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AE11A50C-7E4D-4130-BAE2-260433A55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lla Teresa - 21206920" sheetId="1" r:id="rId1"/>
  </sheets>
  <definedNames>
    <definedName name="_xlnm._FilterDatabase" localSheetId="0" hidden="1">'Villa Teresa - 21206920'!$A$2:$E$100494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<sst xmlns="http://schemas.openxmlformats.org/spreadsheetml/2006/main" count="5" uniqueCount="5">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</sst>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22" fontId="7" fillId="0" borderId="0" xfId="1" applyNumberFormat="1" applyFont="1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668"/>
  <sheetViews>
    <sheetView tabSelected="1" workbookViewId="0"/>
  </sheetViews>
  <sheetFormatPr defaultColWidth="11.42578125" defaultRowHeight="15"/>
  <cols>
    <col min="1" max="1" width="11.42578125" style="3"/>
    <col min="2" max="2" width="16.5703125" style="3" customWidth="1"/>
    <col min="3" max="4" width="11.42578125" style="3"/>
  </cols>
  <sheetData>
    <row r="1" spans="1:4">
      <c r="A1" s="2" t="s">
        <v>0</v>
      </c>
      <c r="B1" s="2" t="s">
        <v>1</v>
      </c>
      <c r="C1" s="2" t="s">
        <v>2</v>
      </c>
      <c r="D1" s="1" t="s">
        <v>3</v>
      </c>
    </row>
    <row r="2" spans="1:4">
      <c r="A2" s="3">
        <v>21206920</v>
      </c>
      <c r="B2" s="4">
        <v>39212.5</v>
      </c>
      <c r="C2" s="5">
        <v>352.07823960880199</v>
      </c>
      <c r="D2" s="1" t="s">
        <v>4</v>
      </c>
    </row>
    <row r="3" spans="1:4">
      <c r="A3" s="3">
        <v>21206920</v>
      </c>
      <c r="B3" s="4">
        <v>39212.541666666664</v>
      </c>
      <c r="C3" s="5">
        <v>292.17603911980444</v>
      </c>
    </row>
    <row r="4" spans="1:4">
      <c r="A4" s="3">
        <v>21206920</v>
      </c>
      <c r="B4" s="4">
        <v>39212.583333333336</v>
      </c>
      <c r="C4" s="5">
        <v>377.75061124694378</v>
      </c>
    </row>
    <row r="5" spans="1:4">
      <c r="A5" s="3">
        <v>21206920</v>
      </c>
      <c r="B5" s="4">
        <v>39212.625</v>
      </c>
      <c r="C5" s="5">
        <v>342.2982885085575</v>
      </c>
    </row>
    <row r="6" spans="1:4">
      <c r="A6" s="3">
        <v>21206920</v>
      </c>
      <c r="B6" s="4">
        <v>39212.666666666664</v>
      </c>
      <c r="C6" s="5">
        <v>292.17603911980444</v>
      </c>
    </row>
    <row r="7" spans="1:4">
      <c r="A7" s="3">
        <v>21206920</v>
      </c>
      <c r="B7" s="4">
        <v>39212.708333333336</v>
      </c>
      <c r="C7" s="5">
        <v>86.797066014669937</v>
      </c>
    </row>
    <row r="8" spans="1:4">
      <c r="A8" s="3">
        <v>21206920</v>
      </c>
      <c r="B8" s="4">
        <v>39212.75</v>
      </c>
      <c r="C8" s="5">
        <v>37.897310513447437</v>
      </c>
    </row>
    <row r="9" spans="1:4">
      <c r="A9" s="3">
        <v>21206920</v>
      </c>
      <c r="B9" s="4">
        <v>39212.791666666664</v>
      </c>
      <c r="C9" s="5">
        <v>0</v>
      </c>
    </row>
    <row r="10" spans="1:4">
      <c r="A10" s="3">
        <v>21206920</v>
      </c>
      <c r="B10" s="4">
        <v>39212.833333333336</v>
      </c>
      <c r="C10" s="5">
        <v>0</v>
      </c>
    </row>
    <row r="11" spans="1:4">
      <c r="A11" s="3">
        <v>21206920</v>
      </c>
      <c r="B11" s="4">
        <v>39212.875</v>
      </c>
      <c r="C11" s="5">
        <v>0</v>
      </c>
    </row>
    <row r="12" spans="1:4">
      <c r="A12" s="3">
        <v>21206920</v>
      </c>
      <c r="B12" s="4">
        <v>39212.916666666664</v>
      </c>
      <c r="C12" s="5">
        <v>0</v>
      </c>
    </row>
    <row r="13" spans="1:4">
      <c r="A13" s="3">
        <v>21206920</v>
      </c>
      <c r="B13" s="4">
        <v>39212.958333333336</v>
      </c>
      <c r="C13" s="5">
        <v>0</v>
      </c>
    </row>
    <row r="14" spans="1:4">
      <c r="A14" s="3">
        <v>21206920</v>
      </c>
      <c r="B14" s="4">
        <v>39220.041666666664</v>
      </c>
      <c r="C14" s="5">
        <v>0</v>
      </c>
    </row>
    <row r="15" spans="1:4">
      <c r="A15" s="3">
        <v>21206920</v>
      </c>
      <c r="B15" s="4">
        <v>39220.083333333336</v>
      </c>
      <c r="C15" s="5">
        <v>0</v>
      </c>
    </row>
    <row r="16" spans="1:4">
      <c r="A16" s="3">
        <v>21206920</v>
      </c>
      <c r="B16" s="4">
        <v>39220.125</v>
      </c>
      <c r="C16" s="5">
        <v>0</v>
      </c>
    </row>
    <row r="17" spans="1:3">
      <c r="A17" s="3">
        <v>21206920</v>
      </c>
      <c r="B17" s="4">
        <v>39220.166666666664</v>
      </c>
      <c r="C17" s="5">
        <v>0</v>
      </c>
    </row>
    <row r="18" spans="1:3">
      <c r="A18" s="3">
        <v>21206920</v>
      </c>
      <c r="B18" s="4">
        <v>39220.208333333336</v>
      </c>
      <c r="C18" s="5">
        <v>0</v>
      </c>
    </row>
    <row r="19" spans="1:3">
      <c r="A19" s="3">
        <v>21206920</v>
      </c>
      <c r="B19" s="4">
        <v>39220.25</v>
      </c>
      <c r="C19" s="5">
        <v>3.6674816625916873</v>
      </c>
    </row>
    <row r="20" spans="1:3">
      <c r="A20" s="3">
        <v>21206920</v>
      </c>
      <c r="B20" s="4">
        <v>39220.291666666664</v>
      </c>
      <c r="C20" s="5">
        <v>24.449877750611247</v>
      </c>
    </row>
    <row r="21" spans="1:3">
      <c r="A21" s="3">
        <v>21206920</v>
      </c>
      <c r="B21" s="4">
        <v>39220.333333333336</v>
      </c>
      <c r="C21" s="5">
        <v>41.56479217603912</v>
      </c>
    </row>
    <row r="22" spans="1:3">
      <c r="A22" s="3">
        <v>21206920</v>
      </c>
      <c r="B22" s="4">
        <v>39220.375</v>
      </c>
      <c r="C22" s="5">
        <v>45.23227383863081</v>
      </c>
    </row>
    <row r="23" spans="1:3">
      <c r="A23" s="3">
        <v>21206920</v>
      </c>
      <c r="B23" s="4">
        <v>39220.416666666664</v>
      </c>
      <c r="C23" s="5">
        <v>75.794621026894873</v>
      </c>
    </row>
    <row r="24" spans="1:3">
      <c r="A24" s="3">
        <v>21206920</v>
      </c>
      <c r="B24" s="4">
        <v>39220.458333333336</v>
      </c>
      <c r="C24" s="5">
        <v>245.72127139364304</v>
      </c>
    </row>
    <row r="25" spans="1:3">
      <c r="A25" s="3">
        <v>21206920</v>
      </c>
      <c r="B25" s="4">
        <v>39220.5</v>
      </c>
      <c r="C25" s="5">
        <v>173.59413202933987</v>
      </c>
    </row>
    <row r="26" spans="1:3">
      <c r="A26" s="3">
        <v>21206920</v>
      </c>
      <c r="B26" s="4">
        <v>39220.541666666664</v>
      </c>
      <c r="C26" s="5">
        <v>166.25916870415648</v>
      </c>
    </row>
    <row r="27" spans="1:3">
      <c r="A27" s="3">
        <v>21206920</v>
      </c>
      <c r="B27" s="4">
        <v>39220.583333333336</v>
      </c>
      <c r="C27" s="5">
        <v>446.21026894865531</v>
      </c>
    </row>
    <row r="28" spans="1:3">
      <c r="A28" s="3">
        <v>21206920</v>
      </c>
      <c r="B28" s="4">
        <v>39220.625</v>
      </c>
      <c r="C28" s="5">
        <v>378.97310513447434</v>
      </c>
    </row>
    <row r="29" spans="1:3">
      <c r="A29" s="3">
        <v>21206920</v>
      </c>
      <c r="B29" s="4">
        <v>39220.666666666664</v>
      </c>
      <c r="C29" s="5">
        <v>223.71638141809294</v>
      </c>
    </row>
    <row r="30" spans="1:3">
      <c r="A30" s="3">
        <v>21206920</v>
      </c>
      <c r="B30" s="4">
        <v>39220.708333333336</v>
      </c>
      <c r="C30" s="5">
        <v>141.80929095354523</v>
      </c>
    </row>
    <row r="31" spans="1:3">
      <c r="A31" s="3">
        <v>21206920</v>
      </c>
      <c r="B31" s="4">
        <v>39220.75</v>
      </c>
      <c r="C31" s="5">
        <v>46.454767726161371</v>
      </c>
    </row>
    <row r="32" spans="1:3">
      <c r="A32" s="3">
        <v>21206920</v>
      </c>
      <c r="B32" s="4">
        <v>39220.916666666664</v>
      </c>
      <c r="C32" s="5">
        <v>0</v>
      </c>
    </row>
    <row r="33" spans="1:3">
      <c r="A33" s="3">
        <v>21206920</v>
      </c>
      <c r="B33" s="4">
        <v>39220.958333333336</v>
      </c>
      <c r="C33" s="5">
        <v>0</v>
      </c>
    </row>
    <row r="34" spans="1:3">
      <c r="A34" s="3">
        <v>21206920</v>
      </c>
      <c r="B34" s="6">
        <v>39221</v>
      </c>
      <c r="C34" s="5">
        <v>0</v>
      </c>
    </row>
    <row r="35" spans="1:3">
      <c r="A35" s="3">
        <v>21206920</v>
      </c>
      <c r="B35" s="4">
        <v>39221.041666666664</v>
      </c>
      <c r="C35" s="5">
        <v>0</v>
      </c>
    </row>
    <row r="36" spans="1:3">
      <c r="A36" s="3">
        <v>21206920</v>
      </c>
      <c r="B36" s="4">
        <v>39221.083333333336</v>
      </c>
      <c r="C36" s="5">
        <v>0</v>
      </c>
    </row>
    <row r="37" spans="1:3">
      <c r="A37" s="3">
        <v>21206920</v>
      </c>
      <c r="B37" s="4">
        <v>39221.125</v>
      </c>
      <c r="C37" s="5">
        <v>0</v>
      </c>
    </row>
    <row r="38" spans="1:3">
      <c r="A38" s="3">
        <v>21206920</v>
      </c>
      <c r="B38" s="4">
        <v>39221.166666666664</v>
      </c>
      <c r="C38" s="5">
        <v>0</v>
      </c>
    </row>
    <row r="39" spans="1:3">
      <c r="A39" s="3">
        <v>21206920</v>
      </c>
      <c r="B39" s="4">
        <v>39221.208333333336</v>
      </c>
      <c r="C39" s="5">
        <v>0</v>
      </c>
    </row>
    <row r="40" spans="1:3">
      <c r="A40" s="3">
        <v>21206920</v>
      </c>
      <c r="B40" s="4">
        <v>39221.25</v>
      </c>
      <c r="C40" s="5">
        <v>2.4449877750611249</v>
      </c>
    </row>
    <row r="41" spans="1:3">
      <c r="A41" s="3">
        <v>21206920</v>
      </c>
      <c r="B41" s="4">
        <v>39221.291666666664</v>
      </c>
      <c r="C41" s="5">
        <v>50.122249388753062</v>
      </c>
    </row>
    <row r="42" spans="1:3">
      <c r="A42" s="3">
        <v>21206920</v>
      </c>
      <c r="B42" s="4">
        <v>39221.333333333336</v>
      </c>
      <c r="C42" s="5">
        <v>179.70660146699268</v>
      </c>
    </row>
    <row r="43" spans="1:3">
      <c r="A43" s="3">
        <v>21206920</v>
      </c>
      <c r="B43" s="4">
        <v>39221.375</v>
      </c>
      <c r="C43" s="5">
        <v>369.19315403422985</v>
      </c>
    </row>
    <row r="44" spans="1:3">
      <c r="A44" s="3">
        <v>21206920</v>
      </c>
      <c r="B44" s="4">
        <v>39221.416666666664</v>
      </c>
      <c r="C44" s="5">
        <v>495.11002444987776</v>
      </c>
    </row>
    <row r="45" spans="1:3">
      <c r="A45" s="3">
        <v>21206920</v>
      </c>
      <c r="B45" s="4">
        <v>39221.5</v>
      </c>
      <c r="C45" s="5">
        <v>523.22738386308072</v>
      </c>
    </row>
    <row r="46" spans="1:3">
      <c r="A46" s="3">
        <v>21206920</v>
      </c>
      <c r="B46" s="4">
        <v>39221.541666666664</v>
      </c>
      <c r="C46" s="5">
        <v>519.55990220048898</v>
      </c>
    </row>
    <row r="47" spans="1:3">
      <c r="A47" s="3">
        <v>21206920</v>
      </c>
      <c r="B47" s="4">
        <v>39221.583333333336</v>
      </c>
      <c r="C47" s="5">
        <v>370.41564792176041</v>
      </c>
    </row>
    <row r="48" spans="1:3">
      <c r="A48" s="3">
        <v>21206920</v>
      </c>
      <c r="B48" s="4">
        <v>39221.625</v>
      </c>
      <c r="C48" s="5">
        <v>377.75061124694378</v>
      </c>
    </row>
    <row r="49" spans="1:3">
      <c r="A49" s="3">
        <v>21206920</v>
      </c>
      <c r="B49" s="4">
        <v>39221.666666666664</v>
      </c>
      <c r="C49" s="5">
        <v>331.2958435207824</v>
      </c>
    </row>
    <row r="50" spans="1:3">
      <c r="A50" s="3">
        <v>21206920</v>
      </c>
      <c r="B50" s="4">
        <v>39221.708333333336</v>
      </c>
      <c r="C50" s="5">
        <v>178.48410757946212</v>
      </c>
    </row>
    <row r="51" spans="1:3">
      <c r="A51" s="3">
        <v>21206920</v>
      </c>
      <c r="B51" s="4">
        <v>39221.75</v>
      </c>
      <c r="C51" s="5">
        <v>17.114914425427873</v>
      </c>
    </row>
    <row r="52" spans="1:3">
      <c r="A52" s="3">
        <v>21206920</v>
      </c>
      <c r="B52" s="4">
        <v>39221.791666666664</v>
      </c>
      <c r="C52" s="5">
        <v>0</v>
      </c>
    </row>
    <row r="53" spans="1:3">
      <c r="A53" s="3">
        <v>21206920</v>
      </c>
      <c r="B53" s="4">
        <v>39221.833333333336</v>
      </c>
      <c r="C53" s="5">
        <v>0</v>
      </c>
    </row>
    <row r="54" spans="1:3">
      <c r="A54" s="3">
        <v>21206920</v>
      </c>
      <c r="B54" s="4">
        <v>39221.875</v>
      </c>
      <c r="C54" s="5">
        <v>0</v>
      </c>
    </row>
    <row r="55" spans="1:3">
      <c r="A55" s="3">
        <v>21206920</v>
      </c>
      <c r="B55" s="4">
        <v>39221.916666666664</v>
      </c>
      <c r="C55" s="5">
        <v>0</v>
      </c>
    </row>
    <row r="56" spans="1:3">
      <c r="A56" s="3">
        <v>21206920</v>
      </c>
      <c r="B56" s="4">
        <v>39221.958333333336</v>
      </c>
      <c r="C56" s="5">
        <v>0</v>
      </c>
    </row>
    <row r="57" spans="1:3">
      <c r="A57" s="3">
        <v>21206920</v>
      </c>
      <c r="B57" s="6">
        <v>39222</v>
      </c>
      <c r="C57" s="5">
        <v>0</v>
      </c>
    </row>
    <row r="58" spans="1:3">
      <c r="A58" s="3">
        <v>21206920</v>
      </c>
      <c r="B58" s="4">
        <v>39225.083333333336</v>
      </c>
      <c r="C58" s="5">
        <v>0</v>
      </c>
    </row>
    <row r="59" spans="1:3">
      <c r="A59" s="3">
        <v>21206920</v>
      </c>
      <c r="B59" s="4">
        <v>39225.166666666664</v>
      </c>
      <c r="C59" s="5">
        <v>0</v>
      </c>
    </row>
    <row r="60" spans="1:3">
      <c r="A60" s="3">
        <v>21206920</v>
      </c>
      <c r="B60" s="4">
        <v>39225.25</v>
      </c>
      <c r="C60" s="5">
        <v>12.224938875305623</v>
      </c>
    </row>
    <row r="61" spans="1:3">
      <c r="A61" s="3">
        <v>21206920</v>
      </c>
      <c r="B61" s="4">
        <v>39225.416666666664</v>
      </c>
      <c r="C61" s="5">
        <v>787.28606356968226</v>
      </c>
    </row>
    <row r="62" spans="1:3">
      <c r="A62" s="3">
        <v>21206920</v>
      </c>
      <c r="B62" s="4">
        <v>39225.583333333336</v>
      </c>
      <c r="C62" s="5">
        <v>600.24449877750612</v>
      </c>
    </row>
    <row r="63" spans="1:3">
      <c r="A63" s="3">
        <v>21206920</v>
      </c>
      <c r="B63" s="4">
        <v>39225.666666666664</v>
      </c>
      <c r="C63" s="5">
        <v>152.81173594132031</v>
      </c>
    </row>
    <row r="64" spans="1:3">
      <c r="A64" s="3">
        <v>21206920</v>
      </c>
      <c r="B64" s="4">
        <v>39225.791666666664</v>
      </c>
      <c r="C64" s="5">
        <v>0</v>
      </c>
    </row>
    <row r="65" spans="1:3">
      <c r="A65" s="3">
        <v>21206920</v>
      </c>
      <c r="B65" s="4">
        <v>39225.875</v>
      </c>
      <c r="C65" s="5">
        <v>0</v>
      </c>
    </row>
    <row r="66" spans="1:3">
      <c r="A66" s="3">
        <v>21206920</v>
      </c>
      <c r="B66" s="6">
        <v>39226</v>
      </c>
      <c r="C66" s="5">
        <v>0</v>
      </c>
    </row>
    <row r="67" spans="1:3">
      <c r="A67" s="3">
        <v>21206920</v>
      </c>
      <c r="B67" s="4">
        <v>39226.083333333336</v>
      </c>
      <c r="C67" s="5">
        <v>0</v>
      </c>
    </row>
    <row r="68" spans="1:3">
      <c r="A68" s="3">
        <v>21206920</v>
      </c>
      <c r="B68" s="4">
        <v>39226.166666666664</v>
      </c>
      <c r="C68" s="5">
        <v>0</v>
      </c>
    </row>
    <row r="69" spans="1:3">
      <c r="A69" s="3">
        <v>21206920</v>
      </c>
      <c r="B69" s="4">
        <v>39226.25</v>
      </c>
      <c r="C69" s="5">
        <v>12.224938875305623</v>
      </c>
    </row>
    <row r="70" spans="1:3">
      <c r="A70" s="3">
        <v>21206920</v>
      </c>
      <c r="B70" s="4">
        <v>39226.416666666664</v>
      </c>
      <c r="C70" s="5">
        <v>798.28850855745725</v>
      </c>
    </row>
    <row r="71" spans="1:3">
      <c r="A71" s="3">
        <v>21206920</v>
      </c>
      <c r="B71" s="4">
        <v>39226.5</v>
      </c>
      <c r="C71" s="5">
        <v>627.13936430317847</v>
      </c>
    </row>
    <row r="72" spans="1:3">
      <c r="A72" s="3">
        <v>21206920</v>
      </c>
      <c r="B72" s="4">
        <v>39226.583333333336</v>
      </c>
      <c r="C72" s="5">
        <v>635.69682151589245</v>
      </c>
    </row>
    <row r="73" spans="1:3">
      <c r="A73" s="3">
        <v>21206920</v>
      </c>
      <c r="B73" s="4">
        <v>39226.625</v>
      </c>
      <c r="C73" s="5">
        <v>429.0953545232274</v>
      </c>
    </row>
    <row r="74" spans="1:3">
      <c r="A74" s="3">
        <v>21206920</v>
      </c>
      <c r="B74" s="4">
        <v>39226.666666666664</v>
      </c>
      <c r="C74" s="5">
        <v>544.00977995110031</v>
      </c>
    </row>
    <row r="75" spans="1:3">
      <c r="A75" s="3">
        <v>21206920</v>
      </c>
      <c r="B75" s="4">
        <v>39226.708333333336</v>
      </c>
      <c r="C75" s="5">
        <v>199.26650366748169</v>
      </c>
    </row>
    <row r="76" spans="1:3">
      <c r="A76" s="3">
        <v>21206920</v>
      </c>
      <c r="B76" s="4">
        <v>39226.75</v>
      </c>
      <c r="C76" s="5">
        <v>67.237163814180931</v>
      </c>
    </row>
    <row r="77" spans="1:3">
      <c r="A77" s="3">
        <v>21206920</v>
      </c>
      <c r="B77" s="4">
        <v>39226.791666666664</v>
      </c>
      <c r="C77" s="5">
        <v>0</v>
      </c>
    </row>
    <row r="78" spans="1:3">
      <c r="A78" s="3">
        <v>21206920</v>
      </c>
      <c r="B78" s="4">
        <v>39226.833333333336</v>
      </c>
      <c r="C78" s="5">
        <v>0</v>
      </c>
    </row>
    <row r="79" spans="1:3">
      <c r="A79" s="3">
        <v>21206920</v>
      </c>
      <c r="B79" s="4">
        <v>39226.875</v>
      </c>
      <c r="C79" s="5">
        <v>0</v>
      </c>
    </row>
    <row r="80" spans="1:3">
      <c r="A80" s="3">
        <v>21206920</v>
      </c>
      <c r="B80" s="4">
        <v>39226.916666666664</v>
      </c>
      <c r="C80" s="5">
        <v>0</v>
      </c>
    </row>
    <row r="81" spans="1:3">
      <c r="A81" s="3">
        <v>21206920</v>
      </c>
      <c r="B81" s="4">
        <v>39226.958333333336</v>
      </c>
      <c r="C81" s="5">
        <v>0</v>
      </c>
    </row>
    <row r="82" spans="1:3">
      <c r="A82" s="3">
        <v>21206920</v>
      </c>
      <c r="B82" s="6">
        <v>39227</v>
      </c>
      <c r="C82" s="5">
        <v>0</v>
      </c>
    </row>
    <row r="83" spans="1:3">
      <c r="A83" s="3">
        <v>21206920</v>
      </c>
      <c r="B83" s="4">
        <v>39227.041666666664</v>
      </c>
      <c r="C83" s="5">
        <v>0</v>
      </c>
    </row>
    <row r="84" spans="1:3">
      <c r="A84" s="3">
        <v>21206920</v>
      </c>
      <c r="B84" s="4">
        <v>39227.083333333336</v>
      </c>
      <c r="C84" s="5">
        <v>0</v>
      </c>
    </row>
    <row r="85" spans="1:3">
      <c r="A85" s="3">
        <v>21206920</v>
      </c>
      <c r="B85" s="4">
        <v>39227.125</v>
      </c>
      <c r="C85" s="5">
        <v>0</v>
      </c>
    </row>
    <row r="86" spans="1:3">
      <c r="A86" s="3">
        <v>21206920</v>
      </c>
      <c r="B86" s="4">
        <v>39227.166666666664</v>
      </c>
      <c r="C86" s="5">
        <v>0</v>
      </c>
    </row>
    <row r="87" spans="1:3">
      <c r="A87" s="3">
        <v>21206920</v>
      </c>
      <c r="B87" s="4">
        <v>39227.208333333336</v>
      </c>
      <c r="C87" s="5">
        <v>0</v>
      </c>
    </row>
    <row r="88" spans="1:3">
      <c r="A88" s="3">
        <v>21206920</v>
      </c>
      <c r="B88" s="4">
        <v>39227.25</v>
      </c>
      <c r="C88" s="5">
        <v>4.8899755501222497</v>
      </c>
    </row>
    <row r="89" spans="1:3">
      <c r="A89" s="3">
        <v>21206920</v>
      </c>
      <c r="B89" s="4">
        <v>39227.291666666664</v>
      </c>
      <c r="C89" s="5">
        <v>50.122249388753062</v>
      </c>
    </row>
    <row r="90" spans="1:3">
      <c r="A90" s="3">
        <v>21206920</v>
      </c>
      <c r="B90" s="4">
        <v>39227.333333333336</v>
      </c>
      <c r="C90" s="5">
        <v>143.03178484107579</v>
      </c>
    </row>
    <row r="91" spans="1:3">
      <c r="A91" s="3">
        <v>21206920</v>
      </c>
      <c r="B91" s="4">
        <v>39227.375</v>
      </c>
      <c r="C91" s="5">
        <v>251.83374083129587</v>
      </c>
    </row>
    <row r="92" spans="1:3">
      <c r="A92" s="3">
        <v>21206920</v>
      </c>
      <c r="B92" s="4">
        <v>39227.416666666664</v>
      </c>
      <c r="C92" s="5">
        <v>375.30562347188265</v>
      </c>
    </row>
    <row r="93" spans="1:3">
      <c r="A93" s="3">
        <v>21206920</v>
      </c>
      <c r="B93" s="4">
        <v>39227.458333333336</v>
      </c>
      <c r="C93" s="5">
        <v>500.00000000000006</v>
      </c>
    </row>
    <row r="94" spans="1:3">
      <c r="A94" s="3">
        <v>21206920</v>
      </c>
      <c r="B94" s="4">
        <v>39227.5</v>
      </c>
      <c r="C94" s="5">
        <v>367.97066014669929</v>
      </c>
    </row>
    <row r="95" spans="1:3">
      <c r="A95" s="3">
        <v>21206920</v>
      </c>
      <c r="B95" s="4">
        <v>39227.541666666664</v>
      </c>
      <c r="C95" s="5">
        <v>389.97555012224939</v>
      </c>
    </row>
    <row r="96" spans="1:3">
      <c r="A96" s="3">
        <v>21206920</v>
      </c>
      <c r="B96" s="4">
        <v>39227.583333333336</v>
      </c>
      <c r="C96" s="5">
        <v>403.42298288508562</v>
      </c>
    </row>
    <row r="97" spans="1:3">
      <c r="A97" s="3">
        <v>21206920</v>
      </c>
      <c r="B97" s="4">
        <v>39227.625</v>
      </c>
      <c r="C97" s="5">
        <v>327.62836185819071</v>
      </c>
    </row>
    <row r="98" spans="1:3">
      <c r="A98" s="3">
        <v>21206920</v>
      </c>
      <c r="B98" s="4">
        <v>39227.666666666664</v>
      </c>
      <c r="C98" s="5">
        <v>147.92176039119806</v>
      </c>
    </row>
    <row r="99" spans="1:3">
      <c r="A99" s="3">
        <v>21206920</v>
      </c>
      <c r="B99" s="4">
        <v>39227.708333333336</v>
      </c>
      <c r="C99" s="5">
        <v>169.92665036674816</v>
      </c>
    </row>
    <row r="100" spans="1:3">
      <c r="A100" s="3">
        <v>21206920</v>
      </c>
      <c r="B100" s="4">
        <v>39227.75</v>
      </c>
      <c r="C100" s="5">
        <v>47.677261613691932</v>
      </c>
    </row>
    <row r="101" spans="1:3">
      <c r="A101" s="3">
        <v>21206920</v>
      </c>
      <c r="B101" s="4">
        <v>39227.791666666664</v>
      </c>
      <c r="C101" s="5">
        <v>0</v>
      </c>
    </row>
    <row r="102" spans="1:3">
      <c r="A102" s="3">
        <v>21206920</v>
      </c>
      <c r="B102" s="4">
        <v>39227.833333333336</v>
      </c>
      <c r="C102" s="5">
        <v>0</v>
      </c>
    </row>
    <row r="103" spans="1:3">
      <c r="A103" s="3">
        <v>21206920</v>
      </c>
      <c r="B103" s="4">
        <v>39227.875</v>
      </c>
      <c r="C103" s="5">
        <v>0</v>
      </c>
    </row>
    <row r="104" spans="1:3">
      <c r="A104" s="3">
        <v>21206920</v>
      </c>
      <c r="B104" s="4">
        <v>39227.916666666664</v>
      </c>
      <c r="C104" s="5">
        <v>0</v>
      </c>
    </row>
    <row r="105" spans="1:3">
      <c r="A105" s="3">
        <v>21206920</v>
      </c>
      <c r="B105" s="4">
        <v>39227.958333333336</v>
      </c>
      <c r="C105" s="5">
        <v>0</v>
      </c>
    </row>
    <row r="106" spans="1:3">
      <c r="A106" s="3">
        <v>21206920</v>
      </c>
      <c r="B106" s="6">
        <v>39228</v>
      </c>
      <c r="C106" s="5">
        <v>0</v>
      </c>
    </row>
    <row r="107" spans="1:3">
      <c r="A107" s="3">
        <v>21206920</v>
      </c>
      <c r="B107" s="4">
        <v>39228.041666666664</v>
      </c>
      <c r="C107" s="5">
        <v>0</v>
      </c>
    </row>
    <row r="108" spans="1:3">
      <c r="A108" s="3">
        <v>21206920</v>
      </c>
      <c r="B108" s="4">
        <v>39228.083333333336</v>
      </c>
      <c r="C108" s="5">
        <v>0</v>
      </c>
    </row>
    <row r="109" spans="1:3">
      <c r="A109" s="3">
        <v>21206920</v>
      </c>
      <c r="B109" s="4">
        <v>39228.125</v>
      </c>
      <c r="C109" s="5">
        <v>0</v>
      </c>
    </row>
    <row r="110" spans="1:3">
      <c r="A110" s="3">
        <v>21206920</v>
      </c>
      <c r="B110" s="4">
        <v>39228.166666666664</v>
      </c>
      <c r="C110" s="5">
        <v>0</v>
      </c>
    </row>
    <row r="111" spans="1:3">
      <c r="A111" s="3">
        <v>21206920</v>
      </c>
      <c r="B111" s="4">
        <v>39228.208333333336</v>
      </c>
      <c r="C111" s="5">
        <v>0</v>
      </c>
    </row>
    <row r="112" spans="1:3">
      <c r="A112" s="3">
        <v>21206920</v>
      </c>
      <c r="B112" s="4">
        <v>39228.25</v>
      </c>
      <c r="C112" s="5">
        <v>3.6674816625916873</v>
      </c>
    </row>
    <row r="113" spans="1:3">
      <c r="A113" s="3">
        <v>21206920</v>
      </c>
      <c r="B113" s="4">
        <v>39228.291666666664</v>
      </c>
      <c r="C113" s="5">
        <v>46.454767726161371</v>
      </c>
    </row>
    <row r="114" spans="1:3">
      <c r="A114" s="3">
        <v>21206920</v>
      </c>
      <c r="B114" s="4">
        <v>39228.333333333336</v>
      </c>
      <c r="C114" s="5">
        <v>196.82151589242056</v>
      </c>
    </row>
    <row r="115" spans="1:3">
      <c r="A115" s="3">
        <v>21206920</v>
      </c>
      <c r="B115" s="4">
        <v>39228.375</v>
      </c>
      <c r="C115" s="5">
        <v>163.81418092909536</v>
      </c>
    </row>
    <row r="116" spans="1:3">
      <c r="A116" s="3">
        <v>21206920</v>
      </c>
      <c r="B116" s="4">
        <v>39228.416666666664</v>
      </c>
      <c r="C116" s="5">
        <v>136.91931540342298</v>
      </c>
    </row>
    <row r="117" spans="1:3">
      <c r="A117" s="3">
        <v>21206920</v>
      </c>
      <c r="B117" s="4">
        <v>39228.458333333336</v>
      </c>
      <c r="C117" s="5">
        <v>238.38630806845967</v>
      </c>
    </row>
    <row r="118" spans="1:3">
      <c r="A118" s="3">
        <v>21206920</v>
      </c>
      <c r="B118" s="4">
        <v>39228.5</v>
      </c>
      <c r="C118" s="5">
        <v>183.37408312958436</v>
      </c>
    </row>
    <row r="119" spans="1:3">
      <c r="A119" s="3">
        <v>21206920</v>
      </c>
      <c r="B119" s="4">
        <v>39228.541666666664</v>
      </c>
      <c r="C119" s="5">
        <v>330.07334963325184</v>
      </c>
    </row>
    <row r="120" spans="1:3">
      <c r="A120" s="3">
        <v>21206920</v>
      </c>
      <c r="B120" s="4">
        <v>39228.583333333336</v>
      </c>
      <c r="C120" s="5">
        <v>202.93398533007337</v>
      </c>
    </row>
    <row r="121" spans="1:3">
      <c r="A121" s="3">
        <v>21206920</v>
      </c>
      <c r="B121" s="4">
        <v>39228.625</v>
      </c>
      <c r="C121" s="5">
        <v>188.26405867970661</v>
      </c>
    </row>
    <row r="122" spans="1:3">
      <c r="A122" s="3">
        <v>21206920</v>
      </c>
      <c r="B122" s="4">
        <v>39228.666666666664</v>
      </c>
      <c r="C122" s="5">
        <v>152.81173594132031</v>
      </c>
    </row>
    <row r="123" spans="1:3">
      <c r="A123" s="3">
        <v>21206920</v>
      </c>
      <c r="B123" s="4">
        <v>39228.708333333336</v>
      </c>
      <c r="C123" s="5">
        <v>78.239608801955995</v>
      </c>
    </row>
    <row r="124" spans="1:3">
      <c r="A124" s="3">
        <v>21206920</v>
      </c>
      <c r="B124" s="4">
        <v>39228.75</v>
      </c>
      <c r="C124" s="5">
        <v>15.892420537897312</v>
      </c>
    </row>
    <row r="125" spans="1:3">
      <c r="A125" s="3">
        <v>21206920</v>
      </c>
      <c r="B125" s="4">
        <v>39228.791666666664</v>
      </c>
      <c r="C125" s="5">
        <v>0</v>
      </c>
    </row>
    <row r="126" spans="1:3">
      <c r="A126" s="3">
        <v>21206920</v>
      </c>
      <c r="B126" s="4">
        <v>39228.833333333336</v>
      </c>
      <c r="C126" s="5">
        <v>0</v>
      </c>
    </row>
    <row r="127" spans="1:3">
      <c r="A127" s="3">
        <v>21206920</v>
      </c>
      <c r="B127" s="4">
        <v>39228.875</v>
      </c>
      <c r="C127" s="5">
        <v>0</v>
      </c>
    </row>
    <row r="128" spans="1:3">
      <c r="A128" s="3">
        <v>21206920</v>
      </c>
      <c r="B128" s="4">
        <v>39228.916666666664</v>
      </c>
      <c r="C128" s="5">
        <v>0</v>
      </c>
    </row>
    <row r="129" spans="1:3">
      <c r="A129" s="3">
        <v>21206920</v>
      </c>
      <c r="B129" s="4">
        <v>39228.958333333336</v>
      </c>
      <c r="C129" s="5">
        <v>0</v>
      </c>
    </row>
    <row r="130" spans="1:3">
      <c r="A130" s="3">
        <v>21206920</v>
      </c>
      <c r="B130" s="6">
        <v>39229</v>
      </c>
      <c r="C130" s="5">
        <v>0</v>
      </c>
    </row>
    <row r="131" spans="1:3">
      <c r="A131" s="3">
        <v>21206920</v>
      </c>
      <c r="B131" s="4">
        <v>39229.041666666664</v>
      </c>
      <c r="C131" s="5">
        <v>0</v>
      </c>
    </row>
    <row r="132" spans="1:3">
      <c r="A132" s="3">
        <v>21206920</v>
      </c>
      <c r="B132" s="4">
        <v>39229.083333333336</v>
      </c>
      <c r="C132" s="5">
        <v>0</v>
      </c>
    </row>
    <row r="133" spans="1:3">
      <c r="A133" s="3">
        <v>21206920</v>
      </c>
      <c r="B133" s="4">
        <v>39229.125</v>
      </c>
      <c r="C133" s="5">
        <v>0</v>
      </c>
    </row>
    <row r="134" spans="1:3">
      <c r="A134" s="3">
        <v>21206920</v>
      </c>
      <c r="B134" s="4">
        <v>39229.166666666664</v>
      </c>
      <c r="C134" s="5">
        <v>0</v>
      </c>
    </row>
    <row r="135" spans="1:3">
      <c r="A135" s="3">
        <v>21206920</v>
      </c>
      <c r="B135" s="4">
        <v>39229.208333333336</v>
      </c>
      <c r="C135" s="5">
        <v>0</v>
      </c>
    </row>
    <row r="136" spans="1:3">
      <c r="A136" s="3">
        <v>21206920</v>
      </c>
      <c r="B136" s="4">
        <v>39229.25</v>
      </c>
      <c r="C136" s="5">
        <v>4.8899755501222497</v>
      </c>
    </row>
    <row r="137" spans="1:3">
      <c r="A137" s="3">
        <v>21206920</v>
      </c>
      <c r="B137" s="4">
        <v>39229.291666666664</v>
      </c>
      <c r="C137" s="5">
        <v>79.462102689486557</v>
      </c>
    </row>
    <row r="138" spans="1:3">
      <c r="A138" s="3">
        <v>21206920</v>
      </c>
      <c r="B138" s="4">
        <v>39229.375</v>
      </c>
      <c r="C138" s="5">
        <v>545.23227383863082</v>
      </c>
    </row>
    <row r="139" spans="1:3">
      <c r="A139" s="3">
        <v>21206920</v>
      </c>
      <c r="B139" s="4">
        <v>39229.416666666664</v>
      </c>
      <c r="C139" s="5">
        <v>462.10268948655261</v>
      </c>
    </row>
    <row r="140" spans="1:3">
      <c r="A140" s="3">
        <v>21206920</v>
      </c>
      <c r="B140" s="4">
        <v>39229.458333333336</v>
      </c>
      <c r="C140" s="5">
        <v>556.23471882640592</v>
      </c>
    </row>
    <row r="141" spans="1:3">
      <c r="A141" s="3">
        <v>21206920</v>
      </c>
      <c r="B141" s="4">
        <v>39229.5</v>
      </c>
      <c r="C141" s="5">
        <v>377.75061124694378</v>
      </c>
    </row>
    <row r="142" spans="1:3">
      <c r="A142" s="3">
        <v>21206920</v>
      </c>
      <c r="B142" s="4">
        <v>39229.541666666664</v>
      </c>
      <c r="C142" s="5">
        <v>665.03667481662592</v>
      </c>
    </row>
    <row r="143" spans="1:3">
      <c r="A143" s="3">
        <v>21206920</v>
      </c>
      <c r="B143" s="4">
        <v>39229.583333333336</v>
      </c>
      <c r="C143" s="5">
        <v>425.42787286063572</v>
      </c>
    </row>
    <row r="144" spans="1:3">
      <c r="A144" s="3">
        <v>21206920</v>
      </c>
      <c r="B144" s="4">
        <v>39229.625</v>
      </c>
      <c r="C144" s="5">
        <v>293.398533007335</v>
      </c>
    </row>
    <row r="145" spans="1:3">
      <c r="A145" s="3">
        <v>21206920</v>
      </c>
      <c r="B145" s="4">
        <v>39229.666666666664</v>
      </c>
      <c r="C145" s="5">
        <v>89.24205378973106</v>
      </c>
    </row>
    <row r="146" spans="1:3">
      <c r="A146" s="3">
        <v>21206920</v>
      </c>
      <c r="B146" s="4">
        <v>39229.708333333336</v>
      </c>
      <c r="C146" s="5">
        <v>94.132029339853304</v>
      </c>
    </row>
    <row r="147" spans="1:3">
      <c r="A147" s="3">
        <v>21206920</v>
      </c>
      <c r="B147" s="4">
        <v>39229.75</v>
      </c>
      <c r="C147" s="5">
        <v>30.562347188264059</v>
      </c>
    </row>
    <row r="148" spans="1:3">
      <c r="A148" s="3">
        <v>21206920</v>
      </c>
      <c r="B148" s="4">
        <v>39229.791666666664</v>
      </c>
      <c r="C148" s="5">
        <v>0</v>
      </c>
    </row>
    <row r="149" spans="1:3">
      <c r="A149" s="3">
        <v>21206920</v>
      </c>
      <c r="B149" s="4">
        <v>39229.833333333336</v>
      </c>
      <c r="C149" s="5">
        <v>0</v>
      </c>
    </row>
    <row r="150" spans="1:3">
      <c r="A150" s="3">
        <v>21206920</v>
      </c>
      <c r="B150" s="4">
        <v>39229.875</v>
      </c>
      <c r="C150" s="5">
        <v>0</v>
      </c>
    </row>
    <row r="151" spans="1:3">
      <c r="A151" s="3">
        <v>21206920</v>
      </c>
      <c r="B151" s="4">
        <v>39229.916666666664</v>
      </c>
      <c r="C151" s="5">
        <v>0</v>
      </c>
    </row>
    <row r="152" spans="1:3">
      <c r="A152" s="3">
        <v>21206920</v>
      </c>
      <c r="B152" s="4">
        <v>39229.958333333336</v>
      </c>
      <c r="C152" s="5">
        <v>0</v>
      </c>
    </row>
    <row r="153" spans="1:3">
      <c r="A153" s="3">
        <v>21206920</v>
      </c>
      <c r="B153" s="6">
        <v>39230</v>
      </c>
      <c r="C153" s="5">
        <v>0</v>
      </c>
    </row>
    <row r="154" spans="1:3">
      <c r="A154" s="3">
        <v>21206920</v>
      </c>
      <c r="B154" s="4">
        <v>39230.041666666664</v>
      </c>
      <c r="C154" s="5">
        <v>0</v>
      </c>
    </row>
    <row r="155" spans="1:3">
      <c r="A155" s="3">
        <v>21206920</v>
      </c>
      <c r="B155" s="4">
        <v>39230.083333333336</v>
      </c>
      <c r="C155" s="5">
        <v>0</v>
      </c>
    </row>
    <row r="156" spans="1:3">
      <c r="A156" s="3">
        <v>21206920</v>
      </c>
      <c r="B156" s="4">
        <v>39230.125</v>
      </c>
      <c r="C156" s="5">
        <v>0</v>
      </c>
    </row>
    <row r="157" spans="1:3">
      <c r="A157" s="3">
        <v>21206920</v>
      </c>
      <c r="B157" s="4">
        <v>39230.166666666664</v>
      </c>
      <c r="C157" s="5">
        <v>0</v>
      </c>
    </row>
    <row r="158" spans="1:3">
      <c r="A158" s="3">
        <v>21206920</v>
      </c>
      <c r="B158" s="4">
        <v>39230.208333333336</v>
      </c>
      <c r="C158" s="5">
        <v>0</v>
      </c>
    </row>
    <row r="159" spans="1:3">
      <c r="A159" s="3">
        <v>21206920</v>
      </c>
      <c r="B159" s="4">
        <v>39230.25</v>
      </c>
      <c r="C159" s="5">
        <v>2.4449877750611249</v>
      </c>
    </row>
    <row r="160" spans="1:3">
      <c r="A160" s="3">
        <v>21206920</v>
      </c>
      <c r="B160" s="4">
        <v>39230.291666666664</v>
      </c>
      <c r="C160" s="5">
        <v>46.454767726161371</v>
      </c>
    </row>
    <row r="161" spans="1:3">
      <c r="A161" s="3">
        <v>21206920</v>
      </c>
      <c r="B161" s="4">
        <v>39230.333333333336</v>
      </c>
      <c r="C161" s="5">
        <v>121.02689486552568</v>
      </c>
    </row>
    <row r="162" spans="1:3">
      <c r="A162" s="3">
        <v>21206920</v>
      </c>
      <c r="B162" s="4">
        <v>39230.375</v>
      </c>
      <c r="C162" s="5">
        <v>361.85819070904648</v>
      </c>
    </row>
    <row r="163" spans="1:3">
      <c r="A163" s="3">
        <v>21206920</v>
      </c>
      <c r="B163" s="4">
        <v>39230.416666666664</v>
      </c>
      <c r="C163" s="5">
        <v>568.45965770171154</v>
      </c>
    </row>
    <row r="164" spans="1:3">
      <c r="A164" s="3">
        <v>21206920</v>
      </c>
      <c r="B164" s="4">
        <v>39230.458333333336</v>
      </c>
      <c r="C164" s="5">
        <v>482.88508557457214</v>
      </c>
    </row>
    <row r="165" spans="1:3">
      <c r="A165" s="3">
        <v>21206920</v>
      </c>
      <c r="B165" s="4">
        <v>39230.5</v>
      </c>
      <c r="C165" s="5">
        <v>279.95110024449878</v>
      </c>
    </row>
    <row r="166" spans="1:3">
      <c r="A166" s="3">
        <v>21206920</v>
      </c>
      <c r="B166" s="4">
        <v>39230.541666666664</v>
      </c>
      <c r="C166" s="5">
        <v>409.53545232273842</v>
      </c>
    </row>
    <row r="167" spans="1:3">
      <c r="A167" s="3">
        <v>21206920</v>
      </c>
      <c r="B167" s="4">
        <v>39230.583333333336</v>
      </c>
      <c r="C167" s="5">
        <v>640.5867970660147</v>
      </c>
    </row>
    <row r="168" spans="1:3">
      <c r="A168" s="3">
        <v>21206920</v>
      </c>
      <c r="B168" s="4">
        <v>39230.625</v>
      </c>
      <c r="C168" s="5">
        <v>440.09779951100245</v>
      </c>
    </row>
    <row r="169" spans="1:3">
      <c r="A169" s="3">
        <v>21206920</v>
      </c>
      <c r="B169" s="4">
        <v>39230.666666666664</v>
      </c>
      <c r="C169" s="5">
        <v>526.89486552567246</v>
      </c>
    </row>
    <row r="170" spans="1:3">
      <c r="A170" s="3">
        <v>21206920</v>
      </c>
      <c r="B170" s="4">
        <v>39230.708333333336</v>
      </c>
      <c r="C170" s="5">
        <v>245.72127139364304</v>
      </c>
    </row>
    <row r="171" spans="1:3">
      <c r="A171" s="3">
        <v>21206920</v>
      </c>
      <c r="B171" s="4">
        <v>39230.75</v>
      </c>
      <c r="C171" s="5">
        <v>63.569682151589248</v>
      </c>
    </row>
    <row r="172" spans="1:3">
      <c r="A172" s="3">
        <v>21206920</v>
      </c>
      <c r="B172" s="4">
        <v>39230.791666666664</v>
      </c>
      <c r="C172" s="5">
        <v>0</v>
      </c>
    </row>
    <row r="173" spans="1:3">
      <c r="A173" s="3">
        <v>21206920</v>
      </c>
      <c r="B173" s="4">
        <v>39230.833333333336</v>
      </c>
      <c r="C173" s="5">
        <v>0</v>
      </c>
    </row>
    <row r="174" spans="1:3">
      <c r="A174" s="3">
        <v>21206920</v>
      </c>
      <c r="B174" s="4">
        <v>39230.875</v>
      </c>
      <c r="C174" s="5">
        <v>0</v>
      </c>
    </row>
    <row r="175" spans="1:3">
      <c r="A175" s="3">
        <v>21206920</v>
      </c>
      <c r="B175" s="4">
        <v>39231.333333333336</v>
      </c>
      <c r="C175" s="5">
        <v>161.36919315403424</v>
      </c>
    </row>
    <row r="176" spans="1:3">
      <c r="A176" s="3">
        <v>21206920</v>
      </c>
      <c r="B176" s="4">
        <v>39231.416666666664</v>
      </c>
      <c r="C176" s="5">
        <v>171.14914425427875</v>
      </c>
    </row>
    <row r="177" spans="1:3">
      <c r="A177" s="3">
        <v>21206920</v>
      </c>
      <c r="B177" s="4">
        <v>39231.458333333336</v>
      </c>
      <c r="C177" s="5">
        <v>222.49388753056235</v>
      </c>
    </row>
    <row r="178" spans="1:3">
      <c r="A178" s="3">
        <v>21206920</v>
      </c>
      <c r="B178" s="4">
        <v>39231.5</v>
      </c>
      <c r="C178" s="5">
        <v>195.59902200488997</v>
      </c>
    </row>
    <row r="179" spans="1:3">
      <c r="A179" s="3">
        <v>21206920</v>
      </c>
      <c r="B179" s="4">
        <v>39231.541666666664</v>
      </c>
      <c r="C179" s="5">
        <v>367.97066014669929</v>
      </c>
    </row>
    <row r="180" spans="1:3">
      <c r="A180" s="3">
        <v>21206920</v>
      </c>
      <c r="B180" s="4">
        <v>39231.583333333336</v>
      </c>
      <c r="C180" s="5">
        <v>226.16136919315406</v>
      </c>
    </row>
    <row r="181" spans="1:3">
      <c r="A181" s="3">
        <v>21206920</v>
      </c>
      <c r="B181" s="4">
        <v>39231.625</v>
      </c>
      <c r="C181" s="5">
        <v>184.59657701711492</v>
      </c>
    </row>
    <row r="182" spans="1:3">
      <c r="A182" s="3">
        <v>21206920</v>
      </c>
      <c r="B182" s="4">
        <v>39231.666666666664</v>
      </c>
      <c r="C182" s="5">
        <v>176.039119804401</v>
      </c>
    </row>
    <row r="183" spans="1:3">
      <c r="A183" s="3">
        <v>21206920</v>
      </c>
      <c r="B183" s="4">
        <v>39231.708333333336</v>
      </c>
      <c r="C183" s="5">
        <v>187.04156479217605</v>
      </c>
    </row>
    <row r="184" spans="1:3">
      <c r="A184" s="3">
        <v>21206920</v>
      </c>
      <c r="B184" s="4">
        <v>39231.75</v>
      </c>
      <c r="C184" s="5">
        <v>39.119804400977998</v>
      </c>
    </row>
    <row r="185" spans="1:3">
      <c r="A185" s="3">
        <v>21206920</v>
      </c>
      <c r="B185" s="4">
        <v>39231.791666666664</v>
      </c>
      <c r="C185" s="5">
        <v>0</v>
      </c>
    </row>
    <row r="186" spans="1:3">
      <c r="A186" s="3">
        <v>21206920</v>
      </c>
      <c r="B186" s="4">
        <v>39231.833333333336</v>
      </c>
      <c r="C186" s="5">
        <v>0</v>
      </c>
    </row>
    <row r="187" spans="1:3">
      <c r="A187" s="3">
        <v>21206920</v>
      </c>
      <c r="B187" s="4">
        <v>39231.875</v>
      </c>
      <c r="C187" s="5">
        <v>0</v>
      </c>
    </row>
    <row r="188" spans="1:3">
      <c r="A188" s="3">
        <v>21206920</v>
      </c>
      <c r="B188" s="4">
        <v>39231.916666666664</v>
      </c>
      <c r="C188" s="5">
        <v>0</v>
      </c>
    </row>
    <row r="189" spans="1:3">
      <c r="A189" s="3">
        <v>21206920</v>
      </c>
      <c r="B189" s="4">
        <v>39231.958333333336</v>
      </c>
      <c r="C189" s="5">
        <v>0</v>
      </c>
    </row>
    <row r="190" spans="1:3">
      <c r="A190" s="3">
        <v>21206920</v>
      </c>
      <c r="B190" s="6">
        <v>39232</v>
      </c>
      <c r="C190" s="5">
        <v>0</v>
      </c>
    </row>
    <row r="191" spans="1:3">
      <c r="A191" s="3">
        <v>21206920</v>
      </c>
      <c r="B191" s="4">
        <v>39232.041666666664</v>
      </c>
      <c r="C191" s="5">
        <v>0</v>
      </c>
    </row>
    <row r="192" spans="1:3">
      <c r="A192" s="3">
        <v>21206920</v>
      </c>
      <c r="B192" s="4">
        <v>39232.083333333336</v>
      </c>
      <c r="C192" s="5">
        <v>0</v>
      </c>
    </row>
    <row r="193" spans="1:3">
      <c r="A193" s="3">
        <v>21206920</v>
      </c>
      <c r="B193" s="4">
        <v>39232.125</v>
      </c>
      <c r="C193" s="5">
        <v>0</v>
      </c>
    </row>
    <row r="194" spans="1:3">
      <c r="A194" s="3">
        <v>21206920</v>
      </c>
      <c r="B194" s="4">
        <v>39232.166666666664</v>
      </c>
      <c r="C194" s="5">
        <v>0</v>
      </c>
    </row>
    <row r="195" spans="1:3">
      <c r="A195" s="3">
        <v>21206920</v>
      </c>
      <c r="B195" s="4">
        <v>39232.208333333336</v>
      </c>
      <c r="C195" s="5">
        <v>0</v>
      </c>
    </row>
    <row r="196" spans="1:3">
      <c r="A196" s="3">
        <v>21206920</v>
      </c>
      <c r="B196" s="4">
        <v>39232.25</v>
      </c>
      <c r="C196" s="5">
        <v>1.2224938875305624</v>
      </c>
    </row>
    <row r="197" spans="1:3">
      <c r="A197" s="3">
        <v>21206920</v>
      </c>
      <c r="B197" s="4">
        <v>39232.291666666664</v>
      </c>
      <c r="C197" s="5">
        <v>81.907090464547679</v>
      </c>
    </row>
    <row r="198" spans="1:3">
      <c r="A198" s="3">
        <v>21206920</v>
      </c>
      <c r="B198" s="4">
        <v>39232.375</v>
      </c>
      <c r="C198" s="5">
        <v>437.65281173594133</v>
      </c>
    </row>
    <row r="199" spans="1:3">
      <c r="A199" s="3">
        <v>21206920</v>
      </c>
      <c r="B199" s="4">
        <v>39232.416666666664</v>
      </c>
      <c r="C199" s="5">
        <v>485.33007334963327</v>
      </c>
    </row>
    <row r="200" spans="1:3">
      <c r="A200" s="3">
        <v>21206920</v>
      </c>
      <c r="B200" s="4">
        <v>39232.458333333336</v>
      </c>
      <c r="C200" s="5">
        <v>317.84841075794623</v>
      </c>
    </row>
    <row r="201" spans="1:3">
      <c r="A201" s="3">
        <v>21206920</v>
      </c>
      <c r="B201" s="4">
        <v>39232.5</v>
      </c>
      <c r="C201" s="5">
        <v>435.20782396088021</v>
      </c>
    </row>
    <row r="202" spans="1:3">
      <c r="A202" s="3">
        <v>21206920</v>
      </c>
      <c r="B202" s="4">
        <v>39232.541666666664</v>
      </c>
      <c r="C202" s="5">
        <v>273.83863080684597</v>
      </c>
    </row>
    <row r="203" spans="1:3">
      <c r="A203" s="3">
        <v>21206920</v>
      </c>
      <c r="B203" s="4">
        <v>39232.583333333336</v>
      </c>
      <c r="C203" s="5">
        <v>232.27383863080686</v>
      </c>
    </row>
    <row r="204" spans="1:3">
      <c r="A204" s="3">
        <v>21206920</v>
      </c>
      <c r="B204" s="4">
        <v>39232.625</v>
      </c>
      <c r="C204" s="5">
        <v>112.46943765281175</v>
      </c>
    </row>
    <row r="205" spans="1:3">
      <c r="A205" s="3">
        <v>21206920</v>
      </c>
      <c r="B205" s="4">
        <v>39232.666666666664</v>
      </c>
      <c r="C205" s="5">
        <v>157.70171149144255</v>
      </c>
    </row>
    <row r="206" spans="1:3">
      <c r="A206" s="3">
        <v>21206920</v>
      </c>
      <c r="B206" s="4">
        <v>39232.708333333336</v>
      </c>
      <c r="C206" s="5">
        <v>97.799511002444987</v>
      </c>
    </row>
    <row r="207" spans="1:3">
      <c r="A207" s="3">
        <v>21206920</v>
      </c>
      <c r="B207" s="4">
        <v>39232.75</v>
      </c>
      <c r="C207" s="5">
        <v>53.789731051344745</v>
      </c>
    </row>
    <row r="208" spans="1:3">
      <c r="A208" s="3">
        <v>21206920</v>
      </c>
      <c r="B208" s="4">
        <v>39232.791666666664</v>
      </c>
      <c r="C208" s="5">
        <v>0</v>
      </c>
    </row>
    <row r="209" spans="1:3">
      <c r="A209" s="3">
        <v>21206920</v>
      </c>
      <c r="B209" s="4">
        <v>39232.833333333336</v>
      </c>
      <c r="C209" s="5">
        <v>0</v>
      </c>
    </row>
    <row r="210" spans="1:3">
      <c r="A210" s="3">
        <v>21206920</v>
      </c>
      <c r="B210" s="4">
        <v>39232.875</v>
      </c>
      <c r="C210" s="5">
        <v>0</v>
      </c>
    </row>
    <row r="211" spans="1:3">
      <c r="A211" s="3">
        <v>21206920</v>
      </c>
      <c r="B211" s="4">
        <v>39232.916666666664</v>
      </c>
      <c r="C211" s="5">
        <v>0</v>
      </c>
    </row>
    <row r="212" spans="1:3">
      <c r="A212" s="3">
        <v>21206920</v>
      </c>
      <c r="B212" s="4">
        <v>39232.958333333336</v>
      </c>
      <c r="C212" s="5">
        <v>0</v>
      </c>
    </row>
    <row r="213" spans="1:3">
      <c r="A213" s="3">
        <v>21206920</v>
      </c>
      <c r="B213" s="4">
        <v>39233.041666666664</v>
      </c>
      <c r="C213" s="5">
        <v>0</v>
      </c>
    </row>
    <row r="214" spans="1:3">
      <c r="A214" s="3">
        <v>21206920</v>
      </c>
      <c r="B214" s="4">
        <v>39233.083333333336</v>
      </c>
      <c r="C214" s="5">
        <v>0</v>
      </c>
    </row>
    <row r="215" spans="1:3">
      <c r="A215" s="3">
        <v>21206920</v>
      </c>
      <c r="B215" s="4">
        <v>39233.125</v>
      </c>
      <c r="C215" s="5">
        <v>0</v>
      </c>
    </row>
    <row r="216" spans="1:3">
      <c r="A216" s="3">
        <v>21206920</v>
      </c>
      <c r="B216" s="4">
        <v>39233.166666666664</v>
      </c>
      <c r="C216" s="5">
        <v>0</v>
      </c>
    </row>
    <row r="217" spans="1:3">
      <c r="A217" s="3">
        <v>21206920</v>
      </c>
      <c r="B217" s="4">
        <v>39233.208333333336</v>
      </c>
      <c r="C217" s="5">
        <v>0</v>
      </c>
    </row>
    <row r="218" spans="1:3">
      <c r="A218" s="3">
        <v>21206920</v>
      </c>
      <c r="B218" s="4">
        <v>39233.25</v>
      </c>
      <c r="C218" s="5">
        <v>3.6674816625916873</v>
      </c>
    </row>
    <row r="219" spans="1:3">
      <c r="A219" s="3">
        <v>21206920</v>
      </c>
      <c r="B219" s="4">
        <v>39233.333333333336</v>
      </c>
      <c r="C219" s="5">
        <v>92.909535452322743</v>
      </c>
    </row>
    <row r="220" spans="1:3">
      <c r="A220" s="3">
        <v>21206920</v>
      </c>
      <c r="B220" s="4">
        <v>39233.375</v>
      </c>
      <c r="C220" s="5">
        <v>497.55501222493888</v>
      </c>
    </row>
    <row r="221" spans="1:3">
      <c r="A221" s="3">
        <v>21206920</v>
      </c>
      <c r="B221" s="4">
        <v>39233.416666666664</v>
      </c>
      <c r="C221" s="5">
        <v>429.0953545232274</v>
      </c>
    </row>
    <row r="222" spans="1:3">
      <c r="A222" s="3">
        <v>21206920</v>
      </c>
      <c r="B222" s="4">
        <v>39233.458333333336</v>
      </c>
      <c r="C222" s="5">
        <v>430.31784841075796</v>
      </c>
    </row>
    <row r="223" spans="1:3">
      <c r="A223" s="3">
        <v>21206920</v>
      </c>
      <c r="B223" s="4">
        <v>39233.5</v>
      </c>
      <c r="C223" s="5">
        <v>509.77995110024455</v>
      </c>
    </row>
    <row r="224" spans="1:3">
      <c r="A224" s="3">
        <v>21206920</v>
      </c>
      <c r="B224" s="4">
        <v>39233.541666666664</v>
      </c>
      <c r="C224" s="5">
        <v>128.36185819070906</v>
      </c>
    </row>
    <row r="225" spans="1:3">
      <c r="A225" s="3">
        <v>21206920</v>
      </c>
      <c r="B225" s="4">
        <v>39233.583333333336</v>
      </c>
      <c r="C225" s="5">
        <v>289.73105134474332</v>
      </c>
    </row>
    <row r="226" spans="1:3">
      <c r="A226" s="3">
        <v>21206920</v>
      </c>
      <c r="B226" s="4">
        <v>39233.625</v>
      </c>
      <c r="C226" s="5">
        <v>523.22738386308072</v>
      </c>
    </row>
    <row r="227" spans="1:3">
      <c r="A227" s="3">
        <v>21206920</v>
      </c>
      <c r="B227" s="4">
        <v>39233.666666666664</v>
      </c>
      <c r="C227" s="5">
        <v>294.62102689486557</v>
      </c>
    </row>
    <row r="228" spans="1:3">
      <c r="A228" s="3">
        <v>21206920</v>
      </c>
      <c r="B228" s="4">
        <v>39233.708333333336</v>
      </c>
      <c r="C228" s="5">
        <v>155.25672371638143</v>
      </c>
    </row>
    <row r="229" spans="1:3">
      <c r="A229" s="3">
        <v>21206920</v>
      </c>
      <c r="B229" s="4">
        <v>39233.75</v>
      </c>
      <c r="C229" s="5">
        <v>31.784841075794624</v>
      </c>
    </row>
    <row r="230" spans="1:3">
      <c r="A230" s="3">
        <v>21206920</v>
      </c>
      <c r="B230" s="4">
        <v>39233.791666666664</v>
      </c>
      <c r="C230" s="5">
        <v>0</v>
      </c>
    </row>
    <row r="231" spans="1:3">
      <c r="A231" s="3">
        <v>21206920</v>
      </c>
      <c r="B231" s="4">
        <v>39233.833333333336</v>
      </c>
      <c r="C231" s="5">
        <v>0</v>
      </c>
    </row>
    <row r="232" spans="1:3">
      <c r="A232" s="3">
        <v>21206920</v>
      </c>
      <c r="B232" s="4">
        <v>39233.875</v>
      </c>
      <c r="C232" s="5">
        <v>0</v>
      </c>
    </row>
    <row r="233" spans="1:3">
      <c r="A233" s="3">
        <v>21206920</v>
      </c>
      <c r="B233" s="4">
        <v>39233.916666666664</v>
      </c>
      <c r="C233" s="5">
        <v>0</v>
      </c>
    </row>
    <row r="234" spans="1:3">
      <c r="A234" s="3">
        <v>21206920</v>
      </c>
      <c r="B234" s="4">
        <v>39233.958333333336</v>
      </c>
      <c r="C234" s="5">
        <v>0</v>
      </c>
    </row>
    <row r="235" spans="1:3">
      <c r="A235" s="3">
        <v>21206920</v>
      </c>
      <c r="B235" s="4">
        <v>39234.041666666664</v>
      </c>
      <c r="C235" s="5">
        <v>0</v>
      </c>
    </row>
    <row r="236" spans="1:3">
      <c r="A236" s="3">
        <v>21206920</v>
      </c>
      <c r="B236" s="4">
        <v>39234.083333333336</v>
      </c>
      <c r="C236" s="5">
        <v>0</v>
      </c>
    </row>
    <row r="237" spans="1:3">
      <c r="A237" s="3">
        <v>21206920</v>
      </c>
      <c r="B237" s="4">
        <v>39234.125</v>
      </c>
      <c r="C237" s="5">
        <v>0</v>
      </c>
    </row>
    <row r="238" spans="1:3">
      <c r="A238" s="3">
        <v>21206920</v>
      </c>
      <c r="B238" s="4">
        <v>39234.166666666664</v>
      </c>
      <c r="C238" s="5">
        <v>0</v>
      </c>
    </row>
    <row r="239" spans="1:3">
      <c r="A239" s="3">
        <v>21206920</v>
      </c>
      <c r="B239" s="4">
        <v>39234.208333333336</v>
      </c>
      <c r="C239" s="5">
        <v>0</v>
      </c>
    </row>
    <row r="240" spans="1:3">
      <c r="A240" s="3">
        <v>21206920</v>
      </c>
      <c r="B240" s="4">
        <v>39234.25</v>
      </c>
      <c r="C240" s="5">
        <v>2.4449877750611249</v>
      </c>
    </row>
    <row r="241" spans="1:3">
      <c r="A241" s="3">
        <v>21206920</v>
      </c>
      <c r="B241" s="4">
        <v>39234.291666666664</v>
      </c>
      <c r="C241" s="5">
        <v>103.91198044009781</v>
      </c>
    </row>
    <row r="242" spans="1:3">
      <c r="A242" s="3">
        <v>21206920</v>
      </c>
      <c r="B242" s="4">
        <v>39234.333333333336</v>
      </c>
      <c r="C242" s="5">
        <v>167.48166259168704</v>
      </c>
    </row>
    <row r="243" spans="1:3">
      <c r="A243" s="3">
        <v>21206920</v>
      </c>
      <c r="B243" s="4">
        <v>39234.375</v>
      </c>
      <c r="C243" s="5">
        <v>228.60635696821518</v>
      </c>
    </row>
    <row r="244" spans="1:3">
      <c r="A244" s="3">
        <v>21206920</v>
      </c>
      <c r="B244" s="4">
        <v>39234.416666666664</v>
      </c>
      <c r="C244" s="5">
        <v>328.85085574572128</v>
      </c>
    </row>
    <row r="245" spans="1:3">
      <c r="A245" s="3">
        <v>21206920</v>
      </c>
      <c r="B245" s="4">
        <v>39234.458333333336</v>
      </c>
      <c r="C245" s="5">
        <v>202.93398533007337</v>
      </c>
    </row>
    <row r="246" spans="1:3">
      <c r="A246" s="3">
        <v>21206920</v>
      </c>
      <c r="B246" s="4">
        <v>39234.5</v>
      </c>
      <c r="C246" s="5">
        <v>278.72860635696821</v>
      </c>
    </row>
    <row r="247" spans="1:3">
      <c r="A247" s="3">
        <v>21206920</v>
      </c>
      <c r="B247" s="4">
        <v>39234.541666666664</v>
      </c>
      <c r="C247" s="5">
        <v>317.84841075794623</v>
      </c>
    </row>
    <row r="248" spans="1:3">
      <c r="A248" s="3">
        <v>21206920</v>
      </c>
      <c r="B248" s="4">
        <v>39234.583333333336</v>
      </c>
      <c r="C248" s="5">
        <v>303.17848410757949</v>
      </c>
    </row>
    <row r="249" spans="1:3">
      <c r="A249" s="3">
        <v>21206920</v>
      </c>
      <c r="B249" s="4">
        <v>39234.625</v>
      </c>
      <c r="C249" s="5">
        <v>277.50611246943765</v>
      </c>
    </row>
    <row r="250" spans="1:3">
      <c r="A250" s="3">
        <v>21206920</v>
      </c>
      <c r="B250" s="4">
        <v>39234.666666666664</v>
      </c>
      <c r="C250" s="5">
        <v>152.81173594132031</v>
      </c>
    </row>
    <row r="251" spans="1:3">
      <c r="A251" s="3">
        <v>21206920</v>
      </c>
      <c r="B251" s="4">
        <v>39234.708333333336</v>
      </c>
      <c r="C251" s="5">
        <v>217.6039119804401</v>
      </c>
    </row>
    <row r="252" spans="1:3">
      <c r="A252" s="3">
        <v>21206920</v>
      </c>
      <c r="B252" s="4">
        <v>39234.791666666664</v>
      </c>
      <c r="C252" s="5">
        <v>0</v>
      </c>
    </row>
    <row r="253" spans="1:3">
      <c r="A253" s="3">
        <v>21206920</v>
      </c>
      <c r="B253" s="4">
        <v>39234.833333333336</v>
      </c>
      <c r="C253" s="5">
        <v>0</v>
      </c>
    </row>
    <row r="254" spans="1:3">
      <c r="A254" s="3">
        <v>21206920</v>
      </c>
      <c r="B254" s="4">
        <v>39234.875</v>
      </c>
      <c r="C254" s="5">
        <v>0</v>
      </c>
    </row>
    <row r="255" spans="1:3">
      <c r="A255" s="3">
        <v>21206920</v>
      </c>
      <c r="B255" s="4">
        <v>39234.916666666664</v>
      </c>
      <c r="C255" s="5">
        <v>0</v>
      </c>
    </row>
    <row r="256" spans="1:3">
      <c r="A256" s="3">
        <v>21206920</v>
      </c>
      <c r="B256" s="4">
        <v>39234.958333333336</v>
      </c>
      <c r="C256" s="5">
        <v>0</v>
      </c>
    </row>
    <row r="257" spans="1:3">
      <c r="A257" s="3">
        <v>21206920</v>
      </c>
      <c r="B257" s="6">
        <v>39235</v>
      </c>
      <c r="C257" s="5">
        <v>0</v>
      </c>
    </row>
    <row r="258" spans="1:3">
      <c r="A258" s="3">
        <v>21206920</v>
      </c>
      <c r="B258" s="4">
        <v>39235.041666666664</v>
      </c>
      <c r="C258" s="5">
        <v>0</v>
      </c>
    </row>
    <row r="259" spans="1:3">
      <c r="A259" s="3">
        <v>21206920</v>
      </c>
      <c r="B259" s="4">
        <v>39235.083333333336</v>
      </c>
      <c r="C259" s="5">
        <v>0</v>
      </c>
    </row>
    <row r="260" spans="1:3">
      <c r="A260" s="3">
        <v>21206920</v>
      </c>
      <c r="B260" s="4">
        <v>39235.125</v>
      </c>
      <c r="C260" s="5">
        <v>0</v>
      </c>
    </row>
    <row r="261" spans="1:3">
      <c r="A261" s="3">
        <v>21206920</v>
      </c>
      <c r="B261" s="4">
        <v>39235.166666666664</v>
      </c>
      <c r="C261" s="5">
        <v>0</v>
      </c>
    </row>
    <row r="262" spans="1:3">
      <c r="A262" s="3">
        <v>21206920</v>
      </c>
      <c r="B262" s="4">
        <v>39235.208333333336</v>
      </c>
      <c r="C262" s="5">
        <v>0</v>
      </c>
    </row>
    <row r="263" spans="1:3">
      <c r="A263" s="3">
        <v>21206920</v>
      </c>
      <c r="B263" s="4">
        <v>39235.25</v>
      </c>
      <c r="C263" s="5">
        <v>1.2224938875305624</v>
      </c>
    </row>
    <row r="264" spans="1:3">
      <c r="A264" s="3">
        <v>21206920</v>
      </c>
      <c r="B264" s="4">
        <v>39235.291666666664</v>
      </c>
      <c r="C264" s="5">
        <v>18.337408312958438</v>
      </c>
    </row>
    <row r="265" spans="1:3">
      <c r="A265" s="3">
        <v>21206920</v>
      </c>
      <c r="B265" s="4">
        <v>39235.333333333336</v>
      </c>
      <c r="C265" s="5">
        <v>61.124694376528119</v>
      </c>
    </row>
    <row r="266" spans="1:3">
      <c r="A266" s="3">
        <v>21206920</v>
      </c>
      <c r="B266" s="4">
        <v>39235.375</v>
      </c>
      <c r="C266" s="5">
        <v>238.38630806845967</v>
      </c>
    </row>
    <row r="267" spans="1:3">
      <c r="A267" s="3">
        <v>21206920</v>
      </c>
      <c r="B267" s="4">
        <v>39235.416666666664</v>
      </c>
      <c r="C267" s="5">
        <v>399.75550122249393</v>
      </c>
    </row>
    <row r="268" spans="1:3">
      <c r="A268" s="3">
        <v>21206920</v>
      </c>
      <c r="B268" s="4">
        <v>39235.458333333336</v>
      </c>
      <c r="C268" s="5">
        <v>365.52567237163817</v>
      </c>
    </row>
    <row r="269" spans="1:3">
      <c r="A269" s="3">
        <v>21206920</v>
      </c>
      <c r="B269" s="4">
        <v>39235.5</v>
      </c>
      <c r="C269" s="5">
        <v>184.59657701711492</v>
      </c>
    </row>
    <row r="270" spans="1:3">
      <c r="A270" s="3">
        <v>21206920</v>
      </c>
      <c r="B270" s="4">
        <v>39235.541666666664</v>
      </c>
      <c r="C270" s="5">
        <v>238.38630806845967</v>
      </c>
    </row>
    <row r="271" spans="1:3">
      <c r="A271" s="3">
        <v>21206920</v>
      </c>
      <c r="B271" s="4">
        <v>39235.583333333336</v>
      </c>
      <c r="C271" s="5">
        <v>271.39364303178485</v>
      </c>
    </row>
    <row r="272" spans="1:3">
      <c r="A272" s="3">
        <v>21206920</v>
      </c>
      <c r="B272" s="4">
        <v>39235.625</v>
      </c>
      <c r="C272" s="5">
        <v>385.08557457212714</v>
      </c>
    </row>
    <row r="273" spans="1:3">
      <c r="A273" s="3">
        <v>21206920</v>
      </c>
      <c r="B273" s="4">
        <v>39235.666666666664</v>
      </c>
      <c r="C273" s="5">
        <v>239.60880195599023</v>
      </c>
    </row>
    <row r="274" spans="1:3">
      <c r="A274" s="3">
        <v>21206920</v>
      </c>
      <c r="B274" s="4">
        <v>39235.708333333336</v>
      </c>
      <c r="C274" s="5">
        <v>154.03422982885087</v>
      </c>
    </row>
    <row r="275" spans="1:3">
      <c r="A275" s="3">
        <v>21206920</v>
      </c>
      <c r="B275" s="4">
        <v>39235.75</v>
      </c>
      <c r="C275" s="5">
        <v>8.5574572127139366</v>
      </c>
    </row>
    <row r="276" spans="1:3">
      <c r="A276" s="3">
        <v>21206920</v>
      </c>
      <c r="B276" s="4">
        <v>39235.791666666664</v>
      </c>
      <c r="C276" s="5">
        <v>0</v>
      </c>
    </row>
    <row r="277" spans="1:3">
      <c r="A277" s="3">
        <v>21206920</v>
      </c>
      <c r="B277" s="4">
        <v>39235.833333333336</v>
      </c>
      <c r="C277" s="5">
        <v>0</v>
      </c>
    </row>
    <row r="278" spans="1:3">
      <c r="A278" s="3">
        <v>21206920</v>
      </c>
      <c r="B278" s="4">
        <v>39235.875</v>
      </c>
      <c r="C278" s="5">
        <v>0</v>
      </c>
    </row>
    <row r="279" spans="1:3">
      <c r="A279" s="3">
        <v>21206920</v>
      </c>
      <c r="B279" s="4">
        <v>39235.916666666664</v>
      </c>
      <c r="C279" s="5">
        <v>0</v>
      </c>
    </row>
    <row r="280" spans="1:3">
      <c r="A280" s="3">
        <v>21206920</v>
      </c>
      <c r="B280" s="4">
        <v>39235.958333333336</v>
      </c>
      <c r="C280" s="5">
        <v>0</v>
      </c>
    </row>
    <row r="281" spans="1:3">
      <c r="A281" s="3">
        <v>21206920</v>
      </c>
      <c r="B281" s="4">
        <v>39236.041666666664</v>
      </c>
      <c r="C281" s="5">
        <v>0</v>
      </c>
    </row>
    <row r="282" spans="1:3">
      <c r="A282" s="3">
        <v>21206920</v>
      </c>
      <c r="B282" s="4">
        <v>39236.083333333336</v>
      </c>
      <c r="C282" s="5">
        <v>0</v>
      </c>
    </row>
    <row r="283" spans="1:3">
      <c r="A283" s="3">
        <v>21206920</v>
      </c>
      <c r="B283" s="4">
        <v>39236.125</v>
      </c>
      <c r="C283" s="5">
        <v>0</v>
      </c>
    </row>
    <row r="284" spans="1:3">
      <c r="A284" s="3">
        <v>21206920</v>
      </c>
      <c r="B284" s="4">
        <v>39236.166666666664</v>
      </c>
      <c r="C284" s="5">
        <v>0</v>
      </c>
    </row>
    <row r="285" spans="1:3">
      <c r="A285" s="3">
        <v>21206920</v>
      </c>
      <c r="B285" s="4">
        <v>39236.208333333336</v>
      </c>
      <c r="C285" s="5">
        <v>0</v>
      </c>
    </row>
    <row r="286" spans="1:3">
      <c r="A286" s="3">
        <v>21206920</v>
      </c>
      <c r="B286" s="4">
        <v>39236.25</v>
      </c>
      <c r="C286" s="5">
        <v>7.3349633251833746</v>
      </c>
    </row>
    <row r="287" spans="1:3">
      <c r="A287" s="3">
        <v>21206920</v>
      </c>
      <c r="B287" s="4">
        <v>39236.375</v>
      </c>
      <c r="C287" s="5">
        <v>222.49388753056235</v>
      </c>
    </row>
    <row r="288" spans="1:3">
      <c r="A288" s="3">
        <v>21206920</v>
      </c>
      <c r="B288" s="4">
        <v>39236.416666666664</v>
      </c>
      <c r="C288" s="5">
        <v>311.73594132029342</v>
      </c>
    </row>
    <row r="289" spans="1:3">
      <c r="A289" s="3">
        <v>21206920</v>
      </c>
      <c r="B289" s="4">
        <v>39236.458333333336</v>
      </c>
      <c r="C289" s="5">
        <v>289.73105134474332</v>
      </c>
    </row>
    <row r="290" spans="1:3">
      <c r="A290" s="3">
        <v>21206920</v>
      </c>
      <c r="B290" s="4">
        <v>39236.5</v>
      </c>
      <c r="C290" s="5">
        <v>383.86308068459658</v>
      </c>
    </row>
    <row r="291" spans="1:3">
      <c r="A291" s="3">
        <v>21206920</v>
      </c>
      <c r="B291" s="4">
        <v>39236.541666666664</v>
      </c>
      <c r="C291" s="5">
        <v>310.51344743276286</v>
      </c>
    </row>
    <row r="292" spans="1:3">
      <c r="A292" s="3">
        <v>21206920</v>
      </c>
      <c r="B292" s="4">
        <v>39236.583333333336</v>
      </c>
      <c r="C292" s="5">
        <v>305.62347188264062</v>
      </c>
    </row>
    <row r="293" spans="1:3">
      <c r="A293" s="3">
        <v>21206920</v>
      </c>
      <c r="B293" s="4">
        <v>39236.625</v>
      </c>
      <c r="C293" s="5">
        <v>262.83618581907092</v>
      </c>
    </row>
    <row r="294" spans="1:3">
      <c r="A294" s="3">
        <v>21206920</v>
      </c>
      <c r="B294" s="4">
        <v>39236.666666666664</v>
      </c>
      <c r="C294" s="5">
        <v>68.459657701711492</v>
      </c>
    </row>
    <row r="295" spans="1:3">
      <c r="A295" s="3">
        <v>21206920</v>
      </c>
      <c r="B295" s="4">
        <v>39236.708333333336</v>
      </c>
      <c r="C295" s="5">
        <v>92.909535452322743</v>
      </c>
    </row>
    <row r="296" spans="1:3">
      <c r="A296" s="3">
        <v>21206920</v>
      </c>
      <c r="B296" s="4">
        <v>39236.75</v>
      </c>
      <c r="C296" s="5">
        <v>42.787286063569688</v>
      </c>
    </row>
    <row r="297" spans="1:3">
      <c r="A297" s="3">
        <v>21206920</v>
      </c>
      <c r="B297" s="4">
        <v>39236.791666666664</v>
      </c>
      <c r="C297" s="5">
        <v>0</v>
      </c>
    </row>
    <row r="298" spans="1:3">
      <c r="A298" s="3">
        <v>21206920</v>
      </c>
      <c r="B298" s="4">
        <v>39236.833333333336</v>
      </c>
      <c r="C298" s="5">
        <v>0</v>
      </c>
    </row>
    <row r="299" spans="1:3">
      <c r="A299" s="3">
        <v>21206920</v>
      </c>
      <c r="B299" s="4">
        <v>39236.875</v>
      </c>
      <c r="C299" s="5">
        <v>0</v>
      </c>
    </row>
    <row r="300" spans="1:3">
      <c r="A300" s="3">
        <v>21206920</v>
      </c>
      <c r="B300" s="4">
        <v>39236.916666666664</v>
      </c>
      <c r="C300" s="5">
        <v>0</v>
      </c>
    </row>
    <row r="301" spans="1:3">
      <c r="A301" s="3">
        <v>21206920</v>
      </c>
      <c r="B301" s="4">
        <v>39236.958333333336</v>
      </c>
      <c r="C301" s="5">
        <v>0</v>
      </c>
    </row>
    <row r="302" spans="1:3">
      <c r="A302" s="3">
        <v>21206920</v>
      </c>
      <c r="B302" s="6">
        <v>39237</v>
      </c>
      <c r="C302" s="5">
        <v>0</v>
      </c>
    </row>
    <row r="303" spans="1:3">
      <c r="A303" s="3">
        <v>21206920</v>
      </c>
      <c r="B303" s="4">
        <v>39237.041666666664</v>
      </c>
      <c r="C303" s="5">
        <v>0</v>
      </c>
    </row>
    <row r="304" spans="1:3">
      <c r="A304" s="3">
        <v>21206920</v>
      </c>
      <c r="B304" s="4">
        <v>39237.083333333336</v>
      </c>
      <c r="C304" s="5">
        <v>0</v>
      </c>
    </row>
    <row r="305" spans="1:3">
      <c r="A305" s="3">
        <v>21206920</v>
      </c>
      <c r="B305" s="4">
        <v>39237.125</v>
      </c>
      <c r="C305" s="5">
        <v>0</v>
      </c>
    </row>
    <row r="306" spans="1:3">
      <c r="A306" s="3">
        <v>21206920</v>
      </c>
      <c r="B306" s="4">
        <v>39237.166666666664</v>
      </c>
      <c r="C306" s="5">
        <v>0</v>
      </c>
    </row>
    <row r="307" spans="1:3">
      <c r="A307" s="3">
        <v>21206920</v>
      </c>
      <c r="B307" s="4">
        <v>39237.208333333336</v>
      </c>
      <c r="C307" s="5">
        <v>0</v>
      </c>
    </row>
    <row r="308" spans="1:3">
      <c r="A308" s="3">
        <v>21206920</v>
      </c>
      <c r="B308" s="4">
        <v>39237.25</v>
      </c>
      <c r="C308" s="5">
        <v>3.6674816625916873</v>
      </c>
    </row>
    <row r="309" spans="1:3">
      <c r="A309" s="3">
        <v>21206920</v>
      </c>
      <c r="B309" s="4">
        <v>39237.291666666664</v>
      </c>
      <c r="C309" s="5">
        <v>42.787286063569688</v>
      </c>
    </row>
    <row r="310" spans="1:3">
      <c r="A310" s="3">
        <v>21206920</v>
      </c>
      <c r="B310" s="4">
        <v>39237.375</v>
      </c>
      <c r="C310" s="5">
        <v>504.8899755501223</v>
      </c>
    </row>
    <row r="311" spans="1:3">
      <c r="A311" s="3">
        <v>21206920</v>
      </c>
      <c r="B311" s="4">
        <v>39237.416666666664</v>
      </c>
      <c r="C311" s="5">
        <v>496.33251833740832</v>
      </c>
    </row>
    <row r="312" spans="1:3">
      <c r="A312" s="3">
        <v>21206920</v>
      </c>
      <c r="B312" s="4">
        <v>39237.458333333336</v>
      </c>
      <c r="C312" s="5">
        <v>431.54034229828852</v>
      </c>
    </row>
    <row r="313" spans="1:3">
      <c r="A313" s="3">
        <v>21206920</v>
      </c>
      <c r="B313" s="4">
        <v>39237.5</v>
      </c>
      <c r="C313" s="5">
        <v>662.5916870415648</v>
      </c>
    </row>
    <row r="314" spans="1:3">
      <c r="A314" s="3">
        <v>21206920</v>
      </c>
      <c r="B314" s="4">
        <v>39237.541666666664</v>
      </c>
      <c r="C314" s="5">
        <v>352.07823960880199</v>
      </c>
    </row>
    <row r="315" spans="1:3">
      <c r="A315" s="3">
        <v>21206920</v>
      </c>
      <c r="B315" s="4">
        <v>39237.583333333336</v>
      </c>
      <c r="C315" s="5">
        <v>671.14914425427878</v>
      </c>
    </row>
    <row r="316" spans="1:3">
      <c r="A316" s="3">
        <v>21206920</v>
      </c>
      <c r="B316" s="4">
        <v>39237.625</v>
      </c>
      <c r="C316" s="5">
        <v>400.97799511002449</v>
      </c>
    </row>
    <row r="317" spans="1:3">
      <c r="A317" s="3">
        <v>21206920</v>
      </c>
      <c r="B317" s="4">
        <v>39237.666666666664</v>
      </c>
      <c r="C317" s="5">
        <v>317.84841075794623</v>
      </c>
    </row>
    <row r="318" spans="1:3">
      <c r="A318" s="3">
        <v>21206920</v>
      </c>
      <c r="B318" s="4">
        <v>39237.708333333336</v>
      </c>
      <c r="C318" s="5">
        <v>55.012224938875306</v>
      </c>
    </row>
    <row r="319" spans="1:3">
      <c r="A319" s="3">
        <v>21206920</v>
      </c>
      <c r="B319" s="4">
        <v>39237.75</v>
      </c>
      <c r="C319" s="5">
        <v>36.674816625916876</v>
      </c>
    </row>
    <row r="320" spans="1:3">
      <c r="A320" s="3">
        <v>21206920</v>
      </c>
      <c r="B320" s="4">
        <v>39237.791666666664</v>
      </c>
      <c r="C320" s="5">
        <v>0</v>
      </c>
    </row>
    <row r="321" spans="1:3">
      <c r="A321" s="3">
        <v>21206920</v>
      </c>
      <c r="B321" s="4">
        <v>39237.833333333336</v>
      </c>
      <c r="C321" s="5">
        <v>0</v>
      </c>
    </row>
    <row r="322" spans="1:3">
      <c r="A322" s="3">
        <v>21206920</v>
      </c>
      <c r="B322" s="4">
        <v>39237.875</v>
      </c>
      <c r="C322" s="5">
        <v>0</v>
      </c>
    </row>
    <row r="323" spans="1:3">
      <c r="A323" s="3">
        <v>21206920</v>
      </c>
      <c r="B323" s="4">
        <v>39237.916666666664</v>
      </c>
      <c r="C323" s="5">
        <v>0</v>
      </c>
    </row>
    <row r="324" spans="1:3">
      <c r="A324" s="3">
        <v>21206920</v>
      </c>
      <c r="B324" s="4">
        <v>39237.958333333336</v>
      </c>
      <c r="C324" s="5">
        <v>0</v>
      </c>
    </row>
    <row r="325" spans="1:3">
      <c r="A325" s="3">
        <v>21206920</v>
      </c>
      <c r="B325" s="4">
        <v>39238.041666666664</v>
      </c>
      <c r="C325" s="5">
        <v>0</v>
      </c>
    </row>
    <row r="326" spans="1:3">
      <c r="A326" s="3">
        <v>21206920</v>
      </c>
      <c r="B326" s="4">
        <v>39238.083333333336</v>
      </c>
      <c r="C326" s="5">
        <v>0</v>
      </c>
    </row>
    <row r="327" spans="1:3">
      <c r="A327" s="3">
        <v>21206920</v>
      </c>
      <c r="B327" s="4">
        <v>39238.125</v>
      </c>
      <c r="C327" s="5">
        <v>0</v>
      </c>
    </row>
    <row r="328" spans="1:3">
      <c r="A328" s="3">
        <v>21206920</v>
      </c>
      <c r="B328" s="4">
        <v>39238.208333333336</v>
      </c>
      <c r="C328" s="5">
        <v>0</v>
      </c>
    </row>
    <row r="329" spans="1:3">
      <c r="A329" s="3">
        <v>21206920</v>
      </c>
      <c r="B329" s="4">
        <v>39238.25</v>
      </c>
      <c r="C329" s="5">
        <v>4.8899755501222497</v>
      </c>
    </row>
    <row r="330" spans="1:3">
      <c r="A330" s="3">
        <v>21206920</v>
      </c>
      <c r="B330" s="4">
        <v>39238.291666666664</v>
      </c>
      <c r="C330" s="5">
        <v>66.01466992665037</v>
      </c>
    </row>
    <row r="331" spans="1:3">
      <c r="A331" s="3">
        <v>21206920</v>
      </c>
      <c r="B331" s="4">
        <v>39238.375</v>
      </c>
      <c r="C331" s="5">
        <v>212.71393643031786</v>
      </c>
    </row>
    <row r="332" spans="1:3">
      <c r="A332" s="3">
        <v>21206920</v>
      </c>
      <c r="B332" s="4">
        <v>39238.416666666664</v>
      </c>
      <c r="C332" s="5">
        <v>358.1907090464548</v>
      </c>
    </row>
    <row r="333" spans="1:3">
      <c r="A333" s="3">
        <v>21206920</v>
      </c>
      <c r="B333" s="4">
        <v>39238.458333333336</v>
      </c>
      <c r="C333" s="5">
        <v>497.55501222493888</v>
      </c>
    </row>
    <row r="334" spans="1:3">
      <c r="A334" s="3">
        <v>21206920</v>
      </c>
      <c r="B334" s="4">
        <v>39238.5</v>
      </c>
      <c r="C334" s="5">
        <v>579.46210268948664</v>
      </c>
    </row>
    <row r="335" spans="1:3">
      <c r="A335" s="3">
        <v>21206920</v>
      </c>
      <c r="B335" s="4">
        <v>39238.541666666664</v>
      </c>
      <c r="C335" s="5">
        <v>522.0048899755501</v>
      </c>
    </row>
    <row r="336" spans="1:3">
      <c r="A336" s="3">
        <v>21206920</v>
      </c>
      <c r="B336" s="4">
        <v>39238.583333333336</v>
      </c>
      <c r="C336" s="5">
        <v>498.7775061124695</v>
      </c>
    </row>
    <row r="337" spans="1:3">
      <c r="A337" s="3">
        <v>21206920</v>
      </c>
      <c r="B337" s="4">
        <v>39238.625</v>
      </c>
      <c r="C337" s="5">
        <v>454.76772616136924</v>
      </c>
    </row>
    <row r="338" spans="1:3">
      <c r="A338" s="3">
        <v>21206920</v>
      </c>
      <c r="B338" s="4">
        <v>39238.666666666664</v>
      </c>
      <c r="C338" s="5">
        <v>220.04889975550122</v>
      </c>
    </row>
    <row r="339" spans="1:3">
      <c r="A339" s="3">
        <v>21206920</v>
      </c>
      <c r="B339" s="4">
        <v>39238.708333333336</v>
      </c>
      <c r="C339" s="5">
        <v>184.59657701711492</v>
      </c>
    </row>
    <row r="340" spans="1:3">
      <c r="A340" s="3">
        <v>21206920</v>
      </c>
      <c r="B340" s="4">
        <v>39238.75</v>
      </c>
      <c r="C340" s="5">
        <v>51.344743276283623</v>
      </c>
    </row>
    <row r="341" spans="1:3">
      <c r="A341" s="3">
        <v>21206920</v>
      </c>
      <c r="B341" s="4">
        <v>39238.791666666664</v>
      </c>
      <c r="C341" s="5">
        <v>0</v>
      </c>
    </row>
    <row r="342" spans="1:3">
      <c r="A342" s="3">
        <v>21206920</v>
      </c>
      <c r="B342" s="4">
        <v>39238.833333333336</v>
      </c>
      <c r="C342" s="5">
        <v>0</v>
      </c>
    </row>
    <row r="343" spans="1:3">
      <c r="A343" s="3">
        <v>21206920</v>
      </c>
      <c r="B343" s="4">
        <v>39238.875</v>
      </c>
      <c r="C343" s="5">
        <v>0</v>
      </c>
    </row>
    <row r="344" spans="1:3">
      <c r="A344" s="3">
        <v>21206920</v>
      </c>
      <c r="B344" s="4">
        <v>39238.958333333336</v>
      </c>
      <c r="C344" s="5">
        <v>0</v>
      </c>
    </row>
    <row r="345" spans="1:3">
      <c r="A345" s="3">
        <v>21206920</v>
      </c>
      <c r="B345" s="6">
        <v>39239</v>
      </c>
      <c r="C345" s="5">
        <v>0</v>
      </c>
    </row>
    <row r="346" spans="1:3">
      <c r="A346" s="3">
        <v>21206920</v>
      </c>
      <c r="B346" s="4">
        <v>39239.041666666664</v>
      </c>
      <c r="C346" s="5">
        <v>0</v>
      </c>
    </row>
    <row r="347" spans="1:3">
      <c r="A347" s="3">
        <v>21206920</v>
      </c>
      <c r="B347" s="4">
        <v>39239.083333333336</v>
      </c>
      <c r="C347" s="5">
        <v>0</v>
      </c>
    </row>
    <row r="348" spans="1:3">
      <c r="A348" s="3">
        <v>21206920</v>
      </c>
      <c r="B348" s="4">
        <v>39239.125</v>
      </c>
      <c r="C348" s="5">
        <v>0</v>
      </c>
    </row>
    <row r="349" spans="1:3">
      <c r="A349" s="3">
        <v>21206920</v>
      </c>
      <c r="B349" s="4">
        <v>39239.166666666664</v>
      </c>
      <c r="C349" s="5">
        <v>0</v>
      </c>
    </row>
    <row r="350" spans="1:3">
      <c r="A350" s="3">
        <v>21206920</v>
      </c>
      <c r="B350" s="4">
        <v>39239.208333333336</v>
      </c>
      <c r="C350" s="5">
        <v>0</v>
      </c>
    </row>
    <row r="351" spans="1:3">
      <c r="A351" s="3">
        <v>21206920</v>
      </c>
      <c r="B351" s="4">
        <v>39239.25</v>
      </c>
      <c r="C351" s="5">
        <v>4.8899755501222497</v>
      </c>
    </row>
    <row r="352" spans="1:3">
      <c r="A352" s="3">
        <v>21206920</v>
      </c>
      <c r="B352" s="4">
        <v>39239.375</v>
      </c>
      <c r="C352" s="5">
        <v>316.62591687041567</v>
      </c>
    </row>
    <row r="353" spans="1:3">
      <c r="A353" s="3">
        <v>21206920</v>
      </c>
      <c r="B353" s="4">
        <v>39239.416666666664</v>
      </c>
      <c r="C353" s="5">
        <v>645.47677261613694</v>
      </c>
    </row>
    <row r="354" spans="1:3">
      <c r="A354" s="3">
        <v>21206920</v>
      </c>
      <c r="B354" s="4">
        <v>39239.458333333336</v>
      </c>
      <c r="C354" s="5">
        <v>793.398533007335</v>
      </c>
    </row>
    <row r="355" spans="1:3">
      <c r="A355" s="3">
        <v>21206920</v>
      </c>
      <c r="B355" s="4">
        <v>39239.5</v>
      </c>
      <c r="C355" s="5">
        <v>848.41075794621031</v>
      </c>
    </row>
    <row r="356" spans="1:3">
      <c r="A356" s="3">
        <v>21206920</v>
      </c>
      <c r="B356" s="4">
        <v>39239.541666666664</v>
      </c>
      <c r="C356" s="5">
        <v>932.76283618581908</v>
      </c>
    </row>
    <row r="357" spans="1:3">
      <c r="A357" s="3">
        <v>21206920</v>
      </c>
      <c r="B357" s="4">
        <v>39239.583333333336</v>
      </c>
      <c r="C357" s="5">
        <v>577.01711491442552</v>
      </c>
    </row>
    <row r="358" spans="1:3">
      <c r="A358" s="3">
        <v>21206920</v>
      </c>
      <c r="B358" s="4">
        <v>39239.625</v>
      </c>
      <c r="C358" s="5">
        <v>336.18581907090464</v>
      </c>
    </row>
    <row r="359" spans="1:3">
      <c r="A359" s="3">
        <v>21206920</v>
      </c>
      <c r="B359" s="4">
        <v>39239.666666666664</v>
      </c>
      <c r="C359" s="5">
        <v>330.07334963325184</v>
      </c>
    </row>
    <row r="360" spans="1:3">
      <c r="A360" s="3">
        <v>21206920</v>
      </c>
      <c r="B360" s="4">
        <v>39239.708333333336</v>
      </c>
      <c r="C360" s="5">
        <v>233.49633251833743</v>
      </c>
    </row>
    <row r="361" spans="1:3">
      <c r="A361" s="3">
        <v>21206920</v>
      </c>
      <c r="B361" s="4">
        <v>39239.791666666664</v>
      </c>
      <c r="C361" s="5">
        <v>0</v>
      </c>
    </row>
    <row r="362" spans="1:3">
      <c r="A362" s="3">
        <v>21206920</v>
      </c>
      <c r="B362" s="4">
        <v>39239.833333333336</v>
      </c>
      <c r="C362" s="5">
        <v>0</v>
      </c>
    </row>
    <row r="363" spans="1:3">
      <c r="A363" s="3">
        <v>21206920</v>
      </c>
      <c r="B363" s="4">
        <v>39239.875</v>
      </c>
      <c r="C363" s="5">
        <v>0</v>
      </c>
    </row>
    <row r="364" spans="1:3">
      <c r="A364" s="3">
        <v>21206920</v>
      </c>
      <c r="B364" s="4">
        <v>39239.916666666664</v>
      </c>
      <c r="C364" s="5">
        <v>0</v>
      </c>
    </row>
    <row r="365" spans="1:3">
      <c r="A365" s="3">
        <v>21206920</v>
      </c>
      <c r="B365" s="4">
        <v>39239.958333333336</v>
      </c>
      <c r="C365" s="5">
        <v>0</v>
      </c>
    </row>
    <row r="366" spans="1:3">
      <c r="A366" s="3">
        <v>21206920</v>
      </c>
      <c r="B366" s="6">
        <v>39240</v>
      </c>
      <c r="C366" s="5">
        <v>0</v>
      </c>
    </row>
    <row r="367" spans="1:3">
      <c r="A367" s="3">
        <v>21206920</v>
      </c>
      <c r="B367" s="4">
        <v>39240.041666666664</v>
      </c>
      <c r="C367" s="5">
        <v>0</v>
      </c>
    </row>
    <row r="368" spans="1:3">
      <c r="A368" s="3">
        <v>21206920</v>
      </c>
      <c r="B368" s="4">
        <v>39240.083333333336</v>
      </c>
      <c r="C368" s="5">
        <v>0</v>
      </c>
    </row>
    <row r="369" spans="1:3">
      <c r="A369" s="3">
        <v>21206920</v>
      </c>
      <c r="B369" s="4">
        <v>39240.125</v>
      </c>
      <c r="C369" s="5">
        <v>0</v>
      </c>
    </row>
    <row r="370" spans="1:3">
      <c r="A370" s="3">
        <v>21206920</v>
      </c>
      <c r="B370" s="4">
        <v>39240.166666666664</v>
      </c>
      <c r="C370" s="5">
        <v>0</v>
      </c>
    </row>
    <row r="371" spans="1:3">
      <c r="A371" s="3">
        <v>21206920</v>
      </c>
      <c r="B371" s="4">
        <v>39240.208333333336</v>
      </c>
      <c r="C371" s="5">
        <v>0</v>
      </c>
    </row>
    <row r="372" spans="1:3">
      <c r="A372" s="3">
        <v>21206920</v>
      </c>
      <c r="B372" s="4">
        <v>39240.25</v>
      </c>
      <c r="C372" s="5">
        <v>4.8899755501222497</v>
      </c>
    </row>
    <row r="373" spans="1:3">
      <c r="A373" s="3">
        <v>21206920</v>
      </c>
      <c r="B373" s="4">
        <v>39240.291666666664</v>
      </c>
      <c r="C373" s="5">
        <v>48.899755501222494</v>
      </c>
    </row>
    <row r="374" spans="1:3">
      <c r="A374" s="3">
        <v>21206920</v>
      </c>
      <c r="B374" s="4">
        <v>39240.333333333336</v>
      </c>
      <c r="C374" s="5">
        <v>83.12958435207824</v>
      </c>
    </row>
    <row r="375" spans="1:3">
      <c r="A375" s="3">
        <v>21206920</v>
      </c>
      <c r="B375" s="4">
        <v>39240.375</v>
      </c>
      <c r="C375" s="5">
        <v>158.92420537897311</v>
      </c>
    </row>
    <row r="376" spans="1:3">
      <c r="A376" s="3">
        <v>21206920</v>
      </c>
      <c r="B376" s="4">
        <v>39240.416666666664</v>
      </c>
      <c r="C376" s="5">
        <v>224.9388753056235</v>
      </c>
    </row>
    <row r="377" spans="1:3">
      <c r="A377" s="3">
        <v>21206920</v>
      </c>
      <c r="B377" s="4">
        <v>39240.458333333336</v>
      </c>
      <c r="C377" s="5">
        <v>237.16381418092911</v>
      </c>
    </row>
    <row r="378" spans="1:3">
      <c r="A378" s="3">
        <v>21206920</v>
      </c>
      <c r="B378" s="4">
        <v>39240.5</v>
      </c>
      <c r="C378" s="5">
        <v>342.2982885085575</v>
      </c>
    </row>
    <row r="379" spans="1:3">
      <c r="A379" s="3">
        <v>21206920</v>
      </c>
      <c r="B379" s="4">
        <v>39240.541666666664</v>
      </c>
      <c r="C379" s="5">
        <v>449.877750611247</v>
      </c>
    </row>
    <row r="380" spans="1:3">
      <c r="A380" s="3">
        <v>21206920</v>
      </c>
      <c r="B380" s="4">
        <v>39240.583333333336</v>
      </c>
      <c r="C380" s="5">
        <v>542.7872860635697</v>
      </c>
    </row>
    <row r="381" spans="1:3">
      <c r="A381" s="3">
        <v>21206920</v>
      </c>
      <c r="B381" s="4">
        <v>39240.625</v>
      </c>
      <c r="C381" s="5">
        <v>493.88753056234719</v>
      </c>
    </row>
    <row r="382" spans="1:3">
      <c r="A382" s="3">
        <v>21206920</v>
      </c>
      <c r="B382" s="4">
        <v>39240.666666666664</v>
      </c>
      <c r="C382" s="5">
        <v>232.27383863080686</v>
      </c>
    </row>
    <row r="383" spans="1:3">
      <c r="A383" s="3">
        <v>21206920</v>
      </c>
      <c r="B383" s="4">
        <v>39240.708333333336</v>
      </c>
      <c r="C383" s="5">
        <v>210.26894865525674</v>
      </c>
    </row>
    <row r="384" spans="1:3">
      <c r="A384" s="3">
        <v>21206920</v>
      </c>
      <c r="B384" s="4">
        <v>39240.75</v>
      </c>
      <c r="C384" s="5">
        <v>56.234718826405874</v>
      </c>
    </row>
    <row r="385" spans="1:3">
      <c r="A385" s="3">
        <v>21206920</v>
      </c>
      <c r="B385" s="4">
        <v>39240.791666666664</v>
      </c>
      <c r="C385" s="5">
        <v>0</v>
      </c>
    </row>
    <row r="386" spans="1:3">
      <c r="A386" s="3">
        <v>21206920</v>
      </c>
      <c r="B386" s="4">
        <v>39240.833333333336</v>
      </c>
      <c r="C386" s="5">
        <v>0</v>
      </c>
    </row>
    <row r="387" spans="1:3">
      <c r="A387" s="3">
        <v>21206920</v>
      </c>
      <c r="B387" s="4">
        <v>39240.875</v>
      </c>
      <c r="C387" s="5">
        <v>0</v>
      </c>
    </row>
    <row r="388" spans="1:3">
      <c r="A388" s="3">
        <v>21206920</v>
      </c>
      <c r="B388" s="4">
        <v>39240.916666666664</v>
      </c>
      <c r="C388" s="5">
        <v>0</v>
      </c>
    </row>
    <row r="389" spans="1:3">
      <c r="A389" s="3">
        <v>21206920</v>
      </c>
      <c r="B389" s="4">
        <v>39240.958333333336</v>
      </c>
      <c r="C389" s="5">
        <v>0</v>
      </c>
    </row>
    <row r="390" spans="1:3">
      <c r="A390" s="3">
        <v>21206920</v>
      </c>
      <c r="B390" s="4">
        <v>39241.041666666664</v>
      </c>
      <c r="C390" s="5">
        <v>0</v>
      </c>
    </row>
    <row r="391" spans="1:3">
      <c r="A391" s="3">
        <v>21206920</v>
      </c>
      <c r="B391" s="4">
        <v>39241.083333333336</v>
      </c>
      <c r="C391" s="5">
        <v>0</v>
      </c>
    </row>
    <row r="392" spans="1:3">
      <c r="A392" s="3">
        <v>21206920</v>
      </c>
      <c r="B392" s="4">
        <v>39241.125</v>
      </c>
      <c r="C392" s="5">
        <v>0</v>
      </c>
    </row>
    <row r="393" spans="1:3">
      <c r="A393" s="3">
        <v>21206920</v>
      </c>
      <c r="B393" s="4">
        <v>39241.166666666664</v>
      </c>
      <c r="C393" s="5">
        <v>0</v>
      </c>
    </row>
    <row r="394" spans="1:3">
      <c r="A394" s="3">
        <v>21206920</v>
      </c>
      <c r="B394" s="4">
        <v>39241.208333333336</v>
      </c>
      <c r="C394" s="5">
        <v>0</v>
      </c>
    </row>
    <row r="395" spans="1:3">
      <c r="A395" s="3">
        <v>21206920</v>
      </c>
      <c r="B395" s="4">
        <v>39241.25</v>
      </c>
      <c r="C395" s="5">
        <v>3.6674816625916873</v>
      </c>
    </row>
    <row r="396" spans="1:3">
      <c r="A396" s="3">
        <v>21206920</v>
      </c>
      <c r="B396" s="4">
        <v>39241.375</v>
      </c>
      <c r="C396" s="5">
        <v>354.52322738386312</v>
      </c>
    </row>
    <row r="397" spans="1:3">
      <c r="A397" s="3">
        <v>21206920</v>
      </c>
      <c r="B397" s="4">
        <v>39241.416666666664</v>
      </c>
      <c r="C397" s="5">
        <v>265.28117359413204</v>
      </c>
    </row>
    <row r="398" spans="1:3">
      <c r="A398" s="3">
        <v>21206920</v>
      </c>
      <c r="B398" s="4">
        <v>39241.458333333336</v>
      </c>
      <c r="C398" s="5">
        <v>334.96332518337408</v>
      </c>
    </row>
    <row r="399" spans="1:3">
      <c r="A399" s="3">
        <v>21206920</v>
      </c>
      <c r="B399" s="4">
        <v>39241.5</v>
      </c>
      <c r="C399" s="5">
        <v>414.42542787286067</v>
      </c>
    </row>
    <row r="400" spans="1:3">
      <c r="A400" s="3">
        <v>21206920</v>
      </c>
      <c r="B400" s="4">
        <v>39241.541666666664</v>
      </c>
      <c r="C400" s="5">
        <v>376.52811735941322</v>
      </c>
    </row>
    <row r="401" spans="1:3">
      <c r="A401" s="3">
        <v>21206920</v>
      </c>
      <c r="B401" s="4">
        <v>39241.583333333336</v>
      </c>
      <c r="C401" s="5">
        <v>666.25916870415654</v>
      </c>
    </row>
    <row r="402" spans="1:3">
      <c r="A402" s="3">
        <v>21206920</v>
      </c>
      <c r="B402" s="4">
        <v>39241.625</v>
      </c>
      <c r="C402" s="5">
        <v>729.82885085574571</v>
      </c>
    </row>
    <row r="403" spans="1:3">
      <c r="A403" s="3">
        <v>21206920</v>
      </c>
      <c r="B403" s="4">
        <v>39241.666666666664</v>
      </c>
      <c r="C403" s="5">
        <v>558.67970660146705</v>
      </c>
    </row>
    <row r="404" spans="1:3">
      <c r="A404" s="3">
        <v>21206920</v>
      </c>
      <c r="B404" s="4">
        <v>39241.708333333336</v>
      </c>
      <c r="C404" s="5">
        <v>279.95110024449878</v>
      </c>
    </row>
    <row r="405" spans="1:3">
      <c r="A405" s="3">
        <v>21206920</v>
      </c>
      <c r="B405" s="4">
        <v>39241.75</v>
      </c>
      <c r="C405" s="5">
        <v>63.569682151589248</v>
      </c>
    </row>
    <row r="406" spans="1:3">
      <c r="A406" s="3">
        <v>21206920</v>
      </c>
      <c r="B406" s="4">
        <v>39241.791666666664</v>
      </c>
      <c r="C406" s="5">
        <v>0</v>
      </c>
    </row>
    <row r="407" spans="1:3">
      <c r="A407" s="3">
        <v>21206920</v>
      </c>
      <c r="B407" s="4">
        <v>39241.833333333336</v>
      </c>
      <c r="C407" s="5">
        <v>0</v>
      </c>
    </row>
    <row r="408" spans="1:3">
      <c r="A408" s="3">
        <v>21206920</v>
      </c>
      <c r="B408" s="4">
        <v>39241.875</v>
      </c>
      <c r="C408" s="5">
        <v>0</v>
      </c>
    </row>
    <row r="409" spans="1:3">
      <c r="A409" s="3">
        <v>21206920</v>
      </c>
      <c r="B409" s="4">
        <v>39241.916666666664</v>
      </c>
      <c r="C409" s="5">
        <v>0</v>
      </c>
    </row>
    <row r="410" spans="1:3">
      <c r="A410" s="3">
        <v>21206920</v>
      </c>
      <c r="B410" s="4">
        <v>39241.958333333336</v>
      </c>
      <c r="C410" s="5">
        <v>0</v>
      </c>
    </row>
    <row r="411" spans="1:3">
      <c r="A411" s="3">
        <v>21206920</v>
      </c>
      <c r="B411" s="6">
        <v>39242</v>
      </c>
      <c r="C411" s="5">
        <v>0</v>
      </c>
    </row>
    <row r="412" spans="1:3">
      <c r="A412" s="3">
        <v>21206920</v>
      </c>
      <c r="B412" s="4">
        <v>39242.041666666664</v>
      </c>
      <c r="C412" s="5">
        <v>0</v>
      </c>
    </row>
    <row r="413" spans="1:3">
      <c r="A413" s="3">
        <v>21206920</v>
      </c>
      <c r="B413" s="4">
        <v>39242.083333333336</v>
      </c>
      <c r="C413" s="5">
        <v>0</v>
      </c>
    </row>
    <row r="414" spans="1:3">
      <c r="A414" s="3">
        <v>21206920</v>
      </c>
      <c r="B414" s="4">
        <v>39242.125</v>
      </c>
      <c r="C414" s="5">
        <v>0</v>
      </c>
    </row>
    <row r="415" spans="1:3">
      <c r="A415" s="3">
        <v>21206920</v>
      </c>
      <c r="B415" s="4">
        <v>39242.166666666664</v>
      </c>
      <c r="C415" s="5">
        <v>0</v>
      </c>
    </row>
    <row r="416" spans="1:3">
      <c r="A416" s="3">
        <v>21206920</v>
      </c>
      <c r="B416" s="4">
        <v>39242.208333333336</v>
      </c>
      <c r="C416" s="5">
        <v>0</v>
      </c>
    </row>
    <row r="417" spans="1:3">
      <c r="A417" s="3">
        <v>21206920</v>
      </c>
      <c r="B417" s="4">
        <v>39242.25</v>
      </c>
      <c r="C417" s="5">
        <v>2.4449877750611249</v>
      </c>
    </row>
    <row r="418" spans="1:3">
      <c r="A418" s="3">
        <v>21206920</v>
      </c>
      <c r="B418" s="4">
        <v>39242.291666666664</v>
      </c>
      <c r="C418" s="5">
        <v>80.684596577017118</v>
      </c>
    </row>
    <row r="419" spans="1:3">
      <c r="A419" s="3">
        <v>21206920</v>
      </c>
      <c r="B419" s="4">
        <v>39242.333333333336</v>
      </c>
      <c r="C419" s="5">
        <v>177.26161369193156</v>
      </c>
    </row>
    <row r="420" spans="1:3">
      <c r="A420" s="3">
        <v>21206920</v>
      </c>
      <c r="B420" s="4">
        <v>39242.375</v>
      </c>
      <c r="C420" s="5">
        <v>397.31051344743281</v>
      </c>
    </row>
    <row r="421" spans="1:3">
      <c r="A421" s="3">
        <v>21206920</v>
      </c>
      <c r="B421" s="4">
        <v>39242.416666666664</v>
      </c>
      <c r="C421" s="5">
        <v>776.28361858190715</v>
      </c>
    </row>
    <row r="422" spans="1:3">
      <c r="A422" s="3">
        <v>21206920</v>
      </c>
      <c r="B422" s="4">
        <v>39242.458333333336</v>
      </c>
      <c r="C422" s="5">
        <v>801.95599022004899</v>
      </c>
    </row>
    <row r="423" spans="1:3">
      <c r="A423" s="3">
        <v>21206920</v>
      </c>
      <c r="B423" s="4">
        <v>39242.5</v>
      </c>
      <c r="C423" s="5">
        <v>632.02933985330083</v>
      </c>
    </row>
    <row r="424" spans="1:3">
      <c r="A424" s="3">
        <v>21206920</v>
      </c>
      <c r="B424" s="4">
        <v>39242.541666666664</v>
      </c>
      <c r="C424" s="5">
        <v>595.35452322738388</v>
      </c>
    </row>
    <row r="425" spans="1:3">
      <c r="A425" s="3">
        <v>21206920</v>
      </c>
      <c r="B425" s="4">
        <v>39242.583333333336</v>
      </c>
      <c r="C425" s="5">
        <v>668.70415647921766</v>
      </c>
    </row>
    <row r="426" spans="1:3">
      <c r="A426" s="3">
        <v>21206920</v>
      </c>
      <c r="B426" s="4">
        <v>39242.625</v>
      </c>
      <c r="C426" s="5">
        <v>880.1955990220049</v>
      </c>
    </row>
    <row r="427" spans="1:3">
      <c r="A427" s="3">
        <v>21206920</v>
      </c>
      <c r="B427" s="4">
        <v>39242.666666666664</v>
      </c>
      <c r="C427" s="5">
        <v>589.24205378973113</v>
      </c>
    </row>
    <row r="428" spans="1:3">
      <c r="A428" s="3">
        <v>21206920</v>
      </c>
      <c r="B428" s="4">
        <v>39242.708333333336</v>
      </c>
      <c r="C428" s="5">
        <v>271.39364303178485</v>
      </c>
    </row>
    <row r="429" spans="1:3">
      <c r="A429" s="3">
        <v>21206920</v>
      </c>
      <c r="B429" s="4">
        <v>39242.75</v>
      </c>
      <c r="C429" s="5">
        <v>67.237163814180931</v>
      </c>
    </row>
    <row r="430" spans="1:3">
      <c r="A430" s="3">
        <v>21206920</v>
      </c>
      <c r="B430" s="4">
        <v>39242.791666666664</v>
      </c>
      <c r="C430" s="5">
        <v>0</v>
      </c>
    </row>
    <row r="431" spans="1:3">
      <c r="A431" s="3">
        <v>21206920</v>
      </c>
      <c r="B431" s="4">
        <v>39242.833333333336</v>
      </c>
      <c r="C431" s="5">
        <v>0</v>
      </c>
    </row>
    <row r="432" spans="1:3">
      <c r="A432" s="3">
        <v>21206920</v>
      </c>
      <c r="B432" s="4">
        <v>39242.875</v>
      </c>
      <c r="C432" s="5">
        <v>0</v>
      </c>
    </row>
    <row r="433" spans="1:3">
      <c r="A433" s="3">
        <v>21206920</v>
      </c>
      <c r="B433" s="4">
        <v>39242.916666666664</v>
      </c>
      <c r="C433" s="5">
        <v>0</v>
      </c>
    </row>
    <row r="434" spans="1:3">
      <c r="A434" s="3">
        <v>21206920</v>
      </c>
      <c r="B434" s="4">
        <v>39242.958333333336</v>
      </c>
      <c r="C434" s="5">
        <v>0</v>
      </c>
    </row>
    <row r="435" spans="1:3">
      <c r="A435" s="3">
        <v>21206920</v>
      </c>
      <c r="B435" s="4">
        <v>39243.041666666664</v>
      </c>
      <c r="C435" s="5">
        <v>0</v>
      </c>
    </row>
    <row r="436" spans="1:3">
      <c r="A436" s="3">
        <v>21206920</v>
      </c>
      <c r="B436" s="4">
        <v>39243.083333333336</v>
      </c>
      <c r="C436" s="5">
        <v>0</v>
      </c>
    </row>
    <row r="437" spans="1:3">
      <c r="A437" s="3">
        <v>21206920</v>
      </c>
      <c r="B437" s="4">
        <v>39243.125</v>
      </c>
      <c r="C437" s="5">
        <v>0</v>
      </c>
    </row>
    <row r="438" spans="1:3">
      <c r="A438" s="3">
        <v>21206920</v>
      </c>
      <c r="B438" s="4">
        <v>39243.166666666664</v>
      </c>
      <c r="C438" s="5">
        <v>0</v>
      </c>
    </row>
    <row r="439" spans="1:3">
      <c r="A439" s="3">
        <v>21206920</v>
      </c>
      <c r="B439" s="4">
        <v>39243.208333333336</v>
      </c>
      <c r="C439" s="5">
        <v>0</v>
      </c>
    </row>
    <row r="440" spans="1:3">
      <c r="A440" s="3">
        <v>21206920</v>
      </c>
      <c r="B440" s="4">
        <v>39243.25</v>
      </c>
      <c r="C440" s="5">
        <v>1.2224938875305624</v>
      </c>
    </row>
    <row r="441" spans="1:3">
      <c r="A441" s="3">
        <v>21206920</v>
      </c>
      <c r="B441" s="4">
        <v>39243.291666666664</v>
      </c>
      <c r="C441" s="5">
        <v>25.672371638141811</v>
      </c>
    </row>
    <row r="442" spans="1:3">
      <c r="A442" s="3">
        <v>21206920</v>
      </c>
      <c r="B442" s="4">
        <v>39243.333333333336</v>
      </c>
      <c r="C442" s="5">
        <v>101.46699266503668</v>
      </c>
    </row>
    <row r="443" spans="1:3">
      <c r="A443" s="3">
        <v>21206920</v>
      </c>
      <c r="B443" s="4">
        <v>39243.375</v>
      </c>
      <c r="C443" s="5">
        <v>183.37408312958436</v>
      </c>
    </row>
    <row r="444" spans="1:3">
      <c r="A444" s="3">
        <v>21206920</v>
      </c>
      <c r="B444" s="4">
        <v>39243.416666666664</v>
      </c>
      <c r="C444" s="5">
        <v>457.21271393643036</v>
      </c>
    </row>
    <row r="445" spans="1:3">
      <c r="A445" s="3">
        <v>21206920</v>
      </c>
      <c r="B445" s="4">
        <v>39243.458333333336</v>
      </c>
      <c r="C445" s="5">
        <v>396.08801955990225</v>
      </c>
    </row>
    <row r="446" spans="1:3">
      <c r="A446" s="3">
        <v>21206920</v>
      </c>
      <c r="B446" s="4">
        <v>39243.5</v>
      </c>
      <c r="C446" s="5">
        <v>431.54034229828852</v>
      </c>
    </row>
    <row r="447" spans="1:3">
      <c r="A447" s="3">
        <v>21206920</v>
      </c>
      <c r="B447" s="4">
        <v>39243.541666666664</v>
      </c>
      <c r="C447" s="5">
        <v>728.60635696821521</v>
      </c>
    </row>
    <row r="448" spans="1:3">
      <c r="A448" s="3">
        <v>21206920</v>
      </c>
      <c r="B448" s="4">
        <v>39243.583333333336</v>
      </c>
      <c r="C448" s="5">
        <v>606.35696821515899</v>
      </c>
    </row>
    <row r="449" spans="1:3">
      <c r="A449" s="3">
        <v>21206920</v>
      </c>
      <c r="B449" s="4">
        <v>39243.625</v>
      </c>
      <c r="C449" s="5">
        <v>444.98777506112469</v>
      </c>
    </row>
    <row r="450" spans="1:3">
      <c r="A450" s="3">
        <v>21206920</v>
      </c>
      <c r="B450" s="4">
        <v>39243.666666666664</v>
      </c>
      <c r="C450" s="5">
        <v>517.11491442542786</v>
      </c>
    </row>
    <row r="451" spans="1:3">
      <c r="A451" s="3">
        <v>21206920</v>
      </c>
      <c r="B451" s="4">
        <v>39243.708333333336</v>
      </c>
      <c r="C451" s="5">
        <v>339.85330073349633</v>
      </c>
    </row>
    <row r="452" spans="1:3">
      <c r="A452" s="3">
        <v>21206920</v>
      </c>
      <c r="B452" s="4">
        <v>39243.75</v>
      </c>
      <c r="C452" s="5">
        <v>52.567237163814184</v>
      </c>
    </row>
    <row r="453" spans="1:3">
      <c r="A453" s="3">
        <v>21206920</v>
      </c>
      <c r="B453" s="4">
        <v>39243.791666666664</v>
      </c>
      <c r="C453" s="5">
        <v>0</v>
      </c>
    </row>
    <row r="454" spans="1:3">
      <c r="A454" s="3">
        <v>21206920</v>
      </c>
      <c r="B454" s="4">
        <v>39243.833333333336</v>
      </c>
      <c r="C454" s="5">
        <v>0</v>
      </c>
    </row>
    <row r="455" spans="1:3">
      <c r="A455" s="3">
        <v>21206920</v>
      </c>
      <c r="B455" s="4">
        <v>39243.875</v>
      </c>
      <c r="C455" s="5">
        <v>0</v>
      </c>
    </row>
    <row r="456" spans="1:3">
      <c r="A456" s="3">
        <v>21206920</v>
      </c>
      <c r="B456" s="4">
        <v>39243.916666666664</v>
      </c>
      <c r="C456" s="5">
        <v>0</v>
      </c>
    </row>
    <row r="457" spans="1:3">
      <c r="A457" s="3">
        <v>21206920</v>
      </c>
      <c r="B457" s="4">
        <v>39243.958333333336</v>
      </c>
      <c r="C457" s="5">
        <v>0</v>
      </c>
    </row>
    <row r="458" spans="1:3">
      <c r="A458" s="3">
        <v>21206920</v>
      </c>
      <c r="B458" s="6">
        <v>39244</v>
      </c>
      <c r="C458" s="5">
        <v>0</v>
      </c>
    </row>
    <row r="459" spans="1:3">
      <c r="A459" s="3">
        <v>21206920</v>
      </c>
      <c r="B459" s="4">
        <v>39244.041666666664</v>
      </c>
      <c r="C459" s="5">
        <v>0</v>
      </c>
    </row>
    <row r="460" spans="1:3">
      <c r="A460" s="3">
        <v>21206920</v>
      </c>
      <c r="B460" s="4">
        <v>39244.083333333336</v>
      </c>
      <c r="C460" s="5">
        <v>0</v>
      </c>
    </row>
    <row r="461" spans="1:3">
      <c r="A461" s="3">
        <v>21206920</v>
      </c>
      <c r="B461" s="4">
        <v>39244.125</v>
      </c>
      <c r="C461" s="5">
        <v>0</v>
      </c>
    </row>
    <row r="462" spans="1:3">
      <c r="A462" s="3">
        <v>21206920</v>
      </c>
      <c r="B462" s="4">
        <v>39244.166666666664</v>
      </c>
      <c r="C462" s="5">
        <v>0</v>
      </c>
    </row>
    <row r="463" spans="1:3">
      <c r="A463" s="3">
        <v>21206920</v>
      </c>
      <c r="B463" s="4">
        <v>39244.208333333336</v>
      </c>
      <c r="C463" s="5">
        <v>0</v>
      </c>
    </row>
    <row r="464" spans="1:3">
      <c r="A464" s="3">
        <v>21206920</v>
      </c>
      <c r="B464" s="4">
        <v>39244.25</v>
      </c>
      <c r="C464" s="5">
        <v>1.2224938875305624</v>
      </c>
    </row>
    <row r="465" spans="1:3">
      <c r="A465" s="3">
        <v>21206920</v>
      </c>
      <c r="B465" s="4">
        <v>39244.291666666664</v>
      </c>
      <c r="C465" s="5">
        <v>51.344743276283623</v>
      </c>
    </row>
    <row r="466" spans="1:3">
      <c r="A466" s="3">
        <v>21206920</v>
      </c>
      <c r="B466" s="4">
        <v>39244.375</v>
      </c>
      <c r="C466" s="5">
        <v>281.17359413202934</v>
      </c>
    </row>
    <row r="467" spans="1:3">
      <c r="A467" s="3">
        <v>21206920</v>
      </c>
      <c r="B467" s="4">
        <v>39244.416666666664</v>
      </c>
      <c r="C467" s="5">
        <v>179.70660146699268</v>
      </c>
    </row>
    <row r="468" spans="1:3">
      <c r="A468" s="3">
        <v>21206920</v>
      </c>
      <c r="B468" s="4">
        <v>39244.458333333336</v>
      </c>
      <c r="C468" s="5">
        <v>215.15892420537898</v>
      </c>
    </row>
    <row r="469" spans="1:3">
      <c r="A469" s="3">
        <v>21206920</v>
      </c>
      <c r="B469" s="4">
        <v>39244.5</v>
      </c>
      <c r="C469" s="5">
        <v>222.49388753056235</v>
      </c>
    </row>
    <row r="470" spans="1:3">
      <c r="A470" s="3">
        <v>21206920</v>
      </c>
      <c r="B470" s="4">
        <v>39244.541666666664</v>
      </c>
      <c r="C470" s="5">
        <v>229.82885085574574</v>
      </c>
    </row>
    <row r="471" spans="1:3">
      <c r="A471" s="3">
        <v>21206920</v>
      </c>
      <c r="B471" s="4">
        <v>39244.666666666664</v>
      </c>
      <c r="C471" s="5">
        <v>259.16870415647924</v>
      </c>
    </row>
    <row r="472" spans="1:3">
      <c r="A472" s="3">
        <v>21206920</v>
      </c>
      <c r="B472" s="4">
        <v>39244.708333333336</v>
      </c>
      <c r="C472" s="5">
        <v>122.24938875305624</v>
      </c>
    </row>
    <row r="473" spans="1:3">
      <c r="A473" s="3">
        <v>21206920</v>
      </c>
      <c r="B473" s="4">
        <v>39244.75</v>
      </c>
      <c r="C473" s="5">
        <v>44.009779951100249</v>
      </c>
    </row>
    <row r="474" spans="1:3">
      <c r="A474" s="3">
        <v>21206920</v>
      </c>
      <c r="B474" s="4">
        <v>39244.791666666664</v>
      </c>
      <c r="C474" s="5">
        <v>0</v>
      </c>
    </row>
    <row r="475" spans="1:3">
      <c r="A475" s="3">
        <v>21206920</v>
      </c>
      <c r="B475" s="4">
        <v>39244.833333333336</v>
      </c>
      <c r="C475" s="5">
        <v>0</v>
      </c>
    </row>
    <row r="476" spans="1:3">
      <c r="A476" s="3">
        <v>21206920</v>
      </c>
      <c r="B476" s="4">
        <v>39244.875</v>
      </c>
      <c r="C476" s="5">
        <v>0</v>
      </c>
    </row>
    <row r="477" spans="1:3">
      <c r="A477" s="3">
        <v>21206920</v>
      </c>
      <c r="B477" s="4">
        <v>39244.916666666664</v>
      </c>
      <c r="C477" s="5">
        <v>0</v>
      </c>
    </row>
    <row r="478" spans="1:3">
      <c r="A478" s="3">
        <v>21206920</v>
      </c>
      <c r="B478" s="4">
        <v>39244.958333333336</v>
      </c>
      <c r="C478" s="5">
        <v>0</v>
      </c>
    </row>
    <row r="479" spans="1:3">
      <c r="A479" s="3">
        <v>21206920</v>
      </c>
      <c r="B479" s="6">
        <v>39245</v>
      </c>
      <c r="C479" s="5">
        <v>0</v>
      </c>
    </row>
    <row r="480" spans="1:3">
      <c r="A480" s="3">
        <v>21206920</v>
      </c>
      <c r="B480" s="4">
        <v>39245.041666666664</v>
      </c>
      <c r="C480" s="5">
        <v>0</v>
      </c>
    </row>
    <row r="481" spans="1:3">
      <c r="A481" s="3">
        <v>21206920</v>
      </c>
      <c r="B481" s="4">
        <v>39245.083333333336</v>
      </c>
      <c r="C481" s="5">
        <v>0</v>
      </c>
    </row>
    <row r="482" spans="1:3">
      <c r="A482" s="3">
        <v>21206920</v>
      </c>
      <c r="B482" s="4">
        <v>39245.125</v>
      </c>
      <c r="C482" s="5">
        <v>0</v>
      </c>
    </row>
    <row r="483" spans="1:3">
      <c r="A483" s="3">
        <v>21206920</v>
      </c>
      <c r="B483" s="4">
        <v>39245.166666666664</v>
      </c>
      <c r="C483" s="5">
        <v>0</v>
      </c>
    </row>
    <row r="484" spans="1:3">
      <c r="A484" s="3">
        <v>21206920</v>
      </c>
      <c r="B484" s="4">
        <v>39245.208333333336</v>
      </c>
      <c r="C484" s="5">
        <v>0</v>
      </c>
    </row>
    <row r="485" spans="1:3">
      <c r="A485" s="3">
        <v>21206920</v>
      </c>
      <c r="B485" s="4">
        <v>39245.25</v>
      </c>
      <c r="C485" s="5">
        <v>1.2224938875305624</v>
      </c>
    </row>
    <row r="486" spans="1:3">
      <c r="A486" s="3">
        <v>21206920</v>
      </c>
      <c r="B486" s="4">
        <v>39245.291666666664</v>
      </c>
      <c r="C486" s="5">
        <v>68.459657701711492</v>
      </c>
    </row>
    <row r="487" spans="1:3">
      <c r="A487" s="3">
        <v>21206920</v>
      </c>
      <c r="B487" s="4">
        <v>39245.333333333336</v>
      </c>
      <c r="C487" s="5">
        <v>184.59657701711492</v>
      </c>
    </row>
    <row r="488" spans="1:3">
      <c r="A488" s="3">
        <v>21206920</v>
      </c>
      <c r="B488" s="4">
        <v>39245.375</v>
      </c>
      <c r="C488" s="5">
        <v>477.9951100244499</v>
      </c>
    </row>
    <row r="489" spans="1:3">
      <c r="A489" s="3">
        <v>21206920</v>
      </c>
      <c r="B489" s="4">
        <v>39245.416666666664</v>
      </c>
      <c r="C489" s="5">
        <v>387.53056234718827</v>
      </c>
    </row>
    <row r="490" spans="1:3">
      <c r="A490" s="3">
        <v>21206920</v>
      </c>
      <c r="B490" s="4">
        <v>39245.458333333336</v>
      </c>
      <c r="C490" s="5">
        <v>270.17114914425429</v>
      </c>
    </row>
    <row r="491" spans="1:3">
      <c r="A491" s="3">
        <v>21206920</v>
      </c>
      <c r="B491" s="4">
        <v>39245.5</v>
      </c>
      <c r="C491" s="5">
        <v>566.01466992665041</v>
      </c>
    </row>
    <row r="492" spans="1:3">
      <c r="A492" s="3">
        <v>21206920</v>
      </c>
      <c r="B492" s="4">
        <v>39245.541666666664</v>
      </c>
      <c r="C492" s="5">
        <v>716.3814180929096</v>
      </c>
    </row>
    <row r="493" spans="1:3">
      <c r="A493" s="3">
        <v>21206920</v>
      </c>
      <c r="B493" s="4">
        <v>39245.583333333336</v>
      </c>
      <c r="C493" s="5">
        <v>900.97799511002449</v>
      </c>
    </row>
    <row r="494" spans="1:3">
      <c r="A494" s="3">
        <v>21206920</v>
      </c>
      <c r="B494" s="4">
        <v>39245.625</v>
      </c>
      <c r="C494" s="5">
        <v>798.28850855745725</v>
      </c>
    </row>
    <row r="495" spans="1:3">
      <c r="A495" s="3">
        <v>21206920</v>
      </c>
      <c r="B495" s="4">
        <v>39245.666666666664</v>
      </c>
      <c r="C495" s="5">
        <v>610.02444987775061</v>
      </c>
    </row>
    <row r="496" spans="1:3">
      <c r="A496" s="3">
        <v>21206920</v>
      </c>
      <c r="B496" s="4">
        <v>39245.708333333336</v>
      </c>
      <c r="C496" s="5">
        <v>363.08068459657704</v>
      </c>
    </row>
    <row r="497" spans="1:3">
      <c r="A497" s="3">
        <v>21206920</v>
      </c>
      <c r="B497" s="4">
        <v>39245.75</v>
      </c>
      <c r="C497" s="5">
        <v>68.459657701711492</v>
      </c>
    </row>
    <row r="498" spans="1:3">
      <c r="A498" s="3">
        <v>21206920</v>
      </c>
      <c r="B498" s="4">
        <v>39245.791666666664</v>
      </c>
      <c r="C498" s="5">
        <v>0</v>
      </c>
    </row>
    <row r="499" spans="1:3">
      <c r="A499" s="3">
        <v>21206920</v>
      </c>
      <c r="B499" s="4">
        <v>39245.833333333336</v>
      </c>
      <c r="C499" s="5">
        <v>0</v>
      </c>
    </row>
    <row r="500" spans="1:3">
      <c r="A500" s="3">
        <v>21206920</v>
      </c>
      <c r="B500" s="4">
        <v>39245.875</v>
      </c>
      <c r="C500" s="5">
        <v>0</v>
      </c>
    </row>
    <row r="501" spans="1:3">
      <c r="A501" s="3">
        <v>21206920</v>
      </c>
      <c r="B501" s="4">
        <v>39245.916666666664</v>
      </c>
      <c r="C501" s="5">
        <v>0</v>
      </c>
    </row>
    <row r="502" spans="1:3">
      <c r="A502" s="3">
        <v>21206920</v>
      </c>
      <c r="B502" s="4">
        <v>39245.958333333336</v>
      </c>
      <c r="C502" s="5">
        <v>0</v>
      </c>
    </row>
    <row r="503" spans="1:3">
      <c r="A503" s="3">
        <v>21206920</v>
      </c>
      <c r="B503" s="6">
        <v>39246</v>
      </c>
      <c r="C503" s="5">
        <v>0</v>
      </c>
    </row>
    <row r="504" spans="1:3">
      <c r="A504" s="3">
        <v>21206920</v>
      </c>
      <c r="B504" s="4">
        <v>39246.041666666664</v>
      </c>
      <c r="C504" s="5">
        <v>0</v>
      </c>
    </row>
    <row r="505" spans="1:3">
      <c r="A505" s="3">
        <v>21206920</v>
      </c>
      <c r="B505" s="4">
        <v>39246.083333333336</v>
      </c>
      <c r="C505" s="5">
        <v>0</v>
      </c>
    </row>
    <row r="506" spans="1:3">
      <c r="A506" s="3">
        <v>21206920</v>
      </c>
      <c r="B506" s="4">
        <v>39246.125</v>
      </c>
      <c r="C506" s="5">
        <v>0</v>
      </c>
    </row>
    <row r="507" spans="1:3">
      <c r="A507" s="3">
        <v>21206920</v>
      </c>
      <c r="B507" s="4">
        <v>39246.166666666664</v>
      </c>
      <c r="C507" s="5">
        <v>0</v>
      </c>
    </row>
    <row r="508" spans="1:3">
      <c r="A508" s="3">
        <v>21206920</v>
      </c>
      <c r="B508" s="4">
        <v>39246.208333333336</v>
      </c>
      <c r="C508" s="5">
        <v>0</v>
      </c>
    </row>
    <row r="509" spans="1:3">
      <c r="A509" s="3">
        <v>21206920</v>
      </c>
      <c r="B509" s="4">
        <v>39246.25</v>
      </c>
      <c r="C509" s="5">
        <v>8.5574572127139366</v>
      </c>
    </row>
    <row r="510" spans="1:3">
      <c r="A510" s="3">
        <v>21206920</v>
      </c>
      <c r="B510" s="4">
        <v>39246.375</v>
      </c>
      <c r="C510" s="5">
        <v>652.81173594132031</v>
      </c>
    </row>
    <row r="511" spans="1:3">
      <c r="A511" s="3">
        <v>21206920</v>
      </c>
      <c r="B511" s="4">
        <v>39246.416666666664</v>
      </c>
      <c r="C511" s="5">
        <v>477.9951100244499</v>
      </c>
    </row>
    <row r="512" spans="1:3">
      <c r="A512" s="3">
        <v>21206920</v>
      </c>
      <c r="B512" s="4">
        <v>39246.458333333336</v>
      </c>
      <c r="C512" s="5">
        <v>381.41809290953546</v>
      </c>
    </row>
    <row r="513" spans="1:3">
      <c r="A513" s="3">
        <v>21206920</v>
      </c>
      <c r="B513" s="4">
        <v>39246.5</v>
      </c>
      <c r="C513" s="5">
        <v>734.71882640586807</v>
      </c>
    </row>
    <row r="514" spans="1:3">
      <c r="A514" s="3">
        <v>21206920</v>
      </c>
      <c r="B514" s="4">
        <v>39246.541666666664</v>
      </c>
      <c r="C514" s="5">
        <v>622.24938875305622</v>
      </c>
    </row>
    <row r="515" spans="1:3">
      <c r="A515" s="3">
        <v>21206920</v>
      </c>
      <c r="B515" s="4">
        <v>39246.583333333336</v>
      </c>
      <c r="C515" s="5">
        <v>517.11491442542786</v>
      </c>
    </row>
    <row r="516" spans="1:3">
      <c r="A516" s="3">
        <v>21206920</v>
      </c>
      <c r="B516" s="4">
        <v>39246.625</v>
      </c>
      <c r="C516" s="5">
        <v>278.72860635696821</v>
      </c>
    </row>
    <row r="517" spans="1:3">
      <c r="A517" s="3">
        <v>21206920</v>
      </c>
      <c r="B517" s="4">
        <v>39246.75</v>
      </c>
      <c r="C517" s="5">
        <v>19.559902200488999</v>
      </c>
    </row>
    <row r="518" spans="1:3">
      <c r="A518" s="3">
        <v>21206920</v>
      </c>
      <c r="B518" s="4">
        <v>39246.791666666664</v>
      </c>
      <c r="C518" s="5">
        <v>0</v>
      </c>
    </row>
    <row r="519" spans="1:3">
      <c r="A519" s="3">
        <v>21206920</v>
      </c>
      <c r="B519" s="4">
        <v>39246.833333333336</v>
      </c>
      <c r="C519" s="5">
        <v>0</v>
      </c>
    </row>
    <row r="520" spans="1:3">
      <c r="A520" s="3">
        <v>21206920</v>
      </c>
      <c r="B520" s="4">
        <v>39246.875</v>
      </c>
      <c r="C520" s="5">
        <v>0</v>
      </c>
    </row>
    <row r="521" spans="1:3">
      <c r="A521" s="3">
        <v>21206920</v>
      </c>
      <c r="B521" s="4">
        <v>39246.916666666664</v>
      </c>
      <c r="C521" s="5">
        <v>0</v>
      </c>
    </row>
    <row r="522" spans="1:3">
      <c r="A522" s="3">
        <v>21206920</v>
      </c>
      <c r="B522" s="4">
        <v>39246.958333333336</v>
      </c>
      <c r="C522" s="5">
        <v>0</v>
      </c>
    </row>
    <row r="523" spans="1:3">
      <c r="A523" s="3">
        <v>21206920</v>
      </c>
      <c r="B523" s="6">
        <v>39247</v>
      </c>
      <c r="C523" s="5">
        <v>0</v>
      </c>
    </row>
    <row r="524" spans="1:3">
      <c r="A524" s="3">
        <v>21206920</v>
      </c>
      <c r="B524" s="4">
        <v>39247.041666666664</v>
      </c>
      <c r="C524" s="5">
        <v>0</v>
      </c>
    </row>
    <row r="525" spans="1:3">
      <c r="A525" s="3">
        <v>21206920</v>
      </c>
      <c r="B525" s="4">
        <v>39247.083333333336</v>
      </c>
      <c r="C525" s="5">
        <v>0</v>
      </c>
    </row>
    <row r="526" spans="1:3">
      <c r="A526" s="3">
        <v>21206920</v>
      </c>
      <c r="B526" s="4">
        <v>39247.125</v>
      </c>
      <c r="C526" s="5">
        <v>0</v>
      </c>
    </row>
    <row r="527" spans="1:3">
      <c r="A527" s="3">
        <v>21206920</v>
      </c>
      <c r="B527" s="4">
        <v>39247.166666666664</v>
      </c>
      <c r="C527" s="5">
        <v>0</v>
      </c>
    </row>
    <row r="528" spans="1:3">
      <c r="A528" s="3">
        <v>21206920</v>
      </c>
      <c r="B528" s="4">
        <v>39247.208333333336</v>
      </c>
      <c r="C528" s="5">
        <v>0</v>
      </c>
    </row>
    <row r="529" spans="1:3">
      <c r="A529" s="3">
        <v>21206920</v>
      </c>
      <c r="B529" s="4">
        <v>39247.25</v>
      </c>
      <c r="C529" s="5">
        <v>1.2224938875305624</v>
      </c>
    </row>
    <row r="530" spans="1:3">
      <c r="A530" s="3">
        <v>21206920</v>
      </c>
      <c r="B530" s="4">
        <v>39247.291666666664</v>
      </c>
      <c r="C530" s="5">
        <v>58.679706601466997</v>
      </c>
    </row>
    <row r="531" spans="1:3">
      <c r="A531" s="3">
        <v>21206920</v>
      </c>
      <c r="B531" s="4">
        <v>39247.333333333336</v>
      </c>
      <c r="C531" s="5">
        <v>122.24938875305624</v>
      </c>
    </row>
    <row r="532" spans="1:3">
      <c r="A532" s="3">
        <v>21206920</v>
      </c>
      <c r="B532" s="4">
        <v>39247.375</v>
      </c>
      <c r="C532" s="5">
        <v>195.59902200488997</v>
      </c>
    </row>
    <row r="533" spans="1:3">
      <c r="A533" s="3">
        <v>21206920</v>
      </c>
      <c r="B533" s="4">
        <v>39247.416666666664</v>
      </c>
      <c r="C533" s="5">
        <v>253.05623471882643</v>
      </c>
    </row>
    <row r="534" spans="1:3">
      <c r="A534" s="3">
        <v>21206920</v>
      </c>
      <c r="B534" s="4">
        <v>39247.458333333336</v>
      </c>
      <c r="C534" s="5">
        <v>452.32273838630812</v>
      </c>
    </row>
    <row r="535" spans="1:3">
      <c r="A535" s="3">
        <v>21206920</v>
      </c>
      <c r="B535" s="4">
        <v>39247.5</v>
      </c>
      <c r="C535" s="5">
        <v>298.28850855745725</v>
      </c>
    </row>
    <row r="536" spans="1:3">
      <c r="A536" s="3">
        <v>21206920</v>
      </c>
      <c r="B536" s="4">
        <v>39247.541666666664</v>
      </c>
      <c r="C536" s="5">
        <v>189.48655256723717</v>
      </c>
    </row>
    <row r="537" spans="1:3">
      <c r="A537" s="3">
        <v>21206920</v>
      </c>
      <c r="B537" s="4">
        <v>39247.583333333336</v>
      </c>
      <c r="C537" s="5">
        <v>245.72127139364304</v>
      </c>
    </row>
    <row r="538" spans="1:3">
      <c r="A538" s="3">
        <v>21206920</v>
      </c>
      <c r="B538" s="4">
        <v>39247.625</v>
      </c>
      <c r="C538" s="5">
        <v>239.60880195599023</v>
      </c>
    </row>
    <row r="539" spans="1:3">
      <c r="A539" s="3">
        <v>21206920</v>
      </c>
      <c r="B539" s="4">
        <v>39247.666666666664</v>
      </c>
      <c r="C539" s="5">
        <v>573.34963325183378</v>
      </c>
    </row>
    <row r="540" spans="1:3">
      <c r="A540" s="3">
        <v>21206920</v>
      </c>
      <c r="B540" s="4">
        <v>39247.708333333336</v>
      </c>
      <c r="C540" s="5">
        <v>348.41075794621031</v>
      </c>
    </row>
    <row r="541" spans="1:3">
      <c r="A541" s="3">
        <v>21206920</v>
      </c>
      <c r="B541" s="4">
        <v>39247.75</v>
      </c>
      <c r="C541" s="5">
        <v>69.682151589242054</v>
      </c>
    </row>
    <row r="542" spans="1:3">
      <c r="A542" s="3">
        <v>21206920</v>
      </c>
      <c r="B542" s="4">
        <v>39247.791666666664</v>
      </c>
      <c r="C542" s="5">
        <v>0</v>
      </c>
    </row>
    <row r="543" spans="1:3">
      <c r="A543" s="3">
        <v>21206920</v>
      </c>
      <c r="B543" s="4">
        <v>39247.833333333336</v>
      </c>
      <c r="C543" s="5">
        <v>0</v>
      </c>
    </row>
    <row r="544" spans="1:3">
      <c r="A544" s="3">
        <v>21206920</v>
      </c>
      <c r="B544" s="4">
        <v>39247.875</v>
      </c>
      <c r="C544" s="5">
        <v>0</v>
      </c>
    </row>
    <row r="545" spans="1:3">
      <c r="A545" s="3">
        <v>21206920</v>
      </c>
      <c r="B545" s="4">
        <v>39247.916666666664</v>
      </c>
      <c r="C545" s="5">
        <v>0</v>
      </c>
    </row>
    <row r="546" spans="1:3">
      <c r="A546" s="3">
        <v>21206920</v>
      </c>
      <c r="B546" s="4">
        <v>39247.958333333336</v>
      </c>
      <c r="C546" s="5">
        <v>0</v>
      </c>
    </row>
    <row r="547" spans="1:3">
      <c r="A547" s="3">
        <v>21206920</v>
      </c>
      <c r="B547" s="6">
        <v>39248</v>
      </c>
      <c r="C547" s="5">
        <v>0</v>
      </c>
    </row>
    <row r="548" spans="1:3">
      <c r="A548" s="3">
        <v>21206920</v>
      </c>
      <c r="B548" s="4">
        <v>39248.041666666664</v>
      </c>
      <c r="C548" s="5">
        <v>0</v>
      </c>
    </row>
    <row r="549" spans="1:3">
      <c r="A549" s="3">
        <v>21206920</v>
      </c>
      <c r="B549" s="4">
        <v>39248.083333333336</v>
      </c>
      <c r="C549" s="5">
        <v>0</v>
      </c>
    </row>
    <row r="550" spans="1:3">
      <c r="A550" s="3">
        <v>21206920</v>
      </c>
      <c r="B550" s="4">
        <v>39248.125</v>
      </c>
      <c r="C550" s="5">
        <v>0</v>
      </c>
    </row>
    <row r="551" spans="1:3">
      <c r="A551" s="3">
        <v>21206920</v>
      </c>
      <c r="B551" s="4">
        <v>39248.166666666664</v>
      </c>
      <c r="C551" s="5">
        <v>0</v>
      </c>
    </row>
    <row r="552" spans="1:3">
      <c r="A552" s="3">
        <v>21206920</v>
      </c>
      <c r="B552" s="4">
        <v>39248.208333333336</v>
      </c>
      <c r="C552" s="5">
        <v>0</v>
      </c>
    </row>
    <row r="553" spans="1:3">
      <c r="A553" s="3">
        <v>21206920</v>
      </c>
      <c r="B553" s="4">
        <v>39248.25</v>
      </c>
      <c r="C553" s="5">
        <v>2.4449877750611249</v>
      </c>
    </row>
    <row r="554" spans="1:3">
      <c r="A554" s="3">
        <v>21206920</v>
      </c>
      <c r="B554" s="4">
        <v>39248.291666666664</v>
      </c>
      <c r="C554" s="5">
        <v>61.124694376528119</v>
      </c>
    </row>
    <row r="555" spans="1:3">
      <c r="A555" s="3">
        <v>21206920</v>
      </c>
      <c r="B555" s="4">
        <v>39248.333333333336</v>
      </c>
      <c r="C555" s="5">
        <v>218.82640586797066</v>
      </c>
    </row>
    <row r="556" spans="1:3">
      <c r="A556" s="3">
        <v>21206920</v>
      </c>
      <c r="B556" s="4">
        <v>39248.375</v>
      </c>
      <c r="C556" s="5">
        <v>176.039119804401</v>
      </c>
    </row>
    <row r="557" spans="1:3">
      <c r="A557" s="3">
        <v>21206920</v>
      </c>
      <c r="B557" s="4">
        <v>39248.416666666664</v>
      </c>
      <c r="C557" s="5">
        <v>207.82396088019561</v>
      </c>
    </row>
    <row r="558" spans="1:3">
      <c r="A558" s="3">
        <v>21206920</v>
      </c>
      <c r="B558" s="4">
        <v>39248.458333333336</v>
      </c>
      <c r="C558" s="5">
        <v>210.26894865525674</v>
      </c>
    </row>
    <row r="559" spans="1:3">
      <c r="A559" s="3">
        <v>21206920</v>
      </c>
      <c r="B559" s="4">
        <v>39248.5</v>
      </c>
      <c r="C559" s="5">
        <v>342.2982885085575</v>
      </c>
    </row>
    <row r="560" spans="1:3">
      <c r="A560" s="3">
        <v>21206920</v>
      </c>
      <c r="B560" s="4">
        <v>39248.583333333336</v>
      </c>
      <c r="C560" s="5">
        <v>466.99266503667485</v>
      </c>
    </row>
    <row r="561" spans="1:3">
      <c r="A561" s="3">
        <v>21206920</v>
      </c>
      <c r="B561" s="4">
        <v>39248.625</v>
      </c>
      <c r="C561" s="5">
        <v>298.28850855745725</v>
      </c>
    </row>
    <row r="562" spans="1:3">
      <c r="A562" s="3">
        <v>21206920</v>
      </c>
      <c r="B562" s="4">
        <v>39248.666666666664</v>
      </c>
      <c r="C562" s="5">
        <v>337.4083129584352</v>
      </c>
    </row>
    <row r="563" spans="1:3">
      <c r="A563" s="3">
        <v>21206920</v>
      </c>
      <c r="B563" s="4">
        <v>39248.708333333336</v>
      </c>
      <c r="C563" s="5">
        <v>231.0513447432763</v>
      </c>
    </row>
    <row r="564" spans="1:3">
      <c r="A564" s="3">
        <v>21206920</v>
      </c>
      <c r="B564" s="4">
        <v>39248.75</v>
      </c>
      <c r="C564" s="5">
        <v>110.02444987775061</v>
      </c>
    </row>
    <row r="565" spans="1:3">
      <c r="A565" s="3">
        <v>21206920</v>
      </c>
      <c r="B565" s="4">
        <v>39248.791666666664</v>
      </c>
      <c r="C565" s="5">
        <v>0</v>
      </c>
    </row>
    <row r="566" spans="1:3">
      <c r="A566" s="3">
        <v>21206920</v>
      </c>
      <c r="B566" s="4">
        <v>39248.833333333336</v>
      </c>
      <c r="C566" s="5">
        <v>0</v>
      </c>
    </row>
    <row r="567" spans="1:3">
      <c r="A567" s="3">
        <v>21206920</v>
      </c>
      <c r="B567" s="4">
        <v>39248.875</v>
      </c>
      <c r="C567" s="5">
        <v>0</v>
      </c>
    </row>
    <row r="568" spans="1:3">
      <c r="A568" s="3">
        <v>21206920</v>
      </c>
      <c r="B568" s="4">
        <v>39248.916666666664</v>
      </c>
      <c r="C568" s="5">
        <v>0</v>
      </c>
    </row>
    <row r="569" spans="1:3">
      <c r="A569" s="3">
        <v>21206920</v>
      </c>
      <c r="B569" s="4">
        <v>39248.958333333336</v>
      </c>
      <c r="C569" s="5">
        <v>0</v>
      </c>
    </row>
    <row r="570" spans="1:3">
      <c r="A570" s="3">
        <v>21206920</v>
      </c>
      <c r="B570" s="4">
        <v>39249.041666666664</v>
      </c>
      <c r="C570" s="5">
        <v>0</v>
      </c>
    </row>
    <row r="571" spans="1:3">
      <c r="A571" s="3">
        <v>21206920</v>
      </c>
      <c r="B571" s="4">
        <v>39249.083333333336</v>
      </c>
      <c r="C571" s="5">
        <v>0</v>
      </c>
    </row>
    <row r="572" spans="1:3">
      <c r="A572" s="3">
        <v>21206920</v>
      </c>
      <c r="B572" s="4">
        <v>39249.125</v>
      </c>
      <c r="C572" s="5">
        <v>0</v>
      </c>
    </row>
    <row r="573" spans="1:3">
      <c r="A573" s="3">
        <v>21206920</v>
      </c>
      <c r="B573" s="4">
        <v>39249.166666666664</v>
      </c>
      <c r="C573" s="5">
        <v>0</v>
      </c>
    </row>
    <row r="574" spans="1:3">
      <c r="A574" s="3">
        <v>21206920</v>
      </c>
      <c r="B574" s="4">
        <v>39249.208333333336</v>
      </c>
      <c r="C574" s="5">
        <v>0</v>
      </c>
    </row>
    <row r="575" spans="1:3">
      <c r="A575" s="3">
        <v>21206920</v>
      </c>
      <c r="B575" s="4">
        <v>39249.25</v>
      </c>
      <c r="C575" s="5">
        <v>2.4449877750611249</v>
      </c>
    </row>
    <row r="576" spans="1:3">
      <c r="A576" s="3">
        <v>21206920</v>
      </c>
      <c r="B576" s="4">
        <v>39249.291666666664</v>
      </c>
      <c r="C576" s="5">
        <v>45.23227383863081</v>
      </c>
    </row>
    <row r="577" spans="1:3">
      <c r="A577" s="3">
        <v>21206920</v>
      </c>
      <c r="B577" s="4">
        <v>39249.333333333336</v>
      </c>
      <c r="C577" s="5">
        <v>114.91442542787287</v>
      </c>
    </row>
    <row r="578" spans="1:3">
      <c r="A578" s="3">
        <v>21206920</v>
      </c>
      <c r="B578" s="4">
        <v>39249.375</v>
      </c>
      <c r="C578" s="5">
        <v>182.1515892420538</v>
      </c>
    </row>
    <row r="579" spans="1:3">
      <c r="A579" s="3">
        <v>21206920</v>
      </c>
      <c r="B579" s="4">
        <v>39249.416666666664</v>
      </c>
      <c r="C579" s="5">
        <v>183.37408312958436</v>
      </c>
    </row>
    <row r="580" spans="1:3">
      <c r="A580" s="3">
        <v>21206920</v>
      </c>
      <c r="B580" s="4">
        <v>39249.458333333336</v>
      </c>
      <c r="C580" s="5">
        <v>160.14669926650367</v>
      </c>
    </row>
    <row r="581" spans="1:3">
      <c r="A581" s="3">
        <v>21206920</v>
      </c>
      <c r="B581" s="4">
        <v>39249.5</v>
      </c>
      <c r="C581" s="5">
        <v>250.61124694376531</v>
      </c>
    </row>
    <row r="582" spans="1:3">
      <c r="A582" s="3">
        <v>21206920</v>
      </c>
      <c r="B582" s="4">
        <v>39249.541666666664</v>
      </c>
      <c r="C582" s="5">
        <v>284.84107579462102</v>
      </c>
    </row>
    <row r="583" spans="1:3">
      <c r="A583" s="3">
        <v>21206920</v>
      </c>
      <c r="B583" s="4">
        <v>39249.583333333336</v>
      </c>
      <c r="C583" s="5">
        <v>353.30073349633255</v>
      </c>
    </row>
    <row r="584" spans="1:3">
      <c r="A584" s="3">
        <v>21206920</v>
      </c>
      <c r="B584" s="4">
        <v>39249.625</v>
      </c>
      <c r="C584" s="5">
        <v>218.82640586797066</v>
      </c>
    </row>
    <row r="585" spans="1:3">
      <c r="A585" s="3">
        <v>21206920</v>
      </c>
      <c r="B585" s="4">
        <v>39249.666666666664</v>
      </c>
      <c r="C585" s="5">
        <v>141.80929095354523</v>
      </c>
    </row>
    <row r="586" spans="1:3">
      <c r="A586" s="3">
        <v>21206920</v>
      </c>
      <c r="B586" s="4">
        <v>39249.708333333336</v>
      </c>
      <c r="C586" s="5">
        <v>89.24205378973106</v>
      </c>
    </row>
    <row r="587" spans="1:3">
      <c r="A587" s="3">
        <v>21206920</v>
      </c>
      <c r="B587" s="4">
        <v>39249.75</v>
      </c>
      <c r="C587" s="5">
        <v>30.562347188264059</v>
      </c>
    </row>
    <row r="588" spans="1:3">
      <c r="A588" s="3">
        <v>21206920</v>
      </c>
      <c r="B588" s="4">
        <v>39249.791666666664</v>
      </c>
      <c r="C588" s="5">
        <v>0</v>
      </c>
    </row>
    <row r="589" spans="1:3">
      <c r="A589" s="3">
        <v>21206920</v>
      </c>
      <c r="B589" s="4">
        <v>39249.833333333336</v>
      </c>
      <c r="C589" s="5">
        <v>0</v>
      </c>
    </row>
    <row r="590" spans="1:3">
      <c r="A590" s="3">
        <v>21206920</v>
      </c>
      <c r="B590" s="4">
        <v>39249.875</v>
      </c>
      <c r="C590" s="5">
        <v>0</v>
      </c>
    </row>
    <row r="591" spans="1:3">
      <c r="A591" s="3">
        <v>21206920</v>
      </c>
      <c r="B591" s="4">
        <v>39249.916666666664</v>
      </c>
      <c r="C591" s="5">
        <v>0</v>
      </c>
    </row>
    <row r="592" spans="1:3">
      <c r="A592" s="3">
        <v>21206920</v>
      </c>
      <c r="B592" s="4">
        <v>39249.958333333336</v>
      </c>
      <c r="C592" s="5">
        <v>0</v>
      </c>
    </row>
    <row r="593" spans="1:3">
      <c r="A593" s="3">
        <v>21206920</v>
      </c>
      <c r="B593" s="6">
        <v>39250</v>
      </c>
      <c r="C593" s="5">
        <v>0</v>
      </c>
    </row>
    <row r="594" spans="1:3">
      <c r="A594" s="3">
        <v>21206920</v>
      </c>
      <c r="B594" s="4">
        <v>39250.041666666664</v>
      </c>
      <c r="C594" s="5">
        <v>0</v>
      </c>
    </row>
    <row r="595" spans="1:3">
      <c r="A595" s="3">
        <v>21206920</v>
      </c>
      <c r="B595" s="4">
        <v>39250.083333333336</v>
      </c>
      <c r="C595" s="5">
        <v>0</v>
      </c>
    </row>
    <row r="596" spans="1:3">
      <c r="A596" s="3">
        <v>21206920</v>
      </c>
      <c r="B596" s="4">
        <v>39250.125</v>
      </c>
      <c r="C596" s="5">
        <v>0</v>
      </c>
    </row>
    <row r="597" spans="1:3">
      <c r="A597" s="3">
        <v>21206920</v>
      </c>
      <c r="B597" s="4">
        <v>39250.166666666664</v>
      </c>
      <c r="C597" s="5">
        <v>0</v>
      </c>
    </row>
    <row r="598" spans="1:3">
      <c r="A598" s="3">
        <v>21206920</v>
      </c>
      <c r="B598" s="4">
        <v>39250.208333333336</v>
      </c>
      <c r="C598" s="5">
        <v>0</v>
      </c>
    </row>
    <row r="599" spans="1:3">
      <c r="A599" s="3">
        <v>21206920</v>
      </c>
      <c r="B599" s="4">
        <v>39250.25</v>
      </c>
      <c r="C599" s="5">
        <v>1.2224938875305624</v>
      </c>
    </row>
    <row r="600" spans="1:3">
      <c r="A600" s="3">
        <v>21206920</v>
      </c>
      <c r="B600" s="4">
        <v>39250.291666666664</v>
      </c>
      <c r="C600" s="5">
        <v>41.56479217603912</v>
      </c>
    </row>
    <row r="601" spans="1:3">
      <c r="A601" s="3">
        <v>21206920</v>
      </c>
      <c r="B601" s="4">
        <v>39250.333333333336</v>
      </c>
      <c r="C601" s="5">
        <v>111.24694376528117</v>
      </c>
    </row>
    <row r="602" spans="1:3">
      <c r="A602" s="3">
        <v>21206920</v>
      </c>
      <c r="B602" s="4">
        <v>39250.375</v>
      </c>
      <c r="C602" s="5">
        <v>277.50611246943765</v>
      </c>
    </row>
    <row r="603" spans="1:3">
      <c r="A603" s="3">
        <v>21206920</v>
      </c>
      <c r="B603" s="4">
        <v>39250.416666666664</v>
      </c>
      <c r="C603" s="5">
        <v>398.53300733496337</v>
      </c>
    </row>
    <row r="604" spans="1:3">
      <c r="A604" s="3">
        <v>21206920</v>
      </c>
      <c r="B604" s="4">
        <v>39250.458333333336</v>
      </c>
      <c r="C604" s="5">
        <v>727.38386308068459</v>
      </c>
    </row>
    <row r="605" spans="1:3">
      <c r="A605" s="3">
        <v>21206920</v>
      </c>
      <c r="B605" s="4">
        <v>39250.5</v>
      </c>
      <c r="C605" s="5">
        <v>865.52567237163817</v>
      </c>
    </row>
    <row r="606" spans="1:3">
      <c r="A606" s="3">
        <v>21206920</v>
      </c>
      <c r="B606" s="4">
        <v>39250.541666666664</v>
      </c>
      <c r="C606" s="5">
        <v>426.65036674816628</v>
      </c>
    </row>
    <row r="607" spans="1:3">
      <c r="A607" s="3">
        <v>21206920</v>
      </c>
      <c r="B607" s="4">
        <v>39250.583333333336</v>
      </c>
      <c r="C607" s="5">
        <v>729.82885085574571</v>
      </c>
    </row>
    <row r="608" spans="1:3">
      <c r="A608" s="3">
        <v>21206920</v>
      </c>
      <c r="B608" s="4">
        <v>39250.625</v>
      </c>
      <c r="C608" s="5">
        <v>790.95354523227388</v>
      </c>
    </row>
    <row r="609" spans="1:3">
      <c r="A609" s="3">
        <v>21206920</v>
      </c>
      <c r="B609" s="4">
        <v>39250.666666666664</v>
      </c>
      <c r="C609" s="5">
        <v>396.08801955990225</v>
      </c>
    </row>
    <row r="610" spans="1:3">
      <c r="A610" s="3">
        <v>21206920</v>
      </c>
      <c r="B610" s="4">
        <v>39250.708333333336</v>
      </c>
      <c r="C610" s="5">
        <v>158.92420537897311</v>
      </c>
    </row>
    <row r="611" spans="1:3">
      <c r="A611" s="3">
        <v>21206920</v>
      </c>
      <c r="B611" s="4">
        <v>39250.75</v>
      </c>
      <c r="C611" s="5">
        <v>52.567237163814184</v>
      </c>
    </row>
    <row r="612" spans="1:3">
      <c r="A612" s="3">
        <v>21206920</v>
      </c>
      <c r="B612" s="4">
        <v>39250.791666666664</v>
      </c>
      <c r="C612" s="5">
        <v>0</v>
      </c>
    </row>
    <row r="613" spans="1:3">
      <c r="A613" s="3">
        <v>21206920</v>
      </c>
      <c r="B613" s="4">
        <v>39250.833333333336</v>
      </c>
      <c r="C613" s="5">
        <v>0</v>
      </c>
    </row>
    <row r="614" spans="1:3">
      <c r="A614" s="3">
        <v>21206920</v>
      </c>
      <c r="B614" s="4">
        <v>39250.875</v>
      </c>
      <c r="C614" s="5">
        <v>0</v>
      </c>
    </row>
    <row r="615" spans="1:3">
      <c r="A615" s="3">
        <v>21206920</v>
      </c>
      <c r="B615" s="4">
        <v>39250.916666666664</v>
      </c>
      <c r="C615" s="5">
        <v>0</v>
      </c>
    </row>
    <row r="616" spans="1:3">
      <c r="A616" s="3">
        <v>21206920</v>
      </c>
      <c r="B616" s="4">
        <v>39250.958333333336</v>
      </c>
      <c r="C616" s="5">
        <v>0</v>
      </c>
    </row>
    <row r="617" spans="1:3">
      <c r="A617" s="3">
        <v>21206920</v>
      </c>
      <c r="B617" s="4">
        <v>39251.041666666664</v>
      </c>
      <c r="C617" s="5">
        <v>0</v>
      </c>
    </row>
    <row r="618" spans="1:3">
      <c r="A618" s="3">
        <v>21206920</v>
      </c>
      <c r="B618" s="4">
        <v>39251.083333333336</v>
      </c>
      <c r="C618" s="5">
        <v>0</v>
      </c>
    </row>
    <row r="619" spans="1:3">
      <c r="A619" s="3">
        <v>21206920</v>
      </c>
      <c r="B619" s="4">
        <v>39251.125</v>
      </c>
      <c r="C619" s="5">
        <v>0</v>
      </c>
    </row>
    <row r="620" spans="1:3">
      <c r="A620" s="3">
        <v>21206920</v>
      </c>
      <c r="B620" s="4">
        <v>39251.166666666664</v>
      </c>
      <c r="C620" s="5">
        <v>0</v>
      </c>
    </row>
    <row r="621" spans="1:3">
      <c r="A621" s="3">
        <v>21206920</v>
      </c>
      <c r="B621" s="4">
        <v>39251.208333333336</v>
      </c>
      <c r="C621" s="5">
        <v>0</v>
      </c>
    </row>
    <row r="622" spans="1:3">
      <c r="A622" s="3">
        <v>21206920</v>
      </c>
      <c r="B622" s="4">
        <v>39251.25</v>
      </c>
      <c r="C622" s="5">
        <v>2.4449877750611249</v>
      </c>
    </row>
    <row r="623" spans="1:3">
      <c r="A623" s="3">
        <v>21206920</v>
      </c>
      <c r="B623" s="4">
        <v>39251.291666666664</v>
      </c>
      <c r="C623" s="5">
        <v>86.797066014669937</v>
      </c>
    </row>
    <row r="624" spans="1:3">
      <c r="A624" s="3">
        <v>21206920</v>
      </c>
      <c r="B624" s="4">
        <v>39251.333333333336</v>
      </c>
      <c r="C624" s="5">
        <v>182.1515892420538</v>
      </c>
    </row>
    <row r="625" spans="1:3">
      <c r="A625" s="3">
        <v>21206920</v>
      </c>
      <c r="B625" s="4">
        <v>39251.375</v>
      </c>
      <c r="C625" s="5">
        <v>534.22982885085582</v>
      </c>
    </row>
    <row r="626" spans="1:3">
      <c r="A626" s="3">
        <v>21206920</v>
      </c>
      <c r="B626" s="4">
        <v>39251.416666666664</v>
      </c>
      <c r="C626" s="5">
        <v>414.42542787286067</v>
      </c>
    </row>
    <row r="627" spans="1:3">
      <c r="A627" s="3">
        <v>21206920</v>
      </c>
      <c r="B627" s="4">
        <v>39251.458333333336</v>
      </c>
      <c r="C627" s="5">
        <v>443.76528117359413</v>
      </c>
    </row>
    <row r="628" spans="1:3">
      <c r="A628" s="3">
        <v>21206920</v>
      </c>
      <c r="B628" s="4">
        <v>39251.5</v>
      </c>
      <c r="C628" s="5">
        <v>685.81907090464551</v>
      </c>
    </row>
    <row r="629" spans="1:3">
      <c r="A629" s="3">
        <v>21206920</v>
      </c>
      <c r="B629" s="4">
        <v>39251.541666666664</v>
      </c>
      <c r="C629" s="5">
        <v>458.43520782396092</v>
      </c>
    </row>
    <row r="630" spans="1:3">
      <c r="A630" s="3">
        <v>21206920</v>
      </c>
      <c r="B630" s="4">
        <v>39251.583333333336</v>
      </c>
      <c r="C630" s="5">
        <v>347.18826405867975</v>
      </c>
    </row>
    <row r="631" spans="1:3">
      <c r="A631" s="3">
        <v>21206920</v>
      </c>
      <c r="B631" s="4">
        <v>39251.625</v>
      </c>
      <c r="C631" s="5">
        <v>443.76528117359413</v>
      </c>
    </row>
    <row r="632" spans="1:3">
      <c r="A632" s="3">
        <v>21206920</v>
      </c>
      <c r="B632" s="4">
        <v>39251.666666666664</v>
      </c>
      <c r="C632" s="5">
        <v>409.53545232273842</v>
      </c>
    </row>
    <row r="633" spans="1:3">
      <c r="A633" s="3">
        <v>21206920</v>
      </c>
      <c r="B633" s="4">
        <v>39251.708333333336</v>
      </c>
      <c r="C633" s="5">
        <v>176.039119804401</v>
      </c>
    </row>
    <row r="634" spans="1:3">
      <c r="A634" s="3">
        <v>21206920</v>
      </c>
      <c r="B634" s="4">
        <v>39251.791666666664</v>
      </c>
      <c r="C634" s="5">
        <v>0</v>
      </c>
    </row>
    <row r="635" spans="1:3">
      <c r="A635" s="3">
        <v>21206920</v>
      </c>
      <c r="B635" s="4">
        <v>39251.833333333336</v>
      </c>
      <c r="C635" s="5">
        <v>0</v>
      </c>
    </row>
    <row r="636" spans="1:3">
      <c r="A636" s="3">
        <v>21206920</v>
      </c>
      <c r="B636" s="4">
        <v>39251.875</v>
      </c>
      <c r="C636" s="5">
        <v>0</v>
      </c>
    </row>
    <row r="637" spans="1:3">
      <c r="A637" s="3">
        <v>21206920</v>
      </c>
      <c r="B637" s="4">
        <v>39251.916666666664</v>
      </c>
      <c r="C637" s="5">
        <v>0</v>
      </c>
    </row>
    <row r="638" spans="1:3">
      <c r="A638" s="3">
        <v>21206920</v>
      </c>
      <c r="B638" s="4">
        <v>39251.958333333336</v>
      </c>
      <c r="C638" s="5">
        <v>0</v>
      </c>
    </row>
    <row r="639" spans="1:3">
      <c r="A639" s="3">
        <v>21206920</v>
      </c>
      <c r="B639" s="6">
        <v>39252</v>
      </c>
      <c r="C639" s="5">
        <v>0</v>
      </c>
    </row>
    <row r="640" spans="1:3">
      <c r="A640" s="3">
        <v>21206920</v>
      </c>
      <c r="B640" s="4">
        <v>39253.375</v>
      </c>
      <c r="C640" s="5">
        <v>427.87286063569684</v>
      </c>
    </row>
    <row r="641" spans="1:3">
      <c r="A641" s="3">
        <v>21206920</v>
      </c>
      <c r="B641" s="4">
        <v>39253.458333333336</v>
      </c>
      <c r="C641" s="5">
        <v>666.25916870415654</v>
      </c>
    </row>
    <row r="642" spans="1:3">
      <c r="A642" s="3">
        <v>21206920</v>
      </c>
      <c r="B642" s="4">
        <v>39253.5</v>
      </c>
      <c r="C642" s="5">
        <v>592.90953545232276</v>
      </c>
    </row>
    <row r="643" spans="1:3">
      <c r="A643" s="3">
        <v>21206920</v>
      </c>
      <c r="B643" s="4">
        <v>39253.541666666664</v>
      </c>
      <c r="C643" s="5">
        <v>378.97310513447434</v>
      </c>
    </row>
    <row r="644" spans="1:3">
      <c r="A644" s="3">
        <v>21206920</v>
      </c>
      <c r="B644" s="4">
        <v>39253.583333333336</v>
      </c>
      <c r="C644" s="5">
        <v>281.17359413202934</v>
      </c>
    </row>
    <row r="645" spans="1:3">
      <c r="A645" s="3">
        <v>21206920</v>
      </c>
      <c r="B645" s="4">
        <v>39253.625</v>
      </c>
      <c r="C645" s="5">
        <v>279.95110024449878</v>
      </c>
    </row>
    <row r="646" spans="1:3">
      <c r="A646" s="3">
        <v>21206920</v>
      </c>
      <c r="B646" s="4">
        <v>39253.666666666664</v>
      </c>
      <c r="C646" s="5">
        <v>167.48166259168704</v>
      </c>
    </row>
    <row r="647" spans="1:3">
      <c r="A647" s="3">
        <v>21206920</v>
      </c>
      <c r="B647" s="4">
        <v>39253.708333333336</v>
      </c>
      <c r="C647" s="5">
        <v>128.36185819070906</v>
      </c>
    </row>
    <row r="648" spans="1:3">
      <c r="A648" s="3">
        <v>21206920</v>
      </c>
      <c r="B648" s="4">
        <v>39253.75</v>
      </c>
      <c r="C648" s="5">
        <v>33.007334963325185</v>
      </c>
    </row>
    <row r="649" spans="1:3">
      <c r="A649" s="3">
        <v>21206920</v>
      </c>
      <c r="B649" s="4">
        <v>39253.791666666664</v>
      </c>
      <c r="C649" s="5">
        <v>0</v>
      </c>
    </row>
    <row r="650" spans="1:3">
      <c r="A650" s="3">
        <v>21206920</v>
      </c>
      <c r="B650" s="4">
        <v>39253.833333333336</v>
      </c>
      <c r="C650" s="5">
        <v>0</v>
      </c>
    </row>
    <row r="651" spans="1:3">
      <c r="A651" s="3">
        <v>21206920</v>
      </c>
      <c r="B651" s="4">
        <v>39253.875</v>
      </c>
      <c r="C651" s="5">
        <v>0</v>
      </c>
    </row>
    <row r="652" spans="1:3">
      <c r="A652" s="3">
        <v>21206920</v>
      </c>
      <c r="B652" s="4">
        <v>39253.916666666664</v>
      </c>
      <c r="C652" s="5">
        <v>0</v>
      </c>
    </row>
    <row r="653" spans="1:3">
      <c r="A653" s="3">
        <v>21206920</v>
      </c>
      <c r="B653" s="4">
        <v>39253.958333333336</v>
      </c>
      <c r="C653" s="5">
        <v>0</v>
      </c>
    </row>
    <row r="654" spans="1:3">
      <c r="A654" s="3">
        <v>21206920</v>
      </c>
      <c r="B654" s="6">
        <v>39254</v>
      </c>
      <c r="C654" s="5">
        <v>0</v>
      </c>
    </row>
    <row r="655" spans="1:3">
      <c r="A655" s="3">
        <v>21206920</v>
      </c>
      <c r="B655" s="4">
        <v>39255.041666666664</v>
      </c>
      <c r="C655" s="5">
        <v>0</v>
      </c>
    </row>
    <row r="656" spans="1:3">
      <c r="A656" s="3">
        <v>21206920</v>
      </c>
      <c r="B656" s="4">
        <v>39255.083333333336</v>
      </c>
      <c r="C656" s="5">
        <v>0</v>
      </c>
    </row>
    <row r="657" spans="1:3">
      <c r="A657" s="3">
        <v>21206920</v>
      </c>
      <c r="B657" s="4">
        <v>39255.125</v>
      </c>
      <c r="C657" s="5">
        <v>0</v>
      </c>
    </row>
    <row r="658" spans="1:3">
      <c r="A658" s="3">
        <v>21206920</v>
      </c>
      <c r="B658" s="4">
        <v>39255.166666666664</v>
      </c>
      <c r="C658" s="5">
        <v>0</v>
      </c>
    </row>
    <row r="659" spans="1:3">
      <c r="A659" s="3">
        <v>21206920</v>
      </c>
      <c r="B659" s="4">
        <v>39255.208333333336</v>
      </c>
      <c r="C659" s="5">
        <v>0</v>
      </c>
    </row>
    <row r="660" spans="1:3">
      <c r="A660" s="3">
        <v>21206920</v>
      </c>
      <c r="B660" s="4">
        <v>39255.25</v>
      </c>
      <c r="C660" s="5">
        <v>2.4449877750611249</v>
      </c>
    </row>
    <row r="661" spans="1:3">
      <c r="A661" s="3">
        <v>21206920</v>
      </c>
      <c r="B661" s="4">
        <v>39255.291666666664</v>
      </c>
      <c r="C661" s="5">
        <v>33.007334963325185</v>
      </c>
    </row>
    <row r="662" spans="1:3">
      <c r="A662" s="3">
        <v>21206920</v>
      </c>
      <c r="B662" s="4">
        <v>39255.416666666664</v>
      </c>
      <c r="C662" s="5">
        <v>266.5036674816626</v>
      </c>
    </row>
    <row r="663" spans="1:3">
      <c r="A663" s="3">
        <v>21206920</v>
      </c>
      <c r="B663" s="4">
        <v>39255.458333333336</v>
      </c>
      <c r="C663" s="5">
        <v>334.96332518337408</v>
      </c>
    </row>
    <row r="664" spans="1:3">
      <c r="A664" s="3">
        <v>21206920</v>
      </c>
      <c r="B664" s="4">
        <v>39255.5</v>
      </c>
      <c r="C664" s="5">
        <v>248.16625916870416</v>
      </c>
    </row>
    <row r="665" spans="1:3">
      <c r="A665" s="3">
        <v>21206920</v>
      </c>
      <c r="B665" s="4">
        <v>39255.541666666664</v>
      </c>
      <c r="C665" s="5">
        <v>413.20293398533011</v>
      </c>
    </row>
    <row r="666" spans="1:3">
      <c r="A666" s="3">
        <v>21206920</v>
      </c>
      <c r="B666" s="4">
        <v>39255.583333333336</v>
      </c>
      <c r="C666" s="5">
        <v>276.28361858190709</v>
      </c>
    </row>
    <row r="667" spans="1:3">
      <c r="A667" s="3">
        <v>21206920</v>
      </c>
      <c r="B667" s="4">
        <v>39255.666666666664</v>
      </c>
      <c r="C667" s="5">
        <v>103.91198044009781</v>
      </c>
    </row>
    <row r="668" spans="1:3">
      <c r="A668" s="3">
        <v>21206920</v>
      </c>
      <c r="B668" s="4">
        <v>39255.708333333336</v>
      </c>
      <c r="C668" s="5">
        <v>94.132029339853304</v>
      </c>
    </row>
    <row r="669" spans="1:3">
      <c r="A669" s="3">
        <v>21206920</v>
      </c>
      <c r="B669" s="4">
        <v>39255.75</v>
      </c>
      <c r="C669" s="5">
        <v>9.7799511002444994</v>
      </c>
    </row>
    <row r="670" spans="1:3">
      <c r="A670" s="3">
        <v>21206920</v>
      </c>
      <c r="B670" s="4">
        <v>39255.791666666664</v>
      </c>
      <c r="C670" s="5">
        <v>0</v>
      </c>
    </row>
    <row r="671" spans="1:3">
      <c r="A671" s="3">
        <v>21206920</v>
      </c>
      <c r="B671" s="4">
        <v>39255.833333333336</v>
      </c>
      <c r="C671" s="5">
        <v>0</v>
      </c>
    </row>
    <row r="672" spans="1:3">
      <c r="A672" s="3">
        <v>21206920</v>
      </c>
      <c r="B672" s="4">
        <v>39255.875</v>
      </c>
      <c r="C672" s="5">
        <v>0</v>
      </c>
    </row>
    <row r="673" spans="1:3">
      <c r="A673" s="3">
        <v>21206920</v>
      </c>
      <c r="B673" s="4">
        <v>39255.916666666664</v>
      </c>
      <c r="C673" s="5">
        <v>0</v>
      </c>
    </row>
    <row r="674" spans="1:3">
      <c r="A674" s="3">
        <v>21206920</v>
      </c>
      <c r="B674" s="4">
        <v>39255.958333333336</v>
      </c>
      <c r="C674" s="5">
        <v>0</v>
      </c>
    </row>
    <row r="675" spans="1:3">
      <c r="A675" s="3">
        <v>21206920</v>
      </c>
      <c r="B675" s="6">
        <v>39256</v>
      </c>
      <c r="C675" s="5">
        <v>0</v>
      </c>
    </row>
    <row r="676" spans="1:3">
      <c r="A676" s="3">
        <v>21206920</v>
      </c>
      <c r="B676" s="4">
        <v>39256.041666666664</v>
      </c>
      <c r="C676" s="5">
        <v>0</v>
      </c>
    </row>
    <row r="677" spans="1:3">
      <c r="A677" s="3">
        <v>21206920</v>
      </c>
      <c r="B677" s="4">
        <v>39256.125</v>
      </c>
      <c r="C677" s="5">
        <v>0</v>
      </c>
    </row>
    <row r="678" spans="1:3">
      <c r="A678" s="3">
        <v>21206920</v>
      </c>
      <c r="B678" s="4">
        <v>39256.166666666664</v>
      </c>
      <c r="C678" s="5">
        <v>0</v>
      </c>
    </row>
    <row r="679" spans="1:3">
      <c r="A679" s="3">
        <v>21206920</v>
      </c>
      <c r="B679" s="4">
        <v>39256.208333333336</v>
      </c>
      <c r="C679" s="5">
        <v>0</v>
      </c>
    </row>
    <row r="680" spans="1:3">
      <c r="A680" s="3">
        <v>21206920</v>
      </c>
      <c r="B680" s="4">
        <v>39256.25</v>
      </c>
      <c r="C680" s="5">
        <v>1.2224938875305624</v>
      </c>
    </row>
    <row r="681" spans="1:3">
      <c r="A681" s="3">
        <v>21206920</v>
      </c>
      <c r="B681" s="4">
        <v>39256.291666666664</v>
      </c>
      <c r="C681" s="5">
        <v>15.892420537897312</v>
      </c>
    </row>
    <row r="682" spans="1:3">
      <c r="A682" s="3">
        <v>21206920</v>
      </c>
      <c r="B682" s="4">
        <v>39256.333333333336</v>
      </c>
      <c r="C682" s="5">
        <v>95.354523227383865</v>
      </c>
    </row>
    <row r="683" spans="1:3">
      <c r="A683" s="3">
        <v>21206920</v>
      </c>
      <c r="B683" s="4">
        <v>39256.375</v>
      </c>
      <c r="C683" s="5">
        <v>222.49388753056235</v>
      </c>
    </row>
    <row r="684" spans="1:3">
      <c r="A684" s="3">
        <v>21206920</v>
      </c>
      <c r="B684" s="4">
        <v>39256.416666666664</v>
      </c>
      <c r="C684" s="5">
        <v>173.59413202933987</v>
      </c>
    </row>
    <row r="685" spans="1:3">
      <c r="A685" s="3">
        <v>21206920</v>
      </c>
      <c r="B685" s="4">
        <v>39256.458333333336</v>
      </c>
      <c r="C685" s="5">
        <v>177.26161369193156</v>
      </c>
    </row>
    <row r="686" spans="1:3">
      <c r="A686" s="3">
        <v>21206920</v>
      </c>
      <c r="B686" s="4">
        <v>39256.5</v>
      </c>
      <c r="C686" s="5">
        <v>183.37408312958436</v>
      </c>
    </row>
    <row r="687" spans="1:3">
      <c r="A687" s="3">
        <v>21206920</v>
      </c>
      <c r="B687" s="4">
        <v>39256.541666666664</v>
      </c>
      <c r="C687" s="5">
        <v>251.83374083129587</v>
      </c>
    </row>
    <row r="688" spans="1:3">
      <c r="A688" s="3">
        <v>21206920</v>
      </c>
      <c r="B688" s="4">
        <v>39256.583333333336</v>
      </c>
      <c r="C688" s="5">
        <v>141.80929095354523</v>
      </c>
    </row>
    <row r="689" spans="1:3">
      <c r="A689" s="3">
        <v>21206920</v>
      </c>
      <c r="B689" s="4">
        <v>39256.625</v>
      </c>
      <c r="C689" s="5">
        <v>169.92665036674816</v>
      </c>
    </row>
    <row r="690" spans="1:3">
      <c r="A690" s="3">
        <v>21206920</v>
      </c>
      <c r="B690" s="4">
        <v>39256.666666666664</v>
      </c>
      <c r="C690" s="5">
        <v>294.62102689486557</v>
      </c>
    </row>
    <row r="691" spans="1:3">
      <c r="A691" s="3">
        <v>21206920</v>
      </c>
      <c r="B691" s="4">
        <v>39256.708333333336</v>
      </c>
      <c r="C691" s="5">
        <v>79.462102689486557</v>
      </c>
    </row>
    <row r="692" spans="1:3">
      <c r="A692" s="3">
        <v>21206920</v>
      </c>
      <c r="B692" s="4">
        <v>39256.75</v>
      </c>
      <c r="C692" s="5">
        <v>14.669926650366749</v>
      </c>
    </row>
    <row r="693" spans="1:3">
      <c r="A693" s="3">
        <v>21206920</v>
      </c>
      <c r="B693" s="4">
        <v>39256.791666666664</v>
      </c>
      <c r="C693" s="5">
        <v>0</v>
      </c>
    </row>
    <row r="694" spans="1:3">
      <c r="A694" s="3">
        <v>21206920</v>
      </c>
      <c r="B694" s="4">
        <v>39256.833333333336</v>
      </c>
      <c r="C694" s="5">
        <v>0</v>
      </c>
    </row>
    <row r="695" spans="1:3">
      <c r="A695" s="3">
        <v>21206920</v>
      </c>
      <c r="B695" s="4">
        <v>39256.916666666664</v>
      </c>
      <c r="C695" s="5">
        <v>0</v>
      </c>
    </row>
    <row r="696" spans="1:3">
      <c r="A696" s="3">
        <v>21206920</v>
      </c>
      <c r="B696" s="4">
        <v>39256.958333333336</v>
      </c>
      <c r="C696" s="5">
        <v>0</v>
      </c>
    </row>
    <row r="697" spans="1:3">
      <c r="A697" s="3">
        <v>21206920</v>
      </c>
      <c r="B697" s="6">
        <v>39257</v>
      </c>
      <c r="C697" s="5">
        <v>0</v>
      </c>
    </row>
    <row r="698" spans="1:3">
      <c r="A698" s="3">
        <v>21206920</v>
      </c>
      <c r="B698" s="4">
        <v>39257.041666666664</v>
      </c>
      <c r="C698" s="5">
        <v>0</v>
      </c>
    </row>
    <row r="699" spans="1:3">
      <c r="A699" s="3">
        <v>21206920</v>
      </c>
      <c r="B699" s="4">
        <v>39257.083333333336</v>
      </c>
      <c r="C699" s="5">
        <v>0</v>
      </c>
    </row>
    <row r="700" spans="1:3">
      <c r="A700" s="3">
        <v>21206920</v>
      </c>
      <c r="B700" s="4">
        <v>39257.125</v>
      </c>
      <c r="C700" s="5">
        <v>0</v>
      </c>
    </row>
    <row r="701" spans="1:3">
      <c r="A701" s="3">
        <v>21206920</v>
      </c>
      <c r="B701" s="4">
        <v>39257.166666666664</v>
      </c>
      <c r="C701" s="5">
        <v>0</v>
      </c>
    </row>
    <row r="702" spans="1:3">
      <c r="A702" s="3">
        <v>21206920</v>
      </c>
      <c r="B702" s="4">
        <v>39257.208333333336</v>
      </c>
      <c r="C702" s="5">
        <v>0</v>
      </c>
    </row>
    <row r="703" spans="1:3">
      <c r="A703" s="3">
        <v>21206920</v>
      </c>
      <c r="B703" s="4">
        <v>39257.25</v>
      </c>
      <c r="C703" s="5">
        <v>1.2224938875305624</v>
      </c>
    </row>
    <row r="704" spans="1:3">
      <c r="A704" s="3">
        <v>21206920</v>
      </c>
      <c r="B704" s="4">
        <v>39257.291666666664</v>
      </c>
      <c r="C704" s="5">
        <v>52.567237163814184</v>
      </c>
    </row>
    <row r="705" spans="1:3">
      <c r="A705" s="3">
        <v>21206920</v>
      </c>
      <c r="B705" s="4">
        <v>39257.333333333336</v>
      </c>
      <c r="C705" s="5">
        <v>158.92420537897311</v>
      </c>
    </row>
    <row r="706" spans="1:3">
      <c r="A706" s="3">
        <v>21206920</v>
      </c>
      <c r="B706" s="4">
        <v>39257.375</v>
      </c>
      <c r="C706" s="5">
        <v>339.85330073349633</v>
      </c>
    </row>
    <row r="707" spans="1:3">
      <c r="A707" s="3">
        <v>21206920</v>
      </c>
      <c r="B707" s="4">
        <v>39257.416666666664</v>
      </c>
      <c r="C707" s="5">
        <v>403.42298288508562</v>
      </c>
    </row>
    <row r="708" spans="1:3">
      <c r="A708" s="3">
        <v>21206920</v>
      </c>
      <c r="B708" s="4">
        <v>39257.458333333336</v>
      </c>
      <c r="C708" s="5">
        <v>400.97799511002449</v>
      </c>
    </row>
    <row r="709" spans="1:3">
      <c r="A709" s="3">
        <v>21206920</v>
      </c>
      <c r="B709" s="4">
        <v>39257.5</v>
      </c>
      <c r="C709" s="5">
        <v>476.77261613691934</v>
      </c>
    </row>
    <row r="710" spans="1:3">
      <c r="A710" s="3">
        <v>21206920</v>
      </c>
      <c r="B710" s="4">
        <v>39257.541666666664</v>
      </c>
      <c r="C710" s="5">
        <v>511.00244498777511</v>
      </c>
    </row>
    <row r="711" spans="1:3">
      <c r="A711" s="3">
        <v>21206920</v>
      </c>
      <c r="B711" s="4">
        <v>39257.583333333336</v>
      </c>
      <c r="C711" s="5">
        <v>365.52567237163817</v>
      </c>
    </row>
    <row r="712" spans="1:3">
      <c r="A712" s="3">
        <v>21206920</v>
      </c>
      <c r="B712" s="4">
        <v>39257.625</v>
      </c>
      <c r="C712" s="5">
        <v>405.86797066014674</v>
      </c>
    </row>
    <row r="713" spans="1:3">
      <c r="A713" s="3">
        <v>21206920</v>
      </c>
      <c r="B713" s="4">
        <v>39257.666666666664</v>
      </c>
      <c r="C713" s="5">
        <v>459.65770171149148</v>
      </c>
    </row>
    <row r="714" spans="1:3">
      <c r="A714" s="3">
        <v>21206920</v>
      </c>
      <c r="B714" s="4">
        <v>39257.708333333336</v>
      </c>
      <c r="C714" s="5">
        <v>240.83129584352079</v>
      </c>
    </row>
    <row r="715" spans="1:3">
      <c r="A715" s="3">
        <v>21206920</v>
      </c>
      <c r="B715" s="4">
        <v>39257.75</v>
      </c>
      <c r="C715" s="5">
        <v>73.349633251833751</v>
      </c>
    </row>
    <row r="716" spans="1:3">
      <c r="A716" s="3">
        <v>21206920</v>
      </c>
      <c r="B716" s="4">
        <v>39257.791666666664</v>
      </c>
      <c r="C716" s="5">
        <v>0</v>
      </c>
    </row>
    <row r="717" spans="1:3">
      <c r="A717" s="3">
        <v>21206920</v>
      </c>
      <c r="B717" s="4">
        <v>39257.833333333336</v>
      </c>
      <c r="C717" s="5">
        <v>0</v>
      </c>
    </row>
    <row r="718" spans="1:3">
      <c r="A718" s="3">
        <v>21206920</v>
      </c>
      <c r="B718" s="4">
        <v>39257.875</v>
      </c>
      <c r="C718" s="5">
        <v>0</v>
      </c>
    </row>
    <row r="719" spans="1:3">
      <c r="A719" s="3">
        <v>21206920</v>
      </c>
      <c r="B719" s="4">
        <v>39257.916666666664</v>
      </c>
      <c r="C719" s="5">
        <v>0</v>
      </c>
    </row>
    <row r="720" spans="1:3">
      <c r="A720" s="3">
        <v>21206920</v>
      </c>
      <c r="B720" s="4">
        <v>39257.958333333336</v>
      </c>
      <c r="C720" s="5">
        <v>0</v>
      </c>
    </row>
    <row r="721" spans="1:3">
      <c r="A721" s="3">
        <v>21206920</v>
      </c>
      <c r="B721" s="4">
        <v>39258.041666666664</v>
      </c>
      <c r="C721" s="5">
        <v>0</v>
      </c>
    </row>
    <row r="722" spans="1:3">
      <c r="A722" s="3">
        <v>21206920</v>
      </c>
      <c r="B722" s="4">
        <v>39258.083333333336</v>
      </c>
      <c r="C722" s="5">
        <v>0</v>
      </c>
    </row>
    <row r="723" spans="1:3">
      <c r="A723" s="3">
        <v>21206920</v>
      </c>
      <c r="B723" s="4">
        <v>39258.125</v>
      </c>
      <c r="C723" s="5">
        <v>0</v>
      </c>
    </row>
    <row r="724" spans="1:3">
      <c r="A724" s="3">
        <v>21206920</v>
      </c>
      <c r="B724" s="4">
        <v>39258.166666666664</v>
      </c>
      <c r="C724" s="5">
        <v>0</v>
      </c>
    </row>
    <row r="725" spans="1:3">
      <c r="A725" s="3">
        <v>21206920</v>
      </c>
      <c r="B725" s="4">
        <v>39258.208333333336</v>
      </c>
      <c r="C725" s="5">
        <v>0</v>
      </c>
    </row>
    <row r="726" spans="1:3">
      <c r="A726" s="3">
        <v>21206920</v>
      </c>
      <c r="B726" s="4">
        <v>39258.25</v>
      </c>
      <c r="C726" s="5">
        <v>2.4449877750611249</v>
      </c>
    </row>
    <row r="727" spans="1:3">
      <c r="A727" s="3">
        <v>21206920</v>
      </c>
      <c r="B727" s="4">
        <v>39258.291666666664</v>
      </c>
      <c r="C727" s="5">
        <v>67.237163814180931</v>
      </c>
    </row>
    <row r="728" spans="1:3">
      <c r="A728" s="3">
        <v>21206920</v>
      </c>
      <c r="B728" s="4">
        <v>39258.333333333336</v>
      </c>
      <c r="C728" s="5">
        <v>200.48899755501225</v>
      </c>
    </row>
    <row r="729" spans="1:3">
      <c r="A729" s="3">
        <v>21206920</v>
      </c>
      <c r="B729" s="4">
        <v>39258.375</v>
      </c>
      <c r="C729" s="5">
        <v>378.97310513447434</v>
      </c>
    </row>
    <row r="730" spans="1:3">
      <c r="A730" s="3">
        <v>21206920</v>
      </c>
      <c r="B730" s="4">
        <v>39258.416666666664</v>
      </c>
      <c r="C730" s="5">
        <v>488.99755501222495</v>
      </c>
    </row>
    <row r="731" spans="1:3">
      <c r="A731" s="3">
        <v>21206920</v>
      </c>
      <c r="B731" s="4">
        <v>39258.458333333336</v>
      </c>
      <c r="C731" s="5">
        <v>363.08068459657704</v>
      </c>
    </row>
    <row r="732" spans="1:3">
      <c r="A732" s="3">
        <v>21206920</v>
      </c>
      <c r="B732" s="4">
        <v>39258.5</v>
      </c>
      <c r="C732" s="5">
        <v>353.30073349633255</v>
      </c>
    </row>
    <row r="733" spans="1:3">
      <c r="A733" s="3">
        <v>21206920</v>
      </c>
      <c r="B733" s="4">
        <v>39258.541666666664</v>
      </c>
      <c r="C733" s="5">
        <v>410.75794621026898</v>
      </c>
    </row>
    <row r="734" spans="1:3">
      <c r="A734" s="3">
        <v>21206920</v>
      </c>
      <c r="B734" s="4">
        <v>39258.583333333336</v>
      </c>
      <c r="C734" s="5">
        <v>561.12469437652817</v>
      </c>
    </row>
    <row r="735" spans="1:3">
      <c r="A735" s="3">
        <v>21206920</v>
      </c>
      <c r="B735" s="4">
        <v>39258.625</v>
      </c>
      <c r="C735" s="5">
        <v>308.06845965770174</v>
      </c>
    </row>
    <row r="736" spans="1:3">
      <c r="A736" s="3">
        <v>21206920</v>
      </c>
      <c r="B736" s="4">
        <v>39258.666666666664</v>
      </c>
      <c r="C736" s="5">
        <v>253.05623471882643</v>
      </c>
    </row>
    <row r="737" spans="1:3">
      <c r="A737" s="3">
        <v>21206920</v>
      </c>
      <c r="B737" s="4">
        <v>39258.708333333336</v>
      </c>
      <c r="C737" s="5">
        <v>67.237163814180931</v>
      </c>
    </row>
    <row r="738" spans="1:3">
      <c r="A738" s="3">
        <v>21206920</v>
      </c>
      <c r="B738" s="4">
        <v>39258.75</v>
      </c>
      <c r="C738" s="5">
        <v>34.229828850855746</v>
      </c>
    </row>
    <row r="739" spans="1:3">
      <c r="A739" s="3">
        <v>21206920</v>
      </c>
      <c r="B739" s="4">
        <v>39258.791666666664</v>
      </c>
      <c r="C739" s="5">
        <v>0</v>
      </c>
    </row>
    <row r="740" spans="1:3">
      <c r="A740" s="3">
        <v>21206920</v>
      </c>
      <c r="B740" s="4">
        <v>39258.833333333336</v>
      </c>
      <c r="C740" s="5">
        <v>0</v>
      </c>
    </row>
    <row r="741" spans="1:3">
      <c r="A741" s="3">
        <v>21206920</v>
      </c>
      <c r="B741" s="4">
        <v>39258.875</v>
      </c>
      <c r="C741" s="5">
        <v>0</v>
      </c>
    </row>
    <row r="742" spans="1:3">
      <c r="A742" s="3">
        <v>21206920</v>
      </c>
      <c r="B742" s="4">
        <v>39258.916666666664</v>
      </c>
      <c r="C742" s="5">
        <v>0</v>
      </c>
    </row>
    <row r="743" spans="1:3">
      <c r="A743" s="3">
        <v>21206920</v>
      </c>
      <c r="B743" s="4">
        <v>39258.958333333336</v>
      </c>
      <c r="C743" s="5">
        <v>0</v>
      </c>
    </row>
    <row r="744" spans="1:3">
      <c r="A744" s="3">
        <v>21206920</v>
      </c>
      <c r="B744" s="6">
        <v>39259</v>
      </c>
      <c r="C744" s="5">
        <v>0</v>
      </c>
    </row>
    <row r="745" spans="1:3">
      <c r="A745" s="3">
        <v>21206920</v>
      </c>
      <c r="B745" s="4">
        <v>39259.041666666664</v>
      </c>
      <c r="C745" s="5">
        <v>0</v>
      </c>
    </row>
    <row r="746" spans="1:3">
      <c r="A746" s="3">
        <v>21206920</v>
      </c>
      <c r="B746" s="4">
        <v>39259.083333333336</v>
      </c>
      <c r="C746" s="5">
        <v>0</v>
      </c>
    </row>
    <row r="747" spans="1:3">
      <c r="A747" s="3">
        <v>21206920</v>
      </c>
      <c r="B747" s="4">
        <v>39259.125</v>
      </c>
      <c r="C747" s="5">
        <v>0</v>
      </c>
    </row>
    <row r="748" spans="1:3">
      <c r="A748" s="3">
        <v>21206920</v>
      </c>
      <c r="B748" s="4">
        <v>39259.166666666664</v>
      </c>
      <c r="C748" s="5">
        <v>0</v>
      </c>
    </row>
    <row r="749" spans="1:3">
      <c r="A749" s="3">
        <v>21206920</v>
      </c>
      <c r="B749" s="4">
        <v>39259.208333333336</v>
      </c>
      <c r="C749" s="5">
        <v>0</v>
      </c>
    </row>
    <row r="750" spans="1:3">
      <c r="A750" s="3">
        <v>21206920</v>
      </c>
      <c r="B750" s="4">
        <v>39259.25</v>
      </c>
      <c r="C750" s="5">
        <v>1.2224938875305624</v>
      </c>
    </row>
    <row r="751" spans="1:3">
      <c r="A751" s="3">
        <v>21206920</v>
      </c>
      <c r="B751" s="4">
        <v>39259.291666666664</v>
      </c>
      <c r="C751" s="5">
        <v>55.012224938875306</v>
      </c>
    </row>
    <row r="752" spans="1:3">
      <c r="A752" s="3">
        <v>21206920</v>
      </c>
      <c r="B752" s="4">
        <v>39259.333333333336</v>
      </c>
      <c r="C752" s="5">
        <v>111.24694376528117</v>
      </c>
    </row>
    <row r="753" spans="1:3">
      <c r="A753" s="3">
        <v>21206920</v>
      </c>
      <c r="B753" s="4">
        <v>39259.375</v>
      </c>
      <c r="C753" s="5">
        <v>232.27383863080686</v>
      </c>
    </row>
    <row r="754" spans="1:3">
      <c r="A754" s="3">
        <v>21206920</v>
      </c>
      <c r="B754" s="4">
        <v>39259.416666666664</v>
      </c>
      <c r="C754" s="5">
        <v>305.62347188264062</v>
      </c>
    </row>
    <row r="755" spans="1:3">
      <c r="A755" s="3">
        <v>21206920</v>
      </c>
      <c r="B755" s="4">
        <v>39259.458333333336</v>
      </c>
      <c r="C755" s="5">
        <v>223.71638141809294</v>
      </c>
    </row>
    <row r="756" spans="1:3">
      <c r="A756" s="3">
        <v>21206920</v>
      </c>
      <c r="B756" s="4">
        <v>39259.5</v>
      </c>
      <c r="C756" s="5">
        <v>320.29339853300735</v>
      </c>
    </row>
    <row r="757" spans="1:3">
      <c r="A757" s="3">
        <v>21206920</v>
      </c>
      <c r="B757" s="4">
        <v>39259.541666666664</v>
      </c>
      <c r="C757" s="5">
        <v>331.2958435207824</v>
      </c>
    </row>
    <row r="758" spans="1:3">
      <c r="A758" s="3">
        <v>21206920</v>
      </c>
      <c r="B758" s="4">
        <v>39259.583333333336</v>
      </c>
      <c r="C758" s="5">
        <v>299.51100244498781</v>
      </c>
    </row>
    <row r="759" spans="1:3">
      <c r="A759" s="3">
        <v>21206920</v>
      </c>
      <c r="B759" s="4">
        <v>39259.625</v>
      </c>
      <c r="C759" s="5">
        <v>266.5036674816626</v>
      </c>
    </row>
    <row r="760" spans="1:3">
      <c r="A760" s="3">
        <v>21206920</v>
      </c>
      <c r="B760" s="4">
        <v>39259.666666666664</v>
      </c>
      <c r="C760" s="5">
        <v>265.28117359413204</v>
      </c>
    </row>
    <row r="761" spans="1:3">
      <c r="A761" s="3">
        <v>21206920</v>
      </c>
      <c r="B761" s="4">
        <v>39259.708333333336</v>
      </c>
      <c r="C761" s="5">
        <v>117.35941320293399</v>
      </c>
    </row>
    <row r="762" spans="1:3">
      <c r="A762" s="3">
        <v>21206920</v>
      </c>
      <c r="B762" s="4">
        <v>39259.75</v>
      </c>
      <c r="C762" s="5">
        <v>47.677261613691932</v>
      </c>
    </row>
    <row r="763" spans="1:3">
      <c r="A763" s="3">
        <v>21206920</v>
      </c>
      <c r="B763" s="4">
        <v>39259.791666666664</v>
      </c>
      <c r="C763" s="5">
        <v>0</v>
      </c>
    </row>
    <row r="764" spans="1:3">
      <c r="A764" s="3">
        <v>21206920</v>
      </c>
      <c r="B764" s="4">
        <v>39259.833333333336</v>
      </c>
      <c r="C764" s="5">
        <v>0</v>
      </c>
    </row>
    <row r="765" spans="1:3">
      <c r="A765" s="3">
        <v>21206920</v>
      </c>
      <c r="B765" s="4">
        <v>39259.875</v>
      </c>
      <c r="C765" s="5">
        <v>0</v>
      </c>
    </row>
    <row r="766" spans="1:3">
      <c r="A766" s="3">
        <v>21206920</v>
      </c>
      <c r="B766" s="4">
        <v>39259.916666666664</v>
      </c>
      <c r="C766" s="5">
        <v>0</v>
      </c>
    </row>
    <row r="767" spans="1:3">
      <c r="A767" s="3">
        <v>21206920</v>
      </c>
      <c r="B767" s="4">
        <v>39259.958333333336</v>
      </c>
      <c r="C767" s="5">
        <v>0</v>
      </c>
    </row>
    <row r="768" spans="1:3">
      <c r="A768" s="3">
        <v>21206920</v>
      </c>
      <c r="B768" s="6">
        <v>39260</v>
      </c>
      <c r="C768" s="5">
        <v>0</v>
      </c>
    </row>
    <row r="769" spans="1:3">
      <c r="A769" s="3">
        <v>21206920</v>
      </c>
      <c r="B769" s="4">
        <v>39260.041666666664</v>
      </c>
      <c r="C769" s="5">
        <v>0</v>
      </c>
    </row>
    <row r="770" spans="1:3">
      <c r="A770" s="3">
        <v>21206920</v>
      </c>
      <c r="B770" s="4">
        <v>39260.083333333336</v>
      </c>
      <c r="C770" s="5">
        <v>0</v>
      </c>
    </row>
    <row r="771" spans="1:3">
      <c r="A771" s="3">
        <v>21206920</v>
      </c>
      <c r="B771" s="4">
        <v>39260.125</v>
      </c>
      <c r="C771" s="5">
        <v>0</v>
      </c>
    </row>
    <row r="772" spans="1:3">
      <c r="A772" s="3">
        <v>21206920</v>
      </c>
      <c r="B772" s="4">
        <v>39260.208333333336</v>
      </c>
      <c r="C772" s="5">
        <v>0</v>
      </c>
    </row>
    <row r="773" spans="1:3">
      <c r="A773" s="3">
        <v>21206920</v>
      </c>
      <c r="B773" s="4">
        <v>39260.25</v>
      </c>
      <c r="C773" s="5">
        <v>1.2224938875305624</v>
      </c>
    </row>
    <row r="774" spans="1:3">
      <c r="A774" s="3">
        <v>21206920</v>
      </c>
      <c r="B774" s="4">
        <v>39260.291666666664</v>
      </c>
      <c r="C774" s="5">
        <v>39.119804400977998</v>
      </c>
    </row>
    <row r="775" spans="1:3">
      <c r="A775" s="3">
        <v>21206920</v>
      </c>
      <c r="B775" s="4">
        <v>39260.333333333336</v>
      </c>
      <c r="C775" s="5">
        <v>134.47432762836186</v>
      </c>
    </row>
    <row r="776" spans="1:3">
      <c r="A776" s="3">
        <v>21206920</v>
      </c>
      <c r="B776" s="4">
        <v>39260.375</v>
      </c>
      <c r="C776" s="5">
        <v>200.48899755501225</v>
      </c>
    </row>
    <row r="777" spans="1:3">
      <c r="A777" s="3">
        <v>21206920</v>
      </c>
      <c r="B777" s="4">
        <v>39260.416666666664</v>
      </c>
      <c r="C777" s="5">
        <v>399.75550122249393</v>
      </c>
    </row>
    <row r="778" spans="1:3">
      <c r="A778" s="3">
        <v>21206920</v>
      </c>
      <c r="B778" s="4">
        <v>39260.458333333336</v>
      </c>
      <c r="C778" s="5">
        <v>360.63569682151592</v>
      </c>
    </row>
    <row r="779" spans="1:3">
      <c r="A779" s="3">
        <v>21206920</v>
      </c>
      <c r="B779" s="4">
        <v>39260.5</v>
      </c>
      <c r="C779" s="5">
        <v>342.2982885085575</v>
      </c>
    </row>
    <row r="780" spans="1:3">
      <c r="A780" s="3">
        <v>21206920</v>
      </c>
      <c r="B780" s="4">
        <v>39260.541666666664</v>
      </c>
      <c r="C780" s="5">
        <v>393.64303178484113</v>
      </c>
    </row>
    <row r="781" spans="1:3">
      <c r="A781" s="3">
        <v>21206920</v>
      </c>
      <c r="B781" s="4">
        <v>39260.583333333336</v>
      </c>
      <c r="C781" s="5">
        <v>393.64303178484113</v>
      </c>
    </row>
    <row r="782" spans="1:3">
      <c r="A782" s="3">
        <v>21206920</v>
      </c>
      <c r="B782" s="4">
        <v>39260.625</v>
      </c>
      <c r="C782" s="5">
        <v>696.82151589242062</v>
      </c>
    </row>
    <row r="783" spans="1:3">
      <c r="A783" s="3">
        <v>21206920</v>
      </c>
      <c r="B783" s="4">
        <v>39260.666666666664</v>
      </c>
      <c r="C783" s="5">
        <v>550.12224938875306</v>
      </c>
    </row>
    <row r="784" spans="1:3">
      <c r="A784" s="3">
        <v>21206920</v>
      </c>
      <c r="B784" s="4">
        <v>39260.708333333336</v>
      </c>
      <c r="C784" s="5">
        <v>198.04400977995112</v>
      </c>
    </row>
    <row r="785" spans="1:3">
      <c r="A785" s="3">
        <v>21206920</v>
      </c>
      <c r="B785" s="4">
        <v>39260.75</v>
      </c>
      <c r="C785" s="5">
        <v>42.787286063569688</v>
      </c>
    </row>
    <row r="786" spans="1:3">
      <c r="A786" s="3">
        <v>21206920</v>
      </c>
      <c r="B786" s="4">
        <v>39260.791666666664</v>
      </c>
      <c r="C786" s="5">
        <v>0</v>
      </c>
    </row>
    <row r="787" spans="1:3">
      <c r="A787" s="3">
        <v>21206920</v>
      </c>
      <c r="B787" s="4">
        <v>39260.833333333336</v>
      </c>
      <c r="C787" s="5">
        <v>0</v>
      </c>
    </row>
    <row r="788" spans="1:3">
      <c r="A788" s="3">
        <v>21206920</v>
      </c>
      <c r="B788" s="4">
        <v>39260.875</v>
      </c>
      <c r="C788" s="5">
        <v>0</v>
      </c>
    </row>
    <row r="789" spans="1:3">
      <c r="A789" s="3">
        <v>21206920</v>
      </c>
      <c r="B789" s="4">
        <v>39260.916666666664</v>
      </c>
      <c r="C789" s="5">
        <v>0</v>
      </c>
    </row>
    <row r="790" spans="1:3">
      <c r="A790" s="3">
        <v>21206920</v>
      </c>
      <c r="B790" s="4">
        <v>39260.958333333336</v>
      </c>
      <c r="C790" s="5">
        <v>0</v>
      </c>
    </row>
    <row r="791" spans="1:3">
      <c r="A791" s="3">
        <v>21206920</v>
      </c>
      <c r="B791" s="6">
        <v>39261</v>
      </c>
      <c r="C791" s="5">
        <v>0</v>
      </c>
    </row>
    <row r="792" spans="1:3">
      <c r="A792" s="3">
        <v>21206920</v>
      </c>
      <c r="B792" s="4">
        <v>39261.041666666664</v>
      </c>
      <c r="C792" s="5">
        <v>0</v>
      </c>
    </row>
    <row r="793" spans="1:3">
      <c r="A793" s="3">
        <v>21206920</v>
      </c>
      <c r="B793" s="4">
        <v>39261.083333333336</v>
      </c>
      <c r="C793" s="5">
        <v>0</v>
      </c>
    </row>
    <row r="794" spans="1:3">
      <c r="A794" s="3">
        <v>21206920</v>
      </c>
      <c r="B794" s="4">
        <v>39261.125</v>
      </c>
      <c r="C794" s="5">
        <v>0</v>
      </c>
    </row>
    <row r="795" spans="1:3">
      <c r="A795" s="3">
        <v>21206920</v>
      </c>
      <c r="B795" s="4">
        <v>39261.166666666664</v>
      </c>
      <c r="C795" s="5">
        <v>0</v>
      </c>
    </row>
    <row r="796" spans="1:3">
      <c r="A796" s="3">
        <v>21206920</v>
      </c>
      <c r="B796" s="4">
        <v>39261.208333333336</v>
      </c>
      <c r="C796" s="5">
        <v>0</v>
      </c>
    </row>
    <row r="797" spans="1:3">
      <c r="A797" s="3">
        <v>21206920</v>
      </c>
      <c r="B797" s="4">
        <v>39261.25</v>
      </c>
      <c r="C797" s="5">
        <v>4.8899755501222497</v>
      </c>
    </row>
    <row r="798" spans="1:3">
      <c r="A798" s="3">
        <v>21206920</v>
      </c>
      <c r="B798" s="4">
        <v>39261.375</v>
      </c>
      <c r="C798" s="5">
        <v>303.17848410757949</v>
      </c>
    </row>
    <row r="799" spans="1:3">
      <c r="A799" s="3">
        <v>21206920</v>
      </c>
      <c r="B799" s="4">
        <v>39261.416666666664</v>
      </c>
      <c r="C799" s="5">
        <v>452.32273838630812</v>
      </c>
    </row>
    <row r="800" spans="1:3">
      <c r="A800" s="3">
        <v>21206920</v>
      </c>
      <c r="B800" s="4">
        <v>39261.458333333336</v>
      </c>
      <c r="C800" s="5">
        <v>360.63569682151592</v>
      </c>
    </row>
    <row r="801" spans="1:3">
      <c r="A801" s="3">
        <v>21206920</v>
      </c>
      <c r="B801" s="4">
        <v>39261.5</v>
      </c>
      <c r="C801" s="5">
        <v>298.28850855745725</v>
      </c>
    </row>
    <row r="802" spans="1:3">
      <c r="A802" s="3">
        <v>21206920</v>
      </c>
      <c r="B802" s="4">
        <v>39261.541666666664</v>
      </c>
      <c r="C802" s="5">
        <v>404.64547677261618</v>
      </c>
    </row>
    <row r="803" spans="1:3">
      <c r="A803" s="3">
        <v>21206920</v>
      </c>
      <c r="B803" s="4">
        <v>39261.583333333336</v>
      </c>
      <c r="C803" s="5">
        <v>541.56479217603919</v>
      </c>
    </row>
    <row r="804" spans="1:3">
      <c r="A804" s="3">
        <v>21206920</v>
      </c>
      <c r="B804" s="4">
        <v>39261.625</v>
      </c>
      <c r="C804" s="5">
        <v>530.56234718826408</v>
      </c>
    </row>
    <row r="805" spans="1:3">
      <c r="A805" s="3">
        <v>21206920</v>
      </c>
      <c r="B805" s="4">
        <v>39261.666666666664</v>
      </c>
      <c r="C805" s="5">
        <v>381.41809290953546</v>
      </c>
    </row>
    <row r="806" spans="1:3">
      <c r="A806" s="3">
        <v>21206920</v>
      </c>
      <c r="B806" s="4">
        <v>39261.708333333336</v>
      </c>
      <c r="C806" s="5">
        <v>212.71393643031786</v>
      </c>
    </row>
    <row r="807" spans="1:3">
      <c r="A807" s="3">
        <v>21206920</v>
      </c>
      <c r="B807" s="4">
        <v>39261.75</v>
      </c>
      <c r="C807" s="5">
        <v>91.687041564792182</v>
      </c>
    </row>
    <row r="808" spans="1:3">
      <c r="A808" s="3">
        <v>21206920</v>
      </c>
      <c r="B808" s="4">
        <v>39261.791666666664</v>
      </c>
      <c r="C808" s="5">
        <v>0</v>
      </c>
    </row>
    <row r="809" spans="1:3">
      <c r="A809" s="3">
        <v>21206920</v>
      </c>
      <c r="B809" s="4">
        <v>39261.833333333336</v>
      </c>
      <c r="C809" s="5">
        <v>0</v>
      </c>
    </row>
    <row r="810" spans="1:3">
      <c r="A810" s="3">
        <v>21206920</v>
      </c>
      <c r="B810" s="4">
        <v>39261.875</v>
      </c>
      <c r="C810" s="5">
        <v>0</v>
      </c>
    </row>
    <row r="811" spans="1:3">
      <c r="A811" s="3">
        <v>21206920</v>
      </c>
      <c r="B811" s="4">
        <v>39261.916666666664</v>
      </c>
      <c r="C811" s="5">
        <v>0</v>
      </c>
    </row>
    <row r="812" spans="1:3">
      <c r="A812" s="3">
        <v>21206920</v>
      </c>
      <c r="B812" s="4">
        <v>39261.958333333336</v>
      </c>
      <c r="C812" s="5">
        <v>0</v>
      </c>
    </row>
    <row r="813" spans="1:3">
      <c r="A813" s="3">
        <v>21206920</v>
      </c>
      <c r="B813" s="6">
        <v>39262</v>
      </c>
      <c r="C813" s="5">
        <v>0</v>
      </c>
    </row>
    <row r="814" spans="1:3">
      <c r="A814" s="3">
        <v>21206920</v>
      </c>
      <c r="B814" s="4">
        <v>39262.041666666664</v>
      </c>
      <c r="C814" s="5">
        <v>0</v>
      </c>
    </row>
    <row r="815" spans="1:3">
      <c r="A815" s="3">
        <v>21206920</v>
      </c>
      <c r="B815" s="4">
        <v>39262.083333333336</v>
      </c>
      <c r="C815" s="5">
        <v>0</v>
      </c>
    </row>
    <row r="816" spans="1:3">
      <c r="A816" s="3">
        <v>21206920</v>
      </c>
      <c r="B816" s="4">
        <v>39262.125</v>
      </c>
      <c r="C816" s="5">
        <v>0</v>
      </c>
    </row>
    <row r="817" spans="1:3">
      <c r="A817" s="3">
        <v>21206920</v>
      </c>
      <c r="B817" s="4">
        <v>39262.166666666664</v>
      </c>
      <c r="C817" s="5">
        <v>0</v>
      </c>
    </row>
    <row r="818" spans="1:3">
      <c r="A818" s="3">
        <v>21206920</v>
      </c>
      <c r="B818" s="4">
        <v>39262.208333333336</v>
      </c>
      <c r="C818" s="5">
        <v>0</v>
      </c>
    </row>
    <row r="819" spans="1:3">
      <c r="A819" s="3">
        <v>21206920</v>
      </c>
      <c r="B819" s="4">
        <v>39262.25</v>
      </c>
      <c r="C819" s="5">
        <v>2.4449877750611249</v>
      </c>
    </row>
    <row r="820" spans="1:3">
      <c r="A820" s="3">
        <v>21206920</v>
      </c>
      <c r="B820" s="4">
        <v>39262.291666666664</v>
      </c>
      <c r="C820" s="5">
        <v>56.234718826405874</v>
      </c>
    </row>
    <row r="821" spans="1:3">
      <c r="A821" s="3">
        <v>21206920</v>
      </c>
      <c r="B821" s="4">
        <v>39262.333333333336</v>
      </c>
      <c r="C821" s="5">
        <v>168.7041564792176</v>
      </c>
    </row>
    <row r="822" spans="1:3">
      <c r="A822" s="3">
        <v>21206920</v>
      </c>
      <c r="B822" s="4">
        <v>39262.375</v>
      </c>
      <c r="C822" s="5">
        <v>523.22738386308072</v>
      </c>
    </row>
    <row r="823" spans="1:3">
      <c r="A823" s="3">
        <v>21206920</v>
      </c>
      <c r="B823" s="4">
        <v>39262.416666666664</v>
      </c>
      <c r="C823" s="5">
        <v>304.40097799511005</v>
      </c>
    </row>
    <row r="824" spans="1:3">
      <c r="A824" s="3">
        <v>21206920</v>
      </c>
      <c r="B824" s="4">
        <v>39262.458333333336</v>
      </c>
      <c r="C824" s="5">
        <v>354.52322738386312</v>
      </c>
    </row>
    <row r="825" spans="1:3">
      <c r="A825" s="3">
        <v>21206920</v>
      </c>
      <c r="B825" s="4">
        <v>39262.5</v>
      </c>
      <c r="C825" s="5">
        <v>408.31295843520786</v>
      </c>
    </row>
    <row r="826" spans="1:3">
      <c r="A826" s="3">
        <v>21206920</v>
      </c>
      <c r="B826" s="4">
        <v>39262.541666666664</v>
      </c>
      <c r="C826" s="5">
        <v>355.74572127139368</v>
      </c>
    </row>
    <row r="827" spans="1:3">
      <c r="A827" s="3">
        <v>21206920</v>
      </c>
      <c r="B827" s="4">
        <v>39262.583333333336</v>
      </c>
      <c r="C827" s="5">
        <v>457.21271393643036</v>
      </c>
    </row>
    <row r="828" spans="1:3">
      <c r="A828" s="3">
        <v>21206920</v>
      </c>
      <c r="B828" s="4">
        <v>39262.625</v>
      </c>
      <c r="C828" s="5">
        <v>275.06112469437653</v>
      </c>
    </row>
    <row r="829" spans="1:3">
      <c r="A829" s="3">
        <v>21206920</v>
      </c>
      <c r="B829" s="4">
        <v>39262.666666666664</v>
      </c>
      <c r="C829" s="5">
        <v>284.84107579462102</v>
      </c>
    </row>
    <row r="830" spans="1:3">
      <c r="A830" s="3">
        <v>21206920</v>
      </c>
      <c r="B830" s="4">
        <v>39262.75</v>
      </c>
      <c r="C830" s="5">
        <v>24.449877750611247</v>
      </c>
    </row>
    <row r="831" spans="1:3">
      <c r="A831" s="3">
        <v>21206920</v>
      </c>
      <c r="B831" s="4">
        <v>39262.791666666664</v>
      </c>
      <c r="C831" s="5">
        <v>0</v>
      </c>
    </row>
    <row r="832" spans="1:3">
      <c r="A832" s="3">
        <v>21206920</v>
      </c>
      <c r="B832" s="4">
        <v>39262.833333333336</v>
      </c>
      <c r="C832" s="5">
        <v>0</v>
      </c>
    </row>
    <row r="833" spans="1:3">
      <c r="A833" s="3">
        <v>21206920</v>
      </c>
      <c r="B833" s="4">
        <v>39262.875</v>
      </c>
      <c r="C833" s="5">
        <v>0</v>
      </c>
    </row>
    <row r="834" spans="1:3">
      <c r="A834" s="3">
        <v>21206920</v>
      </c>
      <c r="B834" s="4">
        <v>39262.916666666664</v>
      </c>
      <c r="C834" s="5">
        <v>0</v>
      </c>
    </row>
    <row r="835" spans="1:3">
      <c r="A835" s="3">
        <v>21206920</v>
      </c>
      <c r="B835" s="4">
        <v>39262.958333333336</v>
      </c>
      <c r="C835" s="5">
        <v>0</v>
      </c>
    </row>
    <row r="836" spans="1:3">
      <c r="A836" s="3">
        <v>21206920</v>
      </c>
      <c r="B836" s="6">
        <v>39263</v>
      </c>
      <c r="C836" s="5">
        <v>0</v>
      </c>
    </row>
    <row r="837" spans="1:3">
      <c r="A837" s="3">
        <v>21206920</v>
      </c>
      <c r="B837" s="4">
        <v>39263.041666666664</v>
      </c>
      <c r="C837" s="5">
        <v>0</v>
      </c>
    </row>
    <row r="838" spans="1:3">
      <c r="A838" s="3">
        <v>21206920</v>
      </c>
      <c r="B838" s="4">
        <v>39263.083333333336</v>
      </c>
      <c r="C838" s="5">
        <v>0</v>
      </c>
    </row>
    <row r="839" spans="1:3">
      <c r="A839" s="3">
        <v>21206920</v>
      </c>
      <c r="B839" s="4">
        <v>39263.125</v>
      </c>
      <c r="C839" s="5">
        <v>0</v>
      </c>
    </row>
    <row r="840" spans="1:3">
      <c r="A840" s="3">
        <v>21206920</v>
      </c>
      <c r="B840" s="4">
        <v>39263.166666666664</v>
      </c>
      <c r="C840" s="5">
        <v>0</v>
      </c>
    </row>
    <row r="841" spans="1:3">
      <c r="A841" s="3">
        <v>21206920</v>
      </c>
      <c r="B841" s="4">
        <v>39263.208333333336</v>
      </c>
      <c r="C841" s="5">
        <v>0</v>
      </c>
    </row>
    <row r="842" spans="1:3">
      <c r="A842" s="3">
        <v>21206920</v>
      </c>
      <c r="B842" s="4">
        <v>39263.25</v>
      </c>
      <c r="C842" s="5">
        <v>1.2224938875305624</v>
      </c>
    </row>
    <row r="843" spans="1:3">
      <c r="A843" s="3">
        <v>21206920</v>
      </c>
      <c r="B843" s="4">
        <v>39263.291666666664</v>
      </c>
      <c r="C843" s="5">
        <v>61.124694376528119</v>
      </c>
    </row>
    <row r="844" spans="1:3">
      <c r="A844" s="3">
        <v>21206920</v>
      </c>
      <c r="B844" s="4">
        <v>39263.375</v>
      </c>
      <c r="C844" s="5">
        <v>599.02200488997562</v>
      </c>
    </row>
    <row r="845" spans="1:3">
      <c r="A845" s="3">
        <v>21206920</v>
      </c>
      <c r="B845" s="4">
        <v>39263.416666666664</v>
      </c>
      <c r="C845" s="5">
        <v>498.7775061124695</v>
      </c>
    </row>
    <row r="846" spans="1:3">
      <c r="A846" s="3">
        <v>21206920</v>
      </c>
      <c r="B846" s="4">
        <v>39263.458333333336</v>
      </c>
      <c r="C846" s="5">
        <v>213.93643031784842</v>
      </c>
    </row>
    <row r="847" spans="1:3">
      <c r="A847" s="3">
        <v>21206920</v>
      </c>
      <c r="B847" s="4">
        <v>39263.5</v>
      </c>
      <c r="C847" s="5">
        <v>195.59902200488997</v>
      </c>
    </row>
    <row r="848" spans="1:3">
      <c r="A848" s="3">
        <v>21206920</v>
      </c>
      <c r="B848" s="4">
        <v>39263.541666666664</v>
      </c>
      <c r="C848" s="5">
        <v>298.28850855745725</v>
      </c>
    </row>
    <row r="849" spans="1:3">
      <c r="A849" s="3">
        <v>21206920</v>
      </c>
      <c r="B849" s="4">
        <v>39263.583333333336</v>
      </c>
      <c r="C849" s="5">
        <v>222.49388753056235</v>
      </c>
    </row>
    <row r="850" spans="1:3">
      <c r="A850" s="3">
        <v>21206920</v>
      </c>
      <c r="B850" s="4">
        <v>39263.625</v>
      </c>
      <c r="C850" s="5">
        <v>195.59902200488997</v>
      </c>
    </row>
    <row r="851" spans="1:3">
      <c r="A851" s="3">
        <v>21206920</v>
      </c>
      <c r="B851" s="4">
        <v>39263.666666666664</v>
      </c>
      <c r="C851" s="5">
        <v>173.59413202933987</v>
      </c>
    </row>
    <row r="852" spans="1:3">
      <c r="A852" s="3">
        <v>21206920</v>
      </c>
      <c r="B852" s="4">
        <v>39263.708333333336</v>
      </c>
      <c r="C852" s="5">
        <v>105.13447432762837</v>
      </c>
    </row>
    <row r="853" spans="1:3">
      <c r="A853" s="3">
        <v>21206920</v>
      </c>
      <c r="B853" s="4">
        <v>39263.75</v>
      </c>
      <c r="C853" s="5">
        <v>30.562347188264059</v>
      </c>
    </row>
    <row r="854" spans="1:3">
      <c r="A854" s="3">
        <v>21206920</v>
      </c>
      <c r="B854" s="4">
        <v>39263.791666666664</v>
      </c>
      <c r="C854" s="5">
        <v>0</v>
      </c>
    </row>
    <row r="855" spans="1:3">
      <c r="A855" s="3">
        <v>21206920</v>
      </c>
      <c r="B855" s="4">
        <v>39263.833333333336</v>
      </c>
      <c r="C855" s="5">
        <v>0</v>
      </c>
    </row>
    <row r="856" spans="1:3">
      <c r="A856" s="3">
        <v>21206920</v>
      </c>
      <c r="B856" s="4">
        <v>39263.875</v>
      </c>
      <c r="C856" s="5">
        <v>0</v>
      </c>
    </row>
    <row r="857" spans="1:3">
      <c r="A857" s="3">
        <v>21206920</v>
      </c>
      <c r="B857" s="4">
        <v>39263.916666666664</v>
      </c>
      <c r="C857" s="5">
        <v>0</v>
      </c>
    </row>
    <row r="858" spans="1:3">
      <c r="A858" s="3">
        <v>21206920</v>
      </c>
      <c r="B858" s="4">
        <v>39263.958333333336</v>
      </c>
      <c r="C858" s="5">
        <v>0</v>
      </c>
    </row>
    <row r="859" spans="1:3">
      <c r="A859" s="3">
        <v>21206920</v>
      </c>
      <c r="B859" s="6">
        <v>39264</v>
      </c>
      <c r="C859" s="5">
        <v>0</v>
      </c>
    </row>
    <row r="860" spans="1:3">
      <c r="A860" s="3">
        <v>21206920</v>
      </c>
      <c r="B860" s="4">
        <v>39264.041666666664</v>
      </c>
      <c r="C860" s="5">
        <v>0</v>
      </c>
    </row>
    <row r="861" spans="1:3">
      <c r="A861" s="3">
        <v>21206920</v>
      </c>
      <c r="B861" s="4">
        <v>39264.083333333336</v>
      </c>
      <c r="C861" s="5">
        <v>0</v>
      </c>
    </row>
    <row r="862" spans="1:3">
      <c r="A862" s="3">
        <v>21206920</v>
      </c>
      <c r="B862" s="4">
        <v>39264.125</v>
      </c>
      <c r="C862" s="5">
        <v>0</v>
      </c>
    </row>
    <row r="863" spans="1:3">
      <c r="A863" s="3">
        <v>21206920</v>
      </c>
      <c r="B863" s="4">
        <v>39264.166666666664</v>
      </c>
      <c r="C863" s="5">
        <v>0</v>
      </c>
    </row>
    <row r="864" spans="1:3">
      <c r="A864" s="3">
        <v>21206920</v>
      </c>
      <c r="B864" s="4">
        <v>39264.208333333336</v>
      </c>
      <c r="C864" s="5">
        <v>0</v>
      </c>
    </row>
    <row r="865" spans="1:3">
      <c r="A865" s="3">
        <v>21206920</v>
      </c>
      <c r="B865" s="4">
        <v>39264.25</v>
      </c>
      <c r="C865" s="5">
        <v>1.2224938875305624</v>
      </c>
    </row>
    <row r="866" spans="1:3">
      <c r="A866" s="3">
        <v>21206920</v>
      </c>
      <c r="B866" s="4">
        <v>39264.291666666664</v>
      </c>
      <c r="C866" s="5">
        <v>61.124694376528119</v>
      </c>
    </row>
    <row r="867" spans="1:3">
      <c r="A867" s="3">
        <v>21206920</v>
      </c>
      <c r="B867" s="4">
        <v>39264.333333333336</v>
      </c>
      <c r="C867" s="5">
        <v>162.5916870415648</v>
      </c>
    </row>
    <row r="868" spans="1:3">
      <c r="A868" s="3">
        <v>21206920</v>
      </c>
      <c r="B868" s="4">
        <v>39264.375</v>
      </c>
      <c r="C868" s="5">
        <v>327.62836185819071</v>
      </c>
    </row>
    <row r="869" spans="1:3">
      <c r="A869" s="3">
        <v>21206920</v>
      </c>
      <c r="B869" s="4">
        <v>39264.416666666664</v>
      </c>
      <c r="C869" s="5">
        <v>793.398533007335</v>
      </c>
    </row>
    <row r="870" spans="1:3">
      <c r="A870" s="3">
        <v>21206920</v>
      </c>
      <c r="B870" s="4">
        <v>39264.458333333336</v>
      </c>
      <c r="C870" s="5">
        <v>457.21271393643036</v>
      </c>
    </row>
    <row r="871" spans="1:3">
      <c r="A871" s="3">
        <v>21206920</v>
      </c>
      <c r="B871" s="4">
        <v>39264.5</v>
      </c>
      <c r="C871" s="5">
        <v>320.29339853300735</v>
      </c>
    </row>
    <row r="872" spans="1:3">
      <c r="A872" s="3">
        <v>21206920</v>
      </c>
      <c r="B872" s="4">
        <v>39264.541666666664</v>
      </c>
      <c r="C872" s="5">
        <v>377.75061124694378</v>
      </c>
    </row>
    <row r="873" spans="1:3">
      <c r="A873" s="3">
        <v>21206920</v>
      </c>
      <c r="B873" s="4">
        <v>39264.583333333336</v>
      </c>
      <c r="C873" s="5">
        <v>300.73349633251837</v>
      </c>
    </row>
    <row r="874" spans="1:3">
      <c r="A874" s="3">
        <v>21206920</v>
      </c>
      <c r="B874" s="4">
        <v>39264.625</v>
      </c>
      <c r="C874" s="5">
        <v>552.56723716381418</v>
      </c>
    </row>
    <row r="875" spans="1:3">
      <c r="A875" s="3">
        <v>21206920</v>
      </c>
      <c r="B875" s="4">
        <v>39264.666666666664</v>
      </c>
      <c r="C875" s="5">
        <v>338.63080684596576</v>
      </c>
    </row>
    <row r="876" spans="1:3">
      <c r="A876" s="3">
        <v>21206920</v>
      </c>
      <c r="B876" s="4">
        <v>39264.708333333336</v>
      </c>
      <c r="C876" s="5">
        <v>190.70904645476773</v>
      </c>
    </row>
    <row r="877" spans="1:3">
      <c r="A877" s="3">
        <v>21206920</v>
      </c>
      <c r="B877" s="4">
        <v>39264.75</v>
      </c>
      <c r="C877" s="5">
        <v>36.674816625916876</v>
      </c>
    </row>
    <row r="878" spans="1:3">
      <c r="A878" s="3">
        <v>21206920</v>
      </c>
      <c r="B878" s="4">
        <v>39264.791666666664</v>
      </c>
      <c r="C878" s="5">
        <v>0</v>
      </c>
    </row>
    <row r="879" spans="1:3">
      <c r="A879" s="3">
        <v>21206920</v>
      </c>
      <c r="B879" s="4">
        <v>39264.833333333336</v>
      </c>
      <c r="C879" s="5">
        <v>0</v>
      </c>
    </row>
    <row r="880" spans="1:3">
      <c r="A880" s="3">
        <v>21206920</v>
      </c>
      <c r="B880" s="4">
        <v>39264.875</v>
      </c>
      <c r="C880" s="5">
        <v>0</v>
      </c>
    </row>
    <row r="881" spans="1:3">
      <c r="A881" s="3">
        <v>21206920</v>
      </c>
      <c r="B881" s="4">
        <v>39264.916666666664</v>
      </c>
      <c r="C881" s="5">
        <v>0</v>
      </c>
    </row>
    <row r="882" spans="1:3">
      <c r="A882" s="3">
        <v>21206920</v>
      </c>
      <c r="B882" s="4">
        <v>39264.958333333336</v>
      </c>
      <c r="C882" s="5">
        <v>0</v>
      </c>
    </row>
    <row r="883" spans="1:3">
      <c r="A883" s="3">
        <v>21206920</v>
      </c>
      <c r="B883" s="6">
        <v>39265</v>
      </c>
      <c r="C883" s="5">
        <v>0</v>
      </c>
    </row>
    <row r="884" spans="1:3">
      <c r="A884" s="3">
        <v>21206920</v>
      </c>
      <c r="B884" s="4">
        <v>39265.041666666664</v>
      </c>
      <c r="C884" s="5">
        <v>0</v>
      </c>
    </row>
    <row r="885" spans="1:3">
      <c r="A885" s="3">
        <v>21206920</v>
      </c>
      <c r="B885" s="4">
        <v>39265.083333333336</v>
      </c>
      <c r="C885" s="5">
        <v>0</v>
      </c>
    </row>
    <row r="886" spans="1:3">
      <c r="A886" s="3">
        <v>21206920</v>
      </c>
      <c r="B886" s="4">
        <v>39265.125</v>
      </c>
      <c r="C886" s="5">
        <v>0</v>
      </c>
    </row>
    <row r="887" spans="1:3">
      <c r="A887" s="3">
        <v>21206920</v>
      </c>
      <c r="B887" s="4">
        <v>39265.166666666664</v>
      </c>
      <c r="C887" s="5">
        <v>0</v>
      </c>
    </row>
    <row r="888" spans="1:3">
      <c r="A888" s="3">
        <v>21206920</v>
      </c>
      <c r="B888" s="4">
        <v>39265.208333333336</v>
      </c>
      <c r="C888" s="5">
        <v>0</v>
      </c>
    </row>
    <row r="889" spans="1:3">
      <c r="A889" s="3">
        <v>21206920</v>
      </c>
      <c r="B889" s="4">
        <v>39265.25</v>
      </c>
      <c r="C889" s="5">
        <v>1.2224938875305624</v>
      </c>
    </row>
    <row r="890" spans="1:3">
      <c r="A890" s="3">
        <v>21206920</v>
      </c>
      <c r="B890" s="4">
        <v>39265.291666666664</v>
      </c>
      <c r="C890" s="5">
        <v>48.899755501222494</v>
      </c>
    </row>
    <row r="891" spans="1:3">
      <c r="A891" s="3">
        <v>21206920</v>
      </c>
      <c r="B891" s="4">
        <v>39265.333333333336</v>
      </c>
      <c r="C891" s="5">
        <v>178.48410757946212</v>
      </c>
    </row>
    <row r="892" spans="1:3">
      <c r="A892" s="3">
        <v>21206920</v>
      </c>
      <c r="B892" s="4">
        <v>39265.375</v>
      </c>
      <c r="C892" s="5">
        <v>234.71882640586799</v>
      </c>
    </row>
    <row r="893" spans="1:3">
      <c r="A893" s="3">
        <v>21206920</v>
      </c>
      <c r="B893" s="4">
        <v>39265.416666666664</v>
      </c>
      <c r="C893" s="5">
        <v>451.10024449877756</v>
      </c>
    </row>
    <row r="894" spans="1:3">
      <c r="A894" s="3">
        <v>21206920</v>
      </c>
      <c r="B894" s="4">
        <v>39265.458333333336</v>
      </c>
      <c r="C894" s="5">
        <v>392.42053789731051</v>
      </c>
    </row>
    <row r="895" spans="1:3">
      <c r="A895" s="3">
        <v>21206920</v>
      </c>
      <c r="B895" s="4">
        <v>39265.5</v>
      </c>
      <c r="C895" s="5">
        <v>498.7775061124695</v>
      </c>
    </row>
    <row r="896" spans="1:3">
      <c r="A896" s="3">
        <v>21206920</v>
      </c>
      <c r="B896" s="4">
        <v>39265.541666666664</v>
      </c>
      <c r="C896" s="5">
        <v>640.5867970660147</v>
      </c>
    </row>
    <row r="897" spans="1:3">
      <c r="A897" s="3">
        <v>21206920</v>
      </c>
      <c r="B897" s="4">
        <v>39265.583333333336</v>
      </c>
      <c r="C897" s="5">
        <v>331.2958435207824</v>
      </c>
    </row>
    <row r="898" spans="1:3">
      <c r="A898" s="3">
        <v>21206920</v>
      </c>
      <c r="B898" s="4">
        <v>39265.625</v>
      </c>
      <c r="C898" s="5">
        <v>194.37652811735941</v>
      </c>
    </row>
    <row r="899" spans="1:3">
      <c r="A899" s="3">
        <v>21206920</v>
      </c>
      <c r="B899" s="4">
        <v>39265.666666666664</v>
      </c>
      <c r="C899" s="5">
        <v>191.93154034229829</v>
      </c>
    </row>
    <row r="900" spans="1:3">
      <c r="A900" s="3">
        <v>21206920</v>
      </c>
      <c r="B900" s="4">
        <v>39265.708333333336</v>
      </c>
      <c r="C900" s="5">
        <v>161.36919315403424</v>
      </c>
    </row>
    <row r="901" spans="1:3">
      <c r="A901" s="3">
        <v>21206920</v>
      </c>
      <c r="B901" s="4">
        <v>39265.75</v>
      </c>
      <c r="C901" s="5">
        <v>44.009779951100249</v>
      </c>
    </row>
    <row r="902" spans="1:3">
      <c r="A902" s="3">
        <v>21206920</v>
      </c>
      <c r="B902" s="4">
        <v>39265.791666666664</v>
      </c>
      <c r="C902" s="5">
        <v>0</v>
      </c>
    </row>
    <row r="903" spans="1:3">
      <c r="A903" s="3">
        <v>21206920</v>
      </c>
      <c r="B903" s="4">
        <v>39265.833333333336</v>
      </c>
      <c r="C903" s="5">
        <v>0</v>
      </c>
    </row>
    <row r="904" spans="1:3">
      <c r="A904" s="3">
        <v>21206920</v>
      </c>
      <c r="B904" s="4">
        <v>39265.875</v>
      </c>
      <c r="C904" s="5">
        <v>0</v>
      </c>
    </row>
    <row r="905" spans="1:3">
      <c r="A905" s="3">
        <v>21206920</v>
      </c>
      <c r="B905" s="4">
        <v>39265.916666666664</v>
      </c>
      <c r="C905" s="5">
        <v>0</v>
      </c>
    </row>
    <row r="906" spans="1:3">
      <c r="A906" s="3">
        <v>21206920</v>
      </c>
      <c r="B906" s="4">
        <v>39265.958333333336</v>
      </c>
      <c r="C906" s="5">
        <v>0</v>
      </c>
    </row>
    <row r="907" spans="1:3">
      <c r="A907" s="3">
        <v>21206920</v>
      </c>
      <c r="B907" s="6">
        <v>39266</v>
      </c>
      <c r="C907" s="5">
        <v>0</v>
      </c>
    </row>
    <row r="908" spans="1:3">
      <c r="A908" s="3">
        <v>21206920</v>
      </c>
      <c r="B908" s="4">
        <v>39266.041666666664</v>
      </c>
      <c r="C908" s="5">
        <v>0</v>
      </c>
    </row>
    <row r="909" spans="1:3">
      <c r="A909" s="3">
        <v>21206920</v>
      </c>
      <c r="B909" s="4">
        <v>39266.083333333336</v>
      </c>
      <c r="C909" s="5">
        <v>0</v>
      </c>
    </row>
    <row r="910" spans="1:3">
      <c r="A910" s="3">
        <v>21206920</v>
      </c>
      <c r="B910" s="4">
        <v>39266.125</v>
      </c>
      <c r="C910" s="5">
        <v>0</v>
      </c>
    </row>
    <row r="911" spans="1:3">
      <c r="A911" s="3">
        <v>21206920</v>
      </c>
      <c r="B911" s="4">
        <v>39266.166666666664</v>
      </c>
      <c r="C911" s="5">
        <v>0</v>
      </c>
    </row>
    <row r="912" spans="1:3">
      <c r="A912" s="3">
        <v>21206920</v>
      </c>
      <c r="B912" s="4">
        <v>39266.208333333336</v>
      </c>
      <c r="C912" s="5">
        <v>0</v>
      </c>
    </row>
    <row r="913" spans="1:3">
      <c r="A913" s="3">
        <v>21206920</v>
      </c>
      <c r="B913" s="4">
        <v>39266.25</v>
      </c>
      <c r="C913" s="5">
        <v>2.4449877750611249</v>
      </c>
    </row>
    <row r="914" spans="1:3">
      <c r="A914" s="3">
        <v>21206920</v>
      </c>
      <c r="B914" s="4">
        <v>39266.291666666664</v>
      </c>
      <c r="C914" s="5">
        <v>118.58190709046455</v>
      </c>
    </row>
    <row r="915" spans="1:3">
      <c r="A915" s="3">
        <v>21206920</v>
      </c>
      <c r="B915" s="4">
        <v>39266.333333333336</v>
      </c>
      <c r="C915" s="5">
        <v>96.577017114914426</v>
      </c>
    </row>
    <row r="916" spans="1:3">
      <c r="A916" s="3">
        <v>21206920</v>
      </c>
      <c r="B916" s="4">
        <v>39266.375</v>
      </c>
      <c r="C916" s="5">
        <v>191.93154034229829</v>
      </c>
    </row>
    <row r="917" spans="1:3">
      <c r="A917" s="3">
        <v>21206920</v>
      </c>
      <c r="B917" s="4">
        <v>39266.416666666664</v>
      </c>
      <c r="C917" s="5">
        <v>367.97066014669929</v>
      </c>
    </row>
    <row r="918" spans="1:3">
      <c r="A918" s="3">
        <v>21206920</v>
      </c>
      <c r="B918" s="4">
        <v>39266.458333333336</v>
      </c>
      <c r="C918" s="5">
        <v>330.07334963325184</v>
      </c>
    </row>
    <row r="919" spans="1:3">
      <c r="A919" s="3">
        <v>21206920</v>
      </c>
      <c r="B919" s="4">
        <v>39266.5</v>
      </c>
      <c r="C919" s="5">
        <v>410.75794621026898</v>
      </c>
    </row>
    <row r="920" spans="1:3">
      <c r="A920" s="3">
        <v>21206920</v>
      </c>
      <c r="B920" s="4">
        <v>39266.541666666664</v>
      </c>
      <c r="C920" s="5">
        <v>358.1907090464548</v>
      </c>
    </row>
    <row r="921" spans="1:3">
      <c r="A921" s="3">
        <v>21206920</v>
      </c>
      <c r="B921" s="4">
        <v>39266.583333333336</v>
      </c>
      <c r="C921" s="5">
        <v>341.07579462102694</v>
      </c>
    </row>
    <row r="922" spans="1:3">
      <c r="A922" s="3">
        <v>21206920</v>
      </c>
      <c r="B922" s="4">
        <v>39266.625</v>
      </c>
      <c r="C922" s="5">
        <v>336.18581907090464</v>
      </c>
    </row>
    <row r="923" spans="1:3">
      <c r="A923" s="3">
        <v>21206920</v>
      </c>
      <c r="B923" s="4">
        <v>39266.666666666664</v>
      </c>
      <c r="C923" s="5">
        <v>267.72616136919316</v>
      </c>
    </row>
    <row r="924" spans="1:3">
      <c r="A924" s="3">
        <v>21206920</v>
      </c>
      <c r="B924" s="4">
        <v>39266.708333333336</v>
      </c>
      <c r="C924" s="5">
        <v>128.36185819070906</v>
      </c>
    </row>
    <row r="925" spans="1:3">
      <c r="A925" s="3">
        <v>21206920</v>
      </c>
      <c r="B925" s="4">
        <v>39266.75</v>
      </c>
      <c r="C925" s="5">
        <v>59.902200488997558</v>
      </c>
    </row>
    <row r="926" spans="1:3">
      <c r="A926" s="3">
        <v>21206920</v>
      </c>
      <c r="B926" s="4">
        <v>39266.791666666664</v>
      </c>
      <c r="C926" s="5">
        <v>0</v>
      </c>
    </row>
    <row r="927" spans="1:3">
      <c r="A927" s="3">
        <v>21206920</v>
      </c>
      <c r="B927" s="4">
        <v>39266.833333333336</v>
      </c>
      <c r="C927" s="5">
        <v>0</v>
      </c>
    </row>
    <row r="928" spans="1:3">
      <c r="A928" s="3">
        <v>21206920</v>
      </c>
      <c r="B928" s="4">
        <v>39266.875</v>
      </c>
      <c r="C928" s="5">
        <v>0</v>
      </c>
    </row>
    <row r="929" spans="1:3">
      <c r="A929" s="3">
        <v>21206920</v>
      </c>
      <c r="B929" s="4">
        <v>39266.916666666664</v>
      </c>
      <c r="C929" s="5">
        <v>0</v>
      </c>
    </row>
    <row r="930" spans="1:3">
      <c r="A930" s="3">
        <v>21206920</v>
      </c>
      <c r="B930" s="4">
        <v>39266.958333333336</v>
      </c>
      <c r="C930" s="5">
        <v>0</v>
      </c>
    </row>
    <row r="931" spans="1:3">
      <c r="A931" s="3">
        <v>21206920</v>
      </c>
      <c r="B931" s="6">
        <v>39267</v>
      </c>
      <c r="C931" s="5">
        <v>0</v>
      </c>
    </row>
    <row r="932" spans="1:3">
      <c r="A932" s="3">
        <v>21206920</v>
      </c>
      <c r="B932" s="4">
        <v>39267.041666666664</v>
      </c>
      <c r="C932" s="5">
        <v>0</v>
      </c>
    </row>
    <row r="933" spans="1:3">
      <c r="A933" s="3">
        <v>21206920</v>
      </c>
      <c r="B933" s="4">
        <v>39267.083333333336</v>
      </c>
      <c r="C933" s="5">
        <v>0</v>
      </c>
    </row>
    <row r="934" spans="1:3">
      <c r="A934" s="3">
        <v>21206920</v>
      </c>
      <c r="B934" s="4">
        <v>39267.125</v>
      </c>
      <c r="C934" s="5">
        <v>0</v>
      </c>
    </row>
    <row r="935" spans="1:3">
      <c r="A935" s="3">
        <v>21206920</v>
      </c>
      <c r="B935" s="4">
        <v>39267.166666666664</v>
      </c>
      <c r="C935" s="5">
        <v>0</v>
      </c>
    </row>
    <row r="936" spans="1:3">
      <c r="A936" s="3">
        <v>21206920</v>
      </c>
      <c r="B936" s="4">
        <v>39267.208333333336</v>
      </c>
      <c r="C936" s="5">
        <v>0</v>
      </c>
    </row>
    <row r="937" spans="1:3">
      <c r="A937" s="3">
        <v>21206920</v>
      </c>
      <c r="B937" s="4">
        <v>39267.25</v>
      </c>
      <c r="C937" s="5">
        <v>2.4449877750611249</v>
      </c>
    </row>
    <row r="938" spans="1:3">
      <c r="A938" s="3">
        <v>21206920</v>
      </c>
      <c r="B938" s="4">
        <v>39267.291666666664</v>
      </c>
      <c r="C938" s="5">
        <v>36.674816625916876</v>
      </c>
    </row>
    <row r="939" spans="1:3">
      <c r="A939" s="3">
        <v>21206920</v>
      </c>
      <c r="B939" s="4">
        <v>39267.333333333336</v>
      </c>
      <c r="C939" s="5">
        <v>85.574572127139376</v>
      </c>
    </row>
    <row r="940" spans="1:3">
      <c r="A940" s="3">
        <v>21206920</v>
      </c>
      <c r="B940" s="4">
        <v>39267.375</v>
      </c>
      <c r="C940" s="5">
        <v>188.26405867970661</v>
      </c>
    </row>
    <row r="941" spans="1:3">
      <c r="A941" s="3">
        <v>21206920</v>
      </c>
      <c r="B941" s="4">
        <v>39267.416666666664</v>
      </c>
      <c r="C941" s="5">
        <v>275.06112469437653</v>
      </c>
    </row>
    <row r="942" spans="1:3">
      <c r="A942" s="3">
        <v>21206920</v>
      </c>
      <c r="B942" s="4">
        <v>39267.458333333336</v>
      </c>
      <c r="C942" s="5">
        <v>623.47188264058684</v>
      </c>
    </row>
    <row r="943" spans="1:3">
      <c r="A943" s="3">
        <v>21206920</v>
      </c>
      <c r="B943" s="4">
        <v>39267.5</v>
      </c>
      <c r="C943" s="5">
        <v>366.74816625916873</v>
      </c>
    </row>
    <row r="944" spans="1:3">
      <c r="A944" s="3">
        <v>21206920</v>
      </c>
      <c r="B944" s="4">
        <v>39267.541666666664</v>
      </c>
      <c r="C944" s="5">
        <v>358.1907090464548</v>
      </c>
    </row>
    <row r="945" spans="1:3">
      <c r="A945" s="3">
        <v>21206920</v>
      </c>
      <c r="B945" s="4">
        <v>39267.583333333336</v>
      </c>
      <c r="C945" s="5">
        <v>668.70415647921766</v>
      </c>
    </row>
    <row r="946" spans="1:3">
      <c r="A946" s="3">
        <v>21206920</v>
      </c>
      <c r="B946" s="4">
        <v>39267.625</v>
      </c>
      <c r="C946" s="5">
        <v>759.16870415647929</v>
      </c>
    </row>
    <row r="947" spans="1:3">
      <c r="A947" s="3">
        <v>21206920</v>
      </c>
      <c r="B947" s="4">
        <v>39267.666666666664</v>
      </c>
      <c r="C947" s="5">
        <v>509.77995110024455</v>
      </c>
    </row>
    <row r="948" spans="1:3">
      <c r="A948" s="3">
        <v>21206920</v>
      </c>
      <c r="B948" s="4">
        <v>39267.708333333336</v>
      </c>
      <c r="C948" s="5">
        <v>341.07579462102694</v>
      </c>
    </row>
    <row r="949" spans="1:3">
      <c r="A949" s="3">
        <v>21206920</v>
      </c>
      <c r="B949" s="4">
        <v>39267.75</v>
      </c>
      <c r="C949" s="5">
        <v>117.35941320293399</v>
      </c>
    </row>
    <row r="950" spans="1:3">
      <c r="A950" s="3">
        <v>21206920</v>
      </c>
      <c r="B950" s="4">
        <v>39267.791666666664</v>
      </c>
      <c r="C950" s="5">
        <v>0</v>
      </c>
    </row>
    <row r="951" spans="1:3">
      <c r="A951" s="3">
        <v>21206920</v>
      </c>
      <c r="B951" s="4">
        <v>39267.833333333336</v>
      </c>
      <c r="C951" s="5">
        <v>0</v>
      </c>
    </row>
    <row r="952" spans="1:3">
      <c r="A952" s="3">
        <v>21206920</v>
      </c>
      <c r="B952" s="4">
        <v>39267.875</v>
      </c>
      <c r="C952" s="5">
        <v>0</v>
      </c>
    </row>
    <row r="953" spans="1:3">
      <c r="A953" s="3">
        <v>21206920</v>
      </c>
      <c r="B953" s="4">
        <v>39267.916666666664</v>
      </c>
      <c r="C953" s="5">
        <v>0</v>
      </c>
    </row>
    <row r="954" spans="1:3">
      <c r="A954" s="3">
        <v>21206920</v>
      </c>
      <c r="B954" s="4">
        <v>39267.958333333336</v>
      </c>
      <c r="C954" s="5">
        <v>0</v>
      </c>
    </row>
    <row r="955" spans="1:3">
      <c r="A955" s="3">
        <v>21206920</v>
      </c>
      <c r="B955" s="6">
        <v>39268</v>
      </c>
      <c r="C955" s="5">
        <v>0</v>
      </c>
    </row>
    <row r="956" spans="1:3">
      <c r="A956" s="3">
        <v>21206920</v>
      </c>
      <c r="B956" s="4">
        <v>39268.041666666664</v>
      </c>
      <c r="C956" s="5">
        <v>0</v>
      </c>
    </row>
    <row r="957" spans="1:3">
      <c r="A957" s="3">
        <v>21206920</v>
      </c>
      <c r="B957" s="4">
        <v>39268.083333333336</v>
      </c>
      <c r="C957" s="5">
        <v>0</v>
      </c>
    </row>
    <row r="958" spans="1:3">
      <c r="A958" s="3">
        <v>21206920</v>
      </c>
      <c r="B958" s="4">
        <v>39268.125</v>
      </c>
      <c r="C958" s="5">
        <v>0</v>
      </c>
    </row>
    <row r="959" spans="1:3">
      <c r="A959" s="3">
        <v>21206920</v>
      </c>
      <c r="B959" s="4">
        <v>39268.166666666664</v>
      </c>
      <c r="C959" s="5">
        <v>0</v>
      </c>
    </row>
    <row r="960" spans="1:3">
      <c r="A960" s="3">
        <v>21206920</v>
      </c>
      <c r="B960" s="4">
        <v>39268.208333333336</v>
      </c>
      <c r="C960" s="5">
        <v>0</v>
      </c>
    </row>
    <row r="961" spans="1:3">
      <c r="A961" s="3">
        <v>21206920</v>
      </c>
      <c r="B961" s="4">
        <v>39268.25</v>
      </c>
      <c r="C961" s="5">
        <v>3.6674816625916873</v>
      </c>
    </row>
    <row r="962" spans="1:3">
      <c r="A962" s="3">
        <v>21206920</v>
      </c>
      <c r="B962" s="4">
        <v>39268.291666666664</v>
      </c>
      <c r="C962" s="5">
        <v>30.562347188264059</v>
      </c>
    </row>
    <row r="963" spans="1:3">
      <c r="A963" s="3">
        <v>21206920</v>
      </c>
      <c r="B963" s="4">
        <v>39268.333333333336</v>
      </c>
      <c r="C963" s="5">
        <v>108.80195599022005</v>
      </c>
    </row>
    <row r="964" spans="1:3">
      <c r="A964" s="3">
        <v>21206920</v>
      </c>
      <c r="B964" s="4">
        <v>39268.375</v>
      </c>
      <c r="C964" s="5">
        <v>138.14180929095355</v>
      </c>
    </row>
    <row r="965" spans="1:3">
      <c r="A965" s="3">
        <v>21206920</v>
      </c>
      <c r="B965" s="4">
        <v>39268.416666666664</v>
      </c>
      <c r="C965" s="5">
        <v>277.50611246943765</v>
      </c>
    </row>
    <row r="966" spans="1:3">
      <c r="A966" s="3">
        <v>21206920</v>
      </c>
      <c r="B966" s="4">
        <v>39268.458333333336</v>
      </c>
      <c r="C966" s="5">
        <v>349.63325183374087</v>
      </c>
    </row>
    <row r="967" spans="1:3">
      <c r="A967" s="3">
        <v>21206920</v>
      </c>
      <c r="B967" s="4">
        <v>39268.5</v>
      </c>
      <c r="C967" s="5">
        <v>271.39364303178485</v>
      </c>
    </row>
    <row r="968" spans="1:3">
      <c r="A968" s="3">
        <v>21206920</v>
      </c>
      <c r="B968" s="4">
        <v>39268.541666666664</v>
      </c>
      <c r="C968" s="5">
        <v>628.36185819070909</v>
      </c>
    </row>
    <row r="969" spans="1:3">
      <c r="A969" s="3">
        <v>21206920</v>
      </c>
      <c r="B969" s="4">
        <v>39268.583333333336</v>
      </c>
      <c r="C969" s="5">
        <v>509.77995110024455</v>
      </c>
    </row>
    <row r="970" spans="1:3">
      <c r="A970" s="3">
        <v>21206920</v>
      </c>
      <c r="B970" s="4">
        <v>39268.625</v>
      </c>
      <c r="C970" s="5">
        <v>800.73349633251837</v>
      </c>
    </row>
    <row r="971" spans="1:3">
      <c r="A971" s="3">
        <v>21206920</v>
      </c>
      <c r="B971" s="4">
        <v>39268.666666666664</v>
      </c>
      <c r="C971" s="5">
        <v>508.55745721271398</v>
      </c>
    </row>
    <row r="972" spans="1:3">
      <c r="A972" s="3">
        <v>21206920</v>
      </c>
      <c r="B972" s="4">
        <v>39268.708333333336</v>
      </c>
      <c r="C972" s="5">
        <v>320.29339853300735</v>
      </c>
    </row>
    <row r="973" spans="1:3">
      <c r="A973" s="3">
        <v>21206920</v>
      </c>
      <c r="B973" s="4">
        <v>39268.75</v>
      </c>
      <c r="C973" s="5">
        <v>58.679706601466997</v>
      </c>
    </row>
    <row r="974" spans="1:3">
      <c r="A974" s="3">
        <v>21206920</v>
      </c>
      <c r="B974" s="4">
        <v>39268.791666666664</v>
      </c>
      <c r="C974" s="5">
        <v>0</v>
      </c>
    </row>
    <row r="975" spans="1:3">
      <c r="A975" s="3">
        <v>21206920</v>
      </c>
      <c r="B975" s="4">
        <v>39268.833333333336</v>
      </c>
      <c r="C975" s="5">
        <v>0</v>
      </c>
    </row>
    <row r="976" spans="1:3">
      <c r="A976" s="3">
        <v>21206920</v>
      </c>
      <c r="B976" s="4">
        <v>39268.875</v>
      </c>
      <c r="C976" s="5">
        <v>0</v>
      </c>
    </row>
    <row r="977" spans="1:3">
      <c r="A977" s="3">
        <v>21206920</v>
      </c>
      <c r="B977" s="4">
        <v>39268.916666666664</v>
      </c>
      <c r="C977" s="5">
        <v>0</v>
      </c>
    </row>
    <row r="978" spans="1:3">
      <c r="A978" s="3">
        <v>21206920</v>
      </c>
      <c r="B978" s="4">
        <v>39268.958333333336</v>
      </c>
      <c r="C978" s="5">
        <v>0</v>
      </c>
    </row>
    <row r="979" spans="1:3">
      <c r="A979" s="3">
        <v>21206920</v>
      </c>
      <c r="B979" s="6">
        <v>39269</v>
      </c>
      <c r="C979" s="5">
        <v>0</v>
      </c>
    </row>
    <row r="980" spans="1:3">
      <c r="A980" s="3">
        <v>21206920</v>
      </c>
      <c r="B980" s="4">
        <v>39269.041666666664</v>
      </c>
      <c r="C980" s="5">
        <v>0</v>
      </c>
    </row>
    <row r="981" spans="1:3">
      <c r="A981" s="3">
        <v>21206920</v>
      </c>
      <c r="B981" s="4">
        <v>39269.083333333336</v>
      </c>
      <c r="C981" s="5">
        <v>0</v>
      </c>
    </row>
    <row r="982" spans="1:3">
      <c r="A982" s="3">
        <v>21206920</v>
      </c>
      <c r="B982" s="4">
        <v>39269.125</v>
      </c>
      <c r="C982" s="5">
        <v>0</v>
      </c>
    </row>
    <row r="983" spans="1:3">
      <c r="A983" s="3">
        <v>21206920</v>
      </c>
      <c r="B983" s="4">
        <v>39269.166666666664</v>
      </c>
      <c r="C983" s="5">
        <v>0</v>
      </c>
    </row>
    <row r="984" spans="1:3">
      <c r="A984" s="3">
        <v>21206920</v>
      </c>
      <c r="B984" s="4">
        <v>39269.208333333336</v>
      </c>
      <c r="C984" s="5">
        <v>0</v>
      </c>
    </row>
    <row r="985" spans="1:3">
      <c r="A985" s="3">
        <v>21206920</v>
      </c>
      <c r="B985" s="4">
        <v>39269.25</v>
      </c>
      <c r="C985" s="5">
        <v>4.8899755501222497</v>
      </c>
    </row>
    <row r="986" spans="1:3">
      <c r="A986" s="3">
        <v>21206920</v>
      </c>
      <c r="B986" s="4">
        <v>39269.291666666664</v>
      </c>
      <c r="C986" s="5">
        <v>37.897310513447437</v>
      </c>
    </row>
    <row r="987" spans="1:3">
      <c r="A987" s="3">
        <v>21206920</v>
      </c>
      <c r="B987" s="4">
        <v>39269.333333333336</v>
      </c>
      <c r="C987" s="5">
        <v>195.59902200488997</v>
      </c>
    </row>
    <row r="988" spans="1:3">
      <c r="A988" s="3">
        <v>21206920</v>
      </c>
      <c r="B988" s="4">
        <v>39269.375</v>
      </c>
      <c r="C988" s="5">
        <v>251.83374083129587</v>
      </c>
    </row>
    <row r="989" spans="1:3">
      <c r="A989" s="3">
        <v>21206920</v>
      </c>
      <c r="B989" s="4">
        <v>39269.416666666664</v>
      </c>
      <c r="C989" s="5">
        <v>338.63080684596576</v>
      </c>
    </row>
    <row r="990" spans="1:3">
      <c r="A990" s="3">
        <v>21206920</v>
      </c>
      <c r="B990" s="4">
        <v>39269.458333333336</v>
      </c>
      <c r="C990" s="5">
        <v>606.35696821515899</v>
      </c>
    </row>
    <row r="991" spans="1:3">
      <c r="A991" s="3">
        <v>21206920</v>
      </c>
      <c r="B991" s="4">
        <v>39269.5</v>
      </c>
      <c r="C991" s="5">
        <v>713.93643031784848</v>
      </c>
    </row>
    <row r="992" spans="1:3">
      <c r="A992" s="3">
        <v>21206920</v>
      </c>
      <c r="B992" s="4">
        <v>39269.541666666664</v>
      </c>
      <c r="C992" s="5">
        <v>986.55256723716388</v>
      </c>
    </row>
    <row r="993" spans="1:3">
      <c r="A993" s="3">
        <v>21206920</v>
      </c>
      <c r="B993" s="4">
        <v>39269.583333333336</v>
      </c>
      <c r="C993" s="5">
        <v>550.12224938875306</v>
      </c>
    </row>
    <row r="994" spans="1:3">
      <c r="A994" s="3">
        <v>21206920</v>
      </c>
      <c r="B994" s="4">
        <v>39269.666666666664</v>
      </c>
      <c r="C994" s="5">
        <v>441.32029339853301</v>
      </c>
    </row>
    <row r="995" spans="1:3">
      <c r="A995" s="3">
        <v>21206920</v>
      </c>
      <c r="B995" s="4">
        <v>39269.708333333336</v>
      </c>
      <c r="C995" s="5">
        <v>162.5916870415648</v>
      </c>
    </row>
    <row r="996" spans="1:3">
      <c r="A996" s="3">
        <v>21206920</v>
      </c>
      <c r="B996" s="4">
        <v>39269.75</v>
      </c>
      <c r="C996" s="5">
        <v>96.577017114914426</v>
      </c>
    </row>
    <row r="997" spans="1:3">
      <c r="A997" s="3">
        <v>21206920</v>
      </c>
      <c r="B997" s="4">
        <v>39269.791666666664</v>
      </c>
      <c r="C997" s="5">
        <v>0</v>
      </c>
    </row>
    <row r="998" spans="1:3">
      <c r="A998" s="3">
        <v>21206920</v>
      </c>
      <c r="B998" s="4">
        <v>39269.833333333336</v>
      </c>
      <c r="C998" s="5">
        <v>0</v>
      </c>
    </row>
    <row r="999" spans="1:3">
      <c r="A999" s="3">
        <v>21206920</v>
      </c>
      <c r="B999" s="4">
        <v>39269.875</v>
      </c>
      <c r="C999" s="5">
        <v>0</v>
      </c>
    </row>
    <row r="1000" spans="1:3">
      <c r="A1000" s="3">
        <v>21206920</v>
      </c>
      <c r="B1000" s="4">
        <v>39269.916666666664</v>
      </c>
      <c r="C1000" s="5">
        <v>0</v>
      </c>
    </row>
    <row r="1001" spans="1:3">
      <c r="A1001" s="3">
        <v>21206920</v>
      </c>
      <c r="B1001" s="4">
        <v>39269.958333333336</v>
      </c>
      <c r="C1001" s="5">
        <v>0</v>
      </c>
    </row>
    <row r="1002" spans="1:3">
      <c r="A1002" s="3">
        <v>21206920</v>
      </c>
      <c r="B1002" s="4">
        <v>39270.041666666664</v>
      </c>
      <c r="C1002" s="5">
        <v>0</v>
      </c>
    </row>
    <row r="1003" spans="1:3">
      <c r="A1003" s="3">
        <v>21206920</v>
      </c>
      <c r="B1003" s="4">
        <v>39270.083333333336</v>
      </c>
      <c r="C1003" s="5">
        <v>0</v>
      </c>
    </row>
    <row r="1004" spans="1:3">
      <c r="A1004" s="3">
        <v>21206920</v>
      </c>
      <c r="B1004" s="4">
        <v>39270.125</v>
      </c>
      <c r="C1004" s="5">
        <v>0</v>
      </c>
    </row>
    <row r="1005" spans="1:3">
      <c r="A1005" s="3">
        <v>21206920</v>
      </c>
      <c r="B1005" s="4">
        <v>39270.166666666664</v>
      </c>
      <c r="C1005" s="5">
        <v>0</v>
      </c>
    </row>
    <row r="1006" spans="1:3">
      <c r="A1006" s="3">
        <v>21206920</v>
      </c>
      <c r="B1006" s="4">
        <v>39270.208333333336</v>
      </c>
      <c r="C1006" s="5">
        <v>0</v>
      </c>
    </row>
    <row r="1007" spans="1:3">
      <c r="A1007" s="3">
        <v>21206920</v>
      </c>
      <c r="B1007" s="4">
        <v>39270.25</v>
      </c>
      <c r="C1007" s="5">
        <v>2.4449877750611249</v>
      </c>
    </row>
    <row r="1008" spans="1:3">
      <c r="A1008" s="3">
        <v>21206920</v>
      </c>
      <c r="B1008" s="4">
        <v>39270.291666666664</v>
      </c>
      <c r="C1008" s="5">
        <v>28.117359413202937</v>
      </c>
    </row>
    <row r="1009" spans="1:3">
      <c r="A1009" s="3">
        <v>21206920</v>
      </c>
      <c r="B1009" s="4">
        <v>39270.333333333336</v>
      </c>
      <c r="C1009" s="5">
        <v>112.46943765281175</v>
      </c>
    </row>
    <row r="1010" spans="1:3">
      <c r="A1010" s="3">
        <v>21206920</v>
      </c>
      <c r="B1010" s="4">
        <v>39270.375</v>
      </c>
      <c r="C1010" s="5">
        <v>265.28117359413204</v>
      </c>
    </row>
    <row r="1011" spans="1:3">
      <c r="A1011" s="3">
        <v>21206920</v>
      </c>
      <c r="B1011" s="4">
        <v>39270.458333333336</v>
      </c>
      <c r="C1011" s="5">
        <v>360.63569682151592</v>
      </c>
    </row>
    <row r="1012" spans="1:3">
      <c r="A1012" s="3">
        <v>21206920</v>
      </c>
      <c r="B1012" s="4">
        <v>39270.5</v>
      </c>
      <c r="C1012" s="5">
        <v>698.04400977995112</v>
      </c>
    </row>
    <row r="1013" spans="1:3">
      <c r="A1013" s="3">
        <v>21206920</v>
      </c>
      <c r="B1013" s="4">
        <v>39270.541666666664</v>
      </c>
      <c r="C1013" s="5">
        <v>723.71638141809296</v>
      </c>
    </row>
    <row r="1014" spans="1:3">
      <c r="A1014" s="3">
        <v>21206920</v>
      </c>
      <c r="B1014" s="4">
        <v>39270.583333333336</v>
      </c>
      <c r="C1014" s="5">
        <v>689.48655256723725</v>
      </c>
    </row>
    <row r="1015" spans="1:3">
      <c r="A1015" s="3">
        <v>21206920</v>
      </c>
      <c r="B1015" s="4">
        <v>39270.625</v>
      </c>
      <c r="C1015" s="5">
        <v>517.11491442542786</v>
      </c>
    </row>
    <row r="1016" spans="1:3">
      <c r="A1016" s="3">
        <v>21206920</v>
      </c>
      <c r="B1016" s="4">
        <v>39270.666666666664</v>
      </c>
      <c r="C1016" s="5">
        <v>425.42787286063572</v>
      </c>
    </row>
    <row r="1017" spans="1:3">
      <c r="A1017" s="3">
        <v>21206920</v>
      </c>
      <c r="B1017" s="4">
        <v>39270.708333333336</v>
      </c>
      <c r="C1017" s="5">
        <v>190.70904645476773</v>
      </c>
    </row>
    <row r="1018" spans="1:3">
      <c r="A1018" s="3">
        <v>21206920</v>
      </c>
      <c r="B1018" s="4">
        <v>39270.75</v>
      </c>
      <c r="C1018" s="5">
        <v>37.897310513447437</v>
      </c>
    </row>
    <row r="1019" spans="1:3">
      <c r="A1019" s="3">
        <v>21206920</v>
      </c>
      <c r="B1019" s="4">
        <v>39270.791666666664</v>
      </c>
      <c r="C1019" s="5">
        <v>0</v>
      </c>
    </row>
    <row r="1020" spans="1:3">
      <c r="A1020" s="3">
        <v>21206920</v>
      </c>
      <c r="B1020" s="4">
        <v>39270.833333333336</v>
      </c>
      <c r="C1020" s="5">
        <v>0</v>
      </c>
    </row>
    <row r="1021" spans="1:3">
      <c r="A1021" s="3">
        <v>21206920</v>
      </c>
      <c r="B1021" s="4">
        <v>39270.875</v>
      </c>
      <c r="C1021" s="5">
        <v>0</v>
      </c>
    </row>
    <row r="1022" spans="1:3">
      <c r="A1022" s="3">
        <v>21206920</v>
      </c>
      <c r="B1022" s="4">
        <v>39270.916666666664</v>
      </c>
      <c r="C1022" s="5">
        <v>0</v>
      </c>
    </row>
    <row r="1023" spans="1:3">
      <c r="A1023" s="3">
        <v>21206920</v>
      </c>
      <c r="B1023" s="4">
        <v>39270.958333333336</v>
      </c>
      <c r="C1023" s="5">
        <v>0</v>
      </c>
    </row>
    <row r="1024" spans="1:3">
      <c r="A1024" s="3">
        <v>21206920</v>
      </c>
      <c r="B1024" s="6">
        <v>39271</v>
      </c>
      <c r="C1024" s="5">
        <v>0</v>
      </c>
    </row>
    <row r="1025" spans="1:3">
      <c r="A1025" s="3">
        <v>21206920</v>
      </c>
      <c r="B1025" s="4">
        <v>39271.041666666664</v>
      </c>
      <c r="C1025" s="5">
        <v>0</v>
      </c>
    </row>
    <row r="1026" spans="1:3">
      <c r="A1026" s="3">
        <v>21206920</v>
      </c>
      <c r="B1026" s="4">
        <v>39271.083333333336</v>
      </c>
      <c r="C1026" s="5">
        <v>0</v>
      </c>
    </row>
    <row r="1027" spans="1:3">
      <c r="A1027" s="3">
        <v>21206920</v>
      </c>
      <c r="B1027" s="4">
        <v>39271.125</v>
      </c>
      <c r="C1027" s="5">
        <v>0</v>
      </c>
    </row>
    <row r="1028" spans="1:3">
      <c r="A1028" s="3">
        <v>21206920</v>
      </c>
      <c r="B1028" s="4">
        <v>39271.166666666664</v>
      </c>
      <c r="C1028" s="5">
        <v>0</v>
      </c>
    </row>
    <row r="1029" spans="1:3">
      <c r="A1029" s="3">
        <v>21206920</v>
      </c>
      <c r="B1029" s="4">
        <v>39271.208333333336</v>
      </c>
      <c r="C1029" s="5">
        <v>0</v>
      </c>
    </row>
    <row r="1030" spans="1:3">
      <c r="A1030" s="3">
        <v>21206920</v>
      </c>
      <c r="B1030" s="4">
        <v>39271.25</v>
      </c>
      <c r="C1030" s="5">
        <v>2.4449877750611249</v>
      </c>
    </row>
    <row r="1031" spans="1:3">
      <c r="A1031" s="3">
        <v>21206920</v>
      </c>
      <c r="B1031" s="4">
        <v>39271.291666666664</v>
      </c>
      <c r="C1031" s="5">
        <v>51.344743276283623</v>
      </c>
    </row>
    <row r="1032" spans="1:3">
      <c r="A1032" s="3">
        <v>21206920</v>
      </c>
      <c r="B1032" s="4">
        <v>39271.333333333336</v>
      </c>
      <c r="C1032" s="5">
        <v>169.92665036674816</v>
      </c>
    </row>
    <row r="1033" spans="1:3">
      <c r="A1033" s="3">
        <v>21206920</v>
      </c>
      <c r="B1033" s="4">
        <v>39271.375</v>
      </c>
      <c r="C1033" s="5">
        <v>189.48655256723717</v>
      </c>
    </row>
    <row r="1034" spans="1:3">
      <c r="A1034" s="3">
        <v>21206920</v>
      </c>
      <c r="B1034" s="4">
        <v>39271.416666666664</v>
      </c>
      <c r="C1034" s="5">
        <v>232.27383863080686</v>
      </c>
    </row>
    <row r="1035" spans="1:3">
      <c r="A1035" s="3">
        <v>21206920</v>
      </c>
      <c r="B1035" s="4">
        <v>39271.458333333336</v>
      </c>
      <c r="C1035" s="5">
        <v>471.88264058679709</v>
      </c>
    </row>
    <row r="1036" spans="1:3">
      <c r="A1036" s="3">
        <v>21206920</v>
      </c>
      <c r="B1036" s="4">
        <v>39271.5</v>
      </c>
      <c r="C1036" s="5">
        <v>469.43765281173597</v>
      </c>
    </row>
    <row r="1037" spans="1:3">
      <c r="A1037" s="3">
        <v>21206920</v>
      </c>
      <c r="B1037" s="4">
        <v>39271.541666666664</v>
      </c>
      <c r="C1037" s="5">
        <v>596.5770171149145</v>
      </c>
    </row>
    <row r="1038" spans="1:3">
      <c r="A1038" s="3">
        <v>21206920</v>
      </c>
      <c r="B1038" s="4">
        <v>39271.583333333336</v>
      </c>
      <c r="C1038" s="5">
        <v>728.60635696821521</v>
      </c>
    </row>
    <row r="1039" spans="1:3">
      <c r="A1039" s="3">
        <v>21206920</v>
      </c>
      <c r="B1039" s="4">
        <v>39272.333333333336</v>
      </c>
      <c r="C1039" s="5">
        <v>40.342298288508559</v>
      </c>
    </row>
    <row r="1040" spans="1:3">
      <c r="A1040" s="3">
        <v>21206920</v>
      </c>
      <c r="B1040" s="4">
        <v>39272.375</v>
      </c>
      <c r="C1040" s="5">
        <v>246.9437652811736</v>
      </c>
    </row>
    <row r="1041" spans="1:3">
      <c r="A1041" s="3">
        <v>21206920</v>
      </c>
      <c r="B1041" s="4">
        <v>39272.416666666664</v>
      </c>
      <c r="C1041" s="5">
        <v>248.16625916870416</v>
      </c>
    </row>
    <row r="1042" spans="1:3">
      <c r="A1042" s="3">
        <v>21206920</v>
      </c>
      <c r="B1042" s="4">
        <v>39272.458333333336</v>
      </c>
      <c r="C1042" s="5">
        <v>206.60146699266505</v>
      </c>
    </row>
    <row r="1043" spans="1:3">
      <c r="A1043" s="3">
        <v>21206920</v>
      </c>
      <c r="B1043" s="4">
        <v>39272.5</v>
      </c>
      <c r="C1043" s="5">
        <v>168.7041564792176</v>
      </c>
    </row>
    <row r="1044" spans="1:3">
      <c r="A1044" s="3">
        <v>21206920</v>
      </c>
      <c r="B1044" s="4">
        <v>39272.541666666664</v>
      </c>
      <c r="C1044" s="5">
        <v>172.37163814180931</v>
      </c>
    </row>
    <row r="1045" spans="1:3">
      <c r="A1045" s="3">
        <v>21206920</v>
      </c>
      <c r="B1045" s="4">
        <v>39272.583333333336</v>
      </c>
      <c r="C1045" s="5">
        <v>251.83374083129587</v>
      </c>
    </row>
    <row r="1046" spans="1:3">
      <c r="A1046" s="3">
        <v>21206920</v>
      </c>
      <c r="B1046" s="4">
        <v>39272.625</v>
      </c>
      <c r="C1046" s="5">
        <v>577.01711491442552</v>
      </c>
    </row>
    <row r="1047" spans="1:3">
      <c r="A1047" s="3">
        <v>21206920</v>
      </c>
      <c r="B1047" s="4">
        <v>39272.666666666664</v>
      </c>
      <c r="C1047" s="5">
        <v>387.53056234718827</v>
      </c>
    </row>
    <row r="1048" spans="1:3">
      <c r="A1048" s="3">
        <v>21206920</v>
      </c>
      <c r="B1048" s="4">
        <v>39272.708333333336</v>
      </c>
      <c r="C1048" s="5">
        <v>240.83129584352079</v>
      </c>
    </row>
    <row r="1049" spans="1:3">
      <c r="A1049" s="3">
        <v>21206920</v>
      </c>
      <c r="B1049" s="4">
        <v>39272.75</v>
      </c>
      <c r="C1049" s="5">
        <v>79.462102689486557</v>
      </c>
    </row>
    <row r="1050" spans="1:3">
      <c r="A1050" s="3">
        <v>21206920</v>
      </c>
      <c r="B1050" s="4">
        <v>39272.791666666664</v>
      </c>
      <c r="C1050" s="5">
        <v>0</v>
      </c>
    </row>
    <row r="1051" spans="1:3">
      <c r="A1051" s="3">
        <v>21206920</v>
      </c>
      <c r="B1051" s="4">
        <v>39272.833333333336</v>
      </c>
      <c r="C1051" s="5">
        <v>0</v>
      </c>
    </row>
    <row r="1052" spans="1:3">
      <c r="A1052" s="3">
        <v>21206920</v>
      </c>
      <c r="B1052" s="4">
        <v>39272.875</v>
      </c>
      <c r="C1052" s="5">
        <v>0</v>
      </c>
    </row>
    <row r="1053" spans="1:3">
      <c r="A1053" s="3">
        <v>21206920</v>
      </c>
      <c r="B1053" s="4">
        <v>39272.916666666664</v>
      </c>
      <c r="C1053" s="5">
        <v>0</v>
      </c>
    </row>
    <row r="1054" spans="1:3">
      <c r="A1054" s="3">
        <v>21206920</v>
      </c>
      <c r="B1054" s="4">
        <v>39272.958333333336</v>
      </c>
      <c r="C1054" s="5">
        <v>0</v>
      </c>
    </row>
    <row r="1055" spans="1:3">
      <c r="A1055" s="3">
        <v>21206920</v>
      </c>
      <c r="B1055" s="6">
        <v>39273</v>
      </c>
      <c r="C1055" s="5">
        <v>0</v>
      </c>
    </row>
    <row r="1056" spans="1:3">
      <c r="A1056" s="3">
        <v>21206920</v>
      </c>
      <c r="B1056" s="4">
        <v>39273.041666666664</v>
      </c>
      <c r="C1056" s="5">
        <v>0</v>
      </c>
    </row>
    <row r="1057" spans="1:3">
      <c r="A1057" s="3">
        <v>21206920</v>
      </c>
      <c r="B1057" s="4">
        <v>39273.083333333336</v>
      </c>
      <c r="C1057" s="5">
        <v>0</v>
      </c>
    </row>
    <row r="1058" spans="1:3">
      <c r="A1058" s="3">
        <v>21206920</v>
      </c>
      <c r="B1058" s="4">
        <v>39273.125</v>
      </c>
      <c r="C1058" s="5">
        <v>0</v>
      </c>
    </row>
    <row r="1059" spans="1:3">
      <c r="A1059" s="3">
        <v>21206920</v>
      </c>
      <c r="B1059" s="4">
        <v>39273.166666666664</v>
      </c>
      <c r="C1059" s="5">
        <v>0</v>
      </c>
    </row>
    <row r="1060" spans="1:3">
      <c r="A1060" s="3">
        <v>21206920</v>
      </c>
      <c r="B1060" s="4">
        <v>39273.208333333336</v>
      </c>
      <c r="C1060" s="5">
        <v>0</v>
      </c>
    </row>
    <row r="1061" spans="1:3">
      <c r="A1061" s="3">
        <v>21206920</v>
      </c>
      <c r="B1061" s="4">
        <v>39273.25</v>
      </c>
      <c r="C1061" s="5">
        <v>1.2224938875305624</v>
      </c>
    </row>
    <row r="1062" spans="1:3">
      <c r="A1062" s="3">
        <v>21206920</v>
      </c>
      <c r="B1062" s="4">
        <v>39273.291666666664</v>
      </c>
      <c r="C1062" s="5">
        <v>40.342298288508559</v>
      </c>
    </row>
    <row r="1063" spans="1:3">
      <c r="A1063" s="3">
        <v>21206920</v>
      </c>
      <c r="B1063" s="4">
        <v>39273.333333333336</v>
      </c>
      <c r="C1063" s="5">
        <v>232.27383863080686</v>
      </c>
    </row>
    <row r="1064" spans="1:3">
      <c r="A1064" s="3">
        <v>21206920</v>
      </c>
      <c r="B1064" s="4">
        <v>39273.375</v>
      </c>
      <c r="C1064" s="5">
        <v>202.93398533007337</v>
      </c>
    </row>
    <row r="1065" spans="1:3">
      <c r="A1065" s="3">
        <v>21206920</v>
      </c>
      <c r="B1065" s="4">
        <v>39273.416666666664</v>
      </c>
      <c r="C1065" s="5">
        <v>238.38630806845967</v>
      </c>
    </row>
    <row r="1066" spans="1:3">
      <c r="A1066" s="3">
        <v>21206920</v>
      </c>
      <c r="B1066" s="4">
        <v>39273.458333333336</v>
      </c>
      <c r="C1066" s="5">
        <v>444.98777506112469</v>
      </c>
    </row>
    <row r="1067" spans="1:3">
      <c r="A1067" s="3">
        <v>21206920</v>
      </c>
      <c r="B1067" s="4">
        <v>39273.5</v>
      </c>
      <c r="C1067" s="5">
        <v>385.08557457212714</v>
      </c>
    </row>
    <row r="1068" spans="1:3">
      <c r="A1068" s="3">
        <v>21206920</v>
      </c>
      <c r="B1068" s="4">
        <v>39273.541666666664</v>
      </c>
      <c r="C1068" s="5">
        <v>309.2909535452323</v>
      </c>
    </row>
    <row r="1069" spans="1:3">
      <c r="A1069" s="3">
        <v>21206920</v>
      </c>
      <c r="B1069" s="4">
        <v>39273.583333333336</v>
      </c>
      <c r="C1069" s="5">
        <v>624.69437652811735</v>
      </c>
    </row>
    <row r="1070" spans="1:3">
      <c r="A1070" s="3">
        <v>21206920</v>
      </c>
      <c r="B1070" s="4">
        <v>39273.625</v>
      </c>
      <c r="C1070" s="5">
        <v>721.27139364303184</v>
      </c>
    </row>
    <row r="1071" spans="1:3">
      <c r="A1071" s="3">
        <v>21206920</v>
      </c>
      <c r="B1071" s="4">
        <v>39273.666666666664</v>
      </c>
      <c r="C1071" s="5">
        <v>451.10024449877756</v>
      </c>
    </row>
    <row r="1072" spans="1:3">
      <c r="A1072" s="3">
        <v>21206920</v>
      </c>
      <c r="B1072" s="4">
        <v>39273.708333333336</v>
      </c>
      <c r="C1072" s="5">
        <v>173.59413202933987</v>
      </c>
    </row>
    <row r="1073" spans="1:3">
      <c r="A1073" s="3">
        <v>21206920</v>
      </c>
      <c r="B1073" s="4">
        <v>39273.75</v>
      </c>
      <c r="C1073" s="5">
        <v>72.12713936430319</v>
      </c>
    </row>
    <row r="1074" spans="1:3">
      <c r="A1074" s="3">
        <v>21206920</v>
      </c>
      <c r="B1074" s="4">
        <v>39273.791666666664</v>
      </c>
      <c r="C1074" s="5">
        <v>0</v>
      </c>
    </row>
    <row r="1075" spans="1:3">
      <c r="A1075" s="3">
        <v>21206920</v>
      </c>
      <c r="B1075" s="4">
        <v>39273.833333333336</v>
      </c>
      <c r="C1075" s="5">
        <v>0</v>
      </c>
    </row>
    <row r="1076" spans="1:3">
      <c r="A1076" s="3">
        <v>21206920</v>
      </c>
      <c r="B1076" s="4">
        <v>39273.875</v>
      </c>
      <c r="C1076" s="5">
        <v>0</v>
      </c>
    </row>
    <row r="1077" spans="1:3">
      <c r="A1077" s="3">
        <v>21206920</v>
      </c>
      <c r="B1077" s="4">
        <v>39273.916666666664</v>
      </c>
      <c r="C1077" s="5">
        <v>0</v>
      </c>
    </row>
    <row r="1078" spans="1:3">
      <c r="A1078" s="3">
        <v>21206920</v>
      </c>
      <c r="B1078" s="4">
        <v>39273.958333333336</v>
      </c>
      <c r="C1078" s="5">
        <v>0</v>
      </c>
    </row>
    <row r="1079" spans="1:3">
      <c r="A1079" s="3">
        <v>21206920</v>
      </c>
      <c r="B1079" s="6">
        <v>39274</v>
      </c>
      <c r="C1079" s="5">
        <v>0</v>
      </c>
    </row>
    <row r="1080" spans="1:3">
      <c r="A1080" s="3">
        <v>21206920</v>
      </c>
      <c r="B1080" s="4">
        <v>39274.041666666664</v>
      </c>
      <c r="C1080" s="5">
        <v>0</v>
      </c>
    </row>
    <row r="1081" spans="1:3">
      <c r="A1081" s="3">
        <v>21206920</v>
      </c>
      <c r="B1081" s="4">
        <v>39274.083333333336</v>
      </c>
      <c r="C1081" s="5">
        <v>0</v>
      </c>
    </row>
    <row r="1082" spans="1:3">
      <c r="A1082" s="3">
        <v>21206920</v>
      </c>
      <c r="B1082" s="4">
        <v>39274.125</v>
      </c>
      <c r="C1082" s="5">
        <v>0</v>
      </c>
    </row>
    <row r="1083" spans="1:3">
      <c r="A1083" s="3">
        <v>21206920</v>
      </c>
      <c r="B1083" s="4">
        <v>39274.166666666664</v>
      </c>
      <c r="C1083" s="5">
        <v>0</v>
      </c>
    </row>
    <row r="1084" spans="1:3">
      <c r="A1084" s="3">
        <v>21206920</v>
      </c>
      <c r="B1084" s="4">
        <v>39274.208333333336</v>
      </c>
      <c r="C1084" s="5">
        <v>0</v>
      </c>
    </row>
    <row r="1085" spans="1:3">
      <c r="A1085" s="3">
        <v>21206920</v>
      </c>
      <c r="B1085" s="4">
        <v>39274.291666666664</v>
      </c>
      <c r="C1085" s="5">
        <v>35.452322738386307</v>
      </c>
    </row>
    <row r="1086" spans="1:3">
      <c r="A1086" s="3">
        <v>21206920</v>
      </c>
      <c r="B1086" s="4">
        <v>39274.333333333336</v>
      </c>
      <c r="C1086" s="5">
        <v>125.91687041564794</v>
      </c>
    </row>
    <row r="1087" spans="1:3">
      <c r="A1087" s="3">
        <v>21206920</v>
      </c>
      <c r="B1087" s="4">
        <v>39274.375</v>
      </c>
      <c r="C1087" s="5">
        <v>283.61858190709046</v>
      </c>
    </row>
    <row r="1088" spans="1:3">
      <c r="A1088" s="3">
        <v>21206920</v>
      </c>
      <c r="B1088" s="4">
        <v>39274.416666666664</v>
      </c>
      <c r="C1088" s="5">
        <v>403.42298288508562</v>
      </c>
    </row>
    <row r="1089" spans="1:3">
      <c r="A1089" s="3">
        <v>21206920</v>
      </c>
      <c r="B1089" s="4">
        <v>39274.458333333336</v>
      </c>
      <c r="C1089" s="5">
        <v>658.92420537897317</v>
      </c>
    </row>
    <row r="1090" spans="1:3">
      <c r="A1090" s="3">
        <v>21206920</v>
      </c>
      <c r="B1090" s="4">
        <v>39274.5</v>
      </c>
      <c r="C1090" s="5">
        <v>870.41564792176041</v>
      </c>
    </row>
    <row r="1091" spans="1:3">
      <c r="A1091" s="3">
        <v>21206920</v>
      </c>
      <c r="B1091" s="4">
        <v>39274.541666666664</v>
      </c>
      <c r="C1091" s="5">
        <v>833.74083129584358</v>
      </c>
    </row>
    <row r="1092" spans="1:3">
      <c r="A1092" s="3">
        <v>21206920</v>
      </c>
      <c r="B1092" s="4">
        <v>39274.583333333336</v>
      </c>
      <c r="C1092" s="5">
        <v>977.9951100244499</v>
      </c>
    </row>
    <row r="1093" spans="1:3">
      <c r="A1093" s="3">
        <v>21206920</v>
      </c>
      <c r="B1093" s="4">
        <v>39274.625</v>
      </c>
      <c r="C1093" s="5">
        <v>845.96577017114919</v>
      </c>
    </row>
    <row r="1094" spans="1:3">
      <c r="A1094" s="3">
        <v>21206920</v>
      </c>
      <c r="B1094" s="4">
        <v>39274.666666666664</v>
      </c>
      <c r="C1094" s="5">
        <v>506.11246943765286</v>
      </c>
    </row>
    <row r="1095" spans="1:3">
      <c r="A1095" s="3">
        <v>21206920</v>
      </c>
      <c r="B1095" s="4">
        <v>39274.75</v>
      </c>
      <c r="C1095" s="5">
        <v>64.792176039119809</v>
      </c>
    </row>
    <row r="1096" spans="1:3">
      <c r="A1096" s="3">
        <v>21206920</v>
      </c>
      <c r="B1096" s="4">
        <v>39274.791666666664</v>
      </c>
      <c r="C1096" s="5">
        <v>0</v>
      </c>
    </row>
    <row r="1097" spans="1:3">
      <c r="A1097" s="3">
        <v>21206920</v>
      </c>
      <c r="B1097" s="4">
        <v>39274.833333333336</v>
      </c>
      <c r="C1097" s="5">
        <v>0</v>
      </c>
    </row>
    <row r="1098" spans="1:3">
      <c r="A1098" s="3">
        <v>21206920</v>
      </c>
      <c r="B1098" s="4">
        <v>39274.875</v>
      </c>
      <c r="C1098" s="5">
        <v>0</v>
      </c>
    </row>
    <row r="1099" spans="1:3">
      <c r="A1099" s="3">
        <v>21206920</v>
      </c>
      <c r="B1099" s="4">
        <v>39274.916666666664</v>
      </c>
      <c r="C1099" s="5">
        <v>0</v>
      </c>
    </row>
    <row r="1100" spans="1:3">
      <c r="A1100" s="3">
        <v>21206920</v>
      </c>
      <c r="B1100" s="4">
        <v>39274.958333333336</v>
      </c>
      <c r="C1100" s="5">
        <v>0</v>
      </c>
    </row>
    <row r="1101" spans="1:3">
      <c r="A1101" s="3">
        <v>21206920</v>
      </c>
      <c r="B1101" s="4">
        <v>39275.041666666664</v>
      </c>
      <c r="C1101" s="5">
        <v>0</v>
      </c>
    </row>
    <row r="1102" spans="1:3">
      <c r="A1102" s="3">
        <v>21206920</v>
      </c>
      <c r="B1102" s="4">
        <v>39275.083333333336</v>
      </c>
      <c r="C1102" s="5">
        <v>0</v>
      </c>
    </row>
    <row r="1103" spans="1:3">
      <c r="A1103" s="3">
        <v>21206920</v>
      </c>
      <c r="B1103" s="4">
        <v>39275.125</v>
      </c>
      <c r="C1103" s="5">
        <v>0</v>
      </c>
    </row>
    <row r="1104" spans="1:3">
      <c r="A1104" s="3">
        <v>21206920</v>
      </c>
      <c r="B1104" s="4">
        <v>39275.166666666664</v>
      </c>
      <c r="C1104" s="5">
        <v>0</v>
      </c>
    </row>
    <row r="1105" spans="1:3">
      <c r="A1105" s="3">
        <v>21206920</v>
      </c>
      <c r="B1105" s="4">
        <v>39275.208333333336</v>
      </c>
      <c r="C1105" s="5">
        <v>0</v>
      </c>
    </row>
    <row r="1106" spans="1:3">
      <c r="A1106" s="3">
        <v>21206920</v>
      </c>
      <c r="B1106" s="4">
        <v>39275.25</v>
      </c>
      <c r="C1106" s="5">
        <v>1.2224938875305624</v>
      </c>
    </row>
    <row r="1107" spans="1:3">
      <c r="A1107" s="3">
        <v>21206920</v>
      </c>
      <c r="B1107" s="4">
        <v>39275.291666666664</v>
      </c>
      <c r="C1107" s="5">
        <v>33.007334963325185</v>
      </c>
    </row>
    <row r="1108" spans="1:3">
      <c r="A1108" s="3">
        <v>21206920</v>
      </c>
      <c r="B1108" s="4">
        <v>39275.333333333336</v>
      </c>
      <c r="C1108" s="5">
        <v>102.68948655256725</v>
      </c>
    </row>
    <row r="1109" spans="1:3">
      <c r="A1109" s="3">
        <v>21206920</v>
      </c>
      <c r="B1109" s="4">
        <v>39275.375</v>
      </c>
      <c r="C1109" s="5">
        <v>229.82885085574574</v>
      </c>
    </row>
    <row r="1110" spans="1:3">
      <c r="A1110" s="3">
        <v>21206920</v>
      </c>
      <c r="B1110" s="4">
        <v>39275.416666666664</v>
      </c>
      <c r="C1110" s="5">
        <v>398.53300733496337</v>
      </c>
    </row>
    <row r="1111" spans="1:3">
      <c r="A1111" s="3">
        <v>21206920</v>
      </c>
      <c r="B1111" s="4">
        <v>39275.458333333336</v>
      </c>
      <c r="C1111" s="5">
        <v>481.66259168704158</v>
      </c>
    </row>
    <row r="1112" spans="1:3">
      <c r="A1112" s="3">
        <v>21206920</v>
      </c>
      <c r="B1112" s="4">
        <v>39275.5</v>
      </c>
      <c r="C1112" s="5">
        <v>649.14425427872868</v>
      </c>
    </row>
    <row r="1113" spans="1:3">
      <c r="A1113" s="3">
        <v>21206920</v>
      </c>
      <c r="B1113" s="4">
        <v>39275.541666666664</v>
      </c>
      <c r="C1113" s="5">
        <v>718.82640586797072</v>
      </c>
    </row>
    <row r="1114" spans="1:3">
      <c r="A1114" s="3">
        <v>21206920</v>
      </c>
      <c r="B1114" s="4">
        <v>39275.583333333336</v>
      </c>
      <c r="C1114" s="5">
        <v>572.12713936430316</v>
      </c>
    </row>
    <row r="1115" spans="1:3">
      <c r="A1115" s="3">
        <v>21206920</v>
      </c>
      <c r="B1115" s="4">
        <v>39275.625</v>
      </c>
      <c r="C1115" s="5">
        <v>515.89242053789735</v>
      </c>
    </row>
    <row r="1116" spans="1:3">
      <c r="A1116" s="3">
        <v>21206920</v>
      </c>
      <c r="B1116" s="4">
        <v>39275.666666666664</v>
      </c>
      <c r="C1116" s="5">
        <v>578.23960880195602</v>
      </c>
    </row>
    <row r="1117" spans="1:3">
      <c r="A1117" s="3">
        <v>21206920</v>
      </c>
      <c r="B1117" s="4">
        <v>39275.708333333336</v>
      </c>
      <c r="C1117" s="5">
        <v>240.83129584352079</v>
      </c>
    </row>
    <row r="1118" spans="1:3">
      <c r="A1118" s="3">
        <v>21206920</v>
      </c>
      <c r="B1118" s="4">
        <v>39275.75</v>
      </c>
      <c r="C1118" s="5">
        <v>56.234718826405874</v>
      </c>
    </row>
    <row r="1119" spans="1:3">
      <c r="A1119" s="3">
        <v>21206920</v>
      </c>
      <c r="B1119" s="4">
        <v>39275.791666666664</v>
      </c>
      <c r="C1119" s="5">
        <v>0</v>
      </c>
    </row>
    <row r="1120" spans="1:3">
      <c r="A1120" s="3">
        <v>21206920</v>
      </c>
      <c r="B1120" s="4">
        <v>39275.833333333336</v>
      </c>
      <c r="C1120" s="5">
        <v>0</v>
      </c>
    </row>
    <row r="1121" spans="1:3">
      <c r="A1121" s="3">
        <v>21206920</v>
      </c>
      <c r="B1121" s="4">
        <v>39275.875</v>
      </c>
      <c r="C1121" s="5">
        <v>0</v>
      </c>
    </row>
    <row r="1122" spans="1:3">
      <c r="A1122" s="3">
        <v>21206920</v>
      </c>
      <c r="B1122" s="4">
        <v>39275.916666666664</v>
      </c>
      <c r="C1122" s="5">
        <v>0</v>
      </c>
    </row>
    <row r="1123" spans="1:3">
      <c r="A1123" s="3">
        <v>21206920</v>
      </c>
      <c r="B1123" s="4">
        <v>39275.958333333336</v>
      </c>
      <c r="C1123" s="5">
        <v>0</v>
      </c>
    </row>
    <row r="1124" spans="1:3">
      <c r="A1124" s="3">
        <v>21206920</v>
      </c>
      <c r="B1124" s="6">
        <v>39276</v>
      </c>
      <c r="C1124" s="5">
        <v>0</v>
      </c>
    </row>
    <row r="1125" spans="1:3">
      <c r="A1125" s="3">
        <v>21206920</v>
      </c>
      <c r="B1125" s="4">
        <v>39276.041666666664</v>
      </c>
      <c r="C1125" s="5">
        <v>0</v>
      </c>
    </row>
    <row r="1126" spans="1:3">
      <c r="A1126" s="3">
        <v>21206920</v>
      </c>
      <c r="B1126" s="4">
        <v>39276.083333333336</v>
      </c>
      <c r="C1126" s="5">
        <v>0</v>
      </c>
    </row>
    <row r="1127" spans="1:3">
      <c r="A1127" s="3">
        <v>21206920</v>
      </c>
      <c r="B1127" s="4">
        <v>39276.125</v>
      </c>
      <c r="C1127" s="5">
        <v>0</v>
      </c>
    </row>
    <row r="1128" spans="1:3">
      <c r="A1128" s="3">
        <v>21206920</v>
      </c>
      <c r="B1128" s="4">
        <v>39276.166666666664</v>
      </c>
      <c r="C1128" s="5">
        <v>0</v>
      </c>
    </row>
    <row r="1129" spans="1:3">
      <c r="A1129" s="3">
        <v>21206920</v>
      </c>
      <c r="B1129" s="4">
        <v>39276.208333333336</v>
      </c>
      <c r="C1129" s="5">
        <v>0</v>
      </c>
    </row>
    <row r="1130" spans="1:3">
      <c r="A1130" s="3">
        <v>21206920</v>
      </c>
      <c r="B1130" s="4">
        <v>39276.25</v>
      </c>
      <c r="C1130" s="5">
        <v>2.4449877750611249</v>
      </c>
    </row>
    <row r="1131" spans="1:3">
      <c r="A1131" s="3">
        <v>21206920</v>
      </c>
      <c r="B1131" s="4">
        <v>39276.291666666664</v>
      </c>
      <c r="C1131" s="5">
        <v>31.784841075794624</v>
      </c>
    </row>
    <row r="1132" spans="1:3">
      <c r="A1132" s="3">
        <v>21206920</v>
      </c>
      <c r="B1132" s="4">
        <v>39276.333333333336</v>
      </c>
      <c r="C1132" s="5">
        <v>149.14425427872862</v>
      </c>
    </row>
    <row r="1133" spans="1:3">
      <c r="A1133" s="3">
        <v>21206920</v>
      </c>
      <c r="B1133" s="4">
        <v>39276.375</v>
      </c>
      <c r="C1133" s="5">
        <v>216.38141809290954</v>
      </c>
    </row>
    <row r="1134" spans="1:3">
      <c r="A1134" s="3">
        <v>21206920</v>
      </c>
      <c r="B1134" s="4">
        <v>39276.416666666664</v>
      </c>
      <c r="C1134" s="5">
        <v>448.65525672371643</v>
      </c>
    </row>
    <row r="1135" spans="1:3">
      <c r="A1135" s="3">
        <v>21206920</v>
      </c>
      <c r="B1135" s="4">
        <v>39276.458333333336</v>
      </c>
      <c r="C1135" s="5">
        <v>541.56479217603919</v>
      </c>
    </row>
    <row r="1136" spans="1:3">
      <c r="A1136" s="3">
        <v>21206920</v>
      </c>
      <c r="B1136" s="4">
        <v>39276.5</v>
      </c>
      <c r="C1136" s="5">
        <v>380.1955990220049</v>
      </c>
    </row>
    <row r="1137" spans="1:3">
      <c r="A1137" s="3">
        <v>21206920</v>
      </c>
      <c r="B1137" s="4">
        <v>39276.541666666664</v>
      </c>
      <c r="C1137" s="5">
        <v>511.00244498777511</v>
      </c>
    </row>
    <row r="1138" spans="1:3">
      <c r="A1138" s="3">
        <v>21206920</v>
      </c>
      <c r="B1138" s="4">
        <v>39276.583333333336</v>
      </c>
      <c r="C1138" s="5">
        <v>533.00733496332521</v>
      </c>
    </row>
    <row r="1139" spans="1:3">
      <c r="A1139" s="3">
        <v>21206920</v>
      </c>
      <c r="B1139" s="4">
        <v>39276.625</v>
      </c>
      <c r="C1139" s="5">
        <v>706.60146699266511</v>
      </c>
    </row>
    <row r="1140" spans="1:3">
      <c r="A1140" s="3">
        <v>21206920</v>
      </c>
      <c r="B1140" s="4">
        <v>39276.666666666664</v>
      </c>
      <c r="C1140" s="5">
        <v>350.85574572127143</v>
      </c>
    </row>
    <row r="1141" spans="1:3">
      <c r="A1141" s="3">
        <v>21206920</v>
      </c>
      <c r="B1141" s="4">
        <v>39276.708333333336</v>
      </c>
      <c r="C1141" s="5">
        <v>172.37163814180931</v>
      </c>
    </row>
    <row r="1142" spans="1:3">
      <c r="A1142" s="3">
        <v>21206920</v>
      </c>
      <c r="B1142" s="4">
        <v>39276.75</v>
      </c>
      <c r="C1142" s="5">
        <v>56.234718826405874</v>
      </c>
    </row>
    <row r="1143" spans="1:3">
      <c r="A1143" s="3">
        <v>21206920</v>
      </c>
      <c r="B1143" s="4">
        <v>39276.791666666664</v>
      </c>
      <c r="C1143" s="5">
        <v>0</v>
      </c>
    </row>
    <row r="1144" spans="1:3">
      <c r="A1144" s="3">
        <v>21206920</v>
      </c>
      <c r="B1144" s="4">
        <v>39276.833333333336</v>
      </c>
      <c r="C1144" s="5">
        <v>0</v>
      </c>
    </row>
    <row r="1145" spans="1:3">
      <c r="A1145" s="3">
        <v>21206920</v>
      </c>
      <c r="B1145" s="4">
        <v>39276.875</v>
      </c>
      <c r="C1145" s="5">
        <v>0</v>
      </c>
    </row>
    <row r="1146" spans="1:3">
      <c r="A1146" s="3">
        <v>21206920</v>
      </c>
      <c r="B1146" s="4">
        <v>39276.916666666664</v>
      </c>
      <c r="C1146" s="5">
        <v>0</v>
      </c>
    </row>
    <row r="1147" spans="1:3">
      <c r="A1147" s="3">
        <v>21206920</v>
      </c>
      <c r="B1147" s="4">
        <v>39276.958333333336</v>
      </c>
      <c r="C1147" s="5">
        <v>0</v>
      </c>
    </row>
    <row r="1148" spans="1:3">
      <c r="A1148" s="3">
        <v>21206920</v>
      </c>
      <c r="B1148" s="6">
        <v>39277</v>
      </c>
      <c r="C1148" s="5">
        <v>0</v>
      </c>
    </row>
    <row r="1149" spans="1:3">
      <c r="A1149" s="3">
        <v>21206920</v>
      </c>
      <c r="B1149" s="4">
        <v>39277.041666666664</v>
      </c>
      <c r="C1149" s="5">
        <v>0</v>
      </c>
    </row>
    <row r="1150" spans="1:3">
      <c r="A1150" s="3">
        <v>21206920</v>
      </c>
      <c r="B1150" s="4">
        <v>39277.083333333336</v>
      </c>
      <c r="C1150" s="5">
        <v>0</v>
      </c>
    </row>
    <row r="1151" spans="1:3">
      <c r="A1151" s="3">
        <v>21206920</v>
      </c>
      <c r="B1151" s="4">
        <v>39277.125</v>
      </c>
      <c r="C1151" s="5">
        <v>0</v>
      </c>
    </row>
    <row r="1152" spans="1:3">
      <c r="A1152" s="3">
        <v>21206920</v>
      </c>
      <c r="B1152" s="4">
        <v>39277.166666666664</v>
      </c>
      <c r="C1152" s="5">
        <v>0</v>
      </c>
    </row>
    <row r="1153" spans="1:3">
      <c r="A1153" s="3">
        <v>21206920</v>
      </c>
      <c r="B1153" s="4">
        <v>39277.208333333336</v>
      </c>
      <c r="C1153" s="5">
        <v>0</v>
      </c>
    </row>
    <row r="1154" spans="1:3">
      <c r="A1154" s="3">
        <v>21206920</v>
      </c>
      <c r="B1154" s="4">
        <v>39277.25</v>
      </c>
      <c r="C1154" s="5">
        <v>2.4449877750611249</v>
      </c>
    </row>
    <row r="1155" spans="1:3">
      <c r="A1155" s="3">
        <v>21206920</v>
      </c>
      <c r="B1155" s="4">
        <v>39277.375</v>
      </c>
      <c r="C1155" s="5">
        <v>331.2958435207824</v>
      </c>
    </row>
    <row r="1156" spans="1:3">
      <c r="A1156" s="3">
        <v>21206920</v>
      </c>
      <c r="B1156" s="4">
        <v>39277.416666666664</v>
      </c>
      <c r="C1156" s="5">
        <v>367.97066014669929</v>
      </c>
    </row>
    <row r="1157" spans="1:3">
      <c r="A1157" s="3">
        <v>21206920</v>
      </c>
      <c r="B1157" s="4">
        <v>39277.458333333336</v>
      </c>
      <c r="C1157" s="5">
        <v>432.76283618581908</v>
      </c>
    </row>
    <row r="1158" spans="1:3">
      <c r="A1158" s="3">
        <v>21206920</v>
      </c>
      <c r="B1158" s="4">
        <v>39277.5</v>
      </c>
      <c r="C1158" s="5">
        <v>488.99755501222495</v>
      </c>
    </row>
    <row r="1159" spans="1:3">
      <c r="A1159" s="3">
        <v>21206920</v>
      </c>
      <c r="B1159" s="4">
        <v>39277.541666666664</v>
      </c>
      <c r="C1159" s="5">
        <v>344.74327628361863</v>
      </c>
    </row>
    <row r="1160" spans="1:3">
      <c r="A1160" s="3">
        <v>21206920</v>
      </c>
      <c r="B1160" s="4">
        <v>39277.583333333336</v>
      </c>
      <c r="C1160" s="5">
        <v>415.64792176039123</v>
      </c>
    </row>
    <row r="1161" spans="1:3">
      <c r="A1161" s="3">
        <v>21206920</v>
      </c>
      <c r="B1161" s="4">
        <v>39277.625</v>
      </c>
      <c r="C1161" s="5">
        <v>245.72127139364304</v>
      </c>
    </row>
    <row r="1162" spans="1:3">
      <c r="A1162" s="3">
        <v>21206920</v>
      </c>
      <c r="B1162" s="4">
        <v>39277.666666666664</v>
      </c>
      <c r="C1162" s="5">
        <v>323.96088019559903</v>
      </c>
    </row>
    <row r="1163" spans="1:3">
      <c r="A1163" s="3">
        <v>21206920</v>
      </c>
      <c r="B1163" s="4">
        <v>39277.708333333336</v>
      </c>
      <c r="C1163" s="5">
        <v>222.49388753056235</v>
      </c>
    </row>
    <row r="1164" spans="1:3">
      <c r="A1164" s="3">
        <v>21206920</v>
      </c>
      <c r="B1164" s="4">
        <v>39277.75</v>
      </c>
      <c r="C1164" s="5">
        <v>39.119804400977998</v>
      </c>
    </row>
    <row r="1165" spans="1:3">
      <c r="A1165" s="3">
        <v>21206920</v>
      </c>
      <c r="B1165" s="4">
        <v>39277.791666666664</v>
      </c>
      <c r="C1165" s="5">
        <v>0</v>
      </c>
    </row>
    <row r="1166" spans="1:3">
      <c r="A1166" s="3">
        <v>21206920</v>
      </c>
      <c r="B1166" s="4">
        <v>39277.833333333336</v>
      </c>
      <c r="C1166" s="5">
        <v>0</v>
      </c>
    </row>
    <row r="1167" spans="1:3">
      <c r="A1167" s="3">
        <v>21206920</v>
      </c>
      <c r="B1167" s="4">
        <v>39277.875</v>
      </c>
      <c r="C1167" s="5">
        <v>0</v>
      </c>
    </row>
    <row r="1168" spans="1:3">
      <c r="A1168" s="3">
        <v>21206920</v>
      </c>
      <c r="B1168" s="4">
        <v>39277.916666666664</v>
      </c>
      <c r="C1168" s="5">
        <v>0</v>
      </c>
    </row>
    <row r="1169" spans="1:3">
      <c r="A1169" s="3">
        <v>21206920</v>
      </c>
      <c r="B1169" s="4">
        <v>39277.958333333336</v>
      </c>
      <c r="C1169" s="5">
        <v>0</v>
      </c>
    </row>
    <row r="1170" spans="1:3">
      <c r="A1170" s="3">
        <v>21206920</v>
      </c>
      <c r="B1170" s="6">
        <v>39278</v>
      </c>
      <c r="C1170" s="5">
        <v>0</v>
      </c>
    </row>
    <row r="1171" spans="1:3">
      <c r="A1171" s="3">
        <v>21206920</v>
      </c>
      <c r="B1171" s="4">
        <v>39278.041666666664</v>
      </c>
      <c r="C1171" s="5">
        <v>0</v>
      </c>
    </row>
    <row r="1172" spans="1:3">
      <c r="A1172" s="3">
        <v>21206920</v>
      </c>
      <c r="B1172" s="4">
        <v>39278.083333333336</v>
      </c>
      <c r="C1172" s="5">
        <v>0</v>
      </c>
    </row>
    <row r="1173" spans="1:3">
      <c r="A1173" s="3">
        <v>21206920</v>
      </c>
      <c r="B1173" s="4">
        <v>39278.125</v>
      </c>
      <c r="C1173" s="5">
        <v>0</v>
      </c>
    </row>
    <row r="1174" spans="1:3">
      <c r="A1174" s="3">
        <v>21206920</v>
      </c>
      <c r="B1174" s="4">
        <v>39278.166666666664</v>
      </c>
      <c r="C1174" s="5">
        <v>0</v>
      </c>
    </row>
    <row r="1175" spans="1:3">
      <c r="A1175" s="3">
        <v>21206920</v>
      </c>
      <c r="B1175" s="4">
        <v>39278.208333333336</v>
      </c>
      <c r="C1175" s="5">
        <v>0</v>
      </c>
    </row>
    <row r="1176" spans="1:3">
      <c r="A1176" s="3">
        <v>21206920</v>
      </c>
      <c r="B1176" s="4">
        <v>39278.25</v>
      </c>
      <c r="C1176" s="5">
        <v>3.6674816625916873</v>
      </c>
    </row>
    <row r="1177" spans="1:3">
      <c r="A1177" s="3">
        <v>21206920</v>
      </c>
      <c r="B1177" s="4">
        <v>39278.291666666664</v>
      </c>
      <c r="C1177" s="5">
        <v>67.237163814180931</v>
      </c>
    </row>
    <row r="1178" spans="1:3">
      <c r="A1178" s="3">
        <v>21206920</v>
      </c>
      <c r="B1178" s="4">
        <v>39278.375</v>
      </c>
      <c r="C1178" s="5">
        <v>596.5770171149145</v>
      </c>
    </row>
    <row r="1179" spans="1:3">
      <c r="A1179" s="3">
        <v>21206920</v>
      </c>
      <c r="B1179" s="4">
        <v>39278.416666666664</v>
      </c>
      <c r="C1179" s="5">
        <v>718.82640586797072</v>
      </c>
    </row>
    <row r="1180" spans="1:3">
      <c r="A1180" s="3">
        <v>21206920</v>
      </c>
      <c r="B1180" s="4">
        <v>39278.458333333336</v>
      </c>
      <c r="C1180" s="5">
        <v>610.02444987775061</v>
      </c>
    </row>
    <row r="1181" spans="1:3">
      <c r="A1181" s="3">
        <v>21206920</v>
      </c>
      <c r="B1181" s="4">
        <v>39278.5</v>
      </c>
      <c r="C1181" s="5">
        <v>392.42053789731051</v>
      </c>
    </row>
    <row r="1182" spans="1:3">
      <c r="A1182" s="3">
        <v>21206920</v>
      </c>
      <c r="B1182" s="4">
        <v>39278.541666666664</v>
      </c>
      <c r="C1182" s="5">
        <v>386.3080684596577</v>
      </c>
    </row>
    <row r="1183" spans="1:3">
      <c r="A1183" s="3">
        <v>21206920</v>
      </c>
      <c r="B1183" s="4">
        <v>39278.583333333336</v>
      </c>
      <c r="C1183" s="5">
        <v>349.63325183374087</v>
      </c>
    </row>
    <row r="1184" spans="1:3">
      <c r="A1184" s="3">
        <v>21206920</v>
      </c>
      <c r="B1184" s="4">
        <v>39278.625</v>
      </c>
      <c r="C1184" s="5">
        <v>200.48899755501225</v>
      </c>
    </row>
    <row r="1185" spans="1:3">
      <c r="A1185" s="3">
        <v>21206920</v>
      </c>
      <c r="B1185" s="4">
        <v>39278.666666666664</v>
      </c>
      <c r="C1185" s="5">
        <v>135.69682151589242</v>
      </c>
    </row>
    <row r="1186" spans="1:3">
      <c r="A1186" s="3">
        <v>21206920</v>
      </c>
      <c r="B1186" s="4">
        <v>39278.708333333336</v>
      </c>
      <c r="C1186" s="5">
        <v>111.24694376528117</v>
      </c>
    </row>
    <row r="1187" spans="1:3">
      <c r="A1187" s="3">
        <v>21206920</v>
      </c>
      <c r="B1187" s="4">
        <v>39278.75</v>
      </c>
      <c r="C1187" s="5">
        <v>83.12958435207824</v>
      </c>
    </row>
    <row r="1188" spans="1:3">
      <c r="A1188" s="3">
        <v>21206920</v>
      </c>
      <c r="B1188" s="4">
        <v>39278.791666666664</v>
      </c>
      <c r="C1188" s="5">
        <v>0</v>
      </c>
    </row>
    <row r="1189" spans="1:3">
      <c r="A1189" s="3">
        <v>21206920</v>
      </c>
      <c r="B1189" s="4">
        <v>39278.833333333336</v>
      </c>
      <c r="C1189" s="5">
        <v>0</v>
      </c>
    </row>
    <row r="1190" spans="1:3">
      <c r="A1190" s="3">
        <v>21206920</v>
      </c>
      <c r="B1190" s="4">
        <v>39278.875</v>
      </c>
      <c r="C1190" s="5">
        <v>0</v>
      </c>
    </row>
    <row r="1191" spans="1:3">
      <c r="A1191" s="3">
        <v>21206920</v>
      </c>
      <c r="B1191" s="4">
        <v>39278.916666666664</v>
      </c>
      <c r="C1191" s="5">
        <v>0</v>
      </c>
    </row>
    <row r="1192" spans="1:3">
      <c r="A1192" s="3">
        <v>21206920</v>
      </c>
      <c r="B1192" s="4">
        <v>39278.958333333336</v>
      </c>
      <c r="C1192" s="5">
        <v>0</v>
      </c>
    </row>
    <row r="1193" spans="1:3">
      <c r="A1193" s="3">
        <v>21206920</v>
      </c>
      <c r="B1193" s="4">
        <v>39279.041666666664</v>
      </c>
      <c r="C1193" s="5">
        <v>0</v>
      </c>
    </row>
    <row r="1194" spans="1:3">
      <c r="A1194" s="3">
        <v>21206920</v>
      </c>
      <c r="B1194" s="4">
        <v>39279.125</v>
      </c>
      <c r="C1194" s="5">
        <v>0</v>
      </c>
    </row>
    <row r="1195" spans="1:3">
      <c r="A1195" s="3">
        <v>21206920</v>
      </c>
      <c r="B1195" s="4">
        <v>39279.166666666664</v>
      </c>
      <c r="C1195" s="5">
        <v>0</v>
      </c>
    </row>
    <row r="1196" spans="1:3">
      <c r="A1196" s="3">
        <v>21206920</v>
      </c>
      <c r="B1196" s="4">
        <v>39279.208333333336</v>
      </c>
      <c r="C1196" s="5">
        <v>0</v>
      </c>
    </row>
    <row r="1197" spans="1:3">
      <c r="A1197" s="3">
        <v>21206920</v>
      </c>
      <c r="B1197" s="4">
        <v>39279.25</v>
      </c>
      <c r="C1197" s="5">
        <v>1.2224938875305624</v>
      </c>
    </row>
    <row r="1198" spans="1:3">
      <c r="A1198" s="3">
        <v>21206920</v>
      </c>
      <c r="B1198" s="4">
        <v>39279.291666666664</v>
      </c>
      <c r="C1198" s="5">
        <v>48.899755501222494</v>
      </c>
    </row>
    <row r="1199" spans="1:3">
      <c r="A1199" s="3">
        <v>21206920</v>
      </c>
      <c r="B1199" s="4">
        <v>39279.333333333336</v>
      </c>
      <c r="C1199" s="5">
        <v>107.57946210268949</v>
      </c>
    </row>
    <row r="1200" spans="1:3">
      <c r="A1200" s="3">
        <v>21206920</v>
      </c>
      <c r="B1200" s="4">
        <v>39279.375</v>
      </c>
      <c r="C1200" s="5">
        <v>224.9388753056235</v>
      </c>
    </row>
    <row r="1201" spans="1:3">
      <c r="A1201" s="3">
        <v>21206920</v>
      </c>
      <c r="B1201" s="4">
        <v>39279.416666666664</v>
      </c>
      <c r="C1201" s="5">
        <v>452.32273838630812</v>
      </c>
    </row>
    <row r="1202" spans="1:3">
      <c r="A1202" s="3">
        <v>21206920</v>
      </c>
      <c r="B1202" s="4">
        <v>39279.458333333336</v>
      </c>
      <c r="C1202" s="5">
        <v>380.1955990220049</v>
      </c>
    </row>
    <row r="1203" spans="1:3">
      <c r="A1203" s="3">
        <v>21206920</v>
      </c>
      <c r="B1203" s="4">
        <v>39279.5</v>
      </c>
      <c r="C1203" s="5">
        <v>693.15403422982888</v>
      </c>
    </row>
    <row r="1204" spans="1:3">
      <c r="A1204" s="3">
        <v>21206920</v>
      </c>
      <c r="B1204" s="4">
        <v>39279.541666666664</v>
      </c>
      <c r="C1204" s="5">
        <v>640.5867970660147</v>
      </c>
    </row>
    <row r="1205" spans="1:3">
      <c r="A1205" s="3">
        <v>21206920</v>
      </c>
      <c r="B1205" s="4">
        <v>39279.583333333336</v>
      </c>
      <c r="C1205" s="5">
        <v>520.7823960880196</v>
      </c>
    </row>
    <row r="1206" spans="1:3">
      <c r="A1206" s="3">
        <v>21206920</v>
      </c>
      <c r="B1206" s="4">
        <v>39279.625</v>
      </c>
      <c r="C1206" s="5">
        <v>464.54767726161373</v>
      </c>
    </row>
    <row r="1207" spans="1:3">
      <c r="A1207" s="3">
        <v>21206920</v>
      </c>
      <c r="B1207" s="4">
        <v>39279.666666666664</v>
      </c>
      <c r="C1207" s="5">
        <v>441.32029339853301</v>
      </c>
    </row>
    <row r="1208" spans="1:3">
      <c r="A1208" s="3">
        <v>21206920</v>
      </c>
      <c r="B1208" s="4">
        <v>39279.708333333336</v>
      </c>
      <c r="C1208" s="5">
        <v>112.46943765281175</v>
      </c>
    </row>
    <row r="1209" spans="1:3">
      <c r="A1209" s="3">
        <v>21206920</v>
      </c>
      <c r="B1209" s="4">
        <v>39279.75</v>
      </c>
      <c r="C1209" s="5">
        <v>59.902200488997558</v>
      </c>
    </row>
    <row r="1210" spans="1:3">
      <c r="A1210" s="3">
        <v>21206920</v>
      </c>
      <c r="B1210" s="4">
        <v>39279.791666666664</v>
      </c>
      <c r="C1210" s="5">
        <v>0</v>
      </c>
    </row>
    <row r="1211" spans="1:3">
      <c r="A1211" s="3">
        <v>21206920</v>
      </c>
      <c r="B1211" s="4">
        <v>39279.833333333336</v>
      </c>
      <c r="C1211" s="5">
        <v>0</v>
      </c>
    </row>
    <row r="1212" spans="1:3">
      <c r="A1212" s="3">
        <v>21206920</v>
      </c>
      <c r="B1212" s="4">
        <v>39279.875</v>
      </c>
      <c r="C1212" s="5">
        <v>0</v>
      </c>
    </row>
    <row r="1213" spans="1:3">
      <c r="A1213" s="3">
        <v>21206920</v>
      </c>
      <c r="B1213" s="4">
        <v>39279.916666666664</v>
      </c>
      <c r="C1213" s="5">
        <v>0</v>
      </c>
    </row>
    <row r="1214" spans="1:3">
      <c r="A1214" s="3">
        <v>21206920</v>
      </c>
      <c r="B1214" s="4">
        <v>39279.958333333336</v>
      </c>
      <c r="C1214" s="5">
        <v>0</v>
      </c>
    </row>
    <row r="1215" spans="1:3">
      <c r="A1215" s="3">
        <v>21206920</v>
      </c>
      <c r="B1215" s="6">
        <v>39280</v>
      </c>
      <c r="C1215" s="5">
        <v>0</v>
      </c>
    </row>
    <row r="1216" spans="1:3">
      <c r="A1216" s="3">
        <v>21206920</v>
      </c>
      <c r="B1216" s="4">
        <v>39280.041666666664</v>
      </c>
      <c r="C1216" s="5">
        <v>0</v>
      </c>
    </row>
    <row r="1217" spans="1:3">
      <c r="A1217" s="3">
        <v>21206920</v>
      </c>
      <c r="B1217" s="4">
        <v>39280.083333333336</v>
      </c>
      <c r="C1217" s="5">
        <v>0</v>
      </c>
    </row>
    <row r="1218" spans="1:3">
      <c r="A1218" s="3">
        <v>21206920</v>
      </c>
      <c r="B1218" s="4">
        <v>39280.125</v>
      </c>
      <c r="C1218" s="5">
        <v>0</v>
      </c>
    </row>
    <row r="1219" spans="1:3">
      <c r="A1219" s="3">
        <v>21206920</v>
      </c>
      <c r="B1219" s="4">
        <v>39280.166666666664</v>
      </c>
      <c r="C1219" s="5">
        <v>0</v>
      </c>
    </row>
    <row r="1220" spans="1:3">
      <c r="A1220" s="3">
        <v>21206920</v>
      </c>
      <c r="B1220" s="4">
        <v>39280.208333333336</v>
      </c>
      <c r="C1220" s="5">
        <v>0</v>
      </c>
    </row>
    <row r="1221" spans="1:3">
      <c r="A1221" s="3">
        <v>21206920</v>
      </c>
      <c r="B1221" s="4">
        <v>39280.25</v>
      </c>
      <c r="C1221" s="5">
        <v>1.2224938875305624</v>
      </c>
    </row>
    <row r="1222" spans="1:3">
      <c r="A1222" s="3">
        <v>21206920</v>
      </c>
      <c r="B1222" s="4">
        <v>39280.291666666664</v>
      </c>
      <c r="C1222" s="5">
        <v>73.349633251833751</v>
      </c>
    </row>
    <row r="1223" spans="1:3">
      <c r="A1223" s="3">
        <v>21206920</v>
      </c>
      <c r="B1223" s="4">
        <v>39280.333333333336</v>
      </c>
      <c r="C1223" s="5">
        <v>185.81907090464549</v>
      </c>
    </row>
    <row r="1224" spans="1:3">
      <c r="A1224" s="3">
        <v>21206920</v>
      </c>
      <c r="B1224" s="4">
        <v>39280.375</v>
      </c>
      <c r="C1224" s="5">
        <v>372.86063569682153</v>
      </c>
    </row>
    <row r="1225" spans="1:3">
      <c r="A1225" s="3">
        <v>21206920</v>
      </c>
      <c r="B1225" s="4">
        <v>39280.416666666664</v>
      </c>
      <c r="C1225" s="5">
        <v>292.17603911980444</v>
      </c>
    </row>
    <row r="1226" spans="1:3">
      <c r="A1226" s="3">
        <v>21206920</v>
      </c>
      <c r="B1226" s="4">
        <v>39280.458333333336</v>
      </c>
      <c r="C1226" s="5">
        <v>546.45476772616144</v>
      </c>
    </row>
    <row r="1227" spans="1:3">
      <c r="A1227" s="3">
        <v>21206920</v>
      </c>
      <c r="B1227" s="4">
        <v>39280.5</v>
      </c>
      <c r="C1227" s="5">
        <v>820.29339853300735</v>
      </c>
    </row>
    <row r="1228" spans="1:3">
      <c r="A1228" s="3">
        <v>21206920</v>
      </c>
      <c r="B1228" s="4">
        <v>39280.541666666664</v>
      </c>
      <c r="C1228" s="5">
        <v>158.92420537897311</v>
      </c>
    </row>
    <row r="1229" spans="1:3">
      <c r="A1229" s="3">
        <v>21206920</v>
      </c>
      <c r="B1229" s="4">
        <v>39280.583333333336</v>
      </c>
      <c r="C1229" s="5">
        <v>502.44498777506118</v>
      </c>
    </row>
    <row r="1230" spans="1:3">
      <c r="A1230" s="3">
        <v>21206920</v>
      </c>
      <c r="B1230" s="4">
        <v>39280.625</v>
      </c>
      <c r="C1230" s="5">
        <v>240.83129584352079</v>
      </c>
    </row>
    <row r="1231" spans="1:3">
      <c r="A1231" s="3">
        <v>21206920</v>
      </c>
      <c r="B1231" s="4">
        <v>39280.666666666664</v>
      </c>
      <c r="C1231" s="5">
        <v>114.91442542787287</v>
      </c>
    </row>
    <row r="1232" spans="1:3">
      <c r="A1232" s="3">
        <v>21206920</v>
      </c>
      <c r="B1232" s="4">
        <v>39280.708333333336</v>
      </c>
      <c r="C1232" s="5">
        <v>262.83618581907092</v>
      </c>
    </row>
    <row r="1233" spans="1:3">
      <c r="A1233" s="3">
        <v>21206920</v>
      </c>
      <c r="B1233" s="4">
        <v>39280.75</v>
      </c>
      <c r="C1233" s="5">
        <v>67.237163814180931</v>
      </c>
    </row>
    <row r="1234" spans="1:3">
      <c r="A1234" s="3">
        <v>21206920</v>
      </c>
      <c r="B1234" s="4">
        <v>39280.791666666664</v>
      </c>
      <c r="C1234" s="5">
        <v>0</v>
      </c>
    </row>
    <row r="1235" spans="1:3">
      <c r="A1235" s="3">
        <v>21206920</v>
      </c>
      <c r="B1235" s="4">
        <v>39280.833333333336</v>
      </c>
      <c r="C1235" s="5">
        <v>0</v>
      </c>
    </row>
    <row r="1236" spans="1:3">
      <c r="A1236" s="3">
        <v>21206920</v>
      </c>
      <c r="B1236" s="4">
        <v>39280.875</v>
      </c>
      <c r="C1236" s="5">
        <v>0</v>
      </c>
    </row>
    <row r="1237" spans="1:3">
      <c r="A1237" s="3">
        <v>21206920</v>
      </c>
      <c r="B1237" s="4">
        <v>39280.916666666664</v>
      </c>
      <c r="C1237" s="5">
        <v>0</v>
      </c>
    </row>
    <row r="1238" spans="1:3">
      <c r="A1238" s="3">
        <v>21206920</v>
      </c>
      <c r="B1238" s="4">
        <v>39280.958333333336</v>
      </c>
      <c r="C1238" s="5">
        <v>0</v>
      </c>
    </row>
    <row r="1239" spans="1:3">
      <c r="A1239" s="3">
        <v>21206920</v>
      </c>
      <c r="B1239" s="4">
        <v>39281.041666666664</v>
      </c>
      <c r="C1239" s="5">
        <v>0</v>
      </c>
    </row>
    <row r="1240" spans="1:3">
      <c r="A1240" s="3">
        <v>21206920</v>
      </c>
      <c r="B1240" s="4">
        <v>39281.083333333336</v>
      </c>
      <c r="C1240" s="5">
        <v>0</v>
      </c>
    </row>
    <row r="1241" spans="1:3">
      <c r="A1241" s="3">
        <v>21206920</v>
      </c>
      <c r="B1241" s="4">
        <v>39281.125</v>
      </c>
      <c r="C1241" s="5">
        <v>0</v>
      </c>
    </row>
    <row r="1242" spans="1:3">
      <c r="A1242" s="3">
        <v>21206920</v>
      </c>
      <c r="B1242" s="4">
        <v>39281.166666666664</v>
      </c>
      <c r="C1242" s="5">
        <v>0</v>
      </c>
    </row>
    <row r="1243" spans="1:3">
      <c r="A1243" s="3">
        <v>21206920</v>
      </c>
      <c r="B1243" s="4">
        <v>39281.208333333336</v>
      </c>
      <c r="C1243" s="5">
        <v>0</v>
      </c>
    </row>
    <row r="1244" spans="1:3">
      <c r="A1244" s="3">
        <v>21206920</v>
      </c>
      <c r="B1244" s="4">
        <v>39281.25</v>
      </c>
      <c r="C1244" s="5">
        <v>3.6674816625916873</v>
      </c>
    </row>
    <row r="1245" spans="1:3">
      <c r="A1245" s="3">
        <v>21206920</v>
      </c>
      <c r="B1245" s="4">
        <v>39281.291666666664</v>
      </c>
      <c r="C1245" s="5">
        <v>103.91198044009781</v>
      </c>
    </row>
    <row r="1246" spans="1:3">
      <c r="A1246" s="3">
        <v>21206920</v>
      </c>
      <c r="B1246" s="4">
        <v>39281.375</v>
      </c>
      <c r="C1246" s="5">
        <v>556.23471882640592</v>
      </c>
    </row>
    <row r="1247" spans="1:3">
      <c r="A1247" s="3">
        <v>21206920</v>
      </c>
      <c r="B1247" s="4">
        <v>39281.458333333336</v>
      </c>
      <c r="C1247" s="5">
        <v>1023.2273838630807</v>
      </c>
    </row>
    <row r="1248" spans="1:3">
      <c r="A1248" s="3">
        <v>21206920</v>
      </c>
      <c r="B1248" s="4">
        <v>39281.625</v>
      </c>
      <c r="C1248" s="5">
        <v>723.71638141809296</v>
      </c>
    </row>
    <row r="1249" spans="1:3">
      <c r="A1249" s="3">
        <v>21206920</v>
      </c>
      <c r="B1249" s="4">
        <v>39281.791666666664</v>
      </c>
      <c r="C1249" s="5">
        <v>0</v>
      </c>
    </row>
    <row r="1250" spans="1:3">
      <c r="A1250" s="3">
        <v>21206920</v>
      </c>
      <c r="B1250" s="4">
        <v>39281.833333333336</v>
      </c>
      <c r="C1250" s="5">
        <v>0</v>
      </c>
    </row>
    <row r="1251" spans="1:3">
      <c r="A1251" s="3">
        <v>21206920</v>
      </c>
      <c r="B1251" s="4">
        <v>39281.875</v>
      </c>
      <c r="C1251" s="5">
        <v>0</v>
      </c>
    </row>
    <row r="1252" spans="1:3">
      <c r="A1252" s="3">
        <v>21206920</v>
      </c>
      <c r="B1252" s="4">
        <v>39281.916666666664</v>
      </c>
      <c r="C1252" s="5">
        <v>0</v>
      </c>
    </row>
    <row r="1253" spans="1:3">
      <c r="A1253" s="3">
        <v>21206920</v>
      </c>
      <c r="B1253" s="4">
        <v>39281.958333333336</v>
      </c>
      <c r="C1253" s="5">
        <v>0</v>
      </c>
    </row>
    <row r="1254" spans="1:3">
      <c r="A1254" s="3">
        <v>21206920</v>
      </c>
      <c r="B1254" s="6">
        <v>39282</v>
      </c>
      <c r="C1254" s="5">
        <v>0</v>
      </c>
    </row>
    <row r="1255" spans="1:3">
      <c r="A1255" s="3">
        <v>21206920</v>
      </c>
      <c r="B1255" s="4">
        <v>39282.041666666664</v>
      </c>
      <c r="C1255" s="5">
        <v>0</v>
      </c>
    </row>
    <row r="1256" spans="1:3">
      <c r="A1256" s="3">
        <v>21206920</v>
      </c>
      <c r="B1256" s="4">
        <v>39282.083333333336</v>
      </c>
      <c r="C1256" s="5">
        <v>0</v>
      </c>
    </row>
    <row r="1257" spans="1:3">
      <c r="A1257" s="3">
        <v>21206920</v>
      </c>
      <c r="B1257" s="4">
        <v>39282.125</v>
      </c>
      <c r="C1257" s="5">
        <v>0</v>
      </c>
    </row>
    <row r="1258" spans="1:3">
      <c r="A1258" s="3">
        <v>21206920</v>
      </c>
      <c r="B1258" s="4">
        <v>39282.166666666664</v>
      </c>
      <c r="C1258" s="5">
        <v>0</v>
      </c>
    </row>
    <row r="1259" spans="1:3">
      <c r="A1259" s="3">
        <v>21206920</v>
      </c>
      <c r="B1259" s="4">
        <v>39282.208333333336</v>
      </c>
      <c r="C1259" s="5">
        <v>0</v>
      </c>
    </row>
    <row r="1260" spans="1:3">
      <c r="A1260" s="3">
        <v>21206920</v>
      </c>
      <c r="B1260" s="4">
        <v>39282.25</v>
      </c>
      <c r="C1260" s="5">
        <v>2.4449877750611249</v>
      </c>
    </row>
    <row r="1261" spans="1:3">
      <c r="A1261" s="3">
        <v>21206920</v>
      </c>
      <c r="B1261" s="4">
        <v>39282.291666666664</v>
      </c>
      <c r="C1261" s="5">
        <v>78.239608801955995</v>
      </c>
    </row>
    <row r="1262" spans="1:3">
      <c r="A1262" s="3">
        <v>21206920</v>
      </c>
      <c r="B1262" s="4">
        <v>39282.375</v>
      </c>
      <c r="C1262" s="5">
        <v>566.01466992665041</v>
      </c>
    </row>
    <row r="1263" spans="1:3">
      <c r="A1263" s="3">
        <v>21206920</v>
      </c>
      <c r="B1263" s="4">
        <v>39282.416666666664</v>
      </c>
      <c r="C1263" s="5">
        <v>591.68704156479225</v>
      </c>
    </row>
    <row r="1264" spans="1:3">
      <c r="A1264" s="3">
        <v>21206920</v>
      </c>
      <c r="B1264" s="4">
        <v>39282.458333333336</v>
      </c>
      <c r="C1264" s="5">
        <v>655.25672371638143</v>
      </c>
    </row>
    <row r="1265" spans="1:3">
      <c r="A1265" s="3">
        <v>21206920</v>
      </c>
      <c r="B1265" s="4">
        <v>39282.5</v>
      </c>
      <c r="C1265" s="5">
        <v>654.03422982885093</v>
      </c>
    </row>
    <row r="1266" spans="1:3">
      <c r="A1266" s="3">
        <v>21206920</v>
      </c>
      <c r="B1266" s="4">
        <v>39282.541666666664</v>
      </c>
      <c r="C1266" s="5">
        <v>786.06356968215164</v>
      </c>
    </row>
    <row r="1267" spans="1:3">
      <c r="A1267" s="3">
        <v>21206920</v>
      </c>
      <c r="B1267" s="4">
        <v>39282.583333333336</v>
      </c>
      <c r="C1267" s="5">
        <v>680.92909535452327</v>
      </c>
    </row>
    <row r="1268" spans="1:3">
      <c r="A1268" s="3">
        <v>21206920</v>
      </c>
      <c r="B1268" s="4">
        <v>39282.625</v>
      </c>
      <c r="C1268" s="5">
        <v>639.36430317848419</v>
      </c>
    </row>
    <row r="1269" spans="1:3">
      <c r="A1269" s="3">
        <v>21206920</v>
      </c>
      <c r="B1269" s="4">
        <v>39282.666666666664</v>
      </c>
      <c r="C1269" s="5">
        <v>511.00244498777511</v>
      </c>
    </row>
    <row r="1270" spans="1:3">
      <c r="A1270" s="3">
        <v>21206920</v>
      </c>
      <c r="B1270" s="4">
        <v>39282.708333333336</v>
      </c>
      <c r="C1270" s="5">
        <v>273.83863080684597</v>
      </c>
    </row>
    <row r="1271" spans="1:3">
      <c r="A1271" s="3">
        <v>21206920</v>
      </c>
      <c r="B1271" s="4">
        <v>39282.75</v>
      </c>
      <c r="C1271" s="5">
        <v>63.569682151589248</v>
      </c>
    </row>
    <row r="1272" spans="1:3">
      <c r="A1272" s="3">
        <v>21206920</v>
      </c>
      <c r="B1272" s="4">
        <v>39282.791666666664</v>
      </c>
      <c r="C1272" s="5">
        <v>0</v>
      </c>
    </row>
    <row r="1273" spans="1:3">
      <c r="A1273" s="3">
        <v>21206920</v>
      </c>
      <c r="B1273" s="4">
        <v>39282.833333333336</v>
      </c>
      <c r="C1273" s="5">
        <v>0</v>
      </c>
    </row>
    <row r="1274" spans="1:3">
      <c r="A1274" s="3">
        <v>21206920</v>
      </c>
      <c r="B1274" s="4">
        <v>39282.875</v>
      </c>
      <c r="C1274" s="5">
        <v>0</v>
      </c>
    </row>
    <row r="1275" spans="1:3">
      <c r="A1275" s="3">
        <v>21206920</v>
      </c>
      <c r="B1275" s="4">
        <v>39282.916666666664</v>
      </c>
      <c r="C1275" s="5">
        <v>0</v>
      </c>
    </row>
    <row r="1276" spans="1:3">
      <c r="A1276" s="3">
        <v>21206920</v>
      </c>
      <c r="B1276" s="4">
        <v>39282.958333333336</v>
      </c>
      <c r="C1276" s="5">
        <v>0</v>
      </c>
    </row>
    <row r="1277" spans="1:3">
      <c r="A1277" s="3">
        <v>21206920</v>
      </c>
      <c r="B1277" s="6">
        <v>39283</v>
      </c>
      <c r="C1277" s="5">
        <v>0</v>
      </c>
    </row>
    <row r="1278" spans="1:3">
      <c r="A1278" s="3">
        <v>21206920</v>
      </c>
      <c r="B1278" s="4">
        <v>39283.041666666664</v>
      </c>
      <c r="C1278" s="5">
        <v>0</v>
      </c>
    </row>
    <row r="1279" spans="1:3">
      <c r="A1279" s="3">
        <v>21206920</v>
      </c>
      <c r="B1279" s="4">
        <v>39283.083333333336</v>
      </c>
      <c r="C1279" s="5">
        <v>0</v>
      </c>
    </row>
    <row r="1280" spans="1:3">
      <c r="A1280" s="3">
        <v>21206920</v>
      </c>
      <c r="B1280" s="4">
        <v>39283.125</v>
      </c>
      <c r="C1280" s="5">
        <v>0</v>
      </c>
    </row>
    <row r="1281" spans="1:3">
      <c r="A1281" s="3">
        <v>21206920</v>
      </c>
      <c r="B1281" s="4">
        <v>39283.166666666664</v>
      </c>
      <c r="C1281" s="5">
        <v>0</v>
      </c>
    </row>
    <row r="1282" spans="1:3">
      <c r="A1282" s="3">
        <v>21206920</v>
      </c>
      <c r="B1282" s="4">
        <v>39283.208333333336</v>
      </c>
      <c r="C1282" s="5">
        <v>0</v>
      </c>
    </row>
    <row r="1283" spans="1:3">
      <c r="A1283" s="3">
        <v>21206920</v>
      </c>
      <c r="B1283" s="4">
        <v>39283.25</v>
      </c>
      <c r="C1283" s="5">
        <v>1.2224938875305624</v>
      </c>
    </row>
    <row r="1284" spans="1:3">
      <c r="A1284" s="3">
        <v>21206920</v>
      </c>
      <c r="B1284" s="4">
        <v>39283.333333333336</v>
      </c>
      <c r="C1284" s="5">
        <v>50.122249388753062</v>
      </c>
    </row>
    <row r="1285" spans="1:3">
      <c r="A1285" s="3">
        <v>21206920</v>
      </c>
      <c r="B1285" s="4">
        <v>39283.375</v>
      </c>
      <c r="C1285" s="5">
        <v>184.59657701711492</v>
      </c>
    </row>
    <row r="1286" spans="1:3">
      <c r="A1286" s="3">
        <v>21206920</v>
      </c>
      <c r="B1286" s="4">
        <v>39283.416666666664</v>
      </c>
      <c r="C1286" s="5">
        <v>643.03178484107582</v>
      </c>
    </row>
    <row r="1287" spans="1:3">
      <c r="A1287" s="3">
        <v>21206920</v>
      </c>
      <c r="B1287" s="4">
        <v>39283.458333333336</v>
      </c>
      <c r="C1287" s="5">
        <v>156.47921760391199</v>
      </c>
    </row>
    <row r="1288" spans="1:3">
      <c r="A1288" s="3">
        <v>21206920</v>
      </c>
      <c r="B1288" s="4">
        <v>39283.5</v>
      </c>
      <c r="C1288" s="5">
        <v>438.87530562347189</v>
      </c>
    </row>
    <row r="1289" spans="1:3">
      <c r="A1289" s="3">
        <v>21206920</v>
      </c>
      <c r="B1289" s="4">
        <v>39283.541666666664</v>
      </c>
      <c r="C1289" s="5">
        <v>448.65525672371643</v>
      </c>
    </row>
    <row r="1290" spans="1:3">
      <c r="A1290" s="3">
        <v>21206920</v>
      </c>
      <c r="B1290" s="4">
        <v>39283.583333333336</v>
      </c>
      <c r="C1290" s="5">
        <v>342.2982885085575</v>
      </c>
    </row>
    <row r="1291" spans="1:3">
      <c r="A1291" s="3">
        <v>21206920</v>
      </c>
      <c r="B1291" s="4">
        <v>39283.625</v>
      </c>
      <c r="C1291" s="5">
        <v>233.49633251833743</v>
      </c>
    </row>
    <row r="1292" spans="1:3">
      <c r="A1292" s="3">
        <v>21206920</v>
      </c>
      <c r="B1292" s="4">
        <v>39283.708333333336</v>
      </c>
      <c r="C1292" s="5">
        <v>202.93398533007337</v>
      </c>
    </row>
    <row r="1293" spans="1:3">
      <c r="A1293" s="3">
        <v>21206920</v>
      </c>
      <c r="B1293" s="4">
        <v>39283.75</v>
      </c>
      <c r="C1293" s="5">
        <v>89.24205378973106</v>
      </c>
    </row>
    <row r="1294" spans="1:3">
      <c r="A1294" s="3">
        <v>21206920</v>
      </c>
      <c r="B1294" s="4">
        <v>39283.791666666664</v>
      </c>
      <c r="C1294" s="5">
        <v>0</v>
      </c>
    </row>
    <row r="1295" spans="1:3">
      <c r="A1295" s="3">
        <v>21206920</v>
      </c>
      <c r="B1295" s="4">
        <v>39283.833333333336</v>
      </c>
      <c r="C1295" s="5">
        <v>0</v>
      </c>
    </row>
    <row r="1296" spans="1:3">
      <c r="A1296" s="3">
        <v>21206920</v>
      </c>
      <c r="B1296" s="4">
        <v>39283.875</v>
      </c>
      <c r="C1296" s="5">
        <v>0</v>
      </c>
    </row>
    <row r="1297" spans="1:3">
      <c r="A1297" s="3">
        <v>21206920</v>
      </c>
      <c r="B1297" s="4">
        <v>39283.916666666664</v>
      </c>
      <c r="C1297" s="5">
        <v>0</v>
      </c>
    </row>
    <row r="1298" spans="1:3">
      <c r="A1298" s="3">
        <v>21206920</v>
      </c>
      <c r="B1298" s="4">
        <v>39283.958333333336</v>
      </c>
      <c r="C1298" s="5">
        <v>0</v>
      </c>
    </row>
    <row r="1299" spans="1:3">
      <c r="A1299" s="3">
        <v>21206920</v>
      </c>
      <c r="B1299" s="6">
        <v>39284</v>
      </c>
      <c r="C1299" s="5">
        <v>0</v>
      </c>
    </row>
    <row r="1300" spans="1:3">
      <c r="A1300" s="3">
        <v>21206920</v>
      </c>
      <c r="B1300" s="4">
        <v>39284.041666666664</v>
      </c>
      <c r="C1300" s="5">
        <v>0</v>
      </c>
    </row>
    <row r="1301" spans="1:3">
      <c r="A1301" s="3">
        <v>21206920</v>
      </c>
      <c r="B1301" s="4">
        <v>39284.083333333336</v>
      </c>
      <c r="C1301" s="5">
        <v>0</v>
      </c>
    </row>
    <row r="1302" spans="1:3">
      <c r="A1302" s="3">
        <v>21206920</v>
      </c>
      <c r="B1302" s="4">
        <v>39284.125</v>
      </c>
      <c r="C1302" s="5">
        <v>0</v>
      </c>
    </row>
    <row r="1303" spans="1:3">
      <c r="A1303" s="3">
        <v>21206920</v>
      </c>
      <c r="B1303" s="4">
        <v>39284.166666666664</v>
      </c>
      <c r="C1303" s="5">
        <v>0</v>
      </c>
    </row>
    <row r="1304" spans="1:3">
      <c r="A1304" s="3">
        <v>21206920</v>
      </c>
      <c r="B1304" s="4">
        <v>39284.208333333336</v>
      </c>
      <c r="C1304" s="5">
        <v>0</v>
      </c>
    </row>
    <row r="1305" spans="1:3">
      <c r="A1305" s="3">
        <v>21206920</v>
      </c>
      <c r="B1305" s="4">
        <v>39284.25</v>
      </c>
      <c r="C1305" s="5">
        <v>0</v>
      </c>
    </row>
    <row r="1306" spans="1:3">
      <c r="A1306" s="3">
        <v>21206920</v>
      </c>
      <c r="B1306" s="4">
        <v>39284.291666666664</v>
      </c>
      <c r="C1306" s="5">
        <v>92.909535452322743</v>
      </c>
    </row>
    <row r="1307" spans="1:3">
      <c r="A1307" s="3">
        <v>21206920</v>
      </c>
      <c r="B1307" s="4">
        <v>39284.333333333336</v>
      </c>
      <c r="C1307" s="5">
        <v>231.0513447432763</v>
      </c>
    </row>
    <row r="1308" spans="1:3">
      <c r="A1308" s="3">
        <v>21206920</v>
      </c>
      <c r="B1308" s="4">
        <v>39284.375</v>
      </c>
      <c r="C1308" s="5">
        <v>101.46699266503668</v>
      </c>
    </row>
    <row r="1309" spans="1:3">
      <c r="A1309" s="3">
        <v>21206920</v>
      </c>
      <c r="B1309" s="4">
        <v>39284.416666666664</v>
      </c>
      <c r="C1309" s="5">
        <v>254.27872860635699</v>
      </c>
    </row>
    <row r="1310" spans="1:3">
      <c r="A1310" s="3">
        <v>21206920</v>
      </c>
      <c r="B1310" s="4">
        <v>39284.458333333336</v>
      </c>
      <c r="C1310" s="5">
        <v>300.73349633251837</v>
      </c>
    </row>
    <row r="1311" spans="1:3">
      <c r="A1311" s="3">
        <v>21206920</v>
      </c>
      <c r="B1311" s="4">
        <v>39284.5</v>
      </c>
      <c r="C1311" s="5">
        <v>453.54523227383868</v>
      </c>
    </row>
    <row r="1312" spans="1:3">
      <c r="A1312" s="3">
        <v>21206920</v>
      </c>
      <c r="B1312" s="4">
        <v>39284.541666666664</v>
      </c>
      <c r="C1312" s="5">
        <v>408.31295843520786</v>
      </c>
    </row>
    <row r="1313" spans="1:3">
      <c r="A1313" s="3">
        <v>21206920</v>
      </c>
      <c r="B1313" s="4">
        <v>39284.583333333336</v>
      </c>
      <c r="C1313" s="5">
        <v>556.23471882640592</v>
      </c>
    </row>
    <row r="1314" spans="1:3">
      <c r="A1314" s="3">
        <v>21206920</v>
      </c>
      <c r="B1314" s="4">
        <v>39284.625</v>
      </c>
      <c r="C1314" s="5">
        <v>613.69193154034235</v>
      </c>
    </row>
    <row r="1315" spans="1:3">
      <c r="A1315" s="3">
        <v>21206920</v>
      </c>
      <c r="B1315" s="4">
        <v>39284.666666666664</v>
      </c>
      <c r="C1315" s="5">
        <v>500.00000000000006</v>
      </c>
    </row>
    <row r="1316" spans="1:3">
      <c r="A1316" s="3">
        <v>21206920</v>
      </c>
      <c r="B1316" s="4">
        <v>39284.708333333336</v>
      </c>
      <c r="C1316" s="5">
        <v>283.61858190709046</v>
      </c>
    </row>
    <row r="1317" spans="1:3">
      <c r="A1317" s="3">
        <v>21206920</v>
      </c>
      <c r="B1317" s="4">
        <v>39284.75</v>
      </c>
      <c r="C1317" s="5">
        <v>108.80195599022005</v>
      </c>
    </row>
    <row r="1318" spans="1:3">
      <c r="A1318" s="3">
        <v>21206920</v>
      </c>
      <c r="B1318" s="4">
        <v>39284.791666666664</v>
      </c>
      <c r="C1318" s="5">
        <v>0</v>
      </c>
    </row>
    <row r="1319" spans="1:3">
      <c r="A1319" s="3">
        <v>21206920</v>
      </c>
      <c r="B1319" s="4">
        <v>39284.833333333336</v>
      </c>
      <c r="C1319" s="5">
        <v>0</v>
      </c>
    </row>
    <row r="1320" spans="1:3">
      <c r="A1320" s="3">
        <v>21206920</v>
      </c>
      <c r="B1320" s="4">
        <v>39284.875</v>
      </c>
      <c r="C1320" s="5">
        <v>0</v>
      </c>
    </row>
    <row r="1321" spans="1:3">
      <c r="A1321" s="3">
        <v>21206920</v>
      </c>
      <c r="B1321" s="4">
        <v>39284.916666666664</v>
      </c>
      <c r="C1321" s="5">
        <v>0</v>
      </c>
    </row>
    <row r="1322" spans="1:3">
      <c r="A1322" s="3">
        <v>21206920</v>
      </c>
      <c r="B1322" s="4">
        <v>39284.958333333336</v>
      </c>
      <c r="C1322" s="5">
        <v>0</v>
      </c>
    </row>
    <row r="1323" spans="1:3">
      <c r="A1323" s="3">
        <v>21206920</v>
      </c>
      <c r="B1323" s="4">
        <v>39285.041666666664</v>
      </c>
      <c r="C1323" s="5">
        <v>0</v>
      </c>
    </row>
    <row r="1324" spans="1:3">
      <c r="A1324" s="3">
        <v>21206920</v>
      </c>
      <c r="B1324" s="4">
        <v>39285.083333333336</v>
      </c>
      <c r="C1324" s="5">
        <v>0</v>
      </c>
    </row>
    <row r="1325" spans="1:3">
      <c r="A1325" s="3">
        <v>21206920</v>
      </c>
      <c r="B1325" s="4">
        <v>39285.125</v>
      </c>
      <c r="C1325" s="5">
        <v>0</v>
      </c>
    </row>
    <row r="1326" spans="1:3">
      <c r="A1326" s="3">
        <v>21206920</v>
      </c>
      <c r="B1326" s="4">
        <v>39285.166666666664</v>
      </c>
      <c r="C1326" s="5">
        <v>0</v>
      </c>
    </row>
    <row r="1327" spans="1:3">
      <c r="A1327" s="3">
        <v>21206920</v>
      </c>
      <c r="B1327" s="4">
        <v>39285.208333333336</v>
      </c>
      <c r="C1327" s="5">
        <v>0</v>
      </c>
    </row>
    <row r="1328" spans="1:3">
      <c r="A1328" s="3">
        <v>21206920</v>
      </c>
      <c r="B1328" s="4">
        <v>39285.25</v>
      </c>
      <c r="C1328" s="5">
        <v>1.2224938875305624</v>
      </c>
    </row>
    <row r="1329" spans="1:3">
      <c r="A1329" s="3">
        <v>21206920</v>
      </c>
      <c r="B1329" s="4">
        <v>39285.291666666664</v>
      </c>
      <c r="C1329" s="5">
        <v>100.24449877750612</v>
      </c>
    </row>
    <row r="1330" spans="1:3">
      <c r="A1330" s="3">
        <v>21206920</v>
      </c>
      <c r="B1330" s="4">
        <v>39285.375</v>
      </c>
      <c r="C1330" s="5">
        <v>332.51833740831296</v>
      </c>
    </row>
    <row r="1331" spans="1:3">
      <c r="A1331" s="3">
        <v>21206920</v>
      </c>
      <c r="B1331" s="4">
        <v>39285.416666666664</v>
      </c>
      <c r="C1331" s="5">
        <v>529.33985330073358</v>
      </c>
    </row>
    <row r="1332" spans="1:3">
      <c r="A1332" s="3">
        <v>21206920</v>
      </c>
      <c r="B1332" s="4">
        <v>39285.458333333336</v>
      </c>
      <c r="C1332" s="5">
        <v>474.32762836185822</v>
      </c>
    </row>
    <row r="1333" spans="1:3">
      <c r="A1333" s="3">
        <v>21206920</v>
      </c>
      <c r="B1333" s="4">
        <v>39285.5</v>
      </c>
      <c r="C1333" s="5">
        <v>520.7823960880196</v>
      </c>
    </row>
    <row r="1334" spans="1:3">
      <c r="A1334" s="3">
        <v>21206920</v>
      </c>
      <c r="B1334" s="4">
        <v>39285.541666666664</v>
      </c>
      <c r="C1334" s="5">
        <v>644.25427872860644</v>
      </c>
    </row>
    <row r="1335" spans="1:3">
      <c r="A1335" s="3">
        <v>21206920</v>
      </c>
      <c r="B1335" s="4">
        <v>39285.583333333336</v>
      </c>
      <c r="C1335" s="5">
        <v>509.77995110024455</v>
      </c>
    </row>
    <row r="1336" spans="1:3">
      <c r="A1336" s="3">
        <v>21206920</v>
      </c>
      <c r="B1336" s="4">
        <v>39285.625</v>
      </c>
      <c r="C1336" s="5">
        <v>233.49633251833743</v>
      </c>
    </row>
    <row r="1337" spans="1:3">
      <c r="A1337" s="3">
        <v>21206920</v>
      </c>
      <c r="B1337" s="4">
        <v>39285.666666666664</v>
      </c>
      <c r="C1337" s="5">
        <v>112.46943765281175</v>
      </c>
    </row>
    <row r="1338" spans="1:3">
      <c r="A1338" s="3">
        <v>21206920</v>
      </c>
      <c r="B1338" s="4">
        <v>39285.708333333336</v>
      </c>
      <c r="C1338" s="5">
        <v>287.28606356968214</v>
      </c>
    </row>
    <row r="1339" spans="1:3">
      <c r="A1339" s="3">
        <v>21206920</v>
      </c>
      <c r="B1339" s="4">
        <v>39285.75</v>
      </c>
      <c r="C1339" s="5">
        <v>37.897310513447437</v>
      </c>
    </row>
    <row r="1340" spans="1:3">
      <c r="A1340" s="3">
        <v>21206920</v>
      </c>
      <c r="B1340" s="4">
        <v>39285.791666666664</v>
      </c>
      <c r="C1340" s="5">
        <v>0</v>
      </c>
    </row>
    <row r="1341" spans="1:3">
      <c r="A1341" s="3">
        <v>21206920</v>
      </c>
      <c r="B1341" s="4">
        <v>39285.833333333336</v>
      </c>
      <c r="C1341" s="5">
        <v>0</v>
      </c>
    </row>
    <row r="1342" spans="1:3">
      <c r="A1342" s="3">
        <v>21206920</v>
      </c>
      <c r="B1342" s="4">
        <v>39285.875</v>
      </c>
      <c r="C1342" s="5">
        <v>0</v>
      </c>
    </row>
    <row r="1343" spans="1:3">
      <c r="A1343" s="3">
        <v>21206920</v>
      </c>
      <c r="B1343" s="4">
        <v>39285.916666666664</v>
      </c>
      <c r="C1343" s="5">
        <v>0</v>
      </c>
    </row>
    <row r="1344" spans="1:3">
      <c r="A1344" s="3">
        <v>21206920</v>
      </c>
      <c r="B1344" s="4">
        <v>39285.958333333336</v>
      </c>
      <c r="C1344" s="5">
        <v>0</v>
      </c>
    </row>
    <row r="1345" spans="1:3">
      <c r="A1345" s="3">
        <v>21206920</v>
      </c>
      <c r="B1345" s="4">
        <v>39286.041666666664</v>
      </c>
      <c r="C1345" s="5">
        <v>0</v>
      </c>
    </row>
    <row r="1346" spans="1:3">
      <c r="A1346" s="3">
        <v>21206920</v>
      </c>
      <c r="B1346" s="4">
        <v>39286.083333333336</v>
      </c>
      <c r="C1346" s="5">
        <v>0</v>
      </c>
    </row>
    <row r="1347" spans="1:3">
      <c r="A1347" s="3">
        <v>21206920</v>
      </c>
      <c r="B1347" s="4">
        <v>39286.125</v>
      </c>
      <c r="C1347" s="5">
        <v>0</v>
      </c>
    </row>
    <row r="1348" spans="1:3">
      <c r="A1348" s="3">
        <v>21206920</v>
      </c>
      <c r="B1348" s="4">
        <v>39286.166666666664</v>
      </c>
      <c r="C1348" s="5">
        <v>0</v>
      </c>
    </row>
    <row r="1349" spans="1:3">
      <c r="A1349" s="3">
        <v>21206920</v>
      </c>
      <c r="B1349" s="4">
        <v>39286.25</v>
      </c>
      <c r="C1349" s="5">
        <v>2.4449877750611249</v>
      </c>
    </row>
    <row r="1350" spans="1:3">
      <c r="A1350" s="3">
        <v>21206920</v>
      </c>
      <c r="B1350" s="4">
        <v>39286.291666666664</v>
      </c>
      <c r="C1350" s="5">
        <v>48.899755501222494</v>
      </c>
    </row>
    <row r="1351" spans="1:3">
      <c r="A1351" s="3">
        <v>21206920</v>
      </c>
      <c r="B1351" s="4">
        <v>39286.375</v>
      </c>
      <c r="C1351" s="5">
        <v>623.47188264058684</v>
      </c>
    </row>
    <row r="1352" spans="1:3">
      <c r="A1352" s="3">
        <v>21206920</v>
      </c>
      <c r="B1352" s="4">
        <v>39286.416666666664</v>
      </c>
      <c r="C1352" s="5">
        <v>853.30073349633255</v>
      </c>
    </row>
    <row r="1353" spans="1:3">
      <c r="A1353" s="3">
        <v>21206920</v>
      </c>
      <c r="B1353" s="4">
        <v>39286.458333333336</v>
      </c>
      <c r="C1353" s="5">
        <v>539.11980440097807</v>
      </c>
    </row>
    <row r="1354" spans="1:3">
      <c r="A1354" s="3">
        <v>21206920</v>
      </c>
      <c r="B1354" s="4">
        <v>39286.5</v>
      </c>
      <c r="C1354" s="5">
        <v>276.28361858190709</v>
      </c>
    </row>
    <row r="1355" spans="1:3">
      <c r="A1355" s="3">
        <v>21206920</v>
      </c>
      <c r="B1355" s="4">
        <v>39286.541666666664</v>
      </c>
      <c r="C1355" s="5">
        <v>694.3765281173595</v>
      </c>
    </row>
    <row r="1356" spans="1:3">
      <c r="A1356" s="3">
        <v>21206920</v>
      </c>
      <c r="B1356" s="4">
        <v>39286.583333333336</v>
      </c>
      <c r="C1356" s="5">
        <v>409.53545232273842</v>
      </c>
    </row>
    <row r="1357" spans="1:3">
      <c r="A1357" s="3">
        <v>21206920</v>
      </c>
      <c r="B1357" s="4">
        <v>39286.625</v>
      </c>
      <c r="C1357" s="5">
        <v>177.26161369193156</v>
      </c>
    </row>
    <row r="1358" spans="1:3">
      <c r="A1358" s="3">
        <v>21206920</v>
      </c>
      <c r="B1358" s="4">
        <v>39286.666666666664</v>
      </c>
      <c r="C1358" s="5">
        <v>106.35696821515893</v>
      </c>
    </row>
    <row r="1359" spans="1:3">
      <c r="A1359" s="3">
        <v>21206920</v>
      </c>
      <c r="B1359" s="4">
        <v>39286.708333333336</v>
      </c>
      <c r="C1359" s="5">
        <v>99.022004889975562</v>
      </c>
    </row>
    <row r="1360" spans="1:3">
      <c r="A1360" s="3">
        <v>21206920</v>
      </c>
      <c r="B1360" s="4">
        <v>39286.75</v>
      </c>
      <c r="C1360" s="5">
        <v>45.23227383863081</v>
      </c>
    </row>
    <row r="1361" spans="1:3">
      <c r="A1361" s="3">
        <v>21206920</v>
      </c>
      <c r="B1361" s="4">
        <v>39286.791666666664</v>
      </c>
      <c r="C1361" s="5">
        <v>0</v>
      </c>
    </row>
    <row r="1362" spans="1:3">
      <c r="A1362" s="3">
        <v>21206920</v>
      </c>
      <c r="B1362" s="4">
        <v>39286.833333333336</v>
      </c>
      <c r="C1362" s="5">
        <v>0</v>
      </c>
    </row>
    <row r="1363" spans="1:3">
      <c r="A1363" s="3">
        <v>21206920</v>
      </c>
      <c r="B1363" s="4">
        <v>39286.875</v>
      </c>
      <c r="C1363" s="5">
        <v>0</v>
      </c>
    </row>
    <row r="1364" spans="1:3">
      <c r="A1364" s="3">
        <v>21206920</v>
      </c>
      <c r="B1364" s="4">
        <v>39286.916666666664</v>
      </c>
      <c r="C1364" s="5">
        <v>0</v>
      </c>
    </row>
    <row r="1365" spans="1:3">
      <c r="A1365" s="3">
        <v>21206920</v>
      </c>
      <c r="B1365" s="4">
        <v>39286.958333333336</v>
      </c>
      <c r="C1365" s="5">
        <v>0</v>
      </c>
    </row>
    <row r="1366" spans="1:3">
      <c r="A1366" s="3">
        <v>21206920</v>
      </c>
      <c r="B1366" s="6">
        <v>39287</v>
      </c>
      <c r="C1366" s="5">
        <v>0</v>
      </c>
    </row>
    <row r="1367" spans="1:3">
      <c r="A1367" s="3">
        <v>21206920</v>
      </c>
      <c r="B1367" s="4">
        <v>39287.041666666664</v>
      </c>
      <c r="C1367" s="5">
        <v>0</v>
      </c>
    </row>
    <row r="1368" spans="1:3">
      <c r="A1368" s="3">
        <v>21206920</v>
      </c>
      <c r="B1368" s="4">
        <v>39287.083333333336</v>
      </c>
      <c r="C1368" s="5">
        <v>0</v>
      </c>
    </row>
    <row r="1369" spans="1:3">
      <c r="A1369" s="3">
        <v>21206920</v>
      </c>
      <c r="B1369" s="4">
        <v>39287.125</v>
      </c>
      <c r="C1369" s="5">
        <v>0</v>
      </c>
    </row>
    <row r="1370" spans="1:3">
      <c r="A1370" s="3">
        <v>21206920</v>
      </c>
      <c r="B1370" s="4">
        <v>39287.166666666664</v>
      </c>
      <c r="C1370" s="5">
        <v>0</v>
      </c>
    </row>
    <row r="1371" spans="1:3">
      <c r="A1371" s="3">
        <v>21206920</v>
      </c>
      <c r="B1371" s="4">
        <v>39287.208333333336</v>
      </c>
      <c r="C1371" s="5">
        <v>0</v>
      </c>
    </row>
    <row r="1372" spans="1:3">
      <c r="A1372" s="3">
        <v>21206920</v>
      </c>
      <c r="B1372" s="4">
        <v>39287.25</v>
      </c>
      <c r="C1372" s="5">
        <v>1.2224938875305624</v>
      </c>
    </row>
    <row r="1373" spans="1:3">
      <c r="A1373" s="3">
        <v>21206920</v>
      </c>
      <c r="B1373" s="4">
        <v>39287.291666666664</v>
      </c>
      <c r="C1373" s="5">
        <v>61.124694376528119</v>
      </c>
    </row>
    <row r="1374" spans="1:3">
      <c r="A1374" s="3">
        <v>21206920</v>
      </c>
      <c r="B1374" s="4">
        <v>39287.333333333336</v>
      </c>
      <c r="C1374" s="5">
        <v>165.03667481662592</v>
      </c>
    </row>
    <row r="1375" spans="1:3">
      <c r="A1375" s="3">
        <v>21206920</v>
      </c>
      <c r="B1375" s="4">
        <v>39287.375</v>
      </c>
      <c r="C1375" s="5">
        <v>217.6039119804401</v>
      </c>
    </row>
    <row r="1376" spans="1:3">
      <c r="A1376" s="3">
        <v>21206920</v>
      </c>
      <c r="B1376" s="4">
        <v>39287.416666666664</v>
      </c>
      <c r="C1376" s="5">
        <v>503.66748166259174</v>
      </c>
    </row>
    <row r="1377" spans="1:3">
      <c r="A1377" s="3">
        <v>21206920</v>
      </c>
      <c r="B1377" s="4">
        <v>39287.458333333336</v>
      </c>
      <c r="C1377" s="5">
        <v>617.35941320293398</v>
      </c>
    </row>
    <row r="1378" spans="1:3">
      <c r="A1378" s="3">
        <v>21206920</v>
      </c>
      <c r="B1378" s="4">
        <v>39287.5</v>
      </c>
      <c r="C1378" s="5">
        <v>409.53545232273842</v>
      </c>
    </row>
    <row r="1379" spans="1:3">
      <c r="A1379" s="3">
        <v>21206920</v>
      </c>
      <c r="B1379" s="4">
        <v>39287.541666666664</v>
      </c>
      <c r="C1379" s="5">
        <v>422.98288508557459</v>
      </c>
    </row>
    <row r="1380" spans="1:3">
      <c r="A1380" s="3">
        <v>21206920</v>
      </c>
      <c r="B1380" s="4">
        <v>39287.583333333336</v>
      </c>
      <c r="C1380" s="5">
        <v>592.90953545232276</v>
      </c>
    </row>
    <row r="1381" spans="1:3">
      <c r="A1381" s="3">
        <v>21206920</v>
      </c>
      <c r="B1381" s="4">
        <v>39287.625</v>
      </c>
      <c r="C1381" s="5">
        <v>878.97310513447439</v>
      </c>
    </row>
    <row r="1382" spans="1:3">
      <c r="A1382" s="3">
        <v>21206920</v>
      </c>
      <c r="B1382" s="4">
        <v>39287.75</v>
      </c>
      <c r="C1382" s="5">
        <v>116.13691931540343</v>
      </c>
    </row>
    <row r="1383" spans="1:3">
      <c r="A1383" s="3">
        <v>21206920</v>
      </c>
      <c r="B1383" s="4">
        <v>39287.791666666664</v>
      </c>
      <c r="C1383" s="5">
        <v>0</v>
      </c>
    </row>
    <row r="1384" spans="1:3">
      <c r="A1384" s="3">
        <v>21206920</v>
      </c>
      <c r="B1384" s="4">
        <v>39287.833333333336</v>
      </c>
      <c r="C1384" s="5">
        <v>0</v>
      </c>
    </row>
    <row r="1385" spans="1:3">
      <c r="A1385" s="3">
        <v>21206920</v>
      </c>
      <c r="B1385" s="4">
        <v>39287.875</v>
      </c>
      <c r="C1385" s="5">
        <v>0</v>
      </c>
    </row>
    <row r="1386" spans="1:3">
      <c r="A1386" s="3">
        <v>21206920</v>
      </c>
      <c r="B1386" s="4">
        <v>39287.916666666664</v>
      </c>
      <c r="C1386" s="5">
        <v>0</v>
      </c>
    </row>
    <row r="1387" spans="1:3">
      <c r="A1387" s="3">
        <v>21206920</v>
      </c>
      <c r="B1387" s="4">
        <v>39287.958333333336</v>
      </c>
      <c r="C1387" s="5">
        <v>0</v>
      </c>
    </row>
    <row r="1388" spans="1:3">
      <c r="A1388" s="3">
        <v>21206920</v>
      </c>
      <c r="B1388" s="4">
        <v>39288.041666666664</v>
      </c>
      <c r="C1388" s="5">
        <v>0</v>
      </c>
    </row>
    <row r="1389" spans="1:3">
      <c r="A1389" s="3">
        <v>21206920</v>
      </c>
      <c r="B1389" s="4">
        <v>39288.083333333336</v>
      </c>
      <c r="C1389" s="5">
        <v>0</v>
      </c>
    </row>
    <row r="1390" spans="1:3">
      <c r="A1390" s="3">
        <v>21206920</v>
      </c>
      <c r="B1390" s="4">
        <v>39288.125</v>
      </c>
      <c r="C1390" s="5">
        <v>0</v>
      </c>
    </row>
    <row r="1391" spans="1:3">
      <c r="A1391" s="3">
        <v>21206920</v>
      </c>
      <c r="B1391" s="4">
        <v>39288.166666666664</v>
      </c>
      <c r="C1391" s="5">
        <v>0</v>
      </c>
    </row>
    <row r="1392" spans="1:3">
      <c r="A1392" s="3">
        <v>21206920</v>
      </c>
      <c r="B1392" s="4">
        <v>39288.208333333336</v>
      </c>
      <c r="C1392" s="5">
        <v>0</v>
      </c>
    </row>
    <row r="1393" spans="1:3">
      <c r="A1393" s="3">
        <v>21206920</v>
      </c>
      <c r="B1393" s="4">
        <v>39288.25</v>
      </c>
      <c r="C1393" s="5">
        <v>1.2224938875305624</v>
      </c>
    </row>
    <row r="1394" spans="1:3">
      <c r="A1394" s="3">
        <v>21206920</v>
      </c>
      <c r="B1394" s="4">
        <v>39288.291666666664</v>
      </c>
      <c r="C1394" s="5">
        <v>39.119804400977998</v>
      </c>
    </row>
    <row r="1395" spans="1:3">
      <c r="A1395" s="3">
        <v>21206920</v>
      </c>
      <c r="B1395" s="4">
        <v>39288.333333333336</v>
      </c>
      <c r="C1395" s="5">
        <v>90.464547677261621</v>
      </c>
    </row>
    <row r="1396" spans="1:3">
      <c r="A1396" s="3">
        <v>21206920</v>
      </c>
      <c r="B1396" s="4">
        <v>39288.375</v>
      </c>
      <c r="C1396" s="5">
        <v>206.60146699266505</v>
      </c>
    </row>
    <row r="1397" spans="1:3">
      <c r="A1397" s="3">
        <v>21206920</v>
      </c>
      <c r="B1397" s="4">
        <v>39288.416666666664</v>
      </c>
      <c r="C1397" s="5">
        <v>224.9388753056235</v>
      </c>
    </row>
    <row r="1398" spans="1:3">
      <c r="A1398" s="3">
        <v>21206920</v>
      </c>
      <c r="B1398" s="4">
        <v>39288.458333333336</v>
      </c>
      <c r="C1398" s="5">
        <v>107.57946210268949</v>
      </c>
    </row>
    <row r="1399" spans="1:3">
      <c r="A1399" s="3">
        <v>21206920</v>
      </c>
      <c r="B1399" s="4">
        <v>39288.5</v>
      </c>
      <c r="C1399" s="5">
        <v>288.50855745721276</v>
      </c>
    </row>
    <row r="1400" spans="1:3">
      <c r="A1400" s="3">
        <v>21206920</v>
      </c>
      <c r="B1400" s="4">
        <v>39288.541666666664</v>
      </c>
      <c r="C1400" s="5">
        <v>407.0904645476773</v>
      </c>
    </row>
    <row r="1401" spans="1:3">
      <c r="A1401" s="3">
        <v>21206920</v>
      </c>
      <c r="B1401" s="4">
        <v>39288.583333333336</v>
      </c>
      <c r="C1401" s="5">
        <v>684.59657701711501</v>
      </c>
    </row>
    <row r="1402" spans="1:3">
      <c r="A1402" s="3">
        <v>21206920</v>
      </c>
      <c r="B1402" s="4">
        <v>39288.625</v>
      </c>
      <c r="C1402" s="5">
        <v>579.46210268948664</v>
      </c>
    </row>
    <row r="1403" spans="1:3">
      <c r="A1403" s="3">
        <v>21206920</v>
      </c>
      <c r="B1403" s="4">
        <v>39288.666666666664</v>
      </c>
      <c r="C1403" s="5">
        <v>353.30073349633255</v>
      </c>
    </row>
    <row r="1404" spans="1:3">
      <c r="A1404" s="3">
        <v>21206920</v>
      </c>
      <c r="B1404" s="4">
        <v>39288.708333333336</v>
      </c>
      <c r="C1404" s="5">
        <v>268.94865525672373</v>
      </c>
    </row>
    <row r="1405" spans="1:3">
      <c r="A1405" s="3">
        <v>21206920</v>
      </c>
      <c r="B1405" s="4">
        <v>39288.75</v>
      </c>
      <c r="C1405" s="5">
        <v>64.792176039119809</v>
      </c>
    </row>
    <row r="1406" spans="1:3">
      <c r="A1406" s="3">
        <v>21206920</v>
      </c>
      <c r="B1406" s="4">
        <v>39288.791666666664</v>
      </c>
      <c r="C1406" s="5">
        <v>0</v>
      </c>
    </row>
    <row r="1407" spans="1:3">
      <c r="A1407" s="3">
        <v>21206920</v>
      </c>
      <c r="B1407" s="4">
        <v>39288.833333333336</v>
      </c>
      <c r="C1407" s="5">
        <v>0</v>
      </c>
    </row>
    <row r="1408" spans="1:3">
      <c r="A1408" s="3">
        <v>21206920</v>
      </c>
      <c r="B1408" s="4">
        <v>39288.875</v>
      </c>
      <c r="C1408" s="5">
        <v>0</v>
      </c>
    </row>
    <row r="1409" spans="1:3">
      <c r="A1409" s="3">
        <v>21206920</v>
      </c>
      <c r="B1409" s="4">
        <v>39288.916666666664</v>
      </c>
      <c r="C1409" s="5">
        <v>0</v>
      </c>
    </row>
    <row r="1410" spans="1:3">
      <c r="A1410" s="3">
        <v>21206920</v>
      </c>
      <c r="B1410" s="4">
        <v>39288.958333333336</v>
      </c>
      <c r="C1410" s="5">
        <v>0</v>
      </c>
    </row>
    <row r="1411" spans="1:3">
      <c r="A1411" s="3">
        <v>21206920</v>
      </c>
      <c r="B1411" s="4">
        <v>39289.041666666664</v>
      </c>
      <c r="C1411" s="5">
        <v>0</v>
      </c>
    </row>
    <row r="1412" spans="1:3">
      <c r="A1412" s="3">
        <v>21206920</v>
      </c>
      <c r="B1412" s="4">
        <v>39289.083333333336</v>
      </c>
      <c r="C1412" s="5">
        <v>0</v>
      </c>
    </row>
    <row r="1413" spans="1:3">
      <c r="A1413" s="3">
        <v>21206920</v>
      </c>
      <c r="B1413" s="4">
        <v>39289.125</v>
      </c>
      <c r="C1413" s="5">
        <v>0</v>
      </c>
    </row>
    <row r="1414" spans="1:3">
      <c r="A1414" s="3">
        <v>21206920</v>
      </c>
      <c r="B1414" s="4">
        <v>39289.166666666664</v>
      </c>
      <c r="C1414" s="5">
        <v>0</v>
      </c>
    </row>
    <row r="1415" spans="1:3">
      <c r="A1415" s="3">
        <v>21206920</v>
      </c>
      <c r="B1415" s="4">
        <v>39289.208333333336</v>
      </c>
      <c r="C1415" s="5">
        <v>0</v>
      </c>
    </row>
    <row r="1416" spans="1:3">
      <c r="A1416" s="3">
        <v>21206920</v>
      </c>
      <c r="B1416" s="4">
        <v>39289.25</v>
      </c>
      <c r="C1416" s="5">
        <v>3.6674816625916873</v>
      </c>
    </row>
    <row r="1417" spans="1:3">
      <c r="A1417" s="3">
        <v>21206920</v>
      </c>
      <c r="B1417" s="4">
        <v>39289.291666666664</v>
      </c>
      <c r="C1417" s="5">
        <v>30.562347188264059</v>
      </c>
    </row>
    <row r="1418" spans="1:3">
      <c r="A1418" s="3">
        <v>21206920</v>
      </c>
      <c r="B1418" s="4">
        <v>39289.333333333336</v>
      </c>
      <c r="C1418" s="5">
        <v>162.5916870415648</v>
      </c>
    </row>
    <row r="1419" spans="1:3">
      <c r="A1419" s="3">
        <v>21206920</v>
      </c>
      <c r="B1419" s="4">
        <v>39289.375</v>
      </c>
      <c r="C1419" s="5">
        <v>223.71638141809294</v>
      </c>
    </row>
    <row r="1420" spans="1:3">
      <c r="A1420" s="3">
        <v>21206920</v>
      </c>
      <c r="B1420" s="4">
        <v>39289.416666666664</v>
      </c>
      <c r="C1420" s="5">
        <v>588.01955990220051</v>
      </c>
    </row>
    <row r="1421" spans="1:3">
      <c r="A1421" s="3">
        <v>21206920</v>
      </c>
      <c r="B1421" s="4">
        <v>39289.458333333336</v>
      </c>
      <c r="C1421" s="5">
        <v>487.77506112469439</v>
      </c>
    </row>
    <row r="1422" spans="1:3">
      <c r="A1422" s="3">
        <v>21206920</v>
      </c>
      <c r="B1422" s="4">
        <v>39289.5</v>
      </c>
      <c r="C1422" s="5">
        <v>562.34718826405867</v>
      </c>
    </row>
    <row r="1423" spans="1:3">
      <c r="A1423" s="3">
        <v>21206920</v>
      </c>
      <c r="B1423" s="4">
        <v>39289.541666666664</v>
      </c>
      <c r="C1423" s="5">
        <v>694.3765281173595</v>
      </c>
    </row>
    <row r="1424" spans="1:3">
      <c r="A1424" s="3">
        <v>21206920</v>
      </c>
      <c r="B1424" s="4">
        <v>39289.583333333336</v>
      </c>
      <c r="C1424" s="5">
        <v>755.50122249388755</v>
      </c>
    </row>
    <row r="1425" spans="1:3">
      <c r="A1425" s="3">
        <v>21206920</v>
      </c>
      <c r="B1425" s="4">
        <v>39289.625</v>
      </c>
      <c r="C1425" s="5">
        <v>734.71882640586807</v>
      </c>
    </row>
    <row r="1426" spans="1:3">
      <c r="A1426" s="3">
        <v>21206920</v>
      </c>
      <c r="B1426" s="4">
        <v>39289.75</v>
      </c>
      <c r="C1426" s="5">
        <v>99.022004889975562</v>
      </c>
    </row>
    <row r="1427" spans="1:3">
      <c r="A1427" s="3">
        <v>21206920</v>
      </c>
      <c r="B1427" s="4">
        <v>39289.791666666664</v>
      </c>
      <c r="C1427" s="5">
        <v>0</v>
      </c>
    </row>
    <row r="1428" spans="1:3">
      <c r="A1428" s="3">
        <v>21206920</v>
      </c>
      <c r="B1428" s="4">
        <v>39289.833333333336</v>
      </c>
      <c r="C1428" s="5">
        <v>0</v>
      </c>
    </row>
    <row r="1429" spans="1:3">
      <c r="A1429" s="3">
        <v>21206920</v>
      </c>
      <c r="B1429" s="4">
        <v>39289.958333333336</v>
      </c>
      <c r="C1429" s="5">
        <v>0</v>
      </c>
    </row>
    <row r="1430" spans="1:3">
      <c r="A1430" s="3">
        <v>21206920</v>
      </c>
      <c r="B1430" s="4">
        <v>39290.041666666664</v>
      </c>
      <c r="C1430" s="5">
        <v>0</v>
      </c>
    </row>
    <row r="1431" spans="1:3">
      <c r="A1431" s="3">
        <v>21206920</v>
      </c>
      <c r="B1431" s="4">
        <v>39290.083333333336</v>
      </c>
      <c r="C1431" s="5">
        <v>0</v>
      </c>
    </row>
    <row r="1432" spans="1:3">
      <c r="A1432" s="3">
        <v>21206920</v>
      </c>
      <c r="B1432" s="4">
        <v>39290.125</v>
      </c>
      <c r="C1432" s="5">
        <v>0</v>
      </c>
    </row>
    <row r="1433" spans="1:3">
      <c r="A1433" s="3">
        <v>21206920</v>
      </c>
      <c r="B1433" s="4">
        <v>39290.166666666664</v>
      </c>
      <c r="C1433" s="5">
        <v>0</v>
      </c>
    </row>
    <row r="1434" spans="1:3">
      <c r="A1434" s="3">
        <v>21206920</v>
      </c>
      <c r="B1434" s="4">
        <v>39290.208333333336</v>
      </c>
      <c r="C1434" s="5">
        <v>0</v>
      </c>
    </row>
    <row r="1435" spans="1:3">
      <c r="A1435" s="3">
        <v>21206920</v>
      </c>
      <c r="B1435" s="4">
        <v>39290.25</v>
      </c>
      <c r="C1435" s="5">
        <v>2.4449877750611249</v>
      </c>
    </row>
    <row r="1436" spans="1:3">
      <c r="A1436" s="3">
        <v>21206920</v>
      </c>
      <c r="B1436" s="4">
        <v>39290.291666666664</v>
      </c>
      <c r="C1436" s="5">
        <v>70.904645476772615</v>
      </c>
    </row>
    <row r="1437" spans="1:3">
      <c r="A1437" s="3">
        <v>21206920</v>
      </c>
      <c r="B1437" s="4">
        <v>39290.333333333336</v>
      </c>
      <c r="C1437" s="5">
        <v>217.6039119804401</v>
      </c>
    </row>
    <row r="1438" spans="1:3">
      <c r="A1438" s="3">
        <v>21206920</v>
      </c>
      <c r="B1438" s="4">
        <v>39290.375</v>
      </c>
      <c r="C1438" s="5">
        <v>628.36185819070909</v>
      </c>
    </row>
    <row r="1439" spans="1:3">
      <c r="A1439" s="3">
        <v>21206920</v>
      </c>
      <c r="B1439" s="4">
        <v>39290.416666666664</v>
      </c>
      <c r="C1439" s="5">
        <v>606.35696821515899</v>
      </c>
    </row>
    <row r="1440" spans="1:3">
      <c r="A1440" s="3">
        <v>21206920</v>
      </c>
      <c r="B1440" s="4">
        <v>39290.458333333336</v>
      </c>
      <c r="C1440" s="5">
        <v>649.14425427872868</v>
      </c>
    </row>
    <row r="1441" spans="1:3">
      <c r="A1441" s="3">
        <v>21206920</v>
      </c>
      <c r="B1441" s="4">
        <v>39290.5</v>
      </c>
      <c r="C1441" s="5">
        <v>793.398533007335</v>
      </c>
    </row>
    <row r="1442" spans="1:3">
      <c r="A1442" s="3">
        <v>21206920</v>
      </c>
      <c r="B1442" s="4">
        <v>39290.541666666664</v>
      </c>
      <c r="C1442" s="5">
        <v>848.41075794621031</v>
      </c>
    </row>
    <row r="1443" spans="1:3">
      <c r="A1443" s="3">
        <v>21206920</v>
      </c>
      <c r="B1443" s="4">
        <v>39290.583333333336</v>
      </c>
      <c r="C1443" s="5">
        <v>430.31784841075796</v>
      </c>
    </row>
    <row r="1444" spans="1:3">
      <c r="A1444" s="3">
        <v>21206920</v>
      </c>
      <c r="B1444" s="4">
        <v>39290.625</v>
      </c>
      <c r="C1444" s="5">
        <v>425.42787286063572</v>
      </c>
    </row>
    <row r="1445" spans="1:3">
      <c r="A1445" s="3">
        <v>21206920</v>
      </c>
      <c r="B1445" s="4">
        <v>39290.666666666664</v>
      </c>
      <c r="C1445" s="5">
        <v>492.66503667481663</v>
      </c>
    </row>
    <row r="1446" spans="1:3">
      <c r="A1446" s="3">
        <v>21206920</v>
      </c>
      <c r="B1446" s="4">
        <v>39290.708333333336</v>
      </c>
      <c r="C1446" s="5">
        <v>167.48166259168704</v>
      </c>
    </row>
    <row r="1447" spans="1:3">
      <c r="A1447" s="3">
        <v>21206920</v>
      </c>
      <c r="B1447" s="4">
        <v>39290.75</v>
      </c>
      <c r="C1447" s="5">
        <v>90.464547677261621</v>
      </c>
    </row>
    <row r="1448" spans="1:3">
      <c r="A1448" s="3">
        <v>21206920</v>
      </c>
      <c r="B1448" s="4">
        <v>39290.791666666664</v>
      </c>
      <c r="C1448" s="5">
        <v>0</v>
      </c>
    </row>
    <row r="1449" spans="1:3">
      <c r="A1449" s="3">
        <v>21206920</v>
      </c>
      <c r="B1449" s="4">
        <v>39290.833333333336</v>
      </c>
      <c r="C1449" s="5">
        <v>0</v>
      </c>
    </row>
    <row r="1450" spans="1:3">
      <c r="A1450" s="3">
        <v>21206920</v>
      </c>
      <c r="B1450" s="4">
        <v>39290.875</v>
      </c>
      <c r="C1450" s="5">
        <v>0</v>
      </c>
    </row>
    <row r="1451" spans="1:3">
      <c r="A1451" s="3">
        <v>21206920</v>
      </c>
      <c r="B1451" s="4">
        <v>39290.916666666664</v>
      </c>
      <c r="C1451" s="5">
        <v>0</v>
      </c>
    </row>
    <row r="1452" spans="1:3">
      <c r="A1452" s="3">
        <v>21206920</v>
      </c>
      <c r="B1452" s="4">
        <v>39290.958333333336</v>
      </c>
      <c r="C1452" s="5">
        <v>0</v>
      </c>
    </row>
    <row r="1453" spans="1:3">
      <c r="A1453" s="3">
        <v>21206920</v>
      </c>
      <c r="B1453" s="6">
        <v>39291</v>
      </c>
      <c r="C1453" s="5">
        <v>0</v>
      </c>
    </row>
    <row r="1454" spans="1:3">
      <c r="A1454" s="3">
        <v>21206920</v>
      </c>
      <c r="B1454" s="4">
        <v>39291.041666666664</v>
      </c>
      <c r="C1454" s="5">
        <v>0</v>
      </c>
    </row>
    <row r="1455" spans="1:3">
      <c r="A1455" s="3">
        <v>21206920</v>
      </c>
      <c r="B1455" s="4">
        <v>39291.083333333336</v>
      </c>
      <c r="C1455" s="5">
        <v>0</v>
      </c>
    </row>
    <row r="1456" spans="1:3">
      <c r="A1456" s="3">
        <v>21206920</v>
      </c>
      <c r="B1456" s="4">
        <v>39291.125</v>
      </c>
      <c r="C1456" s="5">
        <v>0</v>
      </c>
    </row>
    <row r="1457" spans="1:3">
      <c r="A1457" s="3">
        <v>21206920</v>
      </c>
      <c r="B1457" s="4">
        <v>39291.166666666664</v>
      </c>
      <c r="C1457" s="5">
        <v>0</v>
      </c>
    </row>
    <row r="1458" spans="1:3">
      <c r="A1458" s="3">
        <v>21206920</v>
      </c>
      <c r="B1458" s="4">
        <v>39291.208333333336</v>
      </c>
      <c r="C1458" s="5">
        <v>0</v>
      </c>
    </row>
    <row r="1459" spans="1:3">
      <c r="A1459" s="3">
        <v>21206920</v>
      </c>
      <c r="B1459" s="4">
        <v>39291.25</v>
      </c>
      <c r="C1459" s="5">
        <v>1.2224938875305624</v>
      </c>
    </row>
    <row r="1460" spans="1:3">
      <c r="A1460" s="3">
        <v>21206920</v>
      </c>
      <c r="B1460" s="4">
        <v>39291.291666666664</v>
      </c>
      <c r="C1460" s="5">
        <v>112.46943765281175</v>
      </c>
    </row>
    <row r="1461" spans="1:3">
      <c r="A1461" s="3">
        <v>21206920</v>
      </c>
      <c r="B1461" s="4">
        <v>39291.375</v>
      </c>
      <c r="C1461" s="5">
        <v>530.56234718826408</v>
      </c>
    </row>
    <row r="1462" spans="1:3">
      <c r="A1462" s="3">
        <v>21206920</v>
      </c>
      <c r="B1462" s="4">
        <v>39291.416666666664</v>
      </c>
      <c r="C1462" s="5">
        <v>408.31295843520786</v>
      </c>
    </row>
    <row r="1463" spans="1:3">
      <c r="A1463" s="3">
        <v>21206920</v>
      </c>
      <c r="B1463" s="4">
        <v>39291.5</v>
      </c>
      <c r="C1463" s="5">
        <v>684.59657701711501</v>
      </c>
    </row>
    <row r="1464" spans="1:3">
      <c r="A1464" s="3">
        <v>21206920</v>
      </c>
      <c r="B1464" s="4">
        <v>39291.541666666664</v>
      </c>
      <c r="C1464" s="5">
        <v>366.74816625916873</v>
      </c>
    </row>
    <row r="1465" spans="1:3">
      <c r="A1465" s="3">
        <v>21206920</v>
      </c>
      <c r="B1465" s="4">
        <v>39291.583333333336</v>
      </c>
      <c r="C1465" s="5">
        <v>341.07579462102694</v>
      </c>
    </row>
    <row r="1466" spans="1:3">
      <c r="A1466" s="3">
        <v>21206920</v>
      </c>
      <c r="B1466" s="4">
        <v>39291.625</v>
      </c>
      <c r="C1466" s="5">
        <v>216.38141809290954</v>
      </c>
    </row>
    <row r="1467" spans="1:3">
      <c r="A1467" s="3">
        <v>21206920</v>
      </c>
      <c r="B1467" s="4">
        <v>39291.666666666664</v>
      </c>
      <c r="C1467" s="5">
        <v>171.14914425427875</v>
      </c>
    </row>
    <row r="1468" spans="1:3">
      <c r="A1468" s="3">
        <v>21206920</v>
      </c>
      <c r="B1468" s="4">
        <v>39291.75</v>
      </c>
      <c r="C1468" s="5">
        <v>52.567237163814184</v>
      </c>
    </row>
    <row r="1469" spans="1:3">
      <c r="A1469" s="3">
        <v>21206920</v>
      </c>
      <c r="B1469" s="4">
        <v>39291.791666666664</v>
      </c>
      <c r="C1469" s="5">
        <v>0</v>
      </c>
    </row>
    <row r="1470" spans="1:3">
      <c r="A1470" s="3">
        <v>21206920</v>
      </c>
      <c r="B1470" s="4">
        <v>39291.833333333336</v>
      </c>
      <c r="C1470" s="5">
        <v>0</v>
      </c>
    </row>
    <row r="1471" spans="1:3">
      <c r="A1471" s="3">
        <v>21206920</v>
      </c>
      <c r="B1471" s="4">
        <v>39291.875</v>
      </c>
      <c r="C1471" s="5">
        <v>0</v>
      </c>
    </row>
    <row r="1472" spans="1:3">
      <c r="A1472" s="3">
        <v>21206920</v>
      </c>
      <c r="B1472" s="4">
        <v>39291.916666666664</v>
      </c>
      <c r="C1472" s="5">
        <v>0</v>
      </c>
    </row>
    <row r="1473" spans="1:3">
      <c r="A1473" s="3">
        <v>21206920</v>
      </c>
      <c r="B1473" s="4">
        <v>39291.958333333336</v>
      </c>
      <c r="C1473" s="5">
        <v>0</v>
      </c>
    </row>
    <row r="1474" spans="1:3">
      <c r="A1474" s="3">
        <v>21206920</v>
      </c>
      <c r="B1474" s="6">
        <v>39292</v>
      </c>
      <c r="C1474" s="5">
        <v>0</v>
      </c>
    </row>
    <row r="1475" spans="1:3">
      <c r="A1475" s="3">
        <v>21206920</v>
      </c>
      <c r="B1475" s="4">
        <v>39293.041666666664</v>
      </c>
      <c r="C1475" s="5">
        <v>0</v>
      </c>
    </row>
    <row r="1476" spans="1:3">
      <c r="A1476" s="3">
        <v>21206920</v>
      </c>
      <c r="B1476" s="4">
        <v>39293.083333333336</v>
      </c>
      <c r="C1476" s="5">
        <v>0</v>
      </c>
    </row>
    <row r="1477" spans="1:3">
      <c r="A1477" s="3">
        <v>21206920</v>
      </c>
      <c r="B1477" s="4">
        <v>39293.125</v>
      </c>
      <c r="C1477" s="5">
        <v>0</v>
      </c>
    </row>
    <row r="1478" spans="1:3">
      <c r="A1478" s="3">
        <v>21206920</v>
      </c>
      <c r="B1478" s="4">
        <v>39293.166666666664</v>
      </c>
      <c r="C1478" s="5">
        <v>0</v>
      </c>
    </row>
    <row r="1479" spans="1:3">
      <c r="A1479" s="3">
        <v>21206920</v>
      </c>
      <c r="B1479" s="4">
        <v>39293.208333333336</v>
      </c>
      <c r="C1479" s="5">
        <v>0</v>
      </c>
    </row>
    <row r="1480" spans="1:3">
      <c r="A1480" s="3">
        <v>21206920</v>
      </c>
      <c r="B1480" s="4">
        <v>39293.25</v>
      </c>
      <c r="C1480" s="5">
        <v>3.6674816625916873</v>
      </c>
    </row>
    <row r="1481" spans="1:3">
      <c r="A1481" s="3">
        <v>21206920</v>
      </c>
      <c r="B1481" s="4">
        <v>39293.375</v>
      </c>
      <c r="C1481" s="5">
        <v>684.59657701711501</v>
      </c>
    </row>
    <row r="1482" spans="1:3">
      <c r="A1482" s="3">
        <v>21206920</v>
      </c>
      <c r="B1482" s="4">
        <v>39293.416666666664</v>
      </c>
      <c r="C1482" s="5">
        <v>916.87041564792185</v>
      </c>
    </row>
    <row r="1483" spans="1:3">
      <c r="A1483" s="3">
        <v>21206920</v>
      </c>
      <c r="B1483" s="4">
        <v>39293.458333333336</v>
      </c>
      <c r="C1483" s="5">
        <v>1003.6674816625917</v>
      </c>
    </row>
    <row r="1484" spans="1:3">
      <c r="A1484" s="3">
        <v>21206920</v>
      </c>
      <c r="B1484" s="4">
        <v>39293.5</v>
      </c>
      <c r="C1484" s="5">
        <v>995.11002444987776</v>
      </c>
    </row>
    <row r="1485" spans="1:3">
      <c r="A1485" s="3">
        <v>21206920</v>
      </c>
      <c r="B1485" s="4">
        <v>39293.541666666664</v>
      </c>
      <c r="C1485" s="5">
        <v>952.32273838630817</v>
      </c>
    </row>
    <row r="1486" spans="1:3">
      <c r="A1486" s="3">
        <v>21206920</v>
      </c>
      <c r="B1486" s="4">
        <v>39293.583333333336</v>
      </c>
      <c r="C1486" s="5">
        <v>854.52322738386317</v>
      </c>
    </row>
    <row r="1487" spans="1:3">
      <c r="A1487" s="3">
        <v>21206920</v>
      </c>
      <c r="B1487" s="4">
        <v>39293.625</v>
      </c>
      <c r="C1487" s="5">
        <v>557.45721271393643</v>
      </c>
    </row>
    <row r="1488" spans="1:3">
      <c r="A1488" s="3">
        <v>21206920</v>
      </c>
      <c r="B1488" s="4">
        <v>39293.666666666664</v>
      </c>
      <c r="C1488" s="5">
        <v>299.51100244498781</v>
      </c>
    </row>
    <row r="1489" spans="1:3">
      <c r="A1489" s="3">
        <v>21206920</v>
      </c>
      <c r="B1489" s="4">
        <v>39293.791666666664</v>
      </c>
      <c r="C1489" s="5">
        <v>0</v>
      </c>
    </row>
    <row r="1490" spans="1:3">
      <c r="A1490" s="3">
        <v>21206920</v>
      </c>
      <c r="B1490" s="4">
        <v>39293.833333333336</v>
      </c>
      <c r="C1490" s="5">
        <v>0</v>
      </c>
    </row>
    <row r="1491" spans="1:3">
      <c r="A1491" s="3">
        <v>21206920</v>
      </c>
      <c r="B1491" s="4">
        <v>39293.875</v>
      </c>
      <c r="C1491" s="5">
        <v>0</v>
      </c>
    </row>
    <row r="1492" spans="1:3">
      <c r="A1492" s="3">
        <v>21206920</v>
      </c>
      <c r="B1492" s="4">
        <v>39293.916666666664</v>
      </c>
      <c r="C1492" s="5">
        <v>0</v>
      </c>
    </row>
    <row r="1493" spans="1:3">
      <c r="A1493" s="3">
        <v>21206920</v>
      </c>
      <c r="B1493" s="4">
        <v>39293.958333333336</v>
      </c>
      <c r="C1493" s="5">
        <v>0</v>
      </c>
    </row>
    <row r="1494" spans="1:3">
      <c r="A1494" s="3">
        <v>21206920</v>
      </c>
      <c r="B1494" s="4">
        <v>39294.041666666664</v>
      </c>
      <c r="C1494" s="5">
        <v>0</v>
      </c>
    </row>
    <row r="1495" spans="1:3">
      <c r="A1495" s="3">
        <v>21206920</v>
      </c>
      <c r="B1495" s="4">
        <v>39294.083333333336</v>
      </c>
      <c r="C1495" s="5">
        <v>0</v>
      </c>
    </row>
    <row r="1496" spans="1:3">
      <c r="A1496" s="3">
        <v>21206920</v>
      </c>
      <c r="B1496" s="4">
        <v>39294.125</v>
      </c>
      <c r="C1496" s="5">
        <v>0</v>
      </c>
    </row>
    <row r="1497" spans="1:3">
      <c r="A1497" s="3">
        <v>21206920</v>
      </c>
      <c r="B1497" s="4">
        <v>39294.166666666664</v>
      </c>
      <c r="C1497" s="5">
        <v>0</v>
      </c>
    </row>
    <row r="1498" spans="1:3">
      <c r="A1498" s="3">
        <v>21206920</v>
      </c>
      <c r="B1498" s="4">
        <v>39294.208333333336</v>
      </c>
      <c r="C1498" s="5">
        <v>0</v>
      </c>
    </row>
    <row r="1499" spans="1:3">
      <c r="A1499" s="3">
        <v>21206920</v>
      </c>
      <c r="B1499" s="4">
        <v>39294.25</v>
      </c>
      <c r="C1499" s="5">
        <v>4.8899755501222497</v>
      </c>
    </row>
    <row r="1500" spans="1:3">
      <c r="A1500" s="3">
        <v>21206920</v>
      </c>
      <c r="B1500" s="4">
        <v>39294.375</v>
      </c>
      <c r="C1500" s="5">
        <v>404.64547677261618</v>
      </c>
    </row>
    <row r="1501" spans="1:3">
      <c r="A1501" s="3">
        <v>21206920</v>
      </c>
      <c r="B1501" s="4">
        <v>39294.416666666664</v>
      </c>
      <c r="C1501" s="5">
        <v>646.69926650366756</v>
      </c>
    </row>
    <row r="1502" spans="1:3">
      <c r="A1502" s="3">
        <v>21206920</v>
      </c>
      <c r="B1502" s="4">
        <v>39294.458333333336</v>
      </c>
      <c r="C1502" s="5">
        <v>687.04156479217613</v>
      </c>
    </row>
    <row r="1503" spans="1:3">
      <c r="A1503" s="3">
        <v>21206920</v>
      </c>
      <c r="B1503" s="4">
        <v>39294.5</v>
      </c>
      <c r="C1503" s="5">
        <v>572.12713936430316</v>
      </c>
    </row>
    <row r="1504" spans="1:3">
      <c r="A1504" s="3">
        <v>21206920</v>
      </c>
      <c r="B1504" s="4">
        <v>39294.541666666664</v>
      </c>
      <c r="C1504" s="5">
        <v>577.01711491442552</v>
      </c>
    </row>
    <row r="1505" spans="1:3">
      <c r="A1505" s="3">
        <v>21206920</v>
      </c>
      <c r="B1505" s="4">
        <v>39294.583333333336</v>
      </c>
      <c r="C1505" s="5">
        <v>485.33007334963327</v>
      </c>
    </row>
    <row r="1506" spans="1:3">
      <c r="A1506" s="3">
        <v>21206920</v>
      </c>
      <c r="B1506" s="4">
        <v>39294.625</v>
      </c>
      <c r="C1506" s="5">
        <v>827.62836185819071</v>
      </c>
    </row>
    <row r="1507" spans="1:3">
      <c r="A1507" s="3">
        <v>21206920</v>
      </c>
      <c r="B1507" s="4">
        <v>39294.666666666664</v>
      </c>
      <c r="C1507" s="5">
        <v>611.24694376528123</v>
      </c>
    </row>
    <row r="1508" spans="1:3">
      <c r="A1508" s="3">
        <v>21206920</v>
      </c>
      <c r="B1508" s="4">
        <v>39294.708333333336</v>
      </c>
      <c r="C1508" s="5">
        <v>300.73349633251837</v>
      </c>
    </row>
    <row r="1509" spans="1:3">
      <c r="A1509" s="3">
        <v>21206920</v>
      </c>
      <c r="B1509" s="4">
        <v>39294.75</v>
      </c>
      <c r="C1509" s="5">
        <v>117.35941320293399</v>
      </c>
    </row>
    <row r="1510" spans="1:3">
      <c r="A1510" s="3">
        <v>21206920</v>
      </c>
      <c r="B1510" s="4">
        <v>39294.791666666664</v>
      </c>
      <c r="C1510" s="5">
        <v>0</v>
      </c>
    </row>
    <row r="1511" spans="1:3">
      <c r="A1511" s="3">
        <v>21206920</v>
      </c>
      <c r="B1511" s="4">
        <v>39294.833333333336</v>
      </c>
      <c r="C1511" s="5">
        <v>0</v>
      </c>
    </row>
    <row r="1512" spans="1:3">
      <c r="A1512" s="3">
        <v>21206920</v>
      </c>
      <c r="B1512" s="4">
        <v>39294.875</v>
      </c>
      <c r="C1512" s="5">
        <v>0</v>
      </c>
    </row>
    <row r="1513" spans="1:3">
      <c r="A1513" s="3">
        <v>21206920</v>
      </c>
      <c r="B1513" s="4">
        <v>39294.916666666664</v>
      </c>
      <c r="C1513" s="5">
        <v>0</v>
      </c>
    </row>
    <row r="1514" spans="1:3">
      <c r="A1514" s="3">
        <v>21206920</v>
      </c>
      <c r="B1514" s="4">
        <v>39294.958333333336</v>
      </c>
      <c r="C1514" s="5">
        <v>0</v>
      </c>
    </row>
    <row r="1515" spans="1:3">
      <c r="A1515" s="3">
        <v>21206920</v>
      </c>
      <c r="B1515" s="6">
        <v>39295</v>
      </c>
      <c r="C1515" s="5">
        <v>0</v>
      </c>
    </row>
    <row r="1516" spans="1:3">
      <c r="A1516" s="3">
        <v>21206920</v>
      </c>
      <c r="B1516" s="4">
        <v>39295.041666666664</v>
      </c>
      <c r="C1516" s="5">
        <v>0</v>
      </c>
    </row>
    <row r="1517" spans="1:3">
      <c r="A1517" s="3">
        <v>21206920</v>
      </c>
      <c r="B1517" s="4">
        <v>39295.083333333336</v>
      </c>
      <c r="C1517" s="5">
        <v>0</v>
      </c>
    </row>
    <row r="1518" spans="1:3">
      <c r="A1518" s="3">
        <v>21206920</v>
      </c>
      <c r="B1518" s="4">
        <v>39295.125</v>
      </c>
      <c r="C1518" s="5">
        <v>0</v>
      </c>
    </row>
    <row r="1519" spans="1:3">
      <c r="A1519" s="3">
        <v>21206920</v>
      </c>
      <c r="B1519" s="4">
        <v>39295.166666666664</v>
      </c>
      <c r="C1519" s="5">
        <v>0</v>
      </c>
    </row>
    <row r="1520" spans="1:3">
      <c r="A1520" s="3">
        <v>21206920</v>
      </c>
      <c r="B1520" s="4">
        <v>39295.208333333336</v>
      </c>
      <c r="C1520" s="5">
        <v>0</v>
      </c>
    </row>
    <row r="1521" spans="1:3">
      <c r="A1521" s="3">
        <v>21206920</v>
      </c>
      <c r="B1521" s="4">
        <v>39295.25</v>
      </c>
      <c r="C1521" s="5">
        <v>0</v>
      </c>
    </row>
    <row r="1522" spans="1:3">
      <c r="A1522" s="3">
        <v>21206920</v>
      </c>
      <c r="B1522" s="4">
        <v>39295.291666666664</v>
      </c>
      <c r="C1522" s="5">
        <v>62.347188264058687</v>
      </c>
    </row>
    <row r="1523" spans="1:3">
      <c r="A1523" s="3">
        <v>21206920</v>
      </c>
      <c r="B1523" s="4">
        <v>39295.333333333336</v>
      </c>
      <c r="C1523" s="5">
        <v>154.03422982885087</v>
      </c>
    </row>
    <row r="1524" spans="1:3">
      <c r="A1524" s="3">
        <v>21206920</v>
      </c>
      <c r="B1524" s="4">
        <v>39295.375</v>
      </c>
      <c r="C1524" s="5">
        <v>415.64792176039123</v>
      </c>
    </row>
    <row r="1525" spans="1:3">
      <c r="A1525" s="3">
        <v>21206920</v>
      </c>
      <c r="B1525" s="4">
        <v>39295.416666666664</v>
      </c>
      <c r="C1525" s="5">
        <v>345.96577017114919</v>
      </c>
    </row>
    <row r="1526" spans="1:3">
      <c r="A1526" s="3">
        <v>21206920</v>
      </c>
      <c r="B1526" s="4">
        <v>39295.458333333336</v>
      </c>
      <c r="C1526" s="5">
        <v>638.14180929095357</v>
      </c>
    </row>
    <row r="1527" spans="1:3">
      <c r="A1527" s="3">
        <v>21206920</v>
      </c>
      <c r="B1527" s="4">
        <v>39295.5</v>
      </c>
      <c r="C1527" s="5">
        <v>548.89975550122256</v>
      </c>
    </row>
    <row r="1528" spans="1:3">
      <c r="A1528" s="3">
        <v>21206920</v>
      </c>
      <c r="B1528" s="4">
        <v>39295.541666666664</v>
      </c>
      <c r="C1528" s="5">
        <v>991.44254278728613</v>
      </c>
    </row>
    <row r="1529" spans="1:3">
      <c r="A1529" s="3">
        <v>21206920</v>
      </c>
      <c r="B1529" s="4">
        <v>39295.583333333336</v>
      </c>
      <c r="C1529" s="5">
        <v>541.56479217603919</v>
      </c>
    </row>
    <row r="1530" spans="1:3">
      <c r="A1530" s="3">
        <v>21206920</v>
      </c>
      <c r="B1530" s="4">
        <v>39295.625</v>
      </c>
      <c r="C1530" s="5">
        <v>315.4034229828851</v>
      </c>
    </row>
    <row r="1531" spans="1:3">
      <c r="A1531" s="3">
        <v>21206920</v>
      </c>
      <c r="B1531" s="4">
        <v>39295.666666666664</v>
      </c>
      <c r="C1531" s="5">
        <v>194.37652811735941</v>
      </c>
    </row>
    <row r="1532" spans="1:3">
      <c r="A1532" s="3">
        <v>21206920</v>
      </c>
      <c r="B1532" s="4">
        <v>39295.708333333336</v>
      </c>
      <c r="C1532" s="5">
        <v>223.71638141809294</v>
      </c>
    </row>
    <row r="1533" spans="1:3">
      <c r="A1533" s="3">
        <v>21206920</v>
      </c>
      <c r="B1533" s="4">
        <v>39295.75</v>
      </c>
      <c r="C1533" s="5">
        <v>59.902200488997558</v>
      </c>
    </row>
    <row r="1534" spans="1:3">
      <c r="A1534" s="3">
        <v>21206920</v>
      </c>
      <c r="B1534" s="4">
        <v>39295.791666666664</v>
      </c>
      <c r="C1534" s="5">
        <v>0</v>
      </c>
    </row>
    <row r="1535" spans="1:3">
      <c r="A1535" s="3">
        <v>21206920</v>
      </c>
      <c r="B1535" s="4">
        <v>39295.833333333336</v>
      </c>
      <c r="C1535" s="5">
        <v>0</v>
      </c>
    </row>
    <row r="1536" spans="1:3">
      <c r="A1536" s="3">
        <v>21206920</v>
      </c>
      <c r="B1536" s="4">
        <v>39295.875</v>
      </c>
      <c r="C1536" s="5">
        <v>0</v>
      </c>
    </row>
    <row r="1537" spans="1:3">
      <c r="A1537" s="3">
        <v>21206920</v>
      </c>
      <c r="B1537" s="4">
        <v>39295.916666666664</v>
      </c>
      <c r="C1537" s="5">
        <v>0</v>
      </c>
    </row>
    <row r="1538" spans="1:3">
      <c r="A1538" s="3">
        <v>21206920</v>
      </c>
      <c r="B1538" s="4">
        <v>39295.958333333336</v>
      </c>
      <c r="C1538" s="5">
        <v>0</v>
      </c>
    </row>
    <row r="1539" spans="1:3">
      <c r="A1539" s="3">
        <v>21206920</v>
      </c>
      <c r="B1539" s="4">
        <v>39296.041666666664</v>
      </c>
      <c r="C1539" s="5">
        <v>0</v>
      </c>
    </row>
    <row r="1540" spans="1:3">
      <c r="A1540" s="3">
        <v>21206920</v>
      </c>
      <c r="B1540" s="4">
        <v>39296.083333333336</v>
      </c>
      <c r="C1540" s="5">
        <v>0</v>
      </c>
    </row>
    <row r="1541" spans="1:3">
      <c r="A1541" s="3">
        <v>21206920</v>
      </c>
      <c r="B1541" s="4">
        <v>39296.125</v>
      </c>
      <c r="C1541" s="5">
        <v>0</v>
      </c>
    </row>
    <row r="1542" spans="1:3">
      <c r="A1542" s="3">
        <v>21206920</v>
      </c>
      <c r="B1542" s="4">
        <v>39296.166666666664</v>
      </c>
      <c r="C1542" s="5">
        <v>0</v>
      </c>
    </row>
    <row r="1543" spans="1:3">
      <c r="A1543" s="3">
        <v>21206920</v>
      </c>
      <c r="B1543" s="4">
        <v>39296.208333333336</v>
      </c>
      <c r="C1543" s="5">
        <v>0</v>
      </c>
    </row>
    <row r="1544" spans="1:3">
      <c r="A1544" s="3">
        <v>21206920</v>
      </c>
      <c r="B1544" s="4">
        <v>39296.25</v>
      </c>
      <c r="C1544" s="5">
        <v>2.4449877750611249</v>
      </c>
    </row>
    <row r="1545" spans="1:3">
      <c r="A1545" s="3">
        <v>21206920</v>
      </c>
      <c r="B1545" s="4">
        <v>39296.291666666664</v>
      </c>
      <c r="C1545" s="5">
        <v>37.897310513447437</v>
      </c>
    </row>
    <row r="1546" spans="1:3">
      <c r="A1546" s="3">
        <v>21206920</v>
      </c>
      <c r="B1546" s="4">
        <v>39296.375</v>
      </c>
      <c r="C1546" s="5">
        <v>286.06356968215158</v>
      </c>
    </row>
    <row r="1547" spans="1:3">
      <c r="A1547" s="3">
        <v>21206920</v>
      </c>
      <c r="B1547" s="4">
        <v>39296.416666666664</v>
      </c>
      <c r="C1547" s="5">
        <v>466.99266503667485</v>
      </c>
    </row>
    <row r="1548" spans="1:3">
      <c r="A1548" s="3">
        <v>21206920</v>
      </c>
      <c r="B1548" s="4">
        <v>39296.458333333336</v>
      </c>
      <c r="C1548" s="5">
        <v>639.36430317848419</v>
      </c>
    </row>
    <row r="1549" spans="1:3">
      <c r="A1549" s="3">
        <v>21206920</v>
      </c>
      <c r="B1549" s="4">
        <v>39296.5</v>
      </c>
      <c r="C1549" s="5">
        <v>770.17114914425429</v>
      </c>
    </row>
    <row r="1550" spans="1:3">
      <c r="A1550" s="3">
        <v>21206920</v>
      </c>
      <c r="B1550" s="4">
        <v>39296.541666666664</v>
      </c>
      <c r="C1550" s="5">
        <v>606.35696821515899</v>
      </c>
    </row>
    <row r="1551" spans="1:3">
      <c r="A1551" s="3">
        <v>21206920</v>
      </c>
      <c r="B1551" s="4">
        <v>39296.583333333336</v>
      </c>
      <c r="C1551" s="5">
        <v>605.13447432762837</v>
      </c>
    </row>
    <row r="1552" spans="1:3">
      <c r="A1552" s="3">
        <v>21206920</v>
      </c>
      <c r="B1552" s="4">
        <v>39296.625</v>
      </c>
      <c r="C1552" s="5">
        <v>646.69926650366756</v>
      </c>
    </row>
    <row r="1553" spans="1:3">
      <c r="A1553" s="3">
        <v>21206920</v>
      </c>
      <c r="B1553" s="4">
        <v>39296.666666666664</v>
      </c>
      <c r="C1553" s="5">
        <v>278.72860635696821</v>
      </c>
    </row>
    <row r="1554" spans="1:3">
      <c r="A1554" s="3">
        <v>21206920</v>
      </c>
      <c r="B1554" s="4">
        <v>39296.708333333336</v>
      </c>
      <c r="C1554" s="5">
        <v>134.47432762836186</v>
      </c>
    </row>
    <row r="1555" spans="1:3">
      <c r="A1555" s="3">
        <v>21206920</v>
      </c>
      <c r="B1555" s="4">
        <v>39296.75</v>
      </c>
      <c r="C1555" s="5">
        <v>56.234718826405874</v>
      </c>
    </row>
    <row r="1556" spans="1:3">
      <c r="A1556" s="3">
        <v>21206920</v>
      </c>
      <c r="B1556" s="4">
        <v>39296.791666666664</v>
      </c>
      <c r="C1556" s="5">
        <v>0</v>
      </c>
    </row>
    <row r="1557" spans="1:3">
      <c r="A1557" s="3">
        <v>21206920</v>
      </c>
      <c r="B1557" s="4">
        <v>39296.833333333336</v>
      </c>
      <c r="C1557" s="5">
        <v>0</v>
      </c>
    </row>
    <row r="1558" spans="1:3">
      <c r="A1558" s="3">
        <v>21206920</v>
      </c>
      <c r="B1558" s="4">
        <v>39296.875</v>
      </c>
      <c r="C1558" s="5">
        <v>0</v>
      </c>
    </row>
    <row r="1559" spans="1:3">
      <c r="A1559" s="3">
        <v>21206920</v>
      </c>
      <c r="B1559" s="4">
        <v>39296.916666666664</v>
      </c>
      <c r="C1559" s="5">
        <v>0</v>
      </c>
    </row>
    <row r="1560" spans="1:3">
      <c r="A1560" s="3">
        <v>21206920</v>
      </c>
      <c r="B1560" s="4">
        <v>39296.958333333336</v>
      </c>
      <c r="C1560" s="5">
        <v>0</v>
      </c>
    </row>
    <row r="1561" spans="1:3">
      <c r="A1561" s="3">
        <v>21206920</v>
      </c>
      <c r="B1561" s="4">
        <v>39297.041666666664</v>
      </c>
      <c r="C1561" s="5">
        <v>0</v>
      </c>
    </row>
    <row r="1562" spans="1:3">
      <c r="A1562" s="3">
        <v>21206920</v>
      </c>
      <c r="B1562" s="4">
        <v>39297.083333333336</v>
      </c>
      <c r="C1562" s="5">
        <v>0</v>
      </c>
    </row>
    <row r="1563" spans="1:3">
      <c r="A1563" s="3">
        <v>21206920</v>
      </c>
      <c r="B1563" s="4">
        <v>39297.125</v>
      </c>
      <c r="C1563" s="5">
        <v>0</v>
      </c>
    </row>
    <row r="1564" spans="1:3">
      <c r="A1564" s="3">
        <v>21206920</v>
      </c>
      <c r="B1564" s="4">
        <v>39297.166666666664</v>
      </c>
      <c r="C1564" s="5">
        <v>0</v>
      </c>
    </row>
    <row r="1565" spans="1:3">
      <c r="A1565" s="3">
        <v>21206920</v>
      </c>
      <c r="B1565" s="4">
        <v>39297.208333333336</v>
      </c>
      <c r="C1565" s="5">
        <v>0</v>
      </c>
    </row>
    <row r="1566" spans="1:3">
      <c r="A1566" s="3">
        <v>21206920</v>
      </c>
      <c r="B1566" s="4">
        <v>39297.25</v>
      </c>
      <c r="C1566" s="5">
        <v>3.6674816625916873</v>
      </c>
    </row>
    <row r="1567" spans="1:3">
      <c r="A1567" s="3">
        <v>21206920</v>
      </c>
      <c r="B1567" s="4">
        <v>39297.291666666664</v>
      </c>
      <c r="C1567" s="5">
        <v>59.902200488997558</v>
      </c>
    </row>
    <row r="1568" spans="1:3">
      <c r="A1568" s="3">
        <v>21206920</v>
      </c>
      <c r="B1568" s="4">
        <v>39297.333333333336</v>
      </c>
      <c r="C1568" s="5">
        <v>147.92176039119806</v>
      </c>
    </row>
    <row r="1569" spans="1:3">
      <c r="A1569" s="3">
        <v>21206920</v>
      </c>
      <c r="B1569" s="4">
        <v>39297.375</v>
      </c>
      <c r="C1569" s="5">
        <v>166.25916870415648</v>
      </c>
    </row>
    <row r="1570" spans="1:3">
      <c r="A1570" s="3">
        <v>21206920</v>
      </c>
      <c r="B1570" s="4">
        <v>39297.416666666664</v>
      </c>
      <c r="C1570" s="5">
        <v>411.98044009779954</v>
      </c>
    </row>
    <row r="1571" spans="1:3">
      <c r="A1571" s="3">
        <v>21206920</v>
      </c>
      <c r="B1571" s="4">
        <v>39297.458333333336</v>
      </c>
      <c r="C1571" s="5">
        <v>470.66014669926653</v>
      </c>
    </row>
    <row r="1572" spans="1:3">
      <c r="A1572" s="3">
        <v>21206920</v>
      </c>
      <c r="B1572" s="4">
        <v>39297.5</v>
      </c>
      <c r="C1572" s="5">
        <v>367.97066014669929</v>
      </c>
    </row>
    <row r="1573" spans="1:3">
      <c r="A1573" s="3">
        <v>21206920</v>
      </c>
      <c r="B1573" s="4">
        <v>39297.541666666664</v>
      </c>
      <c r="C1573" s="5">
        <v>457.21271393643036</v>
      </c>
    </row>
    <row r="1574" spans="1:3">
      <c r="A1574" s="3">
        <v>21206920</v>
      </c>
      <c r="B1574" s="4">
        <v>39297.583333333336</v>
      </c>
      <c r="C1574" s="5">
        <v>547.67726161369194</v>
      </c>
    </row>
    <row r="1575" spans="1:3">
      <c r="A1575" s="3">
        <v>21206920</v>
      </c>
      <c r="B1575" s="4">
        <v>39297.625</v>
      </c>
      <c r="C1575" s="5">
        <v>341.07579462102694</v>
      </c>
    </row>
    <row r="1576" spans="1:3">
      <c r="A1576" s="3">
        <v>21206920</v>
      </c>
      <c r="B1576" s="4">
        <v>39297.666666666664</v>
      </c>
      <c r="C1576" s="5">
        <v>255.50122249388755</v>
      </c>
    </row>
    <row r="1577" spans="1:3">
      <c r="A1577" s="3">
        <v>21206920</v>
      </c>
      <c r="B1577" s="4">
        <v>39297.708333333336</v>
      </c>
      <c r="C1577" s="5">
        <v>179.70660146699268</v>
      </c>
    </row>
    <row r="1578" spans="1:3">
      <c r="A1578" s="3">
        <v>21206920</v>
      </c>
      <c r="B1578" s="4">
        <v>39297.75</v>
      </c>
      <c r="C1578" s="5">
        <v>81.907090464547679</v>
      </c>
    </row>
    <row r="1579" spans="1:3">
      <c r="A1579" s="3">
        <v>21206920</v>
      </c>
      <c r="B1579" s="4">
        <v>39297.791666666664</v>
      </c>
      <c r="C1579" s="5">
        <v>0</v>
      </c>
    </row>
    <row r="1580" spans="1:3">
      <c r="A1580" s="3">
        <v>21206920</v>
      </c>
      <c r="B1580" s="4">
        <v>39297.833333333336</v>
      </c>
      <c r="C1580" s="5">
        <v>0</v>
      </c>
    </row>
    <row r="1581" spans="1:3">
      <c r="A1581" s="3">
        <v>21206920</v>
      </c>
      <c r="B1581" s="4">
        <v>39297.875</v>
      </c>
      <c r="C1581" s="5">
        <v>0</v>
      </c>
    </row>
    <row r="1582" spans="1:3">
      <c r="A1582" s="3">
        <v>21206920</v>
      </c>
      <c r="B1582" s="4">
        <v>39297.916666666664</v>
      </c>
      <c r="C1582" s="5">
        <v>0</v>
      </c>
    </row>
    <row r="1583" spans="1:3">
      <c r="A1583" s="3">
        <v>21206920</v>
      </c>
      <c r="B1583" s="4">
        <v>39297.958333333336</v>
      </c>
      <c r="C1583" s="5">
        <v>0</v>
      </c>
    </row>
    <row r="1584" spans="1:3">
      <c r="A1584" s="3">
        <v>21206920</v>
      </c>
      <c r="B1584" s="6">
        <v>39298</v>
      </c>
      <c r="C1584" s="5">
        <v>0</v>
      </c>
    </row>
    <row r="1585" spans="1:3">
      <c r="A1585" s="3">
        <v>21206920</v>
      </c>
      <c r="B1585" s="4">
        <v>39298.041666666664</v>
      </c>
      <c r="C1585" s="5">
        <v>0</v>
      </c>
    </row>
    <row r="1586" spans="1:3">
      <c r="A1586" s="3">
        <v>21206920</v>
      </c>
      <c r="B1586" s="4">
        <v>39298.083333333336</v>
      </c>
      <c r="C1586" s="5">
        <v>0</v>
      </c>
    </row>
    <row r="1587" spans="1:3">
      <c r="A1587" s="3">
        <v>21206920</v>
      </c>
      <c r="B1587" s="4">
        <v>39298.125</v>
      </c>
      <c r="C1587" s="5">
        <v>0</v>
      </c>
    </row>
    <row r="1588" spans="1:3">
      <c r="A1588" s="3">
        <v>21206920</v>
      </c>
      <c r="B1588" s="4">
        <v>39298.166666666664</v>
      </c>
      <c r="C1588" s="5">
        <v>0</v>
      </c>
    </row>
    <row r="1589" spans="1:3">
      <c r="A1589" s="3">
        <v>21206920</v>
      </c>
      <c r="B1589" s="4">
        <v>39298.208333333336</v>
      </c>
      <c r="C1589" s="5">
        <v>0</v>
      </c>
    </row>
    <row r="1590" spans="1:3">
      <c r="A1590" s="3">
        <v>21206920</v>
      </c>
      <c r="B1590" s="4">
        <v>39298.25</v>
      </c>
      <c r="C1590" s="5">
        <v>2.4449877750611249</v>
      </c>
    </row>
    <row r="1591" spans="1:3">
      <c r="A1591" s="3">
        <v>21206920</v>
      </c>
      <c r="B1591" s="4">
        <v>39298.291666666664</v>
      </c>
      <c r="C1591" s="5">
        <v>96.577017114914426</v>
      </c>
    </row>
    <row r="1592" spans="1:3">
      <c r="A1592" s="3">
        <v>21206920</v>
      </c>
      <c r="B1592" s="4">
        <v>39298.375</v>
      </c>
      <c r="C1592" s="5">
        <v>119.80440097799512</v>
      </c>
    </row>
    <row r="1593" spans="1:3">
      <c r="A1593" s="3">
        <v>21206920</v>
      </c>
      <c r="B1593" s="4">
        <v>39298.416666666664</v>
      </c>
      <c r="C1593" s="5">
        <v>265.28117359413204</v>
      </c>
    </row>
    <row r="1594" spans="1:3">
      <c r="A1594" s="3">
        <v>21206920</v>
      </c>
      <c r="B1594" s="4">
        <v>39298.458333333336</v>
      </c>
      <c r="C1594" s="5">
        <v>477.9951100244499</v>
      </c>
    </row>
    <row r="1595" spans="1:3">
      <c r="A1595" s="3">
        <v>21206920</v>
      </c>
      <c r="B1595" s="4">
        <v>39298.5</v>
      </c>
      <c r="C1595" s="5">
        <v>356.96821515892424</v>
      </c>
    </row>
    <row r="1596" spans="1:3">
      <c r="A1596" s="3">
        <v>21206920</v>
      </c>
      <c r="B1596" s="4">
        <v>39298.541666666664</v>
      </c>
      <c r="C1596" s="5">
        <v>657.70171149144255</v>
      </c>
    </row>
    <row r="1597" spans="1:3">
      <c r="A1597" s="3">
        <v>21206920</v>
      </c>
      <c r="B1597" s="4">
        <v>39298.583333333336</v>
      </c>
      <c r="C1597" s="5">
        <v>531.7848410757947</v>
      </c>
    </row>
    <row r="1598" spans="1:3">
      <c r="A1598" s="3">
        <v>21206920</v>
      </c>
      <c r="B1598" s="4">
        <v>39298.625</v>
      </c>
      <c r="C1598" s="5">
        <v>734.71882640586807</v>
      </c>
    </row>
    <row r="1599" spans="1:3">
      <c r="A1599" s="3">
        <v>21206920</v>
      </c>
      <c r="B1599" s="4">
        <v>39298.666666666664</v>
      </c>
      <c r="C1599" s="5">
        <v>381.41809290953546</v>
      </c>
    </row>
    <row r="1600" spans="1:3">
      <c r="A1600" s="3">
        <v>21206920</v>
      </c>
      <c r="B1600" s="4">
        <v>39298.708333333336</v>
      </c>
      <c r="C1600" s="5">
        <v>180.92909535452324</v>
      </c>
    </row>
    <row r="1601" spans="1:3">
      <c r="A1601" s="3">
        <v>21206920</v>
      </c>
      <c r="B1601" s="4">
        <v>39298.75</v>
      </c>
      <c r="C1601" s="5">
        <v>50.122249388753062</v>
      </c>
    </row>
    <row r="1602" spans="1:3">
      <c r="A1602" s="3">
        <v>21206920</v>
      </c>
      <c r="B1602" s="4">
        <v>39298.791666666664</v>
      </c>
      <c r="C1602" s="5">
        <v>0</v>
      </c>
    </row>
    <row r="1603" spans="1:3">
      <c r="A1603" s="3">
        <v>21206920</v>
      </c>
      <c r="B1603" s="4">
        <v>39298.833333333336</v>
      </c>
      <c r="C1603" s="5">
        <v>0</v>
      </c>
    </row>
    <row r="1604" spans="1:3">
      <c r="A1604" s="3">
        <v>21206920</v>
      </c>
      <c r="B1604" s="4">
        <v>39298.875</v>
      </c>
      <c r="C1604" s="5">
        <v>0</v>
      </c>
    </row>
    <row r="1605" spans="1:3">
      <c r="A1605" s="3">
        <v>21206920</v>
      </c>
      <c r="B1605" s="4">
        <v>39298.916666666664</v>
      </c>
      <c r="C1605" s="5">
        <v>0</v>
      </c>
    </row>
    <row r="1606" spans="1:3">
      <c r="A1606" s="3">
        <v>21206920</v>
      </c>
      <c r="B1606" s="4">
        <v>39298.958333333336</v>
      </c>
      <c r="C1606" s="5">
        <v>0</v>
      </c>
    </row>
    <row r="1607" spans="1:3">
      <c r="A1607" s="3">
        <v>21206920</v>
      </c>
      <c r="B1607" s="6">
        <v>39299</v>
      </c>
      <c r="C1607" s="5">
        <v>0</v>
      </c>
    </row>
    <row r="1608" spans="1:3">
      <c r="A1608" s="3">
        <v>21206920</v>
      </c>
      <c r="B1608" s="4">
        <v>39299.041666666664</v>
      </c>
      <c r="C1608" s="5">
        <v>0</v>
      </c>
    </row>
    <row r="1609" spans="1:3">
      <c r="A1609" s="3">
        <v>21206920</v>
      </c>
      <c r="B1609" s="4">
        <v>39299.083333333336</v>
      </c>
      <c r="C1609" s="5">
        <v>0</v>
      </c>
    </row>
    <row r="1610" spans="1:3">
      <c r="A1610" s="3">
        <v>21206920</v>
      </c>
      <c r="B1610" s="4">
        <v>39299.125</v>
      </c>
      <c r="C1610" s="5">
        <v>0</v>
      </c>
    </row>
    <row r="1611" spans="1:3">
      <c r="A1611" s="3">
        <v>21206920</v>
      </c>
      <c r="B1611" s="4">
        <v>39299.166666666664</v>
      </c>
      <c r="C1611" s="5">
        <v>0</v>
      </c>
    </row>
    <row r="1612" spans="1:3">
      <c r="A1612" s="3">
        <v>21206920</v>
      </c>
      <c r="B1612" s="4">
        <v>39299.208333333336</v>
      </c>
      <c r="C1612" s="5">
        <v>0</v>
      </c>
    </row>
    <row r="1613" spans="1:3">
      <c r="A1613" s="3">
        <v>21206920</v>
      </c>
      <c r="B1613" s="4">
        <v>39299.25</v>
      </c>
      <c r="C1613" s="5">
        <v>0</v>
      </c>
    </row>
    <row r="1614" spans="1:3">
      <c r="A1614" s="3">
        <v>21206920</v>
      </c>
      <c r="B1614" s="4">
        <v>39299.291666666664</v>
      </c>
      <c r="C1614" s="5">
        <v>47.677261613691932</v>
      </c>
    </row>
    <row r="1615" spans="1:3">
      <c r="A1615" s="3">
        <v>21206920</v>
      </c>
      <c r="B1615" s="4">
        <v>39299.333333333336</v>
      </c>
      <c r="C1615" s="5">
        <v>122.24938875305624</v>
      </c>
    </row>
    <row r="1616" spans="1:3">
      <c r="A1616" s="3">
        <v>21206920</v>
      </c>
      <c r="B1616" s="4">
        <v>39299.375</v>
      </c>
      <c r="C1616" s="5">
        <v>433.98533007334964</v>
      </c>
    </row>
    <row r="1617" spans="1:3">
      <c r="A1617" s="3">
        <v>21206920</v>
      </c>
      <c r="B1617" s="4">
        <v>39299.416666666664</v>
      </c>
      <c r="C1617" s="5">
        <v>391.19804400977995</v>
      </c>
    </row>
    <row r="1618" spans="1:3">
      <c r="A1618" s="3">
        <v>21206920</v>
      </c>
      <c r="B1618" s="4">
        <v>39299.458333333336</v>
      </c>
      <c r="C1618" s="5">
        <v>404.64547677261618</v>
      </c>
    </row>
    <row r="1619" spans="1:3">
      <c r="A1619" s="3">
        <v>21206920</v>
      </c>
      <c r="B1619" s="4">
        <v>39299.5</v>
      </c>
      <c r="C1619" s="5">
        <v>281.17359413202934</v>
      </c>
    </row>
    <row r="1620" spans="1:3">
      <c r="A1620" s="3">
        <v>21206920</v>
      </c>
      <c r="B1620" s="4">
        <v>39299.541666666664</v>
      </c>
      <c r="C1620" s="5">
        <v>254.27872860635699</v>
      </c>
    </row>
    <row r="1621" spans="1:3">
      <c r="A1621" s="3">
        <v>21206920</v>
      </c>
      <c r="B1621" s="4">
        <v>39299.583333333336</v>
      </c>
      <c r="C1621" s="5">
        <v>174.81662591687044</v>
      </c>
    </row>
    <row r="1622" spans="1:3">
      <c r="A1622" s="3">
        <v>21206920</v>
      </c>
      <c r="B1622" s="4">
        <v>39299.625</v>
      </c>
      <c r="C1622" s="5">
        <v>275.06112469437653</v>
      </c>
    </row>
    <row r="1623" spans="1:3">
      <c r="A1623" s="3">
        <v>21206920</v>
      </c>
      <c r="B1623" s="4">
        <v>39299.666666666664</v>
      </c>
      <c r="C1623" s="5">
        <v>275.06112469437653</v>
      </c>
    </row>
    <row r="1624" spans="1:3">
      <c r="A1624" s="3">
        <v>21206920</v>
      </c>
      <c r="B1624" s="4">
        <v>39299.708333333336</v>
      </c>
      <c r="C1624" s="5">
        <v>220.04889975550122</v>
      </c>
    </row>
    <row r="1625" spans="1:3">
      <c r="A1625" s="3">
        <v>21206920</v>
      </c>
      <c r="B1625" s="4">
        <v>39299.75</v>
      </c>
      <c r="C1625" s="5">
        <v>75.794621026894873</v>
      </c>
    </row>
    <row r="1626" spans="1:3">
      <c r="A1626" s="3">
        <v>21206920</v>
      </c>
      <c r="B1626" s="4">
        <v>39299.791666666664</v>
      </c>
      <c r="C1626" s="5">
        <v>0</v>
      </c>
    </row>
    <row r="1627" spans="1:3">
      <c r="A1627" s="3">
        <v>21206920</v>
      </c>
      <c r="B1627" s="4">
        <v>39299.833333333336</v>
      </c>
      <c r="C1627" s="5">
        <v>0</v>
      </c>
    </row>
    <row r="1628" spans="1:3">
      <c r="A1628" s="3">
        <v>21206920</v>
      </c>
      <c r="B1628" s="4">
        <v>39299.875</v>
      </c>
      <c r="C1628" s="5">
        <v>0</v>
      </c>
    </row>
    <row r="1629" spans="1:3">
      <c r="A1629" s="3">
        <v>21206920</v>
      </c>
      <c r="B1629" s="4">
        <v>39299.916666666664</v>
      </c>
      <c r="C1629" s="5">
        <v>0</v>
      </c>
    </row>
    <row r="1630" spans="1:3">
      <c r="A1630" s="3">
        <v>21206920</v>
      </c>
      <c r="B1630" s="4">
        <v>39299.958333333336</v>
      </c>
      <c r="C1630" s="5">
        <v>0</v>
      </c>
    </row>
    <row r="1631" spans="1:3">
      <c r="A1631" s="3">
        <v>21206920</v>
      </c>
      <c r="B1631" s="6">
        <v>39300</v>
      </c>
      <c r="C1631" s="5">
        <v>0</v>
      </c>
    </row>
    <row r="1632" spans="1:3">
      <c r="A1632" s="3">
        <v>21206920</v>
      </c>
      <c r="B1632" s="4">
        <v>39300.041666666664</v>
      </c>
      <c r="C1632" s="5">
        <v>0</v>
      </c>
    </row>
    <row r="1633" spans="1:3">
      <c r="A1633" s="3">
        <v>21206920</v>
      </c>
      <c r="B1633" s="4">
        <v>39300.083333333336</v>
      </c>
      <c r="C1633" s="5">
        <v>0</v>
      </c>
    </row>
    <row r="1634" spans="1:3">
      <c r="A1634" s="3">
        <v>21206920</v>
      </c>
      <c r="B1634" s="4">
        <v>39300.125</v>
      </c>
      <c r="C1634" s="5">
        <v>0</v>
      </c>
    </row>
    <row r="1635" spans="1:3">
      <c r="A1635" s="3">
        <v>21206920</v>
      </c>
      <c r="B1635" s="4">
        <v>39300.166666666664</v>
      </c>
      <c r="C1635" s="5">
        <v>0</v>
      </c>
    </row>
    <row r="1636" spans="1:3">
      <c r="A1636" s="3">
        <v>21206920</v>
      </c>
      <c r="B1636" s="4">
        <v>39300.208333333336</v>
      </c>
      <c r="C1636" s="5">
        <v>0</v>
      </c>
    </row>
    <row r="1637" spans="1:3">
      <c r="A1637" s="3">
        <v>21206920</v>
      </c>
      <c r="B1637" s="4">
        <v>39300.25</v>
      </c>
      <c r="C1637" s="5">
        <v>1.2224938875305624</v>
      </c>
    </row>
    <row r="1638" spans="1:3">
      <c r="A1638" s="3">
        <v>21206920</v>
      </c>
      <c r="B1638" s="4">
        <v>39300.291666666664</v>
      </c>
      <c r="C1638" s="5">
        <v>77.017114914425434</v>
      </c>
    </row>
    <row r="1639" spans="1:3">
      <c r="A1639" s="3">
        <v>21206920</v>
      </c>
      <c r="B1639" s="4">
        <v>39300.375</v>
      </c>
      <c r="C1639" s="5">
        <v>596.5770171149145</v>
      </c>
    </row>
    <row r="1640" spans="1:3">
      <c r="A1640" s="3">
        <v>21206920</v>
      </c>
      <c r="B1640" s="4">
        <v>39300.416666666664</v>
      </c>
      <c r="C1640" s="5">
        <v>784.84107579462102</v>
      </c>
    </row>
    <row r="1641" spans="1:3">
      <c r="A1641" s="3">
        <v>21206920</v>
      </c>
      <c r="B1641" s="4">
        <v>39300.458333333336</v>
      </c>
      <c r="C1641" s="5">
        <v>865.52567237163817</v>
      </c>
    </row>
    <row r="1642" spans="1:3">
      <c r="A1642" s="3">
        <v>21206920</v>
      </c>
      <c r="B1642" s="4">
        <v>39300.5</v>
      </c>
      <c r="C1642" s="5">
        <v>416.87041564792179</v>
      </c>
    </row>
    <row r="1643" spans="1:3">
      <c r="A1643" s="3">
        <v>21206920</v>
      </c>
      <c r="B1643" s="4">
        <v>39300.541666666664</v>
      </c>
      <c r="C1643" s="5">
        <v>251.83374083129587</v>
      </c>
    </row>
    <row r="1644" spans="1:3">
      <c r="A1644" s="3">
        <v>21206920</v>
      </c>
      <c r="B1644" s="4">
        <v>39300.583333333336</v>
      </c>
      <c r="C1644" s="5">
        <v>294.62102689486557</v>
      </c>
    </row>
    <row r="1645" spans="1:3">
      <c r="A1645" s="3">
        <v>21206920</v>
      </c>
      <c r="B1645" s="4">
        <v>39300.625</v>
      </c>
      <c r="C1645" s="5">
        <v>202.93398533007337</v>
      </c>
    </row>
    <row r="1646" spans="1:3">
      <c r="A1646" s="3">
        <v>21206920</v>
      </c>
      <c r="B1646" s="4">
        <v>39300.666666666664</v>
      </c>
      <c r="C1646" s="5">
        <v>74.572127139364312</v>
      </c>
    </row>
    <row r="1647" spans="1:3">
      <c r="A1647" s="3">
        <v>21206920</v>
      </c>
      <c r="B1647" s="4">
        <v>39300.708333333336</v>
      </c>
      <c r="C1647" s="5">
        <v>103.91198044009781</v>
      </c>
    </row>
    <row r="1648" spans="1:3">
      <c r="A1648" s="3">
        <v>21206920</v>
      </c>
      <c r="B1648" s="4">
        <v>39300.75</v>
      </c>
      <c r="C1648" s="5">
        <v>51.344743276283623</v>
      </c>
    </row>
    <row r="1649" spans="1:3">
      <c r="A1649" s="3">
        <v>21206920</v>
      </c>
      <c r="B1649" s="4">
        <v>39300.791666666664</v>
      </c>
      <c r="C1649" s="5">
        <v>0</v>
      </c>
    </row>
    <row r="1650" spans="1:3">
      <c r="A1650" s="3">
        <v>21206920</v>
      </c>
      <c r="B1650" s="4">
        <v>39300.833333333336</v>
      </c>
      <c r="C1650" s="5">
        <v>0</v>
      </c>
    </row>
    <row r="1651" spans="1:3">
      <c r="A1651" s="3">
        <v>21206920</v>
      </c>
      <c r="B1651" s="4">
        <v>39300.875</v>
      </c>
      <c r="C1651" s="5">
        <v>0</v>
      </c>
    </row>
    <row r="1652" spans="1:3">
      <c r="A1652" s="3">
        <v>21206920</v>
      </c>
      <c r="B1652" s="4">
        <v>39300.916666666664</v>
      </c>
      <c r="C1652" s="5">
        <v>0</v>
      </c>
    </row>
    <row r="1653" spans="1:3">
      <c r="A1653" s="3">
        <v>21206920</v>
      </c>
      <c r="B1653" s="4">
        <v>39300.958333333336</v>
      </c>
      <c r="C1653" s="5">
        <v>0</v>
      </c>
    </row>
    <row r="1654" spans="1:3">
      <c r="A1654" s="3">
        <v>21206920</v>
      </c>
      <c r="B1654" s="4">
        <v>39301.041666666664</v>
      </c>
      <c r="C1654" s="5">
        <v>0</v>
      </c>
    </row>
    <row r="1655" spans="1:3">
      <c r="A1655" s="3">
        <v>21206920</v>
      </c>
      <c r="B1655" s="4">
        <v>39301.083333333336</v>
      </c>
      <c r="C1655" s="5">
        <v>0</v>
      </c>
    </row>
    <row r="1656" spans="1:3">
      <c r="A1656" s="3">
        <v>21206920</v>
      </c>
      <c r="B1656" s="4">
        <v>39301.125</v>
      </c>
      <c r="C1656" s="5">
        <v>0</v>
      </c>
    </row>
    <row r="1657" spans="1:3">
      <c r="A1657" s="3">
        <v>21206920</v>
      </c>
      <c r="B1657" s="4">
        <v>39301.166666666664</v>
      </c>
      <c r="C1657" s="5">
        <v>0</v>
      </c>
    </row>
    <row r="1658" spans="1:3">
      <c r="A1658" s="3">
        <v>21206920</v>
      </c>
      <c r="B1658" s="4">
        <v>39301.208333333336</v>
      </c>
      <c r="C1658" s="5">
        <v>0</v>
      </c>
    </row>
    <row r="1659" spans="1:3">
      <c r="A1659" s="3">
        <v>21206920</v>
      </c>
      <c r="B1659" s="4">
        <v>39301.25</v>
      </c>
      <c r="C1659" s="5">
        <v>1.2224938875305624</v>
      </c>
    </row>
    <row r="1660" spans="1:3">
      <c r="A1660" s="3">
        <v>21206920</v>
      </c>
      <c r="B1660" s="4">
        <v>39301.291666666664</v>
      </c>
      <c r="C1660" s="5">
        <v>102.68948655256725</v>
      </c>
    </row>
    <row r="1661" spans="1:3">
      <c r="A1661" s="3">
        <v>21206920</v>
      </c>
      <c r="B1661" s="4">
        <v>39301.375</v>
      </c>
      <c r="C1661" s="5">
        <v>320.29339853300735</v>
      </c>
    </row>
    <row r="1662" spans="1:3">
      <c r="A1662" s="3">
        <v>21206920</v>
      </c>
      <c r="B1662" s="4">
        <v>39301.416666666664</v>
      </c>
      <c r="C1662" s="5">
        <v>501.22249388753062</v>
      </c>
    </row>
    <row r="1663" spans="1:3">
      <c r="A1663" s="3">
        <v>21206920</v>
      </c>
      <c r="B1663" s="4">
        <v>39301.458333333336</v>
      </c>
      <c r="C1663" s="5">
        <v>859.41320293398542</v>
      </c>
    </row>
    <row r="1664" spans="1:3">
      <c r="A1664" s="3">
        <v>21206920</v>
      </c>
      <c r="B1664" s="4">
        <v>39301.5</v>
      </c>
      <c r="C1664" s="5">
        <v>342.2982885085575</v>
      </c>
    </row>
    <row r="1665" spans="1:3">
      <c r="A1665" s="3">
        <v>21206920</v>
      </c>
      <c r="B1665" s="4">
        <v>39301.541666666664</v>
      </c>
      <c r="C1665" s="5">
        <v>211.4914425427873</v>
      </c>
    </row>
    <row r="1666" spans="1:3">
      <c r="A1666" s="3">
        <v>21206920</v>
      </c>
      <c r="B1666" s="4">
        <v>39301.583333333336</v>
      </c>
      <c r="C1666" s="5">
        <v>224.9388753056235</v>
      </c>
    </row>
    <row r="1667" spans="1:3">
      <c r="A1667" s="3">
        <v>21206920</v>
      </c>
      <c r="B1667" s="4">
        <v>39301.625</v>
      </c>
      <c r="C1667" s="5">
        <v>149.14425427872862</v>
      </c>
    </row>
    <row r="1668" spans="1:3">
      <c r="A1668" s="3">
        <v>21206920</v>
      </c>
      <c r="B1668" s="4">
        <v>39301.666666666664</v>
      </c>
      <c r="C1668" s="5">
        <v>326.40586797066015</v>
      </c>
    </row>
    <row r="1669" spans="1:3">
      <c r="A1669" s="3">
        <v>21206920</v>
      </c>
      <c r="B1669" s="4">
        <v>39301.708333333336</v>
      </c>
      <c r="C1669" s="5">
        <v>168.7041564792176</v>
      </c>
    </row>
    <row r="1670" spans="1:3">
      <c r="A1670" s="3">
        <v>21206920</v>
      </c>
      <c r="B1670" s="4">
        <v>39301.75</v>
      </c>
      <c r="C1670" s="5">
        <v>69.682151589242054</v>
      </c>
    </row>
    <row r="1671" spans="1:3">
      <c r="A1671" s="3">
        <v>21206920</v>
      </c>
      <c r="B1671" s="4">
        <v>39301.791666666664</v>
      </c>
      <c r="C1671" s="5">
        <v>0</v>
      </c>
    </row>
    <row r="1672" spans="1:3">
      <c r="A1672" s="3">
        <v>21206920</v>
      </c>
      <c r="B1672" s="4">
        <v>39301.833333333336</v>
      </c>
      <c r="C1672" s="5">
        <v>0</v>
      </c>
    </row>
    <row r="1673" spans="1:3">
      <c r="A1673" s="3">
        <v>21206920</v>
      </c>
      <c r="B1673" s="4">
        <v>39301.875</v>
      </c>
      <c r="C1673" s="5">
        <v>0</v>
      </c>
    </row>
    <row r="1674" spans="1:3">
      <c r="A1674" s="3">
        <v>21206920</v>
      </c>
      <c r="B1674" s="4">
        <v>39301.916666666664</v>
      </c>
      <c r="C1674" s="5">
        <v>0</v>
      </c>
    </row>
    <row r="1675" spans="1:3">
      <c r="A1675" s="3">
        <v>21206920</v>
      </c>
      <c r="B1675" s="4">
        <v>39301.958333333336</v>
      </c>
      <c r="C1675" s="5">
        <v>0</v>
      </c>
    </row>
    <row r="1676" spans="1:3">
      <c r="A1676" s="3">
        <v>21206920</v>
      </c>
      <c r="B1676" s="4">
        <v>39302.041666666664</v>
      </c>
      <c r="C1676" s="5">
        <v>0</v>
      </c>
    </row>
    <row r="1677" spans="1:3">
      <c r="A1677" s="3">
        <v>21206920</v>
      </c>
      <c r="B1677" s="4">
        <v>39302.083333333336</v>
      </c>
      <c r="C1677" s="5">
        <v>0</v>
      </c>
    </row>
    <row r="1678" spans="1:3">
      <c r="A1678" s="3">
        <v>21206920</v>
      </c>
      <c r="B1678" s="4">
        <v>39302.125</v>
      </c>
      <c r="C1678" s="5">
        <v>0</v>
      </c>
    </row>
    <row r="1679" spans="1:3">
      <c r="A1679" s="3">
        <v>21206920</v>
      </c>
      <c r="B1679" s="4">
        <v>39302.166666666664</v>
      </c>
      <c r="C1679" s="5">
        <v>0</v>
      </c>
    </row>
    <row r="1680" spans="1:3">
      <c r="A1680" s="3">
        <v>21206920</v>
      </c>
      <c r="B1680" s="4">
        <v>39302.208333333336</v>
      </c>
      <c r="C1680" s="5">
        <v>0</v>
      </c>
    </row>
    <row r="1681" spans="1:3">
      <c r="A1681" s="3">
        <v>21206920</v>
      </c>
      <c r="B1681" s="4">
        <v>39302.25</v>
      </c>
      <c r="C1681" s="5">
        <v>2.4449877750611249</v>
      </c>
    </row>
    <row r="1682" spans="1:3">
      <c r="A1682" s="3">
        <v>21206920</v>
      </c>
      <c r="B1682" s="4">
        <v>39302.291666666664</v>
      </c>
      <c r="C1682" s="5">
        <v>33.007334963325185</v>
      </c>
    </row>
    <row r="1683" spans="1:3">
      <c r="A1683" s="3">
        <v>21206920</v>
      </c>
      <c r="B1683" s="4">
        <v>39302.333333333336</v>
      </c>
      <c r="C1683" s="5">
        <v>157.70171149144255</v>
      </c>
    </row>
    <row r="1684" spans="1:3">
      <c r="A1684" s="3">
        <v>21206920</v>
      </c>
      <c r="B1684" s="4">
        <v>39302.375</v>
      </c>
      <c r="C1684" s="5">
        <v>201.71149144254281</v>
      </c>
    </row>
    <row r="1685" spans="1:3">
      <c r="A1685" s="3">
        <v>21206920</v>
      </c>
      <c r="B1685" s="4">
        <v>39302.416666666664</v>
      </c>
      <c r="C1685" s="5">
        <v>168.7041564792176</v>
      </c>
    </row>
    <row r="1686" spans="1:3">
      <c r="A1686" s="3">
        <v>21206920</v>
      </c>
      <c r="B1686" s="4">
        <v>39302.458333333336</v>
      </c>
      <c r="C1686" s="5">
        <v>342.2982885085575</v>
      </c>
    </row>
    <row r="1687" spans="1:3">
      <c r="A1687" s="3">
        <v>21206920</v>
      </c>
      <c r="B1687" s="4">
        <v>39302.5</v>
      </c>
      <c r="C1687" s="5">
        <v>462.10268948655261</v>
      </c>
    </row>
    <row r="1688" spans="1:3">
      <c r="A1688" s="3">
        <v>21206920</v>
      </c>
      <c r="B1688" s="4">
        <v>39302.541666666664</v>
      </c>
      <c r="C1688" s="5">
        <v>167.48166259168704</v>
      </c>
    </row>
    <row r="1689" spans="1:3">
      <c r="A1689" s="3">
        <v>21206920</v>
      </c>
      <c r="B1689" s="4">
        <v>39302.583333333336</v>
      </c>
      <c r="C1689" s="5">
        <v>188.26405867970661</v>
      </c>
    </row>
    <row r="1690" spans="1:3">
      <c r="A1690" s="3">
        <v>21206920</v>
      </c>
      <c r="B1690" s="4">
        <v>39302.625</v>
      </c>
      <c r="C1690" s="5">
        <v>182.1515892420538</v>
      </c>
    </row>
    <row r="1691" spans="1:3">
      <c r="A1691" s="3">
        <v>21206920</v>
      </c>
      <c r="B1691" s="4">
        <v>39302.666666666664</v>
      </c>
      <c r="C1691" s="5">
        <v>144.25427872860638</v>
      </c>
    </row>
    <row r="1692" spans="1:3">
      <c r="A1692" s="3">
        <v>21206920</v>
      </c>
      <c r="B1692" s="4">
        <v>39302.75</v>
      </c>
      <c r="C1692" s="5">
        <v>31.784841075794624</v>
      </c>
    </row>
    <row r="1693" spans="1:3">
      <c r="A1693" s="3">
        <v>21206920</v>
      </c>
      <c r="B1693" s="4">
        <v>39302.791666666664</v>
      </c>
      <c r="C1693" s="5">
        <v>0</v>
      </c>
    </row>
    <row r="1694" spans="1:3">
      <c r="A1694" s="3">
        <v>21206920</v>
      </c>
      <c r="B1694" s="4">
        <v>39302.833333333336</v>
      </c>
      <c r="C1694" s="5">
        <v>0</v>
      </c>
    </row>
    <row r="1695" spans="1:3">
      <c r="A1695" s="3">
        <v>21206920</v>
      </c>
      <c r="B1695" s="4">
        <v>39302.875</v>
      </c>
      <c r="C1695" s="5">
        <v>0</v>
      </c>
    </row>
    <row r="1696" spans="1:3">
      <c r="A1696" s="3">
        <v>21206920</v>
      </c>
      <c r="B1696" s="4">
        <v>39302.916666666664</v>
      </c>
      <c r="C1696" s="5">
        <v>0</v>
      </c>
    </row>
    <row r="1697" spans="1:3">
      <c r="A1697" s="3">
        <v>21206920</v>
      </c>
      <c r="B1697" s="4">
        <v>39302.958333333336</v>
      </c>
      <c r="C1697" s="5">
        <v>0</v>
      </c>
    </row>
    <row r="1698" spans="1:3">
      <c r="A1698" s="3">
        <v>21206920</v>
      </c>
      <c r="B1698" s="6">
        <v>39303</v>
      </c>
      <c r="C1698" s="5">
        <v>0</v>
      </c>
    </row>
    <row r="1699" spans="1:3">
      <c r="A1699" s="3">
        <v>21206920</v>
      </c>
      <c r="B1699" s="4">
        <v>39303.041666666664</v>
      </c>
      <c r="C1699" s="5">
        <v>0</v>
      </c>
    </row>
    <row r="1700" spans="1:3">
      <c r="A1700" s="3">
        <v>21206920</v>
      </c>
      <c r="B1700" s="4">
        <v>39303.083333333336</v>
      </c>
      <c r="C1700" s="5">
        <v>0</v>
      </c>
    </row>
    <row r="1701" spans="1:3">
      <c r="A1701" s="3">
        <v>21206920</v>
      </c>
      <c r="B1701" s="4">
        <v>39303.125</v>
      </c>
      <c r="C1701" s="5">
        <v>0</v>
      </c>
    </row>
    <row r="1702" spans="1:3">
      <c r="A1702" s="3">
        <v>21206920</v>
      </c>
      <c r="B1702" s="4">
        <v>39303.166666666664</v>
      </c>
      <c r="C1702" s="5">
        <v>0</v>
      </c>
    </row>
    <row r="1703" spans="1:3">
      <c r="A1703" s="3">
        <v>21206920</v>
      </c>
      <c r="B1703" s="4">
        <v>39303.208333333336</v>
      </c>
      <c r="C1703" s="5">
        <v>0</v>
      </c>
    </row>
    <row r="1704" spans="1:3">
      <c r="A1704" s="3">
        <v>21206920</v>
      </c>
      <c r="B1704" s="4">
        <v>39303.25</v>
      </c>
      <c r="C1704" s="5">
        <v>1.2224938875305624</v>
      </c>
    </row>
    <row r="1705" spans="1:3">
      <c r="A1705" s="3">
        <v>21206920</v>
      </c>
      <c r="B1705" s="4">
        <v>39303.333333333336</v>
      </c>
      <c r="C1705" s="5">
        <v>224.9388753056235</v>
      </c>
    </row>
    <row r="1706" spans="1:3">
      <c r="A1706" s="3">
        <v>21206920</v>
      </c>
      <c r="B1706" s="4">
        <v>39303.375</v>
      </c>
      <c r="C1706" s="5">
        <v>389.97555012224939</v>
      </c>
    </row>
    <row r="1707" spans="1:3">
      <c r="A1707" s="3">
        <v>21206920</v>
      </c>
      <c r="B1707" s="4">
        <v>39303.416666666664</v>
      </c>
      <c r="C1707" s="5">
        <v>233.49633251833743</v>
      </c>
    </row>
    <row r="1708" spans="1:3">
      <c r="A1708" s="3">
        <v>21206920</v>
      </c>
      <c r="B1708" s="4">
        <v>39303.458333333336</v>
      </c>
      <c r="C1708" s="5">
        <v>482.88508557457214</v>
      </c>
    </row>
    <row r="1709" spans="1:3">
      <c r="A1709" s="3">
        <v>21206920</v>
      </c>
      <c r="B1709" s="4">
        <v>39303.5</v>
      </c>
      <c r="C1709" s="5">
        <v>622.24938875305622</v>
      </c>
    </row>
    <row r="1710" spans="1:3">
      <c r="A1710" s="3">
        <v>21206920</v>
      </c>
      <c r="B1710" s="4">
        <v>39303.541666666664</v>
      </c>
      <c r="C1710" s="5">
        <v>606.35696821515899</v>
      </c>
    </row>
    <row r="1711" spans="1:3">
      <c r="A1711" s="3">
        <v>21206920</v>
      </c>
      <c r="B1711" s="4">
        <v>39303.583333333336</v>
      </c>
      <c r="C1711" s="5">
        <v>436.43031784841077</v>
      </c>
    </row>
    <row r="1712" spans="1:3">
      <c r="A1712" s="3">
        <v>21206920</v>
      </c>
      <c r="B1712" s="4">
        <v>39303.625</v>
      </c>
      <c r="C1712" s="5">
        <v>416.87041564792179</v>
      </c>
    </row>
    <row r="1713" spans="1:3">
      <c r="A1713" s="3">
        <v>21206920</v>
      </c>
      <c r="B1713" s="4">
        <v>39303.666666666664</v>
      </c>
      <c r="C1713" s="5">
        <v>360.63569682151592</v>
      </c>
    </row>
    <row r="1714" spans="1:3">
      <c r="A1714" s="3">
        <v>21206920</v>
      </c>
      <c r="B1714" s="4">
        <v>39303.708333333336</v>
      </c>
      <c r="C1714" s="5">
        <v>145.47677261613694</v>
      </c>
    </row>
    <row r="1715" spans="1:3">
      <c r="A1715" s="3">
        <v>21206920</v>
      </c>
      <c r="B1715" s="4">
        <v>39303.75</v>
      </c>
      <c r="C1715" s="5">
        <v>62.347188264058687</v>
      </c>
    </row>
    <row r="1716" spans="1:3">
      <c r="A1716" s="3">
        <v>21206920</v>
      </c>
      <c r="B1716" s="4">
        <v>39303.791666666664</v>
      </c>
      <c r="C1716" s="5">
        <v>0</v>
      </c>
    </row>
    <row r="1717" spans="1:3">
      <c r="A1717" s="3">
        <v>21206920</v>
      </c>
      <c r="B1717" s="4">
        <v>39303.833333333336</v>
      </c>
      <c r="C1717" s="5">
        <v>0</v>
      </c>
    </row>
    <row r="1718" spans="1:3">
      <c r="A1718" s="3">
        <v>21206920</v>
      </c>
      <c r="B1718" s="4">
        <v>39303.875</v>
      </c>
      <c r="C1718" s="5">
        <v>0</v>
      </c>
    </row>
    <row r="1719" spans="1:3">
      <c r="A1719" s="3">
        <v>21206920</v>
      </c>
      <c r="B1719" s="4">
        <v>39303.916666666664</v>
      </c>
      <c r="C1719" s="5">
        <v>0</v>
      </c>
    </row>
    <row r="1720" spans="1:3">
      <c r="A1720" s="3">
        <v>21206920</v>
      </c>
      <c r="B1720" s="4">
        <v>39303.958333333336</v>
      </c>
      <c r="C1720" s="5">
        <v>0</v>
      </c>
    </row>
    <row r="1721" spans="1:3">
      <c r="A1721" s="3">
        <v>21206920</v>
      </c>
      <c r="B1721" s="4">
        <v>39304.041666666664</v>
      </c>
      <c r="C1721" s="5">
        <v>0</v>
      </c>
    </row>
    <row r="1722" spans="1:3">
      <c r="A1722" s="3">
        <v>21206920</v>
      </c>
      <c r="B1722" s="4">
        <v>39304.083333333336</v>
      </c>
      <c r="C1722" s="5">
        <v>0</v>
      </c>
    </row>
    <row r="1723" spans="1:3">
      <c r="A1723" s="3">
        <v>21206920</v>
      </c>
      <c r="B1723" s="4">
        <v>39304.125</v>
      </c>
      <c r="C1723" s="5">
        <v>0</v>
      </c>
    </row>
    <row r="1724" spans="1:3">
      <c r="A1724" s="3">
        <v>21206920</v>
      </c>
      <c r="B1724" s="4">
        <v>39304.166666666664</v>
      </c>
      <c r="C1724" s="5">
        <v>0</v>
      </c>
    </row>
    <row r="1725" spans="1:3">
      <c r="A1725" s="3">
        <v>21206920</v>
      </c>
      <c r="B1725" s="4">
        <v>39304.208333333336</v>
      </c>
      <c r="C1725" s="5">
        <v>0</v>
      </c>
    </row>
    <row r="1726" spans="1:3">
      <c r="A1726" s="3">
        <v>21206920</v>
      </c>
      <c r="B1726" s="4">
        <v>39304.25</v>
      </c>
      <c r="C1726" s="5">
        <v>1.2224938875305624</v>
      </c>
    </row>
    <row r="1727" spans="1:3">
      <c r="A1727" s="3">
        <v>21206920</v>
      </c>
      <c r="B1727" s="4">
        <v>39304.375</v>
      </c>
      <c r="C1727" s="5">
        <v>299.51100244498781</v>
      </c>
    </row>
    <row r="1728" spans="1:3">
      <c r="A1728" s="3">
        <v>21206920</v>
      </c>
      <c r="B1728" s="4">
        <v>39304.416666666664</v>
      </c>
      <c r="C1728" s="5">
        <v>317.84841075794623</v>
      </c>
    </row>
    <row r="1729" spans="1:3">
      <c r="A1729" s="3">
        <v>21206920</v>
      </c>
      <c r="B1729" s="4">
        <v>39304.458333333336</v>
      </c>
      <c r="C1729" s="5">
        <v>350.85574572127143</v>
      </c>
    </row>
    <row r="1730" spans="1:3">
      <c r="A1730" s="3">
        <v>21206920</v>
      </c>
      <c r="B1730" s="4">
        <v>39304.5</v>
      </c>
      <c r="C1730" s="5">
        <v>504.8899755501223</v>
      </c>
    </row>
    <row r="1731" spans="1:3">
      <c r="A1731" s="3">
        <v>21206920</v>
      </c>
      <c r="B1731" s="4">
        <v>39304.541666666664</v>
      </c>
      <c r="C1731" s="5">
        <v>317.84841075794623</v>
      </c>
    </row>
    <row r="1732" spans="1:3">
      <c r="A1732" s="3">
        <v>21206920</v>
      </c>
      <c r="B1732" s="4">
        <v>39304.583333333336</v>
      </c>
      <c r="C1732" s="5">
        <v>290.95354523227388</v>
      </c>
    </row>
    <row r="1733" spans="1:3">
      <c r="A1733" s="3">
        <v>21206920</v>
      </c>
      <c r="B1733" s="4">
        <v>39304.625</v>
      </c>
      <c r="C1733" s="5">
        <v>106.35696821515893</v>
      </c>
    </row>
    <row r="1734" spans="1:3">
      <c r="A1734" s="3">
        <v>21206920</v>
      </c>
      <c r="B1734" s="4">
        <v>39304.666666666664</v>
      </c>
      <c r="C1734" s="5">
        <v>77.017114914425434</v>
      </c>
    </row>
    <row r="1735" spans="1:3">
      <c r="A1735" s="3">
        <v>21206920</v>
      </c>
      <c r="B1735" s="4">
        <v>39304.708333333336</v>
      </c>
      <c r="C1735" s="5">
        <v>134.47432762836186</v>
      </c>
    </row>
    <row r="1736" spans="1:3">
      <c r="A1736" s="3">
        <v>21206920</v>
      </c>
      <c r="B1736" s="4">
        <v>39304.75</v>
      </c>
      <c r="C1736" s="5">
        <v>70.904645476772615</v>
      </c>
    </row>
    <row r="1737" spans="1:3">
      <c r="A1737" s="3">
        <v>21206920</v>
      </c>
      <c r="B1737" s="4">
        <v>39304.791666666664</v>
      </c>
      <c r="C1737" s="5">
        <v>0</v>
      </c>
    </row>
    <row r="1738" spans="1:3">
      <c r="A1738" s="3">
        <v>21206920</v>
      </c>
      <c r="B1738" s="4">
        <v>39304.833333333336</v>
      </c>
      <c r="C1738" s="5">
        <v>0</v>
      </c>
    </row>
    <row r="1739" spans="1:3">
      <c r="A1739" s="3">
        <v>21206920</v>
      </c>
      <c r="B1739" s="4">
        <v>39304.875</v>
      </c>
      <c r="C1739" s="5">
        <v>0</v>
      </c>
    </row>
    <row r="1740" spans="1:3">
      <c r="A1740" s="3">
        <v>21206920</v>
      </c>
      <c r="B1740" s="4">
        <v>39304.916666666664</v>
      </c>
      <c r="C1740" s="5">
        <v>0</v>
      </c>
    </row>
    <row r="1741" spans="1:3">
      <c r="A1741" s="3">
        <v>21206920</v>
      </c>
      <c r="B1741" s="4">
        <v>39304.958333333336</v>
      </c>
      <c r="C1741" s="5">
        <v>0</v>
      </c>
    </row>
    <row r="1742" spans="1:3">
      <c r="A1742" s="3">
        <v>21206920</v>
      </c>
      <c r="B1742" s="6">
        <v>39305</v>
      </c>
      <c r="C1742" s="5">
        <v>0</v>
      </c>
    </row>
    <row r="1743" spans="1:3">
      <c r="A1743" s="3">
        <v>21206920</v>
      </c>
      <c r="B1743" s="4">
        <v>39305.041666666664</v>
      </c>
      <c r="C1743" s="5">
        <v>0</v>
      </c>
    </row>
    <row r="1744" spans="1:3">
      <c r="A1744" s="3">
        <v>21206920</v>
      </c>
      <c r="B1744" s="4">
        <v>39305.083333333336</v>
      </c>
      <c r="C1744" s="5">
        <v>0</v>
      </c>
    </row>
    <row r="1745" spans="1:3">
      <c r="A1745" s="3">
        <v>21206920</v>
      </c>
      <c r="B1745" s="4">
        <v>39305.125</v>
      </c>
      <c r="C1745" s="5">
        <v>0</v>
      </c>
    </row>
    <row r="1746" spans="1:3">
      <c r="A1746" s="3">
        <v>21206920</v>
      </c>
      <c r="B1746" s="4">
        <v>39305.166666666664</v>
      </c>
      <c r="C1746" s="5">
        <v>0</v>
      </c>
    </row>
    <row r="1747" spans="1:3">
      <c r="A1747" s="3">
        <v>21206920</v>
      </c>
      <c r="B1747" s="4">
        <v>39305.208333333336</v>
      </c>
      <c r="C1747" s="5">
        <v>0</v>
      </c>
    </row>
    <row r="1748" spans="1:3">
      <c r="A1748" s="3">
        <v>21206920</v>
      </c>
      <c r="B1748" s="4">
        <v>39305.25</v>
      </c>
      <c r="C1748" s="5">
        <v>0</v>
      </c>
    </row>
    <row r="1749" spans="1:3">
      <c r="A1749" s="3">
        <v>21206920</v>
      </c>
      <c r="B1749" s="4">
        <v>39305.291666666664</v>
      </c>
      <c r="C1749" s="5">
        <v>26.894865525672373</v>
      </c>
    </row>
    <row r="1750" spans="1:3">
      <c r="A1750" s="3">
        <v>21206920</v>
      </c>
      <c r="B1750" s="4">
        <v>39305.333333333336</v>
      </c>
      <c r="C1750" s="5">
        <v>112.46943765281175</v>
      </c>
    </row>
    <row r="1751" spans="1:3">
      <c r="A1751" s="3">
        <v>21206920</v>
      </c>
      <c r="B1751" s="4">
        <v>39305.375</v>
      </c>
      <c r="C1751" s="5">
        <v>240.83129584352079</v>
      </c>
    </row>
    <row r="1752" spans="1:3">
      <c r="A1752" s="3">
        <v>21206920</v>
      </c>
      <c r="B1752" s="4">
        <v>39305.416666666664</v>
      </c>
      <c r="C1752" s="5">
        <v>327.62836185819071</v>
      </c>
    </row>
    <row r="1753" spans="1:3">
      <c r="A1753" s="3">
        <v>21206920</v>
      </c>
      <c r="B1753" s="4">
        <v>39305.458333333336</v>
      </c>
      <c r="C1753" s="5">
        <v>427.87286063569684</v>
      </c>
    </row>
    <row r="1754" spans="1:3">
      <c r="A1754" s="3">
        <v>21206920</v>
      </c>
      <c r="B1754" s="4">
        <v>39305.5</v>
      </c>
      <c r="C1754" s="5">
        <v>347.18826405867975</v>
      </c>
    </row>
    <row r="1755" spans="1:3">
      <c r="A1755" s="3">
        <v>21206920</v>
      </c>
      <c r="B1755" s="4">
        <v>39305.541666666664</v>
      </c>
      <c r="C1755" s="5">
        <v>322.73838630806847</v>
      </c>
    </row>
    <row r="1756" spans="1:3">
      <c r="A1756" s="3">
        <v>21206920</v>
      </c>
      <c r="B1756" s="4">
        <v>39305.583333333336</v>
      </c>
      <c r="C1756" s="5">
        <v>226.16136919315406</v>
      </c>
    </row>
    <row r="1757" spans="1:3">
      <c r="A1757" s="3">
        <v>21206920</v>
      </c>
      <c r="B1757" s="4">
        <v>39305.625</v>
      </c>
      <c r="C1757" s="5">
        <v>135.69682151589242</v>
      </c>
    </row>
    <row r="1758" spans="1:3">
      <c r="A1758" s="3">
        <v>21206920</v>
      </c>
      <c r="B1758" s="4">
        <v>39305.666666666664</v>
      </c>
      <c r="C1758" s="5">
        <v>166.25916870415648</v>
      </c>
    </row>
    <row r="1759" spans="1:3">
      <c r="A1759" s="3">
        <v>21206920</v>
      </c>
      <c r="B1759" s="4">
        <v>39305.708333333336</v>
      </c>
      <c r="C1759" s="5">
        <v>111.24694376528117</v>
      </c>
    </row>
    <row r="1760" spans="1:3">
      <c r="A1760" s="3">
        <v>21206920</v>
      </c>
      <c r="B1760" s="4">
        <v>39305.75</v>
      </c>
      <c r="C1760" s="5">
        <v>74.572127139364312</v>
      </c>
    </row>
    <row r="1761" spans="1:3">
      <c r="A1761" s="3">
        <v>21206920</v>
      </c>
      <c r="B1761" s="4">
        <v>39305.791666666664</v>
      </c>
      <c r="C1761" s="5">
        <v>0</v>
      </c>
    </row>
    <row r="1762" spans="1:3">
      <c r="A1762" s="3">
        <v>21206920</v>
      </c>
      <c r="B1762" s="4">
        <v>39305.833333333336</v>
      </c>
      <c r="C1762" s="5">
        <v>0</v>
      </c>
    </row>
    <row r="1763" spans="1:3">
      <c r="A1763" s="3">
        <v>21206920</v>
      </c>
      <c r="B1763" s="4">
        <v>39305.875</v>
      </c>
      <c r="C1763" s="5">
        <v>0</v>
      </c>
    </row>
    <row r="1764" spans="1:3">
      <c r="A1764" s="3">
        <v>21206920</v>
      </c>
      <c r="B1764" s="4">
        <v>39305.916666666664</v>
      </c>
      <c r="C1764" s="5">
        <v>0</v>
      </c>
    </row>
    <row r="1765" spans="1:3">
      <c r="A1765" s="3">
        <v>21206920</v>
      </c>
      <c r="B1765" s="4">
        <v>39305.958333333336</v>
      </c>
      <c r="C1765" s="5">
        <v>0</v>
      </c>
    </row>
    <row r="1766" spans="1:3">
      <c r="A1766" s="3">
        <v>21206920</v>
      </c>
      <c r="B1766" s="4">
        <v>39306.041666666664</v>
      </c>
      <c r="C1766" s="5">
        <v>0</v>
      </c>
    </row>
    <row r="1767" spans="1:3">
      <c r="A1767" s="3">
        <v>21206920</v>
      </c>
      <c r="B1767" s="4">
        <v>39306.083333333336</v>
      </c>
      <c r="C1767" s="5">
        <v>0</v>
      </c>
    </row>
    <row r="1768" spans="1:3">
      <c r="A1768" s="3">
        <v>21206920</v>
      </c>
      <c r="B1768" s="4">
        <v>39306.125</v>
      </c>
      <c r="C1768" s="5">
        <v>0</v>
      </c>
    </row>
    <row r="1769" spans="1:3">
      <c r="A1769" s="3">
        <v>21206920</v>
      </c>
      <c r="B1769" s="4">
        <v>39306.166666666664</v>
      </c>
      <c r="C1769" s="5">
        <v>0</v>
      </c>
    </row>
    <row r="1770" spans="1:3">
      <c r="A1770" s="3">
        <v>21206920</v>
      </c>
      <c r="B1770" s="4">
        <v>39306.208333333336</v>
      </c>
      <c r="C1770" s="5">
        <v>0</v>
      </c>
    </row>
    <row r="1771" spans="1:3">
      <c r="A1771" s="3">
        <v>21206920</v>
      </c>
      <c r="B1771" s="4">
        <v>39306.25</v>
      </c>
      <c r="C1771" s="5">
        <v>2.4449877750611249</v>
      </c>
    </row>
    <row r="1772" spans="1:3">
      <c r="A1772" s="3">
        <v>21206920</v>
      </c>
      <c r="B1772" s="4">
        <v>39306.291666666664</v>
      </c>
      <c r="C1772" s="5">
        <v>51.344743276283623</v>
      </c>
    </row>
    <row r="1773" spans="1:3">
      <c r="A1773" s="3">
        <v>21206920</v>
      </c>
      <c r="B1773" s="4">
        <v>39306.333333333336</v>
      </c>
      <c r="C1773" s="5">
        <v>106.35696821515893</v>
      </c>
    </row>
    <row r="1774" spans="1:3">
      <c r="A1774" s="3">
        <v>21206920</v>
      </c>
      <c r="B1774" s="4">
        <v>39306.375</v>
      </c>
      <c r="C1774" s="5">
        <v>174.81662591687044</v>
      </c>
    </row>
    <row r="1775" spans="1:3">
      <c r="A1775" s="3">
        <v>21206920</v>
      </c>
      <c r="B1775" s="4">
        <v>39306.416666666664</v>
      </c>
      <c r="C1775" s="5">
        <v>200.48899755501225</v>
      </c>
    </row>
    <row r="1776" spans="1:3">
      <c r="A1776" s="3">
        <v>21206920</v>
      </c>
      <c r="B1776" s="4">
        <v>39306.458333333336</v>
      </c>
      <c r="C1776" s="5">
        <v>229.82885085574574</v>
      </c>
    </row>
    <row r="1777" spans="1:3">
      <c r="A1777" s="3">
        <v>21206920</v>
      </c>
      <c r="B1777" s="4">
        <v>39306.5</v>
      </c>
      <c r="C1777" s="5">
        <v>541.56479217603919</v>
      </c>
    </row>
    <row r="1778" spans="1:3">
      <c r="A1778" s="3">
        <v>21206920</v>
      </c>
      <c r="B1778" s="4">
        <v>39306.541666666664</v>
      </c>
      <c r="C1778" s="5">
        <v>422.98288508557459</v>
      </c>
    </row>
    <row r="1779" spans="1:3">
      <c r="A1779" s="3">
        <v>21206920</v>
      </c>
      <c r="B1779" s="4">
        <v>39306.583333333336</v>
      </c>
      <c r="C1779" s="5">
        <v>545.23227383863082</v>
      </c>
    </row>
    <row r="1780" spans="1:3">
      <c r="A1780" s="3">
        <v>21206920</v>
      </c>
      <c r="B1780" s="4">
        <v>39306.625</v>
      </c>
      <c r="C1780" s="5">
        <v>466.99266503667485</v>
      </c>
    </row>
    <row r="1781" spans="1:3">
      <c r="A1781" s="3">
        <v>21206920</v>
      </c>
      <c r="B1781" s="4">
        <v>39306.666666666664</v>
      </c>
      <c r="C1781" s="5">
        <v>315.4034229828851</v>
      </c>
    </row>
    <row r="1782" spans="1:3">
      <c r="A1782" s="3">
        <v>21206920</v>
      </c>
      <c r="B1782" s="4">
        <v>39306.708333333336</v>
      </c>
      <c r="C1782" s="5">
        <v>272.61613691931541</v>
      </c>
    </row>
    <row r="1783" spans="1:3">
      <c r="A1783" s="3">
        <v>21206920</v>
      </c>
      <c r="B1783" s="4">
        <v>39306.75</v>
      </c>
      <c r="C1783" s="5">
        <v>74.572127139364312</v>
      </c>
    </row>
    <row r="1784" spans="1:3">
      <c r="A1784" s="3">
        <v>21206920</v>
      </c>
      <c r="B1784" s="4">
        <v>39306.791666666664</v>
      </c>
      <c r="C1784" s="5">
        <v>0</v>
      </c>
    </row>
    <row r="1785" spans="1:3">
      <c r="A1785" s="3">
        <v>21206920</v>
      </c>
      <c r="B1785" s="4">
        <v>39306.833333333336</v>
      </c>
      <c r="C1785" s="5">
        <v>0</v>
      </c>
    </row>
    <row r="1786" spans="1:3">
      <c r="A1786" s="3">
        <v>21206920</v>
      </c>
      <c r="B1786" s="4">
        <v>39306.875</v>
      </c>
      <c r="C1786" s="5">
        <v>0</v>
      </c>
    </row>
    <row r="1787" spans="1:3">
      <c r="A1787" s="3">
        <v>21206920</v>
      </c>
      <c r="B1787" s="4">
        <v>39306.916666666664</v>
      </c>
      <c r="C1787" s="5">
        <v>0</v>
      </c>
    </row>
    <row r="1788" spans="1:3">
      <c r="A1788" s="3">
        <v>21206920</v>
      </c>
      <c r="B1788" s="4">
        <v>39306.958333333336</v>
      </c>
      <c r="C1788" s="5">
        <v>0</v>
      </c>
    </row>
    <row r="1789" spans="1:3">
      <c r="A1789" s="3">
        <v>21206920</v>
      </c>
      <c r="B1789" s="4">
        <v>39307.041666666664</v>
      </c>
      <c r="C1789" s="5">
        <v>0</v>
      </c>
    </row>
    <row r="1790" spans="1:3">
      <c r="A1790" s="3">
        <v>21206920</v>
      </c>
      <c r="B1790" s="4">
        <v>39307.083333333336</v>
      </c>
      <c r="C1790" s="5">
        <v>0</v>
      </c>
    </row>
    <row r="1791" spans="1:3">
      <c r="A1791" s="3">
        <v>21206920</v>
      </c>
      <c r="B1791" s="4">
        <v>39307.166666666664</v>
      </c>
      <c r="C1791" s="5">
        <v>0</v>
      </c>
    </row>
    <row r="1792" spans="1:3">
      <c r="A1792" s="3">
        <v>21206920</v>
      </c>
      <c r="B1792" s="4">
        <v>39307.208333333336</v>
      </c>
      <c r="C1792" s="5">
        <v>0</v>
      </c>
    </row>
    <row r="1793" spans="1:3">
      <c r="A1793" s="3">
        <v>21206920</v>
      </c>
      <c r="B1793" s="4">
        <v>39307.25</v>
      </c>
      <c r="C1793" s="5">
        <v>1.2224938875305624</v>
      </c>
    </row>
    <row r="1794" spans="1:3">
      <c r="A1794" s="3">
        <v>21206920</v>
      </c>
      <c r="B1794" s="4">
        <v>39307.291666666664</v>
      </c>
      <c r="C1794" s="5">
        <v>53.789731051344745</v>
      </c>
    </row>
    <row r="1795" spans="1:3">
      <c r="A1795" s="3">
        <v>21206920</v>
      </c>
      <c r="B1795" s="4">
        <v>39307.333333333336</v>
      </c>
      <c r="C1795" s="5">
        <v>77.017114914425434</v>
      </c>
    </row>
    <row r="1796" spans="1:3">
      <c r="A1796" s="3">
        <v>21206920</v>
      </c>
      <c r="B1796" s="4">
        <v>39307.375</v>
      </c>
      <c r="C1796" s="5">
        <v>123.4718826405868</v>
      </c>
    </row>
    <row r="1797" spans="1:3">
      <c r="A1797" s="3">
        <v>21206920</v>
      </c>
      <c r="B1797" s="4">
        <v>39307.416666666664</v>
      </c>
      <c r="C1797" s="5">
        <v>251.83374083129587</v>
      </c>
    </row>
    <row r="1798" spans="1:3">
      <c r="A1798" s="3">
        <v>21206920</v>
      </c>
      <c r="B1798" s="4">
        <v>39307.458333333336</v>
      </c>
      <c r="C1798" s="5">
        <v>578.23960880195602</v>
      </c>
    </row>
    <row r="1799" spans="1:3">
      <c r="A1799" s="3">
        <v>21206920</v>
      </c>
      <c r="B1799" s="4">
        <v>39307.5</v>
      </c>
      <c r="C1799" s="5">
        <v>601.46699266503674</v>
      </c>
    </row>
    <row r="1800" spans="1:3">
      <c r="A1800" s="3">
        <v>21206920</v>
      </c>
      <c r="B1800" s="4">
        <v>39307.541666666664</v>
      </c>
      <c r="C1800" s="5">
        <v>394.86552567237169</v>
      </c>
    </row>
    <row r="1801" spans="1:3">
      <c r="A1801" s="3">
        <v>21206920</v>
      </c>
      <c r="B1801" s="4">
        <v>39307.583333333336</v>
      </c>
      <c r="C1801" s="5">
        <v>343.52078239608807</v>
      </c>
    </row>
    <row r="1802" spans="1:3">
      <c r="A1802" s="3">
        <v>21206920</v>
      </c>
      <c r="B1802" s="4">
        <v>39307.625</v>
      </c>
      <c r="C1802" s="5">
        <v>421.76039119804403</v>
      </c>
    </row>
    <row r="1803" spans="1:3">
      <c r="A1803" s="3">
        <v>21206920</v>
      </c>
      <c r="B1803" s="4">
        <v>39307.666666666664</v>
      </c>
      <c r="C1803" s="5">
        <v>325.18337408312959</v>
      </c>
    </row>
    <row r="1804" spans="1:3">
      <c r="A1804" s="3">
        <v>21206920</v>
      </c>
      <c r="B1804" s="4">
        <v>39307.708333333336</v>
      </c>
      <c r="C1804" s="5">
        <v>206.60146699266505</v>
      </c>
    </row>
    <row r="1805" spans="1:3">
      <c r="A1805" s="3">
        <v>21206920</v>
      </c>
      <c r="B1805" s="4">
        <v>39307.791666666664</v>
      </c>
      <c r="C1805" s="5">
        <v>0</v>
      </c>
    </row>
    <row r="1806" spans="1:3">
      <c r="A1806" s="3">
        <v>21206920</v>
      </c>
      <c r="B1806" s="4">
        <v>39307.833333333336</v>
      </c>
      <c r="C1806" s="5">
        <v>0</v>
      </c>
    </row>
    <row r="1807" spans="1:3">
      <c r="A1807" s="3">
        <v>21206920</v>
      </c>
      <c r="B1807" s="4">
        <v>39307.875</v>
      </c>
      <c r="C1807" s="5">
        <v>0</v>
      </c>
    </row>
    <row r="1808" spans="1:3">
      <c r="A1808" s="3">
        <v>21206920</v>
      </c>
      <c r="B1808" s="4">
        <v>39307.916666666664</v>
      </c>
      <c r="C1808" s="5">
        <v>0</v>
      </c>
    </row>
    <row r="1809" spans="1:3">
      <c r="A1809" s="3">
        <v>21206920</v>
      </c>
      <c r="B1809" s="4">
        <v>39307.958333333336</v>
      </c>
      <c r="C1809" s="5">
        <v>0</v>
      </c>
    </row>
    <row r="1810" spans="1:3">
      <c r="A1810" s="3">
        <v>21206920</v>
      </c>
      <c r="B1810" s="4">
        <v>39308.041666666664</v>
      </c>
      <c r="C1810" s="5">
        <v>0</v>
      </c>
    </row>
    <row r="1811" spans="1:3">
      <c r="A1811" s="3">
        <v>21206920</v>
      </c>
      <c r="B1811" s="4">
        <v>39308.083333333336</v>
      </c>
      <c r="C1811" s="5">
        <v>0</v>
      </c>
    </row>
    <row r="1812" spans="1:3">
      <c r="A1812" s="3">
        <v>21206920</v>
      </c>
      <c r="B1812" s="4">
        <v>39308.125</v>
      </c>
      <c r="C1812" s="5">
        <v>0</v>
      </c>
    </row>
    <row r="1813" spans="1:3">
      <c r="A1813" s="3">
        <v>21206920</v>
      </c>
      <c r="B1813" s="4">
        <v>39308.166666666664</v>
      </c>
      <c r="C1813" s="5">
        <v>0</v>
      </c>
    </row>
    <row r="1814" spans="1:3">
      <c r="A1814" s="3">
        <v>21206920</v>
      </c>
      <c r="B1814" s="4">
        <v>39308.208333333336</v>
      </c>
      <c r="C1814" s="5">
        <v>0</v>
      </c>
    </row>
    <row r="1815" spans="1:3">
      <c r="A1815" s="3">
        <v>21206920</v>
      </c>
      <c r="B1815" s="4">
        <v>39308.25</v>
      </c>
      <c r="C1815" s="5">
        <v>1.2224938875305624</v>
      </c>
    </row>
    <row r="1816" spans="1:3">
      <c r="A1816" s="3">
        <v>21206920</v>
      </c>
      <c r="B1816" s="4">
        <v>39308.291666666664</v>
      </c>
      <c r="C1816" s="5">
        <v>28.117359413202937</v>
      </c>
    </row>
    <row r="1817" spans="1:3">
      <c r="A1817" s="3">
        <v>21206920</v>
      </c>
      <c r="B1817" s="4">
        <v>39308.333333333336</v>
      </c>
      <c r="C1817" s="5">
        <v>242.05378973105135</v>
      </c>
    </row>
    <row r="1818" spans="1:3">
      <c r="A1818" s="3">
        <v>21206920</v>
      </c>
      <c r="B1818" s="4">
        <v>39308.375</v>
      </c>
      <c r="C1818" s="5">
        <v>327.62836185819071</v>
      </c>
    </row>
    <row r="1819" spans="1:3">
      <c r="A1819" s="3">
        <v>21206920</v>
      </c>
      <c r="B1819" s="4">
        <v>39308.416666666664</v>
      </c>
      <c r="C1819" s="5">
        <v>271.39364303178485</v>
      </c>
    </row>
    <row r="1820" spans="1:3">
      <c r="A1820" s="3">
        <v>21206920</v>
      </c>
      <c r="B1820" s="4">
        <v>39308.458333333336</v>
      </c>
      <c r="C1820" s="5">
        <v>475.55012224938878</v>
      </c>
    </row>
    <row r="1821" spans="1:3">
      <c r="A1821" s="3">
        <v>21206920</v>
      </c>
      <c r="B1821" s="4">
        <v>39308.5</v>
      </c>
      <c r="C1821" s="5">
        <v>589.24205378973113</v>
      </c>
    </row>
    <row r="1822" spans="1:3">
      <c r="A1822" s="3">
        <v>21206920</v>
      </c>
      <c r="B1822" s="4">
        <v>39308.541666666664</v>
      </c>
      <c r="C1822" s="5">
        <v>300.73349633251837</v>
      </c>
    </row>
    <row r="1823" spans="1:3">
      <c r="A1823" s="3">
        <v>21206920</v>
      </c>
      <c r="B1823" s="4">
        <v>39308.583333333336</v>
      </c>
      <c r="C1823" s="5">
        <v>363.08068459657704</v>
      </c>
    </row>
    <row r="1824" spans="1:3">
      <c r="A1824" s="3">
        <v>21206920</v>
      </c>
      <c r="B1824" s="4">
        <v>39308.625</v>
      </c>
      <c r="C1824" s="5">
        <v>227.38386308068462</v>
      </c>
    </row>
    <row r="1825" spans="1:3">
      <c r="A1825" s="3">
        <v>21206920</v>
      </c>
      <c r="B1825" s="4">
        <v>39308.666666666664</v>
      </c>
      <c r="C1825" s="5">
        <v>198.04400977995112</v>
      </c>
    </row>
    <row r="1826" spans="1:3">
      <c r="A1826" s="3">
        <v>21206920</v>
      </c>
      <c r="B1826" s="4">
        <v>39308.708333333336</v>
      </c>
      <c r="C1826" s="5">
        <v>136.91931540342298</v>
      </c>
    </row>
    <row r="1827" spans="1:3">
      <c r="A1827" s="3">
        <v>21206920</v>
      </c>
      <c r="B1827" s="4">
        <v>39308.75</v>
      </c>
      <c r="C1827" s="5">
        <v>61.124694376528119</v>
      </c>
    </row>
    <row r="1828" spans="1:3">
      <c r="A1828" s="3">
        <v>21206920</v>
      </c>
      <c r="B1828" s="4">
        <v>39308.791666666664</v>
      </c>
      <c r="C1828" s="5">
        <v>0</v>
      </c>
    </row>
    <row r="1829" spans="1:3">
      <c r="A1829" s="3">
        <v>21206920</v>
      </c>
      <c r="B1829" s="4">
        <v>39308.833333333336</v>
      </c>
      <c r="C1829" s="5">
        <v>0</v>
      </c>
    </row>
    <row r="1830" spans="1:3">
      <c r="A1830" s="3">
        <v>21206920</v>
      </c>
      <c r="B1830" s="4">
        <v>39308.875</v>
      </c>
      <c r="C1830" s="5">
        <v>0</v>
      </c>
    </row>
    <row r="1831" spans="1:3">
      <c r="A1831" s="3">
        <v>21206920</v>
      </c>
      <c r="B1831" s="4">
        <v>39308.916666666664</v>
      </c>
      <c r="C1831" s="5">
        <v>0</v>
      </c>
    </row>
    <row r="1832" spans="1:3">
      <c r="A1832" s="3">
        <v>21206920</v>
      </c>
      <c r="B1832" s="4">
        <v>39308.958333333336</v>
      </c>
      <c r="C1832" s="5">
        <v>0</v>
      </c>
    </row>
    <row r="1833" spans="1:3">
      <c r="A1833" s="3">
        <v>21206920</v>
      </c>
      <c r="B1833" s="4">
        <v>39309.041666666664</v>
      </c>
      <c r="C1833" s="5">
        <v>0</v>
      </c>
    </row>
    <row r="1834" spans="1:3">
      <c r="A1834" s="3">
        <v>21206920</v>
      </c>
      <c r="B1834" s="4">
        <v>39309.125</v>
      </c>
      <c r="C1834" s="5">
        <v>0</v>
      </c>
    </row>
    <row r="1835" spans="1:3">
      <c r="A1835" s="3">
        <v>21206920</v>
      </c>
      <c r="B1835" s="4">
        <v>39309.166666666664</v>
      </c>
      <c r="C1835" s="5">
        <v>0</v>
      </c>
    </row>
    <row r="1836" spans="1:3">
      <c r="A1836" s="3">
        <v>21206920</v>
      </c>
      <c r="B1836" s="4">
        <v>39309.25</v>
      </c>
      <c r="C1836" s="5">
        <v>1.2224938875305624</v>
      </c>
    </row>
    <row r="1837" spans="1:3">
      <c r="A1837" s="3">
        <v>21206920</v>
      </c>
      <c r="B1837" s="4">
        <v>39309.291666666664</v>
      </c>
      <c r="C1837" s="5">
        <v>15.892420537897312</v>
      </c>
    </row>
    <row r="1838" spans="1:3">
      <c r="A1838" s="3">
        <v>21206920</v>
      </c>
      <c r="B1838" s="4">
        <v>39309.333333333336</v>
      </c>
      <c r="C1838" s="5">
        <v>33.007334963325185</v>
      </c>
    </row>
    <row r="1839" spans="1:3">
      <c r="A1839" s="3">
        <v>21206920</v>
      </c>
      <c r="B1839" s="4">
        <v>39309.375</v>
      </c>
      <c r="C1839" s="5">
        <v>58.679706601466997</v>
      </c>
    </row>
    <row r="1840" spans="1:3">
      <c r="A1840" s="3">
        <v>21206920</v>
      </c>
      <c r="B1840" s="4">
        <v>39309.416666666664</v>
      </c>
      <c r="C1840" s="5">
        <v>143.03178484107579</v>
      </c>
    </row>
    <row r="1841" spans="1:3">
      <c r="A1841" s="3">
        <v>21206920</v>
      </c>
      <c r="B1841" s="4">
        <v>39309.458333333336</v>
      </c>
      <c r="C1841" s="5">
        <v>249.38875305623475</v>
      </c>
    </row>
    <row r="1842" spans="1:3">
      <c r="A1842" s="3">
        <v>21206920</v>
      </c>
      <c r="B1842" s="4">
        <v>39309.5</v>
      </c>
      <c r="C1842" s="5">
        <v>312.95843520782398</v>
      </c>
    </row>
    <row r="1843" spans="1:3">
      <c r="A1843" s="3">
        <v>21206920</v>
      </c>
      <c r="B1843" s="4">
        <v>39309.541666666664</v>
      </c>
      <c r="C1843" s="5">
        <v>282.3960880195599</v>
      </c>
    </row>
    <row r="1844" spans="1:3">
      <c r="A1844" s="3">
        <v>21206920</v>
      </c>
      <c r="B1844" s="4">
        <v>39309.625</v>
      </c>
      <c r="C1844" s="5">
        <v>268.94865525672373</v>
      </c>
    </row>
    <row r="1845" spans="1:3">
      <c r="A1845" s="3">
        <v>21206920</v>
      </c>
      <c r="B1845" s="4">
        <v>39309.666666666664</v>
      </c>
      <c r="C1845" s="5">
        <v>353.30073349633255</v>
      </c>
    </row>
    <row r="1846" spans="1:3">
      <c r="A1846" s="3">
        <v>21206920</v>
      </c>
      <c r="B1846" s="4">
        <v>39309.708333333336</v>
      </c>
      <c r="C1846" s="5">
        <v>182.1515892420538</v>
      </c>
    </row>
    <row r="1847" spans="1:3">
      <c r="A1847" s="3">
        <v>21206920</v>
      </c>
      <c r="B1847" s="4">
        <v>39309.75</v>
      </c>
      <c r="C1847" s="5">
        <v>80.684596577017118</v>
      </c>
    </row>
    <row r="1848" spans="1:3">
      <c r="A1848" s="3">
        <v>21206920</v>
      </c>
      <c r="B1848" s="4">
        <v>39309.791666666664</v>
      </c>
      <c r="C1848" s="5">
        <v>0</v>
      </c>
    </row>
    <row r="1849" spans="1:3">
      <c r="A1849" s="3">
        <v>21206920</v>
      </c>
      <c r="B1849" s="4">
        <v>39309.833333333336</v>
      </c>
      <c r="C1849" s="5">
        <v>0</v>
      </c>
    </row>
    <row r="1850" spans="1:3">
      <c r="A1850" s="3">
        <v>21206920</v>
      </c>
      <c r="B1850" s="4">
        <v>39309.875</v>
      </c>
      <c r="C1850" s="5">
        <v>0</v>
      </c>
    </row>
    <row r="1851" spans="1:3">
      <c r="A1851" s="3">
        <v>21206920</v>
      </c>
      <c r="B1851" s="4">
        <v>39309.916666666664</v>
      </c>
      <c r="C1851" s="5">
        <v>0</v>
      </c>
    </row>
    <row r="1852" spans="1:3">
      <c r="A1852" s="3">
        <v>21206920</v>
      </c>
      <c r="B1852" s="4">
        <v>39309.958333333336</v>
      </c>
      <c r="C1852" s="5">
        <v>0</v>
      </c>
    </row>
    <row r="1853" spans="1:3">
      <c r="A1853" s="3">
        <v>21206920</v>
      </c>
      <c r="B1853" s="6">
        <v>39310</v>
      </c>
      <c r="C1853" s="5">
        <v>0</v>
      </c>
    </row>
    <row r="1854" spans="1:3">
      <c r="A1854" s="3">
        <v>21206920</v>
      </c>
      <c r="B1854" s="4">
        <v>39310.041666666664</v>
      </c>
      <c r="C1854" s="5">
        <v>0</v>
      </c>
    </row>
    <row r="1855" spans="1:3">
      <c r="A1855" s="3">
        <v>21206920</v>
      </c>
      <c r="B1855" s="4">
        <v>39310.083333333336</v>
      </c>
      <c r="C1855" s="5">
        <v>0</v>
      </c>
    </row>
    <row r="1856" spans="1:3">
      <c r="A1856" s="3">
        <v>21206920</v>
      </c>
      <c r="B1856" s="4">
        <v>39310.125</v>
      </c>
      <c r="C1856" s="5">
        <v>0</v>
      </c>
    </row>
    <row r="1857" spans="1:3">
      <c r="A1857" s="3">
        <v>21206920</v>
      </c>
      <c r="B1857" s="4">
        <v>39310.166666666664</v>
      </c>
      <c r="C1857" s="5">
        <v>0</v>
      </c>
    </row>
    <row r="1858" spans="1:3">
      <c r="A1858" s="3">
        <v>21206920</v>
      </c>
      <c r="B1858" s="4">
        <v>39310.208333333336</v>
      </c>
      <c r="C1858" s="5">
        <v>0</v>
      </c>
    </row>
    <row r="1859" spans="1:3">
      <c r="A1859" s="3">
        <v>21206920</v>
      </c>
      <c r="B1859" s="4">
        <v>39310.25</v>
      </c>
      <c r="C1859" s="5">
        <v>1.2224938875305624</v>
      </c>
    </row>
    <row r="1860" spans="1:3">
      <c r="A1860" s="3">
        <v>21206920</v>
      </c>
      <c r="B1860" s="4">
        <v>39310.291666666664</v>
      </c>
      <c r="C1860" s="5">
        <v>42.787286063569688</v>
      </c>
    </row>
    <row r="1861" spans="1:3">
      <c r="A1861" s="3">
        <v>21206920</v>
      </c>
      <c r="B1861" s="4">
        <v>39310.333333333336</v>
      </c>
      <c r="C1861" s="5">
        <v>158.92420537897311</v>
      </c>
    </row>
    <row r="1862" spans="1:3">
      <c r="A1862" s="3">
        <v>21206920</v>
      </c>
      <c r="B1862" s="4">
        <v>39310.375</v>
      </c>
      <c r="C1862" s="5">
        <v>411.98044009779954</v>
      </c>
    </row>
    <row r="1863" spans="1:3">
      <c r="A1863" s="3">
        <v>21206920</v>
      </c>
      <c r="B1863" s="4">
        <v>39310.416666666664</v>
      </c>
      <c r="C1863" s="5">
        <v>339.85330073349633</v>
      </c>
    </row>
    <row r="1864" spans="1:3">
      <c r="A1864" s="3">
        <v>21206920</v>
      </c>
      <c r="B1864" s="4">
        <v>39310.458333333336</v>
      </c>
      <c r="C1864" s="5">
        <v>290.95354523227388</v>
      </c>
    </row>
    <row r="1865" spans="1:3">
      <c r="A1865" s="3">
        <v>21206920</v>
      </c>
      <c r="B1865" s="4">
        <v>39310.5</v>
      </c>
      <c r="C1865" s="5">
        <v>246.9437652811736</v>
      </c>
    </row>
    <row r="1866" spans="1:3">
      <c r="A1866" s="3">
        <v>21206920</v>
      </c>
      <c r="B1866" s="4">
        <v>39310.541666666664</v>
      </c>
      <c r="C1866" s="5">
        <v>343.52078239608807</v>
      </c>
    </row>
    <row r="1867" spans="1:3">
      <c r="A1867" s="3">
        <v>21206920</v>
      </c>
      <c r="B1867" s="4">
        <v>39310.583333333336</v>
      </c>
      <c r="C1867" s="5">
        <v>460.88019559902204</v>
      </c>
    </row>
    <row r="1868" spans="1:3">
      <c r="A1868" s="3">
        <v>21206920</v>
      </c>
      <c r="B1868" s="4">
        <v>39310.625</v>
      </c>
      <c r="C1868" s="5">
        <v>398.53300733496337</v>
      </c>
    </row>
    <row r="1869" spans="1:3">
      <c r="A1869" s="3">
        <v>21206920</v>
      </c>
      <c r="B1869" s="4">
        <v>39310.666666666664</v>
      </c>
      <c r="C1869" s="5">
        <v>487.77506112469439</v>
      </c>
    </row>
    <row r="1870" spans="1:3">
      <c r="A1870" s="3">
        <v>21206920</v>
      </c>
      <c r="B1870" s="4">
        <v>39310.708333333336</v>
      </c>
      <c r="C1870" s="5">
        <v>244.49877750611248</v>
      </c>
    </row>
    <row r="1871" spans="1:3">
      <c r="A1871" s="3">
        <v>21206920</v>
      </c>
      <c r="B1871" s="4">
        <v>39310.75</v>
      </c>
      <c r="C1871" s="5">
        <v>15.892420537897312</v>
      </c>
    </row>
    <row r="1872" spans="1:3">
      <c r="A1872" s="3">
        <v>21206920</v>
      </c>
      <c r="B1872" s="4">
        <v>39310.791666666664</v>
      </c>
      <c r="C1872" s="5">
        <v>0</v>
      </c>
    </row>
    <row r="1873" spans="1:3">
      <c r="A1873" s="3">
        <v>21206920</v>
      </c>
      <c r="B1873" s="4">
        <v>39310.833333333336</v>
      </c>
      <c r="C1873" s="5">
        <v>0</v>
      </c>
    </row>
    <row r="1874" spans="1:3">
      <c r="A1874" s="3">
        <v>21206920</v>
      </c>
      <c r="B1874" s="4">
        <v>39310.875</v>
      </c>
      <c r="C1874" s="5">
        <v>0</v>
      </c>
    </row>
    <row r="1875" spans="1:3">
      <c r="A1875" s="3">
        <v>21206920</v>
      </c>
      <c r="B1875" s="4">
        <v>39310.916666666664</v>
      </c>
      <c r="C1875" s="5">
        <v>0</v>
      </c>
    </row>
    <row r="1876" spans="1:3">
      <c r="A1876" s="3">
        <v>21206920</v>
      </c>
      <c r="B1876" s="4">
        <v>39310.958333333336</v>
      </c>
      <c r="C1876" s="5">
        <v>0</v>
      </c>
    </row>
    <row r="1877" spans="1:3">
      <c r="A1877" s="3">
        <v>21206920</v>
      </c>
      <c r="B1877" s="6">
        <v>39311</v>
      </c>
      <c r="C1877" s="5">
        <v>0</v>
      </c>
    </row>
    <row r="1878" spans="1:3">
      <c r="A1878" s="3">
        <v>21206920</v>
      </c>
      <c r="B1878" s="4">
        <v>39311.041666666664</v>
      </c>
      <c r="C1878" s="5">
        <v>0</v>
      </c>
    </row>
    <row r="1879" spans="1:3">
      <c r="A1879" s="3">
        <v>21206920</v>
      </c>
      <c r="B1879" s="4">
        <v>39311.083333333336</v>
      </c>
      <c r="C1879" s="5">
        <v>0</v>
      </c>
    </row>
    <row r="1880" spans="1:3">
      <c r="A1880" s="3">
        <v>21206920</v>
      </c>
      <c r="B1880" s="4">
        <v>39311.125</v>
      </c>
      <c r="C1880" s="5">
        <v>0</v>
      </c>
    </row>
    <row r="1881" spans="1:3">
      <c r="A1881" s="3">
        <v>21206920</v>
      </c>
      <c r="B1881" s="4">
        <v>39311.166666666664</v>
      </c>
      <c r="C1881" s="5">
        <v>0</v>
      </c>
    </row>
    <row r="1882" spans="1:3">
      <c r="A1882" s="3">
        <v>21206920</v>
      </c>
      <c r="B1882" s="4">
        <v>39311.208333333336</v>
      </c>
      <c r="C1882" s="5">
        <v>0</v>
      </c>
    </row>
    <row r="1883" spans="1:3">
      <c r="A1883" s="3">
        <v>21206920</v>
      </c>
      <c r="B1883" s="4">
        <v>39311.25</v>
      </c>
      <c r="C1883" s="5">
        <v>1.2224938875305624</v>
      </c>
    </row>
    <row r="1884" spans="1:3">
      <c r="A1884" s="3">
        <v>21206920</v>
      </c>
      <c r="B1884" s="4">
        <v>39311.291666666664</v>
      </c>
      <c r="C1884" s="5">
        <v>39.119804400977998</v>
      </c>
    </row>
    <row r="1885" spans="1:3">
      <c r="A1885" s="3">
        <v>21206920</v>
      </c>
      <c r="B1885" s="4">
        <v>39311.333333333336</v>
      </c>
      <c r="C1885" s="5">
        <v>114.91442542787287</v>
      </c>
    </row>
    <row r="1886" spans="1:3">
      <c r="A1886" s="3">
        <v>21206920</v>
      </c>
      <c r="B1886" s="4">
        <v>39311.375</v>
      </c>
      <c r="C1886" s="5">
        <v>354.52322738386312</v>
      </c>
    </row>
    <row r="1887" spans="1:3">
      <c r="A1887" s="3">
        <v>21206920</v>
      </c>
      <c r="B1887" s="4">
        <v>39311.416666666664</v>
      </c>
      <c r="C1887" s="5">
        <v>529.33985330073358</v>
      </c>
    </row>
    <row r="1888" spans="1:3">
      <c r="A1888" s="3">
        <v>21206920</v>
      </c>
      <c r="B1888" s="4">
        <v>39311.458333333336</v>
      </c>
      <c r="C1888" s="5">
        <v>693.15403422982888</v>
      </c>
    </row>
    <row r="1889" spans="1:3">
      <c r="A1889" s="3">
        <v>21206920</v>
      </c>
      <c r="B1889" s="4">
        <v>39311.5</v>
      </c>
      <c r="C1889" s="5">
        <v>458.43520782396092</v>
      </c>
    </row>
    <row r="1890" spans="1:3">
      <c r="A1890" s="3">
        <v>21206920</v>
      </c>
      <c r="B1890" s="4">
        <v>39311.541666666664</v>
      </c>
      <c r="C1890" s="5">
        <v>453.54523227383868</v>
      </c>
    </row>
    <row r="1891" spans="1:3">
      <c r="A1891" s="3">
        <v>21206920</v>
      </c>
      <c r="B1891" s="4">
        <v>39311.583333333336</v>
      </c>
      <c r="C1891" s="5">
        <v>479.21760391198046</v>
      </c>
    </row>
    <row r="1892" spans="1:3">
      <c r="A1892" s="3">
        <v>21206920</v>
      </c>
      <c r="B1892" s="4">
        <v>39311.625</v>
      </c>
      <c r="C1892" s="5">
        <v>490.22004889975551</v>
      </c>
    </row>
    <row r="1893" spans="1:3">
      <c r="A1893" s="3">
        <v>21206920</v>
      </c>
      <c r="B1893" s="4">
        <v>39311.666666666664</v>
      </c>
      <c r="C1893" s="5">
        <v>316.62591687041567</v>
      </c>
    </row>
    <row r="1894" spans="1:3">
      <c r="A1894" s="3">
        <v>21206920</v>
      </c>
      <c r="B1894" s="4">
        <v>39311.708333333336</v>
      </c>
      <c r="C1894" s="5">
        <v>123.4718826405868</v>
      </c>
    </row>
    <row r="1895" spans="1:3">
      <c r="A1895" s="3">
        <v>21206920</v>
      </c>
      <c r="B1895" s="4">
        <v>39311.75</v>
      </c>
      <c r="C1895" s="5">
        <v>46.454767726161371</v>
      </c>
    </row>
    <row r="1896" spans="1:3">
      <c r="A1896" s="3">
        <v>21206920</v>
      </c>
      <c r="B1896" s="4">
        <v>39311.791666666664</v>
      </c>
      <c r="C1896" s="5">
        <v>0</v>
      </c>
    </row>
    <row r="1897" spans="1:3">
      <c r="A1897" s="3">
        <v>21206920</v>
      </c>
      <c r="B1897" s="4">
        <v>39311.833333333336</v>
      </c>
      <c r="C1897" s="5">
        <v>0</v>
      </c>
    </row>
    <row r="1898" spans="1:3">
      <c r="A1898" s="3">
        <v>21206920</v>
      </c>
      <c r="B1898" s="4">
        <v>39311.875</v>
      </c>
      <c r="C1898" s="5">
        <v>0</v>
      </c>
    </row>
    <row r="1899" spans="1:3">
      <c r="A1899" s="3">
        <v>21206920</v>
      </c>
      <c r="B1899" s="4">
        <v>39311.916666666664</v>
      </c>
      <c r="C1899" s="5">
        <v>0</v>
      </c>
    </row>
    <row r="1900" spans="1:3">
      <c r="A1900" s="3">
        <v>21206920</v>
      </c>
      <c r="B1900" s="4">
        <v>39311.958333333336</v>
      </c>
      <c r="C1900" s="5">
        <v>0</v>
      </c>
    </row>
    <row r="1901" spans="1:3">
      <c r="A1901" s="3">
        <v>21206920</v>
      </c>
      <c r="B1901" s="6">
        <v>39312</v>
      </c>
      <c r="C1901" s="5">
        <v>0</v>
      </c>
    </row>
    <row r="1902" spans="1:3">
      <c r="A1902" s="3">
        <v>21206920</v>
      </c>
      <c r="B1902" s="4">
        <v>39312.041666666664</v>
      </c>
      <c r="C1902" s="5">
        <v>0</v>
      </c>
    </row>
    <row r="1903" spans="1:3">
      <c r="A1903" s="3">
        <v>21206920</v>
      </c>
      <c r="B1903" s="4">
        <v>39312.083333333336</v>
      </c>
      <c r="C1903" s="5">
        <v>0</v>
      </c>
    </row>
    <row r="1904" spans="1:3">
      <c r="A1904" s="3">
        <v>21206920</v>
      </c>
      <c r="B1904" s="4">
        <v>39312.125</v>
      </c>
      <c r="C1904" s="5">
        <v>0</v>
      </c>
    </row>
    <row r="1905" spans="1:3">
      <c r="A1905" s="3">
        <v>21206920</v>
      </c>
      <c r="B1905" s="4">
        <v>39312.166666666664</v>
      </c>
      <c r="C1905" s="5">
        <v>0</v>
      </c>
    </row>
    <row r="1906" spans="1:3">
      <c r="A1906" s="3">
        <v>21206920</v>
      </c>
      <c r="B1906" s="4">
        <v>39312.208333333336</v>
      </c>
      <c r="C1906" s="5">
        <v>0</v>
      </c>
    </row>
    <row r="1907" spans="1:3">
      <c r="A1907" s="3">
        <v>21206920</v>
      </c>
      <c r="B1907" s="4">
        <v>39312.25</v>
      </c>
      <c r="C1907" s="5">
        <v>2.4449877750611249</v>
      </c>
    </row>
    <row r="1908" spans="1:3">
      <c r="A1908" s="3">
        <v>21206920</v>
      </c>
      <c r="B1908" s="4">
        <v>39312.375</v>
      </c>
      <c r="C1908" s="5">
        <v>612.46943765281173</v>
      </c>
    </row>
    <row r="1909" spans="1:3">
      <c r="A1909" s="3">
        <v>21206920</v>
      </c>
      <c r="B1909" s="4">
        <v>39312.416666666664</v>
      </c>
      <c r="C1909" s="5">
        <v>682.15158924205389</v>
      </c>
    </row>
    <row r="1910" spans="1:3">
      <c r="A1910" s="3">
        <v>21206920</v>
      </c>
      <c r="B1910" s="4">
        <v>39312.458333333336</v>
      </c>
      <c r="C1910" s="5">
        <v>1007.3349633251835</v>
      </c>
    </row>
    <row r="1911" spans="1:3">
      <c r="A1911" s="3">
        <v>21206920</v>
      </c>
      <c r="B1911" s="4">
        <v>39312.5</v>
      </c>
      <c r="C1911" s="5">
        <v>592.90953545232276</v>
      </c>
    </row>
    <row r="1912" spans="1:3">
      <c r="A1912" s="3">
        <v>21206920</v>
      </c>
      <c r="B1912" s="4">
        <v>39312.541666666664</v>
      </c>
      <c r="C1912" s="5">
        <v>693.15403422982888</v>
      </c>
    </row>
    <row r="1913" spans="1:3">
      <c r="A1913" s="3">
        <v>21206920</v>
      </c>
      <c r="B1913" s="4">
        <v>39312.583333333336</v>
      </c>
      <c r="C1913" s="5">
        <v>255.50122249388755</v>
      </c>
    </row>
    <row r="1914" spans="1:3">
      <c r="A1914" s="3">
        <v>21206920</v>
      </c>
      <c r="B1914" s="4">
        <v>39312.625</v>
      </c>
      <c r="C1914" s="5">
        <v>202.93398533007337</v>
      </c>
    </row>
    <row r="1915" spans="1:3">
      <c r="A1915" s="3">
        <v>21206920</v>
      </c>
      <c r="B1915" s="4">
        <v>39312.666666666664</v>
      </c>
      <c r="C1915" s="5">
        <v>134.47432762836186</v>
      </c>
    </row>
    <row r="1916" spans="1:3">
      <c r="A1916" s="3">
        <v>21206920</v>
      </c>
      <c r="B1916" s="4">
        <v>39312.708333333336</v>
      </c>
      <c r="C1916" s="5">
        <v>166.25916870415648</v>
      </c>
    </row>
    <row r="1917" spans="1:3">
      <c r="A1917" s="3">
        <v>21206920</v>
      </c>
      <c r="B1917" s="4">
        <v>39312.75</v>
      </c>
      <c r="C1917" s="5">
        <v>70.904645476772615</v>
      </c>
    </row>
    <row r="1918" spans="1:3">
      <c r="A1918" s="3">
        <v>21206920</v>
      </c>
      <c r="B1918" s="4">
        <v>39312.791666666664</v>
      </c>
      <c r="C1918" s="5">
        <v>0</v>
      </c>
    </row>
    <row r="1919" spans="1:3">
      <c r="A1919" s="3">
        <v>21206920</v>
      </c>
      <c r="B1919" s="4">
        <v>39312.833333333336</v>
      </c>
      <c r="C1919" s="5">
        <v>0</v>
      </c>
    </row>
    <row r="1920" spans="1:3">
      <c r="A1920" s="3">
        <v>21206920</v>
      </c>
      <c r="B1920" s="4">
        <v>39312.875</v>
      </c>
      <c r="C1920" s="5">
        <v>0</v>
      </c>
    </row>
    <row r="1921" spans="1:3">
      <c r="A1921" s="3">
        <v>21206920</v>
      </c>
      <c r="B1921" s="4">
        <v>39312.916666666664</v>
      </c>
      <c r="C1921" s="5">
        <v>0</v>
      </c>
    </row>
    <row r="1922" spans="1:3">
      <c r="A1922" s="3">
        <v>21206920</v>
      </c>
      <c r="B1922" s="4">
        <v>39312.958333333336</v>
      </c>
      <c r="C1922" s="5">
        <v>0</v>
      </c>
    </row>
    <row r="1923" spans="1:3">
      <c r="A1923" s="3">
        <v>21206920</v>
      </c>
      <c r="B1923" s="6">
        <v>39313</v>
      </c>
      <c r="C1923" s="5">
        <v>0</v>
      </c>
    </row>
    <row r="1924" spans="1:3">
      <c r="A1924" s="3">
        <v>21206920</v>
      </c>
      <c r="B1924" s="4">
        <v>39313.041666666664</v>
      </c>
      <c r="C1924" s="5">
        <v>0</v>
      </c>
    </row>
    <row r="1925" spans="1:3">
      <c r="A1925" s="3">
        <v>21206920</v>
      </c>
      <c r="B1925" s="4">
        <v>39313.083333333336</v>
      </c>
      <c r="C1925" s="5">
        <v>0</v>
      </c>
    </row>
    <row r="1926" spans="1:3">
      <c r="A1926" s="3">
        <v>21206920</v>
      </c>
      <c r="B1926" s="4">
        <v>39313.125</v>
      </c>
      <c r="C1926" s="5">
        <v>0</v>
      </c>
    </row>
    <row r="1927" spans="1:3">
      <c r="A1927" s="3">
        <v>21206920</v>
      </c>
      <c r="B1927" s="4">
        <v>39313.166666666664</v>
      </c>
      <c r="C1927" s="5">
        <v>0</v>
      </c>
    </row>
    <row r="1928" spans="1:3">
      <c r="A1928" s="3">
        <v>21206920</v>
      </c>
      <c r="B1928" s="4">
        <v>39313.208333333336</v>
      </c>
      <c r="C1928" s="5">
        <v>0</v>
      </c>
    </row>
    <row r="1929" spans="1:3">
      <c r="A1929" s="3">
        <v>21206920</v>
      </c>
      <c r="B1929" s="4">
        <v>39313.25</v>
      </c>
      <c r="C1929" s="5">
        <v>2.4449877750611249</v>
      </c>
    </row>
    <row r="1930" spans="1:3">
      <c r="A1930" s="3">
        <v>21206920</v>
      </c>
      <c r="B1930" s="4">
        <v>39313.291666666664</v>
      </c>
      <c r="C1930" s="5">
        <v>106.35696821515893</v>
      </c>
    </row>
    <row r="1931" spans="1:3">
      <c r="A1931" s="3">
        <v>21206920</v>
      </c>
      <c r="B1931" s="4">
        <v>39313.375</v>
      </c>
      <c r="C1931" s="5">
        <v>568.45965770171154</v>
      </c>
    </row>
    <row r="1932" spans="1:3">
      <c r="A1932" s="3">
        <v>21206920</v>
      </c>
      <c r="B1932" s="4">
        <v>39313.416666666664</v>
      </c>
      <c r="C1932" s="5">
        <v>821.51589242053797</v>
      </c>
    </row>
    <row r="1933" spans="1:3">
      <c r="A1933" s="3">
        <v>21206920</v>
      </c>
      <c r="B1933" s="4">
        <v>39313.458333333336</v>
      </c>
      <c r="C1933" s="5">
        <v>366.74816625916873</v>
      </c>
    </row>
    <row r="1934" spans="1:3">
      <c r="A1934" s="3">
        <v>21206920</v>
      </c>
      <c r="B1934" s="4">
        <v>39313.5</v>
      </c>
      <c r="C1934" s="5">
        <v>674.81662591687041</v>
      </c>
    </row>
    <row r="1935" spans="1:3">
      <c r="A1935" s="3">
        <v>21206920</v>
      </c>
      <c r="B1935" s="4">
        <v>39313.541666666664</v>
      </c>
      <c r="C1935" s="5">
        <v>542.7872860635697</v>
      </c>
    </row>
    <row r="1936" spans="1:3">
      <c r="A1936" s="3">
        <v>21206920</v>
      </c>
      <c r="B1936" s="4">
        <v>39313.583333333336</v>
      </c>
      <c r="C1936" s="5">
        <v>522.0048899755501</v>
      </c>
    </row>
    <row r="1937" spans="1:3">
      <c r="A1937" s="3">
        <v>21206920</v>
      </c>
      <c r="B1937" s="4">
        <v>39313.625</v>
      </c>
      <c r="C1937" s="5">
        <v>446.21026894865531</v>
      </c>
    </row>
    <row r="1938" spans="1:3">
      <c r="A1938" s="3">
        <v>21206920</v>
      </c>
      <c r="B1938" s="4">
        <v>39313.666666666664</v>
      </c>
      <c r="C1938" s="5">
        <v>431.54034229828852</v>
      </c>
    </row>
    <row r="1939" spans="1:3">
      <c r="A1939" s="3">
        <v>21206920</v>
      </c>
      <c r="B1939" s="4">
        <v>39313.708333333336</v>
      </c>
      <c r="C1939" s="5">
        <v>365.52567237163817</v>
      </c>
    </row>
    <row r="1940" spans="1:3">
      <c r="A1940" s="3">
        <v>21206920</v>
      </c>
      <c r="B1940" s="4">
        <v>39313.75</v>
      </c>
      <c r="C1940" s="5">
        <v>92.909535452322743</v>
      </c>
    </row>
    <row r="1941" spans="1:3">
      <c r="A1941" s="3">
        <v>21206920</v>
      </c>
      <c r="B1941" s="4">
        <v>39313.791666666664</v>
      </c>
      <c r="C1941" s="5">
        <v>0</v>
      </c>
    </row>
    <row r="1942" spans="1:3">
      <c r="A1942" s="3">
        <v>21206920</v>
      </c>
      <c r="B1942" s="4">
        <v>39313.833333333336</v>
      </c>
      <c r="C1942" s="5">
        <v>0</v>
      </c>
    </row>
    <row r="1943" spans="1:3">
      <c r="A1943" s="3">
        <v>21206920</v>
      </c>
      <c r="B1943" s="4">
        <v>39313.875</v>
      </c>
      <c r="C1943" s="5">
        <v>0</v>
      </c>
    </row>
    <row r="1944" spans="1:3">
      <c r="A1944" s="3">
        <v>21206920</v>
      </c>
      <c r="B1944" s="4">
        <v>39313.916666666664</v>
      </c>
      <c r="C1944" s="5">
        <v>0</v>
      </c>
    </row>
    <row r="1945" spans="1:3">
      <c r="A1945" s="3">
        <v>21206920</v>
      </c>
      <c r="B1945" s="4">
        <v>39313.958333333336</v>
      </c>
      <c r="C1945" s="5">
        <v>0</v>
      </c>
    </row>
    <row r="1946" spans="1:3">
      <c r="A1946" s="3">
        <v>21206920</v>
      </c>
      <c r="B1946" s="6">
        <v>39314</v>
      </c>
      <c r="C1946" s="5">
        <v>0</v>
      </c>
    </row>
    <row r="1947" spans="1:3">
      <c r="A1947" s="3">
        <v>21206920</v>
      </c>
      <c r="B1947" s="4">
        <v>39314.041666666664</v>
      </c>
      <c r="C1947" s="5">
        <v>0</v>
      </c>
    </row>
    <row r="1948" spans="1:3">
      <c r="A1948" s="3">
        <v>21206920</v>
      </c>
      <c r="B1948" s="4">
        <v>39314.083333333336</v>
      </c>
      <c r="C1948" s="5">
        <v>0</v>
      </c>
    </row>
    <row r="1949" spans="1:3">
      <c r="A1949" s="3">
        <v>21206920</v>
      </c>
      <c r="B1949" s="4">
        <v>39314.125</v>
      </c>
      <c r="C1949" s="5">
        <v>0</v>
      </c>
    </row>
    <row r="1950" spans="1:3">
      <c r="A1950" s="3">
        <v>21206920</v>
      </c>
      <c r="B1950" s="4">
        <v>39314.166666666664</v>
      </c>
      <c r="C1950" s="5">
        <v>0</v>
      </c>
    </row>
    <row r="1951" spans="1:3">
      <c r="A1951" s="3">
        <v>21206920</v>
      </c>
      <c r="B1951" s="4">
        <v>39314.208333333336</v>
      </c>
      <c r="C1951" s="5">
        <v>0</v>
      </c>
    </row>
    <row r="1952" spans="1:3">
      <c r="A1952" s="3">
        <v>21206920</v>
      </c>
      <c r="B1952" s="4">
        <v>39314.25</v>
      </c>
      <c r="C1952" s="5">
        <v>1.2224938875305624</v>
      </c>
    </row>
    <row r="1953" spans="1:3">
      <c r="A1953" s="3">
        <v>21206920</v>
      </c>
      <c r="B1953" s="4">
        <v>39314.291666666664</v>
      </c>
      <c r="C1953" s="5">
        <v>23.227383863080686</v>
      </c>
    </row>
    <row r="1954" spans="1:3">
      <c r="A1954" s="3">
        <v>21206920</v>
      </c>
      <c r="B1954" s="4">
        <v>39314.333333333336</v>
      </c>
      <c r="C1954" s="5">
        <v>113.69193154034231</v>
      </c>
    </row>
    <row r="1955" spans="1:3">
      <c r="A1955" s="3">
        <v>21206920</v>
      </c>
      <c r="B1955" s="4">
        <v>39314.375</v>
      </c>
      <c r="C1955" s="5">
        <v>166.25916870415648</v>
      </c>
    </row>
    <row r="1956" spans="1:3">
      <c r="A1956" s="3">
        <v>21206920</v>
      </c>
      <c r="B1956" s="4">
        <v>39314.416666666664</v>
      </c>
      <c r="C1956" s="5">
        <v>220.04889975550122</v>
      </c>
    </row>
    <row r="1957" spans="1:3">
      <c r="A1957" s="3">
        <v>21206920</v>
      </c>
      <c r="B1957" s="4">
        <v>39314.458333333336</v>
      </c>
      <c r="C1957" s="5">
        <v>327.62836185819071</v>
      </c>
    </row>
    <row r="1958" spans="1:3">
      <c r="A1958" s="3">
        <v>21206920</v>
      </c>
      <c r="B1958" s="4">
        <v>39314.5</v>
      </c>
      <c r="C1958" s="5">
        <v>282.3960880195599</v>
      </c>
    </row>
    <row r="1959" spans="1:3">
      <c r="A1959" s="3">
        <v>21206920</v>
      </c>
      <c r="B1959" s="4">
        <v>39314.541666666664</v>
      </c>
      <c r="C1959" s="5">
        <v>155.25672371638143</v>
      </c>
    </row>
    <row r="1960" spans="1:3">
      <c r="A1960" s="3">
        <v>21206920</v>
      </c>
      <c r="B1960" s="4">
        <v>39314.583333333336</v>
      </c>
      <c r="C1960" s="5">
        <v>231.0513447432763</v>
      </c>
    </row>
    <row r="1961" spans="1:3">
      <c r="A1961" s="3">
        <v>21206920</v>
      </c>
      <c r="B1961" s="4">
        <v>39314.625</v>
      </c>
      <c r="C1961" s="5">
        <v>294.62102689486557</v>
      </c>
    </row>
    <row r="1962" spans="1:3">
      <c r="A1962" s="3">
        <v>21206920</v>
      </c>
      <c r="B1962" s="4">
        <v>39314.666666666664</v>
      </c>
      <c r="C1962" s="5">
        <v>383.86308068459658</v>
      </c>
    </row>
    <row r="1963" spans="1:3">
      <c r="A1963" s="3">
        <v>21206920</v>
      </c>
      <c r="B1963" s="4">
        <v>39314.708333333336</v>
      </c>
      <c r="C1963" s="5">
        <v>261.61369193154036</v>
      </c>
    </row>
    <row r="1964" spans="1:3">
      <c r="A1964" s="3">
        <v>21206920</v>
      </c>
      <c r="B1964" s="4">
        <v>39314.75</v>
      </c>
      <c r="C1964" s="5">
        <v>51.344743276283623</v>
      </c>
    </row>
    <row r="1965" spans="1:3">
      <c r="A1965" s="3">
        <v>21206920</v>
      </c>
      <c r="B1965" s="4">
        <v>39314.791666666664</v>
      </c>
      <c r="C1965" s="5">
        <v>0</v>
      </c>
    </row>
    <row r="1966" spans="1:3">
      <c r="A1966" s="3">
        <v>21206920</v>
      </c>
      <c r="B1966" s="4">
        <v>39314.833333333336</v>
      </c>
      <c r="C1966" s="5">
        <v>0</v>
      </c>
    </row>
    <row r="1967" spans="1:3">
      <c r="A1967" s="3">
        <v>21206920</v>
      </c>
      <c r="B1967" s="4">
        <v>39314.875</v>
      </c>
      <c r="C1967" s="5">
        <v>0</v>
      </c>
    </row>
    <row r="1968" spans="1:3">
      <c r="A1968" s="3">
        <v>21206920</v>
      </c>
      <c r="B1968" s="4">
        <v>39314.916666666664</v>
      </c>
      <c r="C1968" s="5">
        <v>0</v>
      </c>
    </row>
    <row r="1969" spans="1:3">
      <c r="A1969" s="3">
        <v>21206920</v>
      </c>
      <c r="B1969" s="4">
        <v>39314.958333333336</v>
      </c>
      <c r="C1969" s="5">
        <v>0</v>
      </c>
    </row>
    <row r="1970" spans="1:3">
      <c r="A1970" s="3">
        <v>21206920</v>
      </c>
      <c r="B1970" s="4">
        <v>39315.041666666664</v>
      </c>
      <c r="C1970" s="5">
        <v>0</v>
      </c>
    </row>
    <row r="1971" spans="1:3">
      <c r="A1971" s="3">
        <v>21206920</v>
      </c>
      <c r="B1971" s="4">
        <v>39315.083333333336</v>
      </c>
      <c r="C1971" s="5">
        <v>0</v>
      </c>
    </row>
    <row r="1972" spans="1:3">
      <c r="A1972" s="3">
        <v>21206920</v>
      </c>
      <c r="B1972" s="4">
        <v>39315.125</v>
      </c>
      <c r="C1972" s="5">
        <v>0</v>
      </c>
    </row>
    <row r="1973" spans="1:3">
      <c r="A1973" s="3">
        <v>21206920</v>
      </c>
      <c r="B1973" s="4">
        <v>39315.166666666664</v>
      </c>
      <c r="C1973" s="5">
        <v>0</v>
      </c>
    </row>
    <row r="1974" spans="1:3">
      <c r="A1974" s="3">
        <v>21206920</v>
      </c>
      <c r="B1974" s="4">
        <v>39315.208333333336</v>
      </c>
      <c r="C1974" s="5">
        <v>0</v>
      </c>
    </row>
    <row r="1975" spans="1:3">
      <c r="A1975" s="3">
        <v>21206920</v>
      </c>
      <c r="B1975" s="4">
        <v>39315.25</v>
      </c>
      <c r="C1975" s="5">
        <v>1.2224938875305624</v>
      </c>
    </row>
    <row r="1976" spans="1:3">
      <c r="A1976" s="3">
        <v>21206920</v>
      </c>
      <c r="B1976" s="4">
        <v>39315.291666666664</v>
      </c>
      <c r="C1976" s="5">
        <v>110.02444987775061</v>
      </c>
    </row>
    <row r="1977" spans="1:3">
      <c r="A1977" s="3">
        <v>21206920</v>
      </c>
      <c r="B1977" s="4">
        <v>39315.333333333336</v>
      </c>
      <c r="C1977" s="5">
        <v>222.49388753056235</v>
      </c>
    </row>
    <row r="1978" spans="1:3">
      <c r="A1978" s="3">
        <v>21206920</v>
      </c>
      <c r="B1978" s="4">
        <v>39315.375</v>
      </c>
      <c r="C1978" s="5">
        <v>222.49388753056235</v>
      </c>
    </row>
    <row r="1979" spans="1:3">
      <c r="A1979" s="3">
        <v>21206920</v>
      </c>
      <c r="B1979" s="4">
        <v>39315.416666666664</v>
      </c>
      <c r="C1979" s="5">
        <v>232.27383863080686</v>
      </c>
    </row>
    <row r="1980" spans="1:3">
      <c r="A1980" s="3">
        <v>21206920</v>
      </c>
      <c r="B1980" s="4">
        <v>39315.458333333336</v>
      </c>
      <c r="C1980" s="5">
        <v>455.9902200488998</v>
      </c>
    </row>
    <row r="1981" spans="1:3">
      <c r="A1981" s="3">
        <v>21206920</v>
      </c>
      <c r="B1981" s="4">
        <v>39316.416666666664</v>
      </c>
      <c r="C1981" s="5">
        <v>166.25916870415648</v>
      </c>
    </row>
    <row r="1982" spans="1:3">
      <c r="A1982" s="3">
        <v>21206920</v>
      </c>
      <c r="B1982" s="4">
        <v>39316.458333333336</v>
      </c>
      <c r="C1982" s="5">
        <v>443.76528117359413</v>
      </c>
    </row>
    <row r="1983" spans="1:3">
      <c r="A1983" s="3">
        <v>21206920</v>
      </c>
      <c r="B1983" s="4">
        <v>39316.5</v>
      </c>
      <c r="C1983" s="5">
        <v>273.83863080684597</v>
      </c>
    </row>
    <row r="1984" spans="1:3">
      <c r="A1984" s="3">
        <v>21206920</v>
      </c>
      <c r="B1984" s="4">
        <v>39316.541666666664</v>
      </c>
      <c r="C1984" s="5">
        <v>156.47921760391199</v>
      </c>
    </row>
    <row r="1985" spans="1:3">
      <c r="A1985" s="3">
        <v>21206920</v>
      </c>
      <c r="B1985" s="4">
        <v>39316.625</v>
      </c>
      <c r="C1985" s="5">
        <v>138.14180929095355</v>
      </c>
    </row>
    <row r="1986" spans="1:3">
      <c r="A1986" s="3">
        <v>21206920</v>
      </c>
      <c r="B1986" s="4">
        <v>39316.75</v>
      </c>
      <c r="C1986" s="5">
        <v>20.78239608801956</v>
      </c>
    </row>
    <row r="1987" spans="1:3">
      <c r="A1987" s="3">
        <v>21206920</v>
      </c>
      <c r="B1987" s="4">
        <v>39316.791666666664</v>
      </c>
      <c r="C1987" s="5">
        <v>0</v>
      </c>
    </row>
    <row r="1988" spans="1:3">
      <c r="A1988" s="3">
        <v>21206920</v>
      </c>
      <c r="B1988" s="4">
        <v>39316.833333333336</v>
      </c>
      <c r="C1988" s="5">
        <v>0</v>
      </c>
    </row>
    <row r="1989" spans="1:3">
      <c r="A1989" s="3">
        <v>21206920</v>
      </c>
      <c r="B1989" s="4">
        <v>39316.875</v>
      </c>
      <c r="C1989" s="5">
        <v>0</v>
      </c>
    </row>
    <row r="1990" spans="1:3">
      <c r="A1990" s="3">
        <v>21206920</v>
      </c>
      <c r="B1990" s="4">
        <v>39316.916666666664</v>
      </c>
      <c r="C1990" s="5">
        <v>0</v>
      </c>
    </row>
    <row r="1991" spans="1:3">
      <c r="A1991" s="3">
        <v>21206920</v>
      </c>
      <c r="B1991" s="4">
        <v>39316.958333333336</v>
      </c>
      <c r="C1991" s="5">
        <v>0</v>
      </c>
    </row>
    <row r="1992" spans="1:3">
      <c r="A1992" s="3">
        <v>21206920</v>
      </c>
      <c r="B1992" s="6">
        <v>39317</v>
      </c>
      <c r="C1992" s="5">
        <v>0</v>
      </c>
    </row>
    <row r="1993" spans="1:3">
      <c r="A1993" s="3">
        <v>21206920</v>
      </c>
      <c r="B1993" s="4">
        <v>39317.041666666664</v>
      </c>
      <c r="C1993" s="5">
        <v>0</v>
      </c>
    </row>
    <row r="1994" spans="1:3">
      <c r="A1994" s="3">
        <v>21206920</v>
      </c>
      <c r="B1994" s="4">
        <v>39317.083333333336</v>
      </c>
      <c r="C1994" s="5">
        <v>0</v>
      </c>
    </row>
    <row r="1995" spans="1:3">
      <c r="A1995" s="3">
        <v>21206920</v>
      </c>
      <c r="B1995" s="4">
        <v>39317.125</v>
      </c>
      <c r="C1995" s="5">
        <v>0</v>
      </c>
    </row>
    <row r="1996" spans="1:3">
      <c r="A1996" s="3">
        <v>21206920</v>
      </c>
      <c r="B1996" s="4">
        <v>39317.166666666664</v>
      </c>
      <c r="C1996" s="5">
        <v>0</v>
      </c>
    </row>
    <row r="1997" spans="1:3">
      <c r="A1997" s="3">
        <v>21206920</v>
      </c>
      <c r="B1997" s="4">
        <v>39317.208333333336</v>
      </c>
      <c r="C1997" s="5">
        <v>0</v>
      </c>
    </row>
    <row r="1998" spans="1:3">
      <c r="A1998" s="3">
        <v>21206920</v>
      </c>
      <c r="B1998" s="4">
        <v>39317.25</v>
      </c>
      <c r="C1998" s="5">
        <v>2.4449877750611249</v>
      </c>
    </row>
    <row r="1999" spans="1:3">
      <c r="A1999" s="3">
        <v>21206920</v>
      </c>
      <c r="B1999" s="4">
        <v>39317.291666666664</v>
      </c>
      <c r="C1999" s="5">
        <v>70.904645476772615</v>
      </c>
    </row>
    <row r="2000" spans="1:3">
      <c r="A2000" s="3">
        <v>21206920</v>
      </c>
      <c r="B2000" s="4">
        <v>39317.333333333336</v>
      </c>
      <c r="C2000" s="5">
        <v>178.48410757946212</v>
      </c>
    </row>
    <row r="2001" spans="1:3">
      <c r="A2001" s="3">
        <v>21206920</v>
      </c>
      <c r="B2001" s="4">
        <v>39317.375</v>
      </c>
      <c r="C2001" s="5">
        <v>366.74816625916873</v>
      </c>
    </row>
    <row r="2002" spans="1:3">
      <c r="A2002" s="3">
        <v>21206920</v>
      </c>
      <c r="B2002" s="4">
        <v>39317.416666666664</v>
      </c>
      <c r="C2002" s="5">
        <v>408.31295843520786</v>
      </c>
    </row>
    <row r="2003" spans="1:3">
      <c r="A2003" s="3">
        <v>21206920</v>
      </c>
      <c r="B2003" s="4">
        <v>39317.458333333336</v>
      </c>
      <c r="C2003" s="5">
        <v>347.18826405867975</v>
      </c>
    </row>
    <row r="2004" spans="1:3">
      <c r="A2004" s="3">
        <v>21206920</v>
      </c>
      <c r="B2004" s="4">
        <v>39317.5</v>
      </c>
      <c r="C2004" s="5">
        <v>493.88753056234719</v>
      </c>
    </row>
    <row r="2005" spans="1:3">
      <c r="A2005" s="3">
        <v>21206920</v>
      </c>
      <c r="B2005" s="4">
        <v>39317.541666666664</v>
      </c>
      <c r="C2005" s="5">
        <v>404.64547677261618</v>
      </c>
    </row>
    <row r="2006" spans="1:3">
      <c r="A2006" s="3">
        <v>21206920</v>
      </c>
      <c r="B2006" s="4">
        <v>39317.583333333336</v>
      </c>
      <c r="C2006" s="5">
        <v>459.65770171149148</v>
      </c>
    </row>
    <row r="2007" spans="1:3">
      <c r="A2007" s="3">
        <v>21206920</v>
      </c>
      <c r="B2007" s="4">
        <v>39317.625</v>
      </c>
      <c r="C2007" s="5">
        <v>371.63814180929097</v>
      </c>
    </row>
    <row r="2008" spans="1:3">
      <c r="A2008" s="3">
        <v>21206920</v>
      </c>
      <c r="B2008" s="4">
        <v>39317.666666666664</v>
      </c>
      <c r="C2008" s="5">
        <v>354.52322738386312</v>
      </c>
    </row>
    <row r="2009" spans="1:3">
      <c r="A2009" s="3">
        <v>21206920</v>
      </c>
      <c r="B2009" s="4">
        <v>39317.708333333336</v>
      </c>
      <c r="C2009" s="5">
        <v>123.4718826405868</v>
      </c>
    </row>
    <row r="2010" spans="1:3">
      <c r="A2010" s="3">
        <v>21206920</v>
      </c>
      <c r="B2010" s="4">
        <v>39317.75</v>
      </c>
      <c r="C2010" s="5">
        <v>64.792176039119809</v>
      </c>
    </row>
    <row r="2011" spans="1:3">
      <c r="A2011" s="3">
        <v>21206920</v>
      </c>
      <c r="B2011" s="4">
        <v>39317.791666666664</v>
      </c>
      <c r="C2011" s="5">
        <v>0</v>
      </c>
    </row>
    <row r="2012" spans="1:3">
      <c r="A2012" s="3">
        <v>21206920</v>
      </c>
      <c r="B2012" s="4">
        <v>39317.833333333336</v>
      </c>
      <c r="C2012" s="5">
        <v>0</v>
      </c>
    </row>
    <row r="2013" spans="1:3">
      <c r="A2013" s="3">
        <v>21206920</v>
      </c>
      <c r="B2013" s="4">
        <v>39317.875</v>
      </c>
      <c r="C2013" s="5">
        <v>0</v>
      </c>
    </row>
    <row r="2014" spans="1:3">
      <c r="A2014" s="3">
        <v>21206920</v>
      </c>
      <c r="B2014" s="4">
        <v>39317.916666666664</v>
      </c>
      <c r="C2014" s="5">
        <v>0</v>
      </c>
    </row>
    <row r="2015" spans="1:3">
      <c r="A2015" s="3">
        <v>21206920</v>
      </c>
      <c r="B2015" s="4">
        <v>39317.958333333336</v>
      </c>
      <c r="C2015" s="5">
        <v>0</v>
      </c>
    </row>
    <row r="2016" spans="1:3">
      <c r="A2016" s="3">
        <v>21206920</v>
      </c>
      <c r="B2016" s="6">
        <v>39318</v>
      </c>
      <c r="C2016" s="5">
        <v>0</v>
      </c>
    </row>
    <row r="2017" spans="1:3">
      <c r="A2017" s="3">
        <v>21206920</v>
      </c>
      <c r="B2017" s="4">
        <v>39318.041666666664</v>
      </c>
      <c r="C2017" s="5">
        <v>0</v>
      </c>
    </row>
    <row r="2018" spans="1:3">
      <c r="A2018" s="3">
        <v>21206920</v>
      </c>
      <c r="B2018" s="4">
        <v>39318.083333333336</v>
      </c>
      <c r="C2018" s="5">
        <v>0</v>
      </c>
    </row>
    <row r="2019" spans="1:3">
      <c r="A2019" s="3">
        <v>21206920</v>
      </c>
      <c r="B2019" s="4">
        <v>39318.125</v>
      </c>
      <c r="C2019" s="5">
        <v>0</v>
      </c>
    </row>
    <row r="2020" spans="1:3">
      <c r="A2020" s="3">
        <v>21206920</v>
      </c>
      <c r="B2020" s="4">
        <v>39318.166666666664</v>
      </c>
      <c r="C2020" s="5">
        <v>0</v>
      </c>
    </row>
    <row r="2021" spans="1:3">
      <c r="A2021" s="3">
        <v>21206920</v>
      </c>
      <c r="B2021" s="4">
        <v>39318.208333333336</v>
      </c>
      <c r="C2021" s="5">
        <v>0</v>
      </c>
    </row>
    <row r="2022" spans="1:3">
      <c r="A2022" s="3">
        <v>21206920</v>
      </c>
      <c r="B2022" s="4">
        <v>39318.25</v>
      </c>
      <c r="C2022" s="5">
        <v>1.2224938875305624</v>
      </c>
    </row>
    <row r="2023" spans="1:3">
      <c r="A2023" s="3">
        <v>21206920</v>
      </c>
      <c r="B2023" s="4">
        <v>39318.375</v>
      </c>
      <c r="C2023" s="5">
        <v>319.07090464547679</v>
      </c>
    </row>
    <row r="2024" spans="1:3">
      <c r="A2024" s="3">
        <v>21206920</v>
      </c>
      <c r="B2024" s="4">
        <v>39318.416666666664</v>
      </c>
      <c r="C2024" s="5">
        <v>223.71638141809294</v>
      </c>
    </row>
    <row r="2025" spans="1:3">
      <c r="A2025" s="3">
        <v>21206920</v>
      </c>
      <c r="B2025" s="4">
        <v>39318.458333333336</v>
      </c>
      <c r="C2025" s="5">
        <v>370.41564792176041</v>
      </c>
    </row>
    <row r="2026" spans="1:3">
      <c r="A2026" s="3">
        <v>21206920</v>
      </c>
      <c r="B2026" s="4">
        <v>39318.5</v>
      </c>
      <c r="C2026" s="5">
        <v>608.80195599022011</v>
      </c>
    </row>
    <row r="2027" spans="1:3">
      <c r="A2027" s="3">
        <v>21206920</v>
      </c>
      <c r="B2027" s="4">
        <v>39318.541666666664</v>
      </c>
      <c r="C2027" s="5">
        <v>486.55256723716383</v>
      </c>
    </row>
    <row r="2028" spans="1:3">
      <c r="A2028" s="3">
        <v>21206920</v>
      </c>
      <c r="B2028" s="4">
        <v>39318.583333333336</v>
      </c>
      <c r="C2028" s="5">
        <v>572.12713936430316</v>
      </c>
    </row>
    <row r="2029" spans="1:3">
      <c r="A2029" s="3">
        <v>21206920</v>
      </c>
      <c r="B2029" s="4">
        <v>39318.625</v>
      </c>
      <c r="C2029" s="5">
        <v>402.20048899755506</v>
      </c>
    </row>
    <row r="2030" spans="1:3">
      <c r="A2030" s="3">
        <v>21206920</v>
      </c>
      <c r="B2030" s="4">
        <v>39318.666666666664</v>
      </c>
      <c r="C2030" s="5">
        <v>364.3031784841076</v>
      </c>
    </row>
    <row r="2031" spans="1:3">
      <c r="A2031" s="3">
        <v>21206920</v>
      </c>
      <c r="B2031" s="4">
        <v>39318.708333333336</v>
      </c>
      <c r="C2031" s="5">
        <v>169.92665036674816</v>
      </c>
    </row>
    <row r="2032" spans="1:3">
      <c r="A2032" s="3">
        <v>21206920</v>
      </c>
      <c r="B2032" s="4">
        <v>39318.75</v>
      </c>
      <c r="C2032" s="5">
        <v>42.787286063569688</v>
      </c>
    </row>
    <row r="2033" spans="1:3">
      <c r="A2033" s="3">
        <v>21206920</v>
      </c>
      <c r="B2033" s="4">
        <v>39318.791666666664</v>
      </c>
      <c r="C2033" s="5">
        <v>0</v>
      </c>
    </row>
    <row r="2034" spans="1:3">
      <c r="A2034" s="3">
        <v>21206920</v>
      </c>
      <c r="B2034" s="4">
        <v>39318.833333333336</v>
      </c>
      <c r="C2034" s="5">
        <v>0</v>
      </c>
    </row>
    <row r="2035" spans="1:3">
      <c r="A2035" s="3">
        <v>21206920</v>
      </c>
      <c r="B2035" s="4">
        <v>39318.875</v>
      </c>
      <c r="C2035" s="5">
        <v>0</v>
      </c>
    </row>
    <row r="2036" spans="1:3">
      <c r="A2036" s="3">
        <v>21206920</v>
      </c>
      <c r="B2036" s="4">
        <v>39318.916666666664</v>
      </c>
      <c r="C2036" s="5">
        <v>0</v>
      </c>
    </row>
    <row r="2037" spans="1:3">
      <c r="A2037" s="3">
        <v>21206920</v>
      </c>
      <c r="B2037" s="4">
        <v>39318.958333333336</v>
      </c>
      <c r="C2037" s="5">
        <v>0</v>
      </c>
    </row>
    <row r="2038" spans="1:3">
      <c r="A2038" s="3">
        <v>21206920</v>
      </c>
      <c r="B2038" s="6">
        <v>39319</v>
      </c>
      <c r="C2038" s="5">
        <v>0</v>
      </c>
    </row>
    <row r="2039" spans="1:3">
      <c r="A2039" s="3">
        <v>21206920</v>
      </c>
      <c r="B2039" s="4">
        <v>39319.041666666664</v>
      </c>
      <c r="C2039" s="5">
        <v>0</v>
      </c>
    </row>
    <row r="2040" spans="1:3">
      <c r="A2040" s="3">
        <v>21206920</v>
      </c>
      <c r="B2040" s="4">
        <v>39319.083333333336</v>
      </c>
      <c r="C2040" s="5">
        <v>0</v>
      </c>
    </row>
    <row r="2041" spans="1:3">
      <c r="A2041" s="3">
        <v>21206920</v>
      </c>
      <c r="B2041" s="4">
        <v>39319.125</v>
      </c>
      <c r="C2041" s="5">
        <v>0</v>
      </c>
    </row>
    <row r="2042" spans="1:3">
      <c r="A2042" s="3">
        <v>21206920</v>
      </c>
      <c r="B2042" s="4">
        <v>39319.166666666664</v>
      </c>
      <c r="C2042" s="5">
        <v>0</v>
      </c>
    </row>
    <row r="2043" spans="1:3">
      <c r="A2043" s="3">
        <v>21206920</v>
      </c>
      <c r="B2043" s="4">
        <v>39319.208333333336</v>
      </c>
      <c r="C2043" s="5">
        <v>0</v>
      </c>
    </row>
    <row r="2044" spans="1:3">
      <c r="A2044" s="3">
        <v>21206920</v>
      </c>
      <c r="B2044" s="4">
        <v>39319.25</v>
      </c>
      <c r="C2044" s="5">
        <v>3.6674816625916873</v>
      </c>
    </row>
    <row r="2045" spans="1:3">
      <c r="A2045" s="3">
        <v>21206920</v>
      </c>
      <c r="B2045" s="4">
        <v>39319.291666666664</v>
      </c>
      <c r="C2045" s="5">
        <v>18.337408312958438</v>
      </c>
    </row>
    <row r="2046" spans="1:3">
      <c r="A2046" s="3">
        <v>21206920</v>
      </c>
      <c r="B2046" s="4">
        <v>39319.333333333336</v>
      </c>
      <c r="C2046" s="5">
        <v>39.119804400977998</v>
      </c>
    </row>
    <row r="2047" spans="1:3">
      <c r="A2047" s="3">
        <v>21206920</v>
      </c>
      <c r="B2047" s="4">
        <v>39319.375</v>
      </c>
      <c r="C2047" s="5">
        <v>55.012224938875306</v>
      </c>
    </row>
    <row r="2048" spans="1:3">
      <c r="A2048" s="3">
        <v>21206920</v>
      </c>
      <c r="B2048" s="4">
        <v>39319.416666666664</v>
      </c>
      <c r="C2048" s="5">
        <v>150.36674816625919</v>
      </c>
    </row>
    <row r="2049" spans="1:3">
      <c r="A2049" s="3">
        <v>21206920</v>
      </c>
      <c r="B2049" s="4">
        <v>39319.458333333336</v>
      </c>
      <c r="C2049" s="5">
        <v>627.13936430317847</v>
      </c>
    </row>
    <row r="2050" spans="1:3">
      <c r="A2050" s="3">
        <v>21206920</v>
      </c>
      <c r="B2050" s="4">
        <v>39319.5</v>
      </c>
      <c r="C2050" s="5">
        <v>531.7848410757947</v>
      </c>
    </row>
    <row r="2051" spans="1:3">
      <c r="A2051" s="3">
        <v>21206920</v>
      </c>
      <c r="B2051" s="4">
        <v>39319.541666666664</v>
      </c>
      <c r="C2051" s="5">
        <v>237.16381418092911</v>
      </c>
    </row>
    <row r="2052" spans="1:3">
      <c r="A2052" s="3">
        <v>21206920</v>
      </c>
      <c r="B2052" s="4">
        <v>39319.583333333336</v>
      </c>
      <c r="C2052" s="5">
        <v>193.15403422982885</v>
      </c>
    </row>
    <row r="2053" spans="1:3">
      <c r="A2053" s="3">
        <v>21206920</v>
      </c>
      <c r="B2053" s="4">
        <v>39319.625</v>
      </c>
      <c r="C2053" s="5">
        <v>275.06112469437653</v>
      </c>
    </row>
    <row r="2054" spans="1:3">
      <c r="A2054" s="3">
        <v>21206920</v>
      </c>
      <c r="B2054" s="4">
        <v>39319.666666666664</v>
      </c>
      <c r="C2054" s="5">
        <v>117.35941320293399</v>
      </c>
    </row>
    <row r="2055" spans="1:3">
      <c r="A2055" s="3">
        <v>21206920</v>
      </c>
      <c r="B2055" s="4">
        <v>39319.708333333336</v>
      </c>
      <c r="C2055" s="5">
        <v>108.80195599022005</v>
      </c>
    </row>
    <row r="2056" spans="1:3">
      <c r="A2056" s="3">
        <v>21206920</v>
      </c>
      <c r="B2056" s="4">
        <v>39319.75</v>
      </c>
      <c r="C2056" s="5">
        <v>18.337408312958438</v>
      </c>
    </row>
    <row r="2057" spans="1:3">
      <c r="A2057" s="3">
        <v>21206920</v>
      </c>
      <c r="B2057" s="4">
        <v>39319.791666666664</v>
      </c>
      <c r="C2057" s="5">
        <v>0</v>
      </c>
    </row>
    <row r="2058" spans="1:3">
      <c r="A2058" s="3">
        <v>21206920</v>
      </c>
      <c r="B2058" s="4">
        <v>39319.833333333336</v>
      </c>
      <c r="C2058" s="5">
        <v>0</v>
      </c>
    </row>
    <row r="2059" spans="1:3">
      <c r="A2059" s="3">
        <v>21206920</v>
      </c>
      <c r="B2059" s="4">
        <v>39319.875</v>
      </c>
      <c r="C2059" s="5">
        <v>0</v>
      </c>
    </row>
    <row r="2060" spans="1:3">
      <c r="A2060" s="3">
        <v>21206920</v>
      </c>
      <c r="B2060" s="4">
        <v>39319.916666666664</v>
      </c>
      <c r="C2060" s="5">
        <v>0</v>
      </c>
    </row>
    <row r="2061" spans="1:3">
      <c r="A2061" s="3">
        <v>21206920</v>
      </c>
      <c r="B2061" s="4">
        <v>39319.958333333336</v>
      </c>
      <c r="C2061" s="5">
        <v>0</v>
      </c>
    </row>
    <row r="2062" spans="1:3">
      <c r="A2062" s="3">
        <v>21206920</v>
      </c>
      <c r="B2062" s="6">
        <v>39320</v>
      </c>
      <c r="C2062" s="5">
        <v>0</v>
      </c>
    </row>
    <row r="2063" spans="1:3">
      <c r="A2063" s="3">
        <v>21206920</v>
      </c>
      <c r="B2063" s="4">
        <v>39320.041666666664</v>
      </c>
      <c r="C2063" s="5">
        <v>0</v>
      </c>
    </row>
    <row r="2064" spans="1:3">
      <c r="A2064" s="3">
        <v>21206920</v>
      </c>
      <c r="B2064" s="4">
        <v>39320.083333333336</v>
      </c>
      <c r="C2064" s="5">
        <v>0</v>
      </c>
    </row>
    <row r="2065" spans="1:3">
      <c r="A2065" s="3">
        <v>21206920</v>
      </c>
      <c r="B2065" s="4">
        <v>39320.125</v>
      </c>
      <c r="C2065" s="5">
        <v>0</v>
      </c>
    </row>
    <row r="2066" spans="1:3">
      <c r="A2066" s="3">
        <v>21206920</v>
      </c>
      <c r="B2066" s="4">
        <v>39320.166666666664</v>
      </c>
      <c r="C2066" s="5">
        <v>0</v>
      </c>
    </row>
    <row r="2067" spans="1:3">
      <c r="A2067" s="3">
        <v>21206920</v>
      </c>
      <c r="B2067" s="4">
        <v>39320.208333333336</v>
      </c>
      <c r="C2067" s="5">
        <v>0</v>
      </c>
    </row>
    <row r="2068" spans="1:3">
      <c r="A2068" s="3">
        <v>21206920</v>
      </c>
      <c r="B2068" s="4">
        <v>39320.25</v>
      </c>
      <c r="C2068" s="5">
        <v>1.2224938875305624</v>
      </c>
    </row>
    <row r="2069" spans="1:3">
      <c r="A2069" s="3">
        <v>21206920</v>
      </c>
      <c r="B2069" s="4">
        <v>39320.291666666664</v>
      </c>
      <c r="C2069" s="5">
        <v>37.897310513447437</v>
      </c>
    </row>
    <row r="2070" spans="1:3">
      <c r="A2070" s="3">
        <v>21206920</v>
      </c>
      <c r="B2070" s="4">
        <v>39320.375</v>
      </c>
      <c r="C2070" s="5">
        <v>356.96821515892424</v>
      </c>
    </row>
    <row r="2071" spans="1:3">
      <c r="A2071" s="3">
        <v>21206920</v>
      </c>
      <c r="B2071" s="4">
        <v>39320.416666666664</v>
      </c>
      <c r="C2071" s="5">
        <v>171.14914425427875</v>
      </c>
    </row>
    <row r="2072" spans="1:3">
      <c r="A2072" s="3">
        <v>21206920</v>
      </c>
      <c r="B2072" s="4">
        <v>39320.458333333336</v>
      </c>
      <c r="C2072" s="5">
        <v>177.26161369193156</v>
      </c>
    </row>
    <row r="2073" spans="1:3">
      <c r="A2073" s="3">
        <v>21206920</v>
      </c>
      <c r="B2073" s="4">
        <v>39320.5</v>
      </c>
      <c r="C2073" s="5">
        <v>286.06356968215158</v>
      </c>
    </row>
    <row r="2074" spans="1:3">
      <c r="A2074" s="3">
        <v>21206920</v>
      </c>
      <c r="B2074" s="4">
        <v>39320.541666666664</v>
      </c>
      <c r="C2074" s="5">
        <v>509.77995110024455</v>
      </c>
    </row>
    <row r="2075" spans="1:3">
      <c r="A2075" s="3">
        <v>21206920</v>
      </c>
      <c r="B2075" s="4">
        <v>39320.583333333336</v>
      </c>
      <c r="C2075" s="5">
        <v>588.01955990220051</v>
      </c>
    </row>
    <row r="2076" spans="1:3">
      <c r="A2076" s="3">
        <v>21206920</v>
      </c>
      <c r="B2076" s="4">
        <v>39320.625</v>
      </c>
      <c r="C2076" s="5">
        <v>178.48410757946212</v>
      </c>
    </row>
    <row r="2077" spans="1:3">
      <c r="A2077" s="3">
        <v>21206920</v>
      </c>
      <c r="B2077" s="4">
        <v>39320.666666666664</v>
      </c>
      <c r="C2077" s="5">
        <v>91.687041564792182</v>
      </c>
    </row>
    <row r="2078" spans="1:3">
      <c r="A2078" s="3">
        <v>21206920</v>
      </c>
      <c r="B2078" s="4">
        <v>39320.708333333336</v>
      </c>
      <c r="C2078" s="5">
        <v>127.1393643031785</v>
      </c>
    </row>
    <row r="2079" spans="1:3">
      <c r="A2079" s="3">
        <v>21206920</v>
      </c>
      <c r="B2079" s="4">
        <v>39320.75</v>
      </c>
      <c r="C2079" s="5">
        <v>64.792176039119809</v>
      </c>
    </row>
    <row r="2080" spans="1:3">
      <c r="A2080" s="3">
        <v>21206920</v>
      </c>
      <c r="B2080" s="4">
        <v>39320.791666666664</v>
      </c>
      <c r="C2080" s="5">
        <v>0</v>
      </c>
    </row>
    <row r="2081" spans="1:3">
      <c r="A2081" s="3">
        <v>21206920</v>
      </c>
      <c r="B2081" s="4">
        <v>39320.833333333336</v>
      </c>
      <c r="C2081" s="5">
        <v>0</v>
      </c>
    </row>
    <row r="2082" spans="1:3">
      <c r="A2082" s="3">
        <v>21206920</v>
      </c>
      <c r="B2082" s="4">
        <v>39320.875</v>
      </c>
      <c r="C2082" s="5">
        <v>0</v>
      </c>
    </row>
    <row r="2083" spans="1:3">
      <c r="A2083" s="3">
        <v>21206920</v>
      </c>
      <c r="B2083" s="4">
        <v>39320.916666666664</v>
      </c>
      <c r="C2083" s="5">
        <v>0</v>
      </c>
    </row>
    <row r="2084" spans="1:3">
      <c r="A2084" s="3">
        <v>21206920</v>
      </c>
      <c r="B2084" s="4">
        <v>39320.958333333336</v>
      </c>
      <c r="C2084" s="5">
        <v>0</v>
      </c>
    </row>
    <row r="2085" spans="1:3">
      <c r="A2085" s="3">
        <v>21206920</v>
      </c>
      <c r="B2085" s="6">
        <v>39321</v>
      </c>
      <c r="C2085" s="5">
        <v>0</v>
      </c>
    </row>
    <row r="2086" spans="1:3">
      <c r="A2086" s="3">
        <v>21206920</v>
      </c>
      <c r="B2086" s="4">
        <v>39321.041666666664</v>
      </c>
      <c r="C2086" s="5">
        <v>0</v>
      </c>
    </row>
    <row r="2087" spans="1:3">
      <c r="A2087" s="3">
        <v>21206920</v>
      </c>
      <c r="B2087" s="4">
        <v>39321.083333333336</v>
      </c>
      <c r="C2087" s="5">
        <v>0</v>
      </c>
    </row>
    <row r="2088" spans="1:3">
      <c r="A2088" s="3">
        <v>21206920</v>
      </c>
      <c r="B2088" s="4">
        <v>39321.125</v>
      </c>
      <c r="C2088" s="5">
        <v>0</v>
      </c>
    </row>
    <row r="2089" spans="1:3">
      <c r="A2089" s="3">
        <v>21206920</v>
      </c>
      <c r="B2089" s="4">
        <v>39321.166666666664</v>
      </c>
      <c r="C2089" s="5">
        <v>0</v>
      </c>
    </row>
    <row r="2090" spans="1:3">
      <c r="A2090" s="3">
        <v>21206920</v>
      </c>
      <c r="B2090" s="4">
        <v>39321.208333333336</v>
      </c>
      <c r="C2090" s="5">
        <v>0</v>
      </c>
    </row>
    <row r="2091" spans="1:3">
      <c r="A2091" s="3">
        <v>21206920</v>
      </c>
      <c r="B2091" s="4">
        <v>39321.25</v>
      </c>
      <c r="C2091" s="5">
        <v>0</v>
      </c>
    </row>
    <row r="2092" spans="1:3">
      <c r="A2092" s="3">
        <v>21206920</v>
      </c>
      <c r="B2092" s="4">
        <v>39321.291666666664</v>
      </c>
      <c r="C2092" s="5">
        <v>26.894865525672373</v>
      </c>
    </row>
    <row r="2093" spans="1:3">
      <c r="A2093" s="3">
        <v>21206920</v>
      </c>
      <c r="B2093" s="4">
        <v>39321.333333333336</v>
      </c>
      <c r="C2093" s="5">
        <v>74.572127139364312</v>
      </c>
    </row>
    <row r="2094" spans="1:3">
      <c r="A2094" s="3">
        <v>21206920</v>
      </c>
      <c r="B2094" s="4">
        <v>39321.375</v>
      </c>
      <c r="C2094" s="5">
        <v>391.19804400977995</v>
      </c>
    </row>
    <row r="2095" spans="1:3">
      <c r="A2095" s="3">
        <v>21206920</v>
      </c>
      <c r="B2095" s="4">
        <v>39321.416666666664</v>
      </c>
      <c r="C2095" s="5">
        <v>310.51344743276286</v>
      </c>
    </row>
    <row r="2096" spans="1:3">
      <c r="A2096" s="3">
        <v>21206920</v>
      </c>
      <c r="B2096" s="4">
        <v>39321.458333333336</v>
      </c>
      <c r="C2096" s="5">
        <v>367.97066014669929</v>
      </c>
    </row>
    <row r="2097" spans="1:3">
      <c r="A2097" s="3">
        <v>21206920</v>
      </c>
      <c r="B2097" s="4">
        <v>39321.5</v>
      </c>
      <c r="C2097" s="5">
        <v>693.15403422982888</v>
      </c>
    </row>
    <row r="2098" spans="1:3">
      <c r="A2098" s="3">
        <v>21206920</v>
      </c>
      <c r="B2098" s="4">
        <v>39321.541666666664</v>
      </c>
      <c r="C2098" s="5">
        <v>579.46210268948664</v>
      </c>
    </row>
    <row r="2099" spans="1:3">
      <c r="A2099" s="3">
        <v>21206920</v>
      </c>
      <c r="B2099" s="4">
        <v>39321.583333333336</v>
      </c>
      <c r="C2099" s="5">
        <v>463.32518337408317</v>
      </c>
    </row>
    <row r="2100" spans="1:3">
      <c r="A2100" s="3">
        <v>21206920</v>
      </c>
      <c r="B2100" s="4">
        <v>39321.625</v>
      </c>
      <c r="C2100" s="5">
        <v>772.61613691931541</v>
      </c>
    </row>
    <row r="2101" spans="1:3">
      <c r="A2101" s="3">
        <v>21206920</v>
      </c>
      <c r="B2101" s="4">
        <v>39321.666666666664</v>
      </c>
      <c r="C2101" s="5">
        <v>471.88264058679709</v>
      </c>
    </row>
    <row r="2102" spans="1:3">
      <c r="A2102" s="3">
        <v>21206920</v>
      </c>
      <c r="B2102" s="4">
        <v>39321.708333333336</v>
      </c>
      <c r="C2102" s="5">
        <v>119.80440097799512</v>
      </c>
    </row>
    <row r="2103" spans="1:3">
      <c r="A2103" s="3">
        <v>21206920</v>
      </c>
      <c r="B2103" s="4">
        <v>39321.75</v>
      </c>
      <c r="C2103" s="5">
        <v>25.672371638141811</v>
      </c>
    </row>
    <row r="2104" spans="1:3">
      <c r="A2104" s="3">
        <v>21206920</v>
      </c>
      <c r="B2104" s="4">
        <v>39321.791666666664</v>
      </c>
      <c r="C2104" s="5">
        <v>0</v>
      </c>
    </row>
    <row r="2105" spans="1:3">
      <c r="A2105" s="3">
        <v>21206920</v>
      </c>
      <c r="B2105" s="4">
        <v>39321.833333333336</v>
      </c>
      <c r="C2105" s="5">
        <v>0</v>
      </c>
    </row>
    <row r="2106" spans="1:3">
      <c r="A2106" s="3">
        <v>21206920</v>
      </c>
      <c r="B2106" s="4">
        <v>39321.875</v>
      </c>
      <c r="C2106" s="5">
        <v>0</v>
      </c>
    </row>
    <row r="2107" spans="1:3">
      <c r="A2107" s="3">
        <v>21206920</v>
      </c>
      <c r="B2107" s="4">
        <v>39321.916666666664</v>
      </c>
      <c r="C2107" s="5">
        <v>0</v>
      </c>
    </row>
    <row r="2108" spans="1:3">
      <c r="A2108" s="3">
        <v>21206920</v>
      </c>
      <c r="B2108" s="4">
        <v>39321.958333333336</v>
      </c>
      <c r="C2108" s="5">
        <v>0</v>
      </c>
    </row>
    <row r="2109" spans="1:3">
      <c r="A2109" s="3">
        <v>21206920</v>
      </c>
      <c r="B2109" s="6">
        <v>39322</v>
      </c>
      <c r="C2109" s="5">
        <v>0</v>
      </c>
    </row>
    <row r="2110" spans="1:3">
      <c r="A2110" s="3">
        <v>21206920</v>
      </c>
      <c r="B2110" s="4">
        <v>39322.041666666664</v>
      </c>
      <c r="C2110" s="5">
        <v>0</v>
      </c>
    </row>
    <row r="2111" spans="1:3">
      <c r="A2111" s="3">
        <v>21206920</v>
      </c>
      <c r="B2111" s="4">
        <v>39322.083333333336</v>
      </c>
      <c r="C2111" s="5">
        <v>0</v>
      </c>
    </row>
    <row r="2112" spans="1:3">
      <c r="A2112" s="3">
        <v>21206920</v>
      </c>
      <c r="B2112" s="4">
        <v>39322.125</v>
      </c>
      <c r="C2112" s="5">
        <v>0</v>
      </c>
    </row>
    <row r="2113" spans="1:3">
      <c r="A2113" s="3">
        <v>21206920</v>
      </c>
      <c r="B2113" s="4">
        <v>39322.166666666664</v>
      </c>
      <c r="C2113" s="5">
        <v>0</v>
      </c>
    </row>
    <row r="2114" spans="1:3">
      <c r="A2114" s="3">
        <v>21206920</v>
      </c>
      <c r="B2114" s="4">
        <v>39322.208333333336</v>
      </c>
      <c r="C2114" s="5">
        <v>0</v>
      </c>
    </row>
    <row r="2115" spans="1:3">
      <c r="A2115" s="3">
        <v>21206920</v>
      </c>
      <c r="B2115" s="4">
        <v>39322.25</v>
      </c>
      <c r="C2115" s="5">
        <v>3.6674816625916873</v>
      </c>
    </row>
    <row r="2116" spans="1:3">
      <c r="A2116" s="3">
        <v>21206920</v>
      </c>
      <c r="B2116" s="4">
        <v>39322.375</v>
      </c>
      <c r="C2116" s="5">
        <v>310.51344743276286</v>
      </c>
    </row>
    <row r="2117" spans="1:3">
      <c r="A2117" s="3">
        <v>21206920</v>
      </c>
      <c r="B2117" s="4">
        <v>39322.416666666664</v>
      </c>
      <c r="C2117" s="5">
        <v>451.10024449877756</v>
      </c>
    </row>
    <row r="2118" spans="1:3">
      <c r="A2118" s="3">
        <v>21206920</v>
      </c>
      <c r="B2118" s="4">
        <v>39322.458333333336</v>
      </c>
      <c r="C2118" s="5">
        <v>415.64792176039123</v>
      </c>
    </row>
    <row r="2119" spans="1:3">
      <c r="A2119" s="3">
        <v>21206920</v>
      </c>
      <c r="B2119" s="4">
        <v>39322.5</v>
      </c>
      <c r="C2119" s="5">
        <v>356.96821515892424</v>
      </c>
    </row>
    <row r="2120" spans="1:3">
      <c r="A2120" s="3">
        <v>21206920</v>
      </c>
      <c r="B2120" s="4">
        <v>39322.541666666664</v>
      </c>
      <c r="C2120" s="5">
        <v>693.15403422982888</v>
      </c>
    </row>
    <row r="2121" spans="1:3">
      <c r="A2121" s="3">
        <v>21206920</v>
      </c>
      <c r="B2121" s="4">
        <v>39322.583333333336</v>
      </c>
      <c r="C2121" s="5">
        <v>507.33496332518342</v>
      </c>
    </row>
    <row r="2122" spans="1:3">
      <c r="A2122" s="3">
        <v>21206920</v>
      </c>
      <c r="B2122" s="4">
        <v>39322.625</v>
      </c>
      <c r="C2122" s="5">
        <v>643.03178484107582</v>
      </c>
    </row>
    <row r="2123" spans="1:3">
      <c r="A2123" s="3">
        <v>21206920</v>
      </c>
      <c r="B2123" s="4">
        <v>39322.666666666664</v>
      </c>
      <c r="C2123" s="5">
        <v>363.08068459657704</v>
      </c>
    </row>
    <row r="2124" spans="1:3">
      <c r="A2124" s="3">
        <v>21206920</v>
      </c>
      <c r="B2124" s="4">
        <v>39322.708333333336</v>
      </c>
      <c r="C2124" s="5">
        <v>119.80440097799512</v>
      </c>
    </row>
    <row r="2125" spans="1:3">
      <c r="A2125" s="3">
        <v>21206920</v>
      </c>
      <c r="B2125" s="4">
        <v>39322.75</v>
      </c>
      <c r="C2125" s="5">
        <v>29.339853300733498</v>
      </c>
    </row>
    <row r="2126" spans="1:3">
      <c r="A2126" s="3">
        <v>21206920</v>
      </c>
      <c r="B2126" s="4">
        <v>39322.791666666664</v>
      </c>
      <c r="C2126" s="5">
        <v>0</v>
      </c>
    </row>
    <row r="2127" spans="1:3">
      <c r="A2127" s="3">
        <v>21206920</v>
      </c>
      <c r="B2127" s="4">
        <v>39322.833333333336</v>
      </c>
      <c r="C2127" s="5">
        <v>0</v>
      </c>
    </row>
    <row r="2128" spans="1:3">
      <c r="A2128" s="3">
        <v>21206920</v>
      </c>
      <c r="B2128" s="4">
        <v>39322.875</v>
      </c>
      <c r="C2128" s="5">
        <v>0</v>
      </c>
    </row>
    <row r="2129" spans="1:3">
      <c r="A2129" s="3">
        <v>21206920</v>
      </c>
      <c r="B2129" s="4">
        <v>39322.916666666664</v>
      </c>
      <c r="C2129" s="5">
        <v>0</v>
      </c>
    </row>
    <row r="2130" spans="1:3">
      <c r="A2130" s="3">
        <v>21206920</v>
      </c>
      <c r="B2130" s="4">
        <v>39322.958333333336</v>
      </c>
      <c r="C2130" s="5">
        <v>0</v>
      </c>
    </row>
    <row r="2131" spans="1:3">
      <c r="A2131" s="3">
        <v>21206920</v>
      </c>
      <c r="B2131" s="4">
        <v>39323.041666666664</v>
      </c>
      <c r="C2131" s="5">
        <v>0</v>
      </c>
    </row>
    <row r="2132" spans="1:3">
      <c r="A2132" s="3">
        <v>21206920</v>
      </c>
      <c r="B2132" s="4">
        <v>39323.083333333336</v>
      </c>
      <c r="C2132" s="5">
        <v>0</v>
      </c>
    </row>
    <row r="2133" spans="1:3">
      <c r="A2133" s="3">
        <v>21206920</v>
      </c>
      <c r="B2133" s="4">
        <v>39323.125</v>
      </c>
      <c r="C2133" s="5">
        <v>0</v>
      </c>
    </row>
    <row r="2134" spans="1:3">
      <c r="A2134" s="3">
        <v>21206920</v>
      </c>
      <c r="B2134" s="4">
        <v>39323.166666666664</v>
      </c>
      <c r="C2134" s="5">
        <v>0</v>
      </c>
    </row>
    <row r="2135" spans="1:3">
      <c r="A2135" s="3">
        <v>21206920</v>
      </c>
      <c r="B2135" s="4">
        <v>39323.208333333336</v>
      </c>
      <c r="C2135" s="5">
        <v>0</v>
      </c>
    </row>
    <row r="2136" spans="1:3">
      <c r="A2136" s="3">
        <v>21206920</v>
      </c>
      <c r="B2136" s="4">
        <v>39323.25</v>
      </c>
      <c r="C2136" s="5">
        <v>2.4449877750611249</v>
      </c>
    </row>
    <row r="2137" spans="1:3">
      <c r="A2137" s="3">
        <v>21206920</v>
      </c>
      <c r="B2137" s="4">
        <v>39323.291666666664</v>
      </c>
      <c r="C2137" s="5">
        <v>25.672371638141811</v>
      </c>
    </row>
    <row r="2138" spans="1:3">
      <c r="A2138" s="3">
        <v>21206920</v>
      </c>
      <c r="B2138" s="4">
        <v>39323.333333333336</v>
      </c>
      <c r="C2138" s="5">
        <v>226.16136919315406</v>
      </c>
    </row>
    <row r="2139" spans="1:3">
      <c r="A2139" s="3">
        <v>21206920</v>
      </c>
      <c r="B2139" s="4">
        <v>39323.375</v>
      </c>
      <c r="C2139" s="5">
        <v>266.5036674816626</v>
      </c>
    </row>
    <row r="2140" spans="1:3">
      <c r="A2140" s="3">
        <v>21206920</v>
      </c>
      <c r="B2140" s="4">
        <v>39323.416666666664</v>
      </c>
      <c r="C2140" s="5">
        <v>411.98044009779954</v>
      </c>
    </row>
    <row r="2141" spans="1:3">
      <c r="A2141" s="3">
        <v>21206920</v>
      </c>
      <c r="B2141" s="4">
        <v>39323.458333333336</v>
      </c>
      <c r="C2141" s="5">
        <v>584.35207823960889</v>
      </c>
    </row>
    <row r="2142" spans="1:3">
      <c r="A2142" s="3">
        <v>21206920</v>
      </c>
      <c r="B2142" s="4">
        <v>39323.5</v>
      </c>
      <c r="C2142" s="5">
        <v>405.86797066014674</v>
      </c>
    </row>
    <row r="2143" spans="1:3">
      <c r="A2143" s="3">
        <v>21206920</v>
      </c>
      <c r="B2143" s="4">
        <v>39323.541666666664</v>
      </c>
      <c r="C2143" s="5">
        <v>375.30562347188265</v>
      </c>
    </row>
    <row r="2144" spans="1:3">
      <c r="A2144" s="3">
        <v>21206920</v>
      </c>
      <c r="B2144" s="4">
        <v>39323.583333333336</v>
      </c>
      <c r="C2144" s="5">
        <v>452.32273838630812</v>
      </c>
    </row>
    <row r="2145" spans="1:3">
      <c r="A2145" s="3">
        <v>21206920</v>
      </c>
      <c r="B2145" s="4">
        <v>39323.625</v>
      </c>
      <c r="C2145" s="5">
        <v>201.71149144254281</v>
      </c>
    </row>
    <row r="2146" spans="1:3">
      <c r="A2146" s="3">
        <v>21206920</v>
      </c>
      <c r="B2146" s="4">
        <v>39323.708333333336</v>
      </c>
      <c r="C2146" s="5">
        <v>99.022004889975562</v>
      </c>
    </row>
    <row r="2147" spans="1:3">
      <c r="A2147" s="3">
        <v>21206920</v>
      </c>
      <c r="B2147" s="4">
        <v>39323.75</v>
      </c>
      <c r="C2147" s="5">
        <v>39.119804400977998</v>
      </c>
    </row>
    <row r="2148" spans="1:3">
      <c r="A2148" s="3">
        <v>21206920</v>
      </c>
      <c r="B2148" s="4">
        <v>39323.791666666664</v>
      </c>
      <c r="C2148" s="5">
        <v>0</v>
      </c>
    </row>
    <row r="2149" spans="1:3">
      <c r="A2149" s="3">
        <v>21206920</v>
      </c>
      <c r="B2149" s="4">
        <v>39323.833333333336</v>
      </c>
      <c r="C2149" s="5">
        <v>0</v>
      </c>
    </row>
    <row r="2150" spans="1:3">
      <c r="A2150" s="3">
        <v>21206920</v>
      </c>
      <c r="B2150" s="4">
        <v>39323.875</v>
      </c>
      <c r="C2150" s="5">
        <v>0</v>
      </c>
    </row>
    <row r="2151" spans="1:3">
      <c r="A2151" s="3">
        <v>21206920</v>
      </c>
      <c r="B2151" s="4">
        <v>39323.916666666664</v>
      </c>
      <c r="C2151" s="5">
        <v>0</v>
      </c>
    </row>
    <row r="2152" spans="1:3">
      <c r="A2152" s="3">
        <v>21206920</v>
      </c>
      <c r="B2152" s="4">
        <v>39323.958333333336</v>
      </c>
      <c r="C2152" s="5">
        <v>0</v>
      </c>
    </row>
    <row r="2153" spans="1:3">
      <c r="A2153" s="3">
        <v>21206920</v>
      </c>
      <c r="B2153" s="6">
        <v>39324</v>
      </c>
      <c r="C2153" s="5">
        <v>0</v>
      </c>
    </row>
    <row r="2154" spans="1:3">
      <c r="A2154" s="3">
        <v>21206920</v>
      </c>
      <c r="B2154" s="4">
        <v>39324.041666666664</v>
      </c>
      <c r="C2154" s="5">
        <v>0</v>
      </c>
    </row>
    <row r="2155" spans="1:3">
      <c r="A2155" s="3">
        <v>21206920</v>
      </c>
      <c r="B2155" s="4">
        <v>39324.083333333336</v>
      </c>
      <c r="C2155" s="5">
        <v>0</v>
      </c>
    </row>
    <row r="2156" spans="1:3">
      <c r="A2156" s="3">
        <v>21206920</v>
      </c>
      <c r="B2156" s="4">
        <v>39324.125</v>
      </c>
      <c r="C2156" s="5">
        <v>0</v>
      </c>
    </row>
    <row r="2157" spans="1:3">
      <c r="A2157" s="3">
        <v>21206920</v>
      </c>
      <c r="B2157" s="4">
        <v>39324.166666666664</v>
      </c>
      <c r="C2157" s="5">
        <v>0</v>
      </c>
    </row>
    <row r="2158" spans="1:3">
      <c r="A2158" s="3">
        <v>21206920</v>
      </c>
      <c r="B2158" s="4">
        <v>39324.208333333336</v>
      </c>
      <c r="C2158" s="5">
        <v>0</v>
      </c>
    </row>
    <row r="2159" spans="1:3">
      <c r="A2159" s="3">
        <v>21206920</v>
      </c>
      <c r="B2159" s="4">
        <v>39324.25</v>
      </c>
      <c r="C2159" s="5">
        <v>0</v>
      </c>
    </row>
    <row r="2160" spans="1:3">
      <c r="A2160" s="3">
        <v>21206920</v>
      </c>
      <c r="B2160" s="4">
        <v>39324.291666666664</v>
      </c>
      <c r="C2160" s="5">
        <v>29.339853300733498</v>
      </c>
    </row>
    <row r="2161" spans="1:3">
      <c r="A2161" s="3">
        <v>21206920</v>
      </c>
      <c r="B2161" s="4">
        <v>39324.333333333336</v>
      </c>
      <c r="C2161" s="5">
        <v>157.70171149144255</v>
      </c>
    </row>
    <row r="2162" spans="1:3">
      <c r="A2162" s="3">
        <v>21206920</v>
      </c>
      <c r="B2162" s="4">
        <v>39324.375</v>
      </c>
      <c r="C2162" s="5">
        <v>348.41075794621031</v>
      </c>
    </row>
    <row r="2163" spans="1:3">
      <c r="A2163" s="3">
        <v>21206920</v>
      </c>
      <c r="B2163" s="4">
        <v>39324.416666666664</v>
      </c>
      <c r="C2163" s="5">
        <v>718.82640586797072</v>
      </c>
    </row>
    <row r="2164" spans="1:3">
      <c r="A2164" s="3">
        <v>21206920</v>
      </c>
      <c r="B2164" s="4">
        <v>39324.458333333336</v>
      </c>
      <c r="C2164" s="5">
        <v>533.00733496332521</v>
      </c>
    </row>
    <row r="2165" spans="1:3">
      <c r="A2165" s="3">
        <v>21206920</v>
      </c>
      <c r="B2165" s="4">
        <v>39324.5</v>
      </c>
      <c r="C2165" s="5">
        <v>427.87286063569684</v>
      </c>
    </row>
    <row r="2166" spans="1:3">
      <c r="A2166" s="3">
        <v>21206920</v>
      </c>
      <c r="B2166" s="4">
        <v>39324.541666666664</v>
      </c>
      <c r="C2166" s="5">
        <v>495.11002444987776</v>
      </c>
    </row>
    <row r="2167" spans="1:3">
      <c r="A2167" s="3">
        <v>21206920</v>
      </c>
      <c r="B2167" s="4">
        <v>39324.583333333336</v>
      </c>
      <c r="C2167" s="5">
        <v>583.12958435207827</v>
      </c>
    </row>
    <row r="2168" spans="1:3">
      <c r="A2168" s="3">
        <v>21206920</v>
      </c>
      <c r="B2168" s="4">
        <v>39324.625</v>
      </c>
      <c r="C2168" s="5">
        <v>410.75794621026898</v>
      </c>
    </row>
    <row r="2169" spans="1:3">
      <c r="A2169" s="3">
        <v>21206920</v>
      </c>
      <c r="B2169" s="4">
        <v>39324.666666666664</v>
      </c>
      <c r="C2169" s="5">
        <v>380.1955990220049</v>
      </c>
    </row>
    <row r="2170" spans="1:3">
      <c r="A2170" s="3">
        <v>21206920</v>
      </c>
      <c r="B2170" s="4">
        <v>39324.708333333336</v>
      </c>
      <c r="C2170" s="5">
        <v>124.69437652811737</v>
      </c>
    </row>
    <row r="2171" spans="1:3">
      <c r="A2171" s="3">
        <v>21206920</v>
      </c>
      <c r="B2171" s="4">
        <v>39324.75</v>
      </c>
      <c r="C2171" s="5">
        <v>47.677261613691932</v>
      </c>
    </row>
    <row r="2172" spans="1:3">
      <c r="A2172" s="3">
        <v>21206920</v>
      </c>
      <c r="B2172" s="4">
        <v>39324.791666666664</v>
      </c>
      <c r="C2172" s="5">
        <v>0</v>
      </c>
    </row>
    <row r="2173" spans="1:3">
      <c r="A2173" s="3">
        <v>21206920</v>
      </c>
      <c r="B2173" s="4">
        <v>39324.833333333336</v>
      </c>
      <c r="C2173" s="5">
        <v>0</v>
      </c>
    </row>
    <row r="2174" spans="1:3">
      <c r="A2174" s="3">
        <v>21206920</v>
      </c>
      <c r="B2174" s="4">
        <v>39324.875</v>
      </c>
      <c r="C2174" s="5">
        <v>0</v>
      </c>
    </row>
    <row r="2175" spans="1:3">
      <c r="A2175" s="3">
        <v>21206920</v>
      </c>
      <c r="B2175" s="4">
        <v>39324.916666666664</v>
      </c>
      <c r="C2175" s="5">
        <v>0</v>
      </c>
    </row>
    <row r="2176" spans="1:3">
      <c r="A2176" s="3">
        <v>21206920</v>
      </c>
      <c r="B2176" s="4">
        <v>39324.958333333336</v>
      </c>
      <c r="C2176" s="5">
        <v>0</v>
      </c>
    </row>
    <row r="2177" spans="1:3">
      <c r="A2177" s="3">
        <v>21206920</v>
      </c>
      <c r="B2177" s="6">
        <v>39325</v>
      </c>
      <c r="C2177" s="5">
        <v>0</v>
      </c>
    </row>
    <row r="2178" spans="1:3">
      <c r="A2178" s="3">
        <v>21206920</v>
      </c>
      <c r="B2178" s="4">
        <v>39325.041666666664</v>
      </c>
      <c r="C2178" s="5">
        <v>0</v>
      </c>
    </row>
    <row r="2179" spans="1:3">
      <c r="A2179" s="3">
        <v>21206920</v>
      </c>
      <c r="B2179" s="4">
        <v>39325.083333333336</v>
      </c>
      <c r="C2179" s="5">
        <v>0</v>
      </c>
    </row>
    <row r="2180" spans="1:3">
      <c r="A2180" s="3">
        <v>21206920</v>
      </c>
      <c r="B2180" s="4">
        <v>39325.125</v>
      </c>
      <c r="C2180" s="5">
        <v>0</v>
      </c>
    </row>
    <row r="2181" spans="1:3">
      <c r="A2181" s="3">
        <v>21206920</v>
      </c>
      <c r="B2181" s="4">
        <v>39325.166666666664</v>
      </c>
      <c r="C2181" s="5">
        <v>0</v>
      </c>
    </row>
    <row r="2182" spans="1:3">
      <c r="A2182" s="3">
        <v>21206920</v>
      </c>
      <c r="B2182" s="4">
        <v>39325.208333333336</v>
      </c>
      <c r="C2182" s="5">
        <v>0</v>
      </c>
    </row>
    <row r="2183" spans="1:3">
      <c r="A2183" s="3">
        <v>21206920</v>
      </c>
      <c r="B2183" s="4">
        <v>39325.25</v>
      </c>
      <c r="C2183" s="5">
        <v>3.6674816625916873</v>
      </c>
    </row>
    <row r="2184" spans="1:3">
      <c r="A2184" s="3">
        <v>21206920</v>
      </c>
      <c r="B2184" s="4">
        <v>39325.375</v>
      </c>
      <c r="C2184" s="5">
        <v>636.91931540342307</v>
      </c>
    </row>
    <row r="2185" spans="1:3">
      <c r="A2185" s="3">
        <v>21206920</v>
      </c>
      <c r="B2185" s="4">
        <v>39325.458333333336</v>
      </c>
      <c r="C2185" s="5">
        <v>933.9853300733497</v>
      </c>
    </row>
    <row r="2186" spans="1:3">
      <c r="A2186" s="3">
        <v>21206920</v>
      </c>
      <c r="B2186" s="4">
        <v>39325.541666666664</v>
      </c>
      <c r="C2186" s="5">
        <v>872.86063569682153</v>
      </c>
    </row>
    <row r="2187" spans="1:3">
      <c r="A2187" s="3">
        <v>21206920</v>
      </c>
      <c r="B2187" s="4">
        <v>39325.583333333336</v>
      </c>
      <c r="C2187" s="5">
        <v>878.97310513447439</v>
      </c>
    </row>
    <row r="2188" spans="1:3">
      <c r="A2188" s="3">
        <v>21206920</v>
      </c>
      <c r="B2188" s="4">
        <v>39325.625</v>
      </c>
      <c r="C2188" s="5">
        <v>414.42542787286067</v>
      </c>
    </row>
    <row r="2189" spans="1:3">
      <c r="A2189" s="3">
        <v>21206920</v>
      </c>
      <c r="B2189" s="4">
        <v>39325.666666666664</v>
      </c>
      <c r="C2189" s="5">
        <v>308.06845965770174</v>
      </c>
    </row>
    <row r="2190" spans="1:3">
      <c r="A2190" s="3">
        <v>21206920</v>
      </c>
      <c r="B2190" s="4">
        <v>39325.708333333336</v>
      </c>
      <c r="C2190" s="5">
        <v>128.36185819070906</v>
      </c>
    </row>
    <row r="2191" spans="1:3">
      <c r="A2191" s="3">
        <v>21206920</v>
      </c>
      <c r="B2191" s="4">
        <v>39325.75</v>
      </c>
      <c r="C2191" s="5">
        <v>25.672371638141811</v>
      </c>
    </row>
    <row r="2192" spans="1:3">
      <c r="A2192" s="3">
        <v>21206920</v>
      </c>
      <c r="B2192" s="4">
        <v>39325.791666666664</v>
      </c>
      <c r="C2192" s="5">
        <v>0</v>
      </c>
    </row>
    <row r="2193" spans="1:3">
      <c r="A2193" s="3">
        <v>21206920</v>
      </c>
      <c r="B2193" s="4">
        <v>39325.833333333336</v>
      </c>
      <c r="C2193" s="5">
        <v>0</v>
      </c>
    </row>
    <row r="2194" spans="1:3">
      <c r="A2194" s="3">
        <v>21206920</v>
      </c>
      <c r="B2194" s="4">
        <v>39325.875</v>
      </c>
      <c r="C2194" s="5">
        <v>0</v>
      </c>
    </row>
    <row r="2195" spans="1:3">
      <c r="A2195" s="3">
        <v>21206920</v>
      </c>
      <c r="B2195" s="4">
        <v>39325.916666666664</v>
      </c>
      <c r="C2195" s="5">
        <v>0</v>
      </c>
    </row>
    <row r="2196" spans="1:3">
      <c r="A2196" s="3">
        <v>21206920</v>
      </c>
      <c r="B2196" s="4">
        <v>39325.958333333336</v>
      </c>
      <c r="C2196" s="5">
        <v>0</v>
      </c>
    </row>
    <row r="2197" spans="1:3">
      <c r="A2197" s="3">
        <v>21206920</v>
      </c>
      <c r="B2197" s="4">
        <v>39327.041666666664</v>
      </c>
      <c r="C2197" s="5">
        <v>0</v>
      </c>
    </row>
    <row r="2198" spans="1:3">
      <c r="A2198" s="3">
        <v>21206920</v>
      </c>
      <c r="B2198" s="4">
        <v>39327.083333333336</v>
      </c>
      <c r="C2198" s="5">
        <v>0</v>
      </c>
    </row>
    <row r="2199" spans="1:3">
      <c r="A2199" s="3">
        <v>21206920</v>
      </c>
      <c r="B2199" s="4">
        <v>39327.125</v>
      </c>
      <c r="C2199" s="5">
        <v>0</v>
      </c>
    </row>
    <row r="2200" spans="1:3">
      <c r="A2200" s="3">
        <v>21206920</v>
      </c>
      <c r="B2200" s="4">
        <v>39327.166666666664</v>
      </c>
      <c r="C2200" s="5">
        <v>0</v>
      </c>
    </row>
    <row r="2201" spans="1:3">
      <c r="A2201" s="3">
        <v>21206920</v>
      </c>
      <c r="B2201" s="4">
        <v>39327.208333333336</v>
      </c>
      <c r="C2201" s="5">
        <v>0</v>
      </c>
    </row>
    <row r="2202" spans="1:3">
      <c r="A2202" s="3">
        <v>21206920</v>
      </c>
      <c r="B2202" s="4">
        <v>39327.25</v>
      </c>
      <c r="C2202" s="5">
        <v>4.8899755501222497</v>
      </c>
    </row>
    <row r="2203" spans="1:3">
      <c r="A2203" s="3">
        <v>21206920</v>
      </c>
      <c r="B2203" s="4">
        <v>39327.375</v>
      </c>
      <c r="C2203" s="5">
        <v>458.43520782396092</v>
      </c>
    </row>
    <row r="2204" spans="1:3">
      <c r="A2204" s="3">
        <v>21206920</v>
      </c>
      <c r="B2204" s="4">
        <v>39327.416666666664</v>
      </c>
      <c r="C2204" s="5">
        <v>402.20048899755506</v>
      </c>
    </row>
    <row r="2205" spans="1:3">
      <c r="A2205" s="3">
        <v>21206920</v>
      </c>
      <c r="B2205" s="4">
        <v>39327.458333333336</v>
      </c>
      <c r="C2205" s="5">
        <v>344.74327628361863</v>
      </c>
    </row>
    <row r="2206" spans="1:3">
      <c r="A2206" s="3">
        <v>21206920</v>
      </c>
      <c r="B2206" s="4">
        <v>39327.5</v>
      </c>
      <c r="C2206" s="5">
        <v>371.63814180929097</v>
      </c>
    </row>
    <row r="2207" spans="1:3">
      <c r="A2207" s="3">
        <v>21206920</v>
      </c>
      <c r="B2207" s="4">
        <v>39327.541666666664</v>
      </c>
      <c r="C2207" s="5">
        <v>360.63569682151592</v>
      </c>
    </row>
    <row r="2208" spans="1:3">
      <c r="A2208" s="3">
        <v>21206920</v>
      </c>
      <c r="B2208" s="4">
        <v>39327.583333333336</v>
      </c>
      <c r="C2208" s="5">
        <v>369.19315403422985</v>
      </c>
    </row>
    <row r="2209" spans="1:3">
      <c r="A2209" s="3">
        <v>21206920</v>
      </c>
      <c r="B2209" s="4">
        <v>39327.625</v>
      </c>
      <c r="C2209" s="5">
        <v>253.05623471882643</v>
      </c>
    </row>
    <row r="2210" spans="1:3">
      <c r="A2210" s="3">
        <v>21206920</v>
      </c>
      <c r="B2210" s="4">
        <v>39327.666666666664</v>
      </c>
      <c r="C2210" s="5">
        <v>194.37652811735941</v>
      </c>
    </row>
    <row r="2211" spans="1:3">
      <c r="A2211" s="3">
        <v>21206920</v>
      </c>
      <c r="B2211" s="4">
        <v>39327.708333333336</v>
      </c>
      <c r="C2211" s="5">
        <v>163.81418092909536</v>
      </c>
    </row>
    <row r="2212" spans="1:3">
      <c r="A2212" s="3">
        <v>21206920</v>
      </c>
      <c r="B2212" s="4">
        <v>39327.75</v>
      </c>
      <c r="C2212" s="5">
        <v>50.122249388753062</v>
      </c>
    </row>
    <row r="2213" spans="1:3">
      <c r="A2213" s="3">
        <v>21206920</v>
      </c>
      <c r="B2213" s="4">
        <v>39327.833333333336</v>
      </c>
      <c r="C2213" s="5">
        <v>0</v>
      </c>
    </row>
    <row r="2214" spans="1:3">
      <c r="A2214" s="3">
        <v>21206920</v>
      </c>
      <c r="B2214" s="4">
        <v>39327.875</v>
      </c>
      <c r="C2214" s="5">
        <v>0</v>
      </c>
    </row>
    <row r="2215" spans="1:3">
      <c r="A2215" s="3">
        <v>21206920</v>
      </c>
      <c r="B2215" s="4">
        <v>39327.916666666664</v>
      </c>
      <c r="C2215" s="5">
        <v>0</v>
      </c>
    </row>
    <row r="2216" spans="1:3">
      <c r="A2216" s="3">
        <v>21206920</v>
      </c>
      <c r="B2216" s="4">
        <v>39327.958333333336</v>
      </c>
      <c r="C2216" s="5">
        <v>0</v>
      </c>
    </row>
    <row r="2217" spans="1:3">
      <c r="A2217" s="3">
        <v>21206920</v>
      </c>
      <c r="B2217" s="6">
        <v>39328</v>
      </c>
      <c r="C2217" s="5">
        <v>0</v>
      </c>
    </row>
    <row r="2218" spans="1:3">
      <c r="A2218" s="3">
        <v>21206920</v>
      </c>
      <c r="B2218" s="4">
        <v>39328.041666666664</v>
      </c>
      <c r="C2218" s="5">
        <v>0</v>
      </c>
    </row>
    <row r="2219" spans="1:3">
      <c r="A2219" s="3">
        <v>21206920</v>
      </c>
      <c r="B2219" s="4">
        <v>39328.083333333336</v>
      </c>
      <c r="C2219" s="5">
        <v>0</v>
      </c>
    </row>
    <row r="2220" spans="1:3">
      <c r="A2220" s="3">
        <v>21206920</v>
      </c>
      <c r="B2220" s="4">
        <v>39328.125</v>
      </c>
      <c r="C2220" s="5">
        <v>0</v>
      </c>
    </row>
    <row r="2221" spans="1:3">
      <c r="A2221" s="3">
        <v>21206920</v>
      </c>
      <c r="B2221" s="4">
        <v>39328.166666666664</v>
      </c>
      <c r="C2221" s="5">
        <v>0</v>
      </c>
    </row>
    <row r="2222" spans="1:3">
      <c r="A2222" s="3">
        <v>21206920</v>
      </c>
      <c r="B2222" s="4">
        <v>39328.208333333336</v>
      </c>
      <c r="C2222" s="5">
        <v>0</v>
      </c>
    </row>
    <row r="2223" spans="1:3">
      <c r="A2223" s="3">
        <v>21206920</v>
      </c>
      <c r="B2223" s="4">
        <v>39328.25</v>
      </c>
      <c r="C2223" s="5">
        <v>2.4449877750611249</v>
      </c>
    </row>
    <row r="2224" spans="1:3">
      <c r="A2224" s="3">
        <v>21206920</v>
      </c>
      <c r="B2224" s="4">
        <v>39328.291666666664</v>
      </c>
      <c r="C2224" s="5">
        <v>85.574572127139376</v>
      </c>
    </row>
    <row r="2225" spans="1:3">
      <c r="A2225" s="3">
        <v>21206920</v>
      </c>
      <c r="B2225" s="4">
        <v>39328.375</v>
      </c>
      <c r="C2225" s="5">
        <v>497.55501222493888</v>
      </c>
    </row>
    <row r="2226" spans="1:3">
      <c r="A2226" s="3">
        <v>21206920</v>
      </c>
      <c r="B2226" s="4">
        <v>39328.416666666664</v>
      </c>
      <c r="C2226" s="5">
        <v>212.71393643031786</v>
      </c>
    </row>
    <row r="2227" spans="1:3">
      <c r="A2227" s="3">
        <v>21206920</v>
      </c>
      <c r="B2227" s="4">
        <v>39328.458333333336</v>
      </c>
      <c r="C2227" s="5">
        <v>360.63569682151592</v>
      </c>
    </row>
    <row r="2228" spans="1:3">
      <c r="A2228" s="3">
        <v>21206920</v>
      </c>
      <c r="B2228" s="4">
        <v>39328.5</v>
      </c>
      <c r="C2228" s="5">
        <v>259.16870415647924</v>
      </c>
    </row>
    <row r="2229" spans="1:3">
      <c r="A2229" s="3">
        <v>21206920</v>
      </c>
      <c r="B2229" s="4">
        <v>39328.541666666664</v>
      </c>
      <c r="C2229" s="5">
        <v>392.42053789731051</v>
      </c>
    </row>
    <row r="2230" spans="1:3">
      <c r="A2230" s="3">
        <v>21206920</v>
      </c>
      <c r="B2230" s="4">
        <v>39328.583333333336</v>
      </c>
      <c r="C2230" s="5">
        <v>414.42542787286067</v>
      </c>
    </row>
    <row r="2231" spans="1:3">
      <c r="A2231" s="3">
        <v>21206920</v>
      </c>
      <c r="B2231" s="4">
        <v>39328.625</v>
      </c>
      <c r="C2231" s="5">
        <v>657.70171149144255</v>
      </c>
    </row>
    <row r="2232" spans="1:3">
      <c r="A2232" s="3">
        <v>21206920</v>
      </c>
      <c r="B2232" s="4">
        <v>39328.666666666664</v>
      </c>
      <c r="C2232" s="5">
        <v>270.17114914425429</v>
      </c>
    </row>
    <row r="2233" spans="1:3">
      <c r="A2233" s="3">
        <v>21206920</v>
      </c>
      <c r="B2233" s="4">
        <v>39328.75</v>
      </c>
      <c r="C2233" s="5">
        <v>88.019559902200498</v>
      </c>
    </row>
    <row r="2234" spans="1:3">
      <c r="A2234" s="3">
        <v>21206920</v>
      </c>
      <c r="B2234" s="4">
        <v>39328.791666666664</v>
      </c>
      <c r="C2234" s="5">
        <v>0</v>
      </c>
    </row>
    <row r="2235" spans="1:3">
      <c r="A2235" s="3">
        <v>21206920</v>
      </c>
      <c r="B2235" s="4">
        <v>39328.833333333336</v>
      </c>
      <c r="C2235" s="5">
        <v>0</v>
      </c>
    </row>
    <row r="2236" spans="1:3">
      <c r="A2236" s="3">
        <v>21206920</v>
      </c>
      <c r="B2236" s="4">
        <v>39328.875</v>
      </c>
      <c r="C2236" s="5">
        <v>0</v>
      </c>
    </row>
    <row r="2237" spans="1:3">
      <c r="A2237" s="3">
        <v>21206920</v>
      </c>
      <c r="B2237" s="4">
        <v>39328.916666666664</v>
      </c>
      <c r="C2237" s="5">
        <v>0</v>
      </c>
    </row>
    <row r="2238" spans="1:3">
      <c r="A2238" s="3">
        <v>21206920</v>
      </c>
      <c r="B2238" s="4">
        <v>39328.958333333336</v>
      </c>
      <c r="C2238" s="5">
        <v>0</v>
      </c>
    </row>
    <row r="2239" spans="1:3">
      <c r="A2239" s="3">
        <v>21206920</v>
      </c>
      <c r="B2239" s="4">
        <v>39329.041666666664</v>
      </c>
      <c r="C2239" s="5">
        <v>0</v>
      </c>
    </row>
    <row r="2240" spans="1:3">
      <c r="A2240" s="3">
        <v>21206920</v>
      </c>
      <c r="B2240" s="4">
        <v>39329.083333333336</v>
      </c>
      <c r="C2240" s="5">
        <v>0</v>
      </c>
    </row>
    <row r="2241" spans="1:3">
      <c r="A2241" s="3">
        <v>21206920</v>
      </c>
      <c r="B2241" s="4">
        <v>39329.125</v>
      </c>
      <c r="C2241" s="5">
        <v>0</v>
      </c>
    </row>
    <row r="2242" spans="1:3">
      <c r="A2242" s="3">
        <v>21206920</v>
      </c>
      <c r="B2242" s="4">
        <v>39329.166666666664</v>
      </c>
      <c r="C2242" s="5">
        <v>0</v>
      </c>
    </row>
    <row r="2243" spans="1:3">
      <c r="A2243" s="3">
        <v>21206920</v>
      </c>
      <c r="B2243" s="4">
        <v>39329.208333333336</v>
      </c>
      <c r="C2243" s="5">
        <v>0</v>
      </c>
    </row>
    <row r="2244" spans="1:3">
      <c r="A2244" s="3">
        <v>21206920</v>
      </c>
      <c r="B2244" s="4">
        <v>39329.25</v>
      </c>
      <c r="C2244" s="5">
        <v>2.4449877750611249</v>
      </c>
    </row>
    <row r="2245" spans="1:3">
      <c r="A2245" s="3">
        <v>21206920</v>
      </c>
      <c r="B2245" s="4">
        <v>39329.291666666664</v>
      </c>
      <c r="C2245" s="5">
        <v>101.46699266503668</v>
      </c>
    </row>
    <row r="2246" spans="1:3">
      <c r="A2246" s="3">
        <v>21206920</v>
      </c>
      <c r="B2246" s="4">
        <v>39329.333333333336</v>
      </c>
      <c r="C2246" s="5">
        <v>180.92909535452324</v>
      </c>
    </row>
    <row r="2247" spans="1:3">
      <c r="A2247" s="3">
        <v>21206920</v>
      </c>
      <c r="B2247" s="4">
        <v>39329.375</v>
      </c>
      <c r="C2247" s="5">
        <v>262.83618581907092</v>
      </c>
    </row>
    <row r="2248" spans="1:3">
      <c r="A2248" s="3">
        <v>21206920</v>
      </c>
      <c r="B2248" s="4">
        <v>39329.416666666664</v>
      </c>
      <c r="C2248" s="5">
        <v>671.14914425427878</v>
      </c>
    </row>
    <row r="2249" spans="1:3">
      <c r="A2249" s="3">
        <v>21206920</v>
      </c>
      <c r="B2249" s="4">
        <v>39329.458333333336</v>
      </c>
      <c r="C2249" s="5">
        <v>243.27628361858191</v>
      </c>
    </row>
    <row r="2250" spans="1:3">
      <c r="A2250" s="3">
        <v>21206920</v>
      </c>
      <c r="B2250" s="4">
        <v>39329.5</v>
      </c>
      <c r="C2250" s="5">
        <v>206.60146699266505</v>
      </c>
    </row>
    <row r="2251" spans="1:3">
      <c r="A2251" s="3">
        <v>21206920</v>
      </c>
      <c r="B2251" s="4">
        <v>39329.541666666664</v>
      </c>
      <c r="C2251" s="5">
        <v>251.83374083129587</v>
      </c>
    </row>
    <row r="2252" spans="1:3">
      <c r="A2252" s="3">
        <v>21206920</v>
      </c>
      <c r="B2252" s="4">
        <v>39329.583333333336</v>
      </c>
      <c r="C2252" s="5">
        <v>366.74816625916873</v>
      </c>
    </row>
    <row r="2253" spans="1:3">
      <c r="A2253" s="3">
        <v>21206920</v>
      </c>
      <c r="B2253" s="4">
        <v>39329.625</v>
      </c>
      <c r="C2253" s="5">
        <v>217.6039119804401</v>
      </c>
    </row>
    <row r="2254" spans="1:3">
      <c r="A2254" s="3">
        <v>21206920</v>
      </c>
      <c r="B2254" s="4">
        <v>39329.666666666664</v>
      </c>
      <c r="C2254" s="5">
        <v>242.05378973105135</v>
      </c>
    </row>
    <row r="2255" spans="1:3">
      <c r="A2255" s="3">
        <v>21206920</v>
      </c>
      <c r="B2255" s="4">
        <v>39329.708333333336</v>
      </c>
      <c r="C2255" s="5">
        <v>220.04889975550122</v>
      </c>
    </row>
    <row r="2256" spans="1:3">
      <c r="A2256" s="3">
        <v>21206920</v>
      </c>
      <c r="B2256" s="4">
        <v>39329.75</v>
      </c>
      <c r="C2256" s="5">
        <v>61.124694376528119</v>
      </c>
    </row>
    <row r="2257" spans="1:3">
      <c r="A2257" s="3">
        <v>21206920</v>
      </c>
      <c r="B2257" s="4">
        <v>39329.791666666664</v>
      </c>
      <c r="C2257" s="5">
        <v>0</v>
      </c>
    </row>
    <row r="2258" spans="1:3">
      <c r="A2258" s="3">
        <v>21206920</v>
      </c>
      <c r="B2258" s="4">
        <v>39329.833333333336</v>
      </c>
      <c r="C2258" s="5">
        <v>0</v>
      </c>
    </row>
    <row r="2259" spans="1:3">
      <c r="A2259" s="3">
        <v>21206920</v>
      </c>
      <c r="B2259" s="4">
        <v>39329.875</v>
      </c>
      <c r="C2259" s="5">
        <v>0</v>
      </c>
    </row>
    <row r="2260" spans="1:3">
      <c r="A2260" s="3">
        <v>21206920</v>
      </c>
      <c r="B2260" s="4">
        <v>39329.916666666664</v>
      </c>
      <c r="C2260" s="5">
        <v>0</v>
      </c>
    </row>
    <row r="2261" spans="1:3">
      <c r="A2261" s="3">
        <v>21206920</v>
      </c>
      <c r="B2261" s="4">
        <v>39329.958333333336</v>
      </c>
      <c r="C2261" s="5">
        <v>0</v>
      </c>
    </row>
    <row r="2262" spans="1:3">
      <c r="A2262" s="3">
        <v>21206920</v>
      </c>
      <c r="B2262" s="4">
        <v>39330.041666666664</v>
      </c>
      <c r="C2262" s="5">
        <v>0</v>
      </c>
    </row>
    <row r="2263" spans="1:3">
      <c r="A2263" s="3">
        <v>21206920</v>
      </c>
      <c r="B2263" s="4">
        <v>39330.083333333336</v>
      </c>
      <c r="C2263" s="5">
        <v>0</v>
      </c>
    </row>
    <row r="2264" spans="1:3">
      <c r="A2264" s="3">
        <v>21206920</v>
      </c>
      <c r="B2264" s="4">
        <v>39330.125</v>
      </c>
      <c r="C2264" s="5">
        <v>0</v>
      </c>
    </row>
    <row r="2265" spans="1:3">
      <c r="A2265" s="3">
        <v>21206920</v>
      </c>
      <c r="B2265" s="4">
        <v>39330.166666666664</v>
      </c>
      <c r="C2265" s="5">
        <v>0</v>
      </c>
    </row>
    <row r="2266" spans="1:3">
      <c r="A2266" s="3">
        <v>21206920</v>
      </c>
      <c r="B2266" s="4">
        <v>39330.208333333336</v>
      </c>
      <c r="C2266" s="5">
        <v>0</v>
      </c>
    </row>
    <row r="2267" spans="1:3">
      <c r="A2267" s="3">
        <v>21206920</v>
      </c>
      <c r="B2267" s="4">
        <v>39330.25</v>
      </c>
      <c r="C2267" s="5">
        <v>1.2224938875305624</v>
      </c>
    </row>
    <row r="2268" spans="1:3">
      <c r="A2268" s="3">
        <v>21206920</v>
      </c>
      <c r="B2268" s="4">
        <v>39330.291666666664</v>
      </c>
      <c r="C2268" s="5">
        <v>53.789731051344745</v>
      </c>
    </row>
    <row r="2269" spans="1:3">
      <c r="A2269" s="3">
        <v>21206920</v>
      </c>
      <c r="B2269" s="4">
        <v>39330.333333333336</v>
      </c>
      <c r="C2269" s="5">
        <v>125.91687041564794</v>
      </c>
    </row>
    <row r="2270" spans="1:3">
      <c r="A2270" s="3">
        <v>21206920</v>
      </c>
      <c r="B2270" s="4">
        <v>39330.375</v>
      </c>
      <c r="C2270" s="5">
        <v>438.87530562347189</v>
      </c>
    </row>
    <row r="2271" spans="1:3">
      <c r="A2271" s="3">
        <v>21206920</v>
      </c>
      <c r="B2271" s="4">
        <v>39330.416666666664</v>
      </c>
      <c r="C2271" s="5">
        <v>446.21026894865531</v>
      </c>
    </row>
    <row r="2272" spans="1:3">
      <c r="A2272" s="3">
        <v>21206920</v>
      </c>
      <c r="B2272" s="4">
        <v>39330.458333333336</v>
      </c>
      <c r="C2272" s="5">
        <v>685.81907090464551</v>
      </c>
    </row>
    <row r="2273" spans="1:3">
      <c r="A2273" s="3">
        <v>21206920</v>
      </c>
      <c r="B2273" s="4">
        <v>39330.5</v>
      </c>
      <c r="C2273" s="5">
        <v>720.04889975550122</v>
      </c>
    </row>
    <row r="2274" spans="1:3">
      <c r="A2274" s="3">
        <v>21206920</v>
      </c>
      <c r="B2274" s="4">
        <v>39330.541666666664</v>
      </c>
      <c r="C2274" s="5">
        <v>949.87775061124705</v>
      </c>
    </row>
    <row r="2275" spans="1:3">
      <c r="A2275" s="3">
        <v>21206920</v>
      </c>
      <c r="B2275" s="4">
        <v>39330.583333333336</v>
      </c>
      <c r="C2275" s="5">
        <v>556.23471882640592</v>
      </c>
    </row>
    <row r="2276" spans="1:3">
      <c r="A2276" s="3">
        <v>21206920</v>
      </c>
      <c r="B2276" s="4">
        <v>39330.625</v>
      </c>
      <c r="C2276" s="5">
        <v>518.33740831295847</v>
      </c>
    </row>
    <row r="2277" spans="1:3">
      <c r="A2277" s="3">
        <v>21206920</v>
      </c>
      <c r="B2277" s="4">
        <v>39330.666666666664</v>
      </c>
      <c r="C2277" s="5">
        <v>519.55990220048898</v>
      </c>
    </row>
    <row r="2278" spans="1:3">
      <c r="A2278" s="3">
        <v>21206920</v>
      </c>
      <c r="B2278" s="4">
        <v>39330.708333333336</v>
      </c>
      <c r="C2278" s="5">
        <v>147.92176039119806</v>
      </c>
    </row>
    <row r="2279" spans="1:3">
      <c r="A2279" s="3">
        <v>21206920</v>
      </c>
      <c r="B2279" s="4">
        <v>39330.75</v>
      </c>
      <c r="C2279" s="5">
        <v>45.23227383863081</v>
      </c>
    </row>
    <row r="2280" spans="1:3">
      <c r="A2280" s="3">
        <v>21206920</v>
      </c>
      <c r="B2280" s="4">
        <v>39330.791666666664</v>
      </c>
      <c r="C2280" s="5">
        <v>0</v>
      </c>
    </row>
    <row r="2281" spans="1:3">
      <c r="A2281" s="3">
        <v>21206920</v>
      </c>
      <c r="B2281" s="4">
        <v>39330.833333333336</v>
      </c>
      <c r="C2281" s="5">
        <v>0</v>
      </c>
    </row>
    <row r="2282" spans="1:3">
      <c r="A2282" s="3">
        <v>21206920</v>
      </c>
      <c r="B2282" s="4">
        <v>39330.875</v>
      </c>
      <c r="C2282" s="5">
        <v>0</v>
      </c>
    </row>
    <row r="2283" spans="1:3">
      <c r="A2283" s="3">
        <v>21206920</v>
      </c>
      <c r="B2283" s="4">
        <v>39330.916666666664</v>
      </c>
      <c r="C2283" s="5">
        <v>0</v>
      </c>
    </row>
    <row r="2284" spans="1:3">
      <c r="A2284" s="3">
        <v>21206920</v>
      </c>
      <c r="B2284" s="4">
        <v>39330.958333333336</v>
      </c>
      <c r="C2284" s="5">
        <v>0</v>
      </c>
    </row>
    <row r="2285" spans="1:3">
      <c r="A2285" s="3">
        <v>21206920</v>
      </c>
      <c r="B2285" s="4">
        <v>39331.041666666664</v>
      </c>
      <c r="C2285" s="5">
        <v>0</v>
      </c>
    </row>
    <row r="2286" spans="1:3">
      <c r="A2286" s="3">
        <v>21206920</v>
      </c>
      <c r="B2286" s="4">
        <v>39331.083333333336</v>
      </c>
      <c r="C2286" s="5">
        <v>0</v>
      </c>
    </row>
    <row r="2287" spans="1:3">
      <c r="A2287" s="3">
        <v>21206920</v>
      </c>
      <c r="B2287" s="4">
        <v>39331.125</v>
      </c>
      <c r="C2287" s="5">
        <v>0</v>
      </c>
    </row>
    <row r="2288" spans="1:3">
      <c r="A2288" s="3">
        <v>21206920</v>
      </c>
      <c r="B2288" s="4">
        <v>39331.166666666664</v>
      </c>
      <c r="C2288" s="5">
        <v>0</v>
      </c>
    </row>
    <row r="2289" spans="1:3">
      <c r="A2289" s="3">
        <v>21206920</v>
      </c>
      <c r="B2289" s="4">
        <v>39331.25</v>
      </c>
      <c r="C2289" s="5">
        <v>2.4449877750611249</v>
      </c>
    </row>
    <row r="2290" spans="1:3">
      <c r="A2290" s="3">
        <v>21206920</v>
      </c>
      <c r="B2290" s="4">
        <v>39331.291666666664</v>
      </c>
      <c r="C2290" s="5">
        <v>74.572127139364312</v>
      </c>
    </row>
    <row r="2291" spans="1:3">
      <c r="A2291" s="3">
        <v>21206920</v>
      </c>
      <c r="B2291" s="4">
        <v>39331.333333333336</v>
      </c>
      <c r="C2291" s="5">
        <v>156.47921760391199</v>
      </c>
    </row>
    <row r="2292" spans="1:3">
      <c r="A2292" s="3">
        <v>21206920</v>
      </c>
      <c r="B2292" s="4">
        <v>39331.375</v>
      </c>
      <c r="C2292" s="5">
        <v>310.51344743276286</v>
      </c>
    </row>
    <row r="2293" spans="1:3">
      <c r="A2293" s="3">
        <v>21206920</v>
      </c>
      <c r="B2293" s="4">
        <v>39331.416666666664</v>
      </c>
      <c r="C2293" s="5">
        <v>518.33740831295847</v>
      </c>
    </row>
    <row r="2294" spans="1:3">
      <c r="A2294" s="3">
        <v>21206920</v>
      </c>
      <c r="B2294" s="4">
        <v>39331.458333333336</v>
      </c>
      <c r="C2294" s="5">
        <v>443.76528117359413</v>
      </c>
    </row>
    <row r="2295" spans="1:3">
      <c r="A2295" s="3">
        <v>21206920</v>
      </c>
      <c r="B2295" s="4">
        <v>39331.5</v>
      </c>
      <c r="C2295" s="5">
        <v>504.8899755501223</v>
      </c>
    </row>
    <row r="2296" spans="1:3">
      <c r="A2296" s="3">
        <v>21206920</v>
      </c>
      <c r="B2296" s="4">
        <v>39331.541666666664</v>
      </c>
      <c r="C2296" s="5">
        <v>833.74083129584358</v>
      </c>
    </row>
    <row r="2297" spans="1:3">
      <c r="A2297" s="3">
        <v>21206920</v>
      </c>
      <c r="B2297" s="4">
        <v>39331.583333333336</v>
      </c>
      <c r="C2297" s="5">
        <v>610.02444987775061</v>
      </c>
    </row>
    <row r="2298" spans="1:3">
      <c r="A2298" s="3">
        <v>21206920</v>
      </c>
      <c r="B2298" s="4">
        <v>39331.625</v>
      </c>
      <c r="C2298" s="5">
        <v>671.14914425427878</v>
      </c>
    </row>
    <row r="2299" spans="1:3">
      <c r="A2299" s="3">
        <v>21206920</v>
      </c>
      <c r="B2299" s="4">
        <v>39331.666666666664</v>
      </c>
      <c r="C2299" s="5">
        <v>300.73349633251837</v>
      </c>
    </row>
    <row r="2300" spans="1:3">
      <c r="A2300" s="3">
        <v>21206920</v>
      </c>
      <c r="B2300" s="4">
        <v>39331.708333333336</v>
      </c>
      <c r="C2300" s="5">
        <v>140.58679706601467</v>
      </c>
    </row>
    <row r="2301" spans="1:3">
      <c r="A2301" s="3">
        <v>21206920</v>
      </c>
      <c r="B2301" s="4">
        <v>39331.75</v>
      </c>
      <c r="C2301" s="5">
        <v>53.789731051344745</v>
      </c>
    </row>
    <row r="2302" spans="1:3">
      <c r="A2302" s="3">
        <v>21206920</v>
      </c>
      <c r="B2302" s="4">
        <v>39331.791666666664</v>
      </c>
      <c r="C2302" s="5">
        <v>0</v>
      </c>
    </row>
    <row r="2303" spans="1:3">
      <c r="A2303" s="3">
        <v>21206920</v>
      </c>
      <c r="B2303" s="4">
        <v>39331.833333333336</v>
      </c>
      <c r="C2303" s="5">
        <v>0</v>
      </c>
    </row>
    <row r="2304" spans="1:3">
      <c r="A2304" s="3">
        <v>21206920</v>
      </c>
      <c r="B2304" s="4">
        <v>39331.875</v>
      </c>
      <c r="C2304" s="5">
        <v>0</v>
      </c>
    </row>
    <row r="2305" spans="1:3">
      <c r="A2305" s="3">
        <v>21206920</v>
      </c>
      <c r="B2305" s="4">
        <v>39331.916666666664</v>
      </c>
      <c r="C2305" s="5">
        <v>0</v>
      </c>
    </row>
    <row r="2306" spans="1:3">
      <c r="A2306" s="3">
        <v>21206920</v>
      </c>
      <c r="B2306" s="4">
        <v>39331.958333333336</v>
      </c>
      <c r="C2306" s="5">
        <v>0</v>
      </c>
    </row>
    <row r="2307" spans="1:3">
      <c r="A2307" s="3">
        <v>21206920</v>
      </c>
      <c r="B2307" s="6">
        <v>39332</v>
      </c>
      <c r="C2307" s="5">
        <v>0</v>
      </c>
    </row>
    <row r="2308" spans="1:3">
      <c r="A2308" s="3">
        <v>21206920</v>
      </c>
      <c r="B2308" s="4">
        <v>39332.041666666664</v>
      </c>
      <c r="C2308" s="5">
        <v>0</v>
      </c>
    </row>
    <row r="2309" spans="1:3">
      <c r="A2309" s="3">
        <v>21206920</v>
      </c>
      <c r="B2309" s="4">
        <v>39332.083333333336</v>
      </c>
      <c r="C2309" s="5">
        <v>0</v>
      </c>
    </row>
    <row r="2310" spans="1:3">
      <c r="A2310" s="3">
        <v>21206920</v>
      </c>
      <c r="B2310" s="4">
        <v>39332.125</v>
      </c>
      <c r="C2310" s="5">
        <v>0</v>
      </c>
    </row>
    <row r="2311" spans="1:3">
      <c r="A2311" s="3">
        <v>21206920</v>
      </c>
      <c r="B2311" s="4">
        <v>39332.166666666664</v>
      </c>
      <c r="C2311" s="5">
        <v>0</v>
      </c>
    </row>
    <row r="2312" spans="1:3">
      <c r="A2312" s="3">
        <v>21206920</v>
      </c>
      <c r="B2312" s="4">
        <v>39332.208333333336</v>
      </c>
      <c r="C2312" s="5">
        <v>0</v>
      </c>
    </row>
    <row r="2313" spans="1:3">
      <c r="A2313" s="3">
        <v>21206920</v>
      </c>
      <c r="B2313" s="4">
        <v>39332.25</v>
      </c>
      <c r="C2313" s="5">
        <v>2.4449877750611249</v>
      </c>
    </row>
    <row r="2314" spans="1:3">
      <c r="A2314" s="3">
        <v>21206920</v>
      </c>
      <c r="B2314" s="4">
        <v>39332.291666666664</v>
      </c>
      <c r="C2314" s="5">
        <v>92.909535452322743</v>
      </c>
    </row>
    <row r="2315" spans="1:3">
      <c r="A2315" s="3">
        <v>21206920</v>
      </c>
      <c r="B2315" s="4">
        <v>39332.333333333336</v>
      </c>
      <c r="C2315" s="5">
        <v>228.60635696821518</v>
      </c>
    </row>
    <row r="2316" spans="1:3">
      <c r="A2316" s="3">
        <v>21206920</v>
      </c>
      <c r="B2316" s="4">
        <v>39332.375</v>
      </c>
      <c r="C2316" s="5">
        <v>325.18337408312959</v>
      </c>
    </row>
    <row r="2317" spans="1:3">
      <c r="A2317" s="3">
        <v>21206920</v>
      </c>
      <c r="B2317" s="4">
        <v>39332.416666666664</v>
      </c>
      <c r="C2317" s="5">
        <v>460.88019559902204</v>
      </c>
    </row>
    <row r="2318" spans="1:3">
      <c r="A2318" s="3">
        <v>21206920</v>
      </c>
      <c r="B2318" s="4">
        <v>39332.458333333336</v>
      </c>
      <c r="C2318" s="5">
        <v>742.05378973105144</v>
      </c>
    </row>
    <row r="2319" spans="1:3">
      <c r="A2319" s="3">
        <v>21206920</v>
      </c>
      <c r="B2319" s="4">
        <v>39332.5</v>
      </c>
      <c r="C2319" s="5">
        <v>834.96332518337408</v>
      </c>
    </row>
    <row r="2320" spans="1:3">
      <c r="A2320" s="3">
        <v>21206920</v>
      </c>
      <c r="B2320" s="4">
        <v>39332.541666666664</v>
      </c>
      <c r="C2320" s="5">
        <v>662.5916870415648</v>
      </c>
    </row>
    <row r="2321" spans="1:3">
      <c r="A2321" s="3">
        <v>21206920</v>
      </c>
      <c r="B2321" s="4">
        <v>39332.583333333336</v>
      </c>
      <c r="C2321" s="5">
        <v>535.45232273838633</v>
      </c>
    </row>
    <row r="2322" spans="1:3">
      <c r="A2322" s="3">
        <v>21206920</v>
      </c>
      <c r="B2322" s="4">
        <v>39332.625</v>
      </c>
      <c r="C2322" s="5">
        <v>679.70660146699265</v>
      </c>
    </row>
    <row r="2323" spans="1:3">
      <c r="A2323" s="3">
        <v>21206920</v>
      </c>
      <c r="B2323" s="4">
        <v>39332.666666666664</v>
      </c>
      <c r="C2323" s="5">
        <v>392.42053789731051</v>
      </c>
    </row>
    <row r="2324" spans="1:3">
      <c r="A2324" s="3">
        <v>21206920</v>
      </c>
      <c r="B2324" s="4">
        <v>39332.708333333336</v>
      </c>
      <c r="C2324" s="5">
        <v>77.017114914425434</v>
      </c>
    </row>
    <row r="2325" spans="1:3">
      <c r="A2325" s="3">
        <v>21206920</v>
      </c>
      <c r="B2325" s="4">
        <v>39332.75</v>
      </c>
      <c r="C2325" s="5">
        <v>41.56479217603912</v>
      </c>
    </row>
    <row r="2326" spans="1:3">
      <c r="A2326" s="3">
        <v>21206920</v>
      </c>
      <c r="B2326" s="4">
        <v>39332.791666666664</v>
      </c>
      <c r="C2326" s="5">
        <v>0</v>
      </c>
    </row>
    <row r="2327" spans="1:3">
      <c r="A2327" s="3">
        <v>21206920</v>
      </c>
      <c r="B2327" s="4">
        <v>39332.833333333336</v>
      </c>
      <c r="C2327" s="5">
        <v>0</v>
      </c>
    </row>
    <row r="2328" spans="1:3">
      <c r="A2328" s="3">
        <v>21206920</v>
      </c>
      <c r="B2328" s="4">
        <v>39332.875</v>
      </c>
      <c r="C2328" s="5">
        <v>0</v>
      </c>
    </row>
    <row r="2329" spans="1:3">
      <c r="A2329" s="3">
        <v>21206920</v>
      </c>
      <c r="B2329" s="4">
        <v>39332.916666666664</v>
      </c>
      <c r="C2329" s="5">
        <v>0</v>
      </c>
    </row>
    <row r="2330" spans="1:3">
      <c r="A2330" s="3">
        <v>21206920</v>
      </c>
      <c r="B2330" s="4">
        <v>39332.958333333336</v>
      </c>
      <c r="C2330" s="5">
        <v>0</v>
      </c>
    </row>
    <row r="2331" spans="1:3">
      <c r="A2331" s="3">
        <v>21206920</v>
      </c>
      <c r="B2331" s="6">
        <v>39333</v>
      </c>
      <c r="C2331" s="5">
        <v>0</v>
      </c>
    </row>
    <row r="2332" spans="1:3">
      <c r="A2332" s="3">
        <v>21206920</v>
      </c>
      <c r="B2332" s="4">
        <v>39333.041666666664</v>
      </c>
      <c r="C2332" s="5">
        <v>0</v>
      </c>
    </row>
    <row r="2333" spans="1:3">
      <c r="A2333" s="3">
        <v>21206920</v>
      </c>
      <c r="B2333" s="4">
        <v>39333.083333333336</v>
      </c>
      <c r="C2333" s="5">
        <v>0</v>
      </c>
    </row>
    <row r="2334" spans="1:3">
      <c r="A2334" s="3">
        <v>21206920</v>
      </c>
      <c r="B2334" s="4">
        <v>39333.125</v>
      </c>
      <c r="C2334" s="5">
        <v>0</v>
      </c>
    </row>
    <row r="2335" spans="1:3">
      <c r="A2335" s="3">
        <v>21206920</v>
      </c>
      <c r="B2335" s="4">
        <v>39333.166666666664</v>
      </c>
      <c r="C2335" s="5">
        <v>0</v>
      </c>
    </row>
    <row r="2336" spans="1:3">
      <c r="A2336" s="3">
        <v>21206920</v>
      </c>
      <c r="B2336" s="4">
        <v>39333.208333333336</v>
      </c>
      <c r="C2336" s="5">
        <v>0</v>
      </c>
    </row>
    <row r="2337" spans="1:3">
      <c r="A2337" s="3">
        <v>21206920</v>
      </c>
      <c r="B2337" s="4">
        <v>39333.25</v>
      </c>
      <c r="C2337" s="5">
        <v>1.2224938875305624</v>
      </c>
    </row>
    <row r="2338" spans="1:3">
      <c r="A2338" s="3">
        <v>21206920</v>
      </c>
      <c r="B2338" s="4">
        <v>39333.375</v>
      </c>
      <c r="C2338" s="5">
        <v>374.08312958435209</v>
      </c>
    </row>
    <row r="2339" spans="1:3">
      <c r="A2339" s="3">
        <v>21206920</v>
      </c>
      <c r="B2339" s="4">
        <v>39333.416666666664</v>
      </c>
      <c r="C2339" s="5">
        <v>601.46699266503674</v>
      </c>
    </row>
    <row r="2340" spans="1:3">
      <c r="A2340" s="3">
        <v>21206920</v>
      </c>
      <c r="B2340" s="4">
        <v>39333.458333333336</v>
      </c>
      <c r="C2340" s="5">
        <v>548.89975550122256</v>
      </c>
    </row>
    <row r="2341" spans="1:3">
      <c r="A2341" s="3">
        <v>21206920</v>
      </c>
      <c r="B2341" s="4">
        <v>39333.5</v>
      </c>
      <c r="C2341" s="5">
        <v>524.44987775061134</v>
      </c>
    </row>
    <row r="2342" spans="1:3">
      <c r="A2342" s="3">
        <v>21206920</v>
      </c>
      <c r="B2342" s="4">
        <v>39333.541666666664</v>
      </c>
      <c r="C2342" s="5">
        <v>613.69193154034235</v>
      </c>
    </row>
    <row r="2343" spans="1:3">
      <c r="A2343" s="3">
        <v>21206920</v>
      </c>
      <c r="B2343" s="4">
        <v>39333.583333333336</v>
      </c>
      <c r="C2343" s="5">
        <v>500.00000000000006</v>
      </c>
    </row>
    <row r="2344" spans="1:3">
      <c r="A2344" s="3">
        <v>21206920</v>
      </c>
      <c r="B2344" s="4">
        <v>39333.625</v>
      </c>
      <c r="C2344" s="5">
        <v>430.31784841075796</v>
      </c>
    </row>
    <row r="2345" spans="1:3">
      <c r="A2345" s="3">
        <v>21206920</v>
      </c>
      <c r="B2345" s="4">
        <v>39333.666666666664</v>
      </c>
      <c r="C2345" s="5">
        <v>298.28850855745725</v>
      </c>
    </row>
    <row r="2346" spans="1:3">
      <c r="A2346" s="3">
        <v>21206920</v>
      </c>
      <c r="B2346" s="4">
        <v>39333.708333333336</v>
      </c>
      <c r="C2346" s="5">
        <v>141.80929095354523</v>
      </c>
    </row>
    <row r="2347" spans="1:3">
      <c r="A2347" s="3">
        <v>21206920</v>
      </c>
      <c r="B2347" s="4">
        <v>39333.75</v>
      </c>
      <c r="C2347" s="5">
        <v>48.899755501222494</v>
      </c>
    </row>
    <row r="2348" spans="1:3">
      <c r="A2348" s="3">
        <v>21206920</v>
      </c>
      <c r="B2348" s="4">
        <v>39333.833333333336</v>
      </c>
      <c r="C2348" s="5">
        <v>0</v>
      </c>
    </row>
    <row r="2349" spans="1:3">
      <c r="A2349" s="3">
        <v>21206920</v>
      </c>
      <c r="B2349" s="4">
        <v>39333.875</v>
      </c>
      <c r="C2349" s="5">
        <v>0</v>
      </c>
    </row>
    <row r="2350" spans="1:3">
      <c r="A2350" s="3">
        <v>21206920</v>
      </c>
      <c r="B2350" s="4">
        <v>39333.916666666664</v>
      </c>
      <c r="C2350" s="5">
        <v>0</v>
      </c>
    </row>
    <row r="2351" spans="1:3">
      <c r="A2351" s="3">
        <v>21206920</v>
      </c>
      <c r="B2351" s="4">
        <v>39333.958333333336</v>
      </c>
      <c r="C2351" s="5">
        <v>0</v>
      </c>
    </row>
    <row r="2352" spans="1:3">
      <c r="A2352" s="3">
        <v>21206920</v>
      </c>
      <c r="B2352" s="4">
        <v>39334.041666666664</v>
      </c>
      <c r="C2352" s="5">
        <v>0</v>
      </c>
    </row>
    <row r="2353" spans="1:3">
      <c r="A2353" s="3">
        <v>21206920</v>
      </c>
      <c r="B2353" s="4">
        <v>39334.083333333336</v>
      </c>
      <c r="C2353" s="5">
        <v>0</v>
      </c>
    </row>
    <row r="2354" spans="1:3">
      <c r="A2354" s="3">
        <v>21206920</v>
      </c>
      <c r="B2354" s="4">
        <v>39334.125</v>
      </c>
      <c r="C2354" s="5">
        <v>0</v>
      </c>
    </row>
    <row r="2355" spans="1:3">
      <c r="A2355" s="3">
        <v>21206920</v>
      </c>
      <c r="B2355" s="4">
        <v>39334.166666666664</v>
      </c>
      <c r="C2355" s="5">
        <v>0</v>
      </c>
    </row>
    <row r="2356" spans="1:3">
      <c r="A2356" s="3">
        <v>21206920</v>
      </c>
      <c r="B2356" s="4">
        <v>39334.208333333336</v>
      </c>
      <c r="C2356" s="5">
        <v>0</v>
      </c>
    </row>
    <row r="2357" spans="1:3">
      <c r="A2357" s="3">
        <v>21206920</v>
      </c>
      <c r="B2357" s="4">
        <v>39334.25</v>
      </c>
      <c r="C2357" s="5">
        <v>2.4449877750611249</v>
      </c>
    </row>
    <row r="2358" spans="1:3">
      <c r="A2358" s="3">
        <v>21206920</v>
      </c>
      <c r="B2358" s="4">
        <v>39334.291666666664</v>
      </c>
      <c r="C2358" s="5">
        <v>74.572127139364312</v>
      </c>
    </row>
    <row r="2359" spans="1:3">
      <c r="A2359" s="3">
        <v>21206920</v>
      </c>
      <c r="B2359" s="4">
        <v>39334.333333333336</v>
      </c>
      <c r="C2359" s="5">
        <v>117.35941320293399</v>
      </c>
    </row>
    <row r="2360" spans="1:3">
      <c r="A2360" s="3">
        <v>21206920</v>
      </c>
      <c r="B2360" s="4">
        <v>39334.375</v>
      </c>
      <c r="C2360" s="5">
        <v>89.24205378973106</v>
      </c>
    </row>
    <row r="2361" spans="1:3">
      <c r="A2361" s="3">
        <v>21206920</v>
      </c>
      <c r="B2361" s="4">
        <v>39334.416666666664</v>
      </c>
      <c r="C2361" s="5">
        <v>180.92909535452324</v>
      </c>
    </row>
    <row r="2362" spans="1:3">
      <c r="A2362" s="3">
        <v>21206920</v>
      </c>
      <c r="B2362" s="4">
        <v>39334.458333333336</v>
      </c>
      <c r="C2362" s="5">
        <v>360.63569682151592</v>
      </c>
    </row>
    <row r="2363" spans="1:3">
      <c r="A2363" s="3">
        <v>21206920</v>
      </c>
      <c r="B2363" s="4">
        <v>39334.5</v>
      </c>
      <c r="C2363" s="5">
        <v>419.31540342298291</v>
      </c>
    </row>
    <row r="2364" spans="1:3">
      <c r="A2364" s="3">
        <v>21206920</v>
      </c>
      <c r="B2364" s="4">
        <v>39334.541666666664</v>
      </c>
      <c r="C2364" s="5">
        <v>310.51344743276286</v>
      </c>
    </row>
    <row r="2365" spans="1:3">
      <c r="A2365" s="3">
        <v>21206920</v>
      </c>
      <c r="B2365" s="4">
        <v>39334.583333333336</v>
      </c>
      <c r="C2365" s="5">
        <v>337.4083129584352</v>
      </c>
    </row>
    <row r="2366" spans="1:3">
      <c r="A2366" s="3">
        <v>21206920</v>
      </c>
      <c r="B2366" s="4">
        <v>39334.625</v>
      </c>
      <c r="C2366" s="5">
        <v>474.32762836185822</v>
      </c>
    </row>
    <row r="2367" spans="1:3">
      <c r="A2367" s="3">
        <v>21206920</v>
      </c>
      <c r="B2367" s="4">
        <v>39334.666666666664</v>
      </c>
      <c r="C2367" s="5">
        <v>283.61858190709046</v>
      </c>
    </row>
    <row r="2368" spans="1:3">
      <c r="A2368" s="3">
        <v>21206920</v>
      </c>
      <c r="B2368" s="4">
        <v>39334.708333333336</v>
      </c>
      <c r="C2368" s="5">
        <v>224.9388753056235</v>
      </c>
    </row>
    <row r="2369" spans="1:3">
      <c r="A2369" s="3">
        <v>21206920</v>
      </c>
      <c r="B2369" s="4">
        <v>39334.75</v>
      </c>
      <c r="C2369" s="5">
        <v>51.344743276283623</v>
      </c>
    </row>
    <row r="2370" spans="1:3">
      <c r="A2370" s="3">
        <v>21206920</v>
      </c>
      <c r="B2370" s="4">
        <v>39334.791666666664</v>
      </c>
      <c r="C2370" s="5">
        <v>0</v>
      </c>
    </row>
    <row r="2371" spans="1:3">
      <c r="A2371" s="3">
        <v>21206920</v>
      </c>
      <c r="B2371" s="4">
        <v>39334.833333333336</v>
      </c>
      <c r="C2371" s="5">
        <v>0</v>
      </c>
    </row>
    <row r="2372" spans="1:3">
      <c r="A2372" s="3">
        <v>21206920</v>
      </c>
      <c r="B2372" s="4">
        <v>39334.875</v>
      </c>
      <c r="C2372" s="5">
        <v>0</v>
      </c>
    </row>
    <row r="2373" spans="1:3">
      <c r="A2373" s="3">
        <v>21206920</v>
      </c>
      <c r="B2373" s="4">
        <v>39334.916666666664</v>
      </c>
      <c r="C2373" s="5">
        <v>0</v>
      </c>
    </row>
    <row r="2374" spans="1:3">
      <c r="A2374" s="3">
        <v>21206920</v>
      </c>
      <c r="B2374" s="4">
        <v>39334.958333333336</v>
      </c>
      <c r="C2374" s="5">
        <v>0</v>
      </c>
    </row>
    <row r="2375" spans="1:3">
      <c r="A2375" s="3">
        <v>21206920</v>
      </c>
      <c r="B2375" s="6">
        <v>39335</v>
      </c>
      <c r="C2375" s="5">
        <v>0</v>
      </c>
    </row>
    <row r="2376" spans="1:3">
      <c r="A2376" s="3">
        <v>21206920</v>
      </c>
      <c r="B2376" s="4">
        <v>39335.041666666664</v>
      </c>
      <c r="C2376" s="5">
        <v>0</v>
      </c>
    </row>
    <row r="2377" spans="1:3">
      <c r="A2377" s="3">
        <v>21206920</v>
      </c>
      <c r="B2377" s="4">
        <v>39335.083333333336</v>
      </c>
      <c r="C2377" s="5">
        <v>0</v>
      </c>
    </row>
    <row r="2378" spans="1:3">
      <c r="A2378" s="3">
        <v>21206920</v>
      </c>
      <c r="B2378" s="4">
        <v>39335.125</v>
      </c>
      <c r="C2378" s="5">
        <v>0</v>
      </c>
    </row>
    <row r="2379" spans="1:3">
      <c r="A2379" s="3">
        <v>21206920</v>
      </c>
      <c r="B2379" s="4">
        <v>39335.166666666664</v>
      </c>
      <c r="C2379" s="5">
        <v>0</v>
      </c>
    </row>
    <row r="2380" spans="1:3">
      <c r="A2380" s="3">
        <v>21206920</v>
      </c>
      <c r="B2380" s="4">
        <v>39335.208333333336</v>
      </c>
      <c r="C2380" s="5">
        <v>0</v>
      </c>
    </row>
    <row r="2381" spans="1:3">
      <c r="A2381" s="3">
        <v>21206920</v>
      </c>
      <c r="B2381" s="4">
        <v>39335.25</v>
      </c>
      <c r="C2381" s="5">
        <v>1.2224938875305624</v>
      </c>
    </row>
    <row r="2382" spans="1:3">
      <c r="A2382" s="3">
        <v>21206920</v>
      </c>
      <c r="B2382" s="4">
        <v>39335.291666666664</v>
      </c>
      <c r="C2382" s="5">
        <v>89.24205378973106</v>
      </c>
    </row>
    <row r="2383" spans="1:3">
      <c r="A2383" s="3">
        <v>21206920</v>
      </c>
      <c r="B2383" s="4">
        <v>39335.333333333336</v>
      </c>
      <c r="C2383" s="5">
        <v>224.9388753056235</v>
      </c>
    </row>
    <row r="2384" spans="1:3">
      <c r="A2384" s="3">
        <v>21206920</v>
      </c>
      <c r="B2384" s="4">
        <v>39335.375</v>
      </c>
      <c r="C2384" s="5">
        <v>265.28117359413204</v>
      </c>
    </row>
    <row r="2385" spans="1:3">
      <c r="A2385" s="3">
        <v>21206920</v>
      </c>
      <c r="B2385" s="4">
        <v>39335.416666666664</v>
      </c>
      <c r="C2385" s="5">
        <v>316.62591687041567</v>
      </c>
    </row>
    <row r="2386" spans="1:3">
      <c r="A2386" s="3">
        <v>21206920</v>
      </c>
      <c r="B2386" s="4">
        <v>39335.458333333336</v>
      </c>
      <c r="C2386" s="5">
        <v>437.65281173594133</v>
      </c>
    </row>
    <row r="2387" spans="1:3">
      <c r="A2387" s="3">
        <v>21206920</v>
      </c>
      <c r="B2387" s="4">
        <v>39335.5</v>
      </c>
      <c r="C2387" s="5">
        <v>496.33251833740832</v>
      </c>
    </row>
    <row r="2388" spans="1:3">
      <c r="A2388" s="3">
        <v>21206920</v>
      </c>
      <c r="B2388" s="4">
        <v>39335.541666666664</v>
      </c>
      <c r="C2388" s="5">
        <v>729.82885085574571</v>
      </c>
    </row>
    <row r="2389" spans="1:3">
      <c r="A2389" s="3">
        <v>21206920</v>
      </c>
      <c r="B2389" s="4">
        <v>39337.416666666664</v>
      </c>
      <c r="C2389" s="5">
        <v>334.96332518337408</v>
      </c>
    </row>
    <row r="2390" spans="1:3">
      <c r="A2390" s="3">
        <v>21206920</v>
      </c>
      <c r="B2390" s="4">
        <v>39337.458333333336</v>
      </c>
      <c r="C2390" s="5">
        <v>603.91198044009786</v>
      </c>
    </row>
    <row r="2391" spans="1:3">
      <c r="A2391" s="3">
        <v>21206920</v>
      </c>
      <c r="B2391" s="4">
        <v>39337.5</v>
      </c>
      <c r="C2391" s="5">
        <v>513.44743276283623</v>
      </c>
    </row>
    <row r="2392" spans="1:3">
      <c r="A2392" s="3">
        <v>21206920</v>
      </c>
      <c r="B2392" s="4">
        <v>39337.541666666664</v>
      </c>
      <c r="C2392" s="5">
        <v>938.87530562347195</v>
      </c>
    </row>
    <row r="2393" spans="1:3">
      <c r="A2393" s="3">
        <v>21206920</v>
      </c>
      <c r="B2393" s="4">
        <v>39337.625</v>
      </c>
      <c r="C2393" s="5">
        <v>718.82640586797072</v>
      </c>
    </row>
    <row r="2394" spans="1:3">
      <c r="A2394" s="3">
        <v>21206920</v>
      </c>
      <c r="B2394" s="4">
        <v>39337.666666666664</v>
      </c>
      <c r="C2394" s="5">
        <v>546.45476772616144</v>
      </c>
    </row>
    <row r="2395" spans="1:3">
      <c r="A2395" s="3">
        <v>21206920</v>
      </c>
      <c r="B2395" s="4">
        <v>39337.708333333336</v>
      </c>
      <c r="C2395" s="5">
        <v>364.3031784841076</v>
      </c>
    </row>
    <row r="2396" spans="1:3">
      <c r="A2396" s="3">
        <v>21206920</v>
      </c>
      <c r="B2396" s="4">
        <v>39337.75</v>
      </c>
      <c r="C2396" s="5">
        <v>74.572127139364312</v>
      </c>
    </row>
    <row r="2397" spans="1:3">
      <c r="A2397" s="3">
        <v>21206920</v>
      </c>
      <c r="B2397" s="4">
        <v>39337.791666666664</v>
      </c>
      <c r="C2397" s="5">
        <v>0</v>
      </c>
    </row>
    <row r="2398" spans="1:3">
      <c r="A2398" s="3">
        <v>21206920</v>
      </c>
      <c r="B2398" s="4">
        <v>39337.833333333336</v>
      </c>
      <c r="C2398" s="5">
        <v>0</v>
      </c>
    </row>
    <row r="2399" spans="1:3">
      <c r="A2399" s="3">
        <v>21206920</v>
      </c>
      <c r="B2399" s="4">
        <v>39337.875</v>
      </c>
      <c r="C2399" s="5">
        <v>0</v>
      </c>
    </row>
    <row r="2400" spans="1:3">
      <c r="A2400" s="3">
        <v>21206920</v>
      </c>
      <c r="B2400" s="4">
        <v>39337.916666666664</v>
      </c>
      <c r="C2400" s="5">
        <v>0</v>
      </c>
    </row>
    <row r="2401" spans="1:3">
      <c r="A2401" s="3">
        <v>21206920</v>
      </c>
      <c r="B2401" s="4">
        <v>39337.958333333336</v>
      </c>
      <c r="C2401" s="5">
        <v>0</v>
      </c>
    </row>
    <row r="2402" spans="1:3">
      <c r="A2402" s="3">
        <v>21206920</v>
      </c>
      <c r="B2402" s="6">
        <v>39338</v>
      </c>
      <c r="C2402" s="5">
        <v>0</v>
      </c>
    </row>
    <row r="2403" spans="1:3">
      <c r="A2403" s="3">
        <v>21206920</v>
      </c>
      <c r="B2403" s="4">
        <v>39338.041666666664</v>
      </c>
      <c r="C2403" s="5">
        <v>0</v>
      </c>
    </row>
    <row r="2404" spans="1:3">
      <c r="A2404" s="3">
        <v>21206920</v>
      </c>
      <c r="B2404" s="4">
        <v>39338.083333333336</v>
      </c>
      <c r="C2404" s="5">
        <v>0</v>
      </c>
    </row>
    <row r="2405" spans="1:3">
      <c r="A2405" s="3">
        <v>21206920</v>
      </c>
      <c r="B2405" s="4">
        <v>39338.125</v>
      </c>
      <c r="C2405" s="5">
        <v>0</v>
      </c>
    </row>
    <row r="2406" spans="1:3">
      <c r="A2406" s="3">
        <v>21206920</v>
      </c>
      <c r="B2406" s="4">
        <v>39338.166666666664</v>
      </c>
      <c r="C2406" s="5">
        <v>0</v>
      </c>
    </row>
    <row r="2407" spans="1:3">
      <c r="A2407" s="3">
        <v>21206920</v>
      </c>
      <c r="B2407" s="4">
        <v>39338.208333333336</v>
      </c>
      <c r="C2407" s="5">
        <v>0</v>
      </c>
    </row>
    <row r="2408" spans="1:3">
      <c r="A2408" s="3">
        <v>21206920</v>
      </c>
      <c r="B2408" s="4">
        <v>39338.25</v>
      </c>
      <c r="C2408" s="5">
        <v>2.4449877750611249</v>
      </c>
    </row>
    <row r="2409" spans="1:3">
      <c r="A2409" s="3">
        <v>21206920</v>
      </c>
      <c r="B2409" s="4">
        <v>39338.291666666664</v>
      </c>
      <c r="C2409" s="5">
        <v>56.234718826405874</v>
      </c>
    </row>
    <row r="2410" spans="1:3">
      <c r="A2410" s="3">
        <v>21206920</v>
      </c>
      <c r="B2410" s="4">
        <v>39338.333333333336</v>
      </c>
      <c r="C2410" s="5">
        <v>180.92909535452324</v>
      </c>
    </row>
    <row r="2411" spans="1:3">
      <c r="A2411" s="3">
        <v>21206920</v>
      </c>
      <c r="B2411" s="4">
        <v>39338.375</v>
      </c>
      <c r="C2411" s="5">
        <v>194.37652811735941</v>
      </c>
    </row>
    <row r="2412" spans="1:3">
      <c r="A2412" s="3">
        <v>21206920</v>
      </c>
      <c r="B2412" s="4">
        <v>39338.416666666664</v>
      </c>
      <c r="C2412" s="5">
        <v>238.38630806845967</v>
      </c>
    </row>
    <row r="2413" spans="1:3">
      <c r="A2413" s="3">
        <v>21206920</v>
      </c>
      <c r="B2413" s="4">
        <v>39338.458333333336</v>
      </c>
      <c r="C2413" s="5">
        <v>375.30562347188265</v>
      </c>
    </row>
    <row r="2414" spans="1:3">
      <c r="A2414" s="3">
        <v>21206920</v>
      </c>
      <c r="B2414" s="4">
        <v>39338.5</v>
      </c>
      <c r="C2414" s="5">
        <v>435.20782396088021</v>
      </c>
    </row>
    <row r="2415" spans="1:3">
      <c r="A2415" s="3">
        <v>21206920</v>
      </c>
      <c r="B2415" s="4">
        <v>39338.541666666664</v>
      </c>
      <c r="C2415" s="5">
        <v>588.01955990220051</v>
      </c>
    </row>
    <row r="2416" spans="1:3">
      <c r="A2416" s="3">
        <v>21206920</v>
      </c>
      <c r="B2416" s="4">
        <v>39338.583333333336</v>
      </c>
      <c r="C2416" s="5">
        <v>858.1907090464548</v>
      </c>
    </row>
    <row r="2417" spans="1:3">
      <c r="A2417" s="3">
        <v>21206920</v>
      </c>
      <c r="B2417" s="4">
        <v>39338.625</v>
      </c>
      <c r="C2417" s="5">
        <v>474.32762836185822</v>
      </c>
    </row>
    <row r="2418" spans="1:3">
      <c r="A2418" s="3">
        <v>21206920</v>
      </c>
      <c r="B2418" s="4">
        <v>39338.666666666664</v>
      </c>
      <c r="C2418" s="5">
        <v>592.90953545232276</v>
      </c>
    </row>
    <row r="2419" spans="1:3">
      <c r="A2419" s="3">
        <v>21206920</v>
      </c>
      <c r="B2419" s="4">
        <v>39338.708333333336</v>
      </c>
      <c r="C2419" s="5">
        <v>174.81662591687044</v>
      </c>
    </row>
    <row r="2420" spans="1:3">
      <c r="A2420" s="3">
        <v>21206920</v>
      </c>
      <c r="B2420" s="4">
        <v>39338.75</v>
      </c>
      <c r="C2420" s="5">
        <v>35.452322738386307</v>
      </c>
    </row>
    <row r="2421" spans="1:3">
      <c r="A2421" s="3">
        <v>21206920</v>
      </c>
      <c r="B2421" s="4">
        <v>39338.791666666664</v>
      </c>
      <c r="C2421" s="5">
        <v>0</v>
      </c>
    </row>
    <row r="2422" spans="1:3">
      <c r="A2422" s="3">
        <v>21206920</v>
      </c>
      <c r="B2422" s="4">
        <v>39338.833333333336</v>
      </c>
      <c r="C2422" s="5">
        <v>0</v>
      </c>
    </row>
    <row r="2423" spans="1:3">
      <c r="A2423" s="3">
        <v>21206920</v>
      </c>
      <c r="B2423" s="4">
        <v>39338.875</v>
      </c>
      <c r="C2423" s="5">
        <v>0</v>
      </c>
    </row>
    <row r="2424" spans="1:3">
      <c r="A2424" s="3">
        <v>21206920</v>
      </c>
      <c r="B2424" s="4">
        <v>39338.916666666664</v>
      </c>
      <c r="C2424" s="5">
        <v>0</v>
      </c>
    </row>
    <row r="2425" spans="1:3">
      <c r="A2425" s="3">
        <v>21206920</v>
      </c>
      <c r="B2425" s="4">
        <v>39338.958333333336</v>
      </c>
      <c r="C2425" s="5">
        <v>0</v>
      </c>
    </row>
    <row r="2426" spans="1:3">
      <c r="A2426" s="3">
        <v>21206920</v>
      </c>
      <c r="B2426" s="6">
        <v>39339</v>
      </c>
      <c r="C2426" s="5">
        <v>0</v>
      </c>
    </row>
    <row r="2427" spans="1:3">
      <c r="A2427" s="3">
        <v>21206920</v>
      </c>
      <c r="B2427" s="4">
        <v>39339.041666666664</v>
      </c>
      <c r="C2427" s="5">
        <v>0</v>
      </c>
    </row>
    <row r="2428" spans="1:3">
      <c r="A2428" s="3">
        <v>21206920</v>
      </c>
      <c r="B2428" s="4">
        <v>39339.083333333336</v>
      </c>
      <c r="C2428" s="5">
        <v>0</v>
      </c>
    </row>
    <row r="2429" spans="1:3">
      <c r="A2429" s="3">
        <v>21206920</v>
      </c>
      <c r="B2429" s="4">
        <v>39339.125</v>
      </c>
      <c r="C2429" s="5">
        <v>0</v>
      </c>
    </row>
    <row r="2430" spans="1:3">
      <c r="A2430" s="3">
        <v>21206920</v>
      </c>
      <c r="B2430" s="4">
        <v>39339.166666666664</v>
      </c>
      <c r="C2430" s="5">
        <v>0</v>
      </c>
    </row>
    <row r="2431" spans="1:3">
      <c r="A2431" s="3">
        <v>21206920</v>
      </c>
      <c r="B2431" s="4">
        <v>39339.208333333336</v>
      </c>
      <c r="C2431" s="5">
        <v>0</v>
      </c>
    </row>
    <row r="2432" spans="1:3">
      <c r="A2432" s="3">
        <v>21206920</v>
      </c>
      <c r="B2432" s="4">
        <v>39339.25</v>
      </c>
      <c r="C2432" s="5">
        <v>2.4449877750611249</v>
      </c>
    </row>
    <row r="2433" spans="1:3">
      <c r="A2433" s="3">
        <v>21206920</v>
      </c>
      <c r="B2433" s="4">
        <v>39339.291666666664</v>
      </c>
      <c r="C2433" s="5">
        <v>94.132029339853304</v>
      </c>
    </row>
    <row r="2434" spans="1:3">
      <c r="A2434" s="3">
        <v>21206920</v>
      </c>
      <c r="B2434" s="4">
        <v>39339.333333333336</v>
      </c>
      <c r="C2434" s="5">
        <v>233.49633251833743</v>
      </c>
    </row>
    <row r="2435" spans="1:3">
      <c r="A2435" s="3">
        <v>21206920</v>
      </c>
      <c r="B2435" s="4">
        <v>39339.375</v>
      </c>
      <c r="C2435" s="5">
        <v>402.20048899755506</v>
      </c>
    </row>
    <row r="2436" spans="1:3">
      <c r="A2436" s="3">
        <v>21206920</v>
      </c>
      <c r="B2436" s="4">
        <v>39339.416666666664</v>
      </c>
      <c r="C2436" s="5">
        <v>356.96821515892424</v>
      </c>
    </row>
    <row r="2437" spans="1:3">
      <c r="A2437" s="3">
        <v>21206920</v>
      </c>
      <c r="B2437" s="4">
        <v>39339.458333333336</v>
      </c>
      <c r="C2437" s="5">
        <v>436.43031784841077</v>
      </c>
    </row>
    <row r="2438" spans="1:3">
      <c r="A2438" s="3">
        <v>21206920</v>
      </c>
      <c r="B2438" s="4">
        <v>39339.5</v>
      </c>
      <c r="C2438" s="5">
        <v>407.0904645476773</v>
      </c>
    </row>
    <row r="2439" spans="1:3">
      <c r="A2439" s="3">
        <v>21206920</v>
      </c>
      <c r="B2439" s="4">
        <v>39339.541666666664</v>
      </c>
      <c r="C2439" s="5">
        <v>319.07090464547679</v>
      </c>
    </row>
    <row r="2440" spans="1:3">
      <c r="A2440" s="3">
        <v>21206920</v>
      </c>
      <c r="B2440" s="4">
        <v>39339.583333333336</v>
      </c>
      <c r="C2440" s="5">
        <v>279.95110024449878</v>
      </c>
    </row>
    <row r="2441" spans="1:3">
      <c r="A2441" s="3">
        <v>21206920</v>
      </c>
      <c r="B2441" s="4">
        <v>39339.625</v>
      </c>
      <c r="C2441" s="5">
        <v>188.26405867970661</v>
      </c>
    </row>
    <row r="2442" spans="1:3">
      <c r="A2442" s="3">
        <v>21206920</v>
      </c>
      <c r="B2442" s="4">
        <v>39339.666666666664</v>
      </c>
      <c r="C2442" s="5">
        <v>381.41809290953546</v>
      </c>
    </row>
    <row r="2443" spans="1:3">
      <c r="A2443" s="3">
        <v>21206920</v>
      </c>
      <c r="B2443" s="4">
        <v>39339.708333333336</v>
      </c>
      <c r="C2443" s="5">
        <v>86.797066014669937</v>
      </c>
    </row>
    <row r="2444" spans="1:3">
      <c r="A2444" s="3">
        <v>21206920</v>
      </c>
      <c r="B2444" s="4">
        <v>39339.75</v>
      </c>
      <c r="C2444" s="5">
        <v>51.344743276283623</v>
      </c>
    </row>
    <row r="2445" spans="1:3">
      <c r="A2445" s="3">
        <v>21206920</v>
      </c>
      <c r="B2445" s="4">
        <v>39339.791666666664</v>
      </c>
      <c r="C2445" s="5">
        <v>0</v>
      </c>
    </row>
    <row r="2446" spans="1:3">
      <c r="A2446" s="3">
        <v>21206920</v>
      </c>
      <c r="B2446" s="4">
        <v>39339.833333333336</v>
      </c>
      <c r="C2446" s="5">
        <v>0</v>
      </c>
    </row>
    <row r="2447" spans="1:3">
      <c r="A2447" s="3">
        <v>21206920</v>
      </c>
      <c r="B2447" s="4">
        <v>39339.875</v>
      </c>
      <c r="C2447" s="5">
        <v>0</v>
      </c>
    </row>
    <row r="2448" spans="1:3">
      <c r="A2448" s="3">
        <v>21206920</v>
      </c>
      <c r="B2448" s="4">
        <v>39339.916666666664</v>
      </c>
      <c r="C2448" s="5">
        <v>0</v>
      </c>
    </row>
    <row r="2449" spans="1:3">
      <c r="A2449" s="3">
        <v>21206920</v>
      </c>
      <c r="B2449" s="4">
        <v>39339.958333333336</v>
      </c>
      <c r="C2449" s="5">
        <v>0</v>
      </c>
    </row>
    <row r="2450" spans="1:3">
      <c r="A2450" s="3">
        <v>21206920</v>
      </c>
      <c r="B2450" s="6">
        <v>39340</v>
      </c>
      <c r="C2450" s="5">
        <v>0</v>
      </c>
    </row>
    <row r="2451" spans="1:3">
      <c r="A2451" s="3">
        <v>21206920</v>
      </c>
      <c r="B2451" s="4">
        <v>39340.041666666664</v>
      </c>
      <c r="C2451" s="5">
        <v>0</v>
      </c>
    </row>
    <row r="2452" spans="1:3">
      <c r="A2452" s="3">
        <v>21206920</v>
      </c>
      <c r="B2452" s="4">
        <v>39340.083333333336</v>
      </c>
      <c r="C2452" s="5">
        <v>0</v>
      </c>
    </row>
    <row r="2453" spans="1:3">
      <c r="A2453" s="3">
        <v>21206920</v>
      </c>
      <c r="B2453" s="4">
        <v>39340.125</v>
      </c>
      <c r="C2453" s="5">
        <v>0</v>
      </c>
    </row>
    <row r="2454" spans="1:3">
      <c r="A2454" s="3">
        <v>21206920</v>
      </c>
      <c r="B2454" s="4">
        <v>39340.166666666664</v>
      </c>
      <c r="C2454" s="5">
        <v>0</v>
      </c>
    </row>
    <row r="2455" spans="1:3">
      <c r="A2455" s="3">
        <v>21206920</v>
      </c>
      <c r="B2455" s="4">
        <v>39340.208333333336</v>
      </c>
      <c r="C2455" s="5">
        <v>0</v>
      </c>
    </row>
    <row r="2456" spans="1:3">
      <c r="A2456" s="3">
        <v>21206920</v>
      </c>
      <c r="B2456" s="4">
        <v>39340.25</v>
      </c>
      <c r="C2456" s="5">
        <v>2.4449877750611249</v>
      </c>
    </row>
    <row r="2457" spans="1:3">
      <c r="A2457" s="3">
        <v>21206920</v>
      </c>
      <c r="B2457" s="4">
        <v>39340.291666666664</v>
      </c>
      <c r="C2457" s="5">
        <v>53.789731051344745</v>
      </c>
    </row>
    <row r="2458" spans="1:3">
      <c r="A2458" s="3">
        <v>21206920</v>
      </c>
      <c r="B2458" s="4">
        <v>39340.333333333336</v>
      </c>
      <c r="C2458" s="5">
        <v>167.48166259168704</v>
      </c>
    </row>
    <row r="2459" spans="1:3">
      <c r="A2459" s="3">
        <v>21206920</v>
      </c>
      <c r="B2459" s="4">
        <v>39340.375</v>
      </c>
      <c r="C2459" s="5">
        <v>259.16870415647924</v>
      </c>
    </row>
    <row r="2460" spans="1:3">
      <c r="A2460" s="3">
        <v>21206920</v>
      </c>
      <c r="B2460" s="4">
        <v>39340.416666666664</v>
      </c>
      <c r="C2460" s="5">
        <v>513.44743276283623</v>
      </c>
    </row>
    <row r="2461" spans="1:3">
      <c r="A2461" s="3">
        <v>21206920</v>
      </c>
      <c r="B2461" s="4">
        <v>39340.458333333336</v>
      </c>
      <c r="C2461" s="5">
        <v>556.23471882640592</v>
      </c>
    </row>
    <row r="2462" spans="1:3">
      <c r="A2462" s="3">
        <v>21206920</v>
      </c>
      <c r="B2462" s="4">
        <v>39340.5</v>
      </c>
      <c r="C2462" s="5">
        <v>641.80929095354531</v>
      </c>
    </row>
    <row r="2463" spans="1:3">
      <c r="A2463" s="3">
        <v>21206920</v>
      </c>
      <c r="B2463" s="4">
        <v>39340.541666666664</v>
      </c>
      <c r="C2463" s="5">
        <v>479.21760391198046</v>
      </c>
    </row>
    <row r="2464" spans="1:3">
      <c r="A2464" s="3">
        <v>21206920</v>
      </c>
      <c r="B2464" s="4">
        <v>39340.583333333336</v>
      </c>
      <c r="C2464" s="5">
        <v>550.12224938875306</v>
      </c>
    </row>
    <row r="2465" spans="1:3">
      <c r="A2465" s="3">
        <v>21206920</v>
      </c>
      <c r="B2465" s="4">
        <v>39340.625</v>
      </c>
      <c r="C2465" s="5">
        <v>760.3911980440098</v>
      </c>
    </row>
    <row r="2466" spans="1:3">
      <c r="A2466" s="3">
        <v>21206920</v>
      </c>
      <c r="B2466" s="4">
        <v>39340.666666666664</v>
      </c>
      <c r="C2466" s="5">
        <v>475.55012224938878</v>
      </c>
    </row>
    <row r="2467" spans="1:3">
      <c r="A2467" s="3">
        <v>21206920</v>
      </c>
      <c r="B2467" s="4">
        <v>39340.708333333336</v>
      </c>
      <c r="C2467" s="5">
        <v>183.37408312958436</v>
      </c>
    </row>
    <row r="2468" spans="1:3">
      <c r="A2468" s="3">
        <v>21206920</v>
      </c>
      <c r="B2468" s="4">
        <v>39340.75</v>
      </c>
      <c r="C2468" s="5">
        <v>77.017114914425434</v>
      </c>
    </row>
    <row r="2469" spans="1:3">
      <c r="A2469" s="3">
        <v>21206920</v>
      </c>
      <c r="B2469" s="4">
        <v>39340.791666666664</v>
      </c>
      <c r="C2469" s="5">
        <v>0</v>
      </c>
    </row>
    <row r="2470" spans="1:3">
      <c r="A2470" s="3">
        <v>21206920</v>
      </c>
      <c r="B2470" s="4">
        <v>39340.833333333336</v>
      </c>
      <c r="C2470" s="5">
        <v>0</v>
      </c>
    </row>
    <row r="2471" spans="1:3">
      <c r="A2471" s="3">
        <v>21206920</v>
      </c>
      <c r="B2471" s="4">
        <v>39340.875</v>
      </c>
      <c r="C2471" s="5">
        <v>0</v>
      </c>
    </row>
    <row r="2472" spans="1:3">
      <c r="A2472" s="3">
        <v>21206920</v>
      </c>
      <c r="B2472" s="4">
        <v>39340.916666666664</v>
      </c>
      <c r="C2472" s="5">
        <v>0</v>
      </c>
    </row>
    <row r="2473" spans="1:3">
      <c r="A2473" s="3">
        <v>21206920</v>
      </c>
      <c r="B2473" s="4">
        <v>39340.958333333336</v>
      </c>
      <c r="C2473" s="5">
        <v>0</v>
      </c>
    </row>
    <row r="2474" spans="1:3">
      <c r="A2474" s="3">
        <v>21206920</v>
      </c>
      <c r="B2474" s="4">
        <v>39341.041666666664</v>
      </c>
      <c r="C2474" s="5">
        <v>0</v>
      </c>
    </row>
    <row r="2475" spans="1:3">
      <c r="A2475" s="3">
        <v>21206920</v>
      </c>
      <c r="B2475" s="4">
        <v>39341.083333333336</v>
      </c>
      <c r="C2475" s="5">
        <v>0</v>
      </c>
    </row>
    <row r="2476" spans="1:3">
      <c r="A2476" s="3">
        <v>21206920</v>
      </c>
      <c r="B2476" s="4">
        <v>39341.125</v>
      </c>
      <c r="C2476" s="5">
        <v>0</v>
      </c>
    </row>
    <row r="2477" spans="1:3">
      <c r="A2477" s="3">
        <v>21206920</v>
      </c>
      <c r="B2477" s="4">
        <v>39341.166666666664</v>
      </c>
      <c r="C2477" s="5">
        <v>0</v>
      </c>
    </row>
    <row r="2478" spans="1:3">
      <c r="A2478" s="3">
        <v>21206920</v>
      </c>
      <c r="B2478" s="4">
        <v>39341.208333333336</v>
      </c>
      <c r="C2478" s="5">
        <v>0</v>
      </c>
    </row>
    <row r="2479" spans="1:3">
      <c r="A2479" s="3">
        <v>21206920</v>
      </c>
      <c r="B2479" s="4">
        <v>39341.25</v>
      </c>
      <c r="C2479" s="5">
        <v>2.4449877750611249</v>
      </c>
    </row>
    <row r="2480" spans="1:3">
      <c r="A2480" s="3">
        <v>21206920</v>
      </c>
      <c r="B2480" s="4">
        <v>39341.291666666664</v>
      </c>
      <c r="C2480" s="5">
        <v>119.80440097799512</v>
      </c>
    </row>
    <row r="2481" spans="1:3">
      <c r="A2481" s="3">
        <v>21206920</v>
      </c>
      <c r="B2481" s="4">
        <v>39341.375</v>
      </c>
      <c r="C2481" s="5">
        <v>451.10024449877756</v>
      </c>
    </row>
    <row r="2482" spans="1:3">
      <c r="A2482" s="3">
        <v>21206920</v>
      </c>
      <c r="B2482" s="4">
        <v>39341.416666666664</v>
      </c>
      <c r="C2482" s="5">
        <v>176.039119804401</v>
      </c>
    </row>
    <row r="2483" spans="1:3">
      <c r="A2483" s="3">
        <v>21206920</v>
      </c>
      <c r="B2483" s="4">
        <v>39341.458333333336</v>
      </c>
      <c r="C2483" s="5">
        <v>193.15403422982885</v>
      </c>
    </row>
    <row r="2484" spans="1:3">
      <c r="A2484" s="3">
        <v>21206920</v>
      </c>
      <c r="B2484" s="4">
        <v>39341.5</v>
      </c>
      <c r="C2484" s="5">
        <v>448.65525672371643</v>
      </c>
    </row>
    <row r="2485" spans="1:3">
      <c r="A2485" s="3">
        <v>21206920</v>
      </c>
      <c r="B2485" s="4">
        <v>39341.541666666664</v>
      </c>
      <c r="C2485" s="5">
        <v>630.80684596577021</v>
      </c>
    </row>
    <row r="2486" spans="1:3">
      <c r="A2486" s="3">
        <v>21206920</v>
      </c>
      <c r="B2486" s="4">
        <v>39341.583333333336</v>
      </c>
      <c r="C2486" s="5">
        <v>533.00733496332521</v>
      </c>
    </row>
    <row r="2487" spans="1:3">
      <c r="A2487" s="3">
        <v>21206920</v>
      </c>
      <c r="B2487" s="4">
        <v>39341.625</v>
      </c>
      <c r="C2487" s="5">
        <v>645.47677261613694</v>
      </c>
    </row>
    <row r="2488" spans="1:3">
      <c r="A2488" s="3">
        <v>21206920</v>
      </c>
      <c r="B2488" s="4">
        <v>39341.666666666664</v>
      </c>
      <c r="C2488" s="5">
        <v>239.60880195599023</v>
      </c>
    </row>
    <row r="2489" spans="1:3">
      <c r="A2489" s="3">
        <v>21206920</v>
      </c>
      <c r="B2489" s="4">
        <v>39341.708333333336</v>
      </c>
      <c r="C2489" s="5">
        <v>56.234718826405874</v>
      </c>
    </row>
    <row r="2490" spans="1:3">
      <c r="A2490" s="3">
        <v>21206920</v>
      </c>
      <c r="B2490" s="4">
        <v>39341.75</v>
      </c>
      <c r="C2490" s="5">
        <v>17.114914425427873</v>
      </c>
    </row>
    <row r="2491" spans="1:3">
      <c r="A2491" s="3">
        <v>21206920</v>
      </c>
      <c r="B2491" s="4">
        <v>39341.791666666664</v>
      </c>
      <c r="C2491" s="5">
        <v>0</v>
      </c>
    </row>
    <row r="2492" spans="1:3">
      <c r="A2492" s="3">
        <v>21206920</v>
      </c>
      <c r="B2492" s="4">
        <v>39341.833333333336</v>
      </c>
      <c r="C2492" s="5">
        <v>0</v>
      </c>
    </row>
    <row r="2493" spans="1:3">
      <c r="A2493" s="3">
        <v>21206920</v>
      </c>
      <c r="B2493" s="4">
        <v>39341.875</v>
      </c>
      <c r="C2493" s="5">
        <v>0</v>
      </c>
    </row>
    <row r="2494" spans="1:3">
      <c r="A2494" s="3">
        <v>21206920</v>
      </c>
      <c r="B2494" s="4">
        <v>39341.916666666664</v>
      </c>
      <c r="C2494" s="5">
        <v>0</v>
      </c>
    </row>
    <row r="2495" spans="1:3">
      <c r="A2495" s="3">
        <v>21206920</v>
      </c>
      <c r="B2495" s="4">
        <v>39341.958333333336</v>
      </c>
      <c r="C2495" s="5">
        <v>0</v>
      </c>
    </row>
    <row r="2496" spans="1:3">
      <c r="A2496" s="3">
        <v>21206920</v>
      </c>
      <c r="B2496" s="6">
        <v>39342</v>
      </c>
      <c r="C2496" s="5">
        <v>0</v>
      </c>
    </row>
    <row r="2497" spans="1:3">
      <c r="A2497" s="3">
        <v>21206920</v>
      </c>
      <c r="B2497" s="4">
        <v>39342.041666666664</v>
      </c>
      <c r="C2497" s="5">
        <v>0</v>
      </c>
    </row>
    <row r="2498" spans="1:3">
      <c r="A2498" s="3">
        <v>21206920</v>
      </c>
      <c r="B2498" s="4">
        <v>39342.083333333336</v>
      </c>
      <c r="C2498" s="5">
        <v>0</v>
      </c>
    </row>
    <row r="2499" spans="1:3">
      <c r="A2499" s="3">
        <v>21206920</v>
      </c>
      <c r="B2499" s="4">
        <v>39342.125</v>
      </c>
      <c r="C2499" s="5">
        <v>0</v>
      </c>
    </row>
    <row r="2500" spans="1:3">
      <c r="A2500" s="3">
        <v>21206920</v>
      </c>
      <c r="B2500" s="4">
        <v>39342.166666666664</v>
      </c>
      <c r="C2500" s="5">
        <v>0</v>
      </c>
    </row>
    <row r="2501" spans="1:3">
      <c r="A2501" s="3">
        <v>21206920</v>
      </c>
      <c r="B2501" s="4">
        <v>39342.208333333336</v>
      </c>
      <c r="C2501" s="5">
        <v>0</v>
      </c>
    </row>
    <row r="2502" spans="1:3">
      <c r="A2502" s="3">
        <v>21206920</v>
      </c>
      <c r="B2502" s="4">
        <v>39342.25</v>
      </c>
      <c r="C2502" s="5">
        <v>3.6674816625916873</v>
      </c>
    </row>
    <row r="2503" spans="1:3">
      <c r="A2503" s="3">
        <v>21206920</v>
      </c>
      <c r="B2503" s="4">
        <v>39342.375</v>
      </c>
      <c r="C2503" s="5">
        <v>589.24205378973113</v>
      </c>
    </row>
    <row r="2504" spans="1:3">
      <c r="A2504" s="3">
        <v>21206920</v>
      </c>
      <c r="B2504" s="4">
        <v>39342.416666666664</v>
      </c>
      <c r="C2504" s="5">
        <v>787.28606356968226</v>
      </c>
    </row>
    <row r="2505" spans="1:3">
      <c r="A2505" s="3">
        <v>21206920</v>
      </c>
      <c r="B2505" s="4">
        <v>39342.5</v>
      </c>
      <c r="C2505" s="5">
        <v>756.72371638141817</v>
      </c>
    </row>
    <row r="2506" spans="1:3">
      <c r="A2506" s="3">
        <v>21206920</v>
      </c>
      <c r="B2506" s="4">
        <v>39342.541666666664</v>
      </c>
      <c r="C2506" s="5">
        <v>444.98777506112469</v>
      </c>
    </row>
    <row r="2507" spans="1:3">
      <c r="A2507" s="3">
        <v>21206920</v>
      </c>
      <c r="B2507" s="4">
        <v>39342.583333333336</v>
      </c>
      <c r="C2507" s="5">
        <v>382.64058679706602</v>
      </c>
    </row>
    <row r="2508" spans="1:3">
      <c r="A2508" s="3">
        <v>21206920</v>
      </c>
      <c r="B2508" s="4">
        <v>39342.625</v>
      </c>
      <c r="C2508" s="5">
        <v>282.3960880195599</v>
      </c>
    </row>
    <row r="2509" spans="1:3">
      <c r="A2509" s="3">
        <v>21206920</v>
      </c>
      <c r="B2509" s="4">
        <v>39342.666666666664</v>
      </c>
      <c r="C2509" s="5">
        <v>215.15892420537898</v>
      </c>
    </row>
    <row r="2510" spans="1:3">
      <c r="A2510" s="3">
        <v>21206920</v>
      </c>
      <c r="B2510" s="4">
        <v>39342.708333333336</v>
      </c>
      <c r="C2510" s="5">
        <v>256.72371638141811</v>
      </c>
    </row>
    <row r="2511" spans="1:3">
      <c r="A2511" s="3">
        <v>21206920</v>
      </c>
      <c r="B2511" s="4">
        <v>39342.75</v>
      </c>
      <c r="C2511" s="5">
        <v>41.56479217603912</v>
      </c>
    </row>
    <row r="2512" spans="1:3">
      <c r="A2512" s="3">
        <v>21206920</v>
      </c>
      <c r="B2512" s="4">
        <v>39342.791666666664</v>
      </c>
      <c r="C2512" s="5">
        <v>0</v>
      </c>
    </row>
    <row r="2513" spans="1:3">
      <c r="A2513" s="3">
        <v>21206920</v>
      </c>
      <c r="B2513" s="4">
        <v>39342.833333333336</v>
      </c>
      <c r="C2513" s="5">
        <v>0</v>
      </c>
    </row>
    <row r="2514" spans="1:3">
      <c r="A2514" s="3">
        <v>21206920</v>
      </c>
      <c r="B2514" s="4">
        <v>39342.875</v>
      </c>
      <c r="C2514" s="5">
        <v>0</v>
      </c>
    </row>
    <row r="2515" spans="1:3">
      <c r="A2515" s="3">
        <v>21206920</v>
      </c>
      <c r="B2515" s="4">
        <v>39342.916666666664</v>
      </c>
      <c r="C2515" s="5">
        <v>0</v>
      </c>
    </row>
    <row r="2516" spans="1:3">
      <c r="A2516" s="3">
        <v>21206920</v>
      </c>
      <c r="B2516" s="4">
        <v>39342.958333333336</v>
      </c>
      <c r="C2516" s="5">
        <v>0</v>
      </c>
    </row>
    <row r="2517" spans="1:3">
      <c r="A2517" s="3">
        <v>21206920</v>
      </c>
      <c r="B2517" s="4">
        <v>39343.041666666664</v>
      </c>
      <c r="C2517" s="5">
        <v>0</v>
      </c>
    </row>
    <row r="2518" spans="1:3">
      <c r="A2518" s="3">
        <v>21206920</v>
      </c>
      <c r="B2518" s="4">
        <v>39343.083333333336</v>
      </c>
      <c r="C2518" s="5">
        <v>0</v>
      </c>
    </row>
    <row r="2519" spans="1:3">
      <c r="A2519" s="3">
        <v>21206920</v>
      </c>
      <c r="B2519" s="4">
        <v>39343.125</v>
      </c>
      <c r="C2519" s="5">
        <v>0</v>
      </c>
    </row>
    <row r="2520" spans="1:3">
      <c r="A2520" s="3">
        <v>21206920</v>
      </c>
      <c r="B2520" s="4">
        <v>39343.166666666664</v>
      </c>
      <c r="C2520" s="5">
        <v>0</v>
      </c>
    </row>
    <row r="2521" spans="1:3">
      <c r="A2521" s="3">
        <v>21206920</v>
      </c>
      <c r="B2521" s="4">
        <v>39343.208333333336</v>
      </c>
      <c r="C2521" s="5">
        <v>0</v>
      </c>
    </row>
    <row r="2522" spans="1:3">
      <c r="A2522" s="3">
        <v>21206920</v>
      </c>
      <c r="B2522" s="4">
        <v>39343.25</v>
      </c>
      <c r="C2522" s="5">
        <v>3.6674816625916873</v>
      </c>
    </row>
    <row r="2523" spans="1:3">
      <c r="A2523" s="3">
        <v>21206920</v>
      </c>
      <c r="B2523" s="4">
        <v>39343.291666666664</v>
      </c>
      <c r="C2523" s="5">
        <v>73.349633251833751</v>
      </c>
    </row>
    <row r="2524" spans="1:3">
      <c r="A2524" s="3">
        <v>21206920</v>
      </c>
      <c r="B2524" s="4">
        <v>39343.375</v>
      </c>
      <c r="C2524" s="5">
        <v>407.0904645476773</v>
      </c>
    </row>
    <row r="2525" spans="1:3">
      <c r="A2525" s="3">
        <v>21206920</v>
      </c>
      <c r="B2525" s="4">
        <v>39343.416666666664</v>
      </c>
      <c r="C2525" s="5">
        <v>514.66992665036673</v>
      </c>
    </row>
    <row r="2526" spans="1:3">
      <c r="A2526" s="3">
        <v>21206920</v>
      </c>
      <c r="B2526" s="4">
        <v>39343.458333333336</v>
      </c>
      <c r="C2526" s="5">
        <v>452.32273838630812</v>
      </c>
    </row>
    <row r="2527" spans="1:3">
      <c r="A2527" s="3">
        <v>21206920</v>
      </c>
      <c r="B2527" s="4">
        <v>39343.5</v>
      </c>
      <c r="C2527" s="5">
        <v>507.33496332518342</v>
      </c>
    </row>
    <row r="2528" spans="1:3">
      <c r="A2528" s="3">
        <v>21206920</v>
      </c>
      <c r="B2528" s="4">
        <v>39343.541666666664</v>
      </c>
      <c r="C2528" s="5">
        <v>389.97555012224939</v>
      </c>
    </row>
    <row r="2529" spans="1:3">
      <c r="A2529" s="3">
        <v>21206920</v>
      </c>
      <c r="B2529" s="4">
        <v>39343.583333333336</v>
      </c>
      <c r="C2529" s="5">
        <v>224.9388753056235</v>
      </c>
    </row>
    <row r="2530" spans="1:3">
      <c r="A2530" s="3">
        <v>21206920</v>
      </c>
      <c r="B2530" s="4">
        <v>39343.625</v>
      </c>
      <c r="C2530" s="5">
        <v>293.398533007335</v>
      </c>
    </row>
    <row r="2531" spans="1:3">
      <c r="A2531" s="3">
        <v>21206920</v>
      </c>
      <c r="B2531" s="4">
        <v>39343.666666666664</v>
      </c>
      <c r="C2531" s="5">
        <v>495.11002444987776</v>
      </c>
    </row>
    <row r="2532" spans="1:3">
      <c r="A2532" s="3">
        <v>21206920</v>
      </c>
      <c r="B2532" s="4">
        <v>39343.708333333336</v>
      </c>
      <c r="C2532" s="5">
        <v>198.04400977995112</v>
      </c>
    </row>
    <row r="2533" spans="1:3">
      <c r="A2533" s="3">
        <v>21206920</v>
      </c>
      <c r="B2533" s="4">
        <v>39343.75</v>
      </c>
      <c r="C2533" s="5">
        <v>36.674816625916876</v>
      </c>
    </row>
    <row r="2534" spans="1:3">
      <c r="A2534" s="3">
        <v>21206920</v>
      </c>
      <c r="B2534" s="4">
        <v>39343.791666666664</v>
      </c>
      <c r="C2534" s="5">
        <v>0</v>
      </c>
    </row>
    <row r="2535" spans="1:3">
      <c r="A2535" s="3">
        <v>21206920</v>
      </c>
      <c r="B2535" s="4">
        <v>39343.833333333336</v>
      </c>
      <c r="C2535" s="5">
        <v>0</v>
      </c>
    </row>
    <row r="2536" spans="1:3">
      <c r="A2536" s="3">
        <v>21206920</v>
      </c>
      <c r="B2536" s="4">
        <v>39343.875</v>
      </c>
      <c r="C2536" s="5">
        <v>0</v>
      </c>
    </row>
    <row r="2537" spans="1:3">
      <c r="A2537" s="3">
        <v>21206920</v>
      </c>
      <c r="B2537" s="4">
        <v>39343.916666666664</v>
      </c>
      <c r="C2537" s="5">
        <v>0</v>
      </c>
    </row>
    <row r="2538" spans="1:3">
      <c r="A2538" s="3">
        <v>21206920</v>
      </c>
      <c r="B2538" s="4">
        <v>39343.958333333336</v>
      </c>
      <c r="C2538" s="5">
        <v>0</v>
      </c>
    </row>
    <row r="2539" spans="1:3">
      <c r="A2539" s="3">
        <v>21206920</v>
      </c>
      <c r="B2539" s="6">
        <v>39344</v>
      </c>
      <c r="C2539" s="5">
        <v>0</v>
      </c>
    </row>
    <row r="2540" spans="1:3">
      <c r="A2540" s="3">
        <v>21206920</v>
      </c>
      <c r="B2540" s="4">
        <v>39344.041666666664</v>
      </c>
      <c r="C2540" s="5">
        <v>0</v>
      </c>
    </row>
    <row r="2541" spans="1:3">
      <c r="A2541" s="3">
        <v>21206920</v>
      </c>
      <c r="B2541" s="4">
        <v>39344.083333333336</v>
      </c>
      <c r="C2541" s="5">
        <v>0</v>
      </c>
    </row>
    <row r="2542" spans="1:3">
      <c r="A2542" s="3">
        <v>21206920</v>
      </c>
      <c r="B2542" s="4">
        <v>39344.125</v>
      </c>
      <c r="C2542" s="5">
        <v>0</v>
      </c>
    </row>
    <row r="2543" spans="1:3">
      <c r="A2543" s="3">
        <v>21206920</v>
      </c>
      <c r="B2543" s="4">
        <v>39344.166666666664</v>
      </c>
      <c r="C2543" s="5">
        <v>0</v>
      </c>
    </row>
    <row r="2544" spans="1:3">
      <c r="A2544" s="3">
        <v>21206920</v>
      </c>
      <c r="B2544" s="4">
        <v>39344.208333333336</v>
      </c>
      <c r="C2544" s="5">
        <v>0</v>
      </c>
    </row>
    <row r="2545" spans="1:3">
      <c r="A2545" s="3">
        <v>21206920</v>
      </c>
      <c r="B2545" s="4">
        <v>39344.25</v>
      </c>
      <c r="C2545" s="5">
        <v>2.4449877750611249</v>
      </c>
    </row>
    <row r="2546" spans="1:3">
      <c r="A2546" s="3">
        <v>21206920</v>
      </c>
      <c r="B2546" s="4">
        <v>39344.291666666664</v>
      </c>
      <c r="C2546" s="5">
        <v>45.23227383863081</v>
      </c>
    </row>
    <row r="2547" spans="1:3">
      <c r="A2547" s="3">
        <v>21206920</v>
      </c>
      <c r="B2547" s="4">
        <v>39344.333333333336</v>
      </c>
      <c r="C2547" s="5">
        <v>189.48655256723717</v>
      </c>
    </row>
    <row r="2548" spans="1:3">
      <c r="A2548" s="3">
        <v>21206920</v>
      </c>
      <c r="B2548" s="4">
        <v>39344.375</v>
      </c>
      <c r="C2548" s="5">
        <v>355.74572127139368</v>
      </c>
    </row>
    <row r="2549" spans="1:3">
      <c r="A2549" s="3">
        <v>21206920</v>
      </c>
      <c r="B2549" s="4">
        <v>39344.416666666664</v>
      </c>
      <c r="C2549" s="5">
        <v>253.05623471882643</v>
      </c>
    </row>
    <row r="2550" spans="1:3">
      <c r="A2550" s="3">
        <v>21206920</v>
      </c>
      <c r="B2550" s="4">
        <v>39344.458333333336</v>
      </c>
      <c r="C2550" s="5">
        <v>166.25916870415648</v>
      </c>
    </row>
    <row r="2551" spans="1:3">
      <c r="A2551" s="3">
        <v>21206920</v>
      </c>
      <c r="B2551" s="4">
        <v>39344.5</v>
      </c>
      <c r="C2551" s="5">
        <v>168.7041564792176</v>
      </c>
    </row>
    <row r="2552" spans="1:3">
      <c r="A2552" s="3">
        <v>21206920</v>
      </c>
      <c r="B2552" s="4">
        <v>39344.541666666664</v>
      </c>
      <c r="C2552" s="5">
        <v>205.37897310513449</v>
      </c>
    </row>
    <row r="2553" spans="1:3">
      <c r="A2553" s="3">
        <v>21206920</v>
      </c>
      <c r="B2553" s="4">
        <v>39344.583333333336</v>
      </c>
      <c r="C2553" s="5">
        <v>191.93154034229829</v>
      </c>
    </row>
    <row r="2554" spans="1:3">
      <c r="A2554" s="3">
        <v>21206920</v>
      </c>
      <c r="B2554" s="4">
        <v>39344.625</v>
      </c>
      <c r="C2554" s="5">
        <v>265.28117359413204</v>
      </c>
    </row>
    <row r="2555" spans="1:3">
      <c r="A2555" s="3">
        <v>21206920</v>
      </c>
      <c r="B2555" s="4">
        <v>39344.666666666664</v>
      </c>
      <c r="C2555" s="5">
        <v>211.4914425427873</v>
      </c>
    </row>
    <row r="2556" spans="1:3">
      <c r="A2556" s="3">
        <v>21206920</v>
      </c>
      <c r="B2556" s="4">
        <v>39344.708333333336</v>
      </c>
      <c r="C2556" s="5">
        <v>180.92909535452324</v>
      </c>
    </row>
    <row r="2557" spans="1:3">
      <c r="A2557" s="3">
        <v>21206920</v>
      </c>
      <c r="B2557" s="4">
        <v>39344.75</v>
      </c>
      <c r="C2557" s="5">
        <v>41.56479217603912</v>
      </c>
    </row>
    <row r="2558" spans="1:3">
      <c r="A2558" s="3">
        <v>21206920</v>
      </c>
      <c r="B2558" s="4">
        <v>39344.791666666664</v>
      </c>
      <c r="C2558" s="5">
        <v>0</v>
      </c>
    </row>
    <row r="2559" spans="1:3">
      <c r="A2559" s="3">
        <v>21206920</v>
      </c>
      <c r="B2559" s="4">
        <v>39344.833333333336</v>
      </c>
      <c r="C2559" s="5">
        <v>0</v>
      </c>
    </row>
    <row r="2560" spans="1:3">
      <c r="A2560" s="3">
        <v>21206920</v>
      </c>
      <c r="B2560" s="4">
        <v>39344.875</v>
      </c>
      <c r="C2560" s="5">
        <v>0</v>
      </c>
    </row>
    <row r="2561" spans="1:3">
      <c r="A2561" s="3">
        <v>21206920</v>
      </c>
      <c r="B2561" s="4">
        <v>39344.916666666664</v>
      </c>
      <c r="C2561" s="5">
        <v>0</v>
      </c>
    </row>
    <row r="2562" spans="1:3">
      <c r="A2562" s="3">
        <v>21206920</v>
      </c>
      <c r="B2562" s="4">
        <v>39344.958333333336</v>
      </c>
      <c r="C2562" s="5">
        <v>0</v>
      </c>
    </row>
    <row r="2563" spans="1:3">
      <c r="A2563" s="3">
        <v>21206920</v>
      </c>
      <c r="B2563" s="4">
        <v>39345.041666666664</v>
      </c>
      <c r="C2563" s="5">
        <v>0</v>
      </c>
    </row>
    <row r="2564" spans="1:3">
      <c r="A2564" s="3">
        <v>21206920</v>
      </c>
      <c r="B2564" s="4">
        <v>39345.083333333336</v>
      </c>
      <c r="C2564" s="5">
        <v>0</v>
      </c>
    </row>
    <row r="2565" spans="1:3">
      <c r="A2565" s="3">
        <v>21206920</v>
      </c>
      <c r="B2565" s="4">
        <v>39345.125</v>
      </c>
      <c r="C2565" s="5">
        <v>0</v>
      </c>
    </row>
    <row r="2566" spans="1:3">
      <c r="A2566" s="3">
        <v>21206920</v>
      </c>
      <c r="B2566" s="4">
        <v>39345.166666666664</v>
      </c>
      <c r="C2566" s="5">
        <v>0</v>
      </c>
    </row>
    <row r="2567" spans="1:3">
      <c r="A2567" s="3">
        <v>21206920</v>
      </c>
      <c r="B2567" s="4">
        <v>39345.208333333336</v>
      </c>
      <c r="C2567" s="5">
        <v>0</v>
      </c>
    </row>
    <row r="2568" spans="1:3">
      <c r="A2568" s="3">
        <v>21206920</v>
      </c>
      <c r="B2568" s="4">
        <v>39345.25</v>
      </c>
      <c r="C2568" s="5">
        <v>1.2224938875305624</v>
      </c>
    </row>
    <row r="2569" spans="1:3">
      <c r="A2569" s="3">
        <v>21206920</v>
      </c>
      <c r="B2569" s="4">
        <v>39345.291666666664</v>
      </c>
      <c r="C2569" s="5">
        <v>36.674816625916876</v>
      </c>
    </row>
    <row r="2570" spans="1:3">
      <c r="A2570" s="3">
        <v>21206920</v>
      </c>
      <c r="B2570" s="4">
        <v>39345.5</v>
      </c>
      <c r="C2570" s="5">
        <v>577.01711491442552</v>
      </c>
    </row>
    <row r="2571" spans="1:3">
      <c r="A2571" s="3">
        <v>21206920</v>
      </c>
      <c r="B2571" s="4">
        <v>39345.541666666664</v>
      </c>
      <c r="C2571" s="5">
        <v>555.01222493887531</v>
      </c>
    </row>
    <row r="2572" spans="1:3">
      <c r="A2572" s="3">
        <v>21206920</v>
      </c>
      <c r="B2572" s="4">
        <v>39345.583333333336</v>
      </c>
      <c r="C2572" s="5">
        <v>548.89975550122256</v>
      </c>
    </row>
    <row r="2573" spans="1:3">
      <c r="A2573" s="3">
        <v>21206920</v>
      </c>
      <c r="B2573" s="4">
        <v>39345.625</v>
      </c>
      <c r="C2573" s="5">
        <v>805.62347188264062</v>
      </c>
    </row>
    <row r="2574" spans="1:3">
      <c r="A2574" s="3">
        <v>21206920</v>
      </c>
      <c r="B2574" s="4">
        <v>39345.666666666664</v>
      </c>
      <c r="C2574" s="5">
        <v>386.3080684596577</v>
      </c>
    </row>
    <row r="2575" spans="1:3">
      <c r="A2575" s="3">
        <v>21206920</v>
      </c>
      <c r="B2575" s="4">
        <v>39345.708333333336</v>
      </c>
      <c r="C2575" s="5">
        <v>310.51344743276286</v>
      </c>
    </row>
    <row r="2576" spans="1:3">
      <c r="A2576" s="3">
        <v>21206920</v>
      </c>
      <c r="B2576" s="4">
        <v>39345.75</v>
      </c>
      <c r="C2576" s="5">
        <v>30.562347188264059</v>
      </c>
    </row>
    <row r="2577" spans="1:3">
      <c r="A2577" s="3">
        <v>21206920</v>
      </c>
      <c r="B2577" s="4">
        <v>39345.791666666664</v>
      </c>
      <c r="C2577" s="5">
        <v>0</v>
      </c>
    </row>
    <row r="2578" spans="1:3">
      <c r="A2578" s="3">
        <v>21206920</v>
      </c>
      <c r="B2578" s="4">
        <v>39345.833333333336</v>
      </c>
      <c r="C2578" s="5">
        <v>0</v>
      </c>
    </row>
    <row r="2579" spans="1:3">
      <c r="A2579" s="3">
        <v>21206920</v>
      </c>
      <c r="B2579" s="4">
        <v>39345.875</v>
      </c>
      <c r="C2579" s="5">
        <v>0</v>
      </c>
    </row>
    <row r="2580" spans="1:3">
      <c r="A2580" s="3">
        <v>21206920</v>
      </c>
      <c r="B2580" s="4">
        <v>39345.916666666664</v>
      </c>
      <c r="C2580" s="5">
        <v>0</v>
      </c>
    </row>
    <row r="2581" spans="1:3">
      <c r="A2581" s="3">
        <v>21206920</v>
      </c>
      <c r="B2581" s="4">
        <v>39345.958333333336</v>
      </c>
      <c r="C2581" s="5">
        <v>0</v>
      </c>
    </row>
    <row r="2582" spans="1:3">
      <c r="A2582" s="3">
        <v>21206920</v>
      </c>
      <c r="B2582" s="4">
        <v>39346.041666666664</v>
      </c>
      <c r="C2582" s="5">
        <v>0</v>
      </c>
    </row>
    <row r="2583" spans="1:3">
      <c r="A2583" s="3">
        <v>21206920</v>
      </c>
      <c r="B2583" s="4">
        <v>39346.083333333336</v>
      </c>
      <c r="C2583" s="5">
        <v>0</v>
      </c>
    </row>
    <row r="2584" spans="1:3">
      <c r="A2584" s="3">
        <v>21206920</v>
      </c>
      <c r="B2584" s="4">
        <v>39346.125</v>
      </c>
      <c r="C2584" s="5">
        <v>0</v>
      </c>
    </row>
    <row r="2585" spans="1:3">
      <c r="A2585" s="3">
        <v>21206920</v>
      </c>
      <c r="B2585" s="4">
        <v>39346.166666666664</v>
      </c>
      <c r="C2585" s="5">
        <v>0</v>
      </c>
    </row>
    <row r="2586" spans="1:3">
      <c r="A2586" s="3">
        <v>21206920</v>
      </c>
      <c r="B2586" s="4">
        <v>39346.208333333336</v>
      </c>
      <c r="C2586" s="5">
        <v>0</v>
      </c>
    </row>
    <row r="2587" spans="1:3">
      <c r="A2587" s="3">
        <v>21206920</v>
      </c>
      <c r="B2587" s="4">
        <v>39346.25</v>
      </c>
      <c r="C2587" s="5">
        <v>6.1124694376528117</v>
      </c>
    </row>
    <row r="2588" spans="1:3">
      <c r="A2588" s="3">
        <v>21206920</v>
      </c>
      <c r="B2588" s="4">
        <v>39346.375</v>
      </c>
      <c r="C2588" s="5">
        <v>722.49388753056235</v>
      </c>
    </row>
    <row r="2589" spans="1:3">
      <c r="A2589" s="3">
        <v>21206920</v>
      </c>
      <c r="B2589" s="4">
        <v>39346.458333333336</v>
      </c>
      <c r="C2589" s="5">
        <v>778.72860635696827</v>
      </c>
    </row>
    <row r="2590" spans="1:3">
      <c r="A2590" s="3">
        <v>21206920</v>
      </c>
      <c r="B2590" s="4">
        <v>39346.5</v>
      </c>
      <c r="C2590" s="5">
        <v>844.74327628361868</v>
      </c>
    </row>
    <row r="2591" spans="1:3">
      <c r="A2591" s="3">
        <v>21206920</v>
      </c>
      <c r="B2591" s="4">
        <v>39346.541666666664</v>
      </c>
      <c r="C2591" s="5">
        <v>821.51589242053797</v>
      </c>
    </row>
    <row r="2592" spans="1:3">
      <c r="A2592" s="3">
        <v>21206920</v>
      </c>
      <c r="B2592" s="4">
        <v>39346.583333333336</v>
      </c>
      <c r="C2592" s="5">
        <v>882.64058679706602</v>
      </c>
    </row>
    <row r="2593" spans="1:3">
      <c r="A2593" s="3">
        <v>21206920</v>
      </c>
      <c r="B2593" s="4">
        <v>39346.625</v>
      </c>
      <c r="C2593" s="5">
        <v>650.36674816625919</v>
      </c>
    </row>
    <row r="2594" spans="1:3">
      <c r="A2594" s="3">
        <v>21206920</v>
      </c>
      <c r="B2594" s="4">
        <v>39346.666666666664</v>
      </c>
      <c r="C2594" s="5">
        <v>493.88753056234719</v>
      </c>
    </row>
    <row r="2595" spans="1:3">
      <c r="A2595" s="3">
        <v>21206920</v>
      </c>
      <c r="B2595" s="4">
        <v>39346.708333333336</v>
      </c>
      <c r="C2595" s="5">
        <v>345.96577017114919</v>
      </c>
    </row>
    <row r="2596" spans="1:3">
      <c r="A2596" s="3">
        <v>21206920</v>
      </c>
      <c r="B2596" s="4">
        <v>39346.75</v>
      </c>
      <c r="C2596" s="5">
        <v>64.792176039119809</v>
      </c>
    </row>
    <row r="2597" spans="1:3">
      <c r="A2597" s="3">
        <v>21206920</v>
      </c>
      <c r="B2597" s="4">
        <v>39346.791666666664</v>
      </c>
      <c r="C2597" s="5">
        <v>0</v>
      </c>
    </row>
    <row r="2598" spans="1:3">
      <c r="A2598" s="3">
        <v>21206920</v>
      </c>
      <c r="B2598" s="4">
        <v>39346.833333333336</v>
      </c>
      <c r="C2598" s="5">
        <v>0</v>
      </c>
    </row>
    <row r="2599" spans="1:3">
      <c r="A2599" s="3">
        <v>21206920</v>
      </c>
      <c r="B2599" s="4">
        <v>39346.875</v>
      </c>
      <c r="C2599" s="5">
        <v>0</v>
      </c>
    </row>
    <row r="2600" spans="1:3">
      <c r="A2600" s="3">
        <v>21206920</v>
      </c>
      <c r="B2600" s="4">
        <v>39346.916666666664</v>
      </c>
      <c r="C2600" s="5">
        <v>0</v>
      </c>
    </row>
    <row r="2601" spans="1:3">
      <c r="A2601" s="3">
        <v>21206920</v>
      </c>
      <c r="B2601" s="4">
        <v>39346.958333333336</v>
      </c>
      <c r="C2601" s="5">
        <v>0</v>
      </c>
    </row>
    <row r="2602" spans="1:3">
      <c r="A2602" s="3">
        <v>21206920</v>
      </c>
      <c r="B2602" s="4">
        <v>39347.041666666664</v>
      </c>
      <c r="C2602" s="5">
        <v>0</v>
      </c>
    </row>
    <row r="2603" spans="1:3">
      <c r="A2603" s="3">
        <v>21206920</v>
      </c>
      <c r="B2603" s="4">
        <v>39347.083333333336</v>
      </c>
      <c r="C2603" s="5">
        <v>0</v>
      </c>
    </row>
    <row r="2604" spans="1:3">
      <c r="A2604" s="3">
        <v>21206920</v>
      </c>
      <c r="B2604" s="4">
        <v>39347.125</v>
      </c>
      <c r="C2604" s="5">
        <v>0</v>
      </c>
    </row>
    <row r="2605" spans="1:3">
      <c r="A2605" s="3">
        <v>21206920</v>
      </c>
      <c r="B2605" s="4">
        <v>39347.166666666664</v>
      </c>
      <c r="C2605" s="5">
        <v>0</v>
      </c>
    </row>
    <row r="2606" spans="1:3">
      <c r="A2606" s="3">
        <v>21206920</v>
      </c>
      <c r="B2606" s="4">
        <v>39347.208333333336</v>
      </c>
      <c r="C2606" s="5">
        <v>0</v>
      </c>
    </row>
    <row r="2607" spans="1:3">
      <c r="A2607" s="3">
        <v>21206920</v>
      </c>
      <c r="B2607" s="4">
        <v>39347.25</v>
      </c>
      <c r="C2607" s="5">
        <v>7.3349633251833746</v>
      </c>
    </row>
    <row r="2608" spans="1:3">
      <c r="A2608" s="3">
        <v>21206920</v>
      </c>
      <c r="B2608" s="4">
        <v>39347.5</v>
      </c>
      <c r="C2608" s="5">
        <v>990.22004889975551</v>
      </c>
    </row>
    <row r="2609" spans="1:3">
      <c r="A2609" s="3">
        <v>21206920</v>
      </c>
      <c r="B2609" s="4">
        <v>39347.583333333336</v>
      </c>
      <c r="C2609" s="5">
        <v>639.36430317848419</v>
      </c>
    </row>
    <row r="2610" spans="1:3">
      <c r="A2610" s="3">
        <v>21206920</v>
      </c>
      <c r="B2610" s="4">
        <v>39347.625</v>
      </c>
      <c r="C2610" s="5">
        <v>883.86308068459664</v>
      </c>
    </row>
    <row r="2611" spans="1:3">
      <c r="A2611" s="3">
        <v>21206920</v>
      </c>
      <c r="B2611" s="4">
        <v>39347.666666666664</v>
      </c>
      <c r="C2611" s="5">
        <v>141.80929095354523</v>
      </c>
    </row>
    <row r="2612" spans="1:3">
      <c r="A2612" s="3">
        <v>21206920</v>
      </c>
      <c r="B2612" s="4">
        <v>39347.708333333336</v>
      </c>
      <c r="C2612" s="5">
        <v>70.904645476772615</v>
      </c>
    </row>
    <row r="2613" spans="1:3">
      <c r="A2613" s="3">
        <v>21206920</v>
      </c>
      <c r="B2613" s="4">
        <v>39347.75</v>
      </c>
      <c r="C2613" s="5">
        <v>30.562347188264059</v>
      </c>
    </row>
    <row r="2614" spans="1:3">
      <c r="A2614" s="3">
        <v>21206920</v>
      </c>
      <c r="B2614" s="4">
        <v>39347.791666666664</v>
      </c>
      <c r="C2614" s="5">
        <v>0</v>
      </c>
    </row>
    <row r="2615" spans="1:3">
      <c r="A2615" s="3">
        <v>21206920</v>
      </c>
      <c r="B2615" s="4">
        <v>39347.833333333336</v>
      </c>
      <c r="C2615" s="5">
        <v>0</v>
      </c>
    </row>
    <row r="2616" spans="1:3">
      <c r="A2616" s="3">
        <v>21206920</v>
      </c>
      <c r="B2616" s="4">
        <v>39347.875</v>
      </c>
      <c r="C2616" s="5">
        <v>0</v>
      </c>
    </row>
    <row r="2617" spans="1:3">
      <c r="A2617" s="3">
        <v>21206920</v>
      </c>
      <c r="B2617" s="4">
        <v>39347.916666666664</v>
      </c>
      <c r="C2617" s="5">
        <v>0</v>
      </c>
    </row>
    <row r="2618" spans="1:3">
      <c r="A2618" s="3">
        <v>21206920</v>
      </c>
      <c r="B2618" s="4">
        <v>39347.958333333336</v>
      </c>
      <c r="C2618" s="5">
        <v>0</v>
      </c>
    </row>
    <row r="2619" spans="1:3">
      <c r="A2619" s="3">
        <v>21206920</v>
      </c>
      <c r="B2619" s="4">
        <v>39348.041666666664</v>
      </c>
      <c r="C2619" s="5">
        <v>0</v>
      </c>
    </row>
    <row r="2620" spans="1:3">
      <c r="A2620" s="3">
        <v>21206920</v>
      </c>
      <c r="B2620" s="4">
        <v>39348.083333333336</v>
      </c>
      <c r="C2620" s="5">
        <v>0</v>
      </c>
    </row>
    <row r="2621" spans="1:3">
      <c r="A2621" s="3">
        <v>21206920</v>
      </c>
      <c r="B2621" s="4">
        <v>39348.125</v>
      </c>
      <c r="C2621" s="5">
        <v>0</v>
      </c>
    </row>
    <row r="2622" spans="1:3">
      <c r="A2622" s="3">
        <v>21206920</v>
      </c>
      <c r="B2622" s="4">
        <v>39348.166666666664</v>
      </c>
      <c r="C2622" s="5">
        <v>0</v>
      </c>
    </row>
    <row r="2623" spans="1:3">
      <c r="A2623" s="3">
        <v>21206920</v>
      </c>
      <c r="B2623" s="4">
        <v>39348.208333333336</v>
      </c>
      <c r="C2623" s="5">
        <v>0</v>
      </c>
    </row>
    <row r="2624" spans="1:3">
      <c r="A2624" s="3">
        <v>21206920</v>
      </c>
      <c r="B2624" s="4">
        <v>39348.25</v>
      </c>
      <c r="C2624" s="5">
        <v>4.8899755501222497</v>
      </c>
    </row>
    <row r="2625" spans="1:3">
      <c r="A2625" s="3">
        <v>21206920</v>
      </c>
      <c r="B2625" s="4">
        <v>39348.291666666664</v>
      </c>
      <c r="C2625" s="5">
        <v>96.577017114914426</v>
      </c>
    </row>
    <row r="2626" spans="1:3">
      <c r="A2626" s="3">
        <v>21206920</v>
      </c>
      <c r="B2626" s="4">
        <v>39348.375</v>
      </c>
      <c r="C2626" s="5">
        <v>298.28850855745725</v>
      </c>
    </row>
    <row r="2627" spans="1:3">
      <c r="A2627" s="3">
        <v>21206920</v>
      </c>
      <c r="B2627" s="4">
        <v>39348.416666666664</v>
      </c>
      <c r="C2627" s="5">
        <v>125.91687041564794</v>
      </c>
    </row>
    <row r="2628" spans="1:3">
      <c r="A2628" s="3">
        <v>21206920</v>
      </c>
      <c r="B2628" s="4">
        <v>39348.458333333336</v>
      </c>
      <c r="C2628" s="5">
        <v>343.52078239608807</v>
      </c>
    </row>
    <row r="2629" spans="1:3">
      <c r="A2629" s="3">
        <v>21206920</v>
      </c>
      <c r="B2629" s="4">
        <v>39348.5</v>
      </c>
      <c r="C2629" s="5">
        <v>277.50611246943765</v>
      </c>
    </row>
    <row r="2630" spans="1:3">
      <c r="A2630" s="3">
        <v>21206920</v>
      </c>
      <c r="B2630" s="4">
        <v>39348.541666666664</v>
      </c>
      <c r="C2630" s="5">
        <v>363.08068459657704</v>
      </c>
    </row>
    <row r="2631" spans="1:3">
      <c r="A2631" s="3">
        <v>21206920</v>
      </c>
      <c r="B2631" s="4">
        <v>39348.583333333336</v>
      </c>
      <c r="C2631" s="5">
        <v>393.64303178484113</v>
      </c>
    </row>
    <row r="2632" spans="1:3">
      <c r="A2632" s="3">
        <v>21206920</v>
      </c>
      <c r="B2632" s="4">
        <v>39348.625</v>
      </c>
      <c r="C2632" s="5">
        <v>332.51833740831296</v>
      </c>
    </row>
    <row r="2633" spans="1:3">
      <c r="A2633" s="3">
        <v>21206920</v>
      </c>
      <c r="B2633" s="4">
        <v>39348.666666666664</v>
      </c>
      <c r="C2633" s="5">
        <v>352.07823960880199</v>
      </c>
    </row>
    <row r="2634" spans="1:3">
      <c r="A2634" s="3">
        <v>21206920</v>
      </c>
      <c r="B2634" s="4">
        <v>39348.708333333336</v>
      </c>
      <c r="C2634" s="5">
        <v>235.94132029339855</v>
      </c>
    </row>
    <row r="2635" spans="1:3">
      <c r="A2635" s="3">
        <v>21206920</v>
      </c>
      <c r="B2635" s="4">
        <v>39348.75</v>
      </c>
      <c r="C2635" s="5">
        <v>36.674816625916876</v>
      </c>
    </row>
    <row r="2636" spans="1:3">
      <c r="A2636" s="3">
        <v>21206920</v>
      </c>
      <c r="B2636" s="4">
        <v>39348.791666666664</v>
      </c>
      <c r="C2636" s="5">
        <v>0</v>
      </c>
    </row>
    <row r="2637" spans="1:3">
      <c r="A2637" s="3">
        <v>21206920</v>
      </c>
      <c r="B2637" s="4">
        <v>39348.833333333336</v>
      </c>
      <c r="C2637" s="5">
        <v>0</v>
      </c>
    </row>
    <row r="2638" spans="1:3">
      <c r="A2638" s="3">
        <v>21206920</v>
      </c>
      <c r="B2638" s="4">
        <v>39348.875</v>
      </c>
      <c r="C2638" s="5">
        <v>0</v>
      </c>
    </row>
    <row r="2639" spans="1:3">
      <c r="A2639" s="3">
        <v>21206920</v>
      </c>
      <c r="B2639" s="4">
        <v>39348.916666666664</v>
      </c>
      <c r="C2639" s="5">
        <v>0</v>
      </c>
    </row>
    <row r="2640" spans="1:3">
      <c r="A2640" s="3">
        <v>21206920</v>
      </c>
      <c r="B2640" s="4">
        <v>39348.958333333336</v>
      </c>
      <c r="C2640" s="5">
        <v>0</v>
      </c>
    </row>
    <row r="2641" spans="1:3">
      <c r="A2641" s="3">
        <v>21206920</v>
      </c>
      <c r="B2641" s="6">
        <v>39349</v>
      </c>
      <c r="C2641" s="5">
        <v>0</v>
      </c>
    </row>
    <row r="2642" spans="1:3">
      <c r="A2642" s="3">
        <v>21206920</v>
      </c>
      <c r="B2642" s="4">
        <v>39349.041666666664</v>
      </c>
      <c r="C2642" s="5">
        <v>0</v>
      </c>
    </row>
    <row r="2643" spans="1:3">
      <c r="A2643" s="3">
        <v>21206920</v>
      </c>
      <c r="B2643" s="4">
        <v>39349.083333333336</v>
      </c>
      <c r="C2643" s="5">
        <v>0</v>
      </c>
    </row>
    <row r="2644" spans="1:3">
      <c r="A2644" s="3">
        <v>21206920</v>
      </c>
      <c r="B2644" s="4">
        <v>39349.166666666664</v>
      </c>
      <c r="C2644" s="5">
        <v>0</v>
      </c>
    </row>
    <row r="2645" spans="1:3">
      <c r="A2645" s="3">
        <v>21206920</v>
      </c>
      <c r="B2645" s="4">
        <v>39349.208333333336</v>
      </c>
      <c r="C2645" s="5">
        <v>0</v>
      </c>
    </row>
    <row r="2646" spans="1:3">
      <c r="A2646" s="3">
        <v>21206920</v>
      </c>
      <c r="B2646" s="4">
        <v>39349.25</v>
      </c>
      <c r="C2646" s="5">
        <v>6.1124694376528117</v>
      </c>
    </row>
    <row r="2647" spans="1:3">
      <c r="A2647" s="3">
        <v>21206920</v>
      </c>
      <c r="B2647" s="4">
        <v>39349.416666666664</v>
      </c>
      <c r="C2647" s="5">
        <v>564.79217603911979</v>
      </c>
    </row>
    <row r="2648" spans="1:3">
      <c r="A2648" s="3">
        <v>21206920</v>
      </c>
      <c r="B2648" s="4">
        <v>39349.458333333336</v>
      </c>
      <c r="C2648" s="5">
        <v>581.90709046454776</v>
      </c>
    </row>
    <row r="2649" spans="1:3">
      <c r="A2649" s="3">
        <v>21206920</v>
      </c>
      <c r="B2649" s="4">
        <v>39349.5</v>
      </c>
      <c r="C2649" s="5">
        <v>349.63325183374087</v>
      </c>
    </row>
    <row r="2650" spans="1:3">
      <c r="A2650" s="3">
        <v>21206920</v>
      </c>
      <c r="B2650" s="4">
        <v>39349.541666666664</v>
      </c>
      <c r="C2650" s="5">
        <v>349.63325183374087</v>
      </c>
    </row>
    <row r="2651" spans="1:3">
      <c r="A2651" s="3">
        <v>21206920</v>
      </c>
      <c r="B2651" s="4">
        <v>39349.583333333336</v>
      </c>
      <c r="C2651" s="5">
        <v>729.82885085574571</v>
      </c>
    </row>
    <row r="2652" spans="1:3">
      <c r="A2652" s="3">
        <v>21206920</v>
      </c>
      <c r="B2652" s="4">
        <v>39349.625</v>
      </c>
      <c r="C2652" s="5">
        <v>262.83618581907092</v>
      </c>
    </row>
    <row r="2653" spans="1:3">
      <c r="A2653" s="3">
        <v>21206920</v>
      </c>
      <c r="B2653" s="4">
        <v>39349.666666666664</v>
      </c>
      <c r="C2653" s="5">
        <v>427.87286063569684</v>
      </c>
    </row>
    <row r="2654" spans="1:3">
      <c r="A2654" s="3">
        <v>21206920</v>
      </c>
      <c r="B2654" s="4">
        <v>39349.708333333336</v>
      </c>
      <c r="C2654" s="5">
        <v>184.59657701711492</v>
      </c>
    </row>
    <row r="2655" spans="1:3">
      <c r="A2655" s="3">
        <v>21206920</v>
      </c>
      <c r="B2655" s="4">
        <v>39349.75</v>
      </c>
      <c r="C2655" s="5">
        <v>13.447432762836186</v>
      </c>
    </row>
    <row r="2656" spans="1:3">
      <c r="A2656" s="3">
        <v>21206920</v>
      </c>
      <c r="B2656" s="4">
        <v>39349.791666666664</v>
      </c>
      <c r="C2656" s="5">
        <v>0</v>
      </c>
    </row>
    <row r="2657" spans="1:3">
      <c r="A2657" s="3">
        <v>21206920</v>
      </c>
      <c r="B2657" s="4">
        <v>39349.833333333336</v>
      </c>
      <c r="C2657" s="5">
        <v>0</v>
      </c>
    </row>
    <row r="2658" spans="1:3">
      <c r="A2658" s="3">
        <v>21206920</v>
      </c>
      <c r="B2658" s="4">
        <v>39349.875</v>
      </c>
      <c r="C2658" s="5">
        <v>0</v>
      </c>
    </row>
    <row r="2659" spans="1:3">
      <c r="A2659" s="3">
        <v>21206920</v>
      </c>
      <c r="B2659" s="4">
        <v>39349.916666666664</v>
      </c>
      <c r="C2659" s="5">
        <v>0</v>
      </c>
    </row>
    <row r="2660" spans="1:3">
      <c r="A2660" s="3">
        <v>21206920</v>
      </c>
      <c r="B2660" s="4">
        <v>39349.958333333336</v>
      </c>
      <c r="C2660" s="5">
        <v>0</v>
      </c>
    </row>
    <row r="2661" spans="1:3">
      <c r="A2661" s="3">
        <v>21206920</v>
      </c>
      <c r="B2661" s="4">
        <v>39350.041666666664</v>
      </c>
      <c r="C2661" s="5">
        <v>0</v>
      </c>
    </row>
    <row r="2662" spans="1:3">
      <c r="A2662" s="3">
        <v>21206920</v>
      </c>
      <c r="B2662" s="4">
        <v>39350.083333333336</v>
      </c>
      <c r="C2662" s="5">
        <v>0</v>
      </c>
    </row>
    <row r="2663" spans="1:3">
      <c r="A2663" s="3">
        <v>21206920</v>
      </c>
      <c r="B2663" s="4">
        <v>39350.125</v>
      </c>
      <c r="C2663" s="5">
        <v>0</v>
      </c>
    </row>
    <row r="2664" spans="1:3">
      <c r="A2664" s="3">
        <v>21206920</v>
      </c>
      <c r="B2664" s="4">
        <v>39350.166666666664</v>
      </c>
      <c r="C2664" s="5">
        <v>0</v>
      </c>
    </row>
    <row r="2665" spans="1:3">
      <c r="A2665" s="3">
        <v>21206920</v>
      </c>
      <c r="B2665" s="4">
        <v>39350.208333333336</v>
      </c>
      <c r="C2665" s="5">
        <v>0</v>
      </c>
    </row>
    <row r="2666" spans="1:3">
      <c r="A2666" s="3">
        <v>21206920</v>
      </c>
      <c r="B2666" s="4">
        <v>39350.25</v>
      </c>
      <c r="C2666" s="5">
        <v>0</v>
      </c>
    </row>
    <row r="2667" spans="1:3">
      <c r="A2667" s="3">
        <v>21206920</v>
      </c>
      <c r="B2667" s="4">
        <v>39350.291666666664</v>
      </c>
      <c r="C2667" s="5">
        <v>29.339853300733498</v>
      </c>
    </row>
    <row r="2668" spans="1:3">
      <c r="A2668" s="3">
        <v>21206920</v>
      </c>
      <c r="B2668" s="4">
        <v>39350.333333333336</v>
      </c>
      <c r="C2668" s="5">
        <v>69.682151589242054</v>
      </c>
    </row>
    <row r="2669" spans="1:3">
      <c r="A2669" s="3">
        <v>21206920</v>
      </c>
      <c r="B2669" s="4">
        <v>39350.375</v>
      </c>
      <c r="C2669" s="5">
        <v>156.47921760391199</v>
      </c>
    </row>
    <row r="2670" spans="1:3">
      <c r="A2670" s="3">
        <v>21206920</v>
      </c>
      <c r="B2670" s="4">
        <v>39350.416666666664</v>
      </c>
      <c r="C2670" s="5">
        <v>349.63325183374087</v>
      </c>
    </row>
    <row r="2671" spans="1:3">
      <c r="A2671" s="3">
        <v>21206920</v>
      </c>
      <c r="B2671" s="4">
        <v>39350.458333333336</v>
      </c>
      <c r="C2671" s="5">
        <v>367.97066014669929</v>
      </c>
    </row>
    <row r="2672" spans="1:3">
      <c r="A2672" s="3">
        <v>21206920</v>
      </c>
      <c r="B2672" s="4">
        <v>39350.5</v>
      </c>
      <c r="C2672" s="5">
        <v>400.97799511002449</v>
      </c>
    </row>
    <row r="2673" spans="1:3">
      <c r="A2673" s="3">
        <v>21206920</v>
      </c>
      <c r="B2673" s="4">
        <v>39350.541666666664</v>
      </c>
      <c r="C2673" s="5">
        <v>358.1907090464548</v>
      </c>
    </row>
    <row r="2674" spans="1:3">
      <c r="A2674" s="3">
        <v>21206920</v>
      </c>
      <c r="B2674" s="4">
        <v>39350.583333333336</v>
      </c>
      <c r="C2674" s="5">
        <v>568.45965770171154</v>
      </c>
    </row>
    <row r="2675" spans="1:3">
      <c r="A2675" s="3">
        <v>21206920</v>
      </c>
      <c r="B2675" s="4">
        <v>39350.625</v>
      </c>
      <c r="C2675" s="5">
        <v>240.83129584352079</v>
      </c>
    </row>
    <row r="2676" spans="1:3">
      <c r="A2676" s="3">
        <v>21206920</v>
      </c>
      <c r="B2676" s="4">
        <v>39350.666666666664</v>
      </c>
      <c r="C2676" s="5">
        <v>144.25427872860638</v>
      </c>
    </row>
    <row r="2677" spans="1:3">
      <c r="A2677" s="3">
        <v>21206920</v>
      </c>
      <c r="B2677" s="4">
        <v>39350.708333333336</v>
      </c>
      <c r="C2677" s="5">
        <v>133.2518337408313</v>
      </c>
    </row>
    <row r="2678" spans="1:3">
      <c r="A2678" s="3">
        <v>21206920</v>
      </c>
      <c r="B2678" s="4">
        <v>39350.75</v>
      </c>
      <c r="C2678" s="5">
        <v>29.339853300733498</v>
      </c>
    </row>
    <row r="2679" spans="1:3">
      <c r="A2679" s="3">
        <v>21206920</v>
      </c>
      <c r="B2679" s="4">
        <v>39350.791666666664</v>
      </c>
      <c r="C2679" s="5">
        <v>0</v>
      </c>
    </row>
    <row r="2680" spans="1:3">
      <c r="A2680" s="3">
        <v>21206920</v>
      </c>
      <c r="B2680" s="4">
        <v>39350.833333333336</v>
      </c>
      <c r="C2680" s="5">
        <v>0</v>
      </c>
    </row>
    <row r="2681" spans="1:3">
      <c r="A2681" s="3">
        <v>21206920</v>
      </c>
      <c r="B2681" s="4">
        <v>39350.875</v>
      </c>
      <c r="C2681" s="5">
        <v>0</v>
      </c>
    </row>
    <row r="2682" spans="1:3">
      <c r="A2682" s="3">
        <v>21206920</v>
      </c>
      <c r="B2682" s="4">
        <v>39350.916666666664</v>
      </c>
      <c r="C2682" s="5">
        <v>0</v>
      </c>
    </row>
    <row r="2683" spans="1:3">
      <c r="A2683" s="3">
        <v>21206920</v>
      </c>
      <c r="B2683" s="4">
        <v>39350.958333333336</v>
      </c>
      <c r="C2683" s="5">
        <v>0</v>
      </c>
    </row>
    <row r="2684" spans="1:3">
      <c r="A2684" s="3">
        <v>21206920</v>
      </c>
      <c r="B2684" s="4">
        <v>39351.041666666664</v>
      </c>
      <c r="C2684" s="5">
        <v>0</v>
      </c>
    </row>
    <row r="2685" spans="1:3">
      <c r="A2685" s="3">
        <v>21206920</v>
      </c>
      <c r="B2685" s="4">
        <v>39351.083333333336</v>
      </c>
      <c r="C2685" s="5">
        <v>0</v>
      </c>
    </row>
    <row r="2686" spans="1:3">
      <c r="A2686" s="3">
        <v>21206920</v>
      </c>
      <c r="B2686" s="4">
        <v>39351.125</v>
      </c>
      <c r="C2686" s="5">
        <v>0</v>
      </c>
    </row>
    <row r="2687" spans="1:3">
      <c r="A2687" s="3">
        <v>21206920</v>
      </c>
      <c r="B2687" s="4">
        <v>39351.166666666664</v>
      </c>
      <c r="C2687" s="5">
        <v>0</v>
      </c>
    </row>
    <row r="2688" spans="1:3">
      <c r="A2688" s="3">
        <v>21206920</v>
      </c>
      <c r="B2688" s="4">
        <v>39351.208333333336</v>
      </c>
      <c r="C2688" s="5">
        <v>0</v>
      </c>
    </row>
    <row r="2689" spans="1:3">
      <c r="A2689" s="3">
        <v>21206920</v>
      </c>
      <c r="B2689" s="4">
        <v>39351.25</v>
      </c>
      <c r="C2689" s="5">
        <v>2.4449877750611249</v>
      </c>
    </row>
    <row r="2690" spans="1:3">
      <c r="A2690" s="3">
        <v>21206920</v>
      </c>
      <c r="B2690" s="4">
        <v>39351.291666666664</v>
      </c>
      <c r="C2690" s="5">
        <v>102.68948655256725</v>
      </c>
    </row>
    <row r="2691" spans="1:3">
      <c r="A2691" s="3">
        <v>21206920</v>
      </c>
      <c r="B2691" s="4">
        <v>39351.333333333336</v>
      </c>
      <c r="C2691" s="5">
        <v>227.38386308068462</v>
      </c>
    </row>
    <row r="2692" spans="1:3">
      <c r="A2692" s="3">
        <v>21206920</v>
      </c>
      <c r="B2692" s="4">
        <v>39351.375</v>
      </c>
      <c r="C2692" s="5">
        <v>427.87286063569684</v>
      </c>
    </row>
    <row r="2693" spans="1:3">
      <c r="A2693" s="3">
        <v>21206920</v>
      </c>
      <c r="B2693" s="4">
        <v>39351.416666666664</v>
      </c>
      <c r="C2693" s="5">
        <v>514.66992665036673</v>
      </c>
    </row>
    <row r="2694" spans="1:3">
      <c r="A2694" s="3">
        <v>21206920</v>
      </c>
      <c r="B2694" s="4">
        <v>39351.458333333336</v>
      </c>
      <c r="C2694" s="5">
        <v>383.86308068459658</v>
      </c>
    </row>
    <row r="2695" spans="1:3">
      <c r="A2695" s="3">
        <v>21206920</v>
      </c>
      <c r="B2695" s="4">
        <v>39351.5</v>
      </c>
      <c r="C2695" s="5">
        <v>397.31051344743281</v>
      </c>
    </row>
    <row r="2696" spans="1:3">
      <c r="A2696" s="3">
        <v>21206920</v>
      </c>
      <c r="B2696" s="4">
        <v>39351.541666666664</v>
      </c>
      <c r="C2696" s="5">
        <v>209.04645476772617</v>
      </c>
    </row>
    <row r="2697" spans="1:3">
      <c r="A2697" s="3">
        <v>21206920</v>
      </c>
      <c r="B2697" s="4">
        <v>39351.583333333336</v>
      </c>
      <c r="C2697" s="5">
        <v>369.19315403422985</v>
      </c>
    </row>
    <row r="2698" spans="1:3">
      <c r="A2698" s="3">
        <v>21206920</v>
      </c>
      <c r="B2698" s="4">
        <v>39351.625</v>
      </c>
      <c r="C2698" s="5">
        <v>400.97799511002449</v>
      </c>
    </row>
    <row r="2699" spans="1:3">
      <c r="A2699" s="3">
        <v>21206920</v>
      </c>
      <c r="B2699" s="4">
        <v>39351.666666666664</v>
      </c>
      <c r="C2699" s="5">
        <v>146.6992665036675</v>
      </c>
    </row>
    <row r="2700" spans="1:3">
      <c r="A2700" s="3">
        <v>21206920</v>
      </c>
      <c r="B2700" s="4">
        <v>39351.708333333336</v>
      </c>
      <c r="C2700" s="5">
        <v>44.009779951100249</v>
      </c>
    </row>
    <row r="2701" spans="1:3">
      <c r="A2701" s="3">
        <v>21206920</v>
      </c>
      <c r="B2701" s="4">
        <v>39351.75</v>
      </c>
      <c r="C2701" s="5">
        <v>13.447432762836186</v>
      </c>
    </row>
    <row r="2702" spans="1:3">
      <c r="A2702" s="3">
        <v>21206920</v>
      </c>
      <c r="B2702" s="4">
        <v>39351.791666666664</v>
      </c>
      <c r="C2702" s="5">
        <v>0</v>
      </c>
    </row>
    <row r="2703" spans="1:3">
      <c r="A2703" s="3">
        <v>21206920</v>
      </c>
      <c r="B2703" s="4">
        <v>39351.833333333336</v>
      </c>
      <c r="C2703" s="5">
        <v>0</v>
      </c>
    </row>
    <row r="2704" spans="1:3">
      <c r="A2704" s="3">
        <v>21206920</v>
      </c>
      <c r="B2704" s="4">
        <v>39351.875</v>
      </c>
      <c r="C2704" s="5">
        <v>0</v>
      </c>
    </row>
    <row r="2705" spans="1:3">
      <c r="A2705" s="3">
        <v>21206920</v>
      </c>
      <c r="B2705" s="4">
        <v>39351.916666666664</v>
      </c>
      <c r="C2705" s="5">
        <v>0</v>
      </c>
    </row>
    <row r="2706" spans="1:3">
      <c r="A2706" s="3">
        <v>21206920</v>
      </c>
      <c r="B2706" s="4">
        <v>39351.958333333336</v>
      </c>
      <c r="C2706" s="5">
        <v>0</v>
      </c>
    </row>
    <row r="2707" spans="1:3">
      <c r="A2707" s="3">
        <v>21206920</v>
      </c>
      <c r="B2707" s="6">
        <v>39352</v>
      </c>
      <c r="C2707" s="5">
        <v>0</v>
      </c>
    </row>
    <row r="2708" spans="1:3">
      <c r="A2708" s="3">
        <v>21206920</v>
      </c>
      <c r="B2708" s="4">
        <v>39352.041666666664</v>
      </c>
      <c r="C2708" s="5">
        <v>0</v>
      </c>
    </row>
    <row r="2709" spans="1:3">
      <c r="A2709" s="3">
        <v>21206920</v>
      </c>
      <c r="B2709" s="4">
        <v>39352.083333333336</v>
      </c>
      <c r="C2709" s="5">
        <v>0</v>
      </c>
    </row>
    <row r="2710" spans="1:3">
      <c r="A2710" s="3">
        <v>21206920</v>
      </c>
      <c r="B2710" s="4">
        <v>39352.125</v>
      </c>
      <c r="C2710" s="5">
        <v>0</v>
      </c>
    </row>
    <row r="2711" spans="1:3">
      <c r="A2711" s="3">
        <v>21206920</v>
      </c>
      <c r="B2711" s="4">
        <v>39352.166666666664</v>
      </c>
      <c r="C2711" s="5">
        <v>0</v>
      </c>
    </row>
    <row r="2712" spans="1:3">
      <c r="A2712" s="3">
        <v>21206920</v>
      </c>
      <c r="B2712" s="4">
        <v>39352.208333333336</v>
      </c>
      <c r="C2712" s="5">
        <v>0</v>
      </c>
    </row>
    <row r="2713" spans="1:3">
      <c r="A2713" s="3">
        <v>21206920</v>
      </c>
      <c r="B2713" s="4">
        <v>39352.25</v>
      </c>
      <c r="C2713" s="5">
        <v>4.8899755501222497</v>
      </c>
    </row>
    <row r="2714" spans="1:3">
      <c r="A2714" s="3">
        <v>21206920</v>
      </c>
      <c r="B2714" s="4">
        <v>39352.291666666664</v>
      </c>
      <c r="C2714" s="5">
        <v>103.91198044009781</v>
      </c>
    </row>
    <row r="2715" spans="1:3">
      <c r="A2715" s="3">
        <v>21206920</v>
      </c>
      <c r="B2715" s="4">
        <v>39352.5</v>
      </c>
      <c r="C2715" s="5">
        <v>947.43276283618593</v>
      </c>
    </row>
    <row r="2716" spans="1:3">
      <c r="A2716" s="3">
        <v>21206920</v>
      </c>
      <c r="B2716" s="4">
        <v>39352.583333333336</v>
      </c>
      <c r="C2716" s="5">
        <v>627.13936430317847</v>
      </c>
    </row>
    <row r="2717" spans="1:3">
      <c r="A2717" s="3">
        <v>21206920</v>
      </c>
      <c r="B2717" s="4">
        <v>39352.625</v>
      </c>
      <c r="C2717" s="5">
        <v>363.08068459657704</v>
      </c>
    </row>
    <row r="2718" spans="1:3">
      <c r="A2718" s="3">
        <v>21206920</v>
      </c>
      <c r="B2718" s="4">
        <v>39352.666666666664</v>
      </c>
      <c r="C2718" s="5">
        <v>440.09779951100245</v>
      </c>
    </row>
    <row r="2719" spans="1:3">
      <c r="A2719" s="3">
        <v>21206920</v>
      </c>
      <c r="B2719" s="4">
        <v>39352.708333333336</v>
      </c>
      <c r="C2719" s="5">
        <v>173.59413202933987</v>
      </c>
    </row>
    <row r="2720" spans="1:3">
      <c r="A2720" s="3">
        <v>21206920</v>
      </c>
      <c r="B2720" s="4">
        <v>39352.75</v>
      </c>
      <c r="C2720" s="5">
        <v>33.007334963325185</v>
      </c>
    </row>
    <row r="2721" spans="1:3">
      <c r="A2721" s="3">
        <v>21206920</v>
      </c>
      <c r="B2721" s="4">
        <v>39352.833333333336</v>
      </c>
      <c r="C2721" s="5">
        <v>0</v>
      </c>
    </row>
    <row r="2722" spans="1:3">
      <c r="A2722" s="3">
        <v>21206920</v>
      </c>
      <c r="B2722" s="4">
        <v>39352.875</v>
      </c>
      <c r="C2722" s="5">
        <v>0</v>
      </c>
    </row>
    <row r="2723" spans="1:3">
      <c r="A2723" s="3">
        <v>21206920</v>
      </c>
      <c r="B2723" s="4">
        <v>39352.916666666664</v>
      </c>
      <c r="C2723" s="5">
        <v>0</v>
      </c>
    </row>
    <row r="2724" spans="1:3">
      <c r="A2724" s="3">
        <v>21206920</v>
      </c>
      <c r="B2724" s="4">
        <v>39352.958333333336</v>
      </c>
      <c r="C2724" s="5">
        <v>0</v>
      </c>
    </row>
    <row r="2725" spans="1:3">
      <c r="A2725" s="3">
        <v>21206920</v>
      </c>
      <c r="B2725" s="6">
        <v>39353</v>
      </c>
      <c r="C2725" s="5">
        <v>0</v>
      </c>
    </row>
    <row r="2726" spans="1:3">
      <c r="A2726" s="3">
        <v>21206920</v>
      </c>
      <c r="B2726" s="4">
        <v>39353.041666666664</v>
      </c>
      <c r="C2726" s="5">
        <v>0</v>
      </c>
    </row>
    <row r="2727" spans="1:3">
      <c r="A2727" s="3">
        <v>21206920</v>
      </c>
      <c r="B2727" s="4">
        <v>39353.083333333336</v>
      </c>
      <c r="C2727" s="5">
        <v>0</v>
      </c>
    </row>
    <row r="2728" spans="1:3">
      <c r="A2728" s="3">
        <v>21206920</v>
      </c>
      <c r="B2728" s="4">
        <v>39353.125</v>
      </c>
      <c r="C2728" s="5">
        <v>0</v>
      </c>
    </row>
    <row r="2729" spans="1:3">
      <c r="A2729" s="3">
        <v>21206920</v>
      </c>
      <c r="B2729" s="4">
        <v>39353.166666666664</v>
      </c>
      <c r="C2729" s="5">
        <v>0</v>
      </c>
    </row>
    <row r="2730" spans="1:3">
      <c r="A2730" s="3">
        <v>21206920</v>
      </c>
      <c r="B2730" s="4">
        <v>39353.208333333336</v>
      </c>
      <c r="C2730" s="5">
        <v>0</v>
      </c>
    </row>
    <row r="2731" spans="1:3">
      <c r="A2731" s="3">
        <v>21206920</v>
      </c>
      <c r="B2731" s="4">
        <v>39353.25</v>
      </c>
      <c r="C2731" s="5">
        <v>2.4449877750611249</v>
      </c>
    </row>
    <row r="2732" spans="1:3">
      <c r="A2732" s="3">
        <v>21206920</v>
      </c>
      <c r="B2732" s="4">
        <v>39353.291666666664</v>
      </c>
      <c r="C2732" s="5">
        <v>37.897310513447437</v>
      </c>
    </row>
    <row r="2733" spans="1:3">
      <c r="A2733" s="3">
        <v>21206920</v>
      </c>
      <c r="B2733" s="4">
        <v>39353.333333333336</v>
      </c>
      <c r="C2733" s="5">
        <v>167.48166259168704</v>
      </c>
    </row>
    <row r="2734" spans="1:3">
      <c r="A2734" s="3">
        <v>21206920</v>
      </c>
      <c r="B2734" s="4">
        <v>39353.375</v>
      </c>
      <c r="C2734" s="5">
        <v>301.95599022004893</v>
      </c>
    </row>
    <row r="2735" spans="1:3">
      <c r="A2735" s="3">
        <v>21206920</v>
      </c>
      <c r="B2735" s="4">
        <v>39353.416666666664</v>
      </c>
      <c r="C2735" s="5">
        <v>488.99755501222495</v>
      </c>
    </row>
    <row r="2736" spans="1:3">
      <c r="A2736" s="3">
        <v>21206920</v>
      </c>
      <c r="B2736" s="4">
        <v>39353.458333333336</v>
      </c>
      <c r="C2736" s="5">
        <v>618.5819070904646</v>
      </c>
    </row>
    <row r="2737" spans="1:3">
      <c r="A2737" s="3">
        <v>21206920</v>
      </c>
      <c r="B2737" s="4">
        <v>39353.5</v>
      </c>
      <c r="C2737" s="5">
        <v>500.00000000000006</v>
      </c>
    </row>
    <row r="2738" spans="1:3">
      <c r="A2738" s="3">
        <v>21206920</v>
      </c>
      <c r="B2738" s="4">
        <v>39353.541666666664</v>
      </c>
      <c r="C2738" s="5">
        <v>426.65036674816628</v>
      </c>
    </row>
    <row r="2739" spans="1:3">
      <c r="A2739" s="3">
        <v>21206920</v>
      </c>
      <c r="B2739" s="4">
        <v>39353.583333333336</v>
      </c>
      <c r="C2739" s="5">
        <v>496.33251833740832</v>
      </c>
    </row>
    <row r="2740" spans="1:3">
      <c r="A2740" s="3">
        <v>21206920</v>
      </c>
      <c r="B2740" s="4">
        <v>39353.625</v>
      </c>
      <c r="C2740" s="5">
        <v>482.88508557457214</v>
      </c>
    </row>
    <row r="2741" spans="1:3">
      <c r="A2741" s="3">
        <v>21206920</v>
      </c>
      <c r="B2741" s="4">
        <v>39353.666666666664</v>
      </c>
      <c r="C2741" s="5">
        <v>332.51833740831296</v>
      </c>
    </row>
    <row r="2742" spans="1:3">
      <c r="A2742" s="3">
        <v>21206920</v>
      </c>
      <c r="B2742" s="4">
        <v>39353.708333333336</v>
      </c>
      <c r="C2742" s="5">
        <v>91.687041564792182</v>
      </c>
    </row>
    <row r="2743" spans="1:3">
      <c r="A2743" s="3">
        <v>21206920</v>
      </c>
      <c r="B2743" s="4">
        <v>39353.75</v>
      </c>
      <c r="C2743" s="5">
        <v>29.339853300733498</v>
      </c>
    </row>
    <row r="2744" spans="1:3">
      <c r="A2744" s="3">
        <v>21206920</v>
      </c>
      <c r="B2744" s="4">
        <v>39353.791666666664</v>
      </c>
      <c r="C2744" s="5">
        <v>0</v>
      </c>
    </row>
    <row r="2745" spans="1:3">
      <c r="A2745" s="3">
        <v>21206920</v>
      </c>
      <c r="B2745" s="4">
        <v>39353.833333333336</v>
      </c>
      <c r="C2745" s="5">
        <v>0</v>
      </c>
    </row>
    <row r="2746" spans="1:3">
      <c r="A2746" s="3">
        <v>21206920</v>
      </c>
      <c r="B2746" s="4">
        <v>39353.875</v>
      </c>
      <c r="C2746" s="5">
        <v>0</v>
      </c>
    </row>
    <row r="2747" spans="1:3">
      <c r="A2747" s="3">
        <v>21206920</v>
      </c>
      <c r="B2747" s="4">
        <v>39353.916666666664</v>
      </c>
      <c r="C2747" s="5">
        <v>0</v>
      </c>
    </row>
    <row r="2748" spans="1:3">
      <c r="A2748" s="3">
        <v>21206920</v>
      </c>
      <c r="B2748" s="4">
        <v>39353.958333333336</v>
      </c>
      <c r="C2748" s="5">
        <v>0</v>
      </c>
    </row>
    <row r="2749" spans="1:3">
      <c r="A2749" s="3">
        <v>21206920</v>
      </c>
      <c r="B2749" s="6">
        <v>39354</v>
      </c>
      <c r="C2749" s="5">
        <v>0</v>
      </c>
    </row>
    <row r="2750" spans="1:3">
      <c r="A2750" s="3">
        <v>21206920</v>
      </c>
      <c r="B2750" s="4">
        <v>39354.041666666664</v>
      </c>
      <c r="C2750" s="5">
        <v>0</v>
      </c>
    </row>
    <row r="2751" spans="1:3">
      <c r="A2751" s="3">
        <v>21206920</v>
      </c>
      <c r="B2751" s="4">
        <v>39354.083333333336</v>
      </c>
      <c r="C2751" s="5">
        <v>0</v>
      </c>
    </row>
    <row r="2752" spans="1:3">
      <c r="A2752" s="3">
        <v>21206920</v>
      </c>
      <c r="B2752" s="4">
        <v>39354.125</v>
      </c>
      <c r="C2752" s="5">
        <v>0</v>
      </c>
    </row>
    <row r="2753" spans="1:3">
      <c r="A2753" s="3">
        <v>21206920</v>
      </c>
      <c r="B2753" s="4">
        <v>39354.166666666664</v>
      </c>
      <c r="C2753" s="5">
        <v>0</v>
      </c>
    </row>
    <row r="2754" spans="1:3">
      <c r="A2754" s="3">
        <v>21206920</v>
      </c>
      <c r="B2754" s="4">
        <v>39354.208333333336</v>
      </c>
      <c r="C2754" s="5">
        <v>0</v>
      </c>
    </row>
    <row r="2755" spans="1:3">
      <c r="A2755" s="3">
        <v>21206920</v>
      </c>
      <c r="B2755" s="4">
        <v>39354.25</v>
      </c>
      <c r="C2755" s="5">
        <v>3.6674816625916873</v>
      </c>
    </row>
    <row r="2756" spans="1:3">
      <c r="A2756" s="3">
        <v>21206920</v>
      </c>
      <c r="B2756" s="4">
        <v>39354.291666666664</v>
      </c>
      <c r="C2756" s="5">
        <v>62.347188264058687</v>
      </c>
    </row>
    <row r="2757" spans="1:3">
      <c r="A2757" s="3">
        <v>21206920</v>
      </c>
      <c r="B2757" s="4">
        <v>39354.375</v>
      </c>
      <c r="C2757" s="5">
        <v>502.44498777506118</v>
      </c>
    </row>
    <row r="2758" spans="1:3">
      <c r="A2758" s="3">
        <v>21206920</v>
      </c>
      <c r="B2758" s="4">
        <v>39354.416666666664</v>
      </c>
      <c r="C2758" s="5">
        <v>520.7823960880196</v>
      </c>
    </row>
    <row r="2759" spans="1:3">
      <c r="A2759" s="3">
        <v>21206920</v>
      </c>
      <c r="B2759" s="4">
        <v>39354.458333333336</v>
      </c>
      <c r="C2759" s="5">
        <v>466.99266503667485</v>
      </c>
    </row>
    <row r="2760" spans="1:3">
      <c r="A2760" s="3">
        <v>21206920</v>
      </c>
      <c r="B2760" s="4">
        <v>39354.5</v>
      </c>
      <c r="C2760" s="5">
        <v>673.5941320293399</v>
      </c>
    </row>
    <row r="2761" spans="1:3">
      <c r="A2761" s="3">
        <v>21206920</v>
      </c>
      <c r="B2761" s="4">
        <v>39354.541666666664</v>
      </c>
      <c r="C2761" s="5">
        <v>792.1760391198045</v>
      </c>
    </row>
    <row r="2762" spans="1:3">
      <c r="A2762" s="3">
        <v>21206920</v>
      </c>
      <c r="B2762" s="4">
        <v>39354.583333333336</v>
      </c>
      <c r="C2762" s="5">
        <v>266.5036674816626</v>
      </c>
    </row>
    <row r="2763" spans="1:3">
      <c r="A2763" s="3">
        <v>21206920</v>
      </c>
      <c r="B2763" s="4">
        <v>39354.625</v>
      </c>
      <c r="C2763" s="5">
        <v>394.86552567237169</v>
      </c>
    </row>
    <row r="2764" spans="1:3">
      <c r="A2764" s="3">
        <v>21206920</v>
      </c>
      <c r="B2764" s="4">
        <v>39354.666666666664</v>
      </c>
      <c r="C2764" s="5">
        <v>268.94865525672373</v>
      </c>
    </row>
    <row r="2765" spans="1:3">
      <c r="A2765" s="3">
        <v>21206920</v>
      </c>
      <c r="B2765" s="4">
        <v>39354.708333333336</v>
      </c>
      <c r="C2765" s="5">
        <v>117.35941320293399</v>
      </c>
    </row>
    <row r="2766" spans="1:3">
      <c r="A2766" s="3">
        <v>21206920</v>
      </c>
      <c r="B2766" s="4">
        <v>39354.75</v>
      </c>
      <c r="C2766" s="5">
        <v>14.669926650366749</v>
      </c>
    </row>
    <row r="2767" spans="1:3">
      <c r="A2767" s="3">
        <v>21206920</v>
      </c>
      <c r="B2767" s="4">
        <v>39354.791666666664</v>
      </c>
      <c r="C2767" s="5">
        <v>0</v>
      </c>
    </row>
    <row r="2768" spans="1:3">
      <c r="A2768" s="3">
        <v>21206920</v>
      </c>
      <c r="B2768" s="4">
        <v>39354.833333333336</v>
      </c>
      <c r="C2768" s="5">
        <v>0</v>
      </c>
    </row>
    <row r="2769" spans="1:3">
      <c r="A2769" s="3">
        <v>21206920</v>
      </c>
      <c r="B2769" s="4">
        <v>39354.875</v>
      </c>
      <c r="C2769" s="5">
        <v>0</v>
      </c>
    </row>
    <row r="2770" spans="1:3">
      <c r="A2770" s="3">
        <v>21206920</v>
      </c>
      <c r="B2770" s="4">
        <v>39354.916666666664</v>
      </c>
      <c r="C2770" s="5">
        <v>0</v>
      </c>
    </row>
    <row r="2771" spans="1:3">
      <c r="A2771" s="3">
        <v>21206920</v>
      </c>
      <c r="B2771" s="4">
        <v>39354.958333333336</v>
      </c>
      <c r="C2771" s="5">
        <v>0</v>
      </c>
    </row>
    <row r="2772" spans="1:3">
      <c r="A2772" s="3">
        <v>21206920</v>
      </c>
      <c r="B2772" s="6">
        <v>39355</v>
      </c>
      <c r="C2772" s="5">
        <v>0</v>
      </c>
    </row>
    <row r="2773" spans="1:3">
      <c r="A2773" s="3">
        <v>21206920</v>
      </c>
      <c r="B2773" s="4">
        <v>39355.041666666664</v>
      </c>
      <c r="C2773" s="5">
        <v>0</v>
      </c>
    </row>
    <row r="2774" spans="1:3">
      <c r="A2774" s="3">
        <v>21206920</v>
      </c>
      <c r="B2774" s="4">
        <v>39355.083333333336</v>
      </c>
      <c r="C2774" s="5">
        <v>0</v>
      </c>
    </row>
    <row r="2775" spans="1:3">
      <c r="A2775" s="3">
        <v>21206920</v>
      </c>
      <c r="B2775" s="4">
        <v>39355.125</v>
      </c>
      <c r="C2775" s="5">
        <v>0</v>
      </c>
    </row>
    <row r="2776" spans="1:3">
      <c r="A2776" s="3">
        <v>21206920</v>
      </c>
      <c r="B2776" s="4">
        <v>39355.166666666664</v>
      </c>
      <c r="C2776" s="5">
        <v>0</v>
      </c>
    </row>
    <row r="2777" spans="1:3">
      <c r="A2777" s="3">
        <v>21206920</v>
      </c>
      <c r="B2777" s="4">
        <v>39355.208333333336</v>
      </c>
      <c r="C2777" s="5">
        <v>0</v>
      </c>
    </row>
    <row r="2778" spans="1:3">
      <c r="A2778" s="3">
        <v>21206920</v>
      </c>
      <c r="B2778" s="4">
        <v>39355.25</v>
      </c>
      <c r="C2778" s="5">
        <v>6.1124694376528117</v>
      </c>
    </row>
    <row r="2779" spans="1:3">
      <c r="A2779" s="3">
        <v>21206920</v>
      </c>
      <c r="B2779" s="4">
        <v>39355.375</v>
      </c>
      <c r="C2779" s="5">
        <v>647.92176039119806</v>
      </c>
    </row>
    <row r="2780" spans="1:3">
      <c r="A2780" s="3">
        <v>21206920</v>
      </c>
      <c r="B2780" s="4">
        <v>39355.416666666664</v>
      </c>
      <c r="C2780" s="5">
        <v>452.32273838630812</v>
      </c>
    </row>
    <row r="2781" spans="1:3">
      <c r="A2781" s="3">
        <v>21206920</v>
      </c>
      <c r="B2781" s="4">
        <v>39355.458333333336</v>
      </c>
      <c r="C2781" s="5">
        <v>707.82396088019561</v>
      </c>
    </row>
    <row r="2782" spans="1:3">
      <c r="A2782" s="3">
        <v>21206920</v>
      </c>
      <c r="B2782" s="4">
        <v>39355.5</v>
      </c>
      <c r="C2782" s="5">
        <v>757.94621026894868</v>
      </c>
    </row>
    <row r="2783" spans="1:3">
      <c r="A2783" s="3">
        <v>21206920</v>
      </c>
      <c r="B2783" s="4">
        <v>39355.541666666664</v>
      </c>
      <c r="C2783" s="5">
        <v>234.71882640586799</v>
      </c>
    </row>
    <row r="2784" spans="1:3">
      <c r="A2784" s="3">
        <v>21206920</v>
      </c>
      <c r="B2784" s="4">
        <v>39355.583333333336</v>
      </c>
      <c r="C2784" s="5">
        <v>216.38141809290954</v>
      </c>
    </row>
    <row r="2785" spans="1:3">
      <c r="A2785" s="3">
        <v>21206920</v>
      </c>
      <c r="B2785" s="4">
        <v>39355.625</v>
      </c>
      <c r="C2785" s="5">
        <v>262.83618581907092</v>
      </c>
    </row>
    <row r="2786" spans="1:3">
      <c r="A2786" s="3">
        <v>21206920</v>
      </c>
      <c r="B2786" s="4">
        <v>39355.666666666664</v>
      </c>
      <c r="C2786" s="5">
        <v>436.43031784841077</v>
      </c>
    </row>
    <row r="2787" spans="1:3">
      <c r="A2787" s="3">
        <v>21206920</v>
      </c>
      <c r="B2787" s="4">
        <v>39355.708333333336</v>
      </c>
      <c r="C2787" s="5">
        <v>201.71149144254281</v>
      </c>
    </row>
    <row r="2788" spans="1:3">
      <c r="A2788" s="3">
        <v>21206920</v>
      </c>
      <c r="B2788" s="4">
        <v>39355.75</v>
      </c>
      <c r="C2788" s="5">
        <v>14.669926650366749</v>
      </c>
    </row>
    <row r="2789" spans="1:3">
      <c r="A2789" s="3">
        <v>21206920</v>
      </c>
      <c r="B2789" s="4">
        <v>39355.791666666664</v>
      </c>
      <c r="C2789" s="5">
        <v>0</v>
      </c>
    </row>
    <row r="2790" spans="1:3">
      <c r="A2790" s="3">
        <v>21206920</v>
      </c>
      <c r="B2790" s="4">
        <v>39355.833333333336</v>
      </c>
      <c r="C2790" s="5">
        <v>0</v>
      </c>
    </row>
    <row r="2791" spans="1:3">
      <c r="A2791" s="3">
        <v>21206920</v>
      </c>
      <c r="B2791" s="4">
        <v>39355.875</v>
      </c>
      <c r="C2791" s="5">
        <v>0</v>
      </c>
    </row>
    <row r="2792" spans="1:3">
      <c r="A2792" s="3">
        <v>21206920</v>
      </c>
      <c r="B2792" s="4">
        <v>39355.916666666664</v>
      </c>
      <c r="C2792" s="5">
        <v>0</v>
      </c>
    </row>
    <row r="2793" spans="1:3">
      <c r="A2793" s="3">
        <v>21206920</v>
      </c>
      <c r="B2793" s="4">
        <v>39355.958333333336</v>
      </c>
      <c r="C2793" s="5">
        <v>0</v>
      </c>
    </row>
    <row r="2794" spans="1:3">
      <c r="A2794" s="3">
        <v>21206920</v>
      </c>
      <c r="B2794" s="6">
        <v>39356</v>
      </c>
      <c r="C2794" s="5">
        <v>0</v>
      </c>
    </row>
    <row r="2795" spans="1:3">
      <c r="A2795" s="3">
        <v>21206920</v>
      </c>
      <c r="B2795" s="4">
        <v>39356.041666666664</v>
      </c>
      <c r="C2795" s="5">
        <v>0</v>
      </c>
    </row>
    <row r="2796" spans="1:3">
      <c r="A2796" s="3">
        <v>21206920</v>
      </c>
      <c r="B2796" s="4">
        <v>39356.083333333336</v>
      </c>
      <c r="C2796" s="5">
        <v>0</v>
      </c>
    </row>
    <row r="2797" spans="1:3">
      <c r="A2797" s="3">
        <v>21206920</v>
      </c>
      <c r="B2797" s="4">
        <v>39356.125</v>
      </c>
      <c r="C2797" s="5">
        <v>0</v>
      </c>
    </row>
    <row r="2798" spans="1:3">
      <c r="A2798" s="3">
        <v>21206920</v>
      </c>
      <c r="B2798" s="4">
        <v>39356.166666666664</v>
      </c>
      <c r="C2798" s="5">
        <v>0</v>
      </c>
    </row>
    <row r="2799" spans="1:3">
      <c r="A2799" s="3">
        <v>21206920</v>
      </c>
      <c r="B2799" s="4">
        <v>39356.208333333336</v>
      </c>
      <c r="C2799" s="5">
        <v>0</v>
      </c>
    </row>
    <row r="2800" spans="1:3">
      <c r="A2800" s="3">
        <v>21206920</v>
      </c>
      <c r="B2800" s="4">
        <v>39356.25</v>
      </c>
      <c r="C2800" s="5">
        <v>4.8899755501222497</v>
      </c>
    </row>
    <row r="2801" spans="1:3">
      <c r="A2801" s="3">
        <v>21206920</v>
      </c>
      <c r="B2801" s="4">
        <v>39356.291666666664</v>
      </c>
      <c r="C2801" s="5">
        <v>99.022004889975562</v>
      </c>
    </row>
    <row r="2802" spans="1:3">
      <c r="A2802" s="3">
        <v>21206920</v>
      </c>
      <c r="B2802" s="4">
        <v>39356.333333333336</v>
      </c>
      <c r="C2802" s="5">
        <v>189.48655256723717</v>
      </c>
    </row>
    <row r="2803" spans="1:3">
      <c r="A2803" s="3">
        <v>21206920</v>
      </c>
      <c r="B2803" s="4">
        <v>39356.375</v>
      </c>
      <c r="C2803" s="5">
        <v>268.94865525672373</v>
      </c>
    </row>
    <row r="2804" spans="1:3">
      <c r="A2804" s="3">
        <v>21206920</v>
      </c>
      <c r="B2804" s="4">
        <v>39356.416666666664</v>
      </c>
      <c r="C2804" s="5">
        <v>319.07090464547679</v>
      </c>
    </row>
    <row r="2805" spans="1:3">
      <c r="A2805" s="3">
        <v>21206920</v>
      </c>
      <c r="B2805" s="4">
        <v>39356.458333333336</v>
      </c>
      <c r="C2805" s="5">
        <v>370.41564792176041</v>
      </c>
    </row>
    <row r="2806" spans="1:3">
      <c r="A2806" s="3">
        <v>21206920</v>
      </c>
      <c r="B2806" s="4">
        <v>39356.5</v>
      </c>
      <c r="C2806" s="5">
        <v>195.59902200488997</v>
      </c>
    </row>
    <row r="2807" spans="1:3">
      <c r="A2807" s="3">
        <v>21206920</v>
      </c>
      <c r="B2807" s="4">
        <v>39356.541666666664</v>
      </c>
      <c r="C2807" s="5">
        <v>231.0513447432763</v>
      </c>
    </row>
    <row r="2808" spans="1:3">
      <c r="A2808" s="3">
        <v>21206920</v>
      </c>
      <c r="B2808" s="4">
        <v>39356.583333333336</v>
      </c>
      <c r="C2808" s="5">
        <v>187.04156479217605</v>
      </c>
    </row>
    <row r="2809" spans="1:3">
      <c r="A2809" s="3">
        <v>21206920</v>
      </c>
      <c r="B2809" s="4">
        <v>39356.625</v>
      </c>
      <c r="C2809" s="5">
        <v>213.93643031784842</v>
      </c>
    </row>
    <row r="2810" spans="1:3">
      <c r="A2810" s="3">
        <v>21206920</v>
      </c>
      <c r="B2810" s="4">
        <v>39356.666666666664</v>
      </c>
      <c r="C2810" s="5">
        <v>171.14914425427875</v>
      </c>
    </row>
    <row r="2811" spans="1:3">
      <c r="A2811" s="3">
        <v>21206920</v>
      </c>
      <c r="B2811" s="4">
        <v>39356.708333333336</v>
      </c>
      <c r="C2811" s="5">
        <v>42.787286063569688</v>
      </c>
    </row>
    <row r="2812" spans="1:3">
      <c r="A2812" s="3">
        <v>21206920</v>
      </c>
      <c r="B2812" s="4">
        <v>39356.75</v>
      </c>
      <c r="C2812" s="5">
        <v>20.78239608801956</v>
      </c>
    </row>
    <row r="2813" spans="1:3">
      <c r="A2813" s="3">
        <v>21206920</v>
      </c>
      <c r="B2813" s="4">
        <v>39356.791666666664</v>
      </c>
      <c r="C2813" s="5">
        <v>0</v>
      </c>
    </row>
    <row r="2814" spans="1:3">
      <c r="A2814" s="3">
        <v>21206920</v>
      </c>
      <c r="B2814" s="4">
        <v>39356.833333333336</v>
      </c>
      <c r="C2814" s="5">
        <v>0</v>
      </c>
    </row>
    <row r="2815" spans="1:3">
      <c r="A2815" s="3">
        <v>21206920</v>
      </c>
      <c r="B2815" s="4">
        <v>39356.875</v>
      </c>
      <c r="C2815" s="5">
        <v>0</v>
      </c>
    </row>
    <row r="2816" spans="1:3">
      <c r="A2816" s="3">
        <v>21206920</v>
      </c>
      <c r="B2816" s="4">
        <v>39356.916666666664</v>
      </c>
      <c r="C2816" s="5">
        <v>0</v>
      </c>
    </row>
    <row r="2817" spans="1:3">
      <c r="A2817" s="3">
        <v>21206920</v>
      </c>
      <c r="B2817" s="4">
        <v>39356.958333333336</v>
      </c>
      <c r="C2817" s="5">
        <v>0</v>
      </c>
    </row>
    <row r="2818" spans="1:3">
      <c r="A2818" s="3">
        <v>21206920</v>
      </c>
      <c r="B2818" s="4">
        <v>39357.041666666664</v>
      </c>
      <c r="C2818" s="5">
        <v>0</v>
      </c>
    </row>
    <row r="2819" spans="1:3">
      <c r="A2819" s="3">
        <v>21206920</v>
      </c>
      <c r="B2819" s="4">
        <v>39357.125</v>
      </c>
      <c r="C2819" s="5">
        <v>0</v>
      </c>
    </row>
    <row r="2820" spans="1:3">
      <c r="A2820" s="3">
        <v>21206920</v>
      </c>
      <c r="B2820" s="4">
        <v>39357.166666666664</v>
      </c>
      <c r="C2820" s="5">
        <v>0</v>
      </c>
    </row>
    <row r="2821" spans="1:3">
      <c r="A2821" s="3">
        <v>21206920</v>
      </c>
      <c r="B2821" s="4">
        <v>39357.208333333336</v>
      </c>
      <c r="C2821" s="5">
        <v>0</v>
      </c>
    </row>
    <row r="2822" spans="1:3">
      <c r="A2822" s="3">
        <v>21206920</v>
      </c>
      <c r="B2822" s="4">
        <v>39357.25</v>
      </c>
      <c r="C2822" s="5">
        <v>3.6674816625916873</v>
      </c>
    </row>
    <row r="2823" spans="1:3">
      <c r="A2823" s="3">
        <v>21206920</v>
      </c>
      <c r="B2823" s="4">
        <v>39357.291666666664</v>
      </c>
      <c r="C2823" s="5">
        <v>56.234718826405874</v>
      </c>
    </row>
    <row r="2824" spans="1:3">
      <c r="A2824" s="3">
        <v>21206920</v>
      </c>
      <c r="B2824" s="4">
        <v>39357.333333333336</v>
      </c>
      <c r="C2824" s="5">
        <v>138.14180929095355</v>
      </c>
    </row>
    <row r="2825" spans="1:3">
      <c r="A2825" s="3">
        <v>21206920</v>
      </c>
      <c r="B2825" s="4">
        <v>39357.375</v>
      </c>
      <c r="C2825" s="5">
        <v>341.07579462102694</v>
      </c>
    </row>
    <row r="2826" spans="1:3">
      <c r="A2826" s="3">
        <v>21206920</v>
      </c>
      <c r="B2826" s="4">
        <v>39357.416666666664</v>
      </c>
      <c r="C2826" s="5">
        <v>641.80929095354531</v>
      </c>
    </row>
    <row r="2827" spans="1:3">
      <c r="A2827" s="3">
        <v>21206920</v>
      </c>
      <c r="B2827" s="4">
        <v>39357.458333333336</v>
      </c>
      <c r="C2827" s="5">
        <v>502.44498777506118</v>
      </c>
    </row>
    <row r="2828" spans="1:3">
      <c r="A2828" s="3">
        <v>21206920</v>
      </c>
      <c r="B2828" s="4">
        <v>39357.5</v>
      </c>
      <c r="C2828" s="5">
        <v>577.01711491442552</v>
      </c>
    </row>
    <row r="2829" spans="1:3">
      <c r="A2829" s="3">
        <v>21206920</v>
      </c>
      <c r="B2829" s="4">
        <v>39357.541666666664</v>
      </c>
      <c r="C2829" s="5">
        <v>579.46210268948664</v>
      </c>
    </row>
    <row r="2830" spans="1:3">
      <c r="A2830" s="3">
        <v>21206920</v>
      </c>
      <c r="B2830" s="4">
        <v>39357.583333333336</v>
      </c>
      <c r="C2830" s="5">
        <v>707.82396088019561</v>
      </c>
    </row>
    <row r="2831" spans="1:3">
      <c r="A2831" s="3">
        <v>21206920</v>
      </c>
      <c r="B2831" s="4">
        <v>39357.625</v>
      </c>
      <c r="C2831" s="5">
        <v>513.44743276283623</v>
      </c>
    </row>
    <row r="2832" spans="1:3">
      <c r="A2832" s="3">
        <v>21206920</v>
      </c>
      <c r="B2832" s="4">
        <v>39357.666666666664</v>
      </c>
      <c r="C2832" s="5">
        <v>441.32029339853301</v>
      </c>
    </row>
    <row r="2833" spans="1:3">
      <c r="A2833" s="3">
        <v>21206920</v>
      </c>
      <c r="B2833" s="4">
        <v>39357.708333333336</v>
      </c>
      <c r="C2833" s="5">
        <v>92.909535452322743</v>
      </c>
    </row>
    <row r="2834" spans="1:3">
      <c r="A2834" s="3">
        <v>21206920</v>
      </c>
      <c r="B2834" s="4">
        <v>39357.75</v>
      </c>
      <c r="C2834" s="5">
        <v>11.002444987775062</v>
      </c>
    </row>
    <row r="2835" spans="1:3">
      <c r="A2835" s="3">
        <v>21206920</v>
      </c>
      <c r="B2835" s="4">
        <v>39357.791666666664</v>
      </c>
      <c r="C2835" s="5">
        <v>0</v>
      </c>
    </row>
    <row r="2836" spans="1:3">
      <c r="A2836" s="3">
        <v>21206920</v>
      </c>
      <c r="B2836" s="4">
        <v>39357.833333333336</v>
      </c>
      <c r="C2836" s="5">
        <v>0</v>
      </c>
    </row>
    <row r="2837" spans="1:3">
      <c r="A2837" s="3">
        <v>21206920</v>
      </c>
      <c r="B2837" s="4">
        <v>39357.875</v>
      </c>
      <c r="C2837" s="5">
        <v>0</v>
      </c>
    </row>
    <row r="2838" spans="1:3">
      <c r="A2838" s="3">
        <v>21206920</v>
      </c>
      <c r="B2838" s="4">
        <v>39357.916666666664</v>
      </c>
      <c r="C2838" s="5">
        <v>0</v>
      </c>
    </row>
    <row r="2839" spans="1:3">
      <c r="A2839" s="3">
        <v>21206920</v>
      </c>
      <c r="B2839" s="4">
        <v>39357.958333333336</v>
      </c>
      <c r="C2839" s="5">
        <v>0</v>
      </c>
    </row>
    <row r="2840" spans="1:3">
      <c r="A2840" s="3">
        <v>21206920</v>
      </c>
      <c r="B2840" s="6">
        <v>39358</v>
      </c>
      <c r="C2840" s="5">
        <v>0</v>
      </c>
    </row>
    <row r="2841" spans="1:3">
      <c r="A2841" s="3">
        <v>21206920</v>
      </c>
      <c r="B2841" s="4">
        <v>39358.041666666664</v>
      </c>
      <c r="C2841" s="5">
        <v>0</v>
      </c>
    </row>
    <row r="2842" spans="1:3">
      <c r="A2842" s="3">
        <v>21206920</v>
      </c>
      <c r="B2842" s="4">
        <v>39358.083333333336</v>
      </c>
      <c r="C2842" s="5">
        <v>0</v>
      </c>
    </row>
    <row r="2843" spans="1:3">
      <c r="A2843" s="3">
        <v>21206920</v>
      </c>
      <c r="B2843" s="4">
        <v>39358.125</v>
      </c>
      <c r="C2843" s="5">
        <v>0</v>
      </c>
    </row>
    <row r="2844" spans="1:3">
      <c r="A2844" s="3">
        <v>21206920</v>
      </c>
      <c r="B2844" s="4">
        <v>39358.166666666664</v>
      </c>
      <c r="C2844" s="5">
        <v>0</v>
      </c>
    </row>
    <row r="2845" spans="1:3">
      <c r="A2845" s="3">
        <v>21206920</v>
      </c>
      <c r="B2845" s="4">
        <v>39358.208333333336</v>
      </c>
      <c r="C2845" s="5">
        <v>0</v>
      </c>
    </row>
    <row r="2846" spans="1:3">
      <c r="A2846" s="3">
        <v>21206920</v>
      </c>
      <c r="B2846" s="4">
        <v>39358.25</v>
      </c>
      <c r="C2846" s="5">
        <v>4.8899755501222497</v>
      </c>
    </row>
    <row r="2847" spans="1:3">
      <c r="A2847" s="3">
        <v>21206920</v>
      </c>
      <c r="B2847" s="4">
        <v>39358.5</v>
      </c>
      <c r="C2847" s="5">
        <v>878.97310513447439</v>
      </c>
    </row>
    <row r="2848" spans="1:3">
      <c r="A2848" s="3">
        <v>21206920</v>
      </c>
      <c r="B2848" s="4">
        <v>39358.541666666664</v>
      </c>
      <c r="C2848" s="5">
        <v>750.61124694376531</v>
      </c>
    </row>
    <row r="2849" spans="1:3">
      <c r="A2849" s="3">
        <v>21206920</v>
      </c>
      <c r="B2849" s="4">
        <v>39358.583333333336</v>
      </c>
      <c r="C2849" s="5">
        <v>899.75550122249399</v>
      </c>
    </row>
    <row r="2850" spans="1:3">
      <c r="A2850" s="3">
        <v>21206920</v>
      </c>
      <c r="B2850" s="4">
        <v>39358.625</v>
      </c>
      <c r="C2850" s="5">
        <v>652.81173594132031</v>
      </c>
    </row>
    <row r="2851" spans="1:3">
      <c r="A2851" s="3">
        <v>21206920</v>
      </c>
      <c r="B2851" s="4">
        <v>39358.666666666664</v>
      </c>
      <c r="C2851" s="5">
        <v>429.0953545232274</v>
      </c>
    </row>
    <row r="2852" spans="1:3">
      <c r="A2852" s="3">
        <v>21206920</v>
      </c>
      <c r="B2852" s="4">
        <v>39358.708333333336</v>
      </c>
      <c r="C2852" s="5">
        <v>286.06356968215158</v>
      </c>
    </row>
    <row r="2853" spans="1:3">
      <c r="A2853" s="3">
        <v>21206920</v>
      </c>
      <c r="B2853" s="4">
        <v>39358.75</v>
      </c>
      <c r="C2853" s="5">
        <v>63.569682151589248</v>
      </c>
    </row>
    <row r="2854" spans="1:3">
      <c r="A2854" s="3">
        <v>21206920</v>
      </c>
      <c r="B2854" s="4">
        <v>39358.791666666664</v>
      </c>
      <c r="C2854" s="5">
        <v>0</v>
      </c>
    </row>
    <row r="2855" spans="1:3">
      <c r="A2855" s="3">
        <v>21206920</v>
      </c>
      <c r="B2855" s="4">
        <v>39358.833333333336</v>
      </c>
      <c r="C2855" s="5">
        <v>0</v>
      </c>
    </row>
    <row r="2856" spans="1:3">
      <c r="A2856" s="3">
        <v>21206920</v>
      </c>
      <c r="B2856" s="4">
        <v>39358.875</v>
      </c>
      <c r="C2856" s="5">
        <v>0</v>
      </c>
    </row>
    <row r="2857" spans="1:3">
      <c r="A2857" s="3">
        <v>21206920</v>
      </c>
      <c r="B2857" s="4">
        <v>39358.958333333336</v>
      </c>
      <c r="C2857" s="5">
        <v>0</v>
      </c>
    </row>
    <row r="2858" spans="1:3">
      <c r="A2858" s="3">
        <v>21206920</v>
      </c>
      <c r="B2858" s="6">
        <v>39359</v>
      </c>
      <c r="C2858" s="5">
        <v>0</v>
      </c>
    </row>
    <row r="2859" spans="1:3">
      <c r="A2859" s="3">
        <v>21206920</v>
      </c>
      <c r="B2859" s="4">
        <v>39359.041666666664</v>
      </c>
      <c r="C2859" s="5">
        <v>0</v>
      </c>
    </row>
    <row r="2860" spans="1:3">
      <c r="A2860" s="3">
        <v>21206920</v>
      </c>
      <c r="B2860" s="4">
        <v>39359.083333333336</v>
      </c>
      <c r="C2860" s="5">
        <v>0</v>
      </c>
    </row>
    <row r="2861" spans="1:3">
      <c r="A2861" s="3">
        <v>21206920</v>
      </c>
      <c r="B2861" s="4">
        <v>39359.125</v>
      </c>
      <c r="C2861" s="5">
        <v>0</v>
      </c>
    </row>
    <row r="2862" spans="1:3">
      <c r="A2862" s="3">
        <v>21206920</v>
      </c>
      <c r="B2862" s="4">
        <v>39359.166666666664</v>
      </c>
      <c r="C2862" s="5">
        <v>0</v>
      </c>
    </row>
    <row r="2863" spans="1:3">
      <c r="A2863" s="3">
        <v>21206920</v>
      </c>
      <c r="B2863" s="4">
        <v>39359.208333333336</v>
      </c>
      <c r="C2863" s="5">
        <v>0</v>
      </c>
    </row>
    <row r="2864" spans="1:3">
      <c r="A2864" s="3">
        <v>21206920</v>
      </c>
      <c r="B2864" s="4">
        <v>39359.25</v>
      </c>
      <c r="C2864" s="5">
        <v>3.6674816625916873</v>
      </c>
    </row>
    <row r="2865" spans="1:3">
      <c r="A2865" s="3">
        <v>21206920</v>
      </c>
      <c r="B2865" s="4">
        <v>39359.291666666664</v>
      </c>
      <c r="C2865" s="5">
        <v>57.457212713936435</v>
      </c>
    </row>
    <row r="2866" spans="1:3">
      <c r="A2866" s="3">
        <v>21206920</v>
      </c>
      <c r="B2866" s="4">
        <v>39359.333333333336</v>
      </c>
      <c r="C2866" s="5">
        <v>183.37408312958436</v>
      </c>
    </row>
    <row r="2867" spans="1:3">
      <c r="A2867" s="3">
        <v>21206920</v>
      </c>
      <c r="B2867" s="4">
        <v>39359.375</v>
      </c>
      <c r="C2867" s="5">
        <v>349.63325183374087</v>
      </c>
    </row>
    <row r="2868" spans="1:3">
      <c r="A2868" s="3">
        <v>21206920</v>
      </c>
      <c r="B2868" s="4">
        <v>39359.416666666664</v>
      </c>
      <c r="C2868" s="5">
        <v>706.60146699266511</v>
      </c>
    </row>
    <row r="2869" spans="1:3">
      <c r="A2869" s="3">
        <v>21206920</v>
      </c>
      <c r="B2869" s="4">
        <v>39359.458333333336</v>
      </c>
      <c r="C2869" s="5">
        <v>552.56723716381418</v>
      </c>
    </row>
    <row r="2870" spans="1:3">
      <c r="A2870" s="3">
        <v>21206920</v>
      </c>
      <c r="B2870" s="4">
        <v>39359.5</v>
      </c>
      <c r="C2870" s="5">
        <v>711.49144254278735</v>
      </c>
    </row>
    <row r="2871" spans="1:3">
      <c r="A2871" s="3">
        <v>21206920</v>
      </c>
      <c r="B2871" s="4">
        <v>39359.541666666664</v>
      </c>
      <c r="C2871" s="5">
        <v>577.01711491442552</v>
      </c>
    </row>
    <row r="2872" spans="1:3">
      <c r="A2872" s="3">
        <v>21206920</v>
      </c>
      <c r="B2872" s="4">
        <v>39359.583333333336</v>
      </c>
      <c r="C2872" s="5">
        <v>674.81662591687041</v>
      </c>
    </row>
    <row r="2873" spans="1:3">
      <c r="A2873" s="3">
        <v>21206920</v>
      </c>
      <c r="B2873" s="4">
        <v>39359.625</v>
      </c>
      <c r="C2873" s="5">
        <v>853.30073349633255</v>
      </c>
    </row>
    <row r="2874" spans="1:3">
      <c r="A2874" s="3">
        <v>21206920</v>
      </c>
      <c r="B2874" s="4">
        <v>39359.666666666664</v>
      </c>
      <c r="C2874" s="5">
        <v>421.76039119804403</v>
      </c>
    </row>
    <row r="2875" spans="1:3">
      <c r="A2875" s="3">
        <v>21206920</v>
      </c>
      <c r="B2875" s="4">
        <v>39359.708333333336</v>
      </c>
      <c r="C2875" s="5">
        <v>249.38875305623475</v>
      </c>
    </row>
    <row r="2876" spans="1:3">
      <c r="A2876" s="3">
        <v>21206920</v>
      </c>
      <c r="B2876" s="4">
        <v>39359.75</v>
      </c>
      <c r="C2876" s="5">
        <v>31.784841075794624</v>
      </c>
    </row>
    <row r="2877" spans="1:3">
      <c r="A2877" s="3">
        <v>21206920</v>
      </c>
      <c r="B2877" s="4">
        <v>39359.791666666664</v>
      </c>
      <c r="C2877" s="5">
        <v>0</v>
      </c>
    </row>
    <row r="2878" spans="1:3">
      <c r="A2878" s="3">
        <v>21206920</v>
      </c>
      <c r="B2878" s="4">
        <v>39359.833333333336</v>
      </c>
      <c r="C2878" s="5">
        <v>0</v>
      </c>
    </row>
    <row r="2879" spans="1:3">
      <c r="A2879" s="3">
        <v>21206920</v>
      </c>
      <c r="B2879" s="4">
        <v>39359.875</v>
      </c>
      <c r="C2879" s="5">
        <v>0</v>
      </c>
    </row>
    <row r="2880" spans="1:3">
      <c r="A2880" s="3">
        <v>21206920</v>
      </c>
      <c r="B2880" s="4">
        <v>39359.916666666664</v>
      </c>
      <c r="C2880" s="5">
        <v>0</v>
      </c>
    </row>
    <row r="2881" spans="1:3">
      <c r="A2881" s="3">
        <v>21206920</v>
      </c>
      <c r="B2881" s="4">
        <v>39359.958333333336</v>
      </c>
      <c r="C2881" s="5">
        <v>0</v>
      </c>
    </row>
    <row r="2882" spans="1:3">
      <c r="A2882" s="3">
        <v>21206920</v>
      </c>
      <c r="B2882" s="6">
        <v>39360</v>
      </c>
      <c r="C2882" s="5">
        <v>0</v>
      </c>
    </row>
    <row r="2883" spans="1:3">
      <c r="A2883" s="3">
        <v>21206920</v>
      </c>
      <c r="B2883" s="4">
        <v>39360.041666666664</v>
      </c>
      <c r="C2883" s="5">
        <v>0</v>
      </c>
    </row>
    <row r="2884" spans="1:3">
      <c r="A2884" s="3">
        <v>21206920</v>
      </c>
      <c r="B2884" s="4">
        <v>39360.083333333336</v>
      </c>
      <c r="C2884" s="5">
        <v>0</v>
      </c>
    </row>
    <row r="2885" spans="1:3">
      <c r="A2885" s="3">
        <v>21206920</v>
      </c>
      <c r="B2885" s="4">
        <v>39360.125</v>
      </c>
      <c r="C2885" s="5">
        <v>0</v>
      </c>
    </row>
    <row r="2886" spans="1:3">
      <c r="A2886" s="3">
        <v>21206920</v>
      </c>
      <c r="B2886" s="4">
        <v>39360.166666666664</v>
      </c>
      <c r="C2886" s="5">
        <v>0</v>
      </c>
    </row>
    <row r="2887" spans="1:3">
      <c r="A2887" s="3">
        <v>21206920</v>
      </c>
      <c r="B2887" s="4">
        <v>39360.208333333336</v>
      </c>
      <c r="C2887" s="5">
        <v>0</v>
      </c>
    </row>
    <row r="2888" spans="1:3">
      <c r="A2888" s="3">
        <v>21206920</v>
      </c>
      <c r="B2888" s="4">
        <v>39360.25</v>
      </c>
      <c r="C2888" s="5">
        <v>9.7799511002444994</v>
      </c>
    </row>
    <row r="2889" spans="1:3">
      <c r="A2889" s="3">
        <v>21206920</v>
      </c>
      <c r="B2889" s="4">
        <v>39360.375</v>
      </c>
      <c r="C2889" s="5">
        <v>418.09290953545235</v>
      </c>
    </row>
    <row r="2890" spans="1:3">
      <c r="A2890" s="3">
        <v>21206920</v>
      </c>
      <c r="B2890" s="4">
        <v>39360.416666666664</v>
      </c>
      <c r="C2890" s="5">
        <v>276.28361858190709</v>
      </c>
    </row>
    <row r="2891" spans="1:3">
      <c r="A2891" s="3">
        <v>21206920</v>
      </c>
      <c r="B2891" s="4">
        <v>39360.458333333336</v>
      </c>
      <c r="C2891" s="5">
        <v>264.05867970660148</v>
      </c>
    </row>
    <row r="2892" spans="1:3">
      <c r="A2892" s="3">
        <v>21206920</v>
      </c>
      <c r="B2892" s="4">
        <v>39360.5</v>
      </c>
      <c r="C2892" s="5">
        <v>176.039119804401</v>
      </c>
    </row>
    <row r="2893" spans="1:3">
      <c r="A2893" s="3">
        <v>21206920</v>
      </c>
      <c r="B2893" s="4">
        <v>39360.541666666664</v>
      </c>
      <c r="C2893" s="5">
        <v>360.63569682151592</v>
      </c>
    </row>
    <row r="2894" spans="1:3">
      <c r="A2894" s="3">
        <v>21206920</v>
      </c>
      <c r="B2894" s="4">
        <v>39360.583333333336</v>
      </c>
      <c r="C2894" s="5">
        <v>454.76772616136924</v>
      </c>
    </row>
    <row r="2895" spans="1:3">
      <c r="A2895" s="3">
        <v>21206920</v>
      </c>
      <c r="B2895" s="4">
        <v>39360.625</v>
      </c>
      <c r="C2895" s="5">
        <v>602.68948655256725</v>
      </c>
    </row>
    <row r="2896" spans="1:3">
      <c r="A2896" s="3">
        <v>21206920</v>
      </c>
      <c r="B2896" s="4">
        <v>39360.666666666664</v>
      </c>
      <c r="C2896" s="5">
        <v>205.37897310513449</v>
      </c>
    </row>
    <row r="2897" spans="1:3">
      <c r="A2897" s="3">
        <v>21206920</v>
      </c>
      <c r="B2897" s="4">
        <v>39360.708333333336</v>
      </c>
      <c r="C2897" s="5">
        <v>158.92420537897311</v>
      </c>
    </row>
    <row r="2898" spans="1:3">
      <c r="A2898" s="3">
        <v>21206920</v>
      </c>
      <c r="B2898" s="4">
        <v>39360.75</v>
      </c>
      <c r="C2898" s="5">
        <v>30.562347188264059</v>
      </c>
    </row>
    <row r="2899" spans="1:3">
      <c r="A2899" s="3">
        <v>21206920</v>
      </c>
      <c r="B2899" s="4">
        <v>39360.791666666664</v>
      </c>
      <c r="C2899" s="5">
        <v>0</v>
      </c>
    </row>
    <row r="2900" spans="1:3">
      <c r="A2900" s="3">
        <v>21206920</v>
      </c>
      <c r="B2900" s="4">
        <v>39360.833333333336</v>
      </c>
      <c r="C2900" s="5">
        <v>0</v>
      </c>
    </row>
    <row r="2901" spans="1:3">
      <c r="A2901" s="3">
        <v>21206920</v>
      </c>
      <c r="B2901" s="4">
        <v>39360.875</v>
      </c>
      <c r="C2901" s="5">
        <v>0</v>
      </c>
    </row>
    <row r="2902" spans="1:3">
      <c r="A2902" s="3">
        <v>21206920</v>
      </c>
      <c r="B2902" s="4">
        <v>39360.916666666664</v>
      </c>
      <c r="C2902" s="5">
        <v>0</v>
      </c>
    </row>
    <row r="2903" spans="1:3">
      <c r="A2903" s="3">
        <v>21206920</v>
      </c>
      <c r="B2903" s="4">
        <v>39360.958333333336</v>
      </c>
      <c r="C2903" s="5">
        <v>0</v>
      </c>
    </row>
    <row r="2904" spans="1:3">
      <c r="A2904" s="3">
        <v>21206920</v>
      </c>
      <c r="B2904" s="4">
        <v>39361.041666666664</v>
      </c>
      <c r="C2904" s="5">
        <v>0</v>
      </c>
    </row>
    <row r="2905" spans="1:3">
      <c r="A2905" s="3">
        <v>21206920</v>
      </c>
      <c r="B2905" s="4">
        <v>39361.083333333336</v>
      </c>
      <c r="C2905" s="5">
        <v>0</v>
      </c>
    </row>
    <row r="2906" spans="1:3">
      <c r="A2906" s="3">
        <v>21206920</v>
      </c>
      <c r="B2906" s="4">
        <v>39361.125</v>
      </c>
      <c r="C2906" s="5">
        <v>0</v>
      </c>
    </row>
    <row r="2907" spans="1:3">
      <c r="A2907" s="3">
        <v>21206920</v>
      </c>
      <c r="B2907" s="4">
        <v>39361.166666666664</v>
      </c>
      <c r="C2907" s="5">
        <v>0</v>
      </c>
    </row>
    <row r="2908" spans="1:3">
      <c r="A2908" s="3">
        <v>21206920</v>
      </c>
      <c r="B2908" s="4">
        <v>39361.208333333336</v>
      </c>
      <c r="C2908" s="5">
        <v>0</v>
      </c>
    </row>
    <row r="2909" spans="1:3">
      <c r="A2909" s="3">
        <v>21206920</v>
      </c>
      <c r="B2909" s="4">
        <v>39361.25</v>
      </c>
      <c r="C2909" s="5">
        <v>2.4449877750611249</v>
      </c>
    </row>
    <row r="2910" spans="1:3">
      <c r="A2910" s="3">
        <v>21206920</v>
      </c>
      <c r="B2910" s="4">
        <v>39361.291666666664</v>
      </c>
      <c r="C2910" s="5">
        <v>40.342298288508559</v>
      </c>
    </row>
    <row r="2911" spans="1:3">
      <c r="A2911" s="3">
        <v>21206920</v>
      </c>
      <c r="B2911" s="4">
        <v>39361.375</v>
      </c>
      <c r="C2911" s="5">
        <v>645.47677261613694</v>
      </c>
    </row>
    <row r="2912" spans="1:3">
      <c r="A2912" s="3">
        <v>21206920</v>
      </c>
      <c r="B2912" s="4">
        <v>39361.416666666664</v>
      </c>
      <c r="C2912" s="5">
        <v>304.40097799511005</v>
      </c>
    </row>
    <row r="2913" spans="1:3">
      <c r="A2913" s="3">
        <v>21206920</v>
      </c>
      <c r="B2913" s="4">
        <v>39361.458333333336</v>
      </c>
      <c r="C2913" s="5">
        <v>404.64547677261618</v>
      </c>
    </row>
    <row r="2914" spans="1:3">
      <c r="A2914" s="3">
        <v>21206920</v>
      </c>
      <c r="B2914" s="4">
        <v>39361.5</v>
      </c>
      <c r="C2914" s="5">
        <v>224.9388753056235</v>
      </c>
    </row>
    <row r="2915" spans="1:3">
      <c r="A2915" s="3">
        <v>21206920</v>
      </c>
      <c r="B2915" s="4">
        <v>39361.541666666664</v>
      </c>
      <c r="C2915" s="5">
        <v>176.039119804401</v>
      </c>
    </row>
    <row r="2916" spans="1:3">
      <c r="A2916" s="3">
        <v>21206920</v>
      </c>
      <c r="B2916" s="4">
        <v>39361.583333333336</v>
      </c>
      <c r="C2916" s="5">
        <v>161.36919315403424</v>
      </c>
    </row>
    <row r="2917" spans="1:3">
      <c r="A2917" s="3">
        <v>21206920</v>
      </c>
      <c r="B2917" s="4">
        <v>39361.625</v>
      </c>
      <c r="C2917" s="5">
        <v>289.73105134474332</v>
      </c>
    </row>
    <row r="2918" spans="1:3">
      <c r="A2918" s="3">
        <v>21206920</v>
      </c>
      <c r="B2918" s="4">
        <v>39361.666666666664</v>
      </c>
      <c r="C2918" s="5">
        <v>287.28606356968214</v>
      </c>
    </row>
    <row r="2919" spans="1:3">
      <c r="A2919" s="3">
        <v>21206920</v>
      </c>
      <c r="B2919" s="4">
        <v>39361.75</v>
      </c>
      <c r="C2919" s="5">
        <v>7.3349633251833746</v>
      </c>
    </row>
    <row r="2920" spans="1:3">
      <c r="A2920" s="3">
        <v>21206920</v>
      </c>
      <c r="B2920" s="4">
        <v>39361.791666666664</v>
      </c>
      <c r="C2920" s="5">
        <v>0</v>
      </c>
    </row>
    <row r="2921" spans="1:3">
      <c r="A2921" s="3">
        <v>21206920</v>
      </c>
      <c r="B2921" s="4">
        <v>39361.833333333336</v>
      </c>
      <c r="C2921" s="5">
        <v>0</v>
      </c>
    </row>
    <row r="2922" spans="1:3">
      <c r="A2922" s="3">
        <v>21206920</v>
      </c>
      <c r="B2922" s="4">
        <v>39361.875</v>
      </c>
      <c r="C2922" s="5">
        <v>0</v>
      </c>
    </row>
    <row r="2923" spans="1:3">
      <c r="A2923" s="3">
        <v>21206920</v>
      </c>
      <c r="B2923" s="4">
        <v>39361.916666666664</v>
      </c>
      <c r="C2923" s="5">
        <v>0</v>
      </c>
    </row>
    <row r="2924" spans="1:3">
      <c r="A2924" s="3">
        <v>21206920</v>
      </c>
      <c r="B2924" s="4">
        <v>39361.958333333336</v>
      </c>
      <c r="C2924" s="5">
        <v>0</v>
      </c>
    </row>
    <row r="2925" spans="1:3">
      <c r="A2925" s="3">
        <v>21206920</v>
      </c>
      <c r="B2925" s="6">
        <v>39362</v>
      </c>
      <c r="C2925" s="5">
        <v>0</v>
      </c>
    </row>
    <row r="2926" spans="1:3">
      <c r="A2926" s="3">
        <v>21206920</v>
      </c>
      <c r="B2926" s="4">
        <v>39362.041666666664</v>
      </c>
      <c r="C2926" s="5">
        <v>0</v>
      </c>
    </row>
    <row r="2927" spans="1:3">
      <c r="A2927" s="3">
        <v>21206920</v>
      </c>
      <c r="B2927" s="4">
        <v>39362.083333333336</v>
      </c>
      <c r="C2927" s="5">
        <v>0</v>
      </c>
    </row>
    <row r="2928" spans="1:3">
      <c r="A2928" s="3">
        <v>21206920</v>
      </c>
      <c r="B2928" s="4">
        <v>39362.125</v>
      </c>
      <c r="C2928" s="5">
        <v>0</v>
      </c>
    </row>
    <row r="2929" spans="1:3">
      <c r="A2929" s="3">
        <v>21206920</v>
      </c>
      <c r="B2929" s="4">
        <v>39362.166666666664</v>
      </c>
      <c r="C2929" s="5">
        <v>0</v>
      </c>
    </row>
    <row r="2930" spans="1:3">
      <c r="A2930" s="3">
        <v>21206920</v>
      </c>
      <c r="B2930" s="4">
        <v>39362.208333333336</v>
      </c>
      <c r="C2930" s="5">
        <v>0</v>
      </c>
    </row>
    <row r="2931" spans="1:3">
      <c r="A2931" s="3">
        <v>21206920</v>
      </c>
      <c r="B2931" s="4">
        <v>39362.25</v>
      </c>
      <c r="C2931" s="5">
        <v>2.4449877750611249</v>
      </c>
    </row>
    <row r="2932" spans="1:3">
      <c r="A2932" s="3">
        <v>21206920</v>
      </c>
      <c r="B2932" s="4">
        <v>39362.291666666664</v>
      </c>
      <c r="C2932" s="5">
        <v>74.572127139364312</v>
      </c>
    </row>
    <row r="2933" spans="1:3">
      <c r="A2933" s="3">
        <v>21206920</v>
      </c>
      <c r="B2933" s="4">
        <v>39362.333333333336</v>
      </c>
      <c r="C2933" s="5">
        <v>133.2518337408313</v>
      </c>
    </row>
    <row r="2934" spans="1:3">
      <c r="A2934" s="3">
        <v>21206920</v>
      </c>
      <c r="B2934" s="4">
        <v>39362.375</v>
      </c>
      <c r="C2934" s="5">
        <v>314.18092909535454</v>
      </c>
    </row>
    <row r="2935" spans="1:3">
      <c r="A2935" s="3">
        <v>21206920</v>
      </c>
      <c r="B2935" s="4">
        <v>39362.416666666664</v>
      </c>
      <c r="C2935" s="5">
        <v>171.14914425427875</v>
      </c>
    </row>
    <row r="2936" spans="1:3">
      <c r="A2936" s="3">
        <v>21206920</v>
      </c>
      <c r="B2936" s="4">
        <v>39362.458333333336</v>
      </c>
      <c r="C2936" s="5">
        <v>287.28606356968214</v>
      </c>
    </row>
    <row r="2937" spans="1:3">
      <c r="A2937" s="3">
        <v>21206920</v>
      </c>
      <c r="B2937" s="4">
        <v>39362.5</v>
      </c>
      <c r="C2937" s="5">
        <v>156.47921760391199</v>
      </c>
    </row>
    <row r="2938" spans="1:3">
      <c r="A2938" s="3">
        <v>21206920</v>
      </c>
      <c r="B2938" s="4">
        <v>39362.541666666664</v>
      </c>
      <c r="C2938" s="5">
        <v>304.40097799511005</v>
      </c>
    </row>
    <row r="2939" spans="1:3">
      <c r="A2939" s="3">
        <v>21206920</v>
      </c>
      <c r="B2939" s="4">
        <v>39362.583333333336</v>
      </c>
      <c r="C2939" s="5">
        <v>332.51833740831296</v>
      </c>
    </row>
    <row r="2940" spans="1:3">
      <c r="A2940" s="3">
        <v>21206920</v>
      </c>
      <c r="B2940" s="4">
        <v>39362.625</v>
      </c>
      <c r="C2940" s="5">
        <v>232.27383863080686</v>
      </c>
    </row>
    <row r="2941" spans="1:3">
      <c r="A2941" s="3">
        <v>21206920</v>
      </c>
      <c r="B2941" s="4">
        <v>39362.666666666664</v>
      </c>
      <c r="C2941" s="5">
        <v>202.93398533007337</v>
      </c>
    </row>
    <row r="2942" spans="1:3">
      <c r="A2942" s="3">
        <v>21206920</v>
      </c>
      <c r="B2942" s="4">
        <v>39362.708333333336</v>
      </c>
      <c r="C2942" s="5">
        <v>70.904645476772615</v>
      </c>
    </row>
    <row r="2943" spans="1:3">
      <c r="A2943" s="3">
        <v>21206920</v>
      </c>
      <c r="B2943" s="4">
        <v>39362.75</v>
      </c>
      <c r="C2943" s="5">
        <v>6.1124694376528117</v>
      </c>
    </row>
    <row r="2944" spans="1:3">
      <c r="A2944" s="3">
        <v>21206920</v>
      </c>
      <c r="B2944" s="4">
        <v>39362.791666666664</v>
      </c>
      <c r="C2944" s="5">
        <v>0</v>
      </c>
    </row>
    <row r="2945" spans="1:3">
      <c r="A2945" s="3">
        <v>21206920</v>
      </c>
      <c r="B2945" s="4">
        <v>39362.833333333336</v>
      </c>
      <c r="C2945" s="5">
        <v>0</v>
      </c>
    </row>
    <row r="2946" spans="1:3">
      <c r="A2946" s="3">
        <v>21206920</v>
      </c>
      <c r="B2946" s="4">
        <v>39362.875</v>
      </c>
      <c r="C2946" s="5">
        <v>0</v>
      </c>
    </row>
    <row r="2947" spans="1:3">
      <c r="A2947" s="3">
        <v>21206920</v>
      </c>
      <c r="B2947" s="4">
        <v>39362.916666666664</v>
      </c>
      <c r="C2947" s="5">
        <v>0</v>
      </c>
    </row>
    <row r="2948" spans="1:3">
      <c r="A2948" s="3">
        <v>21206920</v>
      </c>
      <c r="B2948" s="4">
        <v>39362.958333333336</v>
      </c>
      <c r="C2948" s="5">
        <v>0</v>
      </c>
    </row>
    <row r="2949" spans="1:3">
      <c r="A2949" s="3">
        <v>21206920</v>
      </c>
      <c r="B2949" s="6">
        <v>39363</v>
      </c>
      <c r="C2949" s="5">
        <v>0</v>
      </c>
    </row>
    <row r="2950" spans="1:3">
      <c r="A2950" s="3">
        <v>21206920</v>
      </c>
      <c r="B2950" s="4">
        <v>39363.041666666664</v>
      </c>
      <c r="C2950" s="5">
        <v>0</v>
      </c>
    </row>
    <row r="2951" spans="1:3">
      <c r="A2951" s="3">
        <v>21206920</v>
      </c>
      <c r="B2951" s="4">
        <v>39363.083333333336</v>
      </c>
      <c r="C2951" s="5">
        <v>0</v>
      </c>
    </row>
    <row r="2952" spans="1:3">
      <c r="A2952" s="3">
        <v>21206920</v>
      </c>
      <c r="B2952" s="4">
        <v>39363.125</v>
      </c>
      <c r="C2952" s="5">
        <v>0</v>
      </c>
    </row>
    <row r="2953" spans="1:3">
      <c r="A2953" s="3">
        <v>21206920</v>
      </c>
      <c r="B2953" s="4">
        <v>39363.166666666664</v>
      </c>
      <c r="C2953" s="5">
        <v>0</v>
      </c>
    </row>
    <row r="2954" spans="1:3">
      <c r="A2954" s="3">
        <v>21206920</v>
      </c>
      <c r="B2954" s="4">
        <v>39363.208333333336</v>
      </c>
      <c r="C2954" s="5">
        <v>0</v>
      </c>
    </row>
    <row r="2955" spans="1:3">
      <c r="A2955" s="3">
        <v>21206920</v>
      </c>
      <c r="B2955" s="4">
        <v>39363.25</v>
      </c>
      <c r="C2955" s="5">
        <v>2.4449877750611249</v>
      </c>
    </row>
    <row r="2956" spans="1:3">
      <c r="A2956" s="3">
        <v>21206920</v>
      </c>
      <c r="B2956" s="4">
        <v>39363.291666666664</v>
      </c>
      <c r="C2956" s="5">
        <v>99.022004889975562</v>
      </c>
    </row>
    <row r="2957" spans="1:3">
      <c r="A2957" s="3">
        <v>21206920</v>
      </c>
      <c r="B2957" s="4">
        <v>39363.333333333336</v>
      </c>
      <c r="C2957" s="5">
        <v>202.93398533007337</v>
      </c>
    </row>
    <row r="2958" spans="1:3">
      <c r="A2958" s="3">
        <v>21206920</v>
      </c>
      <c r="B2958" s="4">
        <v>39363.375</v>
      </c>
      <c r="C2958" s="5">
        <v>353.30073349633255</v>
      </c>
    </row>
    <row r="2959" spans="1:3">
      <c r="A2959" s="3">
        <v>21206920</v>
      </c>
      <c r="B2959" s="4">
        <v>39363.416666666664</v>
      </c>
      <c r="C2959" s="5">
        <v>508.55745721271398</v>
      </c>
    </row>
    <row r="2960" spans="1:3">
      <c r="A2960" s="3">
        <v>21206920</v>
      </c>
      <c r="B2960" s="4">
        <v>39363.458333333336</v>
      </c>
      <c r="C2960" s="5">
        <v>211.4914425427873</v>
      </c>
    </row>
    <row r="2961" spans="1:3">
      <c r="A2961" s="3">
        <v>21206920</v>
      </c>
      <c r="B2961" s="4">
        <v>39363.5</v>
      </c>
      <c r="C2961" s="5">
        <v>594.13202933985337</v>
      </c>
    </row>
    <row r="2962" spans="1:3">
      <c r="A2962" s="3">
        <v>21206920</v>
      </c>
      <c r="B2962" s="4">
        <v>39363.541666666664</v>
      </c>
      <c r="C2962" s="5">
        <v>273.83863080684597</v>
      </c>
    </row>
    <row r="2963" spans="1:3">
      <c r="A2963" s="3">
        <v>21206920</v>
      </c>
      <c r="B2963" s="4">
        <v>39363.583333333336</v>
      </c>
      <c r="C2963" s="5">
        <v>244.49877750611248</v>
      </c>
    </row>
    <row r="2964" spans="1:3">
      <c r="A2964" s="3">
        <v>21206920</v>
      </c>
      <c r="B2964" s="4">
        <v>39363.625</v>
      </c>
      <c r="C2964" s="5">
        <v>234.71882640586799</v>
      </c>
    </row>
    <row r="2965" spans="1:3">
      <c r="A2965" s="3">
        <v>21206920</v>
      </c>
      <c r="B2965" s="4">
        <v>39363.666666666664</v>
      </c>
      <c r="C2965" s="5">
        <v>166.25916870415648</v>
      </c>
    </row>
    <row r="2966" spans="1:3">
      <c r="A2966" s="3">
        <v>21206920</v>
      </c>
      <c r="B2966" s="4">
        <v>39363.708333333336</v>
      </c>
      <c r="C2966" s="5">
        <v>45.23227383863081</v>
      </c>
    </row>
    <row r="2967" spans="1:3">
      <c r="A2967" s="3">
        <v>21206920</v>
      </c>
      <c r="B2967" s="4">
        <v>39363.75</v>
      </c>
      <c r="C2967" s="5">
        <v>12.224938875305623</v>
      </c>
    </row>
    <row r="2968" spans="1:3">
      <c r="A2968" s="3">
        <v>21206920</v>
      </c>
      <c r="B2968" s="4">
        <v>39363.791666666664</v>
      </c>
      <c r="C2968" s="5">
        <v>0</v>
      </c>
    </row>
    <row r="2969" spans="1:3">
      <c r="A2969" s="3">
        <v>21206920</v>
      </c>
      <c r="B2969" s="4">
        <v>39363.833333333336</v>
      </c>
      <c r="C2969" s="5">
        <v>0</v>
      </c>
    </row>
    <row r="2970" spans="1:3">
      <c r="A2970" s="3">
        <v>21206920</v>
      </c>
      <c r="B2970" s="4">
        <v>39363.875</v>
      </c>
      <c r="C2970" s="5">
        <v>0</v>
      </c>
    </row>
    <row r="2971" spans="1:3">
      <c r="A2971" s="3">
        <v>21206920</v>
      </c>
      <c r="B2971" s="4">
        <v>39363.916666666664</v>
      </c>
      <c r="C2971" s="5">
        <v>0</v>
      </c>
    </row>
    <row r="2972" spans="1:3">
      <c r="A2972" s="3">
        <v>21206920</v>
      </c>
      <c r="B2972" s="4">
        <v>39363.958333333336</v>
      </c>
      <c r="C2972" s="5">
        <v>0</v>
      </c>
    </row>
    <row r="2973" spans="1:3">
      <c r="A2973" s="3">
        <v>21206920</v>
      </c>
      <c r="B2973" s="6">
        <v>39364</v>
      </c>
      <c r="C2973" s="5">
        <v>0</v>
      </c>
    </row>
    <row r="2974" spans="1:3">
      <c r="A2974" s="3">
        <v>21206920</v>
      </c>
      <c r="B2974" s="4">
        <v>39364.041666666664</v>
      </c>
      <c r="C2974" s="5">
        <v>0</v>
      </c>
    </row>
    <row r="2975" spans="1:3">
      <c r="A2975" s="3">
        <v>21206920</v>
      </c>
      <c r="B2975" s="4">
        <v>39364.083333333336</v>
      </c>
      <c r="C2975" s="5">
        <v>0</v>
      </c>
    </row>
    <row r="2976" spans="1:3">
      <c r="A2976" s="3">
        <v>21206920</v>
      </c>
      <c r="B2976" s="4">
        <v>39364.125</v>
      </c>
      <c r="C2976" s="5">
        <v>0</v>
      </c>
    </row>
    <row r="2977" spans="1:3">
      <c r="A2977" s="3">
        <v>21206920</v>
      </c>
      <c r="B2977" s="4">
        <v>39364.166666666664</v>
      </c>
      <c r="C2977" s="5">
        <v>0</v>
      </c>
    </row>
    <row r="2978" spans="1:3">
      <c r="A2978" s="3">
        <v>21206920</v>
      </c>
      <c r="B2978" s="4">
        <v>39364.208333333336</v>
      </c>
      <c r="C2978" s="5">
        <v>0</v>
      </c>
    </row>
    <row r="2979" spans="1:3">
      <c r="A2979" s="3">
        <v>21206920</v>
      </c>
      <c r="B2979" s="4">
        <v>39364.25</v>
      </c>
      <c r="C2979" s="5">
        <v>1.2224938875305624</v>
      </c>
    </row>
    <row r="2980" spans="1:3">
      <c r="A2980" s="3">
        <v>21206920</v>
      </c>
      <c r="B2980" s="4">
        <v>39364.291666666664</v>
      </c>
      <c r="C2980" s="5">
        <v>28.117359413202937</v>
      </c>
    </row>
    <row r="2981" spans="1:3">
      <c r="A2981" s="3">
        <v>21206920</v>
      </c>
      <c r="B2981" s="4">
        <v>39364.333333333336</v>
      </c>
      <c r="C2981" s="5">
        <v>59.902200488997558</v>
      </c>
    </row>
    <row r="2982" spans="1:3">
      <c r="A2982" s="3">
        <v>21206920</v>
      </c>
      <c r="B2982" s="4">
        <v>39364.375</v>
      </c>
      <c r="C2982" s="5">
        <v>108.80195599022005</v>
      </c>
    </row>
    <row r="2983" spans="1:3">
      <c r="A2983" s="3">
        <v>21206920</v>
      </c>
      <c r="B2983" s="4">
        <v>39364.416666666664</v>
      </c>
      <c r="C2983" s="5">
        <v>222.49388753056235</v>
      </c>
    </row>
    <row r="2984" spans="1:3">
      <c r="A2984" s="3">
        <v>21206920</v>
      </c>
      <c r="B2984" s="4">
        <v>39364.458333333336</v>
      </c>
      <c r="C2984" s="5">
        <v>350.85574572127143</v>
      </c>
    </row>
    <row r="2985" spans="1:3">
      <c r="A2985" s="3">
        <v>21206920</v>
      </c>
      <c r="B2985" s="4">
        <v>39364.5</v>
      </c>
      <c r="C2985" s="5">
        <v>432.76283618581908</v>
      </c>
    </row>
    <row r="2986" spans="1:3">
      <c r="A2986" s="3">
        <v>21206920</v>
      </c>
      <c r="B2986" s="4">
        <v>39364.541666666664</v>
      </c>
      <c r="C2986" s="5">
        <v>343.52078239608807</v>
      </c>
    </row>
    <row r="2987" spans="1:3">
      <c r="A2987" s="3">
        <v>21206920</v>
      </c>
      <c r="B2987" s="4">
        <v>39364.583333333336</v>
      </c>
      <c r="C2987" s="5">
        <v>366.74816625916873</v>
      </c>
    </row>
    <row r="2988" spans="1:3">
      <c r="A2988" s="3">
        <v>21206920</v>
      </c>
      <c r="B2988" s="4">
        <v>39364.625</v>
      </c>
      <c r="C2988" s="5">
        <v>735.94132029339858</v>
      </c>
    </row>
    <row r="2989" spans="1:3">
      <c r="A2989" s="3">
        <v>21206920</v>
      </c>
      <c r="B2989" s="4">
        <v>39364.666666666664</v>
      </c>
      <c r="C2989" s="5">
        <v>387.53056234718827</v>
      </c>
    </row>
    <row r="2990" spans="1:3">
      <c r="A2990" s="3">
        <v>21206920</v>
      </c>
      <c r="B2990" s="4">
        <v>39364.708333333336</v>
      </c>
      <c r="C2990" s="5">
        <v>239.60880195599023</v>
      </c>
    </row>
    <row r="2991" spans="1:3">
      <c r="A2991" s="3">
        <v>21206920</v>
      </c>
      <c r="B2991" s="4">
        <v>39364.75</v>
      </c>
      <c r="C2991" s="5">
        <v>47.677261613691932</v>
      </c>
    </row>
    <row r="2992" spans="1:3">
      <c r="A2992" s="3">
        <v>21206920</v>
      </c>
      <c r="B2992" s="4">
        <v>39364.791666666664</v>
      </c>
      <c r="C2992" s="5">
        <v>0</v>
      </c>
    </row>
    <row r="2993" spans="1:3">
      <c r="A2993" s="3">
        <v>21206920</v>
      </c>
      <c r="B2993" s="4">
        <v>39364.833333333336</v>
      </c>
      <c r="C2993" s="5">
        <v>0</v>
      </c>
    </row>
    <row r="2994" spans="1:3">
      <c r="A2994" s="3">
        <v>21206920</v>
      </c>
      <c r="B2994" s="4">
        <v>39364.875</v>
      </c>
      <c r="C2994" s="5">
        <v>0</v>
      </c>
    </row>
    <row r="2995" spans="1:3">
      <c r="A2995" s="3">
        <v>21206920</v>
      </c>
      <c r="B2995" s="4">
        <v>39364.916666666664</v>
      </c>
      <c r="C2995" s="5">
        <v>0</v>
      </c>
    </row>
    <row r="2996" spans="1:3">
      <c r="A2996" s="3">
        <v>21206920</v>
      </c>
      <c r="B2996" s="4">
        <v>39364.958333333336</v>
      </c>
      <c r="C2996" s="5">
        <v>0</v>
      </c>
    </row>
    <row r="2997" spans="1:3">
      <c r="A2997" s="3">
        <v>21206920</v>
      </c>
      <c r="B2997" s="4">
        <v>39365.041666666664</v>
      </c>
      <c r="C2997" s="5">
        <v>0</v>
      </c>
    </row>
    <row r="2998" spans="1:3">
      <c r="A2998" s="3">
        <v>21206920</v>
      </c>
      <c r="B2998" s="4">
        <v>39365.083333333336</v>
      </c>
      <c r="C2998" s="5">
        <v>0</v>
      </c>
    </row>
    <row r="2999" spans="1:3">
      <c r="A2999" s="3">
        <v>21206920</v>
      </c>
      <c r="B2999" s="4">
        <v>39365.125</v>
      </c>
      <c r="C2999" s="5">
        <v>0</v>
      </c>
    </row>
    <row r="3000" spans="1:3">
      <c r="A3000" s="3">
        <v>21206920</v>
      </c>
      <c r="B3000" s="4">
        <v>39365.166666666664</v>
      </c>
      <c r="C3000" s="5">
        <v>0</v>
      </c>
    </row>
    <row r="3001" spans="1:3">
      <c r="A3001" s="3">
        <v>21206920</v>
      </c>
      <c r="B3001" s="4">
        <v>39365.208333333336</v>
      </c>
      <c r="C3001" s="5">
        <v>0</v>
      </c>
    </row>
    <row r="3002" spans="1:3">
      <c r="A3002" s="3">
        <v>21206920</v>
      </c>
      <c r="B3002" s="4">
        <v>39365.25</v>
      </c>
      <c r="C3002" s="5">
        <v>3.6674816625916873</v>
      </c>
    </row>
    <row r="3003" spans="1:3">
      <c r="A3003" s="3">
        <v>21206920</v>
      </c>
      <c r="B3003" s="4">
        <v>39365.291666666664</v>
      </c>
      <c r="C3003" s="5">
        <v>35.452322738386307</v>
      </c>
    </row>
    <row r="3004" spans="1:3">
      <c r="A3004" s="3">
        <v>21206920</v>
      </c>
      <c r="B3004" s="4">
        <v>39365.333333333336</v>
      </c>
      <c r="C3004" s="5">
        <v>243.27628361858191</v>
      </c>
    </row>
    <row r="3005" spans="1:3">
      <c r="A3005" s="3">
        <v>21206920</v>
      </c>
      <c r="B3005" s="4">
        <v>39365.375</v>
      </c>
      <c r="C3005" s="5">
        <v>508.55745721271398</v>
      </c>
    </row>
    <row r="3006" spans="1:3">
      <c r="A3006" s="3">
        <v>21206920</v>
      </c>
      <c r="B3006" s="4">
        <v>39365.416666666664</v>
      </c>
      <c r="C3006" s="5">
        <v>809.29095354523236</v>
      </c>
    </row>
    <row r="3007" spans="1:3">
      <c r="A3007" s="3">
        <v>21206920</v>
      </c>
      <c r="B3007" s="4">
        <v>39365.458333333336</v>
      </c>
      <c r="C3007" s="5">
        <v>650.36674816625919</v>
      </c>
    </row>
    <row r="3008" spans="1:3">
      <c r="A3008" s="3">
        <v>21206920</v>
      </c>
      <c r="B3008" s="4">
        <v>39365.5</v>
      </c>
      <c r="C3008" s="5">
        <v>992.66503667481663</v>
      </c>
    </row>
    <row r="3009" spans="1:3">
      <c r="A3009" s="3">
        <v>21206920</v>
      </c>
      <c r="B3009" s="4">
        <v>39365.541666666664</v>
      </c>
      <c r="C3009" s="5">
        <v>572.12713936430316</v>
      </c>
    </row>
    <row r="3010" spans="1:3">
      <c r="A3010" s="3">
        <v>21206920</v>
      </c>
      <c r="B3010" s="4">
        <v>39365.583333333336</v>
      </c>
      <c r="C3010" s="5">
        <v>616.13691931540347</v>
      </c>
    </row>
    <row r="3011" spans="1:3">
      <c r="A3011" s="3">
        <v>21206920</v>
      </c>
      <c r="B3011" s="4">
        <v>39365.625</v>
      </c>
      <c r="C3011" s="5">
        <v>916.87041564792185</v>
      </c>
    </row>
    <row r="3012" spans="1:3">
      <c r="A3012" s="3">
        <v>21206920</v>
      </c>
      <c r="B3012" s="4">
        <v>39365.666666666664</v>
      </c>
      <c r="C3012" s="5">
        <v>288.50855745721276</v>
      </c>
    </row>
    <row r="3013" spans="1:3">
      <c r="A3013" s="3">
        <v>21206920</v>
      </c>
      <c r="B3013" s="4">
        <v>39365.708333333336</v>
      </c>
      <c r="C3013" s="5">
        <v>211.4914425427873</v>
      </c>
    </row>
    <row r="3014" spans="1:3">
      <c r="A3014" s="3">
        <v>21206920</v>
      </c>
      <c r="B3014" s="4">
        <v>39365.75</v>
      </c>
      <c r="C3014" s="5">
        <v>31.784841075794624</v>
      </c>
    </row>
    <row r="3015" spans="1:3">
      <c r="A3015" s="3">
        <v>21206920</v>
      </c>
      <c r="B3015" s="4">
        <v>39365.791666666664</v>
      </c>
      <c r="C3015" s="5">
        <v>0</v>
      </c>
    </row>
    <row r="3016" spans="1:3">
      <c r="A3016" s="3">
        <v>21206920</v>
      </c>
      <c r="B3016" s="4">
        <v>39365.833333333336</v>
      </c>
      <c r="C3016" s="5">
        <v>0</v>
      </c>
    </row>
    <row r="3017" spans="1:3">
      <c r="A3017" s="3">
        <v>21206920</v>
      </c>
      <c r="B3017" s="4">
        <v>39365.875</v>
      </c>
      <c r="C3017" s="5">
        <v>0</v>
      </c>
    </row>
    <row r="3018" spans="1:3">
      <c r="A3018" s="3">
        <v>21206920</v>
      </c>
      <c r="B3018" s="4">
        <v>39365.916666666664</v>
      </c>
      <c r="C3018" s="5">
        <v>0</v>
      </c>
    </row>
    <row r="3019" spans="1:3">
      <c r="A3019" s="3">
        <v>21206920</v>
      </c>
      <c r="B3019" s="4">
        <v>39365.958333333336</v>
      </c>
      <c r="C3019" s="5">
        <v>0</v>
      </c>
    </row>
    <row r="3020" spans="1:3">
      <c r="A3020" s="3">
        <v>21206920</v>
      </c>
      <c r="B3020" s="6">
        <v>39366</v>
      </c>
      <c r="C3020" s="5">
        <v>0</v>
      </c>
    </row>
    <row r="3021" spans="1:3">
      <c r="A3021" s="3">
        <v>21206920</v>
      </c>
      <c r="B3021" s="4">
        <v>39366.041666666664</v>
      </c>
      <c r="C3021" s="5">
        <v>0</v>
      </c>
    </row>
    <row r="3022" spans="1:3">
      <c r="A3022" s="3">
        <v>21206920</v>
      </c>
      <c r="B3022" s="4">
        <v>39366.083333333336</v>
      </c>
      <c r="C3022" s="5">
        <v>0</v>
      </c>
    </row>
    <row r="3023" spans="1:3">
      <c r="A3023" s="3">
        <v>21206920</v>
      </c>
      <c r="B3023" s="4">
        <v>39366.125</v>
      </c>
      <c r="C3023" s="5">
        <v>0</v>
      </c>
    </row>
    <row r="3024" spans="1:3">
      <c r="A3024" s="3">
        <v>21206920</v>
      </c>
      <c r="B3024" s="4">
        <v>39366.166666666664</v>
      </c>
      <c r="C3024" s="5">
        <v>0</v>
      </c>
    </row>
    <row r="3025" spans="1:3">
      <c r="A3025" s="3">
        <v>21206920</v>
      </c>
      <c r="B3025" s="4">
        <v>39366.208333333336</v>
      </c>
      <c r="C3025" s="5">
        <v>0</v>
      </c>
    </row>
    <row r="3026" spans="1:3">
      <c r="A3026" s="3">
        <v>21206920</v>
      </c>
      <c r="B3026" s="4">
        <v>39366.25</v>
      </c>
      <c r="C3026" s="5">
        <v>9.7799511002444994</v>
      </c>
    </row>
    <row r="3027" spans="1:3">
      <c r="A3027" s="3">
        <v>21206920</v>
      </c>
      <c r="B3027" s="4">
        <v>39366.375</v>
      </c>
      <c r="C3027" s="5">
        <v>614.91442542787286</v>
      </c>
    </row>
    <row r="3028" spans="1:3">
      <c r="A3028" s="3">
        <v>21206920</v>
      </c>
      <c r="B3028" s="4">
        <v>39366.416666666664</v>
      </c>
      <c r="C3028" s="5">
        <v>754.27872860635705</v>
      </c>
    </row>
    <row r="3029" spans="1:3">
      <c r="A3029" s="3">
        <v>21206920</v>
      </c>
      <c r="B3029" s="4">
        <v>39366.458333333336</v>
      </c>
      <c r="C3029" s="5">
        <v>331.2958435207824</v>
      </c>
    </row>
    <row r="3030" spans="1:3">
      <c r="A3030" s="3">
        <v>21206920</v>
      </c>
      <c r="B3030" s="4">
        <v>39366.5</v>
      </c>
      <c r="C3030" s="5">
        <v>319.07090464547679</v>
      </c>
    </row>
    <row r="3031" spans="1:3">
      <c r="A3031" s="3">
        <v>21206920</v>
      </c>
      <c r="B3031" s="4">
        <v>39366.541666666664</v>
      </c>
      <c r="C3031" s="5">
        <v>599.02200488997562</v>
      </c>
    </row>
    <row r="3032" spans="1:3">
      <c r="A3032" s="3">
        <v>21206920</v>
      </c>
      <c r="B3032" s="4">
        <v>39366.583333333336</v>
      </c>
      <c r="C3032" s="5">
        <v>402.20048899755506</v>
      </c>
    </row>
    <row r="3033" spans="1:3">
      <c r="A3033" s="3">
        <v>21206920</v>
      </c>
      <c r="B3033" s="4">
        <v>39366.625</v>
      </c>
      <c r="C3033" s="5">
        <v>544.00977995110031</v>
      </c>
    </row>
    <row r="3034" spans="1:3">
      <c r="A3034" s="3">
        <v>21206920</v>
      </c>
      <c r="B3034" s="4">
        <v>39366.666666666664</v>
      </c>
      <c r="C3034" s="5">
        <v>299.51100244498781</v>
      </c>
    </row>
    <row r="3035" spans="1:3">
      <c r="A3035" s="3">
        <v>21206920</v>
      </c>
      <c r="B3035" s="4">
        <v>39366.708333333336</v>
      </c>
      <c r="C3035" s="5">
        <v>92.909535452322743</v>
      </c>
    </row>
    <row r="3036" spans="1:3">
      <c r="A3036" s="3">
        <v>21206920</v>
      </c>
      <c r="B3036" s="4">
        <v>39366.75</v>
      </c>
      <c r="C3036" s="5">
        <v>8.5574572127139366</v>
      </c>
    </row>
    <row r="3037" spans="1:3">
      <c r="A3037" s="3">
        <v>21206920</v>
      </c>
      <c r="B3037" s="4">
        <v>39366.791666666664</v>
      </c>
      <c r="C3037" s="5">
        <v>0</v>
      </c>
    </row>
    <row r="3038" spans="1:3">
      <c r="A3038" s="3">
        <v>21206920</v>
      </c>
      <c r="B3038" s="4">
        <v>39366.833333333336</v>
      </c>
      <c r="C3038" s="5">
        <v>0</v>
      </c>
    </row>
    <row r="3039" spans="1:3">
      <c r="A3039" s="3">
        <v>21206920</v>
      </c>
      <c r="B3039" s="4">
        <v>39366.875</v>
      </c>
      <c r="C3039" s="5">
        <v>0</v>
      </c>
    </row>
    <row r="3040" spans="1:3">
      <c r="A3040" s="3">
        <v>21206920</v>
      </c>
      <c r="B3040" s="4">
        <v>39366.916666666664</v>
      </c>
      <c r="C3040" s="5">
        <v>0</v>
      </c>
    </row>
    <row r="3041" spans="1:3">
      <c r="A3041" s="3">
        <v>21206920</v>
      </c>
      <c r="B3041" s="4">
        <v>39366.958333333336</v>
      </c>
      <c r="C3041" s="5">
        <v>0</v>
      </c>
    </row>
    <row r="3042" spans="1:3">
      <c r="A3042" s="3">
        <v>21206920</v>
      </c>
      <c r="B3042" s="6">
        <v>39367</v>
      </c>
      <c r="C3042" s="5">
        <v>0</v>
      </c>
    </row>
    <row r="3043" spans="1:3">
      <c r="A3043" s="3">
        <v>21206920</v>
      </c>
      <c r="B3043" s="4">
        <v>39367.041666666664</v>
      </c>
      <c r="C3043" s="5">
        <v>0</v>
      </c>
    </row>
    <row r="3044" spans="1:3">
      <c r="A3044" s="3">
        <v>21206920</v>
      </c>
      <c r="B3044" s="4">
        <v>39367.083333333336</v>
      </c>
      <c r="C3044" s="5">
        <v>0</v>
      </c>
    </row>
    <row r="3045" spans="1:3">
      <c r="A3045" s="3">
        <v>21206920</v>
      </c>
      <c r="B3045" s="4">
        <v>39367.125</v>
      </c>
      <c r="C3045" s="5">
        <v>0</v>
      </c>
    </row>
    <row r="3046" spans="1:3">
      <c r="A3046" s="3">
        <v>21206920</v>
      </c>
      <c r="B3046" s="4">
        <v>39367.166666666664</v>
      </c>
      <c r="C3046" s="5">
        <v>0</v>
      </c>
    </row>
    <row r="3047" spans="1:3">
      <c r="A3047" s="3">
        <v>21206920</v>
      </c>
      <c r="B3047" s="4">
        <v>39367.208333333336</v>
      </c>
      <c r="C3047" s="5">
        <v>0</v>
      </c>
    </row>
    <row r="3048" spans="1:3">
      <c r="A3048" s="3">
        <v>21206920</v>
      </c>
      <c r="B3048" s="4">
        <v>39367.25</v>
      </c>
      <c r="C3048" s="5">
        <v>8.5574572127139366</v>
      </c>
    </row>
    <row r="3049" spans="1:3">
      <c r="A3049" s="3">
        <v>21206920</v>
      </c>
      <c r="B3049" s="4">
        <v>39367.291666666664</v>
      </c>
      <c r="C3049" s="5">
        <v>77.017114914425434</v>
      </c>
    </row>
    <row r="3050" spans="1:3">
      <c r="A3050" s="3">
        <v>21206920</v>
      </c>
      <c r="B3050" s="4">
        <v>39367.333333333336</v>
      </c>
      <c r="C3050" s="5">
        <v>174.81662591687044</v>
      </c>
    </row>
    <row r="3051" spans="1:3">
      <c r="A3051" s="3">
        <v>21206920</v>
      </c>
      <c r="B3051" s="4">
        <v>39367.375</v>
      </c>
      <c r="C3051" s="5">
        <v>293.398533007335</v>
      </c>
    </row>
    <row r="3052" spans="1:3">
      <c r="A3052" s="3">
        <v>21206920</v>
      </c>
      <c r="B3052" s="4">
        <v>39367.416666666664</v>
      </c>
      <c r="C3052" s="5">
        <v>577.01711491442552</v>
      </c>
    </row>
    <row r="3053" spans="1:3">
      <c r="A3053" s="3">
        <v>21206920</v>
      </c>
      <c r="B3053" s="4">
        <v>39367.458333333336</v>
      </c>
      <c r="C3053" s="5">
        <v>210.26894865525674</v>
      </c>
    </row>
    <row r="3054" spans="1:3">
      <c r="A3054" s="3">
        <v>21206920</v>
      </c>
      <c r="B3054" s="4">
        <v>39367.5</v>
      </c>
      <c r="C3054" s="5">
        <v>511.00244498777511</v>
      </c>
    </row>
    <row r="3055" spans="1:3">
      <c r="A3055" s="3">
        <v>21206920</v>
      </c>
      <c r="B3055" s="4">
        <v>39367.541666666664</v>
      </c>
      <c r="C3055" s="5">
        <v>566.01466992665041</v>
      </c>
    </row>
    <row r="3056" spans="1:3">
      <c r="A3056" s="3">
        <v>21206920</v>
      </c>
      <c r="B3056" s="4">
        <v>39367.583333333336</v>
      </c>
      <c r="C3056" s="5">
        <v>266.5036674816626</v>
      </c>
    </row>
    <row r="3057" spans="1:3">
      <c r="A3057" s="3">
        <v>21206920</v>
      </c>
      <c r="B3057" s="4">
        <v>39367.625</v>
      </c>
      <c r="C3057" s="5">
        <v>255.50122249388755</v>
      </c>
    </row>
    <row r="3058" spans="1:3">
      <c r="A3058" s="3">
        <v>21206920</v>
      </c>
      <c r="B3058" s="4">
        <v>39367.666666666664</v>
      </c>
      <c r="C3058" s="5">
        <v>155.25672371638143</v>
      </c>
    </row>
    <row r="3059" spans="1:3">
      <c r="A3059" s="3">
        <v>21206920</v>
      </c>
      <c r="B3059" s="4">
        <v>39367.708333333336</v>
      </c>
      <c r="C3059" s="5">
        <v>78.239608801955995</v>
      </c>
    </row>
    <row r="3060" spans="1:3">
      <c r="A3060" s="3">
        <v>21206920</v>
      </c>
      <c r="B3060" s="4">
        <v>39367.75</v>
      </c>
      <c r="C3060" s="5">
        <v>25.672371638141811</v>
      </c>
    </row>
    <row r="3061" spans="1:3">
      <c r="A3061" s="3">
        <v>21206920</v>
      </c>
      <c r="B3061" s="4">
        <v>39367.833333333336</v>
      </c>
      <c r="C3061" s="5">
        <v>0</v>
      </c>
    </row>
    <row r="3062" spans="1:3">
      <c r="A3062" s="3">
        <v>21206920</v>
      </c>
      <c r="B3062" s="4">
        <v>39367.875</v>
      </c>
      <c r="C3062" s="5">
        <v>0</v>
      </c>
    </row>
    <row r="3063" spans="1:3">
      <c r="A3063" s="3">
        <v>21206920</v>
      </c>
      <c r="B3063" s="4">
        <v>39367.916666666664</v>
      </c>
      <c r="C3063" s="5">
        <v>0</v>
      </c>
    </row>
    <row r="3064" spans="1:3">
      <c r="A3064" s="3">
        <v>21206920</v>
      </c>
      <c r="B3064" s="4">
        <v>39367.958333333336</v>
      </c>
      <c r="C3064" s="5">
        <v>0</v>
      </c>
    </row>
    <row r="3065" spans="1:3">
      <c r="A3065" s="3">
        <v>21206920</v>
      </c>
      <c r="B3065" s="6">
        <v>39368</v>
      </c>
      <c r="C3065" s="5">
        <v>0</v>
      </c>
    </row>
    <row r="3066" spans="1:3">
      <c r="A3066" s="3">
        <v>21206920</v>
      </c>
      <c r="B3066" s="4">
        <v>39368.041666666664</v>
      </c>
      <c r="C3066" s="5">
        <v>0</v>
      </c>
    </row>
    <row r="3067" spans="1:3">
      <c r="A3067" s="3">
        <v>21206920</v>
      </c>
      <c r="B3067" s="4">
        <v>39368.083333333336</v>
      </c>
      <c r="C3067" s="5">
        <v>0</v>
      </c>
    </row>
    <row r="3068" spans="1:3">
      <c r="A3068" s="3">
        <v>21206920</v>
      </c>
      <c r="B3068" s="4">
        <v>39368.125</v>
      </c>
      <c r="C3068" s="5">
        <v>0</v>
      </c>
    </row>
    <row r="3069" spans="1:3">
      <c r="A3069" s="3">
        <v>21206920</v>
      </c>
      <c r="B3069" s="4">
        <v>39368.166666666664</v>
      </c>
      <c r="C3069" s="5">
        <v>0</v>
      </c>
    </row>
    <row r="3070" spans="1:3">
      <c r="A3070" s="3">
        <v>21206920</v>
      </c>
      <c r="B3070" s="4">
        <v>39368.208333333336</v>
      </c>
      <c r="C3070" s="5">
        <v>0</v>
      </c>
    </row>
    <row r="3071" spans="1:3">
      <c r="A3071" s="3">
        <v>21206920</v>
      </c>
      <c r="B3071" s="4">
        <v>39368.25</v>
      </c>
      <c r="C3071" s="5">
        <v>13.447432762836186</v>
      </c>
    </row>
    <row r="3072" spans="1:3">
      <c r="A3072" s="3">
        <v>21206920</v>
      </c>
      <c r="B3072" s="4">
        <v>39368.416666666664</v>
      </c>
      <c r="C3072" s="5">
        <v>691.93154034229838</v>
      </c>
    </row>
    <row r="3073" spans="1:3">
      <c r="A3073" s="3">
        <v>21206920</v>
      </c>
      <c r="B3073" s="4">
        <v>39368.458333333336</v>
      </c>
      <c r="C3073" s="5">
        <v>832.51833740831296</v>
      </c>
    </row>
    <row r="3074" spans="1:3">
      <c r="A3074" s="3">
        <v>21206920</v>
      </c>
      <c r="B3074" s="4">
        <v>39368.5</v>
      </c>
      <c r="C3074" s="5">
        <v>640.5867970660147</v>
      </c>
    </row>
    <row r="3075" spans="1:3">
      <c r="A3075" s="3">
        <v>21206920</v>
      </c>
      <c r="B3075" s="4">
        <v>39368.541666666664</v>
      </c>
      <c r="C3075" s="5">
        <v>459.65770171149148</v>
      </c>
    </row>
    <row r="3076" spans="1:3">
      <c r="A3076" s="3">
        <v>21206920</v>
      </c>
      <c r="B3076" s="4">
        <v>39368.625</v>
      </c>
      <c r="C3076" s="5">
        <v>113.69193154034231</v>
      </c>
    </row>
    <row r="3077" spans="1:3">
      <c r="A3077" s="3">
        <v>21206920</v>
      </c>
      <c r="B3077" s="4">
        <v>39368.666666666664</v>
      </c>
      <c r="C3077" s="5">
        <v>84.352078239608801</v>
      </c>
    </row>
    <row r="3078" spans="1:3">
      <c r="A3078" s="3">
        <v>21206920</v>
      </c>
      <c r="B3078" s="4">
        <v>39368.708333333336</v>
      </c>
      <c r="C3078" s="5">
        <v>78.239608801955995</v>
      </c>
    </row>
    <row r="3079" spans="1:3">
      <c r="A3079" s="3">
        <v>21206920</v>
      </c>
      <c r="B3079" s="4">
        <v>39368.791666666664</v>
      </c>
      <c r="C3079" s="5">
        <v>0</v>
      </c>
    </row>
    <row r="3080" spans="1:3">
      <c r="A3080" s="3">
        <v>21206920</v>
      </c>
      <c r="B3080" s="4">
        <v>39368.833333333336</v>
      </c>
      <c r="C3080" s="5">
        <v>0</v>
      </c>
    </row>
    <row r="3081" spans="1:3">
      <c r="A3081" s="3">
        <v>21206920</v>
      </c>
      <c r="B3081" s="4">
        <v>39368.875</v>
      </c>
      <c r="C3081" s="5">
        <v>0</v>
      </c>
    </row>
    <row r="3082" spans="1:3">
      <c r="A3082" s="3">
        <v>21206920</v>
      </c>
      <c r="B3082" s="4">
        <v>39368.916666666664</v>
      </c>
      <c r="C3082" s="5">
        <v>0</v>
      </c>
    </row>
    <row r="3083" spans="1:3">
      <c r="A3083" s="3">
        <v>21206920</v>
      </c>
      <c r="B3083" s="4">
        <v>39368.958333333336</v>
      </c>
      <c r="C3083" s="5">
        <v>0</v>
      </c>
    </row>
    <row r="3084" spans="1:3">
      <c r="A3084" s="3">
        <v>21206920</v>
      </c>
      <c r="B3084" s="4">
        <v>39369.041666666664</v>
      </c>
      <c r="C3084" s="5">
        <v>0</v>
      </c>
    </row>
    <row r="3085" spans="1:3">
      <c r="A3085" s="3">
        <v>21206920</v>
      </c>
      <c r="B3085" s="4">
        <v>39369.083333333336</v>
      </c>
      <c r="C3085" s="5">
        <v>0</v>
      </c>
    </row>
    <row r="3086" spans="1:3">
      <c r="A3086" s="3">
        <v>21206920</v>
      </c>
      <c r="B3086" s="4">
        <v>39369.125</v>
      </c>
      <c r="C3086" s="5">
        <v>0</v>
      </c>
    </row>
    <row r="3087" spans="1:3">
      <c r="A3087" s="3">
        <v>21206920</v>
      </c>
      <c r="B3087" s="4">
        <v>39369.166666666664</v>
      </c>
      <c r="C3087" s="5">
        <v>0</v>
      </c>
    </row>
    <row r="3088" spans="1:3">
      <c r="A3088" s="3">
        <v>21206920</v>
      </c>
      <c r="B3088" s="4">
        <v>39369.208333333336</v>
      </c>
      <c r="C3088" s="5">
        <v>0</v>
      </c>
    </row>
    <row r="3089" spans="1:3">
      <c r="A3089" s="3">
        <v>21206920</v>
      </c>
      <c r="B3089" s="4">
        <v>39369.25</v>
      </c>
      <c r="C3089" s="5">
        <v>3.6674816625916873</v>
      </c>
    </row>
    <row r="3090" spans="1:3">
      <c r="A3090" s="3">
        <v>21206920</v>
      </c>
      <c r="B3090" s="4">
        <v>39369.375</v>
      </c>
      <c r="C3090" s="5">
        <v>612.46943765281173</v>
      </c>
    </row>
    <row r="3091" spans="1:3">
      <c r="A3091" s="3">
        <v>21206920</v>
      </c>
      <c r="B3091" s="4">
        <v>39369.416666666664</v>
      </c>
      <c r="C3091" s="5">
        <v>548.89975550122256</v>
      </c>
    </row>
    <row r="3092" spans="1:3">
      <c r="A3092" s="3">
        <v>21206920</v>
      </c>
      <c r="B3092" s="4">
        <v>39369.458333333336</v>
      </c>
      <c r="C3092" s="5">
        <v>517.11491442542786</v>
      </c>
    </row>
    <row r="3093" spans="1:3">
      <c r="A3093" s="3">
        <v>21206920</v>
      </c>
      <c r="B3093" s="4">
        <v>39369.5</v>
      </c>
      <c r="C3093" s="5">
        <v>595.35452322738388</v>
      </c>
    </row>
    <row r="3094" spans="1:3">
      <c r="A3094" s="3">
        <v>21206920</v>
      </c>
      <c r="B3094" s="4">
        <v>39369.541666666664</v>
      </c>
      <c r="C3094" s="5">
        <v>814.1809290953546</v>
      </c>
    </row>
    <row r="3095" spans="1:3">
      <c r="A3095" s="3">
        <v>21206920</v>
      </c>
      <c r="B3095" s="4">
        <v>39369.583333333336</v>
      </c>
      <c r="C3095" s="5">
        <v>614.91442542787286</v>
      </c>
    </row>
    <row r="3096" spans="1:3">
      <c r="A3096" s="3">
        <v>21206920</v>
      </c>
      <c r="B3096" s="4">
        <v>39369.625</v>
      </c>
      <c r="C3096" s="5">
        <v>218.82640586797066</v>
      </c>
    </row>
    <row r="3097" spans="1:3">
      <c r="A3097" s="3">
        <v>21206920</v>
      </c>
      <c r="B3097" s="4">
        <v>39369.708333333336</v>
      </c>
      <c r="C3097" s="5">
        <v>61.124694376528119</v>
      </c>
    </row>
    <row r="3098" spans="1:3">
      <c r="A3098" s="3">
        <v>21206920</v>
      </c>
      <c r="B3098" s="4">
        <v>39369.75</v>
      </c>
      <c r="C3098" s="5">
        <v>9.7799511002444994</v>
      </c>
    </row>
    <row r="3099" spans="1:3">
      <c r="A3099" s="3">
        <v>21206920</v>
      </c>
      <c r="B3099" s="4">
        <v>39369.791666666664</v>
      </c>
      <c r="C3099" s="5">
        <v>0</v>
      </c>
    </row>
    <row r="3100" spans="1:3">
      <c r="A3100" s="3">
        <v>21206920</v>
      </c>
      <c r="B3100" s="4">
        <v>39369.833333333336</v>
      </c>
      <c r="C3100" s="5">
        <v>0</v>
      </c>
    </row>
    <row r="3101" spans="1:3">
      <c r="A3101" s="3">
        <v>21206920</v>
      </c>
      <c r="B3101" s="4">
        <v>39369.875</v>
      </c>
      <c r="C3101" s="5">
        <v>0</v>
      </c>
    </row>
    <row r="3102" spans="1:3">
      <c r="A3102" s="3">
        <v>21206920</v>
      </c>
      <c r="B3102" s="4">
        <v>39369.916666666664</v>
      </c>
      <c r="C3102" s="5">
        <v>0</v>
      </c>
    </row>
    <row r="3103" spans="1:3">
      <c r="A3103" s="3">
        <v>21206920</v>
      </c>
      <c r="B3103" s="4">
        <v>39369.958333333336</v>
      </c>
      <c r="C3103" s="5">
        <v>0</v>
      </c>
    </row>
    <row r="3104" spans="1:3">
      <c r="A3104" s="3">
        <v>21206920</v>
      </c>
      <c r="B3104" s="4">
        <v>39370.041666666664</v>
      </c>
      <c r="C3104" s="5">
        <v>0</v>
      </c>
    </row>
    <row r="3105" spans="1:3">
      <c r="A3105" s="3">
        <v>21206920</v>
      </c>
      <c r="B3105" s="4">
        <v>39370.083333333336</v>
      </c>
      <c r="C3105" s="5">
        <v>0</v>
      </c>
    </row>
    <row r="3106" spans="1:3">
      <c r="A3106" s="3">
        <v>21206920</v>
      </c>
      <c r="B3106" s="4">
        <v>39370.125</v>
      </c>
      <c r="C3106" s="5">
        <v>0</v>
      </c>
    </row>
    <row r="3107" spans="1:3">
      <c r="A3107" s="3">
        <v>21206920</v>
      </c>
      <c r="B3107" s="4">
        <v>39370.166666666664</v>
      </c>
      <c r="C3107" s="5">
        <v>0</v>
      </c>
    </row>
    <row r="3108" spans="1:3">
      <c r="A3108" s="3">
        <v>21206920</v>
      </c>
      <c r="B3108" s="4">
        <v>39370.208333333336</v>
      </c>
      <c r="C3108" s="5">
        <v>0</v>
      </c>
    </row>
    <row r="3109" spans="1:3">
      <c r="A3109" s="3">
        <v>21206920</v>
      </c>
      <c r="B3109" s="4">
        <v>39370.25</v>
      </c>
      <c r="C3109" s="5">
        <v>6.1124694376528117</v>
      </c>
    </row>
    <row r="3110" spans="1:3">
      <c r="A3110" s="3">
        <v>21206920</v>
      </c>
      <c r="B3110" s="4">
        <v>39370.375</v>
      </c>
      <c r="C3110" s="5">
        <v>682.15158924205389</v>
      </c>
    </row>
    <row r="3111" spans="1:3">
      <c r="A3111" s="3">
        <v>21206920</v>
      </c>
      <c r="B3111" s="4">
        <v>39370.416666666664</v>
      </c>
      <c r="C3111" s="5">
        <v>525.67237163814184</v>
      </c>
    </row>
    <row r="3112" spans="1:3">
      <c r="A3112" s="3">
        <v>21206920</v>
      </c>
      <c r="B3112" s="4">
        <v>39370.458333333336</v>
      </c>
      <c r="C3112" s="5">
        <v>1020.7823960880196</v>
      </c>
    </row>
    <row r="3113" spans="1:3">
      <c r="A3113" s="3">
        <v>21206920</v>
      </c>
      <c r="B3113" s="4">
        <v>39370.5</v>
      </c>
      <c r="C3113" s="5">
        <v>1000.0000000000001</v>
      </c>
    </row>
    <row r="3114" spans="1:3">
      <c r="A3114" s="3">
        <v>21206920</v>
      </c>
      <c r="B3114" s="4">
        <v>39370.583333333336</v>
      </c>
      <c r="C3114" s="5">
        <v>1015.8924205378974</v>
      </c>
    </row>
    <row r="3115" spans="1:3">
      <c r="A3115" s="3">
        <v>21206920</v>
      </c>
      <c r="B3115" s="4">
        <v>39370.625</v>
      </c>
      <c r="C3115" s="5">
        <v>809.29095354523236</v>
      </c>
    </row>
    <row r="3116" spans="1:3">
      <c r="A3116" s="3">
        <v>21206920</v>
      </c>
      <c r="B3116" s="4">
        <v>39370.666666666664</v>
      </c>
      <c r="C3116" s="5">
        <v>547.67726161369194</v>
      </c>
    </row>
    <row r="3117" spans="1:3">
      <c r="A3117" s="3">
        <v>21206920</v>
      </c>
      <c r="B3117" s="4">
        <v>39370.708333333336</v>
      </c>
      <c r="C3117" s="5">
        <v>240.83129584352079</v>
      </c>
    </row>
    <row r="3118" spans="1:3">
      <c r="A3118" s="3">
        <v>21206920</v>
      </c>
      <c r="B3118" s="4">
        <v>39370.791666666664</v>
      </c>
      <c r="C3118" s="5">
        <v>0</v>
      </c>
    </row>
    <row r="3119" spans="1:3">
      <c r="A3119" s="3">
        <v>21206920</v>
      </c>
      <c r="B3119" s="4">
        <v>39370.833333333336</v>
      </c>
      <c r="C3119" s="5">
        <v>0</v>
      </c>
    </row>
    <row r="3120" spans="1:3">
      <c r="A3120" s="3">
        <v>21206920</v>
      </c>
      <c r="B3120" s="4">
        <v>39370.875</v>
      </c>
      <c r="C3120" s="5">
        <v>0</v>
      </c>
    </row>
    <row r="3121" spans="1:3">
      <c r="A3121" s="3">
        <v>21206920</v>
      </c>
      <c r="B3121" s="4">
        <v>39370.916666666664</v>
      </c>
      <c r="C3121" s="5">
        <v>0</v>
      </c>
    </row>
    <row r="3122" spans="1:3">
      <c r="A3122" s="3">
        <v>21206920</v>
      </c>
      <c r="B3122" s="4">
        <v>39370.958333333336</v>
      </c>
      <c r="C3122" s="5">
        <v>0</v>
      </c>
    </row>
    <row r="3123" spans="1:3">
      <c r="A3123" s="3">
        <v>21206920</v>
      </c>
      <c r="B3123" s="4">
        <v>39371.041666666664</v>
      </c>
      <c r="C3123" s="5">
        <v>0</v>
      </c>
    </row>
    <row r="3124" spans="1:3">
      <c r="A3124" s="3">
        <v>21206920</v>
      </c>
      <c r="B3124" s="4">
        <v>39371.083333333336</v>
      </c>
      <c r="C3124" s="5">
        <v>0</v>
      </c>
    </row>
    <row r="3125" spans="1:3">
      <c r="A3125" s="3">
        <v>21206920</v>
      </c>
      <c r="B3125" s="4">
        <v>39371.125</v>
      </c>
      <c r="C3125" s="5">
        <v>0</v>
      </c>
    </row>
    <row r="3126" spans="1:3">
      <c r="A3126" s="3">
        <v>21206920</v>
      </c>
      <c r="B3126" s="4">
        <v>39371.166666666664</v>
      </c>
      <c r="C3126" s="5">
        <v>0</v>
      </c>
    </row>
    <row r="3127" spans="1:3">
      <c r="A3127" s="3">
        <v>21206920</v>
      </c>
      <c r="B3127" s="4">
        <v>39371.208333333336</v>
      </c>
      <c r="C3127" s="5">
        <v>0</v>
      </c>
    </row>
    <row r="3128" spans="1:3">
      <c r="A3128" s="3">
        <v>21206920</v>
      </c>
      <c r="B3128" s="4">
        <v>39371.25</v>
      </c>
      <c r="C3128" s="5">
        <v>6.1124694376528117</v>
      </c>
    </row>
    <row r="3129" spans="1:3">
      <c r="A3129" s="3">
        <v>21206920</v>
      </c>
      <c r="B3129" s="4">
        <v>39371.375</v>
      </c>
      <c r="C3129" s="5">
        <v>270.17114914425429</v>
      </c>
    </row>
    <row r="3130" spans="1:3">
      <c r="A3130" s="3">
        <v>21206920</v>
      </c>
      <c r="B3130" s="4">
        <v>39371.416666666664</v>
      </c>
      <c r="C3130" s="5">
        <v>216.38141809290954</v>
      </c>
    </row>
    <row r="3131" spans="1:3">
      <c r="A3131" s="3">
        <v>21206920</v>
      </c>
      <c r="B3131" s="4">
        <v>39371.458333333336</v>
      </c>
      <c r="C3131" s="5">
        <v>321.51589242053791</v>
      </c>
    </row>
    <row r="3132" spans="1:3">
      <c r="A3132" s="3">
        <v>21206920</v>
      </c>
      <c r="B3132" s="4">
        <v>39371.5</v>
      </c>
      <c r="C3132" s="5">
        <v>778.72860635696827</v>
      </c>
    </row>
    <row r="3133" spans="1:3">
      <c r="A3133" s="3">
        <v>21206920</v>
      </c>
      <c r="B3133" s="4">
        <v>39371.541666666664</v>
      </c>
      <c r="C3133" s="5">
        <v>859.41320293398542</v>
      </c>
    </row>
    <row r="3134" spans="1:3">
      <c r="A3134" s="3">
        <v>21206920</v>
      </c>
      <c r="B3134" s="4">
        <v>39371.583333333336</v>
      </c>
      <c r="C3134" s="5">
        <v>826.40586797066021</v>
      </c>
    </row>
    <row r="3135" spans="1:3">
      <c r="A3135" s="3">
        <v>21206920</v>
      </c>
      <c r="B3135" s="4">
        <v>39371.625</v>
      </c>
      <c r="C3135" s="5">
        <v>453.54523227383868</v>
      </c>
    </row>
    <row r="3136" spans="1:3">
      <c r="A3136" s="3">
        <v>21206920</v>
      </c>
      <c r="B3136" s="4">
        <v>39371.666666666664</v>
      </c>
      <c r="C3136" s="5">
        <v>283.61858190709046</v>
      </c>
    </row>
    <row r="3137" spans="1:3">
      <c r="A3137" s="3">
        <v>21206920</v>
      </c>
      <c r="B3137" s="4">
        <v>39371.708333333336</v>
      </c>
      <c r="C3137" s="5">
        <v>166.25916870415648</v>
      </c>
    </row>
    <row r="3138" spans="1:3">
      <c r="A3138" s="3">
        <v>21206920</v>
      </c>
      <c r="B3138" s="4">
        <v>39371.75</v>
      </c>
      <c r="C3138" s="5">
        <v>36.674816625916876</v>
      </c>
    </row>
    <row r="3139" spans="1:3">
      <c r="A3139" s="3">
        <v>21206920</v>
      </c>
      <c r="B3139" s="4">
        <v>39371.791666666664</v>
      </c>
      <c r="C3139" s="5">
        <v>0</v>
      </c>
    </row>
    <row r="3140" spans="1:3">
      <c r="A3140" s="3">
        <v>21206920</v>
      </c>
      <c r="B3140" s="4">
        <v>39371.833333333336</v>
      </c>
      <c r="C3140" s="5">
        <v>0</v>
      </c>
    </row>
    <row r="3141" spans="1:3">
      <c r="A3141" s="3">
        <v>21206920</v>
      </c>
      <c r="B3141" s="4">
        <v>39371.875</v>
      </c>
      <c r="C3141" s="5">
        <v>0</v>
      </c>
    </row>
    <row r="3142" spans="1:3">
      <c r="A3142" s="3">
        <v>21206920</v>
      </c>
      <c r="B3142" s="4">
        <v>39371.916666666664</v>
      </c>
      <c r="C3142" s="5">
        <v>0</v>
      </c>
    </row>
    <row r="3143" spans="1:3">
      <c r="A3143" s="3">
        <v>21206920</v>
      </c>
      <c r="B3143" s="4">
        <v>39371.958333333336</v>
      </c>
      <c r="C3143" s="5">
        <v>0</v>
      </c>
    </row>
    <row r="3144" spans="1:3">
      <c r="A3144" s="3">
        <v>21206920</v>
      </c>
      <c r="B3144" s="6">
        <v>39372</v>
      </c>
      <c r="C3144" s="5">
        <v>0</v>
      </c>
    </row>
    <row r="3145" spans="1:3">
      <c r="A3145" s="3">
        <v>21206920</v>
      </c>
      <c r="B3145" s="4">
        <v>39372.041666666664</v>
      </c>
      <c r="C3145" s="5">
        <v>0</v>
      </c>
    </row>
    <row r="3146" spans="1:3">
      <c r="A3146" s="3">
        <v>21206920</v>
      </c>
      <c r="B3146" s="4">
        <v>39372.083333333336</v>
      </c>
      <c r="C3146" s="5">
        <v>0</v>
      </c>
    </row>
    <row r="3147" spans="1:3">
      <c r="A3147" s="3">
        <v>21206920</v>
      </c>
      <c r="B3147" s="4">
        <v>39372.125</v>
      </c>
      <c r="C3147" s="5">
        <v>0</v>
      </c>
    </row>
    <row r="3148" spans="1:3">
      <c r="A3148" s="3">
        <v>21206920</v>
      </c>
      <c r="B3148" s="4">
        <v>39372.166666666664</v>
      </c>
      <c r="C3148" s="5">
        <v>0</v>
      </c>
    </row>
    <row r="3149" spans="1:3">
      <c r="A3149" s="3">
        <v>21206920</v>
      </c>
      <c r="B3149" s="4">
        <v>39372.208333333336</v>
      </c>
      <c r="C3149" s="5">
        <v>0</v>
      </c>
    </row>
    <row r="3150" spans="1:3">
      <c r="A3150" s="3">
        <v>21206920</v>
      </c>
      <c r="B3150" s="4">
        <v>39372.25</v>
      </c>
      <c r="C3150" s="5">
        <v>1.2224938875305624</v>
      </c>
    </row>
    <row r="3151" spans="1:3">
      <c r="A3151" s="3">
        <v>21206920</v>
      </c>
      <c r="B3151" s="4">
        <v>39372.291666666664</v>
      </c>
      <c r="C3151" s="5">
        <v>53.789731051344745</v>
      </c>
    </row>
    <row r="3152" spans="1:3">
      <c r="A3152" s="3">
        <v>21206920</v>
      </c>
      <c r="B3152" s="4">
        <v>39372.333333333336</v>
      </c>
      <c r="C3152" s="5">
        <v>78.239608801955995</v>
      </c>
    </row>
    <row r="3153" spans="1:3">
      <c r="A3153" s="3">
        <v>21206920</v>
      </c>
      <c r="B3153" s="4">
        <v>39372.375</v>
      </c>
      <c r="C3153" s="5">
        <v>136.91931540342298</v>
      </c>
    </row>
    <row r="3154" spans="1:3">
      <c r="A3154" s="3">
        <v>21206920</v>
      </c>
      <c r="B3154" s="4">
        <v>39372.416666666664</v>
      </c>
      <c r="C3154" s="5">
        <v>405.86797066014674</v>
      </c>
    </row>
    <row r="3155" spans="1:3">
      <c r="A3155" s="3">
        <v>21206920</v>
      </c>
      <c r="B3155" s="4">
        <v>39372.458333333336</v>
      </c>
      <c r="C3155" s="5">
        <v>820.29339853300735</v>
      </c>
    </row>
    <row r="3156" spans="1:3">
      <c r="A3156" s="3">
        <v>21206920</v>
      </c>
      <c r="B3156" s="4">
        <v>39372.5</v>
      </c>
      <c r="C3156" s="5">
        <v>718.82640586797072</v>
      </c>
    </row>
    <row r="3157" spans="1:3">
      <c r="A3157" s="3">
        <v>21206920</v>
      </c>
      <c r="B3157" s="4">
        <v>39372.541666666664</v>
      </c>
      <c r="C3157" s="5">
        <v>496.33251833740832</v>
      </c>
    </row>
    <row r="3158" spans="1:3">
      <c r="A3158" s="3">
        <v>21206920</v>
      </c>
      <c r="B3158" s="4">
        <v>39372.583333333336</v>
      </c>
      <c r="C3158" s="5">
        <v>444.98777506112469</v>
      </c>
    </row>
    <row r="3159" spans="1:3">
      <c r="A3159" s="3">
        <v>21206920</v>
      </c>
      <c r="B3159" s="4">
        <v>39372.625</v>
      </c>
      <c r="C3159" s="5">
        <v>267.72616136919316</v>
      </c>
    </row>
    <row r="3160" spans="1:3">
      <c r="A3160" s="3">
        <v>21206920</v>
      </c>
      <c r="B3160" s="4">
        <v>39372.666666666664</v>
      </c>
      <c r="C3160" s="5">
        <v>130.80684596577018</v>
      </c>
    </row>
    <row r="3161" spans="1:3">
      <c r="A3161" s="3">
        <v>21206920</v>
      </c>
      <c r="B3161" s="4">
        <v>39372.708333333336</v>
      </c>
      <c r="C3161" s="5">
        <v>145.47677261613694</v>
      </c>
    </row>
    <row r="3162" spans="1:3">
      <c r="A3162" s="3">
        <v>21206920</v>
      </c>
      <c r="B3162" s="4">
        <v>39372.75</v>
      </c>
      <c r="C3162" s="5">
        <v>26.894865525672373</v>
      </c>
    </row>
    <row r="3163" spans="1:3">
      <c r="A3163" s="3">
        <v>21206920</v>
      </c>
      <c r="B3163" s="4">
        <v>39372.791666666664</v>
      </c>
      <c r="C3163" s="5">
        <v>0</v>
      </c>
    </row>
    <row r="3164" spans="1:3">
      <c r="A3164" s="3">
        <v>21206920</v>
      </c>
      <c r="B3164" s="4">
        <v>39372.833333333336</v>
      </c>
      <c r="C3164" s="5">
        <v>0</v>
      </c>
    </row>
    <row r="3165" spans="1:3">
      <c r="A3165" s="3">
        <v>21206920</v>
      </c>
      <c r="B3165" s="4">
        <v>39372.875</v>
      </c>
      <c r="C3165" s="5">
        <v>0</v>
      </c>
    </row>
    <row r="3166" spans="1:3">
      <c r="A3166" s="3">
        <v>21206920</v>
      </c>
      <c r="B3166" s="4">
        <v>39372.916666666664</v>
      </c>
      <c r="C3166" s="5">
        <v>0</v>
      </c>
    </row>
    <row r="3167" spans="1:3">
      <c r="A3167" s="3">
        <v>21206920</v>
      </c>
      <c r="B3167" s="4">
        <v>39372.958333333336</v>
      </c>
      <c r="C3167" s="5">
        <v>0</v>
      </c>
    </row>
    <row r="3168" spans="1:3">
      <c r="A3168" s="3">
        <v>21206920</v>
      </c>
      <c r="B3168" s="6">
        <v>39373</v>
      </c>
      <c r="C3168" s="5">
        <v>0</v>
      </c>
    </row>
    <row r="3169" spans="1:3">
      <c r="A3169" s="3">
        <v>21206920</v>
      </c>
      <c r="B3169" s="4">
        <v>39373.041666666664</v>
      </c>
      <c r="C3169" s="5">
        <v>0</v>
      </c>
    </row>
    <row r="3170" spans="1:3">
      <c r="A3170" s="3">
        <v>21206920</v>
      </c>
      <c r="B3170" s="4">
        <v>39373.083333333336</v>
      </c>
      <c r="C3170" s="5">
        <v>0</v>
      </c>
    </row>
    <row r="3171" spans="1:3">
      <c r="A3171" s="3">
        <v>21206920</v>
      </c>
      <c r="B3171" s="4">
        <v>39373.125</v>
      </c>
      <c r="C3171" s="5">
        <v>0</v>
      </c>
    </row>
    <row r="3172" spans="1:3">
      <c r="A3172" s="3">
        <v>21206920</v>
      </c>
      <c r="B3172" s="4">
        <v>39373.166666666664</v>
      </c>
      <c r="C3172" s="5">
        <v>0</v>
      </c>
    </row>
    <row r="3173" spans="1:3">
      <c r="A3173" s="3">
        <v>21206920</v>
      </c>
      <c r="B3173" s="4">
        <v>39373.208333333336</v>
      </c>
      <c r="C3173" s="5">
        <v>0</v>
      </c>
    </row>
    <row r="3174" spans="1:3">
      <c r="A3174" s="3">
        <v>21206920</v>
      </c>
      <c r="B3174" s="4">
        <v>39373.25</v>
      </c>
      <c r="C3174" s="5">
        <v>2.4449877750611249</v>
      </c>
    </row>
    <row r="3175" spans="1:3">
      <c r="A3175" s="3">
        <v>21206920</v>
      </c>
      <c r="B3175" s="4">
        <v>39373.291666666664</v>
      </c>
      <c r="C3175" s="5">
        <v>58.679706601466997</v>
      </c>
    </row>
    <row r="3176" spans="1:3">
      <c r="A3176" s="3">
        <v>21206920</v>
      </c>
      <c r="B3176" s="4">
        <v>39373.333333333336</v>
      </c>
      <c r="C3176" s="5">
        <v>158.92420537897311</v>
      </c>
    </row>
    <row r="3177" spans="1:3">
      <c r="A3177" s="3">
        <v>21206920</v>
      </c>
      <c r="B3177" s="4">
        <v>39373.375</v>
      </c>
      <c r="C3177" s="5">
        <v>183.37408312958436</v>
      </c>
    </row>
    <row r="3178" spans="1:3">
      <c r="A3178" s="3">
        <v>21206920</v>
      </c>
      <c r="B3178" s="4">
        <v>39373.416666666664</v>
      </c>
      <c r="C3178" s="5">
        <v>213.93643031784842</v>
      </c>
    </row>
    <row r="3179" spans="1:3">
      <c r="A3179" s="3">
        <v>21206920</v>
      </c>
      <c r="B3179" s="4">
        <v>39373.458333333336</v>
      </c>
      <c r="C3179" s="5">
        <v>358.1907090464548</v>
      </c>
    </row>
    <row r="3180" spans="1:3">
      <c r="A3180" s="3">
        <v>21206920</v>
      </c>
      <c r="B3180" s="4">
        <v>39373.5</v>
      </c>
      <c r="C3180" s="5">
        <v>608.80195599022011</v>
      </c>
    </row>
    <row r="3181" spans="1:3">
      <c r="A3181" s="3">
        <v>21206920</v>
      </c>
      <c r="B3181" s="4">
        <v>39373.541666666664</v>
      </c>
      <c r="C3181" s="5">
        <v>614.91442542787286</v>
      </c>
    </row>
    <row r="3182" spans="1:3">
      <c r="A3182" s="3">
        <v>21206920</v>
      </c>
      <c r="B3182" s="4">
        <v>39373.583333333336</v>
      </c>
      <c r="C3182" s="5">
        <v>161.36919315403424</v>
      </c>
    </row>
    <row r="3183" spans="1:3">
      <c r="A3183" s="3">
        <v>21206920</v>
      </c>
      <c r="B3183" s="4">
        <v>39373.625</v>
      </c>
      <c r="C3183" s="5">
        <v>155.25672371638143</v>
      </c>
    </row>
    <row r="3184" spans="1:3">
      <c r="A3184" s="3">
        <v>21206920</v>
      </c>
      <c r="B3184" s="4">
        <v>39373.666666666664</v>
      </c>
      <c r="C3184" s="5">
        <v>112.46943765281175</v>
      </c>
    </row>
    <row r="3185" spans="1:3">
      <c r="A3185" s="3">
        <v>21206920</v>
      </c>
      <c r="B3185" s="4">
        <v>39373.708333333336</v>
      </c>
      <c r="C3185" s="5">
        <v>81.907090464547679</v>
      </c>
    </row>
    <row r="3186" spans="1:3">
      <c r="A3186" s="3">
        <v>21206920</v>
      </c>
      <c r="B3186" s="4">
        <v>39373.75</v>
      </c>
      <c r="C3186" s="5">
        <v>9.7799511002444994</v>
      </c>
    </row>
    <row r="3187" spans="1:3">
      <c r="A3187" s="3">
        <v>21206920</v>
      </c>
      <c r="B3187" s="4">
        <v>39373.791666666664</v>
      </c>
      <c r="C3187" s="5">
        <v>0</v>
      </c>
    </row>
    <row r="3188" spans="1:3">
      <c r="A3188" s="3">
        <v>21206920</v>
      </c>
      <c r="B3188" s="4">
        <v>39373.833333333336</v>
      </c>
      <c r="C3188" s="5">
        <v>0</v>
      </c>
    </row>
    <row r="3189" spans="1:3">
      <c r="A3189" s="3">
        <v>21206920</v>
      </c>
      <c r="B3189" s="4">
        <v>39373.875</v>
      </c>
      <c r="C3189" s="5">
        <v>0</v>
      </c>
    </row>
    <row r="3190" spans="1:3">
      <c r="A3190" s="3">
        <v>21206920</v>
      </c>
      <c r="B3190" s="4">
        <v>39373.916666666664</v>
      </c>
      <c r="C3190" s="5">
        <v>0</v>
      </c>
    </row>
    <row r="3191" spans="1:3">
      <c r="A3191" s="3">
        <v>21206920</v>
      </c>
      <c r="B3191" s="4">
        <v>39373.958333333336</v>
      </c>
      <c r="C3191" s="5">
        <v>0</v>
      </c>
    </row>
    <row r="3192" spans="1:3">
      <c r="A3192" s="3">
        <v>21206920</v>
      </c>
      <c r="B3192" s="4">
        <v>39374.041666666664</v>
      </c>
      <c r="C3192" s="5">
        <v>0</v>
      </c>
    </row>
    <row r="3193" spans="1:3">
      <c r="A3193" s="3">
        <v>21206920</v>
      </c>
      <c r="B3193" s="4">
        <v>39374.083333333336</v>
      </c>
      <c r="C3193" s="5">
        <v>0</v>
      </c>
    </row>
    <row r="3194" spans="1:3">
      <c r="A3194" s="3">
        <v>21206920</v>
      </c>
      <c r="B3194" s="4">
        <v>39374.125</v>
      </c>
      <c r="C3194" s="5">
        <v>0</v>
      </c>
    </row>
    <row r="3195" spans="1:3">
      <c r="A3195" s="3">
        <v>21206920</v>
      </c>
      <c r="B3195" s="4">
        <v>39374.166666666664</v>
      </c>
      <c r="C3195" s="5">
        <v>0</v>
      </c>
    </row>
    <row r="3196" spans="1:3">
      <c r="A3196" s="3">
        <v>21206920</v>
      </c>
      <c r="B3196" s="4">
        <v>39374.208333333336</v>
      </c>
      <c r="C3196" s="5">
        <v>0</v>
      </c>
    </row>
    <row r="3197" spans="1:3">
      <c r="A3197" s="3">
        <v>21206920</v>
      </c>
      <c r="B3197" s="4">
        <v>39374.25</v>
      </c>
      <c r="C3197" s="5">
        <v>6.1124694376528117</v>
      </c>
    </row>
    <row r="3198" spans="1:3">
      <c r="A3198" s="3">
        <v>21206920</v>
      </c>
      <c r="B3198" s="4">
        <v>39374.375</v>
      </c>
      <c r="C3198" s="5">
        <v>292.17603911980444</v>
      </c>
    </row>
    <row r="3199" spans="1:3">
      <c r="A3199" s="3">
        <v>21206920</v>
      </c>
      <c r="B3199" s="4">
        <v>39374.416666666664</v>
      </c>
      <c r="C3199" s="5">
        <v>122.24938875305624</v>
      </c>
    </row>
    <row r="3200" spans="1:3">
      <c r="A3200" s="3">
        <v>21206920</v>
      </c>
      <c r="B3200" s="4">
        <v>39374.458333333336</v>
      </c>
      <c r="C3200" s="5">
        <v>259.16870415647924</v>
      </c>
    </row>
    <row r="3201" spans="1:3">
      <c r="A3201" s="3">
        <v>21206920</v>
      </c>
      <c r="B3201" s="4">
        <v>39374.5</v>
      </c>
      <c r="C3201" s="5">
        <v>739.60880195599032</v>
      </c>
    </row>
    <row r="3202" spans="1:3">
      <c r="A3202" s="3">
        <v>21206920</v>
      </c>
      <c r="B3202" s="4">
        <v>39374.541666666664</v>
      </c>
      <c r="C3202" s="5">
        <v>772.61613691931541</v>
      </c>
    </row>
    <row r="3203" spans="1:3">
      <c r="A3203" s="3">
        <v>21206920</v>
      </c>
      <c r="B3203" s="4">
        <v>39374.583333333336</v>
      </c>
      <c r="C3203" s="5">
        <v>650.36674816625919</v>
      </c>
    </row>
    <row r="3204" spans="1:3">
      <c r="A3204" s="3">
        <v>21206920</v>
      </c>
      <c r="B3204" s="4">
        <v>39374.625</v>
      </c>
      <c r="C3204" s="5">
        <v>575.7946210268949</v>
      </c>
    </row>
    <row r="3205" spans="1:3">
      <c r="A3205" s="3">
        <v>21206920</v>
      </c>
      <c r="B3205" s="4">
        <v>39374.666666666664</v>
      </c>
      <c r="C3205" s="5">
        <v>191.93154034229829</v>
      </c>
    </row>
    <row r="3206" spans="1:3">
      <c r="A3206" s="3">
        <v>21206920</v>
      </c>
      <c r="B3206" s="4">
        <v>39374.708333333336</v>
      </c>
      <c r="C3206" s="5">
        <v>111.24694376528117</v>
      </c>
    </row>
    <row r="3207" spans="1:3">
      <c r="A3207" s="3">
        <v>21206920</v>
      </c>
      <c r="B3207" s="4">
        <v>39374.75</v>
      </c>
      <c r="C3207" s="5">
        <v>29.339853300733498</v>
      </c>
    </row>
    <row r="3208" spans="1:3">
      <c r="A3208" s="3">
        <v>21206920</v>
      </c>
      <c r="B3208" s="4">
        <v>39374.791666666664</v>
      </c>
      <c r="C3208" s="5">
        <v>0</v>
      </c>
    </row>
    <row r="3209" spans="1:3">
      <c r="A3209" s="3">
        <v>21206920</v>
      </c>
      <c r="B3209" s="4">
        <v>39374.833333333336</v>
      </c>
      <c r="C3209" s="5">
        <v>0</v>
      </c>
    </row>
    <row r="3210" spans="1:3">
      <c r="A3210" s="3">
        <v>21206920</v>
      </c>
      <c r="B3210" s="4">
        <v>39374.875</v>
      </c>
      <c r="C3210" s="5">
        <v>0</v>
      </c>
    </row>
    <row r="3211" spans="1:3">
      <c r="A3211" s="3">
        <v>21206920</v>
      </c>
      <c r="B3211" s="4">
        <v>39374.916666666664</v>
      </c>
      <c r="C3211" s="5">
        <v>0</v>
      </c>
    </row>
    <row r="3212" spans="1:3">
      <c r="A3212" s="3">
        <v>21206920</v>
      </c>
      <c r="B3212" s="4">
        <v>39374.958333333336</v>
      </c>
      <c r="C3212" s="5">
        <v>0</v>
      </c>
    </row>
    <row r="3213" spans="1:3">
      <c r="A3213" s="3">
        <v>21206920</v>
      </c>
      <c r="B3213" s="6">
        <v>39375</v>
      </c>
      <c r="C3213" s="5">
        <v>0</v>
      </c>
    </row>
    <row r="3214" spans="1:3">
      <c r="A3214" s="3">
        <v>21206920</v>
      </c>
      <c r="B3214" s="4">
        <v>39375.041666666664</v>
      </c>
      <c r="C3214" s="5">
        <v>0</v>
      </c>
    </row>
    <row r="3215" spans="1:3">
      <c r="A3215" s="3">
        <v>21206920</v>
      </c>
      <c r="B3215" s="4">
        <v>39375.083333333336</v>
      </c>
      <c r="C3215" s="5">
        <v>0</v>
      </c>
    </row>
    <row r="3216" spans="1:3">
      <c r="A3216" s="3">
        <v>21206920</v>
      </c>
      <c r="B3216" s="4">
        <v>39375.125</v>
      </c>
      <c r="C3216" s="5">
        <v>0</v>
      </c>
    </row>
    <row r="3217" spans="1:3">
      <c r="A3217" s="3">
        <v>21206920</v>
      </c>
      <c r="B3217" s="4">
        <v>39375.166666666664</v>
      </c>
      <c r="C3217" s="5">
        <v>0</v>
      </c>
    </row>
    <row r="3218" spans="1:3">
      <c r="A3218" s="3">
        <v>21206920</v>
      </c>
      <c r="B3218" s="4">
        <v>39375.208333333336</v>
      </c>
      <c r="C3218" s="5">
        <v>0</v>
      </c>
    </row>
    <row r="3219" spans="1:3">
      <c r="A3219" s="3">
        <v>21206920</v>
      </c>
      <c r="B3219" s="4">
        <v>39375.25</v>
      </c>
      <c r="C3219" s="5">
        <v>6.1124694376528117</v>
      </c>
    </row>
    <row r="3220" spans="1:3">
      <c r="A3220" s="3">
        <v>21206920</v>
      </c>
      <c r="B3220" s="4">
        <v>39375.291666666664</v>
      </c>
      <c r="C3220" s="5">
        <v>91.687041564792182</v>
      </c>
    </row>
    <row r="3221" spans="1:3">
      <c r="A3221" s="3">
        <v>21206920</v>
      </c>
      <c r="B3221" s="4">
        <v>39375.333333333336</v>
      </c>
      <c r="C3221" s="5">
        <v>204.15647921760393</v>
      </c>
    </row>
    <row r="3222" spans="1:3">
      <c r="A3222" s="3">
        <v>21206920</v>
      </c>
      <c r="B3222" s="4">
        <v>39375.375</v>
      </c>
      <c r="C3222" s="5">
        <v>195.59902200488997</v>
      </c>
    </row>
    <row r="3223" spans="1:3">
      <c r="A3223" s="3">
        <v>21206920</v>
      </c>
      <c r="B3223" s="4">
        <v>39375.416666666664</v>
      </c>
      <c r="C3223" s="5">
        <v>257.94621026894868</v>
      </c>
    </row>
    <row r="3224" spans="1:3">
      <c r="A3224" s="3">
        <v>21206920</v>
      </c>
      <c r="B3224" s="4">
        <v>39375.458333333336</v>
      </c>
      <c r="C3224" s="5">
        <v>262.83618581907092</v>
      </c>
    </row>
    <row r="3225" spans="1:3">
      <c r="A3225" s="3">
        <v>21206920</v>
      </c>
      <c r="B3225" s="4">
        <v>39376.416666666664</v>
      </c>
      <c r="C3225" s="5">
        <v>444.98777506112469</v>
      </c>
    </row>
    <row r="3226" spans="1:3">
      <c r="A3226" s="3">
        <v>21206920</v>
      </c>
      <c r="B3226" s="4">
        <v>39376.458333333336</v>
      </c>
      <c r="C3226" s="5">
        <v>448.65525672371643</v>
      </c>
    </row>
    <row r="3227" spans="1:3">
      <c r="A3227" s="3">
        <v>21206920</v>
      </c>
      <c r="B3227" s="4">
        <v>39376.5</v>
      </c>
      <c r="C3227" s="5">
        <v>323.96088019559903</v>
      </c>
    </row>
    <row r="3228" spans="1:3">
      <c r="A3228" s="3">
        <v>21206920</v>
      </c>
      <c r="B3228" s="4">
        <v>39376.541666666664</v>
      </c>
      <c r="C3228" s="5">
        <v>138.14180929095355</v>
      </c>
    </row>
    <row r="3229" spans="1:3">
      <c r="A3229" s="3">
        <v>21206920</v>
      </c>
      <c r="B3229" s="4">
        <v>39376.583333333336</v>
      </c>
      <c r="C3229" s="5">
        <v>218.82640586797066</v>
      </c>
    </row>
    <row r="3230" spans="1:3">
      <c r="A3230" s="3">
        <v>21206920</v>
      </c>
      <c r="B3230" s="4">
        <v>39376.625</v>
      </c>
      <c r="C3230" s="5">
        <v>358.1907090464548</v>
      </c>
    </row>
    <row r="3231" spans="1:3">
      <c r="A3231" s="3">
        <v>21206920</v>
      </c>
      <c r="B3231" s="4">
        <v>39376.666666666664</v>
      </c>
      <c r="C3231" s="5">
        <v>102.68948655256725</v>
      </c>
    </row>
    <row r="3232" spans="1:3">
      <c r="A3232" s="3">
        <v>21206920</v>
      </c>
      <c r="B3232" s="4">
        <v>39376.75</v>
      </c>
      <c r="C3232" s="5">
        <v>6.1124694376528117</v>
      </c>
    </row>
    <row r="3233" spans="1:3">
      <c r="A3233" s="3">
        <v>21206920</v>
      </c>
      <c r="B3233" s="4">
        <v>39376.791666666664</v>
      </c>
      <c r="C3233" s="5">
        <v>0</v>
      </c>
    </row>
    <row r="3234" spans="1:3">
      <c r="A3234" s="3">
        <v>21206920</v>
      </c>
      <c r="B3234" s="4">
        <v>39376.833333333336</v>
      </c>
      <c r="C3234" s="5">
        <v>0</v>
      </c>
    </row>
    <row r="3235" spans="1:3">
      <c r="A3235" s="3">
        <v>21206920</v>
      </c>
      <c r="B3235" s="4">
        <v>39376.875</v>
      </c>
      <c r="C3235" s="5">
        <v>0</v>
      </c>
    </row>
    <row r="3236" spans="1:3">
      <c r="A3236" s="3">
        <v>21206920</v>
      </c>
      <c r="B3236" s="4">
        <v>39376.916666666664</v>
      </c>
      <c r="C3236" s="5">
        <v>0</v>
      </c>
    </row>
    <row r="3237" spans="1:3">
      <c r="A3237" s="3">
        <v>21206920</v>
      </c>
      <c r="B3237" s="4">
        <v>39376.958333333336</v>
      </c>
      <c r="C3237" s="5">
        <v>0</v>
      </c>
    </row>
    <row r="3238" spans="1:3">
      <c r="A3238" s="3">
        <v>21206920</v>
      </c>
      <c r="B3238" s="6">
        <v>39377</v>
      </c>
      <c r="C3238" s="5">
        <v>0</v>
      </c>
    </row>
    <row r="3239" spans="1:3">
      <c r="A3239" s="3">
        <v>21206920</v>
      </c>
      <c r="B3239" s="4">
        <v>39377.041666666664</v>
      </c>
      <c r="C3239" s="5">
        <v>0</v>
      </c>
    </row>
    <row r="3240" spans="1:3">
      <c r="A3240" s="3">
        <v>21206920</v>
      </c>
      <c r="B3240" s="4">
        <v>39377.083333333336</v>
      </c>
      <c r="C3240" s="5">
        <v>0</v>
      </c>
    </row>
    <row r="3241" spans="1:3">
      <c r="A3241" s="3">
        <v>21206920</v>
      </c>
      <c r="B3241" s="4">
        <v>39377.125</v>
      </c>
      <c r="C3241" s="5">
        <v>0</v>
      </c>
    </row>
    <row r="3242" spans="1:3">
      <c r="A3242" s="3">
        <v>21206920</v>
      </c>
      <c r="B3242" s="4">
        <v>39377.166666666664</v>
      </c>
      <c r="C3242" s="5">
        <v>0</v>
      </c>
    </row>
    <row r="3243" spans="1:3">
      <c r="A3243" s="3">
        <v>21206920</v>
      </c>
      <c r="B3243" s="4">
        <v>39377.208333333336</v>
      </c>
      <c r="C3243" s="5">
        <v>0</v>
      </c>
    </row>
    <row r="3244" spans="1:3">
      <c r="A3244" s="3">
        <v>21206920</v>
      </c>
      <c r="B3244" s="4">
        <v>39377.25</v>
      </c>
      <c r="C3244" s="5">
        <v>1.2224938875305624</v>
      </c>
    </row>
    <row r="3245" spans="1:3">
      <c r="A3245" s="3">
        <v>21206920</v>
      </c>
      <c r="B3245" s="4">
        <v>39377.291666666664</v>
      </c>
      <c r="C3245" s="5">
        <v>33.007334963325185</v>
      </c>
    </row>
    <row r="3246" spans="1:3">
      <c r="A3246" s="3">
        <v>21206920</v>
      </c>
      <c r="B3246" s="4">
        <v>39377.333333333336</v>
      </c>
      <c r="C3246" s="5">
        <v>135.69682151589242</v>
      </c>
    </row>
    <row r="3247" spans="1:3">
      <c r="A3247" s="3">
        <v>21206920</v>
      </c>
      <c r="B3247" s="4">
        <v>39377.375</v>
      </c>
      <c r="C3247" s="5">
        <v>146.6992665036675</v>
      </c>
    </row>
    <row r="3248" spans="1:3">
      <c r="A3248" s="3">
        <v>21206920</v>
      </c>
      <c r="B3248" s="4">
        <v>39377.416666666664</v>
      </c>
      <c r="C3248" s="5">
        <v>371.63814180929097</v>
      </c>
    </row>
    <row r="3249" spans="1:3">
      <c r="A3249" s="3">
        <v>21206920</v>
      </c>
      <c r="B3249" s="4">
        <v>39377.458333333336</v>
      </c>
      <c r="C3249" s="5">
        <v>312.95843520782398</v>
      </c>
    </row>
    <row r="3250" spans="1:3">
      <c r="A3250" s="3">
        <v>21206920</v>
      </c>
      <c r="B3250" s="4">
        <v>39377.5</v>
      </c>
      <c r="C3250" s="5">
        <v>386.3080684596577</v>
      </c>
    </row>
    <row r="3251" spans="1:3">
      <c r="A3251" s="3">
        <v>21206920</v>
      </c>
      <c r="B3251" s="4">
        <v>39377.541666666664</v>
      </c>
      <c r="C3251" s="5">
        <v>484.10757946210271</v>
      </c>
    </row>
    <row r="3252" spans="1:3">
      <c r="A3252" s="3">
        <v>21206920</v>
      </c>
      <c r="B3252" s="4">
        <v>39386.375</v>
      </c>
      <c r="C3252" s="5">
        <v>704.15647921760399</v>
      </c>
    </row>
    <row r="3253" spans="1:3">
      <c r="A3253" s="3">
        <v>21206920</v>
      </c>
      <c r="B3253" s="4">
        <v>39386.416666666664</v>
      </c>
      <c r="C3253" s="5">
        <v>454.76772616136924</v>
      </c>
    </row>
    <row r="3254" spans="1:3">
      <c r="A3254" s="3">
        <v>21206920</v>
      </c>
      <c r="B3254" s="4">
        <v>39386.458333333336</v>
      </c>
      <c r="C3254" s="5">
        <v>407.0904645476773</v>
      </c>
    </row>
    <row r="3255" spans="1:3">
      <c r="A3255" s="3">
        <v>21206920</v>
      </c>
      <c r="B3255" s="4">
        <v>39386.5</v>
      </c>
      <c r="C3255" s="5">
        <v>394.86552567237169</v>
      </c>
    </row>
    <row r="3256" spans="1:3">
      <c r="A3256" s="3">
        <v>21206920</v>
      </c>
      <c r="B3256" s="4">
        <v>39386.541666666664</v>
      </c>
      <c r="C3256" s="5">
        <v>493.88753056234719</v>
      </c>
    </row>
    <row r="3257" spans="1:3">
      <c r="A3257" s="3">
        <v>21206920</v>
      </c>
      <c r="B3257" s="4">
        <v>39386.583333333336</v>
      </c>
      <c r="C3257" s="5">
        <v>422.98288508557459</v>
      </c>
    </row>
    <row r="3258" spans="1:3">
      <c r="A3258" s="3">
        <v>21206920</v>
      </c>
      <c r="B3258" s="4">
        <v>39386.625</v>
      </c>
      <c r="C3258" s="5">
        <v>312.95843520782398</v>
      </c>
    </row>
    <row r="3259" spans="1:3">
      <c r="A3259" s="3">
        <v>21206920</v>
      </c>
      <c r="B3259" s="4">
        <v>39386.666666666664</v>
      </c>
      <c r="C3259" s="5">
        <v>88.019559902200498</v>
      </c>
    </row>
    <row r="3260" spans="1:3">
      <c r="A3260" s="3">
        <v>21206920</v>
      </c>
      <c r="B3260" s="4">
        <v>39386.75</v>
      </c>
      <c r="C3260" s="5">
        <v>9.7799511002444994</v>
      </c>
    </row>
    <row r="3261" spans="1:3">
      <c r="A3261" s="3">
        <v>21206920</v>
      </c>
      <c r="B3261" s="4">
        <v>39386.791666666664</v>
      </c>
      <c r="C3261" s="5">
        <v>0</v>
      </c>
    </row>
    <row r="3262" spans="1:3">
      <c r="A3262" s="3">
        <v>21206920</v>
      </c>
      <c r="B3262" s="4">
        <v>39386.833333333336</v>
      </c>
      <c r="C3262" s="5">
        <v>0</v>
      </c>
    </row>
    <row r="3263" spans="1:3">
      <c r="A3263" s="3">
        <v>21206920</v>
      </c>
      <c r="B3263" s="4">
        <v>39386.875</v>
      </c>
      <c r="C3263" s="5">
        <v>0</v>
      </c>
    </row>
    <row r="3264" spans="1:3">
      <c r="A3264" s="3">
        <v>21206920</v>
      </c>
      <c r="B3264" s="4">
        <v>39386.916666666664</v>
      </c>
      <c r="C3264" s="5">
        <v>0</v>
      </c>
    </row>
    <row r="3265" spans="1:3">
      <c r="A3265" s="3">
        <v>21206920</v>
      </c>
      <c r="B3265" s="4">
        <v>39386.958333333336</v>
      </c>
      <c r="C3265" s="5">
        <v>0</v>
      </c>
    </row>
    <row r="3266" spans="1:3">
      <c r="A3266" s="3">
        <v>21206920</v>
      </c>
      <c r="B3266" s="4">
        <v>39387.041666666664</v>
      </c>
      <c r="C3266" s="5">
        <v>0</v>
      </c>
    </row>
    <row r="3267" spans="1:3">
      <c r="A3267" s="3">
        <v>21206920</v>
      </c>
      <c r="B3267" s="4">
        <v>39387.083333333336</v>
      </c>
      <c r="C3267" s="5">
        <v>0</v>
      </c>
    </row>
    <row r="3268" spans="1:3">
      <c r="A3268" s="3">
        <v>21206920</v>
      </c>
      <c r="B3268" s="4">
        <v>39387.125</v>
      </c>
      <c r="C3268" s="5">
        <v>0</v>
      </c>
    </row>
    <row r="3269" spans="1:3">
      <c r="A3269" s="3">
        <v>21206920</v>
      </c>
      <c r="B3269" s="4">
        <v>39387.166666666664</v>
      </c>
      <c r="C3269" s="5">
        <v>0</v>
      </c>
    </row>
    <row r="3270" spans="1:3">
      <c r="A3270" s="3">
        <v>21206920</v>
      </c>
      <c r="B3270" s="4">
        <v>39387.208333333336</v>
      </c>
      <c r="C3270" s="5">
        <v>0</v>
      </c>
    </row>
    <row r="3271" spans="1:3">
      <c r="A3271" s="3">
        <v>21206920</v>
      </c>
      <c r="B3271" s="4">
        <v>39387.25</v>
      </c>
      <c r="C3271" s="5">
        <v>6.1124694376528117</v>
      </c>
    </row>
    <row r="3272" spans="1:3">
      <c r="A3272" s="3">
        <v>21206920</v>
      </c>
      <c r="B3272" s="4">
        <v>39387.291666666664</v>
      </c>
      <c r="C3272" s="5">
        <v>66.01466992665037</v>
      </c>
    </row>
    <row r="3273" spans="1:3">
      <c r="A3273" s="3">
        <v>21206920</v>
      </c>
      <c r="B3273" s="4">
        <v>39387.333333333336</v>
      </c>
      <c r="C3273" s="5">
        <v>207.82396088019561</v>
      </c>
    </row>
    <row r="3274" spans="1:3">
      <c r="A3274" s="3">
        <v>21206920</v>
      </c>
      <c r="B3274" s="4">
        <v>39387.375</v>
      </c>
      <c r="C3274" s="5">
        <v>581.90709046454776</v>
      </c>
    </row>
    <row r="3275" spans="1:3">
      <c r="A3275" s="3">
        <v>21206920</v>
      </c>
      <c r="B3275" s="4">
        <v>39387.416666666664</v>
      </c>
      <c r="C3275" s="5">
        <v>597.799511002445</v>
      </c>
    </row>
    <row r="3276" spans="1:3">
      <c r="A3276" s="3">
        <v>21206920</v>
      </c>
      <c r="B3276" s="4">
        <v>39387.458333333336</v>
      </c>
      <c r="C3276" s="5">
        <v>317.84841075794623</v>
      </c>
    </row>
    <row r="3277" spans="1:3">
      <c r="A3277" s="3">
        <v>21206920</v>
      </c>
      <c r="B3277" s="4">
        <v>39387.5</v>
      </c>
      <c r="C3277" s="5">
        <v>639.36430317848419</v>
      </c>
    </row>
    <row r="3278" spans="1:3">
      <c r="A3278" s="3">
        <v>21206920</v>
      </c>
      <c r="B3278" s="4">
        <v>39387.541666666664</v>
      </c>
      <c r="C3278" s="5">
        <v>168.7041564792176</v>
      </c>
    </row>
    <row r="3279" spans="1:3">
      <c r="A3279" s="3">
        <v>21206920</v>
      </c>
      <c r="B3279" s="4">
        <v>39387.583333333336</v>
      </c>
      <c r="C3279" s="5">
        <v>184.59657701711492</v>
      </c>
    </row>
    <row r="3280" spans="1:3">
      <c r="A3280" s="3">
        <v>21206920</v>
      </c>
      <c r="B3280" s="4">
        <v>39387.625</v>
      </c>
      <c r="C3280" s="5">
        <v>187.04156479217605</v>
      </c>
    </row>
    <row r="3281" spans="1:3">
      <c r="A3281" s="3">
        <v>21206920</v>
      </c>
      <c r="B3281" s="4">
        <v>39387.666666666664</v>
      </c>
      <c r="C3281" s="5">
        <v>133.2518337408313</v>
      </c>
    </row>
    <row r="3282" spans="1:3">
      <c r="A3282" s="3">
        <v>21206920</v>
      </c>
      <c r="B3282" s="4">
        <v>39387.75</v>
      </c>
      <c r="C3282" s="5">
        <v>6.1124694376528117</v>
      </c>
    </row>
    <row r="3283" spans="1:3">
      <c r="A3283" s="3">
        <v>21206920</v>
      </c>
      <c r="B3283" s="4">
        <v>39387.791666666664</v>
      </c>
      <c r="C3283" s="5">
        <v>0</v>
      </c>
    </row>
    <row r="3284" spans="1:3">
      <c r="A3284" s="3">
        <v>21206920</v>
      </c>
      <c r="B3284" s="4">
        <v>39387.833333333336</v>
      </c>
      <c r="C3284" s="5">
        <v>0</v>
      </c>
    </row>
    <row r="3285" spans="1:3">
      <c r="A3285" s="3">
        <v>21206920</v>
      </c>
      <c r="B3285" s="4">
        <v>39387.875</v>
      </c>
      <c r="C3285" s="5">
        <v>0</v>
      </c>
    </row>
    <row r="3286" spans="1:3">
      <c r="A3286" s="3">
        <v>21206920</v>
      </c>
      <c r="B3286" s="4">
        <v>39387.916666666664</v>
      </c>
      <c r="C3286" s="5">
        <v>0</v>
      </c>
    </row>
    <row r="3287" spans="1:3">
      <c r="A3287" s="3">
        <v>21206920</v>
      </c>
      <c r="B3287" s="4">
        <v>39388.375</v>
      </c>
      <c r="C3287" s="5">
        <v>245.72127139364304</v>
      </c>
    </row>
    <row r="3288" spans="1:3">
      <c r="A3288" s="3">
        <v>21206920</v>
      </c>
      <c r="B3288" s="4">
        <v>39388.416666666664</v>
      </c>
      <c r="C3288" s="5">
        <v>436.43031784841077</v>
      </c>
    </row>
    <row r="3289" spans="1:3">
      <c r="A3289" s="3">
        <v>21206920</v>
      </c>
      <c r="B3289" s="4">
        <v>39388.458333333336</v>
      </c>
      <c r="C3289" s="5">
        <v>244.49877750611248</v>
      </c>
    </row>
    <row r="3290" spans="1:3">
      <c r="A3290" s="3">
        <v>21206920</v>
      </c>
      <c r="B3290" s="4">
        <v>39388.5</v>
      </c>
      <c r="C3290" s="5">
        <v>245.72127139364304</v>
      </c>
    </row>
    <row r="3291" spans="1:3">
      <c r="A3291" s="3">
        <v>21206920</v>
      </c>
      <c r="B3291" s="4">
        <v>39388.583333333336</v>
      </c>
      <c r="C3291" s="5">
        <v>251.83374083129587</v>
      </c>
    </row>
    <row r="3292" spans="1:3">
      <c r="A3292" s="3">
        <v>21206920</v>
      </c>
      <c r="B3292" s="4">
        <v>39388.625</v>
      </c>
      <c r="C3292" s="5">
        <v>512.22493887530561</v>
      </c>
    </row>
    <row r="3293" spans="1:3">
      <c r="A3293" s="3">
        <v>21206920</v>
      </c>
      <c r="B3293" s="4">
        <v>39388.666666666664</v>
      </c>
      <c r="C3293" s="5">
        <v>306.84596577017118</v>
      </c>
    </row>
    <row r="3294" spans="1:3">
      <c r="A3294" s="3">
        <v>21206920</v>
      </c>
      <c r="B3294" s="4">
        <v>39388.708333333336</v>
      </c>
      <c r="C3294" s="5">
        <v>133.2518337408313</v>
      </c>
    </row>
    <row r="3295" spans="1:3">
      <c r="A3295" s="3">
        <v>21206920</v>
      </c>
      <c r="B3295" s="4">
        <v>39388.75</v>
      </c>
      <c r="C3295" s="5">
        <v>18.337408312958438</v>
      </c>
    </row>
    <row r="3296" spans="1:3">
      <c r="A3296" s="3">
        <v>21206920</v>
      </c>
      <c r="B3296" s="4">
        <v>39388.791666666664</v>
      </c>
      <c r="C3296" s="5">
        <v>0</v>
      </c>
    </row>
    <row r="3297" spans="1:3">
      <c r="A3297" s="3">
        <v>21206920</v>
      </c>
      <c r="B3297" s="4">
        <v>39388.833333333336</v>
      </c>
      <c r="C3297" s="5">
        <v>0</v>
      </c>
    </row>
    <row r="3298" spans="1:3">
      <c r="A3298" s="3">
        <v>21206920</v>
      </c>
      <c r="B3298" s="4">
        <v>39388.875</v>
      </c>
      <c r="C3298" s="5">
        <v>0</v>
      </c>
    </row>
    <row r="3299" spans="1:3">
      <c r="A3299" s="3">
        <v>21206920</v>
      </c>
      <c r="B3299" s="4">
        <v>39388.916666666664</v>
      </c>
      <c r="C3299" s="5">
        <v>0</v>
      </c>
    </row>
    <row r="3300" spans="1:3">
      <c r="A3300" s="3">
        <v>21206920</v>
      </c>
      <c r="B3300" s="4">
        <v>39388.958333333336</v>
      </c>
      <c r="C3300" s="5">
        <v>0</v>
      </c>
    </row>
    <row r="3301" spans="1:3">
      <c r="A3301" s="3">
        <v>21206920</v>
      </c>
      <c r="B3301" s="6">
        <v>39389</v>
      </c>
      <c r="C3301" s="5">
        <v>0</v>
      </c>
    </row>
    <row r="3302" spans="1:3">
      <c r="A3302" s="3">
        <v>21206920</v>
      </c>
      <c r="B3302" s="4">
        <v>39389.041666666664</v>
      </c>
      <c r="C3302" s="5">
        <v>0</v>
      </c>
    </row>
    <row r="3303" spans="1:3">
      <c r="A3303" s="3">
        <v>21206920</v>
      </c>
      <c r="B3303" s="4">
        <v>39389.083333333336</v>
      </c>
      <c r="C3303" s="5">
        <v>0</v>
      </c>
    </row>
    <row r="3304" spans="1:3">
      <c r="A3304" s="3">
        <v>21206920</v>
      </c>
      <c r="B3304" s="4">
        <v>39389.125</v>
      </c>
      <c r="C3304" s="5">
        <v>0</v>
      </c>
    </row>
    <row r="3305" spans="1:3">
      <c r="A3305" s="3">
        <v>21206920</v>
      </c>
      <c r="B3305" s="4">
        <v>39389.166666666664</v>
      </c>
      <c r="C3305" s="5">
        <v>0</v>
      </c>
    </row>
    <row r="3306" spans="1:3">
      <c r="A3306" s="3">
        <v>21206920</v>
      </c>
      <c r="B3306" s="4">
        <v>39389.208333333336</v>
      </c>
      <c r="C3306" s="5">
        <v>0</v>
      </c>
    </row>
    <row r="3307" spans="1:3">
      <c r="A3307" s="3">
        <v>21206920</v>
      </c>
      <c r="B3307" s="4">
        <v>39389.25</v>
      </c>
      <c r="C3307" s="5">
        <v>7.3349633251833746</v>
      </c>
    </row>
    <row r="3308" spans="1:3">
      <c r="A3308" s="3">
        <v>21206920</v>
      </c>
      <c r="B3308" s="4">
        <v>39389.291666666664</v>
      </c>
      <c r="C3308" s="5">
        <v>84.352078239608801</v>
      </c>
    </row>
    <row r="3309" spans="1:3">
      <c r="A3309" s="3">
        <v>21206920</v>
      </c>
      <c r="B3309" s="4">
        <v>39389.375</v>
      </c>
      <c r="C3309" s="5">
        <v>495.11002444987776</v>
      </c>
    </row>
    <row r="3310" spans="1:3">
      <c r="A3310" s="3">
        <v>21206920</v>
      </c>
      <c r="B3310" s="4">
        <v>39389.416666666664</v>
      </c>
      <c r="C3310" s="5">
        <v>524.44987775061134</v>
      </c>
    </row>
    <row r="3311" spans="1:3">
      <c r="A3311" s="3">
        <v>21206920</v>
      </c>
      <c r="B3311" s="4">
        <v>39389.458333333336</v>
      </c>
      <c r="C3311" s="5">
        <v>866.74816625916878</v>
      </c>
    </row>
    <row r="3312" spans="1:3">
      <c r="A3312" s="3">
        <v>21206920</v>
      </c>
      <c r="B3312" s="4">
        <v>39389.5</v>
      </c>
      <c r="C3312" s="5">
        <v>797.06601466992674</v>
      </c>
    </row>
    <row r="3313" spans="1:3">
      <c r="A3313" s="3">
        <v>21206920</v>
      </c>
      <c r="B3313" s="4">
        <v>39389.541666666664</v>
      </c>
      <c r="C3313" s="5">
        <v>793.398533007335</v>
      </c>
    </row>
    <row r="3314" spans="1:3">
      <c r="A3314" s="3">
        <v>21206920</v>
      </c>
      <c r="B3314" s="4">
        <v>39389.583333333336</v>
      </c>
      <c r="C3314" s="5">
        <v>209.04645476772617</v>
      </c>
    </row>
    <row r="3315" spans="1:3">
      <c r="A3315" s="3">
        <v>21206920</v>
      </c>
      <c r="B3315" s="4">
        <v>39389.625</v>
      </c>
      <c r="C3315" s="5">
        <v>255.50122249388755</v>
      </c>
    </row>
    <row r="3316" spans="1:3">
      <c r="A3316" s="3">
        <v>21206920</v>
      </c>
      <c r="B3316" s="4">
        <v>39389.666666666664</v>
      </c>
      <c r="C3316" s="5">
        <v>339.85330073349633</v>
      </c>
    </row>
    <row r="3317" spans="1:3">
      <c r="A3317" s="3">
        <v>21206920</v>
      </c>
      <c r="B3317" s="4">
        <v>39389.708333333336</v>
      </c>
      <c r="C3317" s="5">
        <v>88.019559902200498</v>
      </c>
    </row>
    <row r="3318" spans="1:3">
      <c r="A3318" s="3">
        <v>21206920</v>
      </c>
      <c r="B3318" s="4">
        <v>39389.75</v>
      </c>
      <c r="C3318" s="5">
        <v>11.002444987775062</v>
      </c>
    </row>
    <row r="3319" spans="1:3">
      <c r="A3319" s="3">
        <v>21206920</v>
      </c>
      <c r="B3319" s="4">
        <v>39389.791666666664</v>
      </c>
      <c r="C3319" s="5">
        <v>0</v>
      </c>
    </row>
    <row r="3320" spans="1:3">
      <c r="A3320" s="3">
        <v>21206920</v>
      </c>
      <c r="B3320" s="4">
        <v>39389.833333333336</v>
      </c>
      <c r="C3320" s="5">
        <v>0</v>
      </c>
    </row>
    <row r="3321" spans="1:3">
      <c r="A3321" s="3">
        <v>21206920</v>
      </c>
      <c r="B3321" s="4">
        <v>39389.875</v>
      </c>
      <c r="C3321" s="5">
        <v>0</v>
      </c>
    </row>
    <row r="3322" spans="1:3">
      <c r="A3322" s="3">
        <v>21206920</v>
      </c>
      <c r="B3322" s="4">
        <v>39389.916666666664</v>
      </c>
      <c r="C3322" s="5">
        <v>0</v>
      </c>
    </row>
    <row r="3323" spans="1:3">
      <c r="A3323" s="3">
        <v>21206920</v>
      </c>
      <c r="B3323" s="4">
        <v>39389.958333333336</v>
      </c>
      <c r="C3323" s="5">
        <v>0</v>
      </c>
    </row>
    <row r="3324" spans="1:3">
      <c r="A3324" s="3">
        <v>21206920</v>
      </c>
      <c r="B3324" s="6">
        <v>39390</v>
      </c>
      <c r="C3324" s="5">
        <v>0</v>
      </c>
    </row>
    <row r="3325" spans="1:3">
      <c r="A3325" s="3">
        <v>21206920</v>
      </c>
      <c r="B3325" s="4">
        <v>39390.083333333336</v>
      </c>
      <c r="C3325" s="5">
        <v>0</v>
      </c>
    </row>
    <row r="3326" spans="1:3">
      <c r="A3326" s="3">
        <v>21206920</v>
      </c>
      <c r="B3326" s="4">
        <v>39390.125</v>
      </c>
      <c r="C3326" s="5">
        <v>0</v>
      </c>
    </row>
    <row r="3327" spans="1:3">
      <c r="A3327" s="3">
        <v>21206920</v>
      </c>
      <c r="B3327" s="4">
        <v>39390.166666666664</v>
      </c>
      <c r="C3327" s="5">
        <v>0</v>
      </c>
    </row>
    <row r="3328" spans="1:3">
      <c r="A3328" s="3">
        <v>21206920</v>
      </c>
      <c r="B3328" s="4">
        <v>39390.208333333336</v>
      </c>
      <c r="C3328" s="5">
        <v>0</v>
      </c>
    </row>
    <row r="3329" spans="1:3">
      <c r="A3329" s="3">
        <v>21206920</v>
      </c>
      <c r="B3329" s="4">
        <v>39390.25</v>
      </c>
      <c r="C3329" s="5">
        <v>4.8899755501222497</v>
      </c>
    </row>
    <row r="3330" spans="1:3">
      <c r="A3330" s="3">
        <v>21206920</v>
      </c>
      <c r="B3330" s="4">
        <v>39390.291666666664</v>
      </c>
      <c r="C3330" s="5">
        <v>58.679706601466997</v>
      </c>
    </row>
    <row r="3331" spans="1:3">
      <c r="A3331" s="3">
        <v>21206920</v>
      </c>
      <c r="B3331" s="4">
        <v>39390.333333333336</v>
      </c>
      <c r="C3331" s="5">
        <v>130.80684596577018</v>
      </c>
    </row>
    <row r="3332" spans="1:3">
      <c r="A3332" s="3">
        <v>21206920</v>
      </c>
      <c r="B3332" s="4">
        <v>39390.375</v>
      </c>
      <c r="C3332" s="5">
        <v>205.37897310513449</v>
      </c>
    </row>
    <row r="3333" spans="1:3">
      <c r="A3333" s="3">
        <v>21206920</v>
      </c>
      <c r="B3333" s="4">
        <v>39390.416666666664</v>
      </c>
      <c r="C3333" s="5">
        <v>125.91687041564794</v>
      </c>
    </row>
    <row r="3334" spans="1:3">
      <c r="A3334" s="3">
        <v>21206920</v>
      </c>
      <c r="B3334" s="4">
        <v>39390.458333333336</v>
      </c>
      <c r="C3334" s="5">
        <v>308.06845965770174</v>
      </c>
    </row>
    <row r="3335" spans="1:3">
      <c r="A3335" s="3">
        <v>21206920</v>
      </c>
      <c r="B3335" s="4">
        <v>39390.5</v>
      </c>
      <c r="C3335" s="5">
        <v>217.6039119804401</v>
      </c>
    </row>
    <row r="3336" spans="1:3">
      <c r="A3336" s="3">
        <v>21206920</v>
      </c>
      <c r="B3336" s="4">
        <v>39390.583333333336</v>
      </c>
      <c r="C3336" s="5">
        <v>349.63325183374087</v>
      </c>
    </row>
    <row r="3337" spans="1:3">
      <c r="A3337" s="3">
        <v>21206920</v>
      </c>
      <c r="B3337" s="4">
        <v>39390.625</v>
      </c>
      <c r="C3337" s="5">
        <v>147.92176039119806</v>
      </c>
    </row>
    <row r="3338" spans="1:3">
      <c r="A3338" s="3">
        <v>21206920</v>
      </c>
      <c r="B3338" s="4">
        <v>39390.666666666664</v>
      </c>
      <c r="C3338" s="5">
        <v>273.83863080684597</v>
      </c>
    </row>
    <row r="3339" spans="1:3">
      <c r="A3339" s="3">
        <v>21206920</v>
      </c>
      <c r="B3339" s="4">
        <v>39390.708333333336</v>
      </c>
      <c r="C3339" s="5">
        <v>66.01466992665037</v>
      </c>
    </row>
    <row r="3340" spans="1:3">
      <c r="A3340" s="3">
        <v>21206920</v>
      </c>
      <c r="B3340" s="4">
        <v>39390.75</v>
      </c>
      <c r="C3340" s="5">
        <v>9.7799511002444994</v>
      </c>
    </row>
    <row r="3341" spans="1:3">
      <c r="A3341" s="3">
        <v>21206920</v>
      </c>
      <c r="B3341" s="4">
        <v>39390.791666666664</v>
      </c>
      <c r="C3341" s="5">
        <v>0</v>
      </c>
    </row>
    <row r="3342" spans="1:3">
      <c r="A3342" s="3">
        <v>21206920</v>
      </c>
      <c r="B3342" s="4">
        <v>39390.833333333336</v>
      </c>
      <c r="C3342" s="5">
        <v>0</v>
      </c>
    </row>
    <row r="3343" spans="1:3">
      <c r="A3343" s="3">
        <v>21206920</v>
      </c>
      <c r="B3343" s="4">
        <v>39390.875</v>
      </c>
      <c r="C3343" s="5">
        <v>0</v>
      </c>
    </row>
    <row r="3344" spans="1:3">
      <c r="A3344" s="3">
        <v>21206920</v>
      </c>
      <c r="B3344" s="4">
        <v>39390.916666666664</v>
      </c>
      <c r="C3344" s="5">
        <v>0</v>
      </c>
    </row>
    <row r="3345" spans="1:3">
      <c r="A3345" s="3">
        <v>21206920</v>
      </c>
      <c r="B3345" s="4">
        <v>39390.958333333336</v>
      </c>
      <c r="C3345" s="5">
        <v>0</v>
      </c>
    </row>
    <row r="3346" spans="1:3">
      <c r="A3346" s="3">
        <v>21206920</v>
      </c>
      <c r="B3346" s="4">
        <v>39391.041666666664</v>
      </c>
      <c r="C3346" s="5">
        <v>0</v>
      </c>
    </row>
    <row r="3347" spans="1:3">
      <c r="A3347" s="3">
        <v>21206920</v>
      </c>
      <c r="B3347" s="4">
        <v>39391.083333333336</v>
      </c>
      <c r="C3347" s="5">
        <v>0</v>
      </c>
    </row>
    <row r="3348" spans="1:3">
      <c r="A3348" s="3">
        <v>21206920</v>
      </c>
      <c r="B3348" s="4">
        <v>39391.125</v>
      </c>
      <c r="C3348" s="5">
        <v>0</v>
      </c>
    </row>
    <row r="3349" spans="1:3">
      <c r="A3349" s="3">
        <v>21206920</v>
      </c>
      <c r="B3349" s="4">
        <v>39391.166666666664</v>
      </c>
      <c r="C3349" s="5">
        <v>0</v>
      </c>
    </row>
    <row r="3350" spans="1:3">
      <c r="A3350" s="3">
        <v>21206920</v>
      </c>
      <c r="B3350" s="4">
        <v>39391.208333333336</v>
      </c>
      <c r="C3350" s="5">
        <v>0</v>
      </c>
    </row>
    <row r="3351" spans="1:3">
      <c r="A3351" s="3">
        <v>21206920</v>
      </c>
      <c r="B3351" s="4">
        <v>39391.25</v>
      </c>
      <c r="C3351" s="5">
        <v>8.5574572127139366</v>
      </c>
    </row>
    <row r="3352" spans="1:3">
      <c r="A3352" s="3">
        <v>21206920</v>
      </c>
      <c r="B3352" s="4">
        <v>39391.375</v>
      </c>
      <c r="C3352" s="5">
        <v>518.33740831295847</v>
      </c>
    </row>
    <row r="3353" spans="1:3">
      <c r="A3353" s="3">
        <v>21206920</v>
      </c>
      <c r="B3353" s="4">
        <v>39391.416666666664</v>
      </c>
      <c r="C3353" s="5">
        <v>198.04400977995112</v>
      </c>
    </row>
    <row r="3354" spans="1:3">
      <c r="A3354" s="3">
        <v>21206920</v>
      </c>
      <c r="B3354" s="4">
        <v>39391.458333333336</v>
      </c>
      <c r="C3354" s="5">
        <v>427.87286063569684</v>
      </c>
    </row>
    <row r="3355" spans="1:3">
      <c r="A3355" s="3">
        <v>21206920</v>
      </c>
      <c r="B3355" s="4">
        <v>39391.5</v>
      </c>
      <c r="C3355" s="5">
        <v>643.03178484107582</v>
      </c>
    </row>
    <row r="3356" spans="1:3">
      <c r="A3356" s="3">
        <v>21206920</v>
      </c>
      <c r="B3356" s="4">
        <v>39391.541666666664</v>
      </c>
      <c r="C3356" s="5">
        <v>581.90709046454776</v>
      </c>
    </row>
    <row r="3357" spans="1:3">
      <c r="A3357" s="3">
        <v>21206920</v>
      </c>
      <c r="B3357" s="4">
        <v>39391.583333333336</v>
      </c>
      <c r="C3357" s="5">
        <v>888.75305623471888</v>
      </c>
    </row>
    <row r="3358" spans="1:3">
      <c r="A3358" s="3">
        <v>21206920</v>
      </c>
      <c r="B3358" s="4">
        <v>39391.625</v>
      </c>
      <c r="C3358" s="5">
        <v>767.72616136919316</v>
      </c>
    </row>
    <row r="3359" spans="1:3">
      <c r="A3359" s="3">
        <v>21206920</v>
      </c>
      <c r="B3359" s="4">
        <v>39391.666666666664</v>
      </c>
      <c r="C3359" s="5">
        <v>231.0513447432763</v>
      </c>
    </row>
    <row r="3360" spans="1:3">
      <c r="A3360" s="3">
        <v>21206920</v>
      </c>
      <c r="B3360" s="4">
        <v>39391.708333333336</v>
      </c>
      <c r="C3360" s="5">
        <v>163.81418092909536</v>
      </c>
    </row>
    <row r="3361" spans="1:3">
      <c r="A3361" s="3">
        <v>21206920</v>
      </c>
      <c r="B3361" s="4">
        <v>39391.75</v>
      </c>
      <c r="C3361" s="5">
        <v>22.004889975550125</v>
      </c>
    </row>
    <row r="3362" spans="1:3">
      <c r="A3362" s="3">
        <v>21206920</v>
      </c>
      <c r="B3362" s="4">
        <v>39391.791666666664</v>
      </c>
      <c r="C3362" s="5">
        <v>0</v>
      </c>
    </row>
    <row r="3363" spans="1:3">
      <c r="A3363" s="3">
        <v>21206920</v>
      </c>
      <c r="B3363" s="4">
        <v>39391.833333333336</v>
      </c>
      <c r="C3363" s="5">
        <v>0</v>
      </c>
    </row>
    <row r="3364" spans="1:3">
      <c r="A3364" s="3">
        <v>21206920</v>
      </c>
      <c r="B3364" s="4">
        <v>39391.875</v>
      </c>
      <c r="C3364" s="5">
        <v>0</v>
      </c>
    </row>
    <row r="3365" spans="1:3">
      <c r="A3365" s="3">
        <v>21206920</v>
      </c>
      <c r="B3365" s="4">
        <v>39391.916666666664</v>
      </c>
      <c r="C3365" s="5">
        <v>0</v>
      </c>
    </row>
    <row r="3366" spans="1:3">
      <c r="A3366" s="3">
        <v>21206920</v>
      </c>
      <c r="B3366" s="4">
        <v>39391.958333333336</v>
      </c>
      <c r="C3366" s="5">
        <v>0</v>
      </c>
    </row>
    <row r="3367" spans="1:3">
      <c r="A3367" s="3">
        <v>21206920</v>
      </c>
      <c r="B3367" s="4">
        <v>39392.041666666664</v>
      </c>
      <c r="C3367" s="5">
        <v>0</v>
      </c>
    </row>
    <row r="3368" spans="1:3">
      <c r="A3368" s="3">
        <v>21206920</v>
      </c>
      <c r="B3368" s="4">
        <v>39392.125</v>
      </c>
      <c r="C3368" s="5">
        <v>0</v>
      </c>
    </row>
    <row r="3369" spans="1:3">
      <c r="A3369" s="3">
        <v>21206920</v>
      </c>
      <c r="B3369" s="4">
        <v>39392.166666666664</v>
      </c>
      <c r="C3369" s="5">
        <v>0</v>
      </c>
    </row>
    <row r="3370" spans="1:3">
      <c r="A3370" s="3">
        <v>21206920</v>
      </c>
      <c r="B3370" s="4">
        <v>39392.208333333336</v>
      </c>
      <c r="C3370" s="5">
        <v>0</v>
      </c>
    </row>
    <row r="3371" spans="1:3">
      <c r="A3371" s="3">
        <v>21206920</v>
      </c>
      <c r="B3371" s="4">
        <v>39392.25</v>
      </c>
      <c r="C3371" s="5">
        <v>4.8899755501222497</v>
      </c>
    </row>
    <row r="3372" spans="1:3">
      <c r="A3372" s="3">
        <v>21206920</v>
      </c>
      <c r="B3372" s="4">
        <v>39392.291666666664</v>
      </c>
      <c r="C3372" s="5">
        <v>101.46699266503668</v>
      </c>
    </row>
    <row r="3373" spans="1:3">
      <c r="A3373" s="3">
        <v>21206920</v>
      </c>
      <c r="B3373" s="4">
        <v>39392.375</v>
      </c>
      <c r="C3373" s="5">
        <v>424.20537897310516</v>
      </c>
    </row>
    <row r="3374" spans="1:3">
      <c r="A3374" s="3">
        <v>21206920</v>
      </c>
      <c r="B3374" s="4">
        <v>39392.416666666664</v>
      </c>
      <c r="C3374" s="5">
        <v>396.08801955990225</v>
      </c>
    </row>
    <row r="3375" spans="1:3">
      <c r="A3375" s="3">
        <v>21206920</v>
      </c>
      <c r="B3375" s="4">
        <v>39392.458333333336</v>
      </c>
      <c r="C3375" s="5">
        <v>535.45232273838633</v>
      </c>
    </row>
    <row r="3376" spans="1:3">
      <c r="A3376" s="3">
        <v>21206920</v>
      </c>
      <c r="B3376" s="4">
        <v>39392.5</v>
      </c>
      <c r="C3376" s="5">
        <v>696.82151589242062</v>
      </c>
    </row>
    <row r="3377" spans="1:3">
      <c r="A3377" s="3">
        <v>21206920</v>
      </c>
      <c r="B3377" s="4">
        <v>39392.541666666664</v>
      </c>
      <c r="C3377" s="5">
        <v>964.54767726161379</v>
      </c>
    </row>
    <row r="3378" spans="1:3">
      <c r="A3378" s="3">
        <v>21206920</v>
      </c>
      <c r="B3378" s="4">
        <v>39392.583333333336</v>
      </c>
      <c r="C3378" s="5">
        <v>1042.7872860635698</v>
      </c>
    </row>
    <row r="3379" spans="1:3">
      <c r="A3379" s="3">
        <v>21206920</v>
      </c>
      <c r="B3379" s="4">
        <v>39392.625</v>
      </c>
      <c r="C3379" s="5">
        <v>667.48166259168704</v>
      </c>
    </row>
    <row r="3380" spans="1:3">
      <c r="A3380" s="3">
        <v>21206920</v>
      </c>
      <c r="B3380" s="4">
        <v>39392.666666666664</v>
      </c>
      <c r="C3380" s="5">
        <v>524.44987775061134</v>
      </c>
    </row>
    <row r="3381" spans="1:3">
      <c r="A3381" s="3">
        <v>21206920</v>
      </c>
      <c r="B3381" s="4">
        <v>39392.708333333336</v>
      </c>
      <c r="C3381" s="5">
        <v>211.4914425427873</v>
      </c>
    </row>
    <row r="3382" spans="1:3">
      <c r="A3382" s="3">
        <v>21206920</v>
      </c>
      <c r="B3382" s="4">
        <v>39392.75</v>
      </c>
      <c r="C3382" s="5">
        <v>25.672371638141811</v>
      </c>
    </row>
    <row r="3383" spans="1:3">
      <c r="A3383" s="3">
        <v>21206920</v>
      </c>
      <c r="B3383" s="4">
        <v>39392.791666666664</v>
      </c>
      <c r="C3383" s="5">
        <v>0</v>
      </c>
    </row>
    <row r="3384" spans="1:3">
      <c r="A3384" s="3">
        <v>21206920</v>
      </c>
      <c r="B3384" s="4">
        <v>39392.833333333336</v>
      </c>
      <c r="C3384" s="5">
        <v>0</v>
      </c>
    </row>
    <row r="3385" spans="1:3">
      <c r="A3385" s="3">
        <v>21206920</v>
      </c>
      <c r="B3385" s="4">
        <v>39392.875</v>
      </c>
      <c r="C3385" s="5">
        <v>0</v>
      </c>
    </row>
    <row r="3386" spans="1:3">
      <c r="A3386" s="3">
        <v>21206920</v>
      </c>
      <c r="B3386" s="4">
        <v>39392.916666666664</v>
      </c>
      <c r="C3386" s="5">
        <v>0</v>
      </c>
    </row>
    <row r="3387" spans="1:3">
      <c r="A3387" s="3">
        <v>21206920</v>
      </c>
      <c r="B3387" s="4">
        <v>39392.958333333336</v>
      </c>
      <c r="C3387" s="5">
        <v>0</v>
      </c>
    </row>
    <row r="3388" spans="1:3">
      <c r="A3388" s="3">
        <v>21206920</v>
      </c>
      <c r="B3388" s="4">
        <v>39393.041666666664</v>
      </c>
      <c r="C3388" s="5">
        <v>0</v>
      </c>
    </row>
    <row r="3389" spans="1:3">
      <c r="A3389" s="3">
        <v>21206920</v>
      </c>
      <c r="B3389" s="4">
        <v>39393.083333333336</v>
      </c>
      <c r="C3389" s="5">
        <v>0</v>
      </c>
    </row>
    <row r="3390" spans="1:3">
      <c r="A3390" s="3">
        <v>21206920</v>
      </c>
      <c r="B3390" s="4">
        <v>39393.125</v>
      </c>
      <c r="C3390" s="5">
        <v>0</v>
      </c>
    </row>
    <row r="3391" spans="1:3">
      <c r="A3391" s="3">
        <v>21206920</v>
      </c>
      <c r="B3391" s="4">
        <v>39393.166666666664</v>
      </c>
      <c r="C3391" s="5">
        <v>0</v>
      </c>
    </row>
    <row r="3392" spans="1:3">
      <c r="A3392" s="3">
        <v>21206920</v>
      </c>
      <c r="B3392" s="4">
        <v>39393.208333333336</v>
      </c>
      <c r="C3392" s="5">
        <v>0</v>
      </c>
    </row>
    <row r="3393" spans="1:3">
      <c r="A3393" s="3">
        <v>21206920</v>
      </c>
      <c r="B3393" s="4">
        <v>39393.25</v>
      </c>
      <c r="C3393" s="5">
        <v>3.6674816625916873</v>
      </c>
    </row>
    <row r="3394" spans="1:3">
      <c r="A3394" s="3">
        <v>21206920</v>
      </c>
      <c r="B3394" s="4">
        <v>39393.291666666664</v>
      </c>
      <c r="C3394" s="5">
        <v>121.02689486552568</v>
      </c>
    </row>
    <row r="3395" spans="1:3">
      <c r="A3395" s="3">
        <v>21206920</v>
      </c>
      <c r="B3395" s="4">
        <v>39393.375</v>
      </c>
      <c r="C3395" s="5">
        <v>633.25183374083133</v>
      </c>
    </row>
    <row r="3396" spans="1:3">
      <c r="A3396" s="3">
        <v>21206920</v>
      </c>
      <c r="B3396" s="4">
        <v>39393.416666666664</v>
      </c>
      <c r="C3396" s="5">
        <v>411.98044009779954</v>
      </c>
    </row>
    <row r="3397" spans="1:3">
      <c r="A3397" s="3">
        <v>21206920</v>
      </c>
      <c r="B3397" s="4">
        <v>39393.458333333336</v>
      </c>
      <c r="C3397" s="5">
        <v>279.95110024449878</v>
      </c>
    </row>
    <row r="3398" spans="1:3">
      <c r="A3398" s="3">
        <v>21206920</v>
      </c>
      <c r="B3398" s="4">
        <v>39393.5</v>
      </c>
      <c r="C3398" s="5">
        <v>474.32762836185822</v>
      </c>
    </row>
    <row r="3399" spans="1:3">
      <c r="A3399" s="3">
        <v>21206920</v>
      </c>
      <c r="B3399" s="4">
        <v>39393.541666666664</v>
      </c>
      <c r="C3399" s="5">
        <v>447.43276283618587</v>
      </c>
    </row>
    <row r="3400" spans="1:3">
      <c r="A3400" s="3">
        <v>21206920</v>
      </c>
      <c r="B3400" s="4">
        <v>39393.583333333336</v>
      </c>
      <c r="C3400" s="5">
        <v>179.70660146699268</v>
      </c>
    </row>
    <row r="3401" spans="1:3">
      <c r="A3401" s="3">
        <v>21206920</v>
      </c>
      <c r="B3401" s="4">
        <v>39393.625</v>
      </c>
      <c r="C3401" s="5">
        <v>152.81173594132031</v>
      </c>
    </row>
    <row r="3402" spans="1:3">
      <c r="A3402" s="3">
        <v>21206920</v>
      </c>
      <c r="B3402" s="4">
        <v>39393.666666666664</v>
      </c>
      <c r="C3402" s="5">
        <v>84.352078239608801</v>
      </c>
    </row>
    <row r="3403" spans="1:3">
      <c r="A3403" s="3">
        <v>21206920</v>
      </c>
      <c r="B3403" s="4">
        <v>39393.708333333336</v>
      </c>
      <c r="C3403" s="5">
        <v>53.789731051344745</v>
      </c>
    </row>
    <row r="3404" spans="1:3">
      <c r="A3404" s="3">
        <v>21206920</v>
      </c>
      <c r="B3404" s="4">
        <v>39393.75</v>
      </c>
      <c r="C3404" s="5">
        <v>11.002444987775062</v>
      </c>
    </row>
    <row r="3405" spans="1:3">
      <c r="A3405" s="3">
        <v>21206920</v>
      </c>
      <c r="B3405" s="4">
        <v>39393.791666666664</v>
      </c>
      <c r="C3405" s="5">
        <v>0</v>
      </c>
    </row>
    <row r="3406" spans="1:3">
      <c r="A3406" s="3">
        <v>21206920</v>
      </c>
      <c r="B3406" s="4">
        <v>39393.833333333336</v>
      </c>
      <c r="C3406" s="5">
        <v>0</v>
      </c>
    </row>
    <row r="3407" spans="1:3">
      <c r="A3407" s="3">
        <v>21206920</v>
      </c>
      <c r="B3407" s="4">
        <v>39393.875</v>
      </c>
      <c r="C3407" s="5">
        <v>0</v>
      </c>
    </row>
    <row r="3408" spans="1:3">
      <c r="A3408" s="3">
        <v>21206920</v>
      </c>
      <c r="B3408" s="4">
        <v>39393.916666666664</v>
      </c>
      <c r="C3408" s="5">
        <v>0</v>
      </c>
    </row>
    <row r="3409" spans="1:3">
      <c r="A3409" s="3">
        <v>21206920</v>
      </c>
      <c r="B3409" s="4">
        <v>39393.958333333336</v>
      </c>
      <c r="C3409" s="5">
        <v>0</v>
      </c>
    </row>
    <row r="3410" spans="1:3">
      <c r="A3410" s="3">
        <v>21206920</v>
      </c>
      <c r="B3410" s="4">
        <v>39394.041666666664</v>
      </c>
      <c r="C3410" s="5">
        <v>0</v>
      </c>
    </row>
    <row r="3411" spans="1:3">
      <c r="A3411" s="3">
        <v>21206920</v>
      </c>
      <c r="B3411" s="4">
        <v>39394.083333333336</v>
      </c>
      <c r="C3411" s="5">
        <v>0</v>
      </c>
    </row>
    <row r="3412" spans="1:3">
      <c r="A3412" s="3">
        <v>21206920</v>
      </c>
      <c r="B3412" s="4">
        <v>39394.125</v>
      </c>
      <c r="C3412" s="5">
        <v>0</v>
      </c>
    </row>
    <row r="3413" spans="1:3">
      <c r="A3413" s="3">
        <v>21206920</v>
      </c>
      <c r="B3413" s="4">
        <v>39394.166666666664</v>
      </c>
      <c r="C3413" s="5">
        <v>0</v>
      </c>
    </row>
    <row r="3414" spans="1:3">
      <c r="A3414" s="3">
        <v>21206920</v>
      </c>
      <c r="B3414" s="4">
        <v>39394.208333333336</v>
      </c>
      <c r="C3414" s="5">
        <v>0</v>
      </c>
    </row>
    <row r="3415" spans="1:3">
      <c r="A3415" s="3">
        <v>21206920</v>
      </c>
      <c r="B3415" s="4">
        <v>39394.25</v>
      </c>
      <c r="C3415" s="5">
        <v>2.4449877750611249</v>
      </c>
    </row>
    <row r="3416" spans="1:3">
      <c r="A3416" s="3">
        <v>21206920</v>
      </c>
      <c r="B3416" s="4">
        <v>39394.291666666664</v>
      </c>
      <c r="C3416" s="5">
        <v>34.229828850855746</v>
      </c>
    </row>
    <row r="3417" spans="1:3">
      <c r="A3417" s="3">
        <v>21206920</v>
      </c>
      <c r="B3417" s="4">
        <v>39394.333333333336</v>
      </c>
      <c r="C3417" s="5">
        <v>99.022004889975562</v>
      </c>
    </row>
    <row r="3418" spans="1:3">
      <c r="A3418" s="3">
        <v>21206920</v>
      </c>
      <c r="B3418" s="4">
        <v>39394.375</v>
      </c>
      <c r="C3418" s="5">
        <v>146.6992665036675</v>
      </c>
    </row>
    <row r="3419" spans="1:3">
      <c r="A3419" s="3">
        <v>21206920</v>
      </c>
      <c r="B3419" s="4">
        <v>39394.416666666664</v>
      </c>
      <c r="C3419" s="5">
        <v>213.93643031784842</v>
      </c>
    </row>
    <row r="3420" spans="1:3">
      <c r="A3420" s="3">
        <v>21206920</v>
      </c>
      <c r="B3420" s="4">
        <v>39394.458333333336</v>
      </c>
      <c r="C3420" s="5">
        <v>239.60880195599023</v>
      </c>
    </row>
    <row r="3421" spans="1:3">
      <c r="A3421" s="3">
        <v>21206920</v>
      </c>
      <c r="B3421" s="4">
        <v>39394.5</v>
      </c>
      <c r="C3421" s="5">
        <v>424.20537897310516</v>
      </c>
    </row>
    <row r="3422" spans="1:3">
      <c r="A3422" s="3">
        <v>21206920</v>
      </c>
      <c r="B3422" s="4">
        <v>39394.541666666664</v>
      </c>
      <c r="C3422" s="5">
        <v>618.5819070904646</v>
      </c>
    </row>
    <row r="3423" spans="1:3">
      <c r="A3423" s="3">
        <v>21206920</v>
      </c>
      <c r="B3423" s="4">
        <v>39394.583333333336</v>
      </c>
      <c r="C3423" s="5">
        <v>361.85819070904648</v>
      </c>
    </row>
    <row r="3424" spans="1:3">
      <c r="A3424" s="3">
        <v>21206920</v>
      </c>
      <c r="B3424" s="4">
        <v>39394.625</v>
      </c>
      <c r="C3424" s="5">
        <v>212.71393643031786</v>
      </c>
    </row>
    <row r="3425" spans="1:3">
      <c r="A3425" s="3">
        <v>21206920</v>
      </c>
      <c r="B3425" s="4">
        <v>39394.666666666664</v>
      </c>
      <c r="C3425" s="5">
        <v>160.14669926650367</v>
      </c>
    </row>
    <row r="3426" spans="1:3">
      <c r="A3426" s="3">
        <v>21206920</v>
      </c>
      <c r="B3426" s="4">
        <v>39394.708333333336</v>
      </c>
      <c r="C3426" s="5">
        <v>143.03178484107579</v>
      </c>
    </row>
    <row r="3427" spans="1:3">
      <c r="A3427" s="3">
        <v>21206920</v>
      </c>
      <c r="B3427" s="4">
        <v>39394.75</v>
      </c>
      <c r="C3427" s="5">
        <v>12.224938875305623</v>
      </c>
    </row>
    <row r="3428" spans="1:3">
      <c r="A3428" s="3">
        <v>21206920</v>
      </c>
      <c r="B3428" s="4">
        <v>39394.791666666664</v>
      </c>
      <c r="C3428" s="5">
        <v>0</v>
      </c>
    </row>
    <row r="3429" spans="1:3">
      <c r="A3429" s="3">
        <v>21206920</v>
      </c>
      <c r="B3429" s="4">
        <v>39394.833333333336</v>
      </c>
      <c r="C3429" s="5">
        <v>0</v>
      </c>
    </row>
    <row r="3430" spans="1:3">
      <c r="A3430" s="3">
        <v>21206920</v>
      </c>
      <c r="B3430" s="4">
        <v>39394.875</v>
      </c>
      <c r="C3430" s="5">
        <v>0</v>
      </c>
    </row>
    <row r="3431" spans="1:3">
      <c r="A3431" s="3">
        <v>21206920</v>
      </c>
      <c r="B3431" s="4">
        <v>39394.916666666664</v>
      </c>
      <c r="C3431" s="5">
        <v>0</v>
      </c>
    </row>
    <row r="3432" spans="1:3">
      <c r="A3432" s="3">
        <v>21206920</v>
      </c>
      <c r="B3432" s="4">
        <v>39394.958333333336</v>
      </c>
      <c r="C3432" s="5">
        <v>0</v>
      </c>
    </row>
    <row r="3433" spans="1:3">
      <c r="A3433" s="3">
        <v>21206920</v>
      </c>
      <c r="B3433" s="6">
        <v>39395</v>
      </c>
      <c r="C3433" s="5">
        <v>0</v>
      </c>
    </row>
    <row r="3434" spans="1:3">
      <c r="A3434" s="3">
        <v>21206920</v>
      </c>
      <c r="B3434" s="4">
        <v>39395.041666666664</v>
      </c>
      <c r="C3434" s="5">
        <v>0</v>
      </c>
    </row>
    <row r="3435" spans="1:3">
      <c r="A3435" s="3">
        <v>21206920</v>
      </c>
      <c r="B3435" s="4">
        <v>39395.083333333336</v>
      </c>
      <c r="C3435" s="5">
        <v>0</v>
      </c>
    </row>
    <row r="3436" spans="1:3">
      <c r="A3436" s="3">
        <v>21206920</v>
      </c>
      <c r="B3436" s="4">
        <v>39395.125</v>
      </c>
      <c r="C3436" s="5">
        <v>0</v>
      </c>
    </row>
    <row r="3437" spans="1:3">
      <c r="A3437" s="3">
        <v>21206920</v>
      </c>
      <c r="B3437" s="4">
        <v>39395.166666666664</v>
      </c>
      <c r="C3437" s="5">
        <v>0</v>
      </c>
    </row>
    <row r="3438" spans="1:3">
      <c r="A3438" s="3">
        <v>21206920</v>
      </c>
      <c r="B3438" s="4">
        <v>39395.208333333336</v>
      </c>
      <c r="C3438" s="5">
        <v>0</v>
      </c>
    </row>
    <row r="3439" spans="1:3">
      <c r="A3439" s="3">
        <v>21206920</v>
      </c>
      <c r="B3439" s="4">
        <v>39395.25</v>
      </c>
      <c r="C3439" s="5">
        <v>3.6674816625916873</v>
      </c>
    </row>
    <row r="3440" spans="1:3">
      <c r="A3440" s="3">
        <v>21206920</v>
      </c>
      <c r="B3440" s="4">
        <v>39395.291666666664</v>
      </c>
      <c r="C3440" s="5">
        <v>63.569682151589248</v>
      </c>
    </row>
    <row r="3441" spans="1:3">
      <c r="A3441" s="3">
        <v>21206920</v>
      </c>
      <c r="B3441" s="4">
        <v>39395.333333333336</v>
      </c>
      <c r="C3441" s="5">
        <v>151.58924205378975</v>
      </c>
    </row>
    <row r="3442" spans="1:3">
      <c r="A3442" s="3">
        <v>21206920</v>
      </c>
      <c r="B3442" s="4">
        <v>39395.375</v>
      </c>
      <c r="C3442" s="5">
        <v>228.60635696821518</v>
      </c>
    </row>
    <row r="3443" spans="1:3">
      <c r="A3443" s="3">
        <v>21206920</v>
      </c>
      <c r="B3443" s="4">
        <v>39395.416666666664</v>
      </c>
      <c r="C3443" s="5">
        <v>310.51344743276286</v>
      </c>
    </row>
    <row r="3444" spans="1:3">
      <c r="A3444" s="3">
        <v>21206920</v>
      </c>
      <c r="B3444" s="4">
        <v>39395.458333333336</v>
      </c>
      <c r="C3444" s="5">
        <v>414.42542787286067</v>
      </c>
    </row>
    <row r="3445" spans="1:3">
      <c r="A3445" s="3">
        <v>21206920</v>
      </c>
      <c r="B3445" s="4">
        <v>39395.5</v>
      </c>
      <c r="C3445" s="5">
        <v>507.33496332518342</v>
      </c>
    </row>
    <row r="3446" spans="1:3">
      <c r="A3446" s="3">
        <v>21206920</v>
      </c>
      <c r="B3446" s="4">
        <v>39395.541666666664</v>
      </c>
      <c r="C3446" s="5">
        <v>528.11735941320296</v>
      </c>
    </row>
    <row r="3447" spans="1:3">
      <c r="A3447" s="3">
        <v>21206920</v>
      </c>
      <c r="B3447" s="4">
        <v>39395.583333333336</v>
      </c>
      <c r="C3447" s="5">
        <v>490.22004889975551</v>
      </c>
    </row>
    <row r="3448" spans="1:3">
      <c r="A3448" s="3">
        <v>21206920</v>
      </c>
      <c r="B3448" s="4">
        <v>39395.625</v>
      </c>
      <c r="C3448" s="5">
        <v>451.10024449877756</v>
      </c>
    </row>
    <row r="3449" spans="1:3">
      <c r="A3449" s="3">
        <v>21206920</v>
      </c>
      <c r="B3449" s="4">
        <v>39395.666666666664</v>
      </c>
      <c r="C3449" s="5">
        <v>309.2909535452323</v>
      </c>
    </row>
    <row r="3450" spans="1:3">
      <c r="A3450" s="3">
        <v>21206920</v>
      </c>
      <c r="B3450" s="4">
        <v>39395.708333333336</v>
      </c>
      <c r="C3450" s="5">
        <v>135.69682151589242</v>
      </c>
    </row>
    <row r="3451" spans="1:3">
      <c r="A3451" s="3">
        <v>21206920</v>
      </c>
      <c r="B3451" s="4">
        <v>39395.75</v>
      </c>
      <c r="C3451" s="5">
        <v>6.1124694376528117</v>
      </c>
    </row>
    <row r="3452" spans="1:3">
      <c r="A3452" s="3">
        <v>21206920</v>
      </c>
      <c r="B3452" s="4">
        <v>39395.791666666664</v>
      </c>
      <c r="C3452" s="5">
        <v>0</v>
      </c>
    </row>
    <row r="3453" spans="1:3">
      <c r="A3453" s="3">
        <v>21206920</v>
      </c>
      <c r="B3453" s="4">
        <v>39395.833333333336</v>
      </c>
      <c r="C3453" s="5">
        <v>0</v>
      </c>
    </row>
    <row r="3454" spans="1:3">
      <c r="A3454" s="3">
        <v>21206920</v>
      </c>
      <c r="B3454" s="4">
        <v>39395.875</v>
      </c>
      <c r="C3454" s="5">
        <v>0</v>
      </c>
    </row>
    <row r="3455" spans="1:3">
      <c r="A3455" s="3">
        <v>21206920</v>
      </c>
      <c r="B3455" s="4">
        <v>39395.916666666664</v>
      </c>
      <c r="C3455" s="5">
        <v>0</v>
      </c>
    </row>
    <row r="3456" spans="1:3">
      <c r="A3456" s="3">
        <v>21206920</v>
      </c>
      <c r="B3456" s="4">
        <v>39395.958333333336</v>
      </c>
      <c r="C3456" s="5">
        <v>0</v>
      </c>
    </row>
    <row r="3457" spans="1:3">
      <c r="A3457" s="3">
        <v>21206920</v>
      </c>
      <c r="B3457" s="6">
        <v>39396</v>
      </c>
      <c r="C3457" s="5">
        <v>0</v>
      </c>
    </row>
    <row r="3458" spans="1:3">
      <c r="A3458" s="3">
        <v>21206920</v>
      </c>
      <c r="B3458" s="4">
        <v>39396.041666666664</v>
      </c>
      <c r="C3458" s="5">
        <v>0</v>
      </c>
    </row>
    <row r="3459" spans="1:3">
      <c r="A3459" s="3">
        <v>21206920</v>
      </c>
      <c r="B3459" s="4">
        <v>39396.083333333336</v>
      </c>
      <c r="C3459" s="5">
        <v>0</v>
      </c>
    </row>
    <row r="3460" spans="1:3">
      <c r="A3460" s="3">
        <v>21206920</v>
      </c>
      <c r="B3460" s="4">
        <v>39396.125</v>
      </c>
      <c r="C3460" s="5">
        <v>0</v>
      </c>
    </row>
    <row r="3461" spans="1:3">
      <c r="A3461" s="3">
        <v>21206920</v>
      </c>
      <c r="B3461" s="4">
        <v>39396.166666666664</v>
      </c>
      <c r="C3461" s="5">
        <v>0</v>
      </c>
    </row>
    <row r="3462" spans="1:3">
      <c r="A3462" s="3">
        <v>21206920</v>
      </c>
      <c r="B3462" s="4">
        <v>39396.208333333336</v>
      </c>
      <c r="C3462" s="5">
        <v>0</v>
      </c>
    </row>
    <row r="3463" spans="1:3">
      <c r="A3463" s="3">
        <v>21206920</v>
      </c>
      <c r="B3463" s="4">
        <v>39396.25</v>
      </c>
      <c r="C3463" s="5">
        <v>9.7799511002444994</v>
      </c>
    </row>
    <row r="3464" spans="1:3">
      <c r="A3464" s="3">
        <v>21206920</v>
      </c>
      <c r="B3464" s="4">
        <v>39396.375</v>
      </c>
      <c r="C3464" s="5">
        <v>561.12469437652817</v>
      </c>
    </row>
    <row r="3465" spans="1:3">
      <c r="A3465" s="3">
        <v>21206920</v>
      </c>
      <c r="B3465" s="4">
        <v>39396.416666666664</v>
      </c>
      <c r="C3465" s="5">
        <v>795.84352078239613</v>
      </c>
    </row>
    <row r="3466" spans="1:3">
      <c r="A3466" s="3">
        <v>21206920</v>
      </c>
      <c r="B3466" s="4">
        <v>39396.458333333336</v>
      </c>
      <c r="C3466" s="5">
        <v>518.33740831295847</v>
      </c>
    </row>
    <row r="3467" spans="1:3">
      <c r="A3467" s="3">
        <v>21206920</v>
      </c>
      <c r="B3467" s="4">
        <v>39396.5</v>
      </c>
      <c r="C3467" s="5">
        <v>356.96821515892424</v>
      </c>
    </row>
    <row r="3468" spans="1:3">
      <c r="A3468" s="3">
        <v>21206920</v>
      </c>
      <c r="B3468" s="4">
        <v>39396.541666666664</v>
      </c>
      <c r="C3468" s="5">
        <v>228.60635696821518</v>
      </c>
    </row>
    <row r="3469" spans="1:3">
      <c r="A3469" s="3">
        <v>21206920</v>
      </c>
      <c r="B3469" s="4">
        <v>39396.583333333336</v>
      </c>
      <c r="C3469" s="5">
        <v>504.8899755501223</v>
      </c>
    </row>
    <row r="3470" spans="1:3">
      <c r="A3470" s="3">
        <v>21206920</v>
      </c>
      <c r="B3470" s="4">
        <v>39396.625</v>
      </c>
      <c r="C3470" s="5">
        <v>232.27383863080686</v>
      </c>
    </row>
    <row r="3471" spans="1:3">
      <c r="A3471" s="3">
        <v>21206920</v>
      </c>
      <c r="B3471" s="4">
        <v>39396.666666666664</v>
      </c>
      <c r="C3471" s="5">
        <v>179.70660146699268</v>
      </c>
    </row>
    <row r="3472" spans="1:3">
      <c r="A3472" s="3">
        <v>21206920</v>
      </c>
      <c r="B3472" s="4">
        <v>39396.708333333336</v>
      </c>
      <c r="C3472" s="5">
        <v>75.794621026894873</v>
      </c>
    </row>
    <row r="3473" spans="1:3">
      <c r="A3473" s="3">
        <v>21206920</v>
      </c>
      <c r="B3473" s="4">
        <v>39396.75</v>
      </c>
      <c r="C3473" s="5">
        <v>7.3349633251833746</v>
      </c>
    </row>
    <row r="3474" spans="1:3">
      <c r="A3474" s="3">
        <v>21206920</v>
      </c>
      <c r="B3474" s="4">
        <v>39396.791666666664</v>
      </c>
      <c r="C3474" s="5">
        <v>0</v>
      </c>
    </row>
    <row r="3475" spans="1:3">
      <c r="A3475" s="3">
        <v>21206920</v>
      </c>
      <c r="B3475" s="4">
        <v>39396.833333333336</v>
      </c>
      <c r="C3475" s="5">
        <v>0</v>
      </c>
    </row>
    <row r="3476" spans="1:3">
      <c r="A3476" s="3">
        <v>21206920</v>
      </c>
      <c r="B3476" s="4">
        <v>39396.875</v>
      </c>
      <c r="C3476" s="5">
        <v>0</v>
      </c>
    </row>
    <row r="3477" spans="1:3">
      <c r="A3477" s="3">
        <v>21206920</v>
      </c>
      <c r="B3477" s="4">
        <v>39396.916666666664</v>
      </c>
      <c r="C3477" s="5">
        <v>0</v>
      </c>
    </row>
    <row r="3478" spans="1:3">
      <c r="A3478" s="3">
        <v>21206920</v>
      </c>
      <c r="B3478" s="4">
        <v>39396.958333333336</v>
      </c>
      <c r="C3478" s="5">
        <v>0</v>
      </c>
    </row>
    <row r="3479" spans="1:3">
      <c r="A3479" s="3">
        <v>21206920</v>
      </c>
      <c r="B3479" s="6">
        <v>39397</v>
      </c>
      <c r="C3479" s="5">
        <v>0</v>
      </c>
    </row>
    <row r="3480" spans="1:3">
      <c r="A3480" s="3">
        <v>21206920</v>
      </c>
      <c r="B3480" s="4">
        <v>39398.375</v>
      </c>
      <c r="C3480" s="5">
        <v>163.81418092909536</v>
      </c>
    </row>
    <row r="3481" spans="1:3">
      <c r="A3481" s="3">
        <v>21206920</v>
      </c>
      <c r="B3481" s="4">
        <v>39398.416666666664</v>
      </c>
      <c r="C3481" s="5">
        <v>202.93398533007337</v>
      </c>
    </row>
    <row r="3482" spans="1:3">
      <c r="A3482" s="3">
        <v>21206920</v>
      </c>
      <c r="B3482" s="4">
        <v>39398.458333333336</v>
      </c>
      <c r="C3482" s="5">
        <v>458.43520782396092</v>
      </c>
    </row>
    <row r="3483" spans="1:3">
      <c r="A3483" s="3">
        <v>21206920</v>
      </c>
      <c r="B3483" s="4">
        <v>39398.5</v>
      </c>
      <c r="C3483" s="5">
        <v>290.95354523227388</v>
      </c>
    </row>
    <row r="3484" spans="1:3">
      <c r="A3484" s="3">
        <v>21206920</v>
      </c>
      <c r="B3484" s="4">
        <v>39398.541666666664</v>
      </c>
      <c r="C3484" s="5">
        <v>437.65281173594133</v>
      </c>
    </row>
    <row r="3485" spans="1:3">
      <c r="A3485" s="3">
        <v>21206920</v>
      </c>
      <c r="B3485" s="4">
        <v>39398.583333333336</v>
      </c>
      <c r="C3485" s="5">
        <v>306.84596577017118</v>
      </c>
    </row>
    <row r="3486" spans="1:3">
      <c r="A3486" s="3">
        <v>21206920</v>
      </c>
      <c r="B3486" s="4">
        <v>39398.625</v>
      </c>
      <c r="C3486" s="5">
        <v>361.85819070904648</v>
      </c>
    </row>
    <row r="3487" spans="1:3">
      <c r="A3487" s="3">
        <v>21206920</v>
      </c>
      <c r="B3487" s="4">
        <v>39398.666666666664</v>
      </c>
      <c r="C3487" s="5">
        <v>146.6992665036675</v>
      </c>
    </row>
    <row r="3488" spans="1:3">
      <c r="A3488" s="3">
        <v>21206920</v>
      </c>
      <c r="B3488" s="4">
        <v>39398.708333333336</v>
      </c>
      <c r="C3488" s="5">
        <v>226.16136919315406</v>
      </c>
    </row>
    <row r="3489" spans="1:3">
      <c r="A3489" s="3">
        <v>21206920</v>
      </c>
      <c r="B3489" s="4">
        <v>39398.75</v>
      </c>
      <c r="C3489" s="5">
        <v>18.337408312958438</v>
      </c>
    </row>
    <row r="3490" spans="1:3">
      <c r="A3490" s="3">
        <v>21206920</v>
      </c>
      <c r="B3490" s="4">
        <v>39398.791666666664</v>
      </c>
      <c r="C3490" s="5">
        <v>0</v>
      </c>
    </row>
    <row r="3491" spans="1:3">
      <c r="A3491" s="3">
        <v>21206920</v>
      </c>
      <c r="B3491" s="4">
        <v>39398.833333333336</v>
      </c>
      <c r="C3491" s="5">
        <v>0</v>
      </c>
    </row>
    <row r="3492" spans="1:3">
      <c r="A3492" s="3">
        <v>21206920</v>
      </c>
      <c r="B3492" s="4">
        <v>39398.875</v>
      </c>
      <c r="C3492" s="5">
        <v>0</v>
      </c>
    </row>
    <row r="3493" spans="1:3">
      <c r="A3493" s="3">
        <v>21206920</v>
      </c>
      <c r="B3493" s="4">
        <v>39398.916666666664</v>
      </c>
      <c r="C3493" s="5">
        <v>0</v>
      </c>
    </row>
    <row r="3494" spans="1:3">
      <c r="A3494" s="3">
        <v>21206920</v>
      </c>
      <c r="B3494" s="4">
        <v>39398.958333333336</v>
      </c>
      <c r="C3494" s="5">
        <v>0</v>
      </c>
    </row>
    <row r="3495" spans="1:3">
      <c r="A3495" s="3">
        <v>21206920</v>
      </c>
      <c r="B3495" s="4">
        <v>39399.041666666664</v>
      </c>
      <c r="C3495" s="5">
        <v>0</v>
      </c>
    </row>
    <row r="3496" spans="1:3">
      <c r="A3496" s="3">
        <v>21206920</v>
      </c>
      <c r="B3496" s="4">
        <v>39399.083333333336</v>
      </c>
      <c r="C3496" s="5">
        <v>0</v>
      </c>
    </row>
    <row r="3497" spans="1:3">
      <c r="A3497" s="3">
        <v>21206920</v>
      </c>
      <c r="B3497" s="4">
        <v>39399.125</v>
      </c>
      <c r="C3497" s="5">
        <v>0</v>
      </c>
    </row>
    <row r="3498" spans="1:3">
      <c r="A3498" s="3">
        <v>21206920</v>
      </c>
      <c r="B3498" s="4">
        <v>39399.166666666664</v>
      </c>
      <c r="C3498" s="5">
        <v>0</v>
      </c>
    </row>
    <row r="3499" spans="1:3">
      <c r="A3499" s="3">
        <v>21206920</v>
      </c>
      <c r="B3499" s="4">
        <v>39399.208333333336</v>
      </c>
      <c r="C3499" s="5">
        <v>0</v>
      </c>
    </row>
    <row r="3500" spans="1:3">
      <c r="A3500" s="3">
        <v>21206920</v>
      </c>
      <c r="B3500" s="4">
        <v>39399.25</v>
      </c>
      <c r="C3500" s="5">
        <v>6.1124694376528117</v>
      </c>
    </row>
    <row r="3501" spans="1:3">
      <c r="A3501" s="3">
        <v>21206920</v>
      </c>
      <c r="B3501" s="4">
        <v>39399.375</v>
      </c>
      <c r="C3501" s="5">
        <v>389.97555012224939</v>
      </c>
    </row>
    <row r="3502" spans="1:3">
      <c r="A3502" s="3">
        <v>21206920</v>
      </c>
      <c r="B3502" s="4">
        <v>39399.416666666664</v>
      </c>
      <c r="C3502" s="5">
        <v>361.85819070904648</v>
      </c>
    </row>
    <row r="3503" spans="1:3">
      <c r="A3503" s="3">
        <v>21206920</v>
      </c>
      <c r="B3503" s="4">
        <v>39399.458333333336</v>
      </c>
      <c r="C3503" s="5">
        <v>578.23960880195602</v>
      </c>
    </row>
    <row r="3504" spans="1:3">
      <c r="A3504" s="3">
        <v>21206920</v>
      </c>
      <c r="B3504" s="4">
        <v>39399.5</v>
      </c>
      <c r="C3504" s="5">
        <v>452.32273838630812</v>
      </c>
    </row>
    <row r="3505" spans="1:3">
      <c r="A3505" s="3">
        <v>21206920</v>
      </c>
      <c r="B3505" s="4">
        <v>39399.541666666664</v>
      </c>
      <c r="C3505" s="5">
        <v>418.09290953545235</v>
      </c>
    </row>
    <row r="3506" spans="1:3">
      <c r="A3506" s="3">
        <v>21206920</v>
      </c>
      <c r="B3506" s="4">
        <v>39399.583333333336</v>
      </c>
      <c r="C3506" s="5">
        <v>416.87041564792179</v>
      </c>
    </row>
    <row r="3507" spans="1:3">
      <c r="A3507" s="3">
        <v>21206920</v>
      </c>
      <c r="B3507" s="4">
        <v>39399.625</v>
      </c>
      <c r="C3507" s="5">
        <v>551.34474327628368</v>
      </c>
    </row>
    <row r="3508" spans="1:3">
      <c r="A3508" s="3">
        <v>21206920</v>
      </c>
      <c r="B3508" s="4">
        <v>39399.666666666664</v>
      </c>
      <c r="C3508" s="5">
        <v>430.31784841075796</v>
      </c>
    </row>
    <row r="3509" spans="1:3">
      <c r="A3509" s="3">
        <v>21206920</v>
      </c>
      <c r="B3509" s="4">
        <v>39399.708333333336</v>
      </c>
      <c r="C3509" s="5">
        <v>100.24449877750612</v>
      </c>
    </row>
    <row r="3510" spans="1:3">
      <c r="A3510" s="3">
        <v>21206920</v>
      </c>
      <c r="B3510" s="4">
        <v>39399.75</v>
      </c>
      <c r="C3510" s="5">
        <v>15.892420537897312</v>
      </c>
    </row>
    <row r="3511" spans="1:3">
      <c r="A3511" s="3">
        <v>21206920</v>
      </c>
      <c r="B3511" s="4">
        <v>39399.791666666664</v>
      </c>
      <c r="C3511" s="5">
        <v>0</v>
      </c>
    </row>
    <row r="3512" spans="1:3">
      <c r="A3512" s="3">
        <v>21206920</v>
      </c>
      <c r="B3512" s="4">
        <v>39399.833333333336</v>
      </c>
      <c r="C3512" s="5">
        <v>0</v>
      </c>
    </row>
    <row r="3513" spans="1:3">
      <c r="A3513" s="3">
        <v>21206920</v>
      </c>
      <c r="B3513" s="4">
        <v>39399.875</v>
      </c>
      <c r="C3513" s="5">
        <v>0</v>
      </c>
    </row>
    <row r="3514" spans="1:3">
      <c r="A3514" s="3">
        <v>21206920</v>
      </c>
      <c r="B3514" s="4">
        <v>39399.916666666664</v>
      </c>
      <c r="C3514" s="5">
        <v>0</v>
      </c>
    </row>
    <row r="3515" spans="1:3">
      <c r="A3515" s="3">
        <v>21206920</v>
      </c>
      <c r="B3515" s="4">
        <v>39399.958333333336</v>
      </c>
      <c r="C3515" s="5">
        <v>0</v>
      </c>
    </row>
    <row r="3516" spans="1:3">
      <c r="A3516" s="3">
        <v>21206920</v>
      </c>
      <c r="B3516" s="4">
        <v>39400.041666666664</v>
      </c>
      <c r="C3516" s="5">
        <v>0</v>
      </c>
    </row>
    <row r="3517" spans="1:3">
      <c r="A3517" s="3">
        <v>21206920</v>
      </c>
      <c r="B3517" s="4">
        <v>39400.083333333336</v>
      </c>
      <c r="C3517" s="5">
        <v>0</v>
      </c>
    </row>
    <row r="3518" spans="1:3">
      <c r="A3518" s="3">
        <v>21206920</v>
      </c>
      <c r="B3518" s="4">
        <v>39400.125</v>
      </c>
      <c r="C3518" s="5">
        <v>0</v>
      </c>
    </row>
    <row r="3519" spans="1:3">
      <c r="A3519" s="3">
        <v>21206920</v>
      </c>
      <c r="B3519" s="4">
        <v>39400.166666666664</v>
      </c>
      <c r="C3519" s="5">
        <v>0</v>
      </c>
    </row>
    <row r="3520" spans="1:3">
      <c r="A3520" s="3">
        <v>21206920</v>
      </c>
      <c r="B3520" s="4">
        <v>39400.208333333336</v>
      </c>
      <c r="C3520" s="5">
        <v>0</v>
      </c>
    </row>
    <row r="3521" spans="1:3">
      <c r="A3521" s="3">
        <v>21206920</v>
      </c>
      <c r="B3521" s="4">
        <v>39400.25</v>
      </c>
      <c r="C3521" s="5">
        <v>12.224938875305623</v>
      </c>
    </row>
    <row r="3522" spans="1:3">
      <c r="A3522" s="3">
        <v>21206920</v>
      </c>
      <c r="B3522" s="4">
        <v>39400.375</v>
      </c>
      <c r="C3522" s="5">
        <v>674.81662591687041</v>
      </c>
    </row>
    <row r="3523" spans="1:3">
      <c r="A3523" s="3">
        <v>21206920</v>
      </c>
      <c r="B3523" s="4">
        <v>39400.416666666664</v>
      </c>
      <c r="C3523" s="5">
        <v>898.53300733496337</v>
      </c>
    </row>
    <row r="3524" spans="1:3">
      <c r="A3524" s="3">
        <v>21206920</v>
      </c>
      <c r="B3524" s="4">
        <v>39400.458333333336</v>
      </c>
      <c r="C3524" s="5">
        <v>816.62591687041572</v>
      </c>
    </row>
    <row r="3525" spans="1:3">
      <c r="A3525" s="3">
        <v>21206920</v>
      </c>
      <c r="B3525" s="4">
        <v>39400.5</v>
      </c>
      <c r="C3525" s="5">
        <v>964.54767726161379</v>
      </c>
    </row>
    <row r="3526" spans="1:3">
      <c r="A3526" s="3">
        <v>21206920</v>
      </c>
      <c r="B3526" s="4">
        <v>39400.583333333336</v>
      </c>
      <c r="C3526" s="5">
        <v>907.09046454767736</v>
      </c>
    </row>
    <row r="3527" spans="1:3">
      <c r="A3527" s="3">
        <v>21206920</v>
      </c>
      <c r="B3527" s="4">
        <v>39400.666666666664</v>
      </c>
      <c r="C3527" s="5">
        <v>475.55012224938878</v>
      </c>
    </row>
    <row r="3528" spans="1:3">
      <c r="A3528" s="3">
        <v>21206920</v>
      </c>
      <c r="B3528" s="4">
        <v>39400.75</v>
      </c>
      <c r="C3528" s="5">
        <v>25.672371638141811</v>
      </c>
    </row>
    <row r="3529" spans="1:3">
      <c r="A3529" s="3">
        <v>21206920</v>
      </c>
      <c r="B3529" s="4">
        <v>39400.833333333336</v>
      </c>
      <c r="C3529" s="5">
        <v>0</v>
      </c>
    </row>
    <row r="3530" spans="1:3">
      <c r="A3530" s="3">
        <v>21206920</v>
      </c>
      <c r="B3530" s="4">
        <v>39400.916666666664</v>
      </c>
      <c r="C3530" s="5">
        <v>0</v>
      </c>
    </row>
    <row r="3531" spans="1:3">
      <c r="A3531" s="3">
        <v>21206920</v>
      </c>
      <c r="B3531" s="4">
        <v>39402.083333333336</v>
      </c>
      <c r="C3531" s="5">
        <v>0</v>
      </c>
    </row>
    <row r="3532" spans="1:3">
      <c r="A3532" s="3">
        <v>21206920</v>
      </c>
      <c r="B3532" s="4">
        <v>39402.166666666664</v>
      </c>
      <c r="C3532" s="5">
        <v>0</v>
      </c>
    </row>
    <row r="3533" spans="1:3">
      <c r="A3533" s="3">
        <v>21206920</v>
      </c>
      <c r="B3533" s="4">
        <v>39402.208333333336</v>
      </c>
      <c r="C3533" s="5">
        <v>0</v>
      </c>
    </row>
    <row r="3534" spans="1:3">
      <c r="A3534" s="3">
        <v>21206920</v>
      </c>
      <c r="B3534" s="4">
        <v>39402.25</v>
      </c>
      <c r="C3534" s="5">
        <v>2.4449877750611249</v>
      </c>
    </row>
    <row r="3535" spans="1:3">
      <c r="A3535" s="3">
        <v>21206920</v>
      </c>
      <c r="B3535" s="4">
        <v>39402.291666666664</v>
      </c>
      <c r="C3535" s="5">
        <v>57.457212713936435</v>
      </c>
    </row>
    <row r="3536" spans="1:3">
      <c r="A3536" s="3">
        <v>21206920</v>
      </c>
      <c r="B3536" s="4">
        <v>39402.333333333336</v>
      </c>
      <c r="C3536" s="5">
        <v>155.25672371638143</v>
      </c>
    </row>
    <row r="3537" spans="1:3">
      <c r="A3537" s="3">
        <v>21206920</v>
      </c>
      <c r="B3537" s="4">
        <v>39402.375</v>
      </c>
      <c r="C3537" s="5">
        <v>145.47677261613694</v>
      </c>
    </row>
    <row r="3538" spans="1:3">
      <c r="A3538" s="3">
        <v>21206920</v>
      </c>
      <c r="B3538" s="4">
        <v>39402.416666666664</v>
      </c>
      <c r="C3538" s="5">
        <v>149.14425427872862</v>
      </c>
    </row>
    <row r="3539" spans="1:3">
      <c r="A3539" s="3">
        <v>21206920</v>
      </c>
      <c r="B3539" s="4">
        <v>39402.458333333336</v>
      </c>
      <c r="C3539" s="5">
        <v>162.5916870415648</v>
      </c>
    </row>
    <row r="3540" spans="1:3">
      <c r="A3540" s="3">
        <v>21206920</v>
      </c>
      <c r="B3540" s="4">
        <v>39402.5</v>
      </c>
      <c r="C3540" s="5">
        <v>265.28117359413204</v>
      </c>
    </row>
    <row r="3541" spans="1:3">
      <c r="A3541" s="3">
        <v>21206920</v>
      </c>
      <c r="B3541" s="4">
        <v>39402.541666666664</v>
      </c>
      <c r="C3541" s="5">
        <v>404.64547677261618</v>
      </c>
    </row>
    <row r="3542" spans="1:3">
      <c r="A3542" s="3">
        <v>21206920</v>
      </c>
      <c r="B3542" s="4">
        <v>39402.583333333336</v>
      </c>
      <c r="C3542" s="5">
        <v>294.62102689486557</v>
      </c>
    </row>
    <row r="3543" spans="1:3">
      <c r="A3543" s="3">
        <v>21206920</v>
      </c>
      <c r="B3543" s="4">
        <v>39402.625</v>
      </c>
      <c r="C3543" s="5">
        <v>359.41320293398536</v>
      </c>
    </row>
    <row r="3544" spans="1:3">
      <c r="A3544" s="3">
        <v>21206920</v>
      </c>
      <c r="B3544" s="4">
        <v>39402.666666666664</v>
      </c>
      <c r="C3544" s="5">
        <v>363.08068459657704</v>
      </c>
    </row>
    <row r="3545" spans="1:3">
      <c r="A3545" s="3">
        <v>21206920</v>
      </c>
      <c r="B3545" s="4">
        <v>39402.708333333336</v>
      </c>
      <c r="C3545" s="5">
        <v>100.24449877750612</v>
      </c>
    </row>
    <row r="3546" spans="1:3">
      <c r="A3546" s="3">
        <v>21206920</v>
      </c>
      <c r="B3546" s="4">
        <v>39402.75</v>
      </c>
      <c r="C3546" s="5">
        <v>11.002444987775062</v>
      </c>
    </row>
    <row r="3547" spans="1:3">
      <c r="A3547" s="3">
        <v>21206920</v>
      </c>
      <c r="B3547" s="4">
        <v>39402.791666666664</v>
      </c>
      <c r="C3547" s="5">
        <v>0</v>
      </c>
    </row>
    <row r="3548" spans="1:3">
      <c r="A3548" s="3">
        <v>21206920</v>
      </c>
      <c r="B3548" s="4">
        <v>39402.833333333336</v>
      </c>
      <c r="C3548" s="5">
        <v>0</v>
      </c>
    </row>
    <row r="3549" spans="1:3">
      <c r="A3549" s="3">
        <v>21206920</v>
      </c>
      <c r="B3549" s="4">
        <v>39402.875</v>
      </c>
      <c r="C3549" s="5">
        <v>0</v>
      </c>
    </row>
    <row r="3550" spans="1:3">
      <c r="A3550" s="3">
        <v>21206920</v>
      </c>
      <c r="B3550" s="4">
        <v>39402.916666666664</v>
      </c>
      <c r="C3550" s="5">
        <v>0</v>
      </c>
    </row>
    <row r="3551" spans="1:3">
      <c r="A3551" s="3">
        <v>21206920</v>
      </c>
      <c r="B3551" s="4">
        <v>39402.958333333336</v>
      </c>
      <c r="C3551" s="5">
        <v>0</v>
      </c>
    </row>
    <row r="3552" spans="1:3">
      <c r="A3552" s="3">
        <v>21206920</v>
      </c>
      <c r="B3552" s="4">
        <v>39403.041666666664</v>
      </c>
      <c r="C3552" s="5">
        <v>0</v>
      </c>
    </row>
    <row r="3553" spans="1:3">
      <c r="A3553" s="3">
        <v>21206920</v>
      </c>
      <c r="B3553" s="4">
        <v>39403.083333333336</v>
      </c>
      <c r="C3553" s="5">
        <v>0</v>
      </c>
    </row>
    <row r="3554" spans="1:3">
      <c r="A3554" s="3">
        <v>21206920</v>
      </c>
      <c r="B3554" s="4">
        <v>39403.125</v>
      </c>
      <c r="C3554" s="5">
        <v>0</v>
      </c>
    </row>
    <row r="3555" spans="1:3">
      <c r="A3555" s="3">
        <v>21206920</v>
      </c>
      <c r="B3555" s="4">
        <v>39403.166666666664</v>
      </c>
      <c r="C3555" s="5">
        <v>0</v>
      </c>
    </row>
    <row r="3556" spans="1:3">
      <c r="A3556" s="3">
        <v>21206920</v>
      </c>
      <c r="B3556" s="4">
        <v>39403.208333333336</v>
      </c>
      <c r="C3556" s="5">
        <v>0</v>
      </c>
    </row>
    <row r="3557" spans="1:3">
      <c r="A3557" s="3">
        <v>21206920</v>
      </c>
      <c r="B3557" s="4">
        <v>39403.25</v>
      </c>
      <c r="C3557" s="5">
        <v>2.4449877750611249</v>
      </c>
    </row>
    <row r="3558" spans="1:3">
      <c r="A3558" s="3">
        <v>21206920</v>
      </c>
      <c r="B3558" s="4">
        <v>39403.291666666664</v>
      </c>
      <c r="C3558" s="5">
        <v>23.227383863080686</v>
      </c>
    </row>
    <row r="3559" spans="1:3">
      <c r="A3559" s="3">
        <v>21206920</v>
      </c>
      <c r="B3559" s="4">
        <v>39403.333333333336</v>
      </c>
      <c r="C3559" s="5">
        <v>166.25916870415648</v>
      </c>
    </row>
    <row r="3560" spans="1:3">
      <c r="A3560" s="3">
        <v>21206920</v>
      </c>
      <c r="B3560" s="4">
        <v>39403.375</v>
      </c>
      <c r="C3560" s="5">
        <v>239.60880195599023</v>
      </c>
    </row>
    <row r="3561" spans="1:3">
      <c r="A3561" s="3">
        <v>21206920</v>
      </c>
      <c r="B3561" s="4">
        <v>39403.416666666664</v>
      </c>
      <c r="C3561" s="5">
        <v>306.84596577017118</v>
      </c>
    </row>
    <row r="3562" spans="1:3">
      <c r="A3562" s="3">
        <v>21206920</v>
      </c>
      <c r="B3562" s="4">
        <v>39403.458333333336</v>
      </c>
      <c r="C3562" s="5">
        <v>309.2909535452323</v>
      </c>
    </row>
    <row r="3563" spans="1:3">
      <c r="A3563" s="3">
        <v>21206920</v>
      </c>
      <c r="B3563" s="4">
        <v>39403.5</v>
      </c>
      <c r="C3563" s="5">
        <v>245.72127139364304</v>
      </c>
    </row>
    <row r="3564" spans="1:3">
      <c r="A3564" s="3">
        <v>21206920</v>
      </c>
      <c r="B3564" s="4">
        <v>39403.541666666664</v>
      </c>
      <c r="C3564" s="5">
        <v>162.5916870415648</v>
      </c>
    </row>
    <row r="3565" spans="1:3">
      <c r="A3565" s="3">
        <v>21206920</v>
      </c>
      <c r="B3565" s="4">
        <v>39403.583333333336</v>
      </c>
      <c r="C3565" s="5">
        <v>268.94865525672373</v>
      </c>
    </row>
    <row r="3566" spans="1:3">
      <c r="A3566" s="3">
        <v>21206920</v>
      </c>
      <c r="B3566" s="4">
        <v>39403.625</v>
      </c>
      <c r="C3566" s="5">
        <v>149.14425427872862</v>
      </c>
    </row>
    <row r="3567" spans="1:3">
      <c r="A3567" s="3">
        <v>21206920</v>
      </c>
      <c r="B3567" s="4">
        <v>39403.666666666664</v>
      </c>
      <c r="C3567" s="5">
        <v>68.459657701711492</v>
      </c>
    </row>
    <row r="3568" spans="1:3">
      <c r="A3568" s="3">
        <v>21206920</v>
      </c>
      <c r="B3568" s="4">
        <v>39403.708333333336</v>
      </c>
      <c r="C3568" s="5">
        <v>37.897310513447437</v>
      </c>
    </row>
    <row r="3569" spans="1:3">
      <c r="A3569" s="3">
        <v>21206920</v>
      </c>
      <c r="B3569" s="4">
        <v>39403.75</v>
      </c>
      <c r="C3569" s="5">
        <v>12.224938875305623</v>
      </c>
    </row>
    <row r="3570" spans="1:3">
      <c r="A3570" s="3">
        <v>21206920</v>
      </c>
      <c r="B3570" s="4">
        <v>39403.791666666664</v>
      </c>
      <c r="C3570" s="5">
        <v>0</v>
      </c>
    </row>
    <row r="3571" spans="1:3">
      <c r="A3571" s="3">
        <v>21206920</v>
      </c>
      <c r="B3571" s="4">
        <v>39403.833333333336</v>
      </c>
      <c r="C3571" s="5">
        <v>0</v>
      </c>
    </row>
    <row r="3572" spans="1:3">
      <c r="A3572" s="3">
        <v>21206920</v>
      </c>
      <c r="B3572" s="4">
        <v>39403.875</v>
      </c>
      <c r="C3572" s="5">
        <v>0</v>
      </c>
    </row>
    <row r="3573" spans="1:3">
      <c r="A3573" s="3">
        <v>21206920</v>
      </c>
      <c r="B3573" s="4">
        <v>39403.916666666664</v>
      </c>
      <c r="C3573" s="5">
        <v>0</v>
      </c>
    </row>
    <row r="3574" spans="1:3">
      <c r="A3574" s="3">
        <v>21206920</v>
      </c>
      <c r="B3574" s="4">
        <v>39403.958333333336</v>
      </c>
      <c r="C3574" s="5">
        <v>0</v>
      </c>
    </row>
    <row r="3575" spans="1:3">
      <c r="A3575" s="3">
        <v>21206920</v>
      </c>
      <c r="B3575" s="4">
        <v>39404.041666666664</v>
      </c>
      <c r="C3575" s="5">
        <v>0</v>
      </c>
    </row>
    <row r="3576" spans="1:3">
      <c r="A3576" s="3">
        <v>21206920</v>
      </c>
      <c r="B3576" s="4">
        <v>39404.083333333336</v>
      </c>
      <c r="C3576" s="5">
        <v>0</v>
      </c>
    </row>
    <row r="3577" spans="1:3">
      <c r="A3577" s="3">
        <v>21206920</v>
      </c>
      <c r="B3577" s="4">
        <v>39404.125</v>
      </c>
      <c r="C3577" s="5">
        <v>0</v>
      </c>
    </row>
    <row r="3578" spans="1:3">
      <c r="A3578" s="3">
        <v>21206920</v>
      </c>
      <c r="B3578" s="4">
        <v>39404.166666666664</v>
      </c>
      <c r="C3578" s="5">
        <v>0</v>
      </c>
    </row>
    <row r="3579" spans="1:3">
      <c r="A3579" s="3">
        <v>21206920</v>
      </c>
      <c r="B3579" s="4">
        <v>39404.208333333336</v>
      </c>
      <c r="C3579" s="5">
        <v>0</v>
      </c>
    </row>
    <row r="3580" spans="1:3">
      <c r="A3580" s="3">
        <v>21206920</v>
      </c>
      <c r="B3580" s="4">
        <v>39404.25</v>
      </c>
      <c r="C3580" s="5">
        <v>1.2224938875305624</v>
      </c>
    </row>
    <row r="3581" spans="1:3">
      <c r="A3581" s="3">
        <v>21206920</v>
      </c>
      <c r="B3581" s="4">
        <v>39404.291666666664</v>
      </c>
      <c r="C3581" s="5">
        <v>22.004889975550125</v>
      </c>
    </row>
    <row r="3582" spans="1:3">
      <c r="A3582" s="3">
        <v>21206920</v>
      </c>
      <c r="B3582" s="4">
        <v>39404.333333333336</v>
      </c>
      <c r="C3582" s="5">
        <v>80.684596577017118</v>
      </c>
    </row>
    <row r="3583" spans="1:3">
      <c r="A3583" s="3">
        <v>21206920</v>
      </c>
      <c r="B3583" s="4">
        <v>39404.375</v>
      </c>
      <c r="C3583" s="5">
        <v>163.81418092909536</v>
      </c>
    </row>
    <row r="3584" spans="1:3">
      <c r="A3584" s="3">
        <v>21206920</v>
      </c>
      <c r="B3584" s="4">
        <v>39404.416666666664</v>
      </c>
      <c r="C3584" s="5">
        <v>366.74816625916873</v>
      </c>
    </row>
    <row r="3585" spans="1:3">
      <c r="A3585" s="3">
        <v>21206920</v>
      </c>
      <c r="B3585" s="4">
        <v>39404.458333333336</v>
      </c>
      <c r="C3585" s="5">
        <v>297.06601466992669</v>
      </c>
    </row>
    <row r="3586" spans="1:3">
      <c r="A3586" s="3">
        <v>21206920</v>
      </c>
      <c r="B3586" s="4">
        <v>39404.5</v>
      </c>
      <c r="C3586" s="5">
        <v>320.29339853300735</v>
      </c>
    </row>
    <row r="3587" spans="1:3">
      <c r="A3587" s="3">
        <v>21206920</v>
      </c>
      <c r="B3587" s="4">
        <v>39404.541666666664</v>
      </c>
      <c r="C3587" s="5">
        <v>639.36430317848419</v>
      </c>
    </row>
    <row r="3588" spans="1:3">
      <c r="A3588" s="3">
        <v>21206920</v>
      </c>
      <c r="B3588" s="4">
        <v>39405.333333333336</v>
      </c>
      <c r="C3588" s="5">
        <v>86.797066014669937</v>
      </c>
    </row>
    <row r="3589" spans="1:3">
      <c r="A3589" s="3">
        <v>21206920</v>
      </c>
      <c r="B3589" s="4">
        <v>39405.375</v>
      </c>
      <c r="C3589" s="5">
        <v>145.47677261613694</v>
      </c>
    </row>
    <row r="3590" spans="1:3">
      <c r="A3590" s="3">
        <v>21206920</v>
      </c>
      <c r="B3590" s="4">
        <v>39405.416666666664</v>
      </c>
      <c r="C3590" s="5">
        <v>463.32518337408317</v>
      </c>
    </row>
    <row r="3591" spans="1:3">
      <c r="A3591" s="3">
        <v>21206920</v>
      </c>
      <c r="B3591" s="4">
        <v>39405.458333333336</v>
      </c>
      <c r="C3591" s="5">
        <v>693.15403422982888</v>
      </c>
    </row>
    <row r="3592" spans="1:3">
      <c r="A3592" s="3">
        <v>21206920</v>
      </c>
      <c r="B3592" s="4">
        <v>39405.5</v>
      </c>
      <c r="C3592" s="5">
        <v>1037.8973105134476</v>
      </c>
    </row>
    <row r="3593" spans="1:3">
      <c r="A3593" s="3">
        <v>21206920</v>
      </c>
      <c r="B3593" s="4">
        <v>39405.583333333336</v>
      </c>
      <c r="C3593" s="5">
        <v>1011.0024449877751</v>
      </c>
    </row>
    <row r="3594" spans="1:3">
      <c r="A3594" s="3">
        <v>21206920</v>
      </c>
      <c r="B3594" s="4">
        <v>39405.625</v>
      </c>
      <c r="C3594" s="5">
        <v>777.50611246943765</v>
      </c>
    </row>
    <row r="3595" spans="1:3">
      <c r="A3595" s="3">
        <v>21206920</v>
      </c>
      <c r="B3595" s="4">
        <v>39405.666666666664</v>
      </c>
      <c r="C3595" s="5">
        <v>415.64792176039123</v>
      </c>
    </row>
    <row r="3596" spans="1:3">
      <c r="A3596" s="3">
        <v>21206920</v>
      </c>
      <c r="B3596" s="4">
        <v>39405.708333333336</v>
      </c>
      <c r="C3596" s="5">
        <v>143.03178484107579</v>
      </c>
    </row>
    <row r="3597" spans="1:3">
      <c r="A3597" s="3">
        <v>21206920</v>
      </c>
      <c r="B3597" s="4">
        <v>39405.75</v>
      </c>
      <c r="C3597" s="5">
        <v>28.117359413202937</v>
      </c>
    </row>
    <row r="3598" spans="1:3">
      <c r="A3598" s="3">
        <v>21206920</v>
      </c>
      <c r="B3598" s="4">
        <v>39405.791666666664</v>
      </c>
      <c r="C3598" s="5">
        <v>0</v>
      </c>
    </row>
    <row r="3599" spans="1:3">
      <c r="A3599" s="3">
        <v>21206920</v>
      </c>
      <c r="B3599" s="4">
        <v>39405.833333333336</v>
      </c>
      <c r="C3599" s="5">
        <v>0</v>
      </c>
    </row>
    <row r="3600" spans="1:3">
      <c r="A3600" s="3">
        <v>21206920</v>
      </c>
      <c r="B3600" s="4">
        <v>39405.875</v>
      </c>
      <c r="C3600" s="5">
        <v>0</v>
      </c>
    </row>
    <row r="3601" spans="1:3">
      <c r="A3601" s="3">
        <v>21206920</v>
      </c>
      <c r="B3601" s="4">
        <v>39405.916666666664</v>
      </c>
      <c r="C3601" s="5">
        <v>0</v>
      </c>
    </row>
    <row r="3602" spans="1:3">
      <c r="A3602" s="3">
        <v>21206920</v>
      </c>
      <c r="B3602" s="4">
        <v>39405.958333333336</v>
      </c>
      <c r="C3602" s="5">
        <v>0</v>
      </c>
    </row>
    <row r="3603" spans="1:3">
      <c r="A3603" s="3">
        <v>21206920</v>
      </c>
      <c r="B3603" s="6">
        <v>39406</v>
      </c>
      <c r="C3603" s="5">
        <v>0</v>
      </c>
    </row>
    <row r="3604" spans="1:3">
      <c r="A3604" s="3">
        <v>21206920</v>
      </c>
      <c r="B3604" s="4">
        <v>39406.041666666664</v>
      </c>
      <c r="C3604" s="5">
        <v>0</v>
      </c>
    </row>
    <row r="3605" spans="1:3">
      <c r="A3605" s="3">
        <v>21206920</v>
      </c>
      <c r="B3605" s="4">
        <v>39406.083333333336</v>
      </c>
      <c r="C3605" s="5">
        <v>0</v>
      </c>
    </row>
    <row r="3606" spans="1:3">
      <c r="A3606" s="3">
        <v>21206920</v>
      </c>
      <c r="B3606" s="4">
        <v>39406.125</v>
      </c>
      <c r="C3606" s="5">
        <v>0</v>
      </c>
    </row>
    <row r="3607" spans="1:3">
      <c r="A3607" s="3">
        <v>21206920</v>
      </c>
      <c r="B3607" s="4">
        <v>39406.166666666664</v>
      </c>
      <c r="C3607" s="5">
        <v>0</v>
      </c>
    </row>
    <row r="3608" spans="1:3">
      <c r="A3608" s="3">
        <v>21206920</v>
      </c>
      <c r="B3608" s="4">
        <v>39406.208333333336</v>
      </c>
      <c r="C3608" s="5">
        <v>0</v>
      </c>
    </row>
    <row r="3609" spans="1:3">
      <c r="A3609" s="3">
        <v>21206920</v>
      </c>
      <c r="B3609" s="4">
        <v>39406.25</v>
      </c>
      <c r="C3609" s="5">
        <v>4.8899755501222497</v>
      </c>
    </row>
    <row r="3610" spans="1:3">
      <c r="A3610" s="3">
        <v>21206920</v>
      </c>
      <c r="B3610" s="4">
        <v>39406.291666666664</v>
      </c>
      <c r="C3610" s="5">
        <v>88.019559902200498</v>
      </c>
    </row>
    <row r="3611" spans="1:3">
      <c r="A3611" s="3">
        <v>21206920</v>
      </c>
      <c r="B3611" s="4">
        <v>39406.375</v>
      </c>
      <c r="C3611" s="5">
        <v>716.3814180929096</v>
      </c>
    </row>
    <row r="3612" spans="1:3">
      <c r="A3612" s="3">
        <v>21206920</v>
      </c>
      <c r="B3612" s="4">
        <v>39406.458333333336</v>
      </c>
      <c r="C3612" s="5">
        <v>755.50122249388755</v>
      </c>
    </row>
    <row r="3613" spans="1:3">
      <c r="A3613" s="3">
        <v>21206920</v>
      </c>
      <c r="B3613" s="4">
        <v>39406.541666666664</v>
      </c>
      <c r="C3613" s="5">
        <v>907.09046454767736</v>
      </c>
    </row>
    <row r="3614" spans="1:3">
      <c r="A3614" s="3">
        <v>21206920</v>
      </c>
      <c r="B3614" s="4">
        <v>39406.583333333336</v>
      </c>
      <c r="C3614" s="5">
        <v>887.53056234718827</v>
      </c>
    </row>
    <row r="3615" spans="1:3">
      <c r="A3615" s="3">
        <v>21206920</v>
      </c>
      <c r="B3615" s="4">
        <v>39406.625</v>
      </c>
      <c r="C3615" s="5">
        <v>640.5867970660147</v>
      </c>
    </row>
    <row r="3616" spans="1:3">
      <c r="A3616" s="3">
        <v>21206920</v>
      </c>
      <c r="B3616" s="4">
        <v>39406.666666666664</v>
      </c>
      <c r="C3616" s="5">
        <v>469.43765281173597</v>
      </c>
    </row>
    <row r="3617" spans="1:3">
      <c r="A3617" s="3">
        <v>21206920</v>
      </c>
      <c r="B3617" s="4">
        <v>39406.708333333336</v>
      </c>
      <c r="C3617" s="5">
        <v>157.70171149144255</v>
      </c>
    </row>
    <row r="3618" spans="1:3">
      <c r="A3618" s="3">
        <v>21206920</v>
      </c>
      <c r="B3618" s="4">
        <v>39406.75</v>
      </c>
      <c r="C3618" s="5">
        <v>45.23227383863081</v>
      </c>
    </row>
    <row r="3619" spans="1:3">
      <c r="A3619" s="3">
        <v>21206920</v>
      </c>
      <c r="B3619" s="4">
        <v>39406.791666666664</v>
      </c>
      <c r="C3619" s="5">
        <v>0</v>
      </c>
    </row>
    <row r="3620" spans="1:3">
      <c r="A3620" s="3">
        <v>21206920</v>
      </c>
      <c r="B3620" s="4">
        <v>39406.833333333336</v>
      </c>
      <c r="C3620" s="5">
        <v>0</v>
      </c>
    </row>
    <row r="3621" spans="1:3">
      <c r="A3621" s="3">
        <v>21206920</v>
      </c>
      <c r="B3621" s="4">
        <v>39406.875</v>
      </c>
      <c r="C3621" s="5">
        <v>0</v>
      </c>
    </row>
    <row r="3622" spans="1:3">
      <c r="A3622" s="3">
        <v>21206920</v>
      </c>
      <c r="B3622" s="4">
        <v>39406.916666666664</v>
      </c>
      <c r="C3622" s="5">
        <v>0</v>
      </c>
    </row>
    <row r="3623" spans="1:3">
      <c r="A3623" s="3">
        <v>21206920</v>
      </c>
      <c r="B3623" s="4">
        <v>39406.958333333336</v>
      </c>
      <c r="C3623" s="5">
        <v>0</v>
      </c>
    </row>
    <row r="3624" spans="1:3">
      <c r="A3624" s="3">
        <v>21206920</v>
      </c>
      <c r="B3624" s="6">
        <v>39407</v>
      </c>
      <c r="C3624" s="5">
        <v>0</v>
      </c>
    </row>
    <row r="3625" spans="1:3">
      <c r="A3625" s="3">
        <v>21206920</v>
      </c>
      <c r="B3625" s="4">
        <v>39407.041666666664</v>
      </c>
      <c r="C3625" s="5">
        <v>0</v>
      </c>
    </row>
    <row r="3626" spans="1:3">
      <c r="A3626" s="3">
        <v>21206920</v>
      </c>
      <c r="B3626" s="4">
        <v>39407.083333333336</v>
      </c>
      <c r="C3626" s="5">
        <v>0</v>
      </c>
    </row>
    <row r="3627" spans="1:3">
      <c r="A3627" s="3">
        <v>21206920</v>
      </c>
      <c r="B3627" s="4">
        <v>39407.125</v>
      </c>
      <c r="C3627" s="5">
        <v>0</v>
      </c>
    </row>
    <row r="3628" spans="1:3">
      <c r="A3628" s="3">
        <v>21206920</v>
      </c>
      <c r="B3628" s="4">
        <v>39407.166666666664</v>
      </c>
      <c r="C3628" s="5">
        <v>0</v>
      </c>
    </row>
    <row r="3629" spans="1:3">
      <c r="A3629" s="3">
        <v>21206920</v>
      </c>
      <c r="B3629" s="4">
        <v>39407.208333333336</v>
      </c>
      <c r="C3629" s="5">
        <v>0</v>
      </c>
    </row>
    <row r="3630" spans="1:3">
      <c r="A3630" s="3">
        <v>21206920</v>
      </c>
      <c r="B3630" s="4">
        <v>39407.25</v>
      </c>
      <c r="C3630" s="5">
        <v>6.1124694376528117</v>
      </c>
    </row>
    <row r="3631" spans="1:3">
      <c r="A3631" s="3">
        <v>21206920</v>
      </c>
      <c r="B3631" s="4">
        <v>39407.375</v>
      </c>
      <c r="C3631" s="5">
        <v>605.13447432762837</v>
      </c>
    </row>
    <row r="3632" spans="1:3">
      <c r="A3632" s="3">
        <v>21206920</v>
      </c>
      <c r="B3632" s="4">
        <v>39407.416666666664</v>
      </c>
      <c r="C3632" s="5">
        <v>441.32029339853301</v>
      </c>
    </row>
    <row r="3633" spans="1:3">
      <c r="A3633" s="3">
        <v>21206920</v>
      </c>
      <c r="B3633" s="4">
        <v>39407.458333333336</v>
      </c>
      <c r="C3633" s="5">
        <v>323.96088019559903</v>
      </c>
    </row>
    <row r="3634" spans="1:3">
      <c r="A3634" s="3">
        <v>21206920</v>
      </c>
      <c r="B3634" s="4">
        <v>39407.5</v>
      </c>
      <c r="C3634" s="5">
        <v>301.95599022004893</v>
      </c>
    </row>
    <row r="3635" spans="1:3">
      <c r="A3635" s="3">
        <v>21206920</v>
      </c>
      <c r="B3635" s="4">
        <v>39407.541666666664</v>
      </c>
      <c r="C3635" s="5">
        <v>336.18581907090464</v>
      </c>
    </row>
    <row r="3636" spans="1:3">
      <c r="A3636" s="3">
        <v>21206920</v>
      </c>
      <c r="B3636" s="4">
        <v>39407.583333333336</v>
      </c>
      <c r="C3636" s="5">
        <v>441.32029339853301</v>
      </c>
    </row>
    <row r="3637" spans="1:3">
      <c r="A3637" s="3">
        <v>21206920</v>
      </c>
      <c r="B3637" s="4">
        <v>39407.625</v>
      </c>
      <c r="C3637" s="5">
        <v>601.46699266503674</v>
      </c>
    </row>
    <row r="3638" spans="1:3">
      <c r="A3638" s="3">
        <v>21206920</v>
      </c>
      <c r="B3638" s="4">
        <v>39407.666666666664</v>
      </c>
      <c r="C3638" s="5">
        <v>139.36430317848411</v>
      </c>
    </row>
    <row r="3639" spans="1:3">
      <c r="A3639" s="3">
        <v>21206920</v>
      </c>
      <c r="B3639" s="4">
        <v>39407.708333333336</v>
      </c>
      <c r="C3639" s="5">
        <v>62.347188264058687</v>
      </c>
    </row>
    <row r="3640" spans="1:3">
      <c r="A3640" s="3">
        <v>21206920</v>
      </c>
      <c r="B3640" s="4">
        <v>39407.75</v>
      </c>
      <c r="C3640" s="5">
        <v>11.002444987775062</v>
      </c>
    </row>
    <row r="3641" spans="1:3">
      <c r="A3641" s="3">
        <v>21206920</v>
      </c>
      <c r="B3641" s="4">
        <v>39407.791666666664</v>
      </c>
      <c r="C3641" s="5">
        <v>0</v>
      </c>
    </row>
    <row r="3642" spans="1:3">
      <c r="A3642" s="3">
        <v>21206920</v>
      </c>
      <c r="B3642" s="4">
        <v>39407.833333333336</v>
      </c>
      <c r="C3642" s="5">
        <v>0</v>
      </c>
    </row>
    <row r="3643" spans="1:3">
      <c r="A3643" s="3">
        <v>21206920</v>
      </c>
      <c r="B3643" s="4">
        <v>39407.875</v>
      </c>
      <c r="C3643" s="5">
        <v>0</v>
      </c>
    </row>
    <row r="3644" spans="1:3">
      <c r="A3644" s="3">
        <v>21206920</v>
      </c>
      <c r="B3644" s="4">
        <v>39407.916666666664</v>
      </c>
      <c r="C3644" s="5">
        <v>0</v>
      </c>
    </row>
    <row r="3645" spans="1:3">
      <c r="A3645" s="3">
        <v>21206920</v>
      </c>
      <c r="B3645" s="4">
        <v>39407.958333333336</v>
      </c>
      <c r="C3645" s="5">
        <v>0</v>
      </c>
    </row>
    <row r="3646" spans="1:3">
      <c r="A3646" s="3">
        <v>21206920</v>
      </c>
      <c r="B3646" s="4">
        <v>39408.041666666664</v>
      </c>
      <c r="C3646" s="5">
        <v>0</v>
      </c>
    </row>
    <row r="3647" spans="1:3">
      <c r="A3647" s="3">
        <v>21206920</v>
      </c>
      <c r="B3647" s="4">
        <v>39408.083333333336</v>
      </c>
      <c r="C3647" s="5">
        <v>0</v>
      </c>
    </row>
    <row r="3648" spans="1:3">
      <c r="A3648" s="3">
        <v>21206920</v>
      </c>
      <c r="B3648" s="4">
        <v>39408.125</v>
      </c>
      <c r="C3648" s="5">
        <v>0</v>
      </c>
    </row>
    <row r="3649" spans="1:3">
      <c r="A3649" s="3">
        <v>21206920</v>
      </c>
      <c r="B3649" s="4">
        <v>39408.166666666664</v>
      </c>
      <c r="C3649" s="5">
        <v>0</v>
      </c>
    </row>
    <row r="3650" spans="1:3">
      <c r="A3650" s="3">
        <v>21206920</v>
      </c>
      <c r="B3650" s="4">
        <v>39408.208333333336</v>
      </c>
      <c r="C3650" s="5">
        <v>0</v>
      </c>
    </row>
    <row r="3651" spans="1:3">
      <c r="A3651" s="3">
        <v>21206920</v>
      </c>
      <c r="B3651" s="4">
        <v>39408.25</v>
      </c>
      <c r="C3651" s="5">
        <v>2.4449877750611249</v>
      </c>
    </row>
    <row r="3652" spans="1:3">
      <c r="A3652" s="3">
        <v>21206920</v>
      </c>
      <c r="B3652" s="4">
        <v>39408.291666666664</v>
      </c>
      <c r="C3652" s="5">
        <v>56.234718826405874</v>
      </c>
    </row>
    <row r="3653" spans="1:3">
      <c r="A3653" s="3">
        <v>21206920</v>
      </c>
      <c r="B3653" s="4">
        <v>39408.333333333336</v>
      </c>
      <c r="C3653" s="5">
        <v>162.5916870415648</v>
      </c>
    </row>
    <row r="3654" spans="1:3">
      <c r="A3654" s="3">
        <v>21206920</v>
      </c>
      <c r="B3654" s="4">
        <v>39408.375</v>
      </c>
      <c r="C3654" s="5">
        <v>309.2909535452323</v>
      </c>
    </row>
    <row r="3655" spans="1:3">
      <c r="A3655" s="3">
        <v>21206920</v>
      </c>
      <c r="B3655" s="4">
        <v>39408.416666666664</v>
      </c>
      <c r="C3655" s="5">
        <v>281.17359413202934</v>
      </c>
    </row>
    <row r="3656" spans="1:3">
      <c r="A3656" s="3">
        <v>21206920</v>
      </c>
      <c r="B3656" s="4">
        <v>39408.458333333336</v>
      </c>
      <c r="C3656" s="5">
        <v>387.53056234718827</v>
      </c>
    </row>
    <row r="3657" spans="1:3">
      <c r="A3657" s="3">
        <v>21206920</v>
      </c>
      <c r="B3657" s="4">
        <v>39408.5</v>
      </c>
      <c r="C3657" s="5">
        <v>382.64058679706602</v>
      </c>
    </row>
    <row r="3658" spans="1:3">
      <c r="A3658" s="3">
        <v>21206920</v>
      </c>
      <c r="B3658" s="4">
        <v>39408.541666666664</v>
      </c>
      <c r="C3658" s="5">
        <v>202.93398533007337</v>
      </c>
    </row>
    <row r="3659" spans="1:3">
      <c r="A3659" s="3">
        <v>21206920</v>
      </c>
      <c r="B3659" s="4">
        <v>39408.583333333336</v>
      </c>
      <c r="C3659" s="5">
        <v>386.3080684596577</v>
      </c>
    </row>
    <row r="3660" spans="1:3">
      <c r="A3660" s="3">
        <v>21206920</v>
      </c>
      <c r="B3660" s="4">
        <v>39408.625</v>
      </c>
      <c r="C3660" s="5">
        <v>595.35452322738388</v>
      </c>
    </row>
    <row r="3661" spans="1:3">
      <c r="A3661" s="3">
        <v>21206920</v>
      </c>
      <c r="B3661" s="4">
        <v>39408.666666666664</v>
      </c>
      <c r="C3661" s="5">
        <v>363.08068459657704</v>
      </c>
    </row>
    <row r="3662" spans="1:3">
      <c r="A3662" s="3">
        <v>21206920</v>
      </c>
      <c r="B3662" s="4">
        <v>39408.708333333336</v>
      </c>
      <c r="C3662" s="5">
        <v>86.797066014669937</v>
      </c>
    </row>
    <row r="3663" spans="1:3">
      <c r="A3663" s="3">
        <v>21206920</v>
      </c>
      <c r="B3663" s="4">
        <v>39408.75</v>
      </c>
      <c r="C3663" s="5">
        <v>14.669926650366749</v>
      </c>
    </row>
    <row r="3664" spans="1:3">
      <c r="A3664" s="3">
        <v>21206920</v>
      </c>
      <c r="B3664" s="4">
        <v>39408.791666666664</v>
      </c>
      <c r="C3664" s="5">
        <v>0</v>
      </c>
    </row>
    <row r="3665" spans="1:3">
      <c r="A3665" s="3">
        <v>21206920</v>
      </c>
      <c r="B3665" s="4">
        <v>39408.833333333336</v>
      </c>
      <c r="C3665" s="5">
        <v>0</v>
      </c>
    </row>
    <row r="3666" spans="1:3">
      <c r="A3666" s="3">
        <v>21206920</v>
      </c>
      <c r="B3666" s="4">
        <v>39408.875</v>
      </c>
      <c r="C3666" s="5">
        <v>0</v>
      </c>
    </row>
    <row r="3667" spans="1:3">
      <c r="A3667" s="3">
        <v>21206920</v>
      </c>
      <c r="B3667" s="4">
        <v>39408.916666666664</v>
      </c>
      <c r="C3667" s="5">
        <v>0</v>
      </c>
    </row>
    <row r="3668" spans="1:3">
      <c r="A3668" s="3">
        <v>21206920</v>
      </c>
      <c r="B3668" s="4">
        <v>39408.958333333336</v>
      </c>
      <c r="C3668" s="5">
        <v>0</v>
      </c>
    </row>
    <row r="3669" spans="1:3">
      <c r="A3669" s="3">
        <v>21206920</v>
      </c>
      <c r="B3669" s="4">
        <v>39409.041666666664</v>
      </c>
      <c r="C3669" s="5">
        <v>0</v>
      </c>
    </row>
    <row r="3670" spans="1:3">
      <c r="A3670" s="3">
        <v>21206920</v>
      </c>
      <c r="B3670" s="4">
        <v>39409.083333333336</v>
      </c>
      <c r="C3670" s="5">
        <v>0</v>
      </c>
    </row>
    <row r="3671" spans="1:3">
      <c r="A3671" s="3">
        <v>21206920</v>
      </c>
      <c r="B3671" s="4">
        <v>39409.125</v>
      </c>
      <c r="C3671" s="5">
        <v>0</v>
      </c>
    </row>
    <row r="3672" spans="1:3">
      <c r="A3672" s="3">
        <v>21206920</v>
      </c>
      <c r="B3672" s="4">
        <v>39409.166666666664</v>
      </c>
      <c r="C3672" s="5">
        <v>0</v>
      </c>
    </row>
    <row r="3673" spans="1:3">
      <c r="A3673" s="3">
        <v>21206920</v>
      </c>
      <c r="B3673" s="4">
        <v>39409.208333333336</v>
      </c>
      <c r="C3673" s="5">
        <v>0</v>
      </c>
    </row>
    <row r="3674" spans="1:3">
      <c r="A3674" s="3">
        <v>21206920</v>
      </c>
      <c r="B3674" s="4">
        <v>39409.25</v>
      </c>
      <c r="C3674" s="5">
        <v>2.4449877750611249</v>
      </c>
    </row>
    <row r="3675" spans="1:3">
      <c r="A3675" s="3">
        <v>21206920</v>
      </c>
      <c r="B3675" s="4">
        <v>39409.291666666664</v>
      </c>
      <c r="C3675" s="5">
        <v>51.344743276283623</v>
      </c>
    </row>
    <row r="3676" spans="1:3">
      <c r="A3676" s="3">
        <v>21206920</v>
      </c>
      <c r="B3676" s="4">
        <v>39409.333333333336</v>
      </c>
      <c r="C3676" s="5">
        <v>162.5916870415648</v>
      </c>
    </row>
    <row r="3677" spans="1:3">
      <c r="A3677" s="3">
        <v>21206920</v>
      </c>
      <c r="B3677" s="4">
        <v>39409.375</v>
      </c>
      <c r="C3677" s="5">
        <v>245.72127139364304</v>
      </c>
    </row>
    <row r="3678" spans="1:3">
      <c r="A3678" s="3">
        <v>21206920</v>
      </c>
      <c r="B3678" s="4">
        <v>39409.416666666664</v>
      </c>
      <c r="C3678" s="5">
        <v>427.87286063569684</v>
      </c>
    </row>
    <row r="3679" spans="1:3">
      <c r="A3679" s="3">
        <v>21206920</v>
      </c>
      <c r="B3679" s="4">
        <v>39409.458333333336</v>
      </c>
      <c r="C3679" s="5">
        <v>607.57946210268949</v>
      </c>
    </row>
    <row r="3680" spans="1:3">
      <c r="A3680" s="3">
        <v>21206920</v>
      </c>
      <c r="B3680" s="4">
        <v>39409.5</v>
      </c>
      <c r="C3680" s="5">
        <v>440.09779951100245</v>
      </c>
    </row>
    <row r="3681" spans="1:3">
      <c r="A3681" s="3">
        <v>21206920</v>
      </c>
      <c r="B3681" s="4">
        <v>39409.541666666664</v>
      </c>
      <c r="C3681" s="5">
        <v>432.76283618581908</v>
      </c>
    </row>
    <row r="3682" spans="1:3">
      <c r="A3682" s="3">
        <v>21206920</v>
      </c>
      <c r="B3682" s="4">
        <v>39409.583333333336</v>
      </c>
      <c r="C3682" s="5">
        <v>469.43765281173597</v>
      </c>
    </row>
    <row r="3683" spans="1:3">
      <c r="A3683" s="3">
        <v>21206920</v>
      </c>
      <c r="B3683" s="4">
        <v>39409.625</v>
      </c>
      <c r="C3683" s="5">
        <v>420.53789731051347</v>
      </c>
    </row>
    <row r="3684" spans="1:3">
      <c r="A3684" s="3">
        <v>21206920</v>
      </c>
      <c r="B3684" s="4">
        <v>39409.666666666664</v>
      </c>
      <c r="C3684" s="5">
        <v>350.85574572127143</v>
      </c>
    </row>
    <row r="3685" spans="1:3">
      <c r="A3685" s="3">
        <v>21206920</v>
      </c>
      <c r="B3685" s="4">
        <v>39409.708333333336</v>
      </c>
      <c r="C3685" s="5">
        <v>124.69437652811737</v>
      </c>
    </row>
    <row r="3686" spans="1:3">
      <c r="A3686" s="3">
        <v>21206920</v>
      </c>
      <c r="B3686" s="4">
        <v>39409.75</v>
      </c>
      <c r="C3686" s="5">
        <v>14.669926650366749</v>
      </c>
    </row>
    <row r="3687" spans="1:3">
      <c r="A3687" s="3">
        <v>21206920</v>
      </c>
      <c r="B3687" s="4">
        <v>39409.791666666664</v>
      </c>
      <c r="C3687" s="5">
        <v>0</v>
      </c>
    </row>
    <row r="3688" spans="1:3">
      <c r="A3688" s="3">
        <v>21206920</v>
      </c>
      <c r="B3688" s="4">
        <v>39409.833333333336</v>
      </c>
      <c r="C3688" s="5">
        <v>0</v>
      </c>
    </row>
    <row r="3689" spans="1:3">
      <c r="A3689" s="3">
        <v>21206920</v>
      </c>
      <c r="B3689" s="4">
        <v>39409.875</v>
      </c>
      <c r="C3689" s="5">
        <v>0</v>
      </c>
    </row>
    <row r="3690" spans="1:3">
      <c r="A3690" s="3">
        <v>21206920</v>
      </c>
      <c r="B3690" s="4">
        <v>39409.916666666664</v>
      </c>
      <c r="C3690" s="5">
        <v>0</v>
      </c>
    </row>
    <row r="3691" spans="1:3">
      <c r="A3691" s="3">
        <v>21206920</v>
      </c>
      <c r="B3691" s="4">
        <v>39409.958333333336</v>
      </c>
      <c r="C3691" s="5">
        <v>0</v>
      </c>
    </row>
    <row r="3692" spans="1:3">
      <c r="A3692" s="3">
        <v>21206920</v>
      </c>
      <c r="B3692" s="4">
        <v>39410.041666666664</v>
      </c>
      <c r="C3692" s="5">
        <v>0</v>
      </c>
    </row>
    <row r="3693" spans="1:3">
      <c r="A3693" s="3">
        <v>21206920</v>
      </c>
      <c r="B3693" s="4">
        <v>39410.083333333336</v>
      </c>
      <c r="C3693" s="5">
        <v>0</v>
      </c>
    </row>
    <row r="3694" spans="1:3">
      <c r="A3694" s="3">
        <v>21206920</v>
      </c>
      <c r="B3694" s="4">
        <v>39410.125</v>
      </c>
      <c r="C3694" s="5">
        <v>0</v>
      </c>
    </row>
    <row r="3695" spans="1:3">
      <c r="A3695" s="3">
        <v>21206920</v>
      </c>
      <c r="B3695" s="4">
        <v>39410.166666666664</v>
      </c>
      <c r="C3695" s="5">
        <v>0</v>
      </c>
    </row>
    <row r="3696" spans="1:3">
      <c r="A3696" s="3">
        <v>21206920</v>
      </c>
      <c r="B3696" s="4">
        <v>39410.208333333336</v>
      </c>
      <c r="C3696" s="5">
        <v>0</v>
      </c>
    </row>
    <row r="3697" spans="1:3">
      <c r="A3697" s="3">
        <v>21206920</v>
      </c>
      <c r="B3697" s="4">
        <v>39410.25</v>
      </c>
      <c r="C3697" s="5">
        <v>3.6674816625916873</v>
      </c>
    </row>
    <row r="3698" spans="1:3">
      <c r="A3698" s="3">
        <v>21206920</v>
      </c>
      <c r="B3698" s="4">
        <v>39410.291666666664</v>
      </c>
      <c r="C3698" s="5">
        <v>61.124694376528119</v>
      </c>
    </row>
    <row r="3699" spans="1:3">
      <c r="A3699" s="3">
        <v>21206920</v>
      </c>
      <c r="B3699" s="4">
        <v>39410.333333333336</v>
      </c>
      <c r="C3699" s="5">
        <v>136.91931540342298</v>
      </c>
    </row>
    <row r="3700" spans="1:3">
      <c r="A3700" s="3">
        <v>21206920</v>
      </c>
      <c r="B3700" s="4">
        <v>39410.375</v>
      </c>
      <c r="C3700" s="5">
        <v>239.60880195599023</v>
      </c>
    </row>
    <row r="3701" spans="1:3">
      <c r="A3701" s="3">
        <v>21206920</v>
      </c>
      <c r="B3701" s="4">
        <v>39410.416666666664</v>
      </c>
      <c r="C3701" s="5">
        <v>277.50611246943765</v>
      </c>
    </row>
    <row r="3702" spans="1:3">
      <c r="A3702" s="3">
        <v>21206920</v>
      </c>
      <c r="B3702" s="4">
        <v>39410.458333333336</v>
      </c>
      <c r="C3702" s="5">
        <v>231.0513447432763</v>
      </c>
    </row>
    <row r="3703" spans="1:3">
      <c r="A3703" s="3">
        <v>21206920</v>
      </c>
      <c r="B3703" s="4">
        <v>39410.5</v>
      </c>
      <c r="C3703" s="5">
        <v>481.66259168704158</v>
      </c>
    </row>
    <row r="3704" spans="1:3">
      <c r="A3704" s="3">
        <v>21206920</v>
      </c>
      <c r="B3704" s="4">
        <v>39410.541666666664</v>
      </c>
      <c r="C3704" s="5">
        <v>277.50611246943765</v>
      </c>
    </row>
    <row r="3705" spans="1:3">
      <c r="A3705" s="3">
        <v>21206920</v>
      </c>
      <c r="B3705" s="4">
        <v>39410.583333333336</v>
      </c>
      <c r="C3705" s="5">
        <v>292.17603911980444</v>
      </c>
    </row>
    <row r="3706" spans="1:3">
      <c r="A3706" s="3">
        <v>21206920</v>
      </c>
      <c r="B3706" s="4">
        <v>39410.625</v>
      </c>
      <c r="C3706" s="5">
        <v>385.08557457212714</v>
      </c>
    </row>
    <row r="3707" spans="1:3">
      <c r="A3707" s="3">
        <v>21206920</v>
      </c>
      <c r="B3707" s="4">
        <v>39410.666666666664</v>
      </c>
      <c r="C3707" s="5">
        <v>305.62347188264062</v>
      </c>
    </row>
    <row r="3708" spans="1:3">
      <c r="A3708" s="3">
        <v>21206920</v>
      </c>
      <c r="B3708" s="4">
        <v>39410.708333333336</v>
      </c>
      <c r="C3708" s="5">
        <v>117.35941320293399</v>
      </c>
    </row>
    <row r="3709" spans="1:3">
      <c r="A3709" s="3">
        <v>21206920</v>
      </c>
      <c r="B3709" s="4">
        <v>39410.75</v>
      </c>
      <c r="C3709" s="5">
        <v>23.227383863080686</v>
      </c>
    </row>
    <row r="3710" spans="1:3">
      <c r="A3710" s="3">
        <v>21206920</v>
      </c>
      <c r="B3710" s="4">
        <v>39410.791666666664</v>
      </c>
      <c r="C3710" s="5">
        <v>0</v>
      </c>
    </row>
    <row r="3711" spans="1:3">
      <c r="A3711" s="3">
        <v>21206920</v>
      </c>
      <c r="B3711" s="4">
        <v>39410.833333333336</v>
      </c>
      <c r="C3711" s="5">
        <v>0</v>
      </c>
    </row>
    <row r="3712" spans="1:3">
      <c r="A3712" s="3">
        <v>21206920</v>
      </c>
      <c r="B3712" s="4">
        <v>39410.875</v>
      </c>
      <c r="C3712" s="5">
        <v>0</v>
      </c>
    </row>
    <row r="3713" spans="1:3">
      <c r="A3713" s="3">
        <v>21206920</v>
      </c>
      <c r="B3713" s="4">
        <v>39410.916666666664</v>
      </c>
      <c r="C3713" s="5">
        <v>0</v>
      </c>
    </row>
    <row r="3714" spans="1:3">
      <c r="A3714" s="3">
        <v>21206920</v>
      </c>
      <c r="B3714" s="4">
        <v>39410.958333333336</v>
      </c>
      <c r="C3714" s="5">
        <v>0</v>
      </c>
    </row>
    <row r="3715" spans="1:3">
      <c r="A3715" s="3">
        <v>21206920</v>
      </c>
      <c r="B3715" s="6">
        <v>39411</v>
      </c>
      <c r="C3715" s="5">
        <v>0</v>
      </c>
    </row>
    <row r="3716" spans="1:3">
      <c r="A3716" s="3">
        <v>21206920</v>
      </c>
      <c r="B3716" s="4">
        <v>39411.041666666664</v>
      </c>
      <c r="C3716" s="5">
        <v>0</v>
      </c>
    </row>
    <row r="3717" spans="1:3">
      <c r="A3717" s="3">
        <v>21206920</v>
      </c>
      <c r="B3717" s="4">
        <v>39411.083333333336</v>
      </c>
      <c r="C3717" s="5">
        <v>0</v>
      </c>
    </row>
    <row r="3718" spans="1:3">
      <c r="A3718" s="3">
        <v>21206920</v>
      </c>
      <c r="B3718" s="4">
        <v>39411.125</v>
      </c>
      <c r="C3718" s="5">
        <v>0</v>
      </c>
    </row>
    <row r="3719" spans="1:3">
      <c r="A3719" s="3">
        <v>21206920</v>
      </c>
      <c r="B3719" s="4">
        <v>39411.208333333336</v>
      </c>
      <c r="C3719" s="5">
        <v>0</v>
      </c>
    </row>
    <row r="3720" spans="1:3">
      <c r="A3720" s="3">
        <v>21206920</v>
      </c>
      <c r="B3720" s="4">
        <v>39411.25</v>
      </c>
      <c r="C3720" s="5">
        <v>2.4449877750611249</v>
      </c>
    </row>
    <row r="3721" spans="1:3">
      <c r="A3721" s="3">
        <v>21206920</v>
      </c>
      <c r="B3721" s="4">
        <v>39411.291666666664</v>
      </c>
      <c r="C3721" s="5">
        <v>24.449877750611247</v>
      </c>
    </row>
    <row r="3722" spans="1:3">
      <c r="A3722" s="3">
        <v>21206920</v>
      </c>
      <c r="B3722" s="4">
        <v>39411.333333333336</v>
      </c>
      <c r="C3722" s="5">
        <v>88.019559902200498</v>
      </c>
    </row>
    <row r="3723" spans="1:3">
      <c r="A3723" s="3">
        <v>21206920</v>
      </c>
      <c r="B3723" s="4">
        <v>39411.375</v>
      </c>
      <c r="C3723" s="5">
        <v>226.16136919315406</v>
      </c>
    </row>
    <row r="3724" spans="1:3">
      <c r="A3724" s="3">
        <v>21206920</v>
      </c>
      <c r="B3724" s="4">
        <v>39411.416666666664</v>
      </c>
      <c r="C3724" s="5">
        <v>321.51589242053791</v>
      </c>
    </row>
    <row r="3725" spans="1:3">
      <c r="A3725" s="3">
        <v>21206920</v>
      </c>
      <c r="B3725" s="4">
        <v>39411.458333333336</v>
      </c>
      <c r="C3725" s="5">
        <v>421.76039119804403</v>
      </c>
    </row>
    <row r="3726" spans="1:3">
      <c r="A3726" s="3">
        <v>21206920</v>
      </c>
      <c r="B3726" s="4">
        <v>39411.5</v>
      </c>
      <c r="C3726" s="5">
        <v>421.76039119804403</v>
      </c>
    </row>
    <row r="3727" spans="1:3">
      <c r="A3727" s="3">
        <v>21206920</v>
      </c>
      <c r="B3727" s="4">
        <v>39411.541666666664</v>
      </c>
      <c r="C3727" s="5">
        <v>715.15892420537898</v>
      </c>
    </row>
    <row r="3728" spans="1:3">
      <c r="A3728" s="3">
        <v>21206920</v>
      </c>
      <c r="B3728" s="4">
        <v>39411.583333333336</v>
      </c>
      <c r="C3728" s="5">
        <v>800.73349633251837</v>
      </c>
    </row>
    <row r="3729" spans="1:3">
      <c r="A3729" s="3">
        <v>21206920</v>
      </c>
      <c r="B3729" s="4">
        <v>39411.625</v>
      </c>
      <c r="C3729" s="5">
        <v>553.7897310513448</v>
      </c>
    </row>
    <row r="3730" spans="1:3">
      <c r="A3730" s="3">
        <v>21206920</v>
      </c>
      <c r="B3730" s="4">
        <v>39411.666666666664</v>
      </c>
      <c r="C3730" s="5">
        <v>343.52078239608807</v>
      </c>
    </row>
    <row r="3731" spans="1:3">
      <c r="A3731" s="3">
        <v>21206920</v>
      </c>
      <c r="B3731" s="4">
        <v>39411.708333333336</v>
      </c>
      <c r="C3731" s="5">
        <v>147.92176039119806</v>
      </c>
    </row>
    <row r="3732" spans="1:3">
      <c r="A3732" s="3">
        <v>21206920</v>
      </c>
      <c r="B3732" s="4">
        <v>39411.75</v>
      </c>
      <c r="C3732" s="5">
        <v>18.337408312958438</v>
      </c>
    </row>
    <row r="3733" spans="1:3">
      <c r="A3733" s="3">
        <v>21206920</v>
      </c>
      <c r="B3733" s="4">
        <v>39411.791666666664</v>
      </c>
      <c r="C3733" s="5">
        <v>0</v>
      </c>
    </row>
    <row r="3734" spans="1:3">
      <c r="A3734" s="3">
        <v>21206920</v>
      </c>
      <c r="B3734" s="4">
        <v>39411.833333333336</v>
      </c>
      <c r="C3734" s="5">
        <v>0</v>
      </c>
    </row>
    <row r="3735" spans="1:3">
      <c r="A3735" s="3">
        <v>21206920</v>
      </c>
      <c r="B3735" s="4">
        <v>39411.875</v>
      </c>
      <c r="C3735" s="5">
        <v>0</v>
      </c>
    </row>
    <row r="3736" spans="1:3">
      <c r="A3736" s="3">
        <v>21206920</v>
      </c>
      <c r="B3736" s="4">
        <v>39411.916666666664</v>
      </c>
      <c r="C3736" s="5">
        <v>0</v>
      </c>
    </row>
    <row r="3737" spans="1:3">
      <c r="A3737" s="3">
        <v>21206920</v>
      </c>
      <c r="B3737" s="4">
        <v>39411.958333333336</v>
      </c>
      <c r="C3737" s="5">
        <v>0</v>
      </c>
    </row>
    <row r="3738" spans="1:3">
      <c r="A3738" s="3">
        <v>21206920</v>
      </c>
      <c r="B3738" s="6">
        <v>39412</v>
      </c>
      <c r="C3738" s="5">
        <v>0</v>
      </c>
    </row>
    <row r="3739" spans="1:3">
      <c r="A3739" s="3">
        <v>21206920</v>
      </c>
      <c r="B3739" s="4">
        <v>39412.041666666664</v>
      </c>
      <c r="C3739" s="5">
        <v>0</v>
      </c>
    </row>
    <row r="3740" spans="1:3">
      <c r="A3740" s="3">
        <v>21206920</v>
      </c>
      <c r="B3740" s="4">
        <v>39412.083333333336</v>
      </c>
      <c r="C3740" s="5">
        <v>0</v>
      </c>
    </row>
    <row r="3741" spans="1:3">
      <c r="A3741" s="3">
        <v>21206920</v>
      </c>
      <c r="B3741" s="4">
        <v>39412.125</v>
      </c>
      <c r="C3741" s="5">
        <v>0</v>
      </c>
    </row>
    <row r="3742" spans="1:3">
      <c r="A3742" s="3">
        <v>21206920</v>
      </c>
      <c r="B3742" s="4">
        <v>39412.166666666664</v>
      </c>
      <c r="C3742" s="5">
        <v>0</v>
      </c>
    </row>
    <row r="3743" spans="1:3">
      <c r="A3743" s="3">
        <v>21206920</v>
      </c>
      <c r="B3743" s="4">
        <v>39412.208333333336</v>
      </c>
      <c r="C3743" s="5">
        <v>0</v>
      </c>
    </row>
    <row r="3744" spans="1:3">
      <c r="A3744" s="3">
        <v>21206920</v>
      </c>
      <c r="B3744" s="4">
        <v>39412.25</v>
      </c>
      <c r="C3744" s="5">
        <v>2.4449877750611249</v>
      </c>
    </row>
    <row r="3745" spans="1:3">
      <c r="A3745" s="3">
        <v>21206920</v>
      </c>
      <c r="B3745" s="4">
        <v>39412.416666666664</v>
      </c>
      <c r="C3745" s="5">
        <v>788.50855745721276</v>
      </c>
    </row>
    <row r="3746" spans="1:3">
      <c r="A3746" s="3">
        <v>21206920</v>
      </c>
      <c r="B3746" s="4">
        <v>39412.458333333336</v>
      </c>
      <c r="C3746" s="5">
        <v>421.76039119804403</v>
      </c>
    </row>
    <row r="3747" spans="1:3">
      <c r="A3747" s="3">
        <v>21206920</v>
      </c>
      <c r="B3747" s="4">
        <v>39412.5</v>
      </c>
      <c r="C3747" s="5">
        <v>458.43520782396092</v>
      </c>
    </row>
    <row r="3748" spans="1:3">
      <c r="A3748" s="3">
        <v>21206920</v>
      </c>
      <c r="B3748" s="4">
        <v>39412.541666666664</v>
      </c>
      <c r="C3748" s="5">
        <v>205.37897310513449</v>
      </c>
    </row>
    <row r="3749" spans="1:3">
      <c r="A3749" s="3">
        <v>21206920</v>
      </c>
      <c r="B3749" s="4">
        <v>39412.583333333336</v>
      </c>
      <c r="C3749" s="5">
        <v>223.71638141809294</v>
      </c>
    </row>
    <row r="3750" spans="1:3">
      <c r="A3750" s="3">
        <v>21206920</v>
      </c>
      <c r="B3750" s="4">
        <v>39412.625</v>
      </c>
      <c r="C3750" s="5">
        <v>222.49388753056235</v>
      </c>
    </row>
    <row r="3751" spans="1:3">
      <c r="A3751" s="3">
        <v>21206920</v>
      </c>
      <c r="B3751" s="4">
        <v>39412.666666666664</v>
      </c>
      <c r="C3751" s="5">
        <v>273.83863080684597</v>
      </c>
    </row>
    <row r="3752" spans="1:3">
      <c r="A3752" s="3">
        <v>21206920</v>
      </c>
      <c r="B3752" s="4">
        <v>39412.708333333336</v>
      </c>
      <c r="C3752" s="5">
        <v>53.789731051344745</v>
      </c>
    </row>
    <row r="3753" spans="1:3">
      <c r="A3753" s="3">
        <v>21206920</v>
      </c>
      <c r="B3753" s="4">
        <v>39412.75</v>
      </c>
      <c r="C3753" s="5">
        <v>18.337408312958438</v>
      </c>
    </row>
    <row r="3754" spans="1:3">
      <c r="A3754" s="3">
        <v>21206920</v>
      </c>
      <c r="B3754" s="4">
        <v>39412.791666666664</v>
      </c>
      <c r="C3754" s="5">
        <v>0</v>
      </c>
    </row>
    <row r="3755" spans="1:3">
      <c r="A3755" s="3">
        <v>21206920</v>
      </c>
      <c r="B3755" s="4">
        <v>39412.833333333336</v>
      </c>
      <c r="C3755" s="5">
        <v>0</v>
      </c>
    </row>
    <row r="3756" spans="1:3">
      <c r="A3756" s="3">
        <v>21206920</v>
      </c>
      <c r="B3756" s="4">
        <v>39412.875</v>
      </c>
      <c r="C3756" s="5">
        <v>0</v>
      </c>
    </row>
    <row r="3757" spans="1:3">
      <c r="A3757" s="3">
        <v>21206920</v>
      </c>
      <c r="B3757" s="4">
        <v>39412.916666666664</v>
      </c>
      <c r="C3757" s="5">
        <v>0</v>
      </c>
    </row>
    <row r="3758" spans="1:3">
      <c r="A3758" s="3">
        <v>21206920</v>
      </c>
      <c r="B3758" s="4">
        <v>39412.958333333336</v>
      </c>
      <c r="C3758" s="5">
        <v>0</v>
      </c>
    </row>
    <row r="3759" spans="1:3">
      <c r="A3759" s="3">
        <v>21206920</v>
      </c>
      <c r="B3759" s="4">
        <v>39413.041666666664</v>
      </c>
      <c r="C3759" s="5">
        <v>0</v>
      </c>
    </row>
    <row r="3760" spans="1:3">
      <c r="A3760" s="3">
        <v>21206920</v>
      </c>
      <c r="B3760" s="4">
        <v>39413.083333333336</v>
      </c>
      <c r="C3760" s="5">
        <v>0</v>
      </c>
    </row>
    <row r="3761" spans="1:3">
      <c r="A3761" s="3">
        <v>21206920</v>
      </c>
      <c r="B3761" s="4">
        <v>39413.125</v>
      </c>
      <c r="C3761" s="5">
        <v>0</v>
      </c>
    </row>
    <row r="3762" spans="1:3">
      <c r="A3762" s="3">
        <v>21206920</v>
      </c>
      <c r="B3762" s="4">
        <v>39413.166666666664</v>
      </c>
      <c r="C3762" s="5">
        <v>0</v>
      </c>
    </row>
    <row r="3763" spans="1:3">
      <c r="A3763" s="3">
        <v>21206920</v>
      </c>
      <c r="B3763" s="4">
        <v>39413.208333333336</v>
      </c>
      <c r="C3763" s="5">
        <v>0</v>
      </c>
    </row>
    <row r="3764" spans="1:3">
      <c r="A3764" s="3">
        <v>21206920</v>
      </c>
      <c r="B3764" s="4">
        <v>39413.25</v>
      </c>
      <c r="C3764" s="5">
        <v>4.8899755501222497</v>
      </c>
    </row>
    <row r="3765" spans="1:3">
      <c r="A3765" s="3">
        <v>21206920</v>
      </c>
      <c r="B3765" s="4">
        <v>39413.458333333336</v>
      </c>
      <c r="C3765" s="5">
        <v>727.38386308068459</v>
      </c>
    </row>
    <row r="3766" spans="1:3">
      <c r="A3766" s="3">
        <v>21206920</v>
      </c>
      <c r="B3766" s="4">
        <v>39413.5</v>
      </c>
      <c r="C3766" s="5">
        <v>1023.2273838630807</v>
      </c>
    </row>
    <row r="3767" spans="1:3">
      <c r="A3767" s="3">
        <v>21206920</v>
      </c>
      <c r="B3767" s="4">
        <v>39413.583333333336</v>
      </c>
      <c r="C3767" s="5">
        <v>959.65770171149154</v>
      </c>
    </row>
    <row r="3768" spans="1:3">
      <c r="A3768" s="3">
        <v>21206920</v>
      </c>
      <c r="B3768" s="4">
        <v>39413.625</v>
      </c>
      <c r="C3768" s="5">
        <v>723.71638141809296</v>
      </c>
    </row>
    <row r="3769" spans="1:3">
      <c r="A3769" s="3">
        <v>21206920</v>
      </c>
      <c r="B3769" s="4">
        <v>39413.666666666664</v>
      </c>
      <c r="C3769" s="5">
        <v>520.7823960880196</v>
      </c>
    </row>
    <row r="3770" spans="1:3">
      <c r="A3770" s="3">
        <v>21206920</v>
      </c>
      <c r="B3770" s="4">
        <v>39413.708333333336</v>
      </c>
      <c r="C3770" s="5">
        <v>226.16136919315406</v>
      </c>
    </row>
    <row r="3771" spans="1:3">
      <c r="A3771" s="3">
        <v>21206920</v>
      </c>
      <c r="B3771" s="4">
        <v>39413.75</v>
      </c>
      <c r="C3771" s="5">
        <v>18.337408312958438</v>
      </c>
    </row>
    <row r="3772" spans="1:3">
      <c r="A3772" s="3">
        <v>21206920</v>
      </c>
      <c r="B3772" s="4">
        <v>39413.791666666664</v>
      </c>
      <c r="C3772" s="5">
        <v>0</v>
      </c>
    </row>
    <row r="3773" spans="1:3">
      <c r="A3773" s="3">
        <v>21206920</v>
      </c>
      <c r="B3773" s="4">
        <v>39413.833333333336</v>
      </c>
      <c r="C3773" s="5">
        <v>0</v>
      </c>
    </row>
    <row r="3774" spans="1:3">
      <c r="A3774" s="3">
        <v>21206920</v>
      </c>
      <c r="B3774" s="4">
        <v>39413.875</v>
      </c>
      <c r="C3774" s="5">
        <v>0</v>
      </c>
    </row>
    <row r="3775" spans="1:3">
      <c r="A3775" s="3">
        <v>21206920</v>
      </c>
      <c r="B3775" s="4">
        <v>39413.916666666664</v>
      </c>
      <c r="C3775" s="5">
        <v>0</v>
      </c>
    </row>
    <row r="3776" spans="1:3">
      <c r="A3776" s="3">
        <v>21206920</v>
      </c>
      <c r="B3776" s="4">
        <v>39413.958333333336</v>
      </c>
      <c r="C3776" s="5">
        <v>0</v>
      </c>
    </row>
    <row r="3777" spans="1:3">
      <c r="A3777" s="3">
        <v>21206920</v>
      </c>
      <c r="B3777" s="6">
        <v>39414</v>
      </c>
      <c r="C3777" s="5">
        <v>0</v>
      </c>
    </row>
    <row r="3778" spans="1:3">
      <c r="A3778" s="3">
        <v>21206920</v>
      </c>
      <c r="B3778" s="4">
        <v>39414.041666666664</v>
      </c>
      <c r="C3778" s="5">
        <v>0</v>
      </c>
    </row>
    <row r="3779" spans="1:3">
      <c r="A3779" s="3">
        <v>21206920</v>
      </c>
      <c r="B3779" s="4">
        <v>39414.083333333336</v>
      </c>
      <c r="C3779" s="5">
        <v>0</v>
      </c>
    </row>
    <row r="3780" spans="1:3">
      <c r="A3780" s="3">
        <v>21206920</v>
      </c>
      <c r="B3780" s="4">
        <v>39414.125</v>
      </c>
      <c r="C3780" s="5">
        <v>0</v>
      </c>
    </row>
    <row r="3781" spans="1:3">
      <c r="A3781" s="3">
        <v>21206920</v>
      </c>
      <c r="B3781" s="4">
        <v>39414.166666666664</v>
      </c>
      <c r="C3781" s="5">
        <v>0</v>
      </c>
    </row>
    <row r="3782" spans="1:3">
      <c r="A3782" s="3">
        <v>21206920</v>
      </c>
      <c r="B3782" s="4">
        <v>39414.208333333336</v>
      </c>
      <c r="C3782" s="5">
        <v>0</v>
      </c>
    </row>
    <row r="3783" spans="1:3">
      <c r="A3783" s="3">
        <v>21206920</v>
      </c>
      <c r="B3783" s="4">
        <v>39414.25</v>
      </c>
      <c r="C3783" s="5">
        <v>2.4449877750611249</v>
      </c>
    </row>
    <row r="3784" spans="1:3">
      <c r="A3784" s="3">
        <v>21206920</v>
      </c>
      <c r="B3784" s="4">
        <v>39414.291666666664</v>
      </c>
      <c r="C3784" s="5">
        <v>61.124694376528119</v>
      </c>
    </row>
    <row r="3785" spans="1:3">
      <c r="A3785" s="3">
        <v>21206920</v>
      </c>
      <c r="B3785" s="4">
        <v>39414.333333333336</v>
      </c>
      <c r="C3785" s="5">
        <v>180.92909535452324</v>
      </c>
    </row>
    <row r="3786" spans="1:3">
      <c r="A3786" s="3">
        <v>21206920</v>
      </c>
      <c r="B3786" s="4">
        <v>39414.375</v>
      </c>
      <c r="C3786" s="5">
        <v>386.3080684596577</v>
      </c>
    </row>
    <row r="3787" spans="1:3">
      <c r="A3787" s="3">
        <v>21206920</v>
      </c>
      <c r="B3787" s="4">
        <v>39414.416666666664</v>
      </c>
      <c r="C3787" s="5">
        <v>603.91198044009786</v>
      </c>
    </row>
    <row r="3788" spans="1:3">
      <c r="A3788" s="3">
        <v>21206920</v>
      </c>
      <c r="B3788" s="4">
        <v>39414.458333333336</v>
      </c>
      <c r="C3788" s="5">
        <v>683.37408312958439</v>
      </c>
    </row>
    <row r="3789" spans="1:3">
      <c r="A3789" s="3">
        <v>21206920</v>
      </c>
      <c r="B3789" s="4">
        <v>39414.5</v>
      </c>
      <c r="C3789" s="5">
        <v>800.73349633251837</v>
      </c>
    </row>
    <row r="3790" spans="1:3">
      <c r="A3790" s="3">
        <v>21206920</v>
      </c>
      <c r="B3790" s="4">
        <v>39414.541666666664</v>
      </c>
      <c r="C3790" s="5">
        <v>539.11980440097807</v>
      </c>
    </row>
    <row r="3791" spans="1:3">
      <c r="A3791" s="3">
        <v>21206920</v>
      </c>
      <c r="B3791" s="4">
        <v>39414.583333333336</v>
      </c>
      <c r="C3791" s="5">
        <v>363.08068459657704</v>
      </c>
    </row>
    <row r="3792" spans="1:3">
      <c r="A3792" s="3">
        <v>21206920</v>
      </c>
      <c r="B3792" s="4">
        <v>39414.708333333336</v>
      </c>
      <c r="C3792" s="5">
        <v>37.897310513447437</v>
      </c>
    </row>
    <row r="3793" spans="1:3">
      <c r="A3793" s="3">
        <v>21206920</v>
      </c>
      <c r="B3793" s="4">
        <v>39414.75</v>
      </c>
      <c r="C3793" s="5">
        <v>13.447432762836186</v>
      </c>
    </row>
    <row r="3794" spans="1:3">
      <c r="A3794" s="3">
        <v>21206920</v>
      </c>
      <c r="B3794" s="4">
        <v>39414.791666666664</v>
      </c>
      <c r="C3794" s="5">
        <v>0</v>
      </c>
    </row>
    <row r="3795" spans="1:3">
      <c r="A3795" s="3">
        <v>21206920</v>
      </c>
      <c r="B3795" s="4">
        <v>39414.833333333336</v>
      </c>
      <c r="C3795" s="5">
        <v>0</v>
      </c>
    </row>
    <row r="3796" spans="1:3">
      <c r="A3796" s="3">
        <v>21206920</v>
      </c>
      <c r="B3796" s="4">
        <v>39414.875</v>
      </c>
      <c r="C3796" s="5">
        <v>0</v>
      </c>
    </row>
    <row r="3797" spans="1:3">
      <c r="A3797" s="3">
        <v>21206920</v>
      </c>
      <c r="B3797" s="4">
        <v>39414.916666666664</v>
      </c>
      <c r="C3797" s="5">
        <v>0</v>
      </c>
    </row>
    <row r="3798" spans="1:3">
      <c r="A3798" s="3">
        <v>21206920</v>
      </c>
      <c r="B3798" s="4">
        <v>39414.958333333336</v>
      </c>
      <c r="C3798" s="5">
        <v>0</v>
      </c>
    </row>
    <row r="3799" spans="1:3">
      <c r="A3799" s="3">
        <v>21206920</v>
      </c>
      <c r="B3799" s="6">
        <v>39415</v>
      </c>
      <c r="C3799" s="5">
        <v>0</v>
      </c>
    </row>
    <row r="3800" spans="1:3">
      <c r="A3800" s="3">
        <v>21206920</v>
      </c>
      <c r="B3800" s="4">
        <v>39415.041666666664</v>
      </c>
      <c r="C3800" s="5">
        <v>0</v>
      </c>
    </row>
    <row r="3801" spans="1:3">
      <c r="A3801" s="3">
        <v>21206920</v>
      </c>
      <c r="B3801" s="4">
        <v>39415.083333333336</v>
      </c>
      <c r="C3801" s="5">
        <v>0</v>
      </c>
    </row>
    <row r="3802" spans="1:3">
      <c r="A3802" s="3">
        <v>21206920</v>
      </c>
      <c r="B3802" s="4">
        <v>39415.125</v>
      </c>
      <c r="C3802" s="5">
        <v>0</v>
      </c>
    </row>
    <row r="3803" spans="1:3">
      <c r="A3803" s="3">
        <v>21206920</v>
      </c>
      <c r="B3803" s="4">
        <v>39415.166666666664</v>
      </c>
      <c r="C3803" s="5">
        <v>0</v>
      </c>
    </row>
    <row r="3804" spans="1:3">
      <c r="A3804" s="3">
        <v>21206920</v>
      </c>
      <c r="B3804" s="4">
        <v>39415.208333333336</v>
      </c>
      <c r="C3804" s="5">
        <v>0</v>
      </c>
    </row>
    <row r="3805" spans="1:3">
      <c r="A3805" s="3">
        <v>21206920</v>
      </c>
      <c r="B3805" s="4">
        <v>39415.25</v>
      </c>
      <c r="C3805" s="5">
        <v>4.8899755501222497</v>
      </c>
    </row>
    <row r="3806" spans="1:3">
      <c r="A3806" s="3">
        <v>21206920</v>
      </c>
      <c r="B3806" s="4">
        <v>39415.375</v>
      </c>
      <c r="C3806" s="5">
        <v>547.67726161369194</v>
      </c>
    </row>
    <row r="3807" spans="1:3">
      <c r="A3807" s="3">
        <v>21206920</v>
      </c>
      <c r="B3807" s="4">
        <v>39415.416666666664</v>
      </c>
      <c r="C3807" s="5">
        <v>580.68459657701715</v>
      </c>
    </row>
    <row r="3808" spans="1:3">
      <c r="A3808" s="3">
        <v>21206920</v>
      </c>
      <c r="B3808" s="4">
        <v>39415.458333333336</v>
      </c>
      <c r="C3808" s="5">
        <v>735.94132029339858</v>
      </c>
    </row>
    <row r="3809" spans="1:3">
      <c r="A3809" s="3">
        <v>21206920</v>
      </c>
      <c r="B3809" s="4">
        <v>39415.5</v>
      </c>
      <c r="C3809" s="5">
        <v>663.81418092909541</v>
      </c>
    </row>
    <row r="3810" spans="1:3">
      <c r="A3810" s="3">
        <v>21206920</v>
      </c>
      <c r="B3810" s="4">
        <v>39415.541666666664</v>
      </c>
      <c r="C3810" s="5">
        <v>585.57457212713939</v>
      </c>
    </row>
    <row r="3811" spans="1:3">
      <c r="A3811" s="3">
        <v>21206920</v>
      </c>
      <c r="B3811" s="4">
        <v>39415.583333333336</v>
      </c>
      <c r="C3811" s="5">
        <v>177.26161369193156</v>
      </c>
    </row>
    <row r="3812" spans="1:3">
      <c r="A3812" s="3">
        <v>21206920</v>
      </c>
      <c r="B3812" s="4">
        <v>39415.666666666664</v>
      </c>
      <c r="C3812" s="5">
        <v>160.14669926650367</v>
      </c>
    </row>
    <row r="3813" spans="1:3">
      <c r="A3813" s="3">
        <v>21206920</v>
      </c>
      <c r="B3813" s="4">
        <v>39415.708333333336</v>
      </c>
      <c r="C3813" s="5">
        <v>152.81173594132031</v>
      </c>
    </row>
    <row r="3814" spans="1:3">
      <c r="A3814" s="3">
        <v>21206920</v>
      </c>
      <c r="B3814" s="4">
        <v>39415.791666666664</v>
      </c>
      <c r="C3814" s="5">
        <v>0</v>
      </c>
    </row>
    <row r="3815" spans="1:3">
      <c r="A3815" s="3">
        <v>21206920</v>
      </c>
      <c r="B3815" s="4">
        <v>39415.833333333336</v>
      </c>
      <c r="C3815" s="5">
        <v>0</v>
      </c>
    </row>
    <row r="3816" spans="1:3">
      <c r="A3816" s="3">
        <v>21206920</v>
      </c>
      <c r="B3816" s="4">
        <v>39415.875</v>
      </c>
      <c r="C3816" s="5">
        <v>0</v>
      </c>
    </row>
    <row r="3817" spans="1:3">
      <c r="A3817" s="3">
        <v>21206920</v>
      </c>
      <c r="B3817" s="4">
        <v>39415.916666666664</v>
      </c>
      <c r="C3817" s="5">
        <v>0</v>
      </c>
    </row>
    <row r="3818" spans="1:3">
      <c r="A3818" s="3">
        <v>21206920</v>
      </c>
      <c r="B3818" s="4">
        <v>39415.958333333336</v>
      </c>
      <c r="C3818" s="5">
        <v>0</v>
      </c>
    </row>
    <row r="3819" spans="1:3">
      <c r="A3819" s="3">
        <v>21206920</v>
      </c>
      <c r="B3819" s="4">
        <v>39416.041666666664</v>
      </c>
      <c r="C3819" s="5">
        <v>0</v>
      </c>
    </row>
    <row r="3820" spans="1:3">
      <c r="A3820" s="3">
        <v>21206920</v>
      </c>
      <c r="B3820" s="4">
        <v>39416.083333333336</v>
      </c>
      <c r="C3820" s="5">
        <v>0</v>
      </c>
    </row>
    <row r="3821" spans="1:3">
      <c r="A3821" s="3">
        <v>21206920</v>
      </c>
      <c r="B3821" s="4">
        <v>39416.125</v>
      </c>
      <c r="C3821" s="5">
        <v>0</v>
      </c>
    </row>
    <row r="3822" spans="1:3">
      <c r="A3822" s="3">
        <v>21206920</v>
      </c>
      <c r="B3822" s="4">
        <v>39416.166666666664</v>
      </c>
      <c r="C3822" s="5">
        <v>0</v>
      </c>
    </row>
    <row r="3823" spans="1:3">
      <c r="A3823" s="3">
        <v>21206920</v>
      </c>
      <c r="B3823" s="4">
        <v>39416.208333333336</v>
      </c>
      <c r="C3823" s="5">
        <v>0</v>
      </c>
    </row>
    <row r="3824" spans="1:3">
      <c r="A3824" s="3">
        <v>21206920</v>
      </c>
      <c r="B3824" s="4">
        <v>39416.25</v>
      </c>
      <c r="C3824" s="5">
        <v>2.4449877750611249</v>
      </c>
    </row>
    <row r="3825" spans="1:3">
      <c r="A3825" s="3">
        <v>21206920</v>
      </c>
      <c r="B3825" s="4">
        <v>39416.291666666664</v>
      </c>
      <c r="C3825" s="5">
        <v>33.007334963325185</v>
      </c>
    </row>
    <row r="3826" spans="1:3">
      <c r="A3826" s="3">
        <v>21206920</v>
      </c>
      <c r="B3826" s="4">
        <v>39416.375</v>
      </c>
      <c r="C3826" s="5">
        <v>469.43765281173597</v>
      </c>
    </row>
    <row r="3827" spans="1:3">
      <c r="A3827" s="3">
        <v>21206920</v>
      </c>
      <c r="B3827" s="4">
        <v>39416.416666666664</v>
      </c>
      <c r="C3827" s="5">
        <v>590.46454767726163</v>
      </c>
    </row>
    <row r="3828" spans="1:3">
      <c r="A3828" s="3">
        <v>21206920</v>
      </c>
      <c r="B3828" s="4">
        <v>39416.458333333336</v>
      </c>
      <c r="C3828" s="5">
        <v>613.69193154034235</v>
      </c>
    </row>
    <row r="3829" spans="1:3">
      <c r="A3829" s="3">
        <v>21206920</v>
      </c>
      <c r="B3829" s="4">
        <v>39416.5</v>
      </c>
      <c r="C3829" s="5">
        <v>799.51100244498787</v>
      </c>
    </row>
    <row r="3830" spans="1:3">
      <c r="A3830" s="3">
        <v>21206920</v>
      </c>
      <c r="B3830" s="4">
        <v>39416.541666666664</v>
      </c>
      <c r="C3830" s="5">
        <v>756.72371638141817</v>
      </c>
    </row>
    <row r="3831" spans="1:3">
      <c r="A3831" s="3">
        <v>21206920</v>
      </c>
      <c r="B3831" s="4">
        <v>39416.583333333336</v>
      </c>
      <c r="C3831" s="5">
        <v>801.95599022004899</v>
      </c>
    </row>
    <row r="3832" spans="1:3">
      <c r="A3832" s="3">
        <v>21206920</v>
      </c>
      <c r="B3832" s="4">
        <v>39416.625</v>
      </c>
      <c r="C3832" s="5">
        <v>779.95110024449878</v>
      </c>
    </row>
    <row r="3833" spans="1:3">
      <c r="A3833" s="3">
        <v>21206920</v>
      </c>
      <c r="B3833" s="4">
        <v>39416.666666666664</v>
      </c>
      <c r="C3833" s="5">
        <v>589.24205378973113</v>
      </c>
    </row>
    <row r="3834" spans="1:3">
      <c r="A3834" s="3">
        <v>21206920</v>
      </c>
      <c r="B3834" s="4">
        <v>39416.708333333336</v>
      </c>
      <c r="C3834" s="5">
        <v>257.94621026894868</v>
      </c>
    </row>
    <row r="3835" spans="1:3">
      <c r="A3835" s="3">
        <v>21206920</v>
      </c>
      <c r="B3835" s="4">
        <v>39416.75</v>
      </c>
      <c r="C3835" s="5">
        <v>13.447432762836186</v>
      </c>
    </row>
    <row r="3836" spans="1:3">
      <c r="A3836" s="3">
        <v>21206920</v>
      </c>
      <c r="B3836" s="4">
        <v>39416.791666666664</v>
      </c>
      <c r="C3836" s="5">
        <v>0</v>
      </c>
    </row>
    <row r="3837" spans="1:3">
      <c r="A3837" s="3">
        <v>21206920</v>
      </c>
      <c r="B3837" s="4">
        <v>39416.833333333336</v>
      </c>
      <c r="C3837" s="5">
        <v>0</v>
      </c>
    </row>
    <row r="3838" spans="1:3">
      <c r="A3838" s="3">
        <v>21206920</v>
      </c>
      <c r="B3838" s="4">
        <v>39416.875</v>
      </c>
      <c r="C3838" s="5">
        <v>0</v>
      </c>
    </row>
    <row r="3839" spans="1:3">
      <c r="A3839" s="3">
        <v>21206920</v>
      </c>
      <c r="B3839" s="4">
        <v>39416.916666666664</v>
      </c>
      <c r="C3839" s="5">
        <v>0</v>
      </c>
    </row>
    <row r="3840" spans="1:3">
      <c r="A3840" s="3">
        <v>21206920</v>
      </c>
      <c r="B3840" s="4">
        <v>39416.958333333336</v>
      </c>
      <c r="C3840" s="5">
        <v>0</v>
      </c>
    </row>
    <row r="3841" spans="1:3">
      <c r="A3841" s="3">
        <v>21206920</v>
      </c>
      <c r="B3841" s="4">
        <v>39417.041666666664</v>
      </c>
      <c r="C3841" s="5">
        <v>0</v>
      </c>
    </row>
    <row r="3842" spans="1:3">
      <c r="A3842" s="3">
        <v>21206920</v>
      </c>
      <c r="B3842" s="4">
        <v>39417.083333333336</v>
      </c>
      <c r="C3842" s="5">
        <v>0</v>
      </c>
    </row>
    <row r="3843" spans="1:3">
      <c r="A3843" s="3">
        <v>21206920</v>
      </c>
      <c r="B3843" s="4">
        <v>39417.125</v>
      </c>
      <c r="C3843" s="5">
        <v>0</v>
      </c>
    </row>
    <row r="3844" spans="1:3">
      <c r="A3844" s="3">
        <v>21206920</v>
      </c>
      <c r="B3844" s="4">
        <v>39417.166666666664</v>
      </c>
      <c r="C3844" s="5">
        <v>0</v>
      </c>
    </row>
    <row r="3845" spans="1:3">
      <c r="A3845" s="3">
        <v>21206920</v>
      </c>
      <c r="B3845" s="4">
        <v>39417.208333333336</v>
      </c>
      <c r="C3845" s="5">
        <v>0</v>
      </c>
    </row>
    <row r="3846" spans="1:3">
      <c r="A3846" s="3">
        <v>21206920</v>
      </c>
      <c r="B3846" s="4">
        <v>39417.25</v>
      </c>
      <c r="C3846" s="5">
        <v>2.4449877750611249</v>
      </c>
    </row>
    <row r="3847" spans="1:3">
      <c r="A3847" s="3">
        <v>21206920</v>
      </c>
      <c r="B3847" s="4">
        <v>39417.291666666664</v>
      </c>
      <c r="C3847" s="5">
        <v>106.35696821515893</v>
      </c>
    </row>
    <row r="3848" spans="1:3">
      <c r="A3848" s="3">
        <v>21206920</v>
      </c>
      <c r="B3848" s="4">
        <v>39417.375</v>
      </c>
      <c r="C3848" s="5">
        <v>699.26650366748174</v>
      </c>
    </row>
    <row r="3849" spans="1:3">
      <c r="A3849" s="3">
        <v>21206920</v>
      </c>
      <c r="B3849" s="4">
        <v>39417.416666666664</v>
      </c>
      <c r="C3849" s="5">
        <v>650.36674816625919</v>
      </c>
    </row>
    <row r="3850" spans="1:3">
      <c r="A3850" s="3">
        <v>21206920</v>
      </c>
      <c r="B3850" s="4">
        <v>39417.458333333336</v>
      </c>
      <c r="C3850" s="5">
        <v>501.22249388753062</v>
      </c>
    </row>
    <row r="3851" spans="1:3">
      <c r="A3851" s="3">
        <v>21206920</v>
      </c>
      <c r="B3851" s="4">
        <v>39417.5</v>
      </c>
      <c r="C3851" s="5">
        <v>786.06356968215164</v>
      </c>
    </row>
    <row r="3852" spans="1:3">
      <c r="A3852" s="3">
        <v>21206920</v>
      </c>
      <c r="B3852" s="4">
        <v>39417.541666666664</v>
      </c>
      <c r="C3852" s="5">
        <v>798.28850855745725</v>
      </c>
    </row>
    <row r="3853" spans="1:3">
      <c r="A3853" s="3">
        <v>21206920</v>
      </c>
      <c r="B3853" s="4">
        <v>39417.583333333336</v>
      </c>
      <c r="C3853" s="5">
        <v>655.25672371638143</v>
      </c>
    </row>
    <row r="3854" spans="1:3">
      <c r="A3854" s="3">
        <v>21206920</v>
      </c>
      <c r="B3854" s="4">
        <v>39417.625</v>
      </c>
      <c r="C3854" s="5">
        <v>630.80684596577021</v>
      </c>
    </row>
    <row r="3855" spans="1:3">
      <c r="A3855" s="3">
        <v>21206920</v>
      </c>
      <c r="B3855" s="4">
        <v>39417.666666666664</v>
      </c>
      <c r="C3855" s="5">
        <v>267.72616136919316</v>
      </c>
    </row>
    <row r="3856" spans="1:3">
      <c r="A3856" s="3">
        <v>21206920</v>
      </c>
      <c r="B3856" s="4">
        <v>39417.708333333336</v>
      </c>
      <c r="C3856" s="5">
        <v>163.81418092909536</v>
      </c>
    </row>
    <row r="3857" spans="1:3">
      <c r="A3857" s="3">
        <v>21206920</v>
      </c>
      <c r="B3857" s="4">
        <v>39417.75</v>
      </c>
      <c r="C3857" s="5">
        <v>22.004889975550125</v>
      </c>
    </row>
    <row r="3858" spans="1:3">
      <c r="A3858" s="3">
        <v>21206920</v>
      </c>
      <c r="B3858" s="4">
        <v>39417.791666666664</v>
      </c>
      <c r="C3858" s="5">
        <v>0</v>
      </c>
    </row>
    <row r="3859" spans="1:3">
      <c r="A3859" s="3">
        <v>21206920</v>
      </c>
      <c r="B3859" s="4">
        <v>39417.833333333336</v>
      </c>
      <c r="C3859" s="5">
        <v>0</v>
      </c>
    </row>
    <row r="3860" spans="1:3">
      <c r="A3860" s="3">
        <v>21206920</v>
      </c>
      <c r="B3860" s="4">
        <v>39417.875</v>
      </c>
      <c r="C3860" s="5">
        <v>0</v>
      </c>
    </row>
    <row r="3861" spans="1:3">
      <c r="A3861" s="3">
        <v>21206920</v>
      </c>
      <c r="B3861" s="4">
        <v>39417.916666666664</v>
      </c>
      <c r="C3861" s="5">
        <v>0</v>
      </c>
    </row>
    <row r="3862" spans="1:3">
      <c r="A3862" s="3">
        <v>21206920</v>
      </c>
      <c r="B3862" s="6">
        <v>39418</v>
      </c>
      <c r="C3862" s="5">
        <v>0</v>
      </c>
    </row>
    <row r="3863" spans="1:3">
      <c r="A3863" s="3">
        <v>21206920</v>
      </c>
      <c r="B3863" s="4">
        <v>39418.041666666664</v>
      </c>
      <c r="C3863" s="5">
        <v>0</v>
      </c>
    </row>
    <row r="3864" spans="1:3">
      <c r="A3864" s="3">
        <v>21206920</v>
      </c>
      <c r="B3864" s="4">
        <v>39418.083333333336</v>
      </c>
      <c r="C3864" s="5">
        <v>0</v>
      </c>
    </row>
    <row r="3865" spans="1:3">
      <c r="A3865" s="3">
        <v>21206920</v>
      </c>
      <c r="B3865" s="4">
        <v>39418.125</v>
      </c>
      <c r="C3865" s="5">
        <v>0</v>
      </c>
    </row>
    <row r="3866" spans="1:3">
      <c r="A3866" s="3">
        <v>21206920</v>
      </c>
      <c r="B3866" s="4">
        <v>39418.166666666664</v>
      </c>
      <c r="C3866" s="5">
        <v>0</v>
      </c>
    </row>
    <row r="3867" spans="1:3">
      <c r="A3867" s="3">
        <v>21206920</v>
      </c>
      <c r="B3867" s="4">
        <v>39418.208333333336</v>
      </c>
      <c r="C3867" s="5">
        <v>0</v>
      </c>
    </row>
    <row r="3868" spans="1:3">
      <c r="A3868" s="3">
        <v>21206920</v>
      </c>
      <c r="B3868" s="4">
        <v>39418.25</v>
      </c>
      <c r="C3868" s="5">
        <v>2.4449877750611249</v>
      </c>
    </row>
    <row r="3869" spans="1:3">
      <c r="A3869" s="3">
        <v>21206920</v>
      </c>
      <c r="B3869" s="4">
        <v>39418.291666666664</v>
      </c>
      <c r="C3869" s="5">
        <v>88.019559902200498</v>
      </c>
    </row>
    <row r="3870" spans="1:3">
      <c r="A3870" s="3">
        <v>21206920</v>
      </c>
      <c r="B3870" s="4">
        <v>39418.333333333336</v>
      </c>
      <c r="C3870" s="5">
        <v>160.14669926650367</v>
      </c>
    </row>
    <row r="3871" spans="1:3">
      <c r="A3871" s="3">
        <v>21206920</v>
      </c>
      <c r="B3871" s="4">
        <v>39418.375</v>
      </c>
      <c r="C3871" s="5">
        <v>272.61613691931541</v>
      </c>
    </row>
    <row r="3872" spans="1:3">
      <c r="A3872" s="3">
        <v>21206920</v>
      </c>
      <c r="B3872" s="4">
        <v>39418.416666666664</v>
      </c>
      <c r="C3872" s="5">
        <v>381.41809290953546</v>
      </c>
    </row>
    <row r="3873" spans="1:3">
      <c r="A3873" s="3">
        <v>21206920</v>
      </c>
      <c r="B3873" s="4">
        <v>39418.458333333336</v>
      </c>
      <c r="C3873" s="5">
        <v>481.66259168704158</v>
      </c>
    </row>
    <row r="3874" spans="1:3">
      <c r="A3874" s="3">
        <v>21206920</v>
      </c>
      <c r="B3874" s="4">
        <v>39418.5</v>
      </c>
      <c r="C3874" s="5">
        <v>669.92665036674816</v>
      </c>
    </row>
    <row r="3875" spans="1:3">
      <c r="A3875" s="3">
        <v>21206920</v>
      </c>
      <c r="B3875" s="4">
        <v>39418.541666666664</v>
      </c>
      <c r="C3875" s="5">
        <v>367.97066014669929</v>
      </c>
    </row>
    <row r="3876" spans="1:3">
      <c r="A3876" s="3">
        <v>21206920</v>
      </c>
      <c r="B3876" s="4">
        <v>39418.583333333336</v>
      </c>
      <c r="C3876" s="5">
        <v>790.95354523227388</v>
      </c>
    </row>
    <row r="3877" spans="1:3">
      <c r="A3877" s="3">
        <v>21206920</v>
      </c>
      <c r="B3877" s="4">
        <v>39418.625</v>
      </c>
      <c r="C3877" s="5">
        <v>825.18337408312959</v>
      </c>
    </row>
    <row r="3878" spans="1:3">
      <c r="A3878" s="3">
        <v>21206920</v>
      </c>
      <c r="B3878" s="4">
        <v>39418.666666666664</v>
      </c>
      <c r="C3878" s="5">
        <v>515.89242053789735</v>
      </c>
    </row>
    <row r="3879" spans="1:3">
      <c r="A3879" s="3">
        <v>21206920</v>
      </c>
      <c r="B3879" s="4">
        <v>39418.708333333336</v>
      </c>
      <c r="C3879" s="5">
        <v>182.1515892420538</v>
      </c>
    </row>
    <row r="3880" spans="1:3">
      <c r="A3880" s="3">
        <v>21206920</v>
      </c>
      <c r="B3880" s="4">
        <v>39418.75</v>
      </c>
      <c r="C3880" s="5">
        <v>7.3349633251833746</v>
      </c>
    </row>
    <row r="3881" spans="1:3">
      <c r="A3881" s="3">
        <v>21206920</v>
      </c>
      <c r="B3881" s="4">
        <v>39418.791666666664</v>
      </c>
      <c r="C3881" s="5">
        <v>0</v>
      </c>
    </row>
    <row r="3882" spans="1:3">
      <c r="A3882" s="3">
        <v>21206920</v>
      </c>
      <c r="B3882" s="4">
        <v>39418.833333333336</v>
      </c>
      <c r="C3882" s="5">
        <v>0</v>
      </c>
    </row>
    <row r="3883" spans="1:3">
      <c r="A3883" s="3">
        <v>21206920</v>
      </c>
      <c r="B3883" s="4">
        <v>39418.875</v>
      </c>
      <c r="C3883" s="5">
        <v>0</v>
      </c>
    </row>
    <row r="3884" spans="1:3">
      <c r="A3884" s="3">
        <v>21206920</v>
      </c>
      <c r="B3884" s="4">
        <v>39418.916666666664</v>
      </c>
      <c r="C3884" s="5">
        <v>0</v>
      </c>
    </row>
    <row r="3885" spans="1:3">
      <c r="A3885" s="3">
        <v>21206920</v>
      </c>
      <c r="B3885" s="4">
        <v>39418.958333333336</v>
      </c>
      <c r="C3885" s="5">
        <v>0</v>
      </c>
    </row>
    <row r="3886" spans="1:3">
      <c r="A3886" s="3">
        <v>21206920</v>
      </c>
      <c r="B3886" s="4">
        <v>39419.041666666664</v>
      </c>
      <c r="C3886" s="5">
        <v>0</v>
      </c>
    </row>
    <row r="3887" spans="1:3">
      <c r="A3887" s="3">
        <v>21206920</v>
      </c>
      <c r="B3887" s="4">
        <v>39419.083333333336</v>
      </c>
      <c r="C3887" s="5">
        <v>0</v>
      </c>
    </row>
    <row r="3888" spans="1:3">
      <c r="A3888" s="3">
        <v>21206920</v>
      </c>
      <c r="B3888" s="4">
        <v>39419.125</v>
      </c>
      <c r="C3888" s="5">
        <v>0</v>
      </c>
    </row>
    <row r="3889" spans="1:3">
      <c r="A3889" s="3">
        <v>21206920</v>
      </c>
      <c r="B3889" s="4">
        <v>39419.166666666664</v>
      </c>
      <c r="C3889" s="5">
        <v>0</v>
      </c>
    </row>
    <row r="3890" spans="1:3">
      <c r="A3890" s="3">
        <v>21206920</v>
      </c>
      <c r="B3890" s="4">
        <v>39419.208333333336</v>
      </c>
      <c r="C3890" s="5">
        <v>0</v>
      </c>
    </row>
    <row r="3891" spans="1:3">
      <c r="A3891" s="3">
        <v>21206920</v>
      </c>
      <c r="B3891" s="4">
        <v>39419.25</v>
      </c>
      <c r="C3891" s="5">
        <v>2.4449877750611249</v>
      </c>
    </row>
    <row r="3892" spans="1:3">
      <c r="A3892" s="3">
        <v>21206920</v>
      </c>
      <c r="B3892" s="4">
        <v>39419.291666666664</v>
      </c>
      <c r="C3892" s="5">
        <v>41.56479217603912</v>
      </c>
    </row>
    <row r="3893" spans="1:3">
      <c r="A3893" s="3">
        <v>21206920</v>
      </c>
      <c r="B3893" s="4">
        <v>39419.333333333336</v>
      </c>
      <c r="C3893" s="5">
        <v>191.93154034229829</v>
      </c>
    </row>
    <row r="3894" spans="1:3">
      <c r="A3894" s="3">
        <v>21206920</v>
      </c>
      <c r="B3894" s="4">
        <v>39419.375</v>
      </c>
      <c r="C3894" s="5">
        <v>275.06112469437653</v>
      </c>
    </row>
    <row r="3895" spans="1:3">
      <c r="A3895" s="3">
        <v>21206920</v>
      </c>
      <c r="B3895" s="4">
        <v>39419.416666666664</v>
      </c>
      <c r="C3895" s="5">
        <v>458.43520782396092</v>
      </c>
    </row>
    <row r="3896" spans="1:3">
      <c r="A3896" s="3">
        <v>21206920</v>
      </c>
      <c r="B3896" s="4">
        <v>39419.458333333336</v>
      </c>
      <c r="C3896" s="5">
        <v>286.06356968215158</v>
      </c>
    </row>
    <row r="3897" spans="1:3">
      <c r="A3897" s="3">
        <v>21206920</v>
      </c>
      <c r="B3897" s="4">
        <v>39419.5</v>
      </c>
      <c r="C3897" s="5">
        <v>194.37652811735941</v>
      </c>
    </row>
    <row r="3898" spans="1:3">
      <c r="A3898" s="3">
        <v>21206920</v>
      </c>
      <c r="B3898" s="4">
        <v>39419.541666666664</v>
      </c>
      <c r="C3898" s="5">
        <v>272.61613691931541</v>
      </c>
    </row>
    <row r="3899" spans="1:3">
      <c r="A3899" s="3">
        <v>21206920</v>
      </c>
      <c r="B3899" s="4">
        <v>39419.583333333336</v>
      </c>
      <c r="C3899" s="5">
        <v>402.20048899755506</v>
      </c>
    </row>
    <row r="3900" spans="1:3">
      <c r="A3900" s="3">
        <v>21206920</v>
      </c>
      <c r="B3900" s="4">
        <v>39419.625</v>
      </c>
      <c r="C3900" s="5">
        <v>125.91687041564794</v>
      </c>
    </row>
    <row r="3901" spans="1:3">
      <c r="A3901" s="3">
        <v>21206920</v>
      </c>
      <c r="B3901" s="4">
        <v>39419.666666666664</v>
      </c>
      <c r="C3901" s="5">
        <v>174.81662591687044</v>
      </c>
    </row>
    <row r="3902" spans="1:3">
      <c r="A3902" s="3">
        <v>21206920</v>
      </c>
      <c r="B3902" s="4">
        <v>39419.708333333336</v>
      </c>
      <c r="C3902" s="5">
        <v>144.25427872860638</v>
      </c>
    </row>
    <row r="3903" spans="1:3">
      <c r="A3903" s="3">
        <v>21206920</v>
      </c>
      <c r="B3903" s="4">
        <v>39419.75</v>
      </c>
      <c r="C3903" s="5">
        <v>7.3349633251833746</v>
      </c>
    </row>
    <row r="3904" spans="1:3">
      <c r="A3904" s="3">
        <v>21206920</v>
      </c>
      <c r="B3904" s="4">
        <v>39419.791666666664</v>
      </c>
      <c r="C3904" s="5">
        <v>0</v>
      </c>
    </row>
    <row r="3905" spans="1:3">
      <c r="A3905" s="3">
        <v>21206920</v>
      </c>
      <c r="B3905" s="4">
        <v>39419.833333333336</v>
      </c>
      <c r="C3905" s="5">
        <v>0</v>
      </c>
    </row>
    <row r="3906" spans="1:3">
      <c r="A3906" s="3">
        <v>21206920</v>
      </c>
      <c r="B3906" s="4">
        <v>39419.875</v>
      </c>
      <c r="C3906" s="5">
        <v>0</v>
      </c>
    </row>
    <row r="3907" spans="1:3">
      <c r="A3907" s="3">
        <v>21206920</v>
      </c>
      <c r="B3907" s="4">
        <v>39419.916666666664</v>
      </c>
      <c r="C3907" s="5">
        <v>0</v>
      </c>
    </row>
    <row r="3908" spans="1:3">
      <c r="A3908" s="3">
        <v>21206920</v>
      </c>
      <c r="B3908" s="4">
        <v>39419.958333333336</v>
      </c>
      <c r="C3908" s="5">
        <v>0</v>
      </c>
    </row>
    <row r="3909" spans="1:3">
      <c r="A3909" s="3">
        <v>21206920</v>
      </c>
      <c r="B3909" s="6">
        <v>39420</v>
      </c>
      <c r="C3909" s="5">
        <v>0</v>
      </c>
    </row>
    <row r="3910" spans="1:3">
      <c r="A3910" s="3">
        <v>21206920</v>
      </c>
      <c r="B3910" s="4">
        <v>39420.041666666664</v>
      </c>
      <c r="C3910" s="5">
        <v>0</v>
      </c>
    </row>
    <row r="3911" spans="1:3">
      <c r="A3911" s="3">
        <v>21206920</v>
      </c>
      <c r="B3911" s="4">
        <v>39420.083333333336</v>
      </c>
      <c r="C3911" s="5">
        <v>0</v>
      </c>
    </row>
    <row r="3912" spans="1:3">
      <c r="A3912" s="3">
        <v>21206920</v>
      </c>
      <c r="B3912" s="4">
        <v>39420.125</v>
      </c>
      <c r="C3912" s="5">
        <v>0</v>
      </c>
    </row>
    <row r="3913" spans="1:3">
      <c r="A3913" s="3">
        <v>21206920</v>
      </c>
      <c r="B3913" s="4">
        <v>39420.166666666664</v>
      </c>
      <c r="C3913" s="5">
        <v>0</v>
      </c>
    </row>
    <row r="3914" spans="1:3">
      <c r="A3914" s="3">
        <v>21206920</v>
      </c>
      <c r="B3914" s="4">
        <v>39420.208333333336</v>
      </c>
      <c r="C3914" s="5">
        <v>0</v>
      </c>
    </row>
    <row r="3915" spans="1:3">
      <c r="A3915" s="3">
        <v>21206920</v>
      </c>
      <c r="B3915" s="4">
        <v>39420.25</v>
      </c>
      <c r="C3915" s="5">
        <v>1.2224938875305624</v>
      </c>
    </row>
    <row r="3916" spans="1:3">
      <c r="A3916" s="3">
        <v>21206920</v>
      </c>
      <c r="B3916" s="4">
        <v>39420.291666666664</v>
      </c>
      <c r="C3916" s="5">
        <v>50.122249388753062</v>
      </c>
    </row>
    <row r="3917" spans="1:3">
      <c r="A3917" s="3">
        <v>21206920</v>
      </c>
      <c r="B3917" s="4">
        <v>39420.375</v>
      </c>
      <c r="C3917" s="5">
        <v>727.38386308068459</v>
      </c>
    </row>
    <row r="3918" spans="1:3">
      <c r="A3918" s="3">
        <v>21206920</v>
      </c>
      <c r="B3918" s="4">
        <v>39420.416666666664</v>
      </c>
      <c r="C3918" s="5">
        <v>888.75305623471888</v>
      </c>
    </row>
    <row r="3919" spans="1:3">
      <c r="A3919" s="3">
        <v>21206920</v>
      </c>
      <c r="B3919" s="4">
        <v>39420.458333333336</v>
      </c>
      <c r="C3919" s="5">
        <v>706.60146699266511</v>
      </c>
    </row>
    <row r="3920" spans="1:3">
      <c r="A3920" s="3">
        <v>21206920</v>
      </c>
      <c r="B3920" s="4">
        <v>39420.5</v>
      </c>
      <c r="C3920" s="5">
        <v>1013.4474327628362</v>
      </c>
    </row>
    <row r="3921" spans="1:3">
      <c r="A3921" s="3">
        <v>21206920</v>
      </c>
      <c r="B3921" s="4">
        <v>39420.583333333336</v>
      </c>
      <c r="C3921" s="5">
        <v>966.99266503667491</v>
      </c>
    </row>
    <row r="3922" spans="1:3">
      <c r="A3922" s="3">
        <v>21206920</v>
      </c>
      <c r="B3922" s="4">
        <v>39420.625</v>
      </c>
      <c r="C3922" s="5">
        <v>728.60635696821521</v>
      </c>
    </row>
    <row r="3923" spans="1:3">
      <c r="A3923" s="3">
        <v>21206920</v>
      </c>
      <c r="B3923" s="4">
        <v>39420.666666666664</v>
      </c>
      <c r="C3923" s="5">
        <v>504.8899755501223</v>
      </c>
    </row>
    <row r="3924" spans="1:3">
      <c r="A3924" s="3">
        <v>21206920</v>
      </c>
      <c r="B3924" s="4">
        <v>39420.708333333336</v>
      </c>
      <c r="C3924" s="5">
        <v>200.48899755501225</v>
      </c>
    </row>
    <row r="3925" spans="1:3">
      <c r="A3925" s="3">
        <v>21206920</v>
      </c>
      <c r="B3925" s="4">
        <v>39420.75</v>
      </c>
      <c r="C3925" s="5">
        <v>26.894865525672373</v>
      </c>
    </row>
    <row r="3926" spans="1:3">
      <c r="A3926" s="3">
        <v>21206920</v>
      </c>
      <c r="B3926" s="4">
        <v>39420.791666666664</v>
      </c>
      <c r="C3926" s="5">
        <v>0</v>
      </c>
    </row>
    <row r="3927" spans="1:3">
      <c r="A3927" s="3">
        <v>21206920</v>
      </c>
      <c r="B3927" s="4">
        <v>39420.833333333336</v>
      </c>
      <c r="C3927" s="5">
        <v>0</v>
      </c>
    </row>
    <row r="3928" spans="1:3">
      <c r="A3928" s="3">
        <v>21206920</v>
      </c>
      <c r="B3928" s="4">
        <v>39420.875</v>
      </c>
      <c r="C3928" s="5">
        <v>0</v>
      </c>
    </row>
    <row r="3929" spans="1:3">
      <c r="A3929" s="3">
        <v>21206920</v>
      </c>
      <c r="B3929" s="4">
        <v>39420.916666666664</v>
      </c>
      <c r="C3929" s="5">
        <v>0</v>
      </c>
    </row>
    <row r="3930" spans="1:3">
      <c r="A3930" s="3">
        <v>21206920</v>
      </c>
      <c r="B3930" s="4">
        <v>39420.958333333336</v>
      </c>
      <c r="C3930" s="5">
        <v>0</v>
      </c>
    </row>
    <row r="3931" spans="1:3">
      <c r="A3931" s="3">
        <v>21206920</v>
      </c>
      <c r="B3931" s="6">
        <v>39421</v>
      </c>
      <c r="C3931" s="5">
        <v>0</v>
      </c>
    </row>
    <row r="3932" spans="1:3">
      <c r="A3932" s="3">
        <v>21206920</v>
      </c>
      <c r="B3932" s="4">
        <v>39423.041666666664</v>
      </c>
      <c r="C3932" s="5">
        <v>0</v>
      </c>
    </row>
    <row r="3933" spans="1:3">
      <c r="A3933" s="3">
        <v>21206920</v>
      </c>
      <c r="B3933" s="4">
        <v>39423.083333333336</v>
      </c>
      <c r="C3933" s="5">
        <v>0</v>
      </c>
    </row>
    <row r="3934" spans="1:3">
      <c r="A3934" s="3">
        <v>21206920</v>
      </c>
      <c r="B3934" s="4">
        <v>39423.125</v>
      </c>
      <c r="C3934" s="5">
        <v>0</v>
      </c>
    </row>
    <row r="3935" spans="1:3">
      <c r="A3935" s="3">
        <v>21206920</v>
      </c>
      <c r="B3935" s="4">
        <v>39423.166666666664</v>
      </c>
      <c r="C3935" s="5">
        <v>0</v>
      </c>
    </row>
    <row r="3936" spans="1:3">
      <c r="A3936" s="3">
        <v>21206920</v>
      </c>
      <c r="B3936" s="4">
        <v>39423.208333333336</v>
      </c>
      <c r="C3936" s="5">
        <v>0</v>
      </c>
    </row>
    <row r="3937" spans="1:3">
      <c r="A3937" s="3">
        <v>21206920</v>
      </c>
      <c r="B3937" s="4">
        <v>39423.25</v>
      </c>
      <c r="C3937" s="5">
        <v>1.2224938875305624</v>
      </c>
    </row>
    <row r="3938" spans="1:3">
      <c r="A3938" s="3">
        <v>21206920</v>
      </c>
      <c r="B3938" s="4">
        <v>39423.291666666664</v>
      </c>
      <c r="C3938" s="5">
        <v>97.799511002444987</v>
      </c>
    </row>
    <row r="3939" spans="1:3">
      <c r="A3939" s="3">
        <v>21206920</v>
      </c>
      <c r="B3939" s="4">
        <v>39423.375</v>
      </c>
      <c r="C3939" s="5">
        <v>639.36430317848419</v>
      </c>
    </row>
    <row r="3940" spans="1:3">
      <c r="A3940" s="3">
        <v>21206920</v>
      </c>
      <c r="B3940" s="4">
        <v>39423.416666666664</v>
      </c>
      <c r="C3940" s="5">
        <v>629.5843520782397</v>
      </c>
    </row>
    <row r="3941" spans="1:3">
      <c r="A3941" s="3">
        <v>21206920</v>
      </c>
      <c r="B3941" s="4">
        <v>39423.458333333336</v>
      </c>
      <c r="C3941" s="5">
        <v>500.00000000000006</v>
      </c>
    </row>
    <row r="3942" spans="1:3">
      <c r="A3942" s="3">
        <v>21206920</v>
      </c>
      <c r="B3942" s="4">
        <v>39423.5</v>
      </c>
      <c r="C3942" s="5">
        <v>838.63080684596582</v>
      </c>
    </row>
    <row r="3943" spans="1:3">
      <c r="A3943" s="3">
        <v>21206920</v>
      </c>
      <c r="B3943" s="4">
        <v>39423.541666666664</v>
      </c>
      <c r="C3943" s="5">
        <v>979.21760391198052</v>
      </c>
    </row>
    <row r="3944" spans="1:3">
      <c r="A3944" s="3">
        <v>21206920</v>
      </c>
      <c r="B3944" s="4">
        <v>39423.583333333336</v>
      </c>
      <c r="C3944" s="5">
        <v>699.26650366748174</v>
      </c>
    </row>
    <row r="3945" spans="1:3">
      <c r="A3945" s="3">
        <v>21206920</v>
      </c>
      <c r="B3945" s="4">
        <v>39423.625</v>
      </c>
      <c r="C3945" s="5">
        <v>711.49144254278735</v>
      </c>
    </row>
    <row r="3946" spans="1:3">
      <c r="A3946" s="3">
        <v>21206920</v>
      </c>
      <c r="B3946" s="4">
        <v>39423.666666666664</v>
      </c>
      <c r="C3946" s="5">
        <v>234.71882640586799</v>
      </c>
    </row>
    <row r="3947" spans="1:3">
      <c r="A3947" s="3">
        <v>21206920</v>
      </c>
      <c r="B3947" s="4">
        <v>39423.708333333336</v>
      </c>
      <c r="C3947" s="5">
        <v>152.81173594132031</v>
      </c>
    </row>
    <row r="3948" spans="1:3">
      <c r="A3948" s="3">
        <v>21206920</v>
      </c>
      <c r="B3948" s="4">
        <v>39423.75</v>
      </c>
      <c r="C3948" s="5">
        <v>18.337408312958438</v>
      </c>
    </row>
    <row r="3949" spans="1:3">
      <c r="A3949" s="3">
        <v>21206920</v>
      </c>
      <c r="B3949" s="4">
        <v>39423.791666666664</v>
      </c>
      <c r="C3949" s="5">
        <v>0</v>
      </c>
    </row>
    <row r="3950" spans="1:3">
      <c r="A3950" s="3">
        <v>21206920</v>
      </c>
      <c r="B3950" s="4">
        <v>39423.833333333336</v>
      </c>
      <c r="C3950" s="5">
        <v>0</v>
      </c>
    </row>
    <row r="3951" spans="1:3">
      <c r="A3951" s="3">
        <v>21206920</v>
      </c>
      <c r="B3951" s="4">
        <v>39423.875</v>
      </c>
      <c r="C3951" s="5">
        <v>0</v>
      </c>
    </row>
    <row r="3952" spans="1:3">
      <c r="A3952" s="3">
        <v>21206920</v>
      </c>
      <c r="B3952" s="4">
        <v>39423.916666666664</v>
      </c>
      <c r="C3952" s="5">
        <v>0</v>
      </c>
    </row>
    <row r="3953" spans="1:3">
      <c r="A3953" s="3">
        <v>21206920</v>
      </c>
      <c r="B3953" s="4">
        <v>39423.958333333336</v>
      </c>
      <c r="C3953" s="5">
        <v>0</v>
      </c>
    </row>
    <row r="3954" spans="1:3">
      <c r="A3954" s="3">
        <v>21206920</v>
      </c>
      <c r="B3954" s="4">
        <v>39424.041666666664</v>
      </c>
      <c r="C3954" s="5">
        <v>0</v>
      </c>
    </row>
    <row r="3955" spans="1:3">
      <c r="A3955" s="3">
        <v>21206920</v>
      </c>
      <c r="B3955" s="4">
        <v>39424.083333333336</v>
      </c>
      <c r="C3955" s="5">
        <v>0</v>
      </c>
    </row>
    <row r="3956" spans="1:3">
      <c r="A3956" s="3">
        <v>21206920</v>
      </c>
      <c r="B3956" s="4">
        <v>39424.125</v>
      </c>
      <c r="C3956" s="5">
        <v>0</v>
      </c>
    </row>
    <row r="3957" spans="1:3">
      <c r="A3957" s="3">
        <v>21206920</v>
      </c>
      <c r="B3957" s="4">
        <v>39424.166666666664</v>
      </c>
      <c r="C3957" s="5">
        <v>0</v>
      </c>
    </row>
    <row r="3958" spans="1:3">
      <c r="A3958" s="3">
        <v>21206920</v>
      </c>
      <c r="B3958" s="4">
        <v>39424.208333333336</v>
      </c>
      <c r="C3958" s="5">
        <v>0</v>
      </c>
    </row>
    <row r="3959" spans="1:3">
      <c r="A3959" s="3">
        <v>21206920</v>
      </c>
      <c r="B3959" s="4">
        <v>39424.25</v>
      </c>
      <c r="C3959" s="5">
        <v>2.4449877750611249</v>
      </c>
    </row>
    <row r="3960" spans="1:3">
      <c r="A3960" s="3">
        <v>21206920</v>
      </c>
      <c r="B3960" s="4">
        <v>39424.291666666664</v>
      </c>
      <c r="C3960" s="5">
        <v>112.46943765281175</v>
      </c>
    </row>
    <row r="3961" spans="1:3">
      <c r="A3961" s="3">
        <v>21206920</v>
      </c>
      <c r="B3961" s="4">
        <v>39424.375</v>
      </c>
      <c r="C3961" s="5">
        <v>629.5843520782397</v>
      </c>
    </row>
    <row r="3962" spans="1:3">
      <c r="A3962" s="3">
        <v>21206920</v>
      </c>
      <c r="B3962" s="4">
        <v>39424.416666666664</v>
      </c>
      <c r="C3962" s="5">
        <v>854.52322738386317</v>
      </c>
    </row>
    <row r="3963" spans="1:3">
      <c r="A3963" s="3">
        <v>21206920</v>
      </c>
      <c r="B3963" s="4">
        <v>39424.458333333336</v>
      </c>
      <c r="C3963" s="5">
        <v>765.28117359413204</v>
      </c>
    </row>
    <row r="3964" spans="1:3">
      <c r="A3964" s="3">
        <v>21206920</v>
      </c>
      <c r="B3964" s="4">
        <v>39424.5</v>
      </c>
      <c r="C3964" s="5">
        <v>729.82885085574571</v>
      </c>
    </row>
    <row r="3965" spans="1:3">
      <c r="A3965" s="3">
        <v>21206920</v>
      </c>
      <c r="B3965" s="4">
        <v>39424.541666666664</v>
      </c>
      <c r="C3965" s="5">
        <v>852.07823960880205</v>
      </c>
    </row>
    <row r="3966" spans="1:3">
      <c r="A3966" s="3">
        <v>21206920</v>
      </c>
      <c r="B3966" s="4">
        <v>39427.041666666664</v>
      </c>
      <c r="C3966" s="5">
        <v>0</v>
      </c>
    </row>
    <row r="3967" spans="1:3">
      <c r="A3967" s="3">
        <v>21206920</v>
      </c>
      <c r="B3967" s="4">
        <v>39427.083333333336</v>
      </c>
      <c r="C3967" s="5">
        <v>0</v>
      </c>
    </row>
    <row r="3968" spans="1:3">
      <c r="A3968" s="3">
        <v>21206920</v>
      </c>
      <c r="B3968" s="4">
        <v>39427.125</v>
      </c>
      <c r="C3968" s="5">
        <v>0</v>
      </c>
    </row>
    <row r="3969" spans="1:3">
      <c r="A3969" s="3">
        <v>21206920</v>
      </c>
      <c r="B3969" s="4">
        <v>39427.166666666664</v>
      </c>
      <c r="C3969" s="5">
        <v>0</v>
      </c>
    </row>
    <row r="3970" spans="1:3">
      <c r="A3970" s="3">
        <v>21206920</v>
      </c>
      <c r="B3970" s="4">
        <v>39427.208333333336</v>
      </c>
      <c r="C3970" s="5">
        <v>0</v>
      </c>
    </row>
    <row r="3971" spans="1:3">
      <c r="A3971" s="3">
        <v>21206920</v>
      </c>
      <c r="B3971" s="4">
        <v>39427.25</v>
      </c>
      <c r="C3971" s="5">
        <v>0</v>
      </c>
    </row>
    <row r="3972" spans="1:3">
      <c r="A3972" s="3">
        <v>21206920</v>
      </c>
      <c r="B3972" s="4">
        <v>39427.291666666664</v>
      </c>
      <c r="C3972" s="5">
        <v>68.459657701711492</v>
      </c>
    </row>
    <row r="3973" spans="1:3">
      <c r="A3973" s="3">
        <v>21206920</v>
      </c>
      <c r="B3973" s="4">
        <v>39427.333333333336</v>
      </c>
      <c r="C3973" s="5">
        <v>213.93643031784842</v>
      </c>
    </row>
    <row r="3974" spans="1:3">
      <c r="A3974" s="3">
        <v>21206920</v>
      </c>
      <c r="B3974" s="4">
        <v>39427.375</v>
      </c>
      <c r="C3974" s="5">
        <v>413.20293398533011</v>
      </c>
    </row>
    <row r="3975" spans="1:3">
      <c r="A3975" s="3">
        <v>21206920</v>
      </c>
      <c r="B3975" s="4">
        <v>39427.416666666664</v>
      </c>
      <c r="C3975" s="5">
        <v>662.5916870415648</v>
      </c>
    </row>
    <row r="3976" spans="1:3">
      <c r="A3976" s="3">
        <v>21206920</v>
      </c>
      <c r="B3976" s="4">
        <v>39427.458333333336</v>
      </c>
      <c r="C3976" s="5">
        <v>679.70660146699265</v>
      </c>
    </row>
    <row r="3977" spans="1:3">
      <c r="A3977" s="3">
        <v>21206920</v>
      </c>
      <c r="B3977" s="4">
        <v>39427.5</v>
      </c>
      <c r="C3977" s="5">
        <v>624.69437652811735</v>
      </c>
    </row>
    <row r="3978" spans="1:3">
      <c r="A3978" s="3">
        <v>21206920</v>
      </c>
      <c r="B3978" s="4">
        <v>39427.541666666664</v>
      </c>
      <c r="C3978" s="5">
        <v>311.73594132029342</v>
      </c>
    </row>
    <row r="3979" spans="1:3">
      <c r="A3979" s="3">
        <v>21206920</v>
      </c>
      <c r="B3979" s="4">
        <v>39427.583333333336</v>
      </c>
      <c r="C3979" s="5">
        <v>251.83374083129587</v>
      </c>
    </row>
    <row r="3980" spans="1:3">
      <c r="A3980" s="3">
        <v>21206920</v>
      </c>
      <c r="B3980" s="4">
        <v>39427.625</v>
      </c>
      <c r="C3980" s="5">
        <v>387.53056234718827</v>
      </c>
    </row>
    <row r="3981" spans="1:3">
      <c r="A3981" s="3">
        <v>21206920</v>
      </c>
      <c r="B3981" s="4">
        <v>39427.666666666664</v>
      </c>
      <c r="C3981" s="5">
        <v>454.76772616136924</v>
      </c>
    </row>
    <row r="3982" spans="1:3">
      <c r="A3982" s="3">
        <v>21206920</v>
      </c>
      <c r="B3982" s="4">
        <v>39427.708333333336</v>
      </c>
      <c r="C3982" s="5">
        <v>265.28117359413204</v>
      </c>
    </row>
    <row r="3983" spans="1:3">
      <c r="A3983" s="3">
        <v>21206920</v>
      </c>
      <c r="B3983" s="4">
        <v>39427.75</v>
      </c>
      <c r="C3983" s="5">
        <v>23.227383863080686</v>
      </c>
    </row>
    <row r="3984" spans="1:3">
      <c r="A3984" s="3">
        <v>21206920</v>
      </c>
      <c r="B3984" s="4">
        <v>39427.791666666664</v>
      </c>
      <c r="C3984" s="5">
        <v>0</v>
      </c>
    </row>
    <row r="3985" spans="1:3">
      <c r="A3985" s="3">
        <v>21206920</v>
      </c>
      <c r="B3985" s="4">
        <v>39427.833333333336</v>
      </c>
      <c r="C3985" s="5">
        <v>0</v>
      </c>
    </row>
    <row r="3986" spans="1:3">
      <c r="A3986" s="3">
        <v>21206920</v>
      </c>
      <c r="B3986" s="4">
        <v>39427.875</v>
      </c>
      <c r="C3986" s="5">
        <v>0</v>
      </c>
    </row>
    <row r="3987" spans="1:3">
      <c r="A3987" s="3">
        <v>21206920</v>
      </c>
      <c r="B3987" s="4">
        <v>39427.916666666664</v>
      </c>
      <c r="C3987" s="5">
        <v>0</v>
      </c>
    </row>
    <row r="3988" spans="1:3">
      <c r="A3988" s="3">
        <v>21206920</v>
      </c>
      <c r="B3988" s="4">
        <v>39427.958333333336</v>
      </c>
      <c r="C3988" s="5">
        <v>0</v>
      </c>
    </row>
    <row r="3989" spans="1:3">
      <c r="A3989" s="3">
        <v>21206920</v>
      </c>
      <c r="B3989" s="6">
        <v>39428</v>
      </c>
      <c r="C3989" s="5">
        <v>0</v>
      </c>
    </row>
    <row r="3990" spans="1:3">
      <c r="A3990" s="3">
        <v>21206920</v>
      </c>
      <c r="B3990" s="4">
        <v>39428.041666666664</v>
      </c>
      <c r="C3990" s="5">
        <v>0</v>
      </c>
    </row>
    <row r="3991" spans="1:3">
      <c r="A3991" s="3">
        <v>21206920</v>
      </c>
      <c r="B3991" s="4">
        <v>39428.083333333336</v>
      </c>
      <c r="C3991" s="5">
        <v>0</v>
      </c>
    </row>
    <row r="3992" spans="1:3">
      <c r="A3992" s="3">
        <v>21206920</v>
      </c>
      <c r="B3992" s="4">
        <v>39428.125</v>
      </c>
      <c r="C3992" s="5">
        <v>0</v>
      </c>
    </row>
    <row r="3993" spans="1:3">
      <c r="A3993" s="3">
        <v>21206920</v>
      </c>
      <c r="B3993" s="4">
        <v>39428.166666666664</v>
      </c>
      <c r="C3993" s="5">
        <v>0</v>
      </c>
    </row>
    <row r="3994" spans="1:3">
      <c r="A3994" s="3">
        <v>21206920</v>
      </c>
      <c r="B3994" s="4">
        <v>39428.208333333336</v>
      </c>
      <c r="C3994" s="5">
        <v>0</v>
      </c>
    </row>
    <row r="3995" spans="1:3">
      <c r="A3995" s="3">
        <v>21206920</v>
      </c>
      <c r="B3995" s="4">
        <v>39428.25</v>
      </c>
      <c r="C3995" s="5">
        <v>2.4449877750611249</v>
      </c>
    </row>
    <row r="3996" spans="1:3">
      <c r="A3996" s="3">
        <v>21206920</v>
      </c>
      <c r="B3996" s="4">
        <v>39428.375</v>
      </c>
      <c r="C3996" s="5">
        <v>633.25183374083133</v>
      </c>
    </row>
    <row r="3997" spans="1:3">
      <c r="A3997" s="3">
        <v>21206920</v>
      </c>
      <c r="B3997" s="4">
        <v>39428.416666666664</v>
      </c>
      <c r="C3997" s="5">
        <v>304.40097799511005</v>
      </c>
    </row>
    <row r="3998" spans="1:3">
      <c r="A3998" s="3">
        <v>21206920</v>
      </c>
      <c r="B3998" s="4">
        <v>39428.458333333336</v>
      </c>
      <c r="C3998" s="5">
        <v>402.20048899755506</v>
      </c>
    </row>
    <row r="3999" spans="1:3">
      <c r="A3999" s="3">
        <v>21206920</v>
      </c>
      <c r="B3999" s="4">
        <v>39428.5</v>
      </c>
      <c r="C3999" s="5">
        <v>367.97066014669929</v>
      </c>
    </row>
    <row r="4000" spans="1:3">
      <c r="A4000" s="3">
        <v>21206920</v>
      </c>
      <c r="B4000" s="4">
        <v>39428.541666666664</v>
      </c>
      <c r="C4000" s="5">
        <v>309.2909535452323</v>
      </c>
    </row>
    <row r="4001" spans="1:3">
      <c r="A4001" s="3">
        <v>21206920</v>
      </c>
      <c r="B4001" s="4">
        <v>39428.583333333336</v>
      </c>
      <c r="C4001" s="5">
        <v>330.07334963325184</v>
      </c>
    </row>
    <row r="4002" spans="1:3">
      <c r="A4002" s="3">
        <v>21206920</v>
      </c>
      <c r="B4002" s="4">
        <v>39428.625</v>
      </c>
      <c r="C4002" s="5">
        <v>238.38630806845967</v>
      </c>
    </row>
    <row r="4003" spans="1:3">
      <c r="A4003" s="3">
        <v>21206920</v>
      </c>
      <c r="B4003" s="4">
        <v>39428.666666666664</v>
      </c>
      <c r="C4003" s="5">
        <v>297.06601466992669</v>
      </c>
    </row>
    <row r="4004" spans="1:3">
      <c r="A4004" s="3">
        <v>21206920</v>
      </c>
      <c r="B4004" s="4">
        <v>39428.708333333336</v>
      </c>
      <c r="C4004" s="5">
        <v>183.37408312958436</v>
      </c>
    </row>
    <row r="4005" spans="1:3">
      <c r="A4005" s="3">
        <v>21206920</v>
      </c>
      <c r="B4005" s="4">
        <v>39428.75</v>
      </c>
      <c r="C4005" s="5">
        <v>25.672371638141811</v>
      </c>
    </row>
    <row r="4006" spans="1:3">
      <c r="A4006" s="3">
        <v>21206920</v>
      </c>
      <c r="B4006" s="4">
        <v>39428.791666666664</v>
      </c>
      <c r="C4006" s="5">
        <v>0</v>
      </c>
    </row>
    <row r="4007" spans="1:3">
      <c r="A4007" s="3">
        <v>21206920</v>
      </c>
      <c r="B4007" s="4">
        <v>39428.833333333336</v>
      </c>
      <c r="C4007" s="5">
        <v>0</v>
      </c>
    </row>
    <row r="4008" spans="1:3">
      <c r="A4008" s="3">
        <v>21206920</v>
      </c>
      <c r="B4008" s="4">
        <v>39428.875</v>
      </c>
      <c r="C4008" s="5">
        <v>0</v>
      </c>
    </row>
    <row r="4009" spans="1:3">
      <c r="A4009" s="3">
        <v>21206920</v>
      </c>
      <c r="B4009" s="4">
        <v>39428.916666666664</v>
      </c>
      <c r="C4009" s="5">
        <v>0</v>
      </c>
    </row>
    <row r="4010" spans="1:3">
      <c r="A4010" s="3">
        <v>21206920</v>
      </c>
      <c r="B4010" s="4">
        <v>39428.958333333336</v>
      </c>
      <c r="C4010" s="5">
        <v>0</v>
      </c>
    </row>
    <row r="4011" spans="1:3">
      <c r="A4011" s="3">
        <v>21206920</v>
      </c>
      <c r="B4011" s="6">
        <v>39429</v>
      </c>
      <c r="C4011" s="5">
        <v>0</v>
      </c>
    </row>
    <row r="4012" spans="1:3">
      <c r="A4012" s="3">
        <v>21206920</v>
      </c>
      <c r="B4012" s="4">
        <v>39429.041666666664</v>
      </c>
      <c r="C4012" s="5">
        <v>0</v>
      </c>
    </row>
    <row r="4013" spans="1:3">
      <c r="A4013" s="3">
        <v>21206920</v>
      </c>
      <c r="B4013" s="4">
        <v>39429.083333333336</v>
      </c>
      <c r="C4013" s="5">
        <v>0</v>
      </c>
    </row>
    <row r="4014" spans="1:3">
      <c r="A4014" s="3">
        <v>21206920</v>
      </c>
      <c r="B4014" s="4">
        <v>39429.125</v>
      </c>
      <c r="C4014" s="5">
        <v>0</v>
      </c>
    </row>
    <row r="4015" spans="1:3">
      <c r="A4015" s="3">
        <v>21206920</v>
      </c>
      <c r="B4015" s="4">
        <v>39429.166666666664</v>
      </c>
      <c r="C4015" s="5">
        <v>0</v>
      </c>
    </row>
    <row r="4016" spans="1:3">
      <c r="A4016" s="3">
        <v>21206920</v>
      </c>
      <c r="B4016" s="4">
        <v>39429.208333333336</v>
      </c>
      <c r="C4016" s="5">
        <v>0</v>
      </c>
    </row>
    <row r="4017" spans="1:3">
      <c r="A4017" s="3">
        <v>21206920</v>
      </c>
      <c r="B4017" s="4">
        <v>39429.25</v>
      </c>
      <c r="C4017" s="5">
        <v>0</v>
      </c>
    </row>
    <row r="4018" spans="1:3">
      <c r="A4018" s="3">
        <v>21206920</v>
      </c>
      <c r="B4018" s="4">
        <v>39429.375</v>
      </c>
      <c r="C4018" s="5">
        <v>250.61124694376531</v>
      </c>
    </row>
    <row r="4019" spans="1:3">
      <c r="A4019" s="3">
        <v>21206920</v>
      </c>
      <c r="B4019" s="4">
        <v>39429.416666666664</v>
      </c>
      <c r="C4019" s="5">
        <v>509.77995110024455</v>
      </c>
    </row>
    <row r="4020" spans="1:3">
      <c r="A4020" s="3">
        <v>21206920</v>
      </c>
      <c r="B4020" s="4">
        <v>39429.458333333336</v>
      </c>
      <c r="C4020" s="5">
        <v>479.21760391198046</v>
      </c>
    </row>
    <row r="4021" spans="1:3">
      <c r="A4021" s="3">
        <v>21206920</v>
      </c>
      <c r="B4021" s="4">
        <v>39429.5</v>
      </c>
      <c r="C4021" s="5">
        <v>420.53789731051347</v>
      </c>
    </row>
    <row r="4022" spans="1:3">
      <c r="A4022" s="3">
        <v>21206920</v>
      </c>
      <c r="B4022" s="4">
        <v>39429.541666666664</v>
      </c>
      <c r="C4022" s="5">
        <v>673.5941320293399</v>
      </c>
    </row>
    <row r="4023" spans="1:3">
      <c r="A4023" s="3">
        <v>21206920</v>
      </c>
      <c r="B4023" s="4">
        <v>39429.583333333336</v>
      </c>
      <c r="C4023" s="5">
        <v>330.07334963325184</v>
      </c>
    </row>
    <row r="4024" spans="1:3">
      <c r="A4024" s="3">
        <v>21206920</v>
      </c>
      <c r="B4024" s="4">
        <v>39429.625</v>
      </c>
      <c r="C4024" s="5">
        <v>268.94865525672373</v>
      </c>
    </row>
    <row r="4025" spans="1:3">
      <c r="A4025" s="3">
        <v>21206920</v>
      </c>
      <c r="B4025" s="4">
        <v>39430.083333333336</v>
      </c>
      <c r="C4025" s="5">
        <v>0</v>
      </c>
    </row>
    <row r="4026" spans="1:3">
      <c r="A4026" s="3">
        <v>21206920</v>
      </c>
      <c r="B4026" s="4">
        <v>39430.125</v>
      </c>
      <c r="C4026" s="5">
        <v>0</v>
      </c>
    </row>
    <row r="4027" spans="1:3">
      <c r="A4027" s="3">
        <v>21206920</v>
      </c>
      <c r="B4027" s="4">
        <v>39430.166666666664</v>
      </c>
      <c r="C4027" s="5">
        <v>0</v>
      </c>
    </row>
    <row r="4028" spans="1:3">
      <c r="A4028" s="3">
        <v>21206920</v>
      </c>
      <c r="B4028" s="4">
        <v>39430.208333333336</v>
      </c>
      <c r="C4028" s="5">
        <v>0</v>
      </c>
    </row>
    <row r="4029" spans="1:3">
      <c r="A4029" s="3">
        <v>21206920</v>
      </c>
      <c r="B4029" s="4">
        <v>39430.25</v>
      </c>
      <c r="C4029" s="5">
        <v>2.4449877750611249</v>
      </c>
    </row>
    <row r="4030" spans="1:3">
      <c r="A4030" s="3">
        <v>21206920</v>
      </c>
      <c r="B4030" s="4">
        <v>39430.291666666664</v>
      </c>
      <c r="C4030" s="5">
        <v>67.237163814180931</v>
      </c>
    </row>
    <row r="4031" spans="1:3">
      <c r="A4031" s="3">
        <v>21206920</v>
      </c>
      <c r="B4031" s="4">
        <v>39430.375</v>
      </c>
      <c r="C4031" s="5">
        <v>394.86552567237169</v>
      </c>
    </row>
    <row r="4032" spans="1:3">
      <c r="A4032" s="3">
        <v>21206920</v>
      </c>
      <c r="B4032" s="4">
        <v>39430.416666666664</v>
      </c>
      <c r="C4032" s="5">
        <v>482.88508557457214</v>
      </c>
    </row>
    <row r="4033" spans="1:3">
      <c r="A4033" s="3">
        <v>21206920</v>
      </c>
      <c r="B4033" s="4">
        <v>39430.458333333336</v>
      </c>
      <c r="C4033" s="5">
        <v>500.00000000000006</v>
      </c>
    </row>
    <row r="4034" spans="1:3">
      <c r="A4034" s="3">
        <v>21206920</v>
      </c>
      <c r="B4034" s="4">
        <v>39430.5</v>
      </c>
      <c r="C4034" s="5">
        <v>380.1955990220049</v>
      </c>
    </row>
    <row r="4035" spans="1:3">
      <c r="A4035" s="3">
        <v>21206920</v>
      </c>
      <c r="B4035" s="4">
        <v>39430.541666666664</v>
      </c>
      <c r="C4035" s="5">
        <v>152.81173594132031</v>
      </c>
    </row>
    <row r="4036" spans="1:3">
      <c r="A4036" s="3">
        <v>21206920</v>
      </c>
      <c r="B4036" s="4">
        <v>39430.583333333336</v>
      </c>
      <c r="C4036" s="5">
        <v>319.07090464547679</v>
      </c>
    </row>
    <row r="4037" spans="1:3">
      <c r="A4037" s="3">
        <v>21206920</v>
      </c>
      <c r="B4037" s="4">
        <v>39430.625</v>
      </c>
      <c r="C4037" s="5">
        <v>314.18092909535454</v>
      </c>
    </row>
    <row r="4038" spans="1:3">
      <c r="A4038" s="3">
        <v>21206920</v>
      </c>
      <c r="B4038" s="4">
        <v>39430.666666666664</v>
      </c>
      <c r="C4038" s="5">
        <v>242.05378973105135</v>
      </c>
    </row>
    <row r="4039" spans="1:3">
      <c r="A4039" s="3">
        <v>21206920</v>
      </c>
      <c r="B4039" s="4">
        <v>39430.708333333336</v>
      </c>
      <c r="C4039" s="5">
        <v>138.14180929095355</v>
      </c>
    </row>
    <row r="4040" spans="1:3">
      <c r="A4040" s="3">
        <v>21206920</v>
      </c>
      <c r="B4040" s="4">
        <v>39430.75</v>
      </c>
      <c r="C4040" s="5">
        <v>20.78239608801956</v>
      </c>
    </row>
    <row r="4041" spans="1:3">
      <c r="A4041" s="3">
        <v>21206920</v>
      </c>
      <c r="B4041" s="4">
        <v>39430.791666666664</v>
      </c>
      <c r="C4041" s="5">
        <v>0</v>
      </c>
    </row>
    <row r="4042" spans="1:3">
      <c r="A4042" s="3">
        <v>21206920</v>
      </c>
      <c r="B4042" s="4">
        <v>39430.833333333336</v>
      </c>
      <c r="C4042" s="5">
        <v>0</v>
      </c>
    </row>
    <row r="4043" spans="1:3">
      <c r="A4043" s="3">
        <v>21206920</v>
      </c>
      <c r="B4043" s="4">
        <v>39430.875</v>
      </c>
      <c r="C4043" s="5">
        <v>0</v>
      </c>
    </row>
    <row r="4044" spans="1:3">
      <c r="A4044" s="3">
        <v>21206920</v>
      </c>
      <c r="B4044" s="4">
        <v>39430.916666666664</v>
      </c>
      <c r="C4044" s="5">
        <v>0</v>
      </c>
    </row>
    <row r="4045" spans="1:3">
      <c r="A4045" s="3">
        <v>21206920</v>
      </c>
      <c r="B4045" s="4">
        <v>39430.958333333336</v>
      </c>
      <c r="C4045" s="5">
        <v>0</v>
      </c>
    </row>
    <row r="4046" spans="1:3">
      <c r="A4046" s="3">
        <v>21206920</v>
      </c>
      <c r="B4046" s="6">
        <v>39431</v>
      </c>
      <c r="C4046" s="5">
        <v>0</v>
      </c>
    </row>
    <row r="4047" spans="1:3">
      <c r="A4047" s="3">
        <v>21206920</v>
      </c>
      <c r="B4047" s="4">
        <v>39431.041666666664</v>
      </c>
      <c r="C4047" s="5">
        <v>0</v>
      </c>
    </row>
    <row r="4048" spans="1:3">
      <c r="A4048" s="3">
        <v>21206920</v>
      </c>
      <c r="B4048" s="4">
        <v>39431.083333333336</v>
      </c>
      <c r="C4048" s="5">
        <v>0</v>
      </c>
    </row>
    <row r="4049" spans="1:3">
      <c r="A4049" s="3">
        <v>21206920</v>
      </c>
      <c r="B4049" s="4">
        <v>39431.125</v>
      </c>
      <c r="C4049" s="5">
        <v>0</v>
      </c>
    </row>
    <row r="4050" spans="1:3">
      <c r="A4050" s="3">
        <v>21206920</v>
      </c>
      <c r="B4050" s="4">
        <v>39431.166666666664</v>
      </c>
      <c r="C4050" s="5">
        <v>0</v>
      </c>
    </row>
    <row r="4051" spans="1:3">
      <c r="A4051" s="3">
        <v>21206920</v>
      </c>
      <c r="B4051" s="4">
        <v>39431.208333333336</v>
      </c>
      <c r="C4051" s="5">
        <v>0</v>
      </c>
    </row>
    <row r="4052" spans="1:3">
      <c r="A4052" s="3">
        <v>21206920</v>
      </c>
      <c r="B4052" s="4">
        <v>39431.25</v>
      </c>
      <c r="C4052" s="5">
        <v>1.2224938875305624</v>
      </c>
    </row>
    <row r="4053" spans="1:3">
      <c r="A4053" s="3">
        <v>21206920</v>
      </c>
      <c r="B4053" s="4">
        <v>39431.375</v>
      </c>
      <c r="C4053" s="5">
        <v>610.02444987775061</v>
      </c>
    </row>
    <row r="4054" spans="1:3">
      <c r="A4054" s="3">
        <v>21206920</v>
      </c>
      <c r="B4054" s="4">
        <v>39431.416666666664</v>
      </c>
      <c r="C4054" s="5">
        <v>853.30073349633255</v>
      </c>
    </row>
    <row r="4055" spans="1:3">
      <c r="A4055" s="3">
        <v>21206920</v>
      </c>
      <c r="B4055" s="4">
        <v>39431.458333333336</v>
      </c>
      <c r="C4055" s="5">
        <v>679.70660146699265</v>
      </c>
    </row>
    <row r="4056" spans="1:3">
      <c r="A4056" s="3">
        <v>21206920</v>
      </c>
      <c r="B4056" s="4">
        <v>39431.5</v>
      </c>
      <c r="C4056" s="5">
        <v>612.46943765281173</v>
      </c>
    </row>
    <row r="4057" spans="1:3">
      <c r="A4057" s="3">
        <v>21206920</v>
      </c>
      <c r="B4057" s="4">
        <v>39431.541666666664</v>
      </c>
      <c r="C4057" s="5">
        <v>661.36919315403429</v>
      </c>
    </row>
    <row r="4058" spans="1:3">
      <c r="A4058" s="3">
        <v>21206920</v>
      </c>
      <c r="B4058" s="4">
        <v>39431.583333333336</v>
      </c>
      <c r="C4058" s="5">
        <v>312.95843520782398</v>
      </c>
    </row>
    <row r="4059" spans="1:3">
      <c r="A4059" s="3">
        <v>21206920</v>
      </c>
      <c r="B4059" s="4">
        <v>39431.625</v>
      </c>
      <c r="C4059" s="5">
        <v>265.28117359413204</v>
      </c>
    </row>
    <row r="4060" spans="1:3">
      <c r="A4060" s="3">
        <v>21206920</v>
      </c>
      <c r="B4060" s="4">
        <v>39431.666666666664</v>
      </c>
      <c r="C4060" s="5">
        <v>136.91931540342298</v>
      </c>
    </row>
    <row r="4061" spans="1:3">
      <c r="A4061" s="3">
        <v>21206920</v>
      </c>
      <c r="B4061" s="4">
        <v>39431.708333333336</v>
      </c>
      <c r="C4061" s="5">
        <v>122.24938875305624</v>
      </c>
    </row>
    <row r="4062" spans="1:3">
      <c r="A4062" s="3">
        <v>21206920</v>
      </c>
      <c r="B4062" s="4">
        <v>39431.75</v>
      </c>
      <c r="C4062" s="5">
        <v>29.339853300733498</v>
      </c>
    </row>
    <row r="4063" spans="1:3">
      <c r="A4063" s="3">
        <v>21206920</v>
      </c>
      <c r="B4063" s="4">
        <v>39431.791666666664</v>
      </c>
      <c r="C4063" s="5">
        <v>0</v>
      </c>
    </row>
    <row r="4064" spans="1:3">
      <c r="A4064" s="3">
        <v>21206920</v>
      </c>
      <c r="B4064" s="4">
        <v>39431.833333333336</v>
      </c>
      <c r="C4064" s="5">
        <v>0</v>
      </c>
    </row>
    <row r="4065" spans="1:3">
      <c r="A4065" s="3">
        <v>21206920</v>
      </c>
      <c r="B4065" s="4">
        <v>39431.875</v>
      </c>
      <c r="C4065" s="5">
        <v>0</v>
      </c>
    </row>
    <row r="4066" spans="1:3">
      <c r="A4066" s="3">
        <v>21206920</v>
      </c>
      <c r="B4066" s="4">
        <v>39431.916666666664</v>
      </c>
      <c r="C4066" s="5">
        <v>0</v>
      </c>
    </row>
    <row r="4067" spans="1:3">
      <c r="A4067" s="3">
        <v>21206920</v>
      </c>
      <c r="B4067" s="4">
        <v>39431.958333333336</v>
      </c>
      <c r="C4067" s="5">
        <v>0</v>
      </c>
    </row>
    <row r="4068" spans="1:3">
      <c r="A4068" s="3">
        <v>21206920</v>
      </c>
      <c r="B4068" s="4">
        <v>39432.041666666664</v>
      </c>
      <c r="C4068" s="5">
        <v>0</v>
      </c>
    </row>
    <row r="4069" spans="1:3">
      <c r="A4069" s="3">
        <v>21206920</v>
      </c>
      <c r="B4069" s="4">
        <v>39432.083333333336</v>
      </c>
      <c r="C4069" s="5">
        <v>0</v>
      </c>
    </row>
    <row r="4070" spans="1:3">
      <c r="A4070" s="3">
        <v>21206920</v>
      </c>
      <c r="B4070" s="4">
        <v>39432.125</v>
      </c>
      <c r="C4070" s="5">
        <v>0</v>
      </c>
    </row>
    <row r="4071" spans="1:3">
      <c r="A4071" s="3">
        <v>21206920</v>
      </c>
      <c r="B4071" s="4">
        <v>39432.166666666664</v>
      </c>
      <c r="C4071" s="5">
        <v>0</v>
      </c>
    </row>
    <row r="4072" spans="1:3">
      <c r="A4072" s="3">
        <v>21206920</v>
      </c>
      <c r="B4072" s="4">
        <v>39432.208333333336</v>
      </c>
      <c r="C4072" s="5">
        <v>0</v>
      </c>
    </row>
    <row r="4073" spans="1:3">
      <c r="A4073" s="3">
        <v>21206920</v>
      </c>
      <c r="B4073" s="4">
        <v>39432.25</v>
      </c>
      <c r="C4073" s="5">
        <v>1.2224938875305624</v>
      </c>
    </row>
    <row r="4074" spans="1:3">
      <c r="A4074" s="3">
        <v>21206920</v>
      </c>
      <c r="B4074" s="4">
        <v>39432.291666666664</v>
      </c>
      <c r="C4074" s="5">
        <v>68.459657701711492</v>
      </c>
    </row>
    <row r="4075" spans="1:3">
      <c r="A4075" s="3">
        <v>21206920</v>
      </c>
      <c r="B4075" s="4">
        <v>39432.375</v>
      </c>
      <c r="C4075" s="5">
        <v>211.4914425427873</v>
      </c>
    </row>
    <row r="4076" spans="1:3">
      <c r="A4076" s="3">
        <v>21206920</v>
      </c>
      <c r="B4076" s="4">
        <v>39432.416666666664</v>
      </c>
      <c r="C4076" s="5">
        <v>250.61124694376531</v>
      </c>
    </row>
    <row r="4077" spans="1:3">
      <c r="A4077" s="3">
        <v>21206920</v>
      </c>
      <c r="B4077" s="4">
        <v>39432.458333333336</v>
      </c>
      <c r="C4077" s="5">
        <v>310.51344743276286</v>
      </c>
    </row>
    <row r="4078" spans="1:3">
      <c r="A4078" s="3">
        <v>21206920</v>
      </c>
      <c r="B4078" s="4">
        <v>39432.5</v>
      </c>
      <c r="C4078" s="5">
        <v>370.41564792176041</v>
      </c>
    </row>
    <row r="4079" spans="1:3">
      <c r="A4079" s="3">
        <v>21206920</v>
      </c>
      <c r="B4079" s="4">
        <v>39432.541666666664</v>
      </c>
      <c r="C4079" s="5">
        <v>502.44498777506118</v>
      </c>
    </row>
    <row r="4080" spans="1:3">
      <c r="A4080" s="3">
        <v>21206920</v>
      </c>
      <c r="B4080" s="4">
        <v>39432.583333333336</v>
      </c>
      <c r="C4080" s="5">
        <v>414.42542787286067</v>
      </c>
    </row>
    <row r="4081" spans="1:3">
      <c r="A4081" s="3">
        <v>21206920</v>
      </c>
      <c r="B4081" s="4">
        <v>39432.625</v>
      </c>
      <c r="C4081" s="5">
        <v>224.9388753056235</v>
      </c>
    </row>
    <row r="4082" spans="1:3">
      <c r="A4082" s="3">
        <v>21206920</v>
      </c>
      <c r="B4082" s="4">
        <v>39432.666666666664</v>
      </c>
      <c r="C4082" s="5">
        <v>262.83618581907092</v>
      </c>
    </row>
    <row r="4083" spans="1:3">
      <c r="A4083" s="3">
        <v>21206920</v>
      </c>
      <c r="B4083" s="4">
        <v>39432.791666666664</v>
      </c>
      <c r="C4083" s="5">
        <v>0</v>
      </c>
    </row>
    <row r="4084" spans="1:3">
      <c r="A4084" s="3">
        <v>21206920</v>
      </c>
      <c r="B4084" s="4">
        <v>39432.833333333336</v>
      </c>
      <c r="C4084" s="5">
        <v>0</v>
      </c>
    </row>
    <row r="4085" spans="1:3">
      <c r="A4085" s="3">
        <v>21206920</v>
      </c>
      <c r="B4085" s="4">
        <v>39432.916666666664</v>
      </c>
      <c r="C4085" s="5">
        <v>0</v>
      </c>
    </row>
    <row r="4086" spans="1:3">
      <c r="A4086" s="3">
        <v>21206920</v>
      </c>
      <c r="B4086" s="4">
        <v>39432.958333333336</v>
      </c>
      <c r="C4086" s="5">
        <v>0</v>
      </c>
    </row>
    <row r="4087" spans="1:3">
      <c r="A4087" s="3">
        <v>21206920</v>
      </c>
      <c r="B4087" s="4">
        <v>39433.041666666664</v>
      </c>
      <c r="C4087" s="5">
        <v>0</v>
      </c>
    </row>
    <row r="4088" spans="1:3">
      <c r="A4088" s="3">
        <v>21206920</v>
      </c>
      <c r="B4088" s="4">
        <v>39433.083333333336</v>
      </c>
      <c r="C4088" s="5">
        <v>0</v>
      </c>
    </row>
    <row r="4089" spans="1:3">
      <c r="A4089" s="3">
        <v>21206920</v>
      </c>
      <c r="B4089" s="4">
        <v>39433.125</v>
      </c>
      <c r="C4089" s="5">
        <v>0</v>
      </c>
    </row>
    <row r="4090" spans="1:3">
      <c r="A4090" s="3">
        <v>21206920</v>
      </c>
      <c r="B4090" s="4">
        <v>39433.166666666664</v>
      </c>
      <c r="C4090" s="5">
        <v>0</v>
      </c>
    </row>
    <row r="4091" spans="1:3">
      <c r="A4091" s="3">
        <v>21206920</v>
      </c>
      <c r="B4091" s="4">
        <v>39433.208333333336</v>
      </c>
      <c r="C4091" s="5">
        <v>0</v>
      </c>
    </row>
    <row r="4092" spans="1:3">
      <c r="A4092" s="3">
        <v>21206920</v>
      </c>
      <c r="B4092" s="4">
        <v>39433.25</v>
      </c>
      <c r="C4092" s="5">
        <v>2.4449877750611249</v>
      </c>
    </row>
    <row r="4093" spans="1:3">
      <c r="A4093" s="3">
        <v>21206920</v>
      </c>
      <c r="B4093" s="4">
        <v>39433.291666666664</v>
      </c>
      <c r="C4093" s="5">
        <v>90.464547677261621</v>
      </c>
    </row>
    <row r="4094" spans="1:3">
      <c r="A4094" s="3">
        <v>21206920</v>
      </c>
      <c r="B4094" s="4">
        <v>39433.333333333336</v>
      </c>
      <c r="C4094" s="5">
        <v>237.16381418092911</v>
      </c>
    </row>
    <row r="4095" spans="1:3">
      <c r="A4095" s="3">
        <v>21206920</v>
      </c>
      <c r="B4095" s="4">
        <v>39433.375</v>
      </c>
      <c r="C4095" s="5">
        <v>485.33007334963327</v>
      </c>
    </row>
    <row r="4096" spans="1:3">
      <c r="A4096" s="3">
        <v>21206920</v>
      </c>
      <c r="B4096" s="4">
        <v>39433.416666666664</v>
      </c>
      <c r="C4096" s="5">
        <v>810.51344743276286</v>
      </c>
    </row>
    <row r="4097" spans="1:3">
      <c r="A4097" s="3">
        <v>21206920</v>
      </c>
      <c r="B4097" s="4">
        <v>39433.458333333336</v>
      </c>
      <c r="C4097" s="5">
        <v>844.74327628361868</v>
      </c>
    </row>
    <row r="4098" spans="1:3">
      <c r="A4098" s="3">
        <v>21206920</v>
      </c>
      <c r="B4098" s="4">
        <v>39433.5</v>
      </c>
      <c r="C4098" s="5">
        <v>454.76772616136924</v>
      </c>
    </row>
    <row r="4099" spans="1:3">
      <c r="A4099" s="3">
        <v>21206920</v>
      </c>
      <c r="B4099" s="4">
        <v>39433.541666666664</v>
      </c>
      <c r="C4099" s="5">
        <v>207.82396088019561</v>
      </c>
    </row>
    <row r="4100" spans="1:3">
      <c r="A4100" s="3">
        <v>21206920</v>
      </c>
      <c r="B4100" s="4">
        <v>39433.583333333336</v>
      </c>
      <c r="C4100" s="5">
        <v>178.48410757946212</v>
      </c>
    </row>
    <row r="4101" spans="1:3">
      <c r="A4101" s="3">
        <v>21206920</v>
      </c>
      <c r="B4101" s="4">
        <v>39433.625</v>
      </c>
      <c r="C4101" s="5">
        <v>180.92909535452324</v>
      </c>
    </row>
    <row r="4102" spans="1:3">
      <c r="A4102" s="3">
        <v>21206920</v>
      </c>
      <c r="B4102" s="4">
        <v>39433.666666666664</v>
      </c>
      <c r="C4102" s="5">
        <v>128.36185819070906</v>
      </c>
    </row>
    <row r="4103" spans="1:3">
      <c r="A4103" s="3">
        <v>21206920</v>
      </c>
      <c r="B4103" s="4">
        <v>39433.708333333336</v>
      </c>
      <c r="C4103" s="5">
        <v>56.234718826405874</v>
      </c>
    </row>
    <row r="4104" spans="1:3">
      <c r="A4104" s="3">
        <v>21206920</v>
      </c>
      <c r="B4104" s="4">
        <v>39433.75</v>
      </c>
      <c r="C4104" s="5">
        <v>12.224938875305623</v>
      </c>
    </row>
    <row r="4105" spans="1:3">
      <c r="A4105" s="3">
        <v>21206920</v>
      </c>
      <c r="B4105" s="4">
        <v>39433.791666666664</v>
      </c>
      <c r="C4105" s="5">
        <v>0</v>
      </c>
    </row>
    <row r="4106" spans="1:3">
      <c r="A4106" s="3">
        <v>21206920</v>
      </c>
      <c r="B4106" s="4">
        <v>39433.833333333336</v>
      </c>
      <c r="C4106" s="5">
        <v>0</v>
      </c>
    </row>
    <row r="4107" spans="1:3">
      <c r="A4107" s="3">
        <v>21206920</v>
      </c>
      <c r="B4107" s="4">
        <v>39433.875</v>
      </c>
      <c r="C4107" s="5">
        <v>0</v>
      </c>
    </row>
    <row r="4108" spans="1:3">
      <c r="A4108" s="3">
        <v>21206920</v>
      </c>
      <c r="B4108" s="4">
        <v>39433.916666666664</v>
      </c>
      <c r="C4108" s="5">
        <v>0</v>
      </c>
    </row>
    <row r="4109" spans="1:3">
      <c r="A4109" s="3">
        <v>21206920</v>
      </c>
      <c r="B4109" s="4">
        <v>39433.958333333336</v>
      </c>
      <c r="C4109" s="5">
        <v>0</v>
      </c>
    </row>
    <row r="4110" spans="1:3">
      <c r="A4110" s="3">
        <v>21206920</v>
      </c>
      <c r="B4110" s="6">
        <v>39434</v>
      </c>
      <c r="C4110" s="5">
        <v>0</v>
      </c>
    </row>
    <row r="4111" spans="1:3">
      <c r="A4111" s="3">
        <v>21206920</v>
      </c>
      <c r="B4111" s="4">
        <v>39434.041666666664</v>
      </c>
      <c r="C4111" s="5">
        <v>0</v>
      </c>
    </row>
    <row r="4112" spans="1:3">
      <c r="A4112" s="3">
        <v>21206920</v>
      </c>
      <c r="B4112" s="4">
        <v>39434.083333333336</v>
      </c>
      <c r="C4112" s="5">
        <v>0</v>
      </c>
    </row>
    <row r="4113" spans="1:3">
      <c r="A4113" s="3">
        <v>21206920</v>
      </c>
      <c r="B4113" s="4">
        <v>39434.125</v>
      </c>
      <c r="C4113" s="5">
        <v>0</v>
      </c>
    </row>
    <row r="4114" spans="1:3">
      <c r="A4114" s="3">
        <v>21206920</v>
      </c>
      <c r="B4114" s="4">
        <v>39434.166666666664</v>
      </c>
      <c r="C4114" s="5">
        <v>0</v>
      </c>
    </row>
    <row r="4115" spans="1:3">
      <c r="A4115" s="3">
        <v>21206920</v>
      </c>
      <c r="B4115" s="4">
        <v>39434.208333333336</v>
      </c>
      <c r="C4115" s="5">
        <v>0</v>
      </c>
    </row>
    <row r="4116" spans="1:3">
      <c r="A4116" s="3">
        <v>21206920</v>
      </c>
      <c r="B4116" s="4">
        <v>39434.25</v>
      </c>
      <c r="C4116" s="5">
        <v>0</v>
      </c>
    </row>
    <row r="4117" spans="1:3">
      <c r="A4117" s="3">
        <v>21206920</v>
      </c>
      <c r="B4117" s="4">
        <v>39434.291666666664</v>
      </c>
      <c r="C4117" s="5">
        <v>45.23227383863081</v>
      </c>
    </row>
    <row r="4118" spans="1:3">
      <c r="A4118" s="3">
        <v>21206920</v>
      </c>
      <c r="B4118" s="4">
        <v>39434.333333333336</v>
      </c>
      <c r="C4118" s="5">
        <v>157.70171149144255</v>
      </c>
    </row>
    <row r="4119" spans="1:3">
      <c r="A4119" s="3">
        <v>21206920</v>
      </c>
      <c r="B4119" s="4">
        <v>39434.375</v>
      </c>
      <c r="C4119" s="5">
        <v>372.86063569682153</v>
      </c>
    </row>
    <row r="4120" spans="1:3">
      <c r="A4120" s="3">
        <v>21206920</v>
      </c>
      <c r="B4120" s="4">
        <v>39434.416666666664</v>
      </c>
      <c r="C4120" s="5">
        <v>858.1907090464548</v>
      </c>
    </row>
    <row r="4121" spans="1:3">
      <c r="A4121" s="3">
        <v>21206920</v>
      </c>
      <c r="B4121" s="4">
        <v>39434.458333333336</v>
      </c>
      <c r="C4121" s="5">
        <v>775.06112469437653</v>
      </c>
    </row>
    <row r="4122" spans="1:3">
      <c r="A4122" s="3">
        <v>21206920</v>
      </c>
      <c r="B4122" s="4">
        <v>39434.5</v>
      </c>
      <c r="C4122" s="5">
        <v>396.08801955990225</v>
      </c>
    </row>
    <row r="4123" spans="1:3">
      <c r="A4123" s="3">
        <v>21206920</v>
      </c>
      <c r="B4123" s="4">
        <v>39434.541666666664</v>
      </c>
      <c r="C4123" s="5">
        <v>276.28361858190709</v>
      </c>
    </row>
    <row r="4124" spans="1:3">
      <c r="A4124" s="3">
        <v>21206920</v>
      </c>
      <c r="B4124" s="4">
        <v>39434.583333333336</v>
      </c>
      <c r="C4124" s="5">
        <v>403.42298288508562</v>
      </c>
    </row>
    <row r="4125" spans="1:3">
      <c r="A4125" s="3">
        <v>21206920</v>
      </c>
      <c r="B4125" s="4">
        <v>39434.708333333336</v>
      </c>
      <c r="C4125" s="5">
        <v>67.237163814180931</v>
      </c>
    </row>
    <row r="4126" spans="1:3">
      <c r="A4126" s="3">
        <v>21206920</v>
      </c>
      <c r="B4126" s="4">
        <v>39434.75</v>
      </c>
      <c r="C4126" s="5">
        <v>12.224938875305623</v>
      </c>
    </row>
    <row r="4127" spans="1:3">
      <c r="A4127" s="3">
        <v>21206920</v>
      </c>
      <c r="B4127" s="4">
        <v>39434.791666666664</v>
      </c>
      <c r="C4127" s="5">
        <v>0</v>
      </c>
    </row>
    <row r="4128" spans="1:3">
      <c r="A4128" s="3">
        <v>21206920</v>
      </c>
      <c r="B4128" s="4">
        <v>39434.833333333336</v>
      </c>
      <c r="C4128" s="5">
        <v>0</v>
      </c>
    </row>
    <row r="4129" spans="1:3">
      <c r="A4129" s="3">
        <v>21206920</v>
      </c>
      <c r="B4129" s="4">
        <v>39434.875</v>
      </c>
      <c r="C4129" s="5">
        <v>0</v>
      </c>
    </row>
    <row r="4130" spans="1:3">
      <c r="A4130" s="3">
        <v>21206920</v>
      </c>
      <c r="B4130" s="4">
        <v>39434.916666666664</v>
      </c>
      <c r="C4130" s="5">
        <v>0</v>
      </c>
    </row>
    <row r="4131" spans="1:3">
      <c r="A4131" s="3">
        <v>21206920</v>
      </c>
      <c r="B4131" s="4">
        <v>39434.958333333336</v>
      </c>
      <c r="C4131" s="5">
        <v>0</v>
      </c>
    </row>
    <row r="4132" spans="1:3">
      <c r="A4132" s="3">
        <v>21206920</v>
      </c>
      <c r="B4132" s="6">
        <v>39435</v>
      </c>
      <c r="C4132" s="5">
        <v>0</v>
      </c>
    </row>
    <row r="4133" spans="1:3">
      <c r="A4133" s="3">
        <v>21206920</v>
      </c>
      <c r="B4133" s="4">
        <v>39435.041666666664</v>
      </c>
      <c r="C4133" s="5">
        <v>0</v>
      </c>
    </row>
    <row r="4134" spans="1:3">
      <c r="A4134" s="3">
        <v>21206920</v>
      </c>
      <c r="B4134" s="4">
        <v>39435.083333333336</v>
      </c>
      <c r="C4134" s="5">
        <v>0</v>
      </c>
    </row>
    <row r="4135" spans="1:3">
      <c r="A4135" s="3">
        <v>21206920</v>
      </c>
      <c r="B4135" s="4">
        <v>39435.125</v>
      </c>
      <c r="C4135" s="5">
        <v>0</v>
      </c>
    </row>
    <row r="4136" spans="1:3">
      <c r="A4136" s="3">
        <v>21206920</v>
      </c>
      <c r="B4136" s="4">
        <v>39435.166666666664</v>
      </c>
      <c r="C4136" s="5">
        <v>0</v>
      </c>
    </row>
    <row r="4137" spans="1:3">
      <c r="A4137" s="3">
        <v>21206920</v>
      </c>
      <c r="B4137" s="4">
        <v>39435.208333333336</v>
      </c>
      <c r="C4137" s="5">
        <v>0</v>
      </c>
    </row>
    <row r="4138" spans="1:3">
      <c r="A4138" s="3">
        <v>21206920</v>
      </c>
      <c r="B4138" s="4">
        <v>39435.25</v>
      </c>
      <c r="C4138" s="5">
        <v>1.2224938875305624</v>
      </c>
    </row>
    <row r="4139" spans="1:3">
      <c r="A4139" s="3">
        <v>21206920</v>
      </c>
      <c r="B4139" s="4">
        <v>39435.291666666664</v>
      </c>
      <c r="C4139" s="5">
        <v>81.907090464547679</v>
      </c>
    </row>
    <row r="4140" spans="1:3">
      <c r="A4140" s="3">
        <v>21206920</v>
      </c>
      <c r="B4140" s="4">
        <v>39435.375</v>
      </c>
      <c r="C4140" s="5">
        <v>278.72860635696821</v>
      </c>
    </row>
    <row r="4141" spans="1:3">
      <c r="A4141" s="3">
        <v>21206920</v>
      </c>
      <c r="B4141" s="4">
        <v>39435.416666666664</v>
      </c>
      <c r="C4141" s="5">
        <v>592.90953545232276</v>
      </c>
    </row>
    <row r="4142" spans="1:3">
      <c r="A4142" s="3">
        <v>21206920</v>
      </c>
      <c r="B4142" s="4">
        <v>39435.458333333336</v>
      </c>
      <c r="C4142" s="5">
        <v>632.02933985330083</v>
      </c>
    </row>
    <row r="4143" spans="1:3">
      <c r="A4143" s="3">
        <v>21206920</v>
      </c>
      <c r="B4143" s="4">
        <v>39435.5</v>
      </c>
      <c r="C4143" s="5">
        <v>410.75794621026898</v>
      </c>
    </row>
    <row r="4144" spans="1:3">
      <c r="A4144" s="3">
        <v>21206920</v>
      </c>
      <c r="B4144" s="4">
        <v>39435.541666666664</v>
      </c>
      <c r="C4144" s="5">
        <v>619.8044009779951</v>
      </c>
    </row>
    <row r="4145" spans="1:3">
      <c r="A4145" s="3">
        <v>21206920</v>
      </c>
      <c r="B4145" s="4">
        <v>39435.583333333336</v>
      </c>
      <c r="C4145" s="5">
        <v>321.51589242053791</v>
      </c>
    </row>
    <row r="4146" spans="1:3">
      <c r="A4146" s="3">
        <v>21206920</v>
      </c>
      <c r="B4146" s="4">
        <v>39435.625</v>
      </c>
      <c r="C4146" s="5">
        <v>245.72127139364304</v>
      </c>
    </row>
    <row r="4147" spans="1:3">
      <c r="A4147" s="3">
        <v>21206920</v>
      </c>
      <c r="B4147" s="4">
        <v>39435.666666666664</v>
      </c>
      <c r="C4147" s="5">
        <v>166.25916870415648</v>
      </c>
    </row>
    <row r="4148" spans="1:3">
      <c r="A4148" s="3">
        <v>21206920</v>
      </c>
      <c r="B4148" s="4">
        <v>39435.708333333336</v>
      </c>
      <c r="C4148" s="5">
        <v>171.14914425427875</v>
      </c>
    </row>
    <row r="4149" spans="1:3">
      <c r="A4149" s="3">
        <v>21206920</v>
      </c>
      <c r="B4149" s="4">
        <v>39435.75</v>
      </c>
      <c r="C4149" s="5">
        <v>15.892420537897312</v>
      </c>
    </row>
    <row r="4150" spans="1:3">
      <c r="A4150" s="3">
        <v>21206920</v>
      </c>
      <c r="B4150" s="4">
        <v>39435.791666666664</v>
      </c>
      <c r="C4150" s="5">
        <v>0</v>
      </c>
    </row>
    <row r="4151" spans="1:3">
      <c r="A4151" s="3">
        <v>21206920</v>
      </c>
      <c r="B4151" s="4">
        <v>39435.833333333336</v>
      </c>
      <c r="C4151" s="5">
        <v>0</v>
      </c>
    </row>
    <row r="4152" spans="1:3">
      <c r="A4152" s="3">
        <v>21206920</v>
      </c>
      <c r="B4152" s="4">
        <v>39435.875</v>
      </c>
      <c r="C4152" s="5">
        <v>0</v>
      </c>
    </row>
    <row r="4153" spans="1:3">
      <c r="A4153" s="3">
        <v>21206920</v>
      </c>
      <c r="B4153" s="4">
        <v>39435.916666666664</v>
      </c>
      <c r="C4153" s="5">
        <v>0</v>
      </c>
    </row>
    <row r="4154" spans="1:3">
      <c r="A4154" s="3">
        <v>21206920</v>
      </c>
      <c r="B4154" s="4">
        <v>39435.958333333336</v>
      </c>
      <c r="C4154" s="5">
        <v>0</v>
      </c>
    </row>
    <row r="4155" spans="1:3">
      <c r="A4155" s="3">
        <v>21206920</v>
      </c>
      <c r="B4155" s="6">
        <v>39436</v>
      </c>
      <c r="C4155" s="5">
        <v>0</v>
      </c>
    </row>
    <row r="4156" spans="1:3">
      <c r="A4156" s="3">
        <v>21206920</v>
      </c>
      <c r="B4156" s="4">
        <v>39436.041666666664</v>
      </c>
      <c r="C4156" s="5">
        <v>0</v>
      </c>
    </row>
    <row r="4157" spans="1:3">
      <c r="A4157" s="3">
        <v>21206920</v>
      </c>
      <c r="B4157" s="4">
        <v>39436.083333333336</v>
      </c>
      <c r="C4157" s="5">
        <v>0</v>
      </c>
    </row>
    <row r="4158" spans="1:3">
      <c r="A4158" s="3">
        <v>21206920</v>
      </c>
      <c r="B4158" s="4">
        <v>39436.125</v>
      </c>
      <c r="C4158" s="5">
        <v>0</v>
      </c>
    </row>
    <row r="4159" spans="1:3">
      <c r="A4159" s="3">
        <v>21206920</v>
      </c>
      <c r="B4159" s="4">
        <v>39436.166666666664</v>
      </c>
      <c r="C4159" s="5">
        <v>0</v>
      </c>
    </row>
    <row r="4160" spans="1:3">
      <c r="A4160" s="3">
        <v>21206920</v>
      </c>
      <c r="B4160" s="4">
        <v>39436.208333333336</v>
      </c>
      <c r="C4160" s="5">
        <v>0</v>
      </c>
    </row>
    <row r="4161" spans="1:3">
      <c r="A4161" s="3">
        <v>21206920</v>
      </c>
      <c r="B4161" s="4">
        <v>39436.25</v>
      </c>
      <c r="C4161" s="5">
        <v>0</v>
      </c>
    </row>
    <row r="4162" spans="1:3">
      <c r="A4162" s="3">
        <v>21206920</v>
      </c>
      <c r="B4162" s="4">
        <v>39436.291666666664</v>
      </c>
      <c r="C4162" s="5">
        <v>72.12713936430319</v>
      </c>
    </row>
    <row r="4163" spans="1:3">
      <c r="A4163" s="3">
        <v>21206920</v>
      </c>
      <c r="B4163" s="4">
        <v>39436.333333333336</v>
      </c>
      <c r="C4163" s="5">
        <v>112.46943765281175</v>
      </c>
    </row>
    <row r="4164" spans="1:3">
      <c r="A4164" s="3">
        <v>21206920</v>
      </c>
      <c r="B4164" s="4">
        <v>39436.375</v>
      </c>
      <c r="C4164" s="5">
        <v>355.74572127139368</v>
      </c>
    </row>
    <row r="4165" spans="1:3">
      <c r="A4165" s="3">
        <v>21206920</v>
      </c>
      <c r="B4165" s="4">
        <v>39436.416666666664</v>
      </c>
      <c r="C4165" s="5">
        <v>691.93154034229838</v>
      </c>
    </row>
    <row r="4166" spans="1:3">
      <c r="A4166" s="3">
        <v>21206920</v>
      </c>
      <c r="B4166" s="4">
        <v>39436.458333333336</v>
      </c>
      <c r="C4166" s="5">
        <v>559.90220048899755</v>
      </c>
    </row>
    <row r="4167" spans="1:3">
      <c r="A4167" s="3">
        <v>21206920</v>
      </c>
      <c r="B4167" s="4">
        <v>39436.5</v>
      </c>
      <c r="C4167" s="5">
        <v>787.28606356968226</v>
      </c>
    </row>
    <row r="4168" spans="1:3">
      <c r="A4168" s="3">
        <v>21206920</v>
      </c>
      <c r="B4168" s="4">
        <v>39436.541666666664</v>
      </c>
      <c r="C4168" s="5">
        <v>535.45232273838633</v>
      </c>
    </row>
    <row r="4169" spans="1:3">
      <c r="A4169" s="3">
        <v>21206920</v>
      </c>
      <c r="B4169" s="4">
        <v>39436.583333333336</v>
      </c>
      <c r="C4169" s="5">
        <v>513.44743276283623</v>
      </c>
    </row>
    <row r="4170" spans="1:3">
      <c r="A4170" s="3">
        <v>21206920</v>
      </c>
      <c r="B4170" s="4">
        <v>39436.625</v>
      </c>
      <c r="C4170" s="5">
        <v>383.86308068459658</v>
      </c>
    </row>
    <row r="4171" spans="1:3">
      <c r="A4171" s="3">
        <v>21206920</v>
      </c>
      <c r="B4171" s="4">
        <v>39436.666666666664</v>
      </c>
      <c r="C4171" s="5">
        <v>193.15403422982885</v>
      </c>
    </row>
    <row r="4172" spans="1:3">
      <c r="A4172" s="3">
        <v>21206920</v>
      </c>
      <c r="B4172" s="4">
        <v>39436.708333333336</v>
      </c>
      <c r="C4172" s="5">
        <v>105.13447432762837</v>
      </c>
    </row>
    <row r="4173" spans="1:3">
      <c r="A4173" s="3">
        <v>21206920</v>
      </c>
      <c r="B4173" s="4">
        <v>39436.75</v>
      </c>
      <c r="C4173" s="5">
        <v>33.007334963325185</v>
      </c>
    </row>
    <row r="4174" spans="1:3">
      <c r="A4174" s="3">
        <v>21206920</v>
      </c>
      <c r="B4174" s="4">
        <v>39436.791666666664</v>
      </c>
      <c r="C4174" s="5">
        <v>0</v>
      </c>
    </row>
    <row r="4175" spans="1:3">
      <c r="A4175" s="3">
        <v>21206920</v>
      </c>
      <c r="B4175" s="4">
        <v>39436.833333333336</v>
      </c>
      <c r="C4175" s="5">
        <v>0</v>
      </c>
    </row>
    <row r="4176" spans="1:3">
      <c r="A4176" s="3">
        <v>21206920</v>
      </c>
      <c r="B4176" s="4">
        <v>39436.875</v>
      </c>
      <c r="C4176" s="5">
        <v>0</v>
      </c>
    </row>
    <row r="4177" spans="1:3">
      <c r="A4177" s="3">
        <v>21206920</v>
      </c>
      <c r="B4177" s="4">
        <v>39436.916666666664</v>
      </c>
      <c r="C4177" s="5">
        <v>0</v>
      </c>
    </row>
    <row r="4178" spans="1:3">
      <c r="A4178" s="3">
        <v>21206920</v>
      </c>
      <c r="B4178" s="4">
        <v>39436.958333333336</v>
      </c>
      <c r="C4178" s="5">
        <v>0</v>
      </c>
    </row>
    <row r="4179" spans="1:3">
      <c r="A4179" s="3">
        <v>21206920</v>
      </c>
      <c r="B4179" s="6">
        <v>39437</v>
      </c>
      <c r="C4179" s="5">
        <v>0</v>
      </c>
    </row>
    <row r="4180" spans="1:3">
      <c r="A4180" s="3">
        <v>21206920</v>
      </c>
      <c r="B4180" s="4">
        <v>39437.041666666664</v>
      </c>
      <c r="C4180" s="5">
        <v>0</v>
      </c>
    </row>
    <row r="4181" spans="1:3">
      <c r="A4181" s="3">
        <v>21206920</v>
      </c>
      <c r="B4181" s="4">
        <v>39437.083333333336</v>
      </c>
      <c r="C4181" s="5">
        <v>0</v>
      </c>
    </row>
    <row r="4182" spans="1:3">
      <c r="A4182" s="3">
        <v>21206920</v>
      </c>
      <c r="B4182" s="4">
        <v>39437.125</v>
      </c>
      <c r="C4182" s="5">
        <v>0</v>
      </c>
    </row>
    <row r="4183" spans="1:3">
      <c r="A4183" s="3">
        <v>21206920</v>
      </c>
      <c r="B4183" s="4">
        <v>39437.166666666664</v>
      </c>
      <c r="C4183" s="5">
        <v>0</v>
      </c>
    </row>
    <row r="4184" spans="1:3">
      <c r="A4184" s="3">
        <v>21206920</v>
      </c>
      <c r="B4184" s="4">
        <v>39437.208333333336</v>
      </c>
      <c r="C4184" s="5">
        <v>0</v>
      </c>
    </row>
    <row r="4185" spans="1:3">
      <c r="A4185" s="3">
        <v>21206920</v>
      </c>
      <c r="B4185" s="4">
        <v>39437.25</v>
      </c>
      <c r="C4185" s="5">
        <v>2.4449877750611249</v>
      </c>
    </row>
    <row r="4186" spans="1:3">
      <c r="A4186" s="3">
        <v>21206920</v>
      </c>
      <c r="B4186" s="4">
        <v>39437.291666666664</v>
      </c>
      <c r="C4186" s="5">
        <v>108.80195599022005</v>
      </c>
    </row>
    <row r="4187" spans="1:3">
      <c r="A4187" s="3">
        <v>21206920</v>
      </c>
      <c r="B4187" s="4">
        <v>39437.375</v>
      </c>
      <c r="C4187" s="5">
        <v>539.11980440097807</v>
      </c>
    </row>
    <row r="4188" spans="1:3">
      <c r="A4188" s="3">
        <v>21206920</v>
      </c>
      <c r="B4188" s="4">
        <v>39437.416666666664</v>
      </c>
      <c r="C4188" s="5">
        <v>788.50855745721276</v>
      </c>
    </row>
    <row r="4189" spans="1:3">
      <c r="A4189" s="3">
        <v>21206920</v>
      </c>
      <c r="B4189" s="4">
        <v>39437.458333333336</v>
      </c>
      <c r="C4189" s="5">
        <v>616.13691931540347</v>
      </c>
    </row>
    <row r="4190" spans="1:3">
      <c r="A4190" s="3">
        <v>21206920</v>
      </c>
      <c r="B4190" s="4">
        <v>39437.5</v>
      </c>
      <c r="C4190" s="5">
        <v>782.3960880195599</v>
      </c>
    </row>
    <row r="4191" spans="1:3">
      <c r="A4191" s="3">
        <v>21206920</v>
      </c>
      <c r="B4191" s="4">
        <v>39437.541666666664</v>
      </c>
      <c r="C4191" s="5">
        <v>940.09779951100245</v>
      </c>
    </row>
    <row r="4192" spans="1:3">
      <c r="A4192" s="3">
        <v>21206920</v>
      </c>
      <c r="B4192" s="4">
        <v>39437.583333333336</v>
      </c>
      <c r="C4192" s="5">
        <v>766.50366748166266</v>
      </c>
    </row>
    <row r="4193" spans="1:3">
      <c r="A4193" s="3">
        <v>21206920</v>
      </c>
      <c r="B4193" s="4">
        <v>39437.625</v>
      </c>
      <c r="C4193" s="5">
        <v>529.33985330073358</v>
      </c>
    </row>
    <row r="4194" spans="1:3">
      <c r="A4194" s="3">
        <v>21206920</v>
      </c>
      <c r="B4194" s="4">
        <v>39437.708333333336</v>
      </c>
      <c r="C4194" s="5">
        <v>144.25427872860638</v>
      </c>
    </row>
    <row r="4195" spans="1:3">
      <c r="A4195" s="3">
        <v>21206920</v>
      </c>
      <c r="B4195" s="4">
        <v>39437.75</v>
      </c>
      <c r="C4195" s="5">
        <v>23.227383863080686</v>
      </c>
    </row>
    <row r="4196" spans="1:3">
      <c r="A4196" s="3">
        <v>21206920</v>
      </c>
      <c r="B4196" s="4">
        <v>39437.791666666664</v>
      </c>
      <c r="C4196" s="5">
        <v>0</v>
      </c>
    </row>
    <row r="4197" spans="1:3">
      <c r="A4197" s="3">
        <v>21206920</v>
      </c>
      <c r="B4197" s="4">
        <v>39437.833333333336</v>
      </c>
      <c r="C4197" s="5">
        <v>0</v>
      </c>
    </row>
    <row r="4198" spans="1:3">
      <c r="A4198" s="3">
        <v>21206920</v>
      </c>
      <c r="B4198" s="4">
        <v>39437.875</v>
      </c>
      <c r="C4198" s="5">
        <v>0</v>
      </c>
    </row>
    <row r="4199" spans="1:3">
      <c r="A4199" s="3">
        <v>21206920</v>
      </c>
      <c r="B4199" s="4">
        <v>39437.916666666664</v>
      </c>
      <c r="C4199" s="5">
        <v>0</v>
      </c>
    </row>
    <row r="4200" spans="1:3">
      <c r="A4200" s="3">
        <v>21206920</v>
      </c>
      <c r="B4200" s="4">
        <v>39437.958333333336</v>
      </c>
      <c r="C4200" s="5">
        <v>0</v>
      </c>
    </row>
    <row r="4201" spans="1:3">
      <c r="A4201" s="3">
        <v>21206920</v>
      </c>
      <c r="B4201" s="4">
        <v>39438.041666666664</v>
      </c>
      <c r="C4201" s="5">
        <v>0</v>
      </c>
    </row>
    <row r="4202" spans="1:3">
      <c r="A4202" s="3">
        <v>21206920</v>
      </c>
      <c r="B4202" s="4">
        <v>39438.083333333336</v>
      </c>
      <c r="C4202" s="5">
        <v>0</v>
      </c>
    </row>
    <row r="4203" spans="1:3">
      <c r="A4203" s="3">
        <v>21206920</v>
      </c>
      <c r="B4203" s="4">
        <v>39438.125</v>
      </c>
      <c r="C4203" s="5">
        <v>0</v>
      </c>
    </row>
    <row r="4204" spans="1:3">
      <c r="A4204" s="3">
        <v>21206920</v>
      </c>
      <c r="B4204" s="4">
        <v>39438.166666666664</v>
      </c>
      <c r="C4204" s="5">
        <v>0</v>
      </c>
    </row>
    <row r="4205" spans="1:3">
      <c r="A4205" s="3">
        <v>21206920</v>
      </c>
      <c r="B4205" s="4">
        <v>39438.208333333336</v>
      </c>
      <c r="C4205" s="5">
        <v>0</v>
      </c>
    </row>
    <row r="4206" spans="1:3">
      <c r="A4206" s="3">
        <v>21206920</v>
      </c>
      <c r="B4206" s="4">
        <v>39438.25</v>
      </c>
      <c r="C4206" s="5">
        <v>2.4449877750611249</v>
      </c>
    </row>
    <row r="4207" spans="1:3">
      <c r="A4207" s="3">
        <v>21206920</v>
      </c>
      <c r="B4207" s="4">
        <v>39438.291666666664</v>
      </c>
      <c r="C4207" s="5">
        <v>24.449877750611247</v>
      </c>
    </row>
    <row r="4208" spans="1:3">
      <c r="A4208" s="3">
        <v>21206920</v>
      </c>
      <c r="B4208" s="4">
        <v>39438.333333333336</v>
      </c>
      <c r="C4208" s="5">
        <v>42.787286063569688</v>
      </c>
    </row>
    <row r="4209" spans="1:3">
      <c r="A4209" s="3">
        <v>21206920</v>
      </c>
      <c r="B4209" s="4">
        <v>39438.375</v>
      </c>
      <c r="C4209" s="5">
        <v>102.68948655256725</v>
      </c>
    </row>
    <row r="4210" spans="1:3">
      <c r="A4210" s="3">
        <v>21206920</v>
      </c>
      <c r="B4210" s="4">
        <v>39438.416666666664</v>
      </c>
      <c r="C4210" s="5">
        <v>155.25672371638143</v>
      </c>
    </row>
    <row r="4211" spans="1:3">
      <c r="A4211" s="3">
        <v>21206920</v>
      </c>
      <c r="B4211" s="4">
        <v>39438.458333333336</v>
      </c>
      <c r="C4211" s="5">
        <v>139.36430317848411</v>
      </c>
    </row>
    <row r="4212" spans="1:3">
      <c r="A4212" s="3">
        <v>21206920</v>
      </c>
      <c r="B4212" s="4">
        <v>39438.5</v>
      </c>
      <c r="C4212" s="5">
        <v>217.6039119804401</v>
      </c>
    </row>
    <row r="4213" spans="1:3">
      <c r="A4213" s="3">
        <v>21206920</v>
      </c>
      <c r="B4213" s="4">
        <v>39438.541666666664</v>
      </c>
      <c r="C4213" s="5">
        <v>288.50855745721276</v>
      </c>
    </row>
    <row r="4214" spans="1:3">
      <c r="A4214" s="3">
        <v>21206920</v>
      </c>
      <c r="B4214" s="4">
        <v>39438.583333333336</v>
      </c>
      <c r="C4214" s="5">
        <v>281.17359413202934</v>
      </c>
    </row>
    <row r="4215" spans="1:3">
      <c r="A4215" s="3">
        <v>21206920</v>
      </c>
      <c r="B4215" s="4">
        <v>39438.625</v>
      </c>
      <c r="C4215" s="5">
        <v>220.04889975550122</v>
      </c>
    </row>
    <row r="4216" spans="1:3">
      <c r="A4216" s="3">
        <v>21206920</v>
      </c>
      <c r="B4216" s="4">
        <v>39438.666666666664</v>
      </c>
      <c r="C4216" s="5">
        <v>343.52078239608807</v>
      </c>
    </row>
    <row r="4217" spans="1:3">
      <c r="A4217" s="3">
        <v>21206920</v>
      </c>
      <c r="B4217" s="4">
        <v>39438.708333333336</v>
      </c>
      <c r="C4217" s="5">
        <v>189.48655256723717</v>
      </c>
    </row>
    <row r="4218" spans="1:3">
      <c r="A4218" s="3">
        <v>21206920</v>
      </c>
      <c r="B4218" s="4">
        <v>39438.75</v>
      </c>
      <c r="C4218" s="5">
        <v>12.224938875305623</v>
      </c>
    </row>
    <row r="4219" spans="1:3">
      <c r="A4219" s="3">
        <v>21206920</v>
      </c>
      <c r="B4219" s="4">
        <v>39438.791666666664</v>
      </c>
      <c r="C4219" s="5">
        <v>0</v>
      </c>
    </row>
    <row r="4220" spans="1:3">
      <c r="A4220" s="3">
        <v>21206920</v>
      </c>
      <c r="B4220" s="4">
        <v>39438.833333333336</v>
      </c>
      <c r="C4220" s="5">
        <v>0</v>
      </c>
    </row>
    <row r="4221" spans="1:3">
      <c r="A4221" s="3">
        <v>21206920</v>
      </c>
      <c r="B4221" s="4">
        <v>39438.875</v>
      </c>
      <c r="C4221" s="5">
        <v>0</v>
      </c>
    </row>
    <row r="4222" spans="1:3">
      <c r="A4222" s="3">
        <v>21206920</v>
      </c>
      <c r="B4222" s="4">
        <v>39438.916666666664</v>
      </c>
      <c r="C4222" s="5">
        <v>0</v>
      </c>
    </row>
    <row r="4223" spans="1:3">
      <c r="A4223" s="3">
        <v>21206920</v>
      </c>
      <c r="B4223" s="4">
        <v>39438.958333333336</v>
      </c>
      <c r="C4223" s="5">
        <v>0</v>
      </c>
    </row>
    <row r="4224" spans="1:3">
      <c r="A4224" s="3">
        <v>21206920</v>
      </c>
      <c r="B4224" s="6">
        <v>39439</v>
      </c>
      <c r="C4224" s="5">
        <v>0</v>
      </c>
    </row>
    <row r="4225" spans="1:3">
      <c r="A4225" s="3">
        <v>21206920</v>
      </c>
      <c r="B4225" s="4">
        <v>39439.041666666664</v>
      </c>
      <c r="C4225" s="5">
        <v>0</v>
      </c>
    </row>
    <row r="4226" spans="1:3">
      <c r="A4226" s="3">
        <v>21206920</v>
      </c>
      <c r="B4226" s="4">
        <v>39439.083333333336</v>
      </c>
      <c r="C4226" s="5">
        <v>0</v>
      </c>
    </row>
    <row r="4227" spans="1:3">
      <c r="A4227" s="3">
        <v>21206920</v>
      </c>
      <c r="B4227" s="4">
        <v>39439.125</v>
      </c>
      <c r="C4227" s="5">
        <v>0</v>
      </c>
    </row>
    <row r="4228" spans="1:3">
      <c r="A4228" s="3">
        <v>21206920</v>
      </c>
      <c r="B4228" s="4">
        <v>39439.166666666664</v>
      </c>
      <c r="C4228" s="5">
        <v>0</v>
      </c>
    </row>
    <row r="4229" spans="1:3">
      <c r="A4229" s="3">
        <v>21206920</v>
      </c>
      <c r="B4229" s="4">
        <v>39439.208333333336</v>
      </c>
      <c r="C4229" s="5">
        <v>0</v>
      </c>
    </row>
    <row r="4230" spans="1:3">
      <c r="A4230" s="3">
        <v>21206920</v>
      </c>
      <c r="B4230" s="4">
        <v>39439.25</v>
      </c>
      <c r="C4230" s="5">
        <v>0</v>
      </c>
    </row>
    <row r="4231" spans="1:3">
      <c r="A4231" s="3">
        <v>21206920</v>
      </c>
      <c r="B4231" s="4">
        <v>39439.291666666664</v>
      </c>
      <c r="C4231" s="5">
        <v>35.452322738386307</v>
      </c>
    </row>
    <row r="4232" spans="1:3">
      <c r="A4232" s="3">
        <v>21206920</v>
      </c>
      <c r="B4232" s="4">
        <v>39439.333333333336</v>
      </c>
      <c r="C4232" s="5">
        <v>174.81662591687044</v>
      </c>
    </row>
    <row r="4233" spans="1:3">
      <c r="A4233" s="3">
        <v>21206920</v>
      </c>
      <c r="B4233" s="4">
        <v>39439.375</v>
      </c>
      <c r="C4233" s="5">
        <v>300.73349633251837</v>
      </c>
    </row>
    <row r="4234" spans="1:3">
      <c r="A4234" s="3">
        <v>21206920</v>
      </c>
      <c r="B4234" s="4">
        <v>39439.416666666664</v>
      </c>
      <c r="C4234" s="5">
        <v>479.21760391198046</v>
      </c>
    </row>
    <row r="4235" spans="1:3">
      <c r="A4235" s="3">
        <v>21206920</v>
      </c>
      <c r="B4235" s="4">
        <v>39439.458333333336</v>
      </c>
      <c r="C4235" s="5">
        <v>663.81418092909541</v>
      </c>
    </row>
    <row r="4236" spans="1:3">
      <c r="A4236" s="3">
        <v>21206920</v>
      </c>
      <c r="B4236" s="4">
        <v>39439.5</v>
      </c>
      <c r="C4236" s="5">
        <v>552.56723716381418</v>
      </c>
    </row>
    <row r="4237" spans="1:3">
      <c r="A4237" s="3">
        <v>21206920</v>
      </c>
      <c r="B4237" s="4">
        <v>39439.541666666664</v>
      </c>
      <c r="C4237" s="5">
        <v>178.48410757946212</v>
      </c>
    </row>
    <row r="4238" spans="1:3">
      <c r="A4238" s="3">
        <v>21206920</v>
      </c>
      <c r="B4238" s="4">
        <v>39439.583333333336</v>
      </c>
      <c r="C4238" s="5">
        <v>157.70171149144255</v>
      </c>
    </row>
    <row r="4239" spans="1:3">
      <c r="A4239" s="3">
        <v>21206920</v>
      </c>
      <c r="B4239" s="4">
        <v>39439.625</v>
      </c>
      <c r="C4239" s="5">
        <v>304.40097799511005</v>
      </c>
    </row>
    <row r="4240" spans="1:3">
      <c r="A4240" s="3">
        <v>21206920</v>
      </c>
      <c r="B4240" s="4">
        <v>39439.666666666664</v>
      </c>
      <c r="C4240" s="5">
        <v>427.87286063569684</v>
      </c>
    </row>
    <row r="4241" spans="1:3">
      <c r="A4241" s="3">
        <v>21206920</v>
      </c>
      <c r="B4241" s="4">
        <v>39439.708333333336</v>
      </c>
      <c r="C4241" s="5">
        <v>326.40586797066015</v>
      </c>
    </row>
    <row r="4242" spans="1:3">
      <c r="A4242" s="3">
        <v>21206920</v>
      </c>
      <c r="B4242" s="4">
        <v>39439.75</v>
      </c>
      <c r="C4242" s="5">
        <v>31.784841075794624</v>
      </c>
    </row>
    <row r="4243" spans="1:3">
      <c r="A4243" s="3">
        <v>21206920</v>
      </c>
      <c r="B4243" s="4">
        <v>39439.791666666664</v>
      </c>
      <c r="C4243" s="5">
        <v>0</v>
      </c>
    </row>
    <row r="4244" spans="1:3">
      <c r="A4244" s="3">
        <v>21206920</v>
      </c>
      <c r="B4244" s="4">
        <v>39439.833333333336</v>
      </c>
      <c r="C4244" s="5">
        <v>0</v>
      </c>
    </row>
    <row r="4245" spans="1:3">
      <c r="A4245" s="3">
        <v>21206920</v>
      </c>
      <c r="B4245" s="4">
        <v>39439.875</v>
      </c>
      <c r="C4245" s="5">
        <v>0</v>
      </c>
    </row>
    <row r="4246" spans="1:3">
      <c r="A4246" s="3">
        <v>21206920</v>
      </c>
      <c r="B4246" s="4">
        <v>39439.916666666664</v>
      </c>
      <c r="C4246" s="5">
        <v>0</v>
      </c>
    </row>
    <row r="4247" spans="1:3">
      <c r="A4247" s="3">
        <v>21206920</v>
      </c>
      <c r="B4247" s="4">
        <v>39439.958333333336</v>
      </c>
      <c r="C4247" s="5">
        <v>0</v>
      </c>
    </row>
    <row r="4248" spans="1:3">
      <c r="A4248" s="3">
        <v>21206920</v>
      </c>
      <c r="B4248" s="6">
        <v>39440</v>
      </c>
      <c r="C4248" s="5">
        <v>0</v>
      </c>
    </row>
    <row r="4249" spans="1:3">
      <c r="A4249" s="3">
        <v>21206920</v>
      </c>
      <c r="B4249" s="4">
        <v>39440.041666666664</v>
      </c>
      <c r="C4249" s="5">
        <v>0</v>
      </c>
    </row>
    <row r="4250" spans="1:3">
      <c r="A4250" s="3">
        <v>21206920</v>
      </c>
      <c r="B4250" s="4">
        <v>39440.083333333336</v>
      </c>
      <c r="C4250" s="5">
        <v>0</v>
      </c>
    </row>
    <row r="4251" spans="1:3">
      <c r="A4251" s="3">
        <v>21206920</v>
      </c>
      <c r="B4251" s="4">
        <v>39440.125</v>
      </c>
      <c r="C4251" s="5">
        <v>0</v>
      </c>
    </row>
    <row r="4252" spans="1:3">
      <c r="A4252" s="3">
        <v>21206920</v>
      </c>
      <c r="B4252" s="4">
        <v>39440.166666666664</v>
      </c>
      <c r="C4252" s="5">
        <v>0</v>
      </c>
    </row>
    <row r="4253" spans="1:3">
      <c r="A4253" s="3">
        <v>21206920</v>
      </c>
      <c r="B4253" s="4">
        <v>39440.208333333336</v>
      </c>
      <c r="C4253" s="5">
        <v>0</v>
      </c>
    </row>
    <row r="4254" spans="1:3">
      <c r="A4254" s="3">
        <v>21206920</v>
      </c>
      <c r="B4254" s="4">
        <v>39440.25</v>
      </c>
      <c r="C4254" s="5">
        <v>0</v>
      </c>
    </row>
    <row r="4255" spans="1:3">
      <c r="A4255" s="3">
        <v>21206920</v>
      </c>
      <c r="B4255" s="4">
        <v>39440.291666666664</v>
      </c>
      <c r="C4255" s="5">
        <v>39.119804400977998</v>
      </c>
    </row>
    <row r="4256" spans="1:3">
      <c r="A4256" s="3">
        <v>21206920</v>
      </c>
      <c r="B4256" s="4">
        <v>39440.333333333336</v>
      </c>
      <c r="C4256" s="5">
        <v>206.60146699266505</v>
      </c>
    </row>
    <row r="4257" spans="1:3">
      <c r="A4257" s="3">
        <v>21206920</v>
      </c>
      <c r="B4257" s="4">
        <v>39440.375</v>
      </c>
      <c r="C4257" s="5">
        <v>245.72127139364304</v>
      </c>
    </row>
    <row r="4258" spans="1:3">
      <c r="A4258" s="3">
        <v>21206920</v>
      </c>
      <c r="B4258" s="4">
        <v>39440.416666666664</v>
      </c>
      <c r="C4258" s="5">
        <v>363.08068459657704</v>
      </c>
    </row>
    <row r="4259" spans="1:3">
      <c r="A4259" s="3">
        <v>21206920</v>
      </c>
      <c r="B4259" s="4">
        <v>39440.458333333336</v>
      </c>
      <c r="C4259" s="5">
        <v>618.5819070904646</v>
      </c>
    </row>
    <row r="4260" spans="1:3">
      <c r="A4260" s="3">
        <v>21206920</v>
      </c>
      <c r="B4260" s="4">
        <v>39440.5</v>
      </c>
      <c r="C4260" s="5">
        <v>325.18337408312959</v>
      </c>
    </row>
    <row r="4261" spans="1:3">
      <c r="A4261" s="3">
        <v>21206920</v>
      </c>
      <c r="B4261" s="4">
        <v>39440.541666666664</v>
      </c>
      <c r="C4261" s="5">
        <v>332.51833740831296</v>
      </c>
    </row>
    <row r="4262" spans="1:3">
      <c r="A4262" s="3">
        <v>21206920</v>
      </c>
      <c r="B4262" s="4">
        <v>39440.583333333336</v>
      </c>
      <c r="C4262" s="5">
        <v>629.5843520782397</v>
      </c>
    </row>
    <row r="4263" spans="1:3">
      <c r="A4263" s="3">
        <v>21206920</v>
      </c>
      <c r="B4263" s="4">
        <v>39440.625</v>
      </c>
      <c r="C4263" s="5">
        <v>484.10757946210271</v>
      </c>
    </row>
    <row r="4264" spans="1:3">
      <c r="A4264" s="3">
        <v>21206920</v>
      </c>
      <c r="B4264" s="4">
        <v>39440.666666666664</v>
      </c>
      <c r="C4264" s="5">
        <v>430.31784841075796</v>
      </c>
    </row>
    <row r="4265" spans="1:3">
      <c r="A4265" s="3">
        <v>21206920</v>
      </c>
      <c r="B4265" s="4">
        <v>39440.708333333336</v>
      </c>
      <c r="C4265" s="5">
        <v>245.72127139364304</v>
      </c>
    </row>
    <row r="4266" spans="1:3">
      <c r="A4266" s="3">
        <v>21206920</v>
      </c>
      <c r="B4266" s="4">
        <v>39440.75</v>
      </c>
      <c r="C4266" s="5">
        <v>33.007334963325185</v>
      </c>
    </row>
    <row r="4267" spans="1:3">
      <c r="A4267" s="3">
        <v>21206920</v>
      </c>
      <c r="B4267" s="4">
        <v>39440.791666666664</v>
      </c>
      <c r="C4267" s="5">
        <v>0</v>
      </c>
    </row>
    <row r="4268" spans="1:3">
      <c r="A4268" s="3">
        <v>21206920</v>
      </c>
      <c r="B4268" s="4">
        <v>39440.833333333336</v>
      </c>
      <c r="C4268" s="5">
        <v>0</v>
      </c>
    </row>
    <row r="4269" spans="1:3">
      <c r="A4269" s="3">
        <v>21206920</v>
      </c>
      <c r="B4269" s="4">
        <v>39440.875</v>
      </c>
      <c r="C4269" s="5">
        <v>0</v>
      </c>
    </row>
    <row r="4270" spans="1:3">
      <c r="A4270" s="3">
        <v>21206920</v>
      </c>
      <c r="B4270" s="4">
        <v>39440.916666666664</v>
      </c>
      <c r="C4270" s="5">
        <v>0</v>
      </c>
    </row>
    <row r="4271" spans="1:3">
      <c r="A4271" s="3">
        <v>21206920</v>
      </c>
      <c r="B4271" s="4">
        <v>39440.958333333336</v>
      </c>
      <c r="C4271" s="5">
        <v>0</v>
      </c>
    </row>
    <row r="4272" spans="1:3">
      <c r="A4272" s="3">
        <v>21206920</v>
      </c>
      <c r="B4272" s="6">
        <v>39441</v>
      </c>
      <c r="C4272" s="5">
        <v>0</v>
      </c>
    </row>
    <row r="4273" spans="1:3">
      <c r="A4273" s="3">
        <v>21206920</v>
      </c>
      <c r="B4273" s="4">
        <v>39442.375</v>
      </c>
      <c r="C4273" s="5">
        <v>332.51833740831296</v>
      </c>
    </row>
    <row r="4274" spans="1:3">
      <c r="A4274" s="3">
        <v>21206920</v>
      </c>
      <c r="B4274" s="4">
        <v>39442.416666666664</v>
      </c>
      <c r="C4274" s="5">
        <v>419.31540342298291</v>
      </c>
    </row>
    <row r="4275" spans="1:3">
      <c r="A4275" s="3">
        <v>21206920</v>
      </c>
      <c r="B4275" s="4">
        <v>39442.458333333336</v>
      </c>
      <c r="C4275" s="5">
        <v>366.74816625916873</v>
      </c>
    </row>
    <row r="4276" spans="1:3">
      <c r="A4276" s="3">
        <v>21206920</v>
      </c>
      <c r="B4276" s="4">
        <v>39442.5</v>
      </c>
      <c r="C4276" s="5">
        <v>652.81173594132031</v>
      </c>
    </row>
    <row r="4277" spans="1:3">
      <c r="A4277" s="3">
        <v>21206920</v>
      </c>
      <c r="B4277" s="4">
        <v>39442.541666666664</v>
      </c>
      <c r="C4277" s="5">
        <v>558.67970660146705</v>
      </c>
    </row>
    <row r="4278" spans="1:3">
      <c r="A4278" s="3">
        <v>21206920</v>
      </c>
      <c r="B4278" s="4">
        <v>39442.583333333336</v>
      </c>
      <c r="C4278" s="5">
        <v>654.03422982885093</v>
      </c>
    </row>
    <row r="4279" spans="1:3">
      <c r="A4279" s="3">
        <v>21206920</v>
      </c>
      <c r="B4279" s="4">
        <v>39442.625</v>
      </c>
      <c r="C4279" s="5">
        <v>685.81907090464551</v>
      </c>
    </row>
    <row r="4280" spans="1:3">
      <c r="A4280" s="3">
        <v>21206920</v>
      </c>
      <c r="B4280" s="4">
        <v>39442.666666666664</v>
      </c>
      <c r="C4280" s="5">
        <v>350.85574572127143</v>
      </c>
    </row>
    <row r="4281" spans="1:3">
      <c r="A4281" s="3">
        <v>21206920</v>
      </c>
      <c r="B4281" s="4">
        <v>39442.708333333336</v>
      </c>
      <c r="C4281" s="5">
        <v>94.132029339853304</v>
      </c>
    </row>
    <row r="4282" spans="1:3">
      <c r="A4282" s="3">
        <v>21206920</v>
      </c>
      <c r="B4282" s="4">
        <v>39442.75</v>
      </c>
      <c r="C4282" s="5">
        <v>18.337408312958438</v>
      </c>
    </row>
    <row r="4283" spans="1:3">
      <c r="A4283" s="3">
        <v>21206920</v>
      </c>
      <c r="B4283" s="4">
        <v>39442.791666666664</v>
      </c>
      <c r="C4283" s="5">
        <v>0</v>
      </c>
    </row>
    <row r="4284" spans="1:3">
      <c r="A4284" s="3">
        <v>21206920</v>
      </c>
      <c r="B4284" s="4">
        <v>39442.833333333336</v>
      </c>
      <c r="C4284" s="5">
        <v>0</v>
      </c>
    </row>
    <row r="4285" spans="1:3">
      <c r="A4285" s="3">
        <v>21206920</v>
      </c>
      <c r="B4285" s="4">
        <v>39442.875</v>
      </c>
      <c r="C4285" s="5">
        <v>0</v>
      </c>
    </row>
    <row r="4286" spans="1:3">
      <c r="A4286" s="3">
        <v>21206920</v>
      </c>
      <c r="B4286" s="4">
        <v>39442.916666666664</v>
      </c>
      <c r="C4286" s="5">
        <v>0</v>
      </c>
    </row>
    <row r="4287" spans="1:3">
      <c r="A4287" s="3">
        <v>21206920</v>
      </c>
      <c r="B4287" s="4">
        <v>39442.958333333336</v>
      </c>
      <c r="C4287" s="5">
        <v>0</v>
      </c>
    </row>
    <row r="4288" spans="1:3">
      <c r="A4288" s="3">
        <v>21206920</v>
      </c>
      <c r="B4288" s="6">
        <v>39443</v>
      </c>
      <c r="C4288" s="5">
        <v>0</v>
      </c>
    </row>
    <row r="4289" spans="1:3">
      <c r="A4289" s="3">
        <v>21206920</v>
      </c>
      <c r="B4289" s="4">
        <v>39443.041666666664</v>
      </c>
      <c r="C4289" s="5">
        <v>0</v>
      </c>
    </row>
    <row r="4290" spans="1:3">
      <c r="A4290" s="3">
        <v>21206920</v>
      </c>
      <c r="B4290" s="4">
        <v>39443.083333333336</v>
      </c>
      <c r="C4290" s="5">
        <v>0</v>
      </c>
    </row>
    <row r="4291" spans="1:3">
      <c r="A4291" s="3">
        <v>21206920</v>
      </c>
      <c r="B4291" s="4">
        <v>39443.125</v>
      </c>
      <c r="C4291" s="5">
        <v>0</v>
      </c>
    </row>
    <row r="4292" spans="1:3">
      <c r="A4292" s="3">
        <v>21206920</v>
      </c>
      <c r="B4292" s="4">
        <v>39443.166666666664</v>
      </c>
      <c r="C4292" s="5">
        <v>0</v>
      </c>
    </row>
    <row r="4293" spans="1:3">
      <c r="A4293" s="3">
        <v>21206920</v>
      </c>
      <c r="B4293" s="4">
        <v>39443.208333333336</v>
      </c>
      <c r="C4293" s="5">
        <v>0</v>
      </c>
    </row>
    <row r="4294" spans="1:3">
      <c r="A4294" s="3">
        <v>21206920</v>
      </c>
      <c r="B4294" s="4">
        <v>39443.25</v>
      </c>
      <c r="C4294" s="5">
        <v>0</v>
      </c>
    </row>
    <row r="4295" spans="1:3">
      <c r="A4295" s="3">
        <v>21206920</v>
      </c>
      <c r="B4295" s="4">
        <v>39443.291666666664</v>
      </c>
      <c r="C4295" s="5">
        <v>34.229828850855746</v>
      </c>
    </row>
    <row r="4296" spans="1:3">
      <c r="A4296" s="3">
        <v>21206920</v>
      </c>
      <c r="B4296" s="4">
        <v>39443.333333333336</v>
      </c>
      <c r="C4296" s="5">
        <v>213.93643031784842</v>
      </c>
    </row>
    <row r="4297" spans="1:3">
      <c r="A4297" s="3">
        <v>21206920</v>
      </c>
      <c r="B4297" s="4">
        <v>39443.375</v>
      </c>
      <c r="C4297" s="5">
        <v>204.15647921760393</v>
      </c>
    </row>
    <row r="4298" spans="1:3">
      <c r="A4298" s="3">
        <v>21206920</v>
      </c>
      <c r="B4298" s="4">
        <v>39443.416666666664</v>
      </c>
      <c r="C4298" s="5">
        <v>300.73349633251837</v>
      </c>
    </row>
    <row r="4299" spans="1:3">
      <c r="A4299" s="3">
        <v>21206920</v>
      </c>
      <c r="B4299" s="4">
        <v>39443.458333333336</v>
      </c>
      <c r="C4299" s="5">
        <v>513.44743276283623</v>
      </c>
    </row>
    <row r="4300" spans="1:3">
      <c r="A4300" s="3">
        <v>21206920</v>
      </c>
      <c r="B4300" s="4">
        <v>39443.5</v>
      </c>
      <c r="C4300" s="5">
        <v>546.45476772616144</v>
      </c>
    </row>
    <row r="4301" spans="1:3">
      <c r="A4301" s="3">
        <v>21206920</v>
      </c>
      <c r="B4301" s="4">
        <v>39444.375</v>
      </c>
      <c r="C4301" s="5">
        <v>300.73349633251837</v>
      </c>
    </row>
    <row r="4302" spans="1:3">
      <c r="A4302" s="3">
        <v>21206920</v>
      </c>
      <c r="B4302" s="4">
        <v>39444.458333333336</v>
      </c>
      <c r="C4302" s="5">
        <v>663.81418092909541</v>
      </c>
    </row>
    <row r="4303" spans="1:3">
      <c r="A4303" s="3">
        <v>21206920</v>
      </c>
      <c r="B4303" s="4">
        <v>39444.5</v>
      </c>
      <c r="C4303" s="5">
        <v>568.45965770171154</v>
      </c>
    </row>
    <row r="4304" spans="1:3">
      <c r="A4304" s="3">
        <v>21206920</v>
      </c>
      <c r="B4304" s="4">
        <v>39444.541666666664</v>
      </c>
      <c r="C4304" s="5">
        <v>502.44498777506118</v>
      </c>
    </row>
    <row r="4305" spans="1:3">
      <c r="A4305" s="3">
        <v>21206920</v>
      </c>
      <c r="B4305" s="4">
        <v>39444.583333333336</v>
      </c>
      <c r="C4305" s="5">
        <v>355.74572127139368</v>
      </c>
    </row>
    <row r="4306" spans="1:3">
      <c r="A4306" s="3">
        <v>21206920</v>
      </c>
      <c r="B4306" s="4">
        <v>39444.625</v>
      </c>
      <c r="C4306" s="5">
        <v>243.27628361858191</v>
      </c>
    </row>
    <row r="4307" spans="1:3">
      <c r="A4307" s="3">
        <v>21206920</v>
      </c>
      <c r="B4307" s="4">
        <v>39444.666666666664</v>
      </c>
      <c r="C4307" s="5">
        <v>264.05867970660148</v>
      </c>
    </row>
    <row r="4308" spans="1:3">
      <c r="A4308" s="3">
        <v>21206920</v>
      </c>
      <c r="B4308" s="4">
        <v>39444.708333333336</v>
      </c>
      <c r="C4308" s="5">
        <v>135.69682151589242</v>
      </c>
    </row>
    <row r="4309" spans="1:3">
      <c r="A4309" s="3">
        <v>21206920</v>
      </c>
      <c r="B4309" s="4">
        <v>39444.75</v>
      </c>
      <c r="C4309" s="5">
        <v>73.349633251833751</v>
      </c>
    </row>
    <row r="4310" spans="1:3">
      <c r="A4310" s="3">
        <v>21206920</v>
      </c>
      <c r="B4310" s="4">
        <v>39444.791666666664</v>
      </c>
      <c r="C4310" s="5">
        <v>0</v>
      </c>
    </row>
    <row r="4311" spans="1:3">
      <c r="A4311" s="3">
        <v>21206920</v>
      </c>
      <c r="B4311" s="4">
        <v>39444.875</v>
      </c>
      <c r="C4311" s="5">
        <v>0</v>
      </c>
    </row>
    <row r="4312" spans="1:3">
      <c r="A4312" s="3">
        <v>21206920</v>
      </c>
      <c r="B4312" s="4">
        <v>39444.916666666664</v>
      </c>
      <c r="C4312" s="5">
        <v>0</v>
      </c>
    </row>
    <row r="4313" spans="1:3">
      <c r="A4313" s="3">
        <v>21206920</v>
      </c>
      <c r="B4313" s="4">
        <v>39444.958333333336</v>
      </c>
      <c r="C4313" s="5">
        <v>0</v>
      </c>
    </row>
    <row r="4314" spans="1:3">
      <c r="A4314" s="3">
        <v>21206920</v>
      </c>
      <c r="B4314" s="4">
        <v>39445.041666666664</v>
      </c>
      <c r="C4314" s="5">
        <v>0</v>
      </c>
    </row>
    <row r="4315" spans="1:3">
      <c r="A4315" s="3">
        <v>21206920</v>
      </c>
      <c r="B4315" s="4">
        <v>39445.083333333336</v>
      </c>
      <c r="C4315" s="5">
        <v>0</v>
      </c>
    </row>
    <row r="4316" spans="1:3">
      <c r="A4316" s="3">
        <v>21206920</v>
      </c>
      <c r="B4316" s="4">
        <v>39445.125</v>
      </c>
      <c r="C4316" s="5">
        <v>0</v>
      </c>
    </row>
    <row r="4317" spans="1:3">
      <c r="A4317" s="3">
        <v>21206920</v>
      </c>
      <c r="B4317" s="4">
        <v>39445.166666666664</v>
      </c>
      <c r="C4317" s="5">
        <v>0</v>
      </c>
    </row>
    <row r="4318" spans="1:3">
      <c r="A4318" s="3">
        <v>21206920</v>
      </c>
      <c r="B4318" s="4">
        <v>39445.208333333336</v>
      </c>
      <c r="C4318" s="5">
        <v>0</v>
      </c>
    </row>
    <row r="4319" spans="1:3">
      <c r="A4319" s="3">
        <v>21206920</v>
      </c>
      <c r="B4319" s="4">
        <v>39445.25</v>
      </c>
      <c r="C4319" s="5">
        <v>2.4449877750611249</v>
      </c>
    </row>
    <row r="4320" spans="1:3">
      <c r="A4320" s="3">
        <v>21206920</v>
      </c>
      <c r="B4320" s="4">
        <v>39445.291666666664</v>
      </c>
      <c r="C4320" s="5">
        <v>34.229828850855746</v>
      </c>
    </row>
    <row r="4321" spans="1:3">
      <c r="A4321" s="3">
        <v>21206920</v>
      </c>
      <c r="B4321" s="4">
        <v>39445.333333333336</v>
      </c>
      <c r="C4321" s="5">
        <v>183.37408312958436</v>
      </c>
    </row>
    <row r="4322" spans="1:3">
      <c r="A4322" s="3">
        <v>21206920</v>
      </c>
      <c r="B4322" s="4">
        <v>39445.375</v>
      </c>
      <c r="C4322" s="5">
        <v>596.5770171149145</v>
      </c>
    </row>
    <row r="4323" spans="1:3">
      <c r="A4323" s="3">
        <v>21206920</v>
      </c>
      <c r="B4323" s="4">
        <v>39445.416666666664</v>
      </c>
      <c r="C4323" s="5">
        <v>724.93887530562347</v>
      </c>
    </row>
    <row r="4324" spans="1:3">
      <c r="A4324" s="3">
        <v>21206920</v>
      </c>
      <c r="B4324" s="4">
        <v>39445.458333333336</v>
      </c>
      <c r="C4324" s="5">
        <v>717.6039119804401</v>
      </c>
    </row>
    <row r="4325" spans="1:3">
      <c r="A4325" s="3">
        <v>21206920</v>
      </c>
      <c r="B4325" s="4">
        <v>39445.5</v>
      </c>
      <c r="C4325" s="5">
        <v>545.23227383863082</v>
      </c>
    </row>
    <row r="4326" spans="1:3">
      <c r="A4326" s="3">
        <v>21206920</v>
      </c>
      <c r="B4326" s="4">
        <v>39445.541666666664</v>
      </c>
      <c r="C4326" s="5">
        <v>416.87041564792179</v>
      </c>
    </row>
    <row r="4327" spans="1:3">
      <c r="A4327" s="3">
        <v>21206920</v>
      </c>
      <c r="B4327" s="4">
        <v>39445.583333333336</v>
      </c>
      <c r="C4327" s="5">
        <v>400.97799511002449</v>
      </c>
    </row>
    <row r="4328" spans="1:3">
      <c r="A4328" s="3">
        <v>21206920</v>
      </c>
      <c r="B4328" s="4">
        <v>39445.625</v>
      </c>
      <c r="C4328" s="5">
        <v>303.17848410757949</v>
      </c>
    </row>
    <row r="4329" spans="1:3">
      <c r="A4329" s="3">
        <v>21206920</v>
      </c>
      <c r="B4329" s="4">
        <v>39445.666666666664</v>
      </c>
      <c r="C4329" s="5">
        <v>270.17114914425429</v>
      </c>
    </row>
    <row r="4330" spans="1:3">
      <c r="A4330" s="3">
        <v>21206920</v>
      </c>
      <c r="B4330" s="4">
        <v>39445.708333333336</v>
      </c>
      <c r="C4330" s="5">
        <v>145.47677261613694</v>
      </c>
    </row>
    <row r="4331" spans="1:3">
      <c r="A4331" s="3">
        <v>21206920</v>
      </c>
      <c r="B4331" s="4">
        <v>39445.75</v>
      </c>
      <c r="C4331" s="5">
        <v>55.012224938875306</v>
      </c>
    </row>
    <row r="4332" spans="1:3">
      <c r="A4332" s="3">
        <v>21206920</v>
      </c>
      <c r="B4332" s="4">
        <v>39445.791666666664</v>
      </c>
      <c r="C4332" s="5">
        <v>0</v>
      </c>
    </row>
    <row r="4333" spans="1:3">
      <c r="A4333" s="3">
        <v>21206920</v>
      </c>
      <c r="B4333" s="4">
        <v>39445.833333333336</v>
      </c>
      <c r="C4333" s="5">
        <v>0</v>
      </c>
    </row>
    <row r="4334" spans="1:3">
      <c r="A4334" s="3">
        <v>21206920</v>
      </c>
      <c r="B4334" s="4">
        <v>39445.875</v>
      </c>
      <c r="C4334" s="5">
        <v>0</v>
      </c>
    </row>
    <row r="4335" spans="1:3">
      <c r="A4335" s="3">
        <v>21206920</v>
      </c>
      <c r="B4335" s="4">
        <v>39445.916666666664</v>
      </c>
      <c r="C4335" s="5">
        <v>0</v>
      </c>
    </row>
    <row r="4336" spans="1:3">
      <c r="A4336" s="3">
        <v>21206920</v>
      </c>
      <c r="B4336" s="4">
        <v>39445.958333333336</v>
      </c>
      <c r="C4336" s="5">
        <v>0</v>
      </c>
    </row>
    <row r="4337" spans="1:3">
      <c r="A4337" s="3">
        <v>21206920</v>
      </c>
      <c r="B4337" s="6">
        <v>39446</v>
      </c>
      <c r="C4337" s="5">
        <v>0</v>
      </c>
    </row>
    <row r="4338" spans="1:3">
      <c r="A4338" s="3">
        <v>21206920</v>
      </c>
      <c r="B4338" s="4">
        <v>39446.041666666664</v>
      </c>
      <c r="C4338" s="5">
        <v>0</v>
      </c>
    </row>
    <row r="4339" spans="1:3">
      <c r="A4339" s="3">
        <v>21206920</v>
      </c>
      <c r="B4339" s="4">
        <v>39446.083333333336</v>
      </c>
      <c r="C4339" s="5">
        <v>0</v>
      </c>
    </row>
    <row r="4340" spans="1:3">
      <c r="A4340" s="3">
        <v>21206920</v>
      </c>
      <c r="B4340" s="4">
        <v>39446.125</v>
      </c>
      <c r="C4340" s="5">
        <v>0</v>
      </c>
    </row>
    <row r="4341" spans="1:3">
      <c r="A4341" s="3">
        <v>21206920</v>
      </c>
      <c r="B4341" s="4">
        <v>39446.166666666664</v>
      </c>
      <c r="C4341" s="5">
        <v>0</v>
      </c>
    </row>
    <row r="4342" spans="1:3">
      <c r="A4342" s="3">
        <v>21206920</v>
      </c>
      <c r="B4342" s="4">
        <v>39446.208333333336</v>
      </c>
      <c r="C4342" s="5">
        <v>0</v>
      </c>
    </row>
    <row r="4343" spans="1:3">
      <c r="A4343" s="3">
        <v>21206920</v>
      </c>
      <c r="B4343" s="4">
        <v>39446.25</v>
      </c>
      <c r="C4343" s="5">
        <v>0</v>
      </c>
    </row>
    <row r="4344" spans="1:3">
      <c r="A4344" s="3">
        <v>21206920</v>
      </c>
      <c r="B4344" s="4">
        <v>39446.291666666664</v>
      </c>
      <c r="C4344" s="5">
        <v>57.457212713936435</v>
      </c>
    </row>
    <row r="4345" spans="1:3">
      <c r="A4345" s="3">
        <v>21206920</v>
      </c>
      <c r="B4345" s="4">
        <v>39446.375</v>
      </c>
      <c r="C4345" s="5">
        <v>524.44987775061134</v>
      </c>
    </row>
    <row r="4346" spans="1:3">
      <c r="A4346" s="3">
        <v>21206920</v>
      </c>
      <c r="B4346" s="4">
        <v>39446.416666666664</v>
      </c>
      <c r="C4346" s="5">
        <v>834.96332518337408</v>
      </c>
    </row>
    <row r="4347" spans="1:3">
      <c r="A4347" s="3">
        <v>21206920</v>
      </c>
      <c r="B4347" s="4">
        <v>39446.458333333336</v>
      </c>
      <c r="C4347" s="5">
        <v>793.398533007335</v>
      </c>
    </row>
    <row r="4348" spans="1:3">
      <c r="A4348" s="3">
        <v>21206920</v>
      </c>
      <c r="B4348" s="4">
        <v>39446.5</v>
      </c>
      <c r="C4348" s="5">
        <v>562.34718826405867</v>
      </c>
    </row>
    <row r="4349" spans="1:3">
      <c r="A4349" s="3">
        <v>21206920</v>
      </c>
      <c r="B4349" s="4">
        <v>39446.541666666664</v>
      </c>
      <c r="C4349" s="5">
        <v>533.00733496332521</v>
      </c>
    </row>
    <row r="4350" spans="1:3">
      <c r="A4350" s="3">
        <v>21206920</v>
      </c>
      <c r="B4350" s="4">
        <v>39446.583333333336</v>
      </c>
      <c r="C4350" s="5">
        <v>382.64058679706602</v>
      </c>
    </row>
    <row r="4351" spans="1:3">
      <c r="A4351" s="3">
        <v>21206920</v>
      </c>
      <c r="B4351" s="4">
        <v>39446.625</v>
      </c>
      <c r="C4351" s="5">
        <v>574.57212713936428</v>
      </c>
    </row>
    <row r="4352" spans="1:3">
      <c r="A4352" s="3">
        <v>21206920</v>
      </c>
      <c r="B4352" s="4">
        <v>39446.666666666664</v>
      </c>
      <c r="C4352" s="5">
        <v>500.00000000000006</v>
      </c>
    </row>
    <row r="4353" spans="1:3">
      <c r="A4353" s="3">
        <v>21206920</v>
      </c>
      <c r="B4353" s="4">
        <v>39446.708333333336</v>
      </c>
      <c r="C4353" s="5">
        <v>309.2909535452323</v>
      </c>
    </row>
    <row r="4354" spans="1:3">
      <c r="A4354" s="3">
        <v>21206920</v>
      </c>
      <c r="B4354" s="4">
        <v>39446.75</v>
      </c>
      <c r="C4354" s="5">
        <v>62.347188264058687</v>
      </c>
    </row>
    <row r="4355" spans="1:3">
      <c r="A4355" s="3">
        <v>21206920</v>
      </c>
      <c r="B4355" s="4">
        <v>39446.791666666664</v>
      </c>
      <c r="C4355" s="5">
        <v>0</v>
      </c>
    </row>
    <row r="4356" spans="1:3">
      <c r="A4356" s="3">
        <v>21206920</v>
      </c>
      <c r="B4356" s="4">
        <v>39446.833333333336</v>
      </c>
      <c r="C4356" s="5">
        <v>0</v>
      </c>
    </row>
    <row r="4357" spans="1:3">
      <c r="A4357" s="3">
        <v>21206920</v>
      </c>
      <c r="B4357" s="4">
        <v>39446.875</v>
      </c>
      <c r="C4357" s="5">
        <v>0</v>
      </c>
    </row>
    <row r="4358" spans="1:3">
      <c r="A4358" s="3">
        <v>21206920</v>
      </c>
      <c r="B4358" s="4">
        <v>39446.916666666664</v>
      </c>
      <c r="C4358" s="5">
        <v>0</v>
      </c>
    </row>
    <row r="4359" spans="1:3">
      <c r="A4359" s="3">
        <v>21206920</v>
      </c>
      <c r="B4359" s="4">
        <v>39446.958333333336</v>
      </c>
      <c r="C4359" s="5">
        <v>0</v>
      </c>
    </row>
    <row r="4360" spans="1:3">
      <c r="A4360" s="3">
        <v>21206920</v>
      </c>
      <c r="B4360" s="6">
        <v>39447</v>
      </c>
      <c r="C4360" s="5">
        <v>0</v>
      </c>
    </row>
    <row r="4361" spans="1:3">
      <c r="A4361" s="3">
        <v>21206920</v>
      </c>
      <c r="B4361" s="4">
        <v>39447.041666666664</v>
      </c>
      <c r="C4361" s="5">
        <v>0</v>
      </c>
    </row>
    <row r="4362" spans="1:3">
      <c r="A4362" s="3">
        <v>21206920</v>
      </c>
      <c r="B4362" s="4">
        <v>39447.083333333336</v>
      </c>
      <c r="C4362" s="5">
        <v>0</v>
      </c>
    </row>
    <row r="4363" spans="1:3">
      <c r="A4363" s="3">
        <v>21206920</v>
      </c>
      <c r="B4363" s="4">
        <v>39447.125</v>
      </c>
      <c r="C4363" s="5">
        <v>0</v>
      </c>
    </row>
    <row r="4364" spans="1:3">
      <c r="A4364" s="3">
        <v>21206920</v>
      </c>
      <c r="B4364" s="4">
        <v>39447.166666666664</v>
      </c>
      <c r="C4364" s="5">
        <v>0</v>
      </c>
    </row>
    <row r="4365" spans="1:3">
      <c r="A4365" s="3">
        <v>21206920</v>
      </c>
      <c r="B4365" s="4">
        <v>39447.208333333336</v>
      </c>
      <c r="C4365" s="5">
        <v>0</v>
      </c>
    </row>
    <row r="4366" spans="1:3">
      <c r="A4366" s="3">
        <v>21206920</v>
      </c>
      <c r="B4366" s="4">
        <v>39447.25</v>
      </c>
      <c r="C4366" s="5">
        <v>1.2224938875305624</v>
      </c>
    </row>
    <row r="4367" spans="1:3">
      <c r="A4367" s="3">
        <v>21206920</v>
      </c>
      <c r="B4367" s="4">
        <v>39447.291666666664</v>
      </c>
      <c r="C4367" s="5">
        <v>97.799511002444987</v>
      </c>
    </row>
    <row r="4368" spans="1:3">
      <c r="A4368" s="3">
        <v>21206920</v>
      </c>
      <c r="B4368" s="4">
        <v>39447.333333333336</v>
      </c>
      <c r="C4368" s="5">
        <v>198.04400977995112</v>
      </c>
    </row>
    <row r="4369" spans="1:3">
      <c r="A4369" s="3">
        <v>21206920</v>
      </c>
      <c r="B4369" s="4">
        <v>39447.375</v>
      </c>
      <c r="C4369" s="5">
        <v>635.69682151589245</v>
      </c>
    </row>
    <row r="4370" spans="1:3">
      <c r="A4370" s="3">
        <v>21206920</v>
      </c>
      <c r="B4370" s="4">
        <v>39447.416666666664</v>
      </c>
      <c r="C4370" s="5">
        <v>750.61124694376531</v>
      </c>
    </row>
    <row r="4371" spans="1:3">
      <c r="A4371" s="3">
        <v>21206920</v>
      </c>
      <c r="B4371" s="4">
        <v>39447.458333333336</v>
      </c>
      <c r="C4371" s="5">
        <v>886.30806845965776</v>
      </c>
    </row>
    <row r="4372" spans="1:3">
      <c r="A4372" s="3">
        <v>21206920</v>
      </c>
      <c r="B4372" s="4">
        <v>39447.5</v>
      </c>
      <c r="C4372" s="5">
        <v>869.19315403422991</v>
      </c>
    </row>
    <row r="4373" spans="1:3">
      <c r="A4373" s="3">
        <v>21206920</v>
      </c>
      <c r="B4373" s="4">
        <v>39447.541666666664</v>
      </c>
      <c r="C4373" s="5">
        <v>771.3936430317849</v>
      </c>
    </row>
    <row r="4374" spans="1:3">
      <c r="A4374" s="3">
        <v>21206920</v>
      </c>
      <c r="B4374" s="4">
        <v>39447.583333333336</v>
      </c>
      <c r="C4374" s="5">
        <v>892.42053789731062</v>
      </c>
    </row>
    <row r="4375" spans="1:3">
      <c r="A4375" s="3">
        <v>21206920</v>
      </c>
      <c r="B4375" s="4">
        <v>39447.625</v>
      </c>
      <c r="C4375" s="5">
        <v>632.02933985330083</v>
      </c>
    </row>
    <row r="4376" spans="1:3">
      <c r="A4376" s="3">
        <v>21206920</v>
      </c>
      <c r="B4376" s="4">
        <v>39447.666666666664</v>
      </c>
      <c r="C4376" s="5">
        <v>536.67481662591695</v>
      </c>
    </row>
    <row r="4377" spans="1:3">
      <c r="A4377" s="3">
        <v>21206920</v>
      </c>
      <c r="B4377" s="4">
        <v>39447.708333333336</v>
      </c>
      <c r="C4377" s="5">
        <v>233.49633251833743</v>
      </c>
    </row>
    <row r="4378" spans="1:3">
      <c r="A4378" s="3">
        <v>21206920</v>
      </c>
      <c r="B4378" s="4">
        <v>39447.75</v>
      </c>
      <c r="C4378" s="5">
        <v>79.462102689486557</v>
      </c>
    </row>
    <row r="4379" spans="1:3">
      <c r="A4379" s="3">
        <v>21206920</v>
      </c>
      <c r="B4379" s="4">
        <v>39447.791666666664</v>
      </c>
      <c r="C4379" s="5">
        <v>0</v>
      </c>
    </row>
    <row r="4380" spans="1:3">
      <c r="A4380" s="3">
        <v>21206920</v>
      </c>
      <c r="B4380" s="4">
        <v>39447.833333333336</v>
      </c>
      <c r="C4380" s="5">
        <v>0</v>
      </c>
    </row>
    <row r="4381" spans="1:3">
      <c r="A4381" s="3">
        <v>21206920</v>
      </c>
      <c r="B4381" s="4">
        <v>39447.875</v>
      </c>
      <c r="C4381" s="5">
        <v>0</v>
      </c>
    </row>
    <row r="4382" spans="1:3">
      <c r="A4382" s="3">
        <v>21206920</v>
      </c>
      <c r="B4382" s="4">
        <v>39447.916666666664</v>
      </c>
      <c r="C4382" s="5">
        <v>0</v>
      </c>
    </row>
    <row r="4383" spans="1:3">
      <c r="A4383" s="3">
        <v>21206920</v>
      </c>
      <c r="B4383" s="4">
        <v>39447.958333333336</v>
      </c>
      <c r="C4383" s="5">
        <v>0</v>
      </c>
    </row>
    <row r="4384" spans="1:3">
      <c r="A4384" s="3">
        <v>21206920</v>
      </c>
      <c r="B4384" s="4">
        <v>39448.083333333336</v>
      </c>
      <c r="C4384" s="5">
        <v>0</v>
      </c>
    </row>
    <row r="4385" spans="1:3">
      <c r="A4385" s="3">
        <v>21206920</v>
      </c>
      <c r="B4385" s="4">
        <v>39448.125</v>
      </c>
      <c r="C4385" s="5">
        <v>0</v>
      </c>
    </row>
    <row r="4386" spans="1:3">
      <c r="A4386" s="3">
        <v>21206920</v>
      </c>
      <c r="B4386" s="4">
        <v>39448.166666666664</v>
      </c>
      <c r="C4386" s="5">
        <v>0</v>
      </c>
    </row>
    <row r="4387" spans="1:3">
      <c r="A4387" s="3">
        <v>21206920</v>
      </c>
      <c r="B4387" s="4">
        <v>39448.208333333336</v>
      </c>
      <c r="C4387" s="5">
        <v>0</v>
      </c>
    </row>
    <row r="4388" spans="1:3">
      <c r="A4388" s="3">
        <v>21206920</v>
      </c>
      <c r="B4388" s="4">
        <v>39448.25</v>
      </c>
      <c r="C4388" s="5">
        <v>2.4449877750611249</v>
      </c>
    </row>
    <row r="4389" spans="1:3">
      <c r="A4389" s="3">
        <v>21206920</v>
      </c>
      <c r="B4389" s="4">
        <v>39448.291666666664</v>
      </c>
      <c r="C4389" s="5">
        <v>119.80440097799512</v>
      </c>
    </row>
    <row r="4390" spans="1:3">
      <c r="A4390" s="3">
        <v>21206920</v>
      </c>
      <c r="B4390" s="4">
        <v>39448.375</v>
      </c>
      <c r="C4390" s="5">
        <v>677.26161369193153</v>
      </c>
    </row>
    <row r="4391" spans="1:3">
      <c r="A4391" s="3">
        <v>21206920</v>
      </c>
      <c r="B4391" s="4">
        <v>39448.416666666664</v>
      </c>
      <c r="C4391" s="5">
        <v>892.42053789731062</v>
      </c>
    </row>
    <row r="4392" spans="1:3">
      <c r="A4392" s="3">
        <v>21206920</v>
      </c>
      <c r="B4392" s="4">
        <v>39448.458333333336</v>
      </c>
      <c r="C4392" s="5">
        <v>902.20048899755511</v>
      </c>
    </row>
    <row r="4393" spans="1:3">
      <c r="A4393" s="3">
        <v>21206920</v>
      </c>
      <c r="B4393" s="4">
        <v>39448.5</v>
      </c>
      <c r="C4393" s="5">
        <v>827.62836185819071</v>
      </c>
    </row>
    <row r="4394" spans="1:3">
      <c r="A4394" s="3">
        <v>21206920</v>
      </c>
      <c r="B4394" s="4">
        <v>39448.583333333336</v>
      </c>
      <c r="C4394" s="5">
        <v>992.66503667481663</v>
      </c>
    </row>
    <row r="4395" spans="1:3">
      <c r="A4395" s="3">
        <v>21206920</v>
      </c>
      <c r="B4395" s="4">
        <v>39448.625</v>
      </c>
      <c r="C4395" s="5">
        <v>795.84352078239613</v>
      </c>
    </row>
    <row r="4396" spans="1:3">
      <c r="A4396" s="3">
        <v>21206920</v>
      </c>
      <c r="B4396" s="4">
        <v>39448.666666666664</v>
      </c>
      <c r="C4396" s="5">
        <v>585.57457212713939</v>
      </c>
    </row>
    <row r="4397" spans="1:3">
      <c r="A4397" s="3">
        <v>21206920</v>
      </c>
      <c r="B4397" s="4">
        <v>39448.708333333336</v>
      </c>
      <c r="C4397" s="5">
        <v>308.06845965770174</v>
      </c>
    </row>
    <row r="4398" spans="1:3">
      <c r="A4398" s="3">
        <v>21206920</v>
      </c>
      <c r="B4398" s="4">
        <v>39448.75</v>
      </c>
      <c r="C4398" s="5">
        <v>61.124694376528119</v>
      </c>
    </row>
    <row r="4399" spans="1:3">
      <c r="A4399" s="3">
        <v>21206920</v>
      </c>
      <c r="B4399" s="4">
        <v>39448.791666666664</v>
      </c>
      <c r="C4399" s="5">
        <v>0</v>
      </c>
    </row>
    <row r="4400" spans="1:3">
      <c r="A4400" s="3">
        <v>21206920</v>
      </c>
      <c r="B4400" s="4">
        <v>39448.833333333336</v>
      </c>
      <c r="C4400" s="5">
        <v>0</v>
      </c>
    </row>
    <row r="4401" spans="1:3">
      <c r="A4401" s="3">
        <v>21206920</v>
      </c>
      <c r="B4401" s="4">
        <v>39448.875</v>
      </c>
      <c r="C4401" s="5">
        <v>0</v>
      </c>
    </row>
    <row r="4402" spans="1:3">
      <c r="A4402" s="3">
        <v>21206920</v>
      </c>
      <c r="B4402" s="4">
        <v>39448.916666666664</v>
      </c>
      <c r="C4402" s="5">
        <v>0</v>
      </c>
    </row>
    <row r="4403" spans="1:3">
      <c r="A4403" s="3">
        <v>21206920</v>
      </c>
      <c r="B4403" s="4">
        <v>39448.958333333336</v>
      </c>
      <c r="C4403" s="5">
        <v>0</v>
      </c>
    </row>
    <row r="4404" spans="1:3">
      <c r="A4404" s="3">
        <v>21206920</v>
      </c>
      <c r="B4404" s="4">
        <v>39449.041666666664</v>
      </c>
      <c r="C4404" s="5">
        <v>0</v>
      </c>
    </row>
    <row r="4405" spans="1:3">
      <c r="A4405" s="3">
        <v>21206920</v>
      </c>
      <c r="B4405" s="4">
        <v>39449.083333333336</v>
      </c>
      <c r="C4405" s="5">
        <v>0</v>
      </c>
    </row>
    <row r="4406" spans="1:3">
      <c r="A4406" s="3">
        <v>21206920</v>
      </c>
      <c r="B4406" s="4">
        <v>39449.125</v>
      </c>
      <c r="C4406" s="5">
        <v>0</v>
      </c>
    </row>
    <row r="4407" spans="1:3">
      <c r="A4407" s="3">
        <v>21206920</v>
      </c>
      <c r="B4407" s="4">
        <v>39449.166666666664</v>
      </c>
      <c r="C4407" s="5">
        <v>0</v>
      </c>
    </row>
    <row r="4408" spans="1:3">
      <c r="A4408" s="3">
        <v>21206920</v>
      </c>
      <c r="B4408" s="4">
        <v>39449.208333333336</v>
      </c>
      <c r="C4408" s="5">
        <v>0</v>
      </c>
    </row>
    <row r="4409" spans="1:3">
      <c r="A4409" s="3">
        <v>21206920</v>
      </c>
      <c r="B4409" s="4">
        <v>39449.25</v>
      </c>
      <c r="C4409" s="5">
        <v>1.2224938875305624</v>
      </c>
    </row>
    <row r="4410" spans="1:3">
      <c r="A4410" s="3">
        <v>21206920</v>
      </c>
      <c r="B4410" s="4">
        <v>39449.291666666664</v>
      </c>
      <c r="C4410" s="5">
        <v>110.02444987775061</v>
      </c>
    </row>
    <row r="4411" spans="1:3">
      <c r="A4411" s="3">
        <v>21206920</v>
      </c>
      <c r="B4411" s="4">
        <v>39449.375</v>
      </c>
      <c r="C4411" s="5">
        <v>331.2958435207824</v>
      </c>
    </row>
    <row r="4412" spans="1:3">
      <c r="A4412" s="3">
        <v>21206920</v>
      </c>
      <c r="B4412" s="4">
        <v>39449.416666666664</v>
      </c>
      <c r="C4412" s="5">
        <v>621.02689486552572</v>
      </c>
    </row>
    <row r="4413" spans="1:3">
      <c r="A4413" s="3">
        <v>21206920</v>
      </c>
      <c r="B4413" s="4">
        <v>39449.458333333336</v>
      </c>
      <c r="C4413" s="5">
        <v>773.83863080684603</v>
      </c>
    </row>
    <row r="4414" spans="1:3">
      <c r="A4414" s="3">
        <v>21206920</v>
      </c>
      <c r="B4414" s="4">
        <v>39449.5</v>
      </c>
      <c r="C4414" s="5">
        <v>585.57457212713939</v>
      </c>
    </row>
    <row r="4415" spans="1:3">
      <c r="A4415" s="3">
        <v>21206920</v>
      </c>
      <c r="B4415" s="4">
        <v>39449.541666666664</v>
      </c>
      <c r="C4415" s="5">
        <v>469.43765281173597</v>
      </c>
    </row>
    <row r="4416" spans="1:3">
      <c r="A4416" s="3">
        <v>21206920</v>
      </c>
      <c r="B4416" s="4">
        <v>39449.583333333336</v>
      </c>
      <c r="C4416" s="5">
        <v>315.4034229828851</v>
      </c>
    </row>
    <row r="4417" spans="1:3">
      <c r="A4417" s="3">
        <v>21206920</v>
      </c>
      <c r="B4417" s="4">
        <v>39449.625</v>
      </c>
      <c r="C4417" s="5">
        <v>242.05378973105135</v>
      </c>
    </row>
    <row r="4418" spans="1:3">
      <c r="A4418" s="3">
        <v>21206920</v>
      </c>
      <c r="B4418" s="4">
        <v>39449.666666666664</v>
      </c>
      <c r="C4418" s="5">
        <v>168.7041564792176</v>
      </c>
    </row>
    <row r="4419" spans="1:3">
      <c r="A4419" s="3">
        <v>21206920</v>
      </c>
      <c r="B4419" s="4">
        <v>39449.708333333336</v>
      </c>
      <c r="C4419" s="5">
        <v>283.61858190709046</v>
      </c>
    </row>
    <row r="4420" spans="1:3">
      <c r="A4420" s="3">
        <v>21206920</v>
      </c>
      <c r="B4420" s="4">
        <v>39449.75</v>
      </c>
      <c r="C4420" s="5">
        <v>46.454767726161371</v>
      </c>
    </row>
    <row r="4421" spans="1:3">
      <c r="A4421" s="3">
        <v>21206920</v>
      </c>
      <c r="B4421" s="4">
        <v>39449.791666666664</v>
      </c>
      <c r="C4421" s="5">
        <v>0</v>
      </c>
    </row>
    <row r="4422" spans="1:3">
      <c r="A4422" s="3">
        <v>21206920</v>
      </c>
      <c r="B4422" s="4">
        <v>39449.833333333336</v>
      </c>
      <c r="C4422" s="5">
        <v>0</v>
      </c>
    </row>
    <row r="4423" spans="1:3">
      <c r="A4423" s="3">
        <v>21206920</v>
      </c>
      <c r="B4423" s="4">
        <v>39449.875</v>
      </c>
      <c r="C4423" s="5">
        <v>0</v>
      </c>
    </row>
    <row r="4424" spans="1:3">
      <c r="A4424" s="3">
        <v>21206920</v>
      </c>
      <c r="B4424" s="4">
        <v>39449.916666666664</v>
      </c>
      <c r="C4424" s="5">
        <v>0</v>
      </c>
    </row>
    <row r="4425" spans="1:3">
      <c r="A4425" s="3">
        <v>21206920</v>
      </c>
      <c r="B4425" s="4">
        <v>39449.958333333336</v>
      </c>
      <c r="C4425" s="5">
        <v>0</v>
      </c>
    </row>
    <row r="4426" spans="1:3">
      <c r="A4426" s="3">
        <v>21206920</v>
      </c>
      <c r="B4426" s="6">
        <v>39450</v>
      </c>
      <c r="C4426" s="5">
        <v>0</v>
      </c>
    </row>
    <row r="4427" spans="1:3">
      <c r="A4427" s="3">
        <v>21206920</v>
      </c>
      <c r="B4427" s="4">
        <v>39450.041666666664</v>
      </c>
      <c r="C4427" s="5">
        <v>0</v>
      </c>
    </row>
    <row r="4428" spans="1:3">
      <c r="A4428" s="3">
        <v>21206920</v>
      </c>
      <c r="B4428" s="4">
        <v>39450.083333333336</v>
      </c>
      <c r="C4428" s="5">
        <v>0</v>
      </c>
    </row>
    <row r="4429" spans="1:3">
      <c r="A4429" s="3">
        <v>21206920</v>
      </c>
      <c r="B4429" s="4">
        <v>39450.125</v>
      </c>
      <c r="C4429" s="5">
        <v>0</v>
      </c>
    </row>
    <row r="4430" spans="1:3">
      <c r="A4430" s="3">
        <v>21206920</v>
      </c>
      <c r="B4430" s="4">
        <v>39450.166666666664</v>
      </c>
      <c r="C4430" s="5">
        <v>0</v>
      </c>
    </row>
    <row r="4431" spans="1:3">
      <c r="A4431" s="3">
        <v>21206920</v>
      </c>
      <c r="B4431" s="4">
        <v>39450.208333333336</v>
      </c>
      <c r="C4431" s="5">
        <v>0</v>
      </c>
    </row>
    <row r="4432" spans="1:3">
      <c r="A4432" s="3">
        <v>21206920</v>
      </c>
      <c r="B4432" s="4">
        <v>39450.25</v>
      </c>
      <c r="C4432" s="5">
        <v>0</v>
      </c>
    </row>
    <row r="4433" spans="1:3">
      <c r="A4433" s="3">
        <v>21206920</v>
      </c>
      <c r="B4433" s="4">
        <v>39450.291666666664</v>
      </c>
      <c r="C4433" s="5">
        <v>113.69193154034231</v>
      </c>
    </row>
    <row r="4434" spans="1:3">
      <c r="A4434" s="3">
        <v>21206920</v>
      </c>
      <c r="B4434" s="4">
        <v>39450.375</v>
      </c>
      <c r="C4434" s="5">
        <v>451.10024449877756</v>
      </c>
    </row>
    <row r="4435" spans="1:3">
      <c r="A4435" s="3">
        <v>21206920</v>
      </c>
      <c r="B4435" s="4">
        <v>39450.416666666664</v>
      </c>
      <c r="C4435" s="5">
        <v>341.07579462102694</v>
      </c>
    </row>
    <row r="4436" spans="1:3">
      <c r="A4436" s="3">
        <v>21206920</v>
      </c>
      <c r="B4436" s="4">
        <v>39450.458333333336</v>
      </c>
      <c r="C4436" s="5">
        <v>408.31295843520786</v>
      </c>
    </row>
    <row r="4437" spans="1:3">
      <c r="A4437" s="3">
        <v>21206920</v>
      </c>
      <c r="B4437" s="4">
        <v>39450.5</v>
      </c>
      <c r="C4437" s="5">
        <v>524.44987775061134</v>
      </c>
    </row>
    <row r="4438" spans="1:3">
      <c r="A4438" s="3">
        <v>21206920</v>
      </c>
      <c r="B4438" s="4">
        <v>39450.541666666664</v>
      </c>
      <c r="C4438" s="5">
        <v>676.03911980440103</v>
      </c>
    </row>
    <row r="4439" spans="1:3">
      <c r="A4439" s="3">
        <v>21206920</v>
      </c>
      <c r="B4439" s="4">
        <v>39450.583333333336</v>
      </c>
      <c r="C4439" s="5">
        <v>546.45476772616144</v>
      </c>
    </row>
    <row r="4440" spans="1:3">
      <c r="A4440" s="3">
        <v>21206920</v>
      </c>
      <c r="B4440" s="4">
        <v>39450.625</v>
      </c>
      <c r="C4440" s="5">
        <v>411.98044009779954</v>
      </c>
    </row>
    <row r="4441" spans="1:3">
      <c r="A4441" s="3">
        <v>21206920</v>
      </c>
      <c r="B4441" s="4">
        <v>39450.666666666664</v>
      </c>
      <c r="C4441" s="5">
        <v>277.50611246943765</v>
      </c>
    </row>
    <row r="4442" spans="1:3">
      <c r="A4442" s="3">
        <v>21206920</v>
      </c>
      <c r="B4442" s="4">
        <v>39450.708333333336</v>
      </c>
      <c r="C4442" s="5">
        <v>188.26405867970661</v>
      </c>
    </row>
    <row r="4443" spans="1:3">
      <c r="A4443" s="3">
        <v>21206920</v>
      </c>
      <c r="B4443" s="4">
        <v>39450.75</v>
      </c>
      <c r="C4443" s="5">
        <v>34.229828850855746</v>
      </c>
    </row>
    <row r="4444" spans="1:3">
      <c r="A4444" s="3">
        <v>21206920</v>
      </c>
      <c r="B4444" s="4">
        <v>39450.791666666664</v>
      </c>
      <c r="C4444" s="5">
        <v>0</v>
      </c>
    </row>
    <row r="4445" spans="1:3">
      <c r="A4445" s="3">
        <v>21206920</v>
      </c>
      <c r="B4445" s="4">
        <v>39450.833333333336</v>
      </c>
      <c r="C4445" s="5">
        <v>0</v>
      </c>
    </row>
    <row r="4446" spans="1:3">
      <c r="A4446" s="3">
        <v>21206920</v>
      </c>
      <c r="B4446" s="4">
        <v>39450.875</v>
      </c>
      <c r="C4446" s="5">
        <v>0</v>
      </c>
    </row>
    <row r="4447" spans="1:3">
      <c r="A4447" s="3">
        <v>21206920</v>
      </c>
      <c r="B4447" s="4">
        <v>39450.916666666664</v>
      </c>
      <c r="C4447" s="5">
        <v>0</v>
      </c>
    </row>
    <row r="4448" spans="1:3">
      <c r="A4448" s="3">
        <v>21206920</v>
      </c>
      <c r="B4448" s="4">
        <v>39450.958333333336</v>
      </c>
      <c r="C4448" s="5">
        <v>0</v>
      </c>
    </row>
    <row r="4449" spans="1:3">
      <c r="A4449" s="3">
        <v>21206920</v>
      </c>
      <c r="B4449" s="4">
        <v>39451.041666666664</v>
      </c>
      <c r="C4449" s="5">
        <v>0</v>
      </c>
    </row>
    <row r="4450" spans="1:3">
      <c r="A4450" s="3">
        <v>21206920</v>
      </c>
      <c r="B4450" s="4">
        <v>39451.083333333336</v>
      </c>
      <c r="C4450" s="5">
        <v>0</v>
      </c>
    </row>
    <row r="4451" spans="1:3">
      <c r="A4451" s="3">
        <v>21206920</v>
      </c>
      <c r="B4451" s="4">
        <v>39451.125</v>
      </c>
      <c r="C4451" s="5">
        <v>0</v>
      </c>
    </row>
    <row r="4452" spans="1:3">
      <c r="A4452" s="3">
        <v>21206920</v>
      </c>
      <c r="B4452" s="4">
        <v>39451.166666666664</v>
      </c>
      <c r="C4452" s="5">
        <v>0</v>
      </c>
    </row>
    <row r="4453" spans="1:3">
      <c r="A4453" s="3">
        <v>21206920</v>
      </c>
      <c r="B4453" s="4">
        <v>39451.208333333336</v>
      </c>
      <c r="C4453" s="5">
        <v>0</v>
      </c>
    </row>
    <row r="4454" spans="1:3">
      <c r="A4454" s="3">
        <v>21206920</v>
      </c>
      <c r="B4454" s="4">
        <v>39451.25</v>
      </c>
      <c r="C4454" s="5">
        <v>2.4449877750611249</v>
      </c>
    </row>
    <row r="4455" spans="1:3">
      <c r="A4455" s="3">
        <v>21206920</v>
      </c>
      <c r="B4455" s="4">
        <v>39451.291666666664</v>
      </c>
      <c r="C4455" s="5">
        <v>100.24449877750612</v>
      </c>
    </row>
    <row r="4456" spans="1:3">
      <c r="A4456" s="3">
        <v>21206920</v>
      </c>
      <c r="B4456" s="4">
        <v>39451.375</v>
      </c>
      <c r="C4456" s="5">
        <v>369.19315403422985</v>
      </c>
    </row>
    <row r="4457" spans="1:3">
      <c r="A4457" s="3">
        <v>21206920</v>
      </c>
      <c r="B4457" s="4">
        <v>39451.416666666664</v>
      </c>
      <c r="C4457" s="5">
        <v>754.27872860635705</v>
      </c>
    </row>
    <row r="4458" spans="1:3">
      <c r="A4458" s="3">
        <v>21206920</v>
      </c>
      <c r="B4458" s="4">
        <v>39451.458333333336</v>
      </c>
      <c r="C4458" s="5">
        <v>924.20537897310521</v>
      </c>
    </row>
    <row r="4459" spans="1:3">
      <c r="A4459" s="3">
        <v>21206920</v>
      </c>
      <c r="B4459" s="4">
        <v>39451.5</v>
      </c>
      <c r="C4459" s="5">
        <v>793.398533007335</v>
      </c>
    </row>
    <row r="4460" spans="1:3">
      <c r="A4460" s="3">
        <v>21206920</v>
      </c>
      <c r="B4460" s="4">
        <v>39451.583333333336</v>
      </c>
      <c r="C4460" s="5">
        <v>1015.8924205378974</v>
      </c>
    </row>
    <row r="4461" spans="1:3">
      <c r="A4461" s="3">
        <v>21206920</v>
      </c>
      <c r="B4461" s="4">
        <v>39451.625</v>
      </c>
      <c r="C4461" s="5">
        <v>886.30806845965776</v>
      </c>
    </row>
    <row r="4462" spans="1:3">
      <c r="A4462" s="3">
        <v>21206920</v>
      </c>
      <c r="B4462" s="4">
        <v>39451.708333333336</v>
      </c>
      <c r="C4462" s="5">
        <v>242.05378973105135</v>
      </c>
    </row>
    <row r="4463" spans="1:3">
      <c r="A4463" s="3">
        <v>21206920</v>
      </c>
      <c r="B4463" s="4">
        <v>39451.75</v>
      </c>
      <c r="C4463" s="5">
        <v>28.117359413202937</v>
      </c>
    </row>
    <row r="4464" spans="1:3">
      <c r="A4464" s="3">
        <v>21206920</v>
      </c>
      <c r="B4464" s="4">
        <v>39451.791666666664</v>
      </c>
      <c r="C4464" s="5">
        <v>0</v>
      </c>
    </row>
    <row r="4465" spans="1:3">
      <c r="A4465" s="3">
        <v>21206920</v>
      </c>
      <c r="B4465" s="4">
        <v>39451.833333333336</v>
      </c>
      <c r="C4465" s="5">
        <v>0</v>
      </c>
    </row>
    <row r="4466" spans="1:3">
      <c r="A4466" s="3">
        <v>21206920</v>
      </c>
      <c r="B4466" s="4">
        <v>39451.875</v>
      </c>
      <c r="C4466" s="5">
        <v>0</v>
      </c>
    </row>
    <row r="4467" spans="1:3">
      <c r="A4467" s="3">
        <v>21206920</v>
      </c>
      <c r="B4467" s="4">
        <v>39451.916666666664</v>
      </c>
      <c r="C4467" s="5">
        <v>0</v>
      </c>
    </row>
    <row r="4468" spans="1:3">
      <c r="A4468" s="3">
        <v>21206920</v>
      </c>
      <c r="B4468" s="4">
        <v>39451.958333333336</v>
      </c>
      <c r="C4468" s="5">
        <v>0</v>
      </c>
    </row>
    <row r="4469" spans="1:3">
      <c r="A4469" s="3">
        <v>21206920</v>
      </c>
      <c r="B4469" s="6">
        <v>39452</v>
      </c>
      <c r="C4469" s="5">
        <v>0</v>
      </c>
    </row>
    <row r="4470" spans="1:3">
      <c r="A4470" s="3">
        <v>21206920</v>
      </c>
      <c r="B4470" s="4">
        <v>39453.375</v>
      </c>
      <c r="C4470" s="5">
        <v>630.80684596577021</v>
      </c>
    </row>
    <row r="4471" spans="1:3">
      <c r="A4471" s="3">
        <v>21206920</v>
      </c>
      <c r="B4471" s="4">
        <v>39453.416666666664</v>
      </c>
      <c r="C4471" s="5">
        <v>876.52811735941327</v>
      </c>
    </row>
    <row r="4472" spans="1:3">
      <c r="A4472" s="3">
        <v>21206920</v>
      </c>
      <c r="B4472" s="4">
        <v>39453.458333333336</v>
      </c>
      <c r="C4472" s="5">
        <v>715.15892420537898</v>
      </c>
    </row>
    <row r="4473" spans="1:3">
      <c r="A4473" s="3">
        <v>21206920</v>
      </c>
      <c r="B4473" s="4">
        <v>39453.5</v>
      </c>
      <c r="C4473" s="5">
        <v>583.12958435207827</v>
      </c>
    </row>
    <row r="4474" spans="1:3">
      <c r="A4474" s="3">
        <v>21206920</v>
      </c>
      <c r="B4474" s="4">
        <v>39453.541666666664</v>
      </c>
      <c r="C4474" s="5">
        <v>463.32518337408317</v>
      </c>
    </row>
    <row r="4475" spans="1:3">
      <c r="A4475" s="3">
        <v>21206920</v>
      </c>
      <c r="B4475" s="4">
        <v>39453.583333333336</v>
      </c>
      <c r="C4475" s="5">
        <v>424.20537897310516</v>
      </c>
    </row>
    <row r="4476" spans="1:3">
      <c r="A4476" s="3">
        <v>21206920</v>
      </c>
      <c r="B4476" s="4">
        <v>39453.625</v>
      </c>
      <c r="C4476" s="5">
        <v>188.26405867970661</v>
      </c>
    </row>
    <row r="4477" spans="1:3">
      <c r="A4477" s="3">
        <v>21206920</v>
      </c>
      <c r="B4477" s="4">
        <v>39453.666666666664</v>
      </c>
      <c r="C4477" s="5">
        <v>292.17603911980444</v>
      </c>
    </row>
    <row r="4478" spans="1:3">
      <c r="A4478" s="3">
        <v>21206920</v>
      </c>
      <c r="B4478" s="4">
        <v>39453.708333333336</v>
      </c>
      <c r="C4478" s="5">
        <v>162.5916870415648</v>
      </c>
    </row>
    <row r="4479" spans="1:3">
      <c r="A4479" s="3">
        <v>21206920</v>
      </c>
      <c r="B4479" s="4">
        <v>39453.75</v>
      </c>
      <c r="C4479" s="5">
        <v>26.894865525672373</v>
      </c>
    </row>
    <row r="4480" spans="1:3">
      <c r="A4480" s="3">
        <v>21206920</v>
      </c>
      <c r="B4480" s="4">
        <v>39453.791666666664</v>
      </c>
      <c r="C4480" s="5">
        <v>0</v>
      </c>
    </row>
    <row r="4481" spans="1:3">
      <c r="A4481" s="3">
        <v>21206920</v>
      </c>
      <c r="B4481" s="4">
        <v>39453.833333333336</v>
      </c>
      <c r="C4481" s="5">
        <v>0</v>
      </c>
    </row>
    <row r="4482" spans="1:3">
      <c r="A4482" s="3">
        <v>21206920</v>
      </c>
      <c r="B4482" s="4">
        <v>39453.875</v>
      </c>
      <c r="C4482" s="5">
        <v>0</v>
      </c>
    </row>
    <row r="4483" spans="1:3">
      <c r="A4483" s="3">
        <v>21206920</v>
      </c>
      <c r="B4483" s="4">
        <v>39453.916666666664</v>
      </c>
      <c r="C4483" s="5">
        <v>0</v>
      </c>
    </row>
    <row r="4484" spans="1:3">
      <c r="A4484" s="3">
        <v>21206920</v>
      </c>
      <c r="B4484" s="4">
        <v>39453.958333333336</v>
      </c>
      <c r="C4484" s="5">
        <v>0</v>
      </c>
    </row>
    <row r="4485" spans="1:3">
      <c r="A4485" s="3">
        <v>21206920</v>
      </c>
      <c r="B4485" s="6">
        <v>39454</v>
      </c>
      <c r="C4485" s="5">
        <v>0</v>
      </c>
    </row>
    <row r="4486" spans="1:3">
      <c r="A4486" s="3">
        <v>21206920</v>
      </c>
      <c r="B4486" s="4">
        <v>39454.041666666664</v>
      </c>
      <c r="C4486" s="5">
        <v>0</v>
      </c>
    </row>
    <row r="4487" spans="1:3">
      <c r="A4487" s="3">
        <v>21206920</v>
      </c>
      <c r="B4487" s="4">
        <v>39454.083333333336</v>
      </c>
      <c r="C4487" s="5">
        <v>0</v>
      </c>
    </row>
    <row r="4488" spans="1:3">
      <c r="A4488" s="3">
        <v>21206920</v>
      </c>
      <c r="B4488" s="4">
        <v>39454.125</v>
      </c>
      <c r="C4488" s="5">
        <v>0</v>
      </c>
    </row>
    <row r="4489" spans="1:3">
      <c r="A4489" s="3">
        <v>21206920</v>
      </c>
      <c r="B4489" s="4">
        <v>39454.166666666664</v>
      </c>
      <c r="C4489" s="5">
        <v>0</v>
      </c>
    </row>
    <row r="4490" spans="1:3">
      <c r="A4490" s="3">
        <v>21206920</v>
      </c>
      <c r="B4490" s="4">
        <v>39454.208333333336</v>
      </c>
      <c r="C4490" s="5">
        <v>0</v>
      </c>
    </row>
    <row r="4491" spans="1:3">
      <c r="A4491" s="3">
        <v>21206920</v>
      </c>
      <c r="B4491" s="4">
        <v>39454.25</v>
      </c>
      <c r="C4491" s="5">
        <v>0</v>
      </c>
    </row>
    <row r="4492" spans="1:3">
      <c r="A4492" s="3">
        <v>21206920</v>
      </c>
      <c r="B4492" s="4">
        <v>39454.291666666664</v>
      </c>
      <c r="C4492" s="5">
        <v>84.352078239608801</v>
      </c>
    </row>
    <row r="4493" spans="1:3">
      <c r="A4493" s="3">
        <v>21206920</v>
      </c>
      <c r="B4493" s="4">
        <v>39454.375</v>
      </c>
      <c r="C4493" s="5">
        <v>520.7823960880196</v>
      </c>
    </row>
    <row r="4494" spans="1:3">
      <c r="A4494" s="3">
        <v>21206920</v>
      </c>
      <c r="B4494" s="4">
        <v>39454.416666666664</v>
      </c>
      <c r="C4494" s="5">
        <v>493.88753056234719</v>
      </c>
    </row>
    <row r="4495" spans="1:3">
      <c r="A4495" s="3">
        <v>21206920</v>
      </c>
      <c r="B4495" s="4">
        <v>39454.458333333336</v>
      </c>
      <c r="C4495" s="5">
        <v>767.72616136919316</v>
      </c>
    </row>
    <row r="4496" spans="1:3">
      <c r="A4496" s="3">
        <v>21206920</v>
      </c>
      <c r="B4496" s="4">
        <v>39454.5</v>
      </c>
      <c r="C4496" s="5">
        <v>482.88508557457214</v>
      </c>
    </row>
    <row r="4497" spans="1:3">
      <c r="A4497" s="3">
        <v>21206920</v>
      </c>
      <c r="B4497" s="4">
        <v>39454.541666666664</v>
      </c>
      <c r="C4497" s="5">
        <v>690.70904645476776</v>
      </c>
    </row>
    <row r="4498" spans="1:3">
      <c r="A4498" s="3">
        <v>21206920</v>
      </c>
      <c r="B4498" s="4">
        <v>39454.583333333336</v>
      </c>
      <c r="C4498" s="5">
        <v>484.10757946210271</v>
      </c>
    </row>
    <row r="4499" spans="1:3">
      <c r="A4499" s="3">
        <v>21206920</v>
      </c>
      <c r="B4499" s="4">
        <v>39454.625</v>
      </c>
      <c r="C4499" s="5">
        <v>282.3960880195599</v>
      </c>
    </row>
    <row r="4500" spans="1:3">
      <c r="A4500" s="3">
        <v>21206920</v>
      </c>
      <c r="B4500" s="4">
        <v>39454.666666666664</v>
      </c>
      <c r="C4500" s="5">
        <v>245.72127139364304</v>
      </c>
    </row>
    <row r="4501" spans="1:3">
      <c r="A4501" s="3">
        <v>21206920</v>
      </c>
      <c r="B4501" s="4">
        <v>39454.708333333336</v>
      </c>
      <c r="C4501" s="5">
        <v>237.16381418092911</v>
      </c>
    </row>
    <row r="4502" spans="1:3">
      <c r="A4502" s="3">
        <v>21206920</v>
      </c>
      <c r="B4502" s="4">
        <v>39454.75</v>
      </c>
      <c r="C4502" s="5">
        <v>47.677261613691932</v>
      </c>
    </row>
    <row r="4503" spans="1:3">
      <c r="A4503" s="3">
        <v>21206920</v>
      </c>
      <c r="B4503" s="4">
        <v>39454.791666666664</v>
      </c>
      <c r="C4503" s="5">
        <v>0</v>
      </c>
    </row>
    <row r="4504" spans="1:3">
      <c r="A4504" s="3">
        <v>21206920</v>
      </c>
      <c r="B4504" s="4">
        <v>39454.833333333336</v>
      </c>
      <c r="C4504" s="5">
        <v>0</v>
      </c>
    </row>
    <row r="4505" spans="1:3">
      <c r="A4505" s="3">
        <v>21206920</v>
      </c>
      <c r="B4505" s="4">
        <v>39454.875</v>
      </c>
      <c r="C4505" s="5">
        <v>0</v>
      </c>
    </row>
    <row r="4506" spans="1:3">
      <c r="A4506" s="3">
        <v>21206920</v>
      </c>
      <c r="B4506" s="4">
        <v>39454.916666666664</v>
      </c>
      <c r="C4506" s="5">
        <v>0</v>
      </c>
    </row>
    <row r="4507" spans="1:3">
      <c r="A4507" s="3">
        <v>21206920</v>
      </c>
      <c r="B4507" s="4">
        <v>39454.958333333336</v>
      </c>
      <c r="C4507" s="5">
        <v>0</v>
      </c>
    </row>
    <row r="4508" spans="1:3">
      <c r="A4508" s="3">
        <v>21206920</v>
      </c>
      <c r="B4508" s="6">
        <v>39455</v>
      </c>
      <c r="C4508" s="5">
        <v>0</v>
      </c>
    </row>
    <row r="4509" spans="1:3">
      <c r="A4509" s="3">
        <v>21206920</v>
      </c>
      <c r="B4509" s="4">
        <v>39455.041666666664</v>
      </c>
      <c r="C4509" s="5">
        <v>0</v>
      </c>
    </row>
    <row r="4510" spans="1:3">
      <c r="A4510" s="3">
        <v>21206920</v>
      </c>
      <c r="B4510" s="4">
        <v>39455.083333333336</v>
      </c>
      <c r="C4510" s="5">
        <v>0</v>
      </c>
    </row>
    <row r="4511" spans="1:3">
      <c r="A4511" s="3">
        <v>21206920</v>
      </c>
      <c r="B4511" s="4">
        <v>39455.125</v>
      </c>
      <c r="C4511" s="5">
        <v>0</v>
      </c>
    </row>
    <row r="4512" spans="1:3">
      <c r="A4512" s="3">
        <v>21206920</v>
      </c>
      <c r="B4512" s="4">
        <v>39455.166666666664</v>
      </c>
      <c r="C4512" s="5">
        <v>0</v>
      </c>
    </row>
    <row r="4513" spans="1:3">
      <c r="A4513" s="3">
        <v>21206920</v>
      </c>
      <c r="B4513" s="4">
        <v>39455.208333333336</v>
      </c>
      <c r="C4513" s="5">
        <v>0</v>
      </c>
    </row>
    <row r="4514" spans="1:3">
      <c r="A4514" s="3">
        <v>21206920</v>
      </c>
      <c r="B4514" s="4">
        <v>39455.25</v>
      </c>
      <c r="C4514" s="5">
        <v>1.2224938875305624</v>
      </c>
    </row>
    <row r="4515" spans="1:3">
      <c r="A4515" s="3">
        <v>21206920</v>
      </c>
      <c r="B4515" s="4">
        <v>39455.291666666664</v>
      </c>
      <c r="C4515" s="5">
        <v>107.57946210268949</v>
      </c>
    </row>
    <row r="4516" spans="1:3">
      <c r="A4516" s="3">
        <v>21206920</v>
      </c>
      <c r="B4516" s="4">
        <v>39455.375</v>
      </c>
      <c r="C4516" s="5">
        <v>547.67726161369194</v>
      </c>
    </row>
    <row r="4517" spans="1:3">
      <c r="A4517" s="3">
        <v>21206920</v>
      </c>
      <c r="B4517" s="4">
        <v>39455.416666666664</v>
      </c>
      <c r="C4517" s="5">
        <v>723.71638141809296</v>
      </c>
    </row>
    <row r="4518" spans="1:3">
      <c r="A4518" s="3">
        <v>21206920</v>
      </c>
      <c r="B4518" s="4">
        <v>39455.458333333336</v>
      </c>
      <c r="C4518" s="5">
        <v>287.28606356968214</v>
      </c>
    </row>
    <row r="4519" spans="1:3">
      <c r="A4519" s="3">
        <v>21206920</v>
      </c>
      <c r="B4519" s="4">
        <v>39455.5</v>
      </c>
      <c r="C4519" s="5">
        <v>204.15647921760393</v>
      </c>
    </row>
    <row r="4520" spans="1:3">
      <c r="A4520" s="3">
        <v>21206920</v>
      </c>
      <c r="B4520" s="4">
        <v>39455.541666666664</v>
      </c>
      <c r="C4520" s="5">
        <v>200.48899755501225</v>
      </c>
    </row>
    <row r="4521" spans="1:3">
      <c r="A4521" s="3">
        <v>21206920</v>
      </c>
      <c r="B4521" s="4">
        <v>39455.583333333336</v>
      </c>
      <c r="C4521" s="5">
        <v>342.2982885085575</v>
      </c>
    </row>
    <row r="4522" spans="1:3">
      <c r="A4522" s="3">
        <v>21206920</v>
      </c>
      <c r="B4522" s="4">
        <v>39455.625</v>
      </c>
      <c r="C4522" s="5">
        <v>325.18337408312959</v>
      </c>
    </row>
    <row r="4523" spans="1:3">
      <c r="A4523" s="3">
        <v>21206920</v>
      </c>
      <c r="B4523" s="4">
        <v>39455.75</v>
      </c>
      <c r="C4523" s="5">
        <v>11.002444987775062</v>
      </c>
    </row>
    <row r="4524" spans="1:3">
      <c r="A4524" s="3">
        <v>21206920</v>
      </c>
      <c r="B4524" s="4">
        <v>39455.791666666664</v>
      </c>
      <c r="C4524" s="5">
        <v>0</v>
      </c>
    </row>
    <row r="4525" spans="1:3">
      <c r="A4525" s="3">
        <v>21206920</v>
      </c>
      <c r="B4525" s="4">
        <v>39455.833333333336</v>
      </c>
      <c r="C4525" s="5">
        <v>0</v>
      </c>
    </row>
    <row r="4526" spans="1:3">
      <c r="A4526" s="3">
        <v>21206920</v>
      </c>
      <c r="B4526" s="4">
        <v>39455.875</v>
      </c>
      <c r="C4526" s="5">
        <v>0</v>
      </c>
    </row>
    <row r="4527" spans="1:3">
      <c r="A4527" s="3">
        <v>21206920</v>
      </c>
      <c r="B4527" s="4">
        <v>39455.916666666664</v>
      </c>
      <c r="C4527" s="5">
        <v>0</v>
      </c>
    </row>
    <row r="4528" spans="1:3">
      <c r="A4528" s="3">
        <v>21206920</v>
      </c>
      <c r="B4528" s="4">
        <v>39455.958333333336</v>
      </c>
      <c r="C4528" s="5">
        <v>0</v>
      </c>
    </row>
    <row r="4529" spans="1:3">
      <c r="A4529" s="3">
        <v>21206920</v>
      </c>
      <c r="B4529" s="6">
        <v>39456</v>
      </c>
      <c r="C4529" s="5">
        <v>0</v>
      </c>
    </row>
    <row r="4530" spans="1:3">
      <c r="A4530" s="3">
        <v>21206920</v>
      </c>
      <c r="B4530" s="4">
        <v>39456.041666666664</v>
      </c>
      <c r="C4530" s="5">
        <v>0</v>
      </c>
    </row>
    <row r="4531" spans="1:3">
      <c r="A4531" s="3">
        <v>21206920</v>
      </c>
      <c r="B4531" s="4">
        <v>39456.083333333336</v>
      </c>
      <c r="C4531" s="5">
        <v>0</v>
      </c>
    </row>
    <row r="4532" spans="1:3">
      <c r="A4532" s="3">
        <v>21206920</v>
      </c>
      <c r="B4532" s="4">
        <v>39456.125</v>
      </c>
      <c r="C4532" s="5">
        <v>0</v>
      </c>
    </row>
    <row r="4533" spans="1:3">
      <c r="A4533" s="3">
        <v>21206920</v>
      </c>
      <c r="B4533" s="4">
        <v>39456.166666666664</v>
      </c>
      <c r="C4533" s="5">
        <v>0</v>
      </c>
    </row>
    <row r="4534" spans="1:3">
      <c r="A4534" s="3">
        <v>21206920</v>
      </c>
      <c r="B4534" s="4">
        <v>39456.208333333336</v>
      </c>
      <c r="C4534" s="5">
        <v>0</v>
      </c>
    </row>
    <row r="4535" spans="1:3">
      <c r="A4535" s="3">
        <v>21206920</v>
      </c>
      <c r="B4535" s="4">
        <v>39456.25</v>
      </c>
      <c r="C4535" s="5">
        <v>2.4449877750611249</v>
      </c>
    </row>
    <row r="4536" spans="1:3">
      <c r="A4536" s="3">
        <v>21206920</v>
      </c>
      <c r="B4536" s="4">
        <v>39456.291666666664</v>
      </c>
      <c r="C4536" s="5">
        <v>17.114914425427873</v>
      </c>
    </row>
    <row r="4537" spans="1:3">
      <c r="A4537" s="3">
        <v>21206920</v>
      </c>
      <c r="B4537" s="4">
        <v>39456.333333333336</v>
      </c>
      <c r="C4537" s="5">
        <v>138.14180929095355</v>
      </c>
    </row>
    <row r="4538" spans="1:3">
      <c r="A4538" s="3">
        <v>21206920</v>
      </c>
      <c r="B4538" s="4">
        <v>39456.375</v>
      </c>
      <c r="C4538" s="5">
        <v>354.52322738386312</v>
      </c>
    </row>
    <row r="4539" spans="1:3">
      <c r="A4539" s="3">
        <v>21206920</v>
      </c>
      <c r="B4539" s="4">
        <v>39456.416666666664</v>
      </c>
      <c r="C4539" s="5">
        <v>287.28606356968214</v>
      </c>
    </row>
    <row r="4540" spans="1:3">
      <c r="A4540" s="3">
        <v>21206920</v>
      </c>
      <c r="B4540" s="4">
        <v>39456.458333333336</v>
      </c>
      <c r="C4540" s="5">
        <v>278.72860635696821</v>
      </c>
    </row>
    <row r="4541" spans="1:3">
      <c r="A4541" s="3">
        <v>21206920</v>
      </c>
      <c r="B4541" s="4">
        <v>39456.5</v>
      </c>
      <c r="C4541" s="5">
        <v>321.51589242053791</v>
      </c>
    </row>
    <row r="4542" spans="1:3">
      <c r="A4542" s="3">
        <v>21206920</v>
      </c>
      <c r="B4542" s="4">
        <v>39456.541666666664</v>
      </c>
      <c r="C4542" s="5">
        <v>136.91931540342298</v>
      </c>
    </row>
    <row r="4543" spans="1:3">
      <c r="A4543" s="3">
        <v>21206920</v>
      </c>
      <c r="B4543" s="4">
        <v>39456.583333333336</v>
      </c>
      <c r="C4543" s="5">
        <v>341.07579462102694</v>
      </c>
    </row>
    <row r="4544" spans="1:3">
      <c r="A4544" s="3">
        <v>21206920</v>
      </c>
      <c r="B4544" s="4">
        <v>39456.625</v>
      </c>
      <c r="C4544" s="5">
        <v>235.94132029339855</v>
      </c>
    </row>
    <row r="4545" spans="1:3">
      <c r="A4545" s="3">
        <v>21206920</v>
      </c>
      <c r="B4545" s="4">
        <v>39456.666666666664</v>
      </c>
      <c r="C4545" s="5">
        <v>326.40586797066015</v>
      </c>
    </row>
    <row r="4546" spans="1:3">
      <c r="A4546" s="3">
        <v>21206920</v>
      </c>
      <c r="B4546" s="4">
        <v>39456.708333333336</v>
      </c>
      <c r="C4546" s="5">
        <v>70.904645476772615</v>
      </c>
    </row>
    <row r="4547" spans="1:3">
      <c r="A4547" s="3">
        <v>21206920</v>
      </c>
      <c r="B4547" s="4">
        <v>39456.75</v>
      </c>
      <c r="C4547" s="5">
        <v>25.672371638141811</v>
      </c>
    </row>
    <row r="4548" spans="1:3">
      <c r="A4548" s="3">
        <v>21206920</v>
      </c>
      <c r="B4548" s="4">
        <v>39456.791666666664</v>
      </c>
      <c r="C4548" s="5">
        <v>0</v>
      </c>
    </row>
    <row r="4549" spans="1:3">
      <c r="A4549" s="3">
        <v>21206920</v>
      </c>
      <c r="B4549" s="4">
        <v>39456.875</v>
      </c>
      <c r="C4549" s="5">
        <v>0</v>
      </c>
    </row>
    <row r="4550" spans="1:3">
      <c r="A4550" s="3">
        <v>21206920</v>
      </c>
      <c r="B4550" s="4">
        <v>39456.916666666664</v>
      </c>
      <c r="C4550" s="5">
        <v>0</v>
      </c>
    </row>
    <row r="4551" spans="1:3">
      <c r="A4551" s="3">
        <v>21206920</v>
      </c>
      <c r="B4551" s="4">
        <v>39456.958333333336</v>
      </c>
      <c r="C4551" s="5">
        <v>0</v>
      </c>
    </row>
    <row r="4552" spans="1:3">
      <c r="A4552" s="3">
        <v>21206920</v>
      </c>
      <c r="B4552" s="4">
        <v>39457.041666666664</v>
      </c>
      <c r="C4552" s="5">
        <v>0</v>
      </c>
    </row>
    <row r="4553" spans="1:3">
      <c r="A4553" s="3">
        <v>21206920</v>
      </c>
      <c r="B4553" s="4">
        <v>39457.083333333336</v>
      </c>
      <c r="C4553" s="5">
        <v>0</v>
      </c>
    </row>
    <row r="4554" spans="1:3">
      <c r="A4554" s="3">
        <v>21206920</v>
      </c>
      <c r="B4554" s="4">
        <v>39457.125</v>
      </c>
      <c r="C4554" s="5">
        <v>0</v>
      </c>
    </row>
    <row r="4555" spans="1:3">
      <c r="A4555" s="3">
        <v>21206920</v>
      </c>
      <c r="B4555" s="4">
        <v>39457.166666666664</v>
      </c>
      <c r="C4555" s="5">
        <v>0</v>
      </c>
    </row>
    <row r="4556" spans="1:3">
      <c r="A4556" s="3">
        <v>21206920</v>
      </c>
      <c r="B4556" s="4">
        <v>39457.208333333336</v>
      </c>
      <c r="C4556" s="5">
        <v>0</v>
      </c>
    </row>
    <row r="4557" spans="1:3">
      <c r="A4557" s="3">
        <v>21206920</v>
      </c>
      <c r="B4557" s="4">
        <v>39457.291666666664</v>
      </c>
      <c r="C4557" s="5">
        <v>55.012224938875306</v>
      </c>
    </row>
    <row r="4558" spans="1:3">
      <c r="A4558" s="3">
        <v>21206920</v>
      </c>
      <c r="B4558" s="4">
        <v>39457.375</v>
      </c>
      <c r="C4558" s="5">
        <v>355.74572127139368</v>
      </c>
    </row>
    <row r="4559" spans="1:3">
      <c r="A4559" s="3">
        <v>21206920</v>
      </c>
      <c r="B4559" s="4">
        <v>39457.416666666664</v>
      </c>
      <c r="C4559" s="5">
        <v>167.48166259168704</v>
      </c>
    </row>
    <row r="4560" spans="1:3">
      <c r="A4560" s="3">
        <v>21206920</v>
      </c>
      <c r="B4560" s="4">
        <v>39457.458333333336</v>
      </c>
      <c r="C4560" s="5">
        <v>132.02933985330074</v>
      </c>
    </row>
    <row r="4561" spans="1:3">
      <c r="A4561" s="3">
        <v>21206920</v>
      </c>
      <c r="B4561" s="4">
        <v>39457.5</v>
      </c>
      <c r="C4561" s="5">
        <v>256.72371638141811</v>
      </c>
    </row>
    <row r="4562" spans="1:3">
      <c r="A4562" s="3">
        <v>21206920</v>
      </c>
      <c r="B4562" s="4">
        <v>39457.541666666664</v>
      </c>
      <c r="C4562" s="5">
        <v>344.74327628361863</v>
      </c>
    </row>
    <row r="4563" spans="1:3">
      <c r="A4563" s="3">
        <v>21206920</v>
      </c>
      <c r="B4563" s="4">
        <v>39457.583333333336</v>
      </c>
      <c r="C4563" s="5">
        <v>173.59413202933987</v>
      </c>
    </row>
    <row r="4564" spans="1:3">
      <c r="A4564" s="3">
        <v>21206920</v>
      </c>
      <c r="B4564" s="4">
        <v>39457.625</v>
      </c>
      <c r="C4564" s="5">
        <v>160.14669926650367</v>
      </c>
    </row>
    <row r="4565" spans="1:3">
      <c r="A4565" s="3">
        <v>21206920</v>
      </c>
      <c r="B4565" s="4">
        <v>39457.666666666664</v>
      </c>
      <c r="C4565" s="5">
        <v>348.41075794621031</v>
      </c>
    </row>
    <row r="4566" spans="1:3">
      <c r="A4566" s="3">
        <v>21206920</v>
      </c>
      <c r="B4566" s="4">
        <v>39457.708333333336</v>
      </c>
      <c r="C4566" s="5">
        <v>190.70904645476773</v>
      </c>
    </row>
    <row r="4567" spans="1:3">
      <c r="A4567" s="3">
        <v>21206920</v>
      </c>
      <c r="B4567" s="4">
        <v>39457.75</v>
      </c>
      <c r="C4567" s="5">
        <v>20.78239608801956</v>
      </c>
    </row>
    <row r="4568" spans="1:3">
      <c r="A4568" s="3">
        <v>21206920</v>
      </c>
      <c r="B4568" s="4">
        <v>39457.791666666664</v>
      </c>
      <c r="C4568" s="5">
        <v>0</v>
      </c>
    </row>
    <row r="4569" spans="1:3">
      <c r="A4569" s="3">
        <v>21206920</v>
      </c>
      <c r="B4569" s="4">
        <v>39457.833333333336</v>
      </c>
      <c r="C4569" s="5">
        <v>0</v>
      </c>
    </row>
    <row r="4570" spans="1:3">
      <c r="A4570" s="3">
        <v>21206920</v>
      </c>
      <c r="B4570" s="4">
        <v>39457.875</v>
      </c>
      <c r="C4570" s="5">
        <v>0</v>
      </c>
    </row>
    <row r="4571" spans="1:3">
      <c r="A4571" s="3">
        <v>21206920</v>
      </c>
      <c r="B4571" s="4">
        <v>39457.916666666664</v>
      </c>
      <c r="C4571" s="5">
        <v>0</v>
      </c>
    </row>
    <row r="4572" spans="1:3">
      <c r="A4572" s="3">
        <v>21206920</v>
      </c>
      <c r="B4572" s="4">
        <v>39457.958333333336</v>
      </c>
      <c r="C4572" s="5">
        <v>0</v>
      </c>
    </row>
    <row r="4573" spans="1:3">
      <c r="A4573" s="3">
        <v>21206920</v>
      </c>
      <c r="B4573" s="4">
        <v>39458.041666666664</v>
      </c>
      <c r="C4573" s="5">
        <v>0</v>
      </c>
    </row>
    <row r="4574" spans="1:3">
      <c r="A4574" s="3">
        <v>21206920</v>
      </c>
      <c r="B4574" s="4">
        <v>39458.083333333336</v>
      </c>
      <c r="C4574" s="5">
        <v>0</v>
      </c>
    </row>
    <row r="4575" spans="1:3">
      <c r="A4575" s="3">
        <v>21206920</v>
      </c>
      <c r="B4575" s="4">
        <v>39458.125</v>
      </c>
      <c r="C4575" s="5">
        <v>0</v>
      </c>
    </row>
    <row r="4576" spans="1:3">
      <c r="A4576" s="3">
        <v>21206920</v>
      </c>
      <c r="B4576" s="4">
        <v>39458.166666666664</v>
      </c>
      <c r="C4576" s="5">
        <v>0</v>
      </c>
    </row>
    <row r="4577" spans="1:3">
      <c r="A4577" s="3">
        <v>21206920</v>
      </c>
      <c r="B4577" s="4">
        <v>39458.208333333336</v>
      </c>
      <c r="C4577" s="5">
        <v>0</v>
      </c>
    </row>
    <row r="4578" spans="1:3">
      <c r="A4578" s="3">
        <v>21206920</v>
      </c>
      <c r="B4578" s="4">
        <v>39458.25</v>
      </c>
      <c r="C4578" s="5">
        <v>0</v>
      </c>
    </row>
    <row r="4579" spans="1:3">
      <c r="A4579" s="3">
        <v>21206920</v>
      </c>
      <c r="B4579" s="4">
        <v>39458.291666666664</v>
      </c>
      <c r="C4579" s="5">
        <v>64.792176039119809</v>
      </c>
    </row>
    <row r="4580" spans="1:3">
      <c r="A4580" s="3">
        <v>21206920</v>
      </c>
      <c r="B4580" s="4">
        <v>39458.375</v>
      </c>
      <c r="C4580" s="5">
        <v>580.68459657701715</v>
      </c>
    </row>
    <row r="4581" spans="1:3">
      <c r="A4581" s="3">
        <v>21206920</v>
      </c>
      <c r="B4581" s="4">
        <v>39458.416666666664</v>
      </c>
      <c r="C4581" s="5">
        <v>597.799511002445</v>
      </c>
    </row>
    <row r="4582" spans="1:3">
      <c r="A4582" s="3">
        <v>21206920</v>
      </c>
      <c r="B4582" s="4">
        <v>39458.458333333336</v>
      </c>
      <c r="C4582" s="5">
        <v>1007.3349633251835</v>
      </c>
    </row>
    <row r="4583" spans="1:3">
      <c r="A4583" s="3">
        <v>21206920</v>
      </c>
      <c r="B4583" s="4">
        <v>39458.5</v>
      </c>
      <c r="C4583" s="5">
        <v>618.5819070904646</v>
      </c>
    </row>
    <row r="4584" spans="1:3">
      <c r="A4584" s="3">
        <v>21206920</v>
      </c>
      <c r="B4584" s="4">
        <v>39458.541666666664</v>
      </c>
      <c r="C4584" s="5">
        <v>755.50122249388755</v>
      </c>
    </row>
    <row r="4585" spans="1:3">
      <c r="A4585" s="3">
        <v>21206920</v>
      </c>
      <c r="B4585" s="4">
        <v>39458.583333333336</v>
      </c>
      <c r="C4585" s="5">
        <v>728.60635696821521</v>
      </c>
    </row>
    <row r="4586" spans="1:3">
      <c r="A4586" s="3">
        <v>21206920</v>
      </c>
      <c r="B4586" s="4">
        <v>39458.625</v>
      </c>
      <c r="C4586" s="5">
        <v>869.19315403422991</v>
      </c>
    </row>
    <row r="4587" spans="1:3">
      <c r="A4587" s="3">
        <v>21206920</v>
      </c>
      <c r="B4587" s="4">
        <v>39458.708333333336</v>
      </c>
      <c r="C4587" s="5">
        <v>239.60880195599023</v>
      </c>
    </row>
    <row r="4588" spans="1:3">
      <c r="A4588" s="3">
        <v>21206920</v>
      </c>
      <c r="B4588" s="4">
        <v>39458.75</v>
      </c>
      <c r="C4588" s="5">
        <v>68.459657701711492</v>
      </c>
    </row>
    <row r="4589" spans="1:3">
      <c r="A4589" s="3">
        <v>21206920</v>
      </c>
      <c r="B4589" s="4">
        <v>39458.791666666664</v>
      </c>
      <c r="C4589" s="5">
        <v>0</v>
      </c>
    </row>
    <row r="4590" spans="1:3">
      <c r="A4590" s="3">
        <v>21206920</v>
      </c>
      <c r="B4590" s="4">
        <v>39458.833333333336</v>
      </c>
      <c r="C4590" s="5">
        <v>0</v>
      </c>
    </row>
    <row r="4591" spans="1:3">
      <c r="A4591" s="3">
        <v>21206920</v>
      </c>
      <c r="B4591" s="4">
        <v>39458.875</v>
      </c>
      <c r="C4591" s="5">
        <v>0</v>
      </c>
    </row>
    <row r="4592" spans="1:3">
      <c r="A4592" s="3">
        <v>21206920</v>
      </c>
      <c r="B4592" s="4">
        <v>39458.916666666664</v>
      </c>
      <c r="C4592" s="5">
        <v>0</v>
      </c>
    </row>
    <row r="4593" spans="1:3">
      <c r="A4593" s="3">
        <v>21206920</v>
      </c>
      <c r="B4593" s="4">
        <v>39458.958333333336</v>
      </c>
      <c r="C4593" s="5">
        <v>0</v>
      </c>
    </row>
    <row r="4594" spans="1:3">
      <c r="A4594" s="3">
        <v>21206920</v>
      </c>
      <c r="B4594" s="4">
        <v>39459.041666666664</v>
      </c>
      <c r="C4594" s="5">
        <v>0</v>
      </c>
    </row>
    <row r="4595" spans="1:3">
      <c r="A4595" s="3">
        <v>21206920</v>
      </c>
      <c r="B4595" s="4">
        <v>39459.083333333336</v>
      </c>
      <c r="C4595" s="5">
        <v>0</v>
      </c>
    </row>
    <row r="4596" spans="1:3">
      <c r="A4596" s="3">
        <v>21206920</v>
      </c>
      <c r="B4596" s="4">
        <v>39459.125</v>
      </c>
      <c r="C4596" s="5">
        <v>0</v>
      </c>
    </row>
    <row r="4597" spans="1:3">
      <c r="A4597" s="3">
        <v>21206920</v>
      </c>
      <c r="B4597" s="4">
        <v>39459.166666666664</v>
      </c>
      <c r="C4597" s="5">
        <v>0</v>
      </c>
    </row>
    <row r="4598" spans="1:3">
      <c r="A4598" s="3">
        <v>21206920</v>
      </c>
      <c r="B4598" s="4">
        <v>39459.208333333336</v>
      </c>
      <c r="C4598" s="5">
        <v>0</v>
      </c>
    </row>
    <row r="4599" spans="1:3">
      <c r="A4599" s="3">
        <v>21206920</v>
      </c>
      <c r="B4599" s="4">
        <v>39459.25</v>
      </c>
      <c r="C4599" s="5">
        <v>0</v>
      </c>
    </row>
    <row r="4600" spans="1:3">
      <c r="A4600" s="3">
        <v>21206920</v>
      </c>
      <c r="B4600" s="4">
        <v>39459.291666666664</v>
      </c>
      <c r="C4600" s="5">
        <v>83.12958435207824</v>
      </c>
    </row>
    <row r="4601" spans="1:3">
      <c r="A4601" s="3">
        <v>21206920</v>
      </c>
      <c r="B4601" s="4">
        <v>39459.375</v>
      </c>
      <c r="C4601" s="5">
        <v>431.54034229828852</v>
      </c>
    </row>
    <row r="4602" spans="1:3">
      <c r="A4602" s="3">
        <v>21206920</v>
      </c>
      <c r="B4602" s="4">
        <v>39459.416666666664</v>
      </c>
      <c r="C4602" s="5">
        <v>592.90953545232276</v>
      </c>
    </row>
    <row r="4603" spans="1:3">
      <c r="A4603" s="3">
        <v>21206920</v>
      </c>
      <c r="B4603" s="4">
        <v>39459.458333333336</v>
      </c>
      <c r="C4603" s="5">
        <v>333.74083129584352</v>
      </c>
    </row>
    <row r="4604" spans="1:3">
      <c r="A4604" s="3">
        <v>21206920</v>
      </c>
      <c r="B4604" s="4">
        <v>39459.5</v>
      </c>
      <c r="C4604" s="5">
        <v>506.11246943765286</v>
      </c>
    </row>
    <row r="4605" spans="1:3">
      <c r="A4605" s="3">
        <v>21206920</v>
      </c>
      <c r="B4605" s="4">
        <v>39459.541666666664</v>
      </c>
      <c r="C4605" s="5">
        <v>306.84596577017118</v>
      </c>
    </row>
    <row r="4606" spans="1:3">
      <c r="A4606" s="3">
        <v>21206920</v>
      </c>
      <c r="B4606" s="4">
        <v>39459.583333333336</v>
      </c>
      <c r="C4606" s="5">
        <v>238.38630806845967</v>
      </c>
    </row>
    <row r="4607" spans="1:3">
      <c r="A4607" s="3">
        <v>21206920</v>
      </c>
      <c r="B4607" s="4">
        <v>39459.625</v>
      </c>
      <c r="C4607" s="5">
        <v>233.49633251833743</v>
      </c>
    </row>
    <row r="4608" spans="1:3">
      <c r="A4608" s="3">
        <v>21206920</v>
      </c>
      <c r="B4608" s="4">
        <v>39459.666666666664</v>
      </c>
      <c r="C4608" s="5">
        <v>416.87041564792179</v>
      </c>
    </row>
    <row r="4609" spans="1:3">
      <c r="A4609" s="3">
        <v>21206920</v>
      </c>
      <c r="B4609" s="4">
        <v>39459.708333333336</v>
      </c>
      <c r="C4609" s="5">
        <v>149.14425427872862</v>
      </c>
    </row>
    <row r="4610" spans="1:3">
      <c r="A4610" s="3">
        <v>21206920</v>
      </c>
      <c r="B4610" s="4">
        <v>39459.75</v>
      </c>
      <c r="C4610" s="5">
        <v>75.794621026894873</v>
      </c>
    </row>
    <row r="4611" spans="1:3">
      <c r="A4611" s="3">
        <v>21206920</v>
      </c>
      <c r="B4611" s="4">
        <v>39459.791666666664</v>
      </c>
      <c r="C4611" s="5">
        <v>0</v>
      </c>
    </row>
    <row r="4612" spans="1:3">
      <c r="A4612" s="3">
        <v>21206920</v>
      </c>
      <c r="B4612" s="4">
        <v>39459.833333333336</v>
      </c>
      <c r="C4612" s="5">
        <v>0</v>
      </c>
    </row>
    <row r="4613" spans="1:3">
      <c r="A4613" s="3">
        <v>21206920</v>
      </c>
      <c r="B4613" s="4">
        <v>39459.875</v>
      </c>
      <c r="C4613" s="5">
        <v>0</v>
      </c>
    </row>
    <row r="4614" spans="1:3">
      <c r="A4614" s="3">
        <v>21206920</v>
      </c>
      <c r="B4614" s="4">
        <v>39459.916666666664</v>
      </c>
      <c r="C4614" s="5">
        <v>0</v>
      </c>
    </row>
    <row r="4615" spans="1:3">
      <c r="A4615" s="3">
        <v>21206920</v>
      </c>
      <c r="B4615" s="4">
        <v>39459.958333333336</v>
      </c>
      <c r="C4615" s="5">
        <v>0</v>
      </c>
    </row>
    <row r="4616" spans="1:3">
      <c r="A4616" s="3">
        <v>21206920</v>
      </c>
      <c r="B4616" s="4">
        <v>39460.041666666664</v>
      </c>
      <c r="C4616" s="5">
        <v>0</v>
      </c>
    </row>
    <row r="4617" spans="1:3">
      <c r="A4617" s="3">
        <v>21206920</v>
      </c>
      <c r="B4617" s="4">
        <v>39460.083333333336</v>
      </c>
      <c r="C4617" s="5">
        <v>0</v>
      </c>
    </row>
    <row r="4618" spans="1:3">
      <c r="A4618" s="3">
        <v>21206920</v>
      </c>
      <c r="B4618" s="4">
        <v>39460.125</v>
      </c>
      <c r="C4618" s="5">
        <v>0</v>
      </c>
    </row>
    <row r="4619" spans="1:3">
      <c r="A4619" s="3">
        <v>21206920</v>
      </c>
      <c r="B4619" s="4">
        <v>39460.166666666664</v>
      </c>
      <c r="C4619" s="5">
        <v>0</v>
      </c>
    </row>
    <row r="4620" spans="1:3">
      <c r="A4620" s="3">
        <v>21206920</v>
      </c>
      <c r="B4620" s="4">
        <v>39460.208333333336</v>
      </c>
      <c r="C4620" s="5">
        <v>0</v>
      </c>
    </row>
    <row r="4621" spans="1:3">
      <c r="A4621" s="3">
        <v>21206920</v>
      </c>
      <c r="B4621" s="4">
        <v>39460.25</v>
      </c>
      <c r="C4621" s="5">
        <v>1.2224938875305624</v>
      </c>
    </row>
    <row r="4622" spans="1:3">
      <c r="A4622" s="3">
        <v>21206920</v>
      </c>
      <c r="B4622" s="4">
        <v>39460.291666666664</v>
      </c>
      <c r="C4622" s="5">
        <v>89.24205378973106</v>
      </c>
    </row>
    <row r="4623" spans="1:3">
      <c r="A4623" s="3">
        <v>21206920</v>
      </c>
      <c r="B4623" s="4">
        <v>39460.333333333336</v>
      </c>
      <c r="C4623" s="5">
        <v>217.6039119804401</v>
      </c>
    </row>
    <row r="4624" spans="1:3">
      <c r="A4624" s="3">
        <v>21206920</v>
      </c>
      <c r="B4624" s="4">
        <v>39460.375</v>
      </c>
      <c r="C4624" s="5">
        <v>455.9902200488998</v>
      </c>
    </row>
    <row r="4625" spans="1:3">
      <c r="A4625" s="3">
        <v>21206920</v>
      </c>
      <c r="B4625" s="4">
        <v>39460.416666666664</v>
      </c>
      <c r="C4625" s="5">
        <v>767.72616136919316</v>
      </c>
    </row>
    <row r="4626" spans="1:3">
      <c r="A4626" s="3">
        <v>21206920</v>
      </c>
      <c r="B4626" s="4">
        <v>39460.458333333336</v>
      </c>
      <c r="C4626" s="5">
        <v>281.17359413202934</v>
      </c>
    </row>
    <row r="4627" spans="1:3">
      <c r="A4627" s="3">
        <v>21206920</v>
      </c>
      <c r="B4627" s="4">
        <v>39460.5</v>
      </c>
      <c r="C4627" s="5">
        <v>308.06845965770174</v>
      </c>
    </row>
    <row r="4628" spans="1:3">
      <c r="A4628" s="3">
        <v>21206920</v>
      </c>
      <c r="B4628" s="4">
        <v>39460.541666666664</v>
      </c>
      <c r="C4628" s="5">
        <v>288.50855745721276</v>
      </c>
    </row>
    <row r="4629" spans="1:3">
      <c r="A4629" s="3">
        <v>21206920</v>
      </c>
      <c r="B4629" s="4">
        <v>39460.583333333336</v>
      </c>
      <c r="C4629" s="5">
        <v>272.61613691931541</v>
      </c>
    </row>
    <row r="4630" spans="1:3">
      <c r="A4630" s="3">
        <v>21206920</v>
      </c>
      <c r="B4630" s="4">
        <v>39460.625</v>
      </c>
      <c r="C4630" s="5">
        <v>105.13447432762837</v>
      </c>
    </row>
    <row r="4631" spans="1:3">
      <c r="A4631" s="3">
        <v>21206920</v>
      </c>
      <c r="B4631" s="4">
        <v>39460.708333333336</v>
      </c>
      <c r="C4631" s="5">
        <v>39.119804400977998</v>
      </c>
    </row>
    <row r="4632" spans="1:3">
      <c r="A4632" s="3">
        <v>21206920</v>
      </c>
      <c r="B4632" s="4">
        <v>39460.75</v>
      </c>
      <c r="C4632" s="5">
        <v>15.892420537897312</v>
      </c>
    </row>
    <row r="4633" spans="1:3">
      <c r="A4633" s="3">
        <v>21206920</v>
      </c>
      <c r="B4633" s="4">
        <v>39460.791666666664</v>
      </c>
      <c r="C4633" s="5">
        <v>0</v>
      </c>
    </row>
    <row r="4634" spans="1:3">
      <c r="A4634" s="3">
        <v>21206920</v>
      </c>
      <c r="B4634" s="4">
        <v>39460.833333333336</v>
      </c>
      <c r="C4634" s="5">
        <v>0</v>
      </c>
    </row>
    <row r="4635" spans="1:3">
      <c r="A4635" s="3">
        <v>21206920</v>
      </c>
      <c r="B4635" s="4">
        <v>39460.875</v>
      </c>
      <c r="C4635" s="5">
        <v>0</v>
      </c>
    </row>
    <row r="4636" spans="1:3">
      <c r="A4636" s="3">
        <v>21206920</v>
      </c>
      <c r="B4636" s="4">
        <v>39460.916666666664</v>
      </c>
      <c r="C4636" s="5">
        <v>0</v>
      </c>
    </row>
    <row r="4637" spans="1:3">
      <c r="A4637" s="3">
        <v>21206920</v>
      </c>
      <c r="B4637" s="4">
        <v>39460.958333333336</v>
      </c>
      <c r="C4637" s="5">
        <v>0</v>
      </c>
    </row>
    <row r="4638" spans="1:3">
      <c r="A4638" s="3">
        <v>21206920</v>
      </c>
      <c r="B4638" s="6">
        <v>39461</v>
      </c>
      <c r="C4638" s="5">
        <v>0</v>
      </c>
    </row>
    <row r="4639" spans="1:3">
      <c r="A4639" s="3">
        <v>21206920</v>
      </c>
      <c r="B4639" s="4">
        <v>39461.041666666664</v>
      </c>
      <c r="C4639" s="5">
        <v>0</v>
      </c>
    </row>
    <row r="4640" spans="1:3">
      <c r="A4640" s="3">
        <v>21206920</v>
      </c>
      <c r="B4640" s="4">
        <v>39461.083333333336</v>
      </c>
      <c r="C4640" s="5">
        <v>0</v>
      </c>
    </row>
    <row r="4641" spans="1:3">
      <c r="A4641" s="3">
        <v>21206920</v>
      </c>
      <c r="B4641" s="4">
        <v>39461.125</v>
      </c>
      <c r="C4641" s="5">
        <v>0</v>
      </c>
    </row>
    <row r="4642" spans="1:3">
      <c r="A4642" s="3">
        <v>21206920</v>
      </c>
      <c r="B4642" s="4">
        <v>39461.166666666664</v>
      </c>
      <c r="C4642" s="5">
        <v>0</v>
      </c>
    </row>
    <row r="4643" spans="1:3">
      <c r="A4643" s="3">
        <v>21206920</v>
      </c>
      <c r="B4643" s="4">
        <v>39461.208333333336</v>
      </c>
      <c r="C4643" s="5">
        <v>0</v>
      </c>
    </row>
    <row r="4644" spans="1:3">
      <c r="A4644" s="3">
        <v>21206920</v>
      </c>
      <c r="B4644" s="4">
        <v>39461.25</v>
      </c>
      <c r="C4644" s="5">
        <v>2.4449877750611249</v>
      </c>
    </row>
    <row r="4645" spans="1:3">
      <c r="A4645" s="3">
        <v>21206920</v>
      </c>
      <c r="B4645" s="4">
        <v>39461.291666666664</v>
      </c>
      <c r="C4645" s="5">
        <v>17.114914425427873</v>
      </c>
    </row>
    <row r="4646" spans="1:3">
      <c r="A4646" s="3">
        <v>21206920</v>
      </c>
      <c r="B4646" s="4">
        <v>39461.333333333336</v>
      </c>
      <c r="C4646" s="5">
        <v>88.019559902200498</v>
      </c>
    </row>
    <row r="4647" spans="1:3">
      <c r="A4647" s="3">
        <v>21206920</v>
      </c>
      <c r="B4647" s="4">
        <v>39461.375</v>
      </c>
      <c r="C4647" s="5">
        <v>162.5916870415648</v>
      </c>
    </row>
    <row r="4648" spans="1:3">
      <c r="A4648" s="3">
        <v>21206920</v>
      </c>
      <c r="B4648" s="4">
        <v>39461.416666666664</v>
      </c>
      <c r="C4648" s="5">
        <v>303.17848410757949</v>
      </c>
    </row>
    <row r="4649" spans="1:3">
      <c r="A4649" s="3">
        <v>21206920</v>
      </c>
      <c r="B4649" s="4">
        <v>39461.458333333336</v>
      </c>
      <c r="C4649" s="5">
        <v>555.01222493887531</v>
      </c>
    </row>
    <row r="4650" spans="1:3">
      <c r="A4650" s="3">
        <v>21206920</v>
      </c>
      <c r="B4650" s="4">
        <v>39461.5</v>
      </c>
      <c r="C4650" s="5">
        <v>251.83374083129587</v>
      </c>
    </row>
    <row r="4651" spans="1:3">
      <c r="A4651" s="3">
        <v>21206920</v>
      </c>
      <c r="B4651" s="4">
        <v>39461.541666666664</v>
      </c>
      <c r="C4651" s="5">
        <v>564.79217603911979</v>
      </c>
    </row>
    <row r="4652" spans="1:3">
      <c r="A4652" s="3">
        <v>21206920</v>
      </c>
      <c r="B4652" s="4">
        <v>39461.583333333336</v>
      </c>
      <c r="C4652" s="5">
        <v>393.64303178484113</v>
      </c>
    </row>
    <row r="4653" spans="1:3">
      <c r="A4653" s="3">
        <v>21206920</v>
      </c>
      <c r="B4653" s="4">
        <v>39461.625</v>
      </c>
      <c r="C4653" s="5">
        <v>452.32273838630812</v>
      </c>
    </row>
    <row r="4654" spans="1:3">
      <c r="A4654" s="3">
        <v>21206920</v>
      </c>
      <c r="B4654" s="4">
        <v>39461.666666666664</v>
      </c>
      <c r="C4654" s="5">
        <v>111.24694376528117</v>
      </c>
    </row>
    <row r="4655" spans="1:3">
      <c r="A4655" s="3">
        <v>21206920</v>
      </c>
      <c r="B4655" s="4">
        <v>39461.708333333336</v>
      </c>
      <c r="C4655" s="5">
        <v>125.91687041564794</v>
      </c>
    </row>
    <row r="4656" spans="1:3">
      <c r="A4656" s="3">
        <v>21206920</v>
      </c>
      <c r="B4656" s="4">
        <v>39461.75</v>
      </c>
      <c r="C4656" s="5">
        <v>46.454767726161371</v>
      </c>
    </row>
    <row r="4657" spans="1:3">
      <c r="A4657" s="3">
        <v>21206920</v>
      </c>
      <c r="B4657" s="4">
        <v>39461.791666666664</v>
      </c>
      <c r="C4657" s="5">
        <v>0</v>
      </c>
    </row>
    <row r="4658" spans="1:3">
      <c r="A4658" s="3">
        <v>21206920</v>
      </c>
      <c r="B4658" s="4">
        <v>39461.833333333336</v>
      </c>
      <c r="C4658" s="5">
        <v>0</v>
      </c>
    </row>
    <row r="4659" spans="1:3">
      <c r="A4659" s="3">
        <v>21206920</v>
      </c>
      <c r="B4659" s="4">
        <v>39461.875</v>
      </c>
      <c r="C4659" s="5">
        <v>0</v>
      </c>
    </row>
    <row r="4660" spans="1:3">
      <c r="A4660" s="3">
        <v>21206920</v>
      </c>
      <c r="B4660" s="4">
        <v>39461.916666666664</v>
      </c>
      <c r="C4660" s="5">
        <v>0</v>
      </c>
    </row>
    <row r="4661" spans="1:3">
      <c r="A4661" s="3">
        <v>21206920</v>
      </c>
      <c r="B4661" s="4">
        <v>39461.958333333336</v>
      </c>
      <c r="C4661" s="5">
        <v>0</v>
      </c>
    </row>
    <row r="4662" spans="1:3">
      <c r="A4662" s="3">
        <v>21206920</v>
      </c>
      <c r="B4662" s="4">
        <v>39462.041666666664</v>
      </c>
      <c r="C4662" s="5">
        <v>0</v>
      </c>
    </row>
    <row r="4663" spans="1:3">
      <c r="A4663" s="3">
        <v>21206920</v>
      </c>
      <c r="B4663" s="4">
        <v>39462.083333333336</v>
      </c>
      <c r="C4663" s="5">
        <v>0</v>
      </c>
    </row>
    <row r="4664" spans="1:3">
      <c r="A4664" s="3">
        <v>21206920</v>
      </c>
      <c r="B4664" s="4">
        <v>39462.125</v>
      </c>
      <c r="C4664" s="5">
        <v>0</v>
      </c>
    </row>
    <row r="4665" spans="1:3">
      <c r="A4665" s="3">
        <v>21206920</v>
      </c>
      <c r="B4665" s="4">
        <v>39462.166666666664</v>
      </c>
      <c r="C4665" s="5">
        <v>0</v>
      </c>
    </row>
    <row r="4666" spans="1:3">
      <c r="A4666" s="3">
        <v>21206920</v>
      </c>
      <c r="B4666" s="4">
        <v>39462.208333333336</v>
      </c>
      <c r="C4666" s="5">
        <v>0</v>
      </c>
    </row>
    <row r="4667" spans="1:3">
      <c r="A4667" s="3">
        <v>21206920</v>
      </c>
      <c r="B4667" s="4">
        <v>39462.25</v>
      </c>
      <c r="C4667" s="5">
        <v>1.2224938875305624</v>
      </c>
    </row>
    <row r="4668" spans="1:3">
      <c r="A4668" s="3">
        <v>21206920</v>
      </c>
      <c r="B4668" s="4">
        <v>39462.291666666664</v>
      </c>
      <c r="C4668" s="5">
        <v>35.452322738386307</v>
      </c>
    </row>
    <row r="4669" spans="1:3">
      <c r="A4669" s="3">
        <v>21206920</v>
      </c>
      <c r="B4669" s="4">
        <v>39462.375</v>
      </c>
      <c r="C4669" s="5">
        <v>572.12713936430316</v>
      </c>
    </row>
    <row r="4670" spans="1:3">
      <c r="A4670" s="3">
        <v>21206920</v>
      </c>
      <c r="B4670" s="4">
        <v>39462.416666666664</v>
      </c>
      <c r="C4670" s="5">
        <v>440.09779951100245</v>
      </c>
    </row>
    <row r="4671" spans="1:3">
      <c r="A4671" s="3">
        <v>21206920</v>
      </c>
      <c r="B4671" s="4">
        <v>39462.458333333336</v>
      </c>
      <c r="C4671" s="5">
        <v>513.44743276283623</v>
      </c>
    </row>
    <row r="4672" spans="1:3">
      <c r="A4672" s="3">
        <v>21206920</v>
      </c>
      <c r="B4672" s="4">
        <v>39462.5</v>
      </c>
      <c r="C4672" s="5">
        <v>452.32273838630812</v>
      </c>
    </row>
    <row r="4673" spans="1:3">
      <c r="A4673" s="3">
        <v>21206920</v>
      </c>
      <c r="B4673" s="4">
        <v>39462.541666666664</v>
      </c>
      <c r="C4673" s="5">
        <v>404.64547677261618</v>
      </c>
    </row>
    <row r="4674" spans="1:3">
      <c r="A4674" s="3">
        <v>21206920</v>
      </c>
      <c r="B4674" s="4">
        <v>39462.583333333336</v>
      </c>
      <c r="C4674" s="5">
        <v>220.04889975550122</v>
      </c>
    </row>
    <row r="4675" spans="1:3">
      <c r="A4675" s="3">
        <v>21206920</v>
      </c>
      <c r="B4675" s="4">
        <v>39462.625</v>
      </c>
      <c r="C4675" s="5">
        <v>275.06112469437653</v>
      </c>
    </row>
    <row r="4676" spans="1:3">
      <c r="A4676" s="3">
        <v>21206920</v>
      </c>
      <c r="B4676" s="4">
        <v>39462.666666666664</v>
      </c>
      <c r="C4676" s="5">
        <v>392.42053789731051</v>
      </c>
    </row>
    <row r="4677" spans="1:3">
      <c r="A4677" s="3">
        <v>21206920</v>
      </c>
      <c r="B4677" s="4">
        <v>39462.708333333336</v>
      </c>
      <c r="C4677" s="5">
        <v>90.464547677261621</v>
      </c>
    </row>
    <row r="4678" spans="1:3">
      <c r="A4678" s="3">
        <v>21206920</v>
      </c>
      <c r="B4678" s="4">
        <v>39462.75</v>
      </c>
      <c r="C4678" s="5">
        <v>53.789731051344745</v>
      </c>
    </row>
    <row r="4679" spans="1:3">
      <c r="A4679" s="3">
        <v>21206920</v>
      </c>
      <c r="B4679" s="4">
        <v>39462.791666666664</v>
      </c>
      <c r="C4679" s="5">
        <v>0</v>
      </c>
    </row>
    <row r="4680" spans="1:3">
      <c r="A4680" s="3">
        <v>21206920</v>
      </c>
      <c r="B4680" s="4">
        <v>39462.833333333336</v>
      </c>
      <c r="C4680" s="5">
        <v>0</v>
      </c>
    </row>
    <row r="4681" spans="1:3">
      <c r="A4681" s="3">
        <v>21206920</v>
      </c>
      <c r="B4681" s="4">
        <v>39462.875</v>
      </c>
      <c r="C4681" s="5">
        <v>0</v>
      </c>
    </row>
    <row r="4682" spans="1:3">
      <c r="A4682" s="3">
        <v>21206920</v>
      </c>
      <c r="B4682" s="4">
        <v>39462.916666666664</v>
      </c>
      <c r="C4682" s="5">
        <v>0</v>
      </c>
    </row>
    <row r="4683" spans="1:3">
      <c r="A4683" s="3">
        <v>21206920</v>
      </c>
      <c r="B4683" s="4">
        <v>39462.958333333336</v>
      </c>
      <c r="C4683" s="5">
        <v>0</v>
      </c>
    </row>
    <row r="4684" spans="1:3">
      <c r="A4684" s="3">
        <v>21206920</v>
      </c>
      <c r="B4684" s="4">
        <v>39463.041666666664</v>
      </c>
      <c r="C4684" s="5">
        <v>0</v>
      </c>
    </row>
    <row r="4685" spans="1:3">
      <c r="A4685" s="3">
        <v>21206920</v>
      </c>
      <c r="B4685" s="4">
        <v>39463.083333333336</v>
      </c>
      <c r="C4685" s="5">
        <v>0</v>
      </c>
    </row>
    <row r="4686" spans="1:3">
      <c r="A4686" s="3">
        <v>21206920</v>
      </c>
      <c r="B4686" s="4">
        <v>39463.125</v>
      </c>
      <c r="C4686" s="5">
        <v>0</v>
      </c>
    </row>
    <row r="4687" spans="1:3">
      <c r="A4687" s="3">
        <v>21206920</v>
      </c>
      <c r="B4687" s="4">
        <v>39463.166666666664</v>
      </c>
      <c r="C4687" s="5">
        <v>0</v>
      </c>
    </row>
    <row r="4688" spans="1:3">
      <c r="A4688" s="3">
        <v>21206920</v>
      </c>
      <c r="B4688" s="4">
        <v>39463.208333333336</v>
      </c>
      <c r="C4688" s="5">
        <v>0</v>
      </c>
    </row>
    <row r="4689" spans="1:3">
      <c r="A4689" s="3">
        <v>21206920</v>
      </c>
      <c r="B4689" s="4">
        <v>39463.25</v>
      </c>
      <c r="C4689" s="5">
        <v>0</v>
      </c>
    </row>
    <row r="4690" spans="1:3">
      <c r="A4690" s="3">
        <v>21206920</v>
      </c>
      <c r="B4690" s="4">
        <v>39463.291666666664</v>
      </c>
      <c r="C4690" s="5">
        <v>15.892420537897312</v>
      </c>
    </row>
    <row r="4691" spans="1:3">
      <c r="A4691" s="3">
        <v>21206920</v>
      </c>
      <c r="B4691" s="4">
        <v>39463.333333333336</v>
      </c>
      <c r="C4691" s="5">
        <v>166.25916870415648</v>
      </c>
    </row>
    <row r="4692" spans="1:3">
      <c r="A4692" s="3">
        <v>21206920</v>
      </c>
      <c r="B4692" s="4">
        <v>39463.375</v>
      </c>
      <c r="C4692" s="5">
        <v>360.63569682151592</v>
      </c>
    </row>
    <row r="4693" spans="1:3">
      <c r="A4693" s="3">
        <v>21206920</v>
      </c>
      <c r="B4693" s="4">
        <v>39463.416666666664</v>
      </c>
      <c r="C4693" s="5">
        <v>433.98533007334964</v>
      </c>
    </row>
    <row r="4694" spans="1:3">
      <c r="A4694" s="3">
        <v>21206920</v>
      </c>
      <c r="B4694" s="4">
        <v>39463.458333333336</v>
      </c>
      <c r="C4694" s="5">
        <v>717.6039119804401</v>
      </c>
    </row>
    <row r="4695" spans="1:3">
      <c r="A4695" s="3">
        <v>21206920</v>
      </c>
      <c r="B4695" s="4">
        <v>39463.5</v>
      </c>
      <c r="C4695" s="5">
        <v>794.62102689486562</v>
      </c>
    </row>
    <row r="4696" spans="1:3">
      <c r="A4696" s="3">
        <v>21206920</v>
      </c>
      <c r="B4696" s="4">
        <v>39463.541666666664</v>
      </c>
      <c r="C4696" s="5">
        <v>667.48166259168704</v>
      </c>
    </row>
    <row r="4697" spans="1:3">
      <c r="A4697" s="3">
        <v>21206920</v>
      </c>
      <c r="B4697" s="4">
        <v>39463.583333333336</v>
      </c>
      <c r="C4697" s="5">
        <v>498.7775061124695</v>
      </c>
    </row>
    <row r="4698" spans="1:3">
      <c r="A4698" s="3">
        <v>21206920</v>
      </c>
      <c r="B4698" s="4">
        <v>39463.625</v>
      </c>
      <c r="C4698" s="5">
        <v>513.44743276283623</v>
      </c>
    </row>
    <row r="4699" spans="1:3">
      <c r="A4699" s="3">
        <v>21206920</v>
      </c>
      <c r="B4699" s="4">
        <v>39463.666666666664</v>
      </c>
      <c r="C4699" s="5">
        <v>250.61124694376531</v>
      </c>
    </row>
    <row r="4700" spans="1:3">
      <c r="A4700" s="3">
        <v>21206920</v>
      </c>
      <c r="B4700" s="4">
        <v>39463.708333333336</v>
      </c>
      <c r="C4700" s="5">
        <v>224.9388753056235</v>
      </c>
    </row>
    <row r="4701" spans="1:3">
      <c r="A4701" s="3">
        <v>21206920</v>
      </c>
      <c r="B4701" s="4">
        <v>39463.75</v>
      </c>
      <c r="C4701" s="5">
        <v>47.677261613691932</v>
      </c>
    </row>
    <row r="4702" spans="1:3">
      <c r="A4702" s="3">
        <v>21206920</v>
      </c>
      <c r="B4702" s="4">
        <v>39463.791666666664</v>
      </c>
      <c r="C4702" s="5">
        <v>0</v>
      </c>
    </row>
    <row r="4703" spans="1:3">
      <c r="A4703" s="3">
        <v>21206920</v>
      </c>
      <c r="B4703" s="4">
        <v>39463.833333333336</v>
      </c>
      <c r="C4703" s="5">
        <v>0</v>
      </c>
    </row>
    <row r="4704" spans="1:3">
      <c r="A4704" s="3">
        <v>21206920</v>
      </c>
      <c r="B4704" s="4">
        <v>39463.875</v>
      </c>
      <c r="C4704" s="5">
        <v>0</v>
      </c>
    </row>
    <row r="4705" spans="1:3">
      <c r="A4705" s="3">
        <v>21206920</v>
      </c>
      <c r="B4705" s="4">
        <v>39463.916666666664</v>
      </c>
      <c r="C4705" s="5">
        <v>0</v>
      </c>
    </row>
    <row r="4706" spans="1:3">
      <c r="A4706" s="3">
        <v>21206920</v>
      </c>
      <c r="B4706" s="4">
        <v>39463.958333333336</v>
      </c>
      <c r="C4706" s="5">
        <v>0</v>
      </c>
    </row>
    <row r="4707" spans="1:3">
      <c r="A4707" s="3">
        <v>21206920</v>
      </c>
      <c r="B4707" s="6">
        <v>39464</v>
      </c>
      <c r="C4707" s="5">
        <v>0</v>
      </c>
    </row>
    <row r="4708" spans="1:3">
      <c r="A4708" s="3">
        <v>21206920</v>
      </c>
      <c r="B4708" s="4">
        <v>39464.041666666664</v>
      </c>
      <c r="C4708" s="5">
        <v>0</v>
      </c>
    </row>
    <row r="4709" spans="1:3">
      <c r="A4709" s="3">
        <v>21206920</v>
      </c>
      <c r="B4709" s="4">
        <v>39464.083333333336</v>
      </c>
      <c r="C4709" s="5">
        <v>0</v>
      </c>
    </row>
    <row r="4710" spans="1:3">
      <c r="A4710" s="3">
        <v>21206920</v>
      </c>
      <c r="B4710" s="4">
        <v>39464.125</v>
      </c>
      <c r="C4710" s="5">
        <v>0</v>
      </c>
    </row>
    <row r="4711" spans="1:3">
      <c r="A4711" s="3">
        <v>21206920</v>
      </c>
      <c r="B4711" s="4">
        <v>39464.166666666664</v>
      </c>
      <c r="C4711" s="5">
        <v>0</v>
      </c>
    </row>
    <row r="4712" spans="1:3">
      <c r="A4712" s="3">
        <v>21206920</v>
      </c>
      <c r="B4712" s="4">
        <v>39464.208333333336</v>
      </c>
      <c r="C4712" s="5">
        <v>0</v>
      </c>
    </row>
    <row r="4713" spans="1:3">
      <c r="A4713" s="3">
        <v>21206920</v>
      </c>
      <c r="B4713" s="4">
        <v>39464.25</v>
      </c>
      <c r="C4713" s="5">
        <v>1.2224938875305624</v>
      </c>
    </row>
    <row r="4714" spans="1:3">
      <c r="A4714" s="3">
        <v>21206920</v>
      </c>
      <c r="B4714" s="4">
        <v>39464.291666666664</v>
      </c>
      <c r="C4714" s="5">
        <v>20.78239608801956</v>
      </c>
    </row>
    <row r="4715" spans="1:3">
      <c r="A4715" s="3">
        <v>21206920</v>
      </c>
      <c r="B4715" s="4">
        <v>39464.333333333336</v>
      </c>
      <c r="C4715" s="5">
        <v>146.6992665036675</v>
      </c>
    </row>
    <row r="4716" spans="1:3">
      <c r="A4716" s="3">
        <v>21206920</v>
      </c>
      <c r="B4716" s="4">
        <v>39464.375</v>
      </c>
      <c r="C4716" s="5">
        <v>187.04156479217605</v>
      </c>
    </row>
    <row r="4717" spans="1:3">
      <c r="A4717" s="3">
        <v>21206920</v>
      </c>
      <c r="B4717" s="4">
        <v>39464.416666666664</v>
      </c>
      <c r="C4717" s="5">
        <v>394.86552567237169</v>
      </c>
    </row>
    <row r="4718" spans="1:3">
      <c r="A4718" s="3">
        <v>21206920</v>
      </c>
      <c r="B4718" s="4">
        <v>39464.458333333336</v>
      </c>
      <c r="C4718" s="5">
        <v>215.15892420537898</v>
      </c>
    </row>
    <row r="4719" spans="1:3">
      <c r="A4719" s="3">
        <v>21206920</v>
      </c>
      <c r="B4719" s="4">
        <v>39464.5</v>
      </c>
      <c r="C4719" s="5">
        <v>199.26650366748169</v>
      </c>
    </row>
    <row r="4720" spans="1:3">
      <c r="A4720" s="3">
        <v>21206920</v>
      </c>
      <c r="B4720" s="4">
        <v>39464.541666666664</v>
      </c>
      <c r="C4720" s="5">
        <v>168.7041564792176</v>
      </c>
    </row>
    <row r="4721" spans="1:3">
      <c r="A4721" s="3">
        <v>21206920</v>
      </c>
      <c r="B4721" s="4">
        <v>39464.583333333336</v>
      </c>
      <c r="C4721" s="5">
        <v>339.85330073349633</v>
      </c>
    </row>
    <row r="4722" spans="1:3">
      <c r="A4722" s="3">
        <v>21206920</v>
      </c>
      <c r="B4722" s="4">
        <v>39464.625</v>
      </c>
      <c r="C4722" s="5">
        <v>363.08068459657704</v>
      </c>
    </row>
    <row r="4723" spans="1:3">
      <c r="A4723" s="3">
        <v>21206920</v>
      </c>
      <c r="B4723" s="4">
        <v>39464.666666666664</v>
      </c>
      <c r="C4723" s="5">
        <v>272.61613691931541</v>
      </c>
    </row>
    <row r="4724" spans="1:3">
      <c r="A4724" s="3">
        <v>21206920</v>
      </c>
      <c r="B4724" s="4">
        <v>39464.708333333336</v>
      </c>
      <c r="C4724" s="5">
        <v>140.58679706601467</v>
      </c>
    </row>
    <row r="4725" spans="1:3">
      <c r="A4725" s="3">
        <v>21206920</v>
      </c>
      <c r="B4725" s="4">
        <v>39464.75</v>
      </c>
      <c r="C4725" s="5">
        <v>28.117359413202937</v>
      </c>
    </row>
    <row r="4726" spans="1:3">
      <c r="A4726" s="3">
        <v>21206920</v>
      </c>
      <c r="B4726" s="4">
        <v>39464.791666666664</v>
      </c>
      <c r="C4726" s="5">
        <v>0</v>
      </c>
    </row>
    <row r="4727" spans="1:3">
      <c r="A4727" s="3">
        <v>21206920</v>
      </c>
      <c r="B4727" s="4">
        <v>39464.833333333336</v>
      </c>
      <c r="C4727" s="5">
        <v>0</v>
      </c>
    </row>
    <row r="4728" spans="1:3">
      <c r="A4728" s="3">
        <v>21206920</v>
      </c>
      <c r="B4728" s="4">
        <v>39464.875</v>
      </c>
      <c r="C4728" s="5">
        <v>0</v>
      </c>
    </row>
    <row r="4729" spans="1:3">
      <c r="A4729" s="3">
        <v>21206920</v>
      </c>
      <c r="B4729" s="4">
        <v>39464.916666666664</v>
      </c>
      <c r="C4729" s="5">
        <v>0</v>
      </c>
    </row>
    <row r="4730" spans="1:3">
      <c r="A4730" s="3">
        <v>21206920</v>
      </c>
      <c r="B4730" s="4">
        <v>39465.041666666664</v>
      </c>
      <c r="C4730" s="5">
        <v>0</v>
      </c>
    </row>
    <row r="4731" spans="1:3">
      <c r="A4731" s="3">
        <v>21206920</v>
      </c>
      <c r="B4731" s="4">
        <v>39465.083333333336</v>
      </c>
      <c r="C4731" s="5">
        <v>0</v>
      </c>
    </row>
    <row r="4732" spans="1:3">
      <c r="A4732" s="3">
        <v>21206920</v>
      </c>
      <c r="B4732" s="4">
        <v>39465.125</v>
      </c>
      <c r="C4732" s="5">
        <v>0</v>
      </c>
    </row>
    <row r="4733" spans="1:3">
      <c r="A4733" s="3">
        <v>21206920</v>
      </c>
      <c r="B4733" s="4">
        <v>39465.166666666664</v>
      </c>
      <c r="C4733" s="5">
        <v>0</v>
      </c>
    </row>
    <row r="4734" spans="1:3">
      <c r="A4734" s="3">
        <v>21206920</v>
      </c>
      <c r="B4734" s="4">
        <v>39465.208333333336</v>
      </c>
      <c r="C4734" s="5">
        <v>0</v>
      </c>
    </row>
    <row r="4735" spans="1:3">
      <c r="A4735" s="3">
        <v>21206920</v>
      </c>
      <c r="B4735" s="4">
        <v>39465.25</v>
      </c>
      <c r="C4735" s="5">
        <v>0</v>
      </c>
    </row>
    <row r="4736" spans="1:3">
      <c r="A4736" s="3">
        <v>21206920</v>
      </c>
      <c r="B4736" s="4">
        <v>39465.291666666664</v>
      </c>
      <c r="C4736" s="5">
        <v>90.464547677261621</v>
      </c>
    </row>
    <row r="4737" spans="1:3">
      <c r="A4737" s="3">
        <v>21206920</v>
      </c>
      <c r="B4737" s="4">
        <v>39465.375</v>
      </c>
      <c r="C4737" s="5">
        <v>650.36674816625919</v>
      </c>
    </row>
    <row r="4738" spans="1:3">
      <c r="A4738" s="3">
        <v>21206920</v>
      </c>
      <c r="B4738" s="4">
        <v>39465.416666666664</v>
      </c>
      <c r="C4738" s="5">
        <v>878.97310513447439</v>
      </c>
    </row>
    <row r="4739" spans="1:3">
      <c r="A4739" s="3">
        <v>21206920</v>
      </c>
      <c r="B4739" s="4">
        <v>39465.458333333336</v>
      </c>
      <c r="C4739" s="5">
        <v>1029.3398533007335</v>
      </c>
    </row>
    <row r="4740" spans="1:3">
      <c r="A4740" s="3">
        <v>21206920</v>
      </c>
      <c r="B4740" s="4">
        <v>39465.5</v>
      </c>
      <c r="C4740" s="5">
        <v>764.05867970660154</v>
      </c>
    </row>
    <row r="4741" spans="1:3">
      <c r="A4741" s="3">
        <v>21206920</v>
      </c>
      <c r="B4741" s="4">
        <v>39465.583333333336</v>
      </c>
      <c r="C4741" s="5">
        <v>735.94132029339858</v>
      </c>
    </row>
    <row r="4742" spans="1:3">
      <c r="A4742" s="3">
        <v>21206920</v>
      </c>
      <c r="B4742" s="4">
        <v>39465.625</v>
      </c>
      <c r="C4742" s="5">
        <v>847.18826405867981</v>
      </c>
    </row>
    <row r="4743" spans="1:3">
      <c r="A4743" s="3">
        <v>21206920</v>
      </c>
      <c r="B4743" s="4">
        <v>39465.708333333336</v>
      </c>
      <c r="C4743" s="5">
        <v>341.07579462102694</v>
      </c>
    </row>
    <row r="4744" spans="1:3">
      <c r="A4744" s="3">
        <v>21206920</v>
      </c>
      <c r="B4744" s="4">
        <v>39465.75</v>
      </c>
      <c r="C4744" s="5">
        <v>53.789731051344745</v>
      </c>
    </row>
    <row r="4745" spans="1:3">
      <c r="A4745" s="3">
        <v>21206920</v>
      </c>
      <c r="B4745" s="4">
        <v>39465.791666666664</v>
      </c>
      <c r="C4745" s="5">
        <v>0</v>
      </c>
    </row>
    <row r="4746" spans="1:3">
      <c r="A4746" s="3">
        <v>21206920</v>
      </c>
      <c r="B4746" s="4">
        <v>39465.833333333336</v>
      </c>
      <c r="C4746" s="5">
        <v>0</v>
      </c>
    </row>
    <row r="4747" spans="1:3">
      <c r="A4747" s="3">
        <v>21206920</v>
      </c>
      <c r="B4747" s="4">
        <v>39465.875</v>
      </c>
      <c r="C4747" s="5">
        <v>0</v>
      </c>
    </row>
    <row r="4748" spans="1:3">
      <c r="A4748" s="3">
        <v>21206920</v>
      </c>
      <c r="B4748" s="4">
        <v>39465.916666666664</v>
      </c>
      <c r="C4748" s="5">
        <v>0</v>
      </c>
    </row>
    <row r="4749" spans="1:3">
      <c r="A4749" s="3">
        <v>21206920</v>
      </c>
      <c r="B4749" s="4">
        <v>39465.958333333336</v>
      </c>
      <c r="C4749" s="5">
        <v>0</v>
      </c>
    </row>
    <row r="4750" spans="1:3">
      <c r="A4750" s="3">
        <v>21206920</v>
      </c>
      <c r="B4750" s="6">
        <v>39466</v>
      </c>
      <c r="C4750" s="5">
        <v>0</v>
      </c>
    </row>
    <row r="4751" spans="1:3">
      <c r="A4751" s="3">
        <v>21206920</v>
      </c>
      <c r="B4751" s="4">
        <v>39466.041666666664</v>
      </c>
      <c r="C4751" s="5">
        <v>0</v>
      </c>
    </row>
    <row r="4752" spans="1:3">
      <c r="A4752" s="3">
        <v>21206920</v>
      </c>
      <c r="B4752" s="4">
        <v>39466.083333333336</v>
      </c>
      <c r="C4752" s="5">
        <v>0</v>
      </c>
    </row>
    <row r="4753" spans="1:3">
      <c r="A4753" s="3">
        <v>21206920</v>
      </c>
      <c r="B4753" s="4">
        <v>39466.125</v>
      </c>
      <c r="C4753" s="5">
        <v>0</v>
      </c>
    </row>
    <row r="4754" spans="1:3">
      <c r="A4754" s="3">
        <v>21206920</v>
      </c>
      <c r="B4754" s="4">
        <v>39466.166666666664</v>
      </c>
      <c r="C4754" s="5">
        <v>0</v>
      </c>
    </row>
    <row r="4755" spans="1:3">
      <c r="A4755" s="3">
        <v>21206920</v>
      </c>
      <c r="B4755" s="4">
        <v>39466.208333333336</v>
      </c>
      <c r="C4755" s="5">
        <v>0</v>
      </c>
    </row>
    <row r="4756" spans="1:3">
      <c r="A4756" s="3">
        <v>21206920</v>
      </c>
      <c r="B4756" s="4">
        <v>39466.25</v>
      </c>
      <c r="C4756" s="5">
        <v>0</v>
      </c>
    </row>
    <row r="4757" spans="1:3">
      <c r="A4757" s="3">
        <v>21206920</v>
      </c>
      <c r="B4757" s="4">
        <v>39466.291666666664</v>
      </c>
      <c r="C4757" s="5">
        <v>86.797066014669937</v>
      </c>
    </row>
    <row r="4758" spans="1:3">
      <c r="A4758" s="3">
        <v>21206920</v>
      </c>
      <c r="B4758" s="4">
        <v>39466.375</v>
      </c>
      <c r="C4758" s="5">
        <v>584.35207823960889</v>
      </c>
    </row>
    <row r="4759" spans="1:3">
      <c r="A4759" s="3">
        <v>21206920</v>
      </c>
      <c r="B4759" s="4">
        <v>39466.416666666664</v>
      </c>
      <c r="C4759" s="5">
        <v>907.09046454767736</v>
      </c>
    </row>
    <row r="4760" spans="1:3">
      <c r="A4760" s="3">
        <v>21206920</v>
      </c>
      <c r="B4760" s="4">
        <v>39466.5</v>
      </c>
      <c r="C4760" s="5">
        <v>820.29339853300735</v>
      </c>
    </row>
    <row r="4761" spans="1:3">
      <c r="A4761" s="3">
        <v>21206920</v>
      </c>
      <c r="B4761" s="4">
        <v>39466.541666666664</v>
      </c>
      <c r="C4761" s="5">
        <v>1037.8973105134476</v>
      </c>
    </row>
    <row r="4762" spans="1:3">
      <c r="A4762" s="3">
        <v>21206920</v>
      </c>
      <c r="B4762" s="4">
        <v>39466.583333333336</v>
      </c>
      <c r="C4762" s="5">
        <v>577.01711491442552</v>
      </c>
    </row>
    <row r="4763" spans="1:3">
      <c r="A4763" s="3">
        <v>21206920</v>
      </c>
      <c r="B4763" s="4">
        <v>39466.625</v>
      </c>
      <c r="C4763" s="5">
        <v>243.27628361858191</v>
      </c>
    </row>
    <row r="4764" spans="1:3">
      <c r="A4764" s="3">
        <v>21206920</v>
      </c>
      <c r="B4764" s="4">
        <v>39466.666666666664</v>
      </c>
      <c r="C4764" s="5">
        <v>198.04400977995112</v>
      </c>
    </row>
    <row r="4765" spans="1:3">
      <c r="A4765" s="3">
        <v>21206920</v>
      </c>
      <c r="B4765" s="4">
        <v>39466.75</v>
      </c>
      <c r="C4765" s="5">
        <v>36.674816625916876</v>
      </c>
    </row>
    <row r="4766" spans="1:3">
      <c r="A4766" s="3">
        <v>21206920</v>
      </c>
      <c r="B4766" s="4">
        <v>39466.791666666664</v>
      </c>
      <c r="C4766" s="5">
        <v>0</v>
      </c>
    </row>
    <row r="4767" spans="1:3">
      <c r="A4767" s="3">
        <v>21206920</v>
      </c>
      <c r="B4767" s="4">
        <v>39466.833333333336</v>
      </c>
      <c r="C4767" s="5">
        <v>0</v>
      </c>
    </row>
    <row r="4768" spans="1:3">
      <c r="A4768" s="3">
        <v>21206920</v>
      </c>
      <c r="B4768" s="4">
        <v>39466.875</v>
      </c>
      <c r="C4768" s="5">
        <v>0</v>
      </c>
    </row>
    <row r="4769" spans="1:3">
      <c r="A4769" s="3">
        <v>21206920</v>
      </c>
      <c r="B4769" s="4">
        <v>39466.916666666664</v>
      </c>
      <c r="C4769" s="5">
        <v>0</v>
      </c>
    </row>
    <row r="4770" spans="1:3">
      <c r="A4770" s="3">
        <v>21206920</v>
      </c>
      <c r="B4770" s="4">
        <v>39466.958333333336</v>
      </c>
      <c r="C4770" s="5">
        <v>0</v>
      </c>
    </row>
    <row r="4771" spans="1:3">
      <c r="A4771" s="3">
        <v>21206920</v>
      </c>
      <c r="B4771" s="6">
        <v>39467</v>
      </c>
      <c r="C4771" s="5">
        <v>0</v>
      </c>
    </row>
    <row r="4772" spans="1:3">
      <c r="A4772" s="3">
        <v>21206920</v>
      </c>
      <c r="B4772" s="4">
        <v>39470.041666666664</v>
      </c>
      <c r="C4772" s="5">
        <v>0</v>
      </c>
    </row>
    <row r="4773" spans="1:3">
      <c r="A4773" s="3">
        <v>21206920</v>
      </c>
      <c r="B4773" s="4">
        <v>39470.083333333336</v>
      </c>
      <c r="C4773" s="5">
        <v>0</v>
      </c>
    </row>
    <row r="4774" spans="1:3">
      <c r="A4774" s="3">
        <v>21206920</v>
      </c>
      <c r="B4774" s="4">
        <v>39470.125</v>
      </c>
      <c r="C4774" s="5">
        <v>0</v>
      </c>
    </row>
    <row r="4775" spans="1:3">
      <c r="A4775" s="3">
        <v>21206920</v>
      </c>
      <c r="B4775" s="4">
        <v>39470.166666666664</v>
      </c>
      <c r="C4775" s="5">
        <v>0</v>
      </c>
    </row>
    <row r="4776" spans="1:3">
      <c r="A4776" s="3">
        <v>21206920</v>
      </c>
      <c r="B4776" s="4">
        <v>39470.208333333336</v>
      </c>
      <c r="C4776" s="5">
        <v>0</v>
      </c>
    </row>
    <row r="4777" spans="1:3">
      <c r="A4777" s="3">
        <v>21206920</v>
      </c>
      <c r="B4777" s="4">
        <v>39470.25</v>
      </c>
      <c r="C4777" s="5">
        <v>1.2224938875305624</v>
      </c>
    </row>
    <row r="4778" spans="1:3">
      <c r="A4778" s="3">
        <v>21206920</v>
      </c>
      <c r="B4778" s="4">
        <v>39470.291666666664</v>
      </c>
      <c r="C4778" s="5">
        <v>81.907090464547679</v>
      </c>
    </row>
    <row r="4779" spans="1:3">
      <c r="A4779" s="3">
        <v>21206920</v>
      </c>
      <c r="B4779" s="4">
        <v>39470.375</v>
      </c>
      <c r="C4779" s="5">
        <v>649.14425427872868</v>
      </c>
    </row>
    <row r="4780" spans="1:3">
      <c r="A4780" s="3">
        <v>21206920</v>
      </c>
      <c r="B4780" s="4">
        <v>39470.416666666664</v>
      </c>
      <c r="C4780" s="5">
        <v>866.74816625916878</v>
      </c>
    </row>
    <row r="4781" spans="1:3">
      <c r="A4781" s="3">
        <v>21206920</v>
      </c>
      <c r="B4781" s="4">
        <v>39470.458333333336</v>
      </c>
      <c r="C4781" s="5">
        <v>997.55501222493899</v>
      </c>
    </row>
    <row r="4782" spans="1:3">
      <c r="A4782" s="3">
        <v>21206920</v>
      </c>
      <c r="B4782" s="4">
        <v>39470.5</v>
      </c>
      <c r="C4782" s="5">
        <v>735.94132029339858</v>
      </c>
    </row>
    <row r="4783" spans="1:3">
      <c r="A4783" s="3">
        <v>21206920</v>
      </c>
      <c r="B4783" s="4">
        <v>39470.541666666664</v>
      </c>
      <c r="C4783" s="5">
        <v>458.43520782396092</v>
      </c>
    </row>
    <row r="4784" spans="1:3">
      <c r="A4784" s="3">
        <v>21206920</v>
      </c>
      <c r="B4784" s="4">
        <v>39470.583333333336</v>
      </c>
      <c r="C4784" s="5">
        <v>812.95843520782398</v>
      </c>
    </row>
    <row r="4785" spans="1:3">
      <c r="A4785" s="3">
        <v>21206920</v>
      </c>
      <c r="B4785" s="4">
        <v>39470.625</v>
      </c>
      <c r="C4785" s="5">
        <v>547.67726161369194</v>
      </c>
    </row>
    <row r="4786" spans="1:3">
      <c r="A4786" s="3">
        <v>21206920</v>
      </c>
      <c r="B4786" s="4">
        <v>39470.666666666664</v>
      </c>
      <c r="C4786" s="5">
        <v>552.56723716381418</v>
      </c>
    </row>
    <row r="4787" spans="1:3">
      <c r="A4787" s="3">
        <v>21206920</v>
      </c>
      <c r="B4787" s="4">
        <v>39470.708333333336</v>
      </c>
      <c r="C4787" s="5">
        <v>253.05623471882643</v>
      </c>
    </row>
    <row r="4788" spans="1:3">
      <c r="A4788" s="3">
        <v>21206920</v>
      </c>
      <c r="B4788" s="4">
        <v>39470.75</v>
      </c>
      <c r="C4788" s="5">
        <v>78.239608801955995</v>
      </c>
    </row>
    <row r="4789" spans="1:3">
      <c r="A4789" s="3">
        <v>21206920</v>
      </c>
      <c r="B4789" s="4">
        <v>39470.791666666664</v>
      </c>
      <c r="C4789" s="5">
        <v>0</v>
      </c>
    </row>
    <row r="4790" spans="1:3">
      <c r="A4790" s="3">
        <v>21206920</v>
      </c>
      <c r="B4790" s="4">
        <v>39470.833333333336</v>
      </c>
      <c r="C4790" s="5">
        <v>0</v>
      </c>
    </row>
    <row r="4791" spans="1:3">
      <c r="A4791" s="3">
        <v>21206920</v>
      </c>
      <c r="B4791" s="4">
        <v>39470.875</v>
      </c>
      <c r="C4791" s="5">
        <v>0</v>
      </c>
    </row>
    <row r="4792" spans="1:3">
      <c r="A4792" s="3">
        <v>21206920</v>
      </c>
      <c r="B4792" s="4">
        <v>39470.916666666664</v>
      </c>
      <c r="C4792" s="5">
        <v>0</v>
      </c>
    </row>
    <row r="4793" spans="1:3">
      <c r="A4793" s="3">
        <v>21206920</v>
      </c>
      <c r="B4793" s="4">
        <v>39470.958333333336</v>
      </c>
      <c r="C4793" s="5">
        <v>0</v>
      </c>
    </row>
    <row r="4794" spans="1:3">
      <c r="A4794" s="3">
        <v>21206920</v>
      </c>
      <c r="B4794" s="4">
        <v>39471.041666666664</v>
      </c>
      <c r="C4794" s="5">
        <v>0</v>
      </c>
    </row>
    <row r="4795" spans="1:3">
      <c r="A4795" s="3">
        <v>21206920</v>
      </c>
      <c r="B4795" s="4">
        <v>39471.083333333336</v>
      </c>
      <c r="C4795" s="5">
        <v>0</v>
      </c>
    </row>
    <row r="4796" spans="1:3">
      <c r="A4796" s="3">
        <v>21206920</v>
      </c>
      <c r="B4796" s="4">
        <v>39471.125</v>
      </c>
      <c r="C4796" s="5">
        <v>0</v>
      </c>
    </row>
    <row r="4797" spans="1:3">
      <c r="A4797" s="3">
        <v>21206920</v>
      </c>
      <c r="B4797" s="4">
        <v>39471.166666666664</v>
      </c>
      <c r="C4797" s="5">
        <v>0</v>
      </c>
    </row>
    <row r="4798" spans="1:3">
      <c r="A4798" s="3">
        <v>21206920</v>
      </c>
      <c r="B4798" s="4">
        <v>39471.208333333336</v>
      </c>
      <c r="C4798" s="5">
        <v>0</v>
      </c>
    </row>
    <row r="4799" spans="1:3">
      <c r="A4799" s="3">
        <v>21206920</v>
      </c>
      <c r="B4799" s="4">
        <v>39471.291666666664</v>
      </c>
      <c r="C4799" s="5">
        <v>73.349633251833751</v>
      </c>
    </row>
    <row r="4800" spans="1:3">
      <c r="A4800" s="3">
        <v>21206920</v>
      </c>
      <c r="B4800" s="4">
        <v>39471.375</v>
      </c>
      <c r="C4800" s="5">
        <v>553.7897310513448</v>
      </c>
    </row>
    <row r="4801" spans="1:3">
      <c r="A4801" s="3">
        <v>21206920</v>
      </c>
      <c r="B4801" s="4">
        <v>39471.416666666664</v>
      </c>
      <c r="C4801" s="5">
        <v>871.63814180929103</v>
      </c>
    </row>
    <row r="4802" spans="1:3">
      <c r="A4802" s="3">
        <v>21206920</v>
      </c>
      <c r="B4802" s="4">
        <v>39471.458333333336</v>
      </c>
      <c r="C4802" s="5">
        <v>979.21760391198052</v>
      </c>
    </row>
    <row r="4803" spans="1:3">
      <c r="A4803" s="3">
        <v>21206920</v>
      </c>
      <c r="B4803" s="4">
        <v>39471.5</v>
      </c>
      <c r="C4803" s="5">
        <v>385.08557457212714</v>
      </c>
    </row>
    <row r="4804" spans="1:3">
      <c r="A4804" s="3">
        <v>21206920</v>
      </c>
      <c r="B4804" s="4">
        <v>39471.541666666664</v>
      </c>
      <c r="C4804" s="5">
        <v>475.55012224938878</v>
      </c>
    </row>
    <row r="4805" spans="1:3">
      <c r="A4805" s="3">
        <v>21206920</v>
      </c>
      <c r="B4805" s="4">
        <v>39471.583333333336</v>
      </c>
      <c r="C4805" s="5">
        <v>381.41809290953546</v>
      </c>
    </row>
    <row r="4806" spans="1:3">
      <c r="A4806" s="3">
        <v>21206920</v>
      </c>
      <c r="B4806" s="4">
        <v>39471.625</v>
      </c>
      <c r="C4806" s="5">
        <v>361.85819070904648</v>
      </c>
    </row>
    <row r="4807" spans="1:3">
      <c r="A4807" s="3">
        <v>21206920</v>
      </c>
      <c r="B4807" s="4">
        <v>39471.666666666664</v>
      </c>
      <c r="C4807" s="5">
        <v>235.94132029339855</v>
      </c>
    </row>
    <row r="4808" spans="1:3">
      <c r="A4808" s="3">
        <v>21206920</v>
      </c>
      <c r="B4808" s="4">
        <v>39471.708333333336</v>
      </c>
      <c r="C4808" s="5">
        <v>200.48899755501225</v>
      </c>
    </row>
    <row r="4809" spans="1:3">
      <c r="A4809" s="3">
        <v>21206920</v>
      </c>
      <c r="B4809" s="4">
        <v>39471.75</v>
      </c>
      <c r="C4809" s="5">
        <v>67.237163814180931</v>
      </c>
    </row>
    <row r="4810" spans="1:3">
      <c r="A4810" s="3">
        <v>21206920</v>
      </c>
      <c r="B4810" s="4">
        <v>39471.791666666664</v>
      </c>
      <c r="C4810" s="5">
        <v>0</v>
      </c>
    </row>
    <row r="4811" spans="1:3">
      <c r="A4811" s="3">
        <v>21206920</v>
      </c>
      <c r="B4811" s="4">
        <v>39471.833333333336</v>
      </c>
      <c r="C4811" s="5">
        <v>0</v>
      </c>
    </row>
    <row r="4812" spans="1:3">
      <c r="A4812" s="3">
        <v>21206920</v>
      </c>
      <c r="B4812" s="4">
        <v>39471.875</v>
      </c>
      <c r="C4812" s="5">
        <v>0</v>
      </c>
    </row>
    <row r="4813" spans="1:3">
      <c r="A4813" s="3">
        <v>21206920</v>
      </c>
      <c r="B4813" s="4">
        <v>39471.916666666664</v>
      </c>
      <c r="C4813" s="5">
        <v>0</v>
      </c>
    </row>
    <row r="4814" spans="1:3">
      <c r="A4814" s="3">
        <v>21206920</v>
      </c>
      <c r="B4814" s="4">
        <v>39471.958333333336</v>
      </c>
      <c r="C4814" s="5">
        <v>0</v>
      </c>
    </row>
    <row r="4815" spans="1:3">
      <c r="A4815" s="3">
        <v>21206920</v>
      </c>
      <c r="B4815" s="4">
        <v>39472.041666666664</v>
      </c>
      <c r="C4815" s="5">
        <v>0</v>
      </c>
    </row>
    <row r="4816" spans="1:3">
      <c r="A4816" s="3">
        <v>21206920</v>
      </c>
      <c r="B4816" s="4">
        <v>39472.083333333336</v>
      </c>
      <c r="C4816" s="5">
        <v>0</v>
      </c>
    </row>
    <row r="4817" spans="1:3">
      <c r="A4817" s="3">
        <v>21206920</v>
      </c>
      <c r="B4817" s="4">
        <v>39472.125</v>
      </c>
      <c r="C4817" s="5">
        <v>0</v>
      </c>
    </row>
    <row r="4818" spans="1:3">
      <c r="A4818" s="3">
        <v>21206920</v>
      </c>
      <c r="B4818" s="4">
        <v>39472.166666666664</v>
      </c>
      <c r="C4818" s="5">
        <v>0</v>
      </c>
    </row>
    <row r="4819" spans="1:3">
      <c r="A4819" s="3">
        <v>21206920</v>
      </c>
      <c r="B4819" s="4">
        <v>39472.25</v>
      </c>
      <c r="C4819" s="5">
        <v>2.4449877750611249</v>
      </c>
    </row>
    <row r="4820" spans="1:3">
      <c r="A4820" s="3">
        <v>21206920</v>
      </c>
      <c r="B4820" s="4">
        <v>39472.333333333336</v>
      </c>
      <c r="C4820" s="5">
        <v>118.58190709046455</v>
      </c>
    </row>
    <row r="4821" spans="1:3">
      <c r="A4821" s="3">
        <v>21206920</v>
      </c>
      <c r="B4821" s="4">
        <v>39472.375</v>
      </c>
      <c r="C4821" s="5">
        <v>341.07579462102694</v>
      </c>
    </row>
    <row r="4822" spans="1:3">
      <c r="A4822" s="3">
        <v>21206920</v>
      </c>
      <c r="B4822" s="4">
        <v>39472.416666666664</v>
      </c>
      <c r="C4822" s="5">
        <v>629.5843520782397</v>
      </c>
    </row>
    <row r="4823" spans="1:3">
      <c r="A4823" s="3">
        <v>21206920</v>
      </c>
      <c r="B4823" s="4">
        <v>39472.458333333336</v>
      </c>
      <c r="C4823" s="5">
        <v>493.88753056234719</v>
      </c>
    </row>
    <row r="4824" spans="1:3">
      <c r="A4824" s="3">
        <v>21206920</v>
      </c>
      <c r="B4824" s="4">
        <v>39472.5</v>
      </c>
      <c r="C4824" s="5">
        <v>718.82640586797072</v>
      </c>
    </row>
    <row r="4825" spans="1:3">
      <c r="A4825" s="3">
        <v>21206920</v>
      </c>
      <c r="B4825" s="4">
        <v>39472.541666666664</v>
      </c>
      <c r="C4825" s="5">
        <v>433.98533007334964</v>
      </c>
    </row>
    <row r="4826" spans="1:3">
      <c r="A4826" s="3">
        <v>21206920</v>
      </c>
      <c r="B4826" s="4">
        <v>39472.583333333336</v>
      </c>
      <c r="C4826" s="5">
        <v>415.64792176039123</v>
      </c>
    </row>
    <row r="4827" spans="1:3">
      <c r="A4827" s="3">
        <v>21206920</v>
      </c>
      <c r="B4827" s="4">
        <v>39472.625</v>
      </c>
      <c r="C4827" s="5">
        <v>129.58435207823962</v>
      </c>
    </row>
    <row r="4828" spans="1:3">
      <c r="A4828" s="3">
        <v>21206920</v>
      </c>
      <c r="B4828" s="4">
        <v>39472.666666666664</v>
      </c>
      <c r="C4828" s="5">
        <v>169.92665036674816</v>
      </c>
    </row>
    <row r="4829" spans="1:3">
      <c r="A4829" s="3">
        <v>21206920</v>
      </c>
      <c r="B4829" s="4">
        <v>39472.708333333336</v>
      </c>
      <c r="C4829" s="5">
        <v>128.36185819070906</v>
      </c>
    </row>
    <row r="4830" spans="1:3">
      <c r="A4830" s="3">
        <v>21206920</v>
      </c>
      <c r="B4830" s="4">
        <v>39472.75</v>
      </c>
      <c r="C4830" s="5">
        <v>12.224938875305623</v>
      </c>
    </row>
    <row r="4831" spans="1:3">
      <c r="A4831" s="3">
        <v>21206920</v>
      </c>
      <c r="B4831" s="4">
        <v>39472.791666666664</v>
      </c>
      <c r="C4831" s="5">
        <v>0</v>
      </c>
    </row>
    <row r="4832" spans="1:3">
      <c r="A4832" s="3">
        <v>21206920</v>
      </c>
      <c r="B4832" s="4">
        <v>39472.833333333336</v>
      </c>
      <c r="C4832" s="5">
        <v>0</v>
      </c>
    </row>
    <row r="4833" spans="1:3">
      <c r="A4833" s="3">
        <v>21206920</v>
      </c>
      <c r="B4833" s="4">
        <v>39472.875</v>
      </c>
      <c r="C4833" s="5">
        <v>0</v>
      </c>
    </row>
    <row r="4834" spans="1:3">
      <c r="A4834" s="3">
        <v>21206920</v>
      </c>
      <c r="B4834" s="4">
        <v>39472.916666666664</v>
      </c>
      <c r="C4834" s="5">
        <v>0</v>
      </c>
    </row>
    <row r="4835" spans="1:3">
      <c r="A4835" s="3">
        <v>21206920</v>
      </c>
      <c r="B4835" s="4">
        <v>39472.958333333336</v>
      </c>
      <c r="C4835" s="5">
        <v>0</v>
      </c>
    </row>
    <row r="4836" spans="1:3">
      <c r="A4836" s="3">
        <v>21206920</v>
      </c>
      <c r="B4836" s="6">
        <v>39473</v>
      </c>
      <c r="C4836" s="5">
        <v>0</v>
      </c>
    </row>
    <row r="4837" spans="1:3">
      <c r="A4837" s="3">
        <v>21206920</v>
      </c>
      <c r="B4837" s="4">
        <v>39473.041666666664</v>
      </c>
      <c r="C4837" s="5">
        <v>0</v>
      </c>
    </row>
    <row r="4838" spans="1:3">
      <c r="A4838" s="3">
        <v>21206920</v>
      </c>
      <c r="B4838" s="4">
        <v>39473.083333333336</v>
      </c>
      <c r="C4838" s="5">
        <v>0</v>
      </c>
    </row>
    <row r="4839" spans="1:3">
      <c r="A4839" s="3">
        <v>21206920</v>
      </c>
      <c r="B4839" s="4">
        <v>39473.125</v>
      </c>
      <c r="C4839" s="5">
        <v>0</v>
      </c>
    </row>
    <row r="4840" spans="1:3">
      <c r="A4840" s="3">
        <v>21206920</v>
      </c>
      <c r="B4840" s="4">
        <v>39473.166666666664</v>
      </c>
      <c r="C4840" s="5">
        <v>0</v>
      </c>
    </row>
    <row r="4841" spans="1:3">
      <c r="A4841" s="3">
        <v>21206920</v>
      </c>
      <c r="B4841" s="4">
        <v>39473.208333333336</v>
      </c>
      <c r="C4841" s="5">
        <v>0</v>
      </c>
    </row>
    <row r="4842" spans="1:3">
      <c r="A4842" s="3">
        <v>21206920</v>
      </c>
      <c r="B4842" s="4">
        <v>39473.291666666664</v>
      </c>
      <c r="C4842" s="5">
        <v>15.892420537897312</v>
      </c>
    </row>
    <row r="4843" spans="1:3">
      <c r="A4843" s="3">
        <v>21206920</v>
      </c>
      <c r="B4843" s="4">
        <v>39473.333333333336</v>
      </c>
      <c r="C4843" s="5">
        <v>89.24205378973106</v>
      </c>
    </row>
    <row r="4844" spans="1:3">
      <c r="A4844" s="3">
        <v>21206920</v>
      </c>
      <c r="B4844" s="4">
        <v>39473.375</v>
      </c>
      <c r="C4844" s="5">
        <v>101.46699266503668</v>
      </c>
    </row>
    <row r="4845" spans="1:3">
      <c r="A4845" s="3">
        <v>21206920</v>
      </c>
      <c r="B4845" s="4">
        <v>39473.416666666664</v>
      </c>
      <c r="C4845" s="5">
        <v>195.59902200488997</v>
      </c>
    </row>
    <row r="4846" spans="1:3">
      <c r="A4846" s="3">
        <v>21206920</v>
      </c>
      <c r="B4846" s="4">
        <v>39473.458333333336</v>
      </c>
      <c r="C4846" s="5">
        <v>240.83129584352079</v>
      </c>
    </row>
    <row r="4847" spans="1:3">
      <c r="A4847" s="3">
        <v>21206920</v>
      </c>
      <c r="B4847" s="4">
        <v>39473.5</v>
      </c>
      <c r="C4847" s="5">
        <v>452.32273838630812</v>
      </c>
    </row>
    <row r="4848" spans="1:3">
      <c r="A4848" s="3">
        <v>21206920</v>
      </c>
      <c r="B4848" s="4">
        <v>39473.541666666664</v>
      </c>
      <c r="C4848" s="5">
        <v>555.01222493887531</v>
      </c>
    </row>
    <row r="4849" spans="1:3">
      <c r="A4849" s="3">
        <v>21206920</v>
      </c>
      <c r="B4849" s="4">
        <v>39473.583333333336</v>
      </c>
      <c r="C4849" s="5">
        <v>473.10513447432766</v>
      </c>
    </row>
    <row r="4850" spans="1:3">
      <c r="A4850" s="3">
        <v>21206920</v>
      </c>
      <c r="B4850" s="4">
        <v>39473.625</v>
      </c>
      <c r="C4850" s="5">
        <v>167.48166259168704</v>
      </c>
    </row>
    <row r="4851" spans="1:3">
      <c r="A4851" s="3">
        <v>21206920</v>
      </c>
      <c r="B4851" s="4">
        <v>39473.666666666664</v>
      </c>
      <c r="C4851" s="5">
        <v>156.47921760391199</v>
      </c>
    </row>
    <row r="4852" spans="1:3">
      <c r="A4852" s="3">
        <v>21206920</v>
      </c>
      <c r="B4852" s="4">
        <v>39473.708333333336</v>
      </c>
      <c r="C4852" s="5">
        <v>110.02444987775061</v>
      </c>
    </row>
    <row r="4853" spans="1:3">
      <c r="A4853" s="3">
        <v>21206920</v>
      </c>
      <c r="B4853" s="4">
        <v>39473.75</v>
      </c>
      <c r="C4853" s="5">
        <v>14.669926650366749</v>
      </c>
    </row>
    <row r="4854" spans="1:3">
      <c r="A4854" s="3">
        <v>21206920</v>
      </c>
      <c r="B4854" s="4">
        <v>39473.791666666664</v>
      </c>
      <c r="C4854" s="5">
        <v>0</v>
      </c>
    </row>
    <row r="4855" spans="1:3">
      <c r="A4855" s="3">
        <v>21206920</v>
      </c>
      <c r="B4855" s="4">
        <v>39473.833333333336</v>
      </c>
      <c r="C4855" s="5">
        <v>0</v>
      </c>
    </row>
    <row r="4856" spans="1:3">
      <c r="A4856" s="3">
        <v>21206920</v>
      </c>
      <c r="B4856" s="4">
        <v>39473.875</v>
      </c>
      <c r="C4856" s="5">
        <v>0</v>
      </c>
    </row>
    <row r="4857" spans="1:3">
      <c r="A4857" s="3">
        <v>21206920</v>
      </c>
      <c r="B4857" s="4">
        <v>39473.916666666664</v>
      </c>
      <c r="C4857" s="5">
        <v>0</v>
      </c>
    </row>
    <row r="4858" spans="1:3">
      <c r="A4858" s="3">
        <v>21206920</v>
      </c>
      <c r="B4858" s="4">
        <v>39473.958333333336</v>
      </c>
      <c r="C4858" s="5">
        <v>0</v>
      </c>
    </row>
    <row r="4859" spans="1:3">
      <c r="A4859" s="3">
        <v>21206920</v>
      </c>
      <c r="B4859" s="6">
        <v>39474</v>
      </c>
      <c r="C4859" s="5">
        <v>0</v>
      </c>
    </row>
    <row r="4860" spans="1:3">
      <c r="A4860" s="3">
        <v>21206920</v>
      </c>
      <c r="B4860" s="4">
        <v>39474.041666666664</v>
      </c>
      <c r="C4860" s="5">
        <v>0</v>
      </c>
    </row>
    <row r="4861" spans="1:3">
      <c r="A4861" s="3">
        <v>21206920</v>
      </c>
      <c r="B4861" s="4">
        <v>39474.083333333336</v>
      </c>
      <c r="C4861" s="5">
        <v>0</v>
      </c>
    </row>
    <row r="4862" spans="1:3">
      <c r="A4862" s="3">
        <v>21206920</v>
      </c>
      <c r="B4862" s="4">
        <v>39474.125</v>
      </c>
      <c r="C4862" s="5">
        <v>0</v>
      </c>
    </row>
    <row r="4863" spans="1:3">
      <c r="A4863" s="3">
        <v>21206920</v>
      </c>
      <c r="B4863" s="4">
        <v>39474.166666666664</v>
      </c>
      <c r="C4863" s="5">
        <v>0</v>
      </c>
    </row>
    <row r="4864" spans="1:3">
      <c r="A4864" s="3">
        <v>21206920</v>
      </c>
      <c r="B4864" s="4">
        <v>39474.208333333336</v>
      </c>
      <c r="C4864" s="5">
        <v>0</v>
      </c>
    </row>
    <row r="4865" spans="1:3">
      <c r="A4865" s="3">
        <v>21206920</v>
      </c>
      <c r="B4865" s="4">
        <v>39474.25</v>
      </c>
      <c r="C4865" s="5">
        <v>1.2224938875305624</v>
      </c>
    </row>
    <row r="4866" spans="1:3">
      <c r="A4866" s="3">
        <v>21206920</v>
      </c>
      <c r="B4866" s="4">
        <v>39474.291666666664</v>
      </c>
      <c r="C4866" s="5">
        <v>52.567237163814184</v>
      </c>
    </row>
    <row r="4867" spans="1:3">
      <c r="A4867" s="3">
        <v>21206920</v>
      </c>
      <c r="B4867" s="4">
        <v>39474.375</v>
      </c>
      <c r="C4867" s="5">
        <v>370.41564792176041</v>
      </c>
    </row>
    <row r="4868" spans="1:3">
      <c r="A4868" s="3">
        <v>21206920</v>
      </c>
      <c r="B4868" s="4">
        <v>39474.416666666664</v>
      </c>
      <c r="C4868" s="5">
        <v>484.10757946210271</v>
      </c>
    </row>
    <row r="4869" spans="1:3">
      <c r="A4869" s="3">
        <v>21206920</v>
      </c>
      <c r="B4869" s="4">
        <v>39474.458333333336</v>
      </c>
      <c r="C4869" s="5">
        <v>253.05623471882643</v>
      </c>
    </row>
    <row r="4870" spans="1:3">
      <c r="A4870" s="3">
        <v>21206920</v>
      </c>
      <c r="B4870" s="4">
        <v>39474.5</v>
      </c>
      <c r="C4870" s="5">
        <v>185.81907090464549</v>
      </c>
    </row>
    <row r="4871" spans="1:3">
      <c r="A4871" s="3">
        <v>21206920</v>
      </c>
      <c r="B4871" s="4">
        <v>39474.541666666664</v>
      </c>
      <c r="C4871" s="5">
        <v>272.61613691931541</v>
      </c>
    </row>
    <row r="4872" spans="1:3">
      <c r="A4872" s="3">
        <v>21206920</v>
      </c>
      <c r="B4872" s="4">
        <v>39474.583333333336</v>
      </c>
      <c r="C4872" s="5">
        <v>311.73594132029342</v>
      </c>
    </row>
    <row r="4873" spans="1:3">
      <c r="A4873" s="3">
        <v>21206920</v>
      </c>
      <c r="B4873" s="4">
        <v>39474.625</v>
      </c>
      <c r="C4873" s="5">
        <v>231.0513447432763</v>
      </c>
    </row>
    <row r="4874" spans="1:3">
      <c r="A4874" s="3">
        <v>21206920</v>
      </c>
      <c r="B4874" s="4">
        <v>39474.708333333336</v>
      </c>
      <c r="C4874" s="5">
        <v>58.679706601466997</v>
      </c>
    </row>
    <row r="4875" spans="1:3">
      <c r="A4875" s="3">
        <v>21206920</v>
      </c>
      <c r="B4875" s="4">
        <v>39474.75</v>
      </c>
      <c r="C4875" s="5">
        <v>12.224938875305623</v>
      </c>
    </row>
    <row r="4876" spans="1:3">
      <c r="A4876" s="3">
        <v>21206920</v>
      </c>
      <c r="B4876" s="4">
        <v>39474.791666666664</v>
      </c>
      <c r="C4876" s="5">
        <v>0</v>
      </c>
    </row>
    <row r="4877" spans="1:3">
      <c r="A4877" s="3">
        <v>21206920</v>
      </c>
      <c r="B4877" s="4">
        <v>39474.833333333336</v>
      </c>
      <c r="C4877" s="5">
        <v>0</v>
      </c>
    </row>
    <row r="4878" spans="1:3">
      <c r="A4878" s="3">
        <v>21206920</v>
      </c>
      <c r="B4878" s="4">
        <v>39474.875</v>
      </c>
      <c r="C4878" s="5">
        <v>0</v>
      </c>
    </row>
    <row r="4879" spans="1:3">
      <c r="A4879" s="3">
        <v>21206920</v>
      </c>
      <c r="B4879" s="4">
        <v>39474.916666666664</v>
      </c>
      <c r="C4879" s="5">
        <v>0</v>
      </c>
    </row>
    <row r="4880" spans="1:3">
      <c r="A4880" s="3">
        <v>21206920</v>
      </c>
      <c r="B4880" s="4">
        <v>39474.958333333336</v>
      </c>
      <c r="C4880" s="5">
        <v>0</v>
      </c>
    </row>
    <row r="4881" spans="1:3">
      <c r="A4881" s="3">
        <v>21206920</v>
      </c>
      <c r="B4881" s="6">
        <v>39475</v>
      </c>
      <c r="C4881" s="5">
        <v>0</v>
      </c>
    </row>
    <row r="4882" spans="1:3">
      <c r="A4882" s="3">
        <v>21206920</v>
      </c>
      <c r="B4882" s="4">
        <v>39475.041666666664</v>
      </c>
      <c r="C4882" s="5">
        <v>0</v>
      </c>
    </row>
    <row r="4883" spans="1:3">
      <c r="A4883" s="3">
        <v>21206920</v>
      </c>
      <c r="B4883" s="4">
        <v>39475.083333333336</v>
      </c>
      <c r="C4883" s="5">
        <v>0</v>
      </c>
    </row>
    <row r="4884" spans="1:3">
      <c r="A4884" s="3">
        <v>21206920</v>
      </c>
      <c r="B4884" s="4">
        <v>39475.125</v>
      </c>
      <c r="C4884" s="5">
        <v>0</v>
      </c>
    </row>
    <row r="4885" spans="1:3">
      <c r="A4885" s="3">
        <v>21206920</v>
      </c>
      <c r="B4885" s="4">
        <v>39475.166666666664</v>
      </c>
      <c r="C4885" s="5">
        <v>0</v>
      </c>
    </row>
    <row r="4886" spans="1:3">
      <c r="A4886" s="3">
        <v>21206920</v>
      </c>
      <c r="B4886" s="4">
        <v>39475.208333333336</v>
      </c>
      <c r="C4886" s="5">
        <v>0</v>
      </c>
    </row>
    <row r="4887" spans="1:3">
      <c r="A4887" s="3">
        <v>21206920</v>
      </c>
      <c r="B4887" s="4">
        <v>39475.25</v>
      </c>
      <c r="C4887" s="5">
        <v>1.2224938875305624</v>
      </c>
    </row>
    <row r="4888" spans="1:3">
      <c r="A4888" s="3">
        <v>21206920</v>
      </c>
      <c r="B4888" s="4">
        <v>39475.291666666664</v>
      </c>
      <c r="C4888" s="5">
        <v>68.459657701711492</v>
      </c>
    </row>
    <row r="4889" spans="1:3">
      <c r="A4889" s="3">
        <v>21206920</v>
      </c>
      <c r="B4889" s="4">
        <v>39475.333333333336</v>
      </c>
      <c r="C4889" s="5">
        <v>155.25672371638143</v>
      </c>
    </row>
    <row r="4890" spans="1:3">
      <c r="A4890" s="3">
        <v>21206920</v>
      </c>
      <c r="B4890" s="4">
        <v>39475.375</v>
      </c>
      <c r="C4890" s="5">
        <v>562.34718826405867</v>
      </c>
    </row>
    <row r="4891" spans="1:3">
      <c r="A4891" s="3">
        <v>21206920</v>
      </c>
      <c r="B4891" s="4">
        <v>39475.416666666664</v>
      </c>
      <c r="C4891" s="5">
        <v>650.36674816625919</v>
      </c>
    </row>
    <row r="4892" spans="1:3">
      <c r="A4892" s="3">
        <v>21206920</v>
      </c>
      <c r="B4892" s="4">
        <v>39475.458333333336</v>
      </c>
      <c r="C4892" s="5">
        <v>852.07823960880205</v>
      </c>
    </row>
    <row r="4893" spans="1:3">
      <c r="A4893" s="3">
        <v>21206920</v>
      </c>
      <c r="B4893" s="4">
        <v>39475.5</v>
      </c>
      <c r="C4893" s="5">
        <v>735.94132029339858</v>
      </c>
    </row>
    <row r="4894" spans="1:3">
      <c r="A4894" s="3">
        <v>21206920</v>
      </c>
      <c r="B4894" s="4">
        <v>39475.583333333336</v>
      </c>
      <c r="C4894" s="5">
        <v>427.87286063569684</v>
      </c>
    </row>
    <row r="4895" spans="1:3">
      <c r="A4895" s="3">
        <v>21206920</v>
      </c>
      <c r="B4895" s="4">
        <v>39475.625</v>
      </c>
      <c r="C4895" s="5">
        <v>706.60146699266511</v>
      </c>
    </row>
    <row r="4896" spans="1:3">
      <c r="A4896" s="3">
        <v>21206920</v>
      </c>
      <c r="B4896" s="4">
        <v>39475.791666666664</v>
      </c>
      <c r="C4896" s="5">
        <v>0</v>
      </c>
    </row>
    <row r="4897" spans="1:3">
      <c r="A4897" s="3">
        <v>21206920</v>
      </c>
      <c r="B4897" s="4">
        <v>39475.833333333336</v>
      </c>
      <c r="C4897" s="5">
        <v>0</v>
      </c>
    </row>
    <row r="4898" spans="1:3">
      <c r="A4898" s="3">
        <v>21206920</v>
      </c>
      <c r="B4898" s="4">
        <v>39475.875</v>
      </c>
      <c r="C4898" s="5">
        <v>0</v>
      </c>
    </row>
    <row r="4899" spans="1:3">
      <c r="A4899" s="3">
        <v>21206920</v>
      </c>
      <c r="B4899" s="4">
        <v>39475.916666666664</v>
      </c>
      <c r="C4899" s="5">
        <v>0</v>
      </c>
    </row>
    <row r="4900" spans="1:3">
      <c r="A4900" s="3">
        <v>21206920</v>
      </c>
      <c r="B4900" s="4">
        <v>39475.958333333336</v>
      </c>
      <c r="C4900" s="5">
        <v>0</v>
      </c>
    </row>
    <row r="4901" spans="1:3">
      <c r="A4901" s="3">
        <v>21206920</v>
      </c>
      <c r="B4901" s="4">
        <v>39476.041666666664</v>
      </c>
      <c r="C4901" s="5">
        <v>0</v>
      </c>
    </row>
    <row r="4902" spans="1:3">
      <c r="A4902" s="3">
        <v>21206920</v>
      </c>
      <c r="B4902" s="4">
        <v>39476.083333333336</v>
      </c>
      <c r="C4902" s="5">
        <v>0</v>
      </c>
    </row>
    <row r="4903" spans="1:3">
      <c r="A4903" s="3">
        <v>21206920</v>
      </c>
      <c r="B4903" s="4">
        <v>39476.125</v>
      </c>
      <c r="C4903" s="5">
        <v>0</v>
      </c>
    </row>
    <row r="4904" spans="1:3">
      <c r="A4904" s="3">
        <v>21206920</v>
      </c>
      <c r="B4904" s="4">
        <v>39476.166666666664</v>
      </c>
      <c r="C4904" s="5">
        <v>0</v>
      </c>
    </row>
    <row r="4905" spans="1:3">
      <c r="A4905" s="3">
        <v>21206920</v>
      </c>
      <c r="B4905" s="4">
        <v>39476.208333333336</v>
      </c>
      <c r="C4905" s="5">
        <v>0</v>
      </c>
    </row>
    <row r="4906" spans="1:3">
      <c r="A4906" s="3">
        <v>21206920</v>
      </c>
      <c r="B4906" s="4">
        <v>39476.25</v>
      </c>
      <c r="C4906" s="5">
        <v>1.2224938875305624</v>
      </c>
    </row>
    <row r="4907" spans="1:3">
      <c r="A4907" s="3">
        <v>21206920</v>
      </c>
      <c r="B4907" s="4">
        <v>39476.291666666664</v>
      </c>
      <c r="C4907" s="5">
        <v>39.119804400977998</v>
      </c>
    </row>
    <row r="4908" spans="1:3">
      <c r="A4908" s="3">
        <v>21206920</v>
      </c>
      <c r="B4908" s="4">
        <v>39476.333333333336</v>
      </c>
      <c r="C4908" s="5">
        <v>244.49877750611248</v>
      </c>
    </row>
    <row r="4909" spans="1:3">
      <c r="A4909" s="3">
        <v>21206920</v>
      </c>
      <c r="B4909" s="4">
        <v>39476.375</v>
      </c>
      <c r="C4909" s="5">
        <v>438.87530562347189</v>
      </c>
    </row>
    <row r="4910" spans="1:3">
      <c r="A4910" s="3">
        <v>21206920</v>
      </c>
      <c r="B4910" s="4">
        <v>39476.416666666664</v>
      </c>
      <c r="C4910" s="5">
        <v>865.52567237163817</v>
      </c>
    </row>
    <row r="4911" spans="1:3">
      <c r="A4911" s="3">
        <v>21206920</v>
      </c>
      <c r="B4911" s="4">
        <v>39476.5</v>
      </c>
      <c r="C4911" s="5">
        <v>814.1809290953546</v>
      </c>
    </row>
    <row r="4912" spans="1:3">
      <c r="A4912" s="3">
        <v>21206920</v>
      </c>
      <c r="B4912" s="4">
        <v>39476.541666666664</v>
      </c>
      <c r="C4912" s="5">
        <v>988.99755501222501</v>
      </c>
    </row>
    <row r="4913" spans="1:3">
      <c r="A4913" s="3">
        <v>21206920</v>
      </c>
      <c r="B4913" s="4">
        <v>39476.583333333336</v>
      </c>
      <c r="C4913" s="5">
        <v>947.43276283618593</v>
      </c>
    </row>
    <row r="4914" spans="1:3">
      <c r="A4914" s="3">
        <v>21206920</v>
      </c>
      <c r="B4914" s="4">
        <v>39476.625</v>
      </c>
      <c r="C4914" s="5">
        <v>897.31051344743287</v>
      </c>
    </row>
    <row r="4915" spans="1:3">
      <c r="A4915" s="3">
        <v>21206920</v>
      </c>
      <c r="B4915" s="4">
        <v>39476.708333333336</v>
      </c>
      <c r="C4915" s="5">
        <v>253.05623471882643</v>
      </c>
    </row>
    <row r="4916" spans="1:3">
      <c r="A4916" s="3">
        <v>21206920</v>
      </c>
      <c r="B4916" s="4">
        <v>39476.75</v>
      </c>
      <c r="C4916" s="5">
        <v>57.457212713936435</v>
      </c>
    </row>
    <row r="4917" spans="1:3">
      <c r="A4917" s="3">
        <v>21206920</v>
      </c>
      <c r="B4917" s="4">
        <v>39476.791666666664</v>
      </c>
      <c r="C4917" s="5">
        <v>0</v>
      </c>
    </row>
    <row r="4918" spans="1:3">
      <c r="A4918" s="3">
        <v>21206920</v>
      </c>
      <c r="B4918" s="4">
        <v>39476.833333333336</v>
      </c>
      <c r="C4918" s="5">
        <v>0</v>
      </c>
    </row>
    <row r="4919" spans="1:3">
      <c r="A4919" s="3">
        <v>21206920</v>
      </c>
      <c r="B4919" s="4">
        <v>39476.875</v>
      </c>
      <c r="C4919" s="5">
        <v>0</v>
      </c>
    </row>
    <row r="4920" spans="1:3">
      <c r="A4920" s="3">
        <v>21206920</v>
      </c>
      <c r="B4920" s="4">
        <v>39476.916666666664</v>
      </c>
      <c r="C4920" s="5">
        <v>0</v>
      </c>
    </row>
    <row r="4921" spans="1:3">
      <c r="A4921" s="3">
        <v>21206920</v>
      </c>
      <c r="B4921" s="4">
        <v>39476.958333333336</v>
      </c>
      <c r="C4921" s="5">
        <v>0</v>
      </c>
    </row>
    <row r="4922" spans="1:3">
      <c r="A4922" s="3">
        <v>21206920</v>
      </c>
      <c r="B4922" s="6">
        <v>39477</v>
      </c>
      <c r="C4922" s="5">
        <v>0</v>
      </c>
    </row>
    <row r="4923" spans="1:3">
      <c r="A4923" s="3">
        <v>21206920</v>
      </c>
      <c r="B4923" s="4">
        <v>39477.041666666664</v>
      </c>
      <c r="C4923" s="5">
        <v>0</v>
      </c>
    </row>
    <row r="4924" spans="1:3">
      <c r="A4924" s="3">
        <v>21206920</v>
      </c>
      <c r="B4924" s="4">
        <v>39477.083333333336</v>
      </c>
      <c r="C4924" s="5">
        <v>0</v>
      </c>
    </row>
    <row r="4925" spans="1:3">
      <c r="A4925" s="3">
        <v>21206920</v>
      </c>
      <c r="B4925" s="4">
        <v>39477.125</v>
      </c>
      <c r="C4925" s="5">
        <v>0</v>
      </c>
    </row>
    <row r="4926" spans="1:3">
      <c r="A4926" s="3">
        <v>21206920</v>
      </c>
      <c r="B4926" s="4">
        <v>39477.166666666664</v>
      </c>
      <c r="C4926" s="5">
        <v>0</v>
      </c>
    </row>
    <row r="4927" spans="1:3">
      <c r="A4927" s="3">
        <v>21206920</v>
      </c>
      <c r="B4927" s="4">
        <v>39477.208333333336</v>
      </c>
      <c r="C4927" s="5">
        <v>0</v>
      </c>
    </row>
    <row r="4928" spans="1:3">
      <c r="A4928" s="3">
        <v>21206920</v>
      </c>
      <c r="B4928" s="4">
        <v>39477.25</v>
      </c>
      <c r="C4928" s="5">
        <v>0</v>
      </c>
    </row>
    <row r="4929" spans="1:3">
      <c r="A4929" s="3">
        <v>21206920</v>
      </c>
      <c r="B4929" s="4">
        <v>39477.291666666664</v>
      </c>
      <c r="C4929" s="5">
        <v>47.677261613691932</v>
      </c>
    </row>
    <row r="4930" spans="1:3">
      <c r="A4930" s="3">
        <v>21206920</v>
      </c>
      <c r="B4930" s="4">
        <v>39477.333333333336</v>
      </c>
      <c r="C4930" s="5">
        <v>242.05378973105135</v>
      </c>
    </row>
    <row r="4931" spans="1:3">
      <c r="A4931" s="3">
        <v>21206920</v>
      </c>
      <c r="B4931" s="4">
        <v>39477.375</v>
      </c>
      <c r="C4931" s="5">
        <v>606.35696821515899</v>
      </c>
    </row>
    <row r="4932" spans="1:3">
      <c r="A4932" s="3">
        <v>21206920</v>
      </c>
      <c r="B4932" s="4">
        <v>39477.416666666664</v>
      </c>
      <c r="C4932" s="5">
        <v>767.72616136919316</v>
      </c>
    </row>
    <row r="4933" spans="1:3">
      <c r="A4933" s="3">
        <v>21206920</v>
      </c>
      <c r="B4933" s="4">
        <v>39477.458333333336</v>
      </c>
      <c r="C4933" s="5">
        <v>676.03911980440103</v>
      </c>
    </row>
    <row r="4934" spans="1:3">
      <c r="A4934" s="3">
        <v>21206920</v>
      </c>
      <c r="B4934" s="4">
        <v>39477.5</v>
      </c>
      <c r="C4934" s="5">
        <v>564.79217603911979</v>
      </c>
    </row>
    <row r="4935" spans="1:3">
      <c r="A4935" s="3">
        <v>21206920</v>
      </c>
      <c r="B4935" s="4">
        <v>39477.541666666664</v>
      </c>
      <c r="C4935" s="5">
        <v>996.33251833740837</v>
      </c>
    </row>
    <row r="4936" spans="1:3">
      <c r="A4936" s="3">
        <v>21206920</v>
      </c>
      <c r="B4936" s="4">
        <v>39477.583333333336</v>
      </c>
      <c r="C4936" s="5">
        <v>691.93154034229838</v>
      </c>
    </row>
    <row r="4937" spans="1:3">
      <c r="A4937" s="3">
        <v>21206920</v>
      </c>
      <c r="B4937" s="4">
        <v>39477.625</v>
      </c>
      <c r="C4937" s="5">
        <v>511.00244498777511</v>
      </c>
    </row>
    <row r="4938" spans="1:3">
      <c r="A4938" s="3">
        <v>21206920</v>
      </c>
      <c r="B4938" s="4">
        <v>39477.666666666664</v>
      </c>
      <c r="C4938" s="5">
        <v>343.52078239608807</v>
      </c>
    </row>
    <row r="4939" spans="1:3">
      <c r="A4939" s="3">
        <v>21206920</v>
      </c>
      <c r="B4939" s="4">
        <v>39477.708333333336</v>
      </c>
      <c r="C4939" s="5">
        <v>210.26894865525674</v>
      </c>
    </row>
    <row r="4940" spans="1:3">
      <c r="A4940" s="3">
        <v>21206920</v>
      </c>
      <c r="B4940" s="4">
        <v>39477.75</v>
      </c>
      <c r="C4940" s="5">
        <v>58.679706601466997</v>
      </c>
    </row>
    <row r="4941" spans="1:3">
      <c r="A4941" s="3">
        <v>21206920</v>
      </c>
      <c r="B4941" s="4">
        <v>39477.791666666664</v>
      </c>
      <c r="C4941" s="5">
        <v>0</v>
      </c>
    </row>
    <row r="4942" spans="1:3">
      <c r="A4942" s="3">
        <v>21206920</v>
      </c>
      <c r="B4942" s="4">
        <v>39477.833333333336</v>
      </c>
      <c r="C4942" s="5">
        <v>0</v>
      </c>
    </row>
    <row r="4943" spans="1:3">
      <c r="A4943" s="3">
        <v>21206920</v>
      </c>
      <c r="B4943" s="4">
        <v>39477.875</v>
      </c>
      <c r="C4943" s="5">
        <v>0</v>
      </c>
    </row>
    <row r="4944" spans="1:3">
      <c r="A4944" s="3">
        <v>21206920</v>
      </c>
      <c r="B4944" s="4">
        <v>39477.916666666664</v>
      </c>
      <c r="C4944" s="5">
        <v>0</v>
      </c>
    </row>
    <row r="4945" spans="1:3">
      <c r="A4945" s="3">
        <v>21206920</v>
      </c>
      <c r="B4945" s="4">
        <v>39477.958333333336</v>
      </c>
      <c r="C4945" s="5">
        <v>0</v>
      </c>
    </row>
    <row r="4946" spans="1:3">
      <c r="A4946" s="3">
        <v>21206920</v>
      </c>
      <c r="B4946" s="6">
        <v>39478</v>
      </c>
      <c r="C4946" s="5">
        <v>0</v>
      </c>
    </row>
    <row r="4947" spans="1:3">
      <c r="A4947" s="3">
        <v>21206920</v>
      </c>
      <c r="B4947" s="4">
        <v>39478.041666666664</v>
      </c>
      <c r="C4947" s="5">
        <v>0</v>
      </c>
    </row>
    <row r="4948" spans="1:3">
      <c r="A4948" s="3">
        <v>21206920</v>
      </c>
      <c r="B4948" s="4">
        <v>39478.083333333336</v>
      </c>
      <c r="C4948" s="5">
        <v>0</v>
      </c>
    </row>
    <row r="4949" spans="1:3">
      <c r="A4949" s="3">
        <v>21206920</v>
      </c>
      <c r="B4949" s="4">
        <v>39478.125</v>
      </c>
      <c r="C4949" s="5">
        <v>0</v>
      </c>
    </row>
    <row r="4950" spans="1:3">
      <c r="A4950" s="3">
        <v>21206920</v>
      </c>
      <c r="B4950" s="4">
        <v>39478.166666666664</v>
      </c>
      <c r="C4950" s="5">
        <v>0</v>
      </c>
    </row>
    <row r="4951" spans="1:3">
      <c r="A4951" s="3">
        <v>21206920</v>
      </c>
      <c r="B4951" s="4">
        <v>39478.208333333336</v>
      </c>
      <c r="C4951" s="5">
        <v>0</v>
      </c>
    </row>
    <row r="4952" spans="1:3">
      <c r="A4952" s="3">
        <v>21206920</v>
      </c>
      <c r="B4952" s="4">
        <v>39478.25</v>
      </c>
      <c r="C4952" s="5">
        <v>0</v>
      </c>
    </row>
    <row r="4953" spans="1:3">
      <c r="A4953" s="3">
        <v>21206920</v>
      </c>
      <c r="B4953" s="4">
        <v>39478.291666666664</v>
      </c>
      <c r="C4953" s="5">
        <v>74.572127139364312</v>
      </c>
    </row>
    <row r="4954" spans="1:3">
      <c r="A4954" s="3">
        <v>21206920</v>
      </c>
      <c r="B4954" s="4">
        <v>39478.375</v>
      </c>
      <c r="C4954" s="5">
        <v>658.92420537897317</v>
      </c>
    </row>
    <row r="4955" spans="1:3">
      <c r="A4955" s="3">
        <v>21206920</v>
      </c>
      <c r="B4955" s="4">
        <v>39478.416666666664</v>
      </c>
      <c r="C4955" s="5">
        <v>865.52567237163817</v>
      </c>
    </row>
    <row r="4956" spans="1:3">
      <c r="A4956" s="3">
        <v>21206920</v>
      </c>
      <c r="B4956" s="4">
        <v>39478.458333333336</v>
      </c>
      <c r="C4956" s="5">
        <v>959.65770171149154</v>
      </c>
    </row>
    <row r="4957" spans="1:3">
      <c r="A4957" s="3">
        <v>21206920</v>
      </c>
      <c r="B4957" s="4">
        <v>39478.5</v>
      </c>
      <c r="C4957" s="5">
        <v>789.73105134474338</v>
      </c>
    </row>
    <row r="4958" spans="1:3">
      <c r="A4958" s="3">
        <v>21206920</v>
      </c>
      <c r="B4958" s="4">
        <v>39478.541666666664</v>
      </c>
      <c r="C4958" s="5">
        <v>948.65525672371643</v>
      </c>
    </row>
    <row r="4959" spans="1:3">
      <c r="A4959" s="3">
        <v>21206920</v>
      </c>
      <c r="B4959" s="4">
        <v>39478.625</v>
      </c>
      <c r="C4959" s="5">
        <v>638.14180929095357</v>
      </c>
    </row>
    <row r="4960" spans="1:3">
      <c r="A4960" s="3">
        <v>21206920</v>
      </c>
      <c r="B4960" s="4">
        <v>39478.666666666664</v>
      </c>
      <c r="C4960" s="5">
        <v>415.64792176039123</v>
      </c>
    </row>
    <row r="4961" spans="1:3">
      <c r="A4961" s="3">
        <v>21206920</v>
      </c>
      <c r="B4961" s="4">
        <v>39478.708333333336</v>
      </c>
      <c r="C4961" s="5">
        <v>223.71638141809294</v>
      </c>
    </row>
    <row r="4962" spans="1:3">
      <c r="A4962" s="3">
        <v>21206920</v>
      </c>
      <c r="B4962" s="4">
        <v>39478.75</v>
      </c>
      <c r="C4962" s="5">
        <v>52.567237163814184</v>
      </c>
    </row>
    <row r="4963" spans="1:3">
      <c r="A4963" s="3">
        <v>21206920</v>
      </c>
      <c r="B4963" s="4">
        <v>39478.791666666664</v>
      </c>
      <c r="C4963" s="5">
        <v>0</v>
      </c>
    </row>
    <row r="4964" spans="1:3">
      <c r="A4964" s="3">
        <v>21206920</v>
      </c>
      <c r="B4964" s="4">
        <v>39478.833333333336</v>
      </c>
      <c r="C4964" s="5">
        <v>0</v>
      </c>
    </row>
    <row r="4965" spans="1:3">
      <c r="A4965" s="3">
        <v>21206920</v>
      </c>
      <c r="B4965" s="4">
        <v>39478.875</v>
      </c>
      <c r="C4965" s="5">
        <v>0</v>
      </c>
    </row>
    <row r="4966" spans="1:3">
      <c r="A4966" s="3">
        <v>21206920</v>
      </c>
      <c r="B4966" s="4">
        <v>39478.916666666664</v>
      </c>
      <c r="C4966" s="5">
        <v>0</v>
      </c>
    </row>
    <row r="4967" spans="1:3">
      <c r="A4967" s="3">
        <v>21206920</v>
      </c>
      <c r="B4967" s="4">
        <v>39478.958333333336</v>
      </c>
      <c r="C4967" s="5">
        <v>0</v>
      </c>
    </row>
    <row r="4968" spans="1:3">
      <c r="A4968" s="3">
        <v>21206920</v>
      </c>
      <c r="B4968" s="6">
        <v>39479</v>
      </c>
      <c r="C4968" s="5">
        <v>0</v>
      </c>
    </row>
    <row r="4969" spans="1:3">
      <c r="A4969" s="3">
        <v>21206920</v>
      </c>
      <c r="B4969" s="4">
        <v>39479.041666666664</v>
      </c>
      <c r="C4969" s="5">
        <v>0</v>
      </c>
    </row>
    <row r="4970" spans="1:3">
      <c r="A4970" s="3">
        <v>21206920</v>
      </c>
      <c r="B4970" s="4">
        <v>39479.083333333336</v>
      </c>
      <c r="C4970" s="5">
        <v>0</v>
      </c>
    </row>
    <row r="4971" spans="1:3">
      <c r="A4971" s="3">
        <v>21206920</v>
      </c>
      <c r="B4971" s="4">
        <v>39479.125</v>
      </c>
      <c r="C4971" s="5">
        <v>0</v>
      </c>
    </row>
    <row r="4972" spans="1:3">
      <c r="A4972" s="3">
        <v>21206920</v>
      </c>
      <c r="B4972" s="4">
        <v>39479.166666666664</v>
      </c>
      <c r="C4972" s="5">
        <v>0</v>
      </c>
    </row>
    <row r="4973" spans="1:3">
      <c r="A4973" s="3">
        <v>21206920</v>
      </c>
      <c r="B4973" s="4">
        <v>39479.208333333336</v>
      </c>
      <c r="C4973" s="5">
        <v>0</v>
      </c>
    </row>
    <row r="4974" spans="1:3">
      <c r="A4974" s="3">
        <v>21206920</v>
      </c>
      <c r="B4974" s="4">
        <v>39479.25</v>
      </c>
      <c r="C4974" s="5">
        <v>0</v>
      </c>
    </row>
    <row r="4975" spans="1:3">
      <c r="A4975" s="3">
        <v>21206920</v>
      </c>
      <c r="B4975" s="4">
        <v>39479.291666666664</v>
      </c>
      <c r="C4975" s="5">
        <v>25.672371638141811</v>
      </c>
    </row>
    <row r="4976" spans="1:3">
      <c r="A4976" s="3">
        <v>21206920</v>
      </c>
      <c r="B4976" s="4">
        <v>39479.375</v>
      </c>
      <c r="C4976" s="5">
        <v>545.23227383863082</v>
      </c>
    </row>
    <row r="4977" spans="1:3">
      <c r="A4977" s="3">
        <v>21206920</v>
      </c>
      <c r="B4977" s="4">
        <v>39479.416666666664</v>
      </c>
      <c r="C4977" s="5">
        <v>867.97066014669929</v>
      </c>
    </row>
    <row r="4978" spans="1:3">
      <c r="A4978" s="3">
        <v>21206920</v>
      </c>
      <c r="B4978" s="4">
        <v>39479.458333333336</v>
      </c>
      <c r="C4978" s="5">
        <v>1020.7823960880196</v>
      </c>
    </row>
    <row r="4979" spans="1:3">
      <c r="A4979" s="3">
        <v>21206920</v>
      </c>
      <c r="B4979" s="4">
        <v>39479.5</v>
      </c>
      <c r="C4979" s="5">
        <v>804.40097799511011</v>
      </c>
    </row>
    <row r="4980" spans="1:3">
      <c r="A4980" s="3">
        <v>21206920</v>
      </c>
      <c r="B4980" s="4">
        <v>39479.583333333336</v>
      </c>
      <c r="C4980" s="5">
        <v>665.03667481662592</v>
      </c>
    </row>
    <row r="4981" spans="1:3">
      <c r="A4981" s="3">
        <v>21206920</v>
      </c>
      <c r="B4981" s="4">
        <v>39479.625</v>
      </c>
      <c r="C4981" s="5">
        <v>750.61124694376531</v>
      </c>
    </row>
    <row r="4982" spans="1:3">
      <c r="A4982" s="3">
        <v>21206920</v>
      </c>
      <c r="B4982" s="4">
        <v>39479.666666666664</v>
      </c>
      <c r="C4982" s="5">
        <v>360.63569682151592</v>
      </c>
    </row>
    <row r="4983" spans="1:3">
      <c r="A4983" s="3">
        <v>21206920</v>
      </c>
      <c r="B4983" s="4">
        <v>39479.75</v>
      </c>
      <c r="C4983" s="5">
        <v>85.574572127139376</v>
      </c>
    </row>
    <row r="4984" spans="1:3">
      <c r="A4984" s="3">
        <v>21206920</v>
      </c>
      <c r="B4984" s="4">
        <v>39479.833333333336</v>
      </c>
      <c r="C4984" s="5">
        <v>0</v>
      </c>
    </row>
    <row r="4985" spans="1:3">
      <c r="A4985" s="3">
        <v>21206920</v>
      </c>
      <c r="B4985" s="4">
        <v>39479.875</v>
      </c>
      <c r="C4985" s="5">
        <v>0</v>
      </c>
    </row>
    <row r="4986" spans="1:3">
      <c r="A4986" s="3">
        <v>21206920</v>
      </c>
      <c r="B4986" s="4">
        <v>39479.916666666664</v>
      </c>
      <c r="C4986" s="5">
        <v>0</v>
      </c>
    </row>
    <row r="4987" spans="1:3">
      <c r="A4987" s="3">
        <v>21206920</v>
      </c>
      <c r="B4987" s="4">
        <v>39479.958333333336</v>
      </c>
      <c r="C4987" s="5">
        <v>0</v>
      </c>
    </row>
    <row r="4988" spans="1:3">
      <c r="A4988" s="3">
        <v>21206920</v>
      </c>
      <c r="B4988" s="6">
        <v>39480</v>
      </c>
      <c r="C4988" s="5">
        <v>0</v>
      </c>
    </row>
    <row r="4989" spans="1:3">
      <c r="A4989" s="3">
        <v>21206920</v>
      </c>
      <c r="B4989" s="4">
        <v>39480.041666666664</v>
      </c>
      <c r="C4989" s="5">
        <v>0</v>
      </c>
    </row>
    <row r="4990" spans="1:3">
      <c r="A4990" s="3">
        <v>21206920</v>
      </c>
      <c r="B4990" s="4">
        <v>39480.083333333336</v>
      </c>
      <c r="C4990" s="5">
        <v>0</v>
      </c>
    </row>
    <row r="4991" spans="1:3">
      <c r="A4991" s="3">
        <v>21206920</v>
      </c>
      <c r="B4991" s="4">
        <v>39480.125</v>
      </c>
      <c r="C4991" s="5">
        <v>0</v>
      </c>
    </row>
    <row r="4992" spans="1:3">
      <c r="A4992" s="3">
        <v>21206920</v>
      </c>
      <c r="B4992" s="4">
        <v>39480.166666666664</v>
      </c>
      <c r="C4992" s="5">
        <v>0</v>
      </c>
    </row>
    <row r="4993" spans="1:3">
      <c r="A4993" s="3">
        <v>21206920</v>
      </c>
      <c r="B4993" s="4">
        <v>39480.208333333336</v>
      </c>
      <c r="C4993" s="5">
        <v>0</v>
      </c>
    </row>
    <row r="4994" spans="1:3">
      <c r="A4994" s="3">
        <v>21206920</v>
      </c>
      <c r="B4994" s="4">
        <v>39480.25</v>
      </c>
      <c r="C4994" s="5">
        <v>0</v>
      </c>
    </row>
    <row r="4995" spans="1:3">
      <c r="A4995" s="3">
        <v>21206920</v>
      </c>
      <c r="B4995" s="4">
        <v>39480.291666666664</v>
      </c>
      <c r="C4995" s="5">
        <v>85.574572127139376</v>
      </c>
    </row>
    <row r="4996" spans="1:3">
      <c r="A4996" s="3">
        <v>21206920</v>
      </c>
      <c r="B4996" s="4">
        <v>39480.375</v>
      </c>
      <c r="C4996" s="5">
        <v>655.25672371638143</v>
      </c>
    </row>
    <row r="4997" spans="1:3">
      <c r="A4997" s="3">
        <v>21206920</v>
      </c>
      <c r="B4997" s="4">
        <v>39480.416666666664</v>
      </c>
      <c r="C4997" s="5">
        <v>838.63080684596582</v>
      </c>
    </row>
    <row r="4998" spans="1:3">
      <c r="A4998" s="3">
        <v>21206920</v>
      </c>
      <c r="B4998" s="4">
        <v>39480.458333333336</v>
      </c>
      <c r="C4998" s="5">
        <v>1047.6772616136921</v>
      </c>
    </row>
    <row r="4999" spans="1:3">
      <c r="A4999" s="3">
        <v>21206920</v>
      </c>
      <c r="B4999" s="4">
        <v>39480.5</v>
      </c>
      <c r="C4999" s="5">
        <v>822.73838630806847</v>
      </c>
    </row>
    <row r="5000" spans="1:3">
      <c r="A5000" s="3">
        <v>21206920</v>
      </c>
      <c r="B5000" s="4">
        <v>39480.583333333336</v>
      </c>
      <c r="C5000" s="5">
        <v>1026.8948655256725</v>
      </c>
    </row>
    <row r="5001" spans="1:3">
      <c r="A5001" s="3">
        <v>21206920</v>
      </c>
      <c r="B5001" s="4">
        <v>39480.625</v>
      </c>
      <c r="C5001" s="5">
        <v>854.52322738386317</v>
      </c>
    </row>
    <row r="5002" spans="1:3">
      <c r="A5002" s="3">
        <v>21206920</v>
      </c>
      <c r="B5002" s="4">
        <v>39480.666666666664</v>
      </c>
      <c r="C5002" s="5">
        <v>525.67237163814184</v>
      </c>
    </row>
    <row r="5003" spans="1:3">
      <c r="A5003" s="3">
        <v>21206920</v>
      </c>
      <c r="B5003" s="4">
        <v>39480.708333333336</v>
      </c>
      <c r="C5003" s="5">
        <v>223.71638141809294</v>
      </c>
    </row>
    <row r="5004" spans="1:3">
      <c r="A5004" s="3">
        <v>21206920</v>
      </c>
      <c r="B5004" s="4">
        <v>39480.75</v>
      </c>
      <c r="C5004" s="5">
        <v>94.132029339853304</v>
      </c>
    </row>
    <row r="5005" spans="1:3">
      <c r="A5005" s="3">
        <v>21206920</v>
      </c>
      <c r="B5005" s="4">
        <v>39480.791666666664</v>
      </c>
      <c r="C5005" s="5">
        <v>0</v>
      </c>
    </row>
    <row r="5006" spans="1:3">
      <c r="A5006" s="3">
        <v>21206920</v>
      </c>
      <c r="B5006" s="4">
        <v>39480.833333333336</v>
      </c>
      <c r="C5006" s="5">
        <v>0</v>
      </c>
    </row>
    <row r="5007" spans="1:3">
      <c r="A5007" s="3">
        <v>21206920</v>
      </c>
      <c r="B5007" s="4">
        <v>39480.875</v>
      </c>
      <c r="C5007" s="5">
        <v>0</v>
      </c>
    </row>
    <row r="5008" spans="1:3">
      <c r="A5008" s="3">
        <v>21206920</v>
      </c>
      <c r="B5008" s="4">
        <v>39480.916666666664</v>
      </c>
      <c r="C5008" s="5">
        <v>0</v>
      </c>
    </row>
    <row r="5009" spans="1:3">
      <c r="A5009" s="3">
        <v>21206920</v>
      </c>
      <c r="B5009" s="4">
        <v>39480.958333333336</v>
      </c>
      <c r="C5009" s="5">
        <v>0</v>
      </c>
    </row>
    <row r="5010" spans="1:3">
      <c r="A5010" s="3">
        <v>21206920</v>
      </c>
      <c r="B5010" s="6">
        <v>39481</v>
      </c>
      <c r="C5010" s="5">
        <v>0</v>
      </c>
    </row>
    <row r="5011" spans="1:3">
      <c r="A5011" s="3">
        <v>21206920</v>
      </c>
      <c r="B5011" s="4">
        <v>39481.041666666664</v>
      </c>
      <c r="C5011" s="5">
        <v>0</v>
      </c>
    </row>
    <row r="5012" spans="1:3">
      <c r="A5012" s="3">
        <v>21206920</v>
      </c>
      <c r="B5012" s="4">
        <v>39481.083333333336</v>
      </c>
      <c r="C5012" s="5">
        <v>0</v>
      </c>
    </row>
    <row r="5013" spans="1:3">
      <c r="A5013" s="3">
        <v>21206920</v>
      </c>
      <c r="B5013" s="4">
        <v>39481.125</v>
      </c>
      <c r="C5013" s="5">
        <v>0</v>
      </c>
    </row>
    <row r="5014" spans="1:3">
      <c r="A5014" s="3">
        <v>21206920</v>
      </c>
      <c r="B5014" s="4">
        <v>39481.166666666664</v>
      </c>
      <c r="C5014" s="5">
        <v>0</v>
      </c>
    </row>
    <row r="5015" spans="1:3">
      <c r="A5015" s="3">
        <v>21206920</v>
      </c>
      <c r="B5015" s="4">
        <v>39481.208333333336</v>
      </c>
      <c r="C5015" s="5">
        <v>0</v>
      </c>
    </row>
    <row r="5016" spans="1:3">
      <c r="A5016" s="3">
        <v>21206920</v>
      </c>
      <c r="B5016" s="4">
        <v>39481.25</v>
      </c>
      <c r="C5016" s="5">
        <v>0</v>
      </c>
    </row>
    <row r="5017" spans="1:3">
      <c r="A5017" s="3">
        <v>21206920</v>
      </c>
      <c r="B5017" s="4">
        <v>39481.291666666664</v>
      </c>
      <c r="C5017" s="5">
        <v>79.462102689486557</v>
      </c>
    </row>
    <row r="5018" spans="1:3">
      <c r="A5018" s="3">
        <v>21206920</v>
      </c>
      <c r="B5018" s="4">
        <v>39481.375</v>
      </c>
      <c r="C5018" s="5">
        <v>671.14914425427878</v>
      </c>
    </row>
    <row r="5019" spans="1:3">
      <c r="A5019" s="3">
        <v>21206920</v>
      </c>
      <c r="B5019" s="4">
        <v>39481.416666666664</v>
      </c>
      <c r="C5019" s="5">
        <v>893.64303178484113</v>
      </c>
    </row>
    <row r="5020" spans="1:3">
      <c r="A5020" s="3">
        <v>21206920</v>
      </c>
      <c r="B5020" s="4">
        <v>39481.458333333336</v>
      </c>
      <c r="C5020" s="5">
        <v>1033.0073349633253</v>
      </c>
    </row>
    <row r="5021" spans="1:3">
      <c r="A5021" s="3">
        <v>21206920</v>
      </c>
      <c r="B5021" s="4">
        <v>39481.5</v>
      </c>
      <c r="C5021" s="5">
        <v>767.72616136919316</v>
      </c>
    </row>
    <row r="5022" spans="1:3">
      <c r="A5022" s="3">
        <v>21206920</v>
      </c>
      <c r="B5022" s="4">
        <v>39481.583333333336</v>
      </c>
      <c r="C5022" s="5">
        <v>451.10024449877756</v>
      </c>
    </row>
    <row r="5023" spans="1:3">
      <c r="A5023" s="3">
        <v>21206920</v>
      </c>
      <c r="B5023" s="4">
        <v>39481.625</v>
      </c>
      <c r="C5023" s="5">
        <v>366.74816625916873</v>
      </c>
    </row>
    <row r="5024" spans="1:3">
      <c r="A5024" s="3">
        <v>21206920</v>
      </c>
      <c r="B5024" s="4">
        <v>39481.791666666664</v>
      </c>
      <c r="C5024" s="5">
        <v>0</v>
      </c>
    </row>
    <row r="5025" spans="1:3">
      <c r="A5025" s="3">
        <v>21206920</v>
      </c>
      <c r="B5025" s="4">
        <v>39481.833333333336</v>
      </c>
      <c r="C5025" s="5">
        <v>0</v>
      </c>
    </row>
    <row r="5026" spans="1:3">
      <c r="A5026" s="3">
        <v>21206920</v>
      </c>
      <c r="B5026" s="4">
        <v>39481.875</v>
      </c>
      <c r="C5026" s="5">
        <v>0</v>
      </c>
    </row>
    <row r="5027" spans="1:3">
      <c r="A5027" s="3">
        <v>21206920</v>
      </c>
      <c r="B5027" s="4">
        <v>39481.916666666664</v>
      </c>
      <c r="C5027" s="5">
        <v>0</v>
      </c>
    </row>
    <row r="5028" spans="1:3">
      <c r="A5028" s="3">
        <v>21206920</v>
      </c>
      <c r="B5028" s="4">
        <v>39481.958333333336</v>
      </c>
      <c r="C5028" s="5">
        <v>0</v>
      </c>
    </row>
    <row r="5029" spans="1:3">
      <c r="A5029" s="3">
        <v>21206920</v>
      </c>
      <c r="B5029" s="4">
        <v>39483.041666666664</v>
      </c>
      <c r="C5029" s="5">
        <v>0</v>
      </c>
    </row>
    <row r="5030" spans="1:3">
      <c r="A5030" s="3">
        <v>21206920</v>
      </c>
      <c r="B5030" s="4">
        <v>39483.083333333336</v>
      </c>
      <c r="C5030" s="5">
        <v>0</v>
      </c>
    </row>
    <row r="5031" spans="1:3">
      <c r="A5031" s="3">
        <v>21206920</v>
      </c>
      <c r="B5031" s="4">
        <v>39483.125</v>
      </c>
      <c r="C5031" s="5">
        <v>0</v>
      </c>
    </row>
    <row r="5032" spans="1:3">
      <c r="A5032" s="3">
        <v>21206920</v>
      </c>
      <c r="B5032" s="4">
        <v>39483.166666666664</v>
      </c>
      <c r="C5032" s="5">
        <v>0</v>
      </c>
    </row>
    <row r="5033" spans="1:3">
      <c r="A5033" s="3">
        <v>21206920</v>
      </c>
      <c r="B5033" s="4">
        <v>39483.208333333336</v>
      </c>
      <c r="C5033" s="5">
        <v>0</v>
      </c>
    </row>
    <row r="5034" spans="1:3">
      <c r="A5034" s="3">
        <v>21206920</v>
      </c>
      <c r="B5034" s="4">
        <v>39483.25</v>
      </c>
      <c r="C5034" s="5">
        <v>1.2224938875305624</v>
      </c>
    </row>
    <row r="5035" spans="1:3">
      <c r="A5035" s="3">
        <v>21206920</v>
      </c>
      <c r="B5035" s="4">
        <v>39483.291666666664</v>
      </c>
      <c r="C5035" s="5">
        <v>73.349633251833751</v>
      </c>
    </row>
    <row r="5036" spans="1:3">
      <c r="A5036" s="3">
        <v>21206920</v>
      </c>
      <c r="B5036" s="4">
        <v>39483.375</v>
      </c>
      <c r="C5036" s="5">
        <v>650.36674816625919</v>
      </c>
    </row>
    <row r="5037" spans="1:3">
      <c r="A5037" s="3">
        <v>21206920</v>
      </c>
      <c r="B5037" s="4">
        <v>39483.5</v>
      </c>
      <c r="C5037" s="5">
        <v>745.72127139364306</v>
      </c>
    </row>
    <row r="5038" spans="1:3">
      <c r="A5038" s="3">
        <v>21206920</v>
      </c>
      <c r="B5038" s="4">
        <v>39483.541666666664</v>
      </c>
      <c r="C5038" s="5">
        <v>382.64058679706602</v>
      </c>
    </row>
    <row r="5039" spans="1:3">
      <c r="A5039" s="3">
        <v>21206920</v>
      </c>
      <c r="B5039" s="4">
        <v>39483.583333333336</v>
      </c>
      <c r="C5039" s="5">
        <v>570.90464547677266</v>
      </c>
    </row>
    <row r="5040" spans="1:3">
      <c r="A5040" s="3">
        <v>21206920</v>
      </c>
      <c r="B5040" s="4">
        <v>39483.625</v>
      </c>
      <c r="C5040" s="5">
        <v>256.72371638141811</v>
      </c>
    </row>
    <row r="5041" spans="1:3">
      <c r="A5041" s="3">
        <v>21206920</v>
      </c>
      <c r="B5041" s="4">
        <v>39483.666666666664</v>
      </c>
      <c r="C5041" s="5">
        <v>171.14914425427875</v>
      </c>
    </row>
    <row r="5042" spans="1:3">
      <c r="A5042" s="3">
        <v>21206920</v>
      </c>
      <c r="B5042" s="4">
        <v>39483.708333333336</v>
      </c>
      <c r="C5042" s="5">
        <v>107.57946210268949</v>
      </c>
    </row>
    <row r="5043" spans="1:3">
      <c r="A5043" s="3">
        <v>21206920</v>
      </c>
      <c r="B5043" s="4">
        <v>39483.75</v>
      </c>
      <c r="C5043" s="5">
        <v>20.78239608801956</v>
      </c>
    </row>
    <row r="5044" spans="1:3">
      <c r="A5044" s="3">
        <v>21206920</v>
      </c>
      <c r="B5044" s="4">
        <v>39483.791666666664</v>
      </c>
      <c r="C5044" s="5">
        <v>0</v>
      </c>
    </row>
    <row r="5045" spans="1:3">
      <c r="A5045" s="3">
        <v>21206920</v>
      </c>
      <c r="B5045" s="4">
        <v>39483.833333333336</v>
      </c>
      <c r="C5045" s="5">
        <v>0</v>
      </c>
    </row>
    <row r="5046" spans="1:3">
      <c r="A5046" s="3">
        <v>21206920</v>
      </c>
      <c r="B5046" s="4">
        <v>39483.875</v>
      </c>
      <c r="C5046" s="5">
        <v>0</v>
      </c>
    </row>
    <row r="5047" spans="1:3">
      <c r="A5047" s="3">
        <v>21206920</v>
      </c>
      <c r="B5047" s="4">
        <v>39483.916666666664</v>
      </c>
      <c r="C5047" s="5">
        <v>0</v>
      </c>
    </row>
    <row r="5048" spans="1:3">
      <c r="A5048" s="3">
        <v>21206920</v>
      </c>
      <c r="B5048" s="4">
        <v>39483.958333333336</v>
      </c>
      <c r="C5048" s="5">
        <v>0</v>
      </c>
    </row>
    <row r="5049" spans="1:3">
      <c r="A5049" s="3">
        <v>21206920</v>
      </c>
      <c r="B5049" s="6">
        <v>39484</v>
      </c>
      <c r="C5049" s="5">
        <v>0</v>
      </c>
    </row>
    <row r="5050" spans="1:3">
      <c r="A5050" s="3">
        <v>21206920</v>
      </c>
      <c r="B5050" s="4">
        <v>39484.041666666664</v>
      </c>
      <c r="C5050" s="5">
        <v>0</v>
      </c>
    </row>
    <row r="5051" spans="1:3">
      <c r="A5051" s="3">
        <v>21206920</v>
      </c>
      <c r="B5051" s="4">
        <v>39484.083333333336</v>
      </c>
      <c r="C5051" s="5">
        <v>0</v>
      </c>
    </row>
    <row r="5052" spans="1:3">
      <c r="A5052" s="3">
        <v>21206920</v>
      </c>
      <c r="B5052" s="4">
        <v>39484.125</v>
      </c>
      <c r="C5052" s="5">
        <v>0</v>
      </c>
    </row>
    <row r="5053" spans="1:3">
      <c r="A5053" s="3">
        <v>21206920</v>
      </c>
      <c r="B5053" s="4">
        <v>39484.166666666664</v>
      </c>
      <c r="C5053" s="5">
        <v>0</v>
      </c>
    </row>
    <row r="5054" spans="1:3">
      <c r="A5054" s="3">
        <v>21206920</v>
      </c>
      <c r="B5054" s="4">
        <v>39484.208333333336</v>
      </c>
      <c r="C5054" s="5">
        <v>0</v>
      </c>
    </row>
    <row r="5055" spans="1:3">
      <c r="A5055" s="3">
        <v>21206920</v>
      </c>
      <c r="B5055" s="4">
        <v>39484.25</v>
      </c>
      <c r="C5055" s="5">
        <v>1.2224938875305624</v>
      </c>
    </row>
    <row r="5056" spans="1:3">
      <c r="A5056" s="3">
        <v>21206920</v>
      </c>
      <c r="B5056" s="4">
        <v>39484.333333333336</v>
      </c>
      <c r="C5056" s="5">
        <v>51.344743276283623</v>
      </c>
    </row>
    <row r="5057" spans="1:3">
      <c r="A5057" s="3">
        <v>21206920</v>
      </c>
      <c r="B5057" s="4">
        <v>39484.375</v>
      </c>
      <c r="C5057" s="5">
        <v>77.017114914425434</v>
      </c>
    </row>
    <row r="5058" spans="1:3">
      <c r="A5058" s="3">
        <v>21206920</v>
      </c>
      <c r="B5058" s="4">
        <v>39484.416666666664</v>
      </c>
      <c r="C5058" s="5">
        <v>149.14425427872862</v>
      </c>
    </row>
    <row r="5059" spans="1:3">
      <c r="A5059" s="3">
        <v>21206920</v>
      </c>
      <c r="B5059" s="4">
        <v>39484.458333333336</v>
      </c>
      <c r="C5059" s="5">
        <v>171.14914425427875</v>
      </c>
    </row>
    <row r="5060" spans="1:3">
      <c r="A5060" s="3">
        <v>21206920</v>
      </c>
      <c r="B5060" s="4">
        <v>39484.5</v>
      </c>
      <c r="C5060" s="5">
        <v>283.61858190709046</v>
      </c>
    </row>
    <row r="5061" spans="1:3">
      <c r="A5061" s="3">
        <v>21206920</v>
      </c>
      <c r="B5061" s="4">
        <v>39484.541666666664</v>
      </c>
      <c r="C5061" s="5">
        <v>578.23960880195602</v>
      </c>
    </row>
    <row r="5062" spans="1:3">
      <c r="A5062" s="3">
        <v>21206920</v>
      </c>
      <c r="B5062" s="4">
        <v>39486.083333333336</v>
      </c>
      <c r="C5062" s="5">
        <v>0</v>
      </c>
    </row>
    <row r="5063" spans="1:3">
      <c r="A5063" s="3">
        <v>21206920</v>
      </c>
      <c r="B5063" s="4">
        <v>39486.166666666664</v>
      </c>
      <c r="C5063" s="5">
        <v>0</v>
      </c>
    </row>
    <row r="5064" spans="1:3">
      <c r="A5064" s="3">
        <v>21206920</v>
      </c>
      <c r="B5064" s="4">
        <v>39486.208333333336</v>
      </c>
      <c r="C5064" s="5">
        <v>0</v>
      </c>
    </row>
    <row r="5065" spans="1:3">
      <c r="A5065" s="3">
        <v>21206920</v>
      </c>
      <c r="B5065" s="4">
        <v>39486.333333333336</v>
      </c>
      <c r="C5065" s="5">
        <v>64.792176039119809</v>
      </c>
    </row>
    <row r="5066" spans="1:3">
      <c r="A5066" s="3">
        <v>21206920</v>
      </c>
      <c r="B5066" s="4">
        <v>39486.375</v>
      </c>
      <c r="C5066" s="5">
        <v>416.87041564792179</v>
      </c>
    </row>
    <row r="5067" spans="1:3">
      <c r="A5067" s="3">
        <v>21206920</v>
      </c>
      <c r="B5067" s="4">
        <v>39486.416666666664</v>
      </c>
      <c r="C5067" s="5">
        <v>869.19315403422991</v>
      </c>
    </row>
    <row r="5068" spans="1:3">
      <c r="A5068" s="3">
        <v>21206920</v>
      </c>
      <c r="B5068" s="4">
        <v>39486.458333333336</v>
      </c>
      <c r="C5068" s="5">
        <v>440.09779951100245</v>
      </c>
    </row>
    <row r="5069" spans="1:3">
      <c r="A5069" s="3">
        <v>21206920</v>
      </c>
      <c r="B5069" s="4">
        <v>39486.5</v>
      </c>
      <c r="C5069" s="5">
        <v>435.20782396088021</v>
      </c>
    </row>
    <row r="5070" spans="1:3">
      <c r="A5070" s="3">
        <v>21206920</v>
      </c>
      <c r="B5070" s="4">
        <v>39486.541666666664</v>
      </c>
      <c r="C5070" s="5">
        <v>602.68948655256725</v>
      </c>
    </row>
    <row r="5071" spans="1:3">
      <c r="A5071" s="3">
        <v>21206920</v>
      </c>
      <c r="B5071" s="4">
        <v>39486.583333333336</v>
      </c>
      <c r="C5071" s="5">
        <v>827.62836185819071</v>
      </c>
    </row>
    <row r="5072" spans="1:3">
      <c r="A5072" s="3">
        <v>21206920</v>
      </c>
      <c r="B5072" s="4">
        <v>39486.625</v>
      </c>
      <c r="C5072" s="5">
        <v>794.62102689486562</v>
      </c>
    </row>
    <row r="5073" spans="1:3">
      <c r="A5073" s="3">
        <v>21206920</v>
      </c>
      <c r="B5073" s="4">
        <v>39486.666666666664</v>
      </c>
      <c r="C5073" s="5">
        <v>553.7897310513448</v>
      </c>
    </row>
    <row r="5074" spans="1:3">
      <c r="A5074" s="3">
        <v>21206920</v>
      </c>
      <c r="B5074" s="4">
        <v>39486.791666666664</v>
      </c>
      <c r="C5074" s="5">
        <v>0</v>
      </c>
    </row>
    <row r="5075" spans="1:3">
      <c r="A5075" s="3">
        <v>21206920</v>
      </c>
      <c r="B5075" s="4">
        <v>39486.833333333336</v>
      </c>
      <c r="C5075" s="5">
        <v>0</v>
      </c>
    </row>
    <row r="5076" spans="1:3">
      <c r="A5076" s="3">
        <v>21206920</v>
      </c>
      <c r="B5076" s="4">
        <v>39486.875</v>
      </c>
      <c r="C5076" s="5">
        <v>0</v>
      </c>
    </row>
    <row r="5077" spans="1:3">
      <c r="A5077" s="3">
        <v>21206920</v>
      </c>
      <c r="B5077" s="4">
        <v>39486.916666666664</v>
      </c>
      <c r="C5077" s="5">
        <v>0</v>
      </c>
    </row>
    <row r="5078" spans="1:3">
      <c r="A5078" s="3">
        <v>21206920</v>
      </c>
      <c r="B5078" s="4">
        <v>39486.958333333336</v>
      </c>
      <c r="C5078" s="5">
        <v>0</v>
      </c>
    </row>
    <row r="5079" spans="1:3">
      <c r="A5079" s="3">
        <v>21206920</v>
      </c>
      <c r="B5079" s="4">
        <v>39487.041666666664</v>
      </c>
      <c r="C5079" s="5">
        <v>0</v>
      </c>
    </row>
    <row r="5080" spans="1:3">
      <c r="A5080" s="3">
        <v>21206920</v>
      </c>
      <c r="B5080" s="4">
        <v>39487.083333333336</v>
      </c>
      <c r="C5080" s="5">
        <v>0</v>
      </c>
    </row>
    <row r="5081" spans="1:3">
      <c r="A5081" s="3">
        <v>21206920</v>
      </c>
      <c r="B5081" s="4">
        <v>39487.125</v>
      </c>
      <c r="C5081" s="5">
        <v>0</v>
      </c>
    </row>
    <row r="5082" spans="1:3">
      <c r="A5082" s="3">
        <v>21206920</v>
      </c>
      <c r="B5082" s="4">
        <v>39487.166666666664</v>
      </c>
      <c r="C5082" s="5">
        <v>0</v>
      </c>
    </row>
    <row r="5083" spans="1:3">
      <c r="A5083" s="3">
        <v>21206920</v>
      </c>
      <c r="B5083" s="4">
        <v>39487.208333333336</v>
      </c>
      <c r="C5083" s="5">
        <v>0</v>
      </c>
    </row>
    <row r="5084" spans="1:3">
      <c r="A5084" s="3">
        <v>21206920</v>
      </c>
      <c r="B5084" s="4">
        <v>39487.25</v>
      </c>
      <c r="C5084" s="5">
        <v>2.4449877750611249</v>
      </c>
    </row>
    <row r="5085" spans="1:3">
      <c r="A5085" s="3">
        <v>21206920</v>
      </c>
      <c r="B5085" s="4">
        <v>39487.291666666664</v>
      </c>
      <c r="C5085" s="5">
        <v>26.894865525672373</v>
      </c>
    </row>
    <row r="5086" spans="1:3">
      <c r="A5086" s="3">
        <v>21206920</v>
      </c>
      <c r="B5086" s="4">
        <v>39487.333333333336</v>
      </c>
      <c r="C5086" s="5">
        <v>135.69682151589242</v>
      </c>
    </row>
    <row r="5087" spans="1:3">
      <c r="A5087" s="3">
        <v>21206920</v>
      </c>
      <c r="B5087" s="4">
        <v>39487.375</v>
      </c>
      <c r="C5087" s="5">
        <v>129.58435207823962</v>
      </c>
    </row>
    <row r="5088" spans="1:3">
      <c r="A5088" s="3">
        <v>21206920</v>
      </c>
      <c r="B5088" s="4">
        <v>39487.416666666664</v>
      </c>
      <c r="C5088" s="5">
        <v>255.50122249388755</v>
      </c>
    </row>
    <row r="5089" spans="1:3">
      <c r="A5089" s="3">
        <v>21206920</v>
      </c>
      <c r="B5089" s="4">
        <v>39487.458333333336</v>
      </c>
      <c r="C5089" s="5">
        <v>605.13447432762837</v>
      </c>
    </row>
    <row r="5090" spans="1:3">
      <c r="A5090" s="3">
        <v>21206920</v>
      </c>
      <c r="B5090" s="4">
        <v>39487.5</v>
      </c>
      <c r="C5090" s="5">
        <v>706.60146699266511</v>
      </c>
    </row>
    <row r="5091" spans="1:3">
      <c r="A5091" s="3">
        <v>21206920</v>
      </c>
      <c r="B5091" s="4">
        <v>39487.541666666664</v>
      </c>
      <c r="C5091" s="5">
        <v>603.91198044009786</v>
      </c>
    </row>
    <row r="5092" spans="1:3">
      <c r="A5092" s="3">
        <v>21206920</v>
      </c>
      <c r="B5092" s="4">
        <v>39487.583333333336</v>
      </c>
      <c r="C5092" s="5">
        <v>200.48899755501225</v>
      </c>
    </row>
    <row r="5093" spans="1:3">
      <c r="A5093" s="3">
        <v>21206920</v>
      </c>
      <c r="B5093" s="4">
        <v>39487.625</v>
      </c>
      <c r="C5093" s="5">
        <v>189.48655256723717</v>
      </c>
    </row>
    <row r="5094" spans="1:3">
      <c r="A5094" s="3">
        <v>21206920</v>
      </c>
      <c r="B5094" s="4">
        <v>39487.666666666664</v>
      </c>
      <c r="C5094" s="5">
        <v>369.19315403422985</v>
      </c>
    </row>
    <row r="5095" spans="1:3">
      <c r="A5095" s="3">
        <v>21206920</v>
      </c>
      <c r="B5095" s="4">
        <v>39487.708333333336</v>
      </c>
      <c r="C5095" s="5">
        <v>158.92420537897311</v>
      </c>
    </row>
    <row r="5096" spans="1:3">
      <c r="A5096" s="3">
        <v>21206920</v>
      </c>
      <c r="B5096" s="4">
        <v>39487.75</v>
      </c>
      <c r="C5096" s="5">
        <v>118.58190709046455</v>
      </c>
    </row>
    <row r="5097" spans="1:3">
      <c r="A5097" s="3">
        <v>21206920</v>
      </c>
      <c r="B5097" s="4">
        <v>39487.791666666664</v>
      </c>
      <c r="C5097" s="5">
        <v>0</v>
      </c>
    </row>
    <row r="5098" spans="1:3">
      <c r="A5098" s="3">
        <v>21206920</v>
      </c>
      <c r="B5098" s="4">
        <v>39487.833333333336</v>
      </c>
      <c r="C5098" s="5">
        <v>0</v>
      </c>
    </row>
    <row r="5099" spans="1:3">
      <c r="A5099" s="3">
        <v>21206920</v>
      </c>
      <c r="B5099" s="4">
        <v>39487.875</v>
      </c>
      <c r="C5099" s="5">
        <v>0</v>
      </c>
    </row>
    <row r="5100" spans="1:3">
      <c r="A5100" s="3">
        <v>21206920</v>
      </c>
      <c r="B5100" s="4">
        <v>39487.916666666664</v>
      </c>
      <c r="C5100" s="5">
        <v>0</v>
      </c>
    </row>
    <row r="5101" spans="1:3">
      <c r="A5101" s="3">
        <v>21206920</v>
      </c>
      <c r="B5101" s="4">
        <v>39487.958333333336</v>
      </c>
      <c r="C5101" s="5">
        <v>0</v>
      </c>
    </row>
    <row r="5102" spans="1:3">
      <c r="A5102" s="3">
        <v>21206920</v>
      </c>
      <c r="B5102" s="6">
        <v>39488</v>
      </c>
      <c r="C5102" s="5">
        <v>0</v>
      </c>
    </row>
    <row r="5103" spans="1:3">
      <c r="A5103" s="3">
        <v>21206920</v>
      </c>
      <c r="B5103" s="4">
        <v>39488.041666666664</v>
      </c>
      <c r="C5103" s="5">
        <v>0</v>
      </c>
    </row>
    <row r="5104" spans="1:3">
      <c r="A5104" s="3">
        <v>21206920</v>
      </c>
      <c r="B5104" s="4">
        <v>39488.083333333336</v>
      </c>
      <c r="C5104" s="5">
        <v>0</v>
      </c>
    </row>
    <row r="5105" spans="1:3">
      <c r="A5105" s="3">
        <v>21206920</v>
      </c>
      <c r="B5105" s="4">
        <v>39488.125</v>
      </c>
      <c r="C5105" s="5">
        <v>0</v>
      </c>
    </row>
    <row r="5106" spans="1:3">
      <c r="A5106" s="3">
        <v>21206920</v>
      </c>
      <c r="B5106" s="4">
        <v>39488.166666666664</v>
      </c>
      <c r="C5106" s="5">
        <v>0</v>
      </c>
    </row>
    <row r="5107" spans="1:3">
      <c r="A5107" s="3">
        <v>21206920</v>
      </c>
      <c r="B5107" s="4">
        <v>39488.208333333336</v>
      </c>
      <c r="C5107" s="5">
        <v>0</v>
      </c>
    </row>
    <row r="5108" spans="1:3">
      <c r="A5108" s="3">
        <v>21206920</v>
      </c>
      <c r="B5108" s="4">
        <v>39488.25</v>
      </c>
      <c r="C5108" s="5">
        <v>0</v>
      </c>
    </row>
    <row r="5109" spans="1:3">
      <c r="A5109" s="3">
        <v>21206920</v>
      </c>
      <c r="B5109" s="4">
        <v>39488.375</v>
      </c>
      <c r="C5109" s="5">
        <v>70.904645476772615</v>
      </c>
    </row>
    <row r="5110" spans="1:3">
      <c r="A5110" s="3">
        <v>21206920</v>
      </c>
      <c r="B5110" s="4">
        <v>39488.416666666664</v>
      </c>
      <c r="C5110" s="5">
        <v>482.88508557457214</v>
      </c>
    </row>
    <row r="5111" spans="1:3">
      <c r="A5111" s="3">
        <v>21206920</v>
      </c>
      <c r="B5111" s="4">
        <v>39488.458333333336</v>
      </c>
      <c r="C5111" s="5">
        <v>608.80195599022011</v>
      </c>
    </row>
    <row r="5112" spans="1:3">
      <c r="A5112" s="3">
        <v>21206920</v>
      </c>
      <c r="B5112" s="4">
        <v>39488.5</v>
      </c>
      <c r="C5112" s="5">
        <v>254.27872860635699</v>
      </c>
    </row>
    <row r="5113" spans="1:3">
      <c r="A5113" s="3">
        <v>21206920</v>
      </c>
      <c r="B5113" s="4">
        <v>39488.541666666664</v>
      </c>
      <c r="C5113" s="5">
        <v>591.68704156479225</v>
      </c>
    </row>
    <row r="5114" spans="1:3">
      <c r="A5114" s="3">
        <v>21206920</v>
      </c>
      <c r="B5114" s="4">
        <v>39488.583333333336</v>
      </c>
      <c r="C5114" s="5">
        <v>309.2909535452323</v>
      </c>
    </row>
    <row r="5115" spans="1:3">
      <c r="A5115" s="3">
        <v>21206920</v>
      </c>
      <c r="B5115" s="4">
        <v>39488.625</v>
      </c>
      <c r="C5115" s="5">
        <v>331.2958435207824</v>
      </c>
    </row>
    <row r="5116" spans="1:3">
      <c r="A5116" s="3">
        <v>21206920</v>
      </c>
      <c r="B5116" s="4">
        <v>39488.666666666664</v>
      </c>
      <c r="C5116" s="5">
        <v>317.84841075794623</v>
      </c>
    </row>
    <row r="5117" spans="1:3">
      <c r="A5117" s="3">
        <v>21206920</v>
      </c>
      <c r="B5117" s="4">
        <v>39488.708333333336</v>
      </c>
      <c r="C5117" s="5">
        <v>207.82396088019561</v>
      </c>
    </row>
    <row r="5118" spans="1:3">
      <c r="A5118" s="3">
        <v>21206920</v>
      </c>
      <c r="B5118" s="4">
        <v>39488.75</v>
      </c>
      <c r="C5118" s="5">
        <v>84.352078239608801</v>
      </c>
    </row>
    <row r="5119" spans="1:3">
      <c r="A5119" s="3">
        <v>21206920</v>
      </c>
      <c r="B5119" s="4">
        <v>39488.791666666664</v>
      </c>
      <c r="C5119" s="5">
        <v>0</v>
      </c>
    </row>
    <row r="5120" spans="1:3">
      <c r="A5120" s="3">
        <v>21206920</v>
      </c>
      <c r="B5120" s="4">
        <v>39488.833333333336</v>
      </c>
      <c r="C5120" s="5">
        <v>0</v>
      </c>
    </row>
    <row r="5121" spans="1:3">
      <c r="A5121" s="3">
        <v>21206920</v>
      </c>
      <c r="B5121" s="4">
        <v>39488.875</v>
      </c>
      <c r="C5121" s="5">
        <v>0</v>
      </c>
    </row>
    <row r="5122" spans="1:3">
      <c r="A5122" s="3">
        <v>21206920</v>
      </c>
      <c r="B5122" s="4">
        <v>39488.916666666664</v>
      </c>
      <c r="C5122" s="5">
        <v>0</v>
      </c>
    </row>
    <row r="5123" spans="1:3">
      <c r="A5123" s="3">
        <v>21206920</v>
      </c>
      <c r="B5123" s="4">
        <v>39488.958333333336</v>
      </c>
      <c r="C5123" s="5">
        <v>0</v>
      </c>
    </row>
    <row r="5124" spans="1:3">
      <c r="A5124" s="3">
        <v>21206920</v>
      </c>
      <c r="B5124" s="6">
        <v>39489</v>
      </c>
      <c r="C5124" s="5">
        <v>0</v>
      </c>
    </row>
    <row r="5125" spans="1:3">
      <c r="A5125" s="3">
        <v>21206920</v>
      </c>
      <c r="B5125" s="4">
        <v>39489.041666666664</v>
      </c>
      <c r="C5125" s="5">
        <v>0</v>
      </c>
    </row>
    <row r="5126" spans="1:3">
      <c r="A5126" s="3">
        <v>21206920</v>
      </c>
      <c r="B5126" s="4">
        <v>39489.083333333336</v>
      </c>
      <c r="C5126" s="5">
        <v>0</v>
      </c>
    </row>
    <row r="5127" spans="1:3">
      <c r="A5127" s="3">
        <v>21206920</v>
      </c>
      <c r="B5127" s="4">
        <v>39489.125</v>
      </c>
      <c r="C5127" s="5">
        <v>0</v>
      </c>
    </row>
    <row r="5128" spans="1:3">
      <c r="A5128" s="3">
        <v>21206920</v>
      </c>
      <c r="B5128" s="4">
        <v>39489.166666666664</v>
      </c>
      <c r="C5128" s="5">
        <v>0</v>
      </c>
    </row>
    <row r="5129" spans="1:3">
      <c r="A5129" s="3">
        <v>21206920</v>
      </c>
      <c r="B5129" s="4">
        <v>39489.208333333336</v>
      </c>
      <c r="C5129" s="5">
        <v>0</v>
      </c>
    </row>
    <row r="5130" spans="1:3">
      <c r="A5130" s="3">
        <v>21206920</v>
      </c>
      <c r="B5130" s="4">
        <v>39489.25</v>
      </c>
      <c r="C5130" s="5">
        <v>0</v>
      </c>
    </row>
    <row r="5131" spans="1:3">
      <c r="A5131" s="3">
        <v>21206920</v>
      </c>
      <c r="B5131" s="4">
        <v>39489.291666666664</v>
      </c>
      <c r="C5131" s="5">
        <v>26.894865525672373</v>
      </c>
    </row>
    <row r="5132" spans="1:3">
      <c r="A5132" s="3">
        <v>21206920</v>
      </c>
      <c r="B5132" s="4">
        <v>39489.333333333336</v>
      </c>
      <c r="C5132" s="5">
        <v>75.794621026894873</v>
      </c>
    </row>
    <row r="5133" spans="1:3">
      <c r="A5133" s="3">
        <v>21206920</v>
      </c>
      <c r="B5133" s="4">
        <v>39489.375</v>
      </c>
      <c r="C5133" s="5">
        <v>179.70660146699268</v>
      </c>
    </row>
    <row r="5134" spans="1:3">
      <c r="A5134" s="3">
        <v>21206920</v>
      </c>
      <c r="B5134" s="4">
        <v>39489.416666666664</v>
      </c>
      <c r="C5134" s="5">
        <v>220.04889975550122</v>
      </c>
    </row>
    <row r="5135" spans="1:3">
      <c r="A5135" s="3">
        <v>21206920</v>
      </c>
      <c r="B5135" s="4">
        <v>39489.458333333336</v>
      </c>
      <c r="C5135" s="5">
        <v>265.28117359413204</v>
      </c>
    </row>
    <row r="5136" spans="1:3">
      <c r="A5136" s="3">
        <v>21206920</v>
      </c>
      <c r="B5136" s="4">
        <v>39489.5</v>
      </c>
      <c r="C5136" s="5">
        <v>298.28850855745725</v>
      </c>
    </row>
    <row r="5137" spans="1:3">
      <c r="A5137" s="3">
        <v>21206920</v>
      </c>
      <c r="B5137" s="4">
        <v>39489.541666666664</v>
      </c>
      <c r="C5137" s="5">
        <v>540.34229828850857</v>
      </c>
    </row>
    <row r="5138" spans="1:3">
      <c r="A5138" s="3">
        <v>21206920</v>
      </c>
      <c r="B5138" s="4">
        <v>39489.583333333336</v>
      </c>
      <c r="C5138" s="5">
        <v>557.45721271393643</v>
      </c>
    </row>
    <row r="5139" spans="1:3">
      <c r="A5139" s="3">
        <v>21206920</v>
      </c>
      <c r="B5139" s="4">
        <v>39489.625</v>
      </c>
      <c r="C5139" s="5">
        <v>443.76528117359413</v>
      </c>
    </row>
    <row r="5140" spans="1:3">
      <c r="A5140" s="3">
        <v>21206920</v>
      </c>
      <c r="B5140" s="4">
        <v>39489.708333333336</v>
      </c>
      <c r="C5140" s="5">
        <v>288.50855745721276</v>
      </c>
    </row>
    <row r="5141" spans="1:3">
      <c r="A5141" s="3">
        <v>21206920</v>
      </c>
      <c r="B5141" s="4">
        <v>39489.75</v>
      </c>
      <c r="C5141" s="5">
        <v>63.569682151589248</v>
      </c>
    </row>
    <row r="5142" spans="1:3">
      <c r="A5142" s="3">
        <v>21206920</v>
      </c>
      <c r="B5142" s="4">
        <v>39489.791666666664</v>
      </c>
      <c r="C5142" s="5">
        <v>0</v>
      </c>
    </row>
    <row r="5143" spans="1:3">
      <c r="A5143" s="3">
        <v>21206920</v>
      </c>
      <c r="B5143" s="4">
        <v>39489.833333333336</v>
      </c>
      <c r="C5143" s="5">
        <v>0</v>
      </c>
    </row>
    <row r="5144" spans="1:3">
      <c r="A5144" s="3">
        <v>21206920</v>
      </c>
      <c r="B5144" s="4">
        <v>39489.875</v>
      </c>
      <c r="C5144" s="5">
        <v>0</v>
      </c>
    </row>
    <row r="5145" spans="1:3">
      <c r="A5145" s="3">
        <v>21206920</v>
      </c>
      <c r="B5145" s="4">
        <v>39489.916666666664</v>
      </c>
      <c r="C5145" s="5">
        <v>0</v>
      </c>
    </row>
    <row r="5146" spans="1:3">
      <c r="A5146" s="3">
        <v>21206920</v>
      </c>
      <c r="B5146" s="4">
        <v>39489.958333333336</v>
      </c>
      <c r="C5146" s="5">
        <v>0</v>
      </c>
    </row>
    <row r="5147" spans="1:3">
      <c r="A5147" s="3">
        <v>21206920</v>
      </c>
      <c r="B5147" s="6">
        <v>39490</v>
      </c>
      <c r="C5147" s="5">
        <v>0</v>
      </c>
    </row>
    <row r="5148" spans="1:3">
      <c r="A5148" s="3">
        <v>21206920</v>
      </c>
      <c r="B5148" s="4">
        <v>39490.041666666664</v>
      </c>
      <c r="C5148" s="5">
        <v>0</v>
      </c>
    </row>
    <row r="5149" spans="1:3">
      <c r="A5149" s="3">
        <v>21206920</v>
      </c>
      <c r="B5149" s="4">
        <v>39490.083333333336</v>
      </c>
      <c r="C5149" s="5">
        <v>0</v>
      </c>
    </row>
    <row r="5150" spans="1:3">
      <c r="A5150" s="3">
        <v>21206920</v>
      </c>
      <c r="B5150" s="4">
        <v>39490.125</v>
      </c>
      <c r="C5150" s="5">
        <v>0</v>
      </c>
    </row>
    <row r="5151" spans="1:3">
      <c r="A5151" s="3">
        <v>21206920</v>
      </c>
      <c r="B5151" s="4">
        <v>39490.166666666664</v>
      </c>
      <c r="C5151" s="5">
        <v>0</v>
      </c>
    </row>
    <row r="5152" spans="1:3">
      <c r="A5152" s="3">
        <v>21206920</v>
      </c>
      <c r="B5152" s="4">
        <v>39490.208333333336</v>
      </c>
      <c r="C5152" s="5">
        <v>0</v>
      </c>
    </row>
    <row r="5153" spans="1:3">
      <c r="A5153" s="3">
        <v>21206920</v>
      </c>
      <c r="B5153" s="4">
        <v>39490.25</v>
      </c>
      <c r="C5153" s="5">
        <v>0</v>
      </c>
    </row>
    <row r="5154" spans="1:3">
      <c r="A5154" s="3">
        <v>21206920</v>
      </c>
      <c r="B5154" s="4">
        <v>39490.291666666664</v>
      </c>
      <c r="C5154" s="5">
        <v>12.224938875305623</v>
      </c>
    </row>
    <row r="5155" spans="1:3">
      <c r="A5155" s="3">
        <v>21206920</v>
      </c>
      <c r="B5155" s="4">
        <v>39490.333333333336</v>
      </c>
      <c r="C5155" s="5">
        <v>92.909535452322743</v>
      </c>
    </row>
    <row r="5156" spans="1:3">
      <c r="A5156" s="3">
        <v>21206920</v>
      </c>
      <c r="B5156" s="4">
        <v>39490.375</v>
      </c>
      <c r="C5156" s="5">
        <v>187.04156479217605</v>
      </c>
    </row>
    <row r="5157" spans="1:3">
      <c r="A5157" s="3">
        <v>21206920</v>
      </c>
      <c r="B5157" s="4">
        <v>39490.416666666664</v>
      </c>
      <c r="C5157" s="5">
        <v>180.92909535452324</v>
      </c>
    </row>
    <row r="5158" spans="1:3">
      <c r="A5158" s="3">
        <v>21206920</v>
      </c>
      <c r="B5158" s="4">
        <v>39490.5</v>
      </c>
      <c r="C5158" s="5">
        <v>315.4034229828851</v>
      </c>
    </row>
    <row r="5159" spans="1:3">
      <c r="A5159" s="3">
        <v>21206920</v>
      </c>
      <c r="B5159" s="4">
        <v>39490.541666666664</v>
      </c>
      <c r="C5159" s="5">
        <v>480.44009779951102</v>
      </c>
    </row>
    <row r="5160" spans="1:3">
      <c r="A5160" s="3">
        <v>21206920</v>
      </c>
      <c r="B5160" s="4">
        <v>39491.333333333336</v>
      </c>
      <c r="C5160" s="5">
        <v>101.46699266503668</v>
      </c>
    </row>
    <row r="5161" spans="1:3">
      <c r="A5161" s="3">
        <v>21206920</v>
      </c>
      <c r="B5161" s="4">
        <v>39491.375</v>
      </c>
      <c r="C5161" s="5">
        <v>132.02933985330074</v>
      </c>
    </row>
    <row r="5162" spans="1:3">
      <c r="A5162" s="3">
        <v>21206920</v>
      </c>
      <c r="B5162" s="4">
        <v>39491.416666666664</v>
      </c>
      <c r="C5162" s="5">
        <v>248.16625916870416</v>
      </c>
    </row>
    <row r="5163" spans="1:3">
      <c r="A5163" s="3">
        <v>21206920</v>
      </c>
      <c r="B5163" s="4">
        <v>39491.458333333336</v>
      </c>
      <c r="C5163" s="5">
        <v>176.039119804401</v>
      </c>
    </row>
    <row r="5164" spans="1:3">
      <c r="A5164" s="3">
        <v>21206920</v>
      </c>
      <c r="B5164" s="4">
        <v>39491.5</v>
      </c>
      <c r="C5164" s="5">
        <v>246.9437652811736</v>
      </c>
    </row>
    <row r="5165" spans="1:3">
      <c r="A5165" s="3">
        <v>21206920</v>
      </c>
      <c r="B5165" s="4">
        <v>39491.541666666664</v>
      </c>
      <c r="C5165" s="5">
        <v>326.40586797066015</v>
      </c>
    </row>
    <row r="5166" spans="1:3">
      <c r="A5166" s="3">
        <v>21206920</v>
      </c>
      <c r="B5166" s="4">
        <v>39491.583333333336</v>
      </c>
      <c r="C5166" s="5">
        <v>421.76039119804403</v>
      </c>
    </row>
    <row r="5167" spans="1:3">
      <c r="A5167" s="3">
        <v>21206920</v>
      </c>
      <c r="B5167" s="4">
        <v>39491.625</v>
      </c>
      <c r="C5167" s="5">
        <v>389.97555012224939</v>
      </c>
    </row>
    <row r="5168" spans="1:3">
      <c r="A5168" s="3">
        <v>21206920</v>
      </c>
      <c r="B5168" s="4">
        <v>39491.666666666664</v>
      </c>
      <c r="C5168" s="5">
        <v>287.28606356968214</v>
      </c>
    </row>
    <row r="5169" spans="1:3">
      <c r="A5169" s="3">
        <v>21206920</v>
      </c>
      <c r="B5169" s="4">
        <v>39491.708333333336</v>
      </c>
      <c r="C5169" s="5">
        <v>113.69193154034231</v>
      </c>
    </row>
    <row r="5170" spans="1:3">
      <c r="A5170" s="3">
        <v>21206920</v>
      </c>
      <c r="B5170" s="4">
        <v>39491.75</v>
      </c>
      <c r="C5170" s="5">
        <v>23.227383863080686</v>
      </c>
    </row>
    <row r="5171" spans="1:3">
      <c r="A5171" s="3">
        <v>21206920</v>
      </c>
      <c r="B5171" s="4">
        <v>39491.791666666664</v>
      </c>
      <c r="C5171" s="5">
        <v>0</v>
      </c>
    </row>
    <row r="5172" spans="1:3">
      <c r="A5172" s="3">
        <v>21206920</v>
      </c>
      <c r="B5172" s="4">
        <v>39491.833333333336</v>
      </c>
      <c r="C5172" s="5">
        <v>0</v>
      </c>
    </row>
    <row r="5173" spans="1:3">
      <c r="A5173" s="3">
        <v>21206920</v>
      </c>
      <c r="B5173" s="4">
        <v>39491.875</v>
      </c>
      <c r="C5173" s="5">
        <v>0</v>
      </c>
    </row>
    <row r="5174" spans="1:3">
      <c r="A5174" s="3">
        <v>21206920</v>
      </c>
      <c r="B5174" s="4">
        <v>39491.916666666664</v>
      </c>
      <c r="C5174" s="5">
        <v>0</v>
      </c>
    </row>
    <row r="5175" spans="1:3">
      <c r="A5175" s="3">
        <v>21206920</v>
      </c>
      <c r="B5175" s="4">
        <v>39491.958333333336</v>
      </c>
      <c r="C5175" s="5">
        <v>0</v>
      </c>
    </row>
    <row r="5176" spans="1:3">
      <c r="A5176" s="3">
        <v>21206920</v>
      </c>
      <c r="B5176" s="6">
        <v>39492</v>
      </c>
      <c r="C5176" s="5">
        <v>0</v>
      </c>
    </row>
    <row r="5177" spans="1:3">
      <c r="A5177" s="3">
        <v>21206920</v>
      </c>
      <c r="B5177" s="4">
        <v>39492.041666666664</v>
      </c>
      <c r="C5177" s="5">
        <v>0</v>
      </c>
    </row>
    <row r="5178" spans="1:3">
      <c r="A5178" s="3">
        <v>21206920</v>
      </c>
      <c r="B5178" s="4">
        <v>39492.083333333336</v>
      </c>
      <c r="C5178" s="5">
        <v>0</v>
      </c>
    </row>
    <row r="5179" spans="1:3">
      <c r="A5179" s="3">
        <v>21206920</v>
      </c>
      <c r="B5179" s="4">
        <v>39492.125</v>
      </c>
      <c r="C5179" s="5">
        <v>0</v>
      </c>
    </row>
    <row r="5180" spans="1:3">
      <c r="A5180" s="3">
        <v>21206920</v>
      </c>
      <c r="B5180" s="4">
        <v>39492.166666666664</v>
      </c>
      <c r="C5180" s="5">
        <v>0</v>
      </c>
    </row>
    <row r="5181" spans="1:3">
      <c r="A5181" s="3">
        <v>21206920</v>
      </c>
      <c r="B5181" s="4">
        <v>39492.208333333336</v>
      </c>
      <c r="C5181" s="5">
        <v>0</v>
      </c>
    </row>
    <row r="5182" spans="1:3">
      <c r="A5182" s="3">
        <v>21206920</v>
      </c>
      <c r="B5182" s="4">
        <v>39492.25</v>
      </c>
      <c r="C5182" s="5">
        <v>0</v>
      </c>
    </row>
    <row r="5183" spans="1:3">
      <c r="A5183" s="3">
        <v>21206920</v>
      </c>
      <c r="B5183" s="4">
        <v>39492.291666666664</v>
      </c>
      <c r="C5183" s="5">
        <v>12.224938875305623</v>
      </c>
    </row>
    <row r="5184" spans="1:3">
      <c r="A5184" s="3">
        <v>21206920</v>
      </c>
      <c r="B5184" s="4">
        <v>39492.333333333336</v>
      </c>
      <c r="C5184" s="5">
        <v>55.012224938875306</v>
      </c>
    </row>
    <row r="5185" spans="1:3">
      <c r="A5185" s="3">
        <v>21206920</v>
      </c>
      <c r="B5185" s="4">
        <v>39492.375</v>
      </c>
      <c r="C5185" s="5">
        <v>174.81662591687044</v>
      </c>
    </row>
    <row r="5186" spans="1:3">
      <c r="A5186" s="3">
        <v>21206920</v>
      </c>
      <c r="B5186" s="4">
        <v>39492.416666666664</v>
      </c>
      <c r="C5186" s="5">
        <v>449.877750611247</v>
      </c>
    </row>
    <row r="5187" spans="1:3">
      <c r="A5187" s="3">
        <v>21206920</v>
      </c>
      <c r="B5187" s="4">
        <v>39492.458333333336</v>
      </c>
      <c r="C5187" s="5">
        <v>438.87530562347189</v>
      </c>
    </row>
    <row r="5188" spans="1:3">
      <c r="A5188" s="3">
        <v>21206920</v>
      </c>
      <c r="B5188" s="4">
        <v>39492.5</v>
      </c>
      <c r="C5188" s="5">
        <v>495.11002444987776</v>
      </c>
    </row>
    <row r="5189" spans="1:3">
      <c r="A5189" s="3">
        <v>21206920</v>
      </c>
      <c r="B5189" s="4">
        <v>39492.541666666664</v>
      </c>
      <c r="C5189" s="5">
        <v>282.3960880195599</v>
      </c>
    </row>
    <row r="5190" spans="1:3">
      <c r="A5190" s="3">
        <v>21206920</v>
      </c>
      <c r="B5190" s="4">
        <v>39492.583333333336</v>
      </c>
      <c r="C5190" s="5">
        <v>464.54767726161373</v>
      </c>
    </row>
    <row r="5191" spans="1:3">
      <c r="A5191" s="3">
        <v>21206920</v>
      </c>
      <c r="B5191" s="4">
        <v>39492.625</v>
      </c>
      <c r="C5191" s="5">
        <v>608.80195599022011</v>
      </c>
    </row>
    <row r="5192" spans="1:3">
      <c r="A5192" s="3">
        <v>21206920</v>
      </c>
      <c r="B5192" s="4">
        <v>39492.666666666664</v>
      </c>
      <c r="C5192" s="5">
        <v>304.40097799511005</v>
      </c>
    </row>
    <row r="5193" spans="1:3">
      <c r="A5193" s="3">
        <v>21206920</v>
      </c>
      <c r="B5193" s="4">
        <v>39492.708333333336</v>
      </c>
      <c r="C5193" s="5">
        <v>264.05867970660148</v>
      </c>
    </row>
    <row r="5194" spans="1:3">
      <c r="A5194" s="3">
        <v>21206920</v>
      </c>
      <c r="B5194" s="4">
        <v>39492.75</v>
      </c>
      <c r="C5194" s="5">
        <v>102.68948655256725</v>
      </c>
    </row>
    <row r="5195" spans="1:3">
      <c r="A5195" s="3">
        <v>21206920</v>
      </c>
      <c r="B5195" s="4">
        <v>39492.791666666664</v>
      </c>
      <c r="C5195" s="5">
        <v>0</v>
      </c>
    </row>
    <row r="5196" spans="1:3">
      <c r="A5196" s="3">
        <v>21206920</v>
      </c>
      <c r="B5196" s="4">
        <v>39492.833333333336</v>
      </c>
      <c r="C5196" s="5">
        <v>0</v>
      </c>
    </row>
    <row r="5197" spans="1:3">
      <c r="A5197" s="3">
        <v>21206920</v>
      </c>
      <c r="B5197" s="4">
        <v>39492.875</v>
      </c>
      <c r="C5197" s="5">
        <v>0</v>
      </c>
    </row>
    <row r="5198" spans="1:3">
      <c r="A5198" s="3">
        <v>21206920</v>
      </c>
      <c r="B5198" s="4">
        <v>39492.916666666664</v>
      </c>
      <c r="C5198" s="5">
        <v>0</v>
      </c>
    </row>
    <row r="5199" spans="1:3">
      <c r="A5199" s="3">
        <v>21206920</v>
      </c>
      <c r="B5199" s="4">
        <v>39492.958333333336</v>
      </c>
      <c r="C5199" s="5">
        <v>0</v>
      </c>
    </row>
    <row r="5200" spans="1:3">
      <c r="A5200" s="3">
        <v>21206920</v>
      </c>
      <c r="B5200" s="4">
        <v>39493.041666666664</v>
      </c>
      <c r="C5200" s="5">
        <v>0</v>
      </c>
    </row>
    <row r="5201" spans="1:3">
      <c r="A5201" s="3">
        <v>21206920</v>
      </c>
      <c r="B5201" s="4">
        <v>39493.083333333336</v>
      </c>
      <c r="C5201" s="5">
        <v>0</v>
      </c>
    </row>
    <row r="5202" spans="1:3">
      <c r="A5202" s="3">
        <v>21206920</v>
      </c>
      <c r="B5202" s="4">
        <v>39493.125</v>
      </c>
      <c r="C5202" s="5">
        <v>0</v>
      </c>
    </row>
    <row r="5203" spans="1:3">
      <c r="A5203" s="3">
        <v>21206920</v>
      </c>
      <c r="B5203" s="4">
        <v>39493.166666666664</v>
      </c>
      <c r="C5203" s="5">
        <v>0</v>
      </c>
    </row>
    <row r="5204" spans="1:3">
      <c r="A5204" s="3">
        <v>21206920</v>
      </c>
      <c r="B5204" s="4">
        <v>39493.208333333336</v>
      </c>
      <c r="C5204" s="5">
        <v>0</v>
      </c>
    </row>
    <row r="5205" spans="1:3">
      <c r="A5205" s="3">
        <v>21206920</v>
      </c>
      <c r="B5205" s="4">
        <v>39493.25</v>
      </c>
      <c r="C5205" s="5">
        <v>0</v>
      </c>
    </row>
    <row r="5206" spans="1:3">
      <c r="A5206" s="3">
        <v>21206920</v>
      </c>
      <c r="B5206" s="4">
        <v>39493.291666666664</v>
      </c>
      <c r="C5206" s="5">
        <v>78.239608801955995</v>
      </c>
    </row>
    <row r="5207" spans="1:3">
      <c r="A5207" s="3">
        <v>21206920</v>
      </c>
      <c r="B5207" s="4">
        <v>39493.375</v>
      </c>
      <c r="C5207" s="5">
        <v>640.5867970660147</v>
      </c>
    </row>
    <row r="5208" spans="1:3">
      <c r="A5208" s="3">
        <v>21206920</v>
      </c>
      <c r="B5208" s="4">
        <v>39493.416666666664</v>
      </c>
      <c r="C5208" s="5">
        <v>902.20048899755511</v>
      </c>
    </row>
    <row r="5209" spans="1:3">
      <c r="A5209" s="3">
        <v>21206920</v>
      </c>
      <c r="B5209" s="4">
        <v>39493.458333333336</v>
      </c>
      <c r="C5209" s="5">
        <v>580.68459657701715</v>
      </c>
    </row>
    <row r="5210" spans="1:3">
      <c r="A5210" s="3">
        <v>21206920</v>
      </c>
      <c r="B5210" s="4">
        <v>39493.5</v>
      </c>
      <c r="C5210" s="5">
        <v>446.21026894865531</v>
      </c>
    </row>
    <row r="5211" spans="1:3">
      <c r="A5211" s="3">
        <v>21206920</v>
      </c>
      <c r="B5211" s="4">
        <v>39493.541666666664</v>
      </c>
      <c r="C5211" s="5">
        <v>457.21271393643036</v>
      </c>
    </row>
    <row r="5212" spans="1:3">
      <c r="A5212" s="3">
        <v>21206920</v>
      </c>
      <c r="B5212" s="4">
        <v>39493.583333333336</v>
      </c>
      <c r="C5212" s="5">
        <v>454.76772616136924</v>
      </c>
    </row>
    <row r="5213" spans="1:3">
      <c r="A5213" s="3">
        <v>21206920</v>
      </c>
      <c r="B5213" s="4">
        <v>39493.625</v>
      </c>
      <c r="C5213" s="5">
        <v>234.71882640586799</v>
      </c>
    </row>
    <row r="5214" spans="1:3">
      <c r="A5214" s="3">
        <v>21206920</v>
      </c>
      <c r="B5214" s="4">
        <v>39493.666666666664</v>
      </c>
      <c r="C5214" s="5">
        <v>242.05378973105135</v>
      </c>
    </row>
    <row r="5215" spans="1:3">
      <c r="A5215" s="3">
        <v>21206920</v>
      </c>
      <c r="B5215" s="4">
        <v>39493.708333333336</v>
      </c>
      <c r="C5215" s="5">
        <v>179.70660146699268</v>
      </c>
    </row>
    <row r="5216" spans="1:3">
      <c r="A5216" s="3">
        <v>21206920</v>
      </c>
      <c r="B5216" s="4">
        <v>39493.75</v>
      </c>
      <c r="C5216" s="5">
        <v>68.459657701711492</v>
      </c>
    </row>
    <row r="5217" spans="1:3">
      <c r="A5217" s="3">
        <v>21206920</v>
      </c>
      <c r="B5217" s="4">
        <v>39493.791666666664</v>
      </c>
      <c r="C5217" s="5">
        <v>0</v>
      </c>
    </row>
    <row r="5218" spans="1:3">
      <c r="A5218" s="3">
        <v>21206920</v>
      </c>
      <c r="B5218" s="4">
        <v>39493.833333333336</v>
      </c>
      <c r="C5218" s="5">
        <v>0</v>
      </c>
    </row>
    <row r="5219" spans="1:3">
      <c r="A5219" s="3">
        <v>21206920</v>
      </c>
      <c r="B5219" s="4">
        <v>39493.875</v>
      </c>
      <c r="C5219" s="5">
        <v>0</v>
      </c>
    </row>
    <row r="5220" spans="1:3">
      <c r="A5220" s="3">
        <v>21206920</v>
      </c>
      <c r="B5220" s="4">
        <v>39493.916666666664</v>
      </c>
      <c r="C5220" s="5">
        <v>0</v>
      </c>
    </row>
    <row r="5221" spans="1:3">
      <c r="A5221" s="3">
        <v>21206920</v>
      </c>
      <c r="B5221" s="4">
        <v>39493.958333333336</v>
      </c>
      <c r="C5221" s="5">
        <v>0</v>
      </c>
    </row>
    <row r="5222" spans="1:3">
      <c r="A5222" s="3">
        <v>21206920</v>
      </c>
      <c r="B5222" s="6">
        <v>39494</v>
      </c>
      <c r="C5222" s="5">
        <v>0</v>
      </c>
    </row>
    <row r="5223" spans="1:3">
      <c r="A5223" s="3">
        <v>21206920</v>
      </c>
      <c r="B5223" s="4">
        <v>39494.041666666664</v>
      </c>
      <c r="C5223" s="5">
        <v>0</v>
      </c>
    </row>
    <row r="5224" spans="1:3">
      <c r="A5224" s="3">
        <v>21206920</v>
      </c>
      <c r="B5224" s="4">
        <v>39494.083333333336</v>
      </c>
      <c r="C5224" s="5">
        <v>0</v>
      </c>
    </row>
    <row r="5225" spans="1:3">
      <c r="A5225" s="3">
        <v>21206920</v>
      </c>
      <c r="B5225" s="4">
        <v>39494.125</v>
      </c>
      <c r="C5225" s="5">
        <v>0</v>
      </c>
    </row>
    <row r="5226" spans="1:3">
      <c r="A5226" s="3">
        <v>21206920</v>
      </c>
      <c r="B5226" s="4">
        <v>39494.166666666664</v>
      </c>
      <c r="C5226" s="5">
        <v>0</v>
      </c>
    </row>
    <row r="5227" spans="1:3">
      <c r="A5227" s="3">
        <v>21206920</v>
      </c>
      <c r="B5227" s="4">
        <v>39494.208333333336</v>
      </c>
      <c r="C5227" s="5">
        <v>0</v>
      </c>
    </row>
    <row r="5228" spans="1:3">
      <c r="A5228" s="3">
        <v>21206920</v>
      </c>
      <c r="B5228" s="4">
        <v>39494.25</v>
      </c>
      <c r="C5228" s="5">
        <v>2.4449877750611249</v>
      </c>
    </row>
    <row r="5229" spans="1:3">
      <c r="A5229" s="3">
        <v>21206920</v>
      </c>
      <c r="B5229" s="4">
        <v>39494.291666666664</v>
      </c>
      <c r="C5229" s="5">
        <v>69.682151589242054</v>
      </c>
    </row>
    <row r="5230" spans="1:3">
      <c r="A5230" s="3">
        <v>21206920</v>
      </c>
      <c r="B5230" s="4">
        <v>39494.375</v>
      </c>
      <c r="C5230" s="5">
        <v>640.5867970660147</v>
      </c>
    </row>
    <row r="5231" spans="1:3">
      <c r="A5231" s="3">
        <v>21206920</v>
      </c>
      <c r="B5231" s="4">
        <v>39494.416666666664</v>
      </c>
      <c r="C5231" s="5">
        <v>239.60880195599023</v>
      </c>
    </row>
    <row r="5232" spans="1:3">
      <c r="A5232" s="3">
        <v>21206920</v>
      </c>
      <c r="B5232" s="4">
        <v>39494.458333333336</v>
      </c>
      <c r="C5232" s="5">
        <v>574.57212713936428</v>
      </c>
    </row>
    <row r="5233" spans="1:3">
      <c r="A5233" s="3">
        <v>21206920</v>
      </c>
      <c r="B5233" s="4">
        <v>39494.5</v>
      </c>
      <c r="C5233" s="5">
        <v>358.1907090464548</v>
      </c>
    </row>
    <row r="5234" spans="1:3">
      <c r="A5234" s="3">
        <v>21206920</v>
      </c>
      <c r="B5234" s="4">
        <v>39494.541666666664</v>
      </c>
      <c r="C5234" s="5">
        <v>656.47921760391205</v>
      </c>
    </row>
    <row r="5235" spans="1:3">
      <c r="A5235" s="3">
        <v>21206920</v>
      </c>
      <c r="B5235" s="4">
        <v>39494.583333333336</v>
      </c>
      <c r="C5235" s="5">
        <v>684.59657701711501</v>
      </c>
    </row>
    <row r="5236" spans="1:3">
      <c r="A5236" s="3">
        <v>21206920</v>
      </c>
      <c r="B5236" s="4">
        <v>39494.625</v>
      </c>
      <c r="C5236" s="5">
        <v>801.95599022004899</v>
      </c>
    </row>
    <row r="5237" spans="1:3">
      <c r="A5237" s="3">
        <v>21206920</v>
      </c>
      <c r="B5237" s="4">
        <v>39494.666666666664</v>
      </c>
      <c r="C5237" s="5">
        <v>245.72127139364304</v>
      </c>
    </row>
    <row r="5238" spans="1:3">
      <c r="A5238" s="3">
        <v>21206920</v>
      </c>
      <c r="B5238" s="4">
        <v>39494.708333333336</v>
      </c>
      <c r="C5238" s="5">
        <v>37.897310513447437</v>
      </c>
    </row>
    <row r="5239" spans="1:3">
      <c r="A5239" s="3">
        <v>21206920</v>
      </c>
      <c r="B5239" s="4">
        <v>39494.75</v>
      </c>
      <c r="C5239" s="5">
        <v>11.002444987775062</v>
      </c>
    </row>
    <row r="5240" spans="1:3">
      <c r="A5240" s="3">
        <v>21206920</v>
      </c>
      <c r="B5240" s="4">
        <v>39494.791666666664</v>
      </c>
      <c r="C5240" s="5">
        <v>0</v>
      </c>
    </row>
    <row r="5241" spans="1:3">
      <c r="A5241" s="3">
        <v>21206920</v>
      </c>
      <c r="B5241" s="4">
        <v>39494.833333333336</v>
      </c>
      <c r="C5241" s="5">
        <v>0</v>
      </c>
    </row>
    <row r="5242" spans="1:3">
      <c r="A5242" s="3">
        <v>21206920</v>
      </c>
      <c r="B5242" s="4">
        <v>39494.875</v>
      </c>
      <c r="C5242" s="5">
        <v>0</v>
      </c>
    </row>
    <row r="5243" spans="1:3">
      <c r="A5243" s="3">
        <v>21206920</v>
      </c>
      <c r="B5243" s="4">
        <v>39494.916666666664</v>
      </c>
      <c r="C5243" s="5">
        <v>0</v>
      </c>
    </row>
    <row r="5244" spans="1:3">
      <c r="A5244" s="3">
        <v>21206920</v>
      </c>
      <c r="B5244" s="4">
        <v>39494.958333333336</v>
      </c>
      <c r="C5244" s="5">
        <v>0</v>
      </c>
    </row>
    <row r="5245" spans="1:3">
      <c r="A5245" s="3">
        <v>21206920</v>
      </c>
      <c r="B5245" s="4">
        <v>39495.041666666664</v>
      </c>
      <c r="C5245" s="5">
        <v>0</v>
      </c>
    </row>
    <row r="5246" spans="1:3">
      <c r="A5246" s="3">
        <v>21206920</v>
      </c>
      <c r="B5246" s="4">
        <v>39495.083333333336</v>
      </c>
      <c r="C5246" s="5">
        <v>0</v>
      </c>
    </row>
    <row r="5247" spans="1:3">
      <c r="A5247" s="3">
        <v>21206920</v>
      </c>
      <c r="B5247" s="4">
        <v>39495.125</v>
      </c>
      <c r="C5247" s="5">
        <v>0</v>
      </c>
    </row>
    <row r="5248" spans="1:3">
      <c r="A5248" s="3">
        <v>21206920</v>
      </c>
      <c r="B5248" s="4">
        <v>39495.166666666664</v>
      </c>
      <c r="C5248" s="5">
        <v>0</v>
      </c>
    </row>
    <row r="5249" spans="1:3">
      <c r="A5249" s="3">
        <v>21206920</v>
      </c>
      <c r="B5249" s="4">
        <v>39495.208333333336</v>
      </c>
      <c r="C5249" s="5">
        <v>0</v>
      </c>
    </row>
    <row r="5250" spans="1:3">
      <c r="A5250" s="3">
        <v>21206920</v>
      </c>
      <c r="B5250" s="4">
        <v>39495.25</v>
      </c>
      <c r="C5250" s="5">
        <v>1.2224938875305624</v>
      </c>
    </row>
    <row r="5251" spans="1:3">
      <c r="A5251" s="3">
        <v>21206920</v>
      </c>
      <c r="B5251" s="4">
        <v>39495.291666666664</v>
      </c>
      <c r="C5251" s="5">
        <v>23.227383863080686</v>
      </c>
    </row>
    <row r="5252" spans="1:3">
      <c r="A5252" s="3">
        <v>21206920</v>
      </c>
      <c r="B5252" s="4">
        <v>39495.333333333336</v>
      </c>
      <c r="C5252" s="5">
        <v>118.58190709046455</v>
      </c>
    </row>
    <row r="5253" spans="1:3">
      <c r="A5253" s="3">
        <v>21206920</v>
      </c>
      <c r="B5253" s="4">
        <v>39495.375</v>
      </c>
      <c r="C5253" s="5">
        <v>281.17359413202934</v>
      </c>
    </row>
    <row r="5254" spans="1:3">
      <c r="A5254" s="3">
        <v>21206920</v>
      </c>
      <c r="B5254" s="4">
        <v>39495.416666666664</v>
      </c>
      <c r="C5254" s="5">
        <v>141.80929095354523</v>
      </c>
    </row>
    <row r="5255" spans="1:3">
      <c r="A5255" s="3">
        <v>21206920</v>
      </c>
      <c r="B5255" s="4">
        <v>39495.458333333336</v>
      </c>
      <c r="C5255" s="5">
        <v>375.30562347188265</v>
      </c>
    </row>
    <row r="5256" spans="1:3">
      <c r="A5256" s="3">
        <v>21206920</v>
      </c>
      <c r="B5256" s="4">
        <v>39495.5</v>
      </c>
      <c r="C5256" s="5">
        <v>213.93643031784842</v>
      </c>
    </row>
    <row r="5257" spans="1:3">
      <c r="A5257" s="3">
        <v>21206920</v>
      </c>
      <c r="B5257" s="4">
        <v>39495.541666666664</v>
      </c>
      <c r="C5257" s="5">
        <v>216.38141809290954</v>
      </c>
    </row>
    <row r="5258" spans="1:3">
      <c r="A5258" s="3">
        <v>21206920</v>
      </c>
      <c r="B5258" s="4">
        <v>39495.583333333336</v>
      </c>
      <c r="C5258" s="5">
        <v>363.08068459657704</v>
      </c>
    </row>
    <row r="5259" spans="1:3">
      <c r="A5259" s="3">
        <v>21206920</v>
      </c>
      <c r="B5259" s="4">
        <v>39495.625</v>
      </c>
      <c r="C5259" s="5">
        <v>385.08557457212714</v>
      </c>
    </row>
    <row r="5260" spans="1:3">
      <c r="A5260" s="3">
        <v>21206920</v>
      </c>
      <c r="B5260" s="4">
        <v>39495.666666666664</v>
      </c>
      <c r="C5260" s="5">
        <v>374.08312958435209</v>
      </c>
    </row>
    <row r="5261" spans="1:3">
      <c r="A5261" s="3">
        <v>21206920</v>
      </c>
      <c r="B5261" s="4">
        <v>39495.708333333336</v>
      </c>
      <c r="C5261" s="5">
        <v>136.91931540342298</v>
      </c>
    </row>
    <row r="5262" spans="1:3">
      <c r="A5262" s="3">
        <v>21206920</v>
      </c>
      <c r="B5262" s="4">
        <v>39495.75</v>
      </c>
      <c r="C5262" s="5">
        <v>26.894865525672373</v>
      </c>
    </row>
    <row r="5263" spans="1:3">
      <c r="A5263" s="3">
        <v>21206920</v>
      </c>
      <c r="B5263" s="4">
        <v>39495.791666666664</v>
      </c>
      <c r="C5263" s="5">
        <v>0</v>
      </c>
    </row>
    <row r="5264" spans="1:3">
      <c r="A5264" s="3">
        <v>21206920</v>
      </c>
      <c r="B5264" s="4">
        <v>39495.875</v>
      </c>
      <c r="C5264" s="5">
        <v>0</v>
      </c>
    </row>
    <row r="5265" spans="1:3">
      <c r="A5265" s="3">
        <v>21206920</v>
      </c>
      <c r="B5265" s="4">
        <v>39495.916666666664</v>
      </c>
      <c r="C5265" s="5">
        <v>0</v>
      </c>
    </row>
    <row r="5266" spans="1:3">
      <c r="A5266" s="3">
        <v>21206920</v>
      </c>
      <c r="B5266" s="4">
        <v>39495.958333333336</v>
      </c>
      <c r="C5266" s="5">
        <v>0</v>
      </c>
    </row>
    <row r="5267" spans="1:3">
      <c r="A5267" s="3">
        <v>21206920</v>
      </c>
      <c r="B5267" s="4">
        <v>39497.041666666664</v>
      </c>
      <c r="C5267" s="5">
        <v>0</v>
      </c>
    </row>
    <row r="5268" spans="1:3">
      <c r="A5268" s="3">
        <v>21206920</v>
      </c>
      <c r="B5268" s="4">
        <v>39497.083333333336</v>
      </c>
      <c r="C5268" s="5">
        <v>0</v>
      </c>
    </row>
    <row r="5269" spans="1:3">
      <c r="A5269" s="3">
        <v>21206920</v>
      </c>
      <c r="B5269" s="4">
        <v>39497.125</v>
      </c>
      <c r="C5269" s="5">
        <v>0</v>
      </c>
    </row>
    <row r="5270" spans="1:3">
      <c r="A5270" s="3">
        <v>21206920</v>
      </c>
      <c r="B5270" s="4">
        <v>39497.166666666664</v>
      </c>
      <c r="C5270" s="5">
        <v>0</v>
      </c>
    </row>
    <row r="5271" spans="1:3">
      <c r="A5271" s="3">
        <v>21206920</v>
      </c>
      <c r="B5271" s="4">
        <v>39497.208333333336</v>
      </c>
      <c r="C5271" s="5">
        <v>0</v>
      </c>
    </row>
    <row r="5272" spans="1:3">
      <c r="A5272" s="3">
        <v>21206920</v>
      </c>
      <c r="B5272" s="4">
        <v>39497.25</v>
      </c>
      <c r="C5272" s="5">
        <v>0</v>
      </c>
    </row>
    <row r="5273" spans="1:3">
      <c r="A5273" s="3">
        <v>21206920</v>
      </c>
      <c r="B5273" s="4">
        <v>39497.333333333336</v>
      </c>
      <c r="C5273" s="5">
        <v>121.02689486552568</v>
      </c>
    </row>
    <row r="5274" spans="1:3">
      <c r="A5274" s="3">
        <v>21206920</v>
      </c>
      <c r="B5274" s="4">
        <v>39497.375</v>
      </c>
      <c r="C5274" s="5">
        <v>272.61613691931541</v>
      </c>
    </row>
    <row r="5275" spans="1:3">
      <c r="A5275" s="3">
        <v>21206920</v>
      </c>
      <c r="B5275" s="4">
        <v>39497.416666666664</v>
      </c>
      <c r="C5275" s="5">
        <v>341.07579462102694</v>
      </c>
    </row>
    <row r="5276" spans="1:3">
      <c r="A5276" s="3">
        <v>21206920</v>
      </c>
      <c r="B5276" s="4">
        <v>39497.458333333336</v>
      </c>
      <c r="C5276" s="5">
        <v>216.38141809290954</v>
      </c>
    </row>
    <row r="5277" spans="1:3">
      <c r="A5277" s="3">
        <v>21206920</v>
      </c>
      <c r="B5277" s="4">
        <v>39497.5</v>
      </c>
      <c r="C5277" s="5">
        <v>364.3031784841076</v>
      </c>
    </row>
    <row r="5278" spans="1:3">
      <c r="A5278" s="3">
        <v>21206920</v>
      </c>
      <c r="B5278" s="4">
        <v>39497.541666666664</v>
      </c>
      <c r="C5278" s="5">
        <v>286.06356968215158</v>
      </c>
    </row>
    <row r="5279" spans="1:3">
      <c r="A5279" s="3">
        <v>21206920</v>
      </c>
      <c r="B5279" s="4">
        <v>39497.583333333336</v>
      </c>
      <c r="C5279" s="5">
        <v>223.71638141809294</v>
      </c>
    </row>
    <row r="5280" spans="1:3">
      <c r="A5280" s="3">
        <v>21206920</v>
      </c>
      <c r="B5280" s="4">
        <v>39497.625</v>
      </c>
      <c r="C5280" s="5">
        <v>171.14914425427875</v>
      </c>
    </row>
    <row r="5281" spans="1:3">
      <c r="A5281" s="3">
        <v>21206920</v>
      </c>
      <c r="B5281" s="4">
        <v>39497.666666666664</v>
      </c>
      <c r="C5281" s="5">
        <v>84.352078239608801</v>
      </c>
    </row>
    <row r="5282" spans="1:3">
      <c r="A5282" s="3">
        <v>21206920</v>
      </c>
      <c r="B5282" s="4">
        <v>39497.708333333336</v>
      </c>
      <c r="C5282" s="5">
        <v>114.91442542787287</v>
      </c>
    </row>
    <row r="5283" spans="1:3">
      <c r="A5283" s="3">
        <v>21206920</v>
      </c>
      <c r="B5283" s="4">
        <v>39497.75</v>
      </c>
      <c r="C5283" s="5">
        <v>7.3349633251833746</v>
      </c>
    </row>
    <row r="5284" spans="1:3">
      <c r="A5284" s="3">
        <v>21206920</v>
      </c>
      <c r="B5284" s="4">
        <v>39497.791666666664</v>
      </c>
      <c r="C5284" s="5">
        <v>0</v>
      </c>
    </row>
    <row r="5285" spans="1:3">
      <c r="A5285" s="3">
        <v>21206920</v>
      </c>
      <c r="B5285" s="4">
        <v>39497.833333333336</v>
      </c>
      <c r="C5285" s="5">
        <v>0</v>
      </c>
    </row>
    <row r="5286" spans="1:3">
      <c r="A5286" s="3">
        <v>21206920</v>
      </c>
      <c r="B5286" s="4">
        <v>39497.875</v>
      </c>
      <c r="C5286" s="5">
        <v>0</v>
      </c>
    </row>
    <row r="5287" spans="1:3">
      <c r="A5287" s="3">
        <v>21206920</v>
      </c>
      <c r="B5287" s="4">
        <v>39497.916666666664</v>
      </c>
      <c r="C5287" s="5">
        <v>0</v>
      </c>
    </row>
    <row r="5288" spans="1:3">
      <c r="A5288" s="3">
        <v>21206920</v>
      </c>
      <c r="B5288" s="4">
        <v>39497.958333333336</v>
      </c>
      <c r="C5288" s="5">
        <v>0</v>
      </c>
    </row>
    <row r="5289" spans="1:3">
      <c r="A5289" s="3">
        <v>21206920</v>
      </c>
      <c r="B5289" s="6">
        <v>39498</v>
      </c>
      <c r="C5289" s="5">
        <v>0</v>
      </c>
    </row>
    <row r="5290" spans="1:3">
      <c r="A5290" s="3">
        <v>21206920</v>
      </c>
      <c r="B5290" s="4">
        <v>39498.041666666664</v>
      </c>
      <c r="C5290" s="5">
        <v>0</v>
      </c>
    </row>
    <row r="5291" spans="1:3">
      <c r="A5291" s="3">
        <v>21206920</v>
      </c>
      <c r="B5291" s="4">
        <v>39498.083333333336</v>
      </c>
      <c r="C5291" s="5">
        <v>0</v>
      </c>
    </row>
    <row r="5292" spans="1:3">
      <c r="A5292" s="3">
        <v>21206920</v>
      </c>
      <c r="B5292" s="4">
        <v>39498.125</v>
      </c>
      <c r="C5292" s="5">
        <v>0</v>
      </c>
    </row>
    <row r="5293" spans="1:3">
      <c r="A5293" s="3">
        <v>21206920</v>
      </c>
      <c r="B5293" s="4">
        <v>39498.166666666664</v>
      </c>
      <c r="C5293" s="5">
        <v>0</v>
      </c>
    </row>
    <row r="5294" spans="1:3">
      <c r="A5294" s="3">
        <v>21206920</v>
      </c>
      <c r="B5294" s="4">
        <v>39498.208333333336</v>
      </c>
      <c r="C5294" s="5">
        <v>0</v>
      </c>
    </row>
    <row r="5295" spans="1:3">
      <c r="A5295" s="3">
        <v>21206920</v>
      </c>
      <c r="B5295" s="4">
        <v>39498.25</v>
      </c>
      <c r="C5295" s="5">
        <v>0</v>
      </c>
    </row>
    <row r="5296" spans="1:3">
      <c r="A5296" s="3">
        <v>21206920</v>
      </c>
      <c r="B5296" s="4">
        <v>39498.291666666664</v>
      </c>
      <c r="C5296" s="5">
        <v>13.447432762836186</v>
      </c>
    </row>
    <row r="5297" spans="1:3">
      <c r="A5297" s="3">
        <v>21206920</v>
      </c>
      <c r="B5297" s="4">
        <v>39498.333333333336</v>
      </c>
      <c r="C5297" s="5">
        <v>80.684596577017118</v>
      </c>
    </row>
    <row r="5298" spans="1:3">
      <c r="A5298" s="3">
        <v>21206920</v>
      </c>
      <c r="B5298" s="4">
        <v>39498.375</v>
      </c>
      <c r="C5298" s="5">
        <v>305.62347188264062</v>
      </c>
    </row>
    <row r="5299" spans="1:3">
      <c r="A5299" s="3">
        <v>21206920</v>
      </c>
      <c r="B5299" s="4">
        <v>39498.416666666664</v>
      </c>
      <c r="C5299" s="5">
        <v>311.73594132029342</v>
      </c>
    </row>
    <row r="5300" spans="1:3">
      <c r="A5300" s="3">
        <v>21206920</v>
      </c>
      <c r="B5300" s="4">
        <v>39498.458333333336</v>
      </c>
      <c r="C5300" s="5">
        <v>630.80684596577021</v>
      </c>
    </row>
    <row r="5301" spans="1:3">
      <c r="A5301" s="3">
        <v>21206920</v>
      </c>
      <c r="B5301" s="4">
        <v>39498.5</v>
      </c>
      <c r="C5301" s="5">
        <v>393.64303178484113</v>
      </c>
    </row>
    <row r="5302" spans="1:3">
      <c r="A5302" s="3">
        <v>21206920</v>
      </c>
      <c r="B5302" s="4">
        <v>39498.541666666664</v>
      </c>
      <c r="C5302" s="5">
        <v>315.4034229828851</v>
      </c>
    </row>
    <row r="5303" spans="1:3">
      <c r="A5303" s="3">
        <v>21206920</v>
      </c>
      <c r="B5303" s="4">
        <v>39498.583333333336</v>
      </c>
      <c r="C5303" s="5">
        <v>480.44009779951102</v>
      </c>
    </row>
    <row r="5304" spans="1:3">
      <c r="A5304" s="3">
        <v>21206920</v>
      </c>
      <c r="B5304" s="4">
        <v>39498.625</v>
      </c>
      <c r="C5304" s="5">
        <v>105.13447432762837</v>
      </c>
    </row>
    <row r="5305" spans="1:3">
      <c r="A5305" s="3">
        <v>21206920</v>
      </c>
      <c r="B5305" s="4">
        <v>39498.666666666664</v>
      </c>
      <c r="C5305" s="5">
        <v>350.85574572127143</v>
      </c>
    </row>
    <row r="5306" spans="1:3">
      <c r="A5306" s="3">
        <v>21206920</v>
      </c>
      <c r="B5306" s="4">
        <v>39498.75</v>
      </c>
      <c r="C5306" s="5">
        <v>57.457212713936435</v>
      </c>
    </row>
    <row r="5307" spans="1:3">
      <c r="A5307" s="3">
        <v>21206920</v>
      </c>
      <c r="B5307" s="4">
        <v>39498.791666666664</v>
      </c>
      <c r="C5307" s="5">
        <v>0</v>
      </c>
    </row>
    <row r="5308" spans="1:3">
      <c r="A5308" s="3">
        <v>21206920</v>
      </c>
      <c r="B5308" s="4">
        <v>39498.833333333336</v>
      </c>
      <c r="C5308" s="5">
        <v>0</v>
      </c>
    </row>
    <row r="5309" spans="1:3">
      <c r="A5309" s="3">
        <v>21206920</v>
      </c>
      <c r="B5309" s="4">
        <v>39498.875</v>
      </c>
      <c r="C5309" s="5">
        <v>0</v>
      </c>
    </row>
    <row r="5310" spans="1:3">
      <c r="A5310" s="3">
        <v>21206920</v>
      </c>
      <c r="B5310" s="4">
        <v>39498.916666666664</v>
      </c>
      <c r="C5310" s="5">
        <v>0</v>
      </c>
    </row>
    <row r="5311" spans="1:3">
      <c r="A5311" s="3">
        <v>21206920</v>
      </c>
      <c r="B5311" s="4">
        <v>39498.958333333336</v>
      </c>
      <c r="C5311" s="5">
        <v>0</v>
      </c>
    </row>
    <row r="5312" spans="1:3">
      <c r="A5312" s="3">
        <v>21206920</v>
      </c>
      <c r="B5312" s="6">
        <v>39499</v>
      </c>
      <c r="C5312" s="5">
        <v>0</v>
      </c>
    </row>
    <row r="5313" spans="1:3">
      <c r="A5313" s="3">
        <v>21206920</v>
      </c>
      <c r="B5313" s="4">
        <v>39499.041666666664</v>
      </c>
      <c r="C5313" s="5">
        <v>0</v>
      </c>
    </row>
    <row r="5314" spans="1:3">
      <c r="A5314" s="3">
        <v>21206920</v>
      </c>
      <c r="B5314" s="4">
        <v>39499.083333333336</v>
      </c>
      <c r="C5314" s="5">
        <v>0</v>
      </c>
    </row>
    <row r="5315" spans="1:3">
      <c r="A5315" s="3">
        <v>21206920</v>
      </c>
      <c r="B5315" s="4">
        <v>39499.125</v>
      </c>
      <c r="C5315" s="5">
        <v>0</v>
      </c>
    </row>
    <row r="5316" spans="1:3">
      <c r="A5316" s="3">
        <v>21206920</v>
      </c>
      <c r="B5316" s="4">
        <v>39499.166666666664</v>
      </c>
      <c r="C5316" s="5">
        <v>0</v>
      </c>
    </row>
    <row r="5317" spans="1:3">
      <c r="A5317" s="3">
        <v>21206920</v>
      </c>
      <c r="B5317" s="4">
        <v>39499.208333333336</v>
      </c>
      <c r="C5317" s="5">
        <v>0</v>
      </c>
    </row>
    <row r="5318" spans="1:3">
      <c r="A5318" s="3">
        <v>21206920</v>
      </c>
      <c r="B5318" s="4">
        <v>39499.25</v>
      </c>
      <c r="C5318" s="5">
        <v>1.2224938875305624</v>
      </c>
    </row>
    <row r="5319" spans="1:3">
      <c r="A5319" s="3">
        <v>21206920</v>
      </c>
      <c r="B5319" s="4">
        <v>39499.291666666664</v>
      </c>
      <c r="C5319" s="5">
        <v>29.339853300733498</v>
      </c>
    </row>
    <row r="5320" spans="1:3">
      <c r="A5320" s="3">
        <v>21206920</v>
      </c>
      <c r="B5320" s="4">
        <v>39499.333333333336</v>
      </c>
      <c r="C5320" s="5">
        <v>106.35696821515893</v>
      </c>
    </row>
    <row r="5321" spans="1:3">
      <c r="A5321" s="3">
        <v>21206920</v>
      </c>
      <c r="B5321" s="4">
        <v>39499.375</v>
      </c>
      <c r="C5321" s="5">
        <v>254.27872860635699</v>
      </c>
    </row>
    <row r="5322" spans="1:3">
      <c r="A5322" s="3">
        <v>21206920</v>
      </c>
      <c r="B5322" s="4">
        <v>39499.416666666664</v>
      </c>
      <c r="C5322" s="5">
        <v>349.63325183374087</v>
      </c>
    </row>
    <row r="5323" spans="1:3">
      <c r="A5323" s="3">
        <v>21206920</v>
      </c>
      <c r="B5323" s="4">
        <v>39499.458333333336</v>
      </c>
      <c r="C5323" s="5">
        <v>486.55256723716383</v>
      </c>
    </row>
    <row r="5324" spans="1:3">
      <c r="A5324" s="3">
        <v>21206920</v>
      </c>
      <c r="B5324" s="4">
        <v>39499.5</v>
      </c>
      <c r="C5324" s="5">
        <v>183.37408312958436</v>
      </c>
    </row>
    <row r="5325" spans="1:3">
      <c r="A5325" s="3">
        <v>21206920</v>
      </c>
      <c r="B5325" s="4">
        <v>39499.541666666664</v>
      </c>
      <c r="C5325" s="5">
        <v>649.14425427872868</v>
      </c>
    </row>
    <row r="5326" spans="1:3">
      <c r="A5326" s="3">
        <v>21206920</v>
      </c>
      <c r="B5326" s="4">
        <v>39499.583333333336</v>
      </c>
      <c r="C5326" s="5">
        <v>207.82396088019561</v>
      </c>
    </row>
    <row r="5327" spans="1:3">
      <c r="A5327" s="3">
        <v>21206920</v>
      </c>
      <c r="B5327" s="4">
        <v>39499.625</v>
      </c>
      <c r="C5327" s="5">
        <v>221.27139364303179</v>
      </c>
    </row>
    <row r="5328" spans="1:3">
      <c r="A5328" s="3">
        <v>21206920</v>
      </c>
      <c r="B5328" s="4">
        <v>39499.666666666664</v>
      </c>
      <c r="C5328" s="5">
        <v>92.909535452322743</v>
      </c>
    </row>
    <row r="5329" spans="1:3">
      <c r="A5329" s="3">
        <v>21206920</v>
      </c>
      <c r="B5329" s="4">
        <v>39499.708333333336</v>
      </c>
      <c r="C5329" s="5">
        <v>92.909535452322743</v>
      </c>
    </row>
    <row r="5330" spans="1:3">
      <c r="A5330" s="3">
        <v>21206920</v>
      </c>
      <c r="B5330" s="4">
        <v>39499.75</v>
      </c>
      <c r="C5330" s="5">
        <v>85.574572127139376</v>
      </c>
    </row>
    <row r="5331" spans="1:3">
      <c r="A5331" s="3">
        <v>21206920</v>
      </c>
      <c r="B5331" s="4">
        <v>39499.791666666664</v>
      </c>
      <c r="C5331" s="5">
        <v>0</v>
      </c>
    </row>
    <row r="5332" spans="1:3">
      <c r="A5332" s="3">
        <v>21206920</v>
      </c>
      <c r="B5332" s="4">
        <v>39499.833333333336</v>
      </c>
      <c r="C5332" s="5">
        <v>0</v>
      </c>
    </row>
    <row r="5333" spans="1:3">
      <c r="A5333" s="3">
        <v>21206920</v>
      </c>
      <c r="B5333" s="4">
        <v>39499.875</v>
      </c>
      <c r="C5333" s="5">
        <v>0</v>
      </c>
    </row>
    <row r="5334" spans="1:3">
      <c r="A5334" s="3">
        <v>21206920</v>
      </c>
      <c r="B5334" s="4">
        <v>39499.916666666664</v>
      </c>
      <c r="C5334" s="5">
        <v>0</v>
      </c>
    </row>
    <row r="5335" spans="1:3">
      <c r="A5335" s="3">
        <v>21206920</v>
      </c>
      <c r="B5335" s="4">
        <v>39500.333333333336</v>
      </c>
      <c r="C5335" s="5">
        <v>135.69682151589242</v>
      </c>
    </row>
    <row r="5336" spans="1:3">
      <c r="A5336" s="3">
        <v>21206920</v>
      </c>
      <c r="B5336" s="4">
        <v>39500.375</v>
      </c>
      <c r="C5336" s="5">
        <v>486.55256723716383</v>
      </c>
    </row>
    <row r="5337" spans="1:3">
      <c r="A5337" s="3">
        <v>21206920</v>
      </c>
      <c r="B5337" s="4">
        <v>39500.416666666664</v>
      </c>
      <c r="C5337" s="5">
        <v>641.80929095354531</v>
      </c>
    </row>
    <row r="5338" spans="1:3">
      <c r="A5338" s="3">
        <v>21206920</v>
      </c>
      <c r="B5338" s="4">
        <v>39500.458333333336</v>
      </c>
      <c r="C5338" s="5">
        <v>844.74327628361868</v>
      </c>
    </row>
    <row r="5339" spans="1:3">
      <c r="A5339" s="3">
        <v>21206920</v>
      </c>
      <c r="B5339" s="4">
        <v>39500.5</v>
      </c>
      <c r="C5339" s="5">
        <v>690.70904645476776</v>
      </c>
    </row>
    <row r="5340" spans="1:3">
      <c r="A5340" s="3">
        <v>21206920</v>
      </c>
      <c r="B5340" s="4">
        <v>39500.541666666664</v>
      </c>
      <c r="C5340" s="5">
        <v>520.7823960880196</v>
      </c>
    </row>
    <row r="5341" spans="1:3">
      <c r="A5341" s="3">
        <v>21206920</v>
      </c>
      <c r="B5341" s="4">
        <v>39500.583333333336</v>
      </c>
      <c r="C5341" s="5">
        <v>735.94132029339858</v>
      </c>
    </row>
    <row r="5342" spans="1:3">
      <c r="A5342" s="3">
        <v>21206920</v>
      </c>
      <c r="B5342" s="4">
        <v>39500.625</v>
      </c>
      <c r="C5342" s="5">
        <v>432.76283618581908</v>
      </c>
    </row>
    <row r="5343" spans="1:3">
      <c r="A5343" s="3">
        <v>21206920</v>
      </c>
      <c r="B5343" s="4">
        <v>39500.666666666664</v>
      </c>
      <c r="C5343" s="5">
        <v>427.87286063569684</v>
      </c>
    </row>
    <row r="5344" spans="1:3">
      <c r="A5344" s="3">
        <v>21206920</v>
      </c>
      <c r="B5344" s="4">
        <v>39500.708333333336</v>
      </c>
      <c r="C5344" s="5">
        <v>108.80195599022005</v>
      </c>
    </row>
    <row r="5345" spans="1:3">
      <c r="A5345" s="3">
        <v>21206920</v>
      </c>
      <c r="B5345" s="4">
        <v>39500.75</v>
      </c>
      <c r="C5345" s="5">
        <v>53.789731051344745</v>
      </c>
    </row>
    <row r="5346" spans="1:3">
      <c r="A5346" s="3">
        <v>21206920</v>
      </c>
      <c r="B5346" s="4">
        <v>39500.791666666664</v>
      </c>
      <c r="C5346" s="5">
        <v>0</v>
      </c>
    </row>
    <row r="5347" spans="1:3">
      <c r="A5347" s="3">
        <v>21206920</v>
      </c>
      <c r="B5347" s="4">
        <v>39500.833333333336</v>
      </c>
      <c r="C5347" s="5">
        <v>0</v>
      </c>
    </row>
    <row r="5348" spans="1:3">
      <c r="A5348" s="3">
        <v>21206920</v>
      </c>
      <c r="B5348" s="4">
        <v>39500.875</v>
      </c>
      <c r="C5348" s="5">
        <v>0</v>
      </c>
    </row>
    <row r="5349" spans="1:3">
      <c r="A5349" s="3">
        <v>21206920</v>
      </c>
      <c r="B5349" s="4">
        <v>39500.916666666664</v>
      </c>
      <c r="C5349" s="5">
        <v>0</v>
      </c>
    </row>
    <row r="5350" spans="1:3">
      <c r="A5350" s="3">
        <v>21206920</v>
      </c>
      <c r="B5350" s="4">
        <v>39500.958333333336</v>
      </c>
      <c r="C5350" s="5">
        <v>0</v>
      </c>
    </row>
    <row r="5351" spans="1:3">
      <c r="A5351" s="3">
        <v>21206920</v>
      </c>
      <c r="B5351" s="4">
        <v>39501.041666666664</v>
      </c>
      <c r="C5351" s="5">
        <v>0</v>
      </c>
    </row>
    <row r="5352" spans="1:3">
      <c r="A5352" s="3">
        <v>21206920</v>
      </c>
      <c r="B5352" s="4">
        <v>39501.083333333336</v>
      </c>
      <c r="C5352" s="5">
        <v>0</v>
      </c>
    </row>
    <row r="5353" spans="1:3">
      <c r="A5353" s="3">
        <v>21206920</v>
      </c>
      <c r="B5353" s="4">
        <v>39501.125</v>
      </c>
      <c r="C5353" s="5">
        <v>0</v>
      </c>
    </row>
    <row r="5354" spans="1:3">
      <c r="A5354" s="3">
        <v>21206920</v>
      </c>
      <c r="B5354" s="4">
        <v>39501.166666666664</v>
      </c>
      <c r="C5354" s="5">
        <v>0</v>
      </c>
    </row>
    <row r="5355" spans="1:3">
      <c r="A5355" s="3">
        <v>21206920</v>
      </c>
      <c r="B5355" s="4">
        <v>39501.208333333336</v>
      </c>
      <c r="C5355" s="5">
        <v>0</v>
      </c>
    </row>
    <row r="5356" spans="1:3">
      <c r="A5356" s="3">
        <v>21206920</v>
      </c>
      <c r="B5356" s="4">
        <v>39501.25</v>
      </c>
      <c r="C5356" s="5">
        <v>0</v>
      </c>
    </row>
    <row r="5357" spans="1:3">
      <c r="A5357" s="3">
        <v>21206920</v>
      </c>
      <c r="B5357" s="4">
        <v>39501.291666666664</v>
      </c>
      <c r="C5357" s="5">
        <v>46.454767726161371</v>
      </c>
    </row>
    <row r="5358" spans="1:3">
      <c r="A5358" s="3">
        <v>21206920</v>
      </c>
      <c r="B5358" s="4">
        <v>39501.375</v>
      </c>
      <c r="C5358" s="5">
        <v>652.81173594132031</v>
      </c>
    </row>
    <row r="5359" spans="1:3">
      <c r="A5359" s="3">
        <v>21206920</v>
      </c>
      <c r="B5359" s="4">
        <v>39501.416666666664</v>
      </c>
      <c r="C5359" s="5">
        <v>498.7775061124695</v>
      </c>
    </row>
    <row r="5360" spans="1:3">
      <c r="A5360" s="3">
        <v>21206920</v>
      </c>
      <c r="B5360" s="4">
        <v>39501.458333333336</v>
      </c>
      <c r="C5360" s="5">
        <v>613.69193154034235</v>
      </c>
    </row>
    <row r="5361" spans="1:3">
      <c r="A5361" s="3">
        <v>21206920</v>
      </c>
      <c r="B5361" s="4">
        <v>39501.5</v>
      </c>
      <c r="C5361" s="5">
        <v>775.06112469437653</v>
      </c>
    </row>
    <row r="5362" spans="1:3">
      <c r="A5362" s="3">
        <v>21206920</v>
      </c>
      <c r="B5362" s="4">
        <v>39501.541666666664</v>
      </c>
      <c r="C5362" s="5">
        <v>573.34963325183378</v>
      </c>
    </row>
    <row r="5363" spans="1:3">
      <c r="A5363" s="3">
        <v>21206920</v>
      </c>
      <c r="B5363" s="4">
        <v>39501.583333333336</v>
      </c>
      <c r="C5363" s="5">
        <v>376.52811735941322</v>
      </c>
    </row>
    <row r="5364" spans="1:3">
      <c r="A5364" s="3">
        <v>21206920</v>
      </c>
      <c r="B5364" s="4">
        <v>39501.625</v>
      </c>
      <c r="C5364" s="5">
        <v>315.4034229828851</v>
      </c>
    </row>
    <row r="5365" spans="1:3">
      <c r="A5365" s="3">
        <v>21206920</v>
      </c>
      <c r="B5365" s="4">
        <v>39501.666666666664</v>
      </c>
      <c r="C5365" s="5">
        <v>224.9388753056235</v>
      </c>
    </row>
    <row r="5366" spans="1:3">
      <c r="A5366" s="3">
        <v>21206920</v>
      </c>
      <c r="B5366" s="4">
        <v>39501.708333333336</v>
      </c>
      <c r="C5366" s="5">
        <v>77.017114914425434</v>
      </c>
    </row>
    <row r="5367" spans="1:3">
      <c r="A5367" s="3">
        <v>21206920</v>
      </c>
      <c r="B5367" s="4">
        <v>39501.75</v>
      </c>
      <c r="C5367" s="5">
        <v>37.897310513447437</v>
      </c>
    </row>
    <row r="5368" spans="1:3">
      <c r="A5368" s="3">
        <v>21206920</v>
      </c>
      <c r="B5368" s="4">
        <v>39501.791666666664</v>
      </c>
      <c r="C5368" s="5">
        <v>0</v>
      </c>
    </row>
    <row r="5369" spans="1:3">
      <c r="A5369" s="3">
        <v>21206920</v>
      </c>
      <c r="B5369" s="4">
        <v>39501.833333333336</v>
      </c>
      <c r="C5369" s="5">
        <v>0</v>
      </c>
    </row>
    <row r="5370" spans="1:3">
      <c r="A5370" s="3">
        <v>21206920</v>
      </c>
      <c r="B5370" s="4">
        <v>39501.875</v>
      </c>
      <c r="C5370" s="5">
        <v>0</v>
      </c>
    </row>
    <row r="5371" spans="1:3">
      <c r="A5371" s="3">
        <v>21206920</v>
      </c>
      <c r="B5371" s="4">
        <v>39501.916666666664</v>
      </c>
      <c r="C5371" s="5">
        <v>0</v>
      </c>
    </row>
    <row r="5372" spans="1:3">
      <c r="A5372" s="3">
        <v>21206920</v>
      </c>
      <c r="B5372" s="4">
        <v>39501.958333333336</v>
      </c>
      <c r="C5372" s="5">
        <v>0</v>
      </c>
    </row>
    <row r="5373" spans="1:3">
      <c r="A5373" s="3">
        <v>21206920</v>
      </c>
      <c r="B5373" s="6">
        <v>39502</v>
      </c>
      <c r="C5373" s="5">
        <v>0</v>
      </c>
    </row>
    <row r="5374" spans="1:3">
      <c r="A5374" s="3">
        <v>21206920</v>
      </c>
      <c r="B5374" s="4">
        <v>39502.041666666664</v>
      </c>
      <c r="C5374" s="5">
        <v>0</v>
      </c>
    </row>
    <row r="5375" spans="1:3">
      <c r="A5375" s="3">
        <v>21206920</v>
      </c>
      <c r="B5375" s="4">
        <v>39502.083333333336</v>
      </c>
      <c r="C5375" s="5">
        <v>0</v>
      </c>
    </row>
    <row r="5376" spans="1:3">
      <c r="A5376" s="3">
        <v>21206920</v>
      </c>
      <c r="B5376" s="4">
        <v>39502.125</v>
      </c>
      <c r="C5376" s="5">
        <v>0</v>
      </c>
    </row>
    <row r="5377" spans="1:3">
      <c r="A5377" s="3">
        <v>21206920</v>
      </c>
      <c r="B5377" s="4">
        <v>39502.166666666664</v>
      </c>
      <c r="C5377" s="5">
        <v>0</v>
      </c>
    </row>
    <row r="5378" spans="1:3">
      <c r="A5378" s="3">
        <v>21206920</v>
      </c>
      <c r="B5378" s="4">
        <v>39502.208333333336</v>
      </c>
      <c r="C5378" s="5">
        <v>0</v>
      </c>
    </row>
    <row r="5379" spans="1:3">
      <c r="A5379" s="3">
        <v>21206920</v>
      </c>
      <c r="B5379" s="4">
        <v>39502.25</v>
      </c>
      <c r="C5379" s="5">
        <v>0</v>
      </c>
    </row>
    <row r="5380" spans="1:3">
      <c r="A5380" s="3">
        <v>21206920</v>
      </c>
      <c r="B5380" s="4">
        <v>39502.291666666664</v>
      </c>
      <c r="C5380" s="5">
        <v>46.454767726161371</v>
      </c>
    </row>
    <row r="5381" spans="1:3">
      <c r="A5381" s="3">
        <v>21206920</v>
      </c>
      <c r="B5381" s="4">
        <v>39502.333333333336</v>
      </c>
      <c r="C5381" s="5">
        <v>161.36919315403424</v>
      </c>
    </row>
    <row r="5382" spans="1:3">
      <c r="A5382" s="3">
        <v>21206920</v>
      </c>
      <c r="B5382" s="4">
        <v>39502.375</v>
      </c>
      <c r="C5382" s="5">
        <v>487.77506112469439</v>
      </c>
    </row>
    <row r="5383" spans="1:3">
      <c r="A5383" s="3">
        <v>21206920</v>
      </c>
      <c r="B5383" s="4">
        <v>39502.416666666664</v>
      </c>
      <c r="C5383" s="5">
        <v>309.2909535452323</v>
      </c>
    </row>
    <row r="5384" spans="1:3">
      <c r="A5384" s="3">
        <v>21206920</v>
      </c>
      <c r="B5384" s="4">
        <v>39502.458333333336</v>
      </c>
      <c r="C5384" s="5">
        <v>492.66503667481663</v>
      </c>
    </row>
    <row r="5385" spans="1:3">
      <c r="A5385" s="3">
        <v>21206920</v>
      </c>
      <c r="B5385" s="4">
        <v>39502.5</v>
      </c>
      <c r="C5385" s="5">
        <v>635.69682151589245</v>
      </c>
    </row>
    <row r="5386" spans="1:3">
      <c r="A5386" s="3">
        <v>21206920</v>
      </c>
      <c r="B5386" s="4">
        <v>39502.541666666664</v>
      </c>
      <c r="C5386" s="5">
        <v>728.60635696821521</v>
      </c>
    </row>
    <row r="5387" spans="1:3">
      <c r="A5387" s="3">
        <v>21206920</v>
      </c>
      <c r="B5387" s="4">
        <v>39502.583333333336</v>
      </c>
      <c r="C5387" s="5">
        <v>982.88508557457214</v>
      </c>
    </row>
    <row r="5388" spans="1:3">
      <c r="A5388" s="3">
        <v>21206920</v>
      </c>
      <c r="B5388" s="4">
        <v>39502.625</v>
      </c>
      <c r="C5388" s="5">
        <v>705.37897310513449</v>
      </c>
    </row>
    <row r="5389" spans="1:3">
      <c r="A5389" s="3">
        <v>21206920</v>
      </c>
      <c r="B5389" s="4">
        <v>39502.666666666664</v>
      </c>
      <c r="C5389" s="5">
        <v>602.68948655256725</v>
      </c>
    </row>
    <row r="5390" spans="1:3">
      <c r="A5390" s="3">
        <v>21206920</v>
      </c>
      <c r="B5390" s="4">
        <v>39502.75</v>
      </c>
      <c r="C5390" s="5">
        <v>111.24694376528117</v>
      </c>
    </row>
    <row r="5391" spans="1:3">
      <c r="A5391" s="3">
        <v>21206920</v>
      </c>
      <c r="B5391" s="4">
        <v>39502.791666666664</v>
      </c>
      <c r="C5391" s="5">
        <v>0</v>
      </c>
    </row>
    <row r="5392" spans="1:3">
      <c r="A5392" s="3">
        <v>21206920</v>
      </c>
      <c r="B5392" s="4">
        <v>39502.833333333336</v>
      </c>
      <c r="C5392" s="5">
        <v>0</v>
      </c>
    </row>
    <row r="5393" spans="1:3">
      <c r="A5393" s="3">
        <v>21206920</v>
      </c>
      <c r="B5393" s="4">
        <v>39502.875</v>
      </c>
      <c r="C5393" s="5">
        <v>0</v>
      </c>
    </row>
    <row r="5394" spans="1:3">
      <c r="A5394" s="3">
        <v>21206920</v>
      </c>
      <c r="B5394" s="4">
        <v>39502.916666666664</v>
      </c>
      <c r="C5394" s="5">
        <v>0</v>
      </c>
    </row>
    <row r="5395" spans="1:3">
      <c r="A5395" s="3">
        <v>21206920</v>
      </c>
      <c r="B5395" s="4">
        <v>39502.958333333336</v>
      </c>
      <c r="C5395" s="5">
        <v>0</v>
      </c>
    </row>
    <row r="5396" spans="1:3">
      <c r="A5396" s="3">
        <v>21206920</v>
      </c>
      <c r="B5396" s="6">
        <v>39503</v>
      </c>
      <c r="C5396" s="5">
        <v>0</v>
      </c>
    </row>
    <row r="5397" spans="1:3">
      <c r="A5397" s="3">
        <v>21206920</v>
      </c>
      <c r="B5397" s="4">
        <v>39503.041666666664</v>
      </c>
      <c r="C5397" s="5">
        <v>0</v>
      </c>
    </row>
    <row r="5398" spans="1:3">
      <c r="A5398" s="3">
        <v>21206920</v>
      </c>
      <c r="B5398" s="4">
        <v>39503.083333333336</v>
      </c>
      <c r="C5398" s="5">
        <v>0</v>
      </c>
    </row>
    <row r="5399" spans="1:3">
      <c r="A5399" s="3">
        <v>21206920</v>
      </c>
      <c r="B5399" s="4">
        <v>39503.125</v>
      </c>
      <c r="C5399" s="5">
        <v>0</v>
      </c>
    </row>
    <row r="5400" spans="1:3">
      <c r="A5400" s="3">
        <v>21206920</v>
      </c>
      <c r="B5400" s="4">
        <v>39503.166666666664</v>
      </c>
      <c r="C5400" s="5">
        <v>0</v>
      </c>
    </row>
    <row r="5401" spans="1:3">
      <c r="A5401" s="3">
        <v>21206920</v>
      </c>
      <c r="B5401" s="4">
        <v>39503.208333333336</v>
      </c>
      <c r="C5401" s="5">
        <v>0</v>
      </c>
    </row>
    <row r="5402" spans="1:3">
      <c r="A5402" s="3">
        <v>21206920</v>
      </c>
      <c r="B5402" s="4">
        <v>39503.25</v>
      </c>
      <c r="C5402" s="5">
        <v>1.2224938875305624</v>
      </c>
    </row>
    <row r="5403" spans="1:3">
      <c r="A5403" s="3">
        <v>21206920</v>
      </c>
      <c r="B5403" s="4">
        <v>39503.291666666664</v>
      </c>
      <c r="C5403" s="5">
        <v>92.909535452322743</v>
      </c>
    </row>
    <row r="5404" spans="1:3">
      <c r="A5404" s="3">
        <v>21206920</v>
      </c>
      <c r="B5404" s="4">
        <v>39503.375</v>
      </c>
      <c r="C5404" s="5">
        <v>630.80684596577021</v>
      </c>
    </row>
    <row r="5405" spans="1:3">
      <c r="A5405" s="3">
        <v>21206920</v>
      </c>
      <c r="B5405" s="4">
        <v>39503.458333333336</v>
      </c>
      <c r="C5405" s="5">
        <v>396.08801955990225</v>
      </c>
    </row>
    <row r="5406" spans="1:3">
      <c r="A5406" s="3">
        <v>21206920</v>
      </c>
      <c r="B5406" s="4">
        <v>39503.583333333336</v>
      </c>
      <c r="C5406" s="5">
        <v>522.0048899755501</v>
      </c>
    </row>
    <row r="5407" spans="1:3">
      <c r="A5407" s="3">
        <v>21206920</v>
      </c>
      <c r="B5407" s="4">
        <v>39503.625</v>
      </c>
      <c r="C5407" s="5">
        <v>623.47188264058684</v>
      </c>
    </row>
    <row r="5408" spans="1:3">
      <c r="A5408" s="3">
        <v>21206920</v>
      </c>
      <c r="B5408" s="4">
        <v>39503.666666666664</v>
      </c>
      <c r="C5408" s="5">
        <v>586.79706601467001</v>
      </c>
    </row>
    <row r="5409" spans="1:3">
      <c r="A5409" s="3">
        <v>21206920</v>
      </c>
      <c r="B5409" s="4">
        <v>39503.708333333336</v>
      </c>
      <c r="C5409" s="5">
        <v>330.07334963325184</v>
      </c>
    </row>
    <row r="5410" spans="1:3">
      <c r="A5410" s="3">
        <v>21206920</v>
      </c>
      <c r="B5410" s="4">
        <v>39503.75</v>
      </c>
      <c r="C5410" s="5">
        <v>51.344743276283623</v>
      </c>
    </row>
    <row r="5411" spans="1:3">
      <c r="A5411" s="3">
        <v>21206920</v>
      </c>
      <c r="B5411" s="4">
        <v>39503.791666666664</v>
      </c>
      <c r="C5411" s="5">
        <v>0</v>
      </c>
    </row>
    <row r="5412" spans="1:3">
      <c r="A5412" s="3">
        <v>21206920</v>
      </c>
      <c r="B5412" s="4">
        <v>39503.833333333336</v>
      </c>
      <c r="C5412" s="5">
        <v>0</v>
      </c>
    </row>
    <row r="5413" spans="1:3">
      <c r="A5413" s="3">
        <v>21206920</v>
      </c>
      <c r="B5413" s="4">
        <v>39503.875</v>
      </c>
      <c r="C5413" s="5">
        <v>0</v>
      </c>
    </row>
    <row r="5414" spans="1:3">
      <c r="A5414" s="3">
        <v>21206920</v>
      </c>
      <c r="B5414" s="4">
        <v>39503.916666666664</v>
      </c>
      <c r="C5414" s="5">
        <v>0</v>
      </c>
    </row>
    <row r="5415" spans="1:3">
      <c r="A5415" s="3">
        <v>21206920</v>
      </c>
      <c r="B5415" s="4">
        <v>39503.958333333336</v>
      </c>
      <c r="C5415" s="5">
        <v>0</v>
      </c>
    </row>
    <row r="5416" spans="1:3">
      <c r="A5416" s="3">
        <v>21206920</v>
      </c>
      <c r="B5416" s="4">
        <v>39504.041666666664</v>
      </c>
      <c r="C5416" s="5">
        <v>0</v>
      </c>
    </row>
    <row r="5417" spans="1:3">
      <c r="A5417" s="3">
        <v>21206920</v>
      </c>
      <c r="B5417" s="4">
        <v>39504.083333333336</v>
      </c>
      <c r="C5417" s="5">
        <v>0</v>
      </c>
    </row>
    <row r="5418" spans="1:3">
      <c r="A5418" s="3">
        <v>21206920</v>
      </c>
      <c r="B5418" s="4">
        <v>39504.125</v>
      </c>
      <c r="C5418" s="5">
        <v>0</v>
      </c>
    </row>
    <row r="5419" spans="1:3">
      <c r="A5419" s="3">
        <v>21206920</v>
      </c>
      <c r="B5419" s="4">
        <v>39504.166666666664</v>
      </c>
      <c r="C5419" s="5">
        <v>0</v>
      </c>
    </row>
    <row r="5420" spans="1:3">
      <c r="A5420" s="3">
        <v>21206920</v>
      </c>
      <c r="B5420" s="4">
        <v>39504.208333333336</v>
      </c>
      <c r="C5420" s="5">
        <v>0</v>
      </c>
    </row>
    <row r="5421" spans="1:3">
      <c r="A5421" s="3">
        <v>21206920</v>
      </c>
      <c r="B5421" s="4">
        <v>39504.25</v>
      </c>
      <c r="C5421" s="5">
        <v>3.6674816625916873</v>
      </c>
    </row>
    <row r="5422" spans="1:3">
      <c r="A5422" s="3">
        <v>21206920</v>
      </c>
      <c r="B5422" s="4">
        <v>39504.291666666664</v>
      </c>
      <c r="C5422" s="5">
        <v>41.56479217603912</v>
      </c>
    </row>
    <row r="5423" spans="1:3">
      <c r="A5423" s="3">
        <v>21206920</v>
      </c>
      <c r="B5423" s="4">
        <v>39504.375</v>
      </c>
      <c r="C5423" s="5">
        <v>530.56234718826408</v>
      </c>
    </row>
    <row r="5424" spans="1:3">
      <c r="A5424" s="3">
        <v>21206920</v>
      </c>
      <c r="B5424" s="4">
        <v>39504.416666666664</v>
      </c>
      <c r="C5424" s="5">
        <v>849.63325183374093</v>
      </c>
    </row>
    <row r="5425" spans="1:3">
      <c r="A5425" s="3">
        <v>21206920</v>
      </c>
      <c r="B5425" s="4">
        <v>39504.458333333336</v>
      </c>
      <c r="C5425" s="5">
        <v>775.06112469437653</v>
      </c>
    </row>
    <row r="5426" spans="1:3">
      <c r="A5426" s="3">
        <v>21206920</v>
      </c>
      <c r="B5426" s="4">
        <v>39504.5</v>
      </c>
      <c r="C5426" s="5">
        <v>525.67237163814184</v>
      </c>
    </row>
    <row r="5427" spans="1:3">
      <c r="A5427" s="3">
        <v>21206920</v>
      </c>
      <c r="B5427" s="4">
        <v>39504.541666666664</v>
      </c>
      <c r="C5427" s="5">
        <v>788.50855745721276</v>
      </c>
    </row>
    <row r="5428" spans="1:3">
      <c r="A5428" s="3">
        <v>21206920</v>
      </c>
      <c r="B5428" s="4">
        <v>39504.583333333336</v>
      </c>
      <c r="C5428" s="5">
        <v>889.97555012224939</v>
      </c>
    </row>
    <row r="5429" spans="1:3">
      <c r="A5429" s="3">
        <v>21206920</v>
      </c>
      <c r="B5429" s="4">
        <v>39504.666666666664</v>
      </c>
      <c r="C5429" s="5">
        <v>569.68215158924204</v>
      </c>
    </row>
    <row r="5430" spans="1:3">
      <c r="A5430" s="3">
        <v>21206920</v>
      </c>
      <c r="B5430" s="4">
        <v>39504.708333333336</v>
      </c>
      <c r="C5430" s="5">
        <v>239.60880195599023</v>
      </c>
    </row>
    <row r="5431" spans="1:3">
      <c r="A5431" s="3">
        <v>21206920</v>
      </c>
      <c r="B5431" s="4">
        <v>39504.75</v>
      </c>
      <c r="C5431" s="5">
        <v>90.464547677261621</v>
      </c>
    </row>
    <row r="5432" spans="1:3">
      <c r="A5432" s="3">
        <v>21206920</v>
      </c>
      <c r="B5432" s="4">
        <v>39504.791666666664</v>
      </c>
      <c r="C5432" s="5">
        <v>0</v>
      </c>
    </row>
    <row r="5433" spans="1:3">
      <c r="A5433" s="3">
        <v>21206920</v>
      </c>
      <c r="B5433" s="4">
        <v>39504.833333333336</v>
      </c>
      <c r="C5433" s="5">
        <v>0</v>
      </c>
    </row>
    <row r="5434" spans="1:3">
      <c r="A5434" s="3">
        <v>21206920</v>
      </c>
      <c r="B5434" s="4">
        <v>39504.875</v>
      </c>
      <c r="C5434" s="5">
        <v>0</v>
      </c>
    </row>
    <row r="5435" spans="1:3">
      <c r="A5435" s="3">
        <v>21206920</v>
      </c>
      <c r="B5435" s="4">
        <v>39504.916666666664</v>
      </c>
      <c r="C5435" s="5">
        <v>0</v>
      </c>
    </row>
    <row r="5436" spans="1:3">
      <c r="A5436" s="3">
        <v>21206920</v>
      </c>
      <c r="B5436" s="4">
        <v>39504.958333333336</v>
      </c>
      <c r="C5436" s="5">
        <v>0</v>
      </c>
    </row>
    <row r="5437" spans="1:3">
      <c r="A5437" s="3">
        <v>21206920</v>
      </c>
      <c r="B5437" s="6">
        <v>39505</v>
      </c>
      <c r="C5437" s="5">
        <v>0</v>
      </c>
    </row>
    <row r="5438" spans="1:3">
      <c r="A5438" s="3">
        <v>21206920</v>
      </c>
      <c r="B5438" s="4">
        <v>39505.041666666664</v>
      </c>
      <c r="C5438" s="5">
        <v>0</v>
      </c>
    </row>
    <row r="5439" spans="1:3">
      <c r="A5439" s="3">
        <v>21206920</v>
      </c>
      <c r="B5439" s="4">
        <v>39505.083333333336</v>
      </c>
      <c r="C5439" s="5">
        <v>0</v>
      </c>
    </row>
    <row r="5440" spans="1:3">
      <c r="A5440" s="3">
        <v>21206920</v>
      </c>
      <c r="B5440" s="4">
        <v>39505.125</v>
      </c>
      <c r="C5440" s="5">
        <v>0</v>
      </c>
    </row>
    <row r="5441" spans="1:3">
      <c r="A5441" s="3">
        <v>21206920</v>
      </c>
      <c r="B5441" s="4">
        <v>39505.166666666664</v>
      </c>
      <c r="C5441" s="5">
        <v>0</v>
      </c>
    </row>
    <row r="5442" spans="1:3">
      <c r="A5442" s="3">
        <v>21206920</v>
      </c>
      <c r="B5442" s="4">
        <v>39505.208333333336</v>
      </c>
      <c r="C5442" s="5">
        <v>0</v>
      </c>
    </row>
    <row r="5443" spans="1:3">
      <c r="A5443" s="3">
        <v>21206920</v>
      </c>
      <c r="B5443" s="4">
        <v>39505.25</v>
      </c>
      <c r="C5443" s="5">
        <v>1.2224938875305624</v>
      </c>
    </row>
    <row r="5444" spans="1:3">
      <c r="A5444" s="3">
        <v>21206920</v>
      </c>
      <c r="B5444" s="4">
        <v>39505.291666666664</v>
      </c>
      <c r="C5444" s="5">
        <v>101.46699266503668</v>
      </c>
    </row>
    <row r="5445" spans="1:3">
      <c r="A5445" s="3">
        <v>21206920</v>
      </c>
      <c r="B5445" s="4">
        <v>39505.375</v>
      </c>
      <c r="C5445" s="5">
        <v>693.15403422982888</v>
      </c>
    </row>
    <row r="5446" spans="1:3">
      <c r="A5446" s="3">
        <v>21206920</v>
      </c>
      <c r="B5446" s="4">
        <v>39505.416666666664</v>
      </c>
      <c r="C5446" s="5">
        <v>844.74327628361868</v>
      </c>
    </row>
    <row r="5447" spans="1:3">
      <c r="A5447" s="3">
        <v>21206920</v>
      </c>
      <c r="B5447" s="4">
        <v>39505.458333333336</v>
      </c>
      <c r="C5447" s="5">
        <v>762.83618581907092</v>
      </c>
    </row>
    <row r="5448" spans="1:3">
      <c r="A5448" s="3">
        <v>21206920</v>
      </c>
      <c r="B5448" s="4">
        <v>39505.5</v>
      </c>
      <c r="C5448" s="5">
        <v>492.66503667481663</v>
      </c>
    </row>
    <row r="5449" spans="1:3">
      <c r="A5449" s="3">
        <v>21206920</v>
      </c>
      <c r="B5449" s="4">
        <v>39505.541666666664</v>
      </c>
      <c r="C5449" s="5">
        <v>281.17359413202934</v>
      </c>
    </row>
    <row r="5450" spans="1:3">
      <c r="A5450" s="3">
        <v>21206920</v>
      </c>
      <c r="B5450" s="4">
        <v>39505.583333333336</v>
      </c>
      <c r="C5450" s="5">
        <v>457.21271393643036</v>
      </c>
    </row>
    <row r="5451" spans="1:3">
      <c r="A5451" s="3">
        <v>21206920</v>
      </c>
      <c r="B5451" s="4">
        <v>39505.625</v>
      </c>
      <c r="C5451" s="5">
        <v>547.67726161369194</v>
      </c>
    </row>
    <row r="5452" spans="1:3">
      <c r="A5452" s="3">
        <v>21206920</v>
      </c>
      <c r="B5452" s="4">
        <v>39505.666666666664</v>
      </c>
      <c r="C5452" s="5">
        <v>288.50855745721276</v>
      </c>
    </row>
    <row r="5453" spans="1:3">
      <c r="A5453" s="3">
        <v>21206920</v>
      </c>
      <c r="B5453" s="4">
        <v>39505.708333333336</v>
      </c>
      <c r="C5453" s="5">
        <v>74.572127139364312</v>
      </c>
    </row>
    <row r="5454" spans="1:3">
      <c r="A5454" s="3">
        <v>21206920</v>
      </c>
      <c r="B5454" s="4">
        <v>39505.75</v>
      </c>
      <c r="C5454" s="5">
        <v>42.787286063569688</v>
      </c>
    </row>
    <row r="5455" spans="1:3">
      <c r="A5455" s="3">
        <v>21206920</v>
      </c>
      <c r="B5455" s="4">
        <v>39505.791666666664</v>
      </c>
      <c r="C5455" s="5">
        <v>0</v>
      </c>
    </row>
    <row r="5456" spans="1:3">
      <c r="A5456" s="3">
        <v>21206920</v>
      </c>
      <c r="B5456" s="4">
        <v>39505.833333333336</v>
      </c>
      <c r="C5456" s="5">
        <v>0</v>
      </c>
    </row>
    <row r="5457" spans="1:3">
      <c r="A5457" s="3">
        <v>21206920</v>
      </c>
      <c r="B5457" s="4">
        <v>39505.875</v>
      </c>
      <c r="C5457" s="5">
        <v>0</v>
      </c>
    </row>
    <row r="5458" spans="1:3">
      <c r="A5458" s="3">
        <v>21206920</v>
      </c>
      <c r="B5458" s="4">
        <v>39505.916666666664</v>
      </c>
      <c r="C5458" s="5">
        <v>0</v>
      </c>
    </row>
    <row r="5459" spans="1:3">
      <c r="A5459" s="3">
        <v>21206920</v>
      </c>
      <c r="B5459" s="4">
        <v>39505.958333333336</v>
      </c>
      <c r="C5459" s="5">
        <v>0</v>
      </c>
    </row>
    <row r="5460" spans="1:3">
      <c r="A5460" s="3">
        <v>21206920</v>
      </c>
      <c r="B5460" s="4">
        <v>39506.041666666664</v>
      </c>
      <c r="C5460" s="5">
        <v>0</v>
      </c>
    </row>
    <row r="5461" spans="1:3">
      <c r="A5461" s="3">
        <v>21206920</v>
      </c>
      <c r="B5461" s="4">
        <v>39506.083333333336</v>
      </c>
      <c r="C5461" s="5">
        <v>0</v>
      </c>
    </row>
    <row r="5462" spans="1:3">
      <c r="A5462" s="3">
        <v>21206920</v>
      </c>
      <c r="B5462" s="4">
        <v>39506.125</v>
      </c>
      <c r="C5462" s="5">
        <v>0</v>
      </c>
    </row>
    <row r="5463" spans="1:3">
      <c r="A5463" s="3">
        <v>21206920</v>
      </c>
      <c r="B5463" s="4">
        <v>39506.166666666664</v>
      </c>
      <c r="C5463" s="5">
        <v>0</v>
      </c>
    </row>
    <row r="5464" spans="1:3">
      <c r="A5464" s="3">
        <v>21206920</v>
      </c>
      <c r="B5464" s="4">
        <v>39506.208333333336</v>
      </c>
      <c r="C5464" s="5">
        <v>0</v>
      </c>
    </row>
    <row r="5465" spans="1:3">
      <c r="A5465" s="3">
        <v>21206920</v>
      </c>
      <c r="B5465" s="4">
        <v>39506.25</v>
      </c>
      <c r="C5465" s="5">
        <v>1.2224938875305624</v>
      </c>
    </row>
    <row r="5466" spans="1:3">
      <c r="A5466" s="3">
        <v>21206920</v>
      </c>
      <c r="B5466" s="4">
        <v>39506.291666666664</v>
      </c>
      <c r="C5466" s="5">
        <v>18.337408312958438</v>
      </c>
    </row>
    <row r="5467" spans="1:3">
      <c r="A5467" s="3">
        <v>21206920</v>
      </c>
      <c r="B5467" s="4">
        <v>39506.333333333336</v>
      </c>
      <c r="C5467" s="5">
        <v>144.25427872860638</v>
      </c>
    </row>
    <row r="5468" spans="1:3">
      <c r="A5468" s="3">
        <v>21206920</v>
      </c>
      <c r="B5468" s="4">
        <v>39506.375</v>
      </c>
      <c r="C5468" s="5">
        <v>323.96088019559903</v>
      </c>
    </row>
    <row r="5469" spans="1:3">
      <c r="A5469" s="3">
        <v>21206920</v>
      </c>
      <c r="B5469" s="4">
        <v>39506.416666666664</v>
      </c>
      <c r="C5469" s="5">
        <v>100.24449877750612</v>
      </c>
    </row>
    <row r="5470" spans="1:3">
      <c r="A5470" s="3">
        <v>21206920</v>
      </c>
      <c r="B5470" s="4">
        <v>39506.458333333336</v>
      </c>
      <c r="C5470" s="5">
        <v>354.52322738386312</v>
      </c>
    </row>
    <row r="5471" spans="1:3">
      <c r="A5471" s="3">
        <v>21206920</v>
      </c>
      <c r="B5471" s="4">
        <v>39506.5</v>
      </c>
      <c r="C5471" s="5">
        <v>375.30562347188265</v>
      </c>
    </row>
    <row r="5472" spans="1:3">
      <c r="A5472" s="3">
        <v>21206920</v>
      </c>
      <c r="B5472" s="4">
        <v>39506.541666666664</v>
      </c>
      <c r="C5472" s="5">
        <v>608.80195599022011</v>
      </c>
    </row>
    <row r="5473" spans="1:3">
      <c r="A5473" s="3">
        <v>21206920</v>
      </c>
      <c r="B5473" s="4">
        <v>39506.583333333336</v>
      </c>
      <c r="C5473" s="5">
        <v>387.53056234718827</v>
      </c>
    </row>
    <row r="5474" spans="1:3">
      <c r="A5474" s="3">
        <v>21206920</v>
      </c>
      <c r="B5474" s="4">
        <v>39506.625</v>
      </c>
      <c r="C5474" s="5">
        <v>444.98777506112469</v>
      </c>
    </row>
    <row r="5475" spans="1:3">
      <c r="A5475" s="3">
        <v>21206920</v>
      </c>
      <c r="B5475" s="4">
        <v>39506.666666666664</v>
      </c>
      <c r="C5475" s="5">
        <v>474.32762836185822</v>
      </c>
    </row>
    <row r="5476" spans="1:3">
      <c r="A5476" s="3">
        <v>21206920</v>
      </c>
      <c r="B5476" s="4">
        <v>39506.708333333336</v>
      </c>
      <c r="C5476" s="5">
        <v>212.71393643031786</v>
      </c>
    </row>
    <row r="5477" spans="1:3">
      <c r="A5477" s="3">
        <v>21206920</v>
      </c>
      <c r="B5477" s="4">
        <v>39506.75</v>
      </c>
      <c r="C5477" s="5">
        <v>75.794621026894873</v>
      </c>
    </row>
    <row r="5478" spans="1:3">
      <c r="A5478" s="3">
        <v>21206920</v>
      </c>
      <c r="B5478" s="4">
        <v>39506.791666666664</v>
      </c>
      <c r="C5478" s="5">
        <v>0</v>
      </c>
    </row>
    <row r="5479" spans="1:3">
      <c r="A5479" s="3">
        <v>21206920</v>
      </c>
      <c r="B5479" s="4">
        <v>39506.833333333336</v>
      </c>
      <c r="C5479" s="5">
        <v>0</v>
      </c>
    </row>
    <row r="5480" spans="1:3">
      <c r="A5480" s="3">
        <v>21206920</v>
      </c>
      <c r="B5480" s="4">
        <v>39506.875</v>
      </c>
      <c r="C5480" s="5">
        <v>0</v>
      </c>
    </row>
    <row r="5481" spans="1:3">
      <c r="A5481" s="3">
        <v>21206920</v>
      </c>
      <c r="B5481" s="4">
        <v>39506.916666666664</v>
      </c>
      <c r="C5481" s="5">
        <v>0</v>
      </c>
    </row>
    <row r="5482" spans="1:3">
      <c r="A5482" s="3">
        <v>21206920</v>
      </c>
      <c r="B5482" s="4">
        <v>39506.958333333336</v>
      </c>
      <c r="C5482" s="5">
        <v>0</v>
      </c>
    </row>
    <row r="5483" spans="1:3">
      <c r="A5483" s="3">
        <v>21206920</v>
      </c>
      <c r="B5483" s="4">
        <v>39507.041666666664</v>
      </c>
      <c r="C5483" s="5">
        <v>0</v>
      </c>
    </row>
    <row r="5484" spans="1:3">
      <c r="A5484" s="3">
        <v>21206920</v>
      </c>
      <c r="B5484" s="4">
        <v>39507.083333333336</v>
      </c>
      <c r="C5484" s="5">
        <v>0</v>
      </c>
    </row>
    <row r="5485" spans="1:3">
      <c r="A5485" s="3">
        <v>21206920</v>
      </c>
      <c r="B5485" s="4">
        <v>39507.125</v>
      </c>
      <c r="C5485" s="5">
        <v>0</v>
      </c>
    </row>
    <row r="5486" spans="1:3">
      <c r="A5486" s="3">
        <v>21206920</v>
      </c>
      <c r="B5486" s="4">
        <v>39507.166666666664</v>
      </c>
      <c r="C5486" s="5">
        <v>0</v>
      </c>
    </row>
    <row r="5487" spans="1:3">
      <c r="A5487" s="3">
        <v>21206920</v>
      </c>
      <c r="B5487" s="4">
        <v>39507.208333333336</v>
      </c>
      <c r="C5487" s="5">
        <v>0</v>
      </c>
    </row>
    <row r="5488" spans="1:3">
      <c r="A5488" s="3">
        <v>21206920</v>
      </c>
      <c r="B5488" s="4">
        <v>39507.25</v>
      </c>
      <c r="C5488" s="5">
        <v>0</v>
      </c>
    </row>
    <row r="5489" spans="1:3">
      <c r="A5489" s="3">
        <v>21206920</v>
      </c>
      <c r="B5489" s="4">
        <v>39507.291666666664</v>
      </c>
      <c r="C5489" s="5">
        <v>86.797066014669937</v>
      </c>
    </row>
    <row r="5490" spans="1:3">
      <c r="A5490" s="3">
        <v>21206920</v>
      </c>
      <c r="B5490" s="4">
        <v>39507.375</v>
      </c>
      <c r="C5490" s="5">
        <v>678.48410757946215</v>
      </c>
    </row>
    <row r="5491" spans="1:3">
      <c r="A5491" s="3">
        <v>21206920</v>
      </c>
      <c r="B5491" s="4">
        <v>39507.416666666664</v>
      </c>
      <c r="C5491" s="5">
        <v>892.42053789731062</v>
      </c>
    </row>
    <row r="5492" spans="1:3">
      <c r="A5492" s="3">
        <v>21206920</v>
      </c>
      <c r="B5492" s="4">
        <v>39507.5</v>
      </c>
      <c r="C5492" s="5">
        <v>834.96332518337408</v>
      </c>
    </row>
    <row r="5493" spans="1:3">
      <c r="A5493" s="3">
        <v>21206920</v>
      </c>
      <c r="B5493" s="4">
        <v>39507.541666666664</v>
      </c>
      <c r="C5493" s="5">
        <v>854.52322738386317</v>
      </c>
    </row>
    <row r="5494" spans="1:3">
      <c r="A5494" s="3">
        <v>21206920</v>
      </c>
      <c r="B5494" s="4">
        <v>39507.583333333336</v>
      </c>
      <c r="C5494" s="5">
        <v>1025.6723716381418</v>
      </c>
    </row>
    <row r="5495" spans="1:3">
      <c r="A5495" s="3">
        <v>21206920</v>
      </c>
      <c r="B5495" s="4">
        <v>39507.625</v>
      </c>
      <c r="C5495" s="5">
        <v>872.86063569682153</v>
      </c>
    </row>
    <row r="5496" spans="1:3">
      <c r="A5496" s="3">
        <v>21206920</v>
      </c>
      <c r="B5496" s="4">
        <v>39507.791666666664</v>
      </c>
      <c r="C5496" s="5">
        <v>0</v>
      </c>
    </row>
    <row r="5497" spans="1:3">
      <c r="A5497" s="3">
        <v>21206920</v>
      </c>
      <c r="B5497" s="4">
        <v>39507.833333333336</v>
      </c>
      <c r="C5497" s="5">
        <v>0</v>
      </c>
    </row>
    <row r="5498" spans="1:3">
      <c r="A5498" s="3">
        <v>21206920</v>
      </c>
      <c r="B5498" s="4">
        <v>39507.875</v>
      </c>
      <c r="C5498" s="5">
        <v>0</v>
      </c>
    </row>
    <row r="5499" spans="1:3">
      <c r="A5499" s="3">
        <v>21206920</v>
      </c>
      <c r="B5499" s="4">
        <v>39507.916666666664</v>
      </c>
      <c r="C5499" s="5">
        <v>0</v>
      </c>
    </row>
    <row r="5500" spans="1:3">
      <c r="A5500" s="3">
        <v>21206920</v>
      </c>
      <c r="B5500" s="4">
        <v>39507.958333333336</v>
      </c>
      <c r="C5500" s="5">
        <v>0</v>
      </c>
    </row>
    <row r="5501" spans="1:3">
      <c r="A5501" s="3">
        <v>21206920</v>
      </c>
      <c r="B5501" s="6">
        <v>39508</v>
      </c>
      <c r="C5501" s="5">
        <v>0</v>
      </c>
    </row>
    <row r="5502" spans="1:3">
      <c r="A5502" s="3">
        <v>21206920</v>
      </c>
      <c r="B5502" s="4">
        <v>39508.041666666664</v>
      </c>
      <c r="C5502" s="5">
        <v>0</v>
      </c>
    </row>
    <row r="5503" spans="1:3">
      <c r="A5503" s="3">
        <v>21206920</v>
      </c>
      <c r="B5503" s="4">
        <v>39508.083333333336</v>
      </c>
      <c r="C5503" s="5">
        <v>0</v>
      </c>
    </row>
    <row r="5504" spans="1:3">
      <c r="A5504" s="3">
        <v>21206920</v>
      </c>
      <c r="B5504" s="4">
        <v>39508.125</v>
      </c>
      <c r="C5504" s="5">
        <v>0</v>
      </c>
    </row>
    <row r="5505" spans="1:3">
      <c r="A5505" s="3">
        <v>21206920</v>
      </c>
      <c r="B5505" s="4">
        <v>39508.166666666664</v>
      </c>
      <c r="C5505" s="5">
        <v>0</v>
      </c>
    </row>
    <row r="5506" spans="1:3">
      <c r="A5506" s="3">
        <v>21206920</v>
      </c>
      <c r="B5506" s="4">
        <v>39508.208333333336</v>
      </c>
      <c r="C5506" s="5">
        <v>0</v>
      </c>
    </row>
    <row r="5507" spans="1:3">
      <c r="A5507" s="3">
        <v>21206920</v>
      </c>
      <c r="B5507" s="4">
        <v>39508.25</v>
      </c>
      <c r="C5507" s="5">
        <v>1.2224938875305624</v>
      </c>
    </row>
    <row r="5508" spans="1:3">
      <c r="A5508" s="3">
        <v>21206920</v>
      </c>
      <c r="B5508" s="4">
        <v>39508.291666666664</v>
      </c>
      <c r="C5508" s="5">
        <v>69.682151589242054</v>
      </c>
    </row>
    <row r="5509" spans="1:3">
      <c r="A5509" s="3">
        <v>21206920</v>
      </c>
      <c r="B5509" s="4">
        <v>39508.5</v>
      </c>
      <c r="C5509" s="5">
        <v>1018.3374083129585</v>
      </c>
    </row>
    <row r="5510" spans="1:3">
      <c r="A5510" s="3">
        <v>21206920</v>
      </c>
      <c r="B5510" s="4">
        <v>39508.75</v>
      </c>
      <c r="C5510" s="5">
        <v>113.69193154034231</v>
      </c>
    </row>
    <row r="5511" spans="1:3">
      <c r="A5511" s="3">
        <v>21206920</v>
      </c>
      <c r="B5511" s="4">
        <v>39508.791666666664</v>
      </c>
      <c r="C5511" s="5">
        <v>0</v>
      </c>
    </row>
    <row r="5512" spans="1:3">
      <c r="A5512" s="3">
        <v>21206920</v>
      </c>
      <c r="B5512" s="4">
        <v>39508.833333333336</v>
      </c>
      <c r="C5512" s="5">
        <v>0</v>
      </c>
    </row>
    <row r="5513" spans="1:3">
      <c r="A5513" s="3">
        <v>21206920</v>
      </c>
      <c r="B5513" s="4">
        <v>39508.875</v>
      </c>
      <c r="C5513" s="5">
        <v>0</v>
      </c>
    </row>
    <row r="5514" spans="1:3">
      <c r="A5514" s="3">
        <v>21206920</v>
      </c>
      <c r="B5514" s="4">
        <v>39508.916666666664</v>
      </c>
      <c r="C5514" s="5">
        <v>0</v>
      </c>
    </row>
    <row r="5515" spans="1:3">
      <c r="A5515" s="3">
        <v>21206920</v>
      </c>
      <c r="B5515" s="4">
        <v>39508.958333333336</v>
      </c>
      <c r="C5515" s="5">
        <v>0</v>
      </c>
    </row>
    <row r="5516" spans="1:3">
      <c r="A5516" s="3">
        <v>21206920</v>
      </c>
      <c r="B5516" s="4">
        <v>39509.041666666664</v>
      </c>
      <c r="C5516" s="5">
        <v>0</v>
      </c>
    </row>
    <row r="5517" spans="1:3">
      <c r="A5517" s="3">
        <v>21206920</v>
      </c>
      <c r="B5517" s="4">
        <v>39509.083333333336</v>
      </c>
      <c r="C5517" s="5">
        <v>0</v>
      </c>
    </row>
    <row r="5518" spans="1:3">
      <c r="A5518" s="3">
        <v>21206920</v>
      </c>
      <c r="B5518" s="4">
        <v>39509.125</v>
      </c>
      <c r="C5518" s="5">
        <v>0</v>
      </c>
    </row>
    <row r="5519" spans="1:3">
      <c r="A5519" s="3">
        <v>21206920</v>
      </c>
      <c r="B5519" s="4">
        <v>39509.166666666664</v>
      </c>
      <c r="C5519" s="5">
        <v>0</v>
      </c>
    </row>
    <row r="5520" spans="1:3">
      <c r="A5520" s="3">
        <v>21206920</v>
      </c>
      <c r="B5520" s="4">
        <v>39509.208333333336</v>
      </c>
      <c r="C5520" s="5">
        <v>0</v>
      </c>
    </row>
    <row r="5521" spans="1:3">
      <c r="A5521" s="3">
        <v>21206920</v>
      </c>
      <c r="B5521" s="4">
        <v>39509.25</v>
      </c>
      <c r="C5521" s="5">
        <v>1.2224938875305624</v>
      </c>
    </row>
    <row r="5522" spans="1:3">
      <c r="A5522" s="3">
        <v>21206920</v>
      </c>
      <c r="B5522" s="4">
        <v>39509.291666666664</v>
      </c>
      <c r="C5522" s="5">
        <v>29.339853300733498</v>
      </c>
    </row>
    <row r="5523" spans="1:3">
      <c r="A5523" s="3">
        <v>21206920</v>
      </c>
      <c r="B5523" s="4">
        <v>39509.333333333336</v>
      </c>
      <c r="C5523" s="5">
        <v>154.03422982885087</v>
      </c>
    </row>
    <row r="5524" spans="1:3">
      <c r="A5524" s="3">
        <v>21206920</v>
      </c>
      <c r="B5524" s="4">
        <v>39509.375</v>
      </c>
      <c r="C5524" s="5">
        <v>578.23960880195602</v>
      </c>
    </row>
    <row r="5525" spans="1:3">
      <c r="A5525" s="3">
        <v>21206920</v>
      </c>
      <c r="B5525" s="4">
        <v>39509.416666666664</v>
      </c>
      <c r="C5525" s="5">
        <v>877.75061124694378</v>
      </c>
    </row>
    <row r="5526" spans="1:3">
      <c r="A5526" s="3">
        <v>21206920</v>
      </c>
      <c r="B5526" s="4">
        <v>39509.458333333336</v>
      </c>
      <c r="C5526" s="5">
        <v>1044.0097799511002</v>
      </c>
    </row>
    <row r="5527" spans="1:3">
      <c r="A5527" s="3">
        <v>21206920</v>
      </c>
      <c r="B5527" s="4">
        <v>39509.5</v>
      </c>
      <c r="C5527" s="5">
        <v>968.21515892420541</v>
      </c>
    </row>
    <row r="5528" spans="1:3">
      <c r="A5528" s="3">
        <v>21206920</v>
      </c>
      <c r="B5528" s="4">
        <v>39509.541666666664</v>
      </c>
      <c r="C5528" s="5">
        <v>856.96821515892429</v>
      </c>
    </row>
    <row r="5529" spans="1:3">
      <c r="A5529" s="3">
        <v>21206920</v>
      </c>
      <c r="B5529" s="4">
        <v>39509.583333333336</v>
      </c>
      <c r="C5529" s="5">
        <v>701.71149144254287</v>
      </c>
    </row>
    <row r="5530" spans="1:3">
      <c r="A5530" s="3">
        <v>21206920</v>
      </c>
      <c r="B5530" s="4">
        <v>39509.625</v>
      </c>
      <c r="C5530" s="5">
        <v>507.33496332518342</v>
      </c>
    </row>
    <row r="5531" spans="1:3">
      <c r="A5531" s="3">
        <v>21206920</v>
      </c>
      <c r="B5531" s="4">
        <v>39509.666666666664</v>
      </c>
      <c r="C5531" s="5">
        <v>293.398533007335</v>
      </c>
    </row>
    <row r="5532" spans="1:3">
      <c r="A5532" s="3">
        <v>21206920</v>
      </c>
      <c r="B5532" s="4">
        <v>39509.708333333336</v>
      </c>
      <c r="C5532" s="5">
        <v>179.70660146699268</v>
      </c>
    </row>
    <row r="5533" spans="1:3">
      <c r="A5533" s="3">
        <v>21206920</v>
      </c>
      <c r="B5533" s="4">
        <v>39509.75</v>
      </c>
      <c r="C5533" s="5">
        <v>48.899755501222494</v>
      </c>
    </row>
    <row r="5534" spans="1:3">
      <c r="A5534" s="3">
        <v>21206920</v>
      </c>
      <c r="B5534" s="4">
        <v>39509.791666666664</v>
      </c>
      <c r="C5534" s="5">
        <v>0</v>
      </c>
    </row>
    <row r="5535" spans="1:3">
      <c r="A5535" s="3">
        <v>21206920</v>
      </c>
      <c r="B5535" s="4">
        <v>39509.833333333336</v>
      </c>
      <c r="C5535" s="5">
        <v>0</v>
      </c>
    </row>
    <row r="5536" spans="1:3">
      <c r="A5536" s="3">
        <v>21206920</v>
      </c>
      <c r="B5536" s="4">
        <v>39509.875</v>
      </c>
      <c r="C5536" s="5">
        <v>0</v>
      </c>
    </row>
    <row r="5537" spans="1:3">
      <c r="A5537" s="3">
        <v>21206920</v>
      </c>
      <c r="B5537" s="4">
        <v>39509.916666666664</v>
      </c>
      <c r="C5537" s="5">
        <v>0</v>
      </c>
    </row>
    <row r="5538" spans="1:3">
      <c r="A5538" s="3">
        <v>21206920</v>
      </c>
      <c r="B5538" s="4">
        <v>39509.958333333336</v>
      </c>
      <c r="C5538" s="5">
        <v>0</v>
      </c>
    </row>
    <row r="5539" spans="1:3">
      <c r="A5539" s="3">
        <v>21206920</v>
      </c>
      <c r="B5539" s="6">
        <v>39510</v>
      </c>
      <c r="C5539" s="5">
        <v>0</v>
      </c>
    </row>
    <row r="5540" spans="1:3">
      <c r="A5540" s="3">
        <v>21206920</v>
      </c>
      <c r="B5540" s="4">
        <v>39510.041666666664</v>
      </c>
      <c r="C5540" s="5">
        <v>0</v>
      </c>
    </row>
    <row r="5541" spans="1:3">
      <c r="A5541" s="3">
        <v>21206920</v>
      </c>
      <c r="B5541" s="4">
        <v>39510.083333333336</v>
      </c>
      <c r="C5541" s="5">
        <v>0</v>
      </c>
    </row>
    <row r="5542" spans="1:3">
      <c r="A5542" s="3">
        <v>21206920</v>
      </c>
      <c r="B5542" s="4">
        <v>39510.125</v>
      </c>
      <c r="C5542" s="5">
        <v>0</v>
      </c>
    </row>
    <row r="5543" spans="1:3">
      <c r="A5543" s="3">
        <v>21206920</v>
      </c>
      <c r="B5543" s="4">
        <v>39510.166666666664</v>
      </c>
      <c r="C5543" s="5">
        <v>0</v>
      </c>
    </row>
    <row r="5544" spans="1:3">
      <c r="A5544" s="3">
        <v>21206920</v>
      </c>
      <c r="B5544" s="4">
        <v>39510.208333333336</v>
      </c>
      <c r="C5544" s="5">
        <v>0</v>
      </c>
    </row>
    <row r="5545" spans="1:3">
      <c r="A5545" s="3">
        <v>21206920</v>
      </c>
      <c r="B5545" s="4">
        <v>39510.25</v>
      </c>
      <c r="C5545" s="5">
        <v>1.2224938875305624</v>
      </c>
    </row>
    <row r="5546" spans="1:3">
      <c r="A5546" s="3">
        <v>21206920</v>
      </c>
      <c r="B5546" s="4">
        <v>39510.291666666664</v>
      </c>
      <c r="C5546" s="5">
        <v>88.019559902200498</v>
      </c>
    </row>
    <row r="5547" spans="1:3">
      <c r="A5547" s="3">
        <v>21206920</v>
      </c>
      <c r="B5547" s="4">
        <v>39510.375</v>
      </c>
      <c r="C5547" s="5">
        <v>688.26405867970664</v>
      </c>
    </row>
    <row r="5548" spans="1:3">
      <c r="A5548" s="3">
        <v>21206920</v>
      </c>
      <c r="B5548" s="4">
        <v>39510.458333333336</v>
      </c>
      <c r="C5548" s="5">
        <v>870.41564792176041</v>
      </c>
    </row>
    <row r="5549" spans="1:3">
      <c r="A5549" s="3">
        <v>21206920</v>
      </c>
      <c r="B5549" s="4">
        <v>39510.5</v>
      </c>
      <c r="C5549" s="5">
        <v>746.94376528117368</v>
      </c>
    </row>
    <row r="5550" spans="1:3">
      <c r="A5550" s="3">
        <v>21206920</v>
      </c>
      <c r="B5550" s="4">
        <v>39510.541666666664</v>
      </c>
      <c r="C5550" s="5">
        <v>481.66259168704158</v>
      </c>
    </row>
    <row r="5551" spans="1:3">
      <c r="A5551" s="3">
        <v>21206920</v>
      </c>
      <c r="B5551" s="4">
        <v>39510.583333333336</v>
      </c>
      <c r="C5551" s="5">
        <v>369.19315403422985</v>
      </c>
    </row>
    <row r="5552" spans="1:3">
      <c r="A5552" s="3">
        <v>21206920</v>
      </c>
      <c r="B5552" s="4">
        <v>39510.625</v>
      </c>
      <c r="C5552" s="5">
        <v>305.62347188264062</v>
      </c>
    </row>
    <row r="5553" spans="1:3">
      <c r="A5553" s="3">
        <v>21206920</v>
      </c>
      <c r="B5553" s="4">
        <v>39510.666666666664</v>
      </c>
      <c r="C5553" s="5">
        <v>297.06601466992669</v>
      </c>
    </row>
    <row r="5554" spans="1:3">
      <c r="A5554" s="3">
        <v>21206920</v>
      </c>
      <c r="B5554" s="4">
        <v>39510.708333333336</v>
      </c>
      <c r="C5554" s="5">
        <v>151.58924205378975</v>
      </c>
    </row>
    <row r="5555" spans="1:3">
      <c r="A5555" s="3">
        <v>21206920</v>
      </c>
      <c r="B5555" s="4">
        <v>39510.75</v>
      </c>
      <c r="C5555" s="5">
        <v>47.677261613691932</v>
      </c>
    </row>
    <row r="5556" spans="1:3">
      <c r="A5556" s="3">
        <v>21206920</v>
      </c>
      <c r="B5556" s="4">
        <v>39510.791666666664</v>
      </c>
      <c r="C5556" s="5">
        <v>0</v>
      </c>
    </row>
    <row r="5557" spans="1:3">
      <c r="A5557" s="3">
        <v>21206920</v>
      </c>
      <c r="B5557" s="4">
        <v>39510.833333333336</v>
      </c>
      <c r="C5557" s="5">
        <v>0</v>
      </c>
    </row>
    <row r="5558" spans="1:3">
      <c r="A5558" s="3">
        <v>21206920</v>
      </c>
      <c r="B5558" s="4">
        <v>39510.875</v>
      </c>
      <c r="C5558" s="5">
        <v>0</v>
      </c>
    </row>
    <row r="5559" spans="1:3">
      <c r="A5559" s="3">
        <v>21206920</v>
      </c>
      <c r="B5559" s="4">
        <v>39510.916666666664</v>
      </c>
      <c r="C5559" s="5">
        <v>0</v>
      </c>
    </row>
    <row r="5560" spans="1:3">
      <c r="A5560" s="3">
        <v>21206920</v>
      </c>
      <c r="B5560" s="4">
        <v>39510.958333333336</v>
      </c>
      <c r="C5560" s="5">
        <v>0</v>
      </c>
    </row>
    <row r="5561" spans="1:3">
      <c r="A5561" s="3">
        <v>21206920</v>
      </c>
      <c r="B5561" s="4">
        <v>39511.041666666664</v>
      </c>
      <c r="C5561" s="5">
        <v>0</v>
      </c>
    </row>
    <row r="5562" spans="1:3">
      <c r="A5562" s="3">
        <v>21206920</v>
      </c>
      <c r="B5562" s="4">
        <v>39511.083333333336</v>
      </c>
      <c r="C5562" s="5">
        <v>0</v>
      </c>
    </row>
    <row r="5563" spans="1:3">
      <c r="A5563" s="3">
        <v>21206920</v>
      </c>
      <c r="B5563" s="4">
        <v>39511.125</v>
      </c>
      <c r="C5563" s="5">
        <v>0</v>
      </c>
    </row>
    <row r="5564" spans="1:3">
      <c r="A5564" s="3">
        <v>21206920</v>
      </c>
      <c r="B5564" s="4">
        <v>39511.166666666664</v>
      </c>
      <c r="C5564" s="5">
        <v>0</v>
      </c>
    </row>
    <row r="5565" spans="1:3">
      <c r="A5565" s="3">
        <v>21206920</v>
      </c>
      <c r="B5565" s="4">
        <v>39511.208333333336</v>
      </c>
      <c r="C5565" s="5">
        <v>0</v>
      </c>
    </row>
    <row r="5566" spans="1:3">
      <c r="A5566" s="3">
        <v>21206920</v>
      </c>
      <c r="B5566" s="4">
        <v>39511.25</v>
      </c>
      <c r="C5566" s="5">
        <v>1.2224938875305624</v>
      </c>
    </row>
    <row r="5567" spans="1:3">
      <c r="A5567" s="3">
        <v>21206920</v>
      </c>
      <c r="B5567" s="4">
        <v>39511.291666666664</v>
      </c>
      <c r="C5567" s="5">
        <v>79.462102689486557</v>
      </c>
    </row>
    <row r="5568" spans="1:3">
      <c r="A5568" s="3">
        <v>21206920</v>
      </c>
      <c r="B5568" s="4">
        <v>39511.375</v>
      </c>
      <c r="C5568" s="5">
        <v>701.71149144254287</v>
      </c>
    </row>
    <row r="5569" spans="1:3">
      <c r="A5569" s="3">
        <v>21206920</v>
      </c>
      <c r="B5569" s="4">
        <v>39511.458333333336</v>
      </c>
      <c r="C5569" s="5">
        <v>1041.5647921760392</v>
      </c>
    </row>
    <row r="5570" spans="1:3">
      <c r="A5570" s="3">
        <v>21206920</v>
      </c>
      <c r="B5570" s="4">
        <v>39511.5</v>
      </c>
      <c r="C5570" s="5">
        <v>940.09779951100245</v>
      </c>
    </row>
    <row r="5571" spans="1:3">
      <c r="A5571" s="3">
        <v>21206920</v>
      </c>
      <c r="B5571" s="4">
        <v>39511.541666666664</v>
      </c>
      <c r="C5571" s="5">
        <v>696.82151589242062</v>
      </c>
    </row>
    <row r="5572" spans="1:3">
      <c r="A5572" s="3">
        <v>21206920</v>
      </c>
      <c r="B5572" s="4">
        <v>39511.583333333336</v>
      </c>
      <c r="C5572" s="5">
        <v>1035.4523227383863</v>
      </c>
    </row>
    <row r="5573" spans="1:3">
      <c r="A5573" s="3">
        <v>21206920</v>
      </c>
      <c r="B5573" s="4">
        <v>39511.625</v>
      </c>
      <c r="C5573" s="5">
        <v>799.51100244498787</v>
      </c>
    </row>
    <row r="5574" spans="1:3">
      <c r="A5574" s="3">
        <v>21206920</v>
      </c>
      <c r="B5574" s="4">
        <v>39511.708333333336</v>
      </c>
      <c r="C5574" s="5">
        <v>125.91687041564794</v>
      </c>
    </row>
    <row r="5575" spans="1:3">
      <c r="A5575" s="3">
        <v>21206920</v>
      </c>
      <c r="B5575" s="4">
        <v>39511.75</v>
      </c>
      <c r="C5575" s="5">
        <v>29.339853300733498</v>
      </c>
    </row>
    <row r="5576" spans="1:3">
      <c r="A5576" s="3">
        <v>21206920</v>
      </c>
      <c r="B5576" s="4">
        <v>39511.791666666664</v>
      </c>
      <c r="C5576" s="5">
        <v>0</v>
      </c>
    </row>
    <row r="5577" spans="1:3">
      <c r="A5577" s="3">
        <v>21206920</v>
      </c>
      <c r="B5577" s="4">
        <v>39511.833333333336</v>
      </c>
      <c r="C5577" s="5">
        <v>0</v>
      </c>
    </row>
    <row r="5578" spans="1:3">
      <c r="A5578" s="3">
        <v>21206920</v>
      </c>
      <c r="B5578" s="4">
        <v>39511.875</v>
      </c>
      <c r="C5578" s="5">
        <v>0</v>
      </c>
    </row>
    <row r="5579" spans="1:3">
      <c r="A5579" s="3">
        <v>21206920</v>
      </c>
      <c r="B5579" s="4">
        <v>39511.916666666664</v>
      </c>
      <c r="C5579" s="5">
        <v>0</v>
      </c>
    </row>
    <row r="5580" spans="1:3">
      <c r="A5580" s="3">
        <v>21206920</v>
      </c>
      <c r="B5580" s="4">
        <v>39511.958333333336</v>
      </c>
      <c r="C5580" s="5">
        <v>0</v>
      </c>
    </row>
    <row r="5581" spans="1:3">
      <c r="A5581" s="3">
        <v>21206920</v>
      </c>
      <c r="B5581" s="6">
        <v>39512</v>
      </c>
      <c r="C5581" s="5">
        <v>0</v>
      </c>
    </row>
    <row r="5582" spans="1:3">
      <c r="A5582" s="3">
        <v>21206920</v>
      </c>
      <c r="B5582" s="4">
        <v>39512.041666666664</v>
      </c>
      <c r="C5582" s="5">
        <v>0</v>
      </c>
    </row>
    <row r="5583" spans="1:3">
      <c r="A5583" s="3">
        <v>21206920</v>
      </c>
      <c r="B5583" s="4">
        <v>39512.083333333336</v>
      </c>
      <c r="C5583" s="5">
        <v>0</v>
      </c>
    </row>
    <row r="5584" spans="1:3">
      <c r="A5584" s="3">
        <v>21206920</v>
      </c>
      <c r="B5584" s="4">
        <v>39512.125</v>
      </c>
      <c r="C5584" s="5">
        <v>0</v>
      </c>
    </row>
    <row r="5585" spans="1:3">
      <c r="A5585" s="3">
        <v>21206920</v>
      </c>
      <c r="B5585" s="4">
        <v>39512.166666666664</v>
      </c>
      <c r="C5585" s="5">
        <v>0</v>
      </c>
    </row>
    <row r="5586" spans="1:3">
      <c r="A5586" s="3">
        <v>21206920</v>
      </c>
      <c r="B5586" s="4">
        <v>39512.208333333336</v>
      </c>
      <c r="C5586" s="5">
        <v>0</v>
      </c>
    </row>
    <row r="5587" spans="1:3">
      <c r="A5587" s="3">
        <v>21206920</v>
      </c>
      <c r="B5587" s="4">
        <v>39512.25</v>
      </c>
      <c r="C5587" s="5">
        <v>1.2224938875305624</v>
      </c>
    </row>
    <row r="5588" spans="1:3">
      <c r="A5588" s="3">
        <v>21206920</v>
      </c>
      <c r="B5588" s="4">
        <v>39512.333333333336</v>
      </c>
      <c r="C5588" s="5">
        <v>151.58924205378975</v>
      </c>
    </row>
    <row r="5589" spans="1:3">
      <c r="A5589" s="3">
        <v>21206920</v>
      </c>
      <c r="B5589" s="4">
        <v>39512.375</v>
      </c>
      <c r="C5589" s="5">
        <v>426.65036674816628</v>
      </c>
    </row>
    <row r="5590" spans="1:3">
      <c r="A5590" s="3">
        <v>21206920</v>
      </c>
      <c r="B5590" s="4">
        <v>39512.416666666664</v>
      </c>
      <c r="C5590" s="5">
        <v>338.63080684596576</v>
      </c>
    </row>
    <row r="5591" spans="1:3">
      <c r="A5591" s="3">
        <v>21206920</v>
      </c>
      <c r="B5591" s="4">
        <v>39512.458333333336</v>
      </c>
      <c r="C5591" s="5">
        <v>449.877750611247</v>
      </c>
    </row>
    <row r="5592" spans="1:3">
      <c r="A5592" s="3">
        <v>21206920</v>
      </c>
      <c r="B5592" s="4">
        <v>39512.5</v>
      </c>
      <c r="C5592" s="5">
        <v>138.14180929095355</v>
      </c>
    </row>
    <row r="5593" spans="1:3">
      <c r="A5593" s="3">
        <v>21206920</v>
      </c>
      <c r="B5593" s="4">
        <v>39512.541666666664</v>
      </c>
      <c r="C5593" s="5">
        <v>677.26161369193153</v>
      </c>
    </row>
    <row r="5594" spans="1:3">
      <c r="A5594" s="3">
        <v>21206920</v>
      </c>
      <c r="B5594" s="4">
        <v>39512.583333333336</v>
      </c>
      <c r="C5594" s="5">
        <v>243.27628361858191</v>
      </c>
    </row>
    <row r="5595" spans="1:3">
      <c r="A5595" s="3">
        <v>21206920</v>
      </c>
      <c r="B5595" s="4">
        <v>39512.625</v>
      </c>
      <c r="C5595" s="5">
        <v>683.37408312958439</v>
      </c>
    </row>
    <row r="5596" spans="1:3">
      <c r="A5596" s="3">
        <v>21206920</v>
      </c>
      <c r="B5596" s="4">
        <v>39512.666666666664</v>
      </c>
      <c r="C5596" s="5">
        <v>92.909535452322743</v>
      </c>
    </row>
    <row r="5597" spans="1:3">
      <c r="A5597" s="3">
        <v>21206920</v>
      </c>
      <c r="B5597" s="4">
        <v>39512.708333333336</v>
      </c>
      <c r="C5597" s="5">
        <v>100.24449877750612</v>
      </c>
    </row>
    <row r="5598" spans="1:3">
      <c r="A5598" s="3">
        <v>21206920</v>
      </c>
      <c r="B5598" s="4">
        <v>39512.75</v>
      </c>
      <c r="C5598" s="5">
        <v>26.894865525672373</v>
      </c>
    </row>
    <row r="5599" spans="1:3">
      <c r="A5599" s="3">
        <v>21206920</v>
      </c>
      <c r="B5599" s="4">
        <v>39512.791666666664</v>
      </c>
      <c r="C5599" s="5">
        <v>0</v>
      </c>
    </row>
    <row r="5600" spans="1:3">
      <c r="A5600" s="3">
        <v>21206920</v>
      </c>
      <c r="B5600" s="4">
        <v>39512.833333333336</v>
      </c>
      <c r="C5600" s="5">
        <v>0</v>
      </c>
    </row>
    <row r="5601" spans="1:3">
      <c r="A5601" s="3">
        <v>21206920</v>
      </c>
      <c r="B5601" s="4">
        <v>39512.875</v>
      </c>
      <c r="C5601" s="5">
        <v>0</v>
      </c>
    </row>
    <row r="5602" spans="1:3">
      <c r="A5602" s="3">
        <v>21206920</v>
      </c>
      <c r="B5602" s="4">
        <v>39512.916666666664</v>
      </c>
      <c r="C5602" s="5">
        <v>0</v>
      </c>
    </row>
    <row r="5603" spans="1:3">
      <c r="A5603" s="3">
        <v>21206920</v>
      </c>
      <c r="B5603" s="4">
        <v>39512.958333333336</v>
      </c>
      <c r="C5603" s="5">
        <v>0</v>
      </c>
    </row>
    <row r="5604" spans="1:3">
      <c r="A5604" s="3">
        <v>21206920</v>
      </c>
      <c r="B5604" s="6">
        <v>39513</v>
      </c>
      <c r="C5604" s="5">
        <v>0</v>
      </c>
    </row>
    <row r="5605" spans="1:3">
      <c r="A5605" s="3">
        <v>21206920</v>
      </c>
      <c r="B5605" s="4">
        <v>39513.041666666664</v>
      </c>
      <c r="C5605" s="5">
        <v>0</v>
      </c>
    </row>
    <row r="5606" spans="1:3">
      <c r="A5606" s="3">
        <v>21206920</v>
      </c>
      <c r="B5606" s="4">
        <v>39513.083333333336</v>
      </c>
      <c r="C5606" s="5">
        <v>0</v>
      </c>
    </row>
    <row r="5607" spans="1:3">
      <c r="A5607" s="3">
        <v>21206920</v>
      </c>
      <c r="B5607" s="4">
        <v>39513.125</v>
      </c>
      <c r="C5607" s="5">
        <v>0</v>
      </c>
    </row>
    <row r="5608" spans="1:3">
      <c r="A5608" s="3">
        <v>21206920</v>
      </c>
      <c r="B5608" s="4">
        <v>39513.166666666664</v>
      </c>
      <c r="C5608" s="5">
        <v>0</v>
      </c>
    </row>
    <row r="5609" spans="1:3">
      <c r="A5609" s="3">
        <v>21206920</v>
      </c>
      <c r="B5609" s="4">
        <v>39513.208333333336</v>
      </c>
      <c r="C5609" s="5">
        <v>0</v>
      </c>
    </row>
    <row r="5610" spans="1:3">
      <c r="A5610" s="3">
        <v>21206920</v>
      </c>
      <c r="B5610" s="4">
        <v>39513.25</v>
      </c>
      <c r="C5610" s="5">
        <v>1.2224938875305624</v>
      </c>
    </row>
    <row r="5611" spans="1:3">
      <c r="A5611" s="3">
        <v>21206920</v>
      </c>
      <c r="B5611" s="4">
        <v>39513.333333333336</v>
      </c>
      <c r="C5611" s="5">
        <v>57.457212713936435</v>
      </c>
    </row>
    <row r="5612" spans="1:3">
      <c r="A5612" s="3">
        <v>21206920</v>
      </c>
      <c r="B5612" s="4">
        <v>39513.375</v>
      </c>
      <c r="C5612" s="5">
        <v>193.15403422982885</v>
      </c>
    </row>
    <row r="5613" spans="1:3">
      <c r="A5613" s="3">
        <v>21206920</v>
      </c>
      <c r="B5613" s="4">
        <v>39513.416666666664</v>
      </c>
      <c r="C5613" s="5">
        <v>287.28606356968214</v>
      </c>
    </row>
    <row r="5614" spans="1:3">
      <c r="A5614" s="3">
        <v>21206920</v>
      </c>
      <c r="B5614" s="4">
        <v>39513.458333333336</v>
      </c>
      <c r="C5614" s="5">
        <v>442.54278728606357</v>
      </c>
    </row>
    <row r="5615" spans="1:3">
      <c r="A5615" s="3">
        <v>21206920</v>
      </c>
      <c r="B5615" s="4">
        <v>39513.5</v>
      </c>
      <c r="C5615" s="5">
        <v>460.88019559902204</v>
      </c>
    </row>
    <row r="5616" spans="1:3">
      <c r="A5616" s="3">
        <v>21206920</v>
      </c>
      <c r="B5616" s="4">
        <v>39513.541666666664</v>
      </c>
      <c r="C5616" s="5">
        <v>755.50122249388755</v>
      </c>
    </row>
    <row r="5617" spans="1:3">
      <c r="A5617" s="3">
        <v>21206920</v>
      </c>
      <c r="B5617" s="4">
        <v>39513.583333333336</v>
      </c>
      <c r="C5617" s="5">
        <v>677.26161369193153</v>
      </c>
    </row>
    <row r="5618" spans="1:3">
      <c r="A5618" s="3">
        <v>21206920</v>
      </c>
      <c r="B5618" s="4">
        <v>39513.625</v>
      </c>
      <c r="C5618" s="5">
        <v>545.23227383863082</v>
      </c>
    </row>
    <row r="5619" spans="1:3">
      <c r="A5619" s="3">
        <v>21206920</v>
      </c>
      <c r="B5619" s="4">
        <v>39513.666666666664</v>
      </c>
      <c r="C5619" s="5">
        <v>601.46699266503674</v>
      </c>
    </row>
    <row r="5620" spans="1:3">
      <c r="A5620" s="3">
        <v>21206920</v>
      </c>
      <c r="B5620" s="4">
        <v>39513.708333333336</v>
      </c>
      <c r="C5620" s="5">
        <v>281.17359413202934</v>
      </c>
    </row>
    <row r="5621" spans="1:3">
      <c r="A5621" s="3">
        <v>21206920</v>
      </c>
      <c r="B5621" s="4">
        <v>39513.791666666664</v>
      </c>
      <c r="C5621" s="5">
        <v>0</v>
      </c>
    </row>
    <row r="5622" spans="1:3">
      <c r="A5622" s="3">
        <v>21206920</v>
      </c>
      <c r="B5622" s="4">
        <v>39513.833333333336</v>
      </c>
      <c r="C5622" s="5">
        <v>0</v>
      </c>
    </row>
    <row r="5623" spans="1:3">
      <c r="A5623" s="3">
        <v>21206920</v>
      </c>
      <c r="B5623" s="4">
        <v>39513.875</v>
      </c>
      <c r="C5623" s="5">
        <v>0</v>
      </c>
    </row>
    <row r="5624" spans="1:3">
      <c r="A5624" s="3">
        <v>21206920</v>
      </c>
      <c r="B5624" s="4">
        <v>39513.958333333336</v>
      </c>
      <c r="C5624" s="5">
        <v>0</v>
      </c>
    </row>
    <row r="5625" spans="1:3">
      <c r="A5625" s="3">
        <v>21206920</v>
      </c>
      <c r="B5625" s="6">
        <v>39514</v>
      </c>
      <c r="C5625" s="5">
        <v>0</v>
      </c>
    </row>
    <row r="5626" spans="1:3">
      <c r="A5626" s="3">
        <v>21206920</v>
      </c>
      <c r="B5626" s="4">
        <v>39514.041666666664</v>
      </c>
      <c r="C5626" s="5">
        <v>0</v>
      </c>
    </row>
    <row r="5627" spans="1:3">
      <c r="A5627" s="3">
        <v>21206920</v>
      </c>
      <c r="B5627" s="4">
        <v>39514.083333333336</v>
      </c>
      <c r="C5627" s="5">
        <v>0</v>
      </c>
    </row>
    <row r="5628" spans="1:3">
      <c r="A5628" s="3">
        <v>21206920</v>
      </c>
      <c r="B5628" s="4">
        <v>39514.166666666664</v>
      </c>
      <c r="C5628" s="5">
        <v>0</v>
      </c>
    </row>
    <row r="5629" spans="1:3">
      <c r="A5629" s="3">
        <v>21206920</v>
      </c>
      <c r="B5629" s="4">
        <v>39514.208333333336</v>
      </c>
      <c r="C5629" s="5">
        <v>0</v>
      </c>
    </row>
    <row r="5630" spans="1:3">
      <c r="A5630" s="3">
        <v>21206920</v>
      </c>
      <c r="B5630" s="4">
        <v>39514.333333333336</v>
      </c>
      <c r="C5630" s="5">
        <v>84.352078239608801</v>
      </c>
    </row>
    <row r="5631" spans="1:3">
      <c r="A5631" s="3">
        <v>21206920</v>
      </c>
      <c r="B5631" s="4">
        <v>39514.375</v>
      </c>
      <c r="C5631" s="5">
        <v>239.60880195599023</v>
      </c>
    </row>
    <row r="5632" spans="1:3">
      <c r="A5632" s="3">
        <v>21206920</v>
      </c>
      <c r="B5632" s="4">
        <v>39514.416666666664</v>
      </c>
      <c r="C5632" s="5">
        <v>332.51833740831296</v>
      </c>
    </row>
    <row r="5633" spans="1:3">
      <c r="A5633" s="3">
        <v>21206920</v>
      </c>
      <c r="B5633" s="4">
        <v>39514.458333333336</v>
      </c>
      <c r="C5633" s="5">
        <v>517.11491442542786</v>
      </c>
    </row>
    <row r="5634" spans="1:3">
      <c r="A5634" s="3">
        <v>21206920</v>
      </c>
      <c r="B5634" s="4">
        <v>39514.5</v>
      </c>
      <c r="C5634" s="5">
        <v>574.57212713936428</v>
      </c>
    </row>
    <row r="5635" spans="1:3">
      <c r="A5635" s="3">
        <v>21206920</v>
      </c>
      <c r="B5635" s="4">
        <v>39514.541666666664</v>
      </c>
      <c r="C5635" s="5">
        <v>789.73105134474338</v>
      </c>
    </row>
    <row r="5636" spans="1:3">
      <c r="A5636" s="3">
        <v>21206920</v>
      </c>
      <c r="B5636" s="4">
        <v>39514.583333333336</v>
      </c>
      <c r="C5636" s="5">
        <v>361.85819070904648</v>
      </c>
    </row>
    <row r="5637" spans="1:3">
      <c r="A5637" s="3">
        <v>21206920</v>
      </c>
      <c r="B5637" s="4">
        <v>39514.625</v>
      </c>
      <c r="C5637" s="5">
        <v>864.30317848410766</v>
      </c>
    </row>
    <row r="5638" spans="1:3">
      <c r="A5638" s="3">
        <v>21206920</v>
      </c>
      <c r="B5638" s="4">
        <v>39514.666666666664</v>
      </c>
      <c r="C5638" s="5">
        <v>572.12713936430316</v>
      </c>
    </row>
    <row r="5639" spans="1:3">
      <c r="A5639" s="3">
        <v>21206920</v>
      </c>
      <c r="B5639" s="4">
        <v>39514.708333333336</v>
      </c>
      <c r="C5639" s="5">
        <v>350.85574572127143</v>
      </c>
    </row>
    <row r="5640" spans="1:3">
      <c r="A5640" s="3">
        <v>21206920</v>
      </c>
      <c r="B5640" s="4">
        <v>39514.75</v>
      </c>
      <c r="C5640" s="5">
        <v>100.24449877750612</v>
      </c>
    </row>
    <row r="5641" spans="1:3">
      <c r="A5641" s="3">
        <v>21206920</v>
      </c>
      <c r="B5641" s="4">
        <v>39514.791666666664</v>
      </c>
      <c r="C5641" s="5">
        <v>0</v>
      </c>
    </row>
    <row r="5642" spans="1:3">
      <c r="A5642" s="3">
        <v>21206920</v>
      </c>
      <c r="B5642" s="4">
        <v>39514.833333333336</v>
      </c>
      <c r="C5642" s="5">
        <v>0</v>
      </c>
    </row>
    <row r="5643" spans="1:3">
      <c r="A5643" s="3">
        <v>21206920</v>
      </c>
      <c r="B5643" s="4">
        <v>39514.875</v>
      </c>
      <c r="C5643" s="5">
        <v>0</v>
      </c>
    </row>
    <row r="5644" spans="1:3">
      <c r="A5644" s="3">
        <v>21206920</v>
      </c>
      <c r="B5644" s="4">
        <v>39514.916666666664</v>
      </c>
      <c r="C5644" s="5">
        <v>0</v>
      </c>
    </row>
    <row r="5645" spans="1:3">
      <c r="A5645" s="3">
        <v>21206920</v>
      </c>
      <c r="B5645" s="4">
        <v>39514.958333333336</v>
      </c>
      <c r="C5645" s="5">
        <v>0</v>
      </c>
    </row>
    <row r="5646" spans="1:3">
      <c r="A5646" s="3">
        <v>21206920</v>
      </c>
      <c r="B5646" s="4">
        <v>39515.041666666664</v>
      </c>
      <c r="C5646" s="5">
        <v>0</v>
      </c>
    </row>
    <row r="5647" spans="1:3">
      <c r="A5647" s="3">
        <v>21206920</v>
      </c>
      <c r="B5647" s="4">
        <v>39515.083333333336</v>
      </c>
      <c r="C5647" s="5">
        <v>0</v>
      </c>
    </row>
    <row r="5648" spans="1:3">
      <c r="A5648" s="3">
        <v>21206920</v>
      </c>
      <c r="B5648" s="4">
        <v>39515.125</v>
      </c>
      <c r="C5648" s="5">
        <v>0</v>
      </c>
    </row>
    <row r="5649" spans="1:3">
      <c r="A5649" s="3">
        <v>21206920</v>
      </c>
      <c r="B5649" s="4">
        <v>39515.166666666664</v>
      </c>
      <c r="C5649" s="5">
        <v>0</v>
      </c>
    </row>
    <row r="5650" spans="1:3">
      <c r="A5650" s="3">
        <v>21206920</v>
      </c>
      <c r="B5650" s="4">
        <v>39515.208333333336</v>
      </c>
      <c r="C5650" s="5">
        <v>0</v>
      </c>
    </row>
    <row r="5651" spans="1:3">
      <c r="A5651" s="3">
        <v>21206920</v>
      </c>
      <c r="B5651" s="4">
        <v>39515.25</v>
      </c>
      <c r="C5651" s="5">
        <v>0</v>
      </c>
    </row>
    <row r="5652" spans="1:3">
      <c r="A5652" s="3">
        <v>21206920</v>
      </c>
      <c r="B5652" s="4">
        <v>39515.291666666664</v>
      </c>
      <c r="C5652" s="5">
        <v>58.679706601466997</v>
      </c>
    </row>
    <row r="5653" spans="1:3">
      <c r="A5653" s="3">
        <v>21206920</v>
      </c>
      <c r="B5653" s="4">
        <v>39515.375</v>
      </c>
      <c r="C5653" s="5">
        <v>612.46943765281173</v>
      </c>
    </row>
    <row r="5654" spans="1:3">
      <c r="A5654" s="3">
        <v>21206920</v>
      </c>
      <c r="B5654" s="4">
        <v>39515.416666666664</v>
      </c>
      <c r="C5654" s="5">
        <v>405.86797066014674</v>
      </c>
    </row>
    <row r="5655" spans="1:3">
      <c r="A5655" s="3">
        <v>21206920</v>
      </c>
      <c r="B5655" s="4">
        <v>39515.458333333336</v>
      </c>
      <c r="C5655" s="5">
        <v>480.44009779951102</v>
      </c>
    </row>
    <row r="5656" spans="1:3">
      <c r="A5656" s="3">
        <v>21206920</v>
      </c>
      <c r="B5656" s="4">
        <v>39515.5</v>
      </c>
      <c r="C5656" s="5">
        <v>458.43520782396092</v>
      </c>
    </row>
    <row r="5657" spans="1:3">
      <c r="A5657" s="3">
        <v>21206920</v>
      </c>
      <c r="B5657" s="4">
        <v>39515.541666666664</v>
      </c>
      <c r="C5657" s="5">
        <v>459.65770171149148</v>
      </c>
    </row>
    <row r="5658" spans="1:3">
      <c r="A5658" s="3">
        <v>21206920</v>
      </c>
      <c r="B5658" s="4">
        <v>39515.583333333336</v>
      </c>
      <c r="C5658" s="5">
        <v>470.66014669926653</v>
      </c>
    </row>
    <row r="5659" spans="1:3">
      <c r="A5659" s="3">
        <v>21206920</v>
      </c>
      <c r="B5659" s="4">
        <v>39515.625</v>
      </c>
      <c r="C5659" s="5">
        <v>347.18826405867975</v>
      </c>
    </row>
    <row r="5660" spans="1:3">
      <c r="A5660" s="3">
        <v>21206920</v>
      </c>
      <c r="B5660" s="4">
        <v>39515.666666666664</v>
      </c>
      <c r="C5660" s="5">
        <v>94.132029339853304</v>
      </c>
    </row>
    <row r="5661" spans="1:3">
      <c r="A5661" s="3">
        <v>21206920</v>
      </c>
      <c r="B5661" s="4">
        <v>39515.75</v>
      </c>
      <c r="C5661" s="5">
        <v>39.119804400977998</v>
      </c>
    </row>
    <row r="5662" spans="1:3">
      <c r="A5662" s="3">
        <v>21206920</v>
      </c>
      <c r="B5662" s="4">
        <v>39515.791666666664</v>
      </c>
      <c r="C5662" s="5">
        <v>0</v>
      </c>
    </row>
    <row r="5663" spans="1:3">
      <c r="A5663" s="3">
        <v>21206920</v>
      </c>
      <c r="B5663" s="4">
        <v>39515.833333333336</v>
      </c>
      <c r="C5663" s="5">
        <v>0</v>
      </c>
    </row>
    <row r="5664" spans="1:3">
      <c r="A5664" s="3">
        <v>21206920</v>
      </c>
      <c r="B5664" s="4">
        <v>39515.875</v>
      </c>
      <c r="C5664" s="5">
        <v>0</v>
      </c>
    </row>
    <row r="5665" spans="1:3">
      <c r="A5665" s="3">
        <v>21206920</v>
      </c>
      <c r="B5665" s="4">
        <v>39515.916666666664</v>
      </c>
      <c r="C5665" s="5">
        <v>0</v>
      </c>
    </row>
    <row r="5666" spans="1:3">
      <c r="A5666" s="3">
        <v>21206920</v>
      </c>
      <c r="B5666" s="4">
        <v>39515.958333333336</v>
      </c>
      <c r="C5666" s="5">
        <v>0</v>
      </c>
    </row>
    <row r="5667" spans="1:3">
      <c r="A5667" s="3">
        <v>21206920</v>
      </c>
      <c r="B5667" s="4">
        <v>39516.041666666664</v>
      </c>
      <c r="C5667" s="5">
        <v>0</v>
      </c>
    </row>
    <row r="5668" spans="1:3">
      <c r="A5668" s="3">
        <v>21206920</v>
      </c>
      <c r="B5668" s="4">
        <v>39516.083333333336</v>
      </c>
      <c r="C5668" s="5">
        <v>0</v>
      </c>
    </row>
    <row r="5669" spans="1:3">
      <c r="A5669" s="3">
        <v>21206920</v>
      </c>
      <c r="B5669" s="4">
        <v>39516.125</v>
      </c>
      <c r="C5669" s="5">
        <v>0</v>
      </c>
    </row>
    <row r="5670" spans="1:3">
      <c r="A5670" s="3">
        <v>21206920</v>
      </c>
      <c r="B5670" s="4">
        <v>39516.166666666664</v>
      </c>
      <c r="C5670" s="5">
        <v>0</v>
      </c>
    </row>
    <row r="5671" spans="1:3">
      <c r="A5671" s="3">
        <v>21206920</v>
      </c>
      <c r="B5671" s="4">
        <v>39516.208333333336</v>
      </c>
      <c r="C5671" s="5">
        <v>0</v>
      </c>
    </row>
    <row r="5672" spans="1:3">
      <c r="A5672" s="3">
        <v>21206920</v>
      </c>
      <c r="B5672" s="4">
        <v>39516.25</v>
      </c>
      <c r="C5672" s="5">
        <v>1.2224938875305624</v>
      </c>
    </row>
    <row r="5673" spans="1:3">
      <c r="A5673" s="3">
        <v>21206920</v>
      </c>
      <c r="B5673" s="4">
        <v>39516.291666666664</v>
      </c>
      <c r="C5673" s="5">
        <v>90.464547677261621</v>
      </c>
    </row>
    <row r="5674" spans="1:3">
      <c r="A5674" s="3">
        <v>21206920</v>
      </c>
      <c r="B5674" s="4">
        <v>39516.333333333336</v>
      </c>
      <c r="C5674" s="5">
        <v>210.26894865525674</v>
      </c>
    </row>
    <row r="5675" spans="1:3">
      <c r="A5675" s="3">
        <v>21206920</v>
      </c>
      <c r="B5675" s="4">
        <v>39516.375</v>
      </c>
      <c r="C5675" s="5">
        <v>636.91931540342307</v>
      </c>
    </row>
    <row r="5676" spans="1:3">
      <c r="A5676" s="3">
        <v>21206920</v>
      </c>
      <c r="B5676" s="4">
        <v>39516.416666666664</v>
      </c>
      <c r="C5676" s="5">
        <v>544.00977995110031</v>
      </c>
    </row>
    <row r="5677" spans="1:3">
      <c r="A5677" s="3">
        <v>21206920</v>
      </c>
      <c r="B5677" s="4">
        <v>39516.458333333336</v>
      </c>
      <c r="C5677" s="5">
        <v>850.85574572127143</v>
      </c>
    </row>
    <row r="5678" spans="1:3">
      <c r="A5678" s="3">
        <v>21206920</v>
      </c>
      <c r="B5678" s="4">
        <v>39516.5</v>
      </c>
      <c r="C5678" s="5">
        <v>711.49144254278735</v>
      </c>
    </row>
    <row r="5679" spans="1:3">
      <c r="A5679" s="3">
        <v>21206920</v>
      </c>
      <c r="B5679" s="4">
        <v>39516.541666666664</v>
      </c>
      <c r="C5679" s="5">
        <v>680.92909535452327</v>
      </c>
    </row>
    <row r="5680" spans="1:3">
      <c r="A5680" s="3">
        <v>21206920</v>
      </c>
      <c r="B5680" s="4">
        <v>39516.583333333336</v>
      </c>
      <c r="C5680" s="5">
        <v>266.5036674816626</v>
      </c>
    </row>
    <row r="5681" spans="1:3">
      <c r="A5681" s="3">
        <v>21206920</v>
      </c>
      <c r="B5681" s="4">
        <v>39516.625</v>
      </c>
      <c r="C5681" s="5">
        <v>645.47677261613694</v>
      </c>
    </row>
    <row r="5682" spans="1:3">
      <c r="A5682" s="3">
        <v>21206920</v>
      </c>
      <c r="B5682" s="4">
        <v>39516.666666666664</v>
      </c>
      <c r="C5682" s="5">
        <v>158.92420537897311</v>
      </c>
    </row>
    <row r="5683" spans="1:3">
      <c r="A5683" s="3">
        <v>21206920</v>
      </c>
      <c r="B5683" s="4">
        <v>39516.708333333336</v>
      </c>
      <c r="C5683" s="5">
        <v>36.674816625916876</v>
      </c>
    </row>
    <row r="5684" spans="1:3">
      <c r="A5684" s="3">
        <v>21206920</v>
      </c>
      <c r="B5684" s="4">
        <v>39516.75</v>
      </c>
      <c r="C5684" s="5">
        <v>47.677261613691932</v>
      </c>
    </row>
    <row r="5685" spans="1:3">
      <c r="A5685" s="3">
        <v>21206920</v>
      </c>
      <c r="B5685" s="4">
        <v>39516.791666666664</v>
      </c>
      <c r="C5685" s="5">
        <v>0</v>
      </c>
    </row>
    <row r="5686" spans="1:3">
      <c r="A5686" s="3">
        <v>21206920</v>
      </c>
      <c r="B5686" s="4">
        <v>39516.833333333336</v>
      </c>
      <c r="C5686" s="5">
        <v>0</v>
      </c>
    </row>
    <row r="5687" spans="1:3">
      <c r="A5687" s="3">
        <v>21206920</v>
      </c>
      <c r="B5687" s="4">
        <v>39516.875</v>
      </c>
      <c r="C5687" s="5">
        <v>0</v>
      </c>
    </row>
    <row r="5688" spans="1:3">
      <c r="A5688" s="3">
        <v>21206920</v>
      </c>
      <c r="B5688" s="4">
        <v>39516.916666666664</v>
      </c>
      <c r="C5688" s="5">
        <v>0</v>
      </c>
    </row>
    <row r="5689" spans="1:3">
      <c r="A5689" s="3">
        <v>21206920</v>
      </c>
      <c r="B5689" s="4">
        <v>39516.958333333336</v>
      </c>
      <c r="C5689" s="5">
        <v>0</v>
      </c>
    </row>
    <row r="5690" spans="1:3">
      <c r="A5690" s="3">
        <v>21206920</v>
      </c>
      <c r="B5690" s="6">
        <v>39517</v>
      </c>
      <c r="C5690" s="5">
        <v>0</v>
      </c>
    </row>
    <row r="5691" spans="1:3">
      <c r="A5691" s="3">
        <v>21206920</v>
      </c>
      <c r="B5691" s="4">
        <v>39517.041666666664</v>
      </c>
      <c r="C5691" s="5">
        <v>0</v>
      </c>
    </row>
    <row r="5692" spans="1:3">
      <c r="A5692" s="3">
        <v>21206920</v>
      </c>
      <c r="B5692" s="4">
        <v>39517.083333333336</v>
      </c>
      <c r="C5692" s="5">
        <v>0</v>
      </c>
    </row>
    <row r="5693" spans="1:3">
      <c r="A5693" s="3">
        <v>21206920</v>
      </c>
      <c r="B5693" s="4">
        <v>39517.125</v>
      </c>
      <c r="C5693" s="5">
        <v>0</v>
      </c>
    </row>
    <row r="5694" spans="1:3">
      <c r="A5694" s="3">
        <v>21206920</v>
      </c>
      <c r="B5694" s="4">
        <v>39517.166666666664</v>
      </c>
      <c r="C5694" s="5">
        <v>0</v>
      </c>
    </row>
    <row r="5695" spans="1:3">
      <c r="A5695" s="3">
        <v>21206920</v>
      </c>
      <c r="B5695" s="4">
        <v>39517.208333333336</v>
      </c>
      <c r="C5695" s="5">
        <v>0</v>
      </c>
    </row>
    <row r="5696" spans="1:3">
      <c r="A5696" s="3">
        <v>21206920</v>
      </c>
      <c r="B5696" s="4">
        <v>39517.25</v>
      </c>
      <c r="C5696" s="5">
        <v>2.4449877750611249</v>
      </c>
    </row>
    <row r="5697" spans="1:3">
      <c r="A5697" s="3">
        <v>21206920</v>
      </c>
      <c r="B5697" s="4">
        <v>39517.291666666664</v>
      </c>
      <c r="C5697" s="5">
        <v>53.789731051344745</v>
      </c>
    </row>
    <row r="5698" spans="1:3">
      <c r="A5698" s="3">
        <v>21206920</v>
      </c>
      <c r="B5698" s="4">
        <v>39517.375</v>
      </c>
      <c r="C5698" s="5">
        <v>523.22738386308072</v>
      </c>
    </row>
    <row r="5699" spans="1:3">
      <c r="A5699" s="3">
        <v>21206920</v>
      </c>
      <c r="B5699" s="4">
        <v>39517.416666666664</v>
      </c>
      <c r="C5699" s="5">
        <v>156.47921760391199</v>
      </c>
    </row>
    <row r="5700" spans="1:3">
      <c r="A5700" s="3">
        <v>21206920</v>
      </c>
      <c r="B5700" s="4">
        <v>39517.458333333336</v>
      </c>
      <c r="C5700" s="5">
        <v>429.0953545232274</v>
      </c>
    </row>
    <row r="5701" spans="1:3">
      <c r="A5701" s="3">
        <v>21206920</v>
      </c>
      <c r="B5701" s="4">
        <v>39517.5</v>
      </c>
      <c r="C5701" s="5">
        <v>583.12958435207827</v>
      </c>
    </row>
    <row r="5702" spans="1:3">
      <c r="A5702" s="3">
        <v>21206920</v>
      </c>
      <c r="B5702" s="4">
        <v>39517.541666666664</v>
      </c>
      <c r="C5702" s="5">
        <v>378.97310513447434</v>
      </c>
    </row>
    <row r="5703" spans="1:3">
      <c r="A5703" s="3">
        <v>21206920</v>
      </c>
      <c r="B5703" s="4">
        <v>39517.583333333336</v>
      </c>
      <c r="C5703" s="5">
        <v>279.95110024449878</v>
      </c>
    </row>
    <row r="5704" spans="1:3">
      <c r="A5704" s="3">
        <v>21206920</v>
      </c>
      <c r="B5704" s="4">
        <v>39517.625</v>
      </c>
      <c r="C5704" s="5">
        <v>577.01711491442552</v>
      </c>
    </row>
    <row r="5705" spans="1:3">
      <c r="A5705" s="3">
        <v>21206920</v>
      </c>
      <c r="B5705" s="4">
        <v>39517.666666666664</v>
      </c>
      <c r="C5705" s="5">
        <v>468.21515892420541</v>
      </c>
    </row>
    <row r="5706" spans="1:3">
      <c r="A5706" s="3">
        <v>21206920</v>
      </c>
      <c r="B5706" s="4">
        <v>39517.708333333336</v>
      </c>
      <c r="C5706" s="5">
        <v>238.38630806845967</v>
      </c>
    </row>
    <row r="5707" spans="1:3">
      <c r="A5707" s="3">
        <v>21206920</v>
      </c>
      <c r="B5707" s="4">
        <v>39517.75</v>
      </c>
      <c r="C5707" s="5">
        <v>75.794621026894873</v>
      </c>
    </row>
    <row r="5708" spans="1:3">
      <c r="A5708" s="3">
        <v>21206920</v>
      </c>
      <c r="B5708" s="4">
        <v>39517.791666666664</v>
      </c>
      <c r="C5708" s="5">
        <v>0</v>
      </c>
    </row>
    <row r="5709" spans="1:3">
      <c r="A5709" s="3">
        <v>21206920</v>
      </c>
      <c r="B5709" s="4">
        <v>39517.833333333336</v>
      </c>
      <c r="C5709" s="5">
        <v>0</v>
      </c>
    </row>
    <row r="5710" spans="1:3">
      <c r="A5710" s="3">
        <v>21206920</v>
      </c>
      <c r="B5710" s="4">
        <v>39517.875</v>
      </c>
      <c r="C5710" s="5">
        <v>0</v>
      </c>
    </row>
    <row r="5711" spans="1:3">
      <c r="A5711" s="3">
        <v>21206920</v>
      </c>
      <c r="B5711" s="4">
        <v>39517.916666666664</v>
      </c>
      <c r="C5711" s="5">
        <v>0</v>
      </c>
    </row>
    <row r="5712" spans="1:3">
      <c r="A5712" s="3">
        <v>21206920</v>
      </c>
      <c r="B5712" s="4">
        <v>39517.958333333336</v>
      </c>
      <c r="C5712" s="5">
        <v>0</v>
      </c>
    </row>
    <row r="5713" spans="1:3">
      <c r="A5713" s="3">
        <v>21206920</v>
      </c>
      <c r="B5713" s="6">
        <v>39518</v>
      </c>
      <c r="C5713" s="5">
        <v>0</v>
      </c>
    </row>
    <row r="5714" spans="1:3">
      <c r="A5714" s="3">
        <v>21206920</v>
      </c>
      <c r="B5714" s="4">
        <v>39518.041666666664</v>
      </c>
      <c r="C5714" s="5">
        <v>0</v>
      </c>
    </row>
    <row r="5715" spans="1:3">
      <c r="A5715" s="3">
        <v>21206920</v>
      </c>
      <c r="B5715" s="4">
        <v>39518.083333333336</v>
      </c>
      <c r="C5715" s="5">
        <v>0</v>
      </c>
    </row>
    <row r="5716" spans="1:3">
      <c r="A5716" s="3">
        <v>21206920</v>
      </c>
      <c r="B5716" s="4">
        <v>39518.125</v>
      </c>
      <c r="C5716" s="5">
        <v>0</v>
      </c>
    </row>
    <row r="5717" spans="1:3">
      <c r="A5717" s="3">
        <v>21206920</v>
      </c>
      <c r="B5717" s="4">
        <v>39518.166666666664</v>
      </c>
      <c r="C5717" s="5">
        <v>0</v>
      </c>
    </row>
    <row r="5718" spans="1:3">
      <c r="A5718" s="3">
        <v>21206920</v>
      </c>
      <c r="B5718" s="4">
        <v>39518.208333333336</v>
      </c>
      <c r="C5718" s="5">
        <v>0</v>
      </c>
    </row>
    <row r="5719" spans="1:3">
      <c r="A5719" s="3">
        <v>21206920</v>
      </c>
      <c r="B5719" s="4">
        <v>39518.25</v>
      </c>
      <c r="C5719" s="5">
        <v>0</v>
      </c>
    </row>
    <row r="5720" spans="1:3">
      <c r="A5720" s="3">
        <v>21206920</v>
      </c>
      <c r="B5720" s="4">
        <v>39518.291666666664</v>
      </c>
      <c r="C5720" s="5">
        <v>33.007334963325185</v>
      </c>
    </row>
    <row r="5721" spans="1:3">
      <c r="A5721" s="3">
        <v>21206920</v>
      </c>
      <c r="B5721" s="4">
        <v>39518.333333333336</v>
      </c>
      <c r="C5721" s="5">
        <v>89.24205378973106</v>
      </c>
    </row>
    <row r="5722" spans="1:3">
      <c r="A5722" s="3">
        <v>21206920</v>
      </c>
      <c r="B5722" s="4">
        <v>39518.375</v>
      </c>
      <c r="C5722" s="5">
        <v>125.91687041564794</v>
      </c>
    </row>
    <row r="5723" spans="1:3">
      <c r="A5723" s="3">
        <v>21206920</v>
      </c>
      <c r="B5723" s="4">
        <v>39518.416666666664</v>
      </c>
      <c r="C5723" s="5">
        <v>621.02689486552572</v>
      </c>
    </row>
    <row r="5724" spans="1:3">
      <c r="A5724" s="3">
        <v>21206920</v>
      </c>
      <c r="B5724" s="4">
        <v>39518.458333333336</v>
      </c>
      <c r="C5724" s="5">
        <v>553.7897310513448</v>
      </c>
    </row>
    <row r="5725" spans="1:3">
      <c r="A5725" s="3">
        <v>21206920</v>
      </c>
      <c r="B5725" s="4">
        <v>39518.5</v>
      </c>
      <c r="C5725" s="5">
        <v>139.36430317848411</v>
      </c>
    </row>
    <row r="5726" spans="1:3">
      <c r="A5726" s="3">
        <v>21206920</v>
      </c>
      <c r="B5726" s="4">
        <v>39518.541666666664</v>
      </c>
      <c r="C5726" s="5">
        <v>339.85330073349633</v>
      </c>
    </row>
    <row r="5727" spans="1:3">
      <c r="A5727" s="3">
        <v>21206920</v>
      </c>
      <c r="B5727" s="4">
        <v>39518.583333333336</v>
      </c>
      <c r="C5727" s="5">
        <v>132.02933985330074</v>
      </c>
    </row>
    <row r="5728" spans="1:3">
      <c r="A5728" s="3">
        <v>21206920</v>
      </c>
      <c r="B5728" s="4">
        <v>39518.625</v>
      </c>
      <c r="C5728" s="5">
        <v>260.3911980440098</v>
      </c>
    </row>
    <row r="5729" spans="1:3">
      <c r="A5729" s="3">
        <v>21206920</v>
      </c>
      <c r="B5729" s="4">
        <v>39518.666666666664</v>
      </c>
      <c r="C5729" s="5">
        <v>216.38141809290954</v>
      </c>
    </row>
    <row r="5730" spans="1:3">
      <c r="A5730" s="3">
        <v>21206920</v>
      </c>
      <c r="B5730" s="4">
        <v>39518.708333333336</v>
      </c>
      <c r="C5730" s="5">
        <v>133.2518337408313</v>
      </c>
    </row>
    <row r="5731" spans="1:3">
      <c r="A5731" s="3">
        <v>21206920</v>
      </c>
      <c r="B5731" s="4">
        <v>39518.75</v>
      </c>
      <c r="C5731" s="5">
        <v>45.23227383863081</v>
      </c>
    </row>
    <row r="5732" spans="1:3">
      <c r="A5732" s="3">
        <v>21206920</v>
      </c>
      <c r="B5732" s="4">
        <v>39518.791666666664</v>
      </c>
      <c r="C5732" s="5">
        <v>0</v>
      </c>
    </row>
    <row r="5733" spans="1:3">
      <c r="A5733" s="3">
        <v>21206920</v>
      </c>
      <c r="B5733" s="4">
        <v>39518.833333333336</v>
      </c>
      <c r="C5733" s="5">
        <v>0</v>
      </c>
    </row>
    <row r="5734" spans="1:3">
      <c r="A5734" s="3">
        <v>21206920</v>
      </c>
      <c r="B5734" s="4">
        <v>39518.875</v>
      </c>
      <c r="C5734" s="5">
        <v>0</v>
      </c>
    </row>
    <row r="5735" spans="1:3">
      <c r="A5735" s="3">
        <v>21206920</v>
      </c>
      <c r="B5735" s="4">
        <v>39518.916666666664</v>
      </c>
      <c r="C5735" s="5">
        <v>0</v>
      </c>
    </row>
    <row r="5736" spans="1:3">
      <c r="A5736" s="3">
        <v>21206920</v>
      </c>
      <c r="B5736" s="4">
        <v>39518.958333333336</v>
      </c>
      <c r="C5736" s="5">
        <v>0</v>
      </c>
    </row>
    <row r="5737" spans="1:3">
      <c r="A5737" s="3">
        <v>21206920</v>
      </c>
      <c r="B5737" s="4">
        <v>39519.041666666664</v>
      </c>
      <c r="C5737" s="5">
        <v>0</v>
      </c>
    </row>
    <row r="5738" spans="1:3">
      <c r="A5738" s="3">
        <v>21206920</v>
      </c>
      <c r="B5738" s="4">
        <v>39519.083333333336</v>
      </c>
      <c r="C5738" s="5">
        <v>0</v>
      </c>
    </row>
    <row r="5739" spans="1:3">
      <c r="A5739" s="3">
        <v>21206920</v>
      </c>
      <c r="B5739" s="4">
        <v>39519.125</v>
      </c>
      <c r="C5739" s="5">
        <v>0</v>
      </c>
    </row>
    <row r="5740" spans="1:3">
      <c r="A5740" s="3">
        <v>21206920</v>
      </c>
      <c r="B5740" s="4">
        <v>39519.166666666664</v>
      </c>
      <c r="C5740" s="5">
        <v>0</v>
      </c>
    </row>
    <row r="5741" spans="1:3">
      <c r="A5741" s="3">
        <v>21206920</v>
      </c>
      <c r="B5741" s="4">
        <v>39519.208333333336</v>
      </c>
      <c r="C5741" s="5">
        <v>0</v>
      </c>
    </row>
    <row r="5742" spans="1:3">
      <c r="A5742" s="3">
        <v>21206920</v>
      </c>
      <c r="B5742" s="4">
        <v>39519.25</v>
      </c>
      <c r="C5742" s="5">
        <v>0</v>
      </c>
    </row>
    <row r="5743" spans="1:3">
      <c r="A5743" s="3">
        <v>21206920</v>
      </c>
      <c r="B5743" s="4">
        <v>39519.291666666664</v>
      </c>
      <c r="C5743" s="5">
        <v>37.897310513447437</v>
      </c>
    </row>
    <row r="5744" spans="1:3">
      <c r="A5744" s="3">
        <v>21206920</v>
      </c>
      <c r="B5744" s="4">
        <v>39519.333333333336</v>
      </c>
      <c r="C5744" s="5">
        <v>206.60146699266505</v>
      </c>
    </row>
    <row r="5745" spans="1:3">
      <c r="A5745" s="3">
        <v>21206920</v>
      </c>
      <c r="B5745" s="4">
        <v>39519.375</v>
      </c>
      <c r="C5745" s="5">
        <v>396.08801955990225</v>
      </c>
    </row>
    <row r="5746" spans="1:3">
      <c r="A5746" s="3">
        <v>21206920</v>
      </c>
      <c r="B5746" s="4">
        <v>39519.416666666664</v>
      </c>
      <c r="C5746" s="5">
        <v>488.99755501222495</v>
      </c>
    </row>
    <row r="5747" spans="1:3">
      <c r="A5747" s="3">
        <v>21206920</v>
      </c>
      <c r="B5747" s="4">
        <v>39519.458333333336</v>
      </c>
      <c r="C5747" s="5">
        <v>321.51589242053791</v>
      </c>
    </row>
    <row r="5748" spans="1:3">
      <c r="A5748" s="3">
        <v>21206920</v>
      </c>
      <c r="B5748" s="4">
        <v>39519.5</v>
      </c>
      <c r="C5748" s="5">
        <v>508.55745721271398</v>
      </c>
    </row>
    <row r="5749" spans="1:3">
      <c r="A5749" s="3">
        <v>21206920</v>
      </c>
      <c r="B5749" s="4">
        <v>39519.541666666664</v>
      </c>
      <c r="C5749" s="5">
        <v>195.59902200488997</v>
      </c>
    </row>
    <row r="5750" spans="1:3">
      <c r="A5750" s="3">
        <v>21206920</v>
      </c>
      <c r="B5750" s="4">
        <v>39519.583333333336</v>
      </c>
      <c r="C5750" s="5">
        <v>199.26650366748169</v>
      </c>
    </row>
    <row r="5751" spans="1:3">
      <c r="A5751" s="3">
        <v>21206920</v>
      </c>
      <c r="B5751" s="4">
        <v>39519.625</v>
      </c>
      <c r="C5751" s="5">
        <v>163.81418092909536</v>
      </c>
    </row>
    <row r="5752" spans="1:3">
      <c r="A5752" s="3">
        <v>21206920</v>
      </c>
      <c r="B5752" s="4">
        <v>39519.666666666664</v>
      </c>
      <c r="C5752" s="5">
        <v>81.907090464547679</v>
      </c>
    </row>
    <row r="5753" spans="1:3">
      <c r="A5753" s="3">
        <v>21206920</v>
      </c>
      <c r="B5753" s="4">
        <v>39519.708333333336</v>
      </c>
      <c r="C5753" s="5">
        <v>70.904645476772615</v>
      </c>
    </row>
    <row r="5754" spans="1:3">
      <c r="A5754" s="3">
        <v>21206920</v>
      </c>
      <c r="B5754" s="4">
        <v>39519.75</v>
      </c>
      <c r="C5754" s="5">
        <v>84.352078239608801</v>
      </c>
    </row>
    <row r="5755" spans="1:3">
      <c r="A5755" s="3">
        <v>21206920</v>
      </c>
      <c r="B5755" s="4">
        <v>39519.791666666664</v>
      </c>
      <c r="C5755" s="5">
        <v>0</v>
      </c>
    </row>
    <row r="5756" spans="1:3">
      <c r="A5756" s="3">
        <v>21206920</v>
      </c>
      <c r="B5756" s="4">
        <v>39519.833333333336</v>
      </c>
      <c r="C5756" s="5">
        <v>0</v>
      </c>
    </row>
    <row r="5757" spans="1:3">
      <c r="A5757" s="3">
        <v>21206920</v>
      </c>
      <c r="B5757" s="4">
        <v>39519.875</v>
      </c>
      <c r="C5757" s="5">
        <v>0</v>
      </c>
    </row>
    <row r="5758" spans="1:3">
      <c r="A5758" s="3">
        <v>21206920</v>
      </c>
      <c r="B5758" s="4">
        <v>39519.916666666664</v>
      </c>
      <c r="C5758" s="5">
        <v>0</v>
      </c>
    </row>
    <row r="5759" spans="1:3">
      <c r="A5759" s="3">
        <v>21206920</v>
      </c>
      <c r="B5759" s="4">
        <v>39519.958333333336</v>
      </c>
      <c r="C5759" s="5">
        <v>0</v>
      </c>
    </row>
    <row r="5760" spans="1:3">
      <c r="A5760" s="3">
        <v>21206920</v>
      </c>
      <c r="B5760" s="6">
        <v>39520</v>
      </c>
      <c r="C5760" s="5">
        <v>0</v>
      </c>
    </row>
    <row r="5761" spans="1:3">
      <c r="A5761" s="3">
        <v>21206920</v>
      </c>
      <c r="B5761" s="4">
        <v>39520.041666666664</v>
      </c>
      <c r="C5761" s="5">
        <v>0</v>
      </c>
    </row>
    <row r="5762" spans="1:3">
      <c r="A5762" s="3">
        <v>21206920</v>
      </c>
      <c r="B5762" s="4">
        <v>39520.083333333336</v>
      </c>
      <c r="C5762" s="5">
        <v>0</v>
      </c>
    </row>
    <row r="5763" spans="1:3">
      <c r="A5763" s="3">
        <v>21206920</v>
      </c>
      <c r="B5763" s="4">
        <v>39520.125</v>
      </c>
      <c r="C5763" s="5">
        <v>0</v>
      </c>
    </row>
    <row r="5764" spans="1:3">
      <c r="A5764" s="3">
        <v>21206920</v>
      </c>
      <c r="B5764" s="4">
        <v>39520.166666666664</v>
      </c>
      <c r="C5764" s="5">
        <v>0</v>
      </c>
    </row>
    <row r="5765" spans="1:3">
      <c r="A5765" s="3">
        <v>21206920</v>
      </c>
      <c r="B5765" s="4">
        <v>39520.208333333336</v>
      </c>
      <c r="C5765" s="5">
        <v>0</v>
      </c>
    </row>
    <row r="5766" spans="1:3">
      <c r="A5766" s="3">
        <v>21206920</v>
      </c>
      <c r="B5766" s="4">
        <v>39520.25</v>
      </c>
      <c r="C5766" s="5">
        <v>1.2224938875305624</v>
      </c>
    </row>
    <row r="5767" spans="1:3">
      <c r="A5767" s="3">
        <v>21206920</v>
      </c>
      <c r="B5767" s="4">
        <v>39520.291666666664</v>
      </c>
      <c r="C5767" s="5">
        <v>20.78239608801956</v>
      </c>
    </row>
    <row r="5768" spans="1:3">
      <c r="A5768" s="3">
        <v>21206920</v>
      </c>
      <c r="B5768" s="4">
        <v>39520.375</v>
      </c>
      <c r="C5768" s="5">
        <v>151.58924205378975</v>
      </c>
    </row>
    <row r="5769" spans="1:3">
      <c r="A5769" s="3">
        <v>21206920</v>
      </c>
      <c r="B5769" s="4">
        <v>39520.416666666664</v>
      </c>
      <c r="C5769" s="5">
        <v>376.52811735941322</v>
      </c>
    </row>
    <row r="5770" spans="1:3">
      <c r="A5770" s="3">
        <v>21206920</v>
      </c>
      <c r="B5770" s="4">
        <v>39520.458333333336</v>
      </c>
      <c r="C5770" s="5">
        <v>512.22493887530561</v>
      </c>
    </row>
    <row r="5771" spans="1:3">
      <c r="A5771" s="3">
        <v>21206920</v>
      </c>
      <c r="B5771" s="4">
        <v>39520.5</v>
      </c>
      <c r="C5771" s="5">
        <v>320.29339853300735</v>
      </c>
    </row>
    <row r="5772" spans="1:3">
      <c r="A5772" s="3">
        <v>21206920</v>
      </c>
      <c r="B5772" s="4">
        <v>39520.666666666664</v>
      </c>
      <c r="C5772" s="5">
        <v>106.35696821515893</v>
      </c>
    </row>
    <row r="5773" spans="1:3">
      <c r="A5773" s="3">
        <v>21206920</v>
      </c>
      <c r="B5773" s="4">
        <v>39520.708333333336</v>
      </c>
      <c r="C5773" s="5">
        <v>77.017114914425434</v>
      </c>
    </row>
    <row r="5774" spans="1:3">
      <c r="A5774" s="3">
        <v>21206920</v>
      </c>
      <c r="B5774" s="4">
        <v>39520.75</v>
      </c>
      <c r="C5774" s="5">
        <v>26.894865525672373</v>
      </c>
    </row>
    <row r="5775" spans="1:3">
      <c r="A5775" s="3">
        <v>21206920</v>
      </c>
      <c r="B5775" s="4">
        <v>39520.791666666664</v>
      </c>
      <c r="C5775" s="5">
        <v>0</v>
      </c>
    </row>
    <row r="5776" spans="1:3">
      <c r="A5776" s="3">
        <v>21206920</v>
      </c>
      <c r="B5776" s="4">
        <v>39520.833333333336</v>
      </c>
      <c r="C5776" s="5">
        <v>0</v>
      </c>
    </row>
    <row r="5777" spans="1:3">
      <c r="A5777" s="3">
        <v>21206920</v>
      </c>
      <c r="B5777" s="4">
        <v>39520.875</v>
      </c>
      <c r="C5777" s="5">
        <v>0</v>
      </c>
    </row>
    <row r="5778" spans="1:3">
      <c r="A5778" s="3">
        <v>21206920</v>
      </c>
      <c r="B5778" s="4">
        <v>39520.916666666664</v>
      </c>
      <c r="C5778" s="5">
        <v>0</v>
      </c>
    </row>
    <row r="5779" spans="1:3">
      <c r="A5779" s="3">
        <v>21206920</v>
      </c>
      <c r="B5779" s="4">
        <v>39520.958333333336</v>
      </c>
      <c r="C5779" s="5">
        <v>0</v>
      </c>
    </row>
    <row r="5780" spans="1:3">
      <c r="A5780" s="3">
        <v>21206920</v>
      </c>
      <c r="B5780" s="6">
        <v>39521</v>
      </c>
      <c r="C5780" s="5">
        <v>0</v>
      </c>
    </row>
    <row r="5781" spans="1:3">
      <c r="A5781" s="3">
        <v>21206920</v>
      </c>
      <c r="B5781" s="4">
        <v>39521.041666666664</v>
      </c>
      <c r="C5781" s="5">
        <v>0</v>
      </c>
    </row>
    <row r="5782" spans="1:3">
      <c r="A5782" s="3">
        <v>21206920</v>
      </c>
      <c r="B5782" s="4">
        <v>39521.083333333336</v>
      </c>
      <c r="C5782" s="5">
        <v>0</v>
      </c>
    </row>
    <row r="5783" spans="1:3">
      <c r="A5783" s="3">
        <v>21206920</v>
      </c>
      <c r="B5783" s="4">
        <v>39521.125</v>
      </c>
      <c r="C5783" s="5">
        <v>0</v>
      </c>
    </row>
    <row r="5784" spans="1:3">
      <c r="A5784" s="3">
        <v>21206920</v>
      </c>
      <c r="B5784" s="4">
        <v>39521.166666666664</v>
      </c>
      <c r="C5784" s="5">
        <v>0</v>
      </c>
    </row>
    <row r="5785" spans="1:3">
      <c r="A5785" s="3">
        <v>21206920</v>
      </c>
      <c r="B5785" s="4">
        <v>39521.208333333336</v>
      </c>
      <c r="C5785" s="5">
        <v>0</v>
      </c>
    </row>
    <row r="5786" spans="1:3">
      <c r="A5786" s="3">
        <v>21206920</v>
      </c>
      <c r="B5786" s="4">
        <v>39521.25</v>
      </c>
      <c r="C5786" s="5">
        <v>0</v>
      </c>
    </row>
    <row r="5787" spans="1:3">
      <c r="A5787" s="3">
        <v>21206920</v>
      </c>
      <c r="B5787" s="4">
        <v>39521.291666666664</v>
      </c>
      <c r="C5787" s="5">
        <v>23.227383863080686</v>
      </c>
    </row>
    <row r="5788" spans="1:3">
      <c r="A5788" s="3">
        <v>21206920</v>
      </c>
      <c r="B5788" s="4">
        <v>39521.333333333336</v>
      </c>
      <c r="C5788" s="5">
        <v>152.81173594132031</v>
      </c>
    </row>
    <row r="5789" spans="1:3">
      <c r="A5789" s="3">
        <v>21206920</v>
      </c>
      <c r="B5789" s="4">
        <v>39521.375</v>
      </c>
      <c r="C5789" s="5">
        <v>200.48899755501225</v>
      </c>
    </row>
    <row r="5790" spans="1:3">
      <c r="A5790" s="3">
        <v>21206920</v>
      </c>
      <c r="B5790" s="4">
        <v>39521.416666666664</v>
      </c>
      <c r="C5790" s="5">
        <v>206.60146699266505</v>
      </c>
    </row>
    <row r="5791" spans="1:3">
      <c r="A5791" s="3">
        <v>21206920</v>
      </c>
      <c r="B5791" s="4">
        <v>39521.458333333336</v>
      </c>
      <c r="C5791" s="5">
        <v>239.60880195599023</v>
      </c>
    </row>
    <row r="5792" spans="1:3">
      <c r="A5792" s="3">
        <v>21206920</v>
      </c>
      <c r="B5792" s="4">
        <v>39521.5</v>
      </c>
      <c r="C5792" s="5">
        <v>193.15403422982885</v>
      </c>
    </row>
    <row r="5793" spans="1:3">
      <c r="A5793" s="3">
        <v>21206920</v>
      </c>
      <c r="B5793" s="4">
        <v>39521.541666666664</v>
      </c>
      <c r="C5793" s="5">
        <v>333.74083129584352</v>
      </c>
    </row>
    <row r="5794" spans="1:3">
      <c r="A5794" s="3">
        <v>21206920</v>
      </c>
      <c r="B5794" s="4">
        <v>39521.583333333336</v>
      </c>
      <c r="C5794" s="5">
        <v>294.62102689486557</v>
      </c>
    </row>
    <row r="5795" spans="1:3">
      <c r="A5795" s="3">
        <v>21206920</v>
      </c>
      <c r="B5795" s="4">
        <v>39521.625</v>
      </c>
      <c r="C5795" s="5">
        <v>130.80684596577018</v>
      </c>
    </row>
    <row r="5796" spans="1:3">
      <c r="A5796" s="3">
        <v>21206920</v>
      </c>
      <c r="B5796" s="4">
        <v>39521.75</v>
      </c>
      <c r="C5796" s="5">
        <v>6.1124694376528117</v>
      </c>
    </row>
    <row r="5797" spans="1:3">
      <c r="A5797" s="3">
        <v>21206920</v>
      </c>
      <c r="B5797" s="4">
        <v>39521.791666666664</v>
      </c>
      <c r="C5797" s="5">
        <v>0</v>
      </c>
    </row>
    <row r="5798" spans="1:3">
      <c r="A5798" s="3">
        <v>21206920</v>
      </c>
      <c r="B5798" s="4">
        <v>39521.833333333336</v>
      </c>
      <c r="C5798" s="5">
        <v>0</v>
      </c>
    </row>
    <row r="5799" spans="1:3">
      <c r="A5799" s="3">
        <v>21206920</v>
      </c>
      <c r="B5799" s="4">
        <v>39521.875</v>
      </c>
      <c r="C5799" s="5">
        <v>0</v>
      </c>
    </row>
    <row r="5800" spans="1:3">
      <c r="A5800" s="3">
        <v>21206920</v>
      </c>
      <c r="B5800" s="4">
        <v>39521.916666666664</v>
      </c>
      <c r="C5800" s="5">
        <v>0</v>
      </c>
    </row>
    <row r="5801" spans="1:3">
      <c r="A5801" s="3">
        <v>21206920</v>
      </c>
      <c r="B5801" s="4">
        <v>39521.958333333336</v>
      </c>
      <c r="C5801" s="5">
        <v>0</v>
      </c>
    </row>
    <row r="5802" spans="1:3">
      <c r="A5802" s="3">
        <v>21206920</v>
      </c>
      <c r="B5802" s="6">
        <v>39522</v>
      </c>
      <c r="C5802" s="5">
        <v>0</v>
      </c>
    </row>
    <row r="5803" spans="1:3">
      <c r="A5803" s="3">
        <v>21206920</v>
      </c>
      <c r="B5803" s="4">
        <v>39522.041666666664</v>
      </c>
      <c r="C5803" s="5">
        <v>0</v>
      </c>
    </row>
    <row r="5804" spans="1:3">
      <c r="A5804" s="3">
        <v>21206920</v>
      </c>
      <c r="B5804" s="4">
        <v>39522.083333333336</v>
      </c>
      <c r="C5804" s="5">
        <v>0</v>
      </c>
    </row>
    <row r="5805" spans="1:3">
      <c r="A5805" s="3">
        <v>21206920</v>
      </c>
      <c r="B5805" s="4">
        <v>39522.125</v>
      </c>
      <c r="C5805" s="5">
        <v>0</v>
      </c>
    </row>
    <row r="5806" spans="1:3">
      <c r="A5806" s="3">
        <v>21206920</v>
      </c>
      <c r="B5806" s="4">
        <v>39522.166666666664</v>
      </c>
      <c r="C5806" s="5">
        <v>0</v>
      </c>
    </row>
    <row r="5807" spans="1:3">
      <c r="A5807" s="3">
        <v>21206920</v>
      </c>
      <c r="B5807" s="4">
        <v>39522.208333333336</v>
      </c>
      <c r="C5807" s="5">
        <v>0</v>
      </c>
    </row>
    <row r="5808" spans="1:3">
      <c r="A5808" s="3">
        <v>21206920</v>
      </c>
      <c r="B5808" s="4">
        <v>39522.25</v>
      </c>
      <c r="C5808" s="5">
        <v>0</v>
      </c>
    </row>
    <row r="5809" spans="1:3">
      <c r="A5809" s="3">
        <v>21206920</v>
      </c>
      <c r="B5809" s="4">
        <v>39522.291666666664</v>
      </c>
      <c r="C5809" s="5">
        <v>52.567237163814184</v>
      </c>
    </row>
    <row r="5810" spans="1:3">
      <c r="A5810" s="3">
        <v>21206920</v>
      </c>
      <c r="B5810" s="4">
        <v>39522.375</v>
      </c>
      <c r="C5810" s="5">
        <v>345.96577017114919</v>
      </c>
    </row>
    <row r="5811" spans="1:3">
      <c r="A5811" s="3">
        <v>21206920</v>
      </c>
      <c r="B5811" s="4">
        <v>39522.416666666664</v>
      </c>
      <c r="C5811" s="5">
        <v>151.58924205378975</v>
      </c>
    </row>
    <row r="5812" spans="1:3">
      <c r="A5812" s="3">
        <v>21206920</v>
      </c>
      <c r="B5812" s="4">
        <v>39522.458333333336</v>
      </c>
      <c r="C5812" s="5">
        <v>198.04400977995112</v>
      </c>
    </row>
    <row r="5813" spans="1:3">
      <c r="A5813" s="3">
        <v>21206920</v>
      </c>
      <c r="B5813" s="4">
        <v>39522.5</v>
      </c>
      <c r="C5813" s="5">
        <v>567.23716381418092</v>
      </c>
    </row>
    <row r="5814" spans="1:3">
      <c r="A5814" s="3">
        <v>21206920</v>
      </c>
      <c r="B5814" s="4">
        <v>39522.541666666664</v>
      </c>
      <c r="C5814" s="5">
        <v>398.53300733496337</v>
      </c>
    </row>
    <row r="5815" spans="1:3">
      <c r="A5815" s="3">
        <v>21206920</v>
      </c>
      <c r="B5815" s="4">
        <v>39522.583333333336</v>
      </c>
      <c r="C5815" s="5">
        <v>289.73105134474332</v>
      </c>
    </row>
    <row r="5816" spans="1:3">
      <c r="A5816" s="3">
        <v>21206920</v>
      </c>
      <c r="B5816" s="4">
        <v>39522.625</v>
      </c>
      <c r="C5816" s="5">
        <v>306.84596577017118</v>
      </c>
    </row>
    <row r="5817" spans="1:3">
      <c r="A5817" s="3">
        <v>21206920</v>
      </c>
      <c r="B5817" s="4">
        <v>39522.666666666664</v>
      </c>
      <c r="C5817" s="5">
        <v>381.41809290953546</v>
      </c>
    </row>
    <row r="5818" spans="1:3">
      <c r="A5818" s="3">
        <v>21206920</v>
      </c>
      <c r="B5818" s="4">
        <v>39522.708333333336</v>
      </c>
      <c r="C5818" s="5">
        <v>332.51833740831296</v>
      </c>
    </row>
    <row r="5819" spans="1:3">
      <c r="A5819" s="3">
        <v>21206920</v>
      </c>
      <c r="B5819" s="4">
        <v>39522.75</v>
      </c>
      <c r="C5819" s="5">
        <v>113.69193154034231</v>
      </c>
    </row>
    <row r="5820" spans="1:3">
      <c r="A5820" s="3">
        <v>21206920</v>
      </c>
      <c r="B5820" s="4">
        <v>39522.791666666664</v>
      </c>
      <c r="C5820" s="5">
        <v>0</v>
      </c>
    </row>
    <row r="5821" spans="1:3">
      <c r="A5821" s="3">
        <v>21206920</v>
      </c>
      <c r="B5821" s="4">
        <v>39522.833333333336</v>
      </c>
      <c r="C5821" s="5">
        <v>0</v>
      </c>
    </row>
    <row r="5822" spans="1:3">
      <c r="A5822" s="3">
        <v>21206920</v>
      </c>
      <c r="B5822" s="4">
        <v>39522.916666666664</v>
      </c>
      <c r="C5822" s="5">
        <v>0</v>
      </c>
    </row>
    <row r="5823" spans="1:3">
      <c r="A5823" s="3">
        <v>21206920</v>
      </c>
      <c r="B5823" s="4">
        <v>39522.958333333336</v>
      </c>
      <c r="C5823" s="5">
        <v>0</v>
      </c>
    </row>
    <row r="5824" spans="1:3">
      <c r="A5824" s="3">
        <v>21206920</v>
      </c>
      <c r="B5824" s="6">
        <v>39523</v>
      </c>
      <c r="C5824" s="5">
        <v>0</v>
      </c>
    </row>
    <row r="5825" spans="1:3">
      <c r="A5825" s="3">
        <v>21206920</v>
      </c>
      <c r="B5825" s="4">
        <v>39523.041666666664</v>
      </c>
      <c r="C5825" s="5">
        <v>0</v>
      </c>
    </row>
    <row r="5826" spans="1:3">
      <c r="A5826" s="3">
        <v>21206920</v>
      </c>
      <c r="B5826" s="4">
        <v>39523.083333333336</v>
      </c>
      <c r="C5826" s="5">
        <v>0</v>
      </c>
    </row>
    <row r="5827" spans="1:3">
      <c r="A5827" s="3">
        <v>21206920</v>
      </c>
      <c r="B5827" s="4">
        <v>39523.125</v>
      </c>
      <c r="C5827" s="5">
        <v>0</v>
      </c>
    </row>
    <row r="5828" spans="1:3">
      <c r="A5828" s="3">
        <v>21206920</v>
      </c>
      <c r="B5828" s="4">
        <v>39523.166666666664</v>
      </c>
      <c r="C5828" s="5">
        <v>0</v>
      </c>
    </row>
    <row r="5829" spans="1:3">
      <c r="A5829" s="3">
        <v>21206920</v>
      </c>
      <c r="B5829" s="4">
        <v>39523.208333333336</v>
      </c>
      <c r="C5829" s="5">
        <v>0</v>
      </c>
    </row>
    <row r="5830" spans="1:3">
      <c r="A5830" s="3">
        <v>21206920</v>
      </c>
      <c r="B5830" s="4">
        <v>39523.25</v>
      </c>
      <c r="C5830" s="5">
        <v>0</v>
      </c>
    </row>
    <row r="5831" spans="1:3">
      <c r="A5831" s="3">
        <v>21206920</v>
      </c>
      <c r="B5831" s="4">
        <v>39523.375</v>
      </c>
      <c r="C5831" s="5">
        <v>253.05623471882643</v>
      </c>
    </row>
    <row r="5832" spans="1:3">
      <c r="A5832" s="3">
        <v>21206920</v>
      </c>
      <c r="B5832" s="4">
        <v>39523.416666666664</v>
      </c>
      <c r="C5832" s="5">
        <v>342.2982885085575</v>
      </c>
    </row>
    <row r="5833" spans="1:3">
      <c r="A5833" s="3">
        <v>21206920</v>
      </c>
      <c r="B5833" s="4">
        <v>39523.458333333336</v>
      </c>
      <c r="C5833" s="5">
        <v>607.57946210268949</v>
      </c>
    </row>
    <row r="5834" spans="1:3">
      <c r="A5834" s="3">
        <v>21206920</v>
      </c>
      <c r="B5834" s="4">
        <v>39523.5</v>
      </c>
      <c r="C5834" s="5">
        <v>710.26894865525674</v>
      </c>
    </row>
    <row r="5835" spans="1:3">
      <c r="A5835" s="3">
        <v>21206920</v>
      </c>
      <c r="B5835" s="4">
        <v>39523.541666666664</v>
      </c>
      <c r="C5835" s="5">
        <v>528.11735941320296</v>
      </c>
    </row>
    <row r="5836" spans="1:3">
      <c r="A5836" s="3">
        <v>21206920</v>
      </c>
      <c r="B5836" s="4">
        <v>39523.583333333336</v>
      </c>
      <c r="C5836" s="5">
        <v>289.73105134474332</v>
      </c>
    </row>
    <row r="5837" spans="1:3">
      <c r="A5837" s="3">
        <v>21206920</v>
      </c>
      <c r="B5837" s="4">
        <v>39523.625</v>
      </c>
      <c r="C5837" s="5">
        <v>526.89486552567246</v>
      </c>
    </row>
    <row r="5838" spans="1:3">
      <c r="A5838" s="3">
        <v>21206920</v>
      </c>
      <c r="B5838" s="4">
        <v>39523.666666666664</v>
      </c>
      <c r="C5838" s="5">
        <v>191.93154034229829</v>
      </c>
    </row>
    <row r="5839" spans="1:3">
      <c r="A5839" s="3">
        <v>21206920</v>
      </c>
      <c r="B5839" s="4">
        <v>39523.708333333336</v>
      </c>
      <c r="C5839" s="5">
        <v>99.022004889975562</v>
      </c>
    </row>
    <row r="5840" spans="1:3">
      <c r="A5840" s="3">
        <v>21206920</v>
      </c>
      <c r="B5840" s="4">
        <v>39523.75</v>
      </c>
      <c r="C5840" s="5">
        <v>59.902200488997558</v>
      </c>
    </row>
    <row r="5841" spans="1:3">
      <c r="A5841" s="3">
        <v>21206920</v>
      </c>
      <c r="B5841" s="4">
        <v>39523.791666666664</v>
      </c>
      <c r="C5841" s="5">
        <v>0</v>
      </c>
    </row>
    <row r="5842" spans="1:3">
      <c r="A5842" s="3">
        <v>21206920</v>
      </c>
      <c r="B5842" s="4">
        <v>39523.833333333336</v>
      </c>
      <c r="C5842" s="5">
        <v>0</v>
      </c>
    </row>
    <row r="5843" spans="1:3">
      <c r="A5843" s="3">
        <v>21206920</v>
      </c>
      <c r="B5843" s="4">
        <v>39523.875</v>
      </c>
      <c r="C5843" s="5">
        <v>0</v>
      </c>
    </row>
    <row r="5844" spans="1:3">
      <c r="A5844" s="3">
        <v>21206920</v>
      </c>
      <c r="B5844" s="4">
        <v>39523.916666666664</v>
      </c>
      <c r="C5844" s="5">
        <v>0</v>
      </c>
    </row>
    <row r="5845" spans="1:3">
      <c r="A5845" s="3">
        <v>21206920</v>
      </c>
      <c r="B5845" s="4">
        <v>39523.958333333336</v>
      </c>
      <c r="C5845" s="5">
        <v>0</v>
      </c>
    </row>
    <row r="5846" spans="1:3">
      <c r="A5846" s="3">
        <v>21206920</v>
      </c>
      <c r="B5846" s="4">
        <v>39524.041666666664</v>
      </c>
      <c r="C5846" s="5">
        <v>0</v>
      </c>
    </row>
    <row r="5847" spans="1:3">
      <c r="A5847" s="3">
        <v>21206920</v>
      </c>
      <c r="B5847" s="4">
        <v>39524.083333333336</v>
      </c>
      <c r="C5847" s="5">
        <v>0</v>
      </c>
    </row>
    <row r="5848" spans="1:3">
      <c r="A5848" s="3">
        <v>21206920</v>
      </c>
      <c r="B5848" s="4">
        <v>39524.125</v>
      </c>
      <c r="C5848" s="5">
        <v>0</v>
      </c>
    </row>
    <row r="5849" spans="1:3">
      <c r="A5849" s="3">
        <v>21206920</v>
      </c>
      <c r="B5849" s="4">
        <v>39524.166666666664</v>
      </c>
      <c r="C5849" s="5">
        <v>0</v>
      </c>
    </row>
    <row r="5850" spans="1:3">
      <c r="A5850" s="3">
        <v>21206920</v>
      </c>
      <c r="B5850" s="4">
        <v>39524.208333333336</v>
      </c>
      <c r="C5850" s="5">
        <v>0</v>
      </c>
    </row>
    <row r="5851" spans="1:3">
      <c r="A5851" s="3">
        <v>21206920</v>
      </c>
      <c r="B5851" s="4">
        <v>39524.25</v>
      </c>
      <c r="C5851" s="5">
        <v>1.2224938875305624</v>
      </c>
    </row>
    <row r="5852" spans="1:3">
      <c r="A5852" s="3">
        <v>21206920</v>
      </c>
      <c r="B5852" s="4">
        <v>39524.291666666664</v>
      </c>
      <c r="C5852" s="5">
        <v>23.227383863080686</v>
      </c>
    </row>
    <row r="5853" spans="1:3">
      <c r="A5853" s="3">
        <v>21206920</v>
      </c>
      <c r="B5853" s="4">
        <v>39524.333333333336</v>
      </c>
      <c r="C5853" s="5">
        <v>110.02444987775061</v>
      </c>
    </row>
    <row r="5854" spans="1:3">
      <c r="A5854" s="3">
        <v>21206920</v>
      </c>
      <c r="B5854" s="4">
        <v>39524.375</v>
      </c>
      <c r="C5854" s="5">
        <v>135.69682151589242</v>
      </c>
    </row>
    <row r="5855" spans="1:3">
      <c r="A5855" s="3">
        <v>21206920</v>
      </c>
      <c r="B5855" s="4">
        <v>39524.416666666664</v>
      </c>
      <c r="C5855" s="5">
        <v>309.2909535452323</v>
      </c>
    </row>
    <row r="5856" spans="1:3">
      <c r="A5856" s="3">
        <v>21206920</v>
      </c>
      <c r="B5856" s="4">
        <v>39524.458333333336</v>
      </c>
      <c r="C5856" s="5">
        <v>738.3863080684597</v>
      </c>
    </row>
    <row r="5857" spans="1:3">
      <c r="A5857" s="3">
        <v>21206920</v>
      </c>
      <c r="B5857" s="4">
        <v>39524.5</v>
      </c>
      <c r="C5857" s="5">
        <v>179.70660146699268</v>
      </c>
    </row>
    <row r="5858" spans="1:3">
      <c r="A5858" s="3">
        <v>21206920</v>
      </c>
      <c r="B5858" s="4">
        <v>39524.541666666664</v>
      </c>
      <c r="C5858" s="5">
        <v>647.92176039119806</v>
      </c>
    </row>
    <row r="5859" spans="1:3">
      <c r="A5859" s="3">
        <v>21206920</v>
      </c>
      <c r="B5859" s="4">
        <v>39524.583333333336</v>
      </c>
      <c r="C5859" s="5">
        <v>621.02689486552572</v>
      </c>
    </row>
    <row r="5860" spans="1:3">
      <c r="A5860" s="3">
        <v>21206920</v>
      </c>
      <c r="B5860" s="4">
        <v>39524.625</v>
      </c>
      <c r="C5860" s="5">
        <v>605.13447432762837</v>
      </c>
    </row>
    <row r="5861" spans="1:3">
      <c r="A5861" s="3">
        <v>21206920</v>
      </c>
      <c r="B5861" s="4">
        <v>39524.666666666664</v>
      </c>
      <c r="C5861" s="5">
        <v>361.85819070904648</v>
      </c>
    </row>
    <row r="5862" spans="1:3">
      <c r="A5862" s="3">
        <v>21206920</v>
      </c>
      <c r="B5862" s="4">
        <v>39524.708333333336</v>
      </c>
      <c r="C5862" s="5">
        <v>290.95354523227388</v>
      </c>
    </row>
    <row r="5863" spans="1:3">
      <c r="A5863" s="3">
        <v>21206920</v>
      </c>
      <c r="B5863" s="4">
        <v>39524.791666666664</v>
      </c>
      <c r="C5863" s="5">
        <v>0</v>
      </c>
    </row>
    <row r="5864" spans="1:3">
      <c r="A5864" s="3">
        <v>21206920</v>
      </c>
      <c r="B5864" s="4">
        <v>39524.833333333336</v>
      </c>
      <c r="C5864" s="5">
        <v>0</v>
      </c>
    </row>
    <row r="5865" spans="1:3">
      <c r="A5865" s="3">
        <v>21206920</v>
      </c>
      <c r="B5865" s="4">
        <v>39524.875</v>
      </c>
      <c r="C5865" s="5">
        <v>0</v>
      </c>
    </row>
    <row r="5866" spans="1:3">
      <c r="A5866" s="3">
        <v>21206920</v>
      </c>
      <c r="B5866" s="4">
        <v>39524.916666666664</v>
      </c>
      <c r="C5866" s="5">
        <v>0</v>
      </c>
    </row>
    <row r="5867" spans="1:3">
      <c r="A5867" s="3">
        <v>21206920</v>
      </c>
      <c r="B5867" s="4">
        <v>39524.958333333336</v>
      </c>
      <c r="C5867" s="5">
        <v>0</v>
      </c>
    </row>
    <row r="5868" spans="1:3">
      <c r="A5868" s="3">
        <v>21206920</v>
      </c>
      <c r="B5868" s="6">
        <v>39525</v>
      </c>
      <c r="C5868" s="5">
        <v>0</v>
      </c>
    </row>
    <row r="5869" spans="1:3">
      <c r="A5869" s="3">
        <v>21206920</v>
      </c>
      <c r="B5869" s="4">
        <v>39525.041666666664</v>
      </c>
      <c r="C5869" s="5">
        <v>0</v>
      </c>
    </row>
    <row r="5870" spans="1:3">
      <c r="A5870" s="3">
        <v>21206920</v>
      </c>
      <c r="B5870" s="4">
        <v>39525.083333333336</v>
      </c>
      <c r="C5870" s="5">
        <v>0</v>
      </c>
    </row>
    <row r="5871" spans="1:3">
      <c r="A5871" s="3">
        <v>21206920</v>
      </c>
      <c r="B5871" s="4">
        <v>39525.125</v>
      </c>
      <c r="C5871" s="5">
        <v>0</v>
      </c>
    </row>
    <row r="5872" spans="1:3">
      <c r="A5872" s="3">
        <v>21206920</v>
      </c>
      <c r="B5872" s="4">
        <v>39525.166666666664</v>
      </c>
      <c r="C5872" s="5">
        <v>0</v>
      </c>
    </row>
    <row r="5873" spans="1:3">
      <c r="A5873" s="3">
        <v>21206920</v>
      </c>
      <c r="B5873" s="4">
        <v>39525.208333333336</v>
      </c>
      <c r="C5873" s="5">
        <v>0</v>
      </c>
    </row>
    <row r="5874" spans="1:3">
      <c r="A5874" s="3">
        <v>21206920</v>
      </c>
      <c r="B5874" s="4">
        <v>39525.25</v>
      </c>
      <c r="C5874" s="5">
        <v>1.2224938875305624</v>
      </c>
    </row>
    <row r="5875" spans="1:3">
      <c r="A5875" s="3">
        <v>21206920</v>
      </c>
      <c r="B5875" s="4">
        <v>39525.291666666664</v>
      </c>
      <c r="C5875" s="5">
        <v>39.119804400977998</v>
      </c>
    </row>
    <row r="5876" spans="1:3">
      <c r="A5876" s="3">
        <v>21206920</v>
      </c>
      <c r="B5876" s="4">
        <v>39525.333333333336</v>
      </c>
      <c r="C5876" s="5">
        <v>134.47432762836186</v>
      </c>
    </row>
    <row r="5877" spans="1:3">
      <c r="A5877" s="3">
        <v>21206920</v>
      </c>
      <c r="B5877" s="4">
        <v>39525.375</v>
      </c>
      <c r="C5877" s="5">
        <v>272.61613691931541</v>
      </c>
    </row>
    <row r="5878" spans="1:3">
      <c r="A5878" s="3">
        <v>21206920</v>
      </c>
      <c r="B5878" s="4">
        <v>39525.416666666664</v>
      </c>
      <c r="C5878" s="5">
        <v>795.84352078239613</v>
      </c>
    </row>
    <row r="5879" spans="1:3">
      <c r="A5879" s="3">
        <v>21206920</v>
      </c>
      <c r="B5879" s="4">
        <v>39525.458333333336</v>
      </c>
      <c r="C5879" s="5">
        <v>924.20537897310521</v>
      </c>
    </row>
    <row r="5880" spans="1:3">
      <c r="A5880" s="3">
        <v>21206920</v>
      </c>
      <c r="B5880" s="4">
        <v>39525.5</v>
      </c>
      <c r="C5880" s="5">
        <v>666.25916870415654</v>
      </c>
    </row>
    <row r="5881" spans="1:3">
      <c r="A5881" s="3">
        <v>21206920</v>
      </c>
      <c r="B5881" s="4">
        <v>39525.541666666664</v>
      </c>
      <c r="C5881" s="5">
        <v>625.91687041564796</v>
      </c>
    </row>
    <row r="5882" spans="1:3">
      <c r="A5882" s="3">
        <v>21206920</v>
      </c>
      <c r="B5882" s="4">
        <v>39525.583333333336</v>
      </c>
      <c r="C5882" s="5">
        <v>575.7946210268949</v>
      </c>
    </row>
    <row r="5883" spans="1:3">
      <c r="A5883" s="3">
        <v>21206920</v>
      </c>
      <c r="B5883" s="4">
        <v>39525.625</v>
      </c>
      <c r="C5883" s="5">
        <v>558.67970660146705</v>
      </c>
    </row>
    <row r="5884" spans="1:3">
      <c r="A5884" s="3">
        <v>21206920</v>
      </c>
      <c r="B5884" s="4">
        <v>39525.666666666664</v>
      </c>
      <c r="C5884" s="5">
        <v>526.89486552567246</v>
      </c>
    </row>
    <row r="5885" spans="1:3">
      <c r="A5885" s="3">
        <v>21206920</v>
      </c>
      <c r="B5885" s="4">
        <v>39525.708333333336</v>
      </c>
      <c r="C5885" s="5">
        <v>332.51833740831296</v>
      </c>
    </row>
    <row r="5886" spans="1:3">
      <c r="A5886" s="3">
        <v>21206920</v>
      </c>
      <c r="B5886" s="4">
        <v>39525.75</v>
      </c>
      <c r="C5886" s="5">
        <v>110.02444987775061</v>
      </c>
    </row>
    <row r="5887" spans="1:3">
      <c r="A5887" s="3">
        <v>21206920</v>
      </c>
      <c r="B5887" s="4">
        <v>39525.791666666664</v>
      </c>
      <c r="C5887" s="5">
        <v>0</v>
      </c>
    </row>
    <row r="5888" spans="1:3">
      <c r="A5888" s="3">
        <v>21206920</v>
      </c>
      <c r="B5888" s="4">
        <v>39525.833333333336</v>
      </c>
      <c r="C5888" s="5">
        <v>0</v>
      </c>
    </row>
    <row r="5889" spans="1:3">
      <c r="A5889" s="3">
        <v>21206920</v>
      </c>
      <c r="B5889" s="4">
        <v>39525.875</v>
      </c>
      <c r="C5889" s="5">
        <v>0</v>
      </c>
    </row>
    <row r="5890" spans="1:3">
      <c r="A5890" s="3">
        <v>21206920</v>
      </c>
      <c r="B5890" s="4">
        <v>39525.916666666664</v>
      </c>
      <c r="C5890" s="5">
        <v>0</v>
      </c>
    </row>
    <row r="5891" spans="1:3">
      <c r="A5891" s="3">
        <v>21206920</v>
      </c>
      <c r="B5891" s="4">
        <v>39525.958333333336</v>
      </c>
      <c r="C5891" s="5">
        <v>0</v>
      </c>
    </row>
    <row r="5892" spans="1:3">
      <c r="A5892" s="3">
        <v>21206920</v>
      </c>
      <c r="B5892" s="6">
        <v>39526</v>
      </c>
      <c r="C5892" s="5">
        <v>0</v>
      </c>
    </row>
    <row r="5893" spans="1:3">
      <c r="A5893" s="3">
        <v>21206920</v>
      </c>
      <c r="B5893" s="4">
        <v>39527.041666666664</v>
      </c>
      <c r="C5893" s="5">
        <v>0</v>
      </c>
    </row>
    <row r="5894" spans="1:3">
      <c r="A5894" s="3">
        <v>21206920</v>
      </c>
      <c r="B5894" s="4">
        <v>39527.083333333336</v>
      </c>
      <c r="C5894" s="5">
        <v>0</v>
      </c>
    </row>
    <row r="5895" spans="1:3">
      <c r="A5895" s="3">
        <v>21206920</v>
      </c>
      <c r="B5895" s="4">
        <v>39527.125</v>
      </c>
      <c r="C5895" s="5">
        <v>0</v>
      </c>
    </row>
    <row r="5896" spans="1:3">
      <c r="A5896" s="3">
        <v>21206920</v>
      </c>
      <c r="B5896" s="4">
        <v>39527.166666666664</v>
      </c>
      <c r="C5896" s="5">
        <v>0</v>
      </c>
    </row>
    <row r="5897" spans="1:3">
      <c r="A5897" s="3">
        <v>21206920</v>
      </c>
      <c r="B5897" s="4">
        <v>39527.208333333336</v>
      </c>
      <c r="C5897" s="5">
        <v>0</v>
      </c>
    </row>
    <row r="5898" spans="1:3">
      <c r="A5898" s="3">
        <v>21206920</v>
      </c>
      <c r="B5898" s="4">
        <v>39527.25</v>
      </c>
      <c r="C5898" s="5">
        <v>2.4449877750611249</v>
      </c>
    </row>
    <row r="5899" spans="1:3">
      <c r="A5899" s="3">
        <v>21206920</v>
      </c>
      <c r="B5899" s="4">
        <v>39527.375</v>
      </c>
      <c r="C5899" s="5">
        <v>629.5843520782397</v>
      </c>
    </row>
    <row r="5900" spans="1:3">
      <c r="A5900" s="3">
        <v>21206920</v>
      </c>
      <c r="B5900" s="4">
        <v>39527.458333333336</v>
      </c>
      <c r="C5900" s="5">
        <v>658.92420537897317</v>
      </c>
    </row>
    <row r="5901" spans="1:3">
      <c r="A5901" s="3">
        <v>21206920</v>
      </c>
      <c r="B5901" s="4">
        <v>39527.5</v>
      </c>
      <c r="C5901" s="5">
        <v>574.57212713936428</v>
      </c>
    </row>
    <row r="5902" spans="1:3">
      <c r="A5902" s="3">
        <v>21206920</v>
      </c>
      <c r="B5902" s="4">
        <v>39527.541666666664</v>
      </c>
      <c r="C5902" s="5">
        <v>863.08068459657704</v>
      </c>
    </row>
    <row r="5903" spans="1:3">
      <c r="A5903" s="3">
        <v>21206920</v>
      </c>
      <c r="B5903" s="4">
        <v>39527.583333333336</v>
      </c>
      <c r="C5903" s="5">
        <v>977.9951100244499</v>
      </c>
    </row>
    <row r="5904" spans="1:3">
      <c r="A5904" s="3">
        <v>21206920</v>
      </c>
      <c r="B5904" s="4">
        <v>39527.625</v>
      </c>
      <c r="C5904" s="5">
        <v>880.1955990220049</v>
      </c>
    </row>
    <row r="5905" spans="1:3">
      <c r="A5905" s="3">
        <v>21206920</v>
      </c>
      <c r="B5905" s="4">
        <v>39527.708333333336</v>
      </c>
      <c r="C5905" s="5">
        <v>312.95843520782398</v>
      </c>
    </row>
    <row r="5906" spans="1:3">
      <c r="A5906" s="3">
        <v>21206920</v>
      </c>
      <c r="B5906" s="4">
        <v>39527.75</v>
      </c>
      <c r="C5906" s="5">
        <v>46.454767726161371</v>
      </c>
    </row>
    <row r="5907" spans="1:3">
      <c r="A5907" s="3">
        <v>21206920</v>
      </c>
      <c r="B5907" s="4">
        <v>39527.791666666664</v>
      </c>
      <c r="C5907" s="5">
        <v>0</v>
      </c>
    </row>
    <row r="5908" spans="1:3">
      <c r="A5908" s="3">
        <v>21206920</v>
      </c>
      <c r="B5908" s="4">
        <v>39527.833333333336</v>
      </c>
      <c r="C5908" s="5">
        <v>0</v>
      </c>
    </row>
    <row r="5909" spans="1:3">
      <c r="A5909" s="3">
        <v>21206920</v>
      </c>
      <c r="B5909" s="4">
        <v>39527.875</v>
      </c>
      <c r="C5909" s="5">
        <v>0</v>
      </c>
    </row>
    <row r="5910" spans="1:3">
      <c r="A5910" s="3">
        <v>21206920</v>
      </c>
      <c r="B5910" s="4">
        <v>39527.916666666664</v>
      </c>
      <c r="C5910" s="5">
        <v>0</v>
      </c>
    </row>
    <row r="5911" spans="1:3">
      <c r="A5911" s="3">
        <v>21206920</v>
      </c>
      <c r="B5911" s="4">
        <v>39527.958333333336</v>
      </c>
      <c r="C5911" s="5">
        <v>0</v>
      </c>
    </row>
    <row r="5912" spans="1:3">
      <c r="A5912" s="3">
        <v>21206920</v>
      </c>
      <c r="B5912" s="6">
        <v>39528</v>
      </c>
      <c r="C5912" s="5">
        <v>0</v>
      </c>
    </row>
    <row r="5913" spans="1:3">
      <c r="A5913" s="3">
        <v>21206920</v>
      </c>
      <c r="B5913" s="4">
        <v>39528.041666666664</v>
      </c>
      <c r="C5913" s="5">
        <v>0</v>
      </c>
    </row>
    <row r="5914" spans="1:3">
      <c r="A5914" s="3">
        <v>21206920</v>
      </c>
      <c r="B5914" s="4">
        <v>39528.083333333336</v>
      </c>
      <c r="C5914" s="5">
        <v>0</v>
      </c>
    </row>
    <row r="5915" spans="1:3">
      <c r="A5915" s="3">
        <v>21206920</v>
      </c>
      <c r="B5915" s="4">
        <v>39528.125</v>
      </c>
      <c r="C5915" s="5">
        <v>0</v>
      </c>
    </row>
    <row r="5916" spans="1:3">
      <c r="A5916" s="3">
        <v>21206920</v>
      </c>
      <c r="B5916" s="4">
        <v>39528.166666666664</v>
      </c>
      <c r="C5916" s="5">
        <v>0</v>
      </c>
    </row>
    <row r="5917" spans="1:3">
      <c r="A5917" s="3">
        <v>21206920</v>
      </c>
      <c r="B5917" s="4">
        <v>39528.208333333336</v>
      </c>
      <c r="C5917" s="5">
        <v>0</v>
      </c>
    </row>
    <row r="5918" spans="1:3">
      <c r="A5918" s="3">
        <v>21206920</v>
      </c>
      <c r="B5918" s="4">
        <v>39528.25</v>
      </c>
      <c r="C5918" s="5">
        <v>1.2224938875305624</v>
      </c>
    </row>
    <row r="5919" spans="1:3">
      <c r="A5919" s="3">
        <v>21206920</v>
      </c>
      <c r="B5919" s="4">
        <v>39528.291666666664</v>
      </c>
      <c r="C5919" s="5">
        <v>46.454767726161371</v>
      </c>
    </row>
    <row r="5920" spans="1:3">
      <c r="A5920" s="3">
        <v>21206920</v>
      </c>
      <c r="B5920" s="4">
        <v>39528.375</v>
      </c>
      <c r="C5920" s="5">
        <v>652.81173594132031</v>
      </c>
    </row>
    <row r="5921" spans="1:3">
      <c r="A5921" s="3">
        <v>21206920</v>
      </c>
      <c r="B5921" s="4">
        <v>39528.416666666664</v>
      </c>
      <c r="C5921" s="5">
        <v>647.92176039119806</v>
      </c>
    </row>
    <row r="5922" spans="1:3">
      <c r="A5922" s="3">
        <v>21206920</v>
      </c>
      <c r="B5922" s="4">
        <v>39528.458333333336</v>
      </c>
      <c r="C5922" s="5">
        <v>625.91687041564796</v>
      </c>
    </row>
    <row r="5923" spans="1:3">
      <c r="A5923" s="3">
        <v>21206920</v>
      </c>
      <c r="B5923" s="4">
        <v>39528.5</v>
      </c>
      <c r="C5923" s="5">
        <v>684.59657701711501</v>
      </c>
    </row>
    <row r="5924" spans="1:3">
      <c r="A5924" s="3">
        <v>21206920</v>
      </c>
      <c r="B5924" s="4">
        <v>39528.541666666664</v>
      </c>
      <c r="C5924" s="5">
        <v>812.95843520782398</v>
      </c>
    </row>
    <row r="5925" spans="1:3">
      <c r="A5925" s="3">
        <v>21206920</v>
      </c>
      <c r="B5925" s="4">
        <v>39528.583333333336</v>
      </c>
      <c r="C5925" s="5">
        <v>822.73838630806847</v>
      </c>
    </row>
    <row r="5926" spans="1:3">
      <c r="A5926" s="3">
        <v>21206920</v>
      </c>
      <c r="B5926" s="4">
        <v>39528.625</v>
      </c>
      <c r="C5926" s="5">
        <v>426.65036674816628</v>
      </c>
    </row>
    <row r="5927" spans="1:3">
      <c r="A5927" s="3">
        <v>21206920</v>
      </c>
      <c r="B5927" s="4">
        <v>39528.666666666664</v>
      </c>
      <c r="C5927" s="5">
        <v>206.60146699266505</v>
      </c>
    </row>
    <row r="5928" spans="1:3">
      <c r="A5928" s="3">
        <v>21206920</v>
      </c>
      <c r="B5928" s="4">
        <v>39528.708333333336</v>
      </c>
      <c r="C5928" s="5">
        <v>161.36919315403424</v>
      </c>
    </row>
    <row r="5929" spans="1:3">
      <c r="A5929" s="3">
        <v>21206920</v>
      </c>
      <c r="B5929" s="4">
        <v>39528.75</v>
      </c>
      <c r="C5929" s="5">
        <v>45.23227383863081</v>
      </c>
    </row>
    <row r="5930" spans="1:3">
      <c r="A5930" s="3">
        <v>21206920</v>
      </c>
      <c r="B5930" s="4">
        <v>39528.791666666664</v>
      </c>
      <c r="C5930" s="5">
        <v>0</v>
      </c>
    </row>
    <row r="5931" spans="1:3">
      <c r="A5931" s="3">
        <v>21206920</v>
      </c>
      <c r="B5931" s="4">
        <v>39528.833333333336</v>
      </c>
      <c r="C5931" s="5">
        <v>0</v>
      </c>
    </row>
    <row r="5932" spans="1:3">
      <c r="A5932" s="3">
        <v>21206920</v>
      </c>
      <c r="B5932" s="4">
        <v>39528.875</v>
      </c>
      <c r="C5932" s="5">
        <v>0</v>
      </c>
    </row>
    <row r="5933" spans="1:3">
      <c r="A5933" s="3">
        <v>21206920</v>
      </c>
      <c r="B5933" s="4">
        <v>39528.916666666664</v>
      </c>
      <c r="C5933" s="5">
        <v>0</v>
      </c>
    </row>
    <row r="5934" spans="1:3">
      <c r="A5934" s="3">
        <v>21206920</v>
      </c>
      <c r="B5934" s="4">
        <v>39528.958333333336</v>
      </c>
      <c r="C5934" s="5">
        <v>0</v>
      </c>
    </row>
    <row r="5935" spans="1:3">
      <c r="A5935" s="3">
        <v>21206920</v>
      </c>
      <c r="B5935" s="4">
        <v>39529.041666666664</v>
      </c>
      <c r="C5935" s="5">
        <v>0</v>
      </c>
    </row>
    <row r="5936" spans="1:3">
      <c r="A5936" s="3">
        <v>21206920</v>
      </c>
      <c r="B5936" s="4">
        <v>39529.083333333336</v>
      </c>
      <c r="C5936" s="5">
        <v>0</v>
      </c>
    </row>
    <row r="5937" spans="1:3">
      <c r="A5937" s="3">
        <v>21206920</v>
      </c>
      <c r="B5937" s="4">
        <v>39529.125</v>
      </c>
      <c r="C5937" s="5">
        <v>0</v>
      </c>
    </row>
    <row r="5938" spans="1:3">
      <c r="A5938" s="3">
        <v>21206920</v>
      </c>
      <c r="B5938" s="4">
        <v>39529.166666666664</v>
      </c>
      <c r="C5938" s="5">
        <v>0</v>
      </c>
    </row>
    <row r="5939" spans="1:3">
      <c r="A5939" s="3">
        <v>21206920</v>
      </c>
      <c r="B5939" s="4">
        <v>39529.208333333336</v>
      </c>
      <c r="C5939" s="5">
        <v>0</v>
      </c>
    </row>
    <row r="5940" spans="1:3">
      <c r="A5940" s="3">
        <v>21206920</v>
      </c>
      <c r="B5940" s="4">
        <v>39529.25</v>
      </c>
      <c r="C5940" s="5">
        <v>1.2224938875305624</v>
      </c>
    </row>
    <row r="5941" spans="1:3">
      <c r="A5941" s="3">
        <v>21206920</v>
      </c>
      <c r="B5941" s="4">
        <v>39529.291666666664</v>
      </c>
      <c r="C5941" s="5">
        <v>52.567237163814184</v>
      </c>
    </row>
    <row r="5942" spans="1:3">
      <c r="A5942" s="3">
        <v>21206920</v>
      </c>
      <c r="B5942" s="4">
        <v>39529.333333333336</v>
      </c>
      <c r="C5942" s="5">
        <v>183.37408312958436</v>
      </c>
    </row>
    <row r="5943" spans="1:3">
      <c r="A5943" s="3">
        <v>21206920</v>
      </c>
      <c r="B5943" s="4">
        <v>39529.375</v>
      </c>
      <c r="C5943" s="5">
        <v>460.88019559902204</v>
      </c>
    </row>
    <row r="5944" spans="1:3">
      <c r="A5944" s="3">
        <v>21206920</v>
      </c>
      <c r="B5944" s="4">
        <v>39529.416666666664</v>
      </c>
      <c r="C5944" s="5">
        <v>381.41809290953546</v>
      </c>
    </row>
    <row r="5945" spans="1:3">
      <c r="A5945" s="3">
        <v>21206920</v>
      </c>
      <c r="B5945" s="4">
        <v>39529.458333333336</v>
      </c>
      <c r="C5945" s="5">
        <v>190.70904645476773</v>
      </c>
    </row>
    <row r="5946" spans="1:3">
      <c r="A5946" s="3">
        <v>21206920</v>
      </c>
      <c r="B5946" s="4">
        <v>39529.5</v>
      </c>
      <c r="C5946" s="5">
        <v>199.26650366748169</v>
      </c>
    </row>
    <row r="5947" spans="1:3">
      <c r="A5947" s="3">
        <v>21206920</v>
      </c>
      <c r="B5947" s="4">
        <v>39529.541666666664</v>
      </c>
      <c r="C5947" s="5">
        <v>393.64303178484113</v>
      </c>
    </row>
    <row r="5948" spans="1:3">
      <c r="A5948" s="3">
        <v>21206920</v>
      </c>
      <c r="B5948" s="4">
        <v>39529.583333333336</v>
      </c>
      <c r="C5948" s="5">
        <v>432.76283618581908</v>
      </c>
    </row>
    <row r="5949" spans="1:3">
      <c r="A5949" s="3">
        <v>21206920</v>
      </c>
      <c r="B5949" s="4">
        <v>39529.625</v>
      </c>
      <c r="C5949" s="5">
        <v>330.07334963325184</v>
      </c>
    </row>
    <row r="5950" spans="1:3">
      <c r="A5950" s="3">
        <v>21206920</v>
      </c>
      <c r="B5950" s="4">
        <v>39529.666666666664</v>
      </c>
      <c r="C5950" s="5">
        <v>166.25916870415648</v>
      </c>
    </row>
    <row r="5951" spans="1:3">
      <c r="A5951" s="3">
        <v>21206920</v>
      </c>
      <c r="B5951" s="4">
        <v>39529.708333333336</v>
      </c>
      <c r="C5951" s="5">
        <v>40.342298288508559</v>
      </c>
    </row>
    <row r="5952" spans="1:3">
      <c r="A5952" s="3">
        <v>21206920</v>
      </c>
      <c r="B5952" s="4">
        <v>39529.75</v>
      </c>
      <c r="C5952" s="5">
        <v>23.227383863080686</v>
      </c>
    </row>
    <row r="5953" spans="1:3">
      <c r="A5953" s="3">
        <v>21206920</v>
      </c>
      <c r="B5953" s="4">
        <v>39529.791666666664</v>
      </c>
      <c r="C5953" s="5">
        <v>0</v>
      </c>
    </row>
    <row r="5954" spans="1:3">
      <c r="A5954" s="3">
        <v>21206920</v>
      </c>
      <c r="B5954" s="4">
        <v>39529.833333333336</v>
      </c>
      <c r="C5954" s="5">
        <v>0</v>
      </c>
    </row>
    <row r="5955" spans="1:3">
      <c r="A5955" s="3">
        <v>21206920</v>
      </c>
      <c r="B5955" s="4">
        <v>39529.875</v>
      </c>
      <c r="C5955" s="5">
        <v>0</v>
      </c>
    </row>
    <row r="5956" spans="1:3">
      <c r="A5956" s="3">
        <v>21206920</v>
      </c>
      <c r="B5956" s="4">
        <v>39529.916666666664</v>
      </c>
      <c r="C5956" s="5">
        <v>0</v>
      </c>
    </row>
    <row r="5957" spans="1:3">
      <c r="A5957" s="3">
        <v>21206920</v>
      </c>
      <c r="B5957" s="4">
        <v>39529.958333333336</v>
      </c>
      <c r="C5957" s="5">
        <v>0</v>
      </c>
    </row>
    <row r="5958" spans="1:3">
      <c r="A5958" s="3">
        <v>21206920</v>
      </c>
      <c r="B5958" s="4">
        <v>39530.041666666664</v>
      </c>
      <c r="C5958" s="5">
        <v>0</v>
      </c>
    </row>
    <row r="5959" spans="1:3">
      <c r="A5959" s="3">
        <v>21206920</v>
      </c>
      <c r="B5959" s="4">
        <v>39530.083333333336</v>
      </c>
      <c r="C5959" s="5">
        <v>0</v>
      </c>
    </row>
    <row r="5960" spans="1:3">
      <c r="A5960" s="3">
        <v>21206920</v>
      </c>
      <c r="B5960" s="4">
        <v>39530.125</v>
      </c>
      <c r="C5960" s="5">
        <v>0</v>
      </c>
    </row>
    <row r="5961" spans="1:3">
      <c r="A5961" s="3">
        <v>21206920</v>
      </c>
      <c r="B5961" s="4">
        <v>39530.166666666664</v>
      </c>
      <c r="C5961" s="5">
        <v>0</v>
      </c>
    </row>
    <row r="5962" spans="1:3">
      <c r="A5962" s="3">
        <v>21206920</v>
      </c>
      <c r="B5962" s="4">
        <v>39530.208333333336</v>
      </c>
      <c r="C5962" s="5">
        <v>0</v>
      </c>
    </row>
    <row r="5963" spans="1:3">
      <c r="A5963" s="3">
        <v>21206920</v>
      </c>
      <c r="B5963" s="4">
        <v>39530.25</v>
      </c>
      <c r="C5963" s="5">
        <v>2.4449877750611249</v>
      </c>
    </row>
    <row r="5964" spans="1:3">
      <c r="A5964" s="3">
        <v>21206920</v>
      </c>
      <c r="B5964" s="4">
        <v>39530.333333333336</v>
      </c>
      <c r="C5964" s="5">
        <v>81.907090464547679</v>
      </c>
    </row>
    <row r="5965" spans="1:3">
      <c r="A5965" s="3">
        <v>21206920</v>
      </c>
      <c r="B5965" s="4">
        <v>39530.375</v>
      </c>
      <c r="C5965" s="5">
        <v>136.91931540342298</v>
      </c>
    </row>
    <row r="5966" spans="1:3">
      <c r="A5966" s="3">
        <v>21206920</v>
      </c>
      <c r="B5966" s="4">
        <v>39530.416666666664</v>
      </c>
      <c r="C5966" s="5">
        <v>259.16870415647924</v>
      </c>
    </row>
    <row r="5967" spans="1:3">
      <c r="A5967" s="3">
        <v>21206920</v>
      </c>
      <c r="B5967" s="4">
        <v>39530.458333333336</v>
      </c>
      <c r="C5967" s="5">
        <v>832.51833740831296</v>
      </c>
    </row>
    <row r="5968" spans="1:3">
      <c r="A5968" s="3">
        <v>21206920</v>
      </c>
      <c r="B5968" s="4">
        <v>39530.541666666664</v>
      </c>
      <c r="C5968" s="5">
        <v>694.3765281173595</v>
      </c>
    </row>
    <row r="5969" spans="1:3">
      <c r="A5969" s="3">
        <v>21206920</v>
      </c>
      <c r="B5969" s="4">
        <v>39530.583333333336</v>
      </c>
      <c r="C5969" s="5">
        <v>361.85819070904648</v>
      </c>
    </row>
    <row r="5970" spans="1:3">
      <c r="A5970" s="3">
        <v>21206920</v>
      </c>
      <c r="B5970" s="4">
        <v>39530.625</v>
      </c>
      <c r="C5970" s="5">
        <v>308.06845965770174</v>
      </c>
    </row>
    <row r="5971" spans="1:3">
      <c r="A5971" s="3">
        <v>21206920</v>
      </c>
      <c r="B5971" s="4">
        <v>39530.666666666664</v>
      </c>
      <c r="C5971" s="5">
        <v>237.16381418092911</v>
      </c>
    </row>
    <row r="5972" spans="1:3">
      <c r="A5972" s="3">
        <v>21206920</v>
      </c>
      <c r="B5972" s="4">
        <v>39530.708333333336</v>
      </c>
      <c r="C5972" s="5">
        <v>221.27139364303179</v>
      </c>
    </row>
    <row r="5973" spans="1:3">
      <c r="A5973" s="3">
        <v>21206920</v>
      </c>
      <c r="B5973" s="4">
        <v>39530.75</v>
      </c>
      <c r="C5973" s="5">
        <v>70.904645476772615</v>
      </c>
    </row>
    <row r="5974" spans="1:3">
      <c r="A5974" s="3">
        <v>21206920</v>
      </c>
      <c r="B5974" s="4">
        <v>39530.791666666664</v>
      </c>
      <c r="C5974" s="5">
        <v>0</v>
      </c>
    </row>
    <row r="5975" spans="1:3">
      <c r="A5975" s="3">
        <v>21206920</v>
      </c>
      <c r="B5975" s="4">
        <v>39530.833333333336</v>
      </c>
      <c r="C5975" s="5">
        <v>0</v>
      </c>
    </row>
    <row r="5976" spans="1:3">
      <c r="A5976" s="3">
        <v>21206920</v>
      </c>
      <c r="B5976" s="4">
        <v>39530.875</v>
      </c>
      <c r="C5976" s="5">
        <v>0</v>
      </c>
    </row>
    <row r="5977" spans="1:3">
      <c r="A5977" s="3">
        <v>21206920</v>
      </c>
      <c r="B5977" s="4">
        <v>39530.916666666664</v>
      </c>
      <c r="C5977" s="5">
        <v>0</v>
      </c>
    </row>
    <row r="5978" spans="1:3">
      <c r="A5978" s="3">
        <v>21206920</v>
      </c>
      <c r="B5978" s="4">
        <v>39530.958333333336</v>
      </c>
      <c r="C5978" s="5">
        <v>0</v>
      </c>
    </row>
    <row r="5979" spans="1:3">
      <c r="A5979" s="3">
        <v>21206920</v>
      </c>
      <c r="B5979" s="4">
        <v>39531.041666666664</v>
      </c>
      <c r="C5979" s="5">
        <v>0</v>
      </c>
    </row>
    <row r="5980" spans="1:3">
      <c r="A5980" s="3">
        <v>21206920</v>
      </c>
      <c r="B5980" s="4">
        <v>39531.083333333336</v>
      </c>
      <c r="C5980" s="5">
        <v>0</v>
      </c>
    </row>
    <row r="5981" spans="1:3">
      <c r="A5981" s="3">
        <v>21206920</v>
      </c>
      <c r="B5981" s="4">
        <v>39531.125</v>
      </c>
      <c r="C5981" s="5">
        <v>0</v>
      </c>
    </row>
    <row r="5982" spans="1:3">
      <c r="A5982" s="3">
        <v>21206920</v>
      </c>
      <c r="B5982" s="4">
        <v>39531.166666666664</v>
      </c>
      <c r="C5982" s="5">
        <v>0</v>
      </c>
    </row>
    <row r="5983" spans="1:3">
      <c r="A5983" s="3">
        <v>21206920</v>
      </c>
      <c r="B5983" s="4">
        <v>39531.208333333336</v>
      </c>
      <c r="C5983" s="5">
        <v>0</v>
      </c>
    </row>
    <row r="5984" spans="1:3">
      <c r="A5984" s="3">
        <v>21206920</v>
      </c>
      <c r="B5984" s="4">
        <v>39531.25</v>
      </c>
      <c r="C5984" s="5">
        <v>1.2224938875305624</v>
      </c>
    </row>
    <row r="5985" spans="1:3">
      <c r="A5985" s="3">
        <v>21206920</v>
      </c>
      <c r="B5985" s="4">
        <v>39531.291666666664</v>
      </c>
      <c r="C5985" s="5">
        <v>41.56479217603912</v>
      </c>
    </row>
    <row r="5986" spans="1:3">
      <c r="A5986" s="3">
        <v>21206920</v>
      </c>
      <c r="B5986" s="4">
        <v>39531.375</v>
      </c>
      <c r="C5986" s="5">
        <v>561.12469437652817</v>
      </c>
    </row>
    <row r="5987" spans="1:3">
      <c r="A5987" s="3">
        <v>21206920</v>
      </c>
      <c r="B5987" s="4">
        <v>39531.458333333336</v>
      </c>
      <c r="C5987" s="5">
        <v>819.07090464547684</v>
      </c>
    </row>
    <row r="5988" spans="1:3">
      <c r="A5988" s="3">
        <v>21206920</v>
      </c>
      <c r="B5988" s="4">
        <v>39531.541666666664</v>
      </c>
      <c r="C5988" s="5">
        <v>707.82396088019561</v>
      </c>
    </row>
    <row r="5989" spans="1:3">
      <c r="A5989" s="3">
        <v>21206920</v>
      </c>
      <c r="B5989" s="4">
        <v>39531.583333333336</v>
      </c>
      <c r="C5989" s="5">
        <v>564.79217603911979</v>
      </c>
    </row>
    <row r="5990" spans="1:3">
      <c r="A5990" s="3">
        <v>21206920</v>
      </c>
      <c r="B5990" s="4">
        <v>39531.625</v>
      </c>
      <c r="C5990" s="5">
        <v>485.33007334963327</v>
      </c>
    </row>
    <row r="5991" spans="1:3">
      <c r="A5991" s="3">
        <v>21206920</v>
      </c>
      <c r="B5991" s="4">
        <v>39531.708333333336</v>
      </c>
      <c r="C5991" s="5">
        <v>325.18337408312959</v>
      </c>
    </row>
    <row r="5992" spans="1:3">
      <c r="A5992" s="3">
        <v>21206920</v>
      </c>
      <c r="B5992" s="4">
        <v>39531.75</v>
      </c>
      <c r="C5992" s="5">
        <v>45.23227383863081</v>
      </c>
    </row>
    <row r="5993" spans="1:3">
      <c r="A5993" s="3">
        <v>21206920</v>
      </c>
      <c r="B5993" s="4">
        <v>39531.791666666664</v>
      </c>
      <c r="C5993" s="5">
        <v>0</v>
      </c>
    </row>
    <row r="5994" spans="1:3">
      <c r="A5994" s="3">
        <v>21206920</v>
      </c>
      <c r="B5994" s="4">
        <v>39531.833333333336</v>
      </c>
      <c r="C5994" s="5">
        <v>0</v>
      </c>
    </row>
    <row r="5995" spans="1:3">
      <c r="A5995" s="3">
        <v>21206920</v>
      </c>
      <c r="B5995" s="4">
        <v>39531.875</v>
      </c>
      <c r="C5995" s="5">
        <v>0</v>
      </c>
    </row>
    <row r="5996" spans="1:3">
      <c r="A5996" s="3">
        <v>21206920</v>
      </c>
      <c r="B5996" s="4">
        <v>39531.916666666664</v>
      </c>
      <c r="C5996" s="5">
        <v>0</v>
      </c>
    </row>
    <row r="5997" spans="1:3">
      <c r="A5997" s="3">
        <v>21206920</v>
      </c>
      <c r="B5997" s="4">
        <v>39531.958333333336</v>
      </c>
      <c r="C5997" s="5">
        <v>0</v>
      </c>
    </row>
    <row r="5998" spans="1:3">
      <c r="A5998" s="3">
        <v>21206920</v>
      </c>
      <c r="B5998" s="6">
        <v>39532</v>
      </c>
      <c r="C5998" s="5">
        <v>0</v>
      </c>
    </row>
    <row r="5999" spans="1:3">
      <c r="A5999" s="3">
        <v>21206920</v>
      </c>
      <c r="B5999" s="4">
        <v>39532.041666666664</v>
      </c>
      <c r="C5999" s="5">
        <v>0</v>
      </c>
    </row>
    <row r="6000" spans="1:3">
      <c r="A6000" s="3">
        <v>21206920</v>
      </c>
      <c r="B6000" s="4">
        <v>39532.083333333336</v>
      </c>
      <c r="C6000" s="5">
        <v>0</v>
      </c>
    </row>
    <row r="6001" spans="1:3">
      <c r="A6001" s="3">
        <v>21206920</v>
      </c>
      <c r="B6001" s="4">
        <v>39532.125</v>
      </c>
      <c r="C6001" s="5">
        <v>0</v>
      </c>
    </row>
    <row r="6002" spans="1:3">
      <c r="A6002" s="3">
        <v>21206920</v>
      </c>
      <c r="B6002" s="4">
        <v>39532.166666666664</v>
      </c>
      <c r="C6002" s="5">
        <v>0</v>
      </c>
    </row>
    <row r="6003" spans="1:3">
      <c r="A6003" s="3">
        <v>21206920</v>
      </c>
      <c r="B6003" s="4">
        <v>39532.208333333336</v>
      </c>
      <c r="C6003" s="5">
        <v>0</v>
      </c>
    </row>
    <row r="6004" spans="1:3">
      <c r="A6004" s="3">
        <v>21206920</v>
      </c>
      <c r="B6004" s="4">
        <v>39532.25</v>
      </c>
      <c r="C6004" s="5">
        <v>0</v>
      </c>
    </row>
    <row r="6005" spans="1:3">
      <c r="A6005" s="3">
        <v>21206920</v>
      </c>
      <c r="B6005" s="4">
        <v>39532.291666666664</v>
      </c>
      <c r="C6005" s="5">
        <v>24.449877750611247</v>
      </c>
    </row>
    <row r="6006" spans="1:3">
      <c r="A6006" s="3">
        <v>21206920</v>
      </c>
      <c r="B6006" s="4">
        <v>39532.333333333336</v>
      </c>
      <c r="C6006" s="5">
        <v>196.82151589242056</v>
      </c>
    </row>
    <row r="6007" spans="1:3">
      <c r="A6007" s="3">
        <v>21206920</v>
      </c>
      <c r="B6007" s="4">
        <v>39532.375</v>
      </c>
      <c r="C6007" s="5">
        <v>303.17848410757949</v>
      </c>
    </row>
    <row r="6008" spans="1:3">
      <c r="A6008" s="3">
        <v>21206920</v>
      </c>
      <c r="B6008" s="4">
        <v>39532.416666666664</v>
      </c>
      <c r="C6008" s="5">
        <v>556.23471882640592</v>
      </c>
    </row>
    <row r="6009" spans="1:3">
      <c r="A6009" s="3">
        <v>21206920</v>
      </c>
      <c r="B6009" s="4">
        <v>39532.458333333336</v>
      </c>
      <c r="C6009" s="5">
        <v>261.61369193154036</v>
      </c>
    </row>
    <row r="6010" spans="1:3">
      <c r="A6010" s="3">
        <v>21206920</v>
      </c>
      <c r="B6010" s="4">
        <v>39532.5</v>
      </c>
      <c r="C6010" s="5">
        <v>361.85819070904648</v>
      </c>
    </row>
    <row r="6011" spans="1:3">
      <c r="A6011" s="3">
        <v>21206920</v>
      </c>
      <c r="B6011" s="4">
        <v>39532.541666666664</v>
      </c>
      <c r="C6011" s="5">
        <v>988.99755501222501</v>
      </c>
    </row>
    <row r="6012" spans="1:3">
      <c r="A6012" s="3">
        <v>21206920</v>
      </c>
      <c r="B6012" s="4">
        <v>39532.583333333336</v>
      </c>
      <c r="C6012" s="5">
        <v>833.74083129584358</v>
      </c>
    </row>
    <row r="6013" spans="1:3">
      <c r="A6013" s="3">
        <v>21206920</v>
      </c>
      <c r="B6013" s="4">
        <v>39532.625</v>
      </c>
      <c r="C6013" s="5">
        <v>551.34474327628368</v>
      </c>
    </row>
    <row r="6014" spans="1:3">
      <c r="A6014" s="3">
        <v>21206920</v>
      </c>
      <c r="B6014" s="4">
        <v>39532.666666666664</v>
      </c>
      <c r="C6014" s="5">
        <v>407.0904645476773</v>
      </c>
    </row>
    <row r="6015" spans="1:3">
      <c r="A6015" s="3">
        <v>21206920</v>
      </c>
      <c r="B6015" s="4">
        <v>39532.708333333336</v>
      </c>
      <c r="C6015" s="5">
        <v>342.2982885085575</v>
      </c>
    </row>
    <row r="6016" spans="1:3">
      <c r="A6016" s="3">
        <v>21206920</v>
      </c>
      <c r="B6016" s="4">
        <v>39532.75</v>
      </c>
      <c r="C6016" s="5">
        <v>70.904645476772615</v>
      </c>
    </row>
    <row r="6017" spans="1:3">
      <c r="A6017" s="3">
        <v>21206920</v>
      </c>
      <c r="B6017" s="4">
        <v>39532.791666666664</v>
      </c>
      <c r="C6017" s="5">
        <v>0</v>
      </c>
    </row>
    <row r="6018" spans="1:3">
      <c r="A6018" s="3">
        <v>21206920</v>
      </c>
      <c r="B6018" s="4">
        <v>39532.833333333336</v>
      </c>
      <c r="C6018" s="5">
        <v>0</v>
      </c>
    </row>
    <row r="6019" spans="1:3">
      <c r="A6019" s="3">
        <v>21206920</v>
      </c>
      <c r="B6019" s="4">
        <v>39532.875</v>
      </c>
      <c r="C6019" s="5">
        <v>0</v>
      </c>
    </row>
    <row r="6020" spans="1:3">
      <c r="A6020" s="3">
        <v>21206920</v>
      </c>
      <c r="B6020" s="4">
        <v>39532.916666666664</v>
      </c>
      <c r="C6020" s="5">
        <v>0</v>
      </c>
    </row>
    <row r="6021" spans="1:3">
      <c r="A6021" s="3">
        <v>21206920</v>
      </c>
      <c r="B6021" s="4">
        <v>39532.958333333336</v>
      </c>
      <c r="C6021" s="5">
        <v>0</v>
      </c>
    </row>
    <row r="6022" spans="1:3">
      <c r="A6022" s="3">
        <v>21206920</v>
      </c>
      <c r="B6022" s="4">
        <v>39534.041666666664</v>
      </c>
      <c r="C6022" s="5">
        <v>0</v>
      </c>
    </row>
    <row r="6023" spans="1:3">
      <c r="A6023" s="3">
        <v>21206920</v>
      </c>
      <c r="B6023" s="4">
        <v>39534.083333333336</v>
      </c>
      <c r="C6023" s="5">
        <v>0</v>
      </c>
    </row>
    <row r="6024" spans="1:3">
      <c r="A6024" s="3">
        <v>21206920</v>
      </c>
      <c r="B6024" s="4">
        <v>39534.125</v>
      </c>
      <c r="C6024" s="5">
        <v>0</v>
      </c>
    </row>
    <row r="6025" spans="1:3">
      <c r="A6025" s="3">
        <v>21206920</v>
      </c>
      <c r="B6025" s="4">
        <v>39534.166666666664</v>
      </c>
      <c r="C6025" s="5">
        <v>0</v>
      </c>
    </row>
    <row r="6026" spans="1:3">
      <c r="A6026" s="3">
        <v>21206920</v>
      </c>
      <c r="B6026" s="4">
        <v>39534.208333333336</v>
      </c>
      <c r="C6026" s="5">
        <v>0</v>
      </c>
    </row>
    <row r="6027" spans="1:3">
      <c r="A6027" s="3">
        <v>21206920</v>
      </c>
      <c r="B6027" s="4">
        <v>39534.25</v>
      </c>
      <c r="C6027" s="5">
        <v>2.4449877750611249</v>
      </c>
    </row>
    <row r="6028" spans="1:3">
      <c r="A6028" s="3">
        <v>21206920</v>
      </c>
      <c r="B6028" s="4">
        <v>39534.375</v>
      </c>
      <c r="C6028" s="5">
        <v>528.11735941320296</v>
      </c>
    </row>
    <row r="6029" spans="1:3">
      <c r="A6029" s="3">
        <v>21206920</v>
      </c>
      <c r="B6029" s="4">
        <v>39534.416666666664</v>
      </c>
      <c r="C6029" s="5">
        <v>916.87041564792185</v>
      </c>
    </row>
    <row r="6030" spans="1:3">
      <c r="A6030" s="3">
        <v>21206920</v>
      </c>
      <c r="B6030" s="4">
        <v>39534.5</v>
      </c>
      <c r="C6030" s="5">
        <v>1042.7872860635698</v>
      </c>
    </row>
    <row r="6031" spans="1:3">
      <c r="A6031" s="3">
        <v>21206920</v>
      </c>
      <c r="B6031" s="4">
        <v>39534.541666666664</v>
      </c>
      <c r="C6031" s="5">
        <v>850.85574572127143</v>
      </c>
    </row>
    <row r="6032" spans="1:3">
      <c r="A6032" s="3">
        <v>21206920</v>
      </c>
      <c r="B6032" s="4">
        <v>39534.583333333336</v>
      </c>
      <c r="C6032" s="5">
        <v>979.21760391198052</v>
      </c>
    </row>
    <row r="6033" spans="1:3">
      <c r="A6033" s="3">
        <v>21206920</v>
      </c>
      <c r="B6033" s="4">
        <v>39534.625</v>
      </c>
      <c r="C6033" s="5">
        <v>492.66503667481663</v>
      </c>
    </row>
    <row r="6034" spans="1:3">
      <c r="A6034" s="3">
        <v>21206920</v>
      </c>
      <c r="B6034" s="4">
        <v>39534.666666666664</v>
      </c>
      <c r="C6034" s="5">
        <v>504.8899755501223</v>
      </c>
    </row>
    <row r="6035" spans="1:3">
      <c r="A6035" s="3">
        <v>21206920</v>
      </c>
      <c r="B6035" s="4">
        <v>39534.708333333336</v>
      </c>
      <c r="C6035" s="5">
        <v>308.06845965770174</v>
      </c>
    </row>
    <row r="6036" spans="1:3">
      <c r="A6036" s="3">
        <v>21206920</v>
      </c>
      <c r="B6036" s="4">
        <v>39534.75</v>
      </c>
      <c r="C6036" s="5">
        <v>50.122249388753062</v>
      </c>
    </row>
    <row r="6037" spans="1:3">
      <c r="A6037" s="3">
        <v>21206920</v>
      </c>
      <c r="B6037" s="4">
        <v>39534.791666666664</v>
      </c>
      <c r="C6037" s="5">
        <v>0</v>
      </c>
    </row>
    <row r="6038" spans="1:3">
      <c r="A6038" s="3">
        <v>21206920</v>
      </c>
      <c r="B6038" s="4">
        <v>39534.833333333336</v>
      </c>
      <c r="C6038" s="5">
        <v>0</v>
      </c>
    </row>
    <row r="6039" spans="1:3">
      <c r="A6039" s="3">
        <v>21206920</v>
      </c>
      <c r="B6039" s="4">
        <v>39534.875</v>
      </c>
      <c r="C6039" s="5">
        <v>0</v>
      </c>
    </row>
    <row r="6040" spans="1:3">
      <c r="A6040" s="3">
        <v>21206920</v>
      </c>
      <c r="B6040" s="4">
        <v>39534.916666666664</v>
      </c>
      <c r="C6040" s="5">
        <v>0</v>
      </c>
    </row>
    <row r="6041" spans="1:3">
      <c r="A6041" s="3">
        <v>21206920</v>
      </c>
      <c r="B6041" s="4">
        <v>39534.958333333336</v>
      </c>
      <c r="C6041" s="5">
        <v>0</v>
      </c>
    </row>
    <row r="6042" spans="1:3">
      <c r="A6042" s="3">
        <v>21206920</v>
      </c>
      <c r="B6042" s="6">
        <v>39535</v>
      </c>
      <c r="C6042" s="5">
        <v>0</v>
      </c>
    </row>
    <row r="6043" spans="1:3">
      <c r="A6043" s="3">
        <v>21206920</v>
      </c>
      <c r="B6043" s="4">
        <v>39535.041666666664</v>
      </c>
      <c r="C6043" s="5">
        <v>0</v>
      </c>
    </row>
    <row r="6044" spans="1:3">
      <c r="A6044" s="3">
        <v>21206920</v>
      </c>
      <c r="B6044" s="4">
        <v>39535.083333333336</v>
      </c>
      <c r="C6044" s="5">
        <v>0</v>
      </c>
    </row>
    <row r="6045" spans="1:3">
      <c r="A6045" s="3">
        <v>21206920</v>
      </c>
      <c r="B6045" s="4">
        <v>39535.125</v>
      </c>
      <c r="C6045" s="5">
        <v>0</v>
      </c>
    </row>
    <row r="6046" spans="1:3">
      <c r="A6046" s="3">
        <v>21206920</v>
      </c>
      <c r="B6046" s="4">
        <v>39535.166666666664</v>
      </c>
      <c r="C6046" s="5">
        <v>0</v>
      </c>
    </row>
    <row r="6047" spans="1:3">
      <c r="A6047" s="3">
        <v>21206920</v>
      </c>
      <c r="B6047" s="4">
        <v>39535.208333333336</v>
      </c>
      <c r="C6047" s="5">
        <v>0</v>
      </c>
    </row>
    <row r="6048" spans="1:3">
      <c r="A6048" s="3">
        <v>21206920</v>
      </c>
      <c r="B6048" s="4">
        <v>39535.25</v>
      </c>
      <c r="C6048" s="5">
        <v>1.2224938875305624</v>
      </c>
    </row>
    <row r="6049" spans="1:3">
      <c r="A6049" s="3">
        <v>21206920</v>
      </c>
      <c r="B6049" s="4">
        <v>39535.291666666664</v>
      </c>
      <c r="C6049" s="5">
        <v>72.12713936430319</v>
      </c>
    </row>
    <row r="6050" spans="1:3">
      <c r="A6050" s="3">
        <v>21206920</v>
      </c>
      <c r="B6050" s="4">
        <v>39535.375</v>
      </c>
      <c r="C6050" s="5">
        <v>613.69193154034235</v>
      </c>
    </row>
    <row r="6051" spans="1:3">
      <c r="A6051" s="3">
        <v>21206920</v>
      </c>
      <c r="B6051" s="4">
        <v>39535.416666666664</v>
      </c>
      <c r="C6051" s="5">
        <v>530.56234718826408</v>
      </c>
    </row>
    <row r="6052" spans="1:3">
      <c r="A6052" s="3">
        <v>21206920</v>
      </c>
      <c r="B6052" s="4">
        <v>39535.458333333336</v>
      </c>
      <c r="C6052" s="5">
        <v>655.25672371638143</v>
      </c>
    </row>
    <row r="6053" spans="1:3">
      <c r="A6053" s="3">
        <v>21206920</v>
      </c>
      <c r="B6053" s="4">
        <v>39535.5</v>
      </c>
      <c r="C6053" s="5">
        <v>678.48410757946215</v>
      </c>
    </row>
    <row r="6054" spans="1:3">
      <c r="A6054" s="3">
        <v>21206920</v>
      </c>
      <c r="B6054" s="4">
        <v>39535.541666666664</v>
      </c>
      <c r="C6054" s="5">
        <v>635.69682151589245</v>
      </c>
    </row>
    <row r="6055" spans="1:3">
      <c r="A6055" s="3">
        <v>21206920</v>
      </c>
      <c r="B6055" s="4">
        <v>39535.583333333336</v>
      </c>
      <c r="C6055" s="5">
        <v>627.13936430317847</v>
      </c>
    </row>
    <row r="6056" spans="1:3">
      <c r="A6056" s="3">
        <v>21206920</v>
      </c>
      <c r="B6056" s="4">
        <v>39535.625</v>
      </c>
      <c r="C6056" s="5">
        <v>651.5892420537898</v>
      </c>
    </row>
    <row r="6057" spans="1:3">
      <c r="A6057" s="3">
        <v>21206920</v>
      </c>
      <c r="B6057" s="4">
        <v>39535.708333333336</v>
      </c>
      <c r="C6057" s="5">
        <v>333.74083129584352</v>
      </c>
    </row>
    <row r="6058" spans="1:3">
      <c r="A6058" s="3">
        <v>21206920</v>
      </c>
      <c r="B6058" s="4">
        <v>39535.75</v>
      </c>
      <c r="C6058" s="5">
        <v>46.454767726161371</v>
      </c>
    </row>
    <row r="6059" spans="1:3">
      <c r="A6059" s="3">
        <v>21206920</v>
      </c>
      <c r="B6059" s="4">
        <v>39535.791666666664</v>
      </c>
      <c r="C6059" s="5">
        <v>0</v>
      </c>
    </row>
    <row r="6060" spans="1:3">
      <c r="A6060" s="3">
        <v>21206920</v>
      </c>
      <c r="B6060" s="4">
        <v>39535.833333333336</v>
      </c>
      <c r="C6060" s="5">
        <v>0</v>
      </c>
    </row>
    <row r="6061" spans="1:3">
      <c r="A6061" s="3">
        <v>21206920</v>
      </c>
      <c r="B6061" s="4">
        <v>39535.875</v>
      </c>
      <c r="C6061" s="5">
        <v>0</v>
      </c>
    </row>
    <row r="6062" spans="1:3">
      <c r="A6062" s="3">
        <v>21206920</v>
      </c>
      <c r="B6062" s="4">
        <v>39535.916666666664</v>
      </c>
      <c r="C6062" s="5">
        <v>0</v>
      </c>
    </row>
    <row r="6063" spans="1:3">
      <c r="A6063" s="3">
        <v>21206920</v>
      </c>
      <c r="B6063" s="4">
        <v>39535.958333333336</v>
      </c>
      <c r="C6063" s="5">
        <v>0</v>
      </c>
    </row>
    <row r="6064" spans="1:3">
      <c r="A6064" s="3">
        <v>21206920</v>
      </c>
      <c r="B6064" s="4">
        <v>39536.041666666664</v>
      </c>
      <c r="C6064" s="5">
        <v>0</v>
      </c>
    </row>
    <row r="6065" spans="1:3">
      <c r="A6065" s="3">
        <v>21206920</v>
      </c>
      <c r="B6065" s="4">
        <v>39536.083333333336</v>
      </c>
      <c r="C6065" s="5">
        <v>0</v>
      </c>
    </row>
    <row r="6066" spans="1:3">
      <c r="A6066" s="3">
        <v>21206920</v>
      </c>
      <c r="B6066" s="4">
        <v>39536.125</v>
      </c>
      <c r="C6066" s="5">
        <v>0</v>
      </c>
    </row>
    <row r="6067" spans="1:3">
      <c r="A6067" s="3">
        <v>21206920</v>
      </c>
      <c r="B6067" s="4">
        <v>39536.166666666664</v>
      </c>
      <c r="C6067" s="5">
        <v>0</v>
      </c>
    </row>
    <row r="6068" spans="1:3">
      <c r="A6068" s="3">
        <v>21206920</v>
      </c>
      <c r="B6068" s="4">
        <v>39536.208333333336</v>
      </c>
      <c r="C6068" s="5">
        <v>0</v>
      </c>
    </row>
    <row r="6069" spans="1:3">
      <c r="A6069" s="3">
        <v>21206920</v>
      </c>
      <c r="B6069" s="4">
        <v>39536.25</v>
      </c>
      <c r="C6069" s="5">
        <v>2.4449877750611249</v>
      </c>
    </row>
    <row r="6070" spans="1:3">
      <c r="A6070" s="3">
        <v>21206920</v>
      </c>
      <c r="B6070" s="4">
        <v>39536.291666666664</v>
      </c>
      <c r="C6070" s="5">
        <v>55.012224938875306</v>
      </c>
    </row>
    <row r="6071" spans="1:3">
      <c r="A6071" s="3">
        <v>21206920</v>
      </c>
      <c r="B6071" s="4">
        <v>39536.375</v>
      </c>
      <c r="C6071" s="5">
        <v>654.03422982885093</v>
      </c>
    </row>
    <row r="6072" spans="1:3">
      <c r="A6072" s="3">
        <v>21206920</v>
      </c>
      <c r="B6072" s="4">
        <v>39536.416666666664</v>
      </c>
      <c r="C6072" s="5">
        <v>628.36185819070909</v>
      </c>
    </row>
    <row r="6073" spans="1:3">
      <c r="A6073" s="3">
        <v>21206920</v>
      </c>
      <c r="B6073" s="4">
        <v>39536.458333333336</v>
      </c>
      <c r="C6073" s="5">
        <v>935.20782396088021</v>
      </c>
    </row>
    <row r="6074" spans="1:3">
      <c r="A6074" s="3">
        <v>21206920</v>
      </c>
      <c r="B6074" s="4">
        <v>39536.583333333336</v>
      </c>
      <c r="C6074" s="5">
        <v>643.03178484107582</v>
      </c>
    </row>
    <row r="6075" spans="1:3">
      <c r="A6075" s="3">
        <v>21206920</v>
      </c>
      <c r="B6075" s="4">
        <v>39536.625</v>
      </c>
      <c r="C6075" s="5">
        <v>753.05623471882643</v>
      </c>
    </row>
    <row r="6076" spans="1:3">
      <c r="A6076" s="3">
        <v>21206920</v>
      </c>
      <c r="B6076" s="4">
        <v>39536.666666666664</v>
      </c>
      <c r="C6076" s="5">
        <v>525.67237163814184</v>
      </c>
    </row>
    <row r="6077" spans="1:3">
      <c r="A6077" s="3">
        <v>21206920</v>
      </c>
      <c r="B6077" s="4">
        <v>39536.708333333336</v>
      </c>
      <c r="C6077" s="5">
        <v>273.83863080684597</v>
      </c>
    </row>
    <row r="6078" spans="1:3">
      <c r="A6078" s="3">
        <v>21206920</v>
      </c>
      <c r="B6078" s="4">
        <v>39536.75</v>
      </c>
      <c r="C6078" s="5">
        <v>20.78239608801956</v>
      </c>
    </row>
    <row r="6079" spans="1:3">
      <c r="A6079" s="3">
        <v>21206920</v>
      </c>
      <c r="B6079" s="4">
        <v>39536.791666666664</v>
      </c>
      <c r="C6079" s="5">
        <v>0</v>
      </c>
    </row>
    <row r="6080" spans="1:3">
      <c r="A6080" s="3">
        <v>21206920</v>
      </c>
      <c r="B6080" s="4">
        <v>39536.833333333336</v>
      </c>
      <c r="C6080" s="5">
        <v>0</v>
      </c>
    </row>
    <row r="6081" spans="1:3">
      <c r="A6081" s="3">
        <v>21206920</v>
      </c>
      <c r="B6081" s="4">
        <v>39536.875</v>
      </c>
      <c r="C6081" s="5">
        <v>0</v>
      </c>
    </row>
    <row r="6082" spans="1:3">
      <c r="A6082" s="3">
        <v>21206920</v>
      </c>
      <c r="B6082" s="4">
        <v>39536.916666666664</v>
      </c>
      <c r="C6082" s="5">
        <v>0</v>
      </c>
    </row>
    <row r="6083" spans="1:3">
      <c r="A6083" s="3">
        <v>21206920</v>
      </c>
      <c r="B6083" s="4">
        <v>39536.958333333336</v>
      </c>
      <c r="C6083" s="5">
        <v>0</v>
      </c>
    </row>
    <row r="6084" spans="1:3">
      <c r="A6084" s="3">
        <v>21206920</v>
      </c>
      <c r="B6084" s="6">
        <v>39537</v>
      </c>
      <c r="C6084" s="5">
        <v>0</v>
      </c>
    </row>
    <row r="6085" spans="1:3">
      <c r="A6085" s="3">
        <v>21206920</v>
      </c>
      <c r="B6085" s="4">
        <v>39537.041666666664</v>
      </c>
      <c r="C6085" s="5">
        <v>0</v>
      </c>
    </row>
    <row r="6086" spans="1:3">
      <c r="A6086" s="3">
        <v>21206920</v>
      </c>
      <c r="B6086" s="4">
        <v>39537.083333333336</v>
      </c>
      <c r="C6086" s="5">
        <v>0</v>
      </c>
    </row>
    <row r="6087" spans="1:3">
      <c r="A6087" s="3">
        <v>21206920</v>
      </c>
      <c r="B6087" s="4">
        <v>39537.125</v>
      </c>
      <c r="C6087" s="5">
        <v>0</v>
      </c>
    </row>
    <row r="6088" spans="1:3">
      <c r="A6088" s="3">
        <v>21206920</v>
      </c>
      <c r="B6088" s="4">
        <v>39537.166666666664</v>
      </c>
      <c r="C6088" s="5">
        <v>0</v>
      </c>
    </row>
    <row r="6089" spans="1:3">
      <c r="A6089" s="3">
        <v>21206920</v>
      </c>
      <c r="B6089" s="4">
        <v>39537.208333333336</v>
      </c>
      <c r="C6089" s="5">
        <v>0</v>
      </c>
    </row>
    <row r="6090" spans="1:3">
      <c r="A6090" s="3">
        <v>21206920</v>
      </c>
      <c r="B6090" s="4">
        <v>39537.25</v>
      </c>
      <c r="C6090" s="5">
        <v>3.6674816625916873</v>
      </c>
    </row>
    <row r="6091" spans="1:3">
      <c r="A6091" s="3">
        <v>21206920</v>
      </c>
      <c r="B6091" s="4">
        <v>39537.291666666664</v>
      </c>
      <c r="C6091" s="5">
        <v>56.234718826405874</v>
      </c>
    </row>
    <row r="6092" spans="1:3">
      <c r="A6092" s="3">
        <v>21206920</v>
      </c>
      <c r="B6092" s="4">
        <v>39537.375</v>
      </c>
      <c r="C6092" s="5">
        <v>437.65281173594133</v>
      </c>
    </row>
    <row r="6093" spans="1:3">
      <c r="A6093" s="3">
        <v>21206920</v>
      </c>
      <c r="B6093" s="4">
        <v>39537.416666666664</v>
      </c>
      <c r="C6093" s="5">
        <v>442.54278728606357</v>
      </c>
    </row>
    <row r="6094" spans="1:3">
      <c r="A6094" s="3">
        <v>21206920</v>
      </c>
      <c r="B6094" s="4">
        <v>39537.458333333336</v>
      </c>
      <c r="C6094" s="5">
        <v>677.26161369193153</v>
      </c>
    </row>
    <row r="6095" spans="1:3">
      <c r="A6095" s="3">
        <v>21206920</v>
      </c>
      <c r="B6095" s="4">
        <v>39537.5</v>
      </c>
      <c r="C6095" s="5">
        <v>473.10513447432766</v>
      </c>
    </row>
    <row r="6096" spans="1:3">
      <c r="A6096" s="3">
        <v>21206920</v>
      </c>
      <c r="B6096" s="4">
        <v>39537.541666666664</v>
      </c>
      <c r="C6096" s="5">
        <v>611.24694376528123</v>
      </c>
    </row>
    <row r="6097" spans="1:3">
      <c r="A6097" s="3">
        <v>21206920</v>
      </c>
      <c r="B6097" s="4">
        <v>39537.583333333336</v>
      </c>
      <c r="C6097" s="5">
        <v>757.94621026894868</v>
      </c>
    </row>
    <row r="6098" spans="1:3">
      <c r="A6098" s="3">
        <v>21206920</v>
      </c>
      <c r="B6098" s="4">
        <v>39537.625</v>
      </c>
      <c r="C6098" s="5">
        <v>189.48655256723717</v>
      </c>
    </row>
    <row r="6099" spans="1:3">
      <c r="A6099" s="3">
        <v>21206920</v>
      </c>
      <c r="B6099" s="4">
        <v>39537.666666666664</v>
      </c>
      <c r="C6099" s="5">
        <v>331.2958435207824</v>
      </c>
    </row>
    <row r="6100" spans="1:3">
      <c r="A6100" s="3">
        <v>21206920</v>
      </c>
      <c r="B6100" s="4">
        <v>39537.708333333336</v>
      </c>
      <c r="C6100" s="5">
        <v>97.799511002444987</v>
      </c>
    </row>
    <row r="6101" spans="1:3">
      <c r="A6101" s="3">
        <v>21206920</v>
      </c>
      <c r="B6101" s="4">
        <v>39537.75</v>
      </c>
      <c r="C6101" s="5">
        <v>19.559902200488999</v>
      </c>
    </row>
    <row r="6102" spans="1:3">
      <c r="A6102" s="3">
        <v>21206920</v>
      </c>
      <c r="B6102" s="4">
        <v>39537.791666666664</v>
      </c>
      <c r="C6102" s="5">
        <v>0</v>
      </c>
    </row>
    <row r="6103" spans="1:3">
      <c r="A6103" s="3">
        <v>21206920</v>
      </c>
      <c r="B6103" s="4">
        <v>39537.833333333336</v>
      </c>
      <c r="C6103" s="5">
        <v>0</v>
      </c>
    </row>
    <row r="6104" spans="1:3">
      <c r="A6104" s="3">
        <v>21206920</v>
      </c>
      <c r="B6104" s="4">
        <v>39537.875</v>
      </c>
      <c r="C6104" s="5">
        <v>0</v>
      </c>
    </row>
    <row r="6105" spans="1:3">
      <c r="A6105" s="3">
        <v>21206920</v>
      </c>
      <c r="B6105" s="4">
        <v>39537.916666666664</v>
      </c>
      <c r="C6105" s="5">
        <v>0</v>
      </c>
    </row>
    <row r="6106" spans="1:3">
      <c r="A6106" s="3">
        <v>21206920</v>
      </c>
      <c r="B6106" s="4">
        <v>39537.958333333336</v>
      </c>
      <c r="C6106" s="5">
        <v>0</v>
      </c>
    </row>
    <row r="6107" spans="1:3">
      <c r="A6107" s="3">
        <v>21206920</v>
      </c>
      <c r="B6107" s="6">
        <v>39538</v>
      </c>
      <c r="C6107" s="5">
        <v>0</v>
      </c>
    </row>
    <row r="6108" spans="1:3">
      <c r="A6108" s="3">
        <v>21206920</v>
      </c>
      <c r="B6108" s="4">
        <v>39538.041666666664</v>
      </c>
      <c r="C6108" s="5">
        <v>0</v>
      </c>
    </row>
    <row r="6109" spans="1:3">
      <c r="A6109" s="3">
        <v>21206920</v>
      </c>
      <c r="B6109" s="4">
        <v>39538.083333333336</v>
      </c>
      <c r="C6109" s="5">
        <v>0</v>
      </c>
    </row>
    <row r="6110" spans="1:3">
      <c r="A6110" s="3">
        <v>21206920</v>
      </c>
      <c r="B6110" s="4">
        <v>39538.125</v>
      </c>
      <c r="C6110" s="5">
        <v>0</v>
      </c>
    </row>
    <row r="6111" spans="1:3">
      <c r="A6111" s="3">
        <v>21206920</v>
      </c>
      <c r="B6111" s="4">
        <v>39538.166666666664</v>
      </c>
      <c r="C6111" s="5">
        <v>0</v>
      </c>
    </row>
    <row r="6112" spans="1:3">
      <c r="A6112" s="3">
        <v>21206920</v>
      </c>
      <c r="B6112" s="4">
        <v>39538.208333333336</v>
      </c>
      <c r="C6112" s="5">
        <v>0</v>
      </c>
    </row>
    <row r="6113" spans="1:3">
      <c r="A6113" s="3">
        <v>21206920</v>
      </c>
      <c r="B6113" s="4">
        <v>39538.25</v>
      </c>
      <c r="C6113" s="5">
        <v>0</v>
      </c>
    </row>
    <row r="6114" spans="1:3">
      <c r="A6114" s="3">
        <v>21206920</v>
      </c>
      <c r="B6114" s="4">
        <v>39538.291666666664</v>
      </c>
      <c r="C6114" s="5">
        <v>57.457212713936435</v>
      </c>
    </row>
    <row r="6115" spans="1:3">
      <c r="A6115" s="3">
        <v>21206920</v>
      </c>
      <c r="B6115" s="4">
        <v>39538.375</v>
      </c>
      <c r="C6115" s="5">
        <v>496.33251833740832</v>
      </c>
    </row>
    <row r="6116" spans="1:3">
      <c r="A6116" s="3">
        <v>21206920</v>
      </c>
      <c r="B6116" s="4">
        <v>39538.416666666664</v>
      </c>
      <c r="C6116" s="5">
        <v>550.12224938875306</v>
      </c>
    </row>
    <row r="6117" spans="1:3">
      <c r="A6117" s="3">
        <v>21206920</v>
      </c>
      <c r="B6117" s="4">
        <v>39538.458333333336</v>
      </c>
      <c r="C6117" s="5">
        <v>748.16625916870419</v>
      </c>
    </row>
    <row r="6118" spans="1:3">
      <c r="A6118" s="3">
        <v>21206920</v>
      </c>
      <c r="B6118" s="4">
        <v>39538.5</v>
      </c>
      <c r="C6118" s="5">
        <v>154.03422982885087</v>
      </c>
    </row>
    <row r="6119" spans="1:3">
      <c r="A6119" s="3">
        <v>21206920</v>
      </c>
      <c r="B6119" s="4">
        <v>39538.541666666664</v>
      </c>
      <c r="C6119" s="5">
        <v>200.48899755501225</v>
      </c>
    </row>
    <row r="6120" spans="1:3">
      <c r="A6120" s="3">
        <v>21206920</v>
      </c>
      <c r="B6120" s="4">
        <v>39538.583333333336</v>
      </c>
      <c r="C6120" s="5">
        <v>229.82885085574574</v>
      </c>
    </row>
    <row r="6121" spans="1:3">
      <c r="A6121" s="3">
        <v>21206920</v>
      </c>
      <c r="B6121" s="4">
        <v>39538.625</v>
      </c>
      <c r="C6121" s="5">
        <v>239.60880195599023</v>
      </c>
    </row>
    <row r="6122" spans="1:3">
      <c r="A6122" s="3">
        <v>21206920</v>
      </c>
      <c r="B6122" s="4">
        <v>39538.666666666664</v>
      </c>
      <c r="C6122" s="5">
        <v>211.4914425427873</v>
      </c>
    </row>
    <row r="6123" spans="1:3">
      <c r="A6123" s="3">
        <v>21206920</v>
      </c>
      <c r="B6123" s="4">
        <v>39538.708333333336</v>
      </c>
      <c r="C6123" s="5">
        <v>158.92420537897311</v>
      </c>
    </row>
    <row r="6124" spans="1:3">
      <c r="A6124" s="3">
        <v>21206920</v>
      </c>
      <c r="B6124" s="4">
        <v>39538.75</v>
      </c>
      <c r="C6124" s="5">
        <v>41.56479217603912</v>
      </c>
    </row>
    <row r="6125" spans="1:3">
      <c r="A6125" s="3">
        <v>21206920</v>
      </c>
      <c r="B6125" s="4">
        <v>39538.791666666664</v>
      </c>
      <c r="C6125" s="5">
        <v>0</v>
      </c>
    </row>
    <row r="6126" spans="1:3">
      <c r="A6126" s="3">
        <v>21206920</v>
      </c>
      <c r="B6126" s="4">
        <v>39538.833333333336</v>
      </c>
      <c r="C6126" s="5">
        <v>0</v>
      </c>
    </row>
    <row r="6127" spans="1:3">
      <c r="A6127" s="3">
        <v>21206920</v>
      </c>
      <c r="B6127" s="4">
        <v>39538.875</v>
      </c>
      <c r="C6127" s="5">
        <v>0</v>
      </c>
    </row>
    <row r="6128" spans="1:3">
      <c r="A6128" s="3">
        <v>21206920</v>
      </c>
      <c r="B6128" s="4">
        <v>39538.916666666664</v>
      </c>
      <c r="C6128" s="5">
        <v>0</v>
      </c>
    </row>
    <row r="6129" spans="1:3">
      <c r="A6129" s="3">
        <v>21206920</v>
      </c>
      <c r="B6129" s="4">
        <v>39538.958333333336</v>
      </c>
      <c r="C6129" s="5">
        <v>0</v>
      </c>
    </row>
    <row r="6130" spans="1:3">
      <c r="A6130" s="3">
        <v>21206920</v>
      </c>
      <c r="B6130" s="6">
        <v>39539</v>
      </c>
      <c r="C6130" s="5">
        <v>0</v>
      </c>
    </row>
    <row r="6131" spans="1:3">
      <c r="A6131" s="3">
        <v>21206920</v>
      </c>
      <c r="B6131" s="4">
        <v>39539.041666666664</v>
      </c>
      <c r="C6131" s="5">
        <v>0</v>
      </c>
    </row>
    <row r="6132" spans="1:3">
      <c r="A6132" s="3">
        <v>21206920</v>
      </c>
      <c r="B6132" s="4">
        <v>39539.083333333336</v>
      </c>
      <c r="C6132" s="5">
        <v>0</v>
      </c>
    </row>
    <row r="6133" spans="1:3">
      <c r="A6133" s="3">
        <v>21206920</v>
      </c>
      <c r="B6133" s="4">
        <v>39539.125</v>
      </c>
      <c r="C6133" s="5">
        <v>0</v>
      </c>
    </row>
    <row r="6134" spans="1:3">
      <c r="A6134" s="3">
        <v>21206920</v>
      </c>
      <c r="B6134" s="4">
        <v>39539.166666666664</v>
      </c>
      <c r="C6134" s="5">
        <v>0</v>
      </c>
    </row>
    <row r="6135" spans="1:3">
      <c r="A6135" s="3">
        <v>21206920</v>
      </c>
      <c r="B6135" s="4">
        <v>39539.208333333336</v>
      </c>
      <c r="C6135" s="5">
        <v>0</v>
      </c>
    </row>
    <row r="6136" spans="1:3">
      <c r="A6136" s="3">
        <v>21206920</v>
      </c>
      <c r="B6136" s="4">
        <v>39539.25</v>
      </c>
      <c r="C6136" s="5">
        <v>0</v>
      </c>
    </row>
    <row r="6137" spans="1:3">
      <c r="A6137" s="3">
        <v>21206920</v>
      </c>
      <c r="B6137" s="4">
        <v>39539.291666666664</v>
      </c>
      <c r="C6137" s="5">
        <v>19.559902200488999</v>
      </c>
    </row>
    <row r="6138" spans="1:3">
      <c r="A6138" s="3">
        <v>21206920</v>
      </c>
      <c r="B6138" s="4">
        <v>39539.333333333336</v>
      </c>
      <c r="C6138" s="5">
        <v>58.679706601466997</v>
      </c>
    </row>
    <row r="6139" spans="1:3">
      <c r="A6139" s="3">
        <v>21206920</v>
      </c>
      <c r="B6139" s="4">
        <v>39539.375</v>
      </c>
      <c r="C6139" s="5">
        <v>155.25672371638143</v>
      </c>
    </row>
    <row r="6140" spans="1:3">
      <c r="A6140" s="3">
        <v>21206920</v>
      </c>
      <c r="B6140" s="4">
        <v>39539.416666666664</v>
      </c>
      <c r="C6140" s="5">
        <v>158.92420537897311</v>
      </c>
    </row>
    <row r="6141" spans="1:3">
      <c r="A6141" s="3">
        <v>21206920</v>
      </c>
      <c r="B6141" s="4">
        <v>39539.458333333336</v>
      </c>
      <c r="C6141" s="5">
        <v>200.48899755501225</v>
      </c>
    </row>
    <row r="6142" spans="1:3">
      <c r="A6142" s="3">
        <v>21206920</v>
      </c>
      <c r="B6142" s="4">
        <v>39539.5</v>
      </c>
      <c r="C6142" s="5">
        <v>243.27628361858191</v>
      </c>
    </row>
    <row r="6143" spans="1:3">
      <c r="A6143" s="3">
        <v>21206920</v>
      </c>
      <c r="B6143" s="4">
        <v>39539.541666666664</v>
      </c>
      <c r="C6143" s="5">
        <v>325.18337408312959</v>
      </c>
    </row>
    <row r="6144" spans="1:3">
      <c r="A6144" s="3">
        <v>21206920</v>
      </c>
      <c r="B6144" s="4">
        <v>39539.583333333336</v>
      </c>
      <c r="C6144" s="5">
        <v>246.9437652811736</v>
      </c>
    </row>
    <row r="6145" spans="1:3">
      <c r="A6145" s="3">
        <v>21206920</v>
      </c>
      <c r="B6145" s="4">
        <v>39539.625</v>
      </c>
      <c r="C6145" s="5">
        <v>127.1393643031785</v>
      </c>
    </row>
    <row r="6146" spans="1:3">
      <c r="A6146" s="3">
        <v>21206920</v>
      </c>
      <c r="B6146" s="4">
        <v>39539.75</v>
      </c>
      <c r="C6146" s="5">
        <v>11.002444987775062</v>
      </c>
    </row>
    <row r="6147" spans="1:3">
      <c r="A6147" s="3">
        <v>21206920</v>
      </c>
      <c r="B6147" s="4">
        <v>39539.791666666664</v>
      </c>
      <c r="C6147" s="5">
        <v>0</v>
      </c>
    </row>
    <row r="6148" spans="1:3">
      <c r="A6148" s="3">
        <v>21206920</v>
      </c>
      <c r="B6148" s="4">
        <v>39539.833333333336</v>
      </c>
      <c r="C6148" s="5">
        <v>0</v>
      </c>
    </row>
    <row r="6149" spans="1:3">
      <c r="A6149" s="3">
        <v>21206920</v>
      </c>
      <c r="B6149" s="4">
        <v>39539.875</v>
      </c>
      <c r="C6149" s="5">
        <v>0</v>
      </c>
    </row>
    <row r="6150" spans="1:3">
      <c r="A6150" s="3">
        <v>21206920</v>
      </c>
      <c r="B6150" s="4">
        <v>39539.916666666664</v>
      </c>
      <c r="C6150" s="5">
        <v>0</v>
      </c>
    </row>
    <row r="6151" spans="1:3">
      <c r="A6151" s="3">
        <v>21206920</v>
      </c>
      <c r="B6151" s="4">
        <v>39539.958333333336</v>
      </c>
      <c r="C6151" s="5">
        <v>0</v>
      </c>
    </row>
    <row r="6152" spans="1:3">
      <c r="A6152" s="3">
        <v>21206920</v>
      </c>
      <c r="B6152" s="6">
        <v>39540</v>
      </c>
      <c r="C6152" s="5">
        <v>0</v>
      </c>
    </row>
    <row r="6153" spans="1:3">
      <c r="A6153" s="3">
        <v>21206920</v>
      </c>
      <c r="B6153" s="4">
        <v>39540.041666666664</v>
      </c>
      <c r="C6153" s="5">
        <v>0</v>
      </c>
    </row>
    <row r="6154" spans="1:3">
      <c r="A6154" s="3">
        <v>21206920</v>
      </c>
      <c r="B6154" s="4">
        <v>39540.083333333336</v>
      </c>
      <c r="C6154" s="5">
        <v>0</v>
      </c>
    </row>
    <row r="6155" spans="1:3">
      <c r="A6155" s="3">
        <v>21206920</v>
      </c>
      <c r="B6155" s="4">
        <v>39540.125</v>
      </c>
      <c r="C6155" s="5">
        <v>0</v>
      </c>
    </row>
    <row r="6156" spans="1:3">
      <c r="A6156" s="3">
        <v>21206920</v>
      </c>
      <c r="B6156" s="4">
        <v>39540.166666666664</v>
      </c>
      <c r="C6156" s="5">
        <v>0</v>
      </c>
    </row>
    <row r="6157" spans="1:3">
      <c r="A6157" s="3">
        <v>21206920</v>
      </c>
      <c r="B6157" s="4">
        <v>39540.208333333336</v>
      </c>
      <c r="C6157" s="5">
        <v>0</v>
      </c>
    </row>
    <row r="6158" spans="1:3">
      <c r="A6158" s="3">
        <v>21206920</v>
      </c>
      <c r="B6158" s="4">
        <v>39540.25</v>
      </c>
      <c r="C6158" s="5">
        <v>1.2224938875305624</v>
      </c>
    </row>
    <row r="6159" spans="1:3">
      <c r="A6159" s="3">
        <v>21206920</v>
      </c>
      <c r="B6159" s="4">
        <v>39540.291666666664</v>
      </c>
      <c r="C6159" s="5">
        <v>20.78239608801956</v>
      </c>
    </row>
    <row r="6160" spans="1:3">
      <c r="A6160" s="3">
        <v>21206920</v>
      </c>
      <c r="B6160" s="4">
        <v>39540.333333333336</v>
      </c>
      <c r="C6160" s="5">
        <v>99.022004889975562</v>
      </c>
    </row>
    <row r="6161" spans="1:3">
      <c r="A6161" s="3">
        <v>21206920</v>
      </c>
      <c r="B6161" s="4">
        <v>39540.375</v>
      </c>
      <c r="C6161" s="5">
        <v>353.30073349633255</v>
      </c>
    </row>
    <row r="6162" spans="1:3">
      <c r="A6162" s="3">
        <v>21206920</v>
      </c>
      <c r="B6162" s="4">
        <v>39540.416666666664</v>
      </c>
      <c r="C6162" s="5">
        <v>355.74572127139368</v>
      </c>
    </row>
    <row r="6163" spans="1:3">
      <c r="A6163" s="3">
        <v>21206920</v>
      </c>
      <c r="B6163" s="4">
        <v>39540.458333333336</v>
      </c>
      <c r="C6163" s="5">
        <v>419.31540342298291</v>
      </c>
    </row>
    <row r="6164" spans="1:3">
      <c r="A6164" s="3">
        <v>21206920</v>
      </c>
      <c r="B6164" s="4">
        <v>39540.5</v>
      </c>
      <c r="C6164" s="5">
        <v>415.64792176039123</v>
      </c>
    </row>
    <row r="6165" spans="1:3">
      <c r="A6165" s="3">
        <v>21206920</v>
      </c>
      <c r="B6165" s="4">
        <v>39540.541666666664</v>
      </c>
      <c r="C6165" s="5">
        <v>430.31784841075796</v>
      </c>
    </row>
    <row r="6166" spans="1:3">
      <c r="A6166" s="3">
        <v>21206920</v>
      </c>
      <c r="B6166" s="4">
        <v>39540.583333333336</v>
      </c>
      <c r="C6166" s="5">
        <v>301.95599022004893</v>
      </c>
    </row>
    <row r="6167" spans="1:3">
      <c r="A6167" s="3">
        <v>21206920</v>
      </c>
      <c r="B6167" s="4">
        <v>39540.625</v>
      </c>
      <c r="C6167" s="5">
        <v>125.91687041564794</v>
      </c>
    </row>
    <row r="6168" spans="1:3">
      <c r="A6168" s="3">
        <v>21206920</v>
      </c>
      <c r="B6168" s="4">
        <v>39540.666666666664</v>
      </c>
      <c r="C6168" s="5">
        <v>213.93643031784842</v>
      </c>
    </row>
    <row r="6169" spans="1:3">
      <c r="A6169" s="3">
        <v>21206920</v>
      </c>
      <c r="B6169" s="4">
        <v>39540.708333333336</v>
      </c>
      <c r="C6169" s="5">
        <v>81.907090464547679</v>
      </c>
    </row>
    <row r="6170" spans="1:3">
      <c r="A6170" s="3">
        <v>21206920</v>
      </c>
      <c r="B6170" s="4">
        <v>39540.75</v>
      </c>
      <c r="C6170" s="5">
        <v>52.567237163814184</v>
      </c>
    </row>
    <row r="6171" spans="1:3">
      <c r="A6171" s="3">
        <v>21206920</v>
      </c>
      <c r="B6171" s="4">
        <v>39540.791666666664</v>
      </c>
      <c r="C6171" s="5">
        <v>0</v>
      </c>
    </row>
    <row r="6172" spans="1:3">
      <c r="A6172" s="3">
        <v>21206920</v>
      </c>
      <c r="B6172" s="4">
        <v>39540.833333333336</v>
      </c>
      <c r="C6172" s="5">
        <v>0</v>
      </c>
    </row>
    <row r="6173" spans="1:3">
      <c r="A6173" s="3">
        <v>21206920</v>
      </c>
      <c r="B6173" s="4">
        <v>39540.875</v>
      </c>
      <c r="C6173" s="5">
        <v>0</v>
      </c>
    </row>
    <row r="6174" spans="1:3">
      <c r="A6174" s="3">
        <v>21206920</v>
      </c>
      <c r="B6174" s="4">
        <v>39540.916666666664</v>
      </c>
      <c r="C6174" s="5">
        <v>0</v>
      </c>
    </row>
    <row r="6175" spans="1:3">
      <c r="A6175" s="3">
        <v>21206920</v>
      </c>
      <c r="B6175" s="4">
        <v>39540.958333333336</v>
      </c>
      <c r="C6175" s="5">
        <v>0</v>
      </c>
    </row>
    <row r="6176" spans="1:3">
      <c r="A6176" s="3">
        <v>21206920</v>
      </c>
      <c r="B6176" s="6">
        <v>39541</v>
      </c>
      <c r="C6176" s="5">
        <v>0</v>
      </c>
    </row>
    <row r="6177" spans="1:3">
      <c r="A6177" s="3">
        <v>21206920</v>
      </c>
      <c r="B6177" s="4">
        <v>39542.416666666664</v>
      </c>
      <c r="C6177" s="5">
        <v>496.33251833740832</v>
      </c>
    </row>
    <row r="6178" spans="1:3">
      <c r="A6178" s="3">
        <v>21206920</v>
      </c>
      <c r="B6178" s="4">
        <v>39542.5</v>
      </c>
      <c r="C6178" s="5">
        <v>683.37408312958439</v>
      </c>
    </row>
    <row r="6179" spans="1:3">
      <c r="A6179" s="3">
        <v>21206920</v>
      </c>
      <c r="B6179" s="4">
        <v>39542.583333333336</v>
      </c>
      <c r="C6179" s="5">
        <v>814.1809290953546</v>
      </c>
    </row>
    <row r="6180" spans="1:3">
      <c r="A6180" s="3">
        <v>21206920</v>
      </c>
      <c r="B6180" s="4">
        <v>39542.625</v>
      </c>
      <c r="C6180" s="5">
        <v>883.86308068459664</v>
      </c>
    </row>
    <row r="6181" spans="1:3">
      <c r="A6181" s="3">
        <v>21206920</v>
      </c>
      <c r="B6181" s="4">
        <v>39542.666666666664</v>
      </c>
      <c r="C6181" s="5">
        <v>524.44987775061134</v>
      </c>
    </row>
    <row r="6182" spans="1:3">
      <c r="A6182" s="3">
        <v>21206920</v>
      </c>
      <c r="B6182" s="4">
        <v>39542.75</v>
      </c>
      <c r="C6182" s="5">
        <v>112.46943765281175</v>
      </c>
    </row>
    <row r="6183" spans="1:3">
      <c r="A6183" s="3">
        <v>21206920</v>
      </c>
      <c r="B6183" s="4">
        <v>39542.791666666664</v>
      </c>
      <c r="C6183" s="5">
        <v>0</v>
      </c>
    </row>
    <row r="6184" spans="1:3">
      <c r="A6184" s="3">
        <v>21206920</v>
      </c>
      <c r="B6184" s="4">
        <v>39542.833333333336</v>
      </c>
      <c r="C6184" s="5">
        <v>0</v>
      </c>
    </row>
    <row r="6185" spans="1:3">
      <c r="A6185" s="3">
        <v>21206920</v>
      </c>
      <c r="B6185" s="4">
        <v>39542.875</v>
      </c>
      <c r="C6185" s="5">
        <v>0</v>
      </c>
    </row>
    <row r="6186" spans="1:3">
      <c r="A6186" s="3">
        <v>21206920</v>
      </c>
      <c r="B6186" s="4">
        <v>39542.916666666664</v>
      </c>
      <c r="C6186" s="5">
        <v>0</v>
      </c>
    </row>
    <row r="6187" spans="1:3">
      <c r="A6187" s="3">
        <v>21206920</v>
      </c>
      <c r="B6187" s="4">
        <v>39542.958333333336</v>
      </c>
      <c r="C6187" s="5">
        <v>0</v>
      </c>
    </row>
    <row r="6188" spans="1:3">
      <c r="A6188" s="3">
        <v>21206920</v>
      </c>
      <c r="B6188" s="6">
        <v>39543</v>
      </c>
      <c r="C6188" s="5">
        <v>0</v>
      </c>
    </row>
    <row r="6189" spans="1:3">
      <c r="A6189" s="3">
        <v>21206920</v>
      </c>
      <c r="B6189" s="4">
        <v>39543.041666666664</v>
      </c>
      <c r="C6189" s="5">
        <v>0</v>
      </c>
    </row>
    <row r="6190" spans="1:3">
      <c r="A6190" s="3">
        <v>21206920</v>
      </c>
      <c r="B6190" s="4">
        <v>39543.083333333336</v>
      </c>
      <c r="C6190" s="5">
        <v>0</v>
      </c>
    </row>
    <row r="6191" spans="1:3">
      <c r="A6191" s="3">
        <v>21206920</v>
      </c>
      <c r="B6191" s="4">
        <v>39543.125</v>
      </c>
      <c r="C6191" s="5">
        <v>0</v>
      </c>
    </row>
    <row r="6192" spans="1:3">
      <c r="A6192" s="3">
        <v>21206920</v>
      </c>
      <c r="B6192" s="4">
        <v>39543.166666666664</v>
      </c>
      <c r="C6192" s="5">
        <v>0</v>
      </c>
    </row>
    <row r="6193" spans="1:3">
      <c r="A6193" s="3">
        <v>21206920</v>
      </c>
      <c r="B6193" s="4">
        <v>39543.208333333336</v>
      </c>
      <c r="C6193" s="5">
        <v>0</v>
      </c>
    </row>
    <row r="6194" spans="1:3">
      <c r="A6194" s="3">
        <v>21206920</v>
      </c>
      <c r="B6194" s="4">
        <v>39543.25</v>
      </c>
      <c r="C6194" s="5">
        <v>2.4449877750611249</v>
      </c>
    </row>
    <row r="6195" spans="1:3">
      <c r="A6195" s="3">
        <v>21206920</v>
      </c>
      <c r="B6195" s="4">
        <v>39543.291666666664</v>
      </c>
      <c r="C6195" s="5">
        <v>96.577017114914426</v>
      </c>
    </row>
    <row r="6196" spans="1:3">
      <c r="A6196" s="3">
        <v>21206920</v>
      </c>
      <c r="B6196" s="4">
        <v>39543.333333333336</v>
      </c>
      <c r="C6196" s="5">
        <v>160.14669926650367</v>
      </c>
    </row>
    <row r="6197" spans="1:3">
      <c r="A6197" s="3">
        <v>21206920</v>
      </c>
      <c r="B6197" s="4">
        <v>39543.375</v>
      </c>
      <c r="C6197" s="5">
        <v>99.022004889975562</v>
      </c>
    </row>
    <row r="6198" spans="1:3">
      <c r="A6198" s="3">
        <v>21206920</v>
      </c>
      <c r="B6198" s="4">
        <v>39543.416666666664</v>
      </c>
      <c r="C6198" s="5">
        <v>136.91931540342298</v>
      </c>
    </row>
    <row r="6199" spans="1:3">
      <c r="A6199" s="3">
        <v>21206920</v>
      </c>
      <c r="B6199" s="4">
        <v>39543.458333333336</v>
      </c>
      <c r="C6199" s="5">
        <v>121.02689486552568</v>
      </c>
    </row>
    <row r="6200" spans="1:3">
      <c r="A6200" s="3">
        <v>21206920</v>
      </c>
      <c r="B6200" s="4">
        <v>39543.5</v>
      </c>
      <c r="C6200" s="5">
        <v>167.48166259168704</v>
      </c>
    </row>
    <row r="6201" spans="1:3">
      <c r="A6201" s="3">
        <v>21206920</v>
      </c>
      <c r="B6201" s="4">
        <v>39543.541666666664</v>
      </c>
      <c r="C6201" s="5">
        <v>422.98288508557459</v>
      </c>
    </row>
    <row r="6202" spans="1:3">
      <c r="A6202" s="3">
        <v>21206920</v>
      </c>
      <c r="B6202" s="4">
        <v>39543.583333333336</v>
      </c>
      <c r="C6202" s="5">
        <v>518.33740831295847</v>
      </c>
    </row>
    <row r="6203" spans="1:3">
      <c r="A6203" s="3">
        <v>21206920</v>
      </c>
      <c r="B6203" s="4">
        <v>39543.625</v>
      </c>
      <c r="C6203" s="5">
        <v>476.77261613691934</v>
      </c>
    </row>
    <row r="6204" spans="1:3">
      <c r="A6204" s="3">
        <v>21206920</v>
      </c>
      <c r="B6204" s="4">
        <v>39543.708333333336</v>
      </c>
      <c r="C6204" s="5">
        <v>314.18092909535454</v>
      </c>
    </row>
    <row r="6205" spans="1:3">
      <c r="A6205" s="3">
        <v>21206920</v>
      </c>
      <c r="B6205" s="4">
        <v>39543.75</v>
      </c>
      <c r="C6205" s="5">
        <v>31.784841075794624</v>
      </c>
    </row>
    <row r="6206" spans="1:3">
      <c r="A6206" s="3">
        <v>21206920</v>
      </c>
      <c r="B6206" s="4">
        <v>39543.791666666664</v>
      </c>
      <c r="C6206" s="5">
        <v>0</v>
      </c>
    </row>
    <row r="6207" spans="1:3">
      <c r="A6207" s="3">
        <v>21206920</v>
      </c>
      <c r="B6207" s="4">
        <v>39543.833333333336</v>
      </c>
      <c r="C6207" s="5">
        <v>0</v>
      </c>
    </row>
    <row r="6208" spans="1:3">
      <c r="A6208" s="3">
        <v>21206920</v>
      </c>
      <c r="B6208" s="4">
        <v>39543.875</v>
      </c>
      <c r="C6208" s="5">
        <v>0</v>
      </c>
    </row>
    <row r="6209" spans="1:3">
      <c r="A6209" s="3">
        <v>21206920</v>
      </c>
      <c r="B6209" s="4">
        <v>39543.916666666664</v>
      </c>
      <c r="C6209" s="5">
        <v>0</v>
      </c>
    </row>
    <row r="6210" spans="1:3">
      <c r="A6210" s="3">
        <v>21206920</v>
      </c>
      <c r="B6210" s="4">
        <v>39543.958333333336</v>
      </c>
      <c r="C6210" s="5">
        <v>0</v>
      </c>
    </row>
    <row r="6211" spans="1:3">
      <c r="A6211" s="3">
        <v>21206920</v>
      </c>
      <c r="B6211" s="4">
        <v>39544.041666666664</v>
      </c>
      <c r="C6211" s="5">
        <v>0</v>
      </c>
    </row>
    <row r="6212" spans="1:3">
      <c r="A6212" s="3">
        <v>21206920</v>
      </c>
      <c r="B6212" s="4">
        <v>39544.083333333336</v>
      </c>
      <c r="C6212" s="5">
        <v>0</v>
      </c>
    </row>
    <row r="6213" spans="1:3">
      <c r="A6213" s="3">
        <v>21206920</v>
      </c>
      <c r="B6213" s="4">
        <v>39544.125</v>
      </c>
      <c r="C6213" s="5">
        <v>0</v>
      </c>
    </row>
    <row r="6214" spans="1:3">
      <c r="A6214" s="3">
        <v>21206920</v>
      </c>
      <c r="B6214" s="4">
        <v>39544.166666666664</v>
      </c>
      <c r="C6214" s="5">
        <v>0</v>
      </c>
    </row>
    <row r="6215" spans="1:3">
      <c r="A6215" s="3">
        <v>21206920</v>
      </c>
      <c r="B6215" s="4">
        <v>39544.208333333336</v>
      </c>
      <c r="C6215" s="5">
        <v>0</v>
      </c>
    </row>
    <row r="6216" spans="1:3">
      <c r="A6216" s="3">
        <v>21206920</v>
      </c>
      <c r="B6216" s="4">
        <v>39544.25</v>
      </c>
      <c r="C6216" s="5">
        <v>1.2224938875305624</v>
      </c>
    </row>
    <row r="6217" spans="1:3">
      <c r="A6217" s="3">
        <v>21206920</v>
      </c>
      <c r="B6217" s="4">
        <v>39544.375</v>
      </c>
      <c r="C6217" s="5">
        <v>517.11491442542786</v>
      </c>
    </row>
    <row r="6218" spans="1:3">
      <c r="A6218" s="3">
        <v>21206920</v>
      </c>
      <c r="B6218" s="4">
        <v>39544.416666666664</v>
      </c>
      <c r="C6218" s="5">
        <v>542.7872860635697</v>
      </c>
    </row>
    <row r="6219" spans="1:3">
      <c r="A6219" s="3">
        <v>21206920</v>
      </c>
      <c r="B6219" s="4">
        <v>39544.458333333336</v>
      </c>
      <c r="C6219" s="5">
        <v>458.43520782396092</v>
      </c>
    </row>
    <row r="6220" spans="1:3">
      <c r="A6220" s="3">
        <v>21206920</v>
      </c>
      <c r="B6220" s="4">
        <v>39544.5</v>
      </c>
      <c r="C6220" s="5">
        <v>322.73838630806847</v>
      </c>
    </row>
    <row r="6221" spans="1:3">
      <c r="A6221" s="3">
        <v>21206920</v>
      </c>
      <c r="B6221" s="4">
        <v>39544.541666666664</v>
      </c>
      <c r="C6221" s="5">
        <v>440.09779951100245</v>
      </c>
    </row>
    <row r="6222" spans="1:3">
      <c r="A6222" s="3">
        <v>21206920</v>
      </c>
      <c r="B6222" s="4">
        <v>39544.583333333336</v>
      </c>
      <c r="C6222" s="5">
        <v>555.01222493887531</v>
      </c>
    </row>
    <row r="6223" spans="1:3">
      <c r="A6223" s="3">
        <v>21206920</v>
      </c>
      <c r="B6223" s="4">
        <v>39544.625</v>
      </c>
      <c r="C6223" s="5">
        <v>757.94621026894868</v>
      </c>
    </row>
    <row r="6224" spans="1:3">
      <c r="A6224" s="3">
        <v>21206920</v>
      </c>
      <c r="B6224" s="4">
        <v>39544.666666666664</v>
      </c>
      <c r="C6224" s="5">
        <v>512.22493887530561</v>
      </c>
    </row>
    <row r="6225" spans="1:3">
      <c r="A6225" s="3">
        <v>21206920</v>
      </c>
      <c r="B6225" s="4">
        <v>39544.708333333336</v>
      </c>
      <c r="C6225" s="5">
        <v>222.49388753056235</v>
      </c>
    </row>
    <row r="6226" spans="1:3">
      <c r="A6226" s="3">
        <v>21206920</v>
      </c>
      <c r="B6226" s="4">
        <v>39544.75</v>
      </c>
      <c r="C6226" s="5">
        <v>53.789731051344745</v>
      </c>
    </row>
    <row r="6227" spans="1:3">
      <c r="A6227" s="3">
        <v>21206920</v>
      </c>
      <c r="B6227" s="4">
        <v>39544.791666666664</v>
      </c>
      <c r="C6227" s="5">
        <v>0</v>
      </c>
    </row>
    <row r="6228" spans="1:3">
      <c r="A6228" s="3">
        <v>21206920</v>
      </c>
      <c r="B6228" s="4">
        <v>39544.833333333336</v>
      </c>
      <c r="C6228" s="5">
        <v>0</v>
      </c>
    </row>
    <row r="6229" spans="1:3">
      <c r="A6229" s="3">
        <v>21206920</v>
      </c>
      <c r="B6229" s="4">
        <v>39544.875</v>
      </c>
      <c r="C6229" s="5">
        <v>0</v>
      </c>
    </row>
    <row r="6230" spans="1:3">
      <c r="A6230" s="3">
        <v>21206920</v>
      </c>
      <c r="B6230" s="4">
        <v>39544.916666666664</v>
      </c>
      <c r="C6230" s="5">
        <v>0</v>
      </c>
    </row>
    <row r="6231" spans="1:3">
      <c r="A6231" s="3">
        <v>21206920</v>
      </c>
      <c r="B6231" s="4">
        <v>39544.958333333336</v>
      </c>
      <c r="C6231" s="5">
        <v>0</v>
      </c>
    </row>
    <row r="6232" spans="1:3">
      <c r="A6232" s="3">
        <v>21206920</v>
      </c>
      <c r="B6232" s="4">
        <v>39545.041666666664</v>
      </c>
      <c r="C6232" s="5">
        <v>0</v>
      </c>
    </row>
    <row r="6233" spans="1:3">
      <c r="A6233" s="3">
        <v>21206920</v>
      </c>
      <c r="B6233" s="4">
        <v>39545.083333333336</v>
      </c>
      <c r="C6233" s="5">
        <v>0</v>
      </c>
    </row>
    <row r="6234" spans="1:3">
      <c r="A6234" s="3">
        <v>21206920</v>
      </c>
      <c r="B6234" s="4">
        <v>39545.125</v>
      </c>
      <c r="C6234" s="5">
        <v>0</v>
      </c>
    </row>
    <row r="6235" spans="1:3">
      <c r="A6235" s="3">
        <v>21206920</v>
      </c>
      <c r="B6235" s="4">
        <v>39545.166666666664</v>
      </c>
      <c r="C6235" s="5">
        <v>0</v>
      </c>
    </row>
    <row r="6236" spans="1:3">
      <c r="A6236" s="3">
        <v>21206920</v>
      </c>
      <c r="B6236" s="4">
        <v>39545.208333333336</v>
      </c>
      <c r="C6236" s="5">
        <v>0</v>
      </c>
    </row>
    <row r="6237" spans="1:3">
      <c r="A6237" s="3">
        <v>21206920</v>
      </c>
      <c r="B6237" s="4">
        <v>39545.25</v>
      </c>
      <c r="C6237" s="5">
        <v>1.2224938875305624</v>
      </c>
    </row>
    <row r="6238" spans="1:3">
      <c r="A6238" s="3">
        <v>21206920</v>
      </c>
      <c r="B6238" s="4">
        <v>39545.291666666664</v>
      </c>
      <c r="C6238" s="5">
        <v>95.354523227383865</v>
      </c>
    </row>
    <row r="6239" spans="1:3">
      <c r="A6239" s="3">
        <v>21206920</v>
      </c>
      <c r="B6239" s="4">
        <v>39545.375</v>
      </c>
      <c r="C6239" s="5">
        <v>311.73594132029342</v>
      </c>
    </row>
    <row r="6240" spans="1:3">
      <c r="A6240" s="3">
        <v>21206920</v>
      </c>
      <c r="B6240" s="4">
        <v>39545.416666666664</v>
      </c>
      <c r="C6240" s="5">
        <v>436.43031784841077</v>
      </c>
    </row>
    <row r="6241" spans="1:3">
      <c r="A6241" s="3">
        <v>21206920</v>
      </c>
      <c r="B6241" s="4">
        <v>39545.458333333336</v>
      </c>
      <c r="C6241" s="5">
        <v>198.04400977995112</v>
      </c>
    </row>
    <row r="6242" spans="1:3">
      <c r="A6242" s="3">
        <v>21206920</v>
      </c>
      <c r="B6242" s="4">
        <v>39545.541666666664</v>
      </c>
      <c r="C6242" s="5">
        <v>462.10268948655261</v>
      </c>
    </row>
    <row r="6243" spans="1:3">
      <c r="A6243" s="3">
        <v>21206920</v>
      </c>
      <c r="B6243" s="4">
        <v>39545.666666666664</v>
      </c>
      <c r="C6243" s="5">
        <v>394.86552567237169</v>
      </c>
    </row>
    <row r="6244" spans="1:3">
      <c r="A6244" s="3">
        <v>21206920</v>
      </c>
      <c r="B6244" s="4">
        <v>39545.708333333336</v>
      </c>
      <c r="C6244" s="5">
        <v>177.26161369193156</v>
      </c>
    </row>
    <row r="6245" spans="1:3">
      <c r="A6245" s="3">
        <v>21206920</v>
      </c>
      <c r="B6245" s="4">
        <v>39545.791666666664</v>
      </c>
      <c r="C6245" s="5">
        <v>0</v>
      </c>
    </row>
    <row r="6246" spans="1:3">
      <c r="A6246" s="3">
        <v>21206920</v>
      </c>
      <c r="B6246" s="4">
        <v>39545.833333333336</v>
      </c>
      <c r="C6246" s="5">
        <v>0</v>
      </c>
    </row>
    <row r="6247" spans="1:3">
      <c r="A6247" s="3">
        <v>21206920</v>
      </c>
      <c r="B6247" s="4">
        <v>39545.958333333336</v>
      </c>
      <c r="C6247" s="5">
        <v>0</v>
      </c>
    </row>
    <row r="6248" spans="1:3">
      <c r="A6248" s="3">
        <v>21206920</v>
      </c>
      <c r="B6248" s="4">
        <v>39546.041666666664</v>
      </c>
      <c r="C6248" s="5">
        <v>0</v>
      </c>
    </row>
    <row r="6249" spans="1:3">
      <c r="A6249" s="3">
        <v>21206920</v>
      </c>
      <c r="B6249" s="4">
        <v>39546.083333333336</v>
      </c>
      <c r="C6249" s="5">
        <v>0</v>
      </c>
    </row>
    <row r="6250" spans="1:3">
      <c r="A6250" s="3">
        <v>21206920</v>
      </c>
      <c r="B6250" s="4">
        <v>39546.125</v>
      </c>
      <c r="C6250" s="5">
        <v>0</v>
      </c>
    </row>
    <row r="6251" spans="1:3">
      <c r="A6251" s="3">
        <v>21206920</v>
      </c>
      <c r="B6251" s="4">
        <v>39546.25</v>
      </c>
      <c r="C6251" s="5">
        <v>1.2224938875305624</v>
      </c>
    </row>
    <row r="6252" spans="1:3">
      <c r="A6252" s="3">
        <v>21206920</v>
      </c>
      <c r="B6252" s="4">
        <v>39546.416666666664</v>
      </c>
      <c r="C6252" s="5">
        <v>808.06845965770174</v>
      </c>
    </row>
    <row r="6253" spans="1:3">
      <c r="A6253" s="3">
        <v>21206920</v>
      </c>
      <c r="B6253" s="4">
        <v>39546.458333333336</v>
      </c>
      <c r="C6253" s="5">
        <v>995.11002444987776</v>
      </c>
    </row>
    <row r="6254" spans="1:3">
      <c r="A6254" s="3">
        <v>21206920</v>
      </c>
      <c r="B6254" s="4">
        <v>39546.5</v>
      </c>
      <c r="C6254" s="5">
        <v>833.74083129584358</v>
      </c>
    </row>
    <row r="6255" spans="1:3">
      <c r="A6255" s="3">
        <v>21206920</v>
      </c>
      <c r="B6255" s="4">
        <v>39546.541666666664</v>
      </c>
      <c r="C6255" s="5">
        <v>982.88508557457214</v>
      </c>
    </row>
    <row r="6256" spans="1:3">
      <c r="A6256" s="3">
        <v>21206920</v>
      </c>
      <c r="B6256" s="4">
        <v>39546.583333333336</v>
      </c>
      <c r="C6256" s="5">
        <v>344.74327628361863</v>
      </c>
    </row>
    <row r="6257" spans="1:3">
      <c r="A6257" s="3">
        <v>21206920</v>
      </c>
      <c r="B6257" s="4">
        <v>39546.625</v>
      </c>
      <c r="C6257" s="5">
        <v>562.34718826405867</v>
      </c>
    </row>
    <row r="6258" spans="1:3">
      <c r="A6258" s="3">
        <v>21206920</v>
      </c>
      <c r="B6258" s="4">
        <v>39546.666666666664</v>
      </c>
      <c r="C6258" s="5">
        <v>545.23227383863082</v>
      </c>
    </row>
    <row r="6259" spans="1:3">
      <c r="A6259" s="3">
        <v>21206920</v>
      </c>
      <c r="B6259" s="4">
        <v>39546.75</v>
      </c>
      <c r="C6259" s="5">
        <v>34.229828850855746</v>
      </c>
    </row>
    <row r="6260" spans="1:3">
      <c r="A6260" s="3">
        <v>21206920</v>
      </c>
      <c r="B6260" s="4">
        <v>39546.791666666664</v>
      </c>
      <c r="C6260" s="5">
        <v>0</v>
      </c>
    </row>
    <row r="6261" spans="1:3">
      <c r="A6261" s="3">
        <v>21206920</v>
      </c>
      <c r="B6261" s="4">
        <v>39546.875</v>
      </c>
      <c r="C6261" s="5">
        <v>0</v>
      </c>
    </row>
    <row r="6262" spans="1:3">
      <c r="A6262" s="3">
        <v>21206920</v>
      </c>
      <c r="B6262" s="4">
        <v>39546.916666666664</v>
      </c>
      <c r="C6262" s="5">
        <v>0</v>
      </c>
    </row>
    <row r="6263" spans="1:3">
      <c r="A6263" s="3">
        <v>21206920</v>
      </c>
      <c r="B6263" s="6">
        <v>39547</v>
      </c>
      <c r="C6263" s="5">
        <v>0</v>
      </c>
    </row>
    <row r="6264" spans="1:3">
      <c r="A6264" s="3">
        <v>21206920</v>
      </c>
      <c r="B6264" s="4">
        <v>39547.083333333336</v>
      </c>
      <c r="C6264" s="5">
        <v>0</v>
      </c>
    </row>
    <row r="6265" spans="1:3">
      <c r="A6265" s="3">
        <v>21206920</v>
      </c>
      <c r="B6265" s="4">
        <v>39547.125</v>
      </c>
      <c r="C6265" s="5">
        <v>0</v>
      </c>
    </row>
    <row r="6266" spans="1:3">
      <c r="A6266" s="3">
        <v>21206920</v>
      </c>
      <c r="B6266" s="4">
        <v>39547.166666666664</v>
      </c>
      <c r="C6266" s="5">
        <v>0</v>
      </c>
    </row>
    <row r="6267" spans="1:3">
      <c r="A6267" s="3">
        <v>21206920</v>
      </c>
      <c r="B6267" s="4">
        <v>39547.208333333336</v>
      </c>
      <c r="C6267" s="5">
        <v>0</v>
      </c>
    </row>
    <row r="6268" spans="1:3">
      <c r="A6268" s="3">
        <v>21206920</v>
      </c>
      <c r="B6268" s="4">
        <v>39547.25</v>
      </c>
      <c r="C6268" s="5">
        <v>1.2224938875305624</v>
      </c>
    </row>
    <row r="6269" spans="1:3">
      <c r="A6269" s="3">
        <v>21206920</v>
      </c>
      <c r="B6269" s="4">
        <v>39547.333333333336</v>
      </c>
      <c r="C6269" s="5">
        <v>50.122249388753062</v>
      </c>
    </row>
    <row r="6270" spans="1:3">
      <c r="A6270" s="3">
        <v>21206920</v>
      </c>
      <c r="B6270" s="4">
        <v>39547.375</v>
      </c>
      <c r="C6270" s="5">
        <v>117.35941320293399</v>
      </c>
    </row>
    <row r="6271" spans="1:3">
      <c r="A6271" s="3">
        <v>21206920</v>
      </c>
      <c r="B6271" s="4">
        <v>39547.416666666664</v>
      </c>
      <c r="C6271" s="5">
        <v>184.59657701711492</v>
      </c>
    </row>
    <row r="6272" spans="1:3">
      <c r="A6272" s="3">
        <v>21206920</v>
      </c>
      <c r="B6272" s="4">
        <v>39547.458333333336</v>
      </c>
      <c r="C6272" s="5">
        <v>661.36919315403429</v>
      </c>
    </row>
    <row r="6273" spans="1:3">
      <c r="A6273" s="3">
        <v>21206920</v>
      </c>
      <c r="B6273" s="4">
        <v>39547.5</v>
      </c>
      <c r="C6273" s="5">
        <v>299.51100244498781</v>
      </c>
    </row>
    <row r="6274" spans="1:3">
      <c r="A6274" s="3">
        <v>21206920</v>
      </c>
      <c r="B6274" s="4">
        <v>39547.541666666664</v>
      </c>
      <c r="C6274" s="5">
        <v>577.01711491442552</v>
      </c>
    </row>
    <row r="6275" spans="1:3">
      <c r="A6275" s="3">
        <v>21206920</v>
      </c>
      <c r="B6275" s="4">
        <v>39547.625</v>
      </c>
      <c r="C6275" s="5">
        <v>437.65281173594133</v>
      </c>
    </row>
    <row r="6276" spans="1:3">
      <c r="A6276" s="3">
        <v>21206920</v>
      </c>
      <c r="B6276" s="4">
        <v>39547.666666666664</v>
      </c>
      <c r="C6276" s="5">
        <v>235.94132029339855</v>
      </c>
    </row>
    <row r="6277" spans="1:3">
      <c r="A6277" s="3">
        <v>21206920</v>
      </c>
      <c r="B6277" s="4">
        <v>39547.708333333336</v>
      </c>
      <c r="C6277" s="5">
        <v>255.50122249388755</v>
      </c>
    </row>
    <row r="6278" spans="1:3">
      <c r="A6278" s="3">
        <v>21206920</v>
      </c>
      <c r="B6278" s="4">
        <v>39547.75</v>
      </c>
      <c r="C6278" s="5">
        <v>96.577017114914426</v>
      </c>
    </row>
    <row r="6279" spans="1:3">
      <c r="A6279" s="3">
        <v>21206920</v>
      </c>
      <c r="B6279" s="4">
        <v>39547.833333333336</v>
      </c>
      <c r="C6279" s="5">
        <v>0</v>
      </c>
    </row>
    <row r="6280" spans="1:3">
      <c r="A6280" s="3">
        <v>21206920</v>
      </c>
      <c r="B6280" s="4">
        <v>39547.875</v>
      </c>
      <c r="C6280" s="5">
        <v>0</v>
      </c>
    </row>
    <row r="6281" spans="1:3">
      <c r="A6281" s="3">
        <v>21206920</v>
      </c>
      <c r="B6281" s="4">
        <v>39547.916666666664</v>
      </c>
      <c r="C6281" s="5">
        <v>0</v>
      </c>
    </row>
    <row r="6282" spans="1:3">
      <c r="A6282" s="3">
        <v>21206920</v>
      </c>
      <c r="B6282" s="4">
        <v>39547.958333333336</v>
      </c>
      <c r="C6282" s="5">
        <v>0</v>
      </c>
    </row>
    <row r="6283" spans="1:3">
      <c r="A6283" s="3">
        <v>21206920</v>
      </c>
      <c r="B6283" s="6">
        <v>39548</v>
      </c>
      <c r="C6283" s="5">
        <v>0</v>
      </c>
    </row>
    <row r="6284" spans="1:3">
      <c r="A6284" s="3">
        <v>21206920</v>
      </c>
      <c r="B6284" s="4">
        <v>39548.041666666664</v>
      </c>
      <c r="C6284" s="5">
        <v>0</v>
      </c>
    </row>
    <row r="6285" spans="1:3">
      <c r="A6285" s="3">
        <v>21206920</v>
      </c>
      <c r="B6285" s="4">
        <v>39548.083333333336</v>
      </c>
      <c r="C6285" s="5">
        <v>0</v>
      </c>
    </row>
    <row r="6286" spans="1:3">
      <c r="A6286" s="3">
        <v>21206920</v>
      </c>
      <c r="B6286" s="4">
        <v>39548.125</v>
      </c>
      <c r="C6286" s="5">
        <v>0</v>
      </c>
    </row>
    <row r="6287" spans="1:3">
      <c r="A6287" s="3">
        <v>21206920</v>
      </c>
      <c r="B6287" s="4">
        <v>39548.166666666664</v>
      </c>
      <c r="C6287" s="5">
        <v>0</v>
      </c>
    </row>
    <row r="6288" spans="1:3">
      <c r="A6288" s="3">
        <v>21206920</v>
      </c>
      <c r="B6288" s="4">
        <v>39548.208333333336</v>
      </c>
      <c r="C6288" s="5">
        <v>0</v>
      </c>
    </row>
    <row r="6289" spans="1:3">
      <c r="A6289" s="3">
        <v>21206920</v>
      </c>
      <c r="B6289" s="4">
        <v>39548.25</v>
      </c>
      <c r="C6289" s="5">
        <v>2.4449877750611249</v>
      </c>
    </row>
    <row r="6290" spans="1:3">
      <c r="A6290" s="3">
        <v>21206920</v>
      </c>
      <c r="B6290" s="4">
        <v>39548.291666666664</v>
      </c>
      <c r="C6290" s="5">
        <v>106.35696821515893</v>
      </c>
    </row>
    <row r="6291" spans="1:3">
      <c r="A6291" s="3">
        <v>21206920</v>
      </c>
      <c r="B6291" s="4">
        <v>39548.375</v>
      </c>
      <c r="C6291" s="5">
        <v>421.76039119804403</v>
      </c>
    </row>
    <row r="6292" spans="1:3">
      <c r="A6292" s="3">
        <v>21206920</v>
      </c>
      <c r="B6292" s="4">
        <v>39548.416666666664</v>
      </c>
      <c r="C6292" s="5">
        <v>525.67237163814184</v>
      </c>
    </row>
    <row r="6293" spans="1:3">
      <c r="A6293" s="3">
        <v>21206920</v>
      </c>
      <c r="B6293" s="4">
        <v>39548.458333333336</v>
      </c>
      <c r="C6293" s="5">
        <v>613.69193154034235</v>
      </c>
    </row>
    <row r="6294" spans="1:3">
      <c r="A6294" s="3">
        <v>21206920</v>
      </c>
      <c r="B6294" s="4">
        <v>39548.541666666664</v>
      </c>
      <c r="C6294" s="5">
        <v>446.21026894865531</v>
      </c>
    </row>
    <row r="6295" spans="1:3">
      <c r="A6295" s="3">
        <v>21206920</v>
      </c>
      <c r="B6295" s="4">
        <v>39548.583333333336</v>
      </c>
      <c r="C6295" s="5">
        <v>464.54767726161373</v>
      </c>
    </row>
    <row r="6296" spans="1:3">
      <c r="A6296" s="3">
        <v>21206920</v>
      </c>
      <c r="B6296" s="4">
        <v>39548.625</v>
      </c>
      <c r="C6296" s="5">
        <v>375.30562347188265</v>
      </c>
    </row>
    <row r="6297" spans="1:3">
      <c r="A6297" s="3">
        <v>21206920</v>
      </c>
      <c r="B6297" s="4">
        <v>39548.666666666664</v>
      </c>
      <c r="C6297" s="5">
        <v>519.55990220048898</v>
      </c>
    </row>
    <row r="6298" spans="1:3">
      <c r="A6298" s="3">
        <v>21206920</v>
      </c>
      <c r="B6298" s="4">
        <v>39548.791666666664</v>
      </c>
      <c r="C6298" s="5">
        <v>0</v>
      </c>
    </row>
    <row r="6299" spans="1:3">
      <c r="A6299" s="3">
        <v>21206920</v>
      </c>
      <c r="B6299" s="4">
        <v>39548.833333333336</v>
      </c>
      <c r="C6299" s="5">
        <v>0</v>
      </c>
    </row>
    <row r="6300" spans="1:3">
      <c r="A6300" s="3">
        <v>21206920</v>
      </c>
      <c r="B6300" s="4">
        <v>39548.875</v>
      </c>
      <c r="C6300" s="5">
        <v>0</v>
      </c>
    </row>
    <row r="6301" spans="1:3">
      <c r="A6301" s="3">
        <v>21206920</v>
      </c>
      <c r="B6301" s="4">
        <v>39548.916666666664</v>
      </c>
      <c r="C6301" s="5">
        <v>0</v>
      </c>
    </row>
    <row r="6302" spans="1:3">
      <c r="A6302" s="3">
        <v>21206920</v>
      </c>
      <c r="B6302" s="4">
        <v>39548.958333333336</v>
      </c>
      <c r="C6302" s="5">
        <v>0</v>
      </c>
    </row>
    <row r="6303" spans="1:3">
      <c r="A6303" s="3">
        <v>21206920</v>
      </c>
      <c r="B6303" s="4">
        <v>39549.041666666664</v>
      </c>
      <c r="C6303" s="5">
        <v>0</v>
      </c>
    </row>
    <row r="6304" spans="1:3">
      <c r="A6304" s="3">
        <v>21206920</v>
      </c>
      <c r="B6304" s="4">
        <v>39549.083333333336</v>
      </c>
      <c r="C6304" s="5">
        <v>0</v>
      </c>
    </row>
    <row r="6305" spans="1:3">
      <c r="A6305" s="3">
        <v>21206920</v>
      </c>
      <c r="B6305" s="4">
        <v>39549.125</v>
      </c>
      <c r="C6305" s="5">
        <v>0</v>
      </c>
    </row>
    <row r="6306" spans="1:3">
      <c r="A6306" s="3">
        <v>21206920</v>
      </c>
      <c r="B6306" s="4">
        <v>39549.208333333336</v>
      </c>
      <c r="C6306" s="5">
        <v>0</v>
      </c>
    </row>
    <row r="6307" spans="1:3">
      <c r="A6307" s="3">
        <v>21206920</v>
      </c>
      <c r="B6307" s="4">
        <v>39549.333333333336</v>
      </c>
      <c r="C6307" s="5">
        <v>123.4718826405868</v>
      </c>
    </row>
    <row r="6308" spans="1:3">
      <c r="A6308" s="3">
        <v>21206920</v>
      </c>
      <c r="B6308" s="4">
        <v>39549.375</v>
      </c>
      <c r="C6308" s="5">
        <v>74.572127139364312</v>
      </c>
    </row>
    <row r="6309" spans="1:3">
      <c r="A6309" s="3">
        <v>21206920</v>
      </c>
      <c r="B6309" s="4">
        <v>39549.458333333336</v>
      </c>
      <c r="C6309" s="5">
        <v>355.74572127139368</v>
      </c>
    </row>
    <row r="6310" spans="1:3">
      <c r="A6310" s="3">
        <v>21206920</v>
      </c>
      <c r="B6310" s="4">
        <v>39549.5</v>
      </c>
      <c r="C6310" s="5">
        <v>334.96332518337408</v>
      </c>
    </row>
    <row r="6311" spans="1:3">
      <c r="A6311" s="3">
        <v>21206920</v>
      </c>
      <c r="B6311" s="4">
        <v>39549.541666666664</v>
      </c>
      <c r="C6311" s="5">
        <v>206.60146699266505</v>
      </c>
    </row>
    <row r="6312" spans="1:3">
      <c r="A6312" s="3">
        <v>21206920</v>
      </c>
      <c r="B6312" s="4">
        <v>39549.625</v>
      </c>
      <c r="C6312" s="5">
        <v>333.74083129584352</v>
      </c>
    </row>
    <row r="6313" spans="1:3">
      <c r="A6313" s="3">
        <v>21206920</v>
      </c>
      <c r="B6313" s="4">
        <v>39549.666666666664</v>
      </c>
      <c r="C6313" s="5">
        <v>106.35696821515893</v>
      </c>
    </row>
    <row r="6314" spans="1:3">
      <c r="A6314" s="3">
        <v>21206920</v>
      </c>
      <c r="B6314" s="4">
        <v>39549.708333333336</v>
      </c>
      <c r="C6314" s="5">
        <v>59.902200488997558</v>
      </c>
    </row>
    <row r="6315" spans="1:3">
      <c r="A6315" s="3">
        <v>21206920</v>
      </c>
      <c r="B6315" s="4">
        <v>39549.75</v>
      </c>
      <c r="C6315" s="5">
        <v>9.7799511002444994</v>
      </c>
    </row>
    <row r="6316" spans="1:3">
      <c r="A6316" s="3">
        <v>21206920</v>
      </c>
      <c r="B6316" s="4">
        <v>39549.791666666664</v>
      </c>
      <c r="C6316" s="5">
        <v>0</v>
      </c>
    </row>
    <row r="6317" spans="1:3">
      <c r="A6317" s="3">
        <v>21206920</v>
      </c>
      <c r="B6317" s="4">
        <v>39549.833333333336</v>
      </c>
      <c r="C6317" s="5">
        <v>0</v>
      </c>
    </row>
    <row r="6318" spans="1:3">
      <c r="A6318" s="3">
        <v>21206920</v>
      </c>
      <c r="B6318" s="4">
        <v>39549.916666666664</v>
      </c>
      <c r="C6318" s="5">
        <v>0</v>
      </c>
    </row>
    <row r="6319" spans="1:3">
      <c r="A6319" s="3">
        <v>21206920</v>
      </c>
      <c r="B6319" s="4">
        <v>39549.958333333336</v>
      </c>
      <c r="C6319" s="5">
        <v>0</v>
      </c>
    </row>
    <row r="6320" spans="1:3">
      <c r="A6320" s="3">
        <v>21206920</v>
      </c>
      <c r="B6320" s="6">
        <v>39550</v>
      </c>
      <c r="C6320" s="5">
        <v>0</v>
      </c>
    </row>
    <row r="6321" spans="1:3">
      <c r="A6321" s="3">
        <v>21206920</v>
      </c>
      <c r="B6321" s="4">
        <v>39550.041666666664</v>
      </c>
      <c r="C6321" s="5">
        <v>0</v>
      </c>
    </row>
    <row r="6322" spans="1:3">
      <c r="A6322" s="3">
        <v>21206920</v>
      </c>
      <c r="B6322" s="4">
        <v>39550.083333333336</v>
      </c>
      <c r="C6322" s="5">
        <v>0</v>
      </c>
    </row>
    <row r="6323" spans="1:3">
      <c r="A6323" s="3">
        <v>21206920</v>
      </c>
      <c r="B6323" s="4">
        <v>39550.125</v>
      </c>
      <c r="C6323" s="5">
        <v>0</v>
      </c>
    </row>
    <row r="6324" spans="1:3">
      <c r="A6324" s="3">
        <v>21206920</v>
      </c>
      <c r="B6324" s="4">
        <v>39550.166666666664</v>
      </c>
      <c r="C6324" s="5">
        <v>0</v>
      </c>
    </row>
    <row r="6325" spans="1:3">
      <c r="A6325" s="3">
        <v>21206920</v>
      </c>
      <c r="B6325" s="4">
        <v>39550.208333333336</v>
      </c>
      <c r="C6325" s="5">
        <v>0</v>
      </c>
    </row>
    <row r="6326" spans="1:3">
      <c r="A6326" s="3">
        <v>21206920</v>
      </c>
      <c r="B6326" s="4">
        <v>39550.25</v>
      </c>
      <c r="C6326" s="5">
        <v>1.2224938875305624</v>
      </c>
    </row>
    <row r="6327" spans="1:3">
      <c r="A6327" s="3">
        <v>21206920</v>
      </c>
      <c r="B6327" s="4">
        <v>39550.291666666664</v>
      </c>
      <c r="C6327" s="5">
        <v>70.904645476772615</v>
      </c>
    </row>
    <row r="6328" spans="1:3">
      <c r="A6328" s="3">
        <v>21206920</v>
      </c>
      <c r="B6328" s="4">
        <v>39550.375</v>
      </c>
      <c r="C6328" s="5">
        <v>557.45721271393643</v>
      </c>
    </row>
    <row r="6329" spans="1:3">
      <c r="A6329" s="3">
        <v>21206920</v>
      </c>
      <c r="B6329" s="4">
        <v>39550.458333333336</v>
      </c>
      <c r="C6329" s="5">
        <v>744.49877750611256</v>
      </c>
    </row>
    <row r="6330" spans="1:3">
      <c r="A6330" s="3">
        <v>21206920</v>
      </c>
      <c r="B6330" s="4">
        <v>39550.5</v>
      </c>
      <c r="C6330" s="5">
        <v>492.66503667481663</v>
      </c>
    </row>
    <row r="6331" spans="1:3">
      <c r="A6331" s="3">
        <v>21206920</v>
      </c>
      <c r="B6331" s="4">
        <v>39550.541666666664</v>
      </c>
      <c r="C6331" s="5">
        <v>213.93643031784842</v>
      </c>
    </row>
    <row r="6332" spans="1:3">
      <c r="A6332" s="3">
        <v>21206920</v>
      </c>
      <c r="B6332" s="4">
        <v>39550.625</v>
      </c>
      <c r="C6332" s="5">
        <v>473.10513447432766</v>
      </c>
    </row>
    <row r="6333" spans="1:3">
      <c r="A6333" s="3">
        <v>21206920</v>
      </c>
      <c r="B6333" s="4">
        <v>39550.666666666664</v>
      </c>
      <c r="C6333" s="5">
        <v>242.05378973105135</v>
      </c>
    </row>
    <row r="6334" spans="1:3">
      <c r="A6334" s="3">
        <v>21206920</v>
      </c>
      <c r="B6334" s="4">
        <v>39550.708333333336</v>
      </c>
      <c r="C6334" s="5">
        <v>69.682151589242054</v>
      </c>
    </row>
    <row r="6335" spans="1:3">
      <c r="A6335" s="3">
        <v>21206920</v>
      </c>
      <c r="B6335" s="4">
        <v>39550.791666666664</v>
      </c>
      <c r="C6335" s="5">
        <v>0</v>
      </c>
    </row>
    <row r="6336" spans="1:3">
      <c r="A6336" s="3">
        <v>21206920</v>
      </c>
      <c r="B6336" s="4">
        <v>39550.833333333336</v>
      </c>
      <c r="C6336" s="5">
        <v>0</v>
      </c>
    </row>
    <row r="6337" spans="1:3">
      <c r="A6337" s="3">
        <v>21206920</v>
      </c>
      <c r="B6337" s="4">
        <v>39550.916666666664</v>
      </c>
      <c r="C6337" s="5">
        <v>0</v>
      </c>
    </row>
    <row r="6338" spans="1:3">
      <c r="A6338" s="3">
        <v>21206920</v>
      </c>
      <c r="B6338" s="4">
        <v>39550.958333333336</v>
      </c>
      <c r="C6338" s="5">
        <v>0</v>
      </c>
    </row>
    <row r="6339" spans="1:3">
      <c r="A6339" s="3">
        <v>21206920</v>
      </c>
      <c r="B6339" s="4">
        <v>39551.041666666664</v>
      </c>
      <c r="C6339" s="5">
        <v>0</v>
      </c>
    </row>
    <row r="6340" spans="1:3">
      <c r="A6340" s="3">
        <v>21206920</v>
      </c>
      <c r="B6340" s="4">
        <v>39551.083333333336</v>
      </c>
      <c r="C6340" s="5">
        <v>0</v>
      </c>
    </row>
    <row r="6341" spans="1:3">
      <c r="A6341" s="3">
        <v>21206920</v>
      </c>
      <c r="B6341" s="4">
        <v>39551.125</v>
      </c>
      <c r="C6341" s="5">
        <v>0</v>
      </c>
    </row>
    <row r="6342" spans="1:3">
      <c r="A6342" s="3">
        <v>21206920</v>
      </c>
      <c r="B6342" s="4">
        <v>39551.25</v>
      </c>
      <c r="C6342" s="5">
        <v>1.2224938875305624</v>
      </c>
    </row>
    <row r="6343" spans="1:3">
      <c r="A6343" s="3">
        <v>21206920</v>
      </c>
      <c r="B6343" s="4">
        <v>39551.291666666664</v>
      </c>
      <c r="C6343" s="5">
        <v>64.792176039119809</v>
      </c>
    </row>
    <row r="6344" spans="1:3">
      <c r="A6344" s="3">
        <v>21206920</v>
      </c>
      <c r="B6344" s="4">
        <v>39551.375</v>
      </c>
      <c r="C6344" s="5">
        <v>353.30073349633255</v>
      </c>
    </row>
    <row r="6345" spans="1:3">
      <c r="A6345" s="3">
        <v>21206920</v>
      </c>
      <c r="B6345" s="4">
        <v>39551.416666666664</v>
      </c>
      <c r="C6345" s="5">
        <v>110.02444987775061</v>
      </c>
    </row>
    <row r="6346" spans="1:3">
      <c r="A6346" s="3">
        <v>21206920</v>
      </c>
      <c r="B6346" s="4">
        <v>39551.458333333336</v>
      </c>
      <c r="C6346" s="5">
        <v>303.17848410757949</v>
      </c>
    </row>
    <row r="6347" spans="1:3">
      <c r="A6347" s="3">
        <v>21206920</v>
      </c>
      <c r="B6347" s="4">
        <v>39551.5</v>
      </c>
      <c r="C6347" s="5">
        <v>353.30073349633255</v>
      </c>
    </row>
    <row r="6348" spans="1:3">
      <c r="A6348" s="3">
        <v>21206920</v>
      </c>
      <c r="B6348" s="4">
        <v>39551.541666666664</v>
      </c>
      <c r="C6348" s="5">
        <v>436.43031784841077</v>
      </c>
    </row>
    <row r="6349" spans="1:3">
      <c r="A6349" s="3">
        <v>21206920</v>
      </c>
      <c r="B6349" s="4">
        <v>39551.625</v>
      </c>
      <c r="C6349" s="5">
        <v>435.20782396088021</v>
      </c>
    </row>
    <row r="6350" spans="1:3">
      <c r="A6350" s="3">
        <v>21206920</v>
      </c>
      <c r="B6350" s="4">
        <v>39551.75</v>
      </c>
      <c r="C6350" s="5">
        <v>59.902200488997558</v>
      </c>
    </row>
    <row r="6351" spans="1:3">
      <c r="A6351" s="3">
        <v>21206920</v>
      </c>
      <c r="B6351" s="4">
        <v>39551.875</v>
      </c>
      <c r="C6351" s="5">
        <v>0</v>
      </c>
    </row>
    <row r="6352" spans="1:3">
      <c r="A6352" s="3">
        <v>21206920</v>
      </c>
      <c r="B6352" s="4">
        <v>39551.916666666664</v>
      </c>
      <c r="C6352" s="5">
        <v>0</v>
      </c>
    </row>
    <row r="6353" spans="1:3">
      <c r="A6353" s="3">
        <v>21206920</v>
      </c>
      <c r="B6353" s="4">
        <v>39552.125</v>
      </c>
      <c r="C6353" s="5">
        <v>0</v>
      </c>
    </row>
    <row r="6354" spans="1:3">
      <c r="A6354" s="3">
        <v>21206920</v>
      </c>
      <c r="B6354" s="4">
        <v>39552.166666666664</v>
      </c>
      <c r="C6354" s="5">
        <v>0</v>
      </c>
    </row>
    <row r="6355" spans="1:3">
      <c r="A6355" s="3">
        <v>21206920</v>
      </c>
      <c r="B6355" s="4">
        <v>39552.208333333336</v>
      </c>
      <c r="C6355" s="5">
        <v>0</v>
      </c>
    </row>
    <row r="6356" spans="1:3">
      <c r="A6356" s="3">
        <v>21206920</v>
      </c>
      <c r="B6356" s="4">
        <v>39552.25</v>
      </c>
      <c r="C6356" s="5">
        <v>1.2224938875305624</v>
      </c>
    </row>
    <row r="6357" spans="1:3">
      <c r="A6357" s="3">
        <v>21206920</v>
      </c>
      <c r="B6357" s="4">
        <v>39552.291666666664</v>
      </c>
      <c r="C6357" s="5">
        <v>66.01466992665037</v>
      </c>
    </row>
    <row r="6358" spans="1:3">
      <c r="A6358" s="3">
        <v>21206920</v>
      </c>
      <c r="B6358" s="4">
        <v>39552.333333333336</v>
      </c>
      <c r="C6358" s="5">
        <v>129.58435207823962</v>
      </c>
    </row>
    <row r="6359" spans="1:3">
      <c r="A6359" s="3">
        <v>21206920</v>
      </c>
      <c r="B6359" s="4">
        <v>39552.375</v>
      </c>
      <c r="C6359" s="5">
        <v>577.01711491442552</v>
      </c>
    </row>
    <row r="6360" spans="1:3">
      <c r="A6360" s="3">
        <v>21206920</v>
      </c>
      <c r="B6360" s="4">
        <v>39552.416666666664</v>
      </c>
      <c r="C6360" s="5">
        <v>328.85085574572128</v>
      </c>
    </row>
    <row r="6361" spans="1:3">
      <c r="A6361" s="3">
        <v>21206920</v>
      </c>
      <c r="B6361" s="4">
        <v>39552.458333333336</v>
      </c>
      <c r="C6361" s="5">
        <v>253.05623471882643</v>
      </c>
    </row>
    <row r="6362" spans="1:3">
      <c r="A6362" s="3">
        <v>21206920</v>
      </c>
      <c r="B6362" s="4">
        <v>39552.5</v>
      </c>
      <c r="C6362" s="5">
        <v>128.36185819070906</v>
      </c>
    </row>
    <row r="6363" spans="1:3">
      <c r="A6363" s="3">
        <v>21206920</v>
      </c>
      <c r="B6363" s="4">
        <v>39552.583333333336</v>
      </c>
      <c r="C6363" s="5">
        <v>200.48899755501225</v>
      </c>
    </row>
    <row r="6364" spans="1:3">
      <c r="A6364" s="3">
        <v>21206920</v>
      </c>
      <c r="B6364" s="4">
        <v>39552.791666666664</v>
      </c>
      <c r="C6364" s="5">
        <v>0</v>
      </c>
    </row>
    <row r="6365" spans="1:3">
      <c r="A6365" s="3">
        <v>21206920</v>
      </c>
      <c r="B6365" s="4">
        <v>39552.833333333336</v>
      </c>
      <c r="C6365" s="5">
        <v>0</v>
      </c>
    </row>
    <row r="6366" spans="1:3">
      <c r="A6366" s="3">
        <v>21206920</v>
      </c>
      <c r="B6366" s="4">
        <v>39552.916666666664</v>
      </c>
      <c r="C6366" s="5">
        <v>0</v>
      </c>
    </row>
    <row r="6367" spans="1:3">
      <c r="A6367" s="3">
        <v>21206920</v>
      </c>
      <c r="B6367" s="4">
        <v>39552.958333333336</v>
      </c>
      <c r="C6367" s="5">
        <v>0</v>
      </c>
    </row>
    <row r="6368" spans="1:3">
      <c r="A6368" s="3">
        <v>21206920</v>
      </c>
      <c r="B6368" s="6">
        <v>39553</v>
      </c>
      <c r="C6368" s="5">
        <v>0</v>
      </c>
    </row>
    <row r="6369" spans="1:3">
      <c r="A6369" s="3">
        <v>21206920</v>
      </c>
      <c r="B6369" s="4">
        <v>39553.083333333336</v>
      </c>
      <c r="C6369" s="5">
        <v>0</v>
      </c>
    </row>
    <row r="6370" spans="1:3">
      <c r="A6370" s="3">
        <v>21206920</v>
      </c>
      <c r="B6370" s="4">
        <v>39553.125</v>
      </c>
      <c r="C6370" s="5">
        <v>0</v>
      </c>
    </row>
    <row r="6371" spans="1:3">
      <c r="A6371" s="3">
        <v>21206920</v>
      </c>
      <c r="B6371" s="4">
        <v>39553.208333333336</v>
      </c>
      <c r="C6371" s="5">
        <v>0</v>
      </c>
    </row>
    <row r="6372" spans="1:3">
      <c r="A6372" s="3">
        <v>21206920</v>
      </c>
      <c r="B6372" s="4">
        <v>39553.25</v>
      </c>
      <c r="C6372" s="5">
        <v>1.2224938875305624</v>
      </c>
    </row>
    <row r="6373" spans="1:3">
      <c r="A6373" s="3">
        <v>21206920</v>
      </c>
      <c r="B6373" s="4">
        <v>39553.291666666664</v>
      </c>
      <c r="C6373" s="5">
        <v>74.572127139364312</v>
      </c>
    </row>
    <row r="6374" spans="1:3">
      <c r="A6374" s="3">
        <v>21206920</v>
      </c>
      <c r="B6374" s="4">
        <v>39553.333333333336</v>
      </c>
      <c r="C6374" s="5">
        <v>68.459657701711492</v>
      </c>
    </row>
    <row r="6375" spans="1:3">
      <c r="A6375" s="3">
        <v>21206920</v>
      </c>
      <c r="B6375" s="4">
        <v>39553.416666666664</v>
      </c>
      <c r="C6375" s="5">
        <v>146.6992665036675</v>
      </c>
    </row>
    <row r="6376" spans="1:3">
      <c r="A6376" s="3">
        <v>21206920</v>
      </c>
      <c r="B6376" s="4">
        <v>39553.458333333336</v>
      </c>
      <c r="C6376" s="5">
        <v>224.9388753056235</v>
      </c>
    </row>
    <row r="6377" spans="1:3">
      <c r="A6377" s="3">
        <v>21206920</v>
      </c>
      <c r="B6377" s="4">
        <v>39553.5</v>
      </c>
      <c r="C6377" s="5">
        <v>243.27628361858191</v>
      </c>
    </row>
    <row r="6378" spans="1:3">
      <c r="A6378" s="3">
        <v>21206920</v>
      </c>
      <c r="B6378" s="4">
        <v>39553.541666666664</v>
      </c>
      <c r="C6378" s="5">
        <v>365.52567237163817</v>
      </c>
    </row>
    <row r="6379" spans="1:3">
      <c r="A6379" s="3">
        <v>21206920</v>
      </c>
      <c r="B6379" s="4">
        <v>39553.583333333336</v>
      </c>
      <c r="C6379" s="5">
        <v>523.22738386308072</v>
      </c>
    </row>
    <row r="6380" spans="1:3">
      <c r="A6380" s="3">
        <v>21206920</v>
      </c>
      <c r="B6380" s="4">
        <v>39553.625</v>
      </c>
      <c r="C6380" s="5">
        <v>268.94865525672373</v>
      </c>
    </row>
    <row r="6381" spans="1:3">
      <c r="A6381" s="3">
        <v>21206920</v>
      </c>
      <c r="B6381" s="4">
        <v>39553.666666666664</v>
      </c>
      <c r="C6381" s="5">
        <v>157.70171149144255</v>
      </c>
    </row>
    <row r="6382" spans="1:3">
      <c r="A6382" s="3">
        <v>21206920</v>
      </c>
      <c r="B6382" s="4">
        <v>39553.708333333336</v>
      </c>
      <c r="C6382" s="5">
        <v>105.13447432762837</v>
      </c>
    </row>
    <row r="6383" spans="1:3">
      <c r="A6383" s="3">
        <v>21206920</v>
      </c>
      <c r="B6383" s="4">
        <v>39553.833333333336</v>
      </c>
      <c r="C6383" s="5">
        <v>0</v>
      </c>
    </row>
    <row r="6384" spans="1:3">
      <c r="A6384" s="3">
        <v>21206920</v>
      </c>
      <c r="B6384" s="4">
        <v>39553.875</v>
      </c>
      <c r="C6384" s="5">
        <v>0</v>
      </c>
    </row>
    <row r="6385" spans="1:3">
      <c r="A6385" s="3">
        <v>21206920</v>
      </c>
      <c r="B6385" s="4">
        <v>39553.916666666664</v>
      </c>
      <c r="C6385" s="5">
        <v>0</v>
      </c>
    </row>
    <row r="6386" spans="1:3">
      <c r="A6386" s="3">
        <v>21206920</v>
      </c>
      <c r="B6386" s="4">
        <v>39553.958333333336</v>
      </c>
      <c r="C6386" s="5">
        <v>0</v>
      </c>
    </row>
    <row r="6387" spans="1:3">
      <c r="A6387" s="3">
        <v>21206920</v>
      </c>
      <c r="B6387" s="4">
        <v>39554.041666666664</v>
      </c>
      <c r="C6387" s="5">
        <v>0</v>
      </c>
    </row>
    <row r="6388" spans="1:3">
      <c r="A6388" s="3">
        <v>21206920</v>
      </c>
      <c r="B6388" s="4">
        <v>39554.083333333336</v>
      </c>
      <c r="C6388" s="5">
        <v>0</v>
      </c>
    </row>
    <row r="6389" spans="1:3">
      <c r="A6389" s="3">
        <v>21206920</v>
      </c>
      <c r="B6389" s="4">
        <v>39554.125</v>
      </c>
      <c r="C6389" s="5">
        <v>0</v>
      </c>
    </row>
    <row r="6390" spans="1:3">
      <c r="A6390" s="3">
        <v>21206920</v>
      </c>
      <c r="B6390" s="4">
        <v>39554.25</v>
      </c>
      <c r="C6390" s="5">
        <v>1.2224938875305624</v>
      </c>
    </row>
    <row r="6391" spans="1:3">
      <c r="A6391" s="3">
        <v>21206920</v>
      </c>
      <c r="B6391" s="4">
        <v>39554.291666666664</v>
      </c>
      <c r="C6391" s="5">
        <v>29.339853300733498</v>
      </c>
    </row>
    <row r="6392" spans="1:3">
      <c r="A6392" s="3">
        <v>21206920</v>
      </c>
      <c r="B6392" s="4">
        <v>39554.375</v>
      </c>
      <c r="C6392" s="5">
        <v>381.41809290953546</v>
      </c>
    </row>
    <row r="6393" spans="1:3">
      <c r="A6393" s="3">
        <v>21206920</v>
      </c>
      <c r="B6393" s="4">
        <v>39554.458333333336</v>
      </c>
      <c r="C6393" s="5">
        <v>167.48166259168704</v>
      </c>
    </row>
    <row r="6394" spans="1:3">
      <c r="A6394" s="3">
        <v>21206920</v>
      </c>
      <c r="B6394" s="4">
        <v>39554.5</v>
      </c>
      <c r="C6394" s="5">
        <v>469.43765281173597</v>
      </c>
    </row>
    <row r="6395" spans="1:3">
      <c r="A6395" s="3">
        <v>21206920</v>
      </c>
      <c r="B6395" s="4">
        <v>39554.625</v>
      </c>
      <c r="C6395" s="5">
        <v>823.96088019559909</v>
      </c>
    </row>
    <row r="6396" spans="1:3">
      <c r="A6396" s="3">
        <v>21206920</v>
      </c>
      <c r="B6396" s="4">
        <v>39554.75</v>
      </c>
      <c r="C6396" s="5">
        <v>78.239608801955995</v>
      </c>
    </row>
    <row r="6397" spans="1:3">
      <c r="A6397" s="3">
        <v>21206920</v>
      </c>
      <c r="B6397" s="4">
        <v>39554.791666666664</v>
      </c>
      <c r="C6397" s="5">
        <v>0</v>
      </c>
    </row>
    <row r="6398" spans="1:3">
      <c r="A6398" s="3">
        <v>21206920</v>
      </c>
      <c r="B6398" s="4">
        <v>39554.833333333336</v>
      </c>
      <c r="C6398" s="5">
        <v>0</v>
      </c>
    </row>
    <row r="6399" spans="1:3">
      <c r="A6399" s="3">
        <v>21206920</v>
      </c>
      <c r="B6399" s="4">
        <v>39554.875</v>
      </c>
      <c r="C6399" s="5">
        <v>0</v>
      </c>
    </row>
    <row r="6400" spans="1:3">
      <c r="A6400" s="3">
        <v>21206920</v>
      </c>
      <c r="B6400" s="4">
        <v>39554.916666666664</v>
      </c>
      <c r="C6400" s="5">
        <v>0</v>
      </c>
    </row>
    <row r="6401" spans="1:3">
      <c r="A6401" s="3">
        <v>21206920</v>
      </c>
      <c r="B6401" s="4">
        <v>39554.958333333336</v>
      </c>
      <c r="C6401" s="5">
        <v>0</v>
      </c>
    </row>
    <row r="6402" spans="1:3">
      <c r="A6402" s="3">
        <v>21206920</v>
      </c>
      <c r="B6402" s="6">
        <v>39555</v>
      </c>
      <c r="C6402" s="5">
        <v>0</v>
      </c>
    </row>
    <row r="6403" spans="1:3">
      <c r="A6403" s="3">
        <v>21206920</v>
      </c>
      <c r="B6403" s="4">
        <v>39555.041666666664</v>
      </c>
      <c r="C6403" s="5">
        <v>0</v>
      </c>
    </row>
    <row r="6404" spans="1:3">
      <c r="A6404" s="3">
        <v>21206920</v>
      </c>
      <c r="B6404" s="4">
        <v>39555.083333333336</v>
      </c>
      <c r="C6404" s="5">
        <v>0</v>
      </c>
    </row>
    <row r="6405" spans="1:3">
      <c r="A6405" s="3">
        <v>21206920</v>
      </c>
      <c r="B6405" s="4">
        <v>39555.125</v>
      </c>
      <c r="C6405" s="5">
        <v>0</v>
      </c>
    </row>
    <row r="6406" spans="1:3">
      <c r="A6406" s="3">
        <v>21206920</v>
      </c>
      <c r="B6406" s="4">
        <v>39555.166666666664</v>
      </c>
      <c r="C6406" s="5">
        <v>0</v>
      </c>
    </row>
    <row r="6407" spans="1:3">
      <c r="A6407" s="3">
        <v>21206920</v>
      </c>
      <c r="B6407" s="4">
        <v>39555.208333333336</v>
      </c>
      <c r="C6407" s="5">
        <v>0</v>
      </c>
    </row>
    <row r="6408" spans="1:3">
      <c r="A6408" s="3">
        <v>21206920</v>
      </c>
      <c r="B6408" s="4">
        <v>39555.25</v>
      </c>
      <c r="C6408" s="5">
        <v>2.4449877750611249</v>
      </c>
    </row>
    <row r="6409" spans="1:3">
      <c r="A6409" s="3">
        <v>21206920</v>
      </c>
      <c r="B6409" s="4">
        <v>39555.291666666664</v>
      </c>
      <c r="C6409" s="5">
        <v>15.892420537897312</v>
      </c>
    </row>
    <row r="6410" spans="1:3">
      <c r="A6410" s="3">
        <v>21206920</v>
      </c>
      <c r="B6410" s="4">
        <v>39555.333333333336</v>
      </c>
      <c r="C6410" s="5">
        <v>83.12958435207824</v>
      </c>
    </row>
    <row r="6411" spans="1:3">
      <c r="A6411" s="3">
        <v>21206920</v>
      </c>
      <c r="B6411" s="4">
        <v>39555.375</v>
      </c>
      <c r="C6411" s="5">
        <v>182.1515892420538</v>
      </c>
    </row>
    <row r="6412" spans="1:3">
      <c r="A6412" s="3">
        <v>21206920</v>
      </c>
      <c r="B6412" s="4">
        <v>39555.416666666664</v>
      </c>
      <c r="C6412" s="5">
        <v>798.28850855745725</v>
      </c>
    </row>
    <row r="6413" spans="1:3">
      <c r="A6413" s="3">
        <v>21206920</v>
      </c>
      <c r="B6413" s="4">
        <v>39555.458333333336</v>
      </c>
      <c r="C6413" s="5">
        <v>332.51833740831296</v>
      </c>
    </row>
    <row r="6414" spans="1:3">
      <c r="A6414" s="3">
        <v>21206920</v>
      </c>
      <c r="B6414" s="4">
        <v>39555.5</v>
      </c>
      <c r="C6414" s="5">
        <v>326.40586797066015</v>
      </c>
    </row>
    <row r="6415" spans="1:3">
      <c r="A6415" s="3">
        <v>21206920</v>
      </c>
      <c r="B6415" s="4">
        <v>39555.541666666664</v>
      </c>
      <c r="C6415" s="5">
        <v>440.09779951100245</v>
      </c>
    </row>
    <row r="6416" spans="1:3">
      <c r="A6416" s="3">
        <v>21206920</v>
      </c>
      <c r="B6416" s="4">
        <v>39555.583333333336</v>
      </c>
      <c r="C6416" s="5">
        <v>323.96088019559903</v>
      </c>
    </row>
    <row r="6417" spans="1:3">
      <c r="A6417" s="3">
        <v>21206920</v>
      </c>
      <c r="B6417" s="4">
        <v>39555.625</v>
      </c>
      <c r="C6417" s="5">
        <v>257.94621026894868</v>
      </c>
    </row>
    <row r="6418" spans="1:3">
      <c r="A6418" s="3">
        <v>21206920</v>
      </c>
      <c r="B6418" s="4">
        <v>39555.666666666664</v>
      </c>
      <c r="C6418" s="5">
        <v>328.85085574572128</v>
      </c>
    </row>
    <row r="6419" spans="1:3">
      <c r="A6419" s="3">
        <v>21206920</v>
      </c>
      <c r="B6419" s="4">
        <v>39555.708333333336</v>
      </c>
      <c r="C6419" s="5">
        <v>256.72371638141811</v>
      </c>
    </row>
    <row r="6420" spans="1:3">
      <c r="A6420" s="3">
        <v>21206920</v>
      </c>
      <c r="B6420" s="4">
        <v>39555.791666666664</v>
      </c>
      <c r="C6420" s="5">
        <v>0</v>
      </c>
    </row>
    <row r="6421" spans="1:3">
      <c r="A6421" s="3">
        <v>21206920</v>
      </c>
      <c r="B6421" s="4">
        <v>39555.875</v>
      </c>
      <c r="C6421" s="5">
        <v>0</v>
      </c>
    </row>
    <row r="6422" spans="1:3">
      <c r="A6422" s="3">
        <v>21206920</v>
      </c>
      <c r="B6422" s="4">
        <v>39555.916666666664</v>
      </c>
      <c r="C6422" s="5">
        <v>0</v>
      </c>
    </row>
    <row r="6423" spans="1:3">
      <c r="A6423" s="3">
        <v>21206920</v>
      </c>
      <c r="B6423" s="4">
        <v>39555.958333333336</v>
      </c>
      <c r="C6423" s="5">
        <v>0</v>
      </c>
    </row>
    <row r="6424" spans="1:3">
      <c r="A6424" s="3">
        <v>21206920</v>
      </c>
      <c r="B6424" s="6">
        <v>39556</v>
      </c>
      <c r="C6424" s="5">
        <v>0</v>
      </c>
    </row>
    <row r="6425" spans="1:3">
      <c r="A6425" s="3">
        <v>21206920</v>
      </c>
      <c r="B6425" s="4">
        <v>39556.041666666664</v>
      </c>
      <c r="C6425" s="5">
        <v>0</v>
      </c>
    </row>
    <row r="6426" spans="1:3">
      <c r="A6426" s="3">
        <v>21206920</v>
      </c>
      <c r="B6426" s="4">
        <v>39556.125</v>
      </c>
      <c r="C6426" s="5">
        <v>0</v>
      </c>
    </row>
    <row r="6427" spans="1:3">
      <c r="A6427" s="3">
        <v>21206920</v>
      </c>
      <c r="B6427" s="4">
        <v>39556.166666666664</v>
      </c>
      <c r="C6427" s="5">
        <v>0</v>
      </c>
    </row>
    <row r="6428" spans="1:3">
      <c r="A6428" s="3">
        <v>21206920</v>
      </c>
      <c r="B6428" s="4">
        <v>39556.208333333336</v>
      </c>
      <c r="C6428" s="5">
        <v>0</v>
      </c>
    </row>
    <row r="6429" spans="1:3">
      <c r="A6429" s="3">
        <v>21206920</v>
      </c>
      <c r="B6429" s="4">
        <v>39556.25</v>
      </c>
      <c r="C6429" s="5">
        <v>0</v>
      </c>
    </row>
    <row r="6430" spans="1:3">
      <c r="A6430" s="3">
        <v>21206920</v>
      </c>
      <c r="B6430" s="4">
        <v>39556.291666666664</v>
      </c>
      <c r="C6430" s="5">
        <v>24.449877750611247</v>
      </c>
    </row>
    <row r="6431" spans="1:3">
      <c r="A6431" s="3">
        <v>21206920</v>
      </c>
      <c r="B6431" s="4">
        <v>39556.333333333336</v>
      </c>
      <c r="C6431" s="5">
        <v>33.007334963325185</v>
      </c>
    </row>
    <row r="6432" spans="1:3">
      <c r="A6432" s="3">
        <v>21206920</v>
      </c>
      <c r="B6432" s="4">
        <v>39556.375</v>
      </c>
      <c r="C6432" s="5">
        <v>72.12713936430319</v>
      </c>
    </row>
    <row r="6433" spans="1:3">
      <c r="A6433" s="3">
        <v>21206920</v>
      </c>
      <c r="B6433" s="4">
        <v>39556.416666666664</v>
      </c>
      <c r="C6433" s="5">
        <v>135.69682151589242</v>
      </c>
    </row>
    <row r="6434" spans="1:3">
      <c r="A6434" s="3">
        <v>21206920</v>
      </c>
      <c r="B6434" s="4">
        <v>39556.458333333336</v>
      </c>
      <c r="C6434" s="5">
        <v>212.71393643031786</v>
      </c>
    </row>
    <row r="6435" spans="1:3">
      <c r="A6435" s="3">
        <v>21206920</v>
      </c>
      <c r="B6435" s="4">
        <v>39556.5</v>
      </c>
      <c r="C6435" s="5">
        <v>392.42053789731051</v>
      </c>
    </row>
    <row r="6436" spans="1:3">
      <c r="A6436" s="3">
        <v>21206920</v>
      </c>
      <c r="B6436" s="4">
        <v>39556.541666666664</v>
      </c>
      <c r="C6436" s="5">
        <v>361.85819070904648</v>
      </c>
    </row>
    <row r="6437" spans="1:3">
      <c r="A6437" s="3">
        <v>21206920</v>
      </c>
      <c r="B6437" s="4">
        <v>39556.583333333336</v>
      </c>
      <c r="C6437" s="5">
        <v>256.72371638141811</v>
      </c>
    </row>
    <row r="6438" spans="1:3">
      <c r="A6438" s="3">
        <v>21206920</v>
      </c>
      <c r="B6438" s="4">
        <v>39556.625</v>
      </c>
      <c r="C6438" s="5">
        <v>293.398533007335</v>
      </c>
    </row>
    <row r="6439" spans="1:3">
      <c r="A6439" s="3">
        <v>21206920</v>
      </c>
      <c r="B6439" s="4">
        <v>39556.666666666664</v>
      </c>
      <c r="C6439" s="5">
        <v>200.48899755501225</v>
      </c>
    </row>
    <row r="6440" spans="1:3">
      <c r="A6440" s="3">
        <v>21206920</v>
      </c>
      <c r="B6440" s="4">
        <v>39556.708333333336</v>
      </c>
      <c r="C6440" s="5">
        <v>191.93154034229829</v>
      </c>
    </row>
    <row r="6441" spans="1:3">
      <c r="A6441" s="3">
        <v>21206920</v>
      </c>
      <c r="B6441" s="4">
        <v>39556.75</v>
      </c>
      <c r="C6441" s="5">
        <v>70.904645476772615</v>
      </c>
    </row>
    <row r="6442" spans="1:3">
      <c r="A6442" s="3">
        <v>21206920</v>
      </c>
      <c r="B6442" s="4">
        <v>39556.833333333336</v>
      </c>
      <c r="C6442" s="5">
        <v>0</v>
      </c>
    </row>
    <row r="6443" spans="1:3">
      <c r="A6443" s="3">
        <v>21206920</v>
      </c>
      <c r="B6443" s="4">
        <v>39556.875</v>
      </c>
      <c r="C6443" s="5">
        <v>0</v>
      </c>
    </row>
    <row r="6444" spans="1:3">
      <c r="A6444" s="3">
        <v>21206920</v>
      </c>
      <c r="B6444" s="4">
        <v>39556.916666666664</v>
      </c>
      <c r="C6444" s="5">
        <v>0</v>
      </c>
    </row>
    <row r="6445" spans="1:3">
      <c r="A6445" s="3">
        <v>21206920</v>
      </c>
      <c r="B6445" s="4">
        <v>39556.958333333336</v>
      </c>
      <c r="C6445" s="5">
        <v>0</v>
      </c>
    </row>
    <row r="6446" spans="1:3">
      <c r="A6446" s="3">
        <v>21206920</v>
      </c>
      <c r="B6446" s="6">
        <v>39557</v>
      </c>
      <c r="C6446" s="5">
        <v>0</v>
      </c>
    </row>
    <row r="6447" spans="1:3">
      <c r="A6447" s="3">
        <v>21206920</v>
      </c>
      <c r="B6447" s="4">
        <v>39557.041666666664</v>
      </c>
      <c r="C6447" s="5">
        <v>0</v>
      </c>
    </row>
    <row r="6448" spans="1:3">
      <c r="A6448" s="3">
        <v>21206920</v>
      </c>
      <c r="B6448" s="4">
        <v>39557.083333333336</v>
      </c>
      <c r="C6448" s="5">
        <v>0</v>
      </c>
    </row>
    <row r="6449" spans="1:3">
      <c r="A6449" s="3">
        <v>21206920</v>
      </c>
      <c r="B6449" s="4">
        <v>39557.125</v>
      </c>
      <c r="C6449" s="5">
        <v>0</v>
      </c>
    </row>
    <row r="6450" spans="1:3">
      <c r="A6450" s="3">
        <v>21206920</v>
      </c>
      <c r="B6450" s="4">
        <v>39557.166666666664</v>
      </c>
      <c r="C6450" s="5">
        <v>0</v>
      </c>
    </row>
    <row r="6451" spans="1:3">
      <c r="A6451" s="3">
        <v>21206920</v>
      </c>
      <c r="B6451" s="4">
        <v>39557.208333333336</v>
      </c>
      <c r="C6451" s="5">
        <v>0</v>
      </c>
    </row>
    <row r="6452" spans="1:3">
      <c r="A6452" s="3">
        <v>21206920</v>
      </c>
      <c r="B6452" s="4">
        <v>39557.25</v>
      </c>
      <c r="C6452" s="5">
        <v>0</v>
      </c>
    </row>
    <row r="6453" spans="1:3">
      <c r="A6453" s="3">
        <v>21206920</v>
      </c>
      <c r="B6453" s="4">
        <v>39557.291666666664</v>
      </c>
      <c r="C6453" s="5">
        <v>26.894865525672373</v>
      </c>
    </row>
    <row r="6454" spans="1:3">
      <c r="A6454" s="3">
        <v>21206920</v>
      </c>
      <c r="B6454" s="4">
        <v>39557.333333333336</v>
      </c>
      <c r="C6454" s="5">
        <v>117.35941320293399</v>
      </c>
    </row>
    <row r="6455" spans="1:3">
      <c r="A6455" s="3">
        <v>21206920</v>
      </c>
      <c r="B6455" s="4">
        <v>39557.375</v>
      </c>
      <c r="C6455" s="5">
        <v>523.22738386308072</v>
      </c>
    </row>
    <row r="6456" spans="1:3">
      <c r="A6456" s="3">
        <v>21206920</v>
      </c>
      <c r="B6456" s="4">
        <v>39557.416666666664</v>
      </c>
      <c r="C6456" s="5">
        <v>448.65525672371643</v>
      </c>
    </row>
    <row r="6457" spans="1:3">
      <c r="A6457" s="3">
        <v>21206920</v>
      </c>
      <c r="B6457" s="4">
        <v>39557.458333333336</v>
      </c>
      <c r="C6457" s="5">
        <v>612.46943765281173</v>
      </c>
    </row>
    <row r="6458" spans="1:3">
      <c r="A6458" s="3">
        <v>21206920</v>
      </c>
      <c r="B6458" s="4">
        <v>39557.5</v>
      </c>
      <c r="C6458" s="5">
        <v>419.31540342298291</v>
      </c>
    </row>
    <row r="6459" spans="1:3">
      <c r="A6459" s="3">
        <v>21206920</v>
      </c>
      <c r="B6459" s="4">
        <v>39557.583333333336</v>
      </c>
      <c r="C6459" s="5">
        <v>534.22982885085582</v>
      </c>
    </row>
    <row r="6460" spans="1:3">
      <c r="A6460" s="3">
        <v>21206920</v>
      </c>
      <c r="B6460" s="4">
        <v>39557.625</v>
      </c>
      <c r="C6460" s="5">
        <v>322.73838630806847</v>
      </c>
    </row>
    <row r="6461" spans="1:3">
      <c r="A6461" s="3">
        <v>21206920</v>
      </c>
      <c r="B6461" s="4">
        <v>39557.666666666664</v>
      </c>
      <c r="C6461" s="5">
        <v>339.85330073349633</v>
      </c>
    </row>
    <row r="6462" spans="1:3">
      <c r="A6462" s="3">
        <v>21206920</v>
      </c>
      <c r="B6462" s="4">
        <v>39557.708333333336</v>
      </c>
      <c r="C6462" s="5">
        <v>264.05867970660148</v>
      </c>
    </row>
    <row r="6463" spans="1:3">
      <c r="A6463" s="3">
        <v>21206920</v>
      </c>
      <c r="B6463" s="4">
        <v>39557.75</v>
      </c>
      <c r="C6463" s="5">
        <v>55.012224938875306</v>
      </c>
    </row>
    <row r="6464" spans="1:3">
      <c r="A6464" s="3">
        <v>21206920</v>
      </c>
      <c r="B6464" s="4">
        <v>39557.791666666664</v>
      </c>
      <c r="C6464" s="5">
        <v>0</v>
      </c>
    </row>
    <row r="6465" spans="1:3">
      <c r="A6465" s="3">
        <v>21206920</v>
      </c>
      <c r="B6465" s="4">
        <v>39557.833333333336</v>
      </c>
      <c r="C6465" s="5">
        <v>0</v>
      </c>
    </row>
    <row r="6466" spans="1:3">
      <c r="A6466" s="3">
        <v>21206920</v>
      </c>
      <c r="B6466" s="4">
        <v>39557.875</v>
      </c>
      <c r="C6466" s="5">
        <v>0</v>
      </c>
    </row>
    <row r="6467" spans="1:3">
      <c r="A6467" s="3">
        <v>21206920</v>
      </c>
      <c r="B6467" s="4">
        <v>39557.916666666664</v>
      </c>
      <c r="C6467" s="5">
        <v>0</v>
      </c>
    </row>
    <row r="6468" spans="1:3">
      <c r="A6468" s="3">
        <v>21206920</v>
      </c>
      <c r="B6468" s="4">
        <v>39557.958333333336</v>
      </c>
      <c r="C6468" s="5">
        <v>0</v>
      </c>
    </row>
    <row r="6469" spans="1:3">
      <c r="A6469" s="3">
        <v>21206920</v>
      </c>
      <c r="B6469" s="6">
        <v>39558</v>
      </c>
      <c r="C6469" s="5">
        <v>0</v>
      </c>
    </row>
    <row r="6470" spans="1:3">
      <c r="A6470" s="3">
        <v>21206920</v>
      </c>
      <c r="B6470" s="4">
        <v>39558.041666666664</v>
      </c>
      <c r="C6470" s="5">
        <v>0</v>
      </c>
    </row>
    <row r="6471" spans="1:3">
      <c r="A6471" s="3">
        <v>21206920</v>
      </c>
      <c r="B6471" s="4">
        <v>39558.083333333336</v>
      </c>
      <c r="C6471" s="5">
        <v>0</v>
      </c>
    </row>
    <row r="6472" spans="1:3">
      <c r="A6472" s="3">
        <v>21206920</v>
      </c>
      <c r="B6472" s="4">
        <v>39558.125</v>
      </c>
      <c r="C6472" s="5">
        <v>0</v>
      </c>
    </row>
    <row r="6473" spans="1:3">
      <c r="A6473" s="3">
        <v>21206920</v>
      </c>
      <c r="B6473" s="4">
        <v>39558.166666666664</v>
      </c>
      <c r="C6473" s="5">
        <v>0</v>
      </c>
    </row>
    <row r="6474" spans="1:3">
      <c r="A6474" s="3">
        <v>21206920</v>
      </c>
      <c r="B6474" s="4">
        <v>39558.208333333336</v>
      </c>
      <c r="C6474" s="5">
        <v>0</v>
      </c>
    </row>
    <row r="6475" spans="1:3">
      <c r="A6475" s="3">
        <v>21206920</v>
      </c>
      <c r="B6475" s="4">
        <v>39558.25</v>
      </c>
      <c r="C6475" s="5">
        <v>1.2224938875305624</v>
      </c>
    </row>
    <row r="6476" spans="1:3">
      <c r="A6476" s="3">
        <v>21206920</v>
      </c>
      <c r="B6476" s="4">
        <v>39558.333333333336</v>
      </c>
      <c r="C6476" s="5">
        <v>40.342298288508559</v>
      </c>
    </row>
    <row r="6477" spans="1:3">
      <c r="A6477" s="3">
        <v>21206920</v>
      </c>
      <c r="B6477" s="4">
        <v>39558.375</v>
      </c>
      <c r="C6477" s="5">
        <v>265.28117359413204</v>
      </c>
    </row>
    <row r="6478" spans="1:3">
      <c r="A6478" s="3">
        <v>21206920</v>
      </c>
      <c r="B6478" s="4">
        <v>39558.416666666664</v>
      </c>
      <c r="C6478" s="5">
        <v>422.98288508557459</v>
      </c>
    </row>
    <row r="6479" spans="1:3">
      <c r="A6479" s="3">
        <v>21206920</v>
      </c>
      <c r="B6479" s="4">
        <v>39558.458333333336</v>
      </c>
      <c r="C6479" s="5">
        <v>849.63325183374093</v>
      </c>
    </row>
    <row r="6480" spans="1:3">
      <c r="A6480" s="3">
        <v>21206920</v>
      </c>
      <c r="B6480" s="4">
        <v>39558.5</v>
      </c>
      <c r="C6480" s="5">
        <v>639.36430317848419</v>
      </c>
    </row>
    <row r="6481" spans="1:3">
      <c r="A6481" s="3">
        <v>21206920</v>
      </c>
      <c r="B6481" s="4">
        <v>39558.541666666664</v>
      </c>
      <c r="C6481" s="5">
        <v>781.17359413202939</v>
      </c>
    </row>
    <row r="6482" spans="1:3">
      <c r="A6482" s="3">
        <v>21206920</v>
      </c>
      <c r="B6482" s="4">
        <v>39558.583333333336</v>
      </c>
      <c r="C6482" s="5">
        <v>418.09290953545235</v>
      </c>
    </row>
    <row r="6483" spans="1:3">
      <c r="A6483" s="3">
        <v>21206920</v>
      </c>
      <c r="B6483" s="4">
        <v>39558.625</v>
      </c>
      <c r="C6483" s="5">
        <v>531.7848410757947</v>
      </c>
    </row>
    <row r="6484" spans="1:3">
      <c r="A6484" s="3">
        <v>21206920</v>
      </c>
      <c r="B6484" s="4">
        <v>39558.666666666664</v>
      </c>
      <c r="C6484" s="5">
        <v>535.45232273838633</v>
      </c>
    </row>
    <row r="6485" spans="1:3">
      <c r="A6485" s="3">
        <v>21206920</v>
      </c>
      <c r="B6485" s="4">
        <v>39558.708333333336</v>
      </c>
      <c r="C6485" s="5">
        <v>244.49877750611248</v>
      </c>
    </row>
    <row r="6486" spans="1:3">
      <c r="A6486" s="3">
        <v>21206920</v>
      </c>
      <c r="B6486" s="4">
        <v>39558.75</v>
      </c>
      <c r="C6486" s="5">
        <v>80.684596577017118</v>
      </c>
    </row>
    <row r="6487" spans="1:3">
      <c r="A6487" s="3">
        <v>21206920</v>
      </c>
      <c r="B6487" s="4">
        <v>39558.791666666664</v>
      </c>
      <c r="C6487" s="5">
        <v>0</v>
      </c>
    </row>
    <row r="6488" spans="1:3">
      <c r="A6488" s="3">
        <v>21206920</v>
      </c>
      <c r="B6488" s="4">
        <v>39558.833333333336</v>
      </c>
      <c r="C6488" s="5">
        <v>0</v>
      </c>
    </row>
    <row r="6489" spans="1:3">
      <c r="A6489" s="3">
        <v>21206920</v>
      </c>
      <c r="B6489" s="4">
        <v>39558.875</v>
      </c>
      <c r="C6489" s="5">
        <v>0</v>
      </c>
    </row>
    <row r="6490" spans="1:3">
      <c r="A6490" s="3">
        <v>21206920</v>
      </c>
      <c r="B6490" s="4">
        <v>39558.916666666664</v>
      </c>
      <c r="C6490" s="5">
        <v>0</v>
      </c>
    </row>
    <row r="6491" spans="1:3">
      <c r="A6491" s="3">
        <v>21206920</v>
      </c>
      <c r="B6491" s="4">
        <v>39558.958333333336</v>
      </c>
      <c r="C6491" s="5">
        <v>0</v>
      </c>
    </row>
    <row r="6492" spans="1:3">
      <c r="A6492" s="3">
        <v>21206920</v>
      </c>
      <c r="B6492" s="4">
        <v>39559.041666666664</v>
      </c>
      <c r="C6492" s="5">
        <v>0</v>
      </c>
    </row>
    <row r="6493" spans="1:3">
      <c r="A6493" s="3">
        <v>21206920</v>
      </c>
      <c r="B6493" s="4">
        <v>39559.083333333336</v>
      </c>
      <c r="C6493" s="5">
        <v>0</v>
      </c>
    </row>
    <row r="6494" spans="1:3">
      <c r="A6494" s="3">
        <v>21206920</v>
      </c>
      <c r="B6494" s="4">
        <v>39559.125</v>
      </c>
      <c r="C6494" s="5">
        <v>0</v>
      </c>
    </row>
    <row r="6495" spans="1:3">
      <c r="A6495" s="3">
        <v>21206920</v>
      </c>
      <c r="B6495" s="4">
        <v>39559.166666666664</v>
      </c>
      <c r="C6495" s="5">
        <v>0</v>
      </c>
    </row>
    <row r="6496" spans="1:3">
      <c r="A6496" s="3">
        <v>21206920</v>
      </c>
      <c r="B6496" s="4">
        <v>39559.208333333336</v>
      </c>
      <c r="C6496" s="5">
        <v>0</v>
      </c>
    </row>
    <row r="6497" spans="1:3">
      <c r="A6497" s="3">
        <v>21206920</v>
      </c>
      <c r="B6497" s="4">
        <v>39559.25</v>
      </c>
      <c r="C6497" s="5">
        <v>1.2224938875305624</v>
      </c>
    </row>
    <row r="6498" spans="1:3">
      <c r="A6498" s="3">
        <v>21206920</v>
      </c>
      <c r="B6498" s="4">
        <v>39559.291666666664</v>
      </c>
      <c r="C6498" s="5">
        <v>35.452322738386307</v>
      </c>
    </row>
    <row r="6499" spans="1:3">
      <c r="A6499" s="3">
        <v>21206920</v>
      </c>
      <c r="B6499" s="4">
        <v>39559.333333333336</v>
      </c>
      <c r="C6499" s="5">
        <v>44.009779951100249</v>
      </c>
    </row>
    <row r="6500" spans="1:3">
      <c r="A6500" s="3">
        <v>21206920</v>
      </c>
      <c r="B6500" s="4">
        <v>39559.375</v>
      </c>
      <c r="C6500" s="5">
        <v>224.9388753056235</v>
      </c>
    </row>
    <row r="6501" spans="1:3">
      <c r="A6501" s="3">
        <v>21206920</v>
      </c>
      <c r="B6501" s="4">
        <v>39559.416666666664</v>
      </c>
      <c r="C6501" s="5">
        <v>301.95599022004893</v>
      </c>
    </row>
    <row r="6502" spans="1:3">
      <c r="A6502" s="3">
        <v>21206920</v>
      </c>
      <c r="B6502" s="4">
        <v>39559.458333333336</v>
      </c>
      <c r="C6502" s="5">
        <v>634.47432762836195</v>
      </c>
    </row>
    <row r="6503" spans="1:3">
      <c r="A6503" s="3">
        <v>21206920</v>
      </c>
      <c r="B6503" s="4">
        <v>39559.5</v>
      </c>
      <c r="C6503" s="5">
        <v>180.92909535452324</v>
      </c>
    </row>
    <row r="6504" spans="1:3">
      <c r="A6504" s="3">
        <v>21206920</v>
      </c>
      <c r="B6504" s="4">
        <v>39559.541666666664</v>
      </c>
      <c r="C6504" s="5">
        <v>132.02933985330074</v>
      </c>
    </row>
    <row r="6505" spans="1:3">
      <c r="A6505" s="3">
        <v>21206920</v>
      </c>
      <c r="B6505" s="4">
        <v>39559.583333333336</v>
      </c>
      <c r="C6505" s="5">
        <v>140.58679706601467</v>
      </c>
    </row>
    <row r="6506" spans="1:3">
      <c r="A6506" s="3">
        <v>21206920</v>
      </c>
      <c r="B6506" s="4">
        <v>39559.625</v>
      </c>
      <c r="C6506" s="5">
        <v>365.52567237163817</v>
      </c>
    </row>
    <row r="6507" spans="1:3">
      <c r="A6507" s="3">
        <v>21206920</v>
      </c>
      <c r="B6507" s="4">
        <v>39559.666666666664</v>
      </c>
      <c r="C6507" s="5">
        <v>326.40586797066015</v>
      </c>
    </row>
    <row r="6508" spans="1:3">
      <c r="A6508" s="3">
        <v>21206920</v>
      </c>
      <c r="B6508" s="4">
        <v>39559.708333333336</v>
      </c>
      <c r="C6508" s="5">
        <v>165.03667481662592</v>
      </c>
    </row>
    <row r="6509" spans="1:3">
      <c r="A6509" s="3">
        <v>21206920</v>
      </c>
      <c r="B6509" s="4">
        <v>39559.75</v>
      </c>
      <c r="C6509" s="5">
        <v>58.679706601466997</v>
      </c>
    </row>
    <row r="6510" spans="1:3">
      <c r="A6510" s="3">
        <v>21206920</v>
      </c>
      <c r="B6510" s="4">
        <v>39559.791666666664</v>
      </c>
      <c r="C6510" s="5">
        <v>0</v>
      </c>
    </row>
    <row r="6511" spans="1:3">
      <c r="A6511" s="3">
        <v>21206920</v>
      </c>
      <c r="B6511" s="4">
        <v>39559.833333333336</v>
      </c>
      <c r="C6511" s="5">
        <v>0</v>
      </c>
    </row>
    <row r="6512" spans="1:3">
      <c r="A6512" s="3">
        <v>21206920</v>
      </c>
      <c r="B6512" s="4">
        <v>39559.875</v>
      </c>
      <c r="C6512" s="5">
        <v>0</v>
      </c>
    </row>
    <row r="6513" spans="1:3">
      <c r="A6513" s="3">
        <v>21206920</v>
      </c>
      <c r="B6513" s="4">
        <v>39559.916666666664</v>
      </c>
      <c r="C6513" s="5">
        <v>0</v>
      </c>
    </row>
    <row r="6514" spans="1:3">
      <c r="A6514" s="3">
        <v>21206920</v>
      </c>
      <c r="B6514" s="4">
        <v>39559.958333333336</v>
      </c>
      <c r="C6514" s="5">
        <v>0</v>
      </c>
    </row>
    <row r="6515" spans="1:3">
      <c r="A6515" s="3">
        <v>21206920</v>
      </c>
      <c r="B6515" s="4">
        <v>39560.041666666664</v>
      </c>
      <c r="C6515" s="5">
        <v>0</v>
      </c>
    </row>
    <row r="6516" spans="1:3">
      <c r="A6516" s="3">
        <v>21206920</v>
      </c>
      <c r="B6516" s="4">
        <v>39560.083333333336</v>
      </c>
      <c r="C6516" s="5">
        <v>0</v>
      </c>
    </row>
    <row r="6517" spans="1:3">
      <c r="A6517" s="3">
        <v>21206920</v>
      </c>
      <c r="B6517" s="4">
        <v>39560.125</v>
      </c>
      <c r="C6517" s="5">
        <v>0</v>
      </c>
    </row>
    <row r="6518" spans="1:3">
      <c r="A6518" s="3">
        <v>21206920</v>
      </c>
      <c r="B6518" s="4">
        <v>39560.166666666664</v>
      </c>
      <c r="C6518" s="5">
        <v>0</v>
      </c>
    </row>
    <row r="6519" spans="1:3">
      <c r="A6519" s="3">
        <v>21206920</v>
      </c>
      <c r="B6519" s="4">
        <v>39560.208333333336</v>
      </c>
      <c r="C6519" s="5">
        <v>0</v>
      </c>
    </row>
    <row r="6520" spans="1:3">
      <c r="A6520" s="3">
        <v>21206920</v>
      </c>
      <c r="B6520" s="4">
        <v>39560.25</v>
      </c>
      <c r="C6520" s="5">
        <v>3.6674816625916873</v>
      </c>
    </row>
    <row r="6521" spans="1:3">
      <c r="A6521" s="3">
        <v>21206920</v>
      </c>
      <c r="B6521" s="4">
        <v>39560.291666666664</v>
      </c>
      <c r="C6521" s="5">
        <v>50.122249388753062</v>
      </c>
    </row>
    <row r="6522" spans="1:3">
      <c r="A6522" s="3">
        <v>21206920</v>
      </c>
      <c r="B6522" s="4">
        <v>39560.333333333336</v>
      </c>
      <c r="C6522" s="5">
        <v>222.49388753056235</v>
      </c>
    </row>
    <row r="6523" spans="1:3">
      <c r="A6523" s="3">
        <v>21206920</v>
      </c>
      <c r="B6523" s="4">
        <v>39560.375</v>
      </c>
      <c r="C6523" s="5">
        <v>496.33251833740832</v>
      </c>
    </row>
    <row r="6524" spans="1:3">
      <c r="A6524" s="3">
        <v>21206920</v>
      </c>
      <c r="B6524" s="4">
        <v>39560.416666666664</v>
      </c>
      <c r="C6524" s="5">
        <v>443.76528117359413</v>
      </c>
    </row>
    <row r="6525" spans="1:3">
      <c r="A6525" s="3">
        <v>21206920</v>
      </c>
      <c r="B6525" s="4">
        <v>39560.541666666664</v>
      </c>
      <c r="C6525" s="5">
        <v>553.7897310513448</v>
      </c>
    </row>
    <row r="6526" spans="1:3">
      <c r="A6526" s="3">
        <v>21206920</v>
      </c>
      <c r="B6526" s="4">
        <v>39560.583333333336</v>
      </c>
      <c r="C6526" s="5">
        <v>166.25916870415648</v>
      </c>
    </row>
    <row r="6527" spans="1:3">
      <c r="A6527" s="3">
        <v>21206920</v>
      </c>
      <c r="B6527" s="4">
        <v>39560.625</v>
      </c>
      <c r="C6527" s="5">
        <v>288.50855745721276</v>
      </c>
    </row>
    <row r="6528" spans="1:3">
      <c r="A6528" s="3">
        <v>21206920</v>
      </c>
      <c r="B6528" s="4">
        <v>39560.666666666664</v>
      </c>
      <c r="C6528" s="5">
        <v>262.83618581907092</v>
      </c>
    </row>
    <row r="6529" spans="1:3">
      <c r="A6529" s="3">
        <v>21206920</v>
      </c>
      <c r="B6529" s="4">
        <v>39560.75</v>
      </c>
      <c r="C6529" s="5">
        <v>44.009779951100249</v>
      </c>
    </row>
    <row r="6530" spans="1:3">
      <c r="A6530" s="3">
        <v>21206920</v>
      </c>
      <c r="B6530" s="4">
        <v>39560.791666666664</v>
      </c>
      <c r="C6530" s="5">
        <v>0</v>
      </c>
    </row>
    <row r="6531" spans="1:3">
      <c r="A6531" s="3">
        <v>21206920</v>
      </c>
      <c r="B6531" s="4">
        <v>39560.833333333336</v>
      </c>
      <c r="C6531" s="5">
        <v>0</v>
      </c>
    </row>
    <row r="6532" spans="1:3">
      <c r="A6532" s="3">
        <v>21206920</v>
      </c>
      <c r="B6532" s="4">
        <v>39560.875</v>
      </c>
      <c r="C6532" s="5">
        <v>0</v>
      </c>
    </row>
    <row r="6533" spans="1:3">
      <c r="A6533" s="3">
        <v>21206920</v>
      </c>
      <c r="B6533" s="4">
        <v>39560.916666666664</v>
      </c>
      <c r="C6533" s="5">
        <v>0</v>
      </c>
    </row>
    <row r="6534" spans="1:3">
      <c r="A6534" s="3">
        <v>21206920</v>
      </c>
      <c r="B6534" s="4">
        <v>39560.958333333336</v>
      </c>
      <c r="C6534" s="5">
        <v>0</v>
      </c>
    </row>
    <row r="6535" spans="1:3">
      <c r="A6535" s="3">
        <v>21206920</v>
      </c>
      <c r="B6535" s="4">
        <v>39561.041666666664</v>
      </c>
      <c r="C6535" s="5">
        <v>0</v>
      </c>
    </row>
    <row r="6536" spans="1:3">
      <c r="A6536" s="3">
        <v>21206920</v>
      </c>
      <c r="B6536" s="4">
        <v>39561.083333333336</v>
      </c>
      <c r="C6536" s="5">
        <v>0</v>
      </c>
    </row>
    <row r="6537" spans="1:3">
      <c r="A6537" s="3">
        <v>21206920</v>
      </c>
      <c r="B6537" s="4">
        <v>39561.208333333336</v>
      </c>
      <c r="C6537" s="5">
        <v>0</v>
      </c>
    </row>
    <row r="6538" spans="1:3">
      <c r="A6538" s="3">
        <v>21206920</v>
      </c>
      <c r="B6538" s="4">
        <v>39561.375</v>
      </c>
      <c r="C6538" s="5">
        <v>283.61858190709046</v>
      </c>
    </row>
    <row r="6539" spans="1:3">
      <c r="A6539" s="3">
        <v>21206920</v>
      </c>
      <c r="B6539" s="4">
        <v>39561.416666666664</v>
      </c>
      <c r="C6539" s="5">
        <v>369.19315403422985</v>
      </c>
    </row>
    <row r="6540" spans="1:3">
      <c r="A6540" s="3">
        <v>21206920</v>
      </c>
      <c r="B6540" s="4">
        <v>39561.458333333336</v>
      </c>
      <c r="C6540" s="5">
        <v>364.3031784841076</v>
      </c>
    </row>
    <row r="6541" spans="1:3">
      <c r="A6541" s="3">
        <v>21206920</v>
      </c>
      <c r="B6541" s="4">
        <v>39561.5</v>
      </c>
      <c r="C6541" s="5">
        <v>235.94132029339855</v>
      </c>
    </row>
    <row r="6542" spans="1:3">
      <c r="A6542" s="3">
        <v>21206920</v>
      </c>
      <c r="B6542" s="4">
        <v>39561.541666666664</v>
      </c>
      <c r="C6542" s="5">
        <v>295.84352078239613</v>
      </c>
    </row>
    <row r="6543" spans="1:3">
      <c r="A6543" s="3">
        <v>21206920</v>
      </c>
      <c r="B6543" s="4">
        <v>39561.583333333336</v>
      </c>
      <c r="C6543" s="5">
        <v>155.25672371638143</v>
      </c>
    </row>
    <row r="6544" spans="1:3">
      <c r="A6544" s="3">
        <v>21206920</v>
      </c>
      <c r="B6544" s="4">
        <v>39561.625</v>
      </c>
      <c r="C6544" s="5">
        <v>272.61613691931541</v>
      </c>
    </row>
    <row r="6545" spans="1:3">
      <c r="A6545" s="3">
        <v>21206920</v>
      </c>
      <c r="B6545" s="4">
        <v>39561.666666666664</v>
      </c>
      <c r="C6545" s="5">
        <v>165.03667481662592</v>
      </c>
    </row>
    <row r="6546" spans="1:3">
      <c r="A6546" s="3">
        <v>21206920</v>
      </c>
      <c r="B6546" s="4">
        <v>39561.791666666664</v>
      </c>
      <c r="C6546" s="5">
        <v>0</v>
      </c>
    </row>
    <row r="6547" spans="1:3">
      <c r="A6547" s="3">
        <v>21206920</v>
      </c>
      <c r="B6547" s="4">
        <v>39561.833333333336</v>
      </c>
      <c r="C6547" s="5">
        <v>0</v>
      </c>
    </row>
    <row r="6548" spans="1:3">
      <c r="A6548" s="3">
        <v>21206920</v>
      </c>
      <c r="B6548" s="4">
        <v>39561.875</v>
      </c>
      <c r="C6548" s="5">
        <v>0</v>
      </c>
    </row>
    <row r="6549" spans="1:3">
      <c r="A6549" s="3">
        <v>21206920</v>
      </c>
      <c r="B6549" s="4">
        <v>39562.041666666664</v>
      </c>
      <c r="C6549" s="5">
        <v>0</v>
      </c>
    </row>
    <row r="6550" spans="1:3">
      <c r="A6550" s="3">
        <v>21206920</v>
      </c>
      <c r="B6550" s="4">
        <v>39562.125</v>
      </c>
      <c r="C6550" s="5">
        <v>0</v>
      </c>
    </row>
    <row r="6551" spans="1:3">
      <c r="A6551" s="3">
        <v>21206920</v>
      </c>
      <c r="B6551" s="4">
        <v>39562.166666666664</v>
      </c>
      <c r="C6551" s="5">
        <v>0</v>
      </c>
    </row>
    <row r="6552" spans="1:3">
      <c r="A6552" s="3">
        <v>21206920</v>
      </c>
      <c r="B6552" s="4">
        <v>39562.208333333336</v>
      </c>
      <c r="C6552" s="5">
        <v>0</v>
      </c>
    </row>
    <row r="6553" spans="1:3">
      <c r="A6553" s="3">
        <v>21206920</v>
      </c>
      <c r="B6553" s="4">
        <v>39562.25</v>
      </c>
      <c r="C6553" s="5">
        <v>1.2224938875305624</v>
      </c>
    </row>
    <row r="6554" spans="1:3">
      <c r="A6554" s="3">
        <v>21206920</v>
      </c>
      <c r="B6554" s="4">
        <v>39562.333333333336</v>
      </c>
      <c r="C6554" s="5">
        <v>47.677261613691932</v>
      </c>
    </row>
    <row r="6555" spans="1:3">
      <c r="A6555" s="3">
        <v>21206920</v>
      </c>
      <c r="B6555" s="4">
        <v>39562.375</v>
      </c>
      <c r="C6555" s="5">
        <v>88.019559902200498</v>
      </c>
    </row>
    <row r="6556" spans="1:3">
      <c r="A6556" s="3">
        <v>21206920</v>
      </c>
      <c r="B6556" s="4">
        <v>39562.416666666664</v>
      </c>
      <c r="C6556" s="5">
        <v>101.46699266503668</v>
      </c>
    </row>
    <row r="6557" spans="1:3">
      <c r="A6557" s="3">
        <v>21206920</v>
      </c>
      <c r="B6557" s="4">
        <v>39562.458333333336</v>
      </c>
      <c r="C6557" s="5">
        <v>138.14180929095355</v>
      </c>
    </row>
    <row r="6558" spans="1:3">
      <c r="A6558" s="3">
        <v>21206920</v>
      </c>
      <c r="B6558" s="4">
        <v>39562.5</v>
      </c>
      <c r="C6558" s="5">
        <v>268.94865525672373</v>
      </c>
    </row>
    <row r="6559" spans="1:3">
      <c r="A6559" s="3">
        <v>21206920</v>
      </c>
      <c r="B6559" s="4">
        <v>39562.541666666664</v>
      </c>
      <c r="C6559" s="5">
        <v>132.02933985330074</v>
      </c>
    </row>
    <row r="6560" spans="1:3">
      <c r="A6560" s="3">
        <v>21206920</v>
      </c>
      <c r="B6560" s="4">
        <v>39562.625</v>
      </c>
      <c r="C6560" s="5">
        <v>165.03667481662592</v>
      </c>
    </row>
    <row r="6561" spans="1:3">
      <c r="A6561" s="3">
        <v>21206920</v>
      </c>
      <c r="B6561" s="4">
        <v>39562.666666666664</v>
      </c>
      <c r="C6561" s="5">
        <v>279.95110024449878</v>
      </c>
    </row>
    <row r="6562" spans="1:3">
      <c r="A6562" s="3">
        <v>21206920</v>
      </c>
      <c r="B6562" s="4">
        <v>39562.708333333336</v>
      </c>
      <c r="C6562" s="5">
        <v>134.47432762836186</v>
      </c>
    </row>
    <row r="6563" spans="1:3">
      <c r="A6563" s="3">
        <v>21206920</v>
      </c>
      <c r="B6563" s="4">
        <v>39562.75</v>
      </c>
      <c r="C6563" s="5">
        <v>68.459657701711492</v>
      </c>
    </row>
    <row r="6564" spans="1:3">
      <c r="A6564" s="3">
        <v>21206920</v>
      </c>
      <c r="B6564" s="4">
        <v>39562.791666666664</v>
      </c>
      <c r="C6564" s="5">
        <v>0</v>
      </c>
    </row>
    <row r="6565" spans="1:3">
      <c r="A6565" s="3">
        <v>21206920</v>
      </c>
      <c r="B6565" s="4">
        <v>39562.833333333336</v>
      </c>
      <c r="C6565" s="5">
        <v>0</v>
      </c>
    </row>
    <row r="6566" spans="1:3">
      <c r="A6566" s="3">
        <v>21206920</v>
      </c>
      <c r="B6566" s="4">
        <v>39562.875</v>
      </c>
      <c r="C6566" s="5">
        <v>0</v>
      </c>
    </row>
    <row r="6567" spans="1:3">
      <c r="A6567" s="3">
        <v>21206920</v>
      </c>
      <c r="B6567" s="4">
        <v>39562.916666666664</v>
      </c>
      <c r="C6567" s="5">
        <v>0</v>
      </c>
    </row>
    <row r="6568" spans="1:3">
      <c r="A6568" s="3">
        <v>21206920</v>
      </c>
      <c r="B6568" s="6">
        <v>39563</v>
      </c>
      <c r="C6568" s="5">
        <v>0</v>
      </c>
    </row>
    <row r="6569" spans="1:3">
      <c r="A6569" s="3">
        <v>21206920</v>
      </c>
      <c r="B6569" s="4">
        <v>39563.041666666664</v>
      </c>
      <c r="C6569" s="5">
        <v>0</v>
      </c>
    </row>
    <row r="6570" spans="1:3">
      <c r="A6570" s="3">
        <v>21206920</v>
      </c>
      <c r="B6570" s="4">
        <v>39563.083333333336</v>
      </c>
      <c r="C6570" s="5">
        <v>0</v>
      </c>
    </row>
    <row r="6571" spans="1:3">
      <c r="A6571" s="3">
        <v>21206920</v>
      </c>
      <c r="B6571" s="4">
        <v>39563.125</v>
      </c>
      <c r="C6571" s="5">
        <v>0</v>
      </c>
    </row>
    <row r="6572" spans="1:3">
      <c r="A6572" s="3">
        <v>21206920</v>
      </c>
      <c r="B6572" s="4">
        <v>39563.166666666664</v>
      </c>
      <c r="C6572" s="5">
        <v>0</v>
      </c>
    </row>
    <row r="6573" spans="1:3">
      <c r="A6573" s="3">
        <v>21206920</v>
      </c>
      <c r="B6573" s="4">
        <v>39563.208333333336</v>
      </c>
      <c r="C6573" s="5">
        <v>0</v>
      </c>
    </row>
    <row r="6574" spans="1:3">
      <c r="A6574" s="3">
        <v>21206920</v>
      </c>
      <c r="B6574" s="4">
        <v>39563.25</v>
      </c>
      <c r="C6574" s="5">
        <v>3.6674816625916873</v>
      </c>
    </row>
    <row r="6575" spans="1:3">
      <c r="A6575" s="3">
        <v>21206920</v>
      </c>
      <c r="B6575" s="4">
        <v>39563.375</v>
      </c>
      <c r="C6575" s="5">
        <v>297.06601466992669</v>
      </c>
    </row>
    <row r="6576" spans="1:3">
      <c r="A6576" s="3">
        <v>21206920</v>
      </c>
      <c r="B6576" s="4">
        <v>39563.416666666664</v>
      </c>
      <c r="C6576" s="5">
        <v>303.17848410757949</v>
      </c>
    </row>
    <row r="6577" spans="1:3">
      <c r="A6577" s="3">
        <v>21206920</v>
      </c>
      <c r="B6577" s="4">
        <v>39563.458333333336</v>
      </c>
      <c r="C6577" s="5">
        <v>163.81418092909536</v>
      </c>
    </row>
    <row r="6578" spans="1:3">
      <c r="A6578" s="3">
        <v>21206920</v>
      </c>
      <c r="B6578" s="4">
        <v>39563.5</v>
      </c>
      <c r="C6578" s="5">
        <v>183.37408312958436</v>
      </c>
    </row>
    <row r="6579" spans="1:3">
      <c r="A6579" s="3">
        <v>21206920</v>
      </c>
      <c r="B6579" s="4">
        <v>39563.541666666664</v>
      </c>
      <c r="C6579" s="5">
        <v>282.3960880195599</v>
      </c>
    </row>
    <row r="6580" spans="1:3">
      <c r="A6580" s="3">
        <v>21206920</v>
      </c>
      <c r="B6580" s="4">
        <v>39563.583333333336</v>
      </c>
      <c r="C6580" s="5">
        <v>173.59413202933987</v>
      </c>
    </row>
    <row r="6581" spans="1:3">
      <c r="A6581" s="3">
        <v>21206920</v>
      </c>
      <c r="B6581" s="4">
        <v>39563.625</v>
      </c>
      <c r="C6581" s="5">
        <v>213.93643031784842</v>
      </c>
    </row>
    <row r="6582" spans="1:3">
      <c r="A6582" s="3">
        <v>21206920</v>
      </c>
      <c r="B6582" s="4">
        <v>39563.666666666664</v>
      </c>
      <c r="C6582" s="5">
        <v>169.92665036674816</v>
      </c>
    </row>
    <row r="6583" spans="1:3">
      <c r="A6583" s="3">
        <v>21206920</v>
      </c>
      <c r="B6583" s="4">
        <v>39563.708333333336</v>
      </c>
      <c r="C6583" s="5">
        <v>95.354523227383865</v>
      </c>
    </row>
    <row r="6584" spans="1:3">
      <c r="A6584" s="3">
        <v>21206920</v>
      </c>
      <c r="B6584" s="4">
        <v>39563.75</v>
      </c>
      <c r="C6584" s="5">
        <v>48.899755501222494</v>
      </c>
    </row>
    <row r="6585" spans="1:3">
      <c r="A6585" s="3">
        <v>21206920</v>
      </c>
      <c r="B6585" s="4">
        <v>39563.791666666664</v>
      </c>
      <c r="C6585" s="5">
        <v>0</v>
      </c>
    </row>
    <row r="6586" spans="1:3">
      <c r="A6586" s="3">
        <v>21206920</v>
      </c>
      <c r="B6586" s="4">
        <v>39563.833333333336</v>
      </c>
      <c r="C6586" s="5">
        <v>0</v>
      </c>
    </row>
    <row r="6587" spans="1:3">
      <c r="A6587" s="3">
        <v>21206920</v>
      </c>
      <c r="B6587" s="4">
        <v>39563.875</v>
      </c>
      <c r="C6587" s="5">
        <v>0</v>
      </c>
    </row>
    <row r="6588" spans="1:3">
      <c r="A6588" s="3">
        <v>21206920</v>
      </c>
      <c r="B6588" s="4">
        <v>39563.916666666664</v>
      </c>
      <c r="C6588" s="5">
        <v>0</v>
      </c>
    </row>
    <row r="6589" spans="1:3">
      <c r="A6589" s="3">
        <v>21206920</v>
      </c>
      <c r="B6589" s="4">
        <v>39563.958333333336</v>
      </c>
      <c r="C6589" s="5">
        <v>0</v>
      </c>
    </row>
    <row r="6590" spans="1:3">
      <c r="A6590" s="3">
        <v>21206920</v>
      </c>
      <c r="B6590" s="4">
        <v>39564.041666666664</v>
      </c>
      <c r="C6590" s="5">
        <v>0</v>
      </c>
    </row>
    <row r="6591" spans="1:3">
      <c r="A6591" s="3">
        <v>21206920</v>
      </c>
      <c r="B6591" s="4">
        <v>39564.083333333336</v>
      </c>
      <c r="C6591" s="5">
        <v>0</v>
      </c>
    </row>
    <row r="6592" spans="1:3">
      <c r="A6592" s="3">
        <v>21206920</v>
      </c>
      <c r="B6592" s="4">
        <v>39564.125</v>
      </c>
      <c r="C6592" s="5">
        <v>0</v>
      </c>
    </row>
    <row r="6593" spans="1:3">
      <c r="A6593" s="3">
        <v>21206920</v>
      </c>
      <c r="B6593" s="4">
        <v>39564.166666666664</v>
      </c>
      <c r="C6593" s="5">
        <v>0</v>
      </c>
    </row>
    <row r="6594" spans="1:3">
      <c r="A6594" s="3">
        <v>21206920</v>
      </c>
      <c r="B6594" s="4">
        <v>39564.208333333336</v>
      </c>
      <c r="C6594" s="5">
        <v>0</v>
      </c>
    </row>
    <row r="6595" spans="1:3">
      <c r="A6595" s="3">
        <v>21206920</v>
      </c>
      <c r="B6595" s="4">
        <v>39564.25</v>
      </c>
      <c r="C6595" s="5">
        <v>9.7799511002444994</v>
      </c>
    </row>
    <row r="6596" spans="1:3">
      <c r="A6596" s="3">
        <v>21206920</v>
      </c>
      <c r="B6596" s="4">
        <v>39564.375</v>
      </c>
      <c r="C6596" s="5">
        <v>542.7872860635697</v>
      </c>
    </row>
    <row r="6597" spans="1:3">
      <c r="A6597" s="3">
        <v>21206920</v>
      </c>
      <c r="B6597" s="4">
        <v>39564.416666666664</v>
      </c>
      <c r="C6597" s="5">
        <v>299.51100244498781</v>
      </c>
    </row>
    <row r="6598" spans="1:3">
      <c r="A6598" s="3">
        <v>21206920</v>
      </c>
      <c r="B6598" s="4">
        <v>39564.458333333336</v>
      </c>
      <c r="C6598" s="5">
        <v>375.30562347188265</v>
      </c>
    </row>
    <row r="6599" spans="1:3">
      <c r="A6599" s="3">
        <v>21206920</v>
      </c>
      <c r="B6599" s="4">
        <v>39564.5</v>
      </c>
      <c r="C6599" s="5">
        <v>920.53789731051347</v>
      </c>
    </row>
    <row r="6600" spans="1:3">
      <c r="A6600" s="3">
        <v>21206920</v>
      </c>
      <c r="B6600" s="4">
        <v>39564.541666666664</v>
      </c>
      <c r="C6600" s="5">
        <v>224.9388753056235</v>
      </c>
    </row>
    <row r="6601" spans="1:3">
      <c r="A6601" s="3">
        <v>21206920</v>
      </c>
      <c r="B6601" s="4">
        <v>39564.583333333336</v>
      </c>
      <c r="C6601" s="5">
        <v>539.11980440097807</v>
      </c>
    </row>
    <row r="6602" spans="1:3">
      <c r="A6602" s="3">
        <v>21206920</v>
      </c>
      <c r="B6602" s="4">
        <v>39564.625</v>
      </c>
      <c r="C6602" s="5">
        <v>410.75794621026898</v>
      </c>
    </row>
    <row r="6603" spans="1:3">
      <c r="A6603" s="3">
        <v>21206920</v>
      </c>
      <c r="B6603" s="4">
        <v>39564.666666666664</v>
      </c>
      <c r="C6603" s="5">
        <v>158.92420537897311</v>
      </c>
    </row>
    <row r="6604" spans="1:3">
      <c r="A6604" s="3">
        <v>21206920</v>
      </c>
      <c r="B6604" s="4">
        <v>39564.708333333336</v>
      </c>
      <c r="C6604" s="5">
        <v>118.58190709046455</v>
      </c>
    </row>
    <row r="6605" spans="1:3">
      <c r="A6605" s="3">
        <v>21206920</v>
      </c>
      <c r="B6605" s="4">
        <v>39564.75</v>
      </c>
      <c r="C6605" s="5">
        <v>33.007334963325185</v>
      </c>
    </row>
    <row r="6606" spans="1:3">
      <c r="A6606" s="3">
        <v>21206920</v>
      </c>
      <c r="B6606" s="4">
        <v>39564.791666666664</v>
      </c>
      <c r="C6606" s="5">
        <v>0</v>
      </c>
    </row>
    <row r="6607" spans="1:3">
      <c r="A6607" s="3">
        <v>21206920</v>
      </c>
      <c r="B6607" s="4">
        <v>39564.833333333336</v>
      </c>
      <c r="C6607" s="5">
        <v>0</v>
      </c>
    </row>
    <row r="6608" spans="1:3">
      <c r="A6608" s="3">
        <v>21206920</v>
      </c>
      <c r="B6608" s="4">
        <v>39564.875</v>
      </c>
      <c r="C6608" s="5">
        <v>0</v>
      </c>
    </row>
    <row r="6609" spans="1:3">
      <c r="A6609" s="3">
        <v>21206920</v>
      </c>
      <c r="B6609" s="4">
        <v>39564.916666666664</v>
      </c>
      <c r="C6609" s="5">
        <v>0</v>
      </c>
    </row>
    <row r="6610" spans="1:3">
      <c r="A6610" s="3">
        <v>21206920</v>
      </c>
      <c r="B6610" s="4">
        <v>39564.958333333336</v>
      </c>
      <c r="C6610" s="5">
        <v>0</v>
      </c>
    </row>
    <row r="6611" spans="1:3">
      <c r="A6611" s="3">
        <v>21206920</v>
      </c>
      <c r="B6611" s="4">
        <v>39565.041666666664</v>
      </c>
      <c r="C6611" s="5">
        <v>0</v>
      </c>
    </row>
    <row r="6612" spans="1:3">
      <c r="A6612" s="3">
        <v>21206920</v>
      </c>
      <c r="B6612" s="4">
        <v>39565.083333333336</v>
      </c>
      <c r="C6612" s="5">
        <v>0</v>
      </c>
    </row>
    <row r="6613" spans="1:3">
      <c r="A6613" s="3">
        <v>21206920</v>
      </c>
      <c r="B6613" s="4">
        <v>39565.125</v>
      </c>
      <c r="C6613" s="5">
        <v>0</v>
      </c>
    </row>
    <row r="6614" spans="1:3">
      <c r="A6614" s="3">
        <v>21206920</v>
      </c>
      <c r="B6614" s="4">
        <v>39565.166666666664</v>
      </c>
      <c r="C6614" s="5">
        <v>0</v>
      </c>
    </row>
    <row r="6615" spans="1:3">
      <c r="A6615" s="3">
        <v>21206920</v>
      </c>
      <c r="B6615" s="4">
        <v>39565.208333333336</v>
      </c>
      <c r="C6615" s="5">
        <v>0</v>
      </c>
    </row>
    <row r="6616" spans="1:3">
      <c r="A6616" s="3">
        <v>21206920</v>
      </c>
      <c r="B6616" s="4">
        <v>39565.25</v>
      </c>
      <c r="C6616" s="5">
        <v>1.2224938875305624</v>
      </c>
    </row>
    <row r="6617" spans="1:3">
      <c r="A6617" s="3">
        <v>21206920</v>
      </c>
      <c r="B6617" s="4">
        <v>39565.333333333336</v>
      </c>
      <c r="C6617" s="5">
        <v>139.36430317848411</v>
      </c>
    </row>
    <row r="6618" spans="1:3">
      <c r="A6618" s="3">
        <v>21206920</v>
      </c>
      <c r="B6618" s="4">
        <v>39565.375</v>
      </c>
      <c r="C6618" s="5">
        <v>276.28361858190709</v>
      </c>
    </row>
    <row r="6619" spans="1:3">
      <c r="A6619" s="3">
        <v>21206920</v>
      </c>
      <c r="B6619" s="4">
        <v>39565.416666666664</v>
      </c>
      <c r="C6619" s="5">
        <v>284.84107579462102</v>
      </c>
    </row>
    <row r="6620" spans="1:3">
      <c r="A6620" s="3">
        <v>21206920</v>
      </c>
      <c r="B6620" s="4">
        <v>39565.458333333336</v>
      </c>
      <c r="C6620" s="5">
        <v>244.49877750611248</v>
      </c>
    </row>
    <row r="6621" spans="1:3">
      <c r="A6621" s="3">
        <v>21206920</v>
      </c>
      <c r="B6621" s="4">
        <v>39565.5</v>
      </c>
      <c r="C6621" s="5">
        <v>341.07579462102694</v>
      </c>
    </row>
    <row r="6622" spans="1:3">
      <c r="A6622" s="3">
        <v>21206920</v>
      </c>
      <c r="B6622" s="4">
        <v>39565.541666666664</v>
      </c>
      <c r="C6622" s="5">
        <v>270.17114914425429</v>
      </c>
    </row>
    <row r="6623" spans="1:3">
      <c r="A6623" s="3">
        <v>21206920</v>
      </c>
      <c r="B6623" s="4">
        <v>39565.583333333336</v>
      </c>
      <c r="C6623" s="5">
        <v>356.96821515892424</v>
      </c>
    </row>
    <row r="6624" spans="1:3">
      <c r="A6624" s="3">
        <v>21206920</v>
      </c>
      <c r="B6624" s="4">
        <v>39565.625</v>
      </c>
      <c r="C6624" s="5">
        <v>352.07823960880199</v>
      </c>
    </row>
    <row r="6625" spans="1:3">
      <c r="A6625" s="3">
        <v>21206920</v>
      </c>
      <c r="B6625" s="4">
        <v>39565.666666666664</v>
      </c>
      <c r="C6625" s="5">
        <v>290.95354523227388</v>
      </c>
    </row>
    <row r="6626" spans="1:3">
      <c r="A6626" s="3">
        <v>21206920</v>
      </c>
      <c r="B6626" s="4">
        <v>39565.708333333336</v>
      </c>
      <c r="C6626" s="5">
        <v>179.70660146699268</v>
      </c>
    </row>
    <row r="6627" spans="1:3">
      <c r="A6627" s="3">
        <v>21206920</v>
      </c>
      <c r="B6627" s="4">
        <v>39565.75</v>
      </c>
      <c r="C6627" s="5">
        <v>25.672371638141811</v>
      </c>
    </row>
    <row r="6628" spans="1:3">
      <c r="A6628" s="3">
        <v>21206920</v>
      </c>
      <c r="B6628" s="4">
        <v>39565.791666666664</v>
      </c>
      <c r="C6628" s="5">
        <v>0</v>
      </c>
    </row>
    <row r="6629" spans="1:3">
      <c r="A6629" s="3">
        <v>21206920</v>
      </c>
      <c r="B6629" s="4">
        <v>39565.833333333336</v>
      </c>
      <c r="C6629" s="5">
        <v>0</v>
      </c>
    </row>
    <row r="6630" spans="1:3">
      <c r="A6630" s="3">
        <v>21206920</v>
      </c>
      <c r="B6630" s="4">
        <v>39565.875</v>
      </c>
      <c r="C6630" s="5">
        <v>0</v>
      </c>
    </row>
    <row r="6631" spans="1:3">
      <c r="A6631" s="3">
        <v>21206920</v>
      </c>
      <c r="B6631" s="4">
        <v>39565.916666666664</v>
      </c>
      <c r="C6631" s="5">
        <v>0</v>
      </c>
    </row>
    <row r="6632" spans="1:3">
      <c r="A6632" s="3">
        <v>21206920</v>
      </c>
      <c r="B6632" s="4">
        <v>39565.958333333336</v>
      </c>
      <c r="C6632" s="5">
        <v>0</v>
      </c>
    </row>
    <row r="6633" spans="1:3">
      <c r="A6633" s="3">
        <v>21206920</v>
      </c>
      <c r="B6633" s="6">
        <v>39566</v>
      </c>
      <c r="C6633" s="5">
        <v>0</v>
      </c>
    </row>
    <row r="6634" spans="1:3">
      <c r="A6634" s="3">
        <v>21206920</v>
      </c>
      <c r="B6634" s="4">
        <v>39566.041666666664</v>
      </c>
      <c r="C6634" s="5">
        <v>0</v>
      </c>
    </row>
    <row r="6635" spans="1:3">
      <c r="A6635" s="3">
        <v>21206920</v>
      </c>
      <c r="B6635" s="4">
        <v>39566.083333333336</v>
      </c>
      <c r="C6635" s="5">
        <v>0</v>
      </c>
    </row>
    <row r="6636" spans="1:3">
      <c r="A6636" s="3">
        <v>21206920</v>
      </c>
      <c r="B6636" s="4">
        <v>39566.125</v>
      </c>
      <c r="C6636" s="5">
        <v>0</v>
      </c>
    </row>
    <row r="6637" spans="1:3">
      <c r="A6637" s="3">
        <v>21206920</v>
      </c>
      <c r="B6637" s="4">
        <v>39566.166666666664</v>
      </c>
      <c r="C6637" s="5">
        <v>0</v>
      </c>
    </row>
    <row r="6638" spans="1:3">
      <c r="A6638" s="3">
        <v>21206920</v>
      </c>
      <c r="B6638" s="4">
        <v>39566.208333333336</v>
      </c>
      <c r="C6638" s="5">
        <v>0</v>
      </c>
    </row>
    <row r="6639" spans="1:3">
      <c r="A6639" s="3">
        <v>21206920</v>
      </c>
      <c r="B6639" s="4">
        <v>39566.25</v>
      </c>
      <c r="C6639" s="5">
        <v>6.1124694376528117</v>
      </c>
    </row>
    <row r="6640" spans="1:3">
      <c r="A6640" s="3">
        <v>21206920</v>
      </c>
      <c r="B6640" s="4">
        <v>39566.291666666664</v>
      </c>
      <c r="C6640" s="5">
        <v>63.569682151589248</v>
      </c>
    </row>
    <row r="6641" spans="1:3">
      <c r="A6641" s="3">
        <v>21206920</v>
      </c>
      <c r="B6641" s="4">
        <v>39566.333333333336</v>
      </c>
      <c r="C6641" s="5">
        <v>211.4914425427873</v>
      </c>
    </row>
    <row r="6642" spans="1:3">
      <c r="A6642" s="3">
        <v>21206920</v>
      </c>
      <c r="B6642" s="4">
        <v>39566.375</v>
      </c>
      <c r="C6642" s="5">
        <v>569.68215158924204</v>
      </c>
    </row>
    <row r="6643" spans="1:3">
      <c r="A6643" s="3">
        <v>21206920</v>
      </c>
      <c r="B6643" s="4">
        <v>39566.416666666664</v>
      </c>
      <c r="C6643" s="5">
        <v>536.67481662591695</v>
      </c>
    </row>
    <row r="6644" spans="1:3">
      <c r="A6644" s="3">
        <v>21206920</v>
      </c>
      <c r="B6644" s="4">
        <v>39566.458333333336</v>
      </c>
      <c r="C6644" s="5">
        <v>446.21026894865531</v>
      </c>
    </row>
    <row r="6645" spans="1:3">
      <c r="A6645" s="3">
        <v>21206920</v>
      </c>
      <c r="B6645" s="4">
        <v>39566.5</v>
      </c>
      <c r="C6645" s="5">
        <v>618.5819070904646</v>
      </c>
    </row>
    <row r="6646" spans="1:3">
      <c r="A6646" s="3">
        <v>21206920</v>
      </c>
      <c r="B6646" s="4">
        <v>39566.541666666664</v>
      </c>
      <c r="C6646" s="5">
        <v>507.33496332518342</v>
      </c>
    </row>
    <row r="6647" spans="1:3">
      <c r="A6647" s="3">
        <v>21206920</v>
      </c>
      <c r="B6647" s="4">
        <v>39566.583333333336</v>
      </c>
      <c r="C6647" s="5">
        <v>534.22982885085582</v>
      </c>
    </row>
    <row r="6648" spans="1:3">
      <c r="A6648" s="3">
        <v>21206920</v>
      </c>
      <c r="B6648" s="4">
        <v>39566.625</v>
      </c>
      <c r="C6648" s="5">
        <v>534.22982885085582</v>
      </c>
    </row>
    <row r="6649" spans="1:3">
      <c r="A6649" s="3">
        <v>21206920</v>
      </c>
      <c r="B6649" s="4">
        <v>39566.666666666664</v>
      </c>
      <c r="C6649" s="5">
        <v>581.90709046454776</v>
      </c>
    </row>
    <row r="6650" spans="1:3">
      <c r="A6650" s="3">
        <v>21206920</v>
      </c>
      <c r="B6650" s="4">
        <v>39566.708333333336</v>
      </c>
      <c r="C6650" s="5">
        <v>162.5916870415648</v>
      </c>
    </row>
    <row r="6651" spans="1:3">
      <c r="A6651" s="3">
        <v>21206920</v>
      </c>
      <c r="B6651" s="4">
        <v>39566.75</v>
      </c>
      <c r="C6651" s="5">
        <v>69.682151589242054</v>
      </c>
    </row>
    <row r="6652" spans="1:3">
      <c r="A6652" s="3">
        <v>21206920</v>
      </c>
      <c r="B6652" s="4">
        <v>39566.791666666664</v>
      </c>
      <c r="C6652" s="5">
        <v>0</v>
      </c>
    </row>
    <row r="6653" spans="1:3">
      <c r="A6653" s="3">
        <v>21206920</v>
      </c>
      <c r="B6653" s="4">
        <v>39566.833333333336</v>
      </c>
      <c r="C6653" s="5">
        <v>0</v>
      </c>
    </row>
    <row r="6654" spans="1:3">
      <c r="A6654" s="3">
        <v>21206920</v>
      </c>
      <c r="B6654" s="4">
        <v>39566.875</v>
      </c>
      <c r="C6654" s="5">
        <v>0</v>
      </c>
    </row>
    <row r="6655" spans="1:3">
      <c r="A6655" s="3">
        <v>21206920</v>
      </c>
      <c r="B6655" s="4">
        <v>39566.916666666664</v>
      </c>
      <c r="C6655" s="5">
        <v>0</v>
      </c>
    </row>
    <row r="6656" spans="1:3">
      <c r="A6656" s="3">
        <v>21206920</v>
      </c>
      <c r="B6656" s="4">
        <v>39566.958333333336</v>
      </c>
      <c r="C6656" s="5">
        <v>0</v>
      </c>
    </row>
    <row r="6657" spans="1:3">
      <c r="A6657" s="3">
        <v>21206920</v>
      </c>
      <c r="B6657" s="4">
        <v>39567.041666666664</v>
      </c>
      <c r="C6657" s="5">
        <v>0</v>
      </c>
    </row>
    <row r="6658" spans="1:3">
      <c r="A6658" s="3">
        <v>21206920</v>
      </c>
      <c r="B6658" s="4">
        <v>39567.083333333336</v>
      </c>
      <c r="C6658" s="5">
        <v>0</v>
      </c>
    </row>
    <row r="6659" spans="1:3">
      <c r="A6659" s="3">
        <v>21206920</v>
      </c>
      <c r="B6659" s="4">
        <v>39567.125</v>
      </c>
      <c r="C6659" s="5">
        <v>0</v>
      </c>
    </row>
    <row r="6660" spans="1:3">
      <c r="A6660" s="3">
        <v>21206920</v>
      </c>
      <c r="B6660" s="4">
        <v>39567.166666666664</v>
      </c>
      <c r="C6660" s="5">
        <v>0</v>
      </c>
    </row>
    <row r="6661" spans="1:3">
      <c r="A6661" s="3">
        <v>21206920</v>
      </c>
      <c r="B6661" s="4">
        <v>39567.208333333336</v>
      </c>
      <c r="C6661" s="5">
        <v>0</v>
      </c>
    </row>
    <row r="6662" spans="1:3">
      <c r="A6662" s="3">
        <v>21206920</v>
      </c>
      <c r="B6662" s="4">
        <v>39567.25</v>
      </c>
      <c r="C6662" s="5">
        <v>6.1124694376528117</v>
      </c>
    </row>
    <row r="6663" spans="1:3">
      <c r="A6663" s="3">
        <v>21206920</v>
      </c>
      <c r="B6663" s="4">
        <v>39567.375</v>
      </c>
      <c r="C6663" s="5">
        <v>677.26161369193153</v>
      </c>
    </row>
    <row r="6664" spans="1:3">
      <c r="A6664" s="3">
        <v>21206920</v>
      </c>
      <c r="B6664" s="4">
        <v>39567.5</v>
      </c>
      <c r="C6664" s="5">
        <v>921.76039119804409</v>
      </c>
    </row>
    <row r="6665" spans="1:3">
      <c r="A6665" s="3">
        <v>21206920</v>
      </c>
      <c r="B6665" s="4">
        <v>39567.583333333336</v>
      </c>
      <c r="C6665" s="5">
        <v>997.55501222493899</v>
      </c>
    </row>
    <row r="6666" spans="1:3">
      <c r="A6666" s="3">
        <v>21206920</v>
      </c>
      <c r="B6666" s="4">
        <v>39567.625</v>
      </c>
      <c r="C6666" s="5">
        <v>904.64547677261623</v>
      </c>
    </row>
    <row r="6667" spans="1:3">
      <c r="A6667" s="3">
        <v>21206920</v>
      </c>
      <c r="B6667" s="4">
        <v>39567.708333333336</v>
      </c>
      <c r="C6667" s="5">
        <v>226.16136919315406</v>
      </c>
    </row>
    <row r="6668" spans="1:3">
      <c r="A6668" s="3">
        <v>21206920</v>
      </c>
      <c r="B6668" s="4">
        <v>39567.75</v>
      </c>
      <c r="C6668" s="5">
        <v>47.677261613691932</v>
      </c>
    </row>
    <row r="6669" spans="1:3">
      <c r="A6669" s="3">
        <v>21206920</v>
      </c>
      <c r="B6669" s="4">
        <v>39567.791666666664</v>
      </c>
      <c r="C6669" s="5">
        <v>0</v>
      </c>
    </row>
    <row r="6670" spans="1:3">
      <c r="A6670" s="3">
        <v>21206920</v>
      </c>
      <c r="B6670" s="4">
        <v>39567.833333333336</v>
      </c>
      <c r="C6670" s="5">
        <v>0</v>
      </c>
    </row>
    <row r="6671" spans="1:3">
      <c r="A6671" s="3">
        <v>21206920</v>
      </c>
      <c r="B6671" s="4">
        <v>39567.875</v>
      </c>
      <c r="C6671" s="5">
        <v>0</v>
      </c>
    </row>
    <row r="6672" spans="1:3">
      <c r="A6672" s="3">
        <v>21206920</v>
      </c>
      <c r="B6672" s="4">
        <v>39567.916666666664</v>
      </c>
      <c r="C6672" s="5">
        <v>0</v>
      </c>
    </row>
    <row r="6673" spans="1:3">
      <c r="A6673" s="3">
        <v>21206920</v>
      </c>
      <c r="B6673" s="4">
        <v>39567.958333333336</v>
      </c>
      <c r="C6673" s="5">
        <v>0</v>
      </c>
    </row>
    <row r="6674" spans="1:3">
      <c r="A6674" s="3">
        <v>21206920</v>
      </c>
      <c r="B6674" s="6">
        <v>39568</v>
      </c>
      <c r="C6674" s="5">
        <v>0</v>
      </c>
    </row>
    <row r="6675" spans="1:3">
      <c r="A6675" s="3">
        <v>21206920</v>
      </c>
      <c r="B6675" s="4">
        <v>39568.041666666664</v>
      </c>
      <c r="C6675" s="5">
        <v>0</v>
      </c>
    </row>
    <row r="6676" spans="1:3">
      <c r="A6676" s="3">
        <v>21206920</v>
      </c>
      <c r="B6676" s="4">
        <v>39568.083333333336</v>
      </c>
      <c r="C6676" s="5">
        <v>0</v>
      </c>
    </row>
    <row r="6677" spans="1:3">
      <c r="A6677" s="3">
        <v>21206920</v>
      </c>
      <c r="B6677" s="4">
        <v>39568.125</v>
      </c>
      <c r="C6677" s="5">
        <v>0</v>
      </c>
    </row>
    <row r="6678" spans="1:3">
      <c r="A6678" s="3">
        <v>21206920</v>
      </c>
      <c r="B6678" s="4">
        <v>39568.166666666664</v>
      </c>
      <c r="C6678" s="5">
        <v>0</v>
      </c>
    </row>
    <row r="6679" spans="1:3">
      <c r="A6679" s="3">
        <v>21206920</v>
      </c>
      <c r="B6679" s="4">
        <v>39568.208333333336</v>
      </c>
      <c r="C6679" s="5">
        <v>0</v>
      </c>
    </row>
    <row r="6680" spans="1:3">
      <c r="A6680" s="3">
        <v>21206920</v>
      </c>
      <c r="B6680" s="4">
        <v>39568.25</v>
      </c>
      <c r="C6680" s="5">
        <v>6.1124694376528117</v>
      </c>
    </row>
    <row r="6681" spans="1:3">
      <c r="A6681" s="3">
        <v>21206920</v>
      </c>
      <c r="B6681" s="4">
        <v>39568.375</v>
      </c>
      <c r="C6681" s="5">
        <v>678.48410757946215</v>
      </c>
    </row>
    <row r="6682" spans="1:3">
      <c r="A6682" s="3">
        <v>21206920</v>
      </c>
      <c r="B6682" s="4">
        <v>39568.416666666664</v>
      </c>
      <c r="C6682" s="5">
        <v>916.87041564792185</v>
      </c>
    </row>
    <row r="6683" spans="1:3">
      <c r="A6683" s="3">
        <v>21206920</v>
      </c>
      <c r="B6683" s="4">
        <v>39568.541666666664</v>
      </c>
      <c r="C6683" s="5">
        <v>1033.0073349633253</v>
      </c>
    </row>
    <row r="6684" spans="1:3">
      <c r="A6684" s="3">
        <v>21206920</v>
      </c>
      <c r="B6684" s="4">
        <v>39568.583333333336</v>
      </c>
      <c r="C6684" s="5">
        <v>1029.3398533007335</v>
      </c>
    </row>
    <row r="6685" spans="1:3">
      <c r="A6685" s="3">
        <v>21206920</v>
      </c>
      <c r="B6685" s="4">
        <v>39568.625</v>
      </c>
      <c r="C6685" s="5">
        <v>907.09046454767736</v>
      </c>
    </row>
    <row r="6686" spans="1:3">
      <c r="A6686" s="3">
        <v>21206920</v>
      </c>
      <c r="B6686" s="4">
        <v>39568.708333333336</v>
      </c>
      <c r="C6686" s="5">
        <v>157.70171149144255</v>
      </c>
    </row>
    <row r="6687" spans="1:3">
      <c r="A6687" s="3">
        <v>21206920</v>
      </c>
      <c r="B6687" s="4">
        <v>39568.75</v>
      </c>
      <c r="C6687" s="5">
        <v>31.784841075794624</v>
      </c>
    </row>
    <row r="6688" spans="1:3">
      <c r="A6688" s="3">
        <v>21206920</v>
      </c>
      <c r="B6688" s="4">
        <v>39568.791666666664</v>
      </c>
      <c r="C6688" s="5">
        <v>0</v>
      </c>
    </row>
    <row r="6689" spans="1:3">
      <c r="A6689" s="3">
        <v>21206920</v>
      </c>
      <c r="B6689" s="4">
        <v>39568.833333333336</v>
      </c>
      <c r="C6689" s="5">
        <v>0</v>
      </c>
    </row>
    <row r="6690" spans="1:3">
      <c r="A6690" s="3">
        <v>21206920</v>
      </c>
      <c r="B6690" s="4">
        <v>39568.875</v>
      </c>
      <c r="C6690" s="5">
        <v>0</v>
      </c>
    </row>
    <row r="6691" spans="1:3">
      <c r="A6691" s="3">
        <v>21206920</v>
      </c>
      <c r="B6691" s="4">
        <v>39568.916666666664</v>
      </c>
      <c r="C6691" s="5">
        <v>0</v>
      </c>
    </row>
    <row r="6692" spans="1:3">
      <c r="A6692" s="3">
        <v>21206920</v>
      </c>
      <c r="B6692" s="4">
        <v>39568.958333333336</v>
      </c>
      <c r="C6692" s="5">
        <v>0</v>
      </c>
    </row>
    <row r="6693" spans="1:3">
      <c r="A6693" s="3">
        <v>21206920</v>
      </c>
      <c r="B6693" s="4">
        <v>39569.041666666664</v>
      </c>
      <c r="C6693" s="5">
        <v>0</v>
      </c>
    </row>
    <row r="6694" spans="1:3">
      <c r="A6694" s="3">
        <v>21206920</v>
      </c>
      <c r="B6694" s="4">
        <v>39569.083333333336</v>
      </c>
      <c r="C6694" s="5">
        <v>0</v>
      </c>
    </row>
    <row r="6695" spans="1:3">
      <c r="A6695" s="3">
        <v>21206920</v>
      </c>
      <c r="B6695" s="4">
        <v>39569.125</v>
      </c>
      <c r="C6695" s="5">
        <v>0</v>
      </c>
    </row>
    <row r="6696" spans="1:3">
      <c r="A6696" s="3">
        <v>21206920</v>
      </c>
      <c r="B6696" s="4">
        <v>39569.166666666664</v>
      </c>
      <c r="C6696" s="5">
        <v>0</v>
      </c>
    </row>
    <row r="6697" spans="1:3">
      <c r="A6697" s="3">
        <v>21206920</v>
      </c>
      <c r="B6697" s="4">
        <v>39569.208333333336</v>
      </c>
      <c r="C6697" s="5">
        <v>0</v>
      </c>
    </row>
    <row r="6698" spans="1:3">
      <c r="A6698" s="3">
        <v>21206920</v>
      </c>
      <c r="B6698" s="4">
        <v>39569.25</v>
      </c>
      <c r="C6698" s="5">
        <v>8.5574572127139366</v>
      </c>
    </row>
    <row r="6699" spans="1:3">
      <c r="A6699" s="3">
        <v>21206920</v>
      </c>
      <c r="B6699" s="4">
        <v>39569.291666666664</v>
      </c>
      <c r="C6699" s="5">
        <v>72.12713936430319</v>
      </c>
    </row>
    <row r="6700" spans="1:3">
      <c r="A6700" s="3">
        <v>21206920</v>
      </c>
      <c r="B6700" s="4">
        <v>39569.333333333336</v>
      </c>
      <c r="C6700" s="5">
        <v>149.14425427872862</v>
      </c>
    </row>
    <row r="6701" spans="1:3">
      <c r="A6701" s="3">
        <v>21206920</v>
      </c>
      <c r="B6701" s="4">
        <v>39569.375</v>
      </c>
      <c r="C6701" s="5">
        <v>566.01466992665041</v>
      </c>
    </row>
    <row r="6702" spans="1:3">
      <c r="A6702" s="3">
        <v>21206920</v>
      </c>
      <c r="B6702" s="4">
        <v>39569.416666666664</v>
      </c>
      <c r="C6702" s="5">
        <v>717.6039119804401</v>
      </c>
    </row>
    <row r="6703" spans="1:3">
      <c r="A6703" s="3">
        <v>21206920</v>
      </c>
      <c r="B6703" s="4">
        <v>39569.458333333336</v>
      </c>
      <c r="C6703" s="5">
        <v>380.1955990220049</v>
      </c>
    </row>
    <row r="6704" spans="1:3">
      <c r="A6704" s="3">
        <v>21206920</v>
      </c>
      <c r="B6704" s="4">
        <v>39569.5</v>
      </c>
      <c r="C6704" s="5">
        <v>288.50855745721276</v>
      </c>
    </row>
    <row r="6705" spans="1:3">
      <c r="A6705" s="3">
        <v>21206920</v>
      </c>
      <c r="B6705" s="4">
        <v>39569.541666666664</v>
      </c>
      <c r="C6705" s="5">
        <v>294.62102689486557</v>
      </c>
    </row>
    <row r="6706" spans="1:3">
      <c r="A6706" s="3">
        <v>21206920</v>
      </c>
      <c r="B6706" s="4">
        <v>39569.583333333336</v>
      </c>
      <c r="C6706" s="5">
        <v>304.40097799511005</v>
      </c>
    </row>
    <row r="6707" spans="1:3">
      <c r="A6707" s="3">
        <v>21206920</v>
      </c>
      <c r="B6707" s="4">
        <v>39569.625</v>
      </c>
      <c r="C6707" s="5">
        <v>341.07579462102694</v>
      </c>
    </row>
    <row r="6708" spans="1:3">
      <c r="A6708" s="3">
        <v>21206920</v>
      </c>
      <c r="B6708" s="4">
        <v>39569.708333333336</v>
      </c>
      <c r="C6708" s="5">
        <v>268.94865525672373</v>
      </c>
    </row>
    <row r="6709" spans="1:3">
      <c r="A6709" s="3">
        <v>21206920</v>
      </c>
      <c r="B6709" s="4">
        <v>39569.75</v>
      </c>
      <c r="C6709" s="5">
        <v>45.23227383863081</v>
      </c>
    </row>
    <row r="6710" spans="1:3">
      <c r="A6710" s="3">
        <v>21206920</v>
      </c>
      <c r="B6710" s="4">
        <v>39569.791666666664</v>
      </c>
      <c r="C6710" s="5">
        <v>0</v>
      </c>
    </row>
    <row r="6711" spans="1:3">
      <c r="A6711" s="3">
        <v>21206920</v>
      </c>
      <c r="B6711" s="4">
        <v>39569.833333333336</v>
      </c>
      <c r="C6711" s="5">
        <v>0</v>
      </c>
    </row>
    <row r="6712" spans="1:3">
      <c r="A6712" s="3">
        <v>21206920</v>
      </c>
      <c r="B6712" s="4">
        <v>39569.875</v>
      </c>
      <c r="C6712" s="5">
        <v>0</v>
      </c>
    </row>
    <row r="6713" spans="1:3">
      <c r="A6713" s="3">
        <v>21206920</v>
      </c>
      <c r="B6713" s="4">
        <v>39569.916666666664</v>
      </c>
      <c r="C6713" s="5">
        <v>0</v>
      </c>
    </row>
    <row r="6714" spans="1:3">
      <c r="A6714" s="3">
        <v>21206920</v>
      </c>
      <c r="B6714" s="4">
        <v>39569.958333333336</v>
      </c>
      <c r="C6714" s="5">
        <v>0</v>
      </c>
    </row>
    <row r="6715" spans="1:3">
      <c r="A6715" s="3">
        <v>21206920</v>
      </c>
      <c r="B6715" s="6">
        <v>39570</v>
      </c>
      <c r="C6715" s="5">
        <v>0</v>
      </c>
    </row>
    <row r="6716" spans="1:3">
      <c r="A6716" s="3">
        <v>21206920</v>
      </c>
      <c r="B6716" s="4">
        <v>39570.041666666664</v>
      </c>
      <c r="C6716" s="5">
        <v>0</v>
      </c>
    </row>
    <row r="6717" spans="1:3">
      <c r="A6717" s="3">
        <v>21206920</v>
      </c>
      <c r="B6717" s="4">
        <v>39570.083333333336</v>
      </c>
      <c r="C6717" s="5">
        <v>0</v>
      </c>
    </row>
    <row r="6718" spans="1:3">
      <c r="A6718" s="3">
        <v>21206920</v>
      </c>
      <c r="B6718" s="4">
        <v>39570.125</v>
      </c>
      <c r="C6718" s="5">
        <v>0</v>
      </c>
    </row>
    <row r="6719" spans="1:3">
      <c r="A6719" s="3">
        <v>21206920</v>
      </c>
      <c r="B6719" s="4">
        <v>39570.166666666664</v>
      </c>
      <c r="C6719" s="5">
        <v>0</v>
      </c>
    </row>
    <row r="6720" spans="1:3">
      <c r="A6720" s="3">
        <v>21206920</v>
      </c>
      <c r="B6720" s="4">
        <v>39570.208333333336</v>
      </c>
      <c r="C6720" s="5">
        <v>0</v>
      </c>
    </row>
    <row r="6721" spans="1:3">
      <c r="A6721" s="3">
        <v>21206920</v>
      </c>
      <c r="B6721" s="4">
        <v>39570.25</v>
      </c>
      <c r="C6721" s="5">
        <v>0</v>
      </c>
    </row>
    <row r="6722" spans="1:3">
      <c r="A6722" s="3">
        <v>21206920</v>
      </c>
      <c r="B6722" s="4">
        <v>39570.291666666664</v>
      </c>
      <c r="C6722" s="5">
        <v>30.562347188264059</v>
      </c>
    </row>
    <row r="6723" spans="1:3">
      <c r="A6723" s="3">
        <v>21206920</v>
      </c>
      <c r="B6723" s="4">
        <v>39570.333333333336</v>
      </c>
      <c r="C6723" s="5">
        <v>128.36185819070906</v>
      </c>
    </row>
    <row r="6724" spans="1:3">
      <c r="A6724" s="3">
        <v>21206920</v>
      </c>
      <c r="B6724" s="4">
        <v>39570.375</v>
      </c>
      <c r="C6724" s="5">
        <v>336.18581907090464</v>
      </c>
    </row>
    <row r="6725" spans="1:3">
      <c r="A6725" s="3">
        <v>21206920</v>
      </c>
      <c r="B6725" s="4">
        <v>39570.416666666664</v>
      </c>
      <c r="C6725" s="5">
        <v>601.46699266503674</v>
      </c>
    </row>
    <row r="6726" spans="1:3">
      <c r="A6726" s="3">
        <v>21206920</v>
      </c>
      <c r="B6726" s="4">
        <v>39570.458333333336</v>
      </c>
      <c r="C6726" s="5">
        <v>444.98777506112469</v>
      </c>
    </row>
    <row r="6727" spans="1:3">
      <c r="A6727" s="3">
        <v>21206920</v>
      </c>
      <c r="B6727" s="4">
        <v>39570.5</v>
      </c>
      <c r="C6727" s="5">
        <v>405.86797066014674</v>
      </c>
    </row>
    <row r="6728" spans="1:3">
      <c r="A6728" s="3">
        <v>21206920</v>
      </c>
      <c r="B6728" s="4">
        <v>39570.541666666664</v>
      </c>
      <c r="C6728" s="5">
        <v>355.74572127139368</v>
      </c>
    </row>
    <row r="6729" spans="1:3">
      <c r="A6729" s="3">
        <v>21206920</v>
      </c>
      <c r="B6729" s="4">
        <v>39570.583333333336</v>
      </c>
      <c r="C6729" s="5">
        <v>403.42298288508562</v>
      </c>
    </row>
    <row r="6730" spans="1:3">
      <c r="A6730" s="3">
        <v>21206920</v>
      </c>
      <c r="B6730" s="4">
        <v>39570.625</v>
      </c>
      <c r="C6730" s="5">
        <v>646.69926650366756</v>
      </c>
    </row>
    <row r="6731" spans="1:3">
      <c r="A6731" s="3">
        <v>21206920</v>
      </c>
      <c r="B6731" s="4">
        <v>39570.666666666664</v>
      </c>
      <c r="C6731" s="5">
        <v>306.84596577017118</v>
      </c>
    </row>
    <row r="6732" spans="1:3">
      <c r="A6732" s="3">
        <v>21206920</v>
      </c>
      <c r="B6732" s="4">
        <v>39570.708333333336</v>
      </c>
      <c r="C6732" s="5">
        <v>228.60635696821518</v>
      </c>
    </row>
    <row r="6733" spans="1:3">
      <c r="A6733" s="3">
        <v>21206920</v>
      </c>
      <c r="B6733" s="4">
        <v>39570.75</v>
      </c>
      <c r="C6733" s="5">
        <v>52.567237163814184</v>
      </c>
    </row>
    <row r="6734" spans="1:3">
      <c r="A6734" s="3">
        <v>21206920</v>
      </c>
      <c r="B6734" s="4">
        <v>39570.791666666664</v>
      </c>
      <c r="C6734" s="5">
        <v>0</v>
      </c>
    </row>
    <row r="6735" spans="1:3">
      <c r="A6735" s="3">
        <v>21206920</v>
      </c>
      <c r="B6735" s="4">
        <v>39570.833333333336</v>
      </c>
      <c r="C6735" s="5">
        <v>0</v>
      </c>
    </row>
    <row r="6736" spans="1:3">
      <c r="A6736" s="3">
        <v>21206920</v>
      </c>
      <c r="B6736" s="4">
        <v>39570.875</v>
      </c>
      <c r="C6736" s="5">
        <v>0</v>
      </c>
    </row>
    <row r="6737" spans="1:3">
      <c r="A6737" s="3">
        <v>21206920</v>
      </c>
      <c r="B6737" s="4">
        <v>39570.916666666664</v>
      </c>
      <c r="C6737" s="5">
        <v>0</v>
      </c>
    </row>
    <row r="6738" spans="1:3">
      <c r="A6738" s="3">
        <v>21206920</v>
      </c>
      <c r="B6738" s="4">
        <v>39570.958333333336</v>
      </c>
      <c r="C6738" s="5">
        <v>0</v>
      </c>
    </row>
    <row r="6739" spans="1:3">
      <c r="A6739" s="3">
        <v>21206920</v>
      </c>
      <c r="B6739" s="4">
        <v>39571.041666666664</v>
      </c>
      <c r="C6739" s="5">
        <v>0</v>
      </c>
    </row>
    <row r="6740" spans="1:3">
      <c r="A6740" s="3">
        <v>21206920</v>
      </c>
      <c r="B6740" s="4">
        <v>39571.083333333336</v>
      </c>
      <c r="C6740" s="5">
        <v>0</v>
      </c>
    </row>
    <row r="6741" spans="1:3">
      <c r="A6741" s="3">
        <v>21206920</v>
      </c>
      <c r="B6741" s="4">
        <v>39571.125</v>
      </c>
      <c r="C6741" s="5">
        <v>0</v>
      </c>
    </row>
    <row r="6742" spans="1:3">
      <c r="A6742" s="3">
        <v>21206920</v>
      </c>
      <c r="B6742" s="4">
        <v>39571.166666666664</v>
      </c>
      <c r="C6742" s="5">
        <v>0</v>
      </c>
    </row>
    <row r="6743" spans="1:3">
      <c r="A6743" s="3">
        <v>21206920</v>
      </c>
      <c r="B6743" s="4">
        <v>39571.208333333336</v>
      </c>
      <c r="C6743" s="5">
        <v>0</v>
      </c>
    </row>
    <row r="6744" spans="1:3">
      <c r="A6744" s="3">
        <v>21206920</v>
      </c>
      <c r="B6744" s="4">
        <v>39571.25</v>
      </c>
      <c r="C6744" s="5">
        <v>3.6674816625916873</v>
      </c>
    </row>
    <row r="6745" spans="1:3">
      <c r="A6745" s="3">
        <v>21206920</v>
      </c>
      <c r="B6745" s="4">
        <v>39571.291666666664</v>
      </c>
      <c r="C6745" s="5">
        <v>48.899755501222494</v>
      </c>
    </row>
    <row r="6746" spans="1:3">
      <c r="A6746" s="3">
        <v>21206920</v>
      </c>
      <c r="B6746" s="4">
        <v>39571.333333333336</v>
      </c>
      <c r="C6746" s="5">
        <v>117.35941320293399</v>
      </c>
    </row>
    <row r="6747" spans="1:3">
      <c r="A6747" s="3">
        <v>21206920</v>
      </c>
      <c r="B6747" s="4">
        <v>39571.375</v>
      </c>
      <c r="C6747" s="5">
        <v>244.49877750611248</v>
      </c>
    </row>
    <row r="6748" spans="1:3">
      <c r="A6748" s="3">
        <v>21206920</v>
      </c>
      <c r="B6748" s="4">
        <v>39571.416666666664</v>
      </c>
      <c r="C6748" s="5">
        <v>235.94132029339855</v>
      </c>
    </row>
    <row r="6749" spans="1:3">
      <c r="A6749" s="3">
        <v>21206920</v>
      </c>
      <c r="B6749" s="4">
        <v>39571.458333333336</v>
      </c>
      <c r="C6749" s="5">
        <v>199.26650366748169</v>
      </c>
    </row>
    <row r="6750" spans="1:3">
      <c r="A6750" s="3">
        <v>21206920</v>
      </c>
      <c r="B6750" s="4">
        <v>39571.5</v>
      </c>
      <c r="C6750" s="5">
        <v>292.17603911980444</v>
      </c>
    </row>
    <row r="6751" spans="1:3">
      <c r="A6751" s="3">
        <v>21206920</v>
      </c>
      <c r="B6751" s="4">
        <v>39571.541666666664</v>
      </c>
      <c r="C6751" s="5">
        <v>256.72371638141811</v>
      </c>
    </row>
    <row r="6752" spans="1:3">
      <c r="A6752" s="3">
        <v>21206920</v>
      </c>
      <c r="B6752" s="4">
        <v>39571.583333333336</v>
      </c>
      <c r="C6752" s="5">
        <v>155.25672371638143</v>
      </c>
    </row>
    <row r="6753" spans="1:3">
      <c r="A6753" s="3">
        <v>21206920</v>
      </c>
      <c r="B6753" s="4">
        <v>39571.625</v>
      </c>
      <c r="C6753" s="5">
        <v>156.47921760391199</v>
      </c>
    </row>
    <row r="6754" spans="1:3">
      <c r="A6754" s="3">
        <v>21206920</v>
      </c>
      <c r="B6754" s="4">
        <v>39571.666666666664</v>
      </c>
      <c r="C6754" s="5">
        <v>86.797066014669937</v>
      </c>
    </row>
    <row r="6755" spans="1:3">
      <c r="A6755" s="3">
        <v>21206920</v>
      </c>
      <c r="B6755" s="4">
        <v>39571.708333333336</v>
      </c>
      <c r="C6755" s="5">
        <v>74.572127139364312</v>
      </c>
    </row>
    <row r="6756" spans="1:3">
      <c r="A6756" s="3">
        <v>21206920</v>
      </c>
      <c r="B6756" s="4">
        <v>39571.75</v>
      </c>
      <c r="C6756" s="5">
        <v>22.004889975550125</v>
      </c>
    </row>
    <row r="6757" spans="1:3">
      <c r="A6757" s="3">
        <v>21206920</v>
      </c>
      <c r="B6757" s="4">
        <v>39571.791666666664</v>
      </c>
      <c r="C6757" s="5">
        <v>0</v>
      </c>
    </row>
    <row r="6758" spans="1:3">
      <c r="A6758" s="3">
        <v>21206920</v>
      </c>
      <c r="B6758" s="4">
        <v>39571.833333333336</v>
      </c>
      <c r="C6758" s="5">
        <v>0</v>
      </c>
    </row>
    <row r="6759" spans="1:3">
      <c r="A6759" s="3">
        <v>21206920</v>
      </c>
      <c r="B6759" s="4">
        <v>39571.875</v>
      </c>
      <c r="C6759" s="5">
        <v>0</v>
      </c>
    </row>
    <row r="6760" spans="1:3">
      <c r="A6760" s="3">
        <v>21206920</v>
      </c>
      <c r="B6760" s="4">
        <v>39571.916666666664</v>
      </c>
      <c r="C6760" s="5">
        <v>0</v>
      </c>
    </row>
    <row r="6761" spans="1:3">
      <c r="A6761" s="3">
        <v>21206920</v>
      </c>
      <c r="B6761" s="4">
        <v>39571.958333333336</v>
      </c>
      <c r="C6761" s="5">
        <v>0</v>
      </c>
    </row>
    <row r="6762" spans="1:3">
      <c r="A6762" s="3">
        <v>21206920</v>
      </c>
      <c r="B6762" s="4">
        <v>39574.333333333336</v>
      </c>
      <c r="C6762" s="5">
        <v>206.60146699266505</v>
      </c>
    </row>
    <row r="6763" spans="1:3">
      <c r="A6763" s="3">
        <v>21206920</v>
      </c>
      <c r="B6763" s="4">
        <v>39574.375</v>
      </c>
      <c r="C6763" s="5">
        <v>529.33985330073358</v>
      </c>
    </row>
    <row r="6764" spans="1:3">
      <c r="A6764" s="3">
        <v>21206920</v>
      </c>
      <c r="B6764" s="4">
        <v>39574.416666666664</v>
      </c>
      <c r="C6764" s="5">
        <v>610.02444987775061</v>
      </c>
    </row>
    <row r="6765" spans="1:3">
      <c r="A6765" s="3">
        <v>21206920</v>
      </c>
      <c r="B6765" s="4">
        <v>39574.458333333336</v>
      </c>
      <c r="C6765" s="5">
        <v>612.46943765281173</v>
      </c>
    </row>
    <row r="6766" spans="1:3">
      <c r="A6766" s="3">
        <v>21206920</v>
      </c>
      <c r="B6766" s="4">
        <v>39574.5</v>
      </c>
      <c r="C6766" s="5">
        <v>661.36919315403429</v>
      </c>
    </row>
    <row r="6767" spans="1:3">
      <c r="A6767" s="3">
        <v>21206920</v>
      </c>
      <c r="B6767" s="4">
        <v>39574.541666666664</v>
      </c>
      <c r="C6767" s="5">
        <v>722.49388753056235</v>
      </c>
    </row>
    <row r="6768" spans="1:3">
      <c r="A6768" s="3">
        <v>21206920</v>
      </c>
      <c r="B6768" s="4">
        <v>39574.583333333336</v>
      </c>
      <c r="C6768" s="5">
        <v>479.21760391198046</v>
      </c>
    </row>
    <row r="6769" spans="1:3">
      <c r="A6769" s="3">
        <v>21206920</v>
      </c>
      <c r="B6769" s="4">
        <v>39574.625</v>
      </c>
      <c r="C6769" s="5">
        <v>420.53789731051347</v>
      </c>
    </row>
    <row r="6770" spans="1:3">
      <c r="A6770" s="3">
        <v>21206920</v>
      </c>
      <c r="B6770" s="4">
        <v>39574.666666666664</v>
      </c>
      <c r="C6770" s="5">
        <v>330.07334963325184</v>
      </c>
    </row>
    <row r="6771" spans="1:3">
      <c r="A6771" s="3">
        <v>21206920</v>
      </c>
      <c r="B6771" s="4">
        <v>39574.708333333336</v>
      </c>
      <c r="C6771" s="5">
        <v>157.70171149144255</v>
      </c>
    </row>
    <row r="6772" spans="1:3">
      <c r="A6772" s="3">
        <v>21206920</v>
      </c>
      <c r="B6772" s="4">
        <v>39574.75</v>
      </c>
      <c r="C6772" s="5">
        <v>47.677261613691932</v>
      </c>
    </row>
    <row r="6773" spans="1:3">
      <c r="A6773" s="3">
        <v>21206920</v>
      </c>
      <c r="B6773" s="4">
        <v>39574.791666666664</v>
      </c>
      <c r="C6773" s="5">
        <v>0</v>
      </c>
    </row>
    <row r="6774" spans="1:3">
      <c r="A6774" s="3">
        <v>21206920</v>
      </c>
      <c r="B6774" s="4">
        <v>39574.833333333336</v>
      </c>
      <c r="C6774" s="5">
        <v>0</v>
      </c>
    </row>
    <row r="6775" spans="1:3">
      <c r="A6775" s="3">
        <v>21206920</v>
      </c>
      <c r="B6775" s="4">
        <v>39574.875</v>
      </c>
      <c r="C6775" s="5">
        <v>0</v>
      </c>
    </row>
    <row r="6776" spans="1:3">
      <c r="A6776" s="3">
        <v>21206920</v>
      </c>
      <c r="B6776" s="4">
        <v>39574.916666666664</v>
      </c>
      <c r="C6776" s="5">
        <v>0</v>
      </c>
    </row>
    <row r="6777" spans="1:3">
      <c r="A6777" s="3">
        <v>21206920</v>
      </c>
      <c r="B6777" s="4">
        <v>39574.958333333336</v>
      </c>
      <c r="C6777" s="5">
        <v>0</v>
      </c>
    </row>
    <row r="6778" spans="1:3">
      <c r="A6778" s="3">
        <v>21206920</v>
      </c>
      <c r="B6778" s="6">
        <v>39575</v>
      </c>
      <c r="C6778" s="5">
        <v>0</v>
      </c>
    </row>
    <row r="6779" spans="1:3">
      <c r="A6779" s="3">
        <v>21206920</v>
      </c>
      <c r="B6779" s="4">
        <v>39575.041666666664</v>
      </c>
      <c r="C6779" s="5">
        <v>0</v>
      </c>
    </row>
    <row r="6780" spans="1:3">
      <c r="A6780" s="3">
        <v>21206920</v>
      </c>
      <c r="B6780" s="4">
        <v>39575.083333333336</v>
      </c>
      <c r="C6780" s="5">
        <v>0</v>
      </c>
    </row>
    <row r="6781" spans="1:3">
      <c r="A6781" s="3">
        <v>21206920</v>
      </c>
      <c r="B6781" s="4">
        <v>39575.125</v>
      </c>
      <c r="C6781" s="5">
        <v>0</v>
      </c>
    </row>
    <row r="6782" spans="1:3">
      <c r="A6782" s="3">
        <v>21206920</v>
      </c>
      <c r="B6782" s="4">
        <v>39575.166666666664</v>
      </c>
      <c r="C6782" s="5">
        <v>0</v>
      </c>
    </row>
    <row r="6783" spans="1:3">
      <c r="A6783" s="3">
        <v>21206920</v>
      </c>
      <c r="B6783" s="4">
        <v>39575.208333333336</v>
      </c>
      <c r="C6783" s="5">
        <v>0</v>
      </c>
    </row>
    <row r="6784" spans="1:3">
      <c r="A6784" s="3">
        <v>21206920</v>
      </c>
      <c r="B6784" s="4">
        <v>39575.25</v>
      </c>
      <c r="C6784" s="5">
        <v>4.8899755501222497</v>
      </c>
    </row>
    <row r="6785" spans="1:3">
      <c r="A6785" s="3">
        <v>21206920</v>
      </c>
      <c r="B6785" s="4">
        <v>39575.291666666664</v>
      </c>
      <c r="C6785" s="5">
        <v>117.35941320293399</v>
      </c>
    </row>
    <row r="6786" spans="1:3">
      <c r="A6786" s="3">
        <v>21206920</v>
      </c>
      <c r="B6786" s="4">
        <v>39575.333333333336</v>
      </c>
      <c r="C6786" s="5">
        <v>202.93398533007337</v>
      </c>
    </row>
    <row r="6787" spans="1:3">
      <c r="A6787" s="3">
        <v>21206920</v>
      </c>
      <c r="B6787" s="4">
        <v>39575.375</v>
      </c>
      <c r="C6787" s="5">
        <v>250.61124694376531</v>
      </c>
    </row>
    <row r="6788" spans="1:3">
      <c r="A6788" s="3">
        <v>21206920</v>
      </c>
      <c r="B6788" s="4">
        <v>39575.416666666664</v>
      </c>
      <c r="C6788" s="5">
        <v>409.53545232273842</v>
      </c>
    </row>
    <row r="6789" spans="1:3">
      <c r="A6789" s="3">
        <v>21206920</v>
      </c>
      <c r="B6789" s="4">
        <v>39575.458333333336</v>
      </c>
      <c r="C6789" s="5">
        <v>432.76283618581908</v>
      </c>
    </row>
    <row r="6790" spans="1:3">
      <c r="A6790" s="3">
        <v>21206920</v>
      </c>
      <c r="B6790" s="4">
        <v>39575.5</v>
      </c>
      <c r="C6790" s="5">
        <v>367.97066014669929</v>
      </c>
    </row>
    <row r="6791" spans="1:3">
      <c r="A6791" s="3">
        <v>21206920</v>
      </c>
      <c r="B6791" s="4">
        <v>39575.541666666664</v>
      </c>
      <c r="C6791" s="5">
        <v>273.83863080684597</v>
      </c>
    </row>
    <row r="6792" spans="1:3">
      <c r="A6792" s="3">
        <v>21206920</v>
      </c>
      <c r="B6792" s="4">
        <v>39575.583333333336</v>
      </c>
      <c r="C6792" s="5">
        <v>323.96088019559903</v>
      </c>
    </row>
    <row r="6793" spans="1:3">
      <c r="A6793" s="3">
        <v>21206920</v>
      </c>
      <c r="B6793" s="4">
        <v>39575.625</v>
      </c>
      <c r="C6793" s="5">
        <v>232.27383863080686</v>
      </c>
    </row>
    <row r="6794" spans="1:3">
      <c r="A6794" s="3">
        <v>21206920</v>
      </c>
      <c r="B6794" s="4">
        <v>39575.666666666664</v>
      </c>
      <c r="C6794" s="5">
        <v>223.71638141809294</v>
      </c>
    </row>
    <row r="6795" spans="1:3">
      <c r="A6795" s="3">
        <v>21206920</v>
      </c>
      <c r="B6795" s="4">
        <v>39575.708333333336</v>
      </c>
      <c r="C6795" s="5">
        <v>117.35941320293399</v>
      </c>
    </row>
    <row r="6796" spans="1:3">
      <c r="A6796" s="3">
        <v>21206920</v>
      </c>
      <c r="B6796" s="4">
        <v>39575.75</v>
      </c>
      <c r="C6796" s="5">
        <v>39.119804400977998</v>
      </c>
    </row>
    <row r="6797" spans="1:3">
      <c r="A6797" s="3">
        <v>21206920</v>
      </c>
      <c r="B6797" s="4">
        <v>39575.791666666664</v>
      </c>
      <c r="C6797" s="5">
        <v>0</v>
      </c>
    </row>
    <row r="6798" spans="1:3">
      <c r="A6798" s="3">
        <v>21206920</v>
      </c>
      <c r="B6798" s="4">
        <v>39575.833333333336</v>
      </c>
      <c r="C6798" s="5">
        <v>0</v>
      </c>
    </row>
    <row r="6799" spans="1:3">
      <c r="A6799" s="3">
        <v>21206920</v>
      </c>
      <c r="B6799" s="4">
        <v>39575.875</v>
      </c>
      <c r="C6799" s="5">
        <v>0</v>
      </c>
    </row>
    <row r="6800" spans="1:3">
      <c r="A6800" s="3">
        <v>21206920</v>
      </c>
      <c r="B6800" s="4">
        <v>39575.916666666664</v>
      </c>
      <c r="C6800" s="5">
        <v>0</v>
      </c>
    </row>
    <row r="6801" spans="1:3">
      <c r="A6801" s="3">
        <v>21206920</v>
      </c>
      <c r="B6801" s="4">
        <v>39575.958333333336</v>
      </c>
      <c r="C6801" s="5">
        <v>0</v>
      </c>
    </row>
    <row r="6802" spans="1:3">
      <c r="A6802" s="3">
        <v>21206920</v>
      </c>
      <c r="B6802" s="4">
        <v>39576.041666666664</v>
      </c>
      <c r="C6802" s="5">
        <v>0</v>
      </c>
    </row>
    <row r="6803" spans="1:3">
      <c r="A6803" s="3">
        <v>21206920</v>
      </c>
      <c r="B6803" s="4">
        <v>39576.083333333336</v>
      </c>
      <c r="C6803" s="5">
        <v>0</v>
      </c>
    </row>
    <row r="6804" spans="1:3">
      <c r="A6804" s="3">
        <v>21206920</v>
      </c>
      <c r="B6804" s="4">
        <v>39576.125</v>
      </c>
      <c r="C6804" s="5">
        <v>0</v>
      </c>
    </row>
    <row r="6805" spans="1:3">
      <c r="A6805" s="3">
        <v>21206920</v>
      </c>
      <c r="B6805" s="4">
        <v>39576.166666666664</v>
      </c>
      <c r="C6805" s="5">
        <v>0</v>
      </c>
    </row>
    <row r="6806" spans="1:3">
      <c r="A6806" s="3">
        <v>21206920</v>
      </c>
      <c r="B6806" s="4">
        <v>39576.208333333336</v>
      </c>
      <c r="C6806" s="5">
        <v>0</v>
      </c>
    </row>
    <row r="6807" spans="1:3">
      <c r="A6807" s="3">
        <v>21206920</v>
      </c>
      <c r="B6807" s="4">
        <v>39576.25</v>
      </c>
      <c r="C6807" s="5">
        <v>2.4449877750611249</v>
      </c>
    </row>
    <row r="6808" spans="1:3">
      <c r="A6808" s="3">
        <v>21206920</v>
      </c>
      <c r="B6808" s="4">
        <v>39576.291666666664</v>
      </c>
      <c r="C6808" s="5">
        <v>36.674816625916876</v>
      </c>
    </row>
    <row r="6809" spans="1:3">
      <c r="A6809" s="3">
        <v>21206920</v>
      </c>
      <c r="B6809" s="4">
        <v>39576.333333333336</v>
      </c>
      <c r="C6809" s="5">
        <v>68.459657701711492</v>
      </c>
    </row>
    <row r="6810" spans="1:3">
      <c r="A6810" s="3">
        <v>21206920</v>
      </c>
      <c r="B6810" s="4">
        <v>39576.375</v>
      </c>
      <c r="C6810" s="5">
        <v>184.59657701711492</v>
      </c>
    </row>
    <row r="6811" spans="1:3">
      <c r="A6811" s="3">
        <v>21206920</v>
      </c>
      <c r="B6811" s="4">
        <v>39576.416666666664</v>
      </c>
      <c r="C6811" s="5">
        <v>300.73349633251837</v>
      </c>
    </row>
    <row r="6812" spans="1:3">
      <c r="A6812" s="3">
        <v>21206920</v>
      </c>
      <c r="B6812" s="4">
        <v>39576.458333333336</v>
      </c>
      <c r="C6812" s="5">
        <v>396.08801955990225</v>
      </c>
    </row>
    <row r="6813" spans="1:3">
      <c r="A6813" s="3">
        <v>21206920</v>
      </c>
      <c r="B6813" s="4">
        <v>39576.5</v>
      </c>
      <c r="C6813" s="5">
        <v>420.53789731051347</v>
      </c>
    </row>
    <row r="6814" spans="1:3">
      <c r="A6814" s="3">
        <v>21206920</v>
      </c>
      <c r="B6814" s="4">
        <v>39576.541666666664</v>
      </c>
      <c r="C6814" s="5">
        <v>284.84107579462102</v>
      </c>
    </row>
    <row r="6815" spans="1:3">
      <c r="A6815" s="3">
        <v>21206920</v>
      </c>
      <c r="B6815" s="4">
        <v>39576.583333333336</v>
      </c>
      <c r="C6815" s="5">
        <v>409.53545232273842</v>
      </c>
    </row>
    <row r="6816" spans="1:3">
      <c r="A6816" s="3">
        <v>21206920</v>
      </c>
      <c r="B6816" s="4">
        <v>39576.625</v>
      </c>
      <c r="C6816" s="5">
        <v>294.62102689486557</v>
      </c>
    </row>
    <row r="6817" spans="1:3">
      <c r="A6817" s="3">
        <v>21206920</v>
      </c>
      <c r="B6817" s="4">
        <v>39576.666666666664</v>
      </c>
      <c r="C6817" s="5">
        <v>334.96332518337408</v>
      </c>
    </row>
    <row r="6818" spans="1:3">
      <c r="A6818" s="3">
        <v>21206920</v>
      </c>
      <c r="B6818" s="4">
        <v>39576.708333333336</v>
      </c>
      <c r="C6818" s="5">
        <v>163.81418092909536</v>
      </c>
    </row>
    <row r="6819" spans="1:3">
      <c r="A6819" s="3">
        <v>21206920</v>
      </c>
      <c r="B6819" s="4">
        <v>39576.75</v>
      </c>
      <c r="C6819" s="5">
        <v>52.567237163814184</v>
      </c>
    </row>
    <row r="6820" spans="1:3">
      <c r="A6820" s="3">
        <v>21206920</v>
      </c>
      <c r="B6820" s="4">
        <v>39576.791666666664</v>
      </c>
      <c r="C6820" s="5">
        <v>0</v>
      </c>
    </row>
    <row r="6821" spans="1:3">
      <c r="A6821" s="3">
        <v>21206920</v>
      </c>
      <c r="B6821" s="4">
        <v>39576.833333333336</v>
      </c>
      <c r="C6821" s="5">
        <v>0</v>
      </c>
    </row>
    <row r="6822" spans="1:3">
      <c r="A6822" s="3">
        <v>21206920</v>
      </c>
      <c r="B6822" s="4">
        <v>39576.875</v>
      </c>
      <c r="C6822" s="5">
        <v>0</v>
      </c>
    </row>
    <row r="6823" spans="1:3">
      <c r="A6823" s="3">
        <v>21206920</v>
      </c>
      <c r="B6823" s="4">
        <v>39576.916666666664</v>
      </c>
      <c r="C6823" s="5">
        <v>0</v>
      </c>
    </row>
    <row r="6824" spans="1:3">
      <c r="A6824" s="3">
        <v>21206920</v>
      </c>
      <c r="B6824" s="4">
        <v>39576.958333333336</v>
      </c>
      <c r="C6824" s="5">
        <v>0</v>
      </c>
    </row>
    <row r="6825" spans="1:3">
      <c r="A6825" s="3">
        <v>21206920</v>
      </c>
      <c r="B6825" s="6">
        <v>39577</v>
      </c>
      <c r="C6825" s="5">
        <v>0</v>
      </c>
    </row>
    <row r="6826" spans="1:3">
      <c r="A6826" s="3">
        <v>21206920</v>
      </c>
      <c r="B6826" s="4">
        <v>39577.041666666664</v>
      </c>
      <c r="C6826" s="5">
        <v>0</v>
      </c>
    </row>
    <row r="6827" spans="1:3">
      <c r="A6827" s="3">
        <v>21206920</v>
      </c>
      <c r="B6827" s="4">
        <v>39577.083333333336</v>
      </c>
      <c r="C6827" s="5">
        <v>0</v>
      </c>
    </row>
    <row r="6828" spans="1:3">
      <c r="A6828" s="3">
        <v>21206920</v>
      </c>
      <c r="B6828" s="4">
        <v>39577.125</v>
      </c>
      <c r="C6828" s="5">
        <v>0</v>
      </c>
    </row>
    <row r="6829" spans="1:3">
      <c r="A6829" s="3">
        <v>21206920</v>
      </c>
      <c r="B6829" s="4">
        <v>39577.166666666664</v>
      </c>
      <c r="C6829" s="5">
        <v>0</v>
      </c>
    </row>
    <row r="6830" spans="1:3">
      <c r="A6830" s="3">
        <v>21206920</v>
      </c>
      <c r="B6830" s="4">
        <v>39577.208333333336</v>
      </c>
      <c r="C6830" s="5">
        <v>0</v>
      </c>
    </row>
    <row r="6831" spans="1:3">
      <c r="A6831" s="3">
        <v>21206920</v>
      </c>
      <c r="B6831" s="4">
        <v>39577.25</v>
      </c>
      <c r="C6831" s="5">
        <v>2.4449877750611249</v>
      </c>
    </row>
    <row r="6832" spans="1:3">
      <c r="A6832" s="3">
        <v>21206920</v>
      </c>
      <c r="B6832" s="4">
        <v>39577.291666666664</v>
      </c>
      <c r="C6832" s="5">
        <v>22.004889975550125</v>
      </c>
    </row>
    <row r="6833" spans="1:3">
      <c r="A6833" s="3">
        <v>21206920</v>
      </c>
      <c r="B6833" s="4">
        <v>39577.5</v>
      </c>
      <c r="C6833" s="5">
        <v>896.08801955990225</v>
      </c>
    </row>
    <row r="6834" spans="1:3">
      <c r="A6834" s="3">
        <v>21206920</v>
      </c>
      <c r="B6834" s="4">
        <v>39577.541666666664</v>
      </c>
      <c r="C6834" s="5">
        <v>889.97555012224939</v>
      </c>
    </row>
    <row r="6835" spans="1:3">
      <c r="A6835" s="3">
        <v>21206920</v>
      </c>
      <c r="B6835" s="4">
        <v>39577.583333333336</v>
      </c>
      <c r="C6835" s="5">
        <v>705.37897310513449</v>
      </c>
    </row>
    <row r="6836" spans="1:3">
      <c r="A6836" s="3">
        <v>21206920</v>
      </c>
      <c r="B6836" s="4">
        <v>39577.625</v>
      </c>
      <c r="C6836" s="5">
        <v>870.41564792176041</v>
      </c>
    </row>
    <row r="6837" spans="1:3">
      <c r="A6837" s="3">
        <v>21206920</v>
      </c>
      <c r="B6837" s="4">
        <v>39577.708333333336</v>
      </c>
      <c r="C6837" s="5">
        <v>336.18581907090464</v>
      </c>
    </row>
    <row r="6838" spans="1:3">
      <c r="A6838" s="3">
        <v>21206920</v>
      </c>
      <c r="B6838" s="4">
        <v>39577.75</v>
      </c>
      <c r="C6838" s="5">
        <v>77.017114914425434</v>
      </c>
    </row>
    <row r="6839" spans="1:3">
      <c r="A6839" s="3">
        <v>21206920</v>
      </c>
      <c r="B6839" s="4">
        <v>39577.791666666664</v>
      </c>
      <c r="C6839" s="5">
        <v>0</v>
      </c>
    </row>
    <row r="6840" spans="1:3">
      <c r="A6840" s="3">
        <v>21206920</v>
      </c>
      <c r="B6840" s="4">
        <v>39577.833333333336</v>
      </c>
      <c r="C6840" s="5">
        <v>0</v>
      </c>
    </row>
    <row r="6841" spans="1:3">
      <c r="A6841" s="3">
        <v>21206920</v>
      </c>
      <c r="B6841" s="4">
        <v>39577.875</v>
      </c>
      <c r="C6841" s="5">
        <v>0</v>
      </c>
    </row>
    <row r="6842" spans="1:3">
      <c r="A6842" s="3">
        <v>21206920</v>
      </c>
      <c r="B6842" s="4">
        <v>39577.916666666664</v>
      </c>
      <c r="C6842" s="5">
        <v>0</v>
      </c>
    </row>
    <row r="6843" spans="1:3">
      <c r="A6843" s="3">
        <v>21206920</v>
      </c>
      <c r="B6843" s="4">
        <v>39577.958333333336</v>
      </c>
      <c r="C6843" s="5">
        <v>0</v>
      </c>
    </row>
    <row r="6844" spans="1:3">
      <c r="A6844" s="3">
        <v>21206920</v>
      </c>
      <c r="B6844" s="4">
        <v>39578.041666666664</v>
      </c>
      <c r="C6844" s="5">
        <v>0</v>
      </c>
    </row>
    <row r="6845" spans="1:3">
      <c r="A6845" s="3">
        <v>21206920</v>
      </c>
      <c r="B6845" s="4">
        <v>39578.083333333336</v>
      </c>
      <c r="C6845" s="5">
        <v>0</v>
      </c>
    </row>
    <row r="6846" spans="1:3">
      <c r="A6846" s="3">
        <v>21206920</v>
      </c>
      <c r="B6846" s="4">
        <v>39578.125</v>
      </c>
      <c r="C6846" s="5">
        <v>0</v>
      </c>
    </row>
    <row r="6847" spans="1:3">
      <c r="A6847" s="3">
        <v>21206920</v>
      </c>
      <c r="B6847" s="4">
        <v>39578.166666666664</v>
      </c>
      <c r="C6847" s="5">
        <v>0</v>
      </c>
    </row>
    <row r="6848" spans="1:3">
      <c r="A6848" s="3">
        <v>21206920</v>
      </c>
      <c r="B6848" s="4">
        <v>39578.208333333336</v>
      </c>
      <c r="C6848" s="5">
        <v>0</v>
      </c>
    </row>
    <row r="6849" spans="1:3">
      <c r="A6849" s="3">
        <v>21206920</v>
      </c>
      <c r="B6849" s="4">
        <v>39578.25</v>
      </c>
      <c r="C6849" s="5">
        <v>3.6674816625916873</v>
      </c>
    </row>
    <row r="6850" spans="1:3">
      <c r="A6850" s="3">
        <v>21206920</v>
      </c>
      <c r="B6850" s="4">
        <v>39578.416666666664</v>
      </c>
      <c r="C6850" s="5">
        <v>773.83863080684603</v>
      </c>
    </row>
    <row r="6851" spans="1:3">
      <c r="A6851" s="3">
        <v>21206920</v>
      </c>
      <c r="B6851" s="4">
        <v>39578.458333333336</v>
      </c>
      <c r="C6851" s="5">
        <v>370.41564792176041</v>
      </c>
    </row>
    <row r="6852" spans="1:3">
      <c r="A6852" s="3">
        <v>21206920</v>
      </c>
      <c r="B6852" s="4">
        <v>39578.5</v>
      </c>
      <c r="C6852" s="5">
        <v>559.90220048899755</v>
      </c>
    </row>
    <row r="6853" spans="1:3">
      <c r="A6853" s="3">
        <v>21206920</v>
      </c>
      <c r="B6853" s="4">
        <v>39578.541666666664</v>
      </c>
      <c r="C6853" s="5">
        <v>600.24449877750612</v>
      </c>
    </row>
    <row r="6854" spans="1:3">
      <c r="A6854" s="3">
        <v>21206920</v>
      </c>
      <c r="B6854" s="4">
        <v>39578.583333333336</v>
      </c>
      <c r="C6854" s="5">
        <v>529.33985330073358</v>
      </c>
    </row>
    <row r="6855" spans="1:3">
      <c r="A6855" s="3">
        <v>21206920</v>
      </c>
      <c r="B6855" s="4">
        <v>39578.625</v>
      </c>
      <c r="C6855" s="5">
        <v>229.82885085574574</v>
      </c>
    </row>
    <row r="6856" spans="1:3">
      <c r="A6856" s="3">
        <v>21206920</v>
      </c>
      <c r="B6856" s="4">
        <v>39578.666666666664</v>
      </c>
      <c r="C6856" s="5">
        <v>103.91198044009781</v>
      </c>
    </row>
    <row r="6857" spans="1:3">
      <c r="A6857" s="3">
        <v>21206920</v>
      </c>
      <c r="B6857" s="4">
        <v>39578.708333333336</v>
      </c>
      <c r="C6857" s="5">
        <v>90.464547677261621</v>
      </c>
    </row>
    <row r="6858" spans="1:3">
      <c r="A6858" s="3">
        <v>21206920</v>
      </c>
      <c r="B6858" s="4">
        <v>39578.75</v>
      </c>
      <c r="C6858" s="5">
        <v>56.234718826405874</v>
      </c>
    </row>
    <row r="6859" spans="1:3">
      <c r="A6859" s="3">
        <v>21206920</v>
      </c>
      <c r="B6859" s="4">
        <v>39578.791666666664</v>
      </c>
      <c r="C6859" s="5">
        <v>0</v>
      </c>
    </row>
    <row r="6860" spans="1:3">
      <c r="A6860" s="3">
        <v>21206920</v>
      </c>
      <c r="B6860" s="4">
        <v>39578.833333333336</v>
      </c>
      <c r="C6860" s="5">
        <v>0</v>
      </c>
    </row>
    <row r="6861" spans="1:3">
      <c r="A6861" s="3">
        <v>21206920</v>
      </c>
      <c r="B6861" s="4">
        <v>39578.875</v>
      </c>
      <c r="C6861" s="5">
        <v>0</v>
      </c>
    </row>
    <row r="6862" spans="1:3">
      <c r="A6862" s="3">
        <v>21206920</v>
      </c>
      <c r="B6862" s="4">
        <v>39578.916666666664</v>
      </c>
      <c r="C6862" s="5">
        <v>0</v>
      </c>
    </row>
    <row r="6863" spans="1:3">
      <c r="A6863" s="3">
        <v>21206920</v>
      </c>
      <c r="B6863" s="4">
        <v>39578.958333333336</v>
      </c>
      <c r="C6863" s="5">
        <v>0</v>
      </c>
    </row>
    <row r="6864" spans="1:3">
      <c r="A6864" s="3">
        <v>21206920</v>
      </c>
      <c r="B6864" s="4">
        <v>39579.041666666664</v>
      </c>
      <c r="C6864" s="5">
        <v>0</v>
      </c>
    </row>
    <row r="6865" spans="1:3">
      <c r="A6865" s="3">
        <v>21206920</v>
      </c>
      <c r="B6865" s="4">
        <v>39579.083333333336</v>
      </c>
      <c r="C6865" s="5">
        <v>0</v>
      </c>
    </row>
    <row r="6866" spans="1:3">
      <c r="A6866" s="3">
        <v>21206920</v>
      </c>
      <c r="B6866" s="4">
        <v>39579.125</v>
      </c>
      <c r="C6866" s="5">
        <v>0</v>
      </c>
    </row>
    <row r="6867" spans="1:3">
      <c r="A6867" s="3">
        <v>21206920</v>
      </c>
      <c r="B6867" s="4">
        <v>39579.166666666664</v>
      </c>
      <c r="C6867" s="5">
        <v>0</v>
      </c>
    </row>
    <row r="6868" spans="1:3">
      <c r="A6868" s="3">
        <v>21206920</v>
      </c>
      <c r="B6868" s="4">
        <v>39579.208333333336</v>
      </c>
      <c r="C6868" s="5">
        <v>0</v>
      </c>
    </row>
    <row r="6869" spans="1:3">
      <c r="A6869" s="3">
        <v>21206920</v>
      </c>
      <c r="B6869" s="4">
        <v>39579.25</v>
      </c>
      <c r="C6869" s="5">
        <v>3.6674816625916873</v>
      </c>
    </row>
    <row r="6870" spans="1:3">
      <c r="A6870" s="3">
        <v>21206920</v>
      </c>
      <c r="B6870" s="4">
        <v>39579.291666666664</v>
      </c>
      <c r="C6870" s="5">
        <v>73.349633251833751</v>
      </c>
    </row>
    <row r="6871" spans="1:3">
      <c r="A6871" s="3">
        <v>21206920</v>
      </c>
      <c r="B6871" s="4">
        <v>39579.333333333336</v>
      </c>
      <c r="C6871" s="5">
        <v>173.59413202933987</v>
      </c>
    </row>
    <row r="6872" spans="1:3">
      <c r="A6872" s="3">
        <v>21206920</v>
      </c>
      <c r="B6872" s="4">
        <v>39579.375</v>
      </c>
      <c r="C6872" s="5">
        <v>375.30562347188265</v>
      </c>
    </row>
    <row r="6873" spans="1:3">
      <c r="A6873" s="3">
        <v>21206920</v>
      </c>
      <c r="B6873" s="4">
        <v>39579.416666666664</v>
      </c>
      <c r="C6873" s="5">
        <v>827.62836185819071</v>
      </c>
    </row>
    <row r="6874" spans="1:3">
      <c r="A6874" s="3">
        <v>21206920</v>
      </c>
      <c r="B6874" s="4">
        <v>39579.458333333336</v>
      </c>
      <c r="C6874" s="5">
        <v>865.52567237163817</v>
      </c>
    </row>
    <row r="6875" spans="1:3">
      <c r="A6875" s="3">
        <v>21206920</v>
      </c>
      <c r="B6875" s="4">
        <v>39579.5</v>
      </c>
      <c r="C6875" s="5">
        <v>789.73105134474338</v>
      </c>
    </row>
    <row r="6876" spans="1:3">
      <c r="A6876" s="3">
        <v>21206920</v>
      </c>
      <c r="B6876" s="4">
        <v>39579.541666666664</v>
      </c>
      <c r="C6876" s="5">
        <v>797.06601466992674</v>
      </c>
    </row>
    <row r="6877" spans="1:3">
      <c r="A6877" s="3">
        <v>21206920</v>
      </c>
      <c r="B6877" s="4">
        <v>39579.583333333336</v>
      </c>
      <c r="C6877" s="5">
        <v>634.47432762836195</v>
      </c>
    </row>
    <row r="6878" spans="1:3">
      <c r="A6878" s="3">
        <v>21206920</v>
      </c>
      <c r="B6878" s="4">
        <v>39579.625</v>
      </c>
      <c r="C6878" s="5">
        <v>704.15647921760399</v>
      </c>
    </row>
    <row r="6879" spans="1:3">
      <c r="A6879" s="3">
        <v>21206920</v>
      </c>
      <c r="B6879" s="4">
        <v>39579.666666666664</v>
      </c>
      <c r="C6879" s="5">
        <v>391.19804400977995</v>
      </c>
    </row>
    <row r="6880" spans="1:3">
      <c r="A6880" s="3">
        <v>21206920</v>
      </c>
      <c r="B6880" s="4">
        <v>39579.708333333336</v>
      </c>
      <c r="C6880" s="5">
        <v>227.38386308068462</v>
      </c>
    </row>
    <row r="6881" spans="1:3">
      <c r="A6881" s="3">
        <v>21206920</v>
      </c>
      <c r="B6881" s="4">
        <v>39579.75</v>
      </c>
      <c r="C6881" s="5">
        <v>24.449877750611247</v>
      </c>
    </row>
    <row r="6882" spans="1:3">
      <c r="A6882" s="3">
        <v>21206920</v>
      </c>
      <c r="B6882" s="4">
        <v>39579.791666666664</v>
      </c>
      <c r="C6882" s="5">
        <v>0</v>
      </c>
    </row>
    <row r="6883" spans="1:3">
      <c r="A6883" s="3">
        <v>21206920</v>
      </c>
      <c r="B6883" s="4">
        <v>39579.833333333336</v>
      </c>
      <c r="C6883" s="5">
        <v>0</v>
      </c>
    </row>
    <row r="6884" spans="1:3">
      <c r="A6884" s="3">
        <v>21206920</v>
      </c>
      <c r="B6884" s="4">
        <v>39579.875</v>
      </c>
      <c r="C6884" s="5">
        <v>0</v>
      </c>
    </row>
    <row r="6885" spans="1:3">
      <c r="A6885" s="3">
        <v>21206920</v>
      </c>
      <c r="B6885" s="4">
        <v>39579.916666666664</v>
      </c>
      <c r="C6885" s="5">
        <v>0</v>
      </c>
    </row>
    <row r="6886" spans="1:3">
      <c r="A6886" s="3">
        <v>21206920</v>
      </c>
      <c r="B6886" s="4">
        <v>39579.958333333336</v>
      </c>
      <c r="C6886" s="5">
        <v>0</v>
      </c>
    </row>
    <row r="6887" spans="1:3">
      <c r="A6887" s="3">
        <v>21206920</v>
      </c>
      <c r="B6887" s="4">
        <v>39580.041666666664</v>
      </c>
      <c r="C6887" s="5">
        <v>0</v>
      </c>
    </row>
    <row r="6888" spans="1:3">
      <c r="A6888" s="3">
        <v>21206920</v>
      </c>
      <c r="B6888" s="4">
        <v>39580.083333333336</v>
      </c>
      <c r="C6888" s="5">
        <v>0</v>
      </c>
    </row>
    <row r="6889" spans="1:3">
      <c r="A6889" s="3">
        <v>21206920</v>
      </c>
      <c r="B6889" s="4">
        <v>39580.125</v>
      </c>
      <c r="C6889" s="5">
        <v>0</v>
      </c>
    </row>
    <row r="6890" spans="1:3">
      <c r="A6890" s="3">
        <v>21206920</v>
      </c>
      <c r="B6890" s="4">
        <v>39580.166666666664</v>
      </c>
      <c r="C6890" s="5">
        <v>0</v>
      </c>
    </row>
    <row r="6891" spans="1:3">
      <c r="A6891" s="3">
        <v>21206920</v>
      </c>
      <c r="B6891" s="4">
        <v>39580.208333333336</v>
      </c>
      <c r="C6891" s="5">
        <v>0</v>
      </c>
    </row>
    <row r="6892" spans="1:3">
      <c r="A6892" s="3">
        <v>21206920</v>
      </c>
      <c r="B6892" s="4">
        <v>39580.25</v>
      </c>
      <c r="C6892" s="5">
        <v>6.1124694376528117</v>
      </c>
    </row>
    <row r="6893" spans="1:3">
      <c r="A6893" s="3">
        <v>21206920</v>
      </c>
      <c r="B6893" s="4">
        <v>39580.416666666664</v>
      </c>
      <c r="C6893" s="5">
        <v>738.3863080684597</v>
      </c>
    </row>
    <row r="6894" spans="1:3">
      <c r="A6894" s="3">
        <v>21206920</v>
      </c>
      <c r="B6894" s="4">
        <v>39580.458333333336</v>
      </c>
      <c r="C6894" s="5">
        <v>471.88264058679709</v>
      </c>
    </row>
    <row r="6895" spans="1:3">
      <c r="A6895" s="3">
        <v>21206920</v>
      </c>
      <c r="B6895" s="4">
        <v>39580.5</v>
      </c>
      <c r="C6895" s="5">
        <v>430.31784841075796</v>
      </c>
    </row>
    <row r="6896" spans="1:3">
      <c r="A6896" s="3">
        <v>21206920</v>
      </c>
      <c r="B6896" s="4">
        <v>39580.541666666664</v>
      </c>
      <c r="C6896" s="5">
        <v>770.17114914425429</v>
      </c>
    </row>
    <row r="6897" spans="1:3">
      <c r="A6897" s="3">
        <v>21206920</v>
      </c>
      <c r="B6897" s="4">
        <v>39580.583333333336</v>
      </c>
      <c r="C6897" s="5">
        <v>190.70904645476773</v>
      </c>
    </row>
    <row r="6898" spans="1:3">
      <c r="A6898" s="3">
        <v>21206920</v>
      </c>
      <c r="B6898" s="4">
        <v>39580.625</v>
      </c>
      <c r="C6898" s="5">
        <v>470.66014669926653</v>
      </c>
    </row>
    <row r="6899" spans="1:3">
      <c r="A6899" s="3">
        <v>21206920</v>
      </c>
      <c r="B6899" s="4">
        <v>39580.666666666664</v>
      </c>
      <c r="C6899" s="5">
        <v>348.41075794621031</v>
      </c>
    </row>
    <row r="6900" spans="1:3">
      <c r="A6900" s="3">
        <v>21206920</v>
      </c>
      <c r="B6900" s="4">
        <v>39580.708333333336</v>
      </c>
      <c r="C6900" s="5">
        <v>249.38875305623475</v>
      </c>
    </row>
    <row r="6901" spans="1:3">
      <c r="A6901" s="3">
        <v>21206920</v>
      </c>
      <c r="B6901" s="4">
        <v>39580.75</v>
      </c>
      <c r="C6901" s="5">
        <v>77.017114914425434</v>
      </c>
    </row>
    <row r="6902" spans="1:3">
      <c r="A6902" s="3">
        <v>21206920</v>
      </c>
      <c r="B6902" s="4">
        <v>39580.791666666664</v>
      </c>
      <c r="C6902" s="5">
        <v>0</v>
      </c>
    </row>
    <row r="6903" spans="1:3">
      <c r="A6903" s="3">
        <v>21206920</v>
      </c>
      <c r="B6903" s="4">
        <v>39580.833333333336</v>
      </c>
      <c r="C6903" s="5">
        <v>0</v>
      </c>
    </row>
    <row r="6904" spans="1:3">
      <c r="A6904" s="3">
        <v>21206920</v>
      </c>
      <c r="B6904" s="4">
        <v>39580.875</v>
      </c>
      <c r="C6904" s="5">
        <v>0</v>
      </c>
    </row>
    <row r="6905" spans="1:3">
      <c r="A6905" s="3">
        <v>21206920</v>
      </c>
      <c r="B6905" s="4">
        <v>39580.916666666664</v>
      </c>
      <c r="C6905" s="5">
        <v>0</v>
      </c>
    </row>
    <row r="6906" spans="1:3">
      <c r="A6906" s="3">
        <v>21206920</v>
      </c>
      <c r="B6906" s="4">
        <v>39580.958333333336</v>
      </c>
      <c r="C6906" s="5">
        <v>0</v>
      </c>
    </row>
    <row r="6907" spans="1:3">
      <c r="A6907" s="3">
        <v>21206920</v>
      </c>
      <c r="B6907" s="6">
        <v>39581</v>
      </c>
      <c r="C6907" s="5">
        <v>0</v>
      </c>
    </row>
    <row r="6908" spans="1:3">
      <c r="A6908" s="3">
        <v>21206920</v>
      </c>
      <c r="B6908" s="4">
        <v>39581.041666666664</v>
      </c>
      <c r="C6908" s="5">
        <v>0</v>
      </c>
    </row>
    <row r="6909" spans="1:3">
      <c r="A6909" s="3">
        <v>21206920</v>
      </c>
      <c r="B6909" s="4">
        <v>39581.083333333336</v>
      </c>
      <c r="C6909" s="5">
        <v>0</v>
      </c>
    </row>
    <row r="6910" spans="1:3">
      <c r="A6910" s="3">
        <v>21206920</v>
      </c>
      <c r="B6910" s="4">
        <v>39581.125</v>
      </c>
      <c r="C6910" s="5">
        <v>0</v>
      </c>
    </row>
    <row r="6911" spans="1:3">
      <c r="A6911" s="3">
        <v>21206920</v>
      </c>
      <c r="B6911" s="4">
        <v>39581.166666666664</v>
      </c>
      <c r="C6911" s="5">
        <v>0</v>
      </c>
    </row>
    <row r="6912" spans="1:3">
      <c r="A6912" s="3">
        <v>21206920</v>
      </c>
      <c r="B6912" s="4">
        <v>39581.208333333336</v>
      </c>
      <c r="C6912" s="5">
        <v>0</v>
      </c>
    </row>
    <row r="6913" spans="1:3">
      <c r="A6913" s="3">
        <v>21206920</v>
      </c>
      <c r="B6913" s="4">
        <v>39581.25</v>
      </c>
      <c r="C6913" s="5">
        <v>3.6674816625916873</v>
      </c>
    </row>
    <row r="6914" spans="1:3">
      <c r="A6914" s="3">
        <v>21206920</v>
      </c>
      <c r="B6914" s="4">
        <v>39581.291666666664</v>
      </c>
      <c r="C6914" s="5">
        <v>53.789731051344745</v>
      </c>
    </row>
    <row r="6915" spans="1:3">
      <c r="A6915" s="3">
        <v>21206920</v>
      </c>
      <c r="B6915" s="4">
        <v>39581.333333333336</v>
      </c>
      <c r="C6915" s="5">
        <v>156.47921760391199</v>
      </c>
    </row>
    <row r="6916" spans="1:3">
      <c r="A6916" s="3">
        <v>21206920</v>
      </c>
      <c r="B6916" s="4">
        <v>39581.375</v>
      </c>
      <c r="C6916" s="5">
        <v>365.52567237163817</v>
      </c>
    </row>
    <row r="6917" spans="1:3">
      <c r="A6917" s="3">
        <v>21206920</v>
      </c>
      <c r="B6917" s="4">
        <v>39581.416666666664</v>
      </c>
      <c r="C6917" s="5">
        <v>440.09779951100245</v>
      </c>
    </row>
    <row r="6918" spans="1:3">
      <c r="A6918" s="3">
        <v>21206920</v>
      </c>
      <c r="B6918" s="4">
        <v>39581.458333333336</v>
      </c>
      <c r="C6918" s="5">
        <v>575.7946210268949</v>
      </c>
    </row>
    <row r="6919" spans="1:3">
      <c r="A6919" s="3">
        <v>21206920</v>
      </c>
      <c r="B6919" s="4">
        <v>39581.5</v>
      </c>
      <c r="C6919" s="5">
        <v>728.60635696821521</v>
      </c>
    </row>
    <row r="6920" spans="1:3">
      <c r="A6920" s="3">
        <v>21206920</v>
      </c>
      <c r="B6920" s="4">
        <v>39581.666666666664</v>
      </c>
      <c r="C6920" s="5">
        <v>292.17603911980444</v>
      </c>
    </row>
    <row r="6921" spans="1:3">
      <c r="A6921" s="3">
        <v>21206920</v>
      </c>
      <c r="B6921" s="4">
        <v>39581.708333333336</v>
      </c>
      <c r="C6921" s="5">
        <v>295.84352078239613</v>
      </c>
    </row>
    <row r="6922" spans="1:3">
      <c r="A6922" s="3">
        <v>21206920</v>
      </c>
      <c r="B6922" s="4">
        <v>39581.75</v>
      </c>
      <c r="C6922" s="5">
        <v>81.907090464547679</v>
      </c>
    </row>
    <row r="6923" spans="1:3">
      <c r="A6923" s="3">
        <v>21206920</v>
      </c>
      <c r="B6923" s="4">
        <v>39581.791666666664</v>
      </c>
      <c r="C6923" s="5">
        <v>0</v>
      </c>
    </row>
    <row r="6924" spans="1:3">
      <c r="A6924" s="3">
        <v>21206920</v>
      </c>
      <c r="B6924" s="4">
        <v>39581.833333333336</v>
      </c>
      <c r="C6924" s="5">
        <v>0</v>
      </c>
    </row>
    <row r="6925" spans="1:3">
      <c r="A6925" s="3">
        <v>21206920</v>
      </c>
      <c r="B6925" s="4">
        <v>39581.875</v>
      </c>
      <c r="C6925" s="5">
        <v>0</v>
      </c>
    </row>
    <row r="6926" spans="1:3">
      <c r="A6926" s="3">
        <v>21206920</v>
      </c>
      <c r="B6926" s="4">
        <v>39581.916666666664</v>
      </c>
      <c r="C6926" s="5">
        <v>0</v>
      </c>
    </row>
    <row r="6927" spans="1:3">
      <c r="A6927" s="3">
        <v>21206920</v>
      </c>
      <c r="B6927" s="4">
        <v>39581.958333333336</v>
      </c>
      <c r="C6927" s="5">
        <v>0</v>
      </c>
    </row>
    <row r="6928" spans="1:3">
      <c r="A6928" s="3">
        <v>21206920</v>
      </c>
      <c r="B6928" s="4">
        <v>39582.041666666664</v>
      </c>
      <c r="C6928" s="5">
        <v>0</v>
      </c>
    </row>
    <row r="6929" spans="1:3">
      <c r="A6929" s="3">
        <v>21206920</v>
      </c>
      <c r="B6929" s="4">
        <v>39582.083333333336</v>
      </c>
      <c r="C6929" s="5">
        <v>0</v>
      </c>
    </row>
    <row r="6930" spans="1:3">
      <c r="A6930" s="3">
        <v>21206920</v>
      </c>
      <c r="B6930" s="4">
        <v>39582.125</v>
      </c>
      <c r="C6930" s="5">
        <v>0</v>
      </c>
    </row>
    <row r="6931" spans="1:3">
      <c r="A6931" s="3">
        <v>21206920</v>
      </c>
      <c r="B6931" s="4">
        <v>39582.166666666664</v>
      </c>
      <c r="C6931" s="5">
        <v>0</v>
      </c>
    </row>
    <row r="6932" spans="1:3">
      <c r="A6932" s="3">
        <v>21206920</v>
      </c>
      <c r="B6932" s="4">
        <v>39582.208333333336</v>
      </c>
      <c r="C6932" s="5">
        <v>0</v>
      </c>
    </row>
    <row r="6933" spans="1:3">
      <c r="A6933" s="3">
        <v>21206920</v>
      </c>
      <c r="B6933" s="4">
        <v>39582.25</v>
      </c>
      <c r="C6933" s="5">
        <v>7.3349633251833746</v>
      </c>
    </row>
    <row r="6934" spans="1:3">
      <c r="A6934" s="3">
        <v>21206920</v>
      </c>
      <c r="B6934" s="4">
        <v>39582.375</v>
      </c>
      <c r="C6934" s="5">
        <v>634.47432762836195</v>
      </c>
    </row>
    <row r="6935" spans="1:3">
      <c r="A6935" s="3">
        <v>21206920</v>
      </c>
      <c r="B6935" s="4">
        <v>39582.416666666664</v>
      </c>
      <c r="C6935" s="5">
        <v>645.47677261613694</v>
      </c>
    </row>
    <row r="6936" spans="1:3">
      <c r="A6936" s="3">
        <v>21206920</v>
      </c>
      <c r="B6936" s="4">
        <v>39582.458333333336</v>
      </c>
      <c r="C6936" s="5">
        <v>454.76772616136924</v>
      </c>
    </row>
    <row r="6937" spans="1:3">
      <c r="A6937" s="3">
        <v>21206920</v>
      </c>
      <c r="B6937" s="4">
        <v>39582.5</v>
      </c>
      <c r="C6937" s="5">
        <v>508.55745721271398</v>
      </c>
    </row>
    <row r="6938" spans="1:3">
      <c r="A6938" s="3">
        <v>21206920</v>
      </c>
      <c r="B6938" s="4">
        <v>39582.541666666664</v>
      </c>
      <c r="C6938" s="5">
        <v>678.48410757946215</v>
      </c>
    </row>
    <row r="6939" spans="1:3">
      <c r="A6939" s="3">
        <v>21206920</v>
      </c>
      <c r="B6939" s="4">
        <v>39582.583333333336</v>
      </c>
      <c r="C6939" s="5">
        <v>782.3960880195599</v>
      </c>
    </row>
    <row r="6940" spans="1:3">
      <c r="A6940" s="3">
        <v>21206920</v>
      </c>
      <c r="B6940" s="4">
        <v>39582.666666666664</v>
      </c>
      <c r="C6940" s="5">
        <v>502.44498777506118</v>
      </c>
    </row>
    <row r="6941" spans="1:3">
      <c r="A6941" s="3">
        <v>21206920</v>
      </c>
      <c r="B6941" s="4">
        <v>39582.708333333336</v>
      </c>
      <c r="C6941" s="5">
        <v>205.37897310513449</v>
      </c>
    </row>
    <row r="6942" spans="1:3">
      <c r="A6942" s="3">
        <v>21206920</v>
      </c>
      <c r="B6942" s="4">
        <v>39582.75</v>
      </c>
      <c r="C6942" s="5">
        <v>53.789731051344745</v>
      </c>
    </row>
    <row r="6943" spans="1:3">
      <c r="A6943" s="3">
        <v>21206920</v>
      </c>
      <c r="B6943" s="4">
        <v>39582.791666666664</v>
      </c>
      <c r="C6943" s="5">
        <v>0</v>
      </c>
    </row>
    <row r="6944" spans="1:3">
      <c r="A6944" s="3">
        <v>21206920</v>
      </c>
      <c r="B6944" s="4">
        <v>39582.833333333336</v>
      </c>
      <c r="C6944" s="5">
        <v>0</v>
      </c>
    </row>
    <row r="6945" spans="1:3">
      <c r="A6945" s="3">
        <v>21206920</v>
      </c>
      <c r="B6945" s="4">
        <v>39582.875</v>
      </c>
      <c r="C6945" s="5">
        <v>0</v>
      </c>
    </row>
    <row r="6946" spans="1:3">
      <c r="A6946" s="3">
        <v>21206920</v>
      </c>
      <c r="B6946" s="4">
        <v>39582.916666666664</v>
      </c>
      <c r="C6946" s="5">
        <v>0</v>
      </c>
    </row>
    <row r="6947" spans="1:3">
      <c r="A6947" s="3">
        <v>21206920</v>
      </c>
      <c r="B6947" s="4">
        <v>39582.958333333336</v>
      </c>
      <c r="C6947" s="5">
        <v>0</v>
      </c>
    </row>
    <row r="6948" spans="1:3">
      <c r="A6948" s="3">
        <v>21206920</v>
      </c>
      <c r="B6948" s="6">
        <v>39583</v>
      </c>
      <c r="C6948" s="5">
        <v>0</v>
      </c>
    </row>
    <row r="6949" spans="1:3">
      <c r="A6949" s="3">
        <v>21206920</v>
      </c>
      <c r="B6949" s="4">
        <v>39583.041666666664</v>
      </c>
      <c r="C6949" s="5">
        <v>0</v>
      </c>
    </row>
    <row r="6950" spans="1:3">
      <c r="A6950" s="3">
        <v>21206920</v>
      </c>
      <c r="B6950" s="4">
        <v>39583.083333333336</v>
      </c>
      <c r="C6950" s="5">
        <v>0</v>
      </c>
    </row>
    <row r="6951" spans="1:3">
      <c r="A6951" s="3">
        <v>21206920</v>
      </c>
      <c r="B6951" s="4">
        <v>39583.125</v>
      </c>
      <c r="C6951" s="5">
        <v>0</v>
      </c>
    </row>
    <row r="6952" spans="1:3">
      <c r="A6952" s="3">
        <v>21206920</v>
      </c>
      <c r="B6952" s="4">
        <v>39583.166666666664</v>
      </c>
      <c r="C6952" s="5">
        <v>0</v>
      </c>
    </row>
    <row r="6953" spans="1:3">
      <c r="A6953" s="3">
        <v>21206920</v>
      </c>
      <c r="B6953" s="4">
        <v>39583.208333333336</v>
      </c>
      <c r="C6953" s="5">
        <v>0</v>
      </c>
    </row>
    <row r="6954" spans="1:3">
      <c r="A6954" s="3">
        <v>21206920</v>
      </c>
      <c r="B6954" s="4">
        <v>39583.25</v>
      </c>
      <c r="C6954" s="5">
        <v>8.5574572127139366</v>
      </c>
    </row>
    <row r="6955" spans="1:3">
      <c r="A6955" s="3">
        <v>21206920</v>
      </c>
      <c r="B6955" s="4">
        <v>39583.375</v>
      </c>
      <c r="C6955" s="5">
        <v>669.92665036674816</v>
      </c>
    </row>
    <row r="6956" spans="1:3">
      <c r="A6956" s="3">
        <v>21206920</v>
      </c>
      <c r="B6956" s="4">
        <v>39583.416666666664</v>
      </c>
      <c r="C6956" s="5">
        <v>553.7897310513448</v>
      </c>
    </row>
    <row r="6957" spans="1:3">
      <c r="A6957" s="3">
        <v>21206920</v>
      </c>
      <c r="B6957" s="4">
        <v>39583.458333333336</v>
      </c>
      <c r="C6957" s="5">
        <v>502.44498777506118</v>
      </c>
    </row>
    <row r="6958" spans="1:3">
      <c r="A6958" s="3">
        <v>21206920</v>
      </c>
      <c r="B6958" s="4">
        <v>39583.5</v>
      </c>
      <c r="C6958" s="5">
        <v>257.94621026894868</v>
      </c>
    </row>
    <row r="6959" spans="1:3">
      <c r="A6959" s="3">
        <v>21206920</v>
      </c>
      <c r="B6959" s="4">
        <v>39583.541666666664</v>
      </c>
      <c r="C6959" s="5">
        <v>327.62836185819071</v>
      </c>
    </row>
    <row r="6960" spans="1:3">
      <c r="A6960" s="3">
        <v>21206920</v>
      </c>
      <c r="B6960" s="4">
        <v>39583.583333333336</v>
      </c>
      <c r="C6960" s="5">
        <v>425.42787286063572</v>
      </c>
    </row>
    <row r="6961" spans="1:3">
      <c r="A6961" s="3">
        <v>21206920</v>
      </c>
      <c r="B6961" s="4">
        <v>39583.625</v>
      </c>
      <c r="C6961" s="5">
        <v>391.19804400977995</v>
      </c>
    </row>
    <row r="6962" spans="1:3">
      <c r="A6962" s="3">
        <v>21206920</v>
      </c>
      <c r="B6962" s="4">
        <v>39583.666666666664</v>
      </c>
      <c r="C6962" s="5">
        <v>334.96332518337408</v>
      </c>
    </row>
    <row r="6963" spans="1:3">
      <c r="A6963" s="3">
        <v>21206920</v>
      </c>
      <c r="B6963" s="4">
        <v>39583.708333333336</v>
      </c>
      <c r="C6963" s="5">
        <v>184.59657701711492</v>
      </c>
    </row>
    <row r="6964" spans="1:3">
      <c r="A6964" s="3">
        <v>21206920</v>
      </c>
      <c r="B6964" s="4">
        <v>39583.75</v>
      </c>
      <c r="C6964" s="5">
        <v>68.459657701711492</v>
      </c>
    </row>
    <row r="6965" spans="1:3">
      <c r="A6965" s="3">
        <v>21206920</v>
      </c>
      <c r="B6965" s="4">
        <v>39583.791666666664</v>
      </c>
      <c r="C6965" s="5">
        <v>0</v>
      </c>
    </row>
    <row r="6966" spans="1:3">
      <c r="A6966" s="3">
        <v>21206920</v>
      </c>
      <c r="B6966" s="4">
        <v>39583.833333333336</v>
      </c>
      <c r="C6966" s="5">
        <v>0</v>
      </c>
    </row>
    <row r="6967" spans="1:3">
      <c r="A6967" s="3">
        <v>21206920</v>
      </c>
      <c r="B6967" s="4">
        <v>39583.875</v>
      </c>
      <c r="C6967" s="5">
        <v>0</v>
      </c>
    </row>
    <row r="6968" spans="1:3">
      <c r="A6968" s="3">
        <v>21206920</v>
      </c>
      <c r="B6968" s="4">
        <v>39583.916666666664</v>
      </c>
      <c r="C6968" s="5">
        <v>0</v>
      </c>
    </row>
    <row r="6969" spans="1:3">
      <c r="A6969" s="3">
        <v>21206920</v>
      </c>
      <c r="B6969" s="4">
        <v>39583.958333333336</v>
      </c>
      <c r="C6969" s="5">
        <v>0</v>
      </c>
    </row>
    <row r="6970" spans="1:3">
      <c r="A6970" s="3">
        <v>21206920</v>
      </c>
      <c r="B6970" s="6">
        <v>39584</v>
      </c>
      <c r="C6970" s="5">
        <v>0</v>
      </c>
    </row>
    <row r="6971" spans="1:3">
      <c r="A6971" s="3">
        <v>21206920</v>
      </c>
      <c r="B6971" s="4">
        <v>39584.041666666664</v>
      </c>
      <c r="C6971" s="5">
        <v>0</v>
      </c>
    </row>
    <row r="6972" spans="1:3">
      <c r="A6972" s="3">
        <v>21206920</v>
      </c>
      <c r="B6972" s="4">
        <v>39584.083333333336</v>
      </c>
      <c r="C6972" s="5">
        <v>0</v>
      </c>
    </row>
    <row r="6973" spans="1:3">
      <c r="A6973" s="3">
        <v>21206920</v>
      </c>
      <c r="B6973" s="4">
        <v>39584.125</v>
      </c>
      <c r="C6973" s="5">
        <v>0</v>
      </c>
    </row>
    <row r="6974" spans="1:3">
      <c r="A6974" s="3">
        <v>21206920</v>
      </c>
      <c r="B6974" s="4">
        <v>39584.166666666664</v>
      </c>
      <c r="C6974" s="5">
        <v>0</v>
      </c>
    </row>
    <row r="6975" spans="1:3">
      <c r="A6975" s="3">
        <v>21206920</v>
      </c>
      <c r="B6975" s="4">
        <v>39584.208333333336</v>
      </c>
      <c r="C6975" s="5">
        <v>0</v>
      </c>
    </row>
    <row r="6976" spans="1:3">
      <c r="A6976" s="3">
        <v>21206920</v>
      </c>
      <c r="B6976" s="4">
        <v>39584.25</v>
      </c>
      <c r="C6976" s="5">
        <v>3.6674816625916873</v>
      </c>
    </row>
    <row r="6977" spans="1:3">
      <c r="A6977" s="3">
        <v>21206920</v>
      </c>
      <c r="B6977" s="4">
        <v>39584.291666666664</v>
      </c>
      <c r="C6977" s="5">
        <v>50.122249388753062</v>
      </c>
    </row>
    <row r="6978" spans="1:3">
      <c r="A6978" s="3">
        <v>21206920</v>
      </c>
      <c r="B6978" s="4">
        <v>39584.375</v>
      </c>
      <c r="C6978" s="5">
        <v>245.72127139364304</v>
      </c>
    </row>
    <row r="6979" spans="1:3">
      <c r="A6979" s="3">
        <v>21206920</v>
      </c>
      <c r="B6979" s="4">
        <v>39584.416666666664</v>
      </c>
      <c r="C6979" s="5">
        <v>303.17848410757949</v>
      </c>
    </row>
    <row r="6980" spans="1:3">
      <c r="A6980" s="3">
        <v>21206920</v>
      </c>
      <c r="B6980" s="4">
        <v>39584.458333333336</v>
      </c>
      <c r="C6980" s="5">
        <v>397.31051344743281</v>
      </c>
    </row>
    <row r="6981" spans="1:3">
      <c r="A6981" s="3">
        <v>21206920</v>
      </c>
      <c r="B6981" s="4">
        <v>39584.5</v>
      </c>
      <c r="C6981" s="5">
        <v>537.89731051344745</v>
      </c>
    </row>
    <row r="6982" spans="1:3">
      <c r="A6982" s="3">
        <v>21206920</v>
      </c>
      <c r="B6982" s="4">
        <v>39584.541666666664</v>
      </c>
      <c r="C6982" s="5">
        <v>479.21760391198046</v>
      </c>
    </row>
    <row r="6983" spans="1:3">
      <c r="A6983" s="3">
        <v>21206920</v>
      </c>
      <c r="B6983" s="4">
        <v>39584.583333333336</v>
      </c>
      <c r="C6983" s="5">
        <v>600.24449877750612</v>
      </c>
    </row>
    <row r="6984" spans="1:3">
      <c r="A6984" s="3">
        <v>21206920</v>
      </c>
      <c r="B6984" s="4">
        <v>39584.625</v>
      </c>
      <c r="C6984" s="5">
        <v>320.29339853300735</v>
      </c>
    </row>
    <row r="6985" spans="1:3">
      <c r="A6985" s="3">
        <v>21206920</v>
      </c>
      <c r="B6985" s="4">
        <v>39584.666666666664</v>
      </c>
      <c r="C6985" s="5">
        <v>359.41320293398536</v>
      </c>
    </row>
    <row r="6986" spans="1:3">
      <c r="A6986" s="3">
        <v>21206920</v>
      </c>
      <c r="B6986" s="4">
        <v>39584.708333333336</v>
      </c>
      <c r="C6986" s="5">
        <v>216.38141809290954</v>
      </c>
    </row>
    <row r="6987" spans="1:3">
      <c r="A6987" s="3">
        <v>21206920</v>
      </c>
      <c r="B6987" s="4">
        <v>39584.75</v>
      </c>
      <c r="C6987" s="5">
        <v>40.342298288508559</v>
      </c>
    </row>
    <row r="6988" spans="1:3">
      <c r="A6988" s="3">
        <v>21206920</v>
      </c>
      <c r="B6988" s="4">
        <v>39584.791666666664</v>
      </c>
      <c r="C6988" s="5">
        <v>0</v>
      </c>
    </row>
    <row r="6989" spans="1:3">
      <c r="A6989" s="3">
        <v>21206920</v>
      </c>
      <c r="B6989" s="4">
        <v>39584.833333333336</v>
      </c>
      <c r="C6989" s="5">
        <v>0</v>
      </c>
    </row>
    <row r="6990" spans="1:3">
      <c r="A6990" s="3">
        <v>21206920</v>
      </c>
      <c r="B6990" s="4">
        <v>39584.875</v>
      </c>
      <c r="C6990" s="5">
        <v>0</v>
      </c>
    </row>
    <row r="6991" spans="1:3">
      <c r="A6991" s="3">
        <v>21206920</v>
      </c>
      <c r="B6991" s="4">
        <v>39584.916666666664</v>
      </c>
      <c r="C6991" s="5">
        <v>0</v>
      </c>
    </row>
    <row r="6992" spans="1:3">
      <c r="A6992" s="3">
        <v>21206920</v>
      </c>
      <c r="B6992" s="4">
        <v>39584.958333333336</v>
      </c>
      <c r="C6992" s="5">
        <v>0</v>
      </c>
    </row>
    <row r="6993" spans="1:3">
      <c r="A6993" s="3">
        <v>21206920</v>
      </c>
      <c r="B6993" s="4">
        <v>39585.041666666664</v>
      </c>
      <c r="C6993" s="5">
        <v>0</v>
      </c>
    </row>
    <row r="6994" spans="1:3">
      <c r="A6994" s="3">
        <v>21206920</v>
      </c>
      <c r="B6994" s="4">
        <v>39585.083333333336</v>
      </c>
      <c r="C6994" s="5">
        <v>0</v>
      </c>
    </row>
    <row r="6995" spans="1:3">
      <c r="A6995" s="3">
        <v>21206920</v>
      </c>
      <c r="B6995" s="4">
        <v>39585.125</v>
      </c>
      <c r="C6995" s="5">
        <v>0</v>
      </c>
    </row>
    <row r="6996" spans="1:3">
      <c r="A6996" s="3">
        <v>21206920</v>
      </c>
      <c r="B6996" s="4">
        <v>39585.166666666664</v>
      </c>
      <c r="C6996" s="5">
        <v>0</v>
      </c>
    </row>
    <row r="6997" spans="1:3">
      <c r="A6997" s="3">
        <v>21206920</v>
      </c>
      <c r="B6997" s="4">
        <v>39585.208333333336</v>
      </c>
      <c r="C6997" s="5">
        <v>0</v>
      </c>
    </row>
    <row r="6998" spans="1:3">
      <c r="A6998" s="3">
        <v>21206920</v>
      </c>
      <c r="B6998" s="4">
        <v>39585.25</v>
      </c>
      <c r="C6998" s="5">
        <v>2.4449877750611249</v>
      </c>
    </row>
    <row r="6999" spans="1:3">
      <c r="A6999" s="3">
        <v>21206920</v>
      </c>
      <c r="B6999" s="4">
        <v>39585.291666666664</v>
      </c>
      <c r="C6999" s="5">
        <v>28.117359413202937</v>
      </c>
    </row>
    <row r="7000" spans="1:3">
      <c r="A7000" s="3">
        <v>21206920</v>
      </c>
      <c r="B7000" s="4">
        <v>39585.333333333336</v>
      </c>
      <c r="C7000" s="5">
        <v>100.24449877750612</v>
      </c>
    </row>
    <row r="7001" spans="1:3">
      <c r="A7001" s="3">
        <v>21206920</v>
      </c>
      <c r="B7001" s="4">
        <v>39585.375</v>
      </c>
      <c r="C7001" s="5">
        <v>204.15647921760393</v>
      </c>
    </row>
    <row r="7002" spans="1:3">
      <c r="A7002" s="3">
        <v>21206920</v>
      </c>
      <c r="B7002" s="4">
        <v>39585.416666666664</v>
      </c>
      <c r="C7002" s="5">
        <v>183.37408312958436</v>
      </c>
    </row>
    <row r="7003" spans="1:3">
      <c r="A7003" s="3">
        <v>21206920</v>
      </c>
      <c r="B7003" s="4">
        <v>39585.458333333336</v>
      </c>
      <c r="C7003" s="5">
        <v>177.26161369193156</v>
      </c>
    </row>
    <row r="7004" spans="1:3">
      <c r="A7004" s="3">
        <v>21206920</v>
      </c>
      <c r="B7004" s="4">
        <v>39585.5</v>
      </c>
      <c r="C7004" s="5">
        <v>425.42787286063572</v>
      </c>
    </row>
    <row r="7005" spans="1:3">
      <c r="A7005" s="3">
        <v>21206920</v>
      </c>
      <c r="B7005" s="4">
        <v>39585.541666666664</v>
      </c>
      <c r="C7005" s="5">
        <v>518.33740831295847</v>
      </c>
    </row>
    <row r="7006" spans="1:3">
      <c r="A7006" s="3">
        <v>21206920</v>
      </c>
      <c r="B7006" s="4">
        <v>39585.583333333336</v>
      </c>
      <c r="C7006" s="5">
        <v>420.53789731051347</v>
      </c>
    </row>
    <row r="7007" spans="1:3">
      <c r="A7007" s="3">
        <v>21206920</v>
      </c>
      <c r="B7007" s="4">
        <v>39585.625</v>
      </c>
      <c r="C7007" s="5">
        <v>288.50855745721276</v>
      </c>
    </row>
    <row r="7008" spans="1:3">
      <c r="A7008" s="3">
        <v>21206920</v>
      </c>
      <c r="B7008" s="4">
        <v>39585.666666666664</v>
      </c>
      <c r="C7008" s="5">
        <v>259.16870415647924</v>
      </c>
    </row>
    <row r="7009" spans="1:3">
      <c r="A7009" s="3">
        <v>21206920</v>
      </c>
      <c r="B7009" s="4">
        <v>39585.708333333336</v>
      </c>
      <c r="C7009" s="5">
        <v>172.37163814180931</v>
      </c>
    </row>
    <row r="7010" spans="1:3">
      <c r="A7010" s="3">
        <v>21206920</v>
      </c>
      <c r="B7010" s="4">
        <v>39585.75</v>
      </c>
      <c r="C7010" s="5">
        <v>44.009779951100249</v>
      </c>
    </row>
    <row r="7011" spans="1:3">
      <c r="A7011" s="3">
        <v>21206920</v>
      </c>
      <c r="B7011" s="4">
        <v>39585.791666666664</v>
      </c>
      <c r="C7011" s="5">
        <v>0</v>
      </c>
    </row>
    <row r="7012" spans="1:3">
      <c r="A7012" s="3">
        <v>21206920</v>
      </c>
      <c r="B7012" s="4">
        <v>39585.833333333336</v>
      </c>
      <c r="C7012" s="5">
        <v>0</v>
      </c>
    </row>
    <row r="7013" spans="1:3">
      <c r="A7013" s="3">
        <v>21206920</v>
      </c>
      <c r="B7013" s="4">
        <v>39585.875</v>
      </c>
      <c r="C7013" s="5">
        <v>0</v>
      </c>
    </row>
    <row r="7014" spans="1:3">
      <c r="A7014" s="3">
        <v>21206920</v>
      </c>
      <c r="B7014" s="4">
        <v>39585.916666666664</v>
      </c>
      <c r="C7014" s="5">
        <v>0</v>
      </c>
    </row>
    <row r="7015" spans="1:3">
      <c r="A7015" s="3">
        <v>21206920</v>
      </c>
      <c r="B7015" s="4">
        <v>39585.958333333336</v>
      </c>
      <c r="C7015" s="5">
        <v>0</v>
      </c>
    </row>
    <row r="7016" spans="1:3">
      <c r="A7016" s="3">
        <v>21206920</v>
      </c>
      <c r="B7016" s="6">
        <v>39586</v>
      </c>
      <c r="C7016" s="5">
        <v>0</v>
      </c>
    </row>
    <row r="7017" spans="1:3">
      <c r="A7017" s="3">
        <v>21206920</v>
      </c>
      <c r="B7017" s="4">
        <v>39586.041666666664</v>
      </c>
      <c r="C7017" s="5">
        <v>0</v>
      </c>
    </row>
    <row r="7018" spans="1:3">
      <c r="A7018" s="3">
        <v>21206920</v>
      </c>
      <c r="B7018" s="4">
        <v>39586.083333333336</v>
      </c>
      <c r="C7018" s="5">
        <v>0</v>
      </c>
    </row>
    <row r="7019" spans="1:3">
      <c r="A7019" s="3">
        <v>21206920</v>
      </c>
      <c r="B7019" s="4">
        <v>39586.125</v>
      </c>
      <c r="C7019" s="5">
        <v>0</v>
      </c>
    </row>
    <row r="7020" spans="1:3">
      <c r="A7020" s="3">
        <v>21206920</v>
      </c>
      <c r="B7020" s="4">
        <v>39586.166666666664</v>
      </c>
      <c r="C7020" s="5">
        <v>0</v>
      </c>
    </row>
    <row r="7021" spans="1:3">
      <c r="A7021" s="3">
        <v>21206920</v>
      </c>
      <c r="B7021" s="4">
        <v>39586.208333333336</v>
      </c>
      <c r="C7021" s="5">
        <v>0</v>
      </c>
    </row>
    <row r="7022" spans="1:3">
      <c r="A7022" s="3">
        <v>21206920</v>
      </c>
      <c r="B7022" s="4">
        <v>39586.25</v>
      </c>
      <c r="C7022" s="5">
        <v>3.6674816625916873</v>
      </c>
    </row>
    <row r="7023" spans="1:3">
      <c r="A7023" s="3">
        <v>21206920</v>
      </c>
      <c r="B7023" s="4">
        <v>39586.291666666664</v>
      </c>
      <c r="C7023" s="5">
        <v>45.23227383863081</v>
      </c>
    </row>
    <row r="7024" spans="1:3">
      <c r="A7024" s="3">
        <v>21206920</v>
      </c>
      <c r="B7024" s="4">
        <v>39586.333333333336</v>
      </c>
      <c r="C7024" s="5">
        <v>106.35696821515893</v>
      </c>
    </row>
    <row r="7025" spans="1:3">
      <c r="A7025" s="3">
        <v>21206920</v>
      </c>
      <c r="B7025" s="4">
        <v>39586.375</v>
      </c>
      <c r="C7025" s="5">
        <v>190.70904645476773</v>
      </c>
    </row>
    <row r="7026" spans="1:3">
      <c r="A7026" s="3">
        <v>21206920</v>
      </c>
      <c r="B7026" s="4">
        <v>39586.416666666664</v>
      </c>
      <c r="C7026" s="5">
        <v>416.87041564792179</v>
      </c>
    </row>
    <row r="7027" spans="1:3">
      <c r="A7027" s="3">
        <v>21206920</v>
      </c>
      <c r="B7027" s="4">
        <v>39586.458333333336</v>
      </c>
      <c r="C7027" s="5">
        <v>643.03178484107582</v>
      </c>
    </row>
    <row r="7028" spans="1:3">
      <c r="A7028" s="3">
        <v>21206920</v>
      </c>
      <c r="B7028" s="4">
        <v>39586.5</v>
      </c>
      <c r="C7028" s="5">
        <v>522.0048899755501</v>
      </c>
    </row>
    <row r="7029" spans="1:3">
      <c r="A7029" s="3">
        <v>21206920</v>
      </c>
      <c r="B7029" s="4">
        <v>39586.541666666664</v>
      </c>
      <c r="C7029" s="5">
        <v>633.25183374083133</v>
      </c>
    </row>
    <row r="7030" spans="1:3">
      <c r="A7030" s="3">
        <v>21206920</v>
      </c>
      <c r="B7030" s="4">
        <v>39586.583333333336</v>
      </c>
      <c r="C7030" s="5">
        <v>715.15892420537898</v>
      </c>
    </row>
    <row r="7031" spans="1:3">
      <c r="A7031" s="3">
        <v>21206920</v>
      </c>
      <c r="B7031" s="4">
        <v>39586.625</v>
      </c>
      <c r="C7031" s="5">
        <v>776.28361858190715</v>
      </c>
    </row>
    <row r="7032" spans="1:3">
      <c r="A7032" s="3">
        <v>21206920</v>
      </c>
      <c r="B7032" s="4">
        <v>39586.666666666664</v>
      </c>
      <c r="C7032" s="5">
        <v>305.62347188264062</v>
      </c>
    </row>
    <row r="7033" spans="1:3">
      <c r="A7033" s="3">
        <v>21206920</v>
      </c>
      <c r="B7033" s="4">
        <v>39586.708333333336</v>
      </c>
      <c r="C7033" s="5">
        <v>139.36430317848411</v>
      </c>
    </row>
    <row r="7034" spans="1:3">
      <c r="A7034" s="3">
        <v>21206920</v>
      </c>
      <c r="B7034" s="4">
        <v>39586.75</v>
      </c>
      <c r="C7034" s="5">
        <v>44.009779951100249</v>
      </c>
    </row>
    <row r="7035" spans="1:3">
      <c r="A7035" s="3">
        <v>21206920</v>
      </c>
      <c r="B7035" s="4">
        <v>39586.791666666664</v>
      </c>
      <c r="C7035" s="5">
        <v>0</v>
      </c>
    </row>
    <row r="7036" spans="1:3">
      <c r="A7036" s="3">
        <v>21206920</v>
      </c>
      <c r="B7036" s="4">
        <v>39586.833333333336</v>
      </c>
      <c r="C7036" s="5">
        <v>0</v>
      </c>
    </row>
    <row r="7037" spans="1:3">
      <c r="A7037" s="3">
        <v>21206920</v>
      </c>
      <c r="B7037" s="4">
        <v>39586.875</v>
      </c>
      <c r="C7037" s="5">
        <v>0</v>
      </c>
    </row>
    <row r="7038" spans="1:3">
      <c r="A7038" s="3">
        <v>21206920</v>
      </c>
      <c r="B7038" s="4">
        <v>39586.916666666664</v>
      </c>
      <c r="C7038" s="5">
        <v>0</v>
      </c>
    </row>
    <row r="7039" spans="1:3">
      <c r="A7039" s="3">
        <v>21206920</v>
      </c>
      <c r="B7039" s="4">
        <v>39586.958333333336</v>
      </c>
      <c r="C7039" s="5">
        <v>0</v>
      </c>
    </row>
    <row r="7040" spans="1:3">
      <c r="A7040" s="3">
        <v>21206920</v>
      </c>
      <c r="B7040" s="6">
        <v>39587</v>
      </c>
      <c r="C7040" s="5">
        <v>0</v>
      </c>
    </row>
    <row r="7041" spans="1:3">
      <c r="A7041" s="3">
        <v>21206920</v>
      </c>
      <c r="B7041" s="4">
        <v>39587.041666666664</v>
      </c>
      <c r="C7041" s="5">
        <v>0</v>
      </c>
    </row>
    <row r="7042" spans="1:3">
      <c r="A7042" s="3">
        <v>21206920</v>
      </c>
      <c r="B7042" s="4">
        <v>39587.083333333336</v>
      </c>
      <c r="C7042" s="5">
        <v>0</v>
      </c>
    </row>
    <row r="7043" spans="1:3">
      <c r="A7043" s="3">
        <v>21206920</v>
      </c>
      <c r="B7043" s="4">
        <v>39587.125</v>
      </c>
      <c r="C7043" s="5">
        <v>0</v>
      </c>
    </row>
    <row r="7044" spans="1:3">
      <c r="A7044" s="3">
        <v>21206920</v>
      </c>
      <c r="B7044" s="4">
        <v>39587.166666666664</v>
      </c>
      <c r="C7044" s="5">
        <v>0</v>
      </c>
    </row>
    <row r="7045" spans="1:3">
      <c r="A7045" s="3">
        <v>21206920</v>
      </c>
      <c r="B7045" s="4">
        <v>39587.208333333336</v>
      </c>
      <c r="C7045" s="5">
        <v>0</v>
      </c>
    </row>
    <row r="7046" spans="1:3">
      <c r="A7046" s="3">
        <v>21206920</v>
      </c>
      <c r="B7046" s="4">
        <v>39587.25</v>
      </c>
      <c r="C7046" s="5">
        <v>4.8899755501222497</v>
      </c>
    </row>
    <row r="7047" spans="1:3">
      <c r="A7047" s="3">
        <v>21206920</v>
      </c>
      <c r="B7047" s="4">
        <v>39587.291666666664</v>
      </c>
      <c r="C7047" s="5">
        <v>101.46699266503668</v>
      </c>
    </row>
    <row r="7048" spans="1:3">
      <c r="A7048" s="3">
        <v>21206920</v>
      </c>
      <c r="B7048" s="4">
        <v>39587.333333333336</v>
      </c>
      <c r="C7048" s="5">
        <v>202.93398533007337</v>
      </c>
    </row>
    <row r="7049" spans="1:3">
      <c r="A7049" s="3">
        <v>21206920</v>
      </c>
      <c r="B7049" s="4">
        <v>39587.375</v>
      </c>
      <c r="C7049" s="5">
        <v>220.04889975550122</v>
      </c>
    </row>
    <row r="7050" spans="1:3">
      <c r="A7050" s="3">
        <v>21206920</v>
      </c>
      <c r="B7050" s="4">
        <v>39587.416666666664</v>
      </c>
      <c r="C7050" s="5">
        <v>369.19315403422985</v>
      </c>
    </row>
    <row r="7051" spans="1:3">
      <c r="A7051" s="3">
        <v>21206920</v>
      </c>
      <c r="B7051" s="4">
        <v>39587.458333333336</v>
      </c>
      <c r="C7051" s="5">
        <v>515.89242053789735</v>
      </c>
    </row>
    <row r="7052" spans="1:3">
      <c r="A7052" s="3">
        <v>21206920</v>
      </c>
      <c r="B7052" s="4">
        <v>39587.5</v>
      </c>
      <c r="C7052" s="5">
        <v>487.77506112469439</v>
      </c>
    </row>
    <row r="7053" spans="1:3">
      <c r="A7053" s="3">
        <v>21206920</v>
      </c>
      <c r="B7053" s="4">
        <v>39587.541666666664</v>
      </c>
      <c r="C7053" s="5">
        <v>616.13691931540347</v>
      </c>
    </row>
    <row r="7054" spans="1:3">
      <c r="A7054" s="3">
        <v>21206920</v>
      </c>
      <c r="B7054" s="4">
        <v>39587.583333333336</v>
      </c>
      <c r="C7054" s="5">
        <v>585.57457212713939</v>
      </c>
    </row>
    <row r="7055" spans="1:3">
      <c r="A7055" s="3">
        <v>21206920</v>
      </c>
      <c r="B7055" s="4">
        <v>39587.625</v>
      </c>
      <c r="C7055" s="5">
        <v>476.77261613691934</v>
      </c>
    </row>
    <row r="7056" spans="1:3">
      <c r="A7056" s="3">
        <v>21206920</v>
      </c>
      <c r="B7056" s="4">
        <v>39587.666666666664</v>
      </c>
      <c r="C7056" s="5">
        <v>295.84352078239613</v>
      </c>
    </row>
    <row r="7057" spans="1:3">
      <c r="A7057" s="3">
        <v>21206920</v>
      </c>
      <c r="B7057" s="4">
        <v>39587.708333333336</v>
      </c>
      <c r="C7057" s="5">
        <v>169.92665036674816</v>
      </c>
    </row>
    <row r="7058" spans="1:3">
      <c r="A7058" s="3">
        <v>21206920</v>
      </c>
      <c r="B7058" s="4">
        <v>39587.75</v>
      </c>
      <c r="C7058" s="5">
        <v>44.009779951100249</v>
      </c>
    </row>
    <row r="7059" spans="1:3">
      <c r="A7059" s="3">
        <v>21206920</v>
      </c>
      <c r="B7059" s="4">
        <v>39587.791666666664</v>
      </c>
      <c r="C7059" s="5">
        <v>0</v>
      </c>
    </row>
    <row r="7060" spans="1:3">
      <c r="A7060" s="3">
        <v>21206920</v>
      </c>
      <c r="B7060" s="4">
        <v>39587.833333333336</v>
      </c>
      <c r="C7060" s="5">
        <v>0</v>
      </c>
    </row>
    <row r="7061" spans="1:3">
      <c r="A7061" s="3">
        <v>21206920</v>
      </c>
      <c r="B7061" s="4">
        <v>39587.875</v>
      </c>
      <c r="C7061" s="5">
        <v>0</v>
      </c>
    </row>
    <row r="7062" spans="1:3">
      <c r="A7062" s="3">
        <v>21206920</v>
      </c>
      <c r="B7062" s="4">
        <v>39587.916666666664</v>
      </c>
      <c r="C7062" s="5">
        <v>0</v>
      </c>
    </row>
    <row r="7063" spans="1:3">
      <c r="A7063" s="3">
        <v>21206920</v>
      </c>
      <c r="B7063" s="4">
        <v>39587.958333333336</v>
      </c>
      <c r="C7063" s="5">
        <v>0</v>
      </c>
    </row>
    <row r="7064" spans="1:3">
      <c r="A7064" s="3">
        <v>21206920</v>
      </c>
      <c r="B7064" s="6">
        <v>39588</v>
      </c>
      <c r="C7064" s="5">
        <v>0</v>
      </c>
    </row>
    <row r="7065" spans="1:3">
      <c r="A7065" s="3">
        <v>21206920</v>
      </c>
      <c r="B7065" s="4">
        <v>39588.041666666664</v>
      </c>
      <c r="C7065" s="5">
        <v>0</v>
      </c>
    </row>
    <row r="7066" spans="1:3">
      <c r="A7066" s="3">
        <v>21206920</v>
      </c>
      <c r="B7066" s="4">
        <v>39588.083333333336</v>
      </c>
      <c r="C7066" s="5">
        <v>0</v>
      </c>
    </row>
    <row r="7067" spans="1:3">
      <c r="A7067" s="3">
        <v>21206920</v>
      </c>
      <c r="B7067" s="4">
        <v>39588.125</v>
      </c>
      <c r="C7067" s="5">
        <v>0</v>
      </c>
    </row>
    <row r="7068" spans="1:3">
      <c r="A7068" s="3">
        <v>21206920</v>
      </c>
      <c r="B7068" s="4">
        <v>39588.166666666664</v>
      </c>
      <c r="C7068" s="5">
        <v>0</v>
      </c>
    </row>
    <row r="7069" spans="1:3">
      <c r="A7069" s="3">
        <v>21206920</v>
      </c>
      <c r="B7069" s="4">
        <v>39588.208333333336</v>
      </c>
      <c r="C7069" s="5">
        <v>0</v>
      </c>
    </row>
    <row r="7070" spans="1:3">
      <c r="A7070" s="3">
        <v>21206920</v>
      </c>
      <c r="B7070" s="4">
        <v>39588.25</v>
      </c>
      <c r="C7070" s="5">
        <v>2.4449877750611249</v>
      </c>
    </row>
    <row r="7071" spans="1:3">
      <c r="A7071" s="3">
        <v>21206920</v>
      </c>
      <c r="B7071" s="4">
        <v>39588.291666666664</v>
      </c>
      <c r="C7071" s="5">
        <v>79.462102689486557</v>
      </c>
    </row>
    <row r="7072" spans="1:3">
      <c r="A7072" s="3">
        <v>21206920</v>
      </c>
      <c r="B7072" s="4">
        <v>39588.333333333336</v>
      </c>
      <c r="C7072" s="5">
        <v>132.02933985330074</v>
      </c>
    </row>
    <row r="7073" spans="1:3">
      <c r="A7073" s="3">
        <v>21206920</v>
      </c>
      <c r="B7073" s="4">
        <v>39588.375</v>
      </c>
      <c r="C7073" s="5">
        <v>205.37897310513449</v>
      </c>
    </row>
    <row r="7074" spans="1:3">
      <c r="A7074" s="3">
        <v>21206920</v>
      </c>
      <c r="B7074" s="4">
        <v>39588.416666666664</v>
      </c>
      <c r="C7074" s="5">
        <v>275.06112469437653</v>
      </c>
    </row>
    <row r="7075" spans="1:3">
      <c r="A7075" s="3">
        <v>21206920</v>
      </c>
      <c r="B7075" s="4">
        <v>39588.458333333336</v>
      </c>
      <c r="C7075" s="5">
        <v>416.87041564792179</v>
      </c>
    </row>
    <row r="7076" spans="1:3">
      <c r="A7076" s="3">
        <v>21206920</v>
      </c>
      <c r="B7076" s="4">
        <v>39588.5</v>
      </c>
      <c r="C7076" s="5">
        <v>635.69682151589245</v>
      </c>
    </row>
    <row r="7077" spans="1:3">
      <c r="A7077" s="3">
        <v>21206920</v>
      </c>
      <c r="B7077" s="4">
        <v>39588.541666666664</v>
      </c>
      <c r="C7077" s="5">
        <v>509.77995110024455</v>
      </c>
    </row>
    <row r="7078" spans="1:3">
      <c r="A7078" s="3">
        <v>21206920</v>
      </c>
      <c r="B7078" s="4">
        <v>39588.583333333336</v>
      </c>
      <c r="C7078" s="5">
        <v>343.52078239608807</v>
      </c>
    </row>
    <row r="7079" spans="1:3">
      <c r="A7079" s="3">
        <v>21206920</v>
      </c>
      <c r="B7079" s="4">
        <v>39588.625</v>
      </c>
      <c r="C7079" s="5">
        <v>468.21515892420541</v>
      </c>
    </row>
    <row r="7080" spans="1:3">
      <c r="A7080" s="3">
        <v>21206920</v>
      </c>
      <c r="B7080" s="4">
        <v>39588.666666666664</v>
      </c>
      <c r="C7080" s="5">
        <v>316.62591687041567</v>
      </c>
    </row>
    <row r="7081" spans="1:3">
      <c r="A7081" s="3">
        <v>21206920</v>
      </c>
      <c r="B7081" s="4">
        <v>39588.708333333336</v>
      </c>
      <c r="C7081" s="5">
        <v>94.132029339853304</v>
      </c>
    </row>
    <row r="7082" spans="1:3">
      <c r="A7082" s="3">
        <v>21206920</v>
      </c>
      <c r="B7082" s="4">
        <v>39588.75</v>
      </c>
      <c r="C7082" s="5">
        <v>46.454767726161371</v>
      </c>
    </row>
    <row r="7083" spans="1:3">
      <c r="A7083" s="3">
        <v>21206920</v>
      </c>
      <c r="B7083" s="4">
        <v>39588.791666666664</v>
      </c>
      <c r="C7083" s="5">
        <v>0</v>
      </c>
    </row>
    <row r="7084" spans="1:3">
      <c r="A7084" s="3">
        <v>21206920</v>
      </c>
      <c r="B7084" s="4">
        <v>39588.833333333336</v>
      </c>
      <c r="C7084" s="5">
        <v>0</v>
      </c>
    </row>
    <row r="7085" spans="1:3">
      <c r="A7085" s="3">
        <v>21206920</v>
      </c>
      <c r="B7085" s="4">
        <v>39588.875</v>
      </c>
      <c r="C7085" s="5">
        <v>0</v>
      </c>
    </row>
    <row r="7086" spans="1:3">
      <c r="A7086" s="3">
        <v>21206920</v>
      </c>
      <c r="B7086" s="4">
        <v>39588.916666666664</v>
      </c>
      <c r="C7086" s="5">
        <v>0</v>
      </c>
    </row>
    <row r="7087" spans="1:3">
      <c r="A7087" s="3">
        <v>21206920</v>
      </c>
      <c r="B7087" s="4">
        <v>39588.958333333336</v>
      </c>
      <c r="C7087" s="5">
        <v>0</v>
      </c>
    </row>
    <row r="7088" spans="1:3">
      <c r="A7088" s="3">
        <v>21206920</v>
      </c>
      <c r="B7088" s="6">
        <v>39589</v>
      </c>
      <c r="C7088" s="5">
        <v>0</v>
      </c>
    </row>
    <row r="7089" spans="1:3">
      <c r="A7089" s="3">
        <v>21206920</v>
      </c>
      <c r="B7089" s="4">
        <v>39589.041666666664</v>
      </c>
      <c r="C7089" s="5">
        <v>0</v>
      </c>
    </row>
    <row r="7090" spans="1:3">
      <c r="A7090" s="3">
        <v>21206920</v>
      </c>
      <c r="B7090" s="4">
        <v>39589.083333333336</v>
      </c>
      <c r="C7090" s="5">
        <v>0</v>
      </c>
    </row>
    <row r="7091" spans="1:3">
      <c r="A7091" s="3">
        <v>21206920</v>
      </c>
      <c r="B7091" s="4">
        <v>39589.125</v>
      </c>
      <c r="C7091" s="5">
        <v>0</v>
      </c>
    </row>
    <row r="7092" spans="1:3">
      <c r="A7092" s="3">
        <v>21206920</v>
      </c>
      <c r="B7092" s="4">
        <v>39589.166666666664</v>
      </c>
      <c r="C7092" s="5">
        <v>0</v>
      </c>
    </row>
    <row r="7093" spans="1:3">
      <c r="A7093" s="3">
        <v>21206920</v>
      </c>
      <c r="B7093" s="4">
        <v>39589.208333333336</v>
      </c>
      <c r="C7093" s="5">
        <v>0</v>
      </c>
    </row>
    <row r="7094" spans="1:3">
      <c r="A7094" s="3">
        <v>21206920</v>
      </c>
      <c r="B7094" s="4">
        <v>39589.25</v>
      </c>
      <c r="C7094" s="5">
        <v>1.2224938875305624</v>
      </c>
    </row>
    <row r="7095" spans="1:3">
      <c r="A7095" s="3">
        <v>21206920</v>
      </c>
      <c r="B7095" s="4">
        <v>39589.291666666664</v>
      </c>
      <c r="C7095" s="5">
        <v>45.23227383863081</v>
      </c>
    </row>
    <row r="7096" spans="1:3">
      <c r="A7096" s="3">
        <v>21206920</v>
      </c>
      <c r="B7096" s="4">
        <v>39589.333333333336</v>
      </c>
      <c r="C7096" s="5">
        <v>127.1393643031785</v>
      </c>
    </row>
    <row r="7097" spans="1:3">
      <c r="A7097" s="3">
        <v>21206920</v>
      </c>
      <c r="B7097" s="4">
        <v>39589.375</v>
      </c>
      <c r="C7097" s="5">
        <v>212.71393643031786</v>
      </c>
    </row>
    <row r="7098" spans="1:3">
      <c r="A7098" s="3">
        <v>21206920</v>
      </c>
      <c r="B7098" s="4">
        <v>39589.416666666664</v>
      </c>
      <c r="C7098" s="5">
        <v>502.44498777506118</v>
      </c>
    </row>
    <row r="7099" spans="1:3">
      <c r="A7099" s="3">
        <v>21206920</v>
      </c>
      <c r="B7099" s="4">
        <v>39589.458333333336</v>
      </c>
      <c r="C7099" s="5">
        <v>196.82151589242056</v>
      </c>
    </row>
    <row r="7100" spans="1:3">
      <c r="A7100" s="3">
        <v>21206920</v>
      </c>
      <c r="B7100" s="4">
        <v>39589.5</v>
      </c>
      <c r="C7100" s="5">
        <v>132.02933985330074</v>
      </c>
    </row>
    <row r="7101" spans="1:3">
      <c r="A7101" s="3">
        <v>21206920</v>
      </c>
      <c r="B7101" s="4">
        <v>39589.541666666664</v>
      </c>
      <c r="C7101" s="5">
        <v>154.03422982885087</v>
      </c>
    </row>
    <row r="7102" spans="1:3">
      <c r="A7102" s="3">
        <v>21206920</v>
      </c>
      <c r="B7102" s="4">
        <v>39589.583333333336</v>
      </c>
      <c r="C7102" s="5">
        <v>166.25916870415648</v>
      </c>
    </row>
    <row r="7103" spans="1:3">
      <c r="A7103" s="3">
        <v>21206920</v>
      </c>
      <c r="B7103" s="4">
        <v>39589.625</v>
      </c>
      <c r="C7103" s="5">
        <v>205.37897310513449</v>
      </c>
    </row>
    <row r="7104" spans="1:3">
      <c r="A7104" s="3">
        <v>21206920</v>
      </c>
      <c r="B7104" s="4">
        <v>39589.666666666664</v>
      </c>
      <c r="C7104" s="5">
        <v>283.61858190709046</v>
      </c>
    </row>
    <row r="7105" spans="1:3">
      <c r="A7105" s="3">
        <v>21206920</v>
      </c>
      <c r="B7105" s="4">
        <v>39589.708333333336</v>
      </c>
      <c r="C7105" s="5">
        <v>266.5036674816626</v>
      </c>
    </row>
    <row r="7106" spans="1:3">
      <c r="A7106" s="3">
        <v>21206920</v>
      </c>
      <c r="B7106" s="4">
        <v>39589.75</v>
      </c>
      <c r="C7106" s="5">
        <v>40.342298288508559</v>
      </c>
    </row>
    <row r="7107" spans="1:3">
      <c r="A7107" s="3">
        <v>21206920</v>
      </c>
      <c r="B7107" s="4">
        <v>39589.791666666664</v>
      </c>
      <c r="C7107" s="5">
        <v>0</v>
      </c>
    </row>
    <row r="7108" spans="1:3">
      <c r="A7108" s="3">
        <v>21206920</v>
      </c>
      <c r="B7108" s="4">
        <v>39589.833333333336</v>
      </c>
      <c r="C7108" s="5">
        <v>0</v>
      </c>
    </row>
    <row r="7109" spans="1:3">
      <c r="A7109" s="3">
        <v>21206920</v>
      </c>
      <c r="B7109" s="4">
        <v>39589.875</v>
      </c>
      <c r="C7109" s="5">
        <v>0</v>
      </c>
    </row>
    <row r="7110" spans="1:3">
      <c r="A7110" s="3">
        <v>21206920</v>
      </c>
      <c r="B7110" s="4">
        <v>39589.916666666664</v>
      </c>
      <c r="C7110" s="5">
        <v>0</v>
      </c>
    </row>
    <row r="7111" spans="1:3">
      <c r="A7111" s="3">
        <v>21206920</v>
      </c>
      <c r="B7111" s="4">
        <v>39589.958333333336</v>
      </c>
      <c r="C7111" s="5">
        <v>0</v>
      </c>
    </row>
    <row r="7112" spans="1:3">
      <c r="A7112" s="3">
        <v>21206920</v>
      </c>
      <c r="B7112" s="4">
        <v>39590.041666666664</v>
      </c>
      <c r="C7112" s="5">
        <v>0</v>
      </c>
    </row>
    <row r="7113" spans="1:3">
      <c r="A7113" s="3">
        <v>21206920</v>
      </c>
      <c r="B7113" s="4">
        <v>39590.083333333336</v>
      </c>
      <c r="C7113" s="5">
        <v>0</v>
      </c>
    </row>
    <row r="7114" spans="1:3">
      <c r="A7114" s="3">
        <v>21206920</v>
      </c>
      <c r="B7114" s="4">
        <v>39590.125</v>
      </c>
      <c r="C7114" s="5">
        <v>0</v>
      </c>
    </row>
    <row r="7115" spans="1:3">
      <c r="A7115" s="3">
        <v>21206920</v>
      </c>
      <c r="B7115" s="4">
        <v>39590.166666666664</v>
      </c>
      <c r="C7115" s="5">
        <v>0</v>
      </c>
    </row>
    <row r="7116" spans="1:3">
      <c r="A7116" s="3">
        <v>21206920</v>
      </c>
      <c r="B7116" s="4">
        <v>39590.208333333336</v>
      </c>
      <c r="C7116" s="5">
        <v>0</v>
      </c>
    </row>
    <row r="7117" spans="1:3">
      <c r="A7117" s="3">
        <v>21206920</v>
      </c>
      <c r="B7117" s="4">
        <v>39590.25</v>
      </c>
      <c r="C7117" s="5">
        <v>2.4449877750611249</v>
      </c>
    </row>
    <row r="7118" spans="1:3">
      <c r="A7118" s="3">
        <v>21206920</v>
      </c>
      <c r="B7118" s="4">
        <v>39590.291666666664</v>
      </c>
      <c r="C7118" s="5">
        <v>62.347188264058687</v>
      </c>
    </row>
    <row r="7119" spans="1:3">
      <c r="A7119" s="3">
        <v>21206920</v>
      </c>
      <c r="B7119" s="4">
        <v>39590.333333333336</v>
      </c>
      <c r="C7119" s="5">
        <v>235.94132029339855</v>
      </c>
    </row>
    <row r="7120" spans="1:3">
      <c r="A7120" s="3">
        <v>21206920</v>
      </c>
      <c r="B7120" s="4">
        <v>39590.375</v>
      </c>
      <c r="C7120" s="5">
        <v>308.06845965770174</v>
      </c>
    </row>
    <row r="7121" spans="1:3">
      <c r="A7121" s="3">
        <v>21206920</v>
      </c>
      <c r="B7121" s="4">
        <v>39590.416666666664</v>
      </c>
      <c r="C7121" s="5">
        <v>364.3031784841076</v>
      </c>
    </row>
    <row r="7122" spans="1:3">
      <c r="A7122" s="3">
        <v>21206920</v>
      </c>
      <c r="B7122" s="4">
        <v>39590.458333333336</v>
      </c>
      <c r="C7122" s="5">
        <v>443.76528117359413</v>
      </c>
    </row>
    <row r="7123" spans="1:3">
      <c r="A7123" s="3">
        <v>21206920</v>
      </c>
      <c r="B7123" s="4">
        <v>39590.5</v>
      </c>
      <c r="C7123" s="5">
        <v>342.2982885085575</v>
      </c>
    </row>
    <row r="7124" spans="1:3">
      <c r="A7124" s="3">
        <v>21206920</v>
      </c>
      <c r="B7124" s="4">
        <v>39590.541666666664</v>
      </c>
      <c r="C7124" s="5">
        <v>408.31295843520786</v>
      </c>
    </row>
    <row r="7125" spans="1:3">
      <c r="A7125" s="3">
        <v>21206920</v>
      </c>
      <c r="B7125" s="4">
        <v>39590.583333333336</v>
      </c>
      <c r="C7125" s="5">
        <v>271.39364303178485</v>
      </c>
    </row>
    <row r="7126" spans="1:3">
      <c r="A7126" s="3">
        <v>21206920</v>
      </c>
      <c r="B7126" s="4">
        <v>39590.625</v>
      </c>
      <c r="C7126" s="5">
        <v>135.69682151589242</v>
      </c>
    </row>
    <row r="7127" spans="1:3">
      <c r="A7127" s="3">
        <v>21206920</v>
      </c>
      <c r="B7127" s="4">
        <v>39590.666666666664</v>
      </c>
      <c r="C7127" s="5">
        <v>172.37163814180931</v>
      </c>
    </row>
    <row r="7128" spans="1:3">
      <c r="A7128" s="3">
        <v>21206920</v>
      </c>
      <c r="B7128" s="4">
        <v>39590.708333333336</v>
      </c>
      <c r="C7128" s="5">
        <v>108.80195599022005</v>
      </c>
    </row>
    <row r="7129" spans="1:3">
      <c r="A7129" s="3">
        <v>21206920</v>
      </c>
      <c r="B7129" s="4">
        <v>39590.75</v>
      </c>
      <c r="C7129" s="5">
        <v>35.452322738386307</v>
      </c>
    </row>
    <row r="7130" spans="1:3">
      <c r="A7130" s="3">
        <v>21206920</v>
      </c>
      <c r="B7130" s="4">
        <v>39590.791666666664</v>
      </c>
      <c r="C7130" s="5">
        <v>0</v>
      </c>
    </row>
    <row r="7131" spans="1:3">
      <c r="A7131" s="3">
        <v>21206920</v>
      </c>
      <c r="B7131" s="4">
        <v>39590.833333333336</v>
      </c>
      <c r="C7131" s="5">
        <v>0</v>
      </c>
    </row>
    <row r="7132" spans="1:3">
      <c r="A7132" s="3">
        <v>21206920</v>
      </c>
      <c r="B7132" s="4">
        <v>39590.875</v>
      </c>
      <c r="C7132" s="5">
        <v>0</v>
      </c>
    </row>
    <row r="7133" spans="1:3">
      <c r="A7133" s="3">
        <v>21206920</v>
      </c>
      <c r="B7133" s="4">
        <v>39590.916666666664</v>
      </c>
      <c r="C7133" s="5">
        <v>0</v>
      </c>
    </row>
    <row r="7134" spans="1:3">
      <c r="A7134" s="3">
        <v>21206920</v>
      </c>
      <c r="B7134" s="4">
        <v>39590.958333333336</v>
      </c>
      <c r="C7134" s="5">
        <v>0</v>
      </c>
    </row>
    <row r="7135" spans="1:3">
      <c r="A7135" s="3">
        <v>21206920</v>
      </c>
      <c r="B7135" s="4">
        <v>39591.041666666664</v>
      </c>
      <c r="C7135" s="5">
        <v>0</v>
      </c>
    </row>
    <row r="7136" spans="1:3">
      <c r="A7136" s="3">
        <v>21206920</v>
      </c>
      <c r="B7136" s="4">
        <v>39591.083333333336</v>
      </c>
      <c r="C7136" s="5">
        <v>0</v>
      </c>
    </row>
    <row r="7137" spans="1:3">
      <c r="A7137" s="3">
        <v>21206920</v>
      </c>
      <c r="B7137" s="4">
        <v>39591.125</v>
      </c>
      <c r="C7137" s="5">
        <v>0</v>
      </c>
    </row>
    <row r="7138" spans="1:3">
      <c r="A7138" s="3">
        <v>21206920</v>
      </c>
      <c r="B7138" s="4">
        <v>39591.166666666664</v>
      </c>
      <c r="C7138" s="5">
        <v>0</v>
      </c>
    </row>
    <row r="7139" spans="1:3">
      <c r="A7139" s="3">
        <v>21206920</v>
      </c>
      <c r="B7139" s="4">
        <v>39591.208333333336</v>
      </c>
      <c r="C7139" s="5">
        <v>0</v>
      </c>
    </row>
    <row r="7140" spans="1:3">
      <c r="A7140" s="3">
        <v>21206920</v>
      </c>
      <c r="B7140" s="4">
        <v>39591.25</v>
      </c>
      <c r="C7140" s="5">
        <v>1.2224938875305624</v>
      </c>
    </row>
    <row r="7141" spans="1:3">
      <c r="A7141" s="3">
        <v>21206920</v>
      </c>
      <c r="B7141" s="4">
        <v>39591.291666666664</v>
      </c>
      <c r="C7141" s="5">
        <v>19.559902200488999</v>
      </c>
    </row>
    <row r="7142" spans="1:3">
      <c r="A7142" s="3">
        <v>21206920</v>
      </c>
      <c r="B7142" s="4">
        <v>39591.333333333336</v>
      </c>
      <c r="C7142" s="5">
        <v>62.347188264058687</v>
      </c>
    </row>
    <row r="7143" spans="1:3">
      <c r="A7143" s="3">
        <v>21206920</v>
      </c>
      <c r="B7143" s="4">
        <v>39591.375</v>
      </c>
      <c r="C7143" s="5">
        <v>396.08801955990225</v>
      </c>
    </row>
    <row r="7144" spans="1:3">
      <c r="A7144" s="3">
        <v>21206920</v>
      </c>
      <c r="B7144" s="4">
        <v>39591.416666666664</v>
      </c>
      <c r="C7144" s="5">
        <v>803.17848410757949</v>
      </c>
    </row>
    <row r="7145" spans="1:3">
      <c r="A7145" s="3">
        <v>21206920</v>
      </c>
      <c r="B7145" s="4">
        <v>39591.458333333336</v>
      </c>
      <c r="C7145" s="5">
        <v>883.86308068459664</v>
      </c>
    </row>
    <row r="7146" spans="1:3">
      <c r="A7146" s="3">
        <v>21206920</v>
      </c>
      <c r="B7146" s="4">
        <v>39591.5</v>
      </c>
      <c r="C7146" s="5">
        <v>378.97310513447434</v>
      </c>
    </row>
    <row r="7147" spans="1:3">
      <c r="A7147" s="3">
        <v>21206920</v>
      </c>
      <c r="B7147" s="4">
        <v>39591.541666666664</v>
      </c>
      <c r="C7147" s="5">
        <v>447.43276283618587</v>
      </c>
    </row>
    <row r="7148" spans="1:3">
      <c r="A7148" s="3">
        <v>21206920</v>
      </c>
      <c r="B7148" s="4">
        <v>39591.583333333336</v>
      </c>
      <c r="C7148" s="5">
        <v>469.43765281173597</v>
      </c>
    </row>
    <row r="7149" spans="1:3">
      <c r="A7149" s="3">
        <v>21206920</v>
      </c>
      <c r="B7149" s="4">
        <v>39591.625</v>
      </c>
      <c r="C7149" s="5">
        <v>462.10268948655261</v>
      </c>
    </row>
    <row r="7150" spans="1:3">
      <c r="A7150" s="3">
        <v>21206920</v>
      </c>
      <c r="B7150" s="4">
        <v>39591.666666666664</v>
      </c>
      <c r="C7150" s="5">
        <v>150.36674816625919</v>
      </c>
    </row>
    <row r="7151" spans="1:3">
      <c r="A7151" s="3">
        <v>21206920</v>
      </c>
      <c r="B7151" s="4">
        <v>39591.708333333336</v>
      </c>
      <c r="C7151" s="5">
        <v>223.71638141809294</v>
      </c>
    </row>
    <row r="7152" spans="1:3">
      <c r="A7152" s="3">
        <v>21206920</v>
      </c>
      <c r="B7152" s="4">
        <v>39591.75</v>
      </c>
      <c r="C7152" s="5">
        <v>59.902200488997558</v>
      </c>
    </row>
    <row r="7153" spans="1:3">
      <c r="A7153" s="3">
        <v>21206920</v>
      </c>
      <c r="B7153" s="4">
        <v>39591.791666666664</v>
      </c>
      <c r="C7153" s="5">
        <v>0</v>
      </c>
    </row>
    <row r="7154" spans="1:3">
      <c r="A7154" s="3">
        <v>21206920</v>
      </c>
      <c r="B7154" s="4">
        <v>39591.833333333336</v>
      </c>
      <c r="C7154" s="5">
        <v>0</v>
      </c>
    </row>
    <row r="7155" spans="1:3">
      <c r="A7155" s="3">
        <v>21206920</v>
      </c>
      <c r="B7155" s="4">
        <v>39591.875</v>
      </c>
      <c r="C7155" s="5">
        <v>0</v>
      </c>
    </row>
    <row r="7156" spans="1:3">
      <c r="A7156" s="3">
        <v>21206920</v>
      </c>
      <c r="B7156" s="4">
        <v>39591.916666666664</v>
      </c>
      <c r="C7156" s="5">
        <v>0</v>
      </c>
    </row>
    <row r="7157" spans="1:3">
      <c r="A7157" s="3">
        <v>21206920</v>
      </c>
      <c r="B7157" s="4">
        <v>39591.958333333336</v>
      </c>
      <c r="C7157" s="5">
        <v>0</v>
      </c>
    </row>
    <row r="7158" spans="1:3">
      <c r="A7158" s="3">
        <v>21206920</v>
      </c>
      <c r="B7158" s="6">
        <v>39592</v>
      </c>
      <c r="C7158" s="5">
        <v>0</v>
      </c>
    </row>
    <row r="7159" spans="1:3">
      <c r="A7159" s="3">
        <v>21206920</v>
      </c>
      <c r="B7159" s="4">
        <v>39592.041666666664</v>
      </c>
      <c r="C7159" s="5">
        <v>0</v>
      </c>
    </row>
    <row r="7160" spans="1:3">
      <c r="A7160" s="3">
        <v>21206920</v>
      </c>
      <c r="B7160" s="4">
        <v>39592.083333333336</v>
      </c>
      <c r="C7160" s="5">
        <v>0</v>
      </c>
    </row>
    <row r="7161" spans="1:3">
      <c r="A7161" s="3">
        <v>21206920</v>
      </c>
      <c r="B7161" s="4">
        <v>39592.125</v>
      </c>
      <c r="C7161" s="5">
        <v>0</v>
      </c>
    </row>
    <row r="7162" spans="1:3">
      <c r="A7162" s="3">
        <v>21206920</v>
      </c>
      <c r="B7162" s="4">
        <v>39592.166666666664</v>
      </c>
      <c r="C7162" s="5">
        <v>0</v>
      </c>
    </row>
    <row r="7163" spans="1:3">
      <c r="A7163" s="3">
        <v>21206920</v>
      </c>
      <c r="B7163" s="4">
        <v>39592.208333333336</v>
      </c>
      <c r="C7163" s="5">
        <v>0</v>
      </c>
    </row>
    <row r="7164" spans="1:3">
      <c r="A7164" s="3">
        <v>21206920</v>
      </c>
      <c r="B7164" s="4">
        <v>39592.25</v>
      </c>
      <c r="C7164" s="5">
        <v>0</v>
      </c>
    </row>
    <row r="7165" spans="1:3">
      <c r="A7165" s="3">
        <v>21206920</v>
      </c>
      <c r="B7165" s="4">
        <v>39592.291666666664</v>
      </c>
      <c r="C7165" s="5">
        <v>29.339853300733498</v>
      </c>
    </row>
    <row r="7166" spans="1:3">
      <c r="A7166" s="3">
        <v>21206920</v>
      </c>
      <c r="B7166" s="4">
        <v>39592.333333333336</v>
      </c>
      <c r="C7166" s="5">
        <v>123.4718826405868</v>
      </c>
    </row>
    <row r="7167" spans="1:3">
      <c r="A7167" s="3">
        <v>21206920</v>
      </c>
      <c r="B7167" s="4">
        <v>39592.375</v>
      </c>
      <c r="C7167" s="5">
        <v>396.08801955990225</v>
      </c>
    </row>
    <row r="7168" spans="1:3">
      <c r="A7168" s="3">
        <v>21206920</v>
      </c>
      <c r="B7168" s="4">
        <v>39592.416666666664</v>
      </c>
      <c r="C7168" s="5">
        <v>540.34229828850857</v>
      </c>
    </row>
    <row r="7169" spans="1:3">
      <c r="A7169" s="3">
        <v>21206920</v>
      </c>
      <c r="B7169" s="4">
        <v>39592.458333333336</v>
      </c>
      <c r="C7169" s="5">
        <v>232.27383863080686</v>
      </c>
    </row>
    <row r="7170" spans="1:3">
      <c r="A7170" s="3">
        <v>21206920</v>
      </c>
      <c r="B7170" s="4">
        <v>39592.5</v>
      </c>
      <c r="C7170" s="5">
        <v>178.48410757946212</v>
      </c>
    </row>
    <row r="7171" spans="1:3">
      <c r="A7171" s="3">
        <v>21206920</v>
      </c>
      <c r="B7171" s="4">
        <v>39592.541666666664</v>
      </c>
      <c r="C7171" s="5">
        <v>183.37408312958436</v>
      </c>
    </row>
    <row r="7172" spans="1:3">
      <c r="A7172" s="3">
        <v>21206920</v>
      </c>
      <c r="B7172" s="4">
        <v>39592.583333333336</v>
      </c>
      <c r="C7172" s="5">
        <v>459.65770171149148</v>
      </c>
    </row>
    <row r="7173" spans="1:3">
      <c r="A7173" s="3">
        <v>21206920</v>
      </c>
      <c r="B7173" s="4">
        <v>39592.625</v>
      </c>
      <c r="C7173" s="5">
        <v>562.34718826405867</v>
      </c>
    </row>
    <row r="7174" spans="1:3">
      <c r="A7174" s="3">
        <v>21206920</v>
      </c>
      <c r="B7174" s="4">
        <v>39592.666666666664</v>
      </c>
      <c r="C7174" s="5">
        <v>111.24694376528117</v>
      </c>
    </row>
    <row r="7175" spans="1:3">
      <c r="A7175" s="3">
        <v>21206920</v>
      </c>
      <c r="B7175" s="4">
        <v>39592.708333333336</v>
      </c>
      <c r="C7175" s="5">
        <v>73.349633251833751</v>
      </c>
    </row>
    <row r="7176" spans="1:3">
      <c r="A7176" s="3">
        <v>21206920</v>
      </c>
      <c r="B7176" s="4">
        <v>39592.75</v>
      </c>
      <c r="C7176" s="5">
        <v>40.342298288508559</v>
      </c>
    </row>
    <row r="7177" spans="1:3">
      <c r="A7177" s="3">
        <v>21206920</v>
      </c>
      <c r="B7177" s="4">
        <v>39592.791666666664</v>
      </c>
      <c r="C7177" s="5">
        <v>0</v>
      </c>
    </row>
    <row r="7178" spans="1:3">
      <c r="A7178" s="3">
        <v>21206920</v>
      </c>
      <c r="B7178" s="4">
        <v>39592.833333333336</v>
      </c>
      <c r="C7178" s="5">
        <v>0</v>
      </c>
    </row>
    <row r="7179" spans="1:3">
      <c r="A7179" s="3">
        <v>21206920</v>
      </c>
      <c r="B7179" s="4">
        <v>39592.875</v>
      </c>
      <c r="C7179" s="5">
        <v>0</v>
      </c>
    </row>
    <row r="7180" spans="1:3">
      <c r="A7180" s="3">
        <v>21206920</v>
      </c>
      <c r="B7180" s="4">
        <v>39592.916666666664</v>
      </c>
      <c r="C7180" s="5">
        <v>0</v>
      </c>
    </row>
    <row r="7181" spans="1:3">
      <c r="A7181" s="3">
        <v>21206920</v>
      </c>
      <c r="B7181" s="4">
        <v>39592.958333333336</v>
      </c>
      <c r="C7181" s="5">
        <v>0</v>
      </c>
    </row>
    <row r="7182" spans="1:3">
      <c r="A7182" s="3">
        <v>21206920</v>
      </c>
      <c r="B7182" s="6">
        <v>39593</v>
      </c>
      <c r="C7182" s="5">
        <v>0</v>
      </c>
    </row>
    <row r="7183" spans="1:3">
      <c r="A7183" s="3">
        <v>21206920</v>
      </c>
      <c r="B7183" s="4">
        <v>39593.041666666664</v>
      </c>
      <c r="C7183" s="5">
        <v>0</v>
      </c>
    </row>
    <row r="7184" spans="1:3">
      <c r="A7184" s="3">
        <v>21206920</v>
      </c>
      <c r="B7184" s="4">
        <v>39593.083333333336</v>
      </c>
      <c r="C7184" s="5">
        <v>0</v>
      </c>
    </row>
    <row r="7185" spans="1:3">
      <c r="A7185" s="3">
        <v>21206920</v>
      </c>
      <c r="B7185" s="4">
        <v>39593.125</v>
      </c>
      <c r="C7185" s="5">
        <v>0</v>
      </c>
    </row>
    <row r="7186" spans="1:3">
      <c r="A7186" s="3">
        <v>21206920</v>
      </c>
      <c r="B7186" s="4">
        <v>39593.166666666664</v>
      </c>
      <c r="C7186" s="5">
        <v>0</v>
      </c>
    </row>
    <row r="7187" spans="1:3">
      <c r="A7187" s="3">
        <v>21206920</v>
      </c>
      <c r="B7187" s="4">
        <v>39593.208333333336</v>
      </c>
      <c r="C7187" s="5">
        <v>0</v>
      </c>
    </row>
    <row r="7188" spans="1:3">
      <c r="A7188" s="3">
        <v>21206920</v>
      </c>
      <c r="B7188" s="4">
        <v>39593.25</v>
      </c>
      <c r="C7188" s="5">
        <v>0</v>
      </c>
    </row>
    <row r="7189" spans="1:3">
      <c r="A7189" s="3">
        <v>21206920</v>
      </c>
      <c r="B7189" s="4">
        <v>39593.291666666664</v>
      </c>
      <c r="C7189" s="5">
        <v>15.892420537897312</v>
      </c>
    </row>
    <row r="7190" spans="1:3">
      <c r="A7190" s="3">
        <v>21206920</v>
      </c>
      <c r="B7190" s="4">
        <v>39593.333333333336</v>
      </c>
      <c r="C7190" s="5">
        <v>91.687041564792182</v>
      </c>
    </row>
    <row r="7191" spans="1:3">
      <c r="A7191" s="3">
        <v>21206920</v>
      </c>
      <c r="B7191" s="4">
        <v>39593.375</v>
      </c>
      <c r="C7191" s="5">
        <v>261.61369193154036</v>
      </c>
    </row>
    <row r="7192" spans="1:3">
      <c r="A7192" s="3">
        <v>21206920</v>
      </c>
      <c r="B7192" s="4">
        <v>39593.416666666664</v>
      </c>
      <c r="C7192" s="5">
        <v>361.85819070904648</v>
      </c>
    </row>
    <row r="7193" spans="1:3">
      <c r="A7193" s="3">
        <v>21206920</v>
      </c>
      <c r="B7193" s="4">
        <v>39593.458333333336</v>
      </c>
      <c r="C7193" s="5">
        <v>683.37408312958439</v>
      </c>
    </row>
    <row r="7194" spans="1:3">
      <c r="A7194" s="3">
        <v>21206920</v>
      </c>
      <c r="B7194" s="4">
        <v>39593.5</v>
      </c>
      <c r="C7194" s="5">
        <v>806.84596577017123</v>
      </c>
    </row>
    <row r="7195" spans="1:3">
      <c r="A7195" s="3">
        <v>21206920</v>
      </c>
      <c r="B7195" s="4">
        <v>39593.541666666664</v>
      </c>
      <c r="C7195" s="5">
        <v>369.19315403422985</v>
      </c>
    </row>
    <row r="7196" spans="1:3">
      <c r="A7196" s="3">
        <v>21206920</v>
      </c>
      <c r="B7196" s="4">
        <v>39593.583333333336</v>
      </c>
      <c r="C7196" s="5">
        <v>777.50611246943765</v>
      </c>
    </row>
    <row r="7197" spans="1:3">
      <c r="A7197" s="3">
        <v>21206920</v>
      </c>
      <c r="B7197" s="4">
        <v>39593.625</v>
      </c>
      <c r="C7197" s="5">
        <v>234.71882640586799</v>
      </c>
    </row>
    <row r="7198" spans="1:3">
      <c r="A7198" s="3">
        <v>21206920</v>
      </c>
      <c r="B7198" s="4">
        <v>39593.666666666664</v>
      </c>
      <c r="C7198" s="5">
        <v>601.46699266503674</v>
      </c>
    </row>
    <row r="7199" spans="1:3">
      <c r="A7199" s="3">
        <v>21206920</v>
      </c>
      <c r="B7199" s="4">
        <v>39593.708333333336</v>
      </c>
      <c r="C7199" s="5">
        <v>364.3031784841076</v>
      </c>
    </row>
    <row r="7200" spans="1:3">
      <c r="A7200" s="3">
        <v>21206920</v>
      </c>
      <c r="B7200" s="4">
        <v>39593.75</v>
      </c>
      <c r="C7200" s="5">
        <v>96.577017114914426</v>
      </c>
    </row>
    <row r="7201" spans="1:3">
      <c r="A7201" s="3">
        <v>21206920</v>
      </c>
      <c r="B7201" s="4">
        <v>39593.791666666664</v>
      </c>
      <c r="C7201" s="5">
        <v>0</v>
      </c>
    </row>
    <row r="7202" spans="1:3">
      <c r="A7202" s="3">
        <v>21206920</v>
      </c>
      <c r="B7202" s="4">
        <v>39593.833333333336</v>
      </c>
      <c r="C7202" s="5">
        <v>0</v>
      </c>
    </row>
    <row r="7203" spans="1:3">
      <c r="A7203" s="3">
        <v>21206920</v>
      </c>
      <c r="B7203" s="4">
        <v>39593.875</v>
      </c>
      <c r="C7203" s="5">
        <v>0</v>
      </c>
    </row>
    <row r="7204" spans="1:3">
      <c r="A7204" s="3">
        <v>21206920</v>
      </c>
      <c r="B7204" s="4">
        <v>39593.916666666664</v>
      </c>
      <c r="C7204" s="5">
        <v>0</v>
      </c>
    </row>
    <row r="7205" spans="1:3">
      <c r="A7205" s="3">
        <v>21206920</v>
      </c>
      <c r="B7205" s="4">
        <v>39593.958333333336</v>
      </c>
      <c r="C7205" s="5">
        <v>0</v>
      </c>
    </row>
    <row r="7206" spans="1:3">
      <c r="A7206" s="3">
        <v>21206920</v>
      </c>
      <c r="B7206" s="6">
        <v>39594</v>
      </c>
      <c r="C7206" s="5">
        <v>0</v>
      </c>
    </row>
    <row r="7207" spans="1:3">
      <c r="A7207" s="3">
        <v>21206920</v>
      </c>
      <c r="B7207" s="4">
        <v>39594.041666666664</v>
      </c>
      <c r="C7207" s="5">
        <v>0</v>
      </c>
    </row>
    <row r="7208" spans="1:3">
      <c r="A7208" s="3">
        <v>21206920</v>
      </c>
      <c r="B7208" s="4">
        <v>39594.083333333336</v>
      </c>
      <c r="C7208" s="5">
        <v>0</v>
      </c>
    </row>
    <row r="7209" spans="1:3">
      <c r="A7209" s="3">
        <v>21206920</v>
      </c>
      <c r="B7209" s="4">
        <v>39594.125</v>
      </c>
      <c r="C7209" s="5">
        <v>0</v>
      </c>
    </row>
    <row r="7210" spans="1:3">
      <c r="A7210" s="3">
        <v>21206920</v>
      </c>
      <c r="B7210" s="4">
        <v>39594.166666666664</v>
      </c>
      <c r="C7210" s="5">
        <v>0</v>
      </c>
    </row>
    <row r="7211" spans="1:3">
      <c r="A7211" s="3">
        <v>21206920</v>
      </c>
      <c r="B7211" s="4">
        <v>39594.208333333336</v>
      </c>
      <c r="C7211" s="5">
        <v>0</v>
      </c>
    </row>
    <row r="7212" spans="1:3">
      <c r="A7212" s="3">
        <v>21206920</v>
      </c>
      <c r="B7212" s="4">
        <v>39594.25</v>
      </c>
      <c r="C7212" s="5">
        <v>4.8899755501222497</v>
      </c>
    </row>
    <row r="7213" spans="1:3">
      <c r="A7213" s="3">
        <v>21206920</v>
      </c>
      <c r="B7213" s="4">
        <v>39594.291666666664</v>
      </c>
      <c r="C7213" s="5">
        <v>84.352078239608801</v>
      </c>
    </row>
    <row r="7214" spans="1:3">
      <c r="A7214" s="3">
        <v>21206920</v>
      </c>
      <c r="B7214" s="4">
        <v>39594.333333333336</v>
      </c>
      <c r="C7214" s="5">
        <v>135.69682151589242</v>
      </c>
    </row>
    <row r="7215" spans="1:3">
      <c r="A7215" s="3">
        <v>21206920</v>
      </c>
      <c r="B7215" s="4">
        <v>39594.375</v>
      </c>
      <c r="C7215" s="5">
        <v>118.58190709046455</v>
      </c>
    </row>
    <row r="7216" spans="1:3">
      <c r="A7216" s="3">
        <v>21206920</v>
      </c>
      <c r="B7216" s="4">
        <v>39594.416666666664</v>
      </c>
      <c r="C7216" s="5">
        <v>167.48166259168704</v>
      </c>
    </row>
    <row r="7217" spans="1:3">
      <c r="A7217" s="3">
        <v>21206920</v>
      </c>
      <c r="B7217" s="4">
        <v>39594.458333333336</v>
      </c>
      <c r="C7217" s="5">
        <v>259.16870415647924</v>
      </c>
    </row>
    <row r="7218" spans="1:3">
      <c r="A7218" s="3">
        <v>21206920</v>
      </c>
      <c r="B7218" s="4">
        <v>39594.5</v>
      </c>
      <c r="C7218" s="5">
        <v>349.63325183374087</v>
      </c>
    </row>
    <row r="7219" spans="1:3">
      <c r="A7219" s="3">
        <v>21206920</v>
      </c>
      <c r="B7219" s="4">
        <v>39594.583333333336</v>
      </c>
      <c r="C7219" s="5">
        <v>136.91931540342298</v>
      </c>
    </row>
    <row r="7220" spans="1:3">
      <c r="A7220" s="3">
        <v>21206920</v>
      </c>
      <c r="B7220" s="4">
        <v>39594.666666666664</v>
      </c>
      <c r="C7220" s="5">
        <v>124.69437652811737</v>
      </c>
    </row>
    <row r="7221" spans="1:3">
      <c r="A7221" s="3">
        <v>21206920</v>
      </c>
      <c r="B7221" s="4">
        <v>39594.708333333336</v>
      </c>
      <c r="C7221" s="5">
        <v>99.022004889975562</v>
      </c>
    </row>
    <row r="7222" spans="1:3">
      <c r="A7222" s="3">
        <v>21206920</v>
      </c>
      <c r="B7222" s="4">
        <v>39594.75</v>
      </c>
      <c r="C7222" s="5">
        <v>11.002444987775062</v>
      </c>
    </row>
    <row r="7223" spans="1:3">
      <c r="A7223" s="3">
        <v>21206920</v>
      </c>
      <c r="B7223" s="4">
        <v>39594.791666666664</v>
      </c>
      <c r="C7223" s="5">
        <v>0</v>
      </c>
    </row>
    <row r="7224" spans="1:3">
      <c r="A7224" s="3">
        <v>21206920</v>
      </c>
      <c r="B7224" s="4">
        <v>39594.833333333336</v>
      </c>
      <c r="C7224" s="5">
        <v>0</v>
      </c>
    </row>
    <row r="7225" spans="1:3">
      <c r="A7225" s="3">
        <v>21206920</v>
      </c>
      <c r="B7225" s="4">
        <v>39594.875</v>
      </c>
      <c r="C7225" s="5">
        <v>0</v>
      </c>
    </row>
    <row r="7226" spans="1:3">
      <c r="A7226" s="3">
        <v>21206920</v>
      </c>
      <c r="B7226" s="4">
        <v>39594.916666666664</v>
      </c>
      <c r="C7226" s="5">
        <v>0</v>
      </c>
    </row>
    <row r="7227" spans="1:3">
      <c r="A7227" s="3">
        <v>21206920</v>
      </c>
      <c r="B7227" s="4">
        <v>39594.958333333336</v>
      </c>
      <c r="C7227" s="5">
        <v>0</v>
      </c>
    </row>
    <row r="7228" spans="1:3">
      <c r="A7228" s="3">
        <v>21206920</v>
      </c>
      <c r="B7228" s="6">
        <v>39595</v>
      </c>
      <c r="C7228" s="5">
        <v>0</v>
      </c>
    </row>
    <row r="7229" spans="1:3">
      <c r="A7229" s="3">
        <v>21206920</v>
      </c>
      <c r="B7229" s="4">
        <v>39596.041666666664</v>
      </c>
      <c r="C7229" s="5">
        <v>0</v>
      </c>
    </row>
    <row r="7230" spans="1:3">
      <c r="A7230" s="3">
        <v>21206920</v>
      </c>
      <c r="B7230" s="4">
        <v>39596.083333333336</v>
      </c>
      <c r="C7230" s="5">
        <v>0</v>
      </c>
    </row>
    <row r="7231" spans="1:3">
      <c r="A7231" s="3">
        <v>21206920</v>
      </c>
      <c r="B7231" s="4">
        <v>39596.125</v>
      </c>
      <c r="C7231" s="5">
        <v>0</v>
      </c>
    </row>
    <row r="7232" spans="1:3">
      <c r="A7232" s="3">
        <v>21206920</v>
      </c>
      <c r="B7232" s="4">
        <v>39596.166666666664</v>
      </c>
      <c r="C7232" s="5">
        <v>0</v>
      </c>
    </row>
    <row r="7233" spans="1:3">
      <c r="A7233" s="3">
        <v>21206920</v>
      </c>
      <c r="B7233" s="4">
        <v>39596.208333333336</v>
      </c>
      <c r="C7233" s="5">
        <v>0</v>
      </c>
    </row>
    <row r="7234" spans="1:3">
      <c r="A7234" s="3">
        <v>21206920</v>
      </c>
      <c r="B7234" s="4">
        <v>39596.25</v>
      </c>
      <c r="C7234" s="5">
        <v>0</v>
      </c>
    </row>
    <row r="7235" spans="1:3">
      <c r="A7235" s="3">
        <v>21206920</v>
      </c>
      <c r="B7235" s="4">
        <v>39596.291666666664</v>
      </c>
      <c r="C7235" s="5">
        <v>23.227383863080686</v>
      </c>
    </row>
    <row r="7236" spans="1:3">
      <c r="A7236" s="3">
        <v>21206920</v>
      </c>
      <c r="B7236" s="4">
        <v>39596.333333333336</v>
      </c>
      <c r="C7236" s="5">
        <v>123.4718826405868</v>
      </c>
    </row>
    <row r="7237" spans="1:3">
      <c r="A7237" s="3">
        <v>21206920</v>
      </c>
      <c r="B7237" s="4">
        <v>39596.375</v>
      </c>
      <c r="C7237" s="5">
        <v>275.06112469437653</v>
      </c>
    </row>
    <row r="7238" spans="1:3">
      <c r="A7238" s="3">
        <v>21206920</v>
      </c>
      <c r="B7238" s="4">
        <v>39596.416666666664</v>
      </c>
      <c r="C7238" s="5">
        <v>352.07823960880199</v>
      </c>
    </row>
    <row r="7239" spans="1:3">
      <c r="A7239" s="3">
        <v>21206920</v>
      </c>
      <c r="B7239" s="4">
        <v>39596.458333333336</v>
      </c>
      <c r="C7239" s="5">
        <v>441.32029339853301</v>
      </c>
    </row>
    <row r="7240" spans="1:3">
      <c r="A7240" s="3">
        <v>21206920</v>
      </c>
      <c r="B7240" s="4">
        <v>39596.5</v>
      </c>
      <c r="C7240" s="5">
        <v>464.54767726161373</v>
      </c>
    </row>
    <row r="7241" spans="1:3">
      <c r="A7241" s="3">
        <v>21206920</v>
      </c>
      <c r="B7241" s="4">
        <v>39596.541666666664</v>
      </c>
      <c r="C7241" s="5">
        <v>403.42298288508562</v>
      </c>
    </row>
    <row r="7242" spans="1:3">
      <c r="A7242" s="3">
        <v>21206920</v>
      </c>
      <c r="B7242" s="4">
        <v>39596.583333333336</v>
      </c>
      <c r="C7242" s="5">
        <v>522.0048899755501</v>
      </c>
    </row>
    <row r="7243" spans="1:3">
      <c r="A7243" s="3">
        <v>21206920</v>
      </c>
      <c r="B7243" s="4">
        <v>39596.625</v>
      </c>
      <c r="C7243" s="5">
        <v>471.88264058679709</v>
      </c>
    </row>
    <row r="7244" spans="1:3">
      <c r="A7244" s="3">
        <v>21206920</v>
      </c>
      <c r="B7244" s="4">
        <v>39596.666666666664</v>
      </c>
      <c r="C7244" s="5">
        <v>246.9437652811736</v>
      </c>
    </row>
    <row r="7245" spans="1:3">
      <c r="A7245" s="3">
        <v>21206920</v>
      </c>
      <c r="B7245" s="4">
        <v>39596.75</v>
      </c>
      <c r="C7245" s="5">
        <v>19.559902200488999</v>
      </c>
    </row>
    <row r="7246" spans="1:3">
      <c r="A7246" s="3">
        <v>21206920</v>
      </c>
      <c r="B7246" s="4">
        <v>39596.791666666664</v>
      </c>
      <c r="C7246" s="5">
        <v>0</v>
      </c>
    </row>
    <row r="7247" spans="1:3">
      <c r="A7247" s="3">
        <v>21206920</v>
      </c>
      <c r="B7247" s="4">
        <v>39596.833333333336</v>
      </c>
      <c r="C7247" s="5">
        <v>0</v>
      </c>
    </row>
    <row r="7248" spans="1:3">
      <c r="A7248" s="3">
        <v>21206920</v>
      </c>
      <c r="B7248" s="4">
        <v>39596.875</v>
      </c>
      <c r="C7248" s="5">
        <v>0</v>
      </c>
    </row>
    <row r="7249" spans="1:3">
      <c r="A7249" s="3">
        <v>21206920</v>
      </c>
      <c r="B7249" s="4">
        <v>39596.916666666664</v>
      </c>
      <c r="C7249" s="5">
        <v>0</v>
      </c>
    </row>
    <row r="7250" spans="1:3">
      <c r="A7250" s="3">
        <v>21206920</v>
      </c>
      <c r="B7250" s="4">
        <v>39596.958333333336</v>
      </c>
      <c r="C7250" s="5">
        <v>0</v>
      </c>
    </row>
    <row r="7251" spans="1:3">
      <c r="A7251" s="3">
        <v>21206920</v>
      </c>
      <c r="B7251" s="4">
        <v>39597.041666666664</v>
      </c>
      <c r="C7251" s="5">
        <v>0</v>
      </c>
    </row>
    <row r="7252" spans="1:3">
      <c r="A7252" s="3">
        <v>21206920</v>
      </c>
      <c r="B7252" s="4">
        <v>39597.083333333336</v>
      </c>
      <c r="C7252" s="5">
        <v>0</v>
      </c>
    </row>
    <row r="7253" spans="1:3">
      <c r="A7253" s="3">
        <v>21206920</v>
      </c>
      <c r="B7253" s="4">
        <v>39597.125</v>
      </c>
      <c r="C7253" s="5">
        <v>0</v>
      </c>
    </row>
    <row r="7254" spans="1:3">
      <c r="A7254" s="3">
        <v>21206920</v>
      </c>
      <c r="B7254" s="4">
        <v>39597.166666666664</v>
      </c>
      <c r="C7254" s="5">
        <v>0</v>
      </c>
    </row>
    <row r="7255" spans="1:3">
      <c r="A7255" s="3">
        <v>21206920</v>
      </c>
      <c r="B7255" s="4">
        <v>39597.208333333336</v>
      </c>
      <c r="C7255" s="5">
        <v>0</v>
      </c>
    </row>
    <row r="7256" spans="1:3">
      <c r="A7256" s="3">
        <v>21206920</v>
      </c>
      <c r="B7256" s="4">
        <v>39597.25</v>
      </c>
      <c r="C7256" s="5">
        <v>3.6674816625916873</v>
      </c>
    </row>
    <row r="7257" spans="1:3">
      <c r="A7257" s="3">
        <v>21206920</v>
      </c>
      <c r="B7257" s="4">
        <v>39597.291666666664</v>
      </c>
      <c r="C7257" s="5">
        <v>96.577017114914426</v>
      </c>
    </row>
    <row r="7258" spans="1:3">
      <c r="A7258" s="3">
        <v>21206920</v>
      </c>
      <c r="B7258" s="4">
        <v>39597.333333333336</v>
      </c>
      <c r="C7258" s="5">
        <v>155.25672371638143</v>
      </c>
    </row>
    <row r="7259" spans="1:3">
      <c r="A7259" s="3">
        <v>21206920</v>
      </c>
      <c r="B7259" s="4">
        <v>39597.375</v>
      </c>
      <c r="C7259" s="5">
        <v>354.52322738386312</v>
      </c>
    </row>
    <row r="7260" spans="1:3">
      <c r="A7260" s="3">
        <v>21206920</v>
      </c>
      <c r="B7260" s="4">
        <v>39597.416666666664</v>
      </c>
      <c r="C7260" s="5">
        <v>183.37408312958436</v>
      </c>
    </row>
    <row r="7261" spans="1:3">
      <c r="A7261" s="3">
        <v>21206920</v>
      </c>
      <c r="B7261" s="4">
        <v>39597.458333333336</v>
      </c>
      <c r="C7261" s="5">
        <v>540.34229828850857</v>
      </c>
    </row>
    <row r="7262" spans="1:3">
      <c r="A7262" s="3">
        <v>21206920</v>
      </c>
      <c r="B7262" s="4">
        <v>39597.5</v>
      </c>
      <c r="C7262" s="5">
        <v>473.10513447432766</v>
      </c>
    </row>
    <row r="7263" spans="1:3">
      <c r="A7263" s="3">
        <v>21206920</v>
      </c>
      <c r="B7263" s="4">
        <v>39597.541666666664</v>
      </c>
      <c r="C7263" s="5">
        <v>446.21026894865531</v>
      </c>
    </row>
    <row r="7264" spans="1:3">
      <c r="A7264" s="3">
        <v>21206920</v>
      </c>
      <c r="B7264" s="4">
        <v>39597.583333333336</v>
      </c>
      <c r="C7264" s="5">
        <v>223.71638141809294</v>
      </c>
    </row>
    <row r="7265" spans="1:3">
      <c r="A7265" s="3">
        <v>21206920</v>
      </c>
      <c r="B7265" s="4">
        <v>39597.625</v>
      </c>
      <c r="C7265" s="5">
        <v>157.70171149144255</v>
      </c>
    </row>
    <row r="7266" spans="1:3">
      <c r="A7266" s="3">
        <v>21206920</v>
      </c>
      <c r="B7266" s="4">
        <v>39597.666666666664</v>
      </c>
      <c r="C7266" s="5">
        <v>196.82151589242056</v>
      </c>
    </row>
    <row r="7267" spans="1:3">
      <c r="A7267" s="3">
        <v>21206920</v>
      </c>
      <c r="B7267" s="4">
        <v>39597.708333333336</v>
      </c>
      <c r="C7267" s="5">
        <v>150.36674816625919</v>
      </c>
    </row>
    <row r="7268" spans="1:3">
      <c r="A7268" s="3">
        <v>21206920</v>
      </c>
      <c r="B7268" s="4">
        <v>39597.75</v>
      </c>
      <c r="C7268" s="5">
        <v>56.234718826405874</v>
      </c>
    </row>
    <row r="7269" spans="1:3">
      <c r="A7269" s="3">
        <v>21206920</v>
      </c>
      <c r="B7269" s="4">
        <v>39597.791666666664</v>
      </c>
      <c r="C7269" s="5">
        <v>0</v>
      </c>
    </row>
    <row r="7270" spans="1:3">
      <c r="A7270" s="3">
        <v>21206920</v>
      </c>
      <c r="B7270" s="4">
        <v>39597.833333333336</v>
      </c>
      <c r="C7270" s="5">
        <v>0</v>
      </c>
    </row>
    <row r="7271" spans="1:3">
      <c r="A7271" s="3">
        <v>21206920</v>
      </c>
      <c r="B7271" s="4">
        <v>39597.875</v>
      </c>
      <c r="C7271" s="5">
        <v>0</v>
      </c>
    </row>
    <row r="7272" spans="1:3">
      <c r="A7272" s="3">
        <v>21206920</v>
      </c>
      <c r="B7272" s="4">
        <v>39597.916666666664</v>
      </c>
      <c r="C7272" s="5">
        <v>0</v>
      </c>
    </row>
    <row r="7273" spans="1:3">
      <c r="A7273" s="3">
        <v>21206920</v>
      </c>
      <c r="B7273" s="4">
        <v>39597.958333333336</v>
      </c>
      <c r="C7273" s="5">
        <v>0</v>
      </c>
    </row>
    <row r="7274" spans="1:3">
      <c r="A7274" s="3">
        <v>21206920</v>
      </c>
      <c r="B7274" s="6">
        <v>39598</v>
      </c>
      <c r="C7274" s="5">
        <v>0</v>
      </c>
    </row>
    <row r="7275" spans="1:3">
      <c r="A7275" s="3">
        <v>21206920</v>
      </c>
      <c r="B7275" s="4">
        <v>39598.041666666664</v>
      </c>
      <c r="C7275" s="5">
        <v>0</v>
      </c>
    </row>
    <row r="7276" spans="1:3">
      <c r="A7276" s="3">
        <v>21206920</v>
      </c>
      <c r="B7276" s="4">
        <v>39598.083333333336</v>
      </c>
      <c r="C7276" s="5">
        <v>0</v>
      </c>
    </row>
    <row r="7277" spans="1:3">
      <c r="A7277" s="3">
        <v>21206920</v>
      </c>
      <c r="B7277" s="4">
        <v>39598.125</v>
      </c>
      <c r="C7277" s="5">
        <v>0</v>
      </c>
    </row>
    <row r="7278" spans="1:3">
      <c r="A7278" s="3">
        <v>21206920</v>
      </c>
      <c r="B7278" s="4">
        <v>39598.166666666664</v>
      </c>
      <c r="C7278" s="5">
        <v>0</v>
      </c>
    </row>
    <row r="7279" spans="1:3">
      <c r="A7279" s="3">
        <v>21206920</v>
      </c>
      <c r="B7279" s="4">
        <v>39598.208333333336</v>
      </c>
      <c r="C7279" s="5">
        <v>0</v>
      </c>
    </row>
    <row r="7280" spans="1:3">
      <c r="A7280" s="3">
        <v>21206920</v>
      </c>
      <c r="B7280" s="4">
        <v>39598.25</v>
      </c>
      <c r="C7280" s="5">
        <v>2.4449877750611249</v>
      </c>
    </row>
    <row r="7281" spans="1:3">
      <c r="A7281" s="3">
        <v>21206920</v>
      </c>
      <c r="B7281" s="4">
        <v>39598.291666666664</v>
      </c>
      <c r="C7281" s="5">
        <v>74.572127139364312</v>
      </c>
    </row>
    <row r="7282" spans="1:3">
      <c r="A7282" s="3">
        <v>21206920</v>
      </c>
      <c r="B7282" s="4">
        <v>39598.375</v>
      </c>
      <c r="C7282" s="5">
        <v>394.86552567237169</v>
      </c>
    </row>
    <row r="7283" spans="1:3">
      <c r="A7283" s="3">
        <v>21206920</v>
      </c>
      <c r="B7283" s="4">
        <v>39598.416666666664</v>
      </c>
      <c r="C7283" s="5">
        <v>267.72616136919316</v>
      </c>
    </row>
    <row r="7284" spans="1:3">
      <c r="A7284" s="3">
        <v>21206920</v>
      </c>
      <c r="B7284" s="4">
        <v>39598.458333333336</v>
      </c>
      <c r="C7284" s="5">
        <v>129.58435207823962</v>
      </c>
    </row>
    <row r="7285" spans="1:3">
      <c r="A7285" s="3">
        <v>21206920</v>
      </c>
      <c r="B7285" s="4">
        <v>39598.5</v>
      </c>
      <c r="C7285" s="5">
        <v>319.07090464547679</v>
      </c>
    </row>
    <row r="7286" spans="1:3">
      <c r="A7286" s="3">
        <v>21206920</v>
      </c>
      <c r="B7286" s="4">
        <v>39598.541666666664</v>
      </c>
      <c r="C7286" s="5">
        <v>498.7775061124695</v>
      </c>
    </row>
    <row r="7287" spans="1:3">
      <c r="A7287" s="3">
        <v>21206920</v>
      </c>
      <c r="B7287" s="4">
        <v>39598.583333333336</v>
      </c>
      <c r="C7287" s="5">
        <v>570.90464547677266</v>
      </c>
    </row>
    <row r="7288" spans="1:3">
      <c r="A7288" s="3">
        <v>21206920</v>
      </c>
      <c r="B7288" s="4">
        <v>39598.625</v>
      </c>
      <c r="C7288" s="5">
        <v>394.86552567237169</v>
      </c>
    </row>
    <row r="7289" spans="1:3">
      <c r="A7289" s="3">
        <v>21206920</v>
      </c>
      <c r="B7289" s="4">
        <v>39598.666666666664</v>
      </c>
      <c r="C7289" s="5">
        <v>152.81173594132031</v>
      </c>
    </row>
    <row r="7290" spans="1:3">
      <c r="A7290" s="3">
        <v>21206920</v>
      </c>
      <c r="B7290" s="4">
        <v>39598.708333333336</v>
      </c>
      <c r="C7290" s="5">
        <v>96.577017114914426</v>
      </c>
    </row>
    <row r="7291" spans="1:3">
      <c r="A7291" s="3">
        <v>21206920</v>
      </c>
      <c r="B7291" s="4">
        <v>39598.75</v>
      </c>
      <c r="C7291" s="5">
        <v>37.897310513447437</v>
      </c>
    </row>
    <row r="7292" spans="1:3">
      <c r="A7292" s="3">
        <v>21206920</v>
      </c>
      <c r="B7292" s="4">
        <v>39598.791666666664</v>
      </c>
      <c r="C7292" s="5">
        <v>0</v>
      </c>
    </row>
    <row r="7293" spans="1:3">
      <c r="A7293" s="3">
        <v>21206920</v>
      </c>
      <c r="B7293" s="4">
        <v>39598.833333333336</v>
      </c>
      <c r="C7293" s="5">
        <v>0</v>
      </c>
    </row>
    <row r="7294" spans="1:3">
      <c r="A7294" s="3">
        <v>21206920</v>
      </c>
      <c r="B7294" s="4">
        <v>39598.875</v>
      </c>
      <c r="C7294" s="5">
        <v>0</v>
      </c>
    </row>
    <row r="7295" spans="1:3">
      <c r="A7295" s="3">
        <v>21206920</v>
      </c>
      <c r="B7295" s="4">
        <v>39598.916666666664</v>
      </c>
      <c r="C7295" s="5">
        <v>0</v>
      </c>
    </row>
    <row r="7296" spans="1:3">
      <c r="A7296" s="3">
        <v>21206920</v>
      </c>
      <c r="B7296" s="4">
        <v>39598.958333333336</v>
      </c>
      <c r="C7296" s="5">
        <v>0</v>
      </c>
    </row>
    <row r="7297" spans="1:3">
      <c r="A7297" s="3">
        <v>21206920</v>
      </c>
      <c r="B7297" s="6">
        <v>39599</v>
      </c>
      <c r="C7297" s="5">
        <v>0</v>
      </c>
    </row>
    <row r="7298" spans="1:3">
      <c r="A7298" s="3">
        <v>21206920</v>
      </c>
      <c r="B7298" s="4">
        <v>39599.041666666664</v>
      </c>
      <c r="C7298" s="5">
        <v>0</v>
      </c>
    </row>
    <row r="7299" spans="1:3">
      <c r="A7299" s="3">
        <v>21206920</v>
      </c>
      <c r="B7299" s="4">
        <v>39599.083333333336</v>
      </c>
      <c r="C7299" s="5">
        <v>0</v>
      </c>
    </row>
    <row r="7300" spans="1:3">
      <c r="A7300" s="3">
        <v>21206920</v>
      </c>
      <c r="B7300" s="4">
        <v>39599.125</v>
      </c>
      <c r="C7300" s="5">
        <v>0</v>
      </c>
    </row>
    <row r="7301" spans="1:3">
      <c r="A7301" s="3">
        <v>21206920</v>
      </c>
      <c r="B7301" s="4">
        <v>39599.166666666664</v>
      </c>
      <c r="C7301" s="5">
        <v>0</v>
      </c>
    </row>
    <row r="7302" spans="1:3">
      <c r="A7302" s="3">
        <v>21206920</v>
      </c>
      <c r="B7302" s="4">
        <v>39599.208333333336</v>
      </c>
      <c r="C7302" s="5">
        <v>0</v>
      </c>
    </row>
    <row r="7303" spans="1:3">
      <c r="A7303" s="3">
        <v>21206920</v>
      </c>
      <c r="B7303" s="4">
        <v>39599.25</v>
      </c>
      <c r="C7303" s="5">
        <v>3.6674816625916873</v>
      </c>
    </row>
    <row r="7304" spans="1:3">
      <c r="A7304" s="3">
        <v>21206920</v>
      </c>
      <c r="B7304" s="4">
        <v>39599.291666666664</v>
      </c>
      <c r="C7304" s="5">
        <v>99.022004889975562</v>
      </c>
    </row>
    <row r="7305" spans="1:3">
      <c r="A7305" s="3">
        <v>21206920</v>
      </c>
      <c r="B7305" s="4">
        <v>39599.333333333336</v>
      </c>
      <c r="C7305" s="5">
        <v>166.25916870415648</v>
      </c>
    </row>
    <row r="7306" spans="1:3">
      <c r="A7306" s="3">
        <v>21206920</v>
      </c>
      <c r="B7306" s="4">
        <v>39599.375</v>
      </c>
      <c r="C7306" s="5">
        <v>317.84841075794623</v>
      </c>
    </row>
    <row r="7307" spans="1:3">
      <c r="A7307" s="3">
        <v>21206920</v>
      </c>
      <c r="B7307" s="4">
        <v>39599.416666666664</v>
      </c>
      <c r="C7307" s="5">
        <v>289.73105134474332</v>
      </c>
    </row>
    <row r="7308" spans="1:3">
      <c r="A7308" s="3">
        <v>21206920</v>
      </c>
      <c r="B7308" s="4">
        <v>39599.458333333336</v>
      </c>
      <c r="C7308" s="5">
        <v>217.6039119804401</v>
      </c>
    </row>
    <row r="7309" spans="1:3">
      <c r="A7309" s="3">
        <v>21206920</v>
      </c>
      <c r="B7309" s="4">
        <v>39599.5</v>
      </c>
      <c r="C7309" s="5">
        <v>328.85085574572128</v>
      </c>
    </row>
    <row r="7310" spans="1:3">
      <c r="A7310" s="3">
        <v>21206920</v>
      </c>
      <c r="B7310" s="4">
        <v>39599.541666666664</v>
      </c>
      <c r="C7310" s="5">
        <v>360.63569682151592</v>
      </c>
    </row>
    <row r="7311" spans="1:3">
      <c r="A7311" s="3">
        <v>21206920</v>
      </c>
      <c r="B7311" s="4">
        <v>39599.583333333336</v>
      </c>
      <c r="C7311" s="5">
        <v>546.45476772616144</v>
      </c>
    </row>
    <row r="7312" spans="1:3">
      <c r="A7312" s="3">
        <v>21206920</v>
      </c>
      <c r="B7312" s="4">
        <v>39599.625</v>
      </c>
      <c r="C7312" s="5">
        <v>536.67481662591695</v>
      </c>
    </row>
    <row r="7313" spans="1:3">
      <c r="A7313" s="3">
        <v>21206920</v>
      </c>
      <c r="B7313" s="4">
        <v>39599.666666666664</v>
      </c>
      <c r="C7313" s="5">
        <v>490.22004889975551</v>
      </c>
    </row>
    <row r="7314" spans="1:3">
      <c r="A7314" s="3">
        <v>21206920</v>
      </c>
      <c r="B7314" s="4">
        <v>39599.708333333336</v>
      </c>
      <c r="C7314" s="5">
        <v>229.82885085574574</v>
      </c>
    </row>
    <row r="7315" spans="1:3">
      <c r="A7315" s="3">
        <v>21206920</v>
      </c>
      <c r="B7315" s="4">
        <v>39599.75</v>
      </c>
      <c r="C7315" s="5">
        <v>72.12713936430319</v>
      </c>
    </row>
    <row r="7316" spans="1:3">
      <c r="A7316" s="3">
        <v>21206920</v>
      </c>
      <c r="B7316" s="4">
        <v>39599.791666666664</v>
      </c>
      <c r="C7316" s="5">
        <v>0</v>
      </c>
    </row>
    <row r="7317" spans="1:3">
      <c r="A7317" s="3">
        <v>21206920</v>
      </c>
      <c r="B7317" s="4">
        <v>39599.833333333336</v>
      </c>
      <c r="C7317" s="5">
        <v>0</v>
      </c>
    </row>
    <row r="7318" spans="1:3">
      <c r="A7318" s="3">
        <v>21206920</v>
      </c>
      <c r="B7318" s="4">
        <v>39599.875</v>
      </c>
      <c r="C7318" s="5">
        <v>0</v>
      </c>
    </row>
    <row r="7319" spans="1:3">
      <c r="A7319" s="3">
        <v>21206920</v>
      </c>
      <c r="B7319" s="4">
        <v>39599.916666666664</v>
      </c>
      <c r="C7319" s="5">
        <v>0</v>
      </c>
    </row>
    <row r="7320" spans="1:3">
      <c r="A7320" s="3">
        <v>21206920</v>
      </c>
      <c r="B7320" s="4">
        <v>39599.958333333336</v>
      </c>
      <c r="C7320" s="5">
        <v>0</v>
      </c>
    </row>
    <row r="7321" spans="1:3">
      <c r="A7321" s="3">
        <v>21206920</v>
      </c>
      <c r="B7321" s="4">
        <v>39600.041666666664</v>
      </c>
      <c r="C7321" s="5">
        <v>0</v>
      </c>
    </row>
    <row r="7322" spans="1:3">
      <c r="A7322" s="3">
        <v>21206920</v>
      </c>
      <c r="B7322" s="4">
        <v>39600.083333333336</v>
      </c>
      <c r="C7322" s="5">
        <v>0</v>
      </c>
    </row>
    <row r="7323" spans="1:3">
      <c r="A7323" s="3">
        <v>21206920</v>
      </c>
      <c r="B7323" s="4">
        <v>39600.125</v>
      </c>
      <c r="C7323" s="5">
        <v>0</v>
      </c>
    </row>
    <row r="7324" spans="1:3">
      <c r="A7324" s="3">
        <v>21206920</v>
      </c>
      <c r="B7324" s="4">
        <v>39600.166666666664</v>
      </c>
      <c r="C7324" s="5">
        <v>0</v>
      </c>
    </row>
    <row r="7325" spans="1:3">
      <c r="A7325" s="3">
        <v>21206920</v>
      </c>
      <c r="B7325" s="4">
        <v>39600.208333333336</v>
      </c>
      <c r="C7325" s="5">
        <v>0</v>
      </c>
    </row>
    <row r="7326" spans="1:3">
      <c r="A7326" s="3">
        <v>21206920</v>
      </c>
      <c r="B7326" s="4">
        <v>39600.25</v>
      </c>
      <c r="C7326" s="5">
        <v>3.6674816625916873</v>
      </c>
    </row>
    <row r="7327" spans="1:3">
      <c r="A7327" s="3">
        <v>21206920</v>
      </c>
      <c r="B7327" s="4">
        <v>39600.291666666664</v>
      </c>
      <c r="C7327" s="5">
        <v>92.909535452322743</v>
      </c>
    </row>
    <row r="7328" spans="1:3">
      <c r="A7328" s="3">
        <v>21206920</v>
      </c>
      <c r="B7328" s="4">
        <v>39600.375</v>
      </c>
      <c r="C7328" s="5">
        <v>210.26894865525674</v>
      </c>
    </row>
    <row r="7329" spans="1:3">
      <c r="A7329" s="3">
        <v>21206920</v>
      </c>
      <c r="B7329" s="4">
        <v>39600.416666666664</v>
      </c>
      <c r="C7329" s="5">
        <v>238.38630806845967</v>
      </c>
    </row>
    <row r="7330" spans="1:3">
      <c r="A7330" s="3">
        <v>21206920</v>
      </c>
      <c r="B7330" s="4">
        <v>39600.458333333336</v>
      </c>
      <c r="C7330" s="5">
        <v>454.76772616136924</v>
      </c>
    </row>
    <row r="7331" spans="1:3">
      <c r="A7331" s="3">
        <v>21206920</v>
      </c>
      <c r="B7331" s="4">
        <v>39600.5</v>
      </c>
      <c r="C7331" s="5">
        <v>432.76283618581908</v>
      </c>
    </row>
    <row r="7332" spans="1:3">
      <c r="A7332" s="3">
        <v>21206920</v>
      </c>
      <c r="B7332" s="4">
        <v>39600.541666666664</v>
      </c>
      <c r="C7332" s="5">
        <v>425.42787286063572</v>
      </c>
    </row>
    <row r="7333" spans="1:3">
      <c r="A7333" s="3">
        <v>21206920</v>
      </c>
      <c r="B7333" s="4">
        <v>39600.583333333336</v>
      </c>
      <c r="C7333" s="5">
        <v>353.30073349633255</v>
      </c>
    </row>
    <row r="7334" spans="1:3">
      <c r="A7334" s="3">
        <v>21206920</v>
      </c>
      <c r="B7334" s="4">
        <v>39600.625</v>
      </c>
      <c r="C7334" s="5">
        <v>352.07823960880199</v>
      </c>
    </row>
    <row r="7335" spans="1:3">
      <c r="A7335" s="3">
        <v>21206920</v>
      </c>
      <c r="B7335" s="4">
        <v>39600.666666666664</v>
      </c>
      <c r="C7335" s="5">
        <v>210.26894865525674</v>
      </c>
    </row>
    <row r="7336" spans="1:3">
      <c r="A7336" s="3">
        <v>21206920</v>
      </c>
      <c r="B7336" s="4">
        <v>39600.708333333336</v>
      </c>
      <c r="C7336" s="5">
        <v>125.91687041564794</v>
      </c>
    </row>
    <row r="7337" spans="1:3">
      <c r="A7337" s="3">
        <v>21206920</v>
      </c>
      <c r="B7337" s="4">
        <v>39600.75</v>
      </c>
      <c r="C7337" s="5">
        <v>44.009779951100249</v>
      </c>
    </row>
    <row r="7338" spans="1:3">
      <c r="A7338" s="3">
        <v>21206920</v>
      </c>
      <c r="B7338" s="4">
        <v>39600.791666666664</v>
      </c>
      <c r="C7338" s="5">
        <v>0</v>
      </c>
    </row>
    <row r="7339" spans="1:3">
      <c r="A7339" s="3">
        <v>21206920</v>
      </c>
      <c r="B7339" s="4">
        <v>39600.833333333336</v>
      </c>
      <c r="C7339" s="5">
        <v>0</v>
      </c>
    </row>
    <row r="7340" spans="1:3">
      <c r="A7340" s="3">
        <v>21206920</v>
      </c>
      <c r="B7340" s="4">
        <v>39600.875</v>
      </c>
      <c r="C7340" s="5">
        <v>0</v>
      </c>
    </row>
    <row r="7341" spans="1:3">
      <c r="A7341" s="3">
        <v>21206920</v>
      </c>
      <c r="B7341" s="4">
        <v>39600.916666666664</v>
      </c>
      <c r="C7341" s="5">
        <v>0</v>
      </c>
    </row>
    <row r="7342" spans="1:3">
      <c r="A7342" s="3">
        <v>21206920</v>
      </c>
      <c r="B7342" s="4">
        <v>39600.958333333336</v>
      </c>
      <c r="C7342" s="5">
        <v>0</v>
      </c>
    </row>
    <row r="7343" spans="1:3">
      <c r="A7343" s="3">
        <v>21206920</v>
      </c>
      <c r="B7343" s="4">
        <v>39601.041666666664</v>
      </c>
      <c r="C7343" s="5">
        <v>0</v>
      </c>
    </row>
    <row r="7344" spans="1:3">
      <c r="A7344" s="3">
        <v>21206920</v>
      </c>
      <c r="B7344" s="4">
        <v>39601.083333333336</v>
      </c>
      <c r="C7344" s="5">
        <v>0</v>
      </c>
    </row>
    <row r="7345" spans="1:3">
      <c r="A7345" s="3">
        <v>21206920</v>
      </c>
      <c r="B7345" s="4">
        <v>39601.125</v>
      </c>
      <c r="C7345" s="5">
        <v>0</v>
      </c>
    </row>
    <row r="7346" spans="1:3">
      <c r="A7346" s="3">
        <v>21206920</v>
      </c>
      <c r="B7346" s="4">
        <v>39601.166666666664</v>
      </c>
      <c r="C7346" s="5">
        <v>0</v>
      </c>
    </row>
    <row r="7347" spans="1:3">
      <c r="A7347" s="3">
        <v>21206920</v>
      </c>
      <c r="B7347" s="4">
        <v>39601.208333333336</v>
      </c>
      <c r="C7347" s="5">
        <v>0</v>
      </c>
    </row>
    <row r="7348" spans="1:3">
      <c r="A7348" s="3">
        <v>21206920</v>
      </c>
      <c r="B7348" s="4">
        <v>39601.25</v>
      </c>
      <c r="C7348" s="5">
        <v>2.4449877750611249</v>
      </c>
    </row>
    <row r="7349" spans="1:3">
      <c r="A7349" s="3">
        <v>21206920</v>
      </c>
      <c r="B7349" s="4">
        <v>39601.291666666664</v>
      </c>
      <c r="C7349" s="5">
        <v>50.122249388753062</v>
      </c>
    </row>
    <row r="7350" spans="1:3">
      <c r="A7350" s="3">
        <v>21206920</v>
      </c>
      <c r="B7350" s="4">
        <v>39601.333333333336</v>
      </c>
      <c r="C7350" s="5">
        <v>141.80929095354523</v>
      </c>
    </row>
    <row r="7351" spans="1:3">
      <c r="A7351" s="3">
        <v>21206920</v>
      </c>
      <c r="B7351" s="4">
        <v>39601.375</v>
      </c>
      <c r="C7351" s="5">
        <v>213.93643031784842</v>
      </c>
    </row>
    <row r="7352" spans="1:3">
      <c r="A7352" s="3">
        <v>21206920</v>
      </c>
      <c r="B7352" s="4">
        <v>39601.416666666664</v>
      </c>
      <c r="C7352" s="5">
        <v>264.05867970660148</v>
      </c>
    </row>
    <row r="7353" spans="1:3">
      <c r="A7353" s="3">
        <v>21206920</v>
      </c>
      <c r="B7353" s="4">
        <v>39601.458333333336</v>
      </c>
      <c r="C7353" s="5">
        <v>420.53789731051347</v>
      </c>
    </row>
    <row r="7354" spans="1:3">
      <c r="A7354" s="3">
        <v>21206920</v>
      </c>
      <c r="B7354" s="4">
        <v>39601.5</v>
      </c>
      <c r="C7354" s="5">
        <v>358.1907090464548</v>
      </c>
    </row>
    <row r="7355" spans="1:3">
      <c r="A7355" s="3">
        <v>21206920</v>
      </c>
      <c r="B7355" s="4">
        <v>39601.541666666664</v>
      </c>
      <c r="C7355" s="5">
        <v>495.11002444987776</v>
      </c>
    </row>
    <row r="7356" spans="1:3">
      <c r="A7356" s="3">
        <v>21206920</v>
      </c>
      <c r="B7356" s="4">
        <v>39601.583333333336</v>
      </c>
      <c r="C7356" s="5">
        <v>433.98533007334964</v>
      </c>
    </row>
    <row r="7357" spans="1:3">
      <c r="A7357" s="3">
        <v>21206920</v>
      </c>
      <c r="B7357" s="4">
        <v>39601.625</v>
      </c>
      <c r="C7357" s="5">
        <v>273.83863080684597</v>
      </c>
    </row>
    <row r="7358" spans="1:3">
      <c r="A7358" s="3">
        <v>21206920</v>
      </c>
      <c r="B7358" s="4">
        <v>39601.666666666664</v>
      </c>
      <c r="C7358" s="5">
        <v>135.69682151589242</v>
      </c>
    </row>
    <row r="7359" spans="1:3">
      <c r="A7359" s="3">
        <v>21206920</v>
      </c>
      <c r="B7359" s="4">
        <v>39601.708333333336</v>
      </c>
      <c r="C7359" s="5">
        <v>108.80195599022005</v>
      </c>
    </row>
    <row r="7360" spans="1:3">
      <c r="A7360" s="3">
        <v>21206920</v>
      </c>
      <c r="B7360" s="4">
        <v>39601.75</v>
      </c>
      <c r="C7360" s="5">
        <v>69.682151589242054</v>
      </c>
    </row>
    <row r="7361" spans="1:3">
      <c r="A7361" s="3">
        <v>21206920</v>
      </c>
      <c r="B7361" s="4">
        <v>39601.791666666664</v>
      </c>
      <c r="C7361" s="5">
        <v>0</v>
      </c>
    </row>
    <row r="7362" spans="1:3">
      <c r="A7362" s="3">
        <v>21206920</v>
      </c>
      <c r="B7362" s="4">
        <v>39601.833333333336</v>
      </c>
      <c r="C7362" s="5">
        <v>0</v>
      </c>
    </row>
    <row r="7363" spans="1:3">
      <c r="A7363" s="3">
        <v>21206920</v>
      </c>
      <c r="B7363" s="4">
        <v>39601.875</v>
      </c>
      <c r="C7363" s="5">
        <v>0</v>
      </c>
    </row>
    <row r="7364" spans="1:3">
      <c r="A7364" s="3">
        <v>21206920</v>
      </c>
      <c r="B7364" s="4">
        <v>39601.916666666664</v>
      </c>
      <c r="C7364" s="5">
        <v>0</v>
      </c>
    </row>
    <row r="7365" spans="1:3">
      <c r="A7365" s="3">
        <v>21206920</v>
      </c>
      <c r="B7365" s="4">
        <v>39601.958333333336</v>
      </c>
      <c r="C7365" s="5">
        <v>0</v>
      </c>
    </row>
    <row r="7366" spans="1:3">
      <c r="A7366" s="3">
        <v>21206920</v>
      </c>
      <c r="B7366" s="6">
        <v>39602</v>
      </c>
      <c r="C7366" s="5">
        <v>0</v>
      </c>
    </row>
    <row r="7367" spans="1:3">
      <c r="A7367" s="3">
        <v>21206920</v>
      </c>
      <c r="B7367" s="4">
        <v>39602.041666666664</v>
      </c>
      <c r="C7367" s="5">
        <v>0</v>
      </c>
    </row>
    <row r="7368" spans="1:3">
      <c r="A7368" s="3">
        <v>21206920</v>
      </c>
      <c r="B7368" s="4">
        <v>39602.083333333336</v>
      </c>
      <c r="C7368" s="5">
        <v>0</v>
      </c>
    </row>
    <row r="7369" spans="1:3">
      <c r="A7369" s="3">
        <v>21206920</v>
      </c>
      <c r="B7369" s="4">
        <v>39602.125</v>
      </c>
      <c r="C7369" s="5">
        <v>0</v>
      </c>
    </row>
    <row r="7370" spans="1:3">
      <c r="A7370" s="3">
        <v>21206920</v>
      </c>
      <c r="B7370" s="4">
        <v>39602.166666666664</v>
      </c>
      <c r="C7370" s="5">
        <v>0</v>
      </c>
    </row>
    <row r="7371" spans="1:3">
      <c r="A7371" s="3">
        <v>21206920</v>
      </c>
      <c r="B7371" s="4">
        <v>39602.208333333336</v>
      </c>
      <c r="C7371" s="5">
        <v>0</v>
      </c>
    </row>
    <row r="7372" spans="1:3">
      <c r="A7372" s="3">
        <v>21206920</v>
      </c>
      <c r="B7372" s="4">
        <v>39602.25</v>
      </c>
      <c r="C7372" s="5">
        <v>3.6674816625916873</v>
      </c>
    </row>
    <row r="7373" spans="1:3">
      <c r="A7373" s="3">
        <v>21206920</v>
      </c>
      <c r="B7373" s="4">
        <v>39602.291666666664</v>
      </c>
      <c r="C7373" s="5">
        <v>96.577017114914426</v>
      </c>
    </row>
    <row r="7374" spans="1:3">
      <c r="A7374" s="3">
        <v>21206920</v>
      </c>
      <c r="B7374" s="4">
        <v>39602.333333333336</v>
      </c>
      <c r="C7374" s="5">
        <v>166.25916870415648</v>
      </c>
    </row>
    <row r="7375" spans="1:3">
      <c r="A7375" s="3">
        <v>21206920</v>
      </c>
      <c r="B7375" s="4">
        <v>39602.375</v>
      </c>
      <c r="C7375" s="5">
        <v>139.36430317848411</v>
      </c>
    </row>
    <row r="7376" spans="1:3">
      <c r="A7376" s="3">
        <v>21206920</v>
      </c>
      <c r="B7376" s="4">
        <v>39602.458333333336</v>
      </c>
      <c r="C7376" s="5">
        <v>353.30073349633255</v>
      </c>
    </row>
    <row r="7377" spans="1:3">
      <c r="A7377" s="3">
        <v>21206920</v>
      </c>
      <c r="B7377" s="4">
        <v>39602.5</v>
      </c>
      <c r="C7377" s="5">
        <v>793.398533007335</v>
      </c>
    </row>
    <row r="7378" spans="1:3">
      <c r="A7378" s="3">
        <v>21206920</v>
      </c>
      <c r="B7378" s="4">
        <v>39602.541666666664</v>
      </c>
      <c r="C7378" s="5">
        <v>789.73105134474338</v>
      </c>
    </row>
    <row r="7379" spans="1:3">
      <c r="A7379" s="3">
        <v>21206920</v>
      </c>
      <c r="B7379" s="4">
        <v>39602.583333333336</v>
      </c>
      <c r="C7379" s="5">
        <v>555.01222493887531</v>
      </c>
    </row>
    <row r="7380" spans="1:3">
      <c r="A7380" s="3">
        <v>21206920</v>
      </c>
      <c r="B7380" s="4">
        <v>39602.625</v>
      </c>
      <c r="C7380" s="5">
        <v>298.28850855745725</v>
      </c>
    </row>
    <row r="7381" spans="1:3">
      <c r="A7381" s="3">
        <v>21206920</v>
      </c>
      <c r="B7381" s="4">
        <v>39602.666666666664</v>
      </c>
      <c r="C7381" s="5">
        <v>330.07334963325184</v>
      </c>
    </row>
    <row r="7382" spans="1:3">
      <c r="A7382" s="3">
        <v>21206920</v>
      </c>
      <c r="B7382" s="4">
        <v>39602.708333333336</v>
      </c>
      <c r="C7382" s="5">
        <v>179.70660146699268</v>
      </c>
    </row>
    <row r="7383" spans="1:3">
      <c r="A7383" s="3">
        <v>21206920</v>
      </c>
      <c r="B7383" s="4">
        <v>39602.75</v>
      </c>
      <c r="C7383" s="5">
        <v>19.559902200488999</v>
      </c>
    </row>
    <row r="7384" spans="1:3">
      <c r="A7384" s="3">
        <v>21206920</v>
      </c>
      <c r="B7384" s="4">
        <v>39602.791666666664</v>
      </c>
      <c r="C7384" s="5">
        <v>0</v>
      </c>
    </row>
    <row r="7385" spans="1:3">
      <c r="A7385" s="3">
        <v>21206920</v>
      </c>
      <c r="B7385" s="4">
        <v>39602.833333333336</v>
      </c>
      <c r="C7385" s="5">
        <v>0</v>
      </c>
    </row>
    <row r="7386" spans="1:3">
      <c r="A7386" s="3">
        <v>21206920</v>
      </c>
      <c r="B7386" s="4">
        <v>39602.875</v>
      </c>
      <c r="C7386" s="5">
        <v>0</v>
      </c>
    </row>
    <row r="7387" spans="1:3">
      <c r="A7387" s="3">
        <v>21206920</v>
      </c>
      <c r="B7387" s="4">
        <v>39602.916666666664</v>
      </c>
      <c r="C7387" s="5">
        <v>0</v>
      </c>
    </row>
    <row r="7388" spans="1:3">
      <c r="A7388" s="3">
        <v>21206920</v>
      </c>
      <c r="B7388" s="4">
        <v>39602.958333333336</v>
      </c>
      <c r="C7388" s="5">
        <v>0</v>
      </c>
    </row>
    <row r="7389" spans="1:3">
      <c r="A7389" s="3">
        <v>21206920</v>
      </c>
      <c r="B7389" s="6">
        <v>39603</v>
      </c>
      <c r="C7389" s="5">
        <v>0</v>
      </c>
    </row>
    <row r="7390" spans="1:3">
      <c r="A7390" s="3">
        <v>21206920</v>
      </c>
      <c r="B7390" s="4">
        <v>39603.041666666664</v>
      </c>
      <c r="C7390" s="5">
        <v>0</v>
      </c>
    </row>
    <row r="7391" spans="1:3">
      <c r="A7391" s="3">
        <v>21206920</v>
      </c>
      <c r="B7391" s="4">
        <v>39603.083333333336</v>
      </c>
      <c r="C7391" s="5">
        <v>0</v>
      </c>
    </row>
    <row r="7392" spans="1:3">
      <c r="A7392" s="3">
        <v>21206920</v>
      </c>
      <c r="B7392" s="4">
        <v>39603.125</v>
      </c>
      <c r="C7392" s="5">
        <v>0</v>
      </c>
    </row>
    <row r="7393" spans="1:3">
      <c r="A7393" s="3">
        <v>21206920</v>
      </c>
      <c r="B7393" s="4">
        <v>39603.166666666664</v>
      </c>
      <c r="C7393" s="5">
        <v>0</v>
      </c>
    </row>
    <row r="7394" spans="1:3">
      <c r="A7394" s="3">
        <v>21206920</v>
      </c>
      <c r="B7394" s="4">
        <v>39603.208333333336</v>
      </c>
      <c r="C7394" s="5">
        <v>0</v>
      </c>
    </row>
    <row r="7395" spans="1:3">
      <c r="A7395" s="3">
        <v>21206920</v>
      </c>
      <c r="B7395" s="4">
        <v>39603.25</v>
      </c>
      <c r="C7395" s="5">
        <v>7.3349633251833746</v>
      </c>
    </row>
    <row r="7396" spans="1:3">
      <c r="A7396" s="3">
        <v>21206920</v>
      </c>
      <c r="B7396" s="4">
        <v>39603.375</v>
      </c>
      <c r="C7396" s="5">
        <v>691.93154034229838</v>
      </c>
    </row>
    <row r="7397" spans="1:3">
      <c r="A7397" s="3">
        <v>21206920</v>
      </c>
      <c r="B7397" s="4">
        <v>39603.416666666664</v>
      </c>
      <c r="C7397" s="5">
        <v>561.12469437652817</v>
      </c>
    </row>
    <row r="7398" spans="1:3">
      <c r="A7398" s="3">
        <v>21206920</v>
      </c>
      <c r="B7398" s="4">
        <v>39603.458333333336</v>
      </c>
      <c r="C7398" s="5">
        <v>839.85330073349644</v>
      </c>
    </row>
    <row r="7399" spans="1:3">
      <c r="A7399" s="3">
        <v>21206920</v>
      </c>
      <c r="B7399" s="4">
        <v>39603.5</v>
      </c>
      <c r="C7399" s="5">
        <v>1034.2298288508557</v>
      </c>
    </row>
    <row r="7400" spans="1:3">
      <c r="A7400" s="3">
        <v>21206920</v>
      </c>
      <c r="B7400" s="4">
        <v>39603.541666666664</v>
      </c>
      <c r="C7400" s="5">
        <v>680.92909535452327</v>
      </c>
    </row>
    <row r="7401" spans="1:3">
      <c r="A7401" s="3">
        <v>21206920</v>
      </c>
      <c r="B7401" s="4">
        <v>39603.583333333336</v>
      </c>
      <c r="C7401" s="5">
        <v>457.21271393643036</v>
      </c>
    </row>
    <row r="7402" spans="1:3">
      <c r="A7402" s="3">
        <v>21206920</v>
      </c>
      <c r="B7402" s="4">
        <v>39603.625</v>
      </c>
      <c r="C7402" s="5">
        <v>402.20048899755506</v>
      </c>
    </row>
    <row r="7403" spans="1:3">
      <c r="A7403" s="3">
        <v>21206920</v>
      </c>
      <c r="B7403" s="4">
        <v>39603.666666666664</v>
      </c>
      <c r="C7403" s="5">
        <v>347.18826405867975</v>
      </c>
    </row>
    <row r="7404" spans="1:3">
      <c r="A7404" s="3">
        <v>21206920</v>
      </c>
      <c r="B7404" s="4">
        <v>39603.708333333336</v>
      </c>
      <c r="C7404" s="5">
        <v>294.62102689486557</v>
      </c>
    </row>
    <row r="7405" spans="1:3">
      <c r="A7405" s="3">
        <v>21206920</v>
      </c>
      <c r="B7405" s="4">
        <v>39603.75</v>
      </c>
      <c r="C7405" s="5">
        <v>61.124694376528119</v>
      </c>
    </row>
    <row r="7406" spans="1:3">
      <c r="A7406" s="3">
        <v>21206920</v>
      </c>
      <c r="B7406" s="4">
        <v>39603.791666666664</v>
      </c>
      <c r="C7406" s="5">
        <v>0</v>
      </c>
    </row>
    <row r="7407" spans="1:3">
      <c r="A7407" s="3">
        <v>21206920</v>
      </c>
      <c r="B7407" s="4">
        <v>39603.833333333336</v>
      </c>
      <c r="C7407" s="5">
        <v>0</v>
      </c>
    </row>
    <row r="7408" spans="1:3">
      <c r="A7408" s="3">
        <v>21206920</v>
      </c>
      <c r="B7408" s="4">
        <v>39603.875</v>
      </c>
      <c r="C7408" s="5">
        <v>0</v>
      </c>
    </row>
    <row r="7409" spans="1:3">
      <c r="A7409" s="3">
        <v>21206920</v>
      </c>
      <c r="B7409" s="4">
        <v>39603.916666666664</v>
      </c>
      <c r="C7409" s="5">
        <v>0</v>
      </c>
    </row>
    <row r="7410" spans="1:3">
      <c r="A7410" s="3">
        <v>21206920</v>
      </c>
      <c r="B7410" s="4">
        <v>39603.958333333336</v>
      </c>
      <c r="C7410" s="5">
        <v>0</v>
      </c>
    </row>
    <row r="7411" spans="1:3">
      <c r="A7411" s="3">
        <v>21206920</v>
      </c>
      <c r="B7411" s="6">
        <v>39604</v>
      </c>
      <c r="C7411" s="5">
        <v>0</v>
      </c>
    </row>
    <row r="7412" spans="1:3">
      <c r="A7412" s="3">
        <v>21206920</v>
      </c>
      <c r="B7412" s="4">
        <v>39604.041666666664</v>
      </c>
      <c r="C7412" s="5">
        <v>0</v>
      </c>
    </row>
    <row r="7413" spans="1:3">
      <c r="A7413" s="3">
        <v>21206920</v>
      </c>
      <c r="B7413" s="4">
        <v>39604.083333333336</v>
      </c>
      <c r="C7413" s="5">
        <v>0</v>
      </c>
    </row>
    <row r="7414" spans="1:3">
      <c r="A7414" s="3">
        <v>21206920</v>
      </c>
      <c r="B7414" s="4">
        <v>39604.125</v>
      </c>
      <c r="C7414" s="5">
        <v>0</v>
      </c>
    </row>
    <row r="7415" spans="1:3">
      <c r="A7415" s="3">
        <v>21206920</v>
      </c>
      <c r="B7415" s="4">
        <v>39604.166666666664</v>
      </c>
      <c r="C7415" s="5">
        <v>0</v>
      </c>
    </row>
    <row r="7416" spans="1:3">
      <c r="A7416" s="3">
        <v>21206920</v>
      </c>
      <c r="B7416" s="4">
        <v>39604.208333333336</v>
      </c>
      <c r="C7416" s="5">
        <v>0</v>
      </c>
    </row>
    <row r="7417" spans="1:3">
      <c r="A7417" s="3">
        <v>21206920</v>
      </c>
      <c r="B7417" s="4">
        <v>39604.25</v>
      </c>
      <c r="C7417" s="5">
        <v>2.4449877750611249</v>
      </c>
    </row>
    <row r="7418" spans="1:3">
      <c r="A7418" s="3">
        <v>21206920</v>
      </c>
      <c r="B7418" s="4">
        <v>39604.291666666664</v>
      </c>
      <c r="C7418" s="5">
        <v>64.792176039119809</v>
      </c>
    </row>
    <row r="7419" spans="1:3">
      <c r="A7419" s="3">
        <v>21206920</v>
      </c>
      <c r="B7419" s="4">
        <v>39604.333333333336</v>
      </c>
      <c r="C7419" s="5">
        <v>157.70171149144255</v>
      </c>
    </row>
    <row r="7420" spans="1:3">
      <c r="A7420" s="3">
        <v>21206920</v>
      </c>
      <c r="B7420" s="4">
        <v>39604.375</v>
      </c>
      <c r="C7420" s="5">
        <v>147.92176039119806</v>
      </c>
    </row>
    <row r="7421" spans="1:3">
      <c r="A7421" s="3">
        <v>21206920</v>
      </c>
      <c r="B7421" s="4">
        <v>39604.416666666664</v>
      </c>
      <c r="C7421" s="5">
        <v>393.64303178484113</v>
      </c>
    </row>
    <row r="7422" spans="1:3">
      <c r="A7422" s="3">
        <v>21206920</v>
      </c>
      <c r="B7422" s="4">
        <v>39604.458333333336</v>
      </c>
      <c r="C7422" s="5">
        <v>383.86308068459658</v>
      </c>
    </row>
    <row r="7423" spans="1:3">
      <c r="A7423" s="3">
        <v>21206920</v>
      </c>
      <c r="B7423" s="4">
        <v>39604.5</v>
      </c>
      <c r="C7423" s="5">
        <v>389.97555012224939</v>
      </c>
    </row>
    <row r="7424" spans="1:3">
      <c r="A7424" s="3">
        <v>21206920</v>
      </c>
      <c r="B7424" s="4">
        <v>39604.541666666664</v>
      </c>
      <c r="C7424" s="5">
        <v>789.73105134474338</v>
      </c>
    </row>
    <row r="7425" spans="1:3">
      <c r="A7425" s="3">
        <v>21206920</v>
      </c>
      <c r="B7425" s="4">
        <v>39604.583333333336</v>
      </c>
      <c r="C7425" s="5">
        <v>634.47432762836195</v>
      </c>
    </row>
    <row r="7426" spans="1:3">
      <c r="A7426" s="3">
        <v>21206920</v>
      </c>
      <c r="B7426" s="4">
        <v>39604.625</v>
      </c>
      <c r="C7426" s="5">
        <v>259.16870415647924</v>
      </c>
    </row>
    <row r="7427" spans="1:3">
      <c r="A7427" s="3">
        <v>21206920</v>
      </c>
      <c r="B7427" s="4">
        <v>39604.666666666664</v>
      </c>
      <c r="C7427" s="5">
        <v>326.40586797066015</v>
      </c>
    </row>
    <row r="7428" spans="1:3">
      <c r="A7428" s="3">
        <v>21206920</v>
      </c>
      <c r="B7428" s="4">
        <v>39604.708333333336</v>
      </c>
      <c r="C7428" s="5">
        <v>211.4914425427873</v>
      </c>
    </row>
    <row r="7429" spans="1:3">
      <c r="A7429" s="3">
        <v>21206920</v>
      </c>
      <c r="B7429" s="4">
        <v>39604.75</v>
      </c>
      <c r="C7429" s="5">
        <v>57.457212713936435</v>
      </c>
    </row>
    <row r="7430" spans="1:3">
      <c r="A7430" s="3">
        <v>21206920</v>
      </c>
      <c r="B7430" s="4">
        <v>39604.791666666664</v>
      </c>
      <c r="C7430" s="5">
        <v>0</v>
      </c>
    </row>
    <row r="7431" spans="1:3">
      <c r="A7431" s="3">
        <v>21206920</v>
      </c>
      <c r="B7431" s="4">
        <v>39604.833333333336</v>
      </c>
      <c r="C7431" s="5">
        <v>0</v>
      </c>
    </row>
    <row r="7432" spans="1:3">
      <c r="A7432" s="3">
        <v>21206920</v>
      </c>
      <c r="B7432" s="4">
        <v>39604.875</v>
      </c>
      <c r="C7432" s="5">
        <v>0</v>
      </c>
    </row>
    <row r="7433" spans="1:3">
      <c r="A7433" s="3">
        <v>21206920</v>
      </c>
      <c r="B7433" s="4">
        <v>39604.916666666664</v>
      </c>
      <c r="C7433" s="5">
        <v>0</v>
      </c>
    </row>
    <row r="7434" spans="1:3">
      <c r="A7434" s="3">
        <v>21206920</v>
      </c>
      <c r="B7434" s="4">
        <v>39605.041666666664</v>
      </c>
      <c r="C7434" s="5">
        <v>0</v>
      </c>
    </row>
    <row r="7435" spans="1:3">
      <c r="A7435" s="3">
        <v>21206920</v>
      </c>
      <c r="B7435" s="4">
        <v>39605.083333333336</v>
      </c>
      <c r="C7435" s="5">
        <v>0</v>
      </c>
    </row>
    <row r="7436" spans="1:3">
      <c r="A7436" s="3">
        <v>21206920</v>
      </c>
      <c r="B7436" s="4">
        <v>39605.125</v>
      </c>
      <c r="C7436" s="5">
        <v>0</v>
      </c>
    </row>
    <row r="7437" spans="1:3">
      <c r="A7437" s="3">
        <v>21206920</v>
      </c>
      <c r="B7437" s="4">
        <v>39605.166666666664</v>
      </c>
      <c r="C7437" s="5">
        <v>0</v>
      </c>
    </row>
    <row r="7438" spans="1:3">
      <c r="A7438" s="3">
        <v>21206920</v>
      </c>
      <c r="B7438" s="4">
        <v>39605.208333333336</v>
      </c>
      <c r="C7438" s="5">
        <v>0</v>
      </c>
    </row>
    <row r="7439" spans="1:3">
      <c r="A7439" s="3">
        <v>21206920</v>
      </c>
      <c r="B7439" s="4">
        <v>39605.25</v>
      </c>
      <c r="C7439" s="5">
        <v>3.6674816625916873</v>
      </c>
    </row>
    <row r="7440" spans="1:3">
      <c r="A7440" s="3">
        <v>21206920</v>
      </c>
      <c r="B7440" s="4">
        <v>39605.291666666664</v>
      </c>
      <c r="C7440" s="5">
        <v>42.787286063569688</v>
      </c>
    </row>
    <row r="7441" spans="1:3">
      <c r="A7441" s="3">
        <v>21206920</v>
      </c>
      <c r="B7441" s="4">
        <v>39605.333333333336</v>
      </c>
      <c r="C7441" s="5">
        <v>117.35941320293399</v>
      </c>
    </row>
    <row r="7442" spans="1:3">
      <c r="A7442" s="3">
        <v>21206920</v>
      </c>
      <c r="B7442" s="4">
        <v>39605.375</v>
      </c>
      <c r="C7442" s="5">
        <v>200.48899755501225</v>
      </c>
    </row>
    <row r="7443" spans="1:3">
      <c r="A7443" s="3">
        <v>21206920</v>
      </c>
      <c r="B7443" s="4">
        <v>39605.416666666664</v>
      </c>
      <c r="C7443" s="5">
        <v>388.75305623471883</v>
      </c>
    </row>
    <row r="7444" spans="1:3">
      <c r="A7444" s="3">
        <v>21206920</v>
      </c>
      <c r="B7444" s="4">
        <v>39605.458333333336</v>
      </c>
      <c r="C7444" s="5">
        <v>254.27872860635699</v>
      </c>
    </row>
    <row r="7445" spans="1:3">
      <c r="A7445" s="3">
        <v>21206920</v>
      </c>
      <c r="B7445" s="4">
        <v>39605.5</v>
      </c>
      <c r="C7445" s="5">
        <v>306.84596577017118</v>
      </c>
    </row>
    <row r="7446" spans="1:3">
      <c r="A7446" s="3">
        <v>21206920</v>
      </c>
      <c r="B7446" s="4">
        <v>39606.375</v>
      </c>
      <c r="C7446" s="5">
        <v>165.03667481662592</v>
      </c>
    </row>
    <row r="7447" spans="1:3">
      <c r="A7447" s="3">
        <v>21206920</v>
      </c>
      <c r="B7447" s="4">
        <v>39606.416666666664</v>
      </c>
      <c r="C7447" s="5">
        <v>238.38630806845967</v>
      </c>
    </row>
    <row r="7448" spans="1:3">
      <c r="A7448" s="3">
        <v>21206920</v>
      </c>
      <c r="B7448" s="4">
        <v>39606.458333333336</v>
      </c>
      <c r="C7448" s="5">
        <v>371.63814180929097</v>
      </c>
    </row>
    <row r="7449" spans="1:3">
      <c r="A7449" s="3">
        <v>21206920</v>
      </c>
      <c r="B7449" s="4">
        <v>39606.5</v>
      </c>
      <c r="C7449" s="5">
        <v>539.11980440097807</v>
      </c>
    </row>
    <row r="7450" spans="1:3">
      <c r="A7450" s="3">
        <v>21206920</v>
      </c>
      <c r="B7450" s="4">
        <v>39606.541666666664</v>
      </c>
      <c r="C7450" s="5">
        <v>485.33007334963327</v>
      </c>
    </row>
    <row r="7451" spans="1:3">
      <c r="A7451" s="3">
        <v>21206920</v>
      </c>
      <c r="B7451" s="4">
        <v>39606.583333333336</v>
      </c>
      <c r="C7451" s="5">
        <v>486.55256723716383</v>
      </c>
    </row>
    <row r="7452" spans="1:3">
      <c r="A7452" s="3">
        <v>21206920</v>
      </c>
      <c r="B7452" s="4">
        <v>39606.625</v>
      </c>
      <c r="C7452" s="5">
        <v>555.01222493887531</v>
      </c>
    </row>
    <row r="7453" spans="1:3">
      <c r="A7453" s="3">
        <v>21206920</v>
      </c>
      <c r="B7453" s="4">
        <v>39606.666666666664</v>
      </c>
      <c r="C7453" s="5">
        <v>152.81173594132031</v>
      </c>
    </row>
    <row r="7454" spans="1:3">
      <c r="A7454" s="3">
        <v>21206920</v>
      </c>
      <c r="B7454" s="4">
        <v>39606.708333333336</v>
      </c>
      <c r="C7454" s="5">
        <v>80.684596577017118</v>
      </c>
    </row>
    <row r="7455" spans="1:3">
      <c r="A7455" s="3">
        <v>21206920</v>
      </c>
      <c r="B7455" s="4">
        <v>39606.75</v>
      </c>
      <c r="C7455" s="5">
        <v>36.674816625916876</v>
      </c>
    </row>
    <row r="7456" spans="1:3">
      <c r="A7456" s="3">
        <v>21206920</v>
      </c>
      <c r="B7456" s="4">
        <v>39606.791666666664</v>
      </c>
      <c r="C7456" s="5">
        <v>0</v>
      </c>
    </row>
    <row r="7457" spans="1:3">
      <c r="A7457" s="3">
        <v>21206920</v>
      </c>
      <c r="B7457" s="4">
        <v>39606.833333333336</v>
      </c>
      <c r="C7457" s="5">
        <v>0</v>
      </c>
    </row>
    <row r="7458" spans="1:3">
      <c r="A7458" s="3">
        <v>21206920</v>
      </c>
      <c r="B7458" s="4">
        <v>39606.875</v>
      </c>
      <c r="C7458" s="5">
        <v>0</v>
      </c>
    </row>
    <row r="7459" spans="1:3">
      <c r="A7459" s="3">
        <v>21206920</v>
      </c>
      <c r="B7459" s="4">
        <v>39606.916666666664</v>
      </c>
      <c r="C7459" s="5">
        <v>0</v>
      </c>
    </row>
    <row r="7460" spans="1:3">
      <c r="A7460" s="3">
        <v>21206920</v>
      </c>
      <c r="B7460" s="4">
        <v>39606.958333333336</v>
      </c>
      <c r="C7460" s="5">
        <v>0</v>
      </c>
    </row>
    <row r="7461" spans="1:3">
      <c r="A7461" s="3">
        <v>21206920</v>
      </c>
      <c r="B7461" s="6">
        <v>39607</v>
      </c>
      <c r="C7461" s="5">
        <v>0</v>
      </c>
    </row>
    <row r="7462" spans="1:3">
      <c r="A7462" s="3">
        <v>21206920</v>
      </c>
      <c r="B7462" s="4">
        <v>39607.333333333336</v>
      </c>
      <c r="C7462" s="5">
        <v>147.92176039119806</v>
      </c>
    </row>
    <row r="7463" spans="1:3">
      <c r="A7463" s="3">
        <v>21206920</v>
      </c>
      <c r="B7463" s="4">
        <v>39607.375</v>
      </c>
      <c r="C7463" s="5">
        <v>328.85085574572128</v>
      </c>
    </row>
    <row r="7464" spans="1:3">
      <c r="A7464" s="3">
        <v>21206920</v>
      </c>
      <c r="B7464" s="4">
        <v>39607.416666666664</v>
      </c>
      <c r="C7464" s="5">
        <v>355.74572127139368</v>
      </c>
    </row>
    <row r="7465" spans="1:3">
      <c r="A7465" s="3">
        <v>21206920</v>
      </c>
      <c r="B7465" s="4">
        <v>39607.458333333336</v>
      </c>
      <c r="C7465" s="5">
        <v>515.89242053789735</v>
      </c>
    </row>
    <row r="7466" spans="1:3">
      <c r="A7466" s="3">
        <v>21206920</v>
      </c>
      <c r="B7466" s="4">
        <v>39607.5</v>
      </c>
      <c r="C7466" s="5">
        <v>711.49144254278735</v>
      </c>
    </row>
    <row r="7467" spans="1:3">
      <c r="A7467" s="3">
        <v>21206920</v>
      </c>
      <c r="B7467" s="4">
        <v>39607.541666666664</v>
      </c>
      <c r="C7467" s="5">
        <v>600.24449877750612</v>
      </c>
    </row>
    <row r="7468" spans="1:3">
      <c r="A7468" s="3">
        <v>21206920</v>
      </c>
      <c r="B7468" s="4">
        <v>39607.583333333336</v>
      </c>
      <c r="C7468" s="5">
        <v>358.1907090464548</v>
      </c>
    </row>
    <row r="7469" spans="1:3">
      <c r="A7469" s="3">
        <v>21206920</v>
      </c>
      <c r="B7469" s="4">
        <v>39607.625</v>
      </c>
      <c r="C7469" s="5">
        <v>243.27628361858191</v>
      </c>
    </row>
    <row r="7470" spans="1:3">
      <c r="A7470" s="3">
        <v>21206920</v>
      </c>
      <c r="B7470" s="4">
        <v>39607.666666666664</v>
      </c>
      <c r="C7470" s="5">
        <v>424.20537897310516</v>
      </c>
    </row>
    <row r="7471" spans="1:3">
      <c r="A7471" s="3">
        <v>21206920</v>
      </c>
      <c r="B7471" s="4">
        <v>39607.708333333336</v>
      </c>
      <c r="C7471" s="5">
        <v>205.37897310513449</v>
      </c>
    </row>
    <row r="7472" spans="1:3">
      <c r="A7472" s="3">
        <v>21206920</v>
      </c>
      <c r="B7472" s="4">
        <v>39607.75</v>
      </c>
      <c r="C7472" s="5">
        <v>80.684596577017118</v>
      </c>
    </row>
    <row r="7473" spans="1:3">
      <c r="A7473" s="3">
        <v>21206920</v>
      </c>
      <c r="B7473" s="4">
        <v>39607.791666666664</v>
      </c>
      <c r="C7473" s="5">
        <v>0</v>
      </c>
    </row>
    <row r="7474" spans="1:3">
      <c r="A7474" s="3">
        <v>21206920</v>
      </c>
      <c r="B7474" s="4">
        <v>39607.833333333336</v>
      </c>
      <c r="C7474" s="5">
        <v>0</v>
      </c>
    </row>
    <row r="7475" spans="1:3">
      <c r="A7475" s="3">
        <v>21206920</v>
      </c>
      <c r="B7475" s="4">
        <v>39607.875</v>
      </c>
      <c r="C7475" s="5">
        <v>0</v>
      </c>
    </row>
    <row r="7476" spans="1:3">
      <c r="A7476" s="3">
        <v>21206920</v>
      </c>
      <c r="B7476" s="4">
        <v>39607.916666666664</v>
      </c>
      <c r="C7476" s="5">
        <v>0</v>
      </c>
    </row>
    <row r="7477" spans="1:3">
      <c r="A7477" s="3">
        <v>21206920</v>
      </c>
      <c r="B7477" s="4">
        <v>39607.958333333336</v>
      </c>
      <c r="C7477" s="5">
        <v>0</v>
      </c>
    </row>
    <row r="7478" spans="1:3">
      <c r="A7478" s="3">
        <v>21206920</v>
      </c>
      <c r="B7478" s="4">
        <v>39611.041666666664</v>
      </c>
      <c r="C7478" s="5">
        <v>0</v>
      </c>
    </row>
    <row r="7479" spans="1:3">
      <c r="A7479" s="3">
        <v>21206920</v>
      </c>
      <c r="B7479" s="4">
        <v>39611.125</v>
      </c>
      <c r="C7479" s="5">
        <v>0</v>
      </c>
    </row>
    <row r="7480" spans="1:3">
      <c r="A7480" s="3">
        <v>21206920</v>
      </c>
      <c r="B7480" s="4">
        <v>39611.208333333336</v>
      </c>
      <c r="C7480" s="5">
        <v>0</v>
      </c>
    </row>
    <row r="7481" spans="1:3">
      <c r="A7481" s="3">
        <v>21206920</v>
      </c>
      <c r="B7481" s="4">
        <v>39611.25</v>
      </c>
      <c r="C7481" s="5">
        <v>6.1124694376528117</v>
      </c>
    </row>
    <row r="7482" spans="1:3">
      <c r="A7482" s="3">
        <v>21206920</v>
      </c>
      <c r="B7482" s="4">
        <v>39611.291666666664</v>
      </c>
      <c r="C7482" s="5">
        <v>84.352078239608801</v>
      </c>
    </row>
    <row r="7483" spans="1:3">
      <c r="A7483" s="3">
        <v>21206920</v>
      </c>
      <c r="B7483" s="4">
        <v>39611.333333333336</v>
      </c>
      <c r="C7483" s="5">
        <v>216.38141809290954</v>
      </c>
    </row>
    <row r="7484" spans="1:3">
      <c r="A7484" s="3">
        <v>21206920</v>
      </c>
      <c r="B7484" s="4">
        <v>39611.375</v>
      </c>
      <c r="C7484" s="5">
        <v>405.86797066014674</v>
      </c>
    </row>
    <row r="7485" spans="1:3">
      <c r="A7485" s="3">
        <v>21206920</v>
      </c>
      <c r="B7485" s="4">
        <v>39611.416666666664</v>
      </c>
      <c r="C7485" s="5">
        <v>623.47188264058684</v>
      </c>
    </row>
    <row r="7486" spans="1:3">
      <c r="A7486" s="3">
        <v>21206920</v>
      </c>
      <c r="B7486" s="4">
        <v>39611.458333333336</v>
      </c>
      <c r="C7486" s="5">
        <v>656.47921760391205</v>
      </c>
    </row>
    <row r="7487" spans="1:3">
      <c r="A7487" s="3">
        <v>21206920</v>
      </c>
      <c r="B7487" s="4">
        <v>39611.5</v>
      </c>
      <c r="C7487" s="5">
        <v>753.05623471882643</v>
      </c>
    </row>
    <row r="7488" spans="1:3">
      <c r="A7488" s="3">
        <v>21206920</v>
      </c>
      <c r="B7488" s="4">
        <v>39611.541666666664</v>
      </c>
      <c r="C7488" s="5">
        <v>727.38386308068459</v>
      </c>
    </row>
    <row r="7489" spans="1:3">
      <c r="A7489" s="3">
        <v>21206920</v>
      </c>
      <c r="B7489" s="4">
        <v>39611.583333333336</v>
      </c>
      <c r="C7489" s="5">
        <v>856.96821515892429</v>
      </c>
    </row>
    <row r="7490" spans="1:3">
      <c r="A7490" s="3">
        <v>21206920</v>
      </c>
      <c r="B7490" s="4">
        <v>39611.625</v>
      </c>
      <c r="C7490" s="5">
        <v>424.20537897310516</v>
      </c>
    </row>
    <row r="7491" spans="1:3">
      <c r="A7491" s="3">
        <v>21206920</v>
      </c>
      <c r="B7491" s="4">
        <v>39611.666666666664</v>
      </c>
      <c r="C7491" s="5">
        <v>260.3911980440098</v>
      </c>
    </row>
    <row r="7492" spans="1:3">
      <c r="A7492" s="3">
        <v>21206920</v>
      </c>
      <c r="B7492" s="4">
        <v>39611.708333333336</v>
      </c>
      <c r="C7492" s="5">
        <v>171.14914425427875</v>
      </c>
    </row>
    <row r="7493" spans="1:3">
      <c r="A7493" s="3">
        <v>21206920</v>
      </c>
      <c r="B7493" s="4">
        <v>39611.75</v>
      </c>
      <c r="C7493" s="5">
        <v>42.787286063569688</v>
      </c>
    </row>
    <row r="7494" spans="1:3">
      <c r="A7494" s="3">
        <v>21206920</v>
      </c>
      <c r="B7494" s="4">
        <v>39611.791666666664</v>
      </c>
      <c r="C7494" s="5">
        <v>0</v>
      </c>
    </row>
    <row r="7495" spans="1:3">
      <c r="A7495" s="3">
        <v>21206920</v>
      </c>
      <c r="B7495" s="4">
        <v>39611.833333333336</v>
      </c>
      <c r="C7495" s="5">
        <v>0</v>
      </c>
    </row>
    <row r="7496" spans="1:3">
      <c r="A7496" s="3">
        <v>21206920</v>
      </c>
      <c r="B7496" s="4">
        <v>39611.875</v>
      </c>
      <c r="C7496" s="5">
        <v>0</v>
      </c>
    </row>
    <row r="7497" spans="1:3">
      <c r="A7497" s="3">
        <v>21206920</v>
      </c>
      <c r="B7497" s="4">
        <v>39611.916666666664</v>
      </c>
      <c r="C7497" s="5">
        <v>0</v>
      </c>
    </row>
    <row r="7498" spans="1:3">
      <c r="A7498" s="3">
        <v>21206920</v>
      </c>
      <c r="B7498" s="4">
        <v>39611.958333333336</v>
      </c>
      <c r="C7498" s="5">
        <v>0</v>
      </c>
    </row>
    <row r="7499" spans="1:3">
      <c r="A7499" s="3">
        <v>21206920</v>
      </c>
      <c r="B7499" s="6">
        <v>39612</v>
      </c>
      <c r="C7499" s="5">
        <v>0</v>
      </c>
    </row>
    <row r="7500" spans="1:3">
      <c r="A7500" s="3">
        <v>21206920</v>
      </c>
      <c r="B7500" s="4">
        <v>39612.041666666664</v>
      </c>
      <c r="C7500" s="5">
        <v>0</v>
      </c>
    </row>
    <row r="7501" spans="1:3">
      <c r="A7501" s="3">
        <v>21206920</v>
      </c>
      <c r="B7501" s="4">
        <v>39612.083333333336</v>
      </c>
      <c r="C7501" s="5">
        <v>0</v>
      </c>
    </row>
    <row r="7502" spans="1:3">
      <c r="A7502" s="3">
        <v>21206920</v>
      </c>
      <c r="B7502" s="4">
        <v>39612.125</v>
      </c>
      <c r="C7502" s="5">
        <v>0</v>
      </c>
    </row>
    <row r="7503" spans="1:3">
      <c r="A7503" s="3">
        <v>21206920</v>
      </c>
      <c r="B7503" s="4">
        <v>39612.166666666664</v>
      </c>
      <c r="C7503" s="5">
        <v>0</v>
      </c>
    </row>
    <row r="7504" spans="1:3">
      <c r="A7504" s="3">
        <v>21206920</v>
      </c>
      <c r="B7504" s="4">
        <v>39612.208333333336</v>
      </c>
      <c r="C7504" s="5">
        <v>0</v>
      </c>
    </row>
    <row r="7505" spans="1:3">
      <c r="A7505" s="3">
        <v>21206920</v>
      </c>
      <c r="B7505" s="4">
        <v>39612.25</v>
      </c>
      <c r="C7505" s="5">
        <v>3.6674816625916873</v>
      </c>
    </row>
    <row r="7506" spans="1:3">
      <c r="A7506" s="3">
        <v>21206920</v>
      </c>
      <c r="B7506" s="4">
        <v>39612.291666666664</v>
      </c>
      <c r="C7506" s="5">
        <v>62.347188264058687</v>
      </c>
    </row>
    <row r="7507" spans="1:3">
      <c r="A7507" s="3">
        <v>21206920</v>
      </c>
      <c r="B7507" s="4">
        <v>39612.333333333336</v>
      </c>
      <c r="C7507" s="5">
        <v>183.37408312958436</v>
      </c>
    </row>
    <row r="7508" spans="1:3">
      <c r="A7508" s="3">
        <v>21206920</v>
      </c>
      <c r="B7508" s="4">
        <v>39612.375</v>
      </c>
      <c r="C7508" s="5">
        <v>463.32518337408317</v>
      </c>
    </row>
    <row r="7509" spans="1:3">
      <c r="A7509" s="3">
        <v>21206920</v>
      </c>
      <c r="B7509" s="4">
        <v>39612.416666666664</v>
      </c>
      <c r="C7509" s="5">
        <v>828.85085574572133</v>
      </c>
    </row>
    <row r="7510" spans="1:3">
      <c r="A7510" s="3">
        <v>21206920</v>
      </c>
      <c r="B7510" s="4">
        <v>39612.5</v>
      </c>
      <c r="C7510" s="5">
        <v>691.93154034229838</v>
      </c>
    </row>
    <row r="7511" spans="1:3">
      <c r="A7511" s="3">
        <v>21206920</v>
      </c>
      <c r="B7511" s="4">
        <v>39612.541666666664</v>
      </c>
      <c r="C7511" s="5">
        <v>354.52322738386312</v>
      </c>
    </row>
    <row r="7512" spans="1:3">
      <c r="A7512" s="3">
        <v>21206920</v>
      </c>
      <c r="B7512" s="4">
        <v>39612.583333333336</v>
      </c>
      <c r="C7512" s="5">
        <v>684.59657701711501</v>
      </c>
    </row>
    <row r="7513" spans="1:3">
      <c r="A7513" s="3">
        <v>21206920</v>
      </c>
      <c r="B7513" s="4">
        <v>39612.625</v>
      </c>
      <c r="C7513" s="5">
        <v>265.28117359413204</v>
      </c>
    </row>
    <row r="7514" spans="1:3">
      <c r="A7514" s="3">
        <v>21206920</v>
      </c>
      <c r="B7514" s="4">
        <v>39612.666666666664</v>
      </c>
      <c r="C7514" s="5">
        <v>497.55501222493888</v>
      </c>
    </row>
    <row r="7515" spans="1:3">
      <c r="A7515" s="3">
        <v>21206920</v>
      </c>
      <c r="B7515" s="4">
        <v>39612.708333333336</v>
      </c>
      <c r="C7515" s="5">
        <v>199.26650366748169</v>
      </c>
    </row>
    <row r="7516" spans="1:3">
      <c r="A7516" s="3">
        <v>21206920</v>
      </c>
      <c r="B7516" s="4">
        <v>39612.75</v>
      </c>
      <c r="C7516" s="5">
        <v>50.122249388753062</v>
      </c>
    </row>
    <row r="7517" spans="1:3">
      <c r="A7517" s="3">
        <v>21206920</v>
      </c>
      <c r="B7517" s="4">
        <v>39612.791666666664</v>
      </c>
      <c r="C7517" s="5">
        <v>0</v>
      </c>
    </row>
    <row r="7518" spans="1:3">
      <c r="A7518" s="3">
        <v>21206920</v>
      </c>
      <c r="B7518" s="4">
        <v>39612.833333333336</v>
      </c>
      <c r="C7518" s="5">
        <v>0</v>
      </c>
    </row>
    <row r="7519" spans="1:3">
      <c r="A7519" s="3">
        <v>21206920</v>
      </c>
      <c r="B7519" s="4">
        <v>39612.875</v>
      </c>
      <c r="C7519" s="5">
        <v>0</v>
      </c>
    </row>
    <row r="7520" spans="1:3">
      <c r="A7520" s="3">
        <v>21206920</v>
      </c>
      <c r="B7520" s="4">
        <v>39612.916666666664</v>
      </c>
      <c r="C7520" s="5">
        <v>0</v>
      </c>
    </row>
    <row r="7521" spans="1:3">
      <c r="A7521" s="3">
        <v>21206920</v>
      </c>
      <c r="B7521" s="4">
        <v>39612.958333333336</v>
      </c>
      <c r="C7521" s="5">
        <v>0</v>
      </c>
    </row>
    <row r="7522" spans="1:3">
      <c r="A7522" s="3">
        <v>21206920</v>
      </c>
      <c r="B7522" s="6">
        <v>39613</v>
      </c>
      <c r="C7522" s="5">
        <v>0</v>
      </c>
    </row>
    <row r="7523" spans="1:3">
      <c r="A7523" s="3">
        <v>21206920</v>
      </c>
      <c r="B7523" s="4">
        <v>39613.041666666664</v>
      </c>
      <c r="C7523" s="5">
        <v>0</v>
      </c>
    </row>
    <row r="7524" spans="1:3">
      <c r="A7524" s="3">
        <v>21206920</v>
      </c>
      <c r="B7524" s="4">
        <v>39613.083333333336</v>
      </c>
      <c r="C7524" s="5">
        <v>0</v>
      </c>
    </row>
    <row r="7525" spans="1:3">
      <c r="A7525" s="3">
        <v>21206920</v>
      </c>
      <c r="B7525" s="4">
        <v>39613.125</v>
      </c>
      <c r="C7525" s="5">
        <v>0</v>
      </c>
    </row>
    <row r="7526" spans="1:3">
      <c r="A7526" s="3">
        <v>21206920</v>
      </c>
      <c r="B7526" s="4">
        <v>39613.166666666664</v>
      </c>
      <c r="C7526" s="5">
        <v>0</v>
      </c>
    </row>
    <row r="7527" spans="1:3">
      <c r="A7527" s="3">
        <v>21206920</v>
      </c>
      <c r="B7527" s="4">
        <v>39613.208333333336</v>
      </c>
      <c r="C7527" s="5">
        <v>0</v>
      </c>
    </row>
    <row r="7528" spans="1:3">
      <c r="A7528" s="3">
        <v>21206920</v>
      </c>
      <c r="B7528" s="4">
        <v>39613.25</v>
      </c>
      <c r="C7528" s="5">
        <v>2.4449877750611249</v>
      </c>
    </row>
    <row r="7529" spans="1:3">
      <c r="A7529" s="3">
        <v>21206920</v>
      </c>
      <c r="B7529" s="4">
        <v>39613.291666666664</v>
      </c>
      <c r="C7529" s="5">
        <v>36.674816625916876</v>
      </c>
    </row>
    <row r="7530" spans="1:3">
      <c r="A7530" s="3">
        <v>21206920</v>
      </c>
      <c r="B7530" s="4">
        <v>39613.333333333336</v>
      </c>
      <c r="C7530" s="5">
        <v>100.24449877750612</v>
      </c>
    </row>
    <row r="7531" spans="1:3">
      <c r="A7531" s="3">
        <v>21206920</v>
      </c>
      <c r="B7531" s="4">
        <v>39613.375</v>
      </c>
      <c r="C7531" s="5">
        <v>227.38386308068462</v>
      </c>
    </row>
    <row r="7532" spans="1:3">
      <c r="A7532" s="3">
        <v>21206920</v>
      </c>
      <c r="B7532" s="4">
        <v>39613.416666666664</v>
      </c>
      <c r="C7532" s="5">
        <v>182.1515892420538</v>
      </c>
    </row>
    <row r="7533" spans="1:3">
      <c r="A7533" s="3">
        <v>21206920</v>
      </c>
      <c r="B7533" s="4">
        <v>39613.458333333336</v>
      </c>
      <c r="C7533" s="5">
        <v>316.62591687041567</v>
      </c>
    </row>
    <row r="7534" spans="1:3">
      <c r="A7534" s="3">
        <v>21206920</v>
      </c>
      <c r="B7534" s="4">
        <v>39613.5</v>
      </c>
      <c r="C7534" s="5">
        <v>491.44254278728607</v>
      </c>
    </row>
    <row r="7535" spans="1:3">
      <c r="A7535" s="3">
        <v>21206920</v>
      </c>
      <c r="B7535" s="4">
        <v>39613.541666666664</v>
      </c>
      <c r="C7535" s="5">
        <v>517.11491442542786</v>
      </c>
    </row>
    <row r="7536" spans="1:3">
      <c r="A7536" s="3">
        <v>21206920</v>
      </c>
      <c r="B7536" s="4">
        <v>39613.583333333336</v>
      </c>
      <c r="C7536" s="5">
        <v>588.01955990220051</v>
      </c>
    </row>
    <row r="7537" spans="1:3">
      <c r="A7537" s="3">
        <v>21206920</v>
      </c>
      <c r="B7537" s="4">
        <v>39613.625</v>
      </c>
      <c r="C7537" s="5">
        <v>512.22493887530561</v>
      </c>
    </row>
    <row r="7538" spans="1:3">
      <c r="A7538" s="3">
        <v>21206920</v>
      </c>
      <c r="B7538" s="4">
        <v>39613.666666666664</v>
      </c>
      <c r="C7538" s="5">
        <v>172.37163814180931</v>
      </c>
    </row>
    <row r="7539" spans="1:3">
      <c r="A7539" s="3">
        <v>21206920</v>
      </c>
      <c r="B7539" s="4">
        <v>39613.708333333336</v>
      </c>
      <c r="C7539" s="5">
        <v>136.91931540342298</v>
      </c>
    </row>
    <row r="7540" spans="1:3">
      <c r="A7540" s="3">
        <v>21206920</v>
      </c>
      <c r="B7540" s="4">
        <v>39613.75</v>
      </c>
      <c r="C7540" s="5">
        <v>42.787286063569688</v>
      </c>
    </row>
    <row r="7541" spans="1:3">
      <c r="A7541" s="3">
        <v>21206920</v>
      </c>
      <c r="B7541" s="4">
        <v>39613.791666666664</v>
      </c>
      <c r="C7541" s="5">
        <v>0</v>
      </c>
    </row>
    <row r="7542" spans="1:3">
      <c r="A7542" s="3">
        <v>21206920</v>
      </c>
      <c r="B7542" s="4">
        <v>39613.833333333336</v>
      </c>
      <c r="C7542" s="5">
        <v>0</v>
      </c>
    </row>
    <row r="7543" spans="1:3">
      <c r="A7543" s="3">
        <v>21206920</v>
      </c>
      <c r="B7543" s="4">
        <v>39613.875</v>
      </c>
      <c r="C7543" s="5">
        <v>0</v>
      </c>
    </row>
    <row r="7544" spans="1:3">
      <c r="A7544" s="3">
        <v>21206920</v>
      </c>
      <c r="B7544" s="4">
        <v>39613.916666666664</v>
      </c>
      <c r="C7544" s="5">
        <v>0</v>
      </c>
    </row>
    <row r="7545" spans="1:3">
      <c r="A7545" s="3">
        <v>21206920</v>
      </c>
      <c r="B7545" s="4">
        <v>39613.958333333336</v>
      </c>
      <c r="C7545" s="5">
        <v>0</v>
      </c>
    </row>
    <row r="7546" spans="1:3">
      <c r="A7546" s="3">
        <v>21206920</v>
      </c>
      <c r="B7546" s="4">
        <v>39614.041666666664</v>
      </c>
      <c r="C7546" s="5">
        <v>0</v>
      </c>
    </row>
    <row r="7547" spans="1:3">
      <c r="A7547" s="3">
        <v>21206920</v>
      </c>
      <c r="B7547" s="4">
        <v>39614.083333333336</v>
      </c>
      <c r="C7547" s="5">
        <v>0</v>
      </c>
    </row>
    <row r="7548" spans="1:3">
      <c r="A7548" s="3">
        <v>21206920</v>
      </c>
      <c r="B7548" s="4">
        <v>39614.125</v>
      </c>
      <c r="C7548" s="5">
        <v>0</v>
      </c>
    </row>
    <row r="7549" spans="1:3">
      <c r="A7549" s="3">
        <v>21206920</v>
      </c>
      <c r="B7549" s="4">
        <v>39614.166666666664</v>
      </c>
      <c r="C7549" s="5">
        <v>0</v>
      </c>
    </row>
    <row r="7550" spans="1:3">
      <c r="A7550" s="3">
        <v>21206920</v>
      </c>
      <c r="B7550" s="4">
        <v>39614.208333333336</v>
      </c>
      <c r="C7550" s="5">
        <v>0</v>
      </c>
    </row>
    <row r="7551" spans="1:3">
      <c r="A7551" s="3">
        <v>21206920</v>
      </c>
      <c r="B7551" s="4">
        <v>39614.25</v>
      </c>
      <c r="C7551" s="5">
        <v>2.4449877750611249</v>
      </c>
    </row>
    <row r="7552" spans="1:3">
      <c r="A7552" s="3">
        <v>21206920</v>
      </c>
      <c r="B7552" s="4">
        <v>39614.291666666664</v>
      </c>
      <c r="C7552" s="5">
        <v>62.347188264058687</v>
      </c>
    </row>
    <row r="7553" spans="1:3">
      <c r="A7553" s="3">
        <v>21206920</v>
      </c>
      <c r="B7553" s="4">
        <v>39614.333333333336</v>
      </c>
      <c r="C7553" s="5">
        <v>143.03178484107579</v>
      </c>
    </row>
    <row r="7554" spans="1:3">
      <c r="A7554" s="3">
        <v>21206920</v>
      </c>
      <c r="B7554" s="4">
        <v>39614.375</v>
      </c>
      <c r="C7554" s="5">
        <v>206.60146699266505</v>
      </c>
    </row>
    <row r="7555" spans="1:3">
      <c r="A7555" s="3">
        <v>21206920</v>
      </c>
      <c r="B7555" s="4">
        <v>39614.416666666664</v>
      </c>
      <c r="C7555" s="5">
        <v>264.05867970660148</v>
      </c>
    </row>
    <row r="7556" spans="1:3">
      <c r="A7556" s="3">
        <v>21206920</v>
      </c>
      <c r="B7556" s="4">
        <v>39614.458333333336</v>
      </c>
      <c r="C7556" s="5">
        <v>205.37897310513449</v>
      </c>
    </row>
    <row r="7557" spans="1:3">
      <c r="A7557" s="3">
        <v>21206920</v>
      </c>
      <c r="B7557" s="4">
        <v>39614.5</v>
      </c>
      <c r="C7557" s="5">
        <v>288.50855745721276</v>
      </c>
    </row>
    <row r="7558" spans="1:3">
      <c r="A7558" s="3">
        <v>21206920</v>
      </c>
      <c r="B7558" s="4">
        <v>39614.541666666664</v>
      </c>
      <c r="C7558" s="5">
        <v>596.5770171149145</v>
      </c>
    </row>
    <row r="7559" spans="1:3">
      <c r="A7559" s="3">
        <v>21206920</v>
      </c>
      <c r="B7559" s="4">
        <v>39614.583333333336</v>
      </c>
      <c r="C7559" s="5">
        <v>350.85574572127143</v>
      </c>
    </row>
    <row r="7560" spans="1:3">
      <c r="A7560" s="3">
        <v>21206920</v>
      </c>
      <c r="B7560" s="4">
        <v>39614.625</v>
      </c>
      <c r="C7560" s="5">
        <v>503.66748166259174</v>
      </c>
    </row>
    <row r="7561" spans="1:3">
      <c r="A7561" s="3">
        <v>21206920</v>
      </c>
      <c r="B7561" s="4">
        <v>39614.666666666664</v>
      </c>
      <c r="C7561" s="5">
        <v>608.80195599022011</v>
      </c>
    </row>
    <row r="7562" spans="1:3">
      <c r="A7562" s="3">
        <v>21206920</v>
      </c>
      <c r="B7562" s="4">
        <v>39614.708333333336</v>
      </c>
      <c r="C7562" s="5">
        <v>162.5916870415648</v>
      </c>
    </row>
    <row r="7563" spans="1:3">
      <c r="A7563" s="3">
        <v>21206920</v>
      </c>
      <c r="B7563" s="4">
        <v>39614.75</v>
      </c>
      <c r="C7563" s="5">
        <v>34.229828850855746</v>
      </c>
    </row>
    <row r="7564" spans="1:3">
      <c r="A7564" s="3">
        <v>21206920</v>
      </c>
      <c r="B7564" s="4">
        <v>39614.791666666664</v>
      </c>
      <c r="C7564" s="5">
        <v>0</v>
      </c>
    </row>
    <row r="7565" spans="1:3">
      <c r="A7565" s="3">
        <v>21206920</v>
      </c>
      <c r="B7565" s="4">
        <v>39614.833333333336</v>
      </c>
      <c r="C7565" s="5">
        <v>0</v>
      </c>
    </row>
    <row r="7566" spans="1:3">
      <c r="A7566" s="3">
        <v>21206920</v>
      </c>
      <c r="B7566" s="4">
        <v>39614.875</v>
      </c>
      <c r="C7566" s="5">
        <v>0</v>
      </c>
    </row>
    <row r="7567" spans="1:3">
      <c r="A7567" s="3">
        <v>21206920</v>
      </c>
      <c r="B7567" s="4">
        <v>39614.916666666664</v>
      </c>
      <c r="C7567" s="5">
        <v>0</v>
      </c>
    </row>
    <row r="7568" spans="1:3">
      <c r="A7568" s="3">
        <v>21206920</v>
      </c>
      <c r="B7568" s="4">
        <v>39614.958333333336</v>
      </c>
      <c r="C7568" s="5">
        <v>0</v>
      </c>
    </row>
    <row r="7569" spans="1:3">
      <c r="A7569" s="3">
        <v>21206920</v>
      </c>
      <c r="B7569" s="6">
        <v>39615</v>
      </c>
      <c r="C7569" s="5">
        <v>0</v>
      </c>
    </row>
    <row r="7570" spans="1:3">
      <c r="A7570" s="3">
        <v>21206920</v>
      </c>
      <c r="B7570" s="4">
        <v>39615.041666666664</v>
      </c>
      <c r="C7570" s="5">
        <v>0</v>
      </c>
    </row>
    <row r="7571" spans="1:3">
      <c r="A7571" s="3">
        <v>21206920</v>
      </c>
      <c r="B7571" s="4">
        <v>39615.083333333336</v>
      </c>
      <c r="C7571" s="5">
        <v>0</v>
      </c>
    </row>
    <row r="7572" spans="1:3">
      <c r="A7572" s="3">
        <v>21206920</v>
      </c>
      <c r="B7572" s="4">
        <v>39615.125</v>
      </c>
      <c r="C7572" s="5">
        <v>0</v>
      </c>
    </row>
    <row r="7573" spans="1:3">
      <c r="A7573" s="3">
        <v>21206920</v>
      </c>
      <c r="B7573" s="4">
        <v>39615.166666666664</v>
      </c>
      <c r="C7573" s="5">
        <v>0</v>
      </c>
    </row>
    <row r="7574" spans="1:3">
      <c r="A7574" s="3">
        <v>21206920</v>
      </c>
      <c r="B7574" s="4">
        <v>39615.208333333336</v>
      </c>
      <c r="C7574" s="5">
        <v>0</v>
      </c>
    </row>
    <row r="7575" spans="1:3">
      <c r="A7575" s="3">
        <v>21206920</v>
      </c>
      <c r="B7575" s="4">
        <v>39615.25</v>
      </c>
      <c r="C7575" s="5">
        <v>1.2224938875305624</v>
      </c>
    </row>
    <row r="7576" spans="1:3">
      <c r="A7576" s="3">
        <v>21206920</v>
      </c>
      <c r="B7576" s="4">
        <v>39615.291666666664</v>
      </c>
      <c r="C7576" s="5">
        <v>29.339853300733498</v>
      </c>
    </row>
    <row r="7577" spans="1:3">
      <c r="A7577" s="3">
        <v>21206920</v>
      </c>
      <c r="B7577" s="4">
        <v>39615.333333333336</v>
      </c>
      <c r="C7577" s="5">
        <v>140.58679706601467</v>
      </c>
    </row>
    <row r="7578" spans="1:3">
      <c r="A7578" s="3">
        <v>21206920</v>
      </c>
      <c r="B7578" s="4">
        <v>39615.375</v>
      </c>
      <c r="C7578" s="5">
        <v>235.94132029339855</v>
      </c>
    </row>
    <row r="7579" spans="1:3">
      <c r="A7579" s="3">
        <v>21206920</v>
      </c>
      <c r="B7579" s="4">
        <v>39615.416666666664</v>
      </c>
      <c r="C7579" s="5">
        <v>339.85330073349633</v>
      </c>
    </row>
    <row r="7580" spans="1:3">
      <c r="A7580" s="3">
        <v>21206920</v>
      </c>
      <c r="B7580" s="4">
        <v>39615.458333333336</v>
      </c>
      <c r="C7580" s="5">
        <v>419.31540342298291</v>
      </c>
    </row>
    <row r="7581" spans="1:3">
      <c r="A7581" s="3">
        <v>21206920</v>
      </c>
      <c r="B7581" s="4">
        <v>39615.5</v>
      </c>
      <c r="C7581" s="5">
        <v>336.18581907090464</v>
      </c>
    </row>
    <row r="7582" spans="1:3">
      <c r="A7582" s="3">
        <v>21206920</v>
      </c>
      <c r="B7582" s="4">
        <v>39615.541666666664</v>
      </c>
      <c r="C7582" s="5">
        <v>343.52078239608807</v>
      </c>
    </row>
    <row r="7583" spans="1:3">
      <c r="A7583" s="3">
        <v>21206920</v>
      </c>
      <c r="B7583" s="4">
        <v>39615.583333333336</v>
      </c>
      <c r="C7583" s="5">
        <v>400.97799511002449</v>
      </c>
    </row>
    <row r="7584" spans="1:3">
      <c r="A7584" s="3">
        <v>21206920</v>
      </c>
      <c r="B7584" s="4">
        <v>39615.625</v>
      </c>
      <c r="C7584" s="5">
        <v>231.0513447432763</v>
      </c>
    </row>
    <row r="7585" spans="1:3">
      <c r="A7585" s="3">
        <v>21206920</v>
      </c>
      <c r="B7585" s="4">
        <v>39615.666666666664</v>
      </c>
      <c r="C7585" s="5">
        <v>227.38386308068462</v>
      </c>
    </row>
    <row r="7586" spans="1:3">
      <c r="A7586" s="3">
        <v>21206920</v>
      </c>
      <c r="B7586" s="4">
        <v>39615.708333333336</v>
      </c>
      <c r="C7586" s="5">
        <v>185.81907090464549</v>
      </c>
    </row>
    <row r="7587" spans="1:3">
      <c r="A7587" s="3">
        <v>21206920</v>
      </c>
      <c r="B7587" s="4">
        <v>39615.75</v>
      </c>
      <c r="C7587" s="5">
        <v>53.789731051344745</v>
      </c>
    </row>
    <row r="7588" spans="1:3">
      <c r="A7588" s="3">
        <v>21206920</v>
      </c>
      <c r="B7588" s="4">
        <v>39615.791666666664</v>
      </c>
      <c r="C7588" s="5">
        <v>0</v>
      </c>
    </row>
    <row r="7589" spans="1:3">
      <c r="A7589" s="3">
        <v>21206920</v>
      </c>
      <c r="B7589" s="4">
        <v>39615.833333333336</v>
      </c>
      <c r="C7589" s="5">
        <v>0</v>
      </c>
    </row>
    <row r="7590" spans="1:3">
      <c r="A7590" s="3">
        <v>21206920</v>
      </c>
      <c r="B7590" s="4">
        <v>39615.875</v>
      </c>
      <c r="C7590" s="5">
        <v>0</v>
      </c>
    </row>
    <row r="7591" spans="1:3">
      <c r="A7591" s="3">
        <v>21206920</v>
      </c>
      <c r="B7591" s="4">
        <v>39615.916666666664</v>
      </c>
      <c r="C7591" s="5">
        <v>0</v>
      </c>
    </row>
    <row r="7592" spans="1:3">
      <c r="A7592" s="3">
        <v>21206920</v>
      </c>
      <c r="B7592" s="4">
        <v>39615.958333333336</v>
      </c>
      <c r="C7592" s="5">
        <v>0</v>
      </c>
    </row>
    <row r="7593" spans="1:3">
      <c r="A7593" s="3">
        <v>21206920</v>
      </c>
      <c r="B7593" s="4">
        <v>39616.041666666664</v>
      </c>
      <c r="C7593" s="5">
        <v>0</v>
      </c>
    </row>
    <row r="7594" spans="1:3">
      <c r="A7594" s="3">
        <v>21206920</v>
      </c>
      <c r="B7594" s="4">
        <v>39616.083333333336</v>
      </c>
      <c r="C7594" s="5">
        <v>0</v>
      </c>
    </row>
    <row r="7595" spans="1:3">
      <c r="A7595" s="3">
        <v>21206920</v>
      </c>
      <c r="B7595" s="4">
        <v>39616.125</v>
      </c>
      <c r="C7595" s="5">
        <v>0</v>
      </c>
    </row>
    <row r="7596" spans="1:3">
      <c r="A7596" s="3">
        <v>21206920</v>
      </c>
      <c r="B7596" s="4">
        <v>39616.166666666664</v>
      </c>
      <c r="C7596" s="5">
        <v>0</v>
      </c>
    </row>
    <row r="7597" spans="1:3">
      <c r="A7597" s="3">
        <v>21206920</v>
      </c>
      <c r="B7597" s="4">
        <v>39616.208333333336</v>
      </c>
      <c r="C7597" s="5">
        <v>0</v>
      </c>
    </row>
    <row r="7598" spans="1:3">
      <c r="A7598" s="3">
        <v>21206920</v>
      </c>
      <c r="B7598" s="4">
        <v>39616.25</v>
      </c>
      <c r="C7598" s="5">
        <v>2.4449877750611249</v>
      </c>
    </row>
    <row r="7599" spans="1:3">
      <c r="A7599" s="3">
        <v>21206920</v>
      </c>
      <c r="B7599" s="4">
        <v>39616.291666666664</v>
      </c>
      <c r="C7599" s="5">
        <v>41.56479217603912</v>
      </c>
    </row>
    <row r="7600" spans="1:3">
      <c r="A7600" s="3">
        <v>21206920</v>
      </c>
      <c r="B7600" s="4">
        <v>39616.333333333336</v>
      </c>
      <c r="C7600" s="5">
        <v>102.68948655256725</v>
      </c>
    </row>
    <row r="7601" spans="1:3">
      <c r="A7601" s="3">
        <v>21206920</v>
      </c>
      <c r="B7601" s="4">
        <v>39616.375</v>
      </c>
      <c r="C7601" s="5">
        <v>95.354523227383865</v>
      </c>
    </row>
    <row r="7602" spans="1:3">
      <c r="A7602" s="3">
        <v>21206920</v>
      </c>
      <c r="B7602" s="4">
        <v>39616.416666666664</v>
      </c>
      <c r="C7602" s="5">
        <v>140.58679706601467</v>
      </c>
    </row>
    <row r="7603" spans="1:3">
      <c r="A7603" s="3">
        <v>21206920</v>
      </c>
      <c r="B7603" s="4">
        <v>39616.458333333336</v>
      </c>
      <c r="C7603" s="5">
        <v>179.70660146699268</v>
      </c>
    </row>
    <row r="7604" spans="1:3">
      <c r="A7604" s="3">
        <v>21206920</v>
      </c>
      <c r="B7604" s="4">
        <v>39616.5</v>
      </c>
      <c r="C7604" s="5">
        <v>229.82885085574574</v>
      </c>
    </row>
    <row r="7605" spans="1:3">
      <c r="A7605" s="3">
        <v>21206920</v>
      </c>
      <c r="B7605" s="4">
        <v>39616.583333333336</v>
      </c>
      <c r="C7605" s="5">
        <v>597.799511002445</v>
      </c>
    </row>
    <row r="7606" spans="1:3">
      <c r="A7606" s="3">
        <v>21206920</v>
      </c>
      <c r="B7606" s="4">
        <v>39616.625</v>
      </c>
      <c r="C7606" s="5">
        <v>396.08801955990225</v>
      </c>
    </row>
    <row r="7607" spans="1:3">
      <c r="A7607" s="3">
        <v>21206920</v>
      </c>
      <c r="B7607" s="4">
        <v>39616.666666666664</v>
      </c>
      <c r="C7607" s="5">
        <v>261.61369193154036</v>
      </c>
    </row>
    <row r="7608" spans="1:3">
      <c r="A7608" s="3">
        <v>21206920</v>
      </c>
      <c r="B7608" s="4">
        <v>39616.708333333336</v>
      </c>
      <c r="C7608" s="5">
        <v>154.03422982885087</v>
      </c>
    </row>
    <row r="7609" spans="1:3">
      <c r="A7609" s="3">
        <v>21206920</v>
      </c>
      <c r="B7609" s="4">
        <v>39616.75</v>
      </c>
      <c r="C7609" s="5">
        <v>39.119804400977998</v>
      </c>
    </row>
    <row r="7610" spans="1:3">
      <c r="A7610" s="3">
        <v>21206920</v>
      </c>
      <c r="B7610" s="4">
        <v>39616.791666666664</v>
      </c>
      <c r="C7610" s="5">
        <v>0</v>
      </c>
    </row>
    <row r="7611" spans="1:3">
      <c r="A7611" s="3">
        <v>21206920</v>
      </c>
      <c r="B7611" s="4">
        <v>39616.833333333336</v>
      </c>
      <c r="C7611" s="5">
        <v>0</v>
      </c>
    </row>
    <row r="7612" spans="1:3">
      <c r="A7612" s="3">
        <v>21206920</v>
      </c>
      <c r="B7612" s="4">
        <v>39616.916666666664</v>
      </c>
      <c r="C7612" s="5">
        <v>0</v>
      </c>
    </row>
    <row r="7613" spans="1:3">
      <c r="A7613" s="3">
        <v>21206920</v>
      </c>
      <c r="B7613" s="4">
        <v>39616.958333333336</v>
      </c>
      <c r="C7613" s="5">
        <v>0</v>
      </c>
    </row>
    <row r="7614" spans="1:3">
      <c r="A7614" s="3">
        <v>21206920</v>
      </c>
      <c r="B7614" s="6">
        <v>39617</v>
      </c>
      <c r="C7614" s="5">
        <v>0</v>
      </c>
    </row>
    <row r="7615" spans="1:3">
      <c r="A7615" s="3">
        <v>21206920</v>
      </c>
      <c r="B7615" s="4">
        <v>39617.041666666664</v>
      </c>
      <c r="C7615" s="5">
        <v>0</v>
      </c>
    </row>
    <row r="7616" spans="1:3">
      <c r="A7616" s="3">
        <v>21206920</v>
      </c>
      <c r="B7616" s="4">
        <v>39617.083333333336</v>
      </c>
      <c r="C7616" s="5">
        <v>0</v>
      </c>
    </row>
    <row r="7617" spans="1:3">
      <c r="A7617" s="3">
        <v>21206920</v>
      </c>
      <c r="B7617" s="4">
        <v>39617.125</v>
      </c>
      <c r="C7617" s="5">
        <v>0</v>
      </c>
    </row>
    <row r="7618" spans="1:3">
      <c r="A7618" s="3">
        <v>21206920</v>
      </c>
      <c r="B7618" s="4">
        <v>39617.166666666664</v>
      </c>
      <c r="C7618" s="5">
        <v>0</v>
      </c>
    </row>
    <row r="7619" spans="1:3">
      <c r="A7619" s="3">
        <v>21206920</v>
      </c>
      <c r="B7619" s="4">
        <v>39617.208333333336</v>
      </c>
      <c r="C7619" s="5">
        <v>0</v>
      </c>
    </row>
    <row r="7620" spans="1:3">
      <c r="A7620" s="3">
        <v>21206920</v>
      </c>
      <c r="B7620" s="4">
        <v>39617.25</v>
      </c>
      <c r="C7620" s="5">
        <v>2.4449877750611249</v>
      </c>
    </row>
    <row r="7621" spans="1:3">
      <c r="A7621" s="3">
        <v>21206920</v>
      </c>
      <c r="B7621" s="4">
        <v>39617.291666666664</v>
      </c>
      <c r="C7621" s="5">
        <v>69.682151589242054</v>
      </c>
    </row>
    <row r="7622" spans="1:3">
      <c r="A7622" s="3">
        <v>21206920</v>
      </c>
      <c r="B7622" s="4">
        <v>39617.375</v>
      </c>
      <c r="C7622" s="5">
        <v>306.84596577017118</v>
      </c>
    </row>
    <row r="7623" spans="1:3">
      <c r="A7623" s="3">
        <v>21206920</v>
      </c>
      <c r="B7623" s="4">
        <v>39617.416666666664</v>
      </c>
      <c r="C7623" s="5">
        <v>352.07823960880199</v>
      </c>
    </row>
    <row r="7624" spans="1:3">
      <c r="A7624" s="3">
        <v>21206920</v>
      </c>
      <c r="B7624" s="4">
        <v>39617.458333333336</v>
      </c>
      <c r="C7624" s="5">
        <v>367.97066014669929</v>
      </c>
    </row>
    <row r="7625" spans="1:3">
      <c r="A7625" s="3">
        <v>21206920</v>
      </c>
      <c r="B7625" s="4">
        <v>39617.5</v>
      </c>
      <c r="C7625" s="5">
        <v>473.10513447432766</v>
      </c>
    </row>
    <row r="7626" spans="1:3">
      <c r="A7626" s="3">
        <v>21206920</v>
      </c>
      <c r="B7626" s="4">
        <v>39617.541666666664</v>
      </c>
      <c r="C7626" s="5">
        <v>391.19804400977995</v>
      </c>
    </row>
    <row r="7627" spans="1:3">
      <c r="A7627" s="3">
        <v>21206920</v>
      </c>
      <c r="B7627" s="4">
        <v>39617.583333333336</v>
      </c>
      <c r="C7627" s="5">
        <v>455.9902200488998</v>
      </c>
    </row>
    <row r="7628" spans="1:3">
      <c r="A7628" s="3">
        <v>21206920</v>
      </c>
      <c r="B7628" s="4">
        <v>39617.625</v>
      </c>
      <c r="C7628" s="5">
        <v>327.62836185819071</v>
      </c>
    </row>
    <row r="7629" spans="1:3">
      <c r="A7629" s="3">
        <v>21206920</v>
      </c>
      <c r="B7629" s="4">
        <v>39617.666666666664</v>
      </c>
      <c r="C7629" s="5">
        <v>264.05867970660148</v>
      </c>
    </row>
    <row r="7630" spans="1:3">
      <c r="A7630" s="3">
        <v>21206920</v>
      </c>
      <c r="B7630" s="4">
        <v>39617.708333333336</v>
      </c>
      <c r="C7630" s="5">
        <v>52.567237163814184</v>
      </c>
    </row>
    <row r="7631" spans="1:3">
      <c r="A7631" s="3">
        <v>21206920</v>
      </c>
      <c r="B7631" s="4">
        <v>39617.75</v>
      </c>
      <c r="C7631" s="5">
        <v>33.007334963325185</v>
      </c>
    </row>
    <row r="7632" spans="1:3">
      <c r="A7632" s="3">
        <v>21206920</v>
      </c>
      <c r="B7632" s="4">
        <v>39617.791666666664</v>
      </c>
      <c r="C7632" s="5">
        <v>0</v>
      </c>
    </row>
    <row r="7633" spans="1:3">
      <c r="A7633" s="3">
        <v>21206920</v>
      </c>
      <c r="B7633" s="4">
        <v>39617.833333333336</v>
      </c>
      <c r="C7633" s="5">
        <v>0</v>
      </c>
    </row>
    <row r="7634" spans="1:3">
      <c r="A7634" s="3">
        <v>21206920</v>
      </c>
      <c r="B7634" s="4">
        <v>39617.875</v>
      </c>
      <c r="C7634" s="5">
        <v>0</v>
      </c>
    </row>
    <row r="7635" spans="1:3">
      <c r="A7635" s="3">
        <v>21206920</v>
      </c>
      <c r="B7635" s="4">
        <v>39617.916666666664</v>
      </c>
      <c r="C7635" s="5">
        <v>0</v>
      </c>
    </row>
    <row r="7636" spans="1:3">
      <c r="A7636" s="3">
        <v>21206920</v>
      </c>
      <c r="B7636" s="6">
        <v>39618</v>
      </c>
      <c r="C7636" s="5">
        <v>0</v>
      </c>
    </row>
    <row r="7637" spans="1:3">
      <c r="A7637" s="3">
        <v>21206920</v>
      </c>
      <c r="B7637" s="4">
        <v>39618.041666666664</v>
      </c>
      <c r="C7637" s="5">
        <v>0</v>
      </c>
    </row>
    <row r="7638" spans="1:3">
      <c r="A7638" s="3">
        <v>21206920</v>
      </c>
      <c r="B7638" s="4">
        <v>39618.083333333336</v>
      </c>
      <c r="C7638" s="5">
        <v>0</v>
      </c>
    </row>
    <row r="7639" spans="1:3">
      <c r="A7639" s="3">
        <v>21206920</v>
      </c>
      <c r="B7639" s="4">
        <v>39618.125</v>
      </c>
      <c r="C7639" s="5">
        <v>0</v>
      </c>
    </row>
    <row r="7640" spans="1:3">
      <c r="A7640" s="3">
        <v>21206920</v>
      </c>
      <c r="B7640" s="4">
        <v>39618.166666666664</v>
      </c>
      <c r="C7640" s="5">
        <v>0</v>
      </c>
    </row>
    <row r="7641" spans="1:3">
      <c r="A7641" s="3">
        <v>21206920</v>
      </c>
      <c r="B7641" s="4">
        <v>39618.208333333336</v>
      </c>
      <c r="C7641" s="5">
        <v>0</v>
      </c>
    </row>
    <row r="7642" spans="1:3">
      <c r="A7642" s="3">
        <v>21206920</v>
      </c>
      <c r="B7642" s="4">
        <v>39618.25</v>
      </c>
      <c r="C7642" s="5">
        <v>2.4449877750611249</v>
      </c>
    </row>
    <row r="7643" spans="1:3">
      <c r="A7643" s="3">
        <v>21206920</v>
      </c>
      <c r="B7643" s="4">
        <v>39618.291666666664</v>
      </c>
      <c r="C7643" s="5">
        <v>45.23227383863081</v>
      </c>
    </row>
    <row r="7644" spans="1:3">
      <c r="A7644" s="3">
        <v>21206920</v>
      </c>
      <c r="B7644" s="4">
        <v>39618.333333333336</v>
      </c>
      <c r="C7644" s="5">
        <v>128.36185819070906</v>
      </c>
    </row>
    <row r="7645" spans="1:3">
      <c r="A7645" s="3">
        <v>21206920</v>
      </c>
      <c r="B7645" s="4">
        <v>39618.375</v>
      </c>
      <c r="C7645" s="5">
        <v>312.95843520782398</v>
      </c>
    </row>
    <row r="7646" spans="1:3">
      <c r="A7646" s="3">
        <v>21206920</v>
      </c>
      <c r="B7646" s="4">
        <v>39618.416666666664</v>
      </c>
      <c r="C7646" s="5">
        <v>246.9437652811736</v>
      </c>
    </row>
    <row r="7647" spans="1:3">
      <c r="A7647" s="3">
        <v>21206920</v>
      </c>
      <c r="B7647" s="4">
        <v>39618.458333333336</v>
      </c>
      <c r="C7647" s="5">
        <v>158.92420537897311</v>
      </c>
    </row>
    <row r="7648" spans="1:3">
      <c r="A7648" s="3">
        <v>21206920</v>
      </c>
      <c r="B7648" s="4">
        <v>39618.5</v>
      </c>
      <c r="C7648" s="5">
        <v>244.49877750611248</v>
      </c>
    </row>
    <row r="7649" spans="1:3">
      <c r="A7649" s="3">
        <v>21206920</v>
      </c>
      <c r="B7649" s="4">
        <v>39618.541666666664</v>
      </c>
      <c r="C7649" s="5">
        <v>455.9902200488998</v>
      </c>
    </row>
    <row r="7650" spans="1:3">
      <c r="A7650" s="3">
        <v>21206920</v>
      </c>
      <c r="B7650" s="4">
        <v>39618.583333333336</v>
      </c>
      <c r="C7650" s="5">
        <v>496.33251833740832</v>
      </c>
    </row>
    <row r="7651" spans="1:3">
      <c r="A7651" s="3">
        <v>21206920</v>
      </c>
      <c r="B7651" s="4">
        <v>39618.625</v>
      </c>
      <c r="C7651" s="5">
        <v>645.47677261613694</v>
      </c>
    </row>
    <row r="7652" spans="1:3">
      <c r="A7652" s="3">
        <v>21206920</v>
      </c>
      <c r="B7652" s="4">
        <v>39618.75</v>
      </c>
      <c r="C7652" s="5">
        <v>73.349633251833751</v>
      </c>
    </row>
    <row r="7653" spans="1:3">
      <c r="A7653" s="3">
        <v>21206920</v>
      </c>
      <c r="B7653" s="4">
        <v>39618.791666666664</v>
      </c>
      <c r="C7653" s="5">
        <v>0</v>
      </c>
    </row>
    <row r="7654" spans="1:3">
      <c r="A7654" s="3">
        <v>21206920</v>
      </c>
      <c r="B7654" s="4">
        <v>39618.833333333336</v>
      </c>
      <c r="C7654" s="5">
        <v>0</v>
      </c>
    </row>
    <row r="7655" spans="1:3">
      <c r="A7655" s="3">
        <v>21206920</v>
      </c>
      <c r="B7655" s="4">
        <v>39618.875</v>
      </c>
      <c r="C7655" s="5">
        <v>0</v>
      </c>
    </row>
    <row r="7656" spans="1:3">
      <c r="A7656" s="3">
        <v>21206920</v>
      </c>
      <c r="B7656" s="4">
        <v>39618.916666666664</v>
      </c>
      <c r="C7656" s="5">
        <v>0</v>
      </c>
    </row>
    <row r="7657" spans="1:3">
      <c r="A7657" s="3">
        <v>21206920</v>
      </c>
      <c r="B7657" s="4">
        <v>39618.958333333336</v>
      </c>
      <c r="C7657" s="5">
        <v>0</v>
      </c>
    </row>
    <row r="7658" spans="1:3">
      <c r="A7658" s="3">
        <v>21206920</v>
      </c>
      <c r="B7658" s="4">
        <v>39619.041666666664</v>
      </c>
      <c r="C7658" s="5">
        <v>0</v>
      </c>
    </row>
    <row r="7659" spans="1:3">
      <c r="A7659" s="3">
        <v>21206920</v>
      </c>
      <c r="B7659" s="4">
        <v>39619.083333333336</v>
      </c>
      <c r="C7659" s="5">
        <v>0</v>
      </c>
    </row>
    <row r="7660" spans="1:3">
      <c r="A7660" s="3">
        <v>21206920</v>
      </c>
      <c r="B7660" s="4">
        <v>39619.125</v>
      </c>
      <c r="C7660" s="5">
        <v>0</v>
      </c>
    </row>
    <row r="7661" spans="1:3">
      <c r="A7661" s="3">
        <v>21206920</v>
      </c>
      <c r="B7661" s="4">
        <v>39619.166666666664</v>
      </c>
      <c r="C7661" s="5">
        <v>0</v>
      </c>
    </row>
    <row r="7662" spans="1:3">
      <c r="A7662" s="3">
        <v>21206920</v>
      </c>
      <c r="B7662" s="4">
        <v>39619.208333333336</v>
      </c>
      <c r="C7662" s="5">
        <v>0</v>
      </c>
    </row>
    <row r="7663" spans="1:3">
      <c r="A7663" s="3">
        <v>21206920</v>
      </c>
      <c r="B7663" s="4">
        <v>39619.25</v>
      </c>
      <c r="C7663" s="5">
        <v>4.8899755501222497</v>
      </c>
    </row>
    <row r="7664" spans="1:3">
      <c r="A7664" s="3">
        <v>21206920</v>
      </c>
      <c r="B7664" s="4">
        <v>39619.291666666664</v>
      </c>
      <c r="C7664" s="5">
        <v>50.122249388753062</v>
      </c>
    </row>
    <row r="7665" spans="1:3">
      <c r="A7665" s="3">
        <v>21206920</v>
      </c>
      <c r="B7665" s="4">
        <v>39619.333333333336</v>
      </c>
      <c r="C7665" s="5">
        <v>166.25916870415648</v>
      </c>
    </row>
    <row r="7666" spans="1:3">
      <c r="A7666" s="3">
        <v>21206920</v>
      </c>
      <c r="B7666" s="4">
        <v>39619.375</v>
      </c>
      <c r="C7666" s="5">
        <v>284.84107579462102</v>
      </c>
    </row>
    <row r="7667" spans="1:3">
      <c r="A7667" s="3">
        <v>21206920</v>
      </c>
      <c r="B7667" s="4">
        <v>39619.416666666664</v>
      </c>
      <c r="C7667" s="5">
        <v>337.4083129584352</v>
      </c>
    </row>
    <row r="7668" spans="1:3">
      <c r="A7668" s="3">
        <v>21206920</v>
      </c>
      <c r="B7668" s="4">
        <v>39619.458333333336</v>
      </c>
      <c r="C7668" s="5">
        <v>328.85085574572128</v>
      </c>
    </row>
    <row r="7669" spans="1:3">
      <c r="A7669" s="3">
        <v>21206920</v>
      </c>
      <c r="B7669" s="4">
        <v>39619.5</v>
      </c>
      <c r="C7669" s="5">
        <v>353.30073349633255</v>
      </c>
    </row>
    <row r="7670" spans="1:3">
      <c r="A7670" s="3">
        <v>21206920</v>
      </c>
      <c r="B7670" s="4">
        <v>39619.541666666664</v>
      </c>
      <c r="C7670" s="5">
        <v>393.64303178484113</v>
      </c>
    </row>
    <row r="7671" spans="1:3">
      <c r="A7671" s="3">
        <v>21206920</v>
      </c>
      <c r="B7671" s="4">
        <v>39619.583333333336</v>
      </c>
      <c r="C7671" s="5">
        <v>361.85819070904648</v>
      </c>
    </row>
    <row r="7672" spans="1:3">
      <c r="A7672" s="3">
        <v>21206920</v>
      </c>
      <c r="B7672" s="4">
        <v>39619.625</v>
      </c>
      <c r="C7672" s="5">
        <v>683.37408312958439</v>
      </c>
    </row>
    <row r="7673" spans="1:3">
      <c r="A7673" s="3">
        <v>21206920</v>
      </c>
      <c r="B7673" s="4">
        <v>39619.666666666664</v>
      </c>
      <c r="C7673" s="5">
        <v>371.63814180929097</v>
      </c>
    </row>
    <row r="7674" spans="1:3">
      <c r="A7674" s="3">
        <v>21206920</v>
      </c>
      <c r="B7674" s="4">
        <v>39619.708333333336</v>
      </c>
      <c r="C7674" s="5">
        <v>314.18092909535454</v>
      </c>
    </row>
    <row r="7675" spans="1:3">
      <c r="A7675" s="3">
        <v>21206920</v>
      </c>
      <c r="B7675" s="4">
        <v>39619.75</v>
      </c>
      <c r="C7675" s="5">
        <v>102.68948655256725</v>
      </c>
    </row>
    <row r="7676" spans="1:3">
      <c r="A7676" s="3">
        <v>21206920</v>
      </c>
      <c r="B7676" s="4">
        <v>39619.791666666664</v>
      </c>
      <c r="C7676" s="5">
        <v>0</v>
      </c>
    </row>
    <row r="7677" spans="1:3">
      <c r="A7677" s="3">
        <v>21206920</v>
      </c>
      <c r="B7677" s="4">
        <v>39619.833333333336</v>
      </c>
      <c r="C7677" s="5">
        <v>0</v>
      </c>
    </row>
    <row r="7678" spans="1:3">
      <c r="A7678" s="3">
        <v>21206920</v>
      </c>
      <c r="B7678" s="4">
        <v>39619.875</v>
      </c>
      <c r="C7678" s="5">
        <v>0</v>
      </c>
    </row>
    <row r="7679" spans="1:3">
      <c r="A7679" s="3">
        <v>21206920</v>
      </c>
      <c r="B7679" s="4">
        <v>39619.916666666664</v>
      </c>
      <c r="C7679" s="5">
        <v>0</v>
      </c>
    </row>
    <row r="7680" spans="1:3">
      <c r="A7680" s="3">
        <v>21206920</v>
      </c>
      <c r="B7680" s="4">
        <v>39619.958333333336</v>
      </c>
      <c r="C7680" s="5">
        <v>0</v>
      </c>
    </row>
    <row r="7681" spans="1:3">
      <c r="A7681" s="3">
        <v>21206920</v>
      </c>
      <c r="B7681" s="4">
        <v>39620.041666666664</v>
      </c>
      <c r="C7681" s="5">
        <v>0</v>
      </c>
    </row>
    <row r="7682" spans="1:3">
      <c r="A7682" s="3">
        <v>21206920</v>
      </c>
      <c r="B7682" s="4">
        <v>39620.083333333336</v>
      </c>
      <c r="C7682" s="5">
        <v>0</v>
      </c>
    </row>
    <row r="7683" spans="1:3">
      <c r="A7683" s="3">
        <v>21206920</v>
      </c>
      <c r="B7683" s="4">
        <v>39620.125</v>
      </c>
      <c r="C7683" s="5">
        <v>0</v>
      </c>
    </row>
    <row r="7684" spans="1:3">
      <c r="A7684" s="3">
        <v>21206920</v>
      </c>
      <c r="B7684" s="4">
        <v>39620.166666666664</v>
      </c>
      <c r="C7684" s="5">
        <v>0</v>
      </c>
    </row>
    <row r="7685" spans="1:3">
      <c r="A7685" s="3">
        <v>21206920</v>
      </c>
      <c r="B7685" s="4">
        <v>39620.208333333336</v>
      </c>
      <c r="C7685" s="5">
        <v>0</v>
      </c>
    </row>
    <row r="7686" spans="1:3">
      <c r="A7686" s="3">
        <v>21206920</v>
      </c>
      <c r="B7686" s="4">
        <v>39620.25</v>
      </c>
      <c r="C7686" s="5">
        <v>2.4449877750611249</v>
      </c>
    </row>
    <row r="7687" spans="1:3">
      <c r="A7687" s="3">
        <v>21206920</v>
      </c>
      <c r="B7687" s="4">
        <v>39620.333333333336</v>
      </c>
      <c r="C7687" s="5">
        <v>125.91687041564794</v>
      </c>
    </row>
    <row r="7688" spans="1:3">
      <c r="A7688" s="3">
        <v>21206920</v>
      </c>
      <c r="B7688" s="4">
        <v>39620.375</v>
      </c>
      <c r="C7688" s="5">
        <v>529.33985330073358</v>
      </c>
    </row>
    <row r="7689" spans="1:3">
      <c r="A7689" s="3">
        <v>21206920</v>
      </c>
      <c r="B7689" s="4">
        <v>39620.416666666664</v>
      </c>
      <c r="C7689" s="5">
        <v>756.72371638141817</v>
      </c>
    </row>
    <row r="7690" spans="1:3">
      <c r="A7690" s="3">
        <v>21206920</v>
      </c>
      <c r="B7690" s="4">
        <v>39620.458333333336</v>
      </c>
      <c r="C7690" s="5">
        <v>676.03911980440103</v>
      </c>
    </row>
    <row r="7691" spans="1:3">
      <c r="A7691" s="3">
        <v>21206920</v>
      </c>
      <c r="B7691" s="4">
        <v>39620.5</v>
      </c>
      <c r="C7691" s="5">
        <v>512.22493887530561</v>
      </c>
    </row>
    <row r="7692" spans="1:3">
      <c r="A7692" s="3">
        <v>21206920</v>
      </c>
      <c r="B7692" s="4">
        <v>39620.541666666664</v>
      </c>
      <c r="C7692" s="5">
        <v>599.02200488997562</v>
      </c>
    </row>
    <row r="7693" spans="1:3">
      <c r="A7693" s="3">
        <v>21206920</v>
      </c>
      <c r="B7693" s="4">
        <v>39620.583333333336</v>
      </c>
      <c r="C7693" s="5">
        <v>484.10757946210271</v>
      </c>
    </row>
    <row r="7694" spans="1:3">
      <c r="A7694" s="3">
        <v>21206920</v>
      </c>
      <c r="B7694" s="4">
        <v>39620.625</v>
      </c>
      <c r="C7694" s="5">
        <v>594.13202933985337</v>
      </c>
    </row>
    <row r="7695" spans="1:3">
      <c r="A7695" s="3">
        <v>21206920</v>
      </c>
      <c r="B7695" s="4">
        <v>39620.666666666664</v>
      </c>
      <c r="C7695" s="5">
        <v>190.70904645476773</v>
      </c>
    </row>
    <row r="7696" spans="1:3">
      <c r="A7696" s="3">
        <v>21206920</v>
      </c>
      <c r="B7696" s="4">
        <v>39620.708333333336</v>
      </c>
      <c r="C7696" s="5">
        <v>147.92176039119806</v>
      </c>
    </row>
    <row r="7697" spans="1:3">
      <c r="A7697" s="3">
        <v>21206920</v>
      </c>
      <c r="B7697" s="4">
        <v>39620.75</v>
      </c>
      <c r="C7697" s="5">
        <v>25.672371638141811</v>
      </c>
    </row>
    <row r="7698" spans="1:3">
      <c r="A7698" s="3">
        <v>21206920</v>
      </c>
      <c r="B7698" s="4">
        <v>39620.791666666664</v>
      </c>
      <c r="C7698" s="5">
        <v>0</v>
      </c>
    </row>
    <row r="7699" spans="1:3">
      <c r="A7699" s="3">
        <v>21206920</v>
      </c>
      <c r="B7699" s="4">
        <v>39620.833333333336</v>
      </c>
      <c r="C7699" s="5">
        <v>0</v>
      </c>
    </row>
    <row r="7700" spans="1:3">
      <c r="A7700" s="3">
        <v>21206920</v>
      </c>
      <c r="B7700" s="4">
        <v>39620.875</v>
      </c>
      <c r="C7700" s="5">
        <v>0</v>
      </c>
    </row>
    <row r="7701" spans="1:3">
      <c r="A7701" s="3">
        <v>21206920</v>
      </c>
      <c r="B7701" s="4">
        <v>39620.916666666664</v>
      </c>
      <c r="C7701" s="5">
        <v>0</v>
      </c>
    </row>
    <row r="7702" spans="1:3">
      <c r="A7702" s="3">
        <v>21206920</v>
      </c>
      <c r="B7702" s="4">
        <v>39620.958333333336</v>
      </c>
      <c r="C7702" s="5">
        <v>0</v>
      </c>
    </row>
    <row r="7703" spans="1:3">
      <c r="A7703" s="3">
        <v>21206920</v>
      </c>
      <c r="B7703" s="6">
        <v>39621</v>
      </c>
      <c r="C7703" s="5">
        <v>0</v>
      </c>
    </row>
    <row r="7704" spans="1:3">
      <c r="A7704" s="3">
        <v>21206920</v>
      </c>
      <c r="B7704" s="4">
        <v>39621.041666666664</v>
      </c>
      <c r="C7704" s="5">
        <v>0</v>
      </c>
    </row>
    <row r="7705" spans="1:3">
      <c r="A7705" s="3">
        <v>21206920</v>
      </c>
      <c r="B7705" s="4">
        <v>39621.083333333336</v>
      </c>
      <c r="C7705" s="5">
        <v>0</v>
      </c>
    </row>
    <row r="7706" spans="1:3">
      <c r="A7706" s="3">
        <v>21206920</v>
      </c>
      <c r="B7706" s="4">
        <v>39621.125</v>
      </c>
      <c r="C7706" s="5">
        <v>0</v>
      </c>
    </row>
    <row r="7707" spans="1:3">
      <c r="A7707" s="3">
        <v>21206920</v>
      </c>
      <c r="B7707" s="4">
        <v>39621.166666666664</v>
      </c>
      <c r="C7707" s="5">
        <v>0</v>
      </c>
    </row>
    <row r="7708" spans="1:3">
      <c r="A7708" s="3">
        <v>21206920</v>
      </c>
      <c r="B7708" s="4">
        <v>39621.208333333336</v>
      </c>
      <c r="C7708" s="5">
        <v>0</v>
      </c>
    </row>
    <row r="7709" spans="1:3">
      <c r="A7709" s="3">
        <v>21206920</v>
      </c>
      <c r="B7709" s="4">
        <v>39621.25</v>
      </c>
      <c r="C7709" s="5">
        <v>2.4449877750611249</v>
      </c>
    </row>
    <row r="7710" spans="1:3">
      <c r="A7710" s="3">
        <v>21206920</v>
      </c>
      <c r="B7710" s="4">
        <v>39621.291666666664</v>
      </c>
      <c r="C7710" s="5">
        <v>23.227383863080686</v>
      </c>
    </row>
    <row r="7711" spans="1:3">
      <c r="A7711" s="3">
        <v>21206920</v>
      </c>
      <c r="B7711" s="4">
        <v>39621.333333333336</v>
      </c>
      <c r="C7711" s="5">
        <v>84.352078239608801</v>
      </c>
    </row>
    <row r="7712" spans="1:3">
      <c r="A7712" s="3">
        <v>21206920</v>
      </c>
      <c r="B7712" s="4">
        <v>39621.375</v>
      </c>
      <c r="C7712" s="5">
        <v>129.58435207823962</v>
      </c>
    </row>
    <row r="7713" spans="1:3">
      <c r="A7713" s="3">
        <v>21206920</v>
      </c>
      <c r="B7713" s="4">
        <v>39621.416666666664</v>
      </c>
      <c r="C7713" s="5">
        <v>198.04400977995112</v>
      </c>
    </row>
    <row r="7714" spans="1:3">
      <c r="A7714" s="3">
        <v>21206920</v>
      </c>
      <c r="B7714" s="4">
        <v>39621.458333333336</v>
      </c>
      <c r="C7714" s="5">
        <v>281.17359413202934</v>
      </c>
    </row>
    <row r="7715" spans="1:3">
      <c r="A7715" s="3">
        <v>21206920</v>
      </c>
      <c r="B7715" s="4">
        <v>39621.5</v>
      </c>
      <c r="C7715" s="5">
        <v>508.55745721271398</v>
      </c>
    </row>
    <row r="7716" spans="1:3">
      <c r="A7716" s="3">
        <v>21206920</v>
      </c>
      <c r="B7716" s="4">
        <v>39621.541666666664</v>
      </c>
      <c r="C7716" s="5">
        <v>710.26894865525674</v>
      </c>
    </row>
    <row r="7717" spans="1:3">
      <c r="A7717" s="3">
        <v>21206920</v>
      </c>
      <c r="B7717" s="4">
        <v>39621.583333333336</v>
      </c>
      <c r="C7717" s="5">
        <v>612.46943765281173</v>
      </c>
    </row>
    <row r="7718" spans="1:3">
      <c r="A7718" s="3">
        <v>21206920</v>
      </c>
      <c r="B7718" s="4">
        <v>39621.625</v>
      </c>
      <c r="C7718" s="5">
        <v>452.32273838630812</v>
      </c>
    </row>
    <row r="7719" spans="1:3">
      <c r="A7719" s="3">
        <v>21206920</v>
      </c>
      <c r="B7719" s="4">
        <v>39621.666666666664</v>
      </c>
      <c r="C7719" s="5">
        <v>276.28361858190709</v>
      </c>
    </row>
    <row r="7720" spans="1:3">
      <c r="A7720" s="3">
        <v>21206920</v>
      </c>
      <c r="B7720" s="4">
        <v>39621.708333333336</v>
      </c>
      <c r="C7720" s="5">
        <v>139.36430317848411</v>
      </c>
    </row>
    <row r="7721" spans="1:3">
      <c r="A7721" s="3">
        <v>21206920</v>
      </c>
      <c r="B7721" s="4">
        <v>39621.75</v>
      </c>
      <c r="C7721" s="5">
        <v>55.012224938875306</v>
      </c>
    </row>
    <row r="7722" spans="1:3">
      <c r="A7722" s="3">
        <v>21206920</v>
      </c>
      <c r="B7722" s="4">
        <v>39621.791666666664</v>
      </c>
      <c r="C7722" s="5">
        <v>0</v>
      </c>
    </row>
    <row r="7723" spans="1:3">
      <c r="A7723" s="3">
        <v>21206920</v>
      </c>
      <c r="B7723" s="4">
        <v>39621.833333333336</v>
      </c>
      <c r="C7723" s="5">
        <v>0</v>
      </c>
    </row>
    <row r="7724" spans="1:3">
      <c r="A7724" s="3">
        <v>21206920</v>
      </c>
      <c r="B7724" s="4">
        <v>39621.875</v>
      </c>
      <c r="C7724" s="5">
        <v>0</v>
      </c>
    </row>
    <row r="7725" spans="1:3">
      <c r="A7725" s="3">
        <v>21206920</v>
      </c>
      <c r="B7725" s="4">
        <v>39621.916666666664</v>
      </c>
      <c r="C7725" s="5">
        <v>0</v>
      </c>
    </row>
    <row r="7726" spans="1:3">
      <c r="A7726" s="3">
        <v>21206920</v>
      </c>
      <c r="B7726" s="4">
        <v>39621.958333333336</v>
      </c>
      <c r="C7726" s="5">
        <v>0</v>
      </c>
    </row>
    <row r="7727" spans="1:3">
      <c r="A7727" s="3">
        <v>21206920</v>
      </c>
      <c r="B7727" s="4">
        <v>39622.041666666664</v>
      </c>
      <c r="C7727" s="5">
        <v>0</v>
      </c>
    </row>
    <row r="7728" spans="1:3">
      <c r="A7728" s="3">
        <v>21206920</v>
      </c>
      <c r="B7728" s="4">
        <v>39622.083333333336</v>
      </c>
      <c r="C7728" s="5">
        <v>0</v>
      </c>
    </row>
    <row r="7729" spans="1:3">
      <c r="A7729" s="3">
        <v>21206920</v>
      </c>
      <c r="B7729" s="4">
        <v>39622.125</v>
      </c>
      <c r="C7729" s="5">
        <v>0</v>
      </c>
    </row>
    <row r="7730" spans="1:3">
      <c r="A7730" s="3">
        <v>21206920</v>
      </c>
      <c r="B7730" s="4">
        <v>39622.166666666664</v>
      </c>
      <c r="C7730" s="5">
        <v>0</v>
      </c>
    </row>
    <row r="7731" spans="1:3">
      <c r="A7731" s="3">
        <v>21206920</v>
      </c>
      <c r="B7731" s="4">
        <v>39622.208333333336</v>
      </c>
      <c r="C7731" s="5">
        <v>0</v>
      </c>
    </row>
    <row r="7732" spans="1:3">
      <c r="A7732" s="3">
        <v>21206920</v>
      </c>
      <c r="B7732" s="4">
        <v>39622.25</v>
      </c>
      <c r="C7732" s="5">
        <v>1.2224938875305624</v>
      </c>
    </row>
    <row r="7733" spans="1:3">
      <c r="A7733" s="3">
        <v>21206920</v>
      </c>
      <c r="B7733" s="4">
        <v>39622.291666666664</v>
      </c>
      <c r="C7733" s="5">
        <v>42.787286063569688</v>
      </c>
    </row>
    <row r="7734" spans="1:3">
      <c r="A7734" s="3">
        <v>21206920</v>
      </c>
      <c r="B7734" s="4">
        <v>39622.375</v>
      </c>
      <c r="C7734" s="5">
        <v>458.43520782396092</v>
      </c>
    </row>
    <row r="7735" spans="1:3">
      <c r="A7735" s="3">
        <v>21206920</v>
      </c>
      <c r="B7735" s="4">
        <v>39622.416666666664</v>
      </c>
      <c r="C7735" s="5">
        <v>694.3765281173595</v>
      </c>
    </row>
    <row r="7736" spans="1:3">
      <c r="A7736" s="3">
        <v>21206920</v>
      </c>
      <c r="B7736" s="4">
        <v>39622.458333333336</v>
      </c>
      <c r="C7736" s="5">
        <v>668.70415647921766</v>
      </c>
    </row>
    <row r="7737" spans="1:3">
      <c r="A7737" s="3">
        <v>21206920</v>
      </c>
      <c r="B7737" s="4">
        <v>39622.541666666664</v>
      </c>
      <c r="C7737" s="5">
        <v>905.86797066014674</v>
      </c>
    </row>
    <row r="7738" spans="1:3">
      <c r="A7738" s="3">
        <v>21206920</v>
      </c>
      <c r="B7738" s="4">
        <v>39622.583333333336</v>
      </c>
      <c r="C7738" s="5">
        <v>737.16381418092919</v>
      </c>
    </row>
    <row r="7739" spans="1:3">
      <c r="A7739" s="3">
        <v>21206920</v>
      </c>
      <c r="B7739" s="4">
        <v>39622.625</v>
      </c>
      <c r="C7739" s="5">
        <v>531.7848410757947</v>
      </c>
    </row>
    <row r="7740" spans="1:3">
      <c r="A7740" s="3">
        <v>21206920</v>
      </c>
      <c r="B7740" s="4">
        <v>39622.666666666664</v>
      </c>
      <c r="C7740" s="5">
        <v>349.63325183374087</v>
      </c>
    </row>
    <row r="7741" spans="1:3">
      <c r="A7741" s="3">
        <v>21206920</v>
      </c>
      <c r="B7741" s="4">
        <v>39622.708333333336</v>
      </c>
      <c r="C7741" s="5">
        <v>237.16381418092911</v>
      </c>
    </row>
    <row r="7742" spans="1:3">
      <c r="A7742" s="3">
        <v>21206920</v>
      </c>
      <c r="B7742" s="4">
        <v>39622.75</v>
      </c>
      <c r="C7742" s="5">
        <v>81.907090464547679</v>
      </c>
    </row>
    <row r="7743" spans="1:3">
      <c r="A7743" s="3">
        <v>21206920</v>
      </c>
      <c r="B7743" s="4">
        <v>39622.791666666664</v>
      </c>
      <c r="C7743" s="5">
        <v>0</v>
      </c>
    </row>
    <row r="7744" spans="1:3">
      <c r="A7744" s="3">
        <v>21206920</v>
      </c>
      <c r="B7744" s="4">
        <v>39622.833333333336</v>
      </c>
      <c r="C7744" s="5">
        <v>0</v>
      </c>
    </row>
    <row r="7745" spans="1:3">
      <c r="A7745" s="3">
        <v>21206920</v>
      </c>
      <c r="B7745" s="4">
        <v>39622.875</v>
      </c>
      <c r="C7745" s="5">
        <v>0</v>
      </c>
    </row>
    <row r="7746" spans="1:3">
      <c r="A7746" s="3">
        <v>21206920</v>
      </c>
      <c r="B7746" s="4">
        <v>39622.916666666664</v>
      </c>
      <c r="C7746" s="5">
        <v>0</v>
      </c>
    </row>
    <row r="7747" spans="1:3">
      <c r="A7747" s="3">
        <v>21206920</v>
      </c>
      <c r="B7747" s="4">
        <v>39622.958333333336</v>
      </c>
      <c r="C7747" s="5">
        <v>0</v>
      </c>
    </row>
    <row r="7748" spans="1:3">
      <c r="A7748" s="3">
        <v>21206920</v>
      </c>
      <c r="B7748" s="6">
        <v>39623</v>
      </c>
      <c r="C7748" s="5">
        <v>0</v>
      </c>
    </row>
    <row r="7749" spans="1:3">
      <c r="A7749" s="3">
        <v>21206920</v>
      </c>
      <c r="B7749" s="4">
        <v>39623.041666666664</v>
      </c>
      <c r="C7749" s="5">
        <v>0</v>
      </c>
    </row>
    <row r="7750" spans="1:3">
      <c r="A7750" s="3">
        <v>21206920</v>
      </c>
      <c r="B7750" s="4">
        <v>39623.083333333336</v>
      </c>
      <c r="C7750" s="5">
        <v>0</v>
      </c>
    </row>
    <row r="7751" spans="1:3">
      <c r="A7751" s="3">
        <v>21206920</v>
      </c>
      <c r="B7751" s="4">
        <v>39623.125</v>
      </c>
      <c r="C7751" s="5">
        <v>0</v>
      </c>
    </row>
    <row r="7752" spans="1:3">
      <c r="A7752" s="3">
        <v>21206920</v>
      </c>
      <c r="B7752" s="4">
        <v>39623.166666666664</v>
      </c>
      <c r="C7752" s="5">
        <v>0</v>
      </c>
    </row>
    <row r="7753" spans="1:3">
      <c r="A7753" s="3">
        <v>21206920</v>
      </c>
      <c r="B7753" s="4">
        <v>39623.208333333336</v>
      </c>
      <c r="C7753" s="5">
        <v>0</v>
      </c>
    </row>
    <row r="7754" spans="1:3">
      <c r="A7754" s="3">
        <v>21206920</v>
      </c>
      <c r="B7754" s="4">
        <v>39623.25</v>
      </c>
      <c r="C7754" s="5">
        <v>2.4449877750611249</v>
      </c>
    </row>
    <row r="7755" spans="1:3">
      <c r="A7755" s="3">
        <v>21206920</v>
      </c>
      <c r="B7755" s="4">
        <v>39623.291666666664</v>
      </c>
      <c r="C7755" s="5">
        <v>22.004889975550125</v>
      </c>
    </row>
    <row r="7756" spans="1:3">
      <c r="A7756" s="3">
        <v>21206920</v>
      </c>
      <c r="B7756" s="4">
        <v>39623.333333333336</v>
      </c>
      <c r="C7756" s="5">
        <v>132.02933985330074</v>
      </c>
    </row>
    <row r="7757" spans="1:3">
      <c r="A7757" s="3">
        <v>21206920</v>
      </c>
      <c r="B7757" s="4">
        <v>39623.375</v>
      </c>
      <c r="C7757" s="5">
        <v>158.92420537897311</v>
      </c>
    </row>
    <row r="7758" spans="1:3">
      <c r="A7758" s="3">
        <v>21206920</v>
      </c>
      <c r="B7758" s="4">
        <v>39623.416666666664</v>
      </c>
      <c r="C7758" s="5">
        <v>403.42298288508562</v>
      </c>
    </row>
    <row r="7759" spans="1:3">
      <c r="A7759" s="3">
        <v>21206920</v>
      </c>
      <c r="B7759" s="4">
        <v>39623.458333333336</v>
      </c>
      <c r="C7759" s="5">
        <v>167.48166259168704</v>
      </c>
    </row>
    <row r="7760" spans="1:3">
      <c r="A7760" s="3">
        <v>21206920</v>
      </c>
      <c r="B7760" s="4">
        <v>39623.5</v>
      </c>
      <c r="C7760" s="5">
        <v>290.95354523227388</v>
      </c>
    </row>
    <row r="7761" spans="1:3">
      <c r="A7761" s="3">
        <v>21206920</v>
      </c>
      <c r="B7761" s="4">
        <v>39623.541666666664</v>
      </c>
      <c r="C7761" s="5">
        <v>464.54767726161373</v>
      </c>
    </row>
    <row r="7762" spans="1:3">
      <c r="A7762" s="3">
        <v>21206920</v>
      </c>
      <c r="B7762" s="4">
        <v>39623.583333333336</v>
      </c>
      <c r="C7762" s="5">
        <v>348.41075794621031</v>
      </c>
    </row>
    <row r="7763" spans="1:3">
      <c r="A7763" s="3">
        <v>21206920</v>
      </c>
      <c r="B7763" s="4">
        <v>39623.625</v>
      </c>
      <c r="C7763" s="5">
        <v>356.96821515892424</v>
      </c>
    </row>
    <row r="7764" spans="1:3">
      <c r="A7764" s="3">
        <v>21206920</v>
      </c>
      <c r="B7764" s="4">
        <v>39623.666666666664</v>
      </c>
      <c r="C7764" s="5">
        <v>267.72616136919316</v>
      </c>
    </row>
    <row r="7765" spans="1:3">
      <c r="A7765" s="3">
        <v>21206920</v>
      </c>
      <c r="B7765" s="4">
        <v>39623.708333333336</v>
      </c>
      <c r="C7765" s="5">
        <v>124.69437652811737</v>
      </c>
    </row>
    <row r="7766" spans="1:3">
      <c r="A7766" s="3">
        <v>21206920</v>
      </c>
      <c r="B7766" s="4">
        <v>39623.75</v>
      </c>
      <c r="C7766" s="5">
        <v>42.787286063569688</v>
      </c>
    </row>
    <row r="7767" spans="1:3">
      <c r="A7767" s="3">
        <v>21206920</v>
      </c>
      <c r="B7767" s="4">
        <v>39623.791666666664</v>
      </c>
      <c r="C7767" s="5">
        <v>0</v>
      </c>
    </row>
    <row r="7768" spans="1:3">
      <c r="A7768" s="3">
        <v>21206920</v>
      </c>
      <c r="B7768" s="4">
        <v>39623.833333333336</v>
      </c>
      <c r="C7768" s="5">
        <v>0</v>
      </c>
    </row>
    <row r="7769" spans="1:3">
      <c r="A7769" s="3">
        <v>21206920</v>
      </c>
      <c r="B7769" s="4">
        <v>39623.875</v>
      </c>
      <c r="C7769" s="5">
        <v>0</v>
      </c>
    </row>
    <row r="7770" spans="1:3">
      <c r="A7770" s="3">
        <v>21206920</v>
      </c>
      <c r="B7770" s="4">
        <v>39623.916666666664</v>
      </c>
      <c r="C7770" s="5">
        <v>0</v>
      </c>
    </row>
    <row r="7771" spans="1:3">
      <c r="A7771" s="3">
        <v>21206920</v>
      </c>
      <c r="B7771" s="4">
        <v>39623.958333333336</v>
      </c>
      <c r="C7771" s="5">
        <v>0</v>
      </c>
    </row>
    <row r="7772" spans="1:3">
      <c r="A7772" s="3">
        <v>21206920</v>
      </c>
      <c r="B7772" s="4">
        <v>39624.041666666664</v>
      </c>
      <c r="C7772" s="5">
        <v>0</v>
      </c>
    </row>
    <row r="7773" spans="1:3">
      <c r="A7773" s="3">
        <v>21206920</v>
      </c>
      <c r="B7773" s="4">
        <v>39624.083333333336</v>
      </c>
      <c r="C7773" s="5">
        <v>0</v>
      </c>
    </row>
    <row r="7774" spans="1:3">
      <c r="A7774" s="3">
        <v>21206920</v>
      </c>
      <c r="B7774" s="4">
        <v>39624.125</v>
      </c>
      <c r="C7774" s="5">
        <v>0</v>
      </c>
    </row>
    <row r="7775" spans="1:3">
      <c r="A7775" s="3">
        <v>21206920</v>
      </c>
      <c r="B7775" s="4">
        <v>39624.166666666664</v>
      </c>
      <c r="C7775" s="5">
        <v>0</v>
      </c>
    </row>
    <row r="7776" spans="1:3">
      <c r="A7776" s="3">
        <v>21206920</v>
      </c>
      <c r="B7776" s="4">
        <v>39624.208333333336</v>
      </c>
      <c r="C7776" s="5">
        <v>0</v>
      </c>
    </row>
    <row r="7777" spans="1:3">
      <c r="A7777" s="3">
        <v>21206920</v>
      </c>
      <c r="B7777" s="4">
        <v>39624.25</v>
      </c>
      <c r="C7777" s="5">
        <v>1.2224938875305624</v>
      </c>
    </row>
    <row r="7778" spans="1:3">
      <c r="A7778" s="3">
        <v>21206920</v>
      </c>
      <c r="B7778" s="4">
        <v>39624.291666666664</v>
      </c>
      <c r="C7778" s="5">
        <v>28.117359413202937</v>
      </c>
    </row>
    <row r="7779" spans="1:3">
      <c r="A7779" s="3">
        <v>21206920</v>
      </c>
      <c r="B7779" s="4">
        <v>39624.333333333336</v>
      </c>
      <c r="C7779" s="5">
        <v>88.019559902200498</v>
      </c>
    </row>
    <row r="7780" spans="1:3">
      <c r="A7780" s="3">
        <v>21206920</v>
      </c>
      <c r="B7780" s="4">
        <v>39624.375</v>
      </c>
      <c r="C7780" s="5">
        <v>229.82885085574574</v>
      </c>
    </row>
    <row r="7781" spans="1:3">
      <c r="A7781" s="3">
        <v>21206920</v>
      </c>
      <c r="B7781" s="4">
        <v>39624.416666666664</v>
      </c>
      <c r="C7781" s="5">
        <v>242.05378973105135</v>
      </c>
    </row>
    <row r="7782" spans="1:3">
      <c r="A7782" s="3">
        <v>21206920</v>
      </c>
      <c r="B7782" s="4">
        <v>39624.458333333336</v>
      </c>
      <c r="C7782" s="5">
        <v>254.27872860635699</v>
      </c>
    </row>
    <row r="7783" spans="1:3">
      <c r="A7783" s="3">
        <v>21206920</v>
      </c>
      <c r="B7783" s="4">
        <v>39624.5</v>
      </c>
      <c r="C7783" s="5">
        <v>251.83374083129587</v>
      </c>
    </row>
    <row r="7784" spans="1:3">
      <c r="A7784" s="3">
        <v>21206920</v>
      </c>
      <c r="B7784" s="4">
        <v>39624.541666666664</v>
      </c>
      <c r="C7784" s="5">
        <v>339.85330073349633</v>
      </c>
    </row>
    <row r="7785" spans="1:3">
      <c r="A7785" s="3">
        <v>21206920</v>
      </c>
      <c r="B7785" s="4">
        <v>39624.583333333336</v>
      </c>
      <c r="C7785" s="5">
        <v>319.07090464547679</v>
      </c>
    </row>
    <row r="7786" spans="1:3">
      <c r="A7786" s="3">
        <v>21206920</v>
      </c>
      <c r="B7786" s="4">
        <v>39624.625</v>
      </c>
      <c r="C7786" s="5">
        <v>237.16381418092911</v>
      </c>
    </row>
    <row r="7787" spans="1:3">
      <c r="A7787" s="3">
        <v>21206920</v>
      </c>
      <c r="B7787" s="4">
        <v>39624.666666666664</v>
      </c>
      <c r="C7787" s="5">
        <v>171.14914425427875</v>
      </c>
    </row>
    <row r="7788" spans="1:3">
      <c r="A7788" s="3">
        <v>21206920</v>
      </c>
      <c r="B7788" s="4">
        <v>39624.708333333336</v>
      </c>
      <c r="C7788" s="5">
        <v>132.02933985330074</v>
      </c>
    </row>
    <row r="7789" spans="1:3">
      <c r="A7789" s="3">
        <v>21206920</v>
      </c>
      <c r="B7789" s="4">
        <v>39624.75</v>
      </c>
      <c r="C7789" s="5">
        <v>18.337408312958438</v>
      </c>
    </row>
    <row r="7790" spans="1:3">
      <c r="A7790" s="3">
        <v>21206920</v>
      </c>
      <c r="B7790" s="4">
        <v>39624.791666666664</v>
      </c>
      <c r="C7790" s="5">
        <v>0</v>
      </c>
    </row>
    <row r="7791" spans="1:3">
      <c r="A7791" s="3">
        <v>21206920</v>
      </c>
      <c r="B7791" s="4">
        <v>39624.833333333336</v>
      </c>
      <c r="C7791" s="5">
        <v>0</v>
      </c>
    </row>
    <row r="7792" spans="1:3">
      <c r="A7792" s="3">
        <v>21206920</v>
      </c>
      <c r="B7792" s="4">
        <v>39624.875</v>
      </c>
      <c r="C7792" s="5">
        <v>0</v>
      </c>
    </row>
    <row r="7793" spans="1:3">
      <c r="A7793" s="3">
        <v>21206920</v>
      </c>
      <c r="B7793" s="4">
        <v>39624.916666666664</v>
      </c>
      <c r="C7793" s="5">
        <v>0</v>
      </c>
    </row>
    <row r="7794" spans="1:3">
      <c r="A7794" s="3">
        <v>21206920</v>
      </c>
      <c r="B7794" s="4">
        <v>39624.958333333336</v>
      </c>
      <c r="C7794" s="5">
        <v>0</v>
      </c>
    </row>
    <row r="7795" spans="1:3">
      <c r="A7795" s="3">
        <v>21206920</v>
      </c>
      <c r="B7795" s="4">
        <v>39625.041666666664</v>
      </c>
      <c r="C7795" s="5">
        <v>0</v>
      </c>
    </row>
    <row r="7796" spans="1:3">
      <c r="A7796" s="3">
        <v>21206920</v>
      </c>
      <c r="B7796" s="4">
        <v>39625.083333333336</v>
      </c>
      <c r="C7796" s="5">
        <v>0</v>
      </c>
    </row>
    <row r="7797" spans="1:3">
      <c r="A7797" s="3">
        <v>21206920</v>
      </c>
      <c r="B7797" s="4">
        <v>39625.125</v>
      </c>
      <c r="C7797" s="5">
        <v>0</v>
      </c>
    </row>
    <row r="7798" spans="1:3">
      <c r="A7798" s="3">
        <v>21206920</v>
      </c>
      <c r="B7798" s="4">
        <v>39625.166666666664</v>
      </c>
      <c r="C7798" s="5">
        <v>0</v>
      </c>
    </row>
    <row r="7799" spans="1:3">
      <c r="A7799" s="3">
        <v>21206920</v>
      </c>
      <c r="B7799" s="4">
        <v>39625.208333333336</v>
      </c>
      <c r="C7799" s="5">
        <v>0</v>
      </c>
    </row>
    <row r="7800" spans="1:3">
      <c r="A7800" s="3">
        <v>21206920</v>
      </c>
      <c r="B7800" s="4">
        <v>39625.25</v>
      </c>
      <c r="C7800" s="5">
        <v>1.2224938875305624</v>
      </c>
    </row>
    <row r="7801" spans="1:3">
      <c r="A7801" s="3">
        <v>21206920</v>
      </c>
      <c r="B7801" s="4">
        <v>39625.375</v>
      </c>
      <c r="C7801" s="5">
        <v>600.24449877750612</v>
      </c>
    </row>
    <row r="7802" spans="1:3">
      <c r="A7802" s="3">
        <v>21206920</v>
      </c>
      <c r="B7802" s="4">
        <v>39625.416666666664</v>
      </c>
      <c r="C7802" s="5">
        <v>779.95110024449878</v>
      </c>
    </row>
    <row r="7803" spans="1:3">
      <c r="A7803" s="3">
        <v>21206920</v>
      </c>
      <c r="B7803" s="4">
        <v>39625.458333333336</v>
      </c>
      <c r="C7803" s="5">
        <v>638.14180929095357</v>
      </c>
    </row>
    <row r="7804" spans="1:3">
      <c r="A7804" s="3">
        <v>21206920</v>
      </c>
      <c r="B7804" s="4">
        <v>39625.5</v>
      </c>
      <c r="C7804" s="5">
        <v>497.55501222493888</v>
      </c>
    </row>
    <row r="7805" spans="1:3">
      <c r="A7805" s="3">
        <v>21206920</v>
      </c>
      <c r="B7805" s="4">
        <v>39625.541666666664</v>
      </c>
      <c r="C7805" s="5">
        <v>248.16625916870416</v>
      </c>
    </row>
    <row r="7806" spans="1:3">
      <c r="A7806" s="3">
        <v>21206920</v>
      </c>
      <c r="B7806" s="4">
        <v>39625.583333333336</v>
      </c>
      <c r="C7806" s="5">
        <v>465.77017114914429</v>
      </c>
    </row>
    <row r="7807" spans="1:3">
      <c r="A7807" s="3">
        <v>21206920</v>
      </c>
      <c r="B7807" s="4">
        <v>39625.625</v>
      </c>
      <c r="C7807" s="5">
        <v>262.83618581907092</v>
      </c>
    </row>
    <row r="7808" spans="1:3">
      <c r="A7808" s="3">
        <v>21206920</v>
      </c>
      <c r="B7808" s="4">
        <v>39625.666666666664</v>
      </c>
      <c r="C7808" s="5">
        <v>223.71638141809294</v>
      </c>
    </row>
    <row r="7809" spans="1:3">
      <c r="A7809" s="3">
        <v>21206920</v>
      </c>
      <c r="B7809" s="4">
        <v>39625.75</v>
      </c>
      <c r="C7809" s="5">
        <v>6.1124694376528117</v>
      </c>
    </row>
    <row r="7810" spans="1:3">
      <c r="A7810" s="3">
        <v>21206920</v>
      </c>
      <c r="B7810" s="4">
        <v>39625.791666666664</v>
      </c>
      <c r="C7810" s="5">
        <v>0</v>
      </c>
    </row>
    <row r="7811" spans="1:3">
      <c r="A7811" s="3">
        <v>21206920</v>
      </c>
      <c r="B7811" s="4">
        <v>39625.833333333336</v>
      </c>
      <c r="C7811" s="5">
        <v>0</v>
      </c>
    </row>
    <row r="7812" spans="1:3">
      <c r="A7812" s="3">
        <v>21206920</v>
      </c>
      <c r="B7812" s="4">
        <v>39625.875</v>
      </c>
      <c r="C7812" s="5">
        <v>0</v>
      </c>
    </row>
    <row r="7813" spans="1:3">
      <c r="A7813" s="3">
        <v>21206920</v>
      </c>
      <c r="B7813" s="4">
        <v>39625.958333333336</v>
      </c>
      <c r="C7813" s="5">
        <v>0</v>
      </c>
    </row>
    <row r="7814" spans="1:3">
      <c r="A7814" s="3">
        <v>21206920</v>
      </c>
      <c r="B7814" s="6">
        <v>39626</v>
      </c>
      <c r="C7814" s="5">
        <v>0</v>
      </c>
    </row>
    <row r="7815" spans="1:3">
      <c r="A7815" s="3">
        <v>21206920</v>
      </c>
      <c r="B7815" s="4">
        <v>39626.041666666664</v>
      </c>
      <c r="C7815" s="5">
        <v>0</v>
      </c>
    </row>
    <row r="7816" spans="1:3">
      <c r="A7816" s="3">
        <v>21206920</v>
      </c>
      <c r="B7816" s="4">
        <v>39626.083333333336</v>
      </c>
      <c r="C7816" s="5">
        <v>0</v>
      </c>
    </row>
    <row r="7817" spans="1:3">
      <c r="A7817" s="3">
        <v>21206920</v>
      </c>
      <c r="B7817" s="4">
        <v>39626.125</v>
      </c>
      <c r="C7817" s="5">
        <v>0</v>
      </c>
    </row>
    <row r="7818" spans="1:3">
      <c r="A7818" s="3">
        <v>21206920</v>
      </c>
      <c r="B7818" s="4">
        <v>39626.166666666664</v>
      </c>
      <c r="C7818" s="5">
        <v>0</v>
      </c>
    </row>
    <row r="7819" spans="1:3">
      <c r="A7819" s="3">
        <v>21206920</v>
      </c>
      <c r="B7819" s="4">
        <v>39626.208333333336</v>
      </c>
      <c r="C7819" s="5">
        <v>0</v>
      </c>
    </row>
    <row r="7820" spans="1:3">
      <c r="A7820" s="3">
        <v>21206920</v>
      </c>
      <c r="B7820" s="4">
        <v>39626.25</v>
      </c>
      <c r="C7820" s="5">
        <v>1.2224938875305624</v>
      </c>
    </row>
    <row r="7821" spans="1:3">
      <c r="A7821" s="3">
        <v>21206920</v>
      </c>
      <c r="B7821" s="4">
        <v>39626.291666666664</v>
      </c>
      <c r="C7821" s="5">
        <v>18.337408312958438</v>
      </c>
    </row>
    <row r="7822" spans="1:3">
      <c r="A7822" s="3">
        <v>21206920</v>
      </c>
      <c r="B7822" s="4">
        <v>39626.333333333336</v>
      </c>
      <c r="C7822" s="5">
        <v>55.012224938875306</v>
      </c>
    </row>
    <row r="7823" spans="1:3">
      <c r="A7823" s="3">
        <v>21206920</v>
      </c>
      <c r="B7823" s="4">
        <v>39626.375</v>
      </c>
      <c r="C7823" s="5">
        <v>79.462102689486557</v>
      </c>
    </row>
    <row r="7824" spans="1:3">
      <c r="A7824" s="3">
        <v>21206920</v>
      </c>
      <c r="B7824" s="4">
        <v>39626.416666666664</v>
      </c>
      <c r="C7824" s="5">
        <v>124.69437652811737</v>
      </c>
    </row>
    <row r="7825" spans="1:3">
      <c r="A7825" s="3">
        <v>21206920</v>
      </c>
      <c r="B7825" s="4">
        <v>39626.458333333336</v>
      </c>
      <c r="C7825" s="5">
        <v>231.0513447432763</v>
      </c>
    </row>
    <row r="7826" spans="1:3">
      <c r="A7826" s="3">
        <v>21206920</v>
      </c>
      <c r="B7826" s="4">
        <v>39626.5</v>
      </c>
      <c r="C7826" s="5">
        <v>397.31051344743281</v>
      </c>
    </row>
    <row r="7827" spans="1:3">
      <c r="A7827" s="3">
        <v>21206920</v>
      </c>
      <c r="B7827" s="4">
        <v>39626.541666666664</v>
      </c>
      <c r="C7827" s="5">
        <v>801.95599022004899</v>
      </c>
    </row>
    <row r="7828" spans="1:3">
      <c r="A7828" s="3">
        <v>21206920</v>
      </c>
      <c r="B7828" s="4">
        <v>39626.583333333336</v>
      </c>
      <c r="C7828" s="5">
        <v>728.60635696821521</v>
      </c>
    </row>
    <row r="7829" spans="1:3">
      <c r="A7829" s="3">
        <v>21206920</v>
      </c>
      <c r="B7829" s="4">
        <v>39626.625</v>
      </c>
      <c r="C7829" s="5">
        <v>233.49633251833743</v>
      </c>
    </row>
    <row r="7830" spans="1:3">
      <c r="A7830" s="3">
        <v>21206920</v>
      </c>
      <c r="B7830" s="4">
        <v>39626.666666666664</v>
      </c>
      <c r="C7830" s="5">
        <v>246.9437652811736</v>
      </c>
    </row>
    <row r="7831" spans="1:3">
      <c r="A7831" s="3">
        <v>21206920</v>
      </c>
      <c r="B7831" s="4">
        <v>39626.708333333336</v>
      </c>
      <c r="C7831" s="5">
        <v>176.039119804401</v>
      </c>
    </row>
    <row r="7832" spans="1:3">
      <c r="A7832" s="3">
        <v>21206920</v>
      </c>
      <c r="B7832" s="4">
        <v>39626.75</v>
      </c>
      <c r="C7832" s="5">
        <v>89.24205378973106</v>
      </c>
    </row>
    <row r="7833" spans="1:3">
      <c r="A7833" s="3">
        <v>21206920</v>
      </c>
      <c r="B7833" s="4">
        <v>39626.791666666664</v>
      </c>
      <c r="C7833" s="5">
        <v>0</v>
      </c>
    </row>
    <row r="7834" spans="1:3">
      <c r="A7834" s="3">
        <v>21206920</v>
      </c>
      <c r="B7834" s="4">
        <v>39626.833333333336</v>
      </c>
      <c r="C7834" s="5">
        <v>0</v>
      </c>
    </row>
    <row r="7835" spans="1:3">
      <c r="A7835" s="3">
        <v>21206920</v>
      </c>
      <c r="B7835" s="4">
        <v>39626.875</v>
      </c>
      <c r="C7835" s="5">
        <v>0</v>
      </c>
    </row>
    <row r="7836" spans="1:3">
      <c r="A7836" s="3">
        <v>21206920</v>
      </c>
      <c r="B7836" s="4">
        <v>39626.916666666664</v>
      </c>
      <c r="C7836" s="5">
        <v>0</v>
      </c>
    </row>
    <row r="7837" spans="1:3">
      <c r="A7837" s="3">
        <v>21206920</v>
      </c>
      <c r="B7837" s="4">
        <v>39626.958333333336</v>
      </c>
      <c r="C7837" s="5">
        <v>0</v>
      </c>
    </row>
    <row r="7838" spans="1:3">
      <c r="A7838" s="3">
        <v>21206920</v>
      </c>
      <c r="B7838" s="6">
        <v>39627</v>
      </c>
      <c r="C7838" s="5">
        <v>0</v>
      </c>
    </row>
    <row r="7839" spans="1:3">
      <c r="A7839" s="3">
        <v>21206920</v>
      </c>
      <c r="B7839" s="4">
        <v>39627.041666666664</v>
      </c>
      <c r="C7839" s="5">
        <v>0</v>
      </c>
    </row>
    <row r="7840" spans="1:3">
      <c r="A7840" s="3">
        <v>21206920</v>
      </c>
      <c r="B7840" s="4">
        <v>39627.083333333336</v>
      </c>
      <c r="C7840" s="5">
        <v>0</v>
      </c>
    </row>
    <row r="7841" spans="1:3">
      <c r="A7841" s="3">
        <v>21206920</v>
      </c>
      <c r="B7841" s="4">
        <v>39627.125</v>
      </c>
      <c r="C7841" s="5">
        <v>0</v>
      </c>
    </row>
    <row r="7842" spans="1:3">
      <c r="A7842" s="3">
        <v>21206920</v>
      </c>
      <c r="B7842" s="4">
        <v>39627.166666666664</v>
      </c>
      <c r="C7842" s="5">
        <v>0</v>
      </c>
    </row>
    <row r="7843" spans="1:3">
      <c r="A7843" s="3">
        <v>21206920</v>
      </c>
      <c r="B7843" s="4">
        <v>39627.208333333336</v>
      </c>
      <c r="C7843" s="5">
        <v>0</v>
      </c>
    </row>
    <row r="7844" spans="1:3">
      <c r="A7844" s="3">
        <v>21206920</v>
      </c>
      <c r="B7844" s="4">
        <v>39627.25</v>
      </c>
      <c r="C7844" s="5">
        <v>2.4449877750611249</v>
      </c>
    </row>
    <row r="7845" spans="1:3">
      <c r="A7845" s="3">
        <v>21206920</v>
      </c>
      <c r="B7845" s="4">
        <v>39627.291666666664</v>
      </c>
      <c r="C7845" s="5">
        <v>18.337408312958438</v>
      </c>
    </row>
    <row r="7846" spans="1:3">
      <c r="A7846" s="3">
        <v>21206920</v>
      </c>
      <c r="B7846" s="4">
        <v>39627.333333333336</v>
      </c>
      <c r="C7846" s="5">
        <v>69.682151589242054</v>
      </c>
    </row>
    <row r="7847" spans="1:3">
      <c r="A7847" s="3">
        <v>21206920</v>
      </c>
      <c r="B7847" s="4">
        <v>39627.375</v>
      </c>
      <c r="C7847" s="5">
        <v>243.27628361858191</v>
      </c>
    </row>
    <row r="7848" spans="1:3">
      <c r="A7848" s="3">
        <v>21206920</v>
      </c>
      <c r="B7848" s="4">
        <v>39627.416666666664</v>
      </c>
      <c r="C7848" s="5">
        <v>265.28117359413204</v>
      </c>
    </row>
    <row r="7849" spans="1:3">
      <c r="A7849" s="3">
        <v>21206920</v>
      </c>
      <c r="B7849" s="4">
        <v>39627.458333333336</v>
      </c>
      <c r="C7849" s="5">
        <v>473.10513447432766</v>
      </c>
    </row>
    <row r="7850" spans="1:3">
      <c r="A7850" s="3">
        <v>21206920</v>
      </c>
      <c r="B7850" s="4">
        <v>39627.5</v>
      </c>
      <c r="C7850" s="5">
        <v>511.00244498777511</v>
      </c>
    </row>
    <row r="7851" spans="1:3">
      <c r="A7851" s="3">
        <v>21206920</v>
      </c>
      <c r="B7851" s="4">
        <v>39627.541666666664</v>
      </c>
      <c r="C7851" s="5">
        <v>463.32518337408317</v>
      </c>
    </row>
    <row r="7852" spans="1:3">
      <c r="A7852" s="3">
        <v>21206920</v>
      </c>
      <c r="B7852" s="4">
        <v>39627.583333333336</v>
      </c>
      <c r="C7852" s="5">
        <v>366.74816625916873</v>
      </c>
    </row>
    <row r="7853" spans="1:3">
      <c r="A7853" s="3">
        <v>21206920</v>
      </c>
      <c r="B7853" s="4">
        <v>39627.625</v>
      </c>
      <c r="C7853" s="5">
        <v>330.07334963325184</v>
      </c>
    </row>
    <row r="7854" spans="1:3">
      <c r="A7854" s="3">
        <v>21206920</v>
      </c>
      <c r="B7854" s="4">
        <v>39627.666666666664</v>
      </c>
      <c r="C7854" s="5">
        <v>211.4914425427873</v>
      </c>
    </row>
    <row r="7855" spans="1:3">
      <c r="A7855" s="3">
        <v>21206920</v>
      </c>
      <c r="B7855" s="4">
        <v>39627.708333333336</v>
      </c>
      <c r="C7855" s="5">
        <v>169.92665036674816</v>
      </c>
    </row>
    <row r="7856" spans="1:3">
      <c r="A7856" s="3">
        <v>21206920</v>
      </c>
      <c r="B7856" s="4">
        <v>39627.75</v>
      </c>
      <c r="C7856" s="5">
        <v>58.679706601466997</v>
      </c>
    </row>
    <row r="7857" spans="1:3">
      <c r="A7857" s="3">
        <v>21206920</v>
      </c>
      <c r="B7857" s="4">
        <v>39627.791666666664</v>
      </c>
      <c r="C7857" s="5">
        <v>0</v>
      </c>
    </row>
    <row r="7858" spans="1:3">
      <c r="A7858" s="3">
        <v>21206920</v>
      </c>
      <c r="B7858" s="4">
        <v>39627.833333333336</v>
      </c>
      <c r="C7858" s="5">
        <v>0</v>
      </c>
    </row>
    <row r="7859" spans="1:3">
      <c r="A7859" s="3">
        <v>21206920</v>
      </c>
      <c r="B7859" s="4">
        <v>39627.875</v>
      </c>
      <c r="C7859" s="5">
        <v>0</v>
      </c>
    </row>
    <row r="7860" spans="1:3">
      <c r="A7860" s="3">
        <v>21206920</v>
      </c>
      <c r="B7860" s="4">
        <v>39627.916666666664</v>
      </c>
      <c r="C7860" s="5">
        <v>0</v>
      </c>
    </row>
    <row r="7861" spans="1:3">
      <c r="A7861" s="3">
        <v>21206920</v>
      </c>
      <c r="B7861" s="4">
        <v>39627.958333333336</v>
      </c>
      <c r="C7861" s="5">
        <v>0</v>
      </c>
    </row>
    <row r="7862" spans="1:3">
      <c r="A7862" s="3">
        <v>21206920</v>
      </c>
      <c r="B7862" s="6">
        <v>39628</v>
      </c>
      <c r="C7862" s="5">
        <v>0</v>
      </c>
    </row>
    <row r="7863" spans="1:3">
      <c r="A7863" s="3">
        <v>21206920</v>
      </c>
      <c r="B7863" s="4">
        <v>39628.041666666664</v>
      </c>
      <c r="C7863" s="5">
        <v>0</v>
      </c>
    </row>
    <row r="7864" spans="1:3">
      <c r="A7864" s="3">
        <v>21206920</v>
      </c>
      <c r="B7864" s="4">
        <v>39628.083333333336</v>
      </c>
      <c r="C7864" s="5">
        <v>0</v>
      </c>
    </row>
    <row r="7865" spans="1:3">
      <c r="A7865" s="3">
        <v>21206920</v>
      </c>
      <c r="B7865" s="4">
        <v>39628.125</v>
      </c>
      <c r="C7865" s="5">
        <v>0</v>
      </c>
    </row>
    <row r="7866" spans="1:3">
      <c r="A7866" s="3">
        <v>21206920</v>
      </c>
      <c r="B7866" s="4">
        <v>39628.166666666664</v>
      </c>
      <c r="C7866" s="5">
        <v>0</v>
      </c>
    </row>
    <row r="7867" spans="1:3">
      <c r="A7867" s="3">
        <v>21206920</v>
      </c>
      <c r="B7867" s="4">
        <v>39628.208333333336</v>
      </c>
      <c r="C7867" s="5">
        <v>0</v>
      </c>
    </row>
    <row r="7868" spans="1:3">
      <c r="A7868" s="3">
        <v>21206920</v>
      </c>
      <c r="B7868" s="4">
        <v>39628.25</v>
      </c>
      <c r="C7868" s="5">
        <v>2.4449877750611249</v>
      </c>
    </row>
    <row r="7869" spans="1:3">
      <c r="A7869" s="3">
        <v>21206920</v>
      </c>
      <c r="B7869" s="4">
        <v>39628.291666666664</v>
      </c>
      <c r="C7869" s="5">
        <v>72.12713936430319</v>
      </c>
    </row>
    <row r="7870" spans="1:3">
      <c r="A7870" s="3">
        <v>21206920</v>
      </c>
      <c r="B7870" s="4">
        <v>39628.416666666664</v>
      </c>
      <c r="C7870" s="5">
        <v>806.84596577017123</v>
      </c>
    </row>
    <row r="7871" spans="1:3">
      <c r="A7871" s="3">
        <v>21206920</v>
      </c>
      <c r="B7871" s="4">
        <v>39628.458333333336</v>
      </c>
      <c r="C7871" s="5">
        <v>517.11491442542786</v>
      </c>
    </row>
    <row r="7872" spans="1:3">
      <c r="A7872" s="3">
        <v>21206920</v>
      </c>
      <c r="B7872" s="4">
        <v>39628.5</v>
      </c>
      <c r="C7872" s="5">
        <v>900.97799511002449</v>
      </c>
    </row>
    <row r="7873" spans="1:3">
      <c r="A7873" s="3">
        <v>21206920</v>
      </c>
      <c r="B7873" s="4">
        <v>39628.541666666664</v>
      </c>
      <c r="C7873" s="5">
        <v>699.26650366748174</v>
      </c>
    </row>
    <row r="7874" spans="1:3">
      <c r="A7874" s="3">
        <v>21206920</v>
      </c>
      <c r="B7874" s="4">
        <v>39628.583333333336</v>
      </c>
      <c r="C7874" s="5">
        <v>691.93154034229838</v>
      </c>
    </row>
    <row r="7875" spans="1:3">
      <c r="A7875" s="3">
        <v>21206920</v>
      </c>
      <c r="B7875" s="4">
        <v>39628.625</v>
      </c>
      <c r="C7875" s="5">
        <v>421.76039119804403</v>
      </c>
    </row>
    <row r="7876" spans="1:3">
      <c r="A7876" s="3">
        <v>21206920</v>
      </c>
      <c r="B7876" s="4">
        <v>39628.666666666664</v>
      </c>
      <c r="C7876" s="5">
        <v>210.26894865525674</v>
      </c>
    </row>
    <row r="7877" spans="1:3">
      <c r="A7877" s="3">
        <v>21206920</v>
      </c>
      <c r="B7877" s="4">
        <v>39628.708333333336</v>
      </c>
      <c r="C7877" s="5">
        <v>190.70904645476773</v>
      </c>
    </row>
    <row r="7878" spans="1:3">
      <c r="A7878" s="3">
        <v>21206920</v>
      </c>
      <c r="B7878" s="4">
        <v>39628.75</v>
      </c>
      <c r="C7878" s="5">
        <v>69.682151589242054</v>
      </c>
    </row>
    <row r="7879" spans="1:3">
      <c r="A7879" s="3">
        <v>21206920</v>
      </c>
      <c r="B7879" s="4">
        <v>39628.791666666664</v>
      </c>
      <c r="C7879" s="5">
        <v>0</v>
      </c>
    </row>
    <row r="7880" spans="1:3">
      <c r="A7880" s="3">
        <v>21206920</v>
      </c>
      <c r="B7880" s="4">
        <v>39628.833333333336</v>
      </c>
      <c r="C7880" s="5">
        <v>0</v>
      </c>
    </row>
    <row r="7881" spans="1:3">
      <c r="A7881" s="3">
        <v>21206920</v>
      </c>
      <c r="B7881" s="4">
        <v>39628.875</v>
      </c>
      <c r="C7881" s="5">
        <v>0</v>
      </c>
    </row>
    <row r="7882" spans="1:3">
      <c r="A7882" s="3">
        <v>21206920</v>
      </c>
      <c r="B7882" s="4">
        <v>39628.916666666664</v>
      </c>
      <c r="C7882" s="5">
        <v>0</v>
      </c>
    </row>
    <row r="7883" spans="1:3">
      <c r="A7883" s="3">
        <v>21206920</v>
      </c>
      <c r="B7883" s="4">
        <v>39628.958333333336</v>
      </c>
      <c r="C7883" s="5">
        <v>0</v>
      </c>
    </row>
    <row r="7884" spans="1:3">
      <c r="A7884" s="3">
        <v>21206920</v>
      </c>
      <c r="B7884" s="6">
        <v>39629</v>
      </c>
      <c r="C7884" s="5">
        <v>0</v>
      </c>
    </row>
    <row r="7885" spans="1:3">
      <c r="A7885" s="3">
        <v>21206920</v>
      </c>
      <c r="B7885" s="4">
        <v>39629.041666666664</v>
      </c>
      <c r="C7885" s="5">
        <v>0</v>
      </c>
    </row>
    <row r="7886" spans="1:3">
      <c r="A7886" s="3">
        <v>21206920</v>
      </c>
      <c r="B7886" s="4">
        <v>39629.083333333336</v>
      </c>
      <c r="C7886" s="5">
        <v>0</v>
      </c>
    </row>
    <row r="7887" spans="1:3">
      <c r="A7887" s="3">
        <v>21206920</v>
      </c>
      <c r="B7887" s="4">
        <v>39629.125</v>
      </c>
      <c r="C7887" s="5">
        <v>0</v>
      </c>
    </row>
    <row r="7888" spans="1:3">
      <c r="A7888" s="3">
        <v>21206920</v>
      </c>
      <c r="B7888" s="4">
        <v>39629.166666666664</v>
      </c>
      <c r="C7888" s="5">
        <v>0</v>
      </c>
    </row>
    <row r="7889" spans="1:3">
      <c r="A7889" s="3">
        <v>21206920</v>
      </c>
      <c r="B7889" s="4">
        <v>39629.208333333336</v>
      </c>
      <c r="C7889" s="5">
        <v>0</v>
      </c>
    </row>
    <row r="7890" spans="1:3">
      <c r="A7890" s="3">
        <v>21206920</v>
      </c>
      <c r="B7890" s="4">
        <v>39629.25</v>
      </c>
      <c r="C7890" s="5">
        <v>1.2224938875305624</v>
      </c>
    </row>
    <row r="7891" spans="1:3">
      <c r="A7891" s="3">
        <v>21206920</v>
      </c>
      <c r="B7891" s="4">
        <v>39629.291666666664</v>
      </c>
      <c r="C7891" s="5">
        <v>103.91198044009781</v>
      </c>
    </row>
    <row r="7892" spans="1:3">
      <c r="A7892" s="3">
        <v>21206920</v>
      </c>
      <c r="B7892" s="4">
        <v>39629.375</v>
      </c>
      <c r="C7892" s="5">
        <v>297.06601466992669</v>
      </c>
    </row>
    <row r="7893" spans="1:3">
      <c r="A7893" s="3">
        <v>21206920</v>
      </c>
      <c r="B7893" s="4">
        <v>39629.416666666664</v>
      </c>
      <c r="C7893" s="5">
        <v>433.98533007334964</v>
      </c>
    </row>
    <row r="7894" spans="1:3">
      <c r="A7894" s="3">
        <v>21206920</v>
      </c>
      <c r="B7894" s="4">
        <v>39629.458333333336</v>
      </c>
      <c r="C7894" s="5">
        <v>502.44498777506118</v>
      </c>
    </row>
    <row r="7895" spans="1:3">
      <c r="A7895" s="3">
        <v>21206920</v>
      </c>
      <c r="B7895" s="4">
        <v>39629.5</v>
      </c>
      <c r="C7895" s="5">
        <v>645.47677261613694</v>
      </c>
    </row>
    <row r="7896" spans="1:3">
      <c r="A7896" s="3">
        <v>21206920</v>
      </c>
      <c r="B7896" s="4">
        <v>39629.541666666664</v>
      </c>
      <c r="C7896" s="5">
        <v>770.17114914425429</v>
      </c>
    </row>
    <row r="7897" spans="1:3">
      <c r="A7897" s="3">
        <v>21206920</v>
      </c>
      <c r="B7897" s="4">
        <v>39629.583333333336</v>
      </c>
      <c r="C7897" s="5">
        <v>953.54523227383868</v>
      </c>
    </row>
    <row r="7898" spans="1:3">
      <c r="A7898" s="3">
        <v>21206920</v>
      </c>
      <c r="B7898" s="4">
        <v>39629.625</v>
      </c>
      <c r="C7898" s="5">
        <v>799.51100244498787</v>
      </c>
    </row>
    <row r="7899" spans="1:3">
      <c r="A7899" s="3">
        <v>21206920</v>
      </c>
      <c r="B7899" s="4">
        <v>39629.666666666664</v>
      </c>
      <c r="C7899" s="5">
        <v>584.35207823960889</v>
      </c>
    </row>
    <row r="7900" spans="1:3">
      <c r="A7900" s="3">
        <v>21206920</v>
      </c>
      <c r="B7900" s="4">
        <v>39629.708333333336</v>
      </c>
      <c r="C7900" s="5">
        <v>248.16625916870416</v>
      </c>
    </row>
    <row r="7901" spans="1:3">
      <c r="A7901" s="3">
        <v>21206920</v>
      </c>
      <c r="B7901" s="4">
        <v>39629.75</v>
      </c>
      <c r="C7901" s="5">
        <v>77.017114914425434</v>
      </c>
    </row>
    <row r="7902" spans="1:3">
      <c r="A7902" s="3">
        <v>21206920</v>
      </c>
      <c r="B7902" s="4">
        <v>39629.791666666664</v>
      </c>
      <c r="C7902" s="5">
        <v>0</v>
      </c>
    </row>
    <row r="7903" spans="1:3">
      <c r="A7903" s="3">
        <v>21206920</v>
      </c>
      <c r="B7903" s="4">
        <v>39629.833333333336</v>
      </c>
      <c r="C7903" s="5">
        <v>0</v>
      </c>
    </row>
    <row r="7904" spans="1:3">
      <c r="A7904" s="3">
        <v>21206920</v>
      </c>
      <c r="B7904" s="4">
        <v>39629.875</v>
      </c>
      <c r="C7904" s="5">
        <v>0</v>
      </c>
    </row>
    <row r="7905" spans="1:3">
      <c r="A7905" s="3">
        <v>21206920</v>
      </c>
      <c r="B7905" s="4">
        <v>39629.916666666664</v>
      </c>
      <c r="C7905" s="5">
        <v>0</v>
      </c>
    </row>
    <row r="7906" spans="1:3">
      <c r="A7906" s="3">
        <v>21206920</v>
      </c>
      <c r="B7906" s="4">
        <v>39629.958333333336</v>
      </c>
      <c r="C7906" s="5">
        <v>0</v>
      </c>
    </row>
    <row r="7907" spans="1:3">
      <c r="A7907" s="3">
        <v>21206920</v>
      </c>
      <c r="B7907" s="4">
        <v>39630.041666666664</v>
      </c>
      <c r="C7907" s="5">
        <v>0</v>
      </c>
    </row>
    <row r="7908" spans="1:3">
      <c r="A7908" s="3">
        <v>21206920</v>
      </c>
      <c r="B7908" s="4">
        <v>39630.083333333336</v>
      </c>
      <c r="C7908" s="5">
        <v>0</v>
      </c>
    </row>
    <row r="7909" spans="1:3">
      <c r="A7909" s="3">
        <v>21206920</v>
      </c>
      <c r="B7909" s="4">
        <v>39630.125</v>
      </c>
      <c r="C7909" s="5">
        <v>0</v>
      </c>
    </row>
    <row r="7910" spans="1:3">
      <c r="A7910" s="3">
        <v>21206920</v>
      </c>
      <c r="B7910" s="4">
        <v>39630.166666666664</v>
      </c>
      <c r="C7910" s="5">
        <v>0</v>
      </c>
    </row>
    <row r="7911" spans="1:3">
      <c r="A7911" s="3">
        <v>21206920</v>
      </c>
      <c r="B7911" s="4">
        <v>39630.208333333336</v>
      </c>
      <c r="C7911" s="5">
        <v>0</v>
      </c>
    </row>
    <row r="7912" spans="1:3">
      <c r="A7912" s="3">
        <v>21206920</v>
      </c>
      <c r="B7912" s="4">
        <v>39630.25</v>
      </c>
      <c r="C7912" s="5">
        <v>1.2224938875305624</v>
      </c>
    </row>
    <row r="7913" spans="1:3">
      <c r="A7913" s="3">
        <v>21206920</v>
      </c>
      <c r="B7913" s="4">
        <v>39630.291666666664</v>
      </c>
      <c r="C7913" s="5">
        <v>42.787286063569688</v>
      </c>
    </row>
    <row r="7914" spans="1:3">
      <c r="A7914" s="3">
        <v>21206920</v>
      </c>
      <c r="B7914" s="4">
        <v>39630.333333333336</v>
      </c>
      <c r="C7914" s="5">
        <v>144.25427872860638</v>
      </c>
    </row>
    <row r="7915" spans="1:3">
      <c r="A7915" s="3">
        <v>21206920</v>
      </c>
      <c r="B7915" s="4">
        <v>39630.375</v>
      </c>
      <c r="C7915" s="5">
        <v>227.38386308068462</v>
      </c>
    </row>
    <row r="7916" spans="1:3">
      <c r="A7916" s="3">
        <v>21206920</v>
      </c>
      <c r="B7916" s="4">
        <v>39630.416666666664</v>
      </c>
      <c r="C7916" s="5">
        <v>310.51344743276286</v>
      </c>
    </row>
    <row r="7917" spans="1:3">
      <c r="A7917" s="3">
        <v>21206920</v>
      </c>
      <c r="B7917" s="4">
        <v>39630.458333333336</v>
      </c>
      <c r="C7917" s="5">
        <v>501.22249388753062</v>
      </c>
    </row>
    <row r="7918" spans="1:3">
      <c r="A7918" s="3">
        <v>21206920</v>
      </c>
      <c r="B7918" s="4">
        <v>39630.5</v>
      </c>
      <c r="C7918" s="5">
        <v>601.46699266503674</v>
      </c>
    </row>
    <row r="7919" spans="1:3">
      <c r="A7919" s="3">
        <v>21206920</v>
      </c>
      <c r="B7919" s="4">
        <v>39630.541666666664</v>
      </c>
      <c r="C7919" s="5">
        <v>753.05623471882643</v>
      </c>
    </row>
    <row r="7920" spans="1:3">
      <c r="A7920" s="3">
        <v>21206920</v>
      </c>
      <c r="B7920" s="4">
        <v>39630.583333333336</v>
      </c>
      <c r="C7920" s="5">
        <v>474.32762836185822</v>
      </c>
    </row>
    <row r="7921" spans="1:3">
      <c r="A7921" s="3">
        <v>21206920</v>
      </c>
      <c r="B7921" s="4">
        <v>39630.625</v>
      </c>
      <c r="C7921" s="5">
        <v>446.21026894865531</v>
      </c>
    </row>
    <row r="7922" spans="1:3">
      <c r="A7922" s="3">
        <v>21206920</v>
      </c>
      <c r="B7922" s="4">
        <v>39630.666666666664</v>
      </c>
      <c r="C7922" s="5">
        <v>503.66748166259174</v>
      </c>
    </row>
    <row r="7923" spans="1:3">
      <c r="A7923" s="3">
        <v>21206920</v>
      </c>
      <c r="B7923" s="4">
        <v>39630.708333333336</v>
      </c>
      <c r="C7923" s="5">
        <v>312.95843520782398</v>
      </c>
    </row>
    <row r="7924" spans="1:3">
      <c r="A7924" s="3">
        <v>21206920</v>
      </c>
      <c r="B7924" s="4">
        <v>39630.75</v>
      </c>
      <c r="C7924" s="5">
        <v>66.01466992665037</v>
      </c>
    </row>
    <row r="7925" spans="1:3">
      <c r="A7925" s="3">
        <v>21206920</v>
      </c>
      <c r="B7925" s="4">
        <v>39630.791666666664</v>
      </c>
      <c r="C7925" s="5">
        <v>0</v>
      </c>
    </row>
    <row r="7926" spans="1:3">
      <c r="A7926" s="3">
        <v>21206920</v>
      </c>
      <c r="B7926" s="4">
        <v>39630.833333333336</v>
      </c>
      <c r="C7926" s="5">
        <v>0</v>
      </c>
    </row>
    <row r="7927" spans="1:3">
      <c r="A7927" s="3">
        <v>21206920</v>
      </c>
      <c r="B7927" s="4">
        <v>39630.875</v>
      </c>
      <c r="C7927" s="5">
        <v>0</v>
      </c>
    </row>
    <row r="7928" spans="1:3">
      <c r="A7928" s="3">
        <v>21206920</v>
      </c>
      <c r="B7928" s="4">
        <v>39630.916666666664</v>
      </c>
      <c r="C7928" s="5">
        <v>0</v>
      </c>
    </row>
    <row r="7929" spans="1:3">
      <c r="A7929" s="3">
        <v>21206920</v>
      </c>
      <c r="B7929" s="4">
        <v>39630.958333333336</v>
      </c>
      <c r="C7929" s="5">
        <v>0</v>
      </c>
    </row>
    <row r="7930" spans="1:3">
      <c r="A7930" s="3">
        <v>21206920</v>
      </c>
      <c r="B7930" s="6">
        <v>39631</v>
      </c>
      <c r="C7930" s="5">
        <v>0</v>
      </c>
    </row>
    <row r="7931" spans="1:3">
      <c r="A7931" s="3">
        <v>21206920</v>
      </c>
      <c r="B7931" s="4">
        <v>39631.041666666664</v>
      </c>
      <c r="C7931" s="5">
        <v>0</v>
      </c>
    </row>
    <row r="7932" spans="1:3">
      <c r="A7932" s="3">
        <v>21206920</v>
      </c>
      <c r="B7932" s="4">
        <v>39631.083333333336</v>
      </c>
      <c r="C7932" s="5">
        <v>0</v>
      </c>
    </row>
    <row r="7933" spans="1:3">
      <c r="A7933" s="3">
        <v>21206920</v>
      </c>
      <c r="B7933" s="4">
        <v>39631.125</v>
      </c>
      <c r="C7933" s="5">
        <v>0</v>
      </c>
    </row>
    <row r="7934" spans="1:3">
      <c r="A7934" s="3">
        <v>21206920</v>
      </c>
      <c r="B7934" s="4">
        <v>39631.166666666664</v>
      </c>
      <c r="C7934" s="5">
        <v>0</v>
      </c>
    </row>
    <row r="7935" spans="1:3">
      <c r="A7935" s="3">
        <v>21206920</v>
      </c>
      <c r="B7935" s="4">
        <v>39631.208333333336</v>
      </c>
      <c r="C7935" s="5">
        <v>0</v>
      </c>
    </row>
    <row r="7936" spans="1:3">
      <c r="A7936" s="3">
        <v>21206920</v>
      </c>
      <c r="B7936" s="4">
        <v>39631.291666666664</v>
      </c>
      <c r="C7936" s="5">
        <v>46.454767726161371</v>
      </c>
    </row>
    <row r="7937" spans="1:3">
      <c r="A7937" s="3">
        <v>21206920</v>
      </c>
      <c r="B7937" s="4">
        <v>39631.333333333336</v>
      </c>
      <c r="C7937" s="5">
        <v>154.03422982885087</v>
      </c>
    </row>
    <row r="7938" spans="1:3">
      <c r="A7938" s="3">
        <v>21206920</v>
      </c>
      <c r="B7938" s="4">
        <v>39631.375</v>
      </c>
      <c r="C7938" s="5">
        <v>143.03178484107579</v>
      </c>
    </row>
    <row r="7939" spans="1:3">
      <c r="A7939" s="3">
        <v>21206920</v>
      </c>
      <c r="B7939" s="4">
        <v>39631.416666666664</v>
      </c>
      <c r="C7939" s="5">
        <v>272.61613691931541</v>
      </c>
    </row>
    <row r="7940" spans="1:3">
      <c r="A7940" s="3">
        <v>21206920</v>
      </c>
      <c r="B7940" s="4">
        <v>39631.458333333336</v>
      </c>
      <c r="C7940" s="5">
        <v>259.16870415647924</v>
      </c>
    </row>
    <row r="7941" spans="1:3">
      <c r="A7941" s="3">
        <v>21206920</v>
      </c>
      <c r="B7941" s="4">
        <v>39631.5</v>
      </c>
      <c r="C7941" s="5">
        <v>426.65036674816628</v>
      </c>
    </row>
    <row r="7942" spans="1:3">
      <c r="A7942" s="3">
        <v>21206920</v>
      </c>
      <c r="B7942" s="4">
        <v>39631.541666666664</v>
      </c>
      <c r="C7942" s="5">
        <v>794.62102689486562</v>
      </c>
    </row>
    <row r="7943" spans="1:3">
      <c r="A7943" s="3">
        <v>21206920</v>
      </c>
      <c r="B7943" s="4">
        <v>39631.583333333336</v>
      </c>
      <c r="C7943" s="5">
        <v>777.50611246943765</v>
      </c>
    </row>
    <row r="7944" spans="1:3">
      <c r="A7944" s="3">
        <v>21206920</v>
      </c>
      <c r="B7944" s="4">
        <v>39631.625</v>
      </c>
      <c r="C7944" s="5">
        <v>534.22982885085582</v>
      </c>
    </row>
    <row r="7945" spans="1:3">
      <c r="A7945" s="3">
        <v>21206920</v>
      </c>
      <c r="B7945" s="4">
        <v>39631.666666666664</v>
      </c>
      <c r="C7945" s="5">
        <v>355.74572127139368</v>
      </c>
    </row>
    <row r="7946" spans="1:3">
      <c r="A7946" s="3">
        <v>21206920</v>
      </c>
      <c r="B7946" s="4">
        <v>39631.708333333336</v>
      </c>
      <c r="C7946" s="5">
        <v>245.72127139364304</v>
      </c>
    </row>
    <row r="7947" spans="1:3">
      <c r="A7947" s="3">
        <v>21206920</v>
      </c>
      <c r="B7947" s="4">
        <v>39631.75</v>
      </c>
      <c r="C7947" s="5">
        <v>39.119804400977998</v>
      </c>
    </row>
    <row r="7948" spans="1:3">
      <c r="A7948" s="3">
        <v>21206920</v>
      </c>
      <c r="B7948" s="4">
        <v>39631.791666666664</v>
      </c>
      <c r="C7948" s="5">
        <v>0</v>
      </c>
    </row>
    <row r="7949" spans="1:3">
      <c r="A7949" s="3">
        <v>21206920</v>
      </c>
      <c r="B7949" s="4">
        <v>39631.833333333336</v>
      </c>
      <c r="C7949" s="5">
        <v>0</v>
      </c>
    </row>
    <row r="7950" spans="1:3">
      <c r="A7950" s="3">
        <v>21206920</v>
      </c>
      <c r="B7950" s="4">
        <v>39631.875</v>
      </c>
      <c r="C7950" s="5">
        <v>0</v>
      </c>
    </row>
    <row r="7951" spans="1:3">
      <c r="A7951" s="3">
        <v>21206920</v>
      </c>
      <c r="B7951" s="4">
        <v>39631.916666666664</v>
      </c>
      <c r="C7951" s="5">
        <v>0</v>
      </c>
    </row>
    <row r="7952" spans="1:3">
      <c r="A7952" s="3">
        <v>21206920</v>
      </c>
      <c r="B7952" s="4">
        <v>39631.958333333336</v>
      </c>
      <c r="C7952" s="5">
        <v>0</v>
      </c>
    </row>
    <row r="7953" spans="1:3">
      <c r="A7953" s="3">
        <v>21206920</v>
      </c>
      <c r="B7953" s="6">
        <v>39632</v>
      </c>
      <c r="C7953" s="5">
        <v>0</v>
      </c>
    </row>
    <row r="7954" spans="1:3">
      <c r="A7954" s="3">
        <v>21206920</v>
      </c>
      <c r="B7954" s="4">
        <v>39632.041666666664</v>
      </c>
      <c r="C7954" s="5">
        <v>0</v>
      </c>
    </row>
    <row r="7955" spans="1:3">
      <c r="A7955" s="3">
        <v>21206920</v>
      </c>
      <c r="B7955" s="4">
        <v>39632.083333333336</v>
      </c>
      <c r="C7955" s="5">
        <v>0</v>
      </c>
    </row>
    <row r="7956" spans="1:3">
      <c r="A7956" s="3">
        <v>21206920</v>
      </c>
      <c r="B7956" s="4">
        <v>39632.125</v>
      </c>
      <c r="C7956" s="5">
        <v>0</v>
      </c>
    </row>
    <row r="7957" spans="1:3">
      <c r="A7957" s="3">
        <v>21206920</v>
      </c>
      <c r="B7957" s="4">
        <v>39632.166666666664</v>
      </c>
      <c r="C7957" s="5">
        <v>0</v>
      </c>
    </row>
    <row r="7958" spans="1:3">
      <c r="A7958" s="3">
        <v>21206920</v>
      </c>
      <c r="B7958" s="4">
        <v>39632.208333333336</v>
      </c>
      <c r="C7958" s="5">
        <v>0</v>
      </c>
    </row>
    <row r="7959" spans="1:3">
      <c r="A7959" s="3">
        <v>21206920</v>
      </c>
      <c r="B7959" s="4">
        <v>39632.25</v>
      </c>
      <c r="C7959" s="5">
        <v>2.4449877750611249</v>
      </c>
    </row>
    <row r="7960" spans="1:3">
      <c r="A7960" s="3">
        <v>21206920</v>
      </c>
      <c r="B7960" s="4">
        <v>39632.291666666664</v>
      </c>
      <c r="C7960" s="5">
        <v>40.342298288508559</v>
      </c>
    </row>
    <row r="7961" spans="1:3">
      <c r="A7961" s="3">
        <v>21206920</v>
      </c>
      <c r="B7961" s="4">
        <v>39632.333333333336</v>
      </c>
      <c r="C7961" s="5">
        <v>206.60146699266505</v>
      </c>
    </row>
    <row r="7962" spans="1:3">
      <c r="A7962" s="3">
        <v>21206920</v>
      </c>
      <c r="B7962" s="4">
        <v>39632.375</v>
      </c>
      <c r="C7962" s="5">
        <v>400.97799511002449</v>
      </c>
    </row>
    <row r="7963" spans="1:3">
      <c r="A7963" s="3">
        <v>21206920</v>
      </c>
      <c r="B7963" s="4">
        <v>39632.416666666664</v>
      </c>
      <c r="C7963" s="5">
        <v>469.43765281173597</v>
      </c>
    </row>
    <row r="7964" spans="1:3">
      <c r="A7964" s="3">
        <v>21206920</v>
      </c>
      <c r="B7964" s="4">
        <v>39632.458333333336</v>
      </c>
      <c r="C7964" s="5">
        <v>431.54034229828852</v>
      </c>
    </row>
    <row r="7965" spans="1:3">
      <c r="A7965" s="3">
        <v>21206920</v>
      </c>
      <c r="B7965" s="4">
        <v>39632.5</v>
      </c>
      <c r="C7965" s="5">
        <v>393.64303178484113</v>
      </c>
    </row>
    <row r="7966" spans="1:3">
      <c r="A7966" s="3">
        <v>21206920</v>
      </c>
      <c r="B7966" s="4">
        <v>39632.541666666664</v>
      </c>
      <c r="C7966" s="5">
        <v>316.62591687041567</v>
      </c>
    </row>
    <row r="7967" spans="1:3">
      <c r="A7967" s="3">
        <v>21206920</v>
      </c>
      <c r="B7967" s="4">
        <v>39632.583333333336</v>
      </c>
      <c r="C7967" s="5">
        <v>551.34474327628368</v>
      </c>
    </row>
    <row r="7968" spans="1:3">
      <c r="A7968" s="3">
        <v>21206920</v>
      </c>
      <c r="B7968" s="4">
        <v>39632.625</v>
      </c>
      <c r="C7968" s="5">
        <v>378.97310513447434</v>
      </c>
    </row>
    <row r="7969" spans="1:3">
      <c r="A7969" s="3">
        <v>21206920</v>
      </c>
      <c r="B7969" s="4">
        <v>39632.666666666664</v>
      </c>
      <c r="C7969" s="5">
        <v>350.85574572127143</v>
      </c>
    </row>
    <row r="7970" spans="1:3">
      <c r="A7970" s="3">
        <v>21206920</v>
      </c>
      <c r="B7970" s="4">
        <v>39632.708333333336</v>
      </c>
      <c r="C7970" s="5">
        <v>119.80440097799512</v>
      </c>
    </row>
    <row r="7971" spans="1:3">
      <c r="A7971" s="3">
        <v>21206920</v>
      </c>
      <c r="B7971" s="4">
        <v>39632.75</v>
      </c>
      <c r="C7971" s="5">
        <v>44.009779951100249</v>
      </c>
    </row>
    <row r="7972" spans="1:3">
      <c r="A7972" s="3">
        <v>21206920</v>
      </c>
      <c r="B7972" s="4">
        <v>39632.791666666664</v>
      </c>
      <c r="C7972" s="5">
        <v>0</v>
      </c>
    </row>
    <row r="7973" spans="1:3">
      <c r="A7973" s="3">
        <v>21206920</v>
      </c>
      <c r="B7973" s="4">
        <v>39632.833333333336</v>
      </c>
      <c r="C7973" s="5">
        <v>0</v>
      </c>
    </row>
    <row r="7974" spans="1:3">
      <c r="A7974" s="3">
        <v>21206920</v>
      </c>
      <c r="B7974" s="4">
        <v>39632.875</v>
      </c>
      <c r="C7974" s="5">
        <v>0</v>
      </c>
    </row>
    <row r="7975" spans="1:3">
      <c r="A7975" s="3">
        <v>21206920</v>
      </c>
      <c r="B7975" s="4">
        <v>39632.916666666664</v>
      </c>
      <c r="C7975" s="5">
        <v>0</v>
      </c>
    </row>
    <row r="7976" spans="1:3">
      <c r="A7976" s="3">
        <v>21206920</v>
      </c>
      <c r="B7976" s="4">
        <v>39632.958333333336</v>
      </c>
      <c r="C7976" s="5">
        <v>0</v>
      </c>
    </row>
    <row r="7977" spans="1:3">
      <c r="A7977" s="3">
        <v>21206920</v>
      </c>
      <c r="B7977" s="6">
        <v>39633</v>
      </c>
      <c r="C7977" s="5">
        <v>0</v>
      </c>
    </row>
    <row r="7978" spans="1:3">
      <c r="A7978" s="3">
        <v>21206920</v>
      </c>
      <c r="B7978" s="4">
        <v>39633.041666666664</v>
      </c>
      <c r="C7978" s="5">
        <v>0</v>
      </c>
    </row>
    <row r="7979" spans="1:3">
      <c r="A7979" s="3">
        <v>21206920</v>
      </c>
      <c r="B7979" s="4">
        <v>39633.083333333336</v>
      </c>
      <c r="C7979" s="5">
        <v>0</v>
      </c>
    </row>
    <row r="7980" spans="1:3">
      <c r="A7980" s="3">
        <v>21206920</v>
      </c>
      <c r="B7980" s="4">
        <v>39633.125</v>
      </c>
      <c r="C7980" s="5">
        <v>0</v>
      </c>
    </row>
    <row r="7981" spans="1:3">
      <c r="A7981" s="3">
        <v>21206920</v>
      </c>
      <c r="B7981" s="4">
        <v>39633.166666666664</v>
      </c>
      <c r="C7981" s="5">
        <v>0</v>
      </c>
    </row>
    <row r="7982" spans="1:3">
      <c r="A7982" s="3">
        <v>21206920</v>
      </c>
      <c r="B7982" s="4">
        <v>39633.208333333336</v>
      </c>
      <c r="C7982" s="5">
        <v>0</v>
      </c>
    </row>
    <row r="7983" spans="1:3">
      <c r="A7983" s="3">
        <v>21206920</v>
      </c>
      <c r="B7983" s="4">
        <v>39633.25</v>
      </c>
      <c r="C7983" s="5">
        <v>1.2224938875305624</v>
      </c>
    </row>
    <row r="7984" spans="1:3">
      <c r="A7984" s="3">
        <v>21206920</v>
      </c>
      <c r="B7984" s="4">
        <v>39633.291666666664</v>
      </c>
      <c r="C7984" s="5">
        <v>66.01466992665037</v>
      </c>
    </row>
    <row r="7985" spans="1:3">
      <c r="A7985" s="3">
        <v>21206920</v>
      </c>
      <c r="B7985" s="4">
        <v>39633.375</v>
      </c>
      <c r="C7985" s="5">
        <v>493.88753056234719</v>
      </c>
    </row>
    <row r="7986" spans="1:3">
      <c r="A7986" s="3">
        <v>21206920</v>
      </c>
      <c r="B7986" s="4">
        <v>39633.416666666664</v>
      </c>
      <c r="C7986" s="5">
        <v>526.89486552567246</v>
      </c>
    </row>
    <row r="7987" spans="1:3">
      <c r="A7987" s="3">
        <v>21206920</v>
      </c>
      <c r="B7987" s="4">
        <v>39633.458333333336</v>
      </c>
      <c r="C7987" s="5">
        <v>696.82151589242062</v>
      </c>
    </row>
    <row r="7988" spans="1:3">
      <c r="A7988" s="3">
        <v>21206920</v>
      </c>
      <c r="B7988" s="4">
        <v>39633.5</v>
      </c>
      <c r="C7988" s="5">
        <v>740.83129584352082</v>
      </c>
    </row>
    <row r="7989" spans="1:3">
      <c r="A7989" s="3">
        <v>21206920</v>
      </c>
      <c r="B7989" s="4">
        <v>39633.541666666664</v>
      </c>
      <c r="C7989" s="5">
        <v>734.71882640586807</v>
      </c>
    </row>
    <row r="7990" spans="1:3">
      <c r="A7990" s="3">
        <v>21206920</v>
      </c>
      <c r="B7990" s="4">
        <v>39633.583333333336</v>
      </c>
      <c r="C7990" s="5">
        <v>836.1858190709047</v>
      </c>
    </row>
    <row r="7991" spans="1:3">
      <c r="A7991" s="3">
        <v>21206920</v>
      </c>
      <c r="B7991" s="4">
        <v>39633.625</v>
      </c>
      <c r="C7991" s="5">
        <v>639.36430317848419</v>
      </c>
    </row>
    <row r="7992" spans="1:3">
      <c r="A7992" s="3">
        <v>21206920</v>
      </c>
      <c r="B7992" s="4">
        <v>39633.666666666664</v>
      </c>
      <c r="C7992" s="5">
        <v>493.88753056234719</v>
      </c>
    </row>
    <row r="7993" spans="1:3">
      <c r="A7993" s="3">
        <v>21206920</v>
      </c>
      <c r="B7993" s="4">
        <v>39633.75</v>
      </c>
      <c r="C7993" s="5">
        <v>79.462102689486557</v>
      </c>
    </row>
    <row r="7994" spans="1:3">
      <c r="A7994" s="3">
        <v>21206920</v>
      </c>
      <c r="B7994" s="4">
        <v>39633.791666666664</v>
      </c>
      <c r="C7994" s="5">
        <v>0</v>
      </c>
    </row>
    <row r="7995" spans="1:3">
      <c r="A7995" s="3">
        <v>21206920</v>
      </c>
      <c r="B7995" s="4">
        <v>39633.875</v>
      </c>
      <c r="C7995" s="5">
        <v>0</v>
      </c>
    </row>
    <row r="7996" spans="1:3">
      <c r="A7996" s="3">
        <v>21206920</v>
      </c>
      <c r="B7996" s="4">
        <v>39633.916666666664</v>
      </c>
      <c r="C7996" s="5">
        <v>0</v>
      </c>
    </row>
    <row r="7997" spans="1:3">
      <c r="A7997" s="3">
        <v>21206920</v>
      </c>
      <c r="B7997" s="4">
        <v>39633.958333333336</v>
      </c>
      <c r="C7997" s="5">
        <v>0</v>
      </c>
    </row>
    <row r="7998" spans="1:3">
      <c r="A7998" s="3">
        <v>21206920</v>
      </c>
      <c r="B7998" s="6">
        <v>39634</v>
      </c>
      <c r="C7998" s="5">
        <v>0</v>
      </c>
    </row>
    <row r="7999" spans="1:3">
      <c r="A7999" s="3">
        <v>21206920</v>
      </c>
      <c r="B7999" s="4">
        <v>39634.041666666664</v>
      </c>
      <c r="C7999" s="5">
        <v>0</v>
      </c>
    </row>
    <row r="8000" spans="1:3">
      <c r="A8000" s="3">
        <v>21206920</v>
      </c>
      <c r="B8000" s="4">
        <v>39634.083333333336</v>
      </c>
      <c r="C8000" s="5">
        <v>0</v>
      </c>
    </row>
    <row r="8001" spans="1:3">
      <c r="A8001" s="3">
        <v>21206920</v>
      </c>
      <c r="B8001" s="4">
        <v>39634.125</v>
      </c>
      <c r="C8001" s="5">
        <v>0</v>
      </c>
    </row>
    <row r="8002" spans="1:3">
      <c r="A8002" s="3">
        <v>21206920</v>
      </c>
      <c r="B8002" s="4">
        <v>39634.166666666664</v>
      </c>
      <c r="C8002" s="5">
        <v>0</v>
      </c>
    </row>
    <row r="8003" spans="1:3">
      <c r="A8003" s="3">
        <v>21206920</v>
      </c>
      <c r="B8003" s="4">
        <v>39634.208333333336</v>
      </c>
      <c r="C8003" s="5">
        <v>0</v>
      </c>
    </row>
    <row r="8004" spans="1:3">
      <c r="A8004" s="3">
        <v>21206920</v>
      </c>
      <c r="B8004" s="4">
        <v>39634.25</v>
      </c>
      <c r="C8004" s="5">
        <v>1.2224938875305624</v>
      </c>
    </row>
    <row r="8005" spans="1:3">
      <c r="A8005" s="3">
        <v>21206920</v>
      </c>
      <c r="B8005" s="4">
        <v>39634.291666666664</v>
      </c>
      <c r="C8005" s="5">
        <v>28.117359413202937</v>
      </c>
    </row>
    <row r="8006" spans="1:3">
      <c r="A8006" s="3">
        <v>21206920</v>
      </c>
      <c r="B8006" s="4">
        <v>39634.333333333336</v>
      </c>
      <c r="C8006" s="5">
        <v>106.35696821515893</v>
      </c>
    </row>
    <row r="8007" spans="1:3">
      <c r="A8007" s="3">
        <v>21206920</v>
      </c>
      <c r="B8007" s="4">
        <v>39634.375</v>
      </c>
      <c r="C8007" s="5">
        <v>226.16136919315406</v>
      </c>
    </row>
    <row r="8008" spans="1:3">
      <c r="A8008" s="3">
        <v>21206920</v>
      </c>
      <c r="B8008" s="4">
        <v>39634.416666666664</v>
      </c>
      <c r="C8008" s="5">
        <v>381.41809290953546</v>
      </c>
    </row>
    <row r="8009" spans="1:3">
      <c r="A8009" s="3">
        <v>21206920</v>
      </c>
      <c r="B8009" s="4">
        <v>39634.458333333336</v>
      </c>
      <c r="C8009" s="5">
        <v>413.20293398533011</v>
      </c>
    </row>
    <row r="8010" spans="1:3">
      <c r="A8010" s="3">
        <v>21206920</v>
      </c>
      <c r="B8010" s="4">
        <v>39634.5</v>
      </c>
      <c r="C8010" s="5">
        <v>596.5770171149145</v>
      </c>
    </row>
    <row r="8011" spans="1:3">
      <c r="A8011" s="3">
        <v>21206920</v>
      </c>
      <c r="B8011" s="4">
        <v>39634.541666666664</v>
      </c>
      <c r="C8011" s="5">
        <v>630.80684596577021</v>
      </c>
    </row>
    <row r="8012" spans="1:3">
      <c r="A8012" s="3">
        <v>21206920</v>
      </c>
      <c r="B8012" s="4">
        <v>39634.583333333336</v>
      </c>
      <c r="C8012" s="5">
        <v>503.66748166259174</v>
      </c>
    </row>
    <row r="8013" spans="1:3">
      <c r="A8013" s="3">
        <v>21206920</v>
      </c>
      <c r="B8013" s="4">
        <v>39634.625</v>
      </c>
      <c r="C8013" s="5">
        <v>327.62836185819071</v>
      </c>
    </row>
    <row r="8014" spans="1:3">
      <c r="A8014" s="3">
        <v>21206920</v>
      </c>
      <c r="B8014" s="4">
        <v>39634.666666666664</v>
      </c>
      <c r="C8014" s="5">
        <v>495.11002444987776</v>
      </c>
    </row>
    <row r="8015" spans="1:3">
      <c r="A8015" s="3">
        <v>21206920</v>
      </c>
      <c r="B8015" s="4">
        <v>39634.708333333336</v>
      </c>
      <c r="C8015" s="5">
        <v>172.37163814180931</v>
      </c>
    </row>
    <row r="8016" spans="1:3">
      <c r="A8016" s="3">
        <v>21206920</v>
      </c>
      <c r="B8016" s="4">
        <v>39634.75</v>
      </c>
      <c r="C8016" s="5">
        <v>42.787286063569688</v>
      </c>
    </row>
    <row r="8017" spans="1:3">
      <c r="A8017" s="3">
        <v>21206920</v>
      </c>
      <c r="B8017" s="4">
        <v>39634.791666666664</v>
      </c>
      <c r="C8017" s="5">
        <v>0</v>
      </c>
    </row>
    <row r="8018" spans="1:3">
      <c r="A8018" s="3">
        <v>21206920</v>
      </c>
      <c r="B8018" s="4">
        <v>39634.833333333336</v>
      </c>
      <c r="C8018" s="5">
        <v>0</v>
      </c>
    </row>
    <row r="8019" spans="1:3">
      <c r="A8019" s="3">
        <v>21206920</v>
      </c>
      <c r="B8019" s="4">
        <v>39634.875</v>
      </c>
      <c r="C8019" s="5">
        <v>0</v>
      </c>
    </row>
    <row r="8020" spans="1:3">
      <c r="A8020" s="3">
        <v>21206920</v>
      </c>
      <c r="B8020" s="4">
        <v>39634.916666666664</v>
      </c>
      <c r="C8020" s="5">
        <v>0</v>
      </c>
    </row>
    <row r="8021" spans="1:3">
      <c r="A8021" s="3">
        <v>21206920</v>
      </c>
      <c r="B8021" s="4">
        <v>39634.958333333336</v>
      </c>
      <c r="C8021" s="5">
        <v>0</v>
      </c>
    </row>
    <row r="8022" spans="1:3">
      <c r="A8022" s="3">
        <v>21206920</v>
      </c>
      <c r="B8022" s="6">
        <v>39635</v>
      </c>
      <c r="C8022" s="5">
        <v>0</v>
      </c>
    </row>
    <row r="8023" spans="1:3">
      <c r="A8023" s="3">
        <v>21206920</v>
      </c>
      <c r="B8023" s="4">
        <v>39635.041666666664</v>
      </c>
      <c r="C8023" s="5">
        <v>0</v>
      </c>
    </row>
    <row r="8024" spans="1:3">
      <c r="A8024" s="3">
        <v>21206920</v>
      </c>
      <c r="B8024" s="4">
        <v>39635.083333333336</v>
      </c>
      <c r="C8024" s="5">
        <v>0</v>
      </c>
    </row>
    <row r="8025" spans="1:3">
      <c r="A8025" s="3">
        <v>21206920</v>
      </c>
      <c r="B8025" s="4">
        <v>39635.125</v>
      </c>
      <c r="C8025" s="5">
        <v>0</v>
      </c>
    </row>
    <row r="8026" spans="1:3">
      <c r="A8026" s="3">
        <v>21206920</v>
      </c>
      <c r="B8026" s="4">
        <v>39635.166666666664</v>
      </c>
      <c r="C8026" s="5">
        <v>0</v>
      </c>
    </row>
    <row r="8027" spans="1:3">
      <c r="A8027" s="3">
        <v>21206920</v>
      </c>
      <c r="B8027" s="4">
        <v>39635.208333333336</v>
      </c>
      <c r="C8027" s="5">
        <v>0</v>
      </c>
    </row>
    <row r="8028" spans="1:3">
      <c r="A8028" s="3">
        <v>21206920</v>
      </c>
      <c r="B8028" s="4">
        <v>39635.25</v>
      </c>
      <c r="C8028" s="5">
        <v>2.4449877750611249</v>
      </c>
    </row>
    <row r="8029" spans="1:3">
      <c r="A8029" s="3">
        <v>21206920</v>
      </c>
      <c r="B8029" s="4">
        <v>39635.291666666664</v>
      </c>
      <c r="C8029" s="5">
        <v>67.237163814180931</v>
      </c>
    </row>
    <row r="8030" spans="1:3">
      <c r="A8030" s="3">
        <v>21206920</v>
      </c>
      <c r="B8030" s="4">
        <v>39635.375</v>
      </c>
      <c r="C8030" s="5">
        <v>452.32273838630812</v>
      </c>
    </row>
    <row r="8031" spans="1:3">
      <c r="A8031" s="3">
        <v>21206920</v>
      </c>
      <c r="B8031" s="4">
        <v>39635.416666666664</v>
      </c>
      <c r="C8031" s="5">
        <v>442.54278728606357</v>
      </c>
    </row>
    <row r="8032" spans="1:3">
      <c r="A8032" s="3">
        <v>21206920</v>
      </c>
      <c r="B8032" s="4">
        <v>39635.458333333336</v>
      </c>
      <c r="C8032" s="5">
        <v>779.95110024449878</v>
      </c>
    </row>
    <row r="8033" spans="1:3">
      <c r="A8033" s="3">
        <v>21206920</v>
      </c>
      <c r="B8033" s="4">
        <v>39635.5</v>
      </c>
      <c r="C8033" s="5">
        <v>749.3887530562348</v>
      </c>
    </row>
    <row r="8034" spans="1:3">
      <c r="A8034" s="3">
        <v>21206920</v>
      </c>
      <c r="B8034" s="4">
        <v>39635.541666666664</v>
      </c>
      <c r="C8034" s="5">
        <v>146.6992665036675</v>
      </c>
    </row>
    <row r="8035" spans="1:3">
      <c r="A8035" s="3">
        <v>21206920</v>
      </c>
      <c r="B8035" s="4">
        <v>39635.583333333336</v>
      </c>
      <c r="C8035" s="5">
        <v>793.398533007335</v>
      </c>
    </row>
    <row r="8036" spans="1:3">
      <c r="A8036" s="3">
        <v>21206920</v>
      </c>
      <c r="B8036" s="4">
        <v>39635.625</v>
      </c>
      <c r="C8036" s="5">
        <v>345.96577017114919</v>
      </c>
    </row>
    <row r="8037" spans="1:3">
      <c r="A8037" s="3">
        <v>21206920</v>
      </c>
      <c r="B8037" s="4">
        <v>39635.666666666664</v>
      </c>
      <c r="C8037" s="5">
        <v>454.76772616136924</v>
      </c>
    </row>
    <row r="8038" spans="1:3">
      <c r="A8038" s="3">
        <v>21206920</v>
      </c>
      <c r="B8038" s="4">
        <v>39635.708333333336</v>
      </c>
      <c r="C8038" s="5">
        <v>319.07090464547679</v>
      </c>
    </row>
    <row r="8039" spans="1:3">
      <c r="A8039" s="3">
        <v>21206920</v>
      </c>
      <c r="B8039" s="4">
        <v>39635.75</v>
      </c>
      <c r="C8039" s="5">
        <v>95.354523227383865</v>
      </c>
    </row>
    <row r="8040" spans="1:3">
      <c r="A8040" s="3">
        <v>21206920</v>
      </c>
      <c r="B8040" s="4">
        <v>39635.791666666664</v>
      </c>
      <c r="C8040" s="5">
        <v>0</v>
      </c>
    </row>
    <row r="8041" spans="1:3">
      <c r="A8041" s="3">
        <v>21206920</v>
      </c>
      <c r="B8041" s="4">
        <v>39635.833333333336</v>
      </c>
      <c r="C8041" s="5">
        <v>0</v>
      </c>
    </row>
    <row r="8042" spans="1:3">
      <c r="A8042" s="3">
        <v>21206920</v>
      </c>
      <c r="B8042" s="4">
        <v>39635.875</v>
      </c>
      <c r="C8042" s="5">
        <v>0</v>
      </c>
    </row>
    <row r="8043" spans="1:3">
      <c r="A8043" s="3">
        <v>21206920</v>
      </c>
      <c r="B8043" s="4">
        <v>39635.916666666664</v>
      </c>
      <c r="C8043" s="5">
        <v>0</v>
      </c>
    </row>
    <row r="8044" spans="1:3">
      <c r="A8044" s="3">
        <v>21206920</v>
      </c>
      <c r="B8044" s="4">
        <v>39635.958333333336</v>
      </c>
      <c r="C8044" s="5">
        <v>0</v>
      </c>
    </row>
    <row r="8045" spans="1:3">
      <c r="A8045" s="3">
        <v>21206920</v>
      </c>
      <c r="B8045" s="6">
        <v>39636</v>
      </c>
      <c r="C8045" s="5">
        <v>0</v>
      </c>
    </row>
    <row r="8046" spans="1:3">
      <c r="A8046" s="3">
        <v>21206920</v>
      </c>
      <c r="B8046" s="4">
        <v>39636.041666666664</v>
      </c>
      <c r="C8046" s="5">
        <v>0</v>
      </c>
    </row>
    <row r="8047" spans="1:3">
      <c r="A8047" s="3">
        <v>21206920</v>
      </c>
      <c r="B8047" s="4">
        <v>39636.083333333336</v>
      </c>
      <c r="C8047" s="5">
        <v>0</v>
      </c>
    </row>
    <row r="8048" spans="1:3">
      <c r="A8048" s="3">
        <v>21206920</v>
      </c>
      <c r="B8048" s="4">
        <v>39636.125</v>
      </c>
      <c r="C8048" s="5">
        <v>0</v>
      </c>
    </row>
    <row r="8049" spans="1:3">
      <c r="A8049" s="3">
        <v>21206920</v>
      </c>
      <c r="B8049" s="4">
        <v>39636.166666666664</v>
      </c>
      <c r="C8049" s="5">
        <v>0</v>
      </c>
    </row>
    <row r="8050" spans="1:3">
      <c r="A8050" s="3">
        <v>21206920</v>
      </c>
      <c r="B8050" s="4">
        <v>39636.208333333336</v>
      </c>
      <c r="C8050" s="5">
        <v>0</v>
      </c>
    </row>
    <row r="8051" spans="1:3">
      <c r="A8051" s="3">
        <v>21206920</v>
      </c>
      <c r="B8051" s="4">
        <v>39636.25</v>
      </c>
      <c r="C8051" s="5">
        <v>1.2224938875305624</v>
      </c>
    </row>
    <row r="8052" spans="1:3">
      <c r="A8052" s="3">
        <v>21206920</v>
      </c>
      <c r="B8052" s="4">
        <v>39636.291666666664</v>
      </c>
      <c r="C8052" s="5">
        <v>42.787286063569688</v>
      </c>
    </row>
    <row r="8053" spans="1:3">
      <c r="A8053" s="3">
        <v>21206920</v>
      </c>
      <c r="B8053" s="4">
        <v>39636.333333333336</v>
      </c>
      <c r="C8053" s="5">
        <v>160.14669926650367</v>
      </c>
    </row>
    <row r="8054" spans="1:3">
      <c r="A8054" s="3">
        <v>21206920</v>
      </c>
      <c r="B8054" s="4">
        <v>39636.375</v>
      </c>
      <c r="C8054" s="5">
        <v>419.31540342298291</v>
      </c>
    </row>
    <row r="8055" spans="1:3">
      <c r="A8055" s="3">
        <v>21206920</v>
      </c>
      <c r="B8055" s="4">
        <v>39636.416666666664</v>
      </c>
      <c r="C8055" s="5">
        <v>312.95843520782398</v>
      </c>
    </row>
    <row r="8056" spans="1:3">
      <c r="A8056" s="3">
        <v>21206920</v>
      </c>
      <c r="B8056" s="4">
        <v>39636.458333333336</v>
      </c>
      <c r="C8056" s="5">
        <v>479.21760391198046</v>
      </c>
    </row>
    <row r="8057" spans="1:3">
      <c r="A8057" s="3">
        <v>21206920</v>
      </c>
      <c r="B8057" s="4">
        <v>39636.5</v>
      </c>
      <c r="C8057" s="5">
        <v>508.55745721271398</v>
      </c>
    </row>
    <row r="8058" spans="1:3">
      <c r="A8058" s="3">
        <v>21206920</v>
      </c>
      <c r="B8058" s="4">
        <v>39636.541666666664</v>
      </c>
      <c r="C8058" s="5">
        <v>557.45721271393643</v>
      </c>
    </row>
    <row r="8059" spans="1:3">
      <c r="A8059" s="3">
        <v>21206920</v>
      </c>
      <c r="B8059" s="4">
        <v>39636.583333333336</v>
      </c>
      <c r="C8059" s="5">
        <v>491.44254278728607</v>
      </c>
    </row>
    <row r="8060" spans="1:3">
      <c r="A8060" s="3">
        <v>21206920</v>
      </c>
      <c r="B8060" s="4">
        <v>39636.625</v>
      </c>
      <c r="C8060" s="5">
        <v>396.08801955990225</v>
      </c>
    </row>
    <row r="8061" spans="1:3">
      <c r="A8061" s="3">
        <v>21206920</v>
      </c>
      <c r="B8061" s="4">
        <v>39636.666666666664</v>
      </c>
      <c r="C8061" s="5">
        <v>270.17114914425429</v>
      </c>
    </row>
    <row r="8062" spans="1:3">
      <c r="A8062" s="3">
        <v>21206920</v>
      </c>
      <c r="B8062" s="4">
        <v>39636.708333333336</v>
      </c>
      <c r="C8062" s="5">
        <v>108.80195599022005</v>
      </c>
    </row>
    <row r="8063" spans="1:3">
      <c r="A8063" s="3">
        <v>21206920</v>
      </c>
      <c r="B8063" s="4">
        <v>39636.75</v>
      </c>
      <c r="C8063" s="5">
        <v>42.787286063569688</v>
      </c>
    </row>
    <row r="8064" spans="1:3">
      <c r="A8064" s="3">
        <v>21206920</v>
      </c>
      <c r="B8064" s="4">
        <v>39636.791666666664</v>
      </c>
      <c r="C8064" s="5">
        <v>0</v>
      </c>
    </row>
    <row r="8065" spans="1:3">
      <c r="A8065" s="3">
        <v>21206920</v>
      </c>
      <c r="B8065" s="4">
        <v>39636.875</v>
      </c>
      <c r="C8065" s="5">
        <v>0</v>
      </c>
    </row>
    <row r="8066" spans="1:3">
      <c r="A8066" s="3">
        <v>21206920</v>
      </c>
      <c r="B8066" s="4">
        <v>39636.916666666664</v>
      </c>
      <c r="C8066" s="5">
        <v>0</v>
      </c>
    </row>
    <row r="8067" spans="1:3">
      <c r="A8067" s="3">
        <v>21206920</v>
      </c>
      <c r="B8067" s="4">
        <v>39636.958333333336</v>
      </c>
      <c r="C8067" s="5">
        <v>0</v>
      </c>
    </row>
    <row r="8068" spans="1:3">
      <c r="A8068" s="3">
        <v>21206920</v>
      </c>
      <c r="B8068" s="6">
        <v>39637</v>
      </c>
      <c r="C8068" s="5">
        <v>0</v>
      </c>
    </row>
    <row r="8069" spans="1:3">
      <c r="A8069" s="3">
        <v>21206920</v>
      </c>
      <c r="B8069" s="4">
        <v>39637.041666666664</v>
      </c>
      <c r="C8069" s="5">
        <v>0</v>
      </c>
    </row>
    <row r="8070" spans="1:3">
      <c r="A8070" s="3">
        <v>21206920</v>
      </c>
      <c r="B8070" s="4">
        <v>39637.083333333336</v>
      </c>
      <c r="C8070" s="5">
        <v>0</v>
      </c>
    </row>
    <row r="8071" spans="1:3">
      <c r="A8071" s="3">
        <v>21206920</v>
      </c>
      <c r="B8071" s="4">
        <v>39637.125</v>
      </c>
      <c r="C8071" s="5">
        <v>0</v>
      </c>
    </row>
    <row r="8072" spans="1:3">
      <c r="A8072" s="3">
        <v>21206920</v>
      </c>
      <c r="B8072" s="4">
        <v>39637.166666666664</v>
      </c>
      <c r="C8072" s="5">
        <v>0</v>
      </c>
    </row>
    <row r="8073" spans="1:3">
      <c r="A8073" s="3">
        <v>21206920</v>
      </c>
      <c r="B8073" s="4">
        <v>39637.208333333336</v>
      </c>
      <c r="C8073" s="5">
        <v>0</v>
      </c>
    </row>
    <row r="8074" spans="1:3">
      <c r="A8074" s="3">
        <v>21206920</v>
      </c>
      <c r="B8074" s="4">
        <v>39637.25</v>
      </c>
      <c r="C8074" s="5">
        <v>1.2224938875305624</v>
      </c>
    </row>
    <row r="8075" spans="1:3">
      <c r="A8075" s="3">
        <v>21206920</v>
      </c>
      <c r="B8075" s="4">
        <v>39637.291666666664</v>
      </c>
      <c r="C8075" s="5">
        <v>35.452322738386307</v>
      </c>
    </row>
    <row r="8076" spans="1:3">
      <c r="A8076" s="3">
        <v>21206920</v>
      </c>
      <c r="B8076" s="4">
        <v>39637.333333333336</v>
      </c>
      <c r="C8076" s="5">
        <v>96.577017114914426</v>
      </c>
    </row>
    <row r="8077" spans="1:3">
      <c r="A8077" s="3">
        <v>21206920</v>
      </c>
      <c r="B8077" s="4">
        <v>39637.375</v>
      </c>
      <c r="C8077" s="5">
        <v>180.92909535452324</v>
      </c>
    </row>
    <row r="8078" spans="1:3">
      <c r="A8078" s="3">
        <v>21206920</v>
      </c>
      <c r="B8078" s="4">
        <v>39637.416666666664</v>
      </c>
      <c r="C8078" s="5">
        <v>342.2982885085575</v>
      </c>
    </row>
    <row r="8079" spans="1:3">
      <c r="A8079" s="3">
        <v>21206920</v>
      </c>
      <c r="B8079" s="4">
        <v>39637.458333333336</v>
      </c>
      <c r="C8079" s="5">
        <v>305.62347188264062</v>
      </c>
    </row>
    <row r="8080" spans="1:3">
      <c r="A8080" s="3">
        <v>21206920</v>
      </c>
      <c r="B8080" s="4">
        <v>39637.5</v>
      </c>
      <c r="C8080" s="5">
        <v>528.11735941320296</v>
      </c>
    </row>
    <row r="8081" spans="1:3">
      <c r="A8081" s="3">
        <v>21206920</v>
      </c>
      <c r="B8081" s="4">
        <v>39637.541666666664</v>
      </c>
      <c r="C8081" s="5">
        <v>477.9951100244499</v>
      </c>
    </row>
    <row r="8082" spans="1:3">
      <c r="A8082" s="3">
        <v>21206920</v>
      </c>
      <c r="B8082" s="4">
        <v>39637.583333333336</v>
      </c>
      <c r="C8082" s="5">
        <v>581.90709046454776</v>
      </c>
    </row>
    <row r="8083" spans="1:3">
      <c r="A8083" s="3">
        <v>21206920</v>
      </c>
      <c r="B8083" s="4">
        <v>39637.625</v>
      </c>
      <c r="C8083" s="5">
        <v>668.70415647921766</v>
      </c>
    </row>
    <row r="8084" spans="1:3">
      <c r="A8084" s="3">
        <v>21206920</v>
      </c>
      <c r="B8084" s="4">
        <v>39637.666666666664</v>
      </c>
      <c r="C8084" s="5">
        <v>486.55256723716383</v>
      </c>
    </row>
    <row r="8085" spans="1:3">
      <c r="A8085" s="3">
        <v>21206920</v>
      </c>
      <c r="B8085" s="4">
        <v>39637.708333333336</v>
      </c>
      <c r="C8085" s="5">
        <v>221.27139364303179</v>
      </c>
    </row>
    <row r="8086" spans="1:3">
      <c r="A8086" s="3">
        <v>21206920</v>
      </c>
      <c r="B8086" s="4">
        <v>39637.75</v>
      </c>
      <c r="C8086" s="5">
        <v>67.237163814180931</v>
      </c>
    </row>
    <row r="8087" spans="1:3">
      <c r="A8087" s="3">
        <v>21206920</v>
      </c>
      <c r="B8087" s="4">
        <v>39637.833333333336</v>
      </c>
      <c r="C8087" s="5">
        <v>0</v>
      </c>
    </row>
    <row r="8088" spans="1:3">
      <c r="A8088" s="3">
        <v>21206920</v>
      </c>
      <c r="B8088" s="4">
        <v>39637.875</v>
      </c>
      <c r="C8088" s="5">
        <v>0</v>
      </c>
    </row>
    <row r="8089" spans="1:3">
      <c r="A8089" s="3">
        <v>21206920</v>
      </c>
      <c r="B8089" s="4">
        <v>39637.916666666664</v>
      </c>
      <c r="C8089" s="5">
        <v>0</v>
      </c>
    </row>
    <row r="8090" spans="1:3">
      <c r="A8090" s="3">
        <v>21206920</v>
      </c>
      <c r="B8090" s="4">
        <v>39637.958333333336</v>
      </c>
      <c r="C8090" s="5">
        <v>0</v>
      </c>
    </row>
    <row r="8091" spans="1:3">
      <c r="A8091" s="3">
        <v>21206920</v>
      </c>
      <c r="B8091" s="4">
        <v>39638.041666666664</v>
      </c>
      <c r="C8091" s="5">
        <v>0</v>
      </c>
    </row>
    <row r="8092" spans="1:3">
      <c r="A8092" s="3">
        <v>21206920</v>
      </c>
      <c r="B8092" s="4">
        <v>39638.083333333336</v>
      </c>
      <c r="C8092" s="5">
        <v>0</v>
      </c>
    </row>
    <row r="8093" spans="1:3">
      <c r="A8093" s="3">
        <v>21206920</v>
      </c>
      <c r="B8093" s="4">
        <v>39638.125</v>
      </c>
      <c r="C8093" s="5">
        <v>0</v>
      </c>
    </row>
    <row r="8094" spans="1:3">
      <c r="A8094" s="3">
        <v>21206920</v>
      </c>
      <c r="B8094" s="4">
        <v>39638.166666666664</v>
      </c>
      <c r="C8094" s="5">
        <v>0</v>
      </c>
    </row>
    <row r="8095" spans="1:3">
      <c r="A8095" s="3">
        <v>21206920</v>
      </c>
      <c r="B8095" s="4">
        <v>39638.208333333336</v>
      </c>
      <c r="C8095" s="5">
        <v>0</v>
      </c>
    </row>
    <row r="8096" spans="1:3">
      <c r="A8096" s="3">
        <v>21206920</v>
      </c>
      <c r="B8096" s="4">
        <v>39638.25</v>
      </c>
      <c r="C8096" s="5">
        <v>2.4449877750611249</v>
      </c>
    </row>
    <row r="8097" spans="1:3">
      <c r="A8097" s="3">
        <v>21206920</v>
      </c>
      <c r="B8097" s="4">
        <v>39638.291666666664</v>
      </c>
      <c r="C8097" s="5">
        <v>61.124694376528119</v>
      </c>
    </row>
    <row r="8098" spans="1:3">
      <c r="A8098" s="3">
        <v>21206920</v>
      </c>
      <c r="B8098" s="4">
        <v>39638.333333333336</v>
      </c>
      <c r="C8098" s="5">
        <v>228.60635696821518</v>
      </c>
    </row>
    <row r="8099" spans="1:3">
      <c r="A8099" s="3">
        <v>21206920</v>
      </c>
      <c r="B8099" s="4">
        <v>39638.375</v>
      </c>
      <c r="C8099" s="5">
        <v>342.2982885085575</v>
      </c>
    </row>
    <row r="8100" spans="1:3">
      <c r="A8100" s="3">
        <v>21206920</v>
      </c>
      <c r="B8100" s="4">
        <v>39638.416666666664</v>
      </c>
      <c r="C8100" s="5">
        <v>176.039119804401</v>
      </c>
    </row>
    <row r="8101" spans="1:3">
      <c r="A8101" s="3">
        <v>21206920</v>
      </c>
      <c r="B8101" s="4">
        <v>39638.458333333336</v>
      </c>
      <c r="C8101" s="5">
        <v>251.83374083129587</v>
      </c>
    </row>
    <row r="8102" spans="1:3">
      <c r="A8102" s="3">
        <v>21206920</v>
      </c>
      <c r="B8102" s="4">
        <v>39638.5</v>
      </c>
      <c r="C8102" s="5">
        <v>782.3960880195599</v>
      </c>
    </row>
    <row r="8103" spans="1:3">
      <c r="A8103" s="3">
        <v>21206920</v>
      </c>
      <c r="B8103" s="4">
        <v>39638.541666666664</v>
      </c>
      <c r="C8103" s="5">
        <v>669.92665036674816</v>
      </c>
    </row>
    <row r="8104" spans="1:3">
      <c r="A8104" s="3">
        <v>21206920</v>
      </c>
      <c r="B8104" s="4">
        <v>39638.583333333336</v>
      </c>
      <c r="C8104" s="5">
        <v>381.41809290953546</v>
      </c>
    </row>
    <row r="8105" spans="1:3">
      <c r="A8105" s="3">
        <v>21206920</v>
      </c>
      <c r="B8105" s="4">
        <v>39638.625</v>
      </c>
      <c r="C8105" s="5">
        <v>437.65281173594133</v>
      </c>
    </row>
    <row r="8106" spans="1:3">
      <c r="A8106" s="3">
        <v>21206920</v>
      </c>
      <c r="B8106" s="4">
        <v>39638.666666666664</v>
      </c>
      <c r="C8106" s="5">
        <v>314.18092909535454</v>
      </c>
    </row>
    <row r="8107" spans="1:3">
      <c r="A8107" s="3">
        <v>21206920</v>
      </c>
      <c r="B8107" s="4">
        <v>39638.708333333336</v>
      </c>
      <c r="C8107" s="5">
        <v>180.92909535452324</v>
      </c>
    </row>
    <row r="8108" spans="1:3">
      <c r="A8108" s="3">
        <v>21206920</v>
      </c>
      <c r="B8108" s="4">
        <v>39638.75</v>
      </c>
      <c r="C8108" s="5">
        <v>34.229828850855746</v>
      </c>
    </row>
    <row r="8109" spans="1:3">
      <c r="A8109" s="3">
        <v>21206920</v>
      </c>
      <c r="B8109" s="4">
        <v>39638.791666666664</v>
      </c>
      <c r="C8109" s="5">
        <v>0</v>
      </c>
    </row>
    <row r="8110" spans="1:3">
      <c r="A8110" s="3">
        <v>21206920</v>
      </c>
      <c r="B8110" s="4">
        <v>39638.833333333336</v>
      </c>
      <c r="C8110" s="5">
        <v>0</v>
      </c>
    </row>
    <row r="8111" spans="1:3">
      <c r="A8111" s="3">
        <v>21206920</v>
      </c>
      <c r="B8111" s="4">
        <v>39638.875</v>
      </c>
      <c r="C8111" s="5">
        <v>0</v>
      </c>
    </row>
    <row r="8112" spans="1:3">
      <c r="A8112" s="3">
        <v>21206920</v>
      </c>
      <c r="B8112" s="4">
        <v>39638.916666666664</v>
      </c>
      <c r="C8112" s="5">
        <v>0</v>
      </c>
    </row>
    <row r="8113" spans="1:3">
      <c r="A8113" s="3">
        <v>21206920</v>
      </c>
      <c r="B8113" s="4">
        <v>39638.958333333336</v>
      </c>
      <c r="C8113" s="5">
        <v>0</v>
      </c>
    </row>
    <row r="8114" spans="1:3">
      <c r="A8114" s="3">
        <v>21206920</v>
      </c>
      <c r="B8114" s="6">
        <v>39639</v>
      </c>
      <c r="C8114" s="5">
        <v>0</v>
      </c>
    </row>
    <row r="8115" spans="1:3">
      <c r="A8115" s="3">
        <v>21206920</v>
      </c>
      <c r="B8115" s="4">
        <v>39639.041666666664</v>
      </c>
      <c r="C8115" s="5">
        <v>0</v>
      </c>
    </row>
    <row r="8116" spans="1:3">
      <c r="A8116" s="3">
        <v>21206920</v>
      </c>
      <c r="B8116" s="4">
        <v>39639.083333333336</v>
      </c>
      <c r="C8116" s="5">
        <v>0</v>
      </c>
    </row>
    <row r="8117" spans="1:3">
      <c r="A8117" s="3">
        <v>21206920</v>
      </c>
      <c r="B8117" s="4">
        <v>39639.125</v>
      </c>
      <c r="C8117" s="5">
        <v>0</v>
      </c>
    </row>
    <row r="8118" spans="1:3">
      <c r="A8118" s="3">
        <v>21206920</v>
      </c>
      <c r="B8118" s="4">
        <v>39639.166666666664</v>
      </c>
      <c r="C8118" s="5">
        <v>0</v>
      </c>
    </row>
    <row r="8119" spans="1:3">
      <c r="A8119" s="3">
        <v>21206920</v>
      </c>
      <c r="B8119" s="4">
        <v>39639.208333333336</v>
      </c>
      <c r="C8119" s="5">
        <v>0</v>
      </c>
    </row>
    <row r="8120" spans="1:3">
      <c r="A8120" s="3">
        <v>21206920</v>
      </c>
      <c r="B8120" s="4">
        <v>39639.25</v>
      </c>
      <c r="C8120" s="5">
        <v>1.2224938875305624</v>
      </c>
    </row>
    <row r="8121" spans="1:3">
      <c r="A8121" s="3">
        <v>21206920</v>
      </c>
      <c r="B8121" s="4">
        <v>39639.291666666664</v>
      </c>
      <c r="C8121" s="5">
        <v>12.224938875305623</v>
      </c>
    </row>
    <row r="8122" spans="1:3">
      <c r="A8122" s="3">
        <v>21206920</v>
      </c>
      <c r="B8122" s="4">
        <v>39639.375</v>
      </c>
      <c r="C8122" s="5">
        <v>108.80195599022005</v>
      </c>
    </row>
    <row r="8123" spans="1:3">
      <c r="A8123" s="3">
        <v>21206920</v>
      </c>
      <c r="B8123" s="4">
        <v>39639.458333333336</v>
      </c>
      <c r="C8123" s="5">
        <v>326.40586797066015</v>
      </c>
    </row>
    <row r="8124" spans="1:3">
      <c r="A8124" s="3">
        <v>21206920</v>
      </c>
      <c r="B8124" s="4">
        <v>39639.5</v>
      </c>
      <c r="C8124" s="5">
        <v>272.61613691931541</v>
      </c>
    </row>
    <row r="8125" spans="1:3">
      <c r="A8125" s="3">
        <v>21206920</v>
      </c>
      <c r="B8125" s="4">
        <v>39639.541666666664</v>
      </c>
      <c r="C8125" s="5">
        <v>284.84107579462102</v>
      </c>
    </row>
    <row r="8126" spans="1:3">
      <c r="A8126" s="3">
        <v>21206920</v>
      </c>
      <c r="B8126" s="4">
        <v>39639.583333333336</v>
      </c>
      <c r="C8126" s="5">
        <v>363.08068459657704</v>
      </c>
    </row>
    <row r="8127" spans="1:3">
      <c r="A8127" s="3">
        <v>21206920</v>
      </c>
      <c r="B8127" s="4">
        <v>39639.625</v>
      </c>
      <c r="C8127" s="5">
        <v>211.4914425427873</v>
      </c>
    </row>
    <row r="8128" spans="1:3">
      <c r="A8128" s="3">
        <v>21206920</v>
      </c>
      <c r="B8128" s="4">
        <v>39639.666666666664</v>
      </c>
      <c r="C8128" s="5">
        <v>266.5036674816626</v>
      </c>
    </row>
    <row r="8129" spans="1:3">
      <c r="A8129" s="3">
        <v>21206920</v>
      </c>
      <c r="B8129" s="4">
        <v>39639.708333333336</v>
      </c>
      <c r="C8129" s="5">
        <v>167.48166259168704</v>
      </c>
    </row>
    <row r="8130" spans="1:3">
      <c r="A8130" s="3">
        <v>21206920</v>
      </c>
      <c r="B8130" s="4">
        <v>39639.75</v>
      </c>
      <c r="C8130" s="5">
        <v>56.234718826405874</v>
      </c>
    </row>
    <row r="8131" spans="1:3">
      <c r="A8131" s="3">
        <v>21206920</v>
      </c>
      <c r="B8131" s="4">
        <v>39639.791666666664</v>
      </c>
      <c r="C8131" s="5">
        <v>0</v>
      </c>
    </row>
    <row r="8132" spans="1:3">
      <c r="A8132" s="3">
        <v>21206920</v>
      </c>
      <c r="B8132" s="4">
        <v>39639.833333333336</v>
      </c>
      <c r="C8132" s="5">
        <v>0</v>
      </c>
    </row>
    <row r="8133" spans="1:3">
      <c r="A8133" s="3">
        <v>21206920</v>
      </c>
      <c r="B8133" s="4">
        <v>39639.875</v>
      </c>
      <c r="C8133" s="5">
        <v>0</v>
      </c>
    </row>
    <row r="8134" spans="1:3">
      <c r="A8134" s="3">
        <v>21206920</v>
      </c>
      <c r="B8134" s="4">
        <v>39639.916666666664</v>
      </c>
      <c r="C8134" s="5">
        <v>0</v>
      </c>
    </row>
    <row r="8135" spans="1:3">
      <c r="A8135" s="3">
        <v>21206920</v>
      </c>
      <c r="B8135" s="4">
        <v>39639.958333333336</v>
      </c>
      <c r="C8135" s="5">
        <v>0</v>
      </c>
    </row>
    <row r="8136" spans="1:3">
      <c r="A8136" s="3">
        <v>21206920</v>
      </c>
      <c r="B8136" s="4">
        <v>39640.041666666664</v>
      </c>
      <c r="C8136" s="5">
        <v>0</v>
      </c>
    </row>
    <row r="8137" spans="1:3">
      <c r="A8137" s="3">
        <v>21206920</v>
      </c>
      <c r="B8137" s="4">
        <v>39640.083333333336</v>
      </c>
      <c r="C8137" s="5">
        <v>0</v>
      </c>
    </row>
    <row r="8138" spans="1:3">
      <c r="A8138" s="3">
        <v>21206920</v>
      </c>
      <c r="B8138" s="4">
        <v>39640.125</v>
      </c>
      <c r="C8138" s="5">
        <v>0</v>
      </c>
    </row>
    <row r="8139" spans="1:3">
      <c r="A8139" s="3">
        <v>21206920</v>
      </c>
      <c r="B8139" s="4">
        <v>39640.166666666664</v>
      </c>
      <c r="C8139" s="5">
        <v>0</v>
      </c>
    </row>
    <row r="8140" spans="1:3">
      <c r="A8140" s="3">
        <v>21206920</v>
      </c>
      <c r="B8140" s="4">
        <v>39640.208333333336</v>
      </c>
      <c r="C8140" s="5">
        <v>0</v>
      </c>
    </row>
    <row r="8141" spans="1:3">
      <c r="A8141" s="3">
        <v>21206920</v>
      </c>
      <c r="B8141" s="4">
        <v>39640.25</v>
      </c>
      <c r="C8141" s="5">
        <v>2.4449877750611249</v>
      </c>
    </row>
    <row r="8142" spans="1:3">
      <c r="A8142" s="3">
        <v>21206920</v>
      </c>
      <c r="B8142" s="4">
        <v>39640.291666666664</v>
      </c>
      <c r="C8142" s="5">
        <v>42.787286063569688</v>
      </c>
    </row>
    <row r="8143" spans="1:3">
      <c r="A8143" s="3">
        <v>21206920</v>
      </c>
      <c r="B8143" s="4">
        <v>39640.333333333336</v>
      </c>
      <c r="C8143" s="5">
        <v>173.59413202933987</v>
      </c>
    </row>
    <row r="8144" spans="1:3">
      <c r="A8144" s="3">
        <v>21206920</v>
      </c>
      <c r="B8144" s="4">
        <v>39640.375</v>
      </c>
      <c r="C8144" s="5">
        <v>262.83618581907092</v>
      </c>
    </row>
    <row r="8145" spans="1:3">
      <c r="A8145" s="3">
        <v>21206920</v>
      </c>
      <c r="B8145" s="4">
        <v>39640.416666666664</v>
      </c>
      <c r="C8145" s="5">
        <v>551.34474327628368</v>
      </c>
    </row>
    <row r="8146" spans="1:3">
      <c r="A8146" s="3">
        <v>21206920</v>
      </c>
      <c r="B8146" s="4">
        <v>39640.458333333336</v>
      </c>
      <c r="C8146" s="5">
        <v>429.0953545232274</v>
      </c>
    </row>
    <row r="8147" spans="1:3">
      <c r="A8147" s="3">
        <v>21206920</v>
      </c>
      <c r="B8147" s="4">
        <v>39640.5</v>
      </c>
      <c r="C8147" s="5">
        <v>383.86308068459658</v>
      </c>
    </row>
    <row r="8148" spans="1:3">
      <c r="A8148" s="3">
        <v>21206920</v>
      </c>
      <c r="B8148" s="4">
        <v>39640.541666666664</v>
      </c>
      <c r="C8148" s="5">
        <v>400.97799511002449</v>
      </c>
    </row>
    <row r="8149" spans="1:3">
      <c r="A8149" s="3">
        <v>21206920</v>
      </c>
      <c r="B8149" s="4">
        <v>39640.583333333336</v>
      </c>
      <c r="C8149" s="5">
        <v>341.07579462102694</v>
      </c>
    </row>
    <row r="8150" spans="1:3">
      <c r="A8150" s="3">
        <v>21206920</v>
      </c>
      <c r="B8150" s="4">
        <v>39640.625</v>
      </c>
      <c r="C8150" s="5">
        <v>522.0048899755501</v>
      </c>
    </row>
    <row r="8151" spans="1:3">
      <c r="A8151" s="3">
        <v>21206920</v>
      </c>
      <c r="B8151" s="4">
        <v>39640.666666666664</v>
      </c>
      <c r="C8151" s="5">
        <v>171.14914425427875</v>
      </c>
    </row>
    <row r="8152" spans="1:3">
      <c r="A8152" s="3">
        <v>21206920</v>
      </c>
      <c r="B8152" s="4">
        <v>39640.708333333336</v>
      </c>
      <c r="C8152" s="5">
        <v>147.92176039119806</v>
      </c>
    </row>
    <row r="8153" spans="1:3">
      <c r="A8153" s="3">
        <v>21206920</v>
      </c>
      <c r="B8153" s="4">
        <v>39640.75</v>
      </c>
      <c r="C8153" s="5">
        <v>30.562347188264059</v>
      </c>
    </row>
    <row r="8154" spans="1:3">
      <c r="A8154" s="3">
        <v>21206920</v>
      </c>
      <c r="B8154" s="4">
        <v>39640.791666666664</v>
      </c>
      <c r="C8154" s="5">
        <v>0</v>
      </c>
    </row>
    <row r="8155" spans="1:3">
      <c r="A8155" s="3">
        <v>21206920</v>
      </c>
      <c r="B8155" s="4">
        <v>39640.833333333336</v>
      </c>
      <c r="C8155" s="5">
        <v>0</v>
      </c>
    </row>
    <row r="8156" spans="1:3">
      <c r="A8156" s="3">
        <v>21206920</v>
      </c>
      <c r="B8156" s="4">
        <v>39640.875</v>
      </c>
      <c r="C8156" s="5">
        <v>0</v>
      </c>
    </row>
    <row r="8157" spans="1:3">
      <c r="A8157" s="3">
        <v>21206920</v>
      </c>
      <c r="B8157" s="4">
        <v>39640.916666666664</v>
      </c>
      <c r="C8157" s="5">
        <v>0</v>
      </c>
    </row>
    <row r="8158" spans="1:3">
      <c r="A8158" s="3">
        <v>21206920</v>
      </c>
      <c r="B8158" s="4">
        <v>39640.958333333336</v>
      </c>
      <c r="C8158" s="5">
        <v>0</v>
      </c>
    </row>
    <row r="8159" spans="1:3">
      <c r="A8159" s="3">
        <v>21206920</v>
      </c>
      <c r="B8159" s="6">
        <v>39641</v>
      </c>
      <c r="C8159" s="5">
        <v>0</v>
      </c>
    </row>
    <row r="8160" spans="1:3">
      <c r="A8160" s="3">
        <v>21206920</v>
      </c>
      <c r="B8160" s="4">
        <v>39641.041666666664</v>
      </c>
      <c r="C8160" s="5">
        <v>0</v>
      </c>
    </row>
    <row r="8161" spans="1:3">
      <c r="A8161" s="3">
        <v>21206920</v>
      </c>
      <c r="B8161" s="4">
        <v>39641.083333333336</v>
      </c>
      <c r="C8161" s="5">
        <v>0</v>
      </c>
    </row>
    <row r="8162" spans="1:3">
      <c r="A8162" s="3">
        <v>21206920</v>
      </c>
      <c r="B8162" s="4">
        <v>39641.125</v>
      </c>
      <c r="C8162" s="5">
        <v>0</v>
      </c>
    </row>
    <row r="8163" spans="1:3">
      <c r="A8163" s="3">
        <v>21206920</v>
      </c>
      <c r="B8163" s="4">
        <v>39641.166666666664</v>
      </c>
      <c r="C8163" s="5">
        <v>0</v>
      </c>
    </row>
    <row r="8164" spans="1:3">
      <c r="A8164" s="3">
        <v>21206920</v>
      </c>
      <c r="B8164" s="4">
        <v>39641.208333333336</v>
      </c>
      <c r="C8164" s="5">
        <v>0</v>
      </c>
    </row>
    <row r="8165" spans="1:3">
      <c r="A8165" s="3">
        <v>21206920</v>
      </c>
      <c r="B8165" s="4">
        <v>39641.25</v>
      </c>
      <c r="C8165" s="5">
        <v>1.2224938875305624</v>
      </c>
    </row>
    <row r="8166" spans="1:3">
      <c r="A8166" s="3">
        <v>21206920</v>
      </c>
      <c r="B8166" s="4">
        <v>39641.291666666664</v>
      </c>
      <c r="C8166" s="5">
        <v>78.239608801955995</v>
      </c>
    </row>
    <row r="8167" spans="1:3">
      <c r="A8167" s="3">
        <v>21206920</v>
      </c>
      <c r="B8167" s="4">
        <v>39641.333333333336</v>
      </c>
      <c r="C8167" s="5">
        <v>224.9388753056235</v>
      </c>
    </row>
    <row r="8168" spans="1:3">
      <c r="A8168" s="3">
        <v>21206920</v>
      </c>
      <c r="B8168" s="4">
        <v>39641.375</v>
      </c>
      <c r="C8168" s="5">
        <v>171.14914425427875</v>
      </c>
    </row>
    <row r="8169" spans="1:3">
      <c r="A8169" s="3">
        <v>21206920</v>
      </c>
      <c r="B8169" s="4">
        <v>39641.416666666664</v>
      </c>
      <c r="C8169" s="5">
        <v>233.49633251833743</v>
      </c>
    </row>
    <row r="8170" spans="1:3">
      <c r="A8170" s="3">
        <v>21206920</v>
      </c>
      <c r="B8170" s="4">
        <v>39641.458333333336</v>
      </c>
      <c r="C8170" s="5">
        <v>341.07579462102694</v>
      </c>
    </row>
    <row r="8171" spans="1:3">
      <c r="A8171" s="3">
        <v>21206920</v>
      </c>
      <c r="B8171" s="4">
        <v>39641.5</v>
      </c>
      <c r="C8171" s="5">
        <v>738.3863080684597</v>
      </c>
    </row>
    <row r="8172" spans="1:3">
      <c r="A8172" s="3">
        <v>21206920</v>
      </c>
      <c r="B8172" s="4">
        <v>39641.541666666664</v>
      </c>
      <c r="C8172" s="5">
        <v>441.32029339853301</v>
      </c>
    </row>
    <row r="8173" spans="1:3">
      <c r="A8173" s="3">
        <v>21206920</v>
      </c>
      <c r="B8173" s="4">
        <v>39641.583333333336</v>
      </c>
      <c r="C8173" s="5">
        <v>748.16625916870419</v>
      </c>
    </row>
    <row r="8174" spans="1:3">
      <c r="A8174" s="3">
        <v>21206920</v>
      </c>
      <c r="B8174" s="4">
        <v>39641.625</v>
      </c>
      <c r="C8174" s="5">
        <v>528.11735941320296</v>
      </c>
    </row>
    <row r="8175" spans="1:3">
      <c r="A8175" s="3">
        <v>21206920</v>
      </c>
      <c r="B8175" s="4">
        <v>39641.666666666664</v>
      </c>
      <c r="C8175" s="5">
        <v>446.21026894865531</v>
      </c>
    </row>
    <row r="8176" spans="1:3">
      <c r="A8176" s="3">
        <v>21206920</v>
      </c>
      <c r="B8176" s="4">
        <v>39641.708333333336</v>
      </c>
      <c r="C8176" s="5">
        <v>110.02444987775061</v>
      </c>
    </row>
    <row r="8177" spans="1:3">
      <c r="A8177" s="3">
        <v>21206920</v>
      </c>
      <c r="B8177" s="4">
        <v>39641.75</v>
      </c>
      <c r="C8177" s="5">
        <v>33.007334963325185</v>
      </c>
    </row>
    <row r="8178" spans="1:3">
      <c r="A8178" s="3">
        <v>21206920</v>
      </c>
      <c r="B8178" s="4">
        <v>39641.791666666664</v>
      </c>
      <c r="C8178" s="5">
        <v>0</v>
      </c>
    </row>
    <row r="8179" spans="1:3">
      <c r="A8179" s="3">
        <v>21206920</v>
      </c>
      <c r="B8179" s="4">
        <v>39641.833333333336</v>
      </c>
      <c r="C8179" s="5">
        <v>0</v>
      </c>
    </row>
    <row r="8180" spans="1:3">
      <c r="A8180" s="3">
        <v>21206920</v>
      </c>
      <c r="B8180" s="4">
        <v>39641.875</v>
      </c>
      <c r="C8180" s="5">
        <v>0</v>
      </c>
    </row>
    <row r="8181" spans="1:3">
      <c r="A8181" s="3">
        <v>21206920</v>
      </c>
      <c r="B8181" s="4">
        <v>39641.916666666664</v>
      </c>
      <c r="C8181" s="5">
        <v>0</v>
      </c>
    </row>
    <row r="8182" spans="1:3">
      <c r="A8182" s="3">
        <v>21206920</v>
      </c>
      <c r="B8182" s="4">
        <v>39641.958333333336</v>
      </c>
      <c r="C8182" s="5">
        <v>0</v>
      </c>
    </row>
    <row r="8183" spans="1:3">
      <c r="A8183" s="3">
        <v>21206920</v>
      </c>
      <c r="B8183" s="4">
        <v>39642.041666666664</v>
      </c>
      <c r="C8183" s="5">
        <v>0</v>
      </c>
    </row>
    <row r="8184" spans="1:3">
      <c r="A8184" s="3">
        <v>21206920</v>
      </c>
      <c r="B8184" s="4">
        <v>39642.083333333336</v>
      </c>
      <c r="C8184" s="5">
        <v>0</v>
      </c>
    </row>
    <row r="8185" spans="1:3">
      <c r="A8185" s="3">
        <v>21206920</v>
      </c>
      <c r="B8185" s="4">
        <v>39642.125</v>
      </c>
      <c r="C8185" s="5">
        <v>0</v>
      </c>
    </row>
    <row r="8186" spans="1:3">
      <c r="A8186" s="3">
        <v>21206920</v>
      </c>
      <c r="B8186" s="4">
        <v>39642.166666666664</v>
      </c>
      <c r="C8186" s="5">
        <v>0</v>
      </c>
    </row>
    <row r="8187" spans="1:3">
      <c r="A8187" s="3">
        <v>21206920</v>
      </c>
      <c r="B8187" s="4">
        <v>39642.208333333336</v>
      </c>
      <c r="C8187" s="5">
        <v>0</v>
      </c>
    </row>
    <row r="8188" spans="1:3">
      <c r="A8188" s="3">
        <v>21206920</v>
      </c>
      <c r="B8188" s="4">
        <v>39642.25</v>
      </c>
      <c r="C8188" s="5">
        <v>0</v>
      </c>
    </row>
    <row r="8189" spans="1:3">
      <c r="A8189" s="3">
        <v>21206920</v>
      </c>
      <c r="B8189" s="4">
        <v>39642.291666666664</v>
      </c>
      <c r="C8189" s="5">
        <v>40.342298288508559</v>
      </c>
    </row>
    <row r="8190" spans="1:3">
      <c r="A8190" s="3">
        <v>21206920</v>
      </c>
      <c r="B8190" s="4">
        <v>39642.375</v>
      </c>
      <c r="C8190" s="5">
        <v>210.26894865525674</v>
      </c>
    </row>
    <row r="8191" spans="1:3">
      <c r="A8191" s="3">
        <v>21206920</v>
      </c>
      <c r="B8191" s="4">
        <v>39642.416666666664</v>
      </c>
      <c r="C8191" s="5">
        <v>421.76039119804403</v>
      </c>
    </row>
    <row r="8192" spans="1:3">
      <c r="A8192" s="3">
        <v>21206920</v>
      </c>
      <c r="B8192" s="4">
        <v>39642.458333333336</v>
      </c>
      <c r="C8192" s="5">
        <v>344.74327628361863</v>
      </c>
    </row>
    <row r="8193" spans="1:3">
      <c r="A8193" s="3">
        <v>21206920</v>
      </c>
      <c r="B8193" s="4">
        <v>39642.5</v>
      </c>
      <c r="C8193" s="5">
        <v>437.65281173594133</v>
      </c>
    </row>
    <row r="8194" spans="1:3">
      <c r="A8194" s="3">
        <v>21206920</v>
      </c>
      <c r="B8194" s="4">
        <v>39642.541666666664</v>
      </c>
      <c r="C8194" s="5">
        <v>433.98533007334964</v>
      </c>
    </row>
    <row r="8195" spans="1:3">
      <c r="A8195" s="3">
        <v>21206920</v>
      </c>
      <c r="B8195" s="4">
        <v>39642.625</v>
      </c>
      <c r="C8195" s="5">
        <v>279.95110024449878</v>
      </c>
    </row>
    <row r="8196" spans="1:3">
      <c r="A8196" s="3">
        <v>21206920</v>
      </c>
      <c r="B8196" s="4">
        <v>39642.666666666664</v>
      </c>
      <c r="C8196" s="5">
        <v>152.81173594132031</v>
      </c>
    </row>
    <row r="8197" spans="1:3">
      <c r="A8197" s="3">
        <v>21206920</v>
      </c>
      <c r="B8197" s="4">
        <v>39642.75</v>
      </c>
      <c r="C8197" s="5">
        <v>45.23227383863081</v>
      </c>
    </row>
    <row r="8198" spans="1:3">
      <c r="A8198" s="3">
        <v>21206920</v>
      </c>
      <c r="B8198" s="4">
        <v>39642.791666666664</v>
      </c>
      <c r="C8198" s="5">
        <v>0</v>
      </c>
    </row>
    <row r="8199" spans="1:3">
      <c r="A8199" s="3">
        <v>21206920</v>
      </c>
      <c r="B8199" s="4">
        <v>39642.833333333336</v>
      </c>
      <c r="C8199" s="5">
        <v>0</v>
      </c>
    </row>
    <row r="8200" spans="1:3">
      <c r="A8200" s="3">
        <v>21206920</v>
      </c>
      <c r="B8200" s="4">
        <v>39642.875</v>
      </c>
      <c r="C8200" s="5">
        <v>0</v>
      </c>
    </row>
    <row r="8201" spans="1:3">
      <c r="A8201" s="3">
        <v>21206920</v>
      </c>
      <c r="B8201" s="4">
        <v>39642.916666666664</v>
      </c>
      <c r="C8201" s="5">
        <v>0</v>
      </c>
    </row>
    <row r="8202" spans="1:3">
      <c r="A8202" s="3">
        <v>21206920</v>
      </c>
      <c r="B8202" s="4">
        <v>39642.958333333336</v>
      </c>
      <c r="C8202" s="5">
        <v>0</v>
      </c>
    </row>
    <row r="8203" spans="1:3">
      <c r="A8203" s="3">
        <v>21206920</v>
      </c>
      <c r="B8203" s="6">
        <v>39643</v>
      </c>
      <c r="C8203" s="5">
        <v>0</v>
      </c>
    </row>
    <row r="8204" spans="1:3">
      <c r="A8204" s="3">
        <v>21206920</v>
      </c>
      <c r="B8204" s="4">
        <v>39643.041666666664</v>
      </c>
      <c r="C8204" s="5">
        <v>0</v>
      </c>
    </row>
    <row r="8205" spans="1:3">
      <c r="A8205" s="3">
        <v>21206920</v>
      </c>
      <c r="B8205" s="4">
        <v>39643.083333333336</v>
      </c>
      <c r="C8205" s="5">
        <v>0</v>
      </c>
    </row>
    <row r="8206" spans="1:3">
      <c r="A8206" s="3">
        <v>21206920</v>
      </c>
      <c r="B8206" s="4">
        <v>39643.125</v>
      </c>
      <c r="C8206" s="5">
        <v>0</v>
      </c>
    </row>
    <row r="8207" spans="1:3">
      <c r="A8207" s="3">
        <v>21206920</v>
      </c>
      <c r="B8207" s="4">
        <v>39643.166666666664</v>
      </c>
      <c r="C8207" s="5">
        <v>0</v>
      </c>
    </row>
    <row r="8208" spans="1:3">
      <c r="A8208" s="3">
        <v>21206920</v>
      </c>
      <c r="B8208" s="4">
        <v>39643.208333333336</v>
      </c>
      <c r="C8208" s="5">
        <v>0</v>
      </c>
    </row>
    <row r="8209" spans="1:3">
      <c r="A8209" s="3">
        <v>21206920</v>
      </c>
      <c r="B8209" s="4">
        <v>39643.25</v>
      </c>
      <c r="C8209" s="5">
        <v>1.2224938875305624</v>
      </c>
    </row>
    <row r="8210" spans="1:3">
      <c r="A8210" s="3">
        <v>21206920</v>
      </c>
      <c r="B8210" s="4">
        <v>39643.291666666664</v>
      </c>
      <c r="C8210" s="5">
        <v>44.009779951100249</v>
      </c>
    </row>
    <row r="8211" spans="1:3">
      <c r="A8211" s="3">
        <v>21206920</v>
      </c>
      <c r="B8211" s="4">
        <v>39643.333333333336</v>
      </c>
      <c r="C8211" s="5">
        <v>160.14669926650367</v>
      </c>
    </row>
    <row r="8212" spans="1:3">
      <c r="A8212" s="3">
        <v>21206920</v>
      </c>
      <c r="B8212" s="4">
        <v>39643.375</v>
      </c>
      <c r="C8212" s="5">
        <v>145.47677261613694</v>
      </c>
    </row>
    <row r="8213" spans="1:3">
      <c r="A8213" s="3">
        <v>21206920</v>
      </c>
      <c r="B8213" s="4">
        <v>39643.416666666664</v>
      </c>
      <c r="C8213" s="5">
        <v>188.26405867970661</v>
      </c>
    </row>
    <row r="8214" spans="1:3">
      <c r="A8214" s="3">
        <v>21206920</v>
      </c>
      <c r="B8214" s="4">
        <v>39643.458333333336</v>
      </c>
      <c r="C8214" s="5">
        <v>409.53545232273842</v>
      </c>
    </row>
    <row r="8215" spans="1:3">
      <c r="A8215" s="3">
        <v>21206920</v>
      </c>
      <c r="B8215" s="4">
        <v>39643.5</v>
      </c>
      <c r="C8215" s="5">
        <v>300.73349633251837</v>
      </c>
    </row>
    <row r="8216" spans="1:3">
      <c r="A8216" s="3">
        <v>21206920</v>
      </c>
      <c r="B8216" s="4">
        <v>39643.541666666664</v>
      </c>
      <c r="C8216" s="5">
        <v>718.82640586797072</v>
      </c>
    </row>
    <row r="8217" spans="1:3">
      <c r="A8217" s="3">
        <v>21206920</v>
      </c>
      <c r="B8217" s="4">
        <v>39643.583333333336</v>
      </c>
      <c r="C8217" s="5">
        <v>213.93643031784842</v>
      </c>
    </row>
    <row r="8218" spans="1:3">
      <c r="A8218" s="3">
        <v>21206920</v>
      </c>
      <c r="B8218" s="4">
        <v>39643.625</v>
      </c>
      <c r="C8218" s="5">
        <v>212.71393643031786</v>
      </c>
    </row>
    <row r="8219" spans="1:3">
      <c r="A8219" s="3">
        <v>21206920</v>
      </c>
      <c r="B8219" s="4">
        <v>39643.666666666664</v>
      </c>
      <c r="C8219" s="5">
        <v>261.61369193154036</v>
      </c>
    </row>
    <row r="8220" spans="1:3">
      <c r="A8220" s="3">
        <v>21206920</v>
      </c>
      <c r="B8220" s="4">
        <v>39643.708333333336</v>
      </c>
      <c r="C8220" s="5">
        <v>130.80684596577018</v>
      </c>
    </row>
    <row r="8221" spans="1:3">
      <c r="A8221" s="3">
        <v>21206920</v>
      </c>
      <c r="B8221" s="4">
        <v>39643.75</v>
      </c>
      <c r="C8221" s="5">
        <v>33.007334963325185</v>
      </c>
    </row>
    <row r="8222" spans="1:3">
      <c r="A8222" s="3">
        <v>21206920</v>
      </c>
      <c r="B8222" s="4">
        <v>39643.791666666664</v>
      </c>
      <c r="C8222" s="5">
        <v>0</v>
      </c>
    </row>
    <row r="8223" spans="1:3">
      <c r="A8223" s="3">
        <v>21206920</v>
      </c>
      <c r="B8223" s="4">
        <v>39643.833333333336</v>
      </c>
      <c r="C8223" s="5">
        <v>0</v>
      </c>
    </row>
    <row r="8224" spans="1:3">
      <c r="A8224" s="3">
        <v>21206920</v>
      </c>
      <c r="B8224" s="4">
        <v>39643.875</v>
      </c>
      <c r="C8224" s="5">
        <v>0</v>
      </c>
    </row>
    <row r="8225" spans="1:3">
      <c r="A8225" s="3">
        <v>21206920</v>
      </c>
      <c r="B8225" s="4">
        <v>39643.916666666664</v>
      </c>
      <c r="C8225" s="5">
        <v>0</v>
      </c>
    </row>
    <row r="8226" spans="1:3">
      <c r="A8226" s="3">
        <v>21206920</v>
      </c>
      <c r="B8226" s="4">
        <v>39643.958333333336</v>
      </c>
      <c r="C8226" s="5">
        <v>0</v>
      </c>
    </row>
    <row r="8227" spans="1:3">
      <c r="A8227" s="3">
        <v>21206920</v>
      </c>
      <c r="B8227" s="6">
        <v>39644</v>
      </c>
      <c r="C8227" s="5">
        <v>0</v>
      </c>
    </row>
    <row r="8228" spans="1:3">
      <c r="A8228" s="3">
        <v>21206920</v>
      </c>
      <c r="B8228" s="4">
        <v>39644.041666666664</v>
      </c>
      <c r="C8228" s="5">
        <v>0</v>
      </c>
    </row>
    <row r="8229" spans="1:3">
      <c r="A8229" s="3">
        <v>21206920</v>
      </c>
      <c r="B8229" s="4">
        <v>39644.083333333336</v>
      </c>
      <c r="C8229" s="5">
        <v>0</v>
      </c>
    </row>
    <row r="8230" spans="1:3">
      <c r="A8230" s="3">
        <v>21206920</v>
      </c>
      <c r="B8230" s="4">
        <v>39644.125</v>
      </c>
      <c r="C8230" s="5">
        <v>0</v>
      </c>
    </row>
    <row r="8231" spans="1:3">
      <c r="A8231" s="3">
        <v>21206920</v>
      </c>
      <c r="B8231" s="4">
        <v>39644.166666666664</v>
      </c>
      <c r="C8231" s="5">
        <v>0</v>
      </c>
    </row>
    <row r="8232" spans="1:3">
      <c r="A8232" s="3">
        <v>21206920</v>
      </c>
      <c r="B8232" s="4">
        <v>39644.208333333336</v>
      </c>
      <c r="C8232" s="5">
        <v>0</v>
      </c>
    </row>
    <row r="8233" spans="1:3">
      <c r="A8233" s="3">
        <v>21206920</v>
      </c>
      <c r="B8233" s="4">
        <v>39644.25</v>
      </c>
      <c r="C8233" s="5">
        <v>1.2224938875305624</v>
      </c>
    </row>
    <row r="8234" spans="1:3">
      <c r="A8234" s="3">
        <v>21206920</v>
      </c>
      <c r="B8234" s="4">
        <v>39644.291666666664</v>
      </c>
      <c r="C8234" s="5">
        <v>41.56479217603912</v>
      </c>
    </row>
    <row r="8235" spans="1:3">
      <c r="A8235" s="3">
        <v>21206920</v>
      </c>
      <c r="B8235" s="4">
        <v>39644.333333333336</v>
      </c>
      <c r="C8235" s="5">
        <v>141.80929095354523</v>
      </c>
    </row>
    <row r="8236" spans="1:3">
      <c r="A8236" s="3">
        <v>21206920</v>
      </c>
      <c r="B8236" s="4">
        <v>39644.375</v>
      </c>
      <c r="C8236" s="5">
        <v>327.62836185819071</v>
      </c>
    </row>
    <row r="8237" spans="1:3">
      <c r="A8237" s="3">
        <v>21206920</v>
      </c>
      <c r="B8237" s="4">
        <v>39644.416666666664</v>
      </c>
      <c r="C8237" s="5">
        <v>332.51833740831296</v>
      </c>
    </row>
    <row r="8238" spans="1:3">
      <c r="A8238" s="3">
        <v>21206920</v>
      </c>
      <c r="B8238" s="4">
        <v>39644.458333333336</v>
      </c>
      <c r="C8238" s="5">
        <v>454.76772616136924</v>
      </c>
    </row>
    <row r="8239" spans="1:3">
      <c r="A8239" s="3">
        <v>21206920</v>
      </c>
      <c r="B8239" s="4">
        <v>39644.5</v>
      </c>
      <c r="C8239" s="5">
        <v>523.22738386308072</v>
      </c>
    </row>
    <row r="8240" spans="1:3">
      <c r="A8240" s="3">
        <v>21206920</v>
      </c>
      <c r="B8240" s="4">
        <v>39644.541666666664</v>
      </c>
      <c r="C8240" s="5">
        <v>579.46210268948664</v>
      </c>
    </row>
    <row r="8241" spans="1:3">
      <c r="A8241" s="3">
        <v>21206920</v>
      </c>
      <c r="B8241" s="4">
        <v>39644.583333333336</v>
      </c>
      <c r="C8241" s="5">
        <v>651.5892420537898</v>
      </c>
    </row>
    <row r="8242" spans="1:3">
      <c r="A8242" s="3">
        <v>21206920</v>
      </c>
      <c r="B8242" s="4">
        <v>39644.625</v>
      </c>
      <c r="C8242" s="5">
        <v>630.80684596577021</v>
      </c>
    </row>
    <row r="8243" spans="1:3">
      <c r="A8243" s="3">
        <v>21206920</v>
      </c>
      <c r="B8243" s="4">
        <v>39644.666666666664</v>
      </c>
      <c r="C8243" s="5">
        <v>249.38875305623475</v>
      </c>
    </row>
    <row r="8244" spans="1:3">
      <c r="A8244" s="3">
        <v>21206920</v>
      </c>
      <c r="B8244" s="4">
        <v>39644.708333333336</v>
      </c>
      <c r="C8244" s="5">
        <v>171.14914425427875</v>
      </c>
    </row>
    <row r="8245" spans="1:3">
      <c r="A8245" s="3">
        <v>21206920</v>
      </c>
      <c r="B8245" s="4">
        <v>39644.791666666664</v>
      </c>
      <c r="C8245" s="5">
        <v>0</v>
      </c>
    </row>
    <row r="8246" spans="1:3">
      <c r="A8246" s="3">
        <v>21206920</v>
      </c>
      <c r="B8246" s="4">
        <v>39644.833333333336</v>
      </c>
      <c r="C8246" s="5">
        <v>0</v>
      </c>
    </row>
    <row r="8247" spans="1:3">
      <c r="A8247" s="3">
        <v>21206920</v>
      </c>
      <c r="B8247" s="4">
        <v>39644.875</v>
      </c>
      <c r="C8247" s="5">
        <v>0</v>
      </c>
    </row>
    <row r="8248" spans="1:3">
      <c r="A8248" s="3">
        <v>21206920</v>
      </c>
      <c r="B8248" s="4">
        <v>39644.916666666664</v>
      </c>
      <c r="C8248" s="5">
        <v>0</v>
      </c>
    </row>
    <row r="8249" spans="1:3">
      <c r="A8249" s="3">
        <v>21206920</v>
      </c>
      <c r="B8249" s="4">
        <v>39644.958333333336</v>
      </c>
      <c r="C8249" s="5">
        <v>0</v>
      </c>
    </row>
    <row r="8250" spans="1:3">
      <c r="A8250" s="3">
        <v>21206920</v>
      </c>
      <c r="B8250" s="6">
        <v>39645</v>
      </c>
      <c r="C8250" s="5">
        <v>0</v>
      </c>
    </row>
    <row r="8251" spans="1:3">
      <c r="A8251" s="3">
        <v>21206920</v>
      </c>
      <c r="B8251" s="4">
        <v>39645.041666666664</v>
      </c>
      <c r="C8251" s="5">
        <v>0</v>
      </c>
    </row>
    <row r="8252" spans="1:3">
      <c r="A8252" s="3">
        <v>21206920</v>
      </c>
      <c r="B8252" s="4">
        <v>39645.083333333336</v>
      </c>
      <c r="C8252" s="5">
        <v>0</v>
      </c>
    </row>
    <row r="8253" spans="1:3">
      <c r="A8253" s="3">
        <v>21206920</v>
      </c>
      <c r="B8253" s="4">
        <v>39645.125</v>
      </c>
      <c r="C8253" s="5">
        <v>0</v>
      </c>
    </row>
    <row r="8254" spans="1:3">
      <c r="A8254" s="3">
        <v>21206920</v>
      </c>
      <c r="B8254" s="4">
        <v>39645.166666666664</v>
      </c>
      <c r="C8254" s="5">
        <v>0</v>
      </c>
    </row>
    <row r="8255" spans="1:3">
      <c r="A8255" s="3">
        <v>21206920</v>
      </c>
      <c r="B8255" s="4">
        <v>39645.208333333336</v>
      </c>
      <c r="C8255" s="5">
        <v>0</v>
      </c>
    </row>
    <row r="8256" spans="1:3">
      <c r="A8256" s="3">
        <v>21206920</v>
      </c>
      <c r="B8256" s="4">
        <v>39645.25</v>
      </c>
      <c r="C8256" s="5">
        <v>2.4449877750611249</v>
      </c>
    </row>
    <row r="8257" spans="1:3">
      <c r="A8257" s="3">
        <v>21206920</v>
      </c>
      <c r="B8257" s="4">
        <v>39645.291666666664</v>
      </c>
      <c r="C8257" s="5">
        <v>45.23227383863081</v>
      </c>
    </row>
    <row r="8258" spans="1:3">
      <c r="A8258" s="3">
        <v>21206920</v>
      </c>
      <c r="B8258" s="4">
        <v>39645.333333333336</v>
      </c>
      <c r="C8258" s="5">
        <v>172.37163814180931</v>
      </c>
    </row>
    <row r="8259" spans="1:3">
      <c r="A8259" s="3">
        <v>21206920</v>
      </c>
      <c r="B8259" s="4">
        <v>39645.375</v>
      </c>
      <c r="C8259" s="5">
        <v>237.16381418092911</v>
      </c>
    </row>
    <row r="8260" spans="1:3">
      <c r="A8260" s="3">
        <v>21206920</v>
      </c>
      <c r="B8260" s="4">
        <v>39645.416666666664</v>
      </c>
      <c r="C8260" s="5">
        <v>240.83129584352079</v>
      </c>
    </row>
    <row r="8261" spans="1:3">
      <c r="A8261" s="3">
        <v>21206920</v>
      </c>
      <c r="B8261" s="4">
        <v>39645.458333333336</v>
      </c>
      <c r="C8261" s="5">
        <v>220.04889975550122</v>
      </c>
    </row>
    <row r="8262" spans="1:3">
      <c r="A8262" s="3">
        <v>21206920</v>
      </c>
      <c r="B8262" s="4">
        <v>39645.5</v>
      </c>
      <c r="C8262" s="5">
        <v>518.33740831295847</v>
      </c>
    </row>
    <row r="8263" spans="1:3">
      <c r="A8263" s="3">
        <v>21206920</v>
      </c>
      <c r="B8263" s="4">
        <v>39645.541666666664</v>
      </c>
      <c r="C8263" s="5">
        <v>337.4083129584352</v>
      </c>
    </row>
    <row r="8264" spans="1:3">
      <c r="A8264" s="3">
        <v>21206920</v>
      </c>
      <c r="B8264" s="4">
        <v>39645.583333333336</v>
      </c>
      <c r="C8264" s="5">
        <v>226.16136919315406</v>
      </c>
    </row>
    <row r="8265" spans="1:3">
      <c r="A8265" s="3">
        <v>21206920</v>
      </c>
      <c r="B8265" s="4">
        <v>39645.625</v>
      </c>
      <c r="C8265" s="5">
        <v>238.38630806845967</v>
      </c>
    </row>
    <row r="8266" spans="1:3">
      <c r="A8266" s="3">
        <v>21206920</v>
      </c>
      <c r="B8266" s="4">
        <v>39645.666666666664</v>
      </c>
      <c r="C8266" s="5">
        <v>213.93643031784842</v>
      </c>
    </row>
    <row r="8267" spans="1:3">
      <c r="A8267" s="3">
        <v>21206920</v>
      </c>
      <c r="B8267" s="4">
        <v>39645.708333333336</v>
      </c>
      <c r="C8267" s="5">
        <v>105.13447432762837</v>
      </c>
    </row>
    <row r="8268" spans="1:3">
      <c r="A8268" s="3">
        <v>21206920</v>
      </c>
      <c r="B8268" s="4">
        <v>39645.75</v>
      </c>
      <c r="C8268" s="5">
        <v>41.56479217603912</v>
      </c>
    </row>
    <row r="8269" spans="1:3">
      <c r="A8269" s="3">
        <v>21206920</v>
      </c>
      <c r="B8269" s="4">
        <v>39645.791666666664</v>
      </c>
      <c r="C8269" s="5">
        <v>0</v>
      </c>
    </row>
    <row r="8270" spans="1:3">
      <c r="A8270" s="3">
        <v>21206920</v>
      </c>
      <c r="B8270" s="4">
        <v>39645.833333333336</v>
      </c>
      <c r="C8270" s="5">
        <v>0</v>
      </c>
    </row>
    <row r="8271" spans="1:3">
      <c r="A8271" s="3">
        <v>21206920</v>
      </c>
      <c r="B8271" s="4">
        <v>39645.875</v>
      </c>
      <c r="C8271" s="5">
        <v>0</v>
      </c>
    </row>
    <row r="8272" spans="1:3">
      <c r="A8272" s="3">
        <v>21206920</v>
      </c>
      <c r="B8272" s="4">
        <v>39645.916666666664</v>
      </c>
      <c r="C8272" s="5">
        <v>0</v>
      </c>
    </row>
    <row r="8273" spans="1:3">
      <c r="A8273" s="3">
        <v>21206920</v>
      </c>
      <c r="B8273" s="4">
        <v>39645.958333333336</v>
      </c>
      <c r="C8273" s="5">
        <v>0</v>
      </c>
    </row>
    <row r="8274" spans="1:3">
      <c r="A8274" s="3">
        <v>21206920</v>
      </c>
      <c r="B8274" s="4">
        <v>39646.041666666664</v>
      </c>
      <c r="C8274" s="5">
        <v>0</v>
      </c>
    </row>
    <row r="8275" spans="1:3">
      <c r="A8275" s="3">
        <v>21206920</v>
      </c>
      <c r="B8275" s="4">
        <v>39646.083333333336</v>
      </c>
      <c r="C8275" s="5">
        <v>0</v>
      </c>
    </row>
    <row r="8276" spans="1:3">
      <c r="A8276" s="3">
        <v>21206920</v>
      </c>
      <c r="B8276" s="4">
        <v>39646.125</v>
      </c>
      <c r="C8276" s="5">
        <v>0</v>
      </c>
    </row>
    <row r="8277" spans="1:3">
      <c r="A8277" s="3">
        <v>21206920</v>
      </c>
      <c r="B8277" s="4">
        <v>39646.166666666664</v>
      </c>
      <c r="C8277" s="5">
        <v>0</v>
      </c>
    </row>
    <row r="8278" spans="1:3">
      <c r="A8278" s="3">
        <v>21206920</v>
      </c>
      <c r="B8278" s="4">
        <v>39646.208333333336</v>
      </c>
      <c r="C8278" s="5">
        <v>0</v>
      </c>
    </row>
    <row r="8279" spans="1:3">
      <c r="A8279" s="3">
        <v>21206920</v>
      </c>
      <c r="B8279" s="4">
        <v>39646.25</v>
      </c>
      <c r="C8279" s="5">
        <v>2.4449877750611249</v>
      </c>
    </row>
    <row r="8280" spans="1:3">
      <c r="A8280" s="3">
        <v>21206920</v>
      </c>
      <c r="B8280" s="4">
        <v>39646.291666666664</v>
      </c>
      <c r="C8280" s="5">
        <v>70.904645476772615</v>
      </c>
    </row>
    <row r="8281" spans="1:3">
      <c r="A8281" s="3">
        <v>21206920</v>
      </c>
      <c r="B8281" s="4">
        <v>39646.333333333336</v>
      </c>
      <c r="C8281" s="5">
        <v>215.15892420537898</v>
      </c>
    </row>
    <row r="8282" spans="1:3">
      <c r="A8282" s="3">
        <v>21206920</v>
      </c>
      <c r="B8282" s="4">
        <v>39646.375</v>
      </c>
      <c r="C8282" s="5">
        <v>248.16625916870416</v>
      </c>
    </row>
    <row r="8283" spans="1:3">
      <c r="A8283" s="3">
        <v>21206920</v>
      </c>
      <c r="B8283" s="4">
        <v>39646.416666666664</v>
      </c>
      <c r="C8283" s="5">
        <v>182.1515892420538</v>
      </c>
    </row>
    <row r="8284" spans="1:3">
      <c r="A8284" s="3">
        <v>21206920</v>
      </c>
      <c r="B8284" s="4">
        <v>39646.5</v>
      </c>
      <c r="C8284" s="5">
        <v>157.70171149144255</v>
      </c>
    </row>
    <row r="8285" spans="1:3">
      <c r="A8285" s="3">
        <v>21206920</v>
      </c>
      <c r="B8285" s="4">
        <v>39646.541666666664</v>
      </c>
      <c r="C8285" s="5">
        <v>253.05623471882643</v>
      </c>
    </row>
    <row r="8286" spans="1:3">
      <c r="A8286" s="3">
        <v>21206920</v>
      </c>
      <c r="B8286" s="4">
        <v>39646.583333333336</v>
      </c>
      <c r="C8286" s="5">
        <v>297.06601466992669</v>
      </c>
    </row>
    <row r="8287" spans="1:3">
      <c r="A8287" s="3">
        <v>21206920</v>
      </c>
      <c r="B8287" s="4">
        <v>39646.625</v>
      </c>
      <c r="C8287" s="5">
        <v>339.85330073349633</v>
      </c>
    </row>
    <row r="8288" spans="1:3">
      <c r="A8288" s="3">
        <v>21206920</v>
      </c>
      <c r="B8288" s="4">
        <v>39646.666666666664</v>
      </c>
      <c r="C8288" s="5">
        <v>163.81418092909536</v>
      </c>
    </row>
    <row r="8289" spans="1:3">
      <c r="A8289" s="3">
        <v>21206920</v>
      </c>
      <c r="B8289" s="4">
        <v>39646.708333333336</v>
      </c>
      <c r="C8289" s="5">
        <v>161.36919315403424</v>
      </c>
    </row>
    <row r="8290" spans="1:3">
      <c r="A8290" s="3">
        <v>21206920</v>
      </c>
      <c r="B8290" s="4">
        <v>39646.75</v>
      </c>
      <c r="C8290" s="5">
        <v>41.56479217603912</v>
      </c>
    </row>
    <row r="8291" spans="1:3">
      <c r="A8291" s="3">
        <v>21206920</v>
      </c>
      <c r="B8291" s="4">
        <v>39646.791666666664</v>
      </c>
      <c r="C8291" s="5">
        <v>0</v>
      </c>
    </row>
    <row r="8292" spans="1:3">
      <c r="A8292" s="3">
        <v>21206920</v>
      </c>
      <c r="B8292" s="4">
        <v>39646.833333333336</v>
      </c>
      <c r="C8292" s="5">
        <v>0</v>
      </c>
    </row>
    <row r="8293" spans="1:3">
      <c r="A8293" s="3">
        <v>21206920</v>
      </c>
      <c r="B8293" s="4">
        <v>39646.875</v>
      </c>
      <c r="C8293" s="5">
        <v>0</v>
      </c>
    </row>
    <row r="8294" spans="1:3">
      <c r="A8294" s="3">
        <v>21206920</v>
      </c>
      <c r="B8294" s="4">
        <v>39646.916666666664</v>
      </c>
      <c r="C8294" s="5">
        <v>0</v>
      </c>
    </row>
    <row r="8295" spans="1:3">
      <c r="A8295" s="3">
        <v>21206920</v>
      </c>
      <c r="B8295" s="4">
        <v>39646.958333333336</v>
      </c>
      <c r="C8295" s="5">
        <v>0</v>
      </c>
    </row>
    <row r="8296" spans="1:3">
      <c r="A8296" s="3">
        <v>21206920</v>
      </c>
      <c r="B8296" s="6">
        <v>39647</v>
      </c>
      <c r="C8296" s="5">
        <v>0</v>
      </c>
    </row>
    <row r="8297" spans="1:3">
      <c r="A8297" s="3">
        <v>21206920</v>
      </c>
      <c r="B8297" s="4">
        <v>39647.041666666664</v>
      </c>
      <c r="C8297" s="5">
        <v>0</v>
      </c>
    </row>
    <row r="8298" spans="1:3">
      <c r="A8298" s="3">
        <v>21206920</v>
      </c>
      <c r="B8298" s="4">
        <v>39647.083333333336</v>
      </c>
      <c r="C8298" s="5">
        <v>0</v>
      </c>
    </row>
    <row r="8299" spans="1:3">
      <c r="A8299" s="3">
        <v>21206920</v>
      </c>
      <c r="B8299" s="4">
        <v>39647.125</v>
      </c>
      <c r="C8299" s="5">
        <v>0</v>
      </c>
    </row>
    <row r="8300" spans="1:3">
      <c r="A8300" s="3">
        <v>21206920</v>
      </c>
      <c r="B8300" s="4">
        <v>39647.166666666664</v>
      </c>
      <c r="C8300" s="5">
        <v>0</v>
      </c>
    </row>
    <row r="8301" spans="1:3">
      <c r="A8301" s="3">
        <v>21206920</v>
      </c>
      <c r="B8301" s="4">
        <v>39647.208333333336</v>
      </c>
      <c r="C8301" s="5">
        <v>0</v>
      </c>
    </row>
    <row r="8302" spans="1:3">
      <c r="A8302" s="3">
        <v>21206920</v>
      </c>
      <c r="B8302" s="4">
        <v>39647.25</v>
      </c>
      <c r="C8302" s="5">
        <v>0</v>
      </c>
    </row>
    <row r="8303" spans="1:3">
      <c r="A8303" s="3">
        <v>21206920</v>
      </c>
      <c r="B8303" s="4">
        <v>39647.291666666664</v>
      </c>
      <c r="C8303" s="5">
        <v>42.787286063569688</v>
      </c>
    </row>
    <row r="8304" spans="1:3">
      <c r="A8304" s="3">
        <v>21206920</v>
      </c>
      <c r="B8304" s="4">
        <v>39647.333333333336</v>
      </c>
      <c r="C8304" s="5">
        <v>166.25916870415648</v>
      </c>
    </row>
    <row r="8305" spans="1:3">
      <c r="A8305" s="3">
        <v>21206920</v>
      </c>
      <c r="B8305" s="4">
        <v>39647.375</v>
      </c>
      <c r="C8305" s="5">
        <v>275.06112469437653</v>
      </c>
    </row>
    <row r="8306" spans="1:3">
      <c r="A8306" s="3">
        <v>21206920</v>
      </c>
      <c r="B8306" s="4">
        <v>39647.416666666664</v>
      </c>
      <c r="C8306" s="5">
        <v>429.0953545232274</v>
      </c>
    </row>
    <row r="8307" spans="1:3">
      <c r="A8307" s="3">
        <v>21206920</v>
      </c>
      <c r="B8307" s="4">
        <v>39647.458333333336</v>
      </c>
      <c r="C8307" s="5">
        <v>611.24694376528123</v>
      </c>
    </row>
    <row r="8308" spans="1:3">
      <c r="A8308" s="3">
        <v>21206920</v>
      </c>
      <c r="B8308" s="4">
        <v>39647.541666666664</v>
      </c>
      <c r="C8308" s="5">
        <v>1031.7848410757947</v>
      </c>
    </row>
    <row r="8309" spans="1:3">
      <c r="A8309" s="3">
        <v>21206920</v>
      </c>
      <c r="B8309" s="4">
        <v>39647.583333333336</v>
      </c>
      <c r="C8309" s="5">
        <v>1019.5599022004891</v>
      </c>
    </row>
    <row r="8310" spans="1:3">
      <c r="A8310" s="3">
        <v>21206920</v>
      </c>
      <c r="B8310" s="4">
        <v>39647.625</v>
      </c>
      <c r="C8310" s="5">
        <v>767.72616136919316</v>
      </c>
    </row>
    <row r="8311" spans="1:3">
      <c r="A8311" s="3">
        <v>21206920</v>
      </c>
      <c r="B8311" s="4">
        <v>39647.666666666664</v>
      </c>
      <c r="C8311" s="5">
        <v>550.12224938875306</v>
      </c>
    </row>
    <row r="8312" spans="1:3">
      <c r="A8312" s="3">
        <v>21206920</v>
      </c>
      <c r="B8312" s="4">
        <v>39647.708333333336</v>
      </c>
      <c r="C8312" s="5">
        <v>117.35941320293399</v>
      </c>
    </row>
    <row r="8313" spans="1:3">
      <c r="A8313" s="3">
        <v>21206920</v>
      </c>
      <c r="B8313" s="4">
        <v>39647.75</v>
      </c>
      <c r="C8313" s="5">
        <v>17.114914425427873</v>
      </c>
    </row>
    <row r="8314" spans="1:3">
      <c r="A8314" s="3">
        <v>21206920</v>
      </c>
      <c r="B8314" s="4">
        <v>39647.791666666664</v>
      </c>
      <c r="C8314" s="5">
        <v>0</v>
      </c>
    </row>
    <row r="8315" spans="1:3">
      <c r="A8315" s="3">
        <v>21206920</v>
      </c>
      <c r="B8315" s="4">
        <v>39647.833333333336</v>
      </c>
      <c r="C8315" s="5">
        <v>0</v>
      </c>
    </row>
    <row r="8316" spans="1:3">
      <c r="A8316" s="3">
        <v>21206920</v>
      </c>
      <c r="B8316" s="4">
        <v>39647.875</v>
      </c>
      <c r="C8316" s="5">
        <v>0</v>
      </c>
    </row>
    <row r="8317" spans="1:3">
      <c r="A8317" s="3">
        <v>21206920</v>
      </c>
      <c r="B8317" s="4">
        <v>39647.916666666664</v>
      </c>
      <c r="C8317" s="5">
        <v>0</v>
      </c>
    </row>
    <row r="8318" spans="1:3">
      <c r="A8318" s="3">
        <v>21206920</v>
      </c>
      <c r="B8318" s="4">
        <v>39647.958333333336</v>
      </c>
      <c r="C8318" s="5">
        <v>0</v>
      </c>
    </row>
    <row r="8319" spans="1:3">
      <c r="A8319" s="3">
        <v>21206920</v>
      </c>
      <c r="B8319" s="4">
        <v>39648.041666666664</v>
      </c>
      <c r="C8319" s="5">
        <v>0</v>
      </c>
    </row>
    <row r="8320" spans="1:3">
      <c r="A8320" s="3">
        <v>21206920</v>
      </c>
      <c r="B8320" s="4">
        <v>39648.083333333336</v>
      </c>
      <c r="C8320" s="5">
        <v>0</v>
      </c>
    </row>
    <row r="8321" spans="1:3">
      <c r="A8321" s="3">
        <v>21206920</v>
      </c>
      <c r="B8321" s="4">
        <v>39648.125</v>
      </c>
      <c r="C8321" s="5">
        <v>0</v>
      </c>
    </row>
    <row r="8322" spans="1:3">
      <c r="A8322" s="3">
        <v>21206920</v>
      </c>
      <c r="B8322" s="4">
        <v>39648.166666666664</v>
      </c>
      <c r="C8322" s="5">
        <v>0</v>
      </c>
    </row>
    <row r="8323" spans="1:3">
      <c r="A8323" s="3">
        <v>21206920</v>
      </c>
      <c r="B8323" s="4">
        <v>39648.208333333336</v>
      </c>
      <c r="C8323" s="5">
        <v>0</v>
      </c>
    </row>
    <row r="8324" spans="1:3">
      <c r="A8324" s="3">
        <v>21206920</v>
      </c>
      <c r="B8324" s="4">
        <v>39648.375</v>
      </c>
      <c r="C8324" s="5">
        <v>458.43520782396092</v>
      </c>
    </row>
    <row r="8325" spans="1:3">
      <c r="A8325" s="3">
        <v>21206920</v>
      </c>
      <c r="B8325" s="4">
        <v>39648.416666666664</v>
      </c>
      <c r="C8325" s="5">
        <v>525.67237163814184</v>
      </c>
    </row>
    <row r="8326" spans="1:3">
      <c r="A8326" s="3">
        <v>21206920</v>
      </c>
      <c r="B8326" s="4">
        <v>39648.458333333336</v>
      </c>
      <c r="C8326" s="5">
        <v>617.35941320293398</v>
      </c>
    </row>
    <row r="8327" spans="1:3">
      <c r="A8327" s="3">
        <v>21206920</v>
      </c>
      <c r="B8327" s="4">
        <v>39648.5</v>
      </c>
      <c r="C8327" s="5">
        <v>691.93154034229838</v>
      </c>
    </row>
    <row r="8328" spans="1:3">
      <c r="A8328" s="3">
        <v>21206920</v>
      </c>
      <c r="B8328" s="4">
        <v>39648.541666666664</v>
      </c>
      <c r="C8328" s="5">
        <v>684.59657701711501</v>
      </c>
    </row>
    <row r="8329" spans="1:3">
      <c r="A8329" s="3">
        <v>21206920</v>
      </c>
      <c r="B8329" s="4">
        <v>39648.583333333336</v>
      </c>
      <c r="C8329" s="5">
        <v>460.88019559902204</v>
      </c>
    </row>
    <row r="8330" spans="1:3">
      <c r="A8330" s="3">
        <v>21206920</v>
      </c>
      <c r="B8330" s="4">
        <v>39648.625</v>
      </c>
      <c r="C8330" s="5">
        <v>301.95599022004893</v>
      </c>
    </row>
    <row r="8331" spans="1:3">
      <c r="A8331" s="3">
        <v>21206920</v>
      </c>
      <c r="B8331" s="4">
        <v>39648.666666666664</v>
      </c>
      <c r="C8331" s="5">
        <v>232.27383863080686</v>
      </c>
    </row>
    <row r="8332" spans="1:3">
      <c r="A8332" s="3">
        <v>21206920</v>
      </c>
      <c r="B8332" s="4">
        <v>39648.708333333336</v>
      </c>
      <c r="C8332" s="5">
        <v>150.36674816625919</v>
      </c>
    </row>
    <row r="8333" spans="1:3">
      <c r="A8333" s="3">
        <v>21206920</v>
      </c>
      <c r="B8333" s="4">
        <v>39648.75</v>
      </c>
      <c r="C8333" s="5">
        <v>89.24205378973106</v>
      </c>
    </row>
    <row r="8334" spans="1:3">
      <c r="A8334" s="3">
        <v>21206920</v>
      </c>
      <c r="B8334" s="4">
        <v>39648.791666666664</v>
      </c>
      <c r="C8334" s="5">
        <v>0</v>
      </c>
    </row>
    <row r="8335" spans="1:3">
      <c r="A8335" s="3">
        <v>21206920</v>
      </c>
      <c r="B8335" s="4">
        <v>39648.833333333336</v>
      </c>
      <c r="C8335" s="5">
        <v>0</v>
      </c>
    </row>
    <row r="8336" spans="1:3">
      <c r="A8336" s="3">
        <v>21206920</v>
      </c>
      <c r="B8336" s="4">
        <v>39648.875</v>
      </c>
      <c r="C8336" s="5">
        <v>0</v>
      </c>
    </row>
    <row r="8337" spans="1:3">
      <c r="A8337" s="3">
        <v>21206920</v>
      </c>
      <c r="B8337" s="4">
        <v>39648.916666666664</v>
      </c>
      <c r="C8337" s="5">
        <v>0</v>
      </c>
    </row>
    <row r="8338" spans="1:3">
      <c r="A8338" s="3">
        <v>21206920</v>
      </c>
      <c r="B8338" s="4">
        <v>39648.958333333336</v>
      </c>
      <c r="C8338" s="5">
        <v>0</v>
      </c>
    </row>
    <row r="8339" spans="1:3">
      <c r="A8339" s="3">
        <v>21206920</v>
      </c>
      <c r="B8339" s="6">
        <v>39649</v>
      </c>
      <c r="C8339" s="5">
        <v>0</v>
      </c>
    </row>
    <row r="8340" spans="1:3">
      <c r="A8340" s="3">
        <v>21206920</v>
      </c>
      <c r="B8340" s="4">
        <v>39649.041666666664</v>
      </c>
      <c r="C8340" s="5">
        <v>0</v>
      </c>
    </row>
    <row r="8341" spans="1:3">
      <c r="A8341" s="3">
        <v>21206920</v>
      </c>
      <c r="B8341" s="4">
        <v>39649.083333333336</v>
      </c>
      <c r="C8341" s="5">
        <v>0</v>
      </c>
    </row>
    <row r="8342" spans="1:3">
      <c r="A8342" s="3">
        <v>21206920</v>
      </c>
      <c r="B8342" s="4">
        <v>39649.125</v>
      </c>
      <c r="C8342" s="5">
        <v>0</v>
      </c>
    </row>
    <row r="8343" spans="1:3">
      <c r="A8343" s="3">
        <v>21206920</v>
      </c>
      <c r="B8343" s="4">
        <v>39649.166666666664</v>
      </c>
      <c r="C8343" s="5">
        <v>0</v>
      </c>
    </row>
    <row r="8344" spans="1:3">
      <c r="A8344" s="3">
        <v>21206920</v>
      </c>
      <c r="B8344" s="4">
        <v>39649.208333333336</v>
      </c>
      <c r="C8344" s="5">
        <v>0</v>
      </c>
    </row>
    <row r="8345" spans="1:3">
      <c r="A8345" s="3">
        <v>21206920</v>
      </c>
      <c r="B8345" s="4">
        <v>39649.25</v>
      </c>
      <c r="C8345" s="5">
        <v>1.2224938875305624</v>
      </c>
    </row>
    <row r="8346" spans="1:3">
      <c r="A8346" s="3">
        <v>21206920</v>
      </c>
      <c r="B8346" s="4">
        <v>39649.291666666664</v>
      </c>
      <c r="C8346" s="5">
        <v>30.562347188264059</v>
      </c>
    </row>
    <row r="8347" spans="1:3">
      <c r="A8347" s="3">
        <v>21206920</v>
      </c>
      <c r="B8347" s="4">
        <v>39649.333333333336</v>
      </c>
      <c r="C8347" s="5">
        <v>139.36430317848411</v>
      </c>
    </row>
    <row r="8348" spans="1:3">
      <c r="A8348" s="3">
        <v>21206920</v>
      </c>
      <c r="B8348" s="4">
        <v>39649.375</v>
      </c>
      <c r="C8348" s="5">
        <v>169.92665036674816</v>
      </c>
    </row>
    <row r="8349" spans="1:3">
      <c r="A8349" s="3">
        <v>21206920</v>
      </c>
      <c r="B8349" s="4">
        <v>39649.416666666664</v>
      </c>
      <c r="C8349" s="5">
        <v>224.9388753056235</v>
      </c>
    </row>
    <row r="8350" spans="1:3">
      <c r="A8350" s="3">
        <v>21206920</v>
      </c>
      <c r="B8350" s="4">
        <v>39649.458333333336</v>
      </c>
      <c r="C8350" s="5">
        <v>188.26405867970661</v>
      </c>
    </row>
    <row r="8351" spans="1:3">
      <c r="A8351" s="3">
        <v>21206920</v>
      </c>
      <c r="B8351" s="4">
        <v>39649.5</v>
      </c>
      <c r="C8351" s="5">
        <v>251.83374083129587</v>
      </c>
    </row>
    <row r="8352" spans="1:3">
      <c r="A8352" s="3">
        <v>21206920</v>
      </c>
      <c r="B8352" s="4">
        <v>39649.541666666664</v>
      </c>
      <c r="C8352" s="5">
        <v>415.64792176039123</v>
      </c>
    </row>
    <row r="8353" spans="1:3">
      <c r="A8353" s="3">
        <v>21206920</v>
      </c>
      <c r="B8353" s="4">
        <v>39649.583333333336</v>
      </c>
      <c r="C8353" s="5">
        <v>441.32029339853301</v>
      </c>
    </row>
    <row r="8354" spans="1:3">
      <c r="A8354" s="3">
        <v>21206920</v>
      </c>
      <c r="B8354" s="4">
        <v>39649.625</v>
      </c>
      <c r="C8354" s="5">
        <v>451.10024449877756</v>
      </c>
    </row>
    <row r="8355" spans="1:3">
      <c r="A8355" s="3">
        <v>21206920</v>
      </c>
      <c r="B8355" s="4">
        <v>39649.666666666664</v>
      </c>
      <c r="C8355" s="5">
        <v>242.05378973105135</v>
      </c>
    </row>
    <row r="8356" spans="1:3">
      <c r="A8356" s="3">
        <v>21206920</v>
      </c>
      <c r="B8356" s="4">
        <v>39649.708333333336</v>
      </c>
      <c r="C8356" s="5">
        <v>195.59902200488997</v>
      </c>
    </row>
    <row r="8357" spans="1:3">
      <c r="A8357" s="3">
        <v>21206920</v>
      </c>
      <c r="B8357" s="4">
        <v>39649.75</v>
      </c>
      <c r="C8357" s="5">
        <v>34.229828850855746</v>
      </c>
    </row>
    <row r="8358" spans="1:3">
      <c r="A8358" s="3">
        <v>21206920</v>
      </c>
      <c r="B8358" s="4">
        <v>39649.791666666664</v>
      </c>
      <c r="C8358" s="5">
        <v>0</v>
      </c>
    </row>
    <row r="8359" spans="1:3">
      <c r="A8359" s="3">
        <v>21206920</v>
      </c>
      <c r="B8359" s="4">
        <v>39649.833333333336</v>
      </c>
      <c r="C8359" s="5">
        <v>0</v>
      </c>
    </row>
    <row r="8360" spans="1:3">
      <c r="A8360" s="3">
        <v>21206920</v>
      </c>
      <c r="B8360" s="4">
        <v>39649.875</v>
      </c>
      <c r="C8360" s="5">
        <v>0</v>
      </c>
    </row>
    <row r="8361" spans="1:3">
      <c r="A8361" s="3">
        <v>21206920</v>
      </c>
      <c r="B8361" s="4">
        <v>39649.916666666664</v>
      </c>
      <c r="C8361" s="5">
        <v>0</v>
      </c>
    </row>
    <row r="8362" spans="1:3">
      <c r="A8362" s="3">
        <v>21206920</v>
      </c>
      <c r="B8362" s="6">
        <v>39650</v>
      </c>
      <c r="C8362" s="5">
        <v>0</v>
      </c>
    </row>
    <row r="8363" spans="1:3">
      <c r="A8363" s="3">
        <v>21206920</v>
      </c>
      <c r="B8363" s="4">
        <v>39650.041666666664</v>
      </c>
      <c r="C8363" s="5">
        <v>0</v>
      </c>
    </row>
    <row r="8364" spans="1:3">
      <c r="A8364" s="3">
        <v>21206920</v>
      </c>
      <c r="B8364" s="4">
        <v>39650.083333333336</v>
      </c>
      <c r="C8364" s="5">
        <v>0</v>
      </c>
    </row>
    <row r="8365" spans="1:3">
      <c r="A8365" s="3">
        <v>21206920</v>
      </c>
      <c r="B8365" s="4">
        <v>39650.125</v>
      </c>
      <c r="C8365" s="5">
        <v>0</v>
      </c>
    </row>
    <row r="8366" spans="1:3">
      <c r="A8366" s="3">
        <v>21206920</v>
      </c>
      <c r="B8366" s="4">
        <v>39650.166666666664</v>
      </c>
      <c r="C8366" s="5">
        <v>0</v>
      </c>
    </row>
    <row r="8367" spans="1:3">
      <c r="A8367" s="3">
        <v>21206920</v>
      </c>
      <c r="B8367" s="4">
        <v>39650.208333333336</v>
      </c>
      <c r="C8367" s="5">
        <v>0</v>
      </c>
    </row>
    <row r="8368" spans="1:3">
      <c r="A8368" s="3">
        <v>21206920</v>
      </c>
      <c r="B8368" s="4">
        <v>39650.25</v>
      </c>
      <c r="C8368" s="5">
        <v>0</v>
      </c>
    </row>
    <row r="8369" spans="1:3">
      <c r="A8369" s="3">
        <v>21206920</v>
      </c>
      <c r="B8369" s="4">
        <v>39650.291666666664</v>
      </c>
      <c r="C8369" s="5">
        <v>31.784841075794624</v>
      </c>
    </row>
    <row r="8370" spans="1:3">
      <c r="A8370" s="3">
        <v>21206920</v>
      </c>
      <c r="B8370" s="4">
        <v>39650.333333333336</v>
      </c>
      <c r="C8370" s="5">
        <v>183.37408312958436</v>
      </c>
    </row>
    <row r="8371" spans="1:3">
      <c r="A8371" s="3">
        <v>21206920</v>
      </c>
      <c r="B8371" s="4">
        <v>39650.375</v>
      </c>
      <c r="C8371" s="5">
        <v>216.38141809290954</v>
      </c>
    </row>
    <row r="8372" spans="1:3">
      <c r="A8372" s="3">
        <v>21206920</v>
      </c>
      <c r="B8372" s="4">
        <v>39650.416666666664</v>
      </c>
      <c r="C8372" s="5">
        <v>352.07823960880199</v>
      </c>
    </row>
    <row r="8373" spans="1:3">
      <c r="A8373" s="3">
        <v>21206920</v>
      </c>
      <c r="B8373" s="4">
        <v>39650.458333333336</v>
      </c>
      <c r="C8373" s="5">
        <v>414.42542787286067</v>
      </c>
    </row>
    <row r="8374" spans="1:3">
      <c r="A8374" s="3">
        <v>21206920</v>
      </c>
      <c r="B8374" s="4">
        <v>39650.5</v>
      </c>
      <c r="C8374" s="5">
        <v>509.77995110024455</v>
      </c>
    </row>
    <row r="8375" spans="1:3">
      <c r="A8375" s="3">
        <v>21206920</v>
      </c>
      <c r="B8375" s="4">
        <v>39650.541666666664</v>
      </c>
      <c r="C8375" s="5">
        <v>603.91198044009786</v>
      </c>
    </row>
    <row r="8376" spans="1:3">
      <c r="A8376" s="3">
        <v>21206920</v>
      </c>
      <c r="B8376" s="4">
        <v>39650.583333333336</v>
      </c>
      <c r="C8376" s="5">
        <v>453.54523227383868</v>
      </c>
    </row>
    <row r="8377" spans="1:3">
      <c r="A8377" s="3">
        <v>21206920</v>
      </c>
      <c r="B8377" s="4">
        <v>39650.625</v>
      </c>
      <c r="C8377" s="5">
        <v>261.61369193154036</v>
      </c>
    </row>
    <row r="8378" spans="1:3">
      <c r="A8378" s="3">
        <v>21206920</v>
      </c>
      <c r="B8378" s="4">
        <v>39650.666666666664</v>
      </c>
      <c r="C8378" s="5">
        <v>522.0048899755501</v>
      </c>
    </row>
    <row r="8379" spans="1:3">
      <c r="A8379" s="3">
        <v>21206920</v>
      </c>
      <c r="B8379" s="4">
        <v>39650.708333333336</v>
      </c>
      <c r="C8379" s="5">
        <v>221.27139364303179</v>
      </c>
    </row>
    <row r="8380" spans="1:3">
      <c r="A8380" s="3">
        <v>21206920</v>
      </c>
      <c r="B8380" s="4">
        <v>39650.75</v>
      </c>
      <c r="C8380" s="5">
        <v>63.569682151589248</v>
      </c>
    </row>
    <row r="8381" spans="1:3">
      <c r="A8381" s="3">
        <v>21206920</v>
      </c>
      <c r="B8381" s="4">
        <v>39650.791666666664</v>
      </c>
      <c r="C8381" s="5">
        <v>0</v>
      </c>
    </row>
    <row r="8382" spans="1:3">
      <c r="A8382" s="3">
        <v>21206920</v>
      </c>
      <c r="B8382" s="4">
        <v>39650.833333333336</v>
      </c>
      <c r="C8382" s="5">
        <v>0</v>
      </c>
    </row>
    <row r="8383" spans="1:3">
      <c r="A8383" s="3">
        <v>21206920</v>
      </c>
      <c r="B8383" s="4">
        <v>39650.875</v>
      </c>
      <c r="C8383" s="5">
        <v>0</v>
      </c>
    </row>
    <row r="8384" spans="1:3">
      <c r="A8384" s="3">
        <v>21206920</v>
      </c>
      <c r="B8384" s="4">
        <v>39650.916666666664</v>
      </c>
      <c r="C8384" s="5">
        <v>0</v>
      </c>
    </row>
    <row r="8385" spans="1:3">
      <c r="A8385" s="3">
        <v>21206920</v>
      </c>
      <c r="B8385" s="4">
        <v>39650.958333333336</v>
      </c>
      <c r="C8385" s="5">
        <v>0</v>
      </c>
    </row>
    <row r="8386" spans="1:3">
      <c r="A8386" s="3">
        <v>21206920</v>
      </c>
      <c r="B8386" s="6">
        <v>39651</v>
      </c>
      <c r="C8386" s="5">
        <v>0</v>
      </c>
    </row>
    <row r="8387" spans="1:3">
      <c r="A8387" s="3">
        <v>21206920</v>
      </c>
      <c r="B8387" s="4">
        <v>39651.041666666664</v>
      </c>
      <c r="C8387" s="5">
        <v>0</v>
      </c>
    </row>
    <row r="8388" spans="1:3">
      <c r="A8388" s="3">
        <v>21206920</v>
      </c>
      <c r="B8388" s="4">
        <v>39651.083333333336</v>
      </c>
      <c r="C8388" s="5">
        <v>0</v>
      </c>
    </row>
    <row r="8389" spans="1:3">
      <c r="A8389" s="3">
        <v>21206920</v>
      </c>
      <c r="B8389" s="4">
        <v>39651.125</v>
      </c>
      <c r="C8389" s="5">
        <v>0</v>
      </c>
    </row>
    <row r="8390" spans="1:3">
      <c r="A8390" s="3">
        <v>21206920</v>
      </c>
      <c r="B8390" s="4">
        <v>39651.166666666664</v>
      </c>
      <c r="C8390" s="5">
        <v>0</v>
      </c>
    </row>
    <row r="8391" spans="1:3">
      <c r="A8391" s="3">
        <v>21206920</v>
      </c>
      <c r="B8391" s="4">
        <v>39651.208333333336</v>
      </c>
      <c r="C8391" s="5">
        <v>0</v>
      </c>
    </row>
    <row r="8392" spans="1:3">
      <c r="A8392" s="3">
        <v>21206920</v>
      </c>
      <c r="B8392" s="4">
        <v>39651.25</v>
      </c>
      <c r="C8392" s="5">
        <v>2.4449877750611249</v>
      </c>
    </row>
    <row r="8393" spans="1:3">
      <c r="A8393" s="3">
        <v>21206920</v>
      </c>
      <c r="B8393" s="4">
        <v>39651.291666666664</v>
      </c>
      <c r="C8393" s="5">
        <v>18.337408312958438</v>
      </c>
    </row>
    <row r="8394" spans="1:3">
      <c r="A8394" s="3">
        <v>21206920</v>
      </c>
      <c r="B8394" s="4">
        <v>39651.333333333336</v>
      </c>
      <c r="C8394" s="5">
        <v>75.794621026894873</v>
      </c>
    </row>
    <row r="8395" spans="1:3">
      <c r="A8395" s="3">
        <v>21206920</v>
      </c>
      <c r="B8395" s="4">
        <v>39651.375</v>
      </c>
      <c r="C8395" s="5">
        <v>162.5916870415648</v>
      </c>
    </row>
    <row r="8396" spans="1:3">
      <c r="A8396" s="3">
        <v>21206920</v>
      </c>
      <c r="B8396" s="4">
        <v>39651.416666666664</v>
      </c>
      <c r="C8396" s="5">
        <v>292.17603911980444</v>
      </c>
    </row>
    <row r="8397" spans="1:3">
      <c r="A8397" s="3">
        <v>21206920</v>
      </c>
      <c r="B8397" s="4">
        <v>39651.5</v>
      </c>
      <c r="C8397" s="5">
        <v>529.33985330073358</v>
      </c>
    </row>
    <row r="8398" spans="1:3">
      <c r="A8398" s="3">
        <v>21206920</v>
      </c>
      <c r="B8398" s="4">
        <v>39651.541666666664</v>
      </c>
      <c r="C8398" s="5">
        <v>199.26650366748169</v>
      </c>
    </row>
    <row r="8399" spans="1:3">
      <c r="A8399" s="3">
        <v>21206920</v>
      </c>
      <c r="B8399" s="4">
        <v>39651.583333333336</v>
      </c>
      <c r="C8399" s="5">
        <v>239.60880195599023</v>
      </c>
    </row>
    <row r="8400" spans="1:3">
      <c r="A8400" s="3">
        <v>21206920</v>
      </c>
      <c r="B8400" s="4">
        <v>39651.625</v>
      </c>
      <c r="C8400" s="5">
        <v>215.15892420537898</v>
      </c>
    </row>
    <row r="8401" spans="1:3">
      <c r="A8401" s="3">
        <v>21206920</v>
      </c>
      <c r="B8401" s="4">
        <v>39651.666666666664</v>
      </c>
      <c r="C8401" s="5">
        <v>213.93643031784842</v>
      </c>
    </row>
    <row r="8402" spans="1:3">
      <c r="A8402" s="3">
        <v>21206920</v>
      </c>
      <c r="B8402" s="4">
        <v>39651.708333333336</v>
      </c>
      <c r="C8402" s="5">
        <v>67.237163814180931</v>
      </c>
    </row>
    <row r="8403" spans="1:3">
      <c r="A8403" s="3">
        <v>21206920</v>
      </c>
      <c r="B8403" s="4">
        <v>39651.75</v>
      </c>
      <c r="C8403" s="5">
        <v>22.004889975550125</v>
      </c>
    </row>
    <row r="8404" spans="1:3">
      <c r="A8404" s="3">
        <v>21206920</v>
      </c>
      <c r="B8404" s="4">
        <v>39651.791666666664</v>
      </c>
      <c r="C8404" s="5">
        <v>0</v>
      </c>
    </row>
    <row r="8405" spans="1:3">
      <c r="A8405" s="3">
        <v>21206920</v>
      </c>
      <c r="B8405" s="4">
        <v>39651.833333333336</v>
      </c>
      <c r="C8405" s="5">
        <v>0</v>
      </c>
    </row>
    <row r="8406" spans="1:3">
      <c r="A8406" s="3">
        <v>21206920</v>
      </c>
      <c r="B8406" s="4">
        <v>39651.875</v>
      </c>
      <c r="C8406" s="5">
        <v>0</v>
      </c>
    </row>
    <row r="8407" spans="1:3">
      <c r="A8407" s="3">
        <v>21206920</v>
      </c>
      <c r="B8407" s="4">
        <v>39651.916666666664</v>
      </c>
      <c r="C8407" s="5">
        <v>0</v>
      </c>
    </row>
    <row r="8408" spans="1:3">
      <c r="A8408" s="3">
        <v>21206920</v>
      </c>
      <c r="B8408" s="4">
        <v>39651.958333333336</v>
      </c>
      <c r="C8408" s="5">
        <v>0</v>
      </c>
    </row>
    <row r="8409" spans="1:3">
      <c r="A8409" s="3">
        <v>21206920</v>
      </c>
      <c r="B8409" s="4">
        <v>39652.041666666664</v>
      </c>
      <c r="C8409" s="5">
        <v>0</v>
      </c>
    </row>
    <row r="8410" spans="1:3">
      <c r="A8410" s="3">
        <v>21206920</v>
      </c>
      <c r="B8410" s="4">
        <v>39652.083333333336</v>
      </c>
      <c r="C8410" s="5">
        <v>0</v>
      </c>
    </row>
    <row r="8411" spans="1:3">
      <c r="A8411" s="3">
        <v>21206920</v>
      </c>
      <c r="B8411" s="4">
        <v>39652.125</v>
      </c>
      <c r="C8411" s="5">
        <v>0</v>
      </c>
    </row>
    <row r="8412" spans="1:3">
      <c r="A8412" s="3">
        <v>21206920</v>
      </c>
      <c r="B8412" s="4">
        <v>39652.208333333336</v>
      </c>
      <c r="C8412" s="5">
        <v>0</v>
      </c>
    </row>
    <row r="8413" spans="1:3">
      <c r="A8413" s="3">
        <v>21206920</v>
      </c>
      <c r="B8413" s="4">
        <v>39652.25</v>
      </c>
      <c r="C8413" s="5">
        <v>2.4449877750611249</v>
      </c>
    </row>
    <row r="8414" spans="1:3">
      <c r="A8414" s="3">
        <v>21206920</v>
      </c>
      <c r="B8414" s="4">
        <v>39652.291666666664</v>
      </c>
      <c r="C8414" s="5">
        <v>61.124694376528119</v>
      </c>
    </row>
    <row r="8415" spans="1:3">
      <c r="A8415" s="3">
        <v>21206920</v>
      </c>
      <c r="B8415" s="4">
        <v>39652.333333333336</v>
      </c>
      <c r="C8415" s="5">
        <v>171.14914425427875</v>
      </c>
    </row>
    <row r="8416" spans="1:3">
      <c r="A8416" s="3">
        <v>21206920</v>
      </c>
      <c r="B8416" s="4">
        <v>39652.375</v>
      </c>
      <c r="C8416" s="5">
        <v>352.07823960880199</v>
      </c>
    </row>
    <row r="8417" spans="1:3">
      <c r="A8417" s="3">
        <v>21206920</v>
      </c>
      <c r="B8417" s="4">
        <v>39652.416666666664</v>
      </c>
      <c r="C8417" s="5">
        <v>237.16381418092911</v>
      </c>
    </row>
    <row r="8418" spans="1:3">
      <c r="A8418" s="3">
        <v>21206920</v>
      </c>
      <c r="B8418" s="4">
        <v>39652.458333333336</v>
      </c>
      <c r="C8418" s="5">
        <v>305.62347188264062</v>
      </c>
    </row>
    <row r="8419" spans="1:3">
      <c r="A8419" s="3">
        <v>21206920</v>
      </c>
      <c r="B8419" s="4">
        <v>39652.5</v>
      </c>
      <c r="C8419" s="5">
        <v>602.68948655256725</v>
      </c>
    </row>
    <row r="8420" spans="1:3">
      <c r="A8420" s="3">
        <v>21206920</v>
      </c>
      <c r="B8420" s="4">
        <v>39652.541666666664</v>
      </c>
      <c r="C8420" s="5">
        <v>746.94376528117368</v>
      </c>
    </row>
    <row r="8421" spans="1:3">
      <c r="A8421" s="3">
        <v>21206920</v>
      </c>
      <c r="B8421" s="4">
        <v>39652.583333333336</v>
      </c>
      <c r="C8421" s="5">
        <v>586.79706601467001</v>
      </c>
    </row>
    <row r="8422" spans="1:3">
      <c r="A8422" s="3">
        <v>21206920</v>
      </c>
      <c r="B8422" s="4">
        <v>39652.625</v>
      </c>
      <c r="C8422" s="5">
        <v>691.93154034229838</v>
      </c>
    </row>
    <row r="8423" spans="1:3">
      <c r="A8423" s="3">
        <v>21206920</v>
      </c>
      <c r="B8423" s="4">
        <v>39652.708333333336</v>
      </c>
      <c r="C8423" s="5">
        <v>238.38630806845967</v>
      </c>
    </row>
    <row r="8424" spans="1:3">
      <c r="A8424" s="3">
        <v>21206920</v>
      </c>
      <c r="B8424" s="4">
        <v>39652.75</v>
      </c>
      <c r="C8424" s="5">
        <v>90.464547677261621</v>
      </c>
    </row>
    <row r="8425" spans="1:3">
      <c r="A8425" s="3">
        <v>21206920</v>
      </c>
      <c r="B8425" s="4">
        <v>39652.791666666664</v>
      </c>
      <c r="C8425" s="5">
        <v>0</v>
      </c>
    </row>
    <row r="8426" spans="1:3">
      <c r="A8426" s="3">
        <v>21206920</v>
      </c>
      <c r="B8426" s="4">
        <v>39652.833333333336</v>
      </c>
      <c r="C8426" s="5">
        <v>0</v>
      </c>
    </row>
    <row r="8427" spans="1:3">
      <c r="A8427" s="3">
        <v>21206920</v>
      </c>
      <c r="B8427" s="4">
        <v>39652.875</v>
      </c>
      <c r="C8427" s="5">
        <v>0</v>
      </c>
    </row>
    <row r="8428" spans="1:3">
      <c r="A8428" s="3">
        <v>21206920</v>
      </c>
      <c r="B8428" s="4">
        <v>39652.916666666664</v>
      </c>
      <c r="C8428" s="5">
        <v>0</v>
      </c>
    </row>
    <row r="8429" spans="1:3">
      <c r="A8429" s="3">
        <v>21206920</v>
      </c>
      <c r="B8429" s="4">
        <v>39652.958333333336</v>
      </c>
      <c r="C8429" s="5">
        <v>0</v>
      </c>
    </row>
    <row r="8430" spans="1:3">
      <c r="A8430" s="3">
        <v>21206920</v>
      </c>
      <c r="B8430" s="6">
        <v>39653</v>
      </c>
      <c r="C8430" s="5">
        <v>0</v>
      </c>
    </row>
    <row r="8431" spans="1:3">
      <c r="A8431" s="3">
        <v>21206920</v>
      </c>
      <c r="B8431" s="4">
        <v>39653.041666666664</v>
      </c>
      <c r="C8431" s="5">
        <v>0</v>
      </c>
    </row>
    <row r="8432" spans="1:3">
      <c r="A8432" s="3">
        <v>21206920</v>
      </c>
      <c r="B8432" s="4">
        <v>39653.083333333336</v>
      </c>
      <c r="C8432" s="5">
        <v>0</v>
      </c>
    </row>
    <row r="8433" spans="1:3">
      <c r="A8433" s="3">
        <v>21206920</v>
      </c>
      <c r="B8433" s="4">
        <v>39653.125</v>
      </c>
      <c r="C8433" s="5">
        <v>0</v>
      </c>
    </row>
    <row r="8434" spans="1:3">
      <c r="A8434" s="3">
        <v>21206920</v>
      </c>
      <c r="B8434" s="4">
        <v>39653.166666666664</v>
      </c>
      <c r="C8434" s="5">
        <v>0</v>
      </c>
    </row>
    <row r="8435" spans="1:3">
      <c r="A8435" s="3">
        <v>21206920</v>
      </c>
      <c r="B8435" s="4">
        <v>39653.208333333336</v>
      </c>
      <c r="C8435" s="5">
        <v>0</v>
      </c>
    </row>
    <row r="8436" spans="1:3">
      <c r="A8436" s="3">
        <v>21206920</v>
      </c>
      <c r="B8436" s="4">
        <v>39653.25</v>
      </c>
      <c r="C8436" s="5">
        <v>1.2224938875305624</v>
      </c>
    </row>
    <row r="8437" spans="1:3">
      <c r="A8437" s="3">
        <v>21206920</v>
      </c>
      <c r="B8437" s="4">
        <v>39653.375</v>
      </c>
      <c r="C8437" s="5">
        <v>268.94865525672373</v>
      </c>
    </row>
    <row r="8438" spans="1:3">
      <c r="A8438" s="3">
        <v>21206920</v>
      </c>
      <c r="B8438" s="4">
        <v>39653.416666666664</v>
      </c>
      <c r="C8438" s="5">
        <v>322.73838630806847</v>
      </c>
    </row>
    <row r="8439" spans="1:3">
      <c r="A8439" s="3">
        <v>21206920</v>
      </c>
      <c r="B8439" s="4">
        <v>39653.458333333336</v>
      </c>
      <c r="C8439" s="5">
        <v>411.98044009779954</v>
      </c>
    </row>
    <row r="8440" spans="1:3">
      <c r="A8440" s="3">
        <v>21206920</v>
      </c>
      <c r="B8440" s="4">
        <v>39653.5</v>
      </c>
      <c r="C8440" s="5">
        <v>864.30317848410766</v>
      </c>
    </row>
    <row r="8441" spans="1:3">
      <c r="A8441" s="3">
        <v>21206920</v>
      </c>
      <c r="B8441" s="4">
        <v>39653.541666666664</v>
      </c>
      <c r="C8441" s="5">
        <v>881.41809290953552</v>
      </c>
    </row>
    <row r="8442" spans="1:3">
      <c r="A8442" s="3">
        <v>21206920</v>
      </c>
      <c r="B8442" s="4">
        <v>39653.583333333336</v>
      </c>
      <c r="C8442" s="5">
        <v>929.09535452322746</v>
      </c>
    </row>
    <row r="8443" spans="1:3">
      <c r="A8443" s="3">
        <v>21206920</v>
      </c>
      <c r="B8443" s="4">
        <v>39653.625</v>
      </c>
      <c r="C8443" s="5">
        <v>640.5867970660147</v>
      </c>
    </row>
    <row r="8444" spans="1:3">
      <c r="A8444" s="3">
        <v>21206920</v>
      </c>
      <c r="B8444" s="4">
        <v>39653.666666666664</v>
      </c>
      <c r="C8444" s="5">
        <v>261.61369193154036</v>
      </c>
    </row>
    <row r="8445" spans="1:3">
      <c r="A8445" s="3">
        <v>21206920</v>
      </c>
      <c r="B8445" s="4">
        <v>39653.708333333336</v>
      </c>
      <c r="C8445" s="5">
        <v>221.27139364303179</v>
      </c>
    </row>
    <row r="8446" spans="1:3">
      <c r="A8446" s="3">
        <v>21206920</v>
      </c>
      <c r="B8446" s="4">
        <v>39653.75</v>
      </c>
      <c r="C8446" s="5">
        <v>91.687041564792182</v>
      </c>
    </row>
    <row r="8447" spans="1:3">
      <c r="A8447" s="3">
        <v>21206920</v>
      </c>
      <c r="B8447" s="4">
        <v>39653.875</v>
      </c>
      <c r="C8447" s="5">
        <v>0</v>
      </c>
    </row>
    <row r="8448" spans="1:3">
      <c r="A8448" s="3">
        <v>21206920</v>
      </c>
      <c r="B8448" s="4">
        <v>39653.916666666664</v>
      </c>
      <c r="C8448" s="5">
        <v>0</v>
      </c>
    </row>
    <row r="8449" spans="1:3">
      <c r="A8449" s="3">
        <v>21206920</v>
      </c>
      <c r="B8449" s="4">
        <v>39653.958333333336</v>
      </c>
      <c r="C8449" s="5">
        <v>0</v>
      </c>
    </row>
    <row r="8450" spans="1:3">
      <c r="A8450" s="3">
        <v>21206920</v>
      </c>
      <c r="B8450" s="6">
        <v>39654</v>
      </c>
      <c r="C8450" s="5">
        <v>0</v>
      </c>
    </row>
    <row r="8451" spans="1:3">
      <c r="A8451" s="3">
        <v>21206920</v>
      </c>
      <c r="B8451" s="4">
        <v>39654.083333333336</v>
      </c>
      <c r="C8451" s="5">
        <v>0</v>
      </c>
    </row>
    <row r="8452" spans="1:3">
      <c r="A8452" s="3">
        <v>21206920</v>
      </c>
      <c r="B8452" s="4">
        <v>39654.125</v>
      </c>
      <c r="C8452" s="5">
        <v>0</v>
      </c>
    </row>
    <row r="8453" spans="1:3">
      <c r="A8453" s="3">
        <v>21206920</v>
      </c>
      <c r="B8453" s="4">
        <v>39654.166666666664</v>
      </c>
      <c r="C8453" s="5">
        <v>0</v>
      </c>
    </row>
    <row r="8454" spans="1:3">
      <c r="A8454" s="3">
        <v>21206920</v>
      </c>
      <c r="B8454" s="4">
        <v>39654.208333333336</v>
      </c>
      <c r="C8454" s="5">
        <v>0</v>
      </c>
    </row>
    <row r="8455" spans="1:3">
      <c r="A8455" s="3">
        <v>21206920</v>
      </c>
      <c r="B8455" s="4">
        <v>39654.25</v>
      </c>
      <c r="C8455" s="5">
        <v>0</v>
      </c>
    </row>
    <row r="8456" spans="1:3">
      <c r="A8456" s="3">
        <v>21206920</v>
      </c>
      <c r="B8456" s="4">
        <v>39654.333333333336</v>
      </c>
      <c r="C8456" s="5">
        <v>167.48166259168704</v>
      </c>
    </row>
    <row r="8457" spans="1:3">
      <c r="A8457" s="3">
        <v>21206920</v>
      </c>
      <c r="B8457" s="4">
        <v>39654.375</v>
      </c>
      <c r="C8457" s="5">
        <v>317.84841075794623</v>
      </c>
    </row>
    <row r="8458" spans="1:3">
      <c r="A8458" s="3">
        <v>21206920</v>
      </c>
      <c r="B8458" s="4">
        <v>39654.416666666664</v>
      </c>
      <c r="C8458" s="5">
        <v>358.1907090464548</v>
      </c>
    </row>
    <row r="8459" spans="1:3">
      <c r="A8459" s="3">
        <v>21206920</v>
      </c>
      <c r="B8459" s="4">
        <v>39654.5</v>
      </c>
      <c r="C8459" s="5">
        <v>553.7897310513448</v>
      </c>
    </row>
    <row r="8460" spans="1:3">
      <c r="A8460" s="3">
        <v>21206920</v>
      </c>
      <c r="B8460" s="4">
        <v>39654.541666666664</v>
      </c>
      <c r="C8460" s="5">
        <v>705.37897310513449</v>
      </c>
    </row>
    <row r="8461" spans="1:3">
      <c r="A8461" s="3">
        <v>21206920</v>
      </c>
      <c r="B8461" s="4">
        <v>39654.583333333336</v>
      </c>
      <c r="C8461" s="5">
        <v>837.4083129584352</v>
      </c>
    </row>
    <row r="8462" spans="1:3">
      <c r="A8462" s="3">
        <v>21206920</v>
      </c>
      <c r="B8462" s="4">
        <v>39654.625</v>
      </c>
      <c r="C8462" s="5">
        <v>690.70904645476776</v>
      </c>
    </row>
    <row r="8463" spans="1:3">
      <c r="A8463" s="3">
        <v>21206920</v>
      </c>
      <c r="B8463" s="4">
        <v>39654.666666666664</v>
      </c>
      <c r="C8463" s="5">
        <v>350.85574572127143</v>
      </c>
    </row>
    <row r="8464" spans="1:3">
      <c r="A8464" s="3">
        <v>21206920</v>
      </c>
      <c r="B8464" s="4">
        <v>39654.708333333336</v>
      </c>
      <c r="C8464" s="5">
        <v>251.83374083129587</v>
      </c>
    </row>
    <row r="8465" spans="1:3">
      <c r="A8465" s="3">
        <v>21206920</v>
      </c>
      <c r="B8465" s="4">
        <v>39654.75</v>
      </c>
      <c r="C8465" s="5">
        <v>92.909535452322743</v>
      </c>
    </row>
    <row r="8466" spans="1:3">
      <c r="A8466" s="3">
        <v>21206920</v>
      </c>
      <c r="B8466" s="4">
        <v>39654.791666666664</v>
      </c>
      <c r="C8466" s="5">
        <v>0</v>
      </c>
    </row>
    <row r="8467" spans="1:3">
      <c r="A8467" s="3">
        <v>21206920</v>
      </c>
      <c r="B8467" s="4">
        <v>39654.833333333336</v>
      </c>
      <c r="C8467" s="5">
        <v>0</v>
      </c>
    </row>
    <row r="8468" spans="1:3">
      <c r="A8468" s="3">
        <v>21206920</v>
      </c>
      <c r="B8468" s="4">
        <v>39654.875</v>
      </c>
      <c r="C8468" s="5">
        <v>0</v>
      </c>
    </row>
    <row r="8469" spans="1:3">
      <c r="A8469" s="3">
        <v>21206920</v>
      </c>
      <c r="B8469" s="4">
        <v>39654.916666666664</v>
      </c>
      <c r="C8469" s="5">
        <v>0</v>
      </c>
    </row>
    <row r="8470" spans="1:3">
      <c r="A8470" s="3">
        <v>21206920</v>
      </c>
      <c r="B8470" s="4">
        <v>39654.958333333336</v>
      </c>
      <c r="C8470" s="5">
        <v>0</v>
      </c>
    </row>
    <row r="8471" spans="1:3">
      <c r="A8471" s="3">
        <v>21206920</v>
      </c>
      <c r="B8471" s="6">
        <v>39655</v>
      </c>
      <c r="C8471" s="5">
        <v>0</v>
      </c>
    </row>
    <row r="8472" spans="1:3">
      <c r="A8472" s="3">
        <v>21206920</v>
      </c>
      <c r="B8472" s="4">
        <v>39655.041666666664</v>
      </c>
      <c r="C8472" s="5">
        <v>0</v>
      </c>
    </row>
    <row r="8473" spans="1:3">
      <c r="A8473" s="3">
        <v>21206920</v>
      </c>
      <c r="B8473" s="4">
        <v>39655.083333333336</v>
      </c>
      <c r="C8473" s="5">
        <v>0</v>
      </c>
    </row>
    <row r="8474" spans="1:3">
      <c r="A8474" s="3">
        <v>21206920</v>
      </c>
      <c r="B8474" s="4">
        <v>39655.125</v>
      </c>
      <c r="C8474" s="5">
        <v>0</v>
      </c>
    </row>
    <row r="8475" spans="1:3">
      <c r="A8475" s="3">
        <v>21206920</v>
      </c>
      <c r="B8475" s="4">
        <v>39655.166666666664</v>
      </c>
      <c r="C8475" s="5">
        <v>0</v>
      </c>
    </row>
    <row r="8476" spans="1:3">
      <c r="A8476" s="3">
        <v>21206920</v>
      </c>
      <c r="B8476" s="4">
        <v>39655.208333333336</v>
      </c>
      <c r="C8476" s="5">
        <v>0</v>
      </c>
    </row>
    <row r="8477" spans="1:3">
      <c r="A8477" s="3">
        <v>21206920</v>
      </c>
      <c r="B8477" s="4">
        <v>39655.25</v>
      </c>
      <c r="C8477" s="5">
        <v>1.2224938875305624</v>
      </c>
    </row>
    <row r="8478" spans="1:3">
      <c r="A8478" s="3">
        <v>21206920</v>
      </c>
      <c r="B8478" s="4">
        <v>39655.291666666664</v>
      </c>
      <c r="C8478" s="5">
        <v>46.454767726161371</v>
      </c>
    </row>
    <row r="8479" spans="1:3">
      <c r="A8479" s="3">
        <v>21206920</v>
      </c>
      <c r="B8479" s="4">
        <v>39655.333333333336</v>
      </c>
      <c r="C8479" s="5">
        <v>61.124694376528119</v>
      </c>
    </row>
    <row r="8480" spans="1:3">
      <c r="A8480" s="3">
        <v>21206920</v>
      </c>
      <c r="B8480" s="4">
        <v>39655.375</v>
      </c>
      <c r="C8480" s="5">
        <v>183.37408312958436</v>
      </c>
    </row>
    <row r="8481" spans="1:3">
      <c r="A8481" s="3">
        <v>21206920</v>
      </c>
      <c r="B8481" s="4">
        <v>39655.416666666664</v>
      </c>
      <c r="C8481" s="5">
        <v>251.83374083129587</v>
      </c>
    </row>
    <row r="8482" spans="1:3">
      <c r="A8482" s="3">
        <v>21206920</v>
      </c>
      <c r="B8482" s="4">
        <v>39655.458333333336</v>
      </c>
      <c r="C8482" s="5">
        <v>380.1955990220049</v>
      </c>
    </row>
    <row r="8483" spans="1:3">
      <c r="A8483" s="3">
        <v>21206920</v>
      </c>
      <c r="B8483" s="4">
        <v>39656.375</v>
      </c>
      <c r="C8483" s="5">
        <v>443.76528117359413</v>
      </c>
    </row>
    <row r="8484" spans="1:3">
      <c r="A8484" s="3">
        <v>21206920</v>
      </c>
      <c r="B8484" s="4">
        <v>39656.416666666664</v>
      </c>
      <c r="C8484" s="5">
        <v>673.5941320293399</v>
      </c>
    </row>
    <row r="8485" spans="1:3">
      <c r="A8485" s="3">
        <v>21206920</v>
      </c>
      <c r="B8485" s="4">
        <v>39656.458333333336</v>
      </c>
      <c r="C8485" s="5">
        <v>475.55012224938878</v>
      </c>
    </row>
    <row r="8486" spans="1:3">
      <c r="A8486" s="3">
        <v>21206920</v>
      </c>
      <c r="B8486" s="4">
        <v>39656.5</v>
      </c>
      <c r="C8486" s="5">
        <v>844.74327628361868</v>
      </c>
    </row>
    <row r="8487" spans="1:3">
      <c r="A8487" s="3">
        <v>21206920</v>
      </c>
      <c r="B8487" s="4">
        <v>39656.541666666664</v>
      </c>
      <c r="C8487" s="5">
        <v>970.66014669926653</v>
      </c>
    </row>
    <row r="8488" spans="1:3">
      <c r="A8488" s="3">
        <v>21206920</v>
      </c>
      <c r="B8488" s="4">
        <v>39656.583333333336</v>
      </c>
      <c r="C8488" s="5">
        <v>574.57212713936428</v>
      </c>
    </row>
    <row r="8489" spans="1:3">
      <c r="A8489" s="3">
        <v>21206920</v>
      </c>
      <c r="B8489" s="4">
        <v>39656.625</v>
      </c>
      <c r="C8489" s="5">
        <v>687.04156479217613</v>
      </c>
    </row>
    <row r="8490" spans="1:3">
      <c r="A8490" s="3">
        <v>21206920</v>
      </c>
      <c r="B8490" s="4">
        <v>39656.666666666664</v>
      </c>
      <c r="C8490" s="5">
        <v>303.17848410757949</v>
      </c>
    </row>
    <row r="8491" spans="1:3">
      <c r="A8491" s="3">
        <v>21206920</v>
      </c>
      <c r="B8491" s="4">
        <v>39656.708333333336</v>
      </c>
      <c r="C8491" s="5">
        <v>224.9388753056235</v>
      </c>
    </row>
    <row r="8492" spans="1:3">
      <c r="A8492" s="3">
        <v>21206920</v>
      </c>
      <c r="B8492" s="4">
        <v>39656.791666666664</v>
      </c>
      <c r="C8492" s="5">
        <v>0</v>
      </c>
    </row>
    <row r="8493" spans="1:3">
      <c r="A8493" s="3">
        <v>21206920</v>
      </c>
      <c r="B8493" s="4">
        <v>39656.833333333336</v>
      </c>
      <c r="C8493" s="5">
        <v>0</v>
      </c>
    </row>
    <row r="8494" spans="1:3">
      <c r="A8494" s="3">
        <v>21206920</v>
      </c>
      <c r="B8494" s="4">
        <v>39656.875</v>
      </c>
      <c r="C8494" s="5">
        <v>0</v>
      </c>
    </row>
    <row r="8495" spans="1:3">
      <c r="A8495" s="3">
        <v>21206920</v>
      </c>
      <c r="B8495" s="4">
        <v>39656.916666666664</v>
      </c>
      <c r="C8495" s="5">
        <v>0</v>
      </c>
    </row>
    <row r="8496" spans="1:3">
      <c r="A8496" s="3">
        <v>21206920</v>
      </c>
      <c r="B8496" s="4">
        <v>39656.958333333336</v>
      </c>
      <c r="C8496" s="5">
        <v>0</v>
      </c>
    </row>
    <row r="8497" spans="1:3">
      <c r="A8497" s="3">
        <v>21206920</v>
      </c>
      <c r="B8497" s="4">
        <v>39657.041666666664</v>
      </c>
      <c r="C8497" s="5">
        <v>0</v>
      </c>
    </row>
    <row r="8498" spans="1:3">
      <c r="A8498" s="3">
        <v>21206920</v>
      </c>
      <c r="B8498" s="4">
        <v>39657.083333333336</v>
      </c>
      <c r="C8498" s="5">
        <v>0</v>
      </c>
    </row>
    <row r="8499" spans="1:3">
      <c r="A8499" s="3">
        <v>21206920</v>
      </c>
      <c r="B8499" s="4">
        <v>39657.125</v>
      </c>
      <c r="C8499" s="5">
        <v>0</v>
      </c>
    </row>
    <row r="8500" spans="1:3">
      <c r="A8500" s="3">
        <v>21206920</v>
      </c>
      <c r="B8500" s="4">
        <v>39657.166666666664</v>
      </c>
      <c r="C8500" s="5">
        <v>0</v>
      </c>
    </row>
    <row r="8501" spans="1:3">
      <c r="A8501" s="3">
        <v>21206920</v>
      </c>
      <c r="B8501" s="4">
        <v>39657.208333333336</v>
      </c>
      <c r="C8501" s="5">
        <v>0</v>
      </c>
    </row>
    <row r="8502" spans="1:3">
      <c r="A8502" s="3">
        <v>21206920</v>
      </c>
      <c r="B8502" s="4">
        <v>39657.25</v>
      </c>
      <c r="C8502" s="5">
        <v>0</v>
      </c>
    </row>
    <row r="8503" spans="1:3">
      <c r="A8503" s="3">
        <v>21206920</v>
      </c>
      <c r="B8503" s="4">
        <v>39657.291666666664</v>
      </c>
      <c r="C8503" s="5">
        <v>35.452322738386307</v>
      </c>
    </row>
    <row r="8504" spans="1:3">
      <c r="A8504" s="3">
        <v>21206920</v>
      </c>
      <c r="B8504" s="4">
        <v>39657.333333333336</v>
      </c>
      <c r="C8504" s="5">
        <v>139.36430317848411</v>
      </c>
    </row>
    <row r="8505" spans="1:3">
      <c r="A8505" s="3">
        <v>21206920</v>
      </c>
      <c r="B8505" s="4">
        <v>39657.375</v>
      </c>
      <c r="C8505" s="5">
        <v>330.07334963325184</v>
      </c>
    </row>
    <row r="8506" spans="1:3">
      <c r="A8506" s="3">
        <v>21206920</v>
      </c>
      <c r="B8506" s="4">
        <v>39657.416666666664</v>
      </c>
      <c r="C8506" s="5">
        <v>337.4083129584352</v>
      </c>
    </row>
    <row r="8507" spans="1:3">
      <c r="A8507" s="3">
        <v>21206920</v>
      </c>
      <c r="B8507" s="4">
        <v>39657.458333333336</v>
      </c>
      <c r="C8507" s="5">
        <v>460.88019559902204</v>
      </c>
    </row>
    <row r="8508" spans="1:3">
      <c r="A8508" s="3">
        <v>21206920</v>
      </c>
      <c r="B8508" s="4">
        <v>39657.5</v>
      </c>
      <c r="C8508" s="5">
        <v>628.36185819070909</v>
      </c>
    </row>
    <row r="8509" spans="1:3">
      <c r="A8509" s="3">
        <v>21206920</v>
      </c>
      <c r="B8509" s="4">
        <v>39657.541666666664</v>
      </c>
      <c r="C8509" s="5">
        <v>610.02444987775061</v>
      </c>
    </row>
    <row r="8510" spans="1:3">
      <c r="A8510" s="3">
        <v>21206920</v>
      </c>
      <c r="B8510" s="4">
        <v>39657.583333333336</v>
      </c>
      <c r="C8510" s="5">
        <v>581.90709046454776</v>
      </c>
    </row>
    <row r="8511" spans="1:3">
      <c r="A8511" s="3">
        <v>21206920</v>
      </c>
      <c r="B8511" s="4">
        <v>39657.625</v>
      </c>
      <c r="C8511" s="5">
        <v>235.94132029339855</v>
      </c>
    </row>
    <row r="8512" spans="1:3">
      <c r="A8512" s="3">
        <v>21206920</v>
      </c>
      <c r="B8512" s="4">
        <v>39657.666666666664</v>
      </c>
      <c r="C8512" s="5">
        <v>243.27628361858191</v>
      </c>
    </row>
    <row r="8513" spans="1:3">
      <c r="A8513" s="3">
        <v>21206920</v>
      </c>
      <c r="B8513" s="4">
        <v>39657.708333333336</v>
      </c>
      <c r="C8513" s="5">
        <v>255.50122249388755</v>
      </c>
    </row>
    <row r="8514" spans="1:3">
      <c r="A8514" s="3">
        <v>21206920</v>
      </c>
      <c r="B8514" s="4">
        <v>39657.75</v>
      </c>
      <c r="C8514" s="5">
        <v>103.91198044009781</v>
      </c>
    </row>
    <row r="8515" spans="1:3">
      <c r="A8515" s="3">
        <v>21206920</v>
      </c>
      <c r="B8515" s="4">
        <v>39657.791666666664</v>
      </c>
      <c r="C8515" s="5">
        <v>0</v>
      </c>
    </row>
    <row r="8516" spans="1:3">
      <c r="A8516" s="3">
        <v>21206920</v>
      </c>
      <c r="B8516" s="4">
        <v>39657.833333333336</v>
      </c>
      <c r="C8516" s="5">
        <v>0</v>
      </c>
    </row>
    <row r="8517" spans="1:3">
      <c r="A8517" s="3">
        <v>21206920</v>
      </c>
      <c r="B8517" s="4">
        <v>39657.875</v>
      </c>
      <c r="C8517" s="5">
        <v>0</v>
      </c>
    </row>
    <row r="8518" spans="1:3">
      <c r="A8518" s="3">
        <v>21206920</v>
      </c>
      <c r="B8518" s="4">
        <v>39657.916666666664</v>
      </c>
      <c r="C8518" s="5">
        <v>0</v>
      </c>
    </row>
    <row r="8519" spans="1:3">
      <c r="A8519" s="3">
        <v>21206920</v>
      </c>
      <c r="B8519" s="4">
        <v>39657.958333333336</v>
      </c>
      <c r="C8519" s="5">
        <v>0</v>
      </c>
    </row>
    <row r="8520" spans="1:3">
      <c r="A8520" s="3">
        <v>21206920</v>
      </c>
      <c r="B8520" s="6">
        <v>39658</v>
      </c>
      <c r="C8520" s="5">
        <v>0</v>
      </c>
    </row>
    <row r="8521" spans="1:3">
      <c r="A8521" s="3">
        <v>21206920</v>
      </c>
      <c r="B8521" s="4">
        <v>39658.041666666664</v>
      </c>
      <c r="C8521" s="5">
        <v>0</v>
      </c>
    </row>
    <row r="8522" spans="1:3">
      <c r="A8522" s="3">
        <v>21206920</v>
      </c>
      <c r="B8522" s="4">
        <v>39658.083333333336</v>
      </c>
      <c r="C8522" s="5">
        <v>0</v>
      </c>
    </row>
    <row r="8523" spans="1:3">
      <c r="A8523" s="3">
        <v>21206920</v>
      </c>
      <c r="B8523" s="4">
        <v>39658.125</v>
      </c>
      <c r="C8523" s="5">
        <v>0</v>
      </c>
    </row>
    <row r="8524" spans="1:3">
      <c r="A8524" s="3">
        <v>21206920</v>
      </c>
      <c r="B8524" s="4">
        <v>39658.166666666664</v>
      </c>
      <c r="C8524" s="5">
        <v>0</v>
      </c>
    </row>
    <row r="8525" spans="1:3">
      <c r="A8525" s="3">
        <v>21206920</v>
      </c>
      <c r="B8525" s="4">
        <v>39658.208333333336</v>
      </c>
      <c r="C8525" s="5">
        <v>0</v>
      </c>
    </row>
    <row r="8526" spans="1:3">
      <c r="A8526" s="3">
        <v>21206920</v>
      </c>
      <c r="B8526" s="4">
        <v>39658.25</v>
      </c>
      <c r="C8526" s="5">
        <v>1.2224938875305624</v>
      </c>
    </row>
    <row r="8527" spans="1:3">
      <c r="A8527" s="3">
        <v>21206920</v>
      </c>
      <c r="B8527" s="4">
        <v>39658.291666666664</v>
      </c>
      <c r="C8527" s="5">
        <v>53.789731051344745</v>
      </c>
    </row>
    <row r="8528" spans="1:3">
      <c r="A8528" s="3">
        <v>21206920</v>
      </c>
      <c r="B8528" s="4">
        <v>39658.333333333336</v>
      </c>
      <c r="C8528" s="5">
        <v>136.91931540342298</v>
      </c>
    </row>
    <row r="8529" spans="1:3">
      <c r="A8529" s="3">
        <v>21206920</v>
      </c>
      <c r="B8529" s="4">
        <v>39658.375</v>
      </c>
      <c r="C8529" s="5">
        <v>273.83863080684597</v>
      </c>
    </row>
    <row r="8530" spans="1:3">
      <c r="A8530" s="3">
        <v>21206920</v>
      </c>
      <c r="B8530" s="4">
        <v>39658.416666666664</v>
      </c>
      <c r="C8530" s="5">
        <v>256.72371638141811</v>
      </c>
    </row>
    <row r="8531" spans="1:3">
      <c r="A8531" s="3">
        <v>21206920</v>
      </c>
      <c r="B8531" s="4">
        <v>39658.458333333336</v>
      </c>
      <c r="C8531" s="5">
        <v>409.53545232273842</v>
      </c>
    </row>
    <row r="8532" spans="1:3">
      <c r="A8532" s="3">
        <v>21206920</v>
      </c>
      <c r="B8532" s="4">
        <v>39658.5</v>
      </c>
      <c r="C8532" s="5">
        <v>683.37408312958439</v>
      </c>
    </row>
    <row r="8533" spans="1:3">
      <c r="A8533" s="3">
        <v>21206920</v>
      </c>
      <c r="B8533" s="4">
        <v>39658.541666666664</v>
      </c>
      <c r="C8533" s="5">
        <v>695.59902200489</v>
      </c>
    </row>
    <row r="8534" spans="1:3">
      <c r="A8534" s="3">
        <v>21206920</v>
      </c>
      <c r="B8534" s="4">
        <v>39658.583333333336</v>
      </c>
      <c r="C8534" s="5">
        <v>629.5843520782397</v>
      </c>
    </row>
    <row r="8535" spans="1:3">
      <c r="A8535" s="3">
        <v>21206920</v>
      </c>
      <c r="B8535" s="4">
        <v>39658.625</v>
      </c>
      <c r="C8535" s="5">
        <v>420.53789731051347</v>
      </c>
    </row>
    <row r="8536" spans="1:3">
      <c r="A8536" s="3">
        <v>21206920</v>
      </c>
      <c r="B8536" s="4">
        <v>39658.666666666664</v>
      </c>
      <c r="C8536" s="5">
        <v>149.14425427872862</v>
      </c>
    </row>
    <row r="8537" spans="1:3">
      <c r="A8537" s="3">
        <v>21206920</v>
      </c>
      <c r="B8537" s="4">
        <v>39658.708333333336</v>
      </c>
      <c r="C8537" s="5">
        <v>196.82151589242056</v>
      </c>
    </row>
    <row r="8538" spans="1:3">
      <c r="A8538" s="3">
        <v>21206920</v>
      </c>
      <c r="B8538" s="4">
        <v>39658.75</v>
      </c>
      <c r="C8538" s="5">
        <v>114.91442542787287</v>
      </c>
    </row>
    <row r="8539" spans="1:3">
      <c r="A8539" s="3">
        <v>21206920</v>
      </c>
      <c r="B8539" s="4">
        <v>39658.791666666664</v>
      </c>
      <c r="C8539" s="5">
        <v>0</v>
      </c>
    </row>
    <row r="8540" spans="1:3">
      <c r="A8540" s="3">
        <v>21206920</v>
      </c>
      <c r="B8540" s="4">
        <v>39658.833333333336</v>
      </c>
      <c r="C8540" s="5">
        <v>0</v>
      </c>
    </row>
    <row r="8541" spans="1:3">
      <c r="A8541" s="3">
        <v>21206920</v>
      </c>
      <c r="B8541" s="4">
        <v>39658.916666666664</v>
      </c>
      <c r="C8541" s="5">
        <v>0</v>
      </c>
    </row>
    <row r="8542" spans="1:3">
      <c r="A8542" s="3">
        <v>21206920</v>
      </c>
      <c r="B8542" s="4">
        <v>39658.958333333336</v>
      </c>
      <c r="C8542" s="5">
        <v>0</v>
      </c>
    </row>
    <row r="8543" spans="1:3">
      <c r="A8543" s="3">
        <v>21206920</v>
      </c>
      <c r="B8543" s="4">
        <v>39659.041666666664</v>
      </c>
      <c r="C8543" s="5">
        <v>0</v>
      </c>
    </row>
    <row r="8544" spans="1:3">
      <c r="A8544" s="3">
        <v>21206920</v>
      </c>
      <c r="B8544" s="4">
        <v>39659.083333333336</v>
      </c>
      <c r="C8544" s="5">
        <v>0</v>
      </c>
    </row>
    <row r="8545" spans="1:3">
      <c r="A8545" s="3">
        <v>21206920</v>
      </c>
      <c r="B8545" s="4">
        <v>39659.125</v>
      </c>
      <c r="C8545" s="5">
        <v>0</v>
      </c>
    </row>
    <row r="8546" spans="1:3">
      <c r="A8546" s="3">
        <v>21206920</v>
      </c>
      <c r="B8546" s="4">
        <v>39659.166666666664</v>
      </c>
      <c r="C8546" s="5">
        <v>0</v>
      </c>
    </row>
    <row r="8547" spans="1:3">
      <c r="A8547" s="3">
        <v>21206920</v>
      </c>
      <c r="B8547" s="4">
        <v>39659.208333333336</v>
      </c>
      <c r="C8547" s="5">
        <v>0</v>
      </c>
    </row>
    <row r="8548" spans="1:3">
      <c r="A8548" s="3">
        <v>21206920</v>
      </c>
      <c r="B8548" s="4">
        <v>39659.25</v>
      </c>
      <c r="C8548" s="5">
        <v>1.2224938875305624</v>
      </c>
    </row>
    <row r="8549" spans="1:3">
      <c r="A8549" s="3">
        <v>21206920</v>
      </c>
      <c r="B8549" s="4">
        <v>39659.375</v>
      </c>
      <c r="C8549" s="5">
        <v>529.33985330073358</v>
      </c>
    </row>
    <row r="8550" spans="1:3">
      <c r="A8550" s="3">
        <v>21206920</v>
      </c>
      <c r="B8550" s="4">
        <v>39659.416666666664</v>
      </c>
      <c r="C8550" s="5">
        <v>699.26650366748174</v>
      </c>
    </row>
    <row r="8551" spans="1:3">
      <c r="A8551" s="3">
        <v>21206920</v>
      </c>
      <c r="B8551" s="4">
        <v>39659.458333333336</v>
      </c>
      <c r="C8551" s="5">
        <v>856.96821515892429</v>
      </c>
    </row>
    <row r="8552" spans="1:3">
      <c r="A8552" s="3">
        <v>21206920</v>
      </c>
      <c r="B8552" s="4">
        <v>39659.5</v>
      </c>
      <c r="C8552" s="5">
        <v>561.12469437652817</v>
      </c>
    </row>
    <row r="8553" spans="1:3">
      <c r="A8553" s="3">
        <v>21206920</v>
      </c>
      <c r="B8553" s="4">
        <v>39659.541666666664</v>
      </c>
      <c r="C8553" s="5">
        <v>580.68459657701715</v>
      </c>
    </row>
    <row r="8554" spans="1:3">
      <c r="A8554" s="3">
        <v>21206920</v>
      </c>
      <c r="B8554" s="4">
        <v>39659.583333333336</v>
      </c>
      <c r="C8554" s="5">
        <v>464.54767726161373</v>
      </c>
    </row>
    <row r="8555" spans="1:3">
      <c r="A8555" s="3">
        <v>21206920</v>
      </c>
      <c r="B8555" s="4">
        <v>39659.75</v>
      </c>
      <c r="C8555" s="5">
        <v>92.909535452322743</v>
      </c>
    </row>
    <row r="8556" spans="1:3">
      <c r="A8556" s="3">
        <v>21206920</v>
      </c>
      <c r="B8556" s="4">
        <v>39659.791666666664</v>
      </c>
      <c r="C8556" s="5">
        <v>0</v>
      </c>
    </row>
    <row r="8557" spans="1:3">
      <c r="A8557" s="3">
        <v>21206920</v>
      </c>
      <c r="B8557" s="4">
        <v>39659.833333333336</v>
      </c>
      <c r="C8557" s="5">
        <v>0</v>
      </c>
    </row>
    <row r="8558" spans="1:3">
      <c r="A8558" s="3">
        <v>21206920</v>
      </c>
      <c r="B8558" s="4">
        <v>39659.875</v>
      </c>
      <c r="C8558" s="5">
        <v>0</v>
      </c>
    </row>
    <row r="8559" spans="1:3">
      <c r="A8559" s="3">
        <v>21206920</v>
      </c>
      <c r="B8559" s="4">
        <v>39659.958333333336</v>
      </c>
      <c r="C8559" s="5">
        <v>0</v>
      </c>
    </row>
    <row r="8560" spans="1:3">
      <c r="A8560" s="3">
        <v>21206920</v>
      </c>
      <c r="B8560" s="6">
        <v>39660</v>
      </c>
      <c r="C8560" s="5">
        <v>0</v>
      </c>
    </row>
    <row r="8561" spans="1:3">
      <c r="A8561" s="3">
        <v>21206920</v>
      </c>
      <c r="B8561" s="4">
        <v>39660.041666666664</v>
      </c>
      <c r="C8561" s="5">
        <v>0</v>
      </c>
    </row>
    <row r="8562" spans="1:3">
      <c r="A8562" s="3">
        <v>21206920</v>
      </c>
      <c r="B8562" s="4">
        <v>39660.083333333336</v>
      </c>
      <c r="C8562" s="5">
        <v>0</v>
      </c>
    </row>
    <row r="8563" spans="1:3">
      <c r="A8563" s="3">
        <v>21206920</v>
      </c>
      <c r="B8563" s="4">
        <v>39660.125</v>
      </c>
      <c r="C8563" s="5">
        <v>0</v>
      </c>
    </row>
    <row r="8564" spans="1:3">
      <c r="A8564" s="3">
        <v>21206920</v>
      </c>
      <c r="B8564" s="4">
        <v>39660.166666666664</v>
      </c>
      <c r="C8564" s="5">
        <v>0</v>
      </c>
    </row>
    <row r="8565" spans="1:3">
      <c r="A8565" s="3">
        <v>21206920</v>
      </c>
      <c r="B8565" s="4">
        <v>39660.208333333336</v>
      </c>
      <c r="C8565" s="5">
        <v>0</v>
      </c>
    </row>
    <row r="8566" spans="1:3">
      <c r="A8566" s="3">
        <v>21206920</v>
      </c>
      <c r="B8566" s="4">
        <v>39660.25</v>
      </c>
      <c r="C8566" s="5">
        <v>0</v>
      </c>
    </row>
    <row r="8567" spans="1:3">
      <c r="A8567" s="3">
        <v>21206920</v>
      </c>
      <c r="B8567" s="4">
        <v>39660.291666666664</v>
      </c>
      <c r="C8567" s="5">
        <v>52.567237163814184</v>
      </c>
    </row>
    <row r="8568" spans="1:3">
      <c r="A8568" s="3">
        <v>21206920</v>
      </c>
      <c r="B8568" s="4">
        <v>39660.333333333336</v>
      </c>
      <c r="C8568" s="5">
        <v>187.04156479217605</v>
      </c>
    </row>
    <row r="8569" spans="1:3">
      <c r="A8569" s="3">
        <v>21206920</v>
      </c>
      <c r="B8569" s="4">
        <v>39660.375</v>
      </c>
      <c r="C8569" s="5">
        <v>256.72371638141811</v>
      </c>
    </row>
    <row r="8570" spans="1:3">
      <c r="A8570" s="3">
        <v>21206920</v>
      </c>
      <c r="B8570" s="4">
        <v>39660.416666666664</v>
      </c>
      <c r="C8570" s="5">
        <v>245.72127139364304</v>
      </c>
    </row>
    <row r="8571" spans="1:3">
      <c r="A8571" s="3">
        <v>21206920</v>
      </c>
      <c r="B8571" s="4">
        <v>39660.458333333336</v>
      </c>
      <c r="C8571" s="5">
        <v>260.3911980440098</v>
      </c>
    </row>
    <row r="8572" spans="1:3">
      <c r="A8572" s="3">
        <v>21206920</v>
      </c>
      <c r="B8572" s="4">
        <v>39660.5</v>
      </c>
      <c r="C8572" s="5">
        <v>525.67237163814184</v>
      </c>
    </row>
    <row r="8573" spans="1:3">
      <c r="A8573" s="3">
        <v>21206920</v>
      </c>
      <c r="B8573" s="4">
        <v>39660.541666666664</v>
      </c>
      <c r="C8573" s="5">
        <v>581.90709046454776</v>
      </c>
    </row>
    <row r="8574" spans="1:3">
      <c r="A8574" s="3">
        <v>21206920</v>
      </c>
      <c r="B8574" s="4">
        <v>39660.583333333336</v>
      </c>
      <c r="C8574" s="5">
        <v>690.70904645476776</v>
      </c>
    </row>
    <row r="8575" spans="1:3">
      <c r="A8575" s="3">
        <v>21206920</v>
      </c>
      <c r="B8575" s="4">
        <v>39660.625</v>
      </c>
      <c r="C8575" s="5">
        <v>638.14180929095357</v>
      </c>
    </row>
    <row r="8576" spans="1:3">
      <c r="A8576" s="3">
        <v>21206920</v>
      </c>
      <c r="B8576" s="4">
        <v>39660.666666666664</v>
      </c>
      <c r="C8576" s="5">
        <v>437.65281173594133</v>
      </c>
    </row>
    <row r="8577" spans="1:3">
      <c r="A8577" s="3">
        <v>21206920</v>
      </c>
      <c r="B8577" s="4">
        <v>39660.708333333336</v>
      </c>
      <c r="C8577" s="5">
        <v>237.16381418092911</v>
      </c>
    </row>
    <row r="8578" spans="1:3">
      <c r="A8578" s="3">
        <v>21206920</v>
      </c>
      <c r="B8578" s="4">
        <v>39660.75</v>
      </c>
      <c r="C8578" s="5">
        <v>92.909535452322743</v>
      </c>
    </row>
    <row r="8579" spans="1:3">
      <c r="A8579" s="3">
        <v>21206920</v>
      </c>
      <c r="B8579" s="4">
        <v>39660.791666666664</v>
      </c>
      <c r="C8579" s="5">
        <v>0</v>
      </c>
    </row>
    <row r="8580" spans="1:3">
      <c r="A8580" s="3">
        <v>21206920</v>
      </c>
      <c r="B8580" s="4">
        <v>39660.833333333336</v>
      </c>
      <c r="C8580" s="5">
        <v>0</v>
      </c>
    </row>
    <row r="8581" spans="1:3">
      <c r="A8581" s="3">
        <v>21206920</v>
      </c>
      <c r="B8581" s="4">
        <v>39660.875</v>
      </c>
      <c r="C8581" s="5">
        <v>0</v>
      </c>
    </row>
    <row r="8582" spans="1:3">
      <c r="A8582" s="3">
        <v>21206920</v>
      </c>
      <c r="B8582" s="4">
        <v>39660.916666666664</v>
      </c>
      <c r="C8582" s="5">
        <v>0</v>
      </c>
    </row>
    <row r="8583" spans="1:3">
      <c r="A8583" s="3">
        <v>21206920</v>
      </c>
      <c r="B8583" s="4">
        <v>39660.958333333336</v>
      </c>
      <c r="C8583" s="5">
        <v>0</v>
      </c>
    </row>
    <row r="8584" spans="1:3">
      <c r="A8584" s="3">
        <v>21206920</v>
      </c>
      <c r="B8584" s="4">
        <v>39661.041666666664</v>
      </c>
      <c r="C8584" s="5">
        <v>0</v>
      </c>
    </row>
    <row r="8585" spans="1:3">
      <c r="A8585" s="3">
        <v>21206920</v>
      </c>
      <c r="B8585" s="4">
        <v>39661.083333333336</v>
      </c>
      <c r="C8585" s="5">
        <v>0</v>
      </c>
    </row>
    <row r="8586" spans="1:3">
      <c r="A8586" s="3">
        <v>21206920</v>
      </c>
      <c r="B8586" s="4">
        <v>39661.125</v>
      </c>
      <c r="C8586" s="5">
        <v>0</v>
      </c>
    </row>
    <row r="8587" spans="1:3">
      <c r="A8587" s="3">
        <v>21206920</v>
      </c>
      <c r="B8587" s="4">
        <v>39661.166666666664</v>
      </c>
      <c r="C8587" s="5">
        <v>0</v>
      </c>
    </row>
    <row r="8588" spans="1:3">
      <c r="A8588" s="3">
        <v>21206920</v>
      </c>
      <c r="B8588" s="4">
        <v>39661.208333333336</v>
      </c>
      <c r="C8588" s="5">
        <v>0</v>
      </c>
    </row>
    <row r="8589" spans="1:3">
      <c r="A8589" s="3">
        <v>21206920</v>
      </c>
      <c r="B8589" s="4">
        <v>39661.25</v>
      </c>
      <c r="C8589" s="5">
        <v>3.6674816625916873</v>
      </c>
    </row>
    <row r="8590" spans="1:3">
      <c r="A8590" s="3">
        <v>21206920</v>
      </c>
      <c r="B8590" s="4">
        <v>39661.291666666664</v>
      </c>
      <c r="C8590" s="5">
        <v>37.897310513447437</v>
      </c>
    </row>
    <row r="8591" spans="1:3">
      <c r="A8591" s="3">
        <v>21206920</v>
      </c>
      <c r="B8591" s="4">
        <v>39661.333333333336</v>
      </c>
      <c r="C8591" s="5">
        <v>107.57946210268949</v>
      </c>
    </row>
    <row r="8592" spans="1:3">
      <c r="A8592" s="3">
        <v>21206920</v>
      </c>
      <c r="B8592" s="4">
        <v>39661.375</v>
      </c>
      <c r="C8592" s="5">
        <v>334.96332518337408</v>
      </c>
    </row>
    <row r="8593" spans="1:3">
      <c r="A8593" s="3">
        <v>21206920</v>
      </c>
      <c r="B8593" s="4">
        <v>39661.416666666664</v>
      </c>
      <c r="C8593" s="5">
        <v>393.64303178484113</v>
      </c>
    </row>
    <row r="8594" spans="1:3">
      <c r="A8594" s="3">
        <v>21206920</v>
      </c>
      <c r="B8594" s="4">
        <v>39661.458333333336</v>
      </c>
      <c r="C8594" s="5">
        <v>470.66014669926653</v>
      </c>
    </row>
    <row r="8595" spans="1:3">
      <c r="A8595" s="3">
        <v>21206920</v>
      </c>
      <c r="B8595" s="4">
        <v>39661.5</v>
      </c>
      <c r="C8595" s="5">
        <v>738.3863080684597</v>
      </c>
    </row>
    <row r="8596" spans="1:3">
      <c r="A8596" s="3">
        <v>21206920</v>
      </c>
      <c r="B8596" s="4">
        <v>39661.541666666664</v>
      </c>
      <c r="C8596" s="5">
        <v>591.68704156479225</v>
      </c>
    </row>
    <row r="8597" spans="1:3">
      <c r="A8597" s="3">
        <v>21206920</v>
      </c>
      <c r="B8597" s="4">
        <v>39661.583333333336</v>
      </c>
      <c r="C8597" s="5">
        <v>476.77261613691934</v>
      </c>
    </row>
    <row r="8598" spans="1:3">
      <c r="A8598" s="3">
        <v>21206920</v>
      </c>
      <c r="B8598" s="4">
        <v>39661.625</v>
      </c>
      <c r="C8598" s="5">
        <v>441.32029339853301</v>
      </c>
    </row>
    <row r="8599" spans="1:3">
      <c r="A8599" s="3">
        <v>21206920</v>
      </c>
      <c r="B8599" s="4">
        <v>39661.666666666664</v>
      </c>
      <c r="C8599" s="5">
        <v>561.12469437652817</v>
      </c>
    </row>
    <row r="8600" spans="1:3">
      <c r="A8600" s="3">
        <v>21206920</v>
      </c>
      <c r="B8600" s="4">
        <v>39661.75</v>
      </c>
      <c r="C8600" s="5">
        <v>58.679706601466997</v>
      </c>
    </row>
    <row r="8601" spans="1:3">
      <c r="A8601" s="3">
        <v>21206920</v>
      </c>
      <c r="B8601" s="4">
        <v>39661.791666666664</v>
      </c>
      <c r="C8601" s="5">
        <v>0</v>
      </c>
    </row>
    <row r="8602" spans="1:3">
      <c r="A8602" s="3">
        <v>21206920</v>
      </c>
      <c r="B8602" s="4">
        <v>39661.833333333336</v>
      </c>
      <c r="C8602" s="5">
        <v>0</v>
      </c>
    </row>
    <row r="8603" spans="1:3">
      <c r="A8603" s="3">
        <v>21206920</v>
      </c>
      <c r="B8603" s="4">
        <v>39661.875</v>
      </c>
      <c r="C8603" s="5">
        <v>0</v>
      </c>
    </row>
    <row r="8604" spans="1:3">
      <c r="A8604" s="3">
        <v>21206920</v>
      </c>
      <c r="B8604" s="4">
        <v>39661.916666666664</v>
      </c>
      <c r="C8604" s="5">
        <v>0</v>
      </c>
    </row>
    <row r="8605" spans="1:3">
      <c r="A8605" s="3">
        <v>21206920</v>
      </c>
      <c r="B8605" s="4">
        <v>39661.958333333336</v>
      </c>
      <c r="C8605" s="5">
        <v>0</v>
      </c>
    </row>
    <row r="8606" spans="1:3">
      <c r="A8606" s="3">
        <v>21206920</v>
      </c>
      <c r="B8606" s="4">
        <v>39662.041666666664</v>
      </c>
      <c r="C8606" s="5">
        <v>0</v>
      </c>
    </row>
    <row r="8607" spans="1:3">
      <c r="A8607" s="3">
        <v>21206920</v>
      </c>
      <c r="B8607" s="4">
        <v>39662.083333333336</v>
      </c>
      <c r="C8607" s="5">
        <v>0</v>
      </c>
    </row>
    <row r="8608" spans="1:3">
      <c r="A8608" s="3">
        <v>21206920</v>
      </c>
      <c r="B8608" s="4">
        <v>39662.125</v>
      </c>
      <c r="C8608" s="5">
        <v>0</v>
      </c>
    </row>
    <row r="8609" spans="1:3">
      <c r="A8609" s="3">
        <v>21206920</v>
      </c>
      <c r="B8609" s="4">
        <v>39662.208333333336</v>
      </c>
      <c r="C8609" s="5">
        <v>0</v>
      </c>
    </row>
    <row r="8610" spans="1:3">
      <c r="A8610" s="3">
        <v>21206920</v>
      </c>
      <c r="B8610" s="4">
        <v>39662.25</v>
      </c>
      <c r="C8610" s="5">
        <v>2.4449877750611249</v>
      </c>
    </row>
    <row r="8611" spans="1:3">
      <c r="A8611" s="3">
        <v>21206920</v>
      </c>
      <c r="B8611" s="4">
        <v>39662.291666666664</v>
      </c>
      <c r="C8611" s="5">
        <v>29.339853300733498</v>
      </c>
    </row>
    <row r="8612" spans="1:3">
      <c r="A8612" s="3">
        <v>21206920</v>
      </c>
      <c r="B8612" s="4">
        <v>39662.333333333336</v>
      </c>
      <c r="C8612" s="5">
        <v>58.679706601466997</v>
      </c>
    </row>
    <row r="8613" spans="1:3">
      <c r="A8613" s="3">
        <v>21206920</v>
      </c>
      <c r="B8613" s="4">
        <v>39662.375</v>
      </c>
      <c r="C8613" s="5">
        <v>187.04156479217605</v>
      </c>
    </row>
    <row r="8614" spans="1:3">
      <c r="A8614" s="3">
        <v>21206920</v>
      </c>
      <c r="B8614" s="4">
        <v>39662.416666666664</v>
      </c>
      <c r="C8614" s="5">
        <v>338.63080684596576</v>
      </c>
    </row>
    <row r="8615" spans="1:3">
      <c r="A8615" s="3">
        <v>21206920</v>
      </c>
      <c r="B8615" s="4">
        <v>39662.458333333336</v>
      </c>
      <c r="C8615" s="5">
        <v>303.17848410757949</v>
      </c>
    </row>
    <row r="8616" spans="1:3">
      <c r="A8616" s="3">
        <v>21206920</v>
      </c>
      <c r="B8616" s="4">
        <v>39662.5</v>
      </c>
      <c r="C8616" s="5">
        <v>570.90464547677266</v>
      </c>
    </row>
    <row r="8617" spans="1:3">
      <c r="A8617" s="3">
        <v>21206920</v>
      </c>
      <c r="B8617" s="4">
        <v>39662.541666666664</v>
      </c>
      <c r="C8617" s="5">
        <v>644.25427872860644</v>
      </c>
    </row>
    <row r="8618" spans="1:3">
      <c r="A8618" s="3">
        <v>21206920</v>
      </c>
      <c r="B8618" s="4">
        <v>39662.583333333336</v>
      </c>
      <c r="C8618" s="5">
        <v>539.11980440097807</v>
      </c>
    </row>
    <row r="8619" spans="1:3">
      <c r="A8619" s="3">
        <v>21206920</v>
      </c>
      <c r="B8619" s="4">
        <v>39662.625</v>
      </c>
      <c r="C8619" s="5">
        <v>378.97310513447434</v>
      </c>
    </row>
    <row r="8620" spans="1:3">
      <c r="A8620" s="3">
        <v>21206920</v>
      </c>
      <c r="B8620" s="4">
        <v>39662.666666666664</v>
      </c>
      <c r="C8620" s="5">
        <v>514.66992665036673</v>
      </c>
    </row>
    <row r="8621" spans="1:3">
      <c r="A8621" s="3">
        <v>21206920</v>
      </c>
      <c r="B8621" s="4">
        <v>39662.708333333336</v>
      </c>
      <c r="C8621" s="5">
        <v>248.16625916870416</v>
      </c>
    </row>
    <row r="8622" spans="1:3">
      <c r="A8622" s="3">
        <v>21206920</v>
      </c>
      <c r="B8622" s="4">
        <v>39662.75</v>
      </c>
      <c r="C8622" s="5">
        <v>73.349633251833751</v>
      </c>
    </row>
    <row r="8623" spans="1:3">
      <c r="A8623" s="3">
        <v>21206920</v>
      </c>
      <c r="B8623" s="4">
        <v>39662.791666666664</v>
      </c>
      <c r="C8623" s="5">
        <v>0</v>
      </c>
    </row>
    <row r="8624" spans="1:3">
      <c r="A8624" s="3">
        <v>21206920</v>
      </c>
      <c r="B8624" s="4">
        <v>39662.833333333336</v>
      </c>
      <c r="C8624" s="5">
        <v>0</v>
      </c>
    </row>
    <row r="8625" spans="1:3">
      <c r="A8625" s="3">
        <v>21206920</v>
      </c>
      <c r="B8625" s="4">
        <v>39662.875</v>
      </c>
      <c r="C8625" s="5">
        <v>0</v>
      </c>
    </row>
    <row r="8626" spans="1:3">
      <c r="A8626" s="3">
        <v>21206920</v>
      </c>
      <c r="B8626" s="4">
        <v>39662.916666666664</v>
      </c>
      <c r="C8626" s="5">
        <v>0</v>
      </c>
    </row>
    <row r="8627" spans="1:3">
      <c r="A8627" s="3">
        <v>21206920</v>
      </c>
      <c r="B8627" s="4">
        <v>39662.958333333336</v>
      </c>
      <c r="C8627" s="5">
        <v>0</v>
      </c>
    </row>
    <row r="8628" spans="1:3">
      <c r="A8628" s="3">
        <v>21206920</v>
      </c>
      <c r="B8628" s="4">
        <v>39663.041666666664</v>
      </c>
      <c r="C8628" s="5">
        <v>0</v>
      </c>
    </row>
    <row r="8629" spans="1:3">
      <c r="A8629" s="3">
        <v>21206920</v>
      </c>
      <c r="B8629" s="4">
        <v>39663.083333333336</v>
      </c>
      <c r="C8629" s="5">
        <v>0</v>
      </c>
    </row>
    <row r="8630" spans="1:3">
      <c r="A8630" s="3">
        <v>21206920</v>
      </c>
      <c r="B8630" s="4">
        <v>39663.125</v>
      </c>
      <c r="C8630" s="5">
        <v>0</v>
      </c>
    </row>
    <row r="8631" spans="1:3">
      <c r="A8631" s="3">
        <v>21206920</v>
      </c>
      <c r="B8631" s="4">
        <v>39663.166666666664</v>
      </c>
      <c r="C8631" s="5">
        <v>0</v>
      </c>
    </row>
    <row r="8632" spans="1:3">
      <c r="A8632" s="3">
        <v>21206920</v>
      </c>
      <c r="B8632" s="4">
        <v>39663.208333333336</v>
      </c>
      <c r="C8632" s="5">
        <v>0</v>
      </c>
    </row>
    <row r="8633" spans="1:3">
      <c r="A8633" s="3">
        <v>21206920</v>
      </c>
      <c r="B8633" s="4">
        <v>39663.25</v>
      </c>
      <c r="C8633" s="5">
        <v>1.2224938875305624</v>
      </c>
    </row>
    <row r="8634" spans="1:3">
      <c r="A8634" s="3">
        <v>21206920</v>
      </c>
      <c r="B8634" s="4">
        <v>39663.291666666664</v>
      </c>
      <c r="C8634" s="5">
        <v>79.462102689486557</v>
      </c>
    </row>
    <row r="8635" spans="1:3">
      <c r="A8635" s="3">
        <v>21206920</v>
      </c>
      <c r="B8635" s="4">
        <v>39663.375</v>
      </c>
      <c r="C8635" s="5">
        <v>180.92909535452324</v>
      </c>
    </row>
    <row r="8636" spans="1:3">
      <c r="A8636" s="3">
        <v>21206920</v>
      </c>
      <c r="B8636" s="4">
        <v>39663.416666666664</v>
      </c>
      <c r="C8636" s="5">
        <v>465.77017114914429</v>
      </c>
    </row>
    <row r="8637" spans="1:3">
      <c r="A8637" s="3">
        <v>21206920</v>
      </c>
      <c r="B8637" s="4">
        <v>39663.458333333336</v>
      </c>
      <c r="C8637" s="5">
        <v>469.43765281173597</v>
      </c>
    </row>
    <row r="8638" spans="1:3">
      <c r="A8638" s="3">
        <v>21206920</v>
      </c>
      <c r="B8638" s="4">
        <v>39663.5</v>
      </c>
      <c r="C8638" s="5">
        <v>651.5892420537898</v>
      </c>
    </row>
    <row r="8639" spans="1:3">
      <c r="A8639" s="3">
        <v>21206920</v>
      </c>
      <c r="B8639" s="4">
        <v>39663.541666666664</v>
      </c>
      <c r="C8639" s="5">
        <v>728.60635696821521</v>
      </c>
    </row>
    <row r="8640" spans="1:3">
      <c r="A8640" s="3">
        <v>21206920</v>
      </c>
      <c r="B8640" s="4">
        <v>39663.583333333336</v>
      </c>
      <c r="C8640" s="5">
        <v>828.85085574572133</v>
      </c>
    </row>
    <row r="8641" spans="1:3">
      <c r="A8641" s="3">
        <v>21206920</v>
      </c>
      <c r="B8641" s="4">
        <v>39663.625</v>
      </c>
      <c r="C8641" s="5">
        <v>495.11002444987776</v>
      </c>
    </row>
    <row r="8642" spans="1:3">
      <c r="A8642" s="3">
        <v>21206920</v>
      </c>
      <c r="B8642" s="4">
        <v>39663.666666666664</v>
      </c>
      <c r="C8642" s="5">
        <v>475.55012224938878</v>
      </c>
    </row>
    <row r="8643" spans="1:3">
      <c r="A8643" s="3">
        <v>21206920</v>
      </c>
      <c r="B8643" s="4">
        <v>39663.75</v>
      </c>
      <c r="C8643" s="5">
        <v>116.13691931540343</v>
      </c>
    </row>
    <row r="8644" spans="1:3">
      <c r="A8644" s="3">
        <v>21206920</v>
      </c>
      <c r="B8644" s="4">
        <v>39663.791666666664</v>
      </c>
      <c r="C8644" s="5">
        <v>0</v>
      </c>
    </row>
    <row r="8645" spans="1:3">
      <c r="A8645" s="3">
        <v>21206920</v>
      </c>
      <c r="B8645" s="4">
        <v>39663.833333333336</v>
      </c>
      <c r="C8645" s="5">
        <v>0</v>
      </c>
    </row>
    <row r="8646" spans="1:3">
      <c r="A8646" s="3">
        <v>21206920</v>
      </c>
      <c r="B8646" s="4">
        <v>39663.875</v>
      </c>
      <c r="C8646" s="5">
        <v>0</v>
      </c>
    </row>
    <row r="8647" spans="1:3">
      <c r="A8647" s="3">
        <v>21206920</v>
      </c>
      <c r="B8647" s="4">
        <v>39663.916666666664</v>
      </c>
      <c r="C8647" s="5">
        <v>0</v>
      </c>
    </row>
    <row r="8648" spans="1:3">
      <c r="A8648" s="3">
        <v>21206920</v>
      </c>
      <c r="B8648" s="4">
        <v>39663.958333333336</v>
      </c>
      <c r="C8648" s="5">
        <v>0</v>
      </c>
    </row>
    <row r="8649" spans="1:3">
      <c r="A8649" s="3">
        <v>21206920</v>
      </c>
      <c r="B8649" s="4">
        <v>39666.083333333336</v>
      </c>
      <c r="C8649" s="5">
        <v>0</v>
      </c>
    </row>
    <row r="8650" spans="1:3">
      <c r="A8650" s="3">
        <v>21206920</v>
      </c>
      <c r="B8650" s="4">
        <v>39666.125</v>
      </c>
      <c r="C8650" s="5">
        <v>0</v>
      </c>
    </row>
    <row r="8651" spans="1:3">
      <c r="A8651" s="3">
        <v>21206920</v>
      </c>
      <c r="B8651" s="4">
        <v>39666.166666666664</v>
      </c>
      <c r="C8651" s="5">
        <v>0</v>
      </c>
    </row>
    <row r="8652" spans="1:3">
      <c r="A8652" s="3">
        <v>21206920</v>
      </c>
      <c r="B8652" s="4">
        <v>39666.208333333336</v>
      </c>
      <c r="C8652" s="5">
        <v>0</v>
      </c>
    </row>
    <row r="8653" spans="1:3">
      <c r="A8653" s="3">
        <v>21206920</v>
      </c>
      <c r="B8653" s="4">
        <v>39666.25</v>
      </c>
      <c r="C8653" s="5">
        <v>2.4449877750611249</v>
      </c>
    </row>
    <row r="8654" spans="1:3">
      <c r="A8654" s="3">
        <v>21206920</v>
      </c>
      <c r="B8654" s="4">
        <v>39666.291666666664</v>
      </c>
      <c r="C8654" s="5">
        <v>33.007334963325185</v>
      </c>
    </row>
    <row r="8655" spans="1:3">
      <c r="A8655" s="3">
        <v>21206920</v>
      </c>
      <c r="B8655" s="4">
        <v>39666.333333333336</v>
      </c>
      <c r="C8655" s="5">
        <v>100.24449877750612</v>
      </c>
    </row>
    <row r="8656" spans="1:3">
      <c r="A8656" s="3">
        <v>21206920</v>
      </c>
      <c r="B8656" s="4">
        <v>39666.375</v>
      </c>
      <c r="C8656" s="5">
        <v>212.71393643031786</v>
      </c>
    </row>
    <row r="8657" spans="1:3">
      <c r="A8657" s="3">
        <v>21206920</v>
      </c>
      <c r="B8657" s="4">
        <v>39666.416666666664</v>
      </c>
      <c r="C8657" s="5">
        <v>289.73105134474332</v>
      </c>
    </row>
    <row r="8658" spans="1:3">
      <c r="A8658" s="3">
        <v>21206920</v>
      </c>
      <c r="B8658" s="4">
        <v>39666.458333333336</v>
      </c>
      <c r="C8658" s="5">
        <v>312.95843520782398</v>
      </c>
    </row>
    <row r="8659" spans="1:3">
      <c r="A8659" s="3">
        <v>21206920</v>
      </c>
      <c r="B8659" s="4">
        <v>39666.5</v>
      </c>
      <c r="C8659" s="5">
        <v>408.31295843520786</v>
      </c>
    </row>
    <row r="8660" spans="1:3">
      <c r="A8660" s="3">
        <v>21206920</v>
      </c>
      <c r="B8660" s="4">
        <v>39666.541666666664</v>
      </c>
      <c r="C8660" s="5">
        <v>507.33496332518342</v>
      </c>
    </row>
    <row r="8661" spans="1:3">
      <c r="A8661" s="3">
        <v>21206920</v>
      </c>
      <c r="B8661" s="4">
        <v>39666.583333333336</v>
      </c>
      <c r="C8661" s="5">
        <v>319.07090464547679</v>
      </c>
    </row>
    <row r="8662" spans="1:3">
      <c r="A8662" s="3">
        <v>21206920</v>
      </c>
      <c r="B8662" s="4">
        <v>39666.625</v>
      </c>
      <c r="C8662" s="5">
        <v>246.9437652811736</v>
      </c>
    </row>
    <row r="8663" spans="1:3">
      <c r="A8663" s="3">
        <v>21206920</v>
      </c>
      <c r="B8663" s="4">
        <v>39666.666666666664</v>
      </c>
      <c r="C8663" s="5">
        <v>154.03422982885087</v>
      </c>
    </row>
    <row r="8664" spans="1:3">
      <c r="A8664" s="3">
        <v>21206920</v>
      </c>
      <c r="B8664" s="4">
        <v>39666.708333333336</v>
      </c>
      <c r="C8664" s="5">
        <v>144.25427872860638</v>
      </c>
    </row>
    <row r="8665" spans="1:3">
      <c r="A8665" s="3">
        <v>21206920</v>
      </c>
      <c r="B8665" s="4">
        <v>39666.75</v>
      </c>
      <c r="C8665" s="5">
        <v>59.902200488997558</v>
      </c>
    </row>
    <row r="8666" spans="1:3">
      <c r="A8666" s="3">
        <v>21206920</v>
      </c>
      <c r="B8666" s="4">
        <v>39666.791666666664</v>
      </c>
      <c r="C8666" s="5">
        <v>0</v>
      </c>
    </row>
    <row r="8667" spans="1:3">
      <c r="A8667" s="3">
        <v>21206920</v>
      </c>
      <c r="B8667" s="4">
        <v>39666.833333333336</v>
      </c>
      <c r="C8667" s="5">
        <v>0</v>
      </c>
    </row>
    <row r="8668" spans="1:3">
      <c r="A8668" s="3">
        <v>21206920</v>
      </c>
      <c r="B8668" s="4">
        <v>39666.875</v>
      </c>
      <c r="C8668" s="5">
        <v>0</v>
      </c>
    </row>
    <row r="8669" spans="1:3">
      <c r="A8669" s="3">
        <v>21206920</v>
      </c>
      <c r="B8669" s="4">
        <v>39666.916666666664</v>
      </c>
      <c r="C8669" s="5">
        <v>0</v>
      </c>
    </row>
    <row r="8670" spans="1:3">
      <c r="A8670" s="3">
        <v>21206920</v>
      </c>
      <c r="B8670" s="4">
        <v>39666.958333333336</v>
      </c>
      <c r="C8670" s="5">
        <v>0</v>
      </c>
    </row>
    <row r="8671" spans="1:3">
      <c r="A8671" s="3">
        <v>21206920</v>
      </c>
      <c r="B8671" s="6">
        <v>39667</v>
      </c>
      <c r="C8671" s="5">
        <v>0</v>
      </c>
    </row>
    <row r="8672" spans="1:3">
      <c r="A8672" s="3">
        <v>21206920</v>
      </c>
      <c r="B8672" s="4">
        <v>39667.041666666664</v>
      </c>
      <c r="C8672" s="5">
        <v>0</v>
      </c>
    </row>
    <row r="8673" spans="1:3">
      <c r="A8673" s="3">
        <v>21206920</v>
      </c>
      <c r="B8673" s="4">
        <v>39667.083333333336</v>
      </c>
      <c r="C8673" s="5">
        <v>0</v>
      </c>
    </row>
    <row r="8674" spans="1:3">
      <c r="A8674" s="3">
        <v>21206920</v>
      </c>
      <c r="B8674" s="4">
        <v>39667.125</v>
      </c>
      <c r="C8674" s="5">
        <v>0</v>
      </c>
    </row>
    <row r="8675" spans="1:3">
      <c r="A8675" s="3">
        <v>21206920</v>
      </c>
      <c r="B8675" s="4">
        <v>39667.166666666664</v>
      </c>
      <c r="C8675" s="5">
        <v>0</v>
      </c>
    </row>
    <row r="8676" spans="1:3">
      <c r="A8676" s="3">
        <v>21206920</v>
      </c>
      <c r="B8676" s="4">
        <v>39667.208333333336</v>
      </c>
      <c r="C8676" s="5">
        <v>0</v>
      </c>
    </row>
    <row r="8677" spans="1:3">
      <c r="A8677" s="3">
        <v>21206920</v>
      </c>
      <c r="B8677" s="4">
        <v>39667.25</v>
      </c>
      <c r="C8677" s="5">
        <v>1.2224938875305624</v>
      </c>
    </row>
    <row r="8678" spans="1:3">
      <c r="A8678" s="3">
        <v>21206920</v>
      </c>
      <c r="B8678" s="4">
        <v>39667.291666666664</v>
      </c>
      <c r="C8678" s="5">
        <v>36.674816625916876</v>
      </c>
    </row>
    <row r="8679" spans="1:3">
      <c r="A8679" s="3">
        <v>21206920</v>
      </c>
      <c r="B8679" s="4">
        <v>39667.375</v>
      </c>
      <c r="C8679" s="5">
        <v>480.44009779951102</v>
      </c>
    </row>
    <row r="8680" spans="1:3">
      <c r="A8680" s="3">
        <v>21206920</v>
      </c>
      <c r="B8680" s="4">
        <v>39667.416666666664</v>
      </c>
      <c r="C8680" s="5">
        <v>782.3960880195599</v>
      </c>
    </row>
    <row r="8681" spans="1:3">
      <c r="A8681" s="3">
        <v>21206920</v>
      </c>
      <c r="B8681" s="4">
        <v>39667.458333333336</v>
      </c>
      <c r="C8681" s="5">
        <v>671.14914425427878</v>
      </c>
    </row>
    <row r="8682" spans="1:3">
      <c r="A8682" s="3">
        <v>21206920</v>
      </c>
      <c r="B8682" s="4">
        <v>39667.5</v>
      </c>
      <c r="C8682" s="5">
        <v>381.41809290953546</v>
      </c>
    </row>
    <row r="8683" spans="1:3">
      <c r="A8683" s="3">
        <v>21206920</v>
      </c>
      <c r="B8683" s="4">
        <v>39667.541666666664</v>
      </c>
      <c r="C8683" s="5">
        <v>262.83618581907092</v>
      </c>
    </row>
    <row r="8684" spans="1:3">
      <c r="A8684" s="3">
        <v>21206920</v>
      </c>
      <c r="B8684" s="4">
        <v>39667.583333333336</v>
      </c>
      <c r="C8684" s="5">
        <v>206.60146699266505</v>
      </c>
    </row>
    <row r="8685" spans="1:3">
      <c r="A8685" s="3">
        <v>21206920</v>
      </c>
      <c r="B8685" s="4">
        <v>39667.625</v>
      </c>
      <c r="C8685" s="5">
        <v>226.16136919315406</v>
      </c>
    </row>
    <row r="8686" spans="1:3">
      <c r="A8686" s="3">
        <v>21206920</v>
      </c>
      <c r="B8686" s="4">
        <v>39667.666666666664</v>
      </c>
      <c r="C8686" s="5">
        <v>121.02689486552568</v>
      </c>
    </row>
    <row r="8687" spans="1:3">
      <c r="A8687" s="3">
        <v>21206920</v>
      </c>
      <c r="B8687" s="4">
        <v>39667.708333333336</v>
      </c>
      <c r="C8687" s="5">
        <v>140.58679706601467</v>
      </c>
    </row>
    <row r="8688" spans="1:3">
      <c r="A8688" s="3">
        <v>21206920</v>
      </c>
      <c r="B8688" s="4">
        <v>39667.75</v>
      </c>
      <c r="C8688" s="5">
        <v>118.58190709046455</v>
      </c>
    </row>
    <row r="8689" spans="1:3">
      <c r="A8689" s="3">
        <v>21206920</v>
      </c>
      <c r="B8689" s="4">
        <v>39667.833333333336</v>
      </c>
      <c r="C8689" s="5">
        <v>0</v>
      </c>
    </row>
    <row r="8690" spans="1:3">
      <c r="A8690" s="3">
        <v>21206920</v>
      </c>
      <c r="B8690" s="4">
        <v>39667.875</v>
      </c>
      <c r="C8690" s="5">
        <v>0</v>
      </c>
    </row>
    <row r="8691" spans="1:3">
      <c r="A8691" s="3">
        <v>21206920</v>
      </c>
      <c r="B8691" s="4">
        <v>39667.916666666664</v>
      </c>
      <c r="C8691" s="5">
        <v>0</v>
      </c>
    </row>
    <row r="8692" spans="1:3">
      <c r="A8692" s="3">
        <v>21206920</v>
      </c>
      <c r="B8692" s="4">
        <v>39667.958333333336</v>
      </c>
      <c r="C8692" s="5">
        <v>0</v>
      </c>
    </row>
    <row r="8693" spans="1:3">
      <c r="A8693" s="3">
        <v>21206920</v>
      </c>
      <c r="B8693" s="4">
        <v>39668.041666666664</v>
      </c>
      <c r="C8693" s="5">
        <v>0</v>
      </c>
    </row>
    <row r="8694" spans="1:3">
      <c r="A8694" s="3">
        <v>21206920</v>
      </c>
      <c r="B8694" s="4">
        <v>39668.083333333336</v>
      </c>
      <c r="C8694" s="5">
        <v>0</v>
      </c>
    </row>
    <row r="8695" spans="1:3">
      <c r="A8695" s="3">
        <v>21206920</v>
      </c>
      <c r="B8695" s="4">
        <v>39668.125</v>
      </c>
      <c r="C8695" s="5">
        <v>0</v>
      </c>
    </row>
    <row r="8696" spans="1:3">
      <c r="A8696" s="3">
        <v>21206920</v>
      </c>
      <c r="B8696" s="4">
        <v>39668.166666666664</v>
      </c>
      <c r="C8696" s="5">
        <v>0</v>
      </c>
    </row>
    <row r="8697" spans="1:3">
      <c r="A8697" s="3">
        <v>21206920</v>
      </c>
      <c r="B8697" s="4">
        <v>39668.208333333336</v>
      </c>
      <c r="C8697" s="5">
        <v>0</v>
      </c>
    </row>
    <row r="8698" spans="1:3">
      <c r="A8698" s="3">
        <v>21206920</v>
      </c>
      <c r="B8698" s="4">
        <v>39668.25</v>
      </c>
      <c r="C8698" s="5">
        <v>2.4449877750611249</v>
      </c>
    </row>
    <row r="8699" spans="1:3">
      <c r="A8699" s="3">
        <v>21206920</v>
      </c>
      <c r="B8699" s="4">
        <v>39668.291666666664</v>
      </c>
      <c r="C8699" s="5">
        <v>35.452322738386307</v>
      </c>
    </row>
    <row r="8700" spans="1:3">
      <c r="A8700" s="3">
        <v>21206920</v>
      </c>
      <c r="B8700" s="4">
        <v>39668.333333333336</v>
      </c>
      <c r="C8700" s="5">
        <v>89.24205378973106</v>
      </c>
    </row>
    <row r="8701" spans="1:3">
      <c r="A8701" s="3">
        <v>21206920</v>
      </c>
      <c r="B8701" s="4">
        <v>39668.375</v>
      </c>
      <c r="C8701" s="5">
        <v>90.464547677261621</v>
      </c>
    </row>
    <row r="8702" spans="1:3">
      <c r="A8702" s="3">
        <v>21206920</v>
      </c>
      <c r="B8702" s="4">
        <v>39668.416666666664</v>
      </c>
      <c r="C8702" s="5">
        <v>145.47677261613694</v>
      </c>
    </row>
    <row r="8703" spans="1:3">
      <c r="A8703" s="3">
        <v>21206920</v>
      </c>
      <c r="B8703" s="4">
        <v>39668.458333333336</v>
      </c>
      <c r="C8703" s="5">
        <v>166.25916870415648</v>
      </c>
    </row>
    <row r="8704" spans="1:3">
      <c r="A8704" s="3">
        <v>21206920</v>
      </c>
      <c r="B8704" s="4">
        <v>39668.5</v>
      </c>
      <c r="C8704" s="5">
        <v>190.70904645476773</v>
      </c>
    </row>
    <row r="8705" spans="1:3">
      <c r="A8705" s="3">
        <v>21206920</v>
      </c>
      <c r="B8705" s="4">
        <v>39668.541666666664</v>
      </c>
      <c r="C8705" s="5">
        <v>413.20293398533011</v>
      </c>
    </row>
    <row r="8706" spans="1:3">
      <c r="A8706" s="3">
        <v>21206920</v>
      </c>
      <c r="B8706" s="4">
        <v>39668.583333333336</v>
      </c>
      <c r="C8706" s="5">
        <v>509.77995110024455</v>
      </c>
    </row>
    <row r="8707" spans="1:3">
      <c r="A8707" s="3">
        <v>21206920</v>
      </c>
      <c r="B8707" s="4">
        <v>39668.625</v>
      </c>
      <c r="C8707" s="5">
        <v>267.72616136919316</v>
      </c>
    </row>
    <row r="8708" spans="1:3">
      <c r="A8708" s="3">
        <v>21206920</v>
      </c>
      <c r="B8708" s="4">
        <v>39668.666666666664</v>
      </c>
      <c r="C8708" s="5">
        <v>301.95599022004893</v>
      </c>
    </row>
    <row r="8709" spans="1:3">
      <c r="A8709" s="3">
        <v>21206920</v>
      </c>
      <c r="B8709" s="4">
        <v>39668.708333333336</v>
      </c>
      <c r="C8709" s="5">
        <v>64.792176039119809</v>
      </c>
    </row>
    <row r="8710" spans="1:3">
      <c r="A8710" s="3">
        <v>21206920</v>
      </c>
      <c r="B8710" s="4">
        <v>39668.75</v>
      </c>
      <c r="C8710" s="5">
        <v>45.23227383863081</v>
      </c>
    </row>
    <row r="8711" spans="1:3">
      <c r="A8711" s="3">
        <v>21206920</v>
      </c>
      <c r="B8711" s="4">
        <v>39668.791666666664</v>
      </c>
      <c r="C8711" s="5">
        <v>0</v>
      </c>
    </row>
    <row r="8712" spans="1:3">
      <c r="A8712" s="3">
        <v>21206920</v>
      </c>
      <c r="B8712" s="4">
        <v>39668.833333333336</v>
      </c>
      <c r="C8712" s="5">
        <v>0</v>
      </c>
    </row>
    <row r="8713" spans="1:3">
      <c r="A8713" s="3">
        <v>21206920</v>
      </c>
      <c r="B8713" s="4">
        <v>39668.875</v>
      </c>
      <c r="C8713" s="5">
        <v>0</v>
      </c>
    </row>
    <row r="8714" spans="1:3">
      <c r="A8714" s="3">
        <v>21206920</v>
      </c>
      <c r="B8714" s="4">
        <v>39668.916666666664</v>
      </c>
      <c r="C8714" s="5">
        <v>0</v>
      </c>
    </row>
    <row r="8715" spans="1:3">
      <c r="A8715" s="3">
        <v>21206920</v>
      </c>
      <c r="B8715" s="4">
        <v>39668.958333333336</v>
      </c>
      <c r="C8715" s="5">
        <v>0</v>
      </c>
    </row>
    <row r="8716" spans="1:3">
      <c r="A8716" s="3">
        <v>21206920</v>
      </c>
      <c r="B8716" s="4">
        <v>39669.041666666664</v>
      </c>
      <c r="C8716" s="5">
        <v>0</v>
      </c>
    </row>
    <row r="8717" spans="1:3">
      <c r="A8717" s="3">
        <v>21206920</v>
      </c>
      <c r="B8717" s="4">
        <v>39669.083333333336</v>
      </c>
      <c r="C8717" s="5">
        <v>0</v>
      </c>
    </row>
    <row r="8718" spans="1:3">
      <c r="A8718" s="3">
        <v>21206920</v>
      </c>
      <c r="B8718" s="4">
        <v>39669.125</v>
      </c>
      <c r="C8718" s="5">
        <v>0</v>
      </c>
    </row>
    <row r="8719" spans="1:3">
      <c r="A8719" s="3">
        <v>21206920</v>
      </c>
      <c r="B8719" s="4">
        <v>39669.166666666664</v>
      </c>
      <c r="C8719" s="5">
        <v>0</v>
      </c>
    </row>
    <row r="8720" spans="1:3">
      <c r="A8720" s="3">
        <v>21206920</v>
      </c>
      <c r="B8720" s="4">
        <v>39669.208333333336</v>
      </c>
      <c r="C8720" s="5">
        <v>0</v>
      </c>
    </row>
    <row r="8721" spans="1:3">
      <c r="A8721" s="3">
        <v>21206920</v>
      </c>
      <c r="B8721" s="4">
        <v>39669.25</v>
      </c>
      <c r="C8721" s="5">
        <v>2.4449877750611249</v>
      </c>
    </row>
    <row r="8722" spans="1:3">
      <c r="A8722" s="3">
        <v>21206920</v>
      </c>
      <c r="B8722" s="4">
        <v>39669.375</v>
      </c>
      <c r="C8722" s="5">
        <v>234.71882640586799</v>
      </c>
    </row>
    <row r="8723" spans="1:3">
      <c r="A8723" s="3">
        <v>21206920</v>
      </c>
      <c r="B8723" s="4">
        <v>39669.416666666664</v>
      </c>
      <c r="C8723" s="5">
        <v>235.94132029339855</v>
      </c>
    </row>
    <row r="8724" spans="1:3">
      <c r="A8724" s="3">
        <v>21206920</v>
      </c>
      <c r="B8724" s="4">
        <v>39669.458333333336</v>
      </c>
      <c r="C8724" s="5">
        <v>437.65281173594133</v>
      </c>
    </row>
    <row r="8725" spans="1:3">
      <c r="A8725" s="3">
        <v>21206920</v>
      </c>
      <c r="B8725" s="4">
        <v>39669.5</v>
      </c>
      <c r="C8725" s="5">
        <v>432.76283618581908</v>
      </c>
    </row>
    <row r="8726" spans="1:3">
      <c r="A8726" s="3">
        <v>21206920</v>
      </c>
      <c r="B8726" s="4">
        <v>39669.541666666664</v>
      </c>
      <c r="C8726" s="5">
        <v>415.64792176039123</v>
      </c>
    </row>
    <row r="8727" spans="1:3">
      <c r="A8727" s="3">
        <v>21206920</v>
      </c>
      <c r="B8727" s="4">
        <v>39669.583333333336</v>
      </c>
      <c r="C8727" s="5">
        <v>284.84107579462102</v>
      </c>
    </row>
    <row r="8728" spans="1:3">
      <c r="A8728" s="3">
        <v>21206920</v>
      </c>
      <c r="B8728" s="4">
        <v>39669.625</v>
      </c>
      <c r="C8728" s="5">
        <v>268.94865525672373</v>
      </c>
    </row>
    <row r="8729" spans="1:3">
      <c r="A8729" s="3">
        <v>21206920</v>
      </c>
      <c r="B8729" s="4">
        <v>39669.708333333336</v>
      </c>
      <c r="C8729" s="5">
        <v>127.1393643031785</v>
      </c>
    </row>
    <row r="8730" spans="1:3">
      <c r="A8730" s="3">
        <v>21206920</v>
      </c>
      <c r="B8730" s="4">
        <v>39669.75</v>
      </c>
      <c r="C8730" s="5">
        <v>61.124694376528119</v>
      </c>
    </row>
    <row r="8731" spans="1:3">
      <c r="A8731" s="3">
        <v>21206920</v>
      </c>
      <c r="B8731" s="4">
        <v>39669.791666666664</v>
      </c>
      <c r="C8731" s="5">
        <v>0</v>
      </c>
    </row>
    <row r="8732" spans="1:3">
      <c r="A8732" s="3">
        <v>21206920</v>
      </c>
      <c r="B8732" s="4">
        <v>39669.833333333336</v>
      </c>
      <c r="C8732" s="5">
        <v>0</v>
      </c>
    </row>
    <row r="8733" spans="1:3">
      <c r="A8733" s="3">
        <v>21206920</v>
      </c>
      <c r="B8733" s="4">
        <v>39669.916666666664</v>
      </c>
      <c r="C8733" s="5">
        <v>0</v>
      </c>
    </row>
    <row r="8734" spans="1:3">
      <c r="A8734" s="3">
        <v>21206920</v>
      </c>
      <c r="B8734" s="4">
        <v>39669.958333333336</v>
      </c>
      <c r="C8734" s="5">
        <v>0</v>
      </c>
    </row>
    <row r="8735" spans="1:3">
      <c r="A8735" s="3">
        <v>21206920</v>
      </c>
      <c r="B8735" s="6">
        <v>39670</v>
      </c>
      <c r="C8735" s="5">
        <v>0</v>
      </c>
    </row>
    <row r="8736" spans="1:3">
      <c r="A8736" s="3">
        <v>21206920</v>
      </c>
      <c r="B8736" s="4">
        <v>39670.041666666664</v>
      </c>
      <c r="C8736" s="5">
        <v>0</v>
      </c>
    </row>
    <row r="8737" spans="1:3">
      <c r="A8737" s="3">
        <v>21206920</v>
      </c>
      <c r="B8737" s="4">
        <v>39670.083333333336</v>
      </c>
      <c r="C8737" s="5">
        <v>0</v>
      </c>
    </row>
    <row r="8738" spans="1:3">
      <c r="A8738" s="3">
        <v>21206920</v>
      </c>
      <c r="B8738" s="4">
        <v>39670.125</v>
      </c>
      <c r="C8738" s="5">
        <v>0</v>
      </c>
    </row>
    <row r="8739" spans="1:3">
      <c r="A8739" s="3">
        <v>21206920</v>
      </c>
      <c r="B8739" s="4">
        <v>39670.166666666664</v>
      </c>
      <c r="C8739" s="5">
        <v>0</v>
      </c>
    </row>
    <row r="8740" spans="1:3">
      <c r="A8740" s="3">
        <v>21206920</v>
      </c>
      <c r="B8740" s="4">
        <v>39670.208333333336</v>
      </c>
      <c r="C8740" s="5">
        <v>0</v>
      </c>
    </row>
    <row r="8741" spans="1:3">
      <c r="A8741" s="3">
        <v>21206920</v>
      </c>
      <c r="B8741" s="4">
        <v>39670.25</v>
      </c>
      <c r="C8741" s="5">
        <v>0</v>
      </c>
    </row>
    <row r="8742" spans="1:3">
      <c r="A8742" s="3">
        <v>21206920</v>
      </c>
      <c r="B8742" s="4">
        <v>39670.291666666664</v>
      </c>
      <c r="C8742" s="5">
        <v>25.672371638141811</v>
      </c>
    </row>
    <row r="8743" spans="1:3">
      <c r="A8743" s="3">
        <v>21206920</v>
      </c>
      <c r="B8743" s="4">
        <v>39670.333333333336</v>
      </c>
      <c r="C8743" s="5">
        <v>89.24205378973106</v>
      </c>
    </row>
    <row r="8744" spans="1:3">
      <c r="A8744" s="3">
        <v>21206920</v>
      </c>
      <c r="B8744" s="4">
        <v>39670.375</v>
      </c>
      <c r="C8744" s="5">
        <v>176.039119804401</v>
      </c>
    </row>
    <row r="8745" spans="1:3">
      <c r="A8745" s="3">
        <v>21206920</v>
      </c>
      <c r="B8745" s="4">
        <v>39670.416666666664</v>
      </c>
      <c r="C8745" s="5">
        <v>314.18092909535454</v>
      </c>
    </row>
    <row r="8746" spans="1:3">
      <c r="A8746" s="3">
        <v>21206920</v>
      </c>
      <c r="B8746" s="4">
        <v>39670.458333333336</v>
      </c>
      <c r="C8746" s="5">
        <v>405.86797066014674</v>
      </c>
    </row>
    <row r="8747" spans="1:3">
      <c r="A8747" s="3">
        <v>21206920</v>
      </c>
      <c r="B8747" s="4">
        <v>39670.541666666664</v>
      </c>
      <c r="C8747" s="5">
        <v>441.32029339853301</v>
      </c>
    </row>
    <row r="8748" spans="1:3">
      <c r="A8748" s="3">
        <v>21206920</v>
      </c>
      <c r="B8748" s="4">
        <v>39670.583333333336</v>
      </c>
      <c r="C8748" s="5">
        <v>437.65281173594133</v>
      </c>
    </row>
    <row r="8749" spans="1:3">
      <c r="A8749" s="3">
        <v>21206920</v>
      </c>
      <c r="B8749" s="4">
        <v>39670.625</v>
      </c>
      <c r="C8749" s="5">
        <v>381.41809290953546</v>
      </c>
    </row>
    <row r="8750" spans="1:3">
      <c r="A8750" s="3">
        <v>21206920</v>
      </c>
      <c r="B8750" s="4">
        <v>39670.666666666664</v>
      </c>
      <c r="C8750" s="5">
        <v>487.77506112469439</v>
      </c>
    </row>
    <row r="8751" spans="1:3">
      <c r="A8751" s="3">
        <v>21206920</v>
      </c>
      <c r="B8751" s="4">
        <v>39670.708333333336</v>
      </c>
      <c r="C8751" s="5">
        <v>282.3960880195599</v>
      </c>
    </row>
    <row r="8752" spans="1:3">
      <c r="A8752" s="3">
        <v>21206920</v>
      </c>
      <c r="B8752" s="4">
        <v>39670.75</v>
      </c>
      <c r="C8752" s="5">
        <v>58.679706601466997</v>
      </c>
    </row>
    <row r="8753" spans="1:3">
      <c r="A8753" s="3">
        <v>21206920</v>
      </c>
      <c r="B8753" s="4">
        <v>39670.791666666664</v>
      </c>
      <c r="C8753" s="5">
        <v>0</v>
      </c>
    </row>
    <row r="8754" spans="1:3">
      <c r="A8754" s="3">
        <v>21206920</v>
      </c>
      <c r="B8754" s="4">
        <v>39670.833333333336</v>
      </c>
      <c r="C8754" s="5">
        <v>0</v>
      </c>
    </row>
    <row r="8755" spans="1:3">
      <c r="A8755" s="3">
        <v>21206920</v>
      </c>
      <c r="B8755" s="4">
        <v>39670.875</v>
      </c>
      <c r="C8755" s="5">
        <v>0</v>
      </c>
    </row>
    <row r="8756" spans="1:3">
      <c r="A8756" s="3">
        <v>21206920</v>
      </c>
      <c r="B8756" s="4">
        <v>39670.916666666664</v>
      </c>
      <c r="C8756" s="5">
        <v>0</v>
      </c>
    </row>
    <row r="8757" spans="1:3">
      <c r="A8757" s="3">
        <v>21206920</v>
      </c>
      <c r="B8757" s="4">
        <v>39670.958333333336</v>
      </c>
      <c r="C8757" s="5">
        <v>0</v>
      </c>
    </row>
    <row r="8758" spans="1:3">
      <c r="A8758" s="3">
        <v>21206920</v>
      </c>
      <c r="B8758" s="4">
        <v>39671.041666666664</v>
      </c>
      <c r="C8758" s="5">
        <v>0</v>
      </c>
    </row>
    <row r="8759" spans="1:3">
      <c r="A8759" s="3">
        <v>21206920</v>
      </c>
      <c r="B8759" s="4">
        <v>39671.083333333336</v>
      </c>
      <c r="C8759" s="5">
        <v>0</v>
      </c>
    </row>
    <row r="8760" spans="1:3">
      <c r="A8760" s="3">
        <v>21206920</v>
      </c>
      <c r="B8760" s="4">
        <v>39671.125</v>
      </c>
      <c r="C8760" s="5">
        <v>0</v>
      </c>
    </row>
    <row r="8761" spans="1:3">
      <c r="A8761" s="3">
        <v>21206920</v>
      </c>
      <c r="B8761" s="4">
        <v>39671.166666666664</v>
      </c>
      <c r="C8761" s="5">
        <v>0</v>
      </c>
    </row>
    <row r="8762" spans="1:3">
      <c r="A8762" s="3">
        <v>21206920</v>
      </c>
      <c r="B8762" s="4">
        <v>39671.208333333336</v>
      </c>
      <c r="C8762" s="5">
        <v>0</v>
      </c>
    </row>
    <row r="8763" spans="1:3">
      <c r="A8763" s="3">
        <v>21206920</v>
      </c>
      <c r="B8763" s="4">
        <v>39671.25</v>
      </c>
      <c r="C8763" s="5">
        <v>2.4449877750611249</v>
      </c>
    </row>
    <row r="8764" spans="1:3">
      <c r="A8764" s="3">
        <v>21206920</v>
      </c>
      <c r="B8764" s="4">
        <v>39671.333333333336</v>
      </c>
      <c r="C8764" s="5">
        <v>155.25672371638143</v>
      </c>
    </row>
    <row r="8765" spans="1:3">
      <c r="A8765" s="3">
        <v>21206920</v>
      </c>
      <c r="B8765" s="4">
        <v>39671.375</v>
      </c>
      <c r="C8765" s="5">
        <v>242.05378973105135</v>
      </c>
    </row>
    <row r="8766" spans="1:3">
      <c r="A8766" s="3">
        <v>21206920</v>
      </c>
      <c r="B8766" s="4">
        <v>39671.416666666664</v>
      </c>
      <c r="C8766" s="5">
        <v>266.5036674816626</v>
      </c>
    </row>
    <row r="8767" spans="1:3">
      <c r="A8767" s="3">
        <v>21206920</v>
      </c>
      <c r="B8767" s="4">
        <v>39671.458333333336</v>
      </c>
      <c r="C8767" s="5">
        <v>253.05623471882643</v>
      </c>
    </row>
    <row r="8768" spans="1:3">
      <c r="A8768" s="3">
        <v>21206920</v>
      </c>
      <c r="B8768" s="4">
        <v>39671.5</v>
      </c>
      <c r="C8768" s="5">
        <v>337.4083129584352</v>
      </c>
    </row>
    <row r="8769" spans="1:3">
      <c r="A8769" s="3">
        <v>21206920</v>
      </c>
      <c r="B8769" s="4">
        <v>39671.541666666664</v>
      </c>
      <c r="C8769" s="5">
        <v>421.76039119804403</v>
      </c>
    </row>
    <row r="8770" spans="1:3">
      <c r="A8770" s="3">
        <v>21206920</v>
      </c>
      <c r="B8770" s="4">
        <v>39671.583333333336</v>
      </c>
      <c r="C8770" s="5">
        <v>421.76039119804403</v>
      </c>
    </row>
    <row r="8771" spans="1:3">
      <c r="A8771" s="3">
        <v>21206920</v>
      </c>
      <c r="B8771" s="4">
        <v>39671.625</v>
      </c>
      <c r="C8771" s="5">
        <v>282.3960880195599</v>
      </c>
    </row>
    <row r="8772" spans="1:3">
      <c r="A8772" s="3">
        <v>21206920</v>
      </c>
      <c r="B8772" s="4">
        <v>39671.666666666664</v>
      </c>
      <c r="C8772" s="5">
        <v>240.83129584352079</v>
      </c>
    </row>
    <row r="8773" spans="1:3">
      <c r="A8773" s="3">
        <v>21206920</v>
      </c>
      <c r="B8773" s="4">
        <v>39671.708333333336</v>
      </c>
      <c r="C8773" s="5">
        <v>167.48166259168704</v>
      </c>
    </row>
    <row r="8774" spans="1:3">
      <c r="A8774" s="3">
        <v>21206920</v>
      </c>
      <c r="B8774" s="4">
        <v>39671.75</v>
      </c>
      <c r="C8774" s="5">
        <v>56.234718826405874</v>
      </c>
    </row>
    <row r="8775" spans="1:3">
      <c r="A8775" s="3">
        <v>21206920</v>
      </c>
      <c r="B8775" s="4">
        <v>39671.791666666664</v>
      </c>
      <c r="C8775" s="5">
        <v>0</v>
      </c>
    </row>
    <row r="8776" spans="1:3">
      <c r="A8776" s="3">
        <v>21206920</v>
      </c>
      <c r="B8776" s="4">
        <v>39671.833333333336</v>
      </c>
      <c r="C8776" s="5">
        <v>0</v>
      </c>
    </row>
    <row r="8777" spans="1:3">
      <c r="A8777" s="3">
        <v>21206920</v>
      </c>
      <c r="B8777" s="4">
        <v>39671.875</v>
      </c>
      <c r="C8777" s="5">
        <v>0</v>
      </c>
    </row>
    <row r="8778" spans="1:3">
      <c r="A8778" s="3">
        <v>21206920</v>
      </c>
      <c r="B8778" s="4">
        <v>39671.916666666664</v>
      </c>
      <c r="C8778" s="5">
        <v>0</v>
      </c>
    </row>
    <row r="8779" spans="1:3">
      <c r="A8779" s="3">
        <v>21206920</v>
      </c>
      <c r="B8779" s="4">
        <v>39671.958333333336</v>
      </c>
      <c r="C8779" s="5">
        <v>0</v>
      </c>
    </row>
    <row r="8780" spans="1:3">
      <c r="A8780" s="3">
        <v>21206920</v>
      </c>
      <c r="B8780" s="6">
        <v>39672</v>
      </c>
      <c r="C8780" s="5">
        <v>0</v>
      </c>
    </row>
    <row r="8781" spans="1:3">
      <c r="A8781" s="3">
        <v>21206920</v>
      </c>
      <c r="B8781" s="4">
        <v>39672.041666666664</v>
      </c>
      <c r="C8781" s="5">
        <v>0</v>
      </c>
    </row>
    <row r="8782" spans="1:3">
      <c r="A8782" s="3">
        <v>21206920</v>
      </c>
      <c r="B8782" s="4">
        <v>39672.083333333336</v>
      </c>
      <c r="C8782" s="5">
        <v>0</v>
      </c>
    </row>
    <row r="8783" spans="1:3">
      <c r="A8783" s="3">
        <v>21206920</v>
      </c>
      <c r="B8783" s="4">
        <v>39672.125</v>
      </c>
      <c r="C8783" s="5">
        <v>0</v>
      </c>
    </row>
    <row r="8784" spans="1:3">
      <c r="A8784" s="3">
        <v>21206920</v>
      </c>
      <c r="B8784" s="4">
        <v>39672.166666666664</v>
      </c>
      <c r="C8784" s="5">
        <v>0</v>
      </c>
    </row>
    <row r="8785" spans="1:3">
      <c r="A8785" s="3">
        <v>21206920</v>
      </c>
      <c r="B8785" s="4">
        <v>39672.208333333336</v>
      </c>
      <c r="C8785" s="5">
        <v>0</v>
      </c>
    </row>
    <row r="8786" spans="1:3">
      <c r="A8786" s="3">
        <v>21206920</v>
      </c>
      <c r="B8786" s="4">
        <v>39672.25</v>
      </c>
      <c r="C8786" s="5">
        <v>1.2224938875305624</v>
      </c>
    </row>
    <row r="8787" spans="1:3">
      <c r="A8787" s="3">
        <v>21206920</v>
      </c>
      <c r="B8787" s="4">
        <v>39672.375</v>
      </c>
      <c r="C8787" s="5">
        <v>658.92420537897317</v>
      </c>
    </row>
    <row r="8788" spans="1:3">
      <c r="A8788" s="3">
        <v>21206920</v>
      </c>
      <c r="B8788" s="4">
        <v>39672.416666666664</v>
      </c>
      <c r="C8788" s="5">
        <v>704.15647921760399</v>
      </c>
    </row>
    <row r="8789" spans="1:3">
      <c r="A8789" s="3">
        <v>21206920</v>
      </c>
      <c r="B8789" s="4">
        <v>39672.458333333336</v>
      </c>
      <c r="C8789" s="5">
        <v>622.24938875305622</v>
      </c>
    </row>
    <row r="8790" spans="1:3">
      <c r="A8790" s="3">
        <v>21206920</v>
      </c>
      <c r="B8790" s="4">
        <v>39672.5</v>
      </c>
      <c r="C8790" s="5">
        <v>459.65770171149148</v>
      </c>
    </row>
    <row r="8791" spans="1:3">
      <c r="A8791" s="3">
        <v>21206920</v>
      </c>
      <c r="B8791" s="4">
        <v>39672.541666666664</v>
      </c>
      <c r="C8791" s="5">
        <v>162.5916870415648</v>
      </c>
    </row>
    <row r="8792" spans="1:3">
      <c r="A8792" s="3">
        <v>21206920</v>
      </c>
      <c r="B8792" s="4">
        <v>39672.583333333336</v>
      </c>
      <c r="C8792" s="5">
        <v>163.81418092909536</v>
      </c>
    </row>
    <row r="8793" spans="1:3">
      <c r="A8793" s="3">
        <v>21206920</v>
      </c>
      <c r="B8793" s="4">
        <v>39672.625</v>
      </c>
      <c r="C8793" s="5">
        <v>391.19804400977995</v>
      </c>
    </row>
    <row r="8794" spans="1:3">
      <c r="A8794" s="3">
        <v>21206920</v>
      </c>
      <c r="B8794" s="4">
        <v>39672.666666666664</v>
      </c>
      <c r="C8794" s="5">
        <v>311.73594132029342</v>
      </c>
    </row>
    <row r="8795" spans="1:3">
      <c r="A8795" s="3">
        <v>21206920</v>
      </c>
      <c r="B8795" s="4">
        <v>39672.708333333336</v>
      </c>
      <c r="C8795" s="5">
        <v>176.039119804401</v>
      </c>
    </row>
    <row r="8796" spans="1:3">
      <c r="A8796" s="3">
        <v>21206920</v>
      </c>
      <c r="B8796" s="4">
        <v>39672.75</v>
      </c>
      <c r="C8796" s="5">
        <v>83.12958435207824</v>
      </c>
    </row>
    <row r="8797" spans="1:3">
      <c r="A8797" s="3">
        <v>21206920</v>
      </c>
      <c r="B8797" s="4">
        <v>39672.791666666664</v>
      </c>
      <c r="C8797" s="5">
        <v>0</v>
      </c>
    </row>
    <row r="8798" spans="1:3">
      <c r="A8798" s="3">
        <v>21206920</v>
      </c>
      <c r="B8798" s="4">
        <v>39672.833333333336</v>
      </c>
      <c r="C8798" s="5">
        <v>0</v>
      </c>
    </row>
    <row r="8799" spans="1:3">
      <c r="A8799" s="3">
        <v>21206920</v>
      </c>
      <c r="B8799" s="4">
        <v>39672.875</v>
      </c>
      <c r="C8799" s="5">
        <v>0</v>
      </c>
    </row>
    <row r="8800" spans="1:3">
      <c r="A8800" s="3">
        <v>21206920</v>
      </c>
      <c r="B8800" s="4">
        <v>39672.916666666664</v>
      </c>
      <c r="C8800" s="5">
        <v>0</v>
      </c>
    </row>
    <row r="8801" spans="1:3">
      <c r="A8801" s="3">
        <v>21206920</v>
      </c>
      <c r="B8801" s="4">
        <v>39672.958333333336</v>
      </c>
      <c r="C8801" s="5">
        <v>0</v>
      </c>
    </row>
    <row r="8802" spans="1:3">
      <c r="A8802" s="3">
        <v>21206920</v>
      </c>
      <c r="B8802" s="4">
        <v>39673.041666666664</v>
      </c>
      <c r="C8802" s="5">
        <v>0</v>
      </c>
    </row>
    <row r="8803" spans="1:3">
      <c r="A8803" s="3">
        <v>21206920</v>
      </c>
      <c r="B8803" s="4">
        <v>39673.083333333336</v>
      </c>
      <c r="C8803" s="5">
        <v>0</v>
      </c>
    </row>
    <row r="8804" spans="1:3">
      <c r="A8804" s="3">
        <v>21206920</v>
      </c>
      <c r="B8804" s="4">
        <v>39673.125</v>
      </c>
      <c r="C8804" s="5">
        <v>0</v>
      </c>
    </row>
    <row r="8805" spans="1:3">
      <c r="A8805" s="3">
        <v>21206920</v>
      </c>
      <c r="B8805" s="4">
        <v>39673.166666666664</v>
      </c>
      <c r="C8805" s="5">
        <v>0</v>
      </c>
    </row>
    <row r="8806" spans="1:3">
      <c r="A8806" s="3">
        <v>21206920</v>
      </c>
      <c r="B8806" s="4">
        <v>39673.208333333336</v>
      </c>
      <c r="C8806" s="5">
        <v>0</v>
      </c>
    </row>
    <row r="8807" spans="1:3">
      <c r="A8807" s="3">
        <v>21206920</v>
      </c>
      <c r="B8807" s="4">
        <v>39673.25</v>
      </c>
      <c r="C8807" s="5">
        <v>2.4449877750611249</v>
      </c>
    </row>
    <row r="8808" spans="1:3">
      <c r="A8808" s="3">
        <v>21206920</v>
      </c>
      <c r="B8808" s="4">
        <v>39673.375</v>
      </c>
      <c r="C8808" s="5">
        <v>429.0953545232274</v>
      </c>
    </row>
    <row r="8809" spans="1:3">
      <c r="A8809" s="3">
        <v>21206920</v>
      </c>
      <c r="B8809" s="4">
        <v>39673.416666666664</v>
      </c>
      <c r="C8809" s="5">
        <v>342.2982885085575</v>
      </c>
    </row>
    <row r="8810" spans="1:3">
      <c r="A8810" s="3">
        <v>21206920</v>
      </c>
      <c r="B8810" s="4">
        <v>39673.458333333336</v>
      </c>
      <c r="C8810" s="5">
        <v>338.63080684596576</v>
      </c>
    </row>
    <row r="8811" spans="1:3">
      <c r="A8811" s="3">
        <v>21206920</v>
      </c>
      <c r="B8811" s="4">
        <v>39673.5</v>
      </c>
      <c r="C8811" s="5">
        <v>189.48655256723717</v>
      </c>
    </row>
    <row r="8812" spans="1:3">
      <c r="A8812" s="3">
        <v>21206920</v>
      </c>
      <c r="B8812" s="4">
        <v>39673.541666666664</v>
      </c>
      <c r="C8812" s="5">
        <v>286.06356968215158</v>
      </c>
    </row>
    <row r="8813" spans="1:3">
      <c r="A8813" s="3">
        <v>21206920</v>
      </c>
      <c r="B8813" s="4">
        <v>39673.583333333336</v>
      </c>
      <c r="C8813" s="5">
        <v>393.64303178484113</v>
      </c>
    </row>
    <row r="8814" spans="1:3">
      <c r="A8814" s="3">
        <v>21206920</v>
      </c>
      <c r="B8814" s="4">
        <v>39673.625</v>
      </c>
      <c r="C8814" s="5">
        <v>293.398533007335</v>
      </c>
    </row>
    <row r="8815" spans="1:3">
      <c r="A8815" s="3">
        <v>21206920</v>
      </c>
      <c r="B8815" s="4">
        <v>39673.666666666664</v>
      </c>
      <c r="C8815" s="5">
        <v>244.49877750611248</v>
      </c>
    </row>
    <row r="8816" spans="1:3">
      <c r="A8816" s="3">
        <v>21206920</v>
      </c>
      <c r="B8816" s="4">
        <v>39673.708333333336</v>
      </c>
      <c r="C8816" s="5">
        <v>123.4718826405868</v>
      </c>
    </row>
    <row r="8817" spans="1:3">
      <c r="A8817" s="3">
        <v>21206920</v>
      </c>
      <c r="B8817" s="4">
        <v>39673.75</v>
      </c>
      <c r="C8817" s="5">
        <v>25.672371638141811</v>
      </c>
    </row>
    <row r="8818" spans="1:3">
      <c r="A8818" s="3">
        <v>21206920</v>
      </c>
      <c r="B8818" s="4">
        <v>39673.791666666664</v>
      </c>
      <c r="C8818" s="5">
        <v>0</v>
      </c>
    </row>
    <row r="8819" spans="1:3">
      <c r="A8819" s="3">
        <v>21206920</v>
      </c>
      <c r="B8819" s="4">
        <v>39673.833333333336</v>
      </c>
      <c r="C8819" s="5">
        <v>0</v>
      </c>
    </row>
    <row r="8820" spans="1:3">
      <c r="A8820" s="3">
        <v>21206920</v>
      </c>
      <c r="B8820" s="4">
        <v>39673.875</v>
      </c>
      <c r="C8820" s="5">
        <v>0</v>
      </c>
    </row>
    <row r="8821" spans="1:3">
      <c r="A8821" s="3">
        <v>21206920</v>
      </c>
      <c r="B8821" s="4">
        <v>39673.916666666664</v>
      </c>
      <c r="C8821" s="5">
        <v>0</v>
      </c>
    </row>
    <row r="8822" spans="1:3">
      <c r="A8822" s="3">
        <v>21206920</v>
      </c>
      <c r="B8822" s="4">
        <v>39673.958333333336</v>
      </c>
      <c r="C8822" s="5">
        <v>0</v>
      </c>
    </row>
    <row r="8823" spans="1:3">
      <c r="A8823" s="3">
        <v>21206920</v>
      </c>
      <c r="B8823" s="6">
        <v>39674</v>
      </c>
      <c r="C8823" s="5">
        <v>0</v>
      </c>
    </row>
    <row r="8824" spans="1:3">
      <c r="A8824" s="3">
        <v>21206920</v>
      </c>
      <c r="B8824" s="4">
        <v>39674.041666666664</v>
      </c>
      <c r="C8824" s="5">
        <v>0</v>
      </c>
    </row>
    <row r="8825" spans="1:3">
      <c r="A8825" s="3">
        <v>21206920</v>
      </c>
      <c r="B8825" s="4">
        <v>39674.083333333336</v>
      </c>
      <c r="C8825" s="5">
        <v>0</v>
      </c>
    </row>
    <row r="8826" spans="1:3">
      <c r="A8826" s="3">
        <v>21206920</v>
      </c>
      <c r="B8826" s="4">
        <v>39674.125</v>
      </c>
      <c r="C8826" s="5">
        <v>0</v>
      </c>
    </row>
    <row r="8827" spans="1:3">
      <c r="A8827" s="3">
        <v>21206920</v>
      </c>
      <c r="B8827" s="4">
        <v>39674.25</v>
      </c>
      <c r="C8827" s="5">
        <v>1.2224938875305624</v>
      </c>
    </row>
    <row r="8828" spans="1:3">
      <c r="A8828" s="3">
        <v>21206920</v>
      </c>
      <c r="B8828" s="4">
        <v>39674.291666666664</v>
      </c>
      <c r="C8828" s="5">
        <v>55.012224938875306</v>
      </c>
    </row>
    <row r="8829" spans="1:3">
      <c r="A8829" s="3">
        <v>21206920</v>
      </c>
      <c r="B8829" s="4">
        <v>39674.375</v>
      </c>
      <c r="C8829" s="5">
        <v>261.61369193154036</v>
      </c>
    </row>
    <row r="8830" spans="1:3">
      <c r="A8830" s="3">
        <v>21206920</v>
      </c>
      <c r="B8830" s="4">
        <v>39674.416666666664</v>
      </c>
      <c r="C8830" s="5">
        <v>366.74816625916873</v>
      </c>
    </row>
    <row r="8831" spans="1:3">
      <c r="A8831" s="3">
        <v>21206920</v>
      </c>
      <c r="B8831" s="4">
        <v>39674.458333333336</v>
      </c>
      <c r="C8831" s="5">
        <v>369.19315403422985</v>
      </c>
    </row>
    <row r="8832" spans="1:3">
      <c r="A8832" s="3">
        <v>21206920</v>
      </c>
      <c r="B8832" s="4">
        <v>39674.5</v>
      </c>
      <c r="C8832" s="5">
        <v>524.44987775061134</v>
      </c>
    </row>
    <row r="8833" spans="1:3">
      <c r="A8833" s="3">
        <v>21206920</v>
      </c>
      <c r="B8833" s="4">
        <v>39674.541666666664</v>
      </c>
      <c r="C8833" s="5">
        <v>474.32762836185822</v>
      </c>
    </row>
    <row r="8834" spans="1:3">
      <c r="A8834" s="3">
        <v>21206920</v>
      </c>
      <c r="B8834" s="4">
        <v>39675.333333333336</v>
      </c>
      <c r="C8834" s="5">
        <v>242.05378973105135</v>
      </c>
    </row>
    <row r="8835" spans="1:3">
      <c r="A8835" s="3">
        <v>21206920</v>
      </c>
      <c r="B8835" s="4">
        <v>39675.375</v>
      </c>
      <c r="C8835" s="5">
        <v>243.27628361858191</v>
      </c>
    </row>
    <row r="8836" spans="1:3">
      <c r="A8836" s="3">
        <v>21206920</v>
      </c>
      <c r="B8836" s="4">
        <v>39675.416666666664</v>
      </c>
      <c r="C8836" s="5">
        <v>517.11491442542786</v>
      </c>
    </row>
    <row r="8837" spans="1:3">
      <c r="A8837" s="3">
        <v>21206920</v>
      </c>
      <c r="B8837" s="4">
        <v>39675.458333333336</v>
      </c>
      <c r="C8837" s="5">
        <v>275.06112469437653</v>
      </c>
    </row>
    <row r="8838" spans="1:3">
      <c r="A8838" s="3">
        <v>21206920</v>
      </c>
      <c r="B8838" s="4">
        <v>39675.5</v>
      </c>
      <c r="C8838" s="5">
        <v>418.09290953545235</v>
      </c>
    </row>
    <row r="8839" spans="1:3">
      <c r="A8839" s="3">
        <v>21206920</v>
      </c>
      <c r="B8839" s="4">
        <v>39675.541666666664</v>
      </c>
      <c r="C8839" s="5">
        <v>663.81418092909541</v>
      </c>
    </row>
    <row r="8840" spans="1:3">
      <c r="A8840" s="3">
        <v>21206920</v>
      </c>
      <c r="B8840" s="4">
        <v>39675.583333333336</v>
      </c>
      <c r="C8840" s="5">
        <v>767.72616136919316</v>
      </c>
    </row>
    <row r="8841" spans="1:3">
      <c r="A8841" s="3">
        <v>21206920</v>
      </c>
      <c r="B8841" s="4">
        <v>39675.625</v>
      </c>
      <c r="C8841" s="5">
        <v>566.01466992665041</v>
      </c>
    </row>
    <row r="8842" spans="1:3">
      <c r="A8842" s="3">
        <v>21206920</v>
      </c>
      <c r="B8842" s="4">
        <v>39675.666666666664</v>
      </c>
      <c r="C8842" s="5">
        <v>257.94621026894868</v>
      </c>
    </row>
    <row r="8843" spans="1:3">
      <c r="A8843" s="3">
        <v>21206920</v>
      </c>
      <c r="B8843" s="4">
        <v>39675.708333333336</v>
      </c>
      <c r="C8843" s="5">
        <v>294.62102689486557</v>
      </c>
    </row>
    <row r="8844" spans="1:3">
      <c r="A8844" s="3">
        <v>21206920</v>
      </c>
      <c r="B8844" s="4">
        <v>39675.75</v>
      </c>
      <c r="C8844" s="5">
        <v>26.894865525672373</v>
      </c>
    </row>
    <row r="8845" spans="1:3">
      <c r="A8845" s="3">
        <v>21206920</v>
      </c>
      <c r="B8845" s="4">
        <v>39675.791666666664</v>
      </c>
      <c r="C8845" s="5">
        <v>0</v>
      </c>
    </row>
    <row r="8846" spans="1:3">
      <c r="A8846" s="3">
        <v>21206920</v>
      </c>
      <c r="B8846" s="4">
        <v>39675.833333333336</v>
      </c>
      <c r="C8846" s="5">
        <v>0</v>
      </c>
    </row>
    <row r="8847" spans="1:3">
      <c r="A8847" s="3">
        <v>21206920</v>
      </c>
      <c r="B8847" s="4">
        <v>39675.875</v>
      </c>
      <c r="C8847" s="5">
        <v>0</v>
      </c>
    </row>
    <row r="8848" spans="1:3">
      <c r="A8848" s="3">
        <v>21206920</v>
      </c>
      <c r="B8848" s="4">
        <v>39675.916666666664</v>
      </c>
      <c r="C8848" s="5">
        <v>0</v>
      </c>
    </row>
    <row r="8849" spans="1:3">
      <c r="A8849" s="3">
        <v>21206920</v>
      </c>
      <c r="B8849" s="4">
        <v>39675.958333333336</v>
      </c>
      <c r="C8849" s="5">
        <v>0</v>
      </c>
    </row>
    <row r="8850" spans="1:3">
      <c r="A8850" s="3">
        <v>21206920</v>
      </c>
      <c r="B8850" s="6">
        <v>39676</v>
      </c>
      <c r="C8850" s="5">
        <v>0</v>
      </c>
    </row>
    <row r="8851" spans="1:3">
      <c r="A8851" s="3">
        <v>21206920</v>
      </c>
      <c r="B8851" s="4">
        <v>39676.041666666664</v>
      </c>
      <c r="C8851" s="5">
        <v>0</v>
      </c>
    </row>
    <row r="8852" spans="1:3">
      <c r="A8852" s="3">
        <v>21206920</v>
      </c>
      <c r="B8852" s="4">
        <v>39676.083333333336</v>
      </c>
      <c r="C8852" s="5">
        <v>0</v>
      </c>
    </row>
    <row r="8853" spans="1:3">
      <c r="A8853" s="3">
        <v>21206920</v>
      </c>
      <c r="B8853" s="4">
        <v>39676.125</v>
      </c>
      <c r="C8853" s="5">
        <v>0</v>
      </c>
    </row>
    <row r="8854" spans="1:3">
      <c r="A8854" s="3">
        <v>21206920</v>
      </c>
      <c r="B8854" s="4">
        <v>39676.166666666664</v>
      </c>
      <c r="C8854" s="5">
        <v>0</v>
      </c>
    </row>
    <row r="8855" spans="1:3">
      <c r="A8855" s="3">
        <v>21206920</v>
      </c>
      <c r="B8855" s="4">
        <v>39676.208333333336</v>
      </c>
      <c r="C8855" s="5">
        <v>0</v>
      </c>
    </row>
    <row r="8856" spans="1:3">
      <c r="A8856" s="3">
        <v>21206920</v>
      </c>
      <c r="B8856" s="4">
        <v>39676.25</v>
      </c>
      <c r="C8856" s="5">
        <v>1.2224938875305624</v>
      </c>
    </row>
    <row r="8857" spans="1:3">
      <c r="A8857" s="3">
        <v>21206920</v>
      </c>
      <c r="B8857" s="4">
        <v>39676.291666666664</v>
      </c>
      <c r="C8857" s="5">
        <v>53.789731051344745</v>
      </c>
    </row>
    <row r="8858" spans="1:3">
      <c r="A8858" s="3">
        <v>21206920</v>
      </c>
      <c r="B8858" s="4">
        <v>39676.333333333336</v>
      </c>
      <c r="C8858" s="5">
        <v>221.27139364303179</v>
      </c>
    </row>
    <row r="8859" spans="1:3">
      <c r="A8859" s="3">
        <v>21206920</v>
      </c>
      <c r="B8859" s="4">
        <v>39676.375</v>
      </c>
      <c r="C8859" s="5">
        <v>380.1955990220049</v>
      </c>
    </row>
    <row r="8860" spans="1:3">
      <c r="A8860" s="3">
        <v>21206920</v>
      </c>
      <c r="B8860" s="4">
        <v>39676.416666666664</v>
      </c>
      <c r="C8860" s="5">
        <v>588.01955990220051</v>
      </c>
    </row>
    <row r="8861" spans="1:3">
      <c r="A8861" s="3">
        <v>21206920</v>
      </c>
      <c r="B8861" s="4">
        <v>39676.458333333336</v>
      </c>
      <c r="C8861" s="5">
        <v>453.54523227383868</v>
      </c>
    </row>
    <row r="8862" spans="1:3">
      <c r="A8862" s="3">
        <v>21206920</v>
      </c>
      <c r="B8862" s="4">
        <v>39676.5</v>
      </c>
      <c r="C8862" s="5">
        <v>523.22738386308072</v>
      </c>
    </row>
    <row r="8863" spans="1:3">
      <c r="A8863" s="3">
        <v>21206920</v>
      </c>
      <c r="B8863" s="4">
        <v>39676.541666666664</v>
      </c>
      <c r="C8863" s="5">
        <v>446.21026894865531</v>
      </c>
    </row>
    <row r="8864" spans="1:3">
      <c r="A8864" s="3">
        <v>21206920</v>
      </c>
      <c r="B8864" s="4">
        <v>39676.583333333336</v>
      </c>
      <c r="C8864" s="5">
        <v>437.65281173594133</v>
      </c>
    </row>
    <row r="8865" spans="1:3">
      <c r="A8865" s="3">
        <v>21206920</v>
      </c>
      <c r="B8865" s="4">
        <v>39676.625</v>
      </c>
      <c r="C8865" s="5">
        <v>512.22493887530561</v>
      </c>
    </row>
    <row r="8866" spans="1:3">
      <c r="A8866" s="3">
        <v>21206920</v>
      </c>
      <c r="B8866" s="4">
        <v>39676.666666666664</v>
      </c>
      <c r="C8866" s="5">
        <v>404.64547677261618</v>
      </c>
    </row>
    <row r="8867" spans="1:3">
      <c r="A8867" s="3">
        <v>21206920</v>
      </c>
      <c r="B8867" s="4">
        <v>39676.708333333336</v>
      </c>
      <c r="C8867" s="5">
        <v>199.26650366748169</v>
      </c>
    </row>
    <row r="8868" spans="1:3">
      <c r="A8868" s="3">
        <v>21206920</v>
      </c>
      <c r="B8868" s="4">
        <v>39676.75</v>
      </c>
      <c r="C8868" s="5">
        <v>39.119804400977998</v>
      </c>
    </row>
    <row r="8869" spans="1:3">
      <c r="A8869" s="3">
        <v>21206920</v>
      </c>
      <c r="B8869" s="4">
        <v>39676.791666666664</v>
      </c>
      <c r="C8869" s="5">
        <v>0</v>
      </c>
    </row>
    <row r="8870" spans="1:3">
      <c r="A8870" s="3">
        <v>21206920</v>
      </c>
      <c r="B8870" s="4">
        <v>39676.833333333336</v>
      </c>
      <c r="C8870" s="5">
        <v>0</v>
      </c>
    </row>
    <row r="8871" spans="1:3">
      <c r="A8871" s="3">
        <v>21206920</v>
      </c>
      <c r="B8871" s="4">
        <v>39676.875</v>
      </c>
      <c r="C8871" s="5">
        <v>0</v>
      </c>
    </row>
    <row r="8872" spans="1:3">
      <c r="A8872" s="3">
        <v>21206920</v>
      </c>
      <c r="B8872" s="4">
        <v>39676.916666666664</v>
      </c>
      <c r="C8872" s="5">
        <v>0</v>
      </c>
    </row>
    <row r="8873" spans="1:3">
      <c r="A8873" s="3">
        <v>21206920</v>
      </c>
      <c r="B8873" s="4">
        <v>39676.958333333336</v>
      </c>
      <c r="C8873" s="5">
        <v>0</v>
      </c>
    </row>
    <row r="8874" spans="1:3">
      <c r="A8874" s="3">
        <v>21206920</v>
      </c>
      <c r="B8874" s="6">
        <v>39677</v>
      </c>
      <c r="C8874" s="5">
        <v>0</v>
      </c>
    </row>
    <row r="8875" spans="1:3">
      <c r="A8875" s="3">
        <v>21206920</v>
      </c>
      <c r="B8875" s="4">
        <v>39677.041666666664</v>
      </c>
      <c r="C8875" s="5">
        <v>0</v>
      </c>
    </row>
    <row r="8876" spans="1:3">
      <c r="A8876" s="3">
        <v>21206920</v>
      </c>
      <c r="B8876" s="4">
        <v>39677.083333333336</v>
      </c>
      <c r="C8876" s="5">
        <v>0</v>
      </c>
    </row>
    <row r="8877" spans="1:3">
      <c r="A8877" s="3">
        <v>21206920</v>
      </c>
      <c r="B8877" s="4">
        <v>39677.125</v>
      </c>
      <c r="C8877" s="5">
        <v>0</v>
      </c>
    </row>
    <row r="8878" spans="1:3">
      <c r="A8878" s="3">
        <v>21206920</v>
      </c>
      <c r="B8878" s="4">
        <v>39677.166666666664</v>
      </c>
      <c r="C8878" s="5">
        <v>0</v>
      </c>
    </row>
    <row r="8879" spans="1:3">
      <c r="A8879" s="3">
        <v>21206920</v>
      </c>
      <c r="B8879" s="4">
        <v>39677.208333333336</v>
      </c>
      <c r="C8879" s="5">
        <v>0</v>
      </c>
    </row>
    <row r="8880" spans="1:3">
      <c r="A8880" s="3">
        <v>21206920</v>
      </c>
      <c r="B8880" s="4">
        <v>39677.291666666664</v>
      </c>
      <c r="C8880" s="5">
        <v>52.567237163814184</v>
      </c>
    </row>
    <row r="8881" spans="1:3">
      <c r="A8881" s="3">
        <v>21206920</v>
      </c>
      <c r="B8881" s="4">
        <v>39677.375</v>
      </c>
      <c r="C8881" s="5">
        <v>288.50855745721276</v>
      </c>
    </row>
    <row r="8882" spans="1:3">
      <c r="A8882" s="3">
        <v>21206920</v>
      </c>
      <c r="B8882" s="4">
        <v>39677.416666666664</v>
      </c>
      <c r="C8882" s="5">
        <v>245.72127139364304</v>
      </c>
    </row>
    <row r="8883" spans="1:3">
      <c r="A8883" s="3">
        <v>21206920</v>
      </c>
      <c r="B8883" s="4">
        <v>39677.458333333336</v>
      </c>
      <c r="C8883" s="5">
        <v>404.64547677261618</v>
      </c>
    </row>
    <row r="8884" spans="1:3">
      <c r="A8884" s="3">
        <v>21206920</v>
      </c>
      <c r="B8884" s="4">
        <v>39677.5</v>
      </c>
      <c r="C8884" s="5">
        <v>238.38630806845967</v>
      </c>
    </row>
    <row r="8885" spans="1:3">
      <c r="A8885" s="3">
        <v>21206920</v>
      </c>
      <c r="B8885" s="4">
        <v>39677.541666666664</v>
      </c>
      <c r="C8885" s="5">
        <v>429.0953545232274</v>
      </c>
    </row>
    <row r="8886" spans="1:3">
      <c r="A8886" s="3">
        <v>21206920</v>
      </c>
      <c r="B8886" s="4">
        <v>39677.583333333336</v>
      </c>
      <c r="C8886" s="5">
        <v>382.64058679706602</v>
      </c>
    </row>
    <row r="8887" spans="1:3">
      <c r="A8887" s="3">
        <v>21206920</v>
      </c>
      <c r="B8887" s="4">
        <v>39677.625</v>
      </c>
      <c r="C8887" s="5">
        <v>464.54767726161373</v>
      </c>
    </row>
    <row r="8888" spans="1:3">
      <c r="A8888" s="3">
        <v>21206920</v>
      </c>
      <c r="B8888" s="4">
        <v>39677.666666666664</v>
      </c>
      <c r="C8888" s="5">
        <v>261.61369193154036</v>
      </c>
    </row>
    <row r="8889" spans="1:3">
      <c r="A8889" s="3">
        <v>21206920</v>
      </c>
      <c r="B8889" s="4">
        <v>39677.708333333336</v>
      </c>
      <c r="C8889" s="5">
        <v>156.47921760391199</v>
      </c>
    </row>
    <row r="8890" spans="1:3">
      <c r="A8890" s="3">
        <v>21206920</v>
      </c>
      <c r="B8890" s="4">
        <v>39677.75</v>
      </c>
      <c r="C8890" s="5">
        <v>95.354523227383865</v>
      </c>
    </row>
    <row r="8891" spans="1:3">
      <c r="A8891" s="3">
        <v>21206920</v>
      </c>
      <c r="B8891" s="4">
        <v>39677.791666666664</v>
      </c>
      <c r="C8891" s="5">
        <v>0</v>
      </c>
    </row>
    <row r="8892" spans="1:3">
      <c r="A8892" s="3">
        <v>21206920</v>
      </c>
      <c r="B8892" s="4">
        <v>39677.833333333336</v>
      </c>
      <c r="C8892" s="5">
        <v>0</v>
      </c>
    </row>
    <row r="8893" spans="1:3">
      <c r="A8893" s="3">
        <v>21206920</v>
      </c>
      <c r="B8893" s="4">
        <v>39677.875</v>
      </c>
      <c r="C8893" s="5">
        <v>0</v>
      </c>
    </row>
    <row r="8894" spans="1:3">
      <c r="A8894" s="3">
        <v>21206920</v>
      </c>
      <c r="B8894" s="4">
        <v>39677.916666666664</v>
      </c>
      <c r="C8894" s="5">
        <v>0</v>
      </c>
    </row>
    <row r="8895" spans="1:3">
      <c r="A8895" s="3">
        <v>21206920</v>
      </c>
      <c r="B8895" s="4">
        <v>39677.958333333336</v>
      </c>
      <c r="C8895" s="5">
        <v>0</v>
      </c>
    </row>
    <row r="8896" spans="1:3">
      <c r="A8896" s="3">
        <v>21206920</v>
      </c>
      <c r="B8896" s="4">
        <v>39678.041666666664</v>
      </c>
      <c r="C8896" s="5">
        <v>0</v>
      </c>
    </row>
    <row r="8897" spans="1:3">
      <c r="A8897" s="3">
        <v>21206920</v>
      </c>
      <c r="B8897" s="4">
        <v>39678.083333333336</v>
      </c>
      <c r="C8897" s="5">
        <v>0</v>
      </c>
    </row>
    <row r="8898" spans="1:3">
      <c r="A8898" s="3">
        <v>21206920</v>
      </c>
      <c r="B8898" s="4">
        <v>39678.125</v>
      </c>
      <c r="C8898" s="5">
        <v>0</v>
      </c>
    </row>
    <row r="8899" spans="1:3">
      <c r="A8899" s="3">
        <v>21206920</v>
      </c>
      <c r="B8899" s="4">
        <v>39678.166666666664</v>
      </c>
      <c r="C8899" s="5">
        <v>0</v>
      </c>
    </row>
    <row r="8900" spans="1:3">
      <c r="A8900" s="3">
        <v>21206920</v>
      </c>
      <c r="B8900" s="4">
        <v>39678.208333333336</v>
      </c>
      <c r="C8900" s="5">
        <v>0</v>
      </c>
    </row>
    <row r="8901" spans="1:3">
      <c r="A8901" s="3">
        <v>21206920</v>
      </c>
      <c r="B8901" s="4">
        <v>39678.25</v>
      </c>
      <c r="C8901" s="5">
        <v>1.2224938875305624</v>
      </c>
    </row>
    <row r="8902" spans="1:3">
      <c r="A8902" s="3">
        <v>21206920</v>
      </c>
      <c r="B8902" s="4">
        <v>39678.291666666664</v>
      </c>
      <c r="C8902" s="5">
        <v>80.684596577017118</v>
      </c>
    </row>
    <row r="8903" spans="1:3">
      <c r="A8903" s="3">
        <v>21206920</v>
      </c>
      <c r="B8903" s="4">
        <v>39678.333333333336</v>
      </c>
      <c r="C8903" s="5">
        <v>70.904645476772615</v>
      </c>
    </row>
    <row r="8904" spans="1:3">
      <c r="A8904" s="3">
        <v>21206920</v>
      </c>
      <c r="B8904" s="4">
        <v>39678.375</v>
      </c>
      <c r="C8904" s="5">
        <v>244.49877750611248</v>
      </c>
    </row>
    <row r="8905" spans="1:3">
      <c r="A8905" s="3">
        <v>21206920</v>
      </c>
      <c r="B8905" s="4">
        <v>39678.416666666664</v>
      </c>
      <c r="C8905" s="5">
        <v>284.84107579462102</v>
      </c>
    </row>
    <row r="8906" spans="1:3">
      <c r="A8906" s="3">
        <v>21206920</v>
      </c>
      <c r="B8906" s="4">
        <v>39678.458333333336</v>
      </c>
      <c r="C8906" s="5">
        <v>298.28850855745725</v>
      </c>
    </row>
    <row r="8907" spans="1:3">
      <c r="A8907" s="3">
        <v>21206920</v>
      </c>
      <c r="B8907" s="4">
        <v>39678.5</v>
      </c>
      <c r="C8907" s="5">
        <v>392.42053789731051</v>
      </c>
    </row>
    <row r="8908" spans="1:3">
      <c r="A8908" s="3">
        <v>21206920</v>
      </c>
      <c r="B8908" s="4">
        <v>39678.541666666664</v>
      </c>
      <c r="C8908" s="5">
        <v>215.15892420537898</v>
      </c>
    </row>
    <row r="8909" spans="1:3">
      <c r="A8909" s="3">
        <v>21206920</v>
      </c>
      <c r="B8909" s="4">
        <v>39678.625</v>
      </c>
      <c r="C8909" s="5">
        <v>173.59413202933987</v>
      </c>
    </row>
    <row r="8910" spans="1:3">
      <c r="A8910" s="3">
        <v>21206920</v>
      </c>
      <c r="B8910" s="4">
        <v>39678.666666666664</v>
      </c>
      <c r="C8910" s="5">
        <v>381.41809290953546</v>
      </c>
    </row>
    <row r="8911" spans="1:3">
      <c r="A8911" s="3">
        <v>21206920</v>
      </c>
      <c r="B8911" s="4">
        <v>39678.708333333336</v>
      </c>
      <c r="C8911" s="5">
        <v>215.15892420537898</v>
      </c>
    </row>
    <row r="8912" spans="1:3">
      <c r="A8912" s="3">
        <v>21206920</v>
      </c>
      <c r="B8912" s="4">
        <v>39678.75</v>
      </c>
      <c r="C8912" s="5">
        <v>48.899755501222494</v>
      </c>
    </row>
    <row r="8913" spans="1:3">
      <c r="A8913" s="3">
        <v>21206920</v>
      </c>
      <c r="B8913" s="4">
        <v>39678.791666666664</v>
      </c>
      <c r="C8913" s="5">
        <v>0</v>
      </c>
    </row>
    <row r="8914" spans="1:3">
      <c r="A8914" s="3">
        <v>21206920</v>
      </c>
      <c r="B8914" s="4">
        <v>39678.833333333336</v>
      </c>
      <c r="C8914" s="5">
        <v>0</v>
      </c>
    </row>
    <row r="8915" spans="1:3">
      <c r="A8915" s="3">
        <v>21206920</v>
      </c>
      <c r="B8915" s="4">
        <v>39678.875</v>
      </c>
      <c r="C8915" s="5">
        <v>0</v>
      </c>
    </row>
    <row r="8916" spans="1:3">
      <c r="A8916" s="3">
        <v>21206920</v>
      </c>
      <c r="B8916" s="4">
        <v>39678.916666666664</v>
      </c>
      <c r="C8916" s="5">
        <v>0</v>
      </c>
    </row>
    <row r="8917" spans="1:3">
      <c r="A8917" s="3">
        <v>21206920</v>
      </c>
      <c r="B8917" s="4">
        <v>39678.958333333336</v>
      </c>
      <c r="C8917" s="5">
        <v>0</v>
      </c>
    </row>
    <row r="8918" spans="1:3">
      <c r="A8918" s="3">
        <v>21206920</v>
      </c>
      <c r="B8918" s="6">
        <v>39679</v>
      </c>
      <c r="C8918" s="5">
        <v>0</v>
      </c>
    </row>
    <row r="8919" spans="1:3">
      <c r="A8919" s="3">
        <v>21206920</v>
      </c>
      <c r="B8919" s="4">
        <v>39679.041666666664</v>
      </c>
      <c r="C8919" s="5">
        <v>0</v>
      </c>
    </row>
    <row r="8920" spans="1:3">
      <c r="A8920" s="3">
        <v>21206920</v>
      </c>
      <c r="B8920" s="4">
        <v>39679.083333333336</v>
      </c>
      <c r="C8920" s="5">
        <v>0</v>
      </c>
    </row>
    <row r="8921" spans="1:3">
      <c r="A8921" s="3">
        <v>21206920</v>
      </c>
      <c r="B8921" s="4">
        <v>39679.125</v>
      </c>
      <c r="C8921" s="5">
        <v>0</v>
      </c>
    </row>
    <row r="8922" spans="1:3">
      <c r="A8922" s="3">
        <v>21206920</v>
      </c>
      <c r="B8922" s="4">
        <v>39679.166666666664</v>
      </c>
      <c r="C8922" s="5">
        <v>0</v>
      </c>
    </row>
    <row r="8923" spans="1:3">
      <c r="A8923" s="3">
        <v>21206920</v>
      </c>
      <c r="B8923" s="4">
        <v>39679.208333333336</v>
      </c>
      <c r="C8923" s="5">
        <v>0</v>
      </c>
    </row>
    <row r="8924" spans="1:3">
      <c r="A8924" s="3">
        <v>21206920</v>
      </c>
      <c r="B8924" s="4">
        <v>39679.25</v>
      </c>
      <c r="C8924" s="5">
        <v>0</v>
      </c>
    </row>
    <row r="8925" spans="1:3">
      <c r="A8925" s="3">
        <v>21206920</v>
      </c>
      <c r="B8925" s="4">
        <v>39679.291666666664</v>
      </c>
      <c r="C8925" s="5">
        <v>29.339853300733498</v>
      </c>
    </row>
    <row r="8926" spans="1:3">
      <c r="A8926" s="3">
        <v>21206920</v>
      </c>
      <c r="B8926" s="4">
        <v>39679.333333333336</v>
      </c>
      <c r="C8926" s="5">
        <v>171.14914425427875</v>
      </c>
    </row>
    <row r="8927" spans="1:3">
      <c r="A8927" s="3">
        <v>21206920</v>
      </c>
      <c r="B8927" s="4">
        <v>39679.375</v>
      </c>
      <c r="C8927" s="5">
        <v>180.92909535452324</v>
      </c>
    </row>
    <row r="8928" spans="1:3">
      <c r="A8928" s="3">
        <v>21206920</v>
      </c>
      <c r="B8928" s="4">
        <v>39679.416666666664</v>
      </c>
      <c r="C8928" s="5">
        <v>218.82640586797066</v>
      </c>
    </row>
    <row r="8929" spans="1:3">
      <c r="A8929" s="3">
        <v>21206920</v>
      </c>
      <c r="B8929" s="4">
        <v>39679.458333333336</v>
      </c>
      <c r="C8929" s="5">
        <v>339.85330073349633</v>
      </c>
    </row>
    <row r="8930" spans="1:3">
      <c r="A8930" s="3">
        <v>21206920</v>
      </c>
      <c r="B8930" s="4">
        <v>39679.5</v>
      </c>
      <c r="C8930" s="5">
        <v>497.55501222493888</v>
      </c>
    </row>
    <row r="8931" spans="1:3">
      <c r="A8931" s="3">
        <v>21206920</v>
      </c>
      <c r="B8931" s="4">
        <v>39679.541666666664</v>
      </c>
      <c r="C8931" s="5">
        <v>355.74572127139368</v>
      </c>
    </row>
    <row r="8932" spans="1:3">
      <c r="A8932" s="3">
        <v>21206920</v>
      </c>
      <c r="B8932" s="4">
        <v>39679.583333333336</v>
      </c>
      <c r="C8932" s="5">
        <v>288.50855745721276</v>
      </c>
    </row>
    <row r="8933" spans="1:3">
      <c r="A8933" s="3">
        <v>21206920</v>
      </c>
      <c r="B8933" s="4">
        <v>39679.625</v>
      </c>
      <c r="C8933" s="5">
        <v>498.7775061124695</v>
      </c>
    </row>
    <row r="8934" spans="1:3">
      <c r="A8934" s="3">
        <v>21206920</v>
      </c>
      <c r="B8934" s="4">
        <v>39679.666666666664</v>
      </c>
      <c r="C8934" s="5">
        <v>319.07090464547679</v>
      </c>
    </row>
    <row r="8935" spans="1:3">
      <c r="A8935" s="3">
        <v>21206920</v>
      </c>
      <c r="B8935" s="4">
        <v>39679.708333333336</v>
      </c>
      <c r="C8935" s="5">
        <v>161.36919315403424</v>
      </c>
    </row>
    <row r="8936" spans="1:3">
      <c r="A8936" s="3">
        <v>21206920</v>
      </c>
      <c r="B8936" s="4">
        <v>39679.75</v>
      </c>
      <c r="C8936" s="5">
        <v>57.457212713936435</v>
      </c>
    </row>
    <row r="8937" spans="1:3">
      <c r="A8937" s="3">
        <v>21206920</v>
      </c>
      <c r="B8937" s="4">
        <v>39679.791666666664</v>
      </c>
      <c r="C8937" s="5">
        <v>0</v>
      </c>
    </row>
    <row r="8938" spans="1:3">
      <c r="A8938" s="3">
        <v>21206920</v>
      </c>
      <c r="B8938" s="4">
        <v>39679.833333333336</v>
      </c>
      <c r="C8938" s="5">
        <v>0</v>
      </c>
    </row>
    <row r="8939" spans="1:3">
      <c r="A8939" s="3">
        <v>21206920</v>
      </c>
      <c r="B8939" s="4">
        <v>39679.875</v>
      </c>
      <c r="C8939" s="5">
        <v>0</v>
      </c>
    </row>
    <row r="8940" spans="1:3">
      <c r="A8940" s="3">
        <v>21206920</v>
      </c>
      <c r="B8940" s="4">
        <v>39679.916666666664</v>
      </c>
      <c r="C8940" s="5">
        <v>0</v>
      </c>
    </row>
    <row r="8941" spans="1:3">
      <c r="A8941" s="3">
        <v>21206920</v>
      </c>
      <c r="B8941" s="4">
        <v>39679.958333333336</v>
      </c>
      <c r="C8941" s="5">
        <v>0</v>
      </c>
    </row>
    <row r="8942" spans="1:3">
      <c r="A8942" s="3">
        <v>21206920</v>
      </c>
      <c r="B8942" s="6">
        <v>39680</v>
      </c>
      <c r="C8942" s="5">
        <v>0</v>
      </c>
    </row>
    <row r="8943" spans="1:3">
      <c r="A8943" s="3">
        <v>21206920</v>
      </c>
      <c r="B8943" s="4">
        <v>39680.041666666664</v>
      </c>
      <c r="C8943" s="5">
        <v>0</v>
      </c>
    </row>
    <row r="8944" spans="1:3">
      <c r="A8944" s="3">
        <v>21206920</v>
      </c>
      <c r="B8944" s="4">
        <v>39680.083333333336</v>
      </c>
      <c r="C8944" s="5">
        <v>0</v>
      </c>
    </row>
    <row r="8945" spans="1:3">
      <c r="A8945" s="3">
        <v>21206920</v>
      </c>
      <c r="B8945" s="4">
        <v>39680.166666666664</v>
      </c>
      <c r="C8945" s="5">
        <v>0</v>
      </c>
    </row>
    <row r="8946" spans="1:3">
      <c r="A8946" s="3">
        <v>21206920</v>
      </c>
      <c r="B8946" s="4">
        <v>39680.208333333336</v>
      </c>
      <c r="C8946" s="5">
        <v>0</v>
      </c>
    </row>
    <row r="8947" spans="1:3">
      <c r="A8947" s="3">
        <v>21206920</v>
      </c>
      <c r="B8947" s="4">
        <v>39680.25</v>
      </c>
      <c r="C8947" s="5">
        <v>1.2224938875305624</v>
      </c>
    </row>
    <row r="8948" spans="1:3">
      <c r="A8948" s="3">
        <v>21206920</v>
      </c>
      <c r="B8948" s="4">
        <v>39680.291666666664</v>
      </c>
      <c r="C8948" s="5">
        <v>94.132029339853304</v>
      </c>
    </row>
    <row r="8949" spans="1:3">
      <c r="A8949" s="3">
        <v>21206920</v>
      </c>
      <c r="B8949" s="4">
        <v>39680.375</v>
      </c>
      <c r="C8949" s="5">
        <v>334.96332518337408</v>
      </c>
    </row>
    <row r="8950" spans="1:3">
      <c r="A8950" s="3">
        <v>21206920</v>
      </c>
      <c r="B8950" s="4">
        <v>39680.416666666664</v>
      </c>
      <c r="C8950" s="5">
        <v>470.66014669926653</v>
      </c>
    </row>
    <row r="8951" spans="1:3">
      <c r="A8951" s="3">
        <v>21206920</v>
      </c>
      <c r="B8951" s="4">
        <v>39680.458333333336</v>
      </c>
      <c r="C8951" s="5">
        <v>634.47432762836195</v>
      </c>
    </row>
    <row r="8952" spans="1:3">
      <c r="A8952" s="3">
        <v>21206920</v>
      </c>
      <c r="B8952" s="4">
        <v>39680.5</v>
      </c>
      <c r="C8952" s="5">
        <v>433.98533007334964</v>
      </c>
    </row>
    <row r="8953" spans="1:3">
      <c r="A8953" s="3">
        <v>21206920</v>
      </c>
      <c r="B8953" s="4">
        <v>39680.583333333336</v>
      </c>
      <c r="C8953" s="5">
        <v>426.65036674816628</v>
      </c>
    </row>
    <row r="8954" spans="1:3">
      <c r="A8954" s="3">
        <v>21206920</v>
      </c>
      <c r="B8954" s="4">
        <v>39680.625</v>
      </c>
      <c r="C8954" s="5">
        <v>370.41564792176041</v>
      </c>
    </row>
    <row r="8955" spans="1:3">
      <c r="A8955" s="3">
        <v>21206920</v>
      </c>
      <c r="B8955" s="4">
        <v>39680.666666666664</v>
      </c>
      <c r="C8955" s="5">
        <v>256.72371638141811</v>
      </c>
    </row>
    <row r="8956" spans="1:3">
      <c r="A8956" s="3">
        <v>21206920</v>
      </c>
      <c r="B8956" s="4">
        <v>39680.708333333336</v>
      </c>
      <c r="C8956" s="5">
        <v>129.58435207823962</v>
      </c>
    </row>
    <row r="8957" spans="1:3">
      <c r="A8957" s="3">
        <v>21206920</v>
      </c>
      <c r="B8957" s="4">
        <v>39680.75</v>
      </c>
      <c r="C8957" s="5">
        <v>35.452322738386307</v>
      </c>
    </row>
    <row r="8958" spans="1:3">
      <c r="A8958" s="3">
        <v>21206920</v>
      </c>
      <c r="B8958" s="4">
        <v>39680.791666666664</v>
      </c>
      <c r="C8958" s="5">
        <v>0</v>
      </c>
    </row>
    <row r="8959" spans="1:3">
      <c r="A8959" s="3">
        <v>21206920</v>
      </c>
      <c r="B8959" s="4">
        <v>39680.833333333336</v>
      </c>
      <c r="C8959" s="5">
        <v>0</v>
      </c>
    </row>
    <row r="8960" spans="1:3">
      <c r="A8960" s="3">
        <v>21206920</v>
      </c>
      <c r="B8960" s="4">
        <v>39680.875</v>
      </c>
      <c r="C8960" s="5">
        <v>0</v>
      </c>
    </row>
    <row r="8961" spans="1:3">
      <c r="A8961" s="3">
        <v>21206920</v>
      </c>
      <c r="B8961" s="4">
        <v>39680.916666666664</v>
      </c>
      <c r="C8961" s="5">
        <v>0</v>
      </c>
    </row>
    <row r="8962" spans="1:3">
      <c r="A8962" s="3">
        <v>21206920</v>
      </c>
      <c r="B8962" s="4">
        <v>39680.958333333336</v>
      </c>
      <c r="C8962" s="5">
        <v>0</v>
      </c>
    </row>
    <row r="8963" spans="1:3">
      <c r="A8963" s="3">
        <v>21206920</v>
      </c>
      <c r="B8963" s="4">
        <v>39682.041666666664</v>
      </c>
      <c r="C8963" s="5">
        <v>0</v>
      </c>
    </row>
    <row r="8964" spans="1:3">
      <c r="A8964" s="3">
        <v>21206920</v>
      </c>
      <c r="B8964" s="4">
        <v>39682.083333333336</v>
      </c>
      <c r="C8964" s="5">
        <v>0</v>
      </c>
    </row>
    <row r="8965" spans="1:3">
      <c r="A8965" s="3">
        <v>21206920</v>
      </c>
      <c r="B8965" s="4">
        <v>39682.125</v>
      </c>
      <c r="C8965" s="5">
        <v>0</v>
      </c>
    </row>
    <row r="8966" spans="1:3">
      <c r="A8966" s="3">
        <v>21206920</v>
      </c>
      <c r="B8966" s="4">
        <v>39682.166666666664</v>
      </c>
      <c r="C8966" s="5">
        <v>0</v>
      </c>
    </row>
    <row r="8967" spans="1:3">
      <c r="A8967" s="3">
        <v>21206920</v>
      </c>
      <c r="B8967" s="4">
        <v>39682.208333333336</v>
      </c>
      <c r="C8967" s="5">
        <v>0</v>
      </c>
    </row>
    <row r="8968" spans="1:3">
      <c r="A8968" s="3">
        <v>21206920</v>
      </c>
      <c r="B8968" s="4">
        <v>39682.25</v>
      </c>
      <c r="C8968" s="5">
        <v>0</v>
      </c>
    </row>
    <row r="8969" spans="1:3">
      <c r="A8969" s="3">
        <v>21206920</v>
      </c>
      <c r="B8969" s="4">
        <v>39682.291666666664</v>
      </c>
      <c r="C8969" s="5">
        <v>28.117359413202937</v>
      </c>
    </row>
    <row r="8970" spans="1:3">
      <c r="A8970" s="3">
        <v>21206920</v>
      </c>
      <c r="B8970" s="4">
        <v>39682.333333333336</v>
      </c>
      <c r="C8970" s="5">
        <v>88.019559902200498</v>
      </c>
    </row>
    <row r="8971" spans="1:3">
      <c r="A8971" s="3">
        <v>21206920</v>
      </c>
      <c r="B8971" s="4">
        <v>39682.375</v>
      </c>
      <c r="C8971" s="5">
        <v>155.25672371638143</v>
      </c>
    </row>
    <row r="8972" spans="1:3">
      <c r="A8972" s="3">
        <v>21206920</v>
      </c>
      <c r="B8972" s="4">
        <v>39682.416666666664</v>
      </c>
      <c r="C8972" s="5">
        <v>295.84352078239613</v>
      </c>
    </row>
    <row r="8973" spans="1:3">
      <c r="A8973" s="3">
        <v>21206920</v>
      </c>
      <c r="B8973" s="4">
        <v>39682.458333333336</v>
      </c>
      <c r="C8973" s="5">
        <v>251.83374083129587</v>
      </c>
    </row>
    <row r="8974" spans="1:3">
      <c r="A8974" s="3">
        <v>21206920</v>
      </c>
      <c r="B8974" s="4">
        <v>39682.5</v>
      </c>
      <c r="C8974" s="5">
        <v>265.28117359413204</v>
      </c>
    </row>
    <row r="8975" spans="1:3">
      <c r="A8975" s="3">
        <v>21206920</v>
      </c>
      <c r="B8975" s="4">
        <v>39682.541666666664</v>
      </c>
      <c r="C8975" s="5">
        <v>210.26894865525674</v>
      </c>
    </row>
    <row r="8976" spans="1:3">
      <c r="A8976" s="3">
        <v>21206920</v>
      </c>
      <c r="B8976" s="4">
        <v>39682.583333333336</v>
      </c>
      <c r="C8976" s="5">
        <v>177.26161369193156</v>
      </c>
    </row>
    <row r="8977" spans="1:3">
      <c r="A8977" s="3">
        <v>21206920</v>
      </c>
      <c r="B8977" s="4">
        <v>39682.625</v>
      </c>
      <c r="C8977" s="5">
        <v>183.37408312958436</v>
      </c>
    </row>
    <row r="8978" spans="1:3">
      <c r="A8978" s="3">
        <v>21206920</v>
      </c>
      <c r="B8978" s="4">
        <v>39682.666666666664</v>
      </c>
      <c r="C8978" s="5">
        <v>118.58190709046455</v>
      </c>
    </row>
    <row r="8979" spans="1:3">
      <c r="A8979" s="3">
        <v>21206920</v>
      </c>
      <c r="B8979" s="4">
        <v>39682.708333333336</v>
      </c>
      <c r="C8979" s="5">
        <v>174.81662591687044</v>
      </c>
    </row>
    <row r="8980" spans="1:3">
      <c r="A8980" s="3">
        <v>21206920</v>
      </c>
      <c r="B8980" s="4">
        <v>39682.75</v>
      </c>
      <c r="C8980" s="5">
        <v>69.682151589242054</v>
      </c>
    </row>
    <row r="8981" spans="1:3">
      <c r="A8981" s="3">
        <v>21206920</v>
      </c>
      <c r="B8981" s="4">
        <v>39682.791666666664</v>
      </c>
      <c r="C8981" s="5">
        <v>0</v>
      </c>
    </row>
    <row r="8982" spans="1:3">
      <c r="A8982" s="3">
        <v>21206920</v>
      </c>
      <c r="B8982" s="4">
        <v>39682.833333333336</v>
      </c>
      <c r="C8982" s="5">
        <v>0</v>
      </c>
    </row>
    <row r="8983" spans="1:3">
      <c r="A8983" s="3">
        <v>21206920</v>
      </c>
      <c r="B8983" s="4">
        <v>39682.875</v>
      </c>
      <c r="C8983" s="5">
        <v>0</v>
      </c>
    </row>
    <row r="8984" spans="1:3">
      <c r="A8984" s="3">
        <v>21206920</v>
      </c>
      <c r="B8984" s="4">
        <v>39682.916666666664</v>
      </c>
      <c r="C8984" s="5">
        <v>0</v>
      </c>
    </row>
    <row r="8985" spans="1:3">
      <c r="A8985" s="3">
        <v>21206920</v>
      </c>
      <c r="B8985" s="4">
        <v>39682.958333333336</v>
      </c>
      <c r="C8985" s="5">
        <v>0</v>
      </c>
    </row>
    <row r="8986" spans="1:3">
      <c r="A8986" s="3">
        <v>21206920</v>
      </c>
      <c r="B8986" s="6">
        <v>39683</v>
      </c>
      <c r="C8986" s="5">
        <v>0</v>
      </c>
    </row>
    <row r="8987" spans="1:3">
      <c r="A8987" s="3">
        <v>21206920</v>
      </c>
      <c r="B8987" s="4">
        <v>39683.041666666664</v>
      </c>
      <c r="C8987" s="5">
        <v>0</v>
      </c>
    </row>
    <row r="8988" spans="1:3">
      <c r="A8988" s="3">
        <v>21206920</v>
      </c>
      <c r="B8988" s="4">
        <v>39683.083333333336</v>
      </c>
      <c r="C8988" s="5">
        <v>0</v>
      </c>
    </row>
    <row r="8989" spans="1:3">
      <c r="A8989" s="3">
        <v>21206920</v>
      </c>
      <c r="B8989" s="4">
        <v>39683.125</v>
      </c>
      <c r="C8989" s="5">
        <v>0</v>
      </c>
    </row>
    <row r="8990" spans="1:3">
      <c r="A8990" s="3">
        <v>21206920</v>
      </c>
      <c r="B8990" s="4">
        <v>39683.166666666664</v>
      </c>
      <c r="C8990" s="5">
        <v>0</v>
      </c>
    </row>
    <row r="8991" spans="1:3">
      <c r="A8991" s="3">
        <v>21206920</v>
      </c>
      <c r="B8991" s="4">
        <v>39683.208333333336</v>
      </c>
      <c r="C8991" s="5">
        <v>0</v>
      </c>
    </row>
    <row r="8992" spans="1:3">
      <c r="A8992" s="3">
        <v>21206920</v>
      </c>
      <c r="B8992" s="4">
        <v>39683.25</v>
      </c>
      <c r="C8992" s="5">
        <v>0</v>
      </c>
    </row>
    <row r="8993" spans="1:3">
      <c r="A8993" s="3">
        <v>21206920</v>
      </c>
      <c r="B8993" s="4">
        <v>39683.291666666664</v>
      </c>
      <c r="C8993" s="5">
        <v>28.117359413202937</v>
      </c>
    </row>
    <row r="8994" spans="1:3">
      <c r="A8994" s="3">
        <v>21206920</v>
      </c>
      <c r="B8994" s="4">
        <v>39683.375</v>
      </c>
      <c r="C8994" s="5">
        <v>268.94865525672373</v>
      </c>
    </row>
    <row r="8995" spans="1:3">
      <c r="A8995" s="3">
        <v>21206920</v>
      </c>
      <c r="B8995" s="4">
        <v>39683.416666666664</v>
      </c>
      <c r="C8995" s="5">
        <v>294.62102689486557</v>
      </c>
    </row>
    <row r="8996" spans="1:3">
      <c r="A8996" s="3">
        <v>21206920</v>
      </c>
      <c r="B8996" s="4">
        <v>39683.458333333336</v>
      </c>
      <c r="C8996" s="5">
        <v>288.50855745721276</v>
      </c>
    </row>
    <row r="8997" spans="1:3">
      <c r="A8997" s="3">
        <v>21206920</v>
      </c>
      <c r="B8997" s="4">
        <v>39683.5</v>
      </c>
      <c r="C8997" s="5">
        <v>416.87041564792179</v>
      </c>
    </row>
    <row r="8998" spans="1:3">
      <c r="A8998" s="3">
        <v>21206920</v>
      </c>
      <c r="B8998" s="4">
        <v>39683.541666666664</v>
      </c>
      <c r="C8998" s="5">
        <v>372.86063569682153</v>
      </c>
    </row>
    <row r="8999" spans="1:3">
      <c r="A8999" s="3">
        <v>21206920</v>
      </c>
      <c r="B8999" s="4">
        <v>39683.583333333336</v>
      </c>
      <c r="C8999" s="5">
        <v>394.86552567237169</v>
      </c>
    </row>
    <row r="9000" spans="1:3">
      <c r="A9000" s="3">
        <v>21206920</v>
      </c>
      <c r="B9000" s="4">
        <v>39683.625</v>
      </c>
      <c r="C9000" s="5">
        <v>583.12958435207827</v>
      </c>
    </row>
    <row r="9001" spans="1:3">
      <c r="A9001" s="3">
        <v>21206920</v>
      </c>
      <c r="B9001" s="4">
        <v>39683.666666666664</v>
      </c>
      <c r="C9001" s="5">
        <v>242.05378973105135</v>
      </c>
    </row>
    <row r="9002" spans="1:3">
      <c r="A9002" s="3">
        <v>21206920</v>
      </c>
      <c r="B9002" s="4">
        <v>39683.708333333336</v>
      </c>
      <c r="C9002" s="5">
        <v>80.684596577017118</v>
      </c>
    </row>
    <row r="9003" spans="1:3">
      <c r="A9003" s="3">
        <v>21206920</v>
      </c>
      <c r="B9003" s="4">
        <v>39683.75</v>
      </c>
      <c r="C9003" s="5">
        <v>25.672371638141811</v>
      </c>
    </row>
    <row r="9004" spans="1:3">
      <c r="A9004" s="3">
        <v>21206920</v>
      </c>
      <c r="B9004" s="4">
        <v>39683.791666666664</v>
      </c>
      <c r="C9004" s="5">
        <v>0</v>
      </c>
    </row>
    <row r="9005" spans="1:3">
      <c r="A9005" s="3">
        <v>21206920</v>
      </c>
      <c r="B9005" s="4">
        <v>39683.833333333336</v>
      </c>
      <c r="C9005" s="5">
        <v>0</v>
      </c>
    </row>
    <row r="9006" spans="1:3">
      <c r="A9006" s="3">
        <v>21206920</v>
      </c>
      <c r="B9006" s="4">
        <v>39683.875</v>
      </c>
      <c r="C9006" s="5">
        <v>0</v>
      </c>
    </row>
    <row r="9007" spans="1:3">
      <c r="A9007" s="3">
        <v>21206920</v>
      </c>
      <c r="B9007" s="4">
        <v>39683.916666666664</v>
      </c>
      <c r="C9007" s="5">
        <v>0</v>
      </c>
    </row>
    <row r="9008" spans="1:3">
      <c r="A9008" s="3">
        <v>21206920</v>
      </c>
      <c r="B9008" s="4">
        <v>39683.958333333336</v>
      </c>
      <c r="C9008" s="5">
        <v>0</v>
      </c>
    </row>
    <row r="9009" spans="1:3">
      <c r="A9009" s="3">
        <v>21206920</v>
      </c>
      <c r="B9009" s="6">
        <v>39684</v>
      </c>
      <c r="C9009" s="5">
        <v>0</v>
      </c>
    </row>
    <row r="9010" spans="1:3">
      <c r="A9010" s="3">
        <v>21206920</v>
      </c>
      <c r="B9010" s="4">
        <v>39684.041666666664</v>
      </c>
      <c r="C9010" s="5">
        <v>0</v>
      </c>
    </row>
    <row r="9011" spans="1:3">
      <c r="A9011" s="3">
        <v>21206920</v>
      </c>
      <c r="B9011" s="4">
        <v>39684.083333333336</v>
      </c>
      <c r="C9011" s="5">
        <v>0</v>
      </c>
    </row>
    <row r="9012" spans="1:3">
      <c r="A9012" s="3">
        <v>21206920</v>
      </c>
      <c r="B9012" s="4">
        <v>39684.125</v>
      </c>
      <c r="C9012" s="5">
        <v>0</v>
      </c>
    </row>
    <row r="9013" spans="1:3">
      <c r="A9013" s="3">
        <v>21206920</v>
      </c>
      <c r="B9013" s="4">
        <v>39684.166666666664</v>
      </c>
      <c r="C9013" s="5">
        <v>0</v>
      </c>
    </row>
    <row r="9014" spans="1:3">
      <c r="A9014" s="3">
        <v>21206920</v>
      </c>
      <c r="B9014" s="4">
        <v>39684.208333333336</v>
      </c>
      <c r="C9014" s="5">
        <v>0</v>
      </c>
    </row>
    <row r="9015" spans="1:3">
      <c r="A9015" s="3">
        <v>21206920</v>
      </c>
      <c r="B9015" s="4">
        <v>39684.25</v>
      </c>
      <c r="C9015" s="5">
        <v>0</v>
      </c>
    </row>
    <row r="9016" spans="1:3">
      <c r="A9016" s="3">
        <v>21206920</v>
      </c>
      <c r="B9016" s="4">
        <v>39684.291666666664</v>
      </c>
      <c r="C9016" s="5">
        <v>22.004889975550125</v>
      </c>
    </row>
    <row r="9017" spans="1:3">
      <c r="A9017" s="3">
        <v>21206920</v>
      </c>
      <c r="B9017" s="4">
        <v>39684.333333333336</v>
      </c>
      <c r="C9017" s="5">
        <v>86.797066014669937</v>
      </c>
    </row>
    <row r="9018" spans="1:3">
      <c r="A9018" s="3">
        <v>21206920</v>
      </c>
      <c r="B9018" s="4">
        <v>39684.375</v>
      </c>
      <c r="C9018" s="5">
        <v>224.9388753056235</v>
      </c>
    </row>
    <row r="9019" spans="1:3">
      <c r="A9019" s="3">
        <v>21206920</v>
      </c>
      <c r="B9019" s="4">
        <v>39684.416666666664</v>
      </c>
      <c r="C9019" s="5">
        <v>388.75305623471883</v>
      </c>
    </row>
    <row r="9020" spans="1:3">
      <c r="A9020" s="3">
        <v>21206920</v>
      </c>
      <c r="B9020" s="4">
        <v>39684.458333333336</v>
      </c>
      <c r="C9020" s="5">
        <v>278.72860635696821</v>
      </c>
    </row>
    <row r="9021" spans="1:3">
      <c r="A9021" s="3">
        <v>21206920</v>
      </c>
      <c r="B9021" s="4">
        <v>39684.5</v>
      </c>
      <c r="C9021" s="5">
        <v>189.48655256723717</v>
      </c>
    </row>
    <row r="9022" spans="1:3">
      <c r="A9022" s="3">
        <v>21206920</v>
      </c>
      <c r="B9022" s="4">
        <v>39684.541666666664</v>
      </c>
      <c r="C9022" s="5">
        <v>135.69682151589242</v>
      </c>
    </row>
    <row r="9023" spans="1:3">
      <c r="A9023" s="3">
        <v>21206920</v>
      </c>
      <c r="B9023" s="4">
        <v>39684.583333333336</v>
      </c>
      <c r="C9023" s="5">
        <v>231.0513447432763</v>
      </c>
    </row>
    <row r="9024" spans="1:3">
      <c r="A9024" s="3">
        <v>21206920</v>
      </c>
      <c r="B9024" s="4">
        <v>39684.625</v>
      </c>
      <c r="C9024" s="5">
        <v>622.24938875305622</v>
      </c>
    </row>
    <row r="9025" spans="1:3">
      <c r="A9025" s="3">
        <v>21206920</v>
      </c>
      <c r="B9025" s="4">
        <v>39684.666666666664</v>
      </c>
      <c r="C9025" s="5">
        <v>257.94621026894868</v>
      </c>
    </row>
    <row r="9026" spans="1:3">
      <c r="A9026" s="3">
        <v>21206920</v>
      </c>
      <c r="B9026" s="4">
        <v>39684.708333333336</v>
      </c>
      <c r="C9026" s="5">
        <v>89.24205378973106</v>
      </c>
    </row>
    <row r="9027" spans="1:3">
      <c r="A9027" s="3">
        <v>21206920</v>
      </c>
      <c r="B9027" s="4">
        <v>39684.75</v>
      </c>
      <c r="C9027" s="5">
        <v>29.339853300733498</v>
      </c>
    </row>
    <row r="9028" spans="1:3">
      <c r="A9028" s="3">
        <v>21206920</v>
      </c>
      <c r="B9028" s="4">
        <v>39684.833333333336</v>
      </c>
      <c r="C9028" s="5">
        <v>0</v>
      </c>
    </row>
    <row r="9029" spans="1:3">
      <c r="A9029" s="3">
        <v>21206920</v>
      </c>
      <c r="B9029" s="4">
        <v>39684.875</v>
      </c>
      <c r="C9029" s="5">
        <v>0</v>
      </c>
    </row>
    <row r="9030" spans="1:3">
      <c r="A9030" s="3">
        <v>21206920</v>
      </c>
      <c r="B9030" s="4">
        <v>39684.916666666664</v>
      </c>
      <c r="C9030" s="5">
        <v>0</v>
      </c>
    </row>
    <row r="9031" spans="1:3">
      <c r="A9031" s="3">
        <v>21206920</v>
      </c>
      <c r="B9031" s="4">
        <v>39684.958333333336</v>
      </c>
      <c r="C9031" s="5">
        <v>0</v>
      </c>
    </row>
    <row r="9032" spans="1:3">
      <c r="A9032" s="3">
        <v>21206920</v>
      </c>
      <c r="B9032" s="6">
        <v>39685</v>
      </c>
      <c r="C9032" s="5">
        <v>0</v>
      </c>
    </row>
    <row r="9033" spans="1:3">
      <c r="A9033" s="3">
        <v>21206920</v>
      </c>
      <c r="B9033" s="4">
        <v>39685.041666666664</v>
      </c>
      <c r="C9033" s="5">
        <v>0</v>
      </c>
    </row>
    <row r="9034" spans="1:3">
      <c r="A9034" s="3">
        <v>21206920</v>
      </c>
      <c r="B9034" s="4">
        <v>39685.083333333336</v>
      </c>
      <c r="C9034" s="5">
        <v>0</v>
      </c>
    </row>
    <row r="9035" spans="1:3">
      <c r="A9035" s="3">
        <v>21206920</v>
      </c>
      <c r="B9035" s="4">
        <v>39685.125</v>
      </c>
      <c r="C9035" s="5">
        <v>0</v>
      </c>
    </row>
    <row r="9036" spans="1:3">
      <c r="A9036" s="3">
        <v>21206920</v>
      </c>
      <c r="B9036" s="4">
        <v>39685.166666666664</v>
      </c>
      <c r="C9036" s="5">
        <v>0</v>
      </c>
    </row>
    <row r="9037" spans="1:3">
      <c r="A9037" s="3">
        <v>21206920</v>
      </c>
      <c r="B9037" s="4">
        <v>39685.208333333336</v>
      </c>
      <c r="C9037" s="5">
        <v>0</v>
      </c>
    </row>
    <row r="9038" spans="1:3">
      <c r="A9038" s="3">
        <v>21206920</v>
      </c>
      <c r="B9038" s="4">
        <v>39685.25</v>
      </c>
      <c r="C9038" s="5">
        <v>1.2224938875305624</v>
      </c>
    </row>
    <row r="9039" spans="1:3">
      <c r="A9039" s="3">
        <v>21206920</v>
      </c>
      <c r="B9039" s="4">
        <v>39685.291666666664</v>
      </c>
      <c r="C9039" s="5">
        <v>18.337408312958438</v>
      </c>
    </row>
    <row r="9040" spans="1:3">
      <c r="A9040" s="3">
        <v>21206920</v>
      </c>
      <c r="B9040" s="4">
        <v>39685.333333333336</v>
      </c>
      <c r="C9040" s="5">
        <v>129.58435207823962</v>
      </c>
    </row>
    <row r="9041" spans="1:3">
      <c r="A9041" s="3">
        <v>21206920</v>
      </c>
      <c r="B9041" s="4">
        <v>39685.416666666664</v>
      </c>
      <c r="C9041" s="5">
        <v>222.49388753056235</v>
      </c>
    </row>
    <row r="9042" spans="1:3">
      <c r="A9042" s="3">
        <v>21206920</v>
      </c>
      <c r="B9042" s="4">
        <v>39685.458333333336</v>
      </c>
      <c r="C9042" s="5">
        <v>297.06601466992669</v>
      </c>
    </row>
    <row r="9043" spans="1:3">
      <c r="A9043" s="3">
        <v>21206920</v>
      </c>
      <c r="B9043" s="4">
        <v>39685.5</v>
      </c>
      <c r="C9043" s="5">
        <v>332.51833740831296</v>
      </c>
    </row>
    <row r="9044" spans="1:3">
      <c r="A9044" s="3">
        <v>21206920</v>
      </c>
      <c r="B9044" s="4">
        <v>39685.541666666664</v>
      </c>
      <c r="C9044" s="5">
        <v>491.44254278728607</v>
      </c>
    </row>
    <row r="9045" spans="1:3">
      <c r="A9045" s="3">
        <v>21206920</v>
      </c>
      <c r="B9045" s="4">
        <v>39685.583333333336</v>
      </c>
      <c r="C9045" s="5">
        <v>421.76039119804403</v>
      </c>
    </row>
    <row r="9046" spans="1:3">
      <c r="A9046" s="3">
        <v>21206920</v>
      </c>
      <c r="B9046" s="4">
        <v>39685.625</v>
      </c>
      <c r="C9046" s="5">
        <v>385.08557457212714</v>
      </c>
    </row>
    <row r="9047" spans="1:3">
      <c r="A9047" s="3">
        <v>21206920</v>
      </c>
      <c r="B9047" s="4">
        <v>39685.666666666664</v>
      </c>
      <c r="C9047" s="5">
        <v>248.16625916870416</v>
      </c>
    </row>
    <row r="9048" spans="1:3">
      <c r="A9048" s="3">
        <v>21206920</v>
      </c>
      <c r="B9048" s="4">
        <v>39685.708333333336</v>
      </c>
      <c r="C9048" s="5">
        <v>91.687041564792182</v>
      </c>
    </row>
    <row r="9049" spans="1:3">
      <c r="A9049" s="3">
        <v>21206920</v>
      </c>
      <c r="B9049" s="4">
        <v>39685.75</v>
      </c>
      <c r="C9049" s="5">
        <v>29.339853300733498</v>
      </c>
    </row>
    <row r="9050" spans="1:3">
      <c r="A9050" s="3">
        <v>21206920</v>
      </c>
      <c r="B9050" s="4">
        <v>39685.791666666664</v>
      </c>
      <c r="C9050" s="5">
        <v>0</v>
      </c>
    </row>
    <row r="9051" spans="1:3">
      <c r="A9051" s="3">
        <v>21206920</v>
      </c>
      <c r="B9051" s="4">
        <v>39685.833333333336</v>
      </c>
      <c r="C9051" s="5">
        <v>0</v>
      </c>
    </row>
    <row r="9052" spans="1:3">
      <c r="A9052" s="3">
        <v>21206920</v>
      </c>
      <c r="B9052" s="4">
        <v>39685.875</v>
      </c>
      <c r="C9052" s="5">
        <v>0</v>
      </c>
    </row>
    <row r="9053" spans="1:3">
      <c r="A9053" s="3">
        <v>21206920</v>
      </c>
      <c r="B9053" s="4">
        <v>39685.916666666664</v>
      </c>
      <c r="C9053" s="5">
        <v>0</v>
      </c>
    </row>
    <row r="9054" spans="1:3">
      <c r="A9054" s="3">
        <v>21206920</v>
      </c>
      <c r="B9054" s="4">
        <v>39685.958333333336</v>
      </c>
      <c r="C9054" s="5">
        <v>0</v>
      </c>
    </row>
    <row r="9055" spans="1:3">
      <c r="A9055" s="3">
        <v>21206920</v>
      </c>
      <c r="B9055" s="4">
        <v>39686.041666666664</v>
      </c>
      <c r="C9055" s="5">
        <v>0</v>
      </c>
    </row>
    <row r="9056" spans="1:3">
      <c r="A9056" s="3">
        <v>21206920</v>
      </c>
      <c r="B9056" s="4">
        <v>39686.083333333336</v>
      </c>
      <c r="C9056" s="5">
        <v>0</v>
      </c>
    </row>
    <row r="9057" spans="1:3">
      <c r="A9057" s="3">
        <v>21206920</v>
      </c>
      <c r="B9057" s="4">
        <v>39686.125</v>
      </c>
      <c r="C9057" s="5">
        <v>0</v>
      </c>
    </row>
    <row r="9058" spans="1:3">
      <c r="A9058" s="3">
        <v>21206920</v>
      </c>
      <c r="B9058" s="4">
        <v>39686.166666666664</v>
      </c>
      <c r="C9058" s="5">
        <v>0</v>
      </c>
    </row>
    <row r="9059" spans="1:3">
      <c r="A9059" s="3">
        <v>21206920</v>
      </c>
      <c r="B9059" s="4">
        <v>39686.208333333336</v>
      </c>
      <c r="C9059" s="5">
        <v>0</v>
      </c>
    </row>
    <row r="9060" spans="1:3">
      <c r="A9060" s="3">
        <v>21206920</v>
      </c>
      <c r="B9060" s="4">
        <v>39686.25</v>
      </c>
      <c r="C9060" s="5">
        <v>0</v>
      </c>
    </row>
    <row r="9061" spans="1:3">
      <c r="A9061" s="3">
        <v>21206920</v>
      </c>
      <c r="B9061" s="4">
        <v>39686.291666666664</v>
      </c>
      <c r="C9061" s="5">
        <v>70.904645476772615</v>
      </c>
    </row>
    <row r="9062" spans="1:3">
      <c r="A9062" s="3">
        <v>21206920</v>
      </c>
      <c r="B9062" s="4">
        <v>39686.333333333336</v>
      </c>
      <c r="C9062" s="5">
        <v>174.81662591687044</v>
      </c>
    </row>
    <row r="9063" spans="1:3">
      <c r="A9063" s="3">
        <v>21206920</v>
      </c>
      <c r="B9063" s="4">
        <v>39686.375</v>
      </c>
      <c r="C9063" s="5">
        <v>272.61613691931541</v>
      </c>
    </row>
    <row r="9064" spans="1:3">
      <c r="A9064" s="3">
        <v>21206920</v>
      </c>
      <c r="B9064" s="4">
        <v>39686.416666666664</v>
      </c>
      <c r="C9064" s="5">
        <v>245.72127139364304</v>
      </c>
    </row>
    <row r="9065" spans="1:3">
      <c r="A9065" s="3">
        <v>21206920</v>
      </c>
      <c r="B9065" s="4">
        <v>39686.458333333336</v>
      </c>
      <c r="C9065" s="5">
        <v>287.28606356968214</v>
      </c>
    </row>
    <row r="9066" spans="1:3">
      <c r="A9066" s="3">
        <v>21206920</v>
      </c>
      <c r="B9066" s="4">
        <v>39686.5</v>
      </c>
      <c r="C9066" s="5">
        <v>577.01711491442552</v>
      </c>
    </row>
    <row r="9067" spans="1:3">
      <c r="A9067" s="3">
        <v>21206920</v>
      </c>
      <c r="B9067" s="4">
        <v>39686.541666666664</v>
      </c>
      <c r="C9067" s="5">
        <v>436.43031784841077</v>
      </c>
    </row>
    <row r="9068" spans="1:3">
      <c r="A9068" s="3">
        <v>21206920</v>
      </c>
      <c r="B9068" s="4">
        <v>39686.583333333336</v>
      </c>
      <c r="C9068" s="5">
        <v>557.45721271393643</v>
      </c>
    </row>
    <row r="9069" spans="1:3">
      <c r="A9069" s="3">
        <v>21206920</v>
      </c>
      <c r="B9069" s="4">
        <v>39686.625</v>
      </c>
      <c r="C9069" s="5">
        <v>294.62102689486557</v>
      </c>
    </row>
    <row r="9070" spans="1:3">
      <c r="A9070" s="3">
        <v>21206920</v>
      </c>
      <c r="B9070" s="4">
        <v>39686.666666666664</v>
      </c>
      <c r="C9070" s="5">
        <v>227.38386308068462</v>
      </c>
    </row>
    <row r="9071" spans="1:3">
      <c r="A9071" s="3">
        <v>21206920</v>
      </c>
      <c r="B9071" s="4">
        <v>39686.708333333336</v>
      </c>
      <c r="C9071" s="5">
        <v>211.4914425427873</v>
      </c>
    </row>
    <row r="9072" spans="1:3">
      <c r="A9072" s="3">
        <v>21206920</v>
      </c>
      <c r="B9072" s="4">
        <v>39686.75</v>
      </c>
      <c r="C9072" s="5">
        <v>40.342298288508559</v>
      </c>
    </row>
    <row r="9073" spans="1:3">
      <c r="A9073" s="3">
        <v>21206920</v>
      </c>
      <c r="B9073" s="4">
        <v>39686.791666666664</v>
      </c>
      <c r="C9073" s="5">
        <v>0</v>
      </c>
    </row>
    <row r="9074" spans="1:3">
      <c r="A9074" s="3">
        <v>21206920</v>
      </c>
      <c r="B9074" s="4">
        <v>39686.833333333336</v>
      </c>
      <c r="C9074" s="5">
        <v>0</v>
      </c>
    </row>
    <row r="9075" spans="1:3">
      <c r="A9075" s="3">
        <v>21206920</v>
      </c>
      <c r="B9075" s="4">
        <v>39686.875</v>
      </c>
      <c r="C9075" s="5">
        <v>0</v>
      </c>
    </row>
    <row r="9076" spans="1:3">
      <c r="A9076" s="3">
        <v>21206920</v>
      </c>
      <c r="B9076" s="4">
        <v>39686.916666666664</v>
      </c>
      <c r="C9076" s="5">
        <v>0</v>
      </c>
    </row>
    <row r="9077" spans="1:3">
      <c r="A9077" s="3">
        <v>21206920</v>
      </c>
      <c r="B9077" s="4">
        <v>39686.958333333336</v>
      </c>
      <c r="C9077" s="5">
        <v>0</v>
      </c>
    </row>
    <row r="9078" spans="1:3">
      <c r="A9078" s="3">
        <v>21206920</v>
      </c>
      <c r="B9078" s="6">
        <v>39687</v>
      </c>
      <c r="C9078" s="5">
        <v>0</v>
      </c>
    </row>
    <row r="9079" spans="1:3">
      <c r="A9079" s="3">
        <v>21206920</v>
      </c>
      <c r="B9079" s="4">
        <v>39687.041666666664</v>
      </c>
      <c r="C9079" s="5">
        <v>0</v>
      </c>
    </row>
    <row r="9080" spans="1:3">
      <c r="A9080" s="3">
        <v>21206920</v>
      </c>
      <c r="B9080" s="4">
        <v>39687.083333333336</v>
      </c>
      <c r="C9080" s="5">
        <v>0</v>
      </c>
    </row>
    <row r="9081" spans="1:3">
      <c r="A9081" s="3">
        <v>21206920</v>
      </c>
      <c r="B9081" s="4">
        <v>39687.125</v>
      </c>
      <c r="C9081" s="5">
        <v>0</v>
      </c>
    </row>
    <row r="9082" spans="1:3">
      <c r="A9082" s="3">
        <v>21206920</v>
      </c>
      <c r="B9082" s="4">
        <v>39687.166666666664</v>
      </c>
      <c r="C9082" s="5">
        <v>0</v>
      </c>
    </row>
    <row r="9083" spans="1:3">
      <c r="A9083" s="3">
        <v>21206920</v>
      </c>
      <c r="B9083" s="4">
        <v>39687.208333333336</v>
      </c>
      <c r="C9083" s="5">
        <v>0</v>
      </c>
    </row>
    <row r="9084" spans="1:3">
      <c r="A9084" s="3">
        <v>21206920</v>
      </c>
      <c r="B9084" s="4">
        <v>39687.25</v>
      </c>
      <c r="C9084" s="5">
        <v>1.2224938875305624</v>
      </c>
    </row>
    <row r="9085" spans="1:3">
      <c r="A9085" s="3">
        <v>21206920</v>
      </c>
      <c r="B9085" s="4">
        <v>39687.291666666664</v>
      </c>
      <c r="C9085" s="5">
        <v>57.457212713936435</v>
      </c>
    </row>
    <row r="9086" spans="1:3">
      <c r="A9086" s="3">
        <v>21206920</v>
      </c>
      <c r="B9086" s="4">
        <v>39687.375</v>
      </c>
      <c r="C9086" s="5">
        <v>383.86308068459658</v>
      </c>
    </row>
    <row r="9087" spans="1:3">
      <c r="A9087" s="3">
        <v>21206920</v>
      </c>
      <c r="B9087" s="4">
        <v>39687.416666666664</v>
      </c>
      <c r="C9087" s="5">
        <v>431.54034229828852</v>
      </c>
    </row>
    <row r="9088" spans="1:3">
      <c r="A9088" s="3">
        <v>21206920</v>
      </c>
      <c r="B9088" s="4">
        <v>39687.458333333336</v>
      </c>
      <c r="C9088" s="5">
        <v>411.98044009779954</v>
      </c>
    </row>
    <row r="9089" spans="1:3">
      <c r="A9089" s="3">
        <v>21206920</v>
      </c>
      <c r="B9089" s="4">
        <v>39687.5</v>
      </c>
      <c r="C9089" s="5">
        <v>355.74572127139368</v>
      </c>
    </row>
    <row r="9090" spans="1:3">
      <c r="A9090" s="3">
        <v>21206920</v>
      </c>
      <c r="B9090" s="4">
        <v>39687.541666666664</v>
      </c>
      <c r="C9090" s="5">
        <v>350.85574572127143</v>
      </c>
    </row>
    <row r="9091" spans="1:3">
      <c r="A9091" s="3">
        <v>21206920</v>
      </c>
      <c r="B9091" s="4">
        <v>39687.583333333336</v>
      </c>
      <c r="C9091" s="5">
        <v>348.41075794621031</v>
      </c>
    </row>
    <row r="9092" spans="1:3">
      <c r="A9092" s="3">
        <v>21206920</v>
      </c>
      <c r="B9092" s="4">
        <v>39687.625</v>
      </c>
      <c r="C9092" s="5">
        <v>160.14669926650367</v>
      </c>
    </row>
    <row r="9093" spans="1:3">
      <c r="A9093" s="3">
        <v>21206920</v>
      </c>
      <c r="B9093" s="4">
        <v>39687.666666666664</v>
      </c>
      <c r="C9093" s="5">
        <v>309.2909535452323</v>
      </c>
    </row>
    <row r="9094" spans="1:3">
      <c r="A9094" s="3">
        <v>21206920</v>
      </c>
      <c r="B9094" s="4">
        <v>39687.708333333336</v>
      </c>
      <c r="C9094" s="5">
        <v>187.04156479217605</v>
      </c>
    </row>
    <row r="9095" spans="1:3">
      <c r="A9095" s="3">
        <v>21206920</v>
      </c>
      <c r="B9095" s="4">
        <v>39687.75</v>
      </c>
      <c r="C9095" s="5">
        <v>51.344743276283623</v>
      </c>
    </row>
    <row r="9096" spans="1:3">
      <c r="A9096" s="3">
        <v>21206920</v>
      </c>
      <c r="B9096" s="4">
        <v>39687.791666666664</v>
      </c>
      <c r="C9096" s="5">
        <v>0</v>
      </c>
    </row>
    <row r="9097" spans="1:3">
      <c r="A9097" s="3">
        <v>21206920</v>
      </c>
      <c r="B9097" s="4">
        <v>39687.833333333336</v>
      </c>
      <c r="C9097" s="5">
        <v>0</v>
      </c>
    </row>
    <row r="9098" spans="1:3">
      <c r="A9098" s="3">
        <v>21206920</v>
      </c>
      <c r="B9098" s="4">
        <v>39687.875</v>
      </c>
      <c r="C9098" s="5">
        <v>0</v>
      </c>
    </row>
    <row r="9099" spans="1:3">
      <c r="A9099" s="3">
        <v>21206920</v>
      </c>
      <c r="B9099" s="4">
        <v>39687.916666666664</v>
      </c>
      <c r="C9099" s="5">
        <v>0</v>
      </c>
    </row>
    <row r="9100" spans="1:3">
      <c r="A9100" s="3">
        <v>21206920</v>
      </c>
      <c r="B9100" s="4">
        <v>39687.958333333336</v>
      </c>
      <c r="C9100" s="5">
        <v>0</v>
      </c>
    </row>
    <row r="9101" spans="1:3">
      <c r="A9101" s="3">
        <v>21206920</v>
      </c>
      <c r="B9101" s="6">
        <v>39688</v>
      </c>
      <c r="C9101" s="5">
        <v>0</v>
      </c>
    </row>
    <row r="9102" spans="1:3">
      <c r="A9102" s="3">
        <v>21206920</v>
      </c>
      <c r="B9102" s="4">
        <v>39688.041666666664</v>
      </c>
      <c r="C9102" s="5">
        <v>0</v>
      </c>
    </row>
    <row r="9103" spans="1:3">
      <c r="A9103" s="3">
        <v>21206920</v>
      </c>
      <c r="B9103" s="4">
        <v>39688.083333333336</v>
      </c>
      <c r="C9103" s="5">
        <v>0</v>
      </c>
    </row>
    <row r="9104" spans="1:3">
      <c r="A9104" s="3">
        <v>21206920</v>
      </c>
      <c r="B9104" s="4">
        <v>39688.125</v>
      </c>
      <c r="C9104" s="5">
        <v>0</v>
      </c>
    </row>
    <row r="9105" spans="1:3">
      <c r="A9105" s="3">
        <v>21206920</v>
      </c>
      <c r="B9105" s="4">
        <v>39688.166666666664</v>
      </c>
      <c r="C9105" s="5">
        <v>0</v>
      </c>
    </row>
    <row r="9106" spans="1:3">
      <c r="A9106" s="3">
        <v>21206920</v>
      </c>
      <c r="B9106" s="4">
        <v>39688.208333333336</v>
      </c>
      <c r="C9106" s="5">
        <v>0</v>
      </c>
    </row>
    <row r="9107" spans="1:3">
      <c r="A9107" s="3">
        <v>21206920</v>
      </c>
      <c r="B9107" s="4">
        <v>39688.25</v>
      </c>
      <c r="C9107" s="5">
        <v>1.2224938875305624</v>
      </c>
    </row>
    <row r="9108" spans="1:3">
      <c r="A9108" s="3">
        <v>21206920</v>
      </c>
      <c r="B9108" s="4">
        <v>39688.291666666664</v>
      </c>
      <c r="C9108" s="5">
        <v>70.904645476772615</v>
      </c>
    </row>
    <row r="9109" spans="1:3">
      <c r="A9109" s="3">
        <v>21206920</v>
      </c>
      <c r="B9109" s="4">
        <v>39688.375</v>
      </c>
      <c r="C9109" s="5">
        <v>453.54523227383868</v>
      </c>
    </row>
    <row r="9110" spans="1:3">
      <c r="A9110" s="3">
        <v>21206920</v>
      </c>
      <c r="B9110" s="4">
        <v>39688.416666666664</v>
      </c>
      <c r="C9110" s="5">
        <v>621.02689486552572</v>
      </c>
    </row>
    <row r="9111" spans="1:3">
      <c r="A9111" s="3">
        <v>21206920</v>
      </c>
      <c r="B9111" s="4">
        <v>39688.458333333336</v>
      </c>
      <c r="C9111" s="5">
        <v>563.56968215158929</v>
      </c>
    </row>
    <row r="9112" spans="1:3">
      <c r="A9112" s="3">
        <v>21206920</v>
      </c>
      <c r="B9112" s="4">
        <v>39688.5</v>
      </c>
      <c r="C9112" s="5">
        <v>551.34474327628368</v>
      </c>
    </row>
    <row r="9113" spans="1:3">
      <c r="A9113" s="3">
        <v>21206920</v>
      </c>
      <c r="B9113" s="4">
        <v>39688.541666666664</v>
      </c>
      <c r="C9113" s="5">
        <v>444.98777506112469</v>
      </c>
    </row>
    <row r="9114" spans="1:3">
      <c r="A9114" s="3">
        <v>21206920</v>
      </c>
      <c r="B9114" s="4">
        <v>39688.583333333336</v>
      </c>
      <c r="C9114" s="5">
        <v>404.64547677261618</v>
      </c>
    </row>
    <row r="9115" spans="1:3">
      <c r="A9115" s="3">
        <v>21206920</v>
      </c>
      <c r="B9115" s="4">
        <v>39688.625</v>
      </c>
      <c r="C9115" s="5">
        <v>295.84352078239613</v>
      </c>
    </row>
    <row r="9116" spans="1:3">
      <c r="A9116" s="3">
        <v>21206920</v>
      </c>
      <c r="B9116" s="4">
        <v>39688.666666666664</v>
      </c>
      <c r="C9116" s="5">
        <v>370.41564792176041</v>
      </c>
    </row>
    <row r="9117" spans="1:3">
      <c r="A9117" s="3">
        <v>21206920</v>
      </c>
      <c r="B9117" s="4">
        <v>39688.708333333336</v>
      </c>
      <c r="C9117" s="5">
        <v>162.5916870415648</v>
      </c>
    </row>
    <row r="9118" spans="1:3">
      <c r="A9118" s="3">
        <v>21206920</v>
      </c>
      <c r="B9118" s="4">
        <v>39688.75</v>
      </c>
      <c r="C9118" s="5">
        <v>50.122249388753062</v>
      </c>
    </row>
    <row r="9119" spans="1:3">
      <c r="A9119" s="3">
        <v>21206920</v>
      </c>
      <c r="B9119" s="4">
        <v>39688.791666666664</v>
      </c>
      <c r="C9119" s="5">
        <v>0</v>
      </c>
    </row>
    <row r="9120" spans="1:3">
      <c r="A9120" s="3">
        <v>21206920</v>
      </c>
      <c r="B9120" s="4">
        <v>39688.833333333336</v>
      </c>
      <c r="C9120" s="5">
        <v>0</v>
      </c>
    </row>
    <row r="9121" spans="1:3">
      <c r="A9121" s="3">
        <v>21206920</v>
      </c>
      <c r="B9121" s="4">
        <v>39688.875</v>
      </c>
      <c r="C9121" s="5">
        <v>0</v>
      </c>
    </row>
    <row r="9122" spans="1:3">
      <c r="A9122" s="3">
        <v>21206920</v>
      </c>
      <c r="B9122" s="4">
        <v>39688.916666666664</v>
      </c>
      <c r="C9122" s="5">
        <v>0</v>
      </c>
    </row>
    <row r="9123" spans="1:3">
      <c r="A9123" s="3">
        <v>21206920</v>
      </c>
      <c r="B9123" s="4">
        <v>39689.041666666664</v>
      </c>
      <c r="C9123" s="5">
        <v>0</v>
      </c>
    </row>
    <row r="9124" spans="1:3">
      <c r="A9124" s="3">
        <v>21206920</v>
      </c>
      <c r="B9124" s="4">
        <v>39689.083333333336</v>
      </c>
      <c r="C9124" s="5">
        <v>0</v>
      </c>
    </row>
    <row r="9125" spans="1:3">
      <c r="A9125" s="3">
        <v>21206920</v>
      </c>
      <c r="B9125" s="4">
        <v>39689.125</v>
      </c>
      <c r="C9125" s="5">
        <v>0</v>
      </c>
    </row>
    <row r="9126" spans="1:3">
      <c r="A9126" s="3">
        <v>21206920</v>
      </c>
      <c r="B9126" s="4">
        <v>39689.166666666664</v>
      </c>
      <c r="C9126" s="5">
        <v>0</v>
      </c>
    </row>
    <row r="9127" spans="1:3">
      <c r="A9127" s="3">
        <v>21206920</v>
      </c>
      <c r="B9127" s="4">
        <v>39689.208333333336</v>
      </c>
      <c r="C9127" s="5">
        <v>0</v>
      </c>
    </row>
    <row r="9128" spans="1:3">
      <c r="A9128" s="3">
        <v>21206920</v>
      </c>
      <c r="B9128" s="4">
        <v>39689.25</v>
      </c>
      <c r="C9128" s="5">
        <v>4.8899755501222497</v>
      </c>
    </row>
    <row r="9129" spans="1:3">
      <c r="A9129" s="3">
        <v>21206920</v>
      </c>
      <c r="B9129" s="4">
        <v>39689.416666666664</v>
      </c>
      <c r="C9129" s="5">
        <v>704.15647921760399</v>
      </c>
    </row>
    <row r="9130" spans="1:3">
      <c r="A9130" s="3">
        <v>21206920</v>
      </c>
      <c r="B9130" s="4">
        <v>39689.458333333336</v>
      </c>
      <c r="C9130" s="5">
        <v>485.33007334963327</v>
      </c>
    </row>
    <row r="9131" spans="1:3">
      <c r="A9131" s="3">
        <v>21206920</v>
      </c>
      <c r="B9131" s="4">
        <v>39689.5</v>
      </c>
      <c r="C9131" s="5">
        <v>756.72371638141817</v>
      </c>
    </row>
    <row r="9132" spans="1:3">
      <c r="A9132" s="3">
        <v>21206920</v>
      </c>
      <c r="B9132" s="4">
        <v>39689.541666666664</v>
      </c>
      <c r="C9132" s="5">
        <v>724.93887530562347</v>
      </c>
    </row>
    <row r="9133" spans="1:3">
      <c r="A9133" s="3">
        <v>21206920</v>
      </c>
      <c r="B9133" s="4">
        <v>39689.583333333336</v>
      </c>
      <c r="C9133" s="5">
        <v>484.10757946210271</v>
      </c>
    </row>
    <row r="9134" spans="1:3">
      <c r="A9134" s="3">
        <v>21206920</v>
      </c>
      <c r="B9134" s="4">
        <v>39689.625</v>
      </c>
      <c r="C9134" s="5">
        <v>594.13202933985337</v>
      </c>
    </row>
    <row r="9135" spans="1:3">
      <c r="A9135" s="3">
        <v>21206920</v>
      </c>
      <c r="B9135" s="4">
        <v>39689.666666666664</v>
      </c>
      <c r="C9135" s="5">
        <v>348.41075794621031</v>
      </c>
    </row>
    <row r="9136" spans="1:3">
      <c r="A9136" s="3">
        <v>21206920</v>
      </c>
      <c r="B9136" s="4">
        <v>39689.708333333336</v>
      </c>
      <c r="C9136" s="5">
        <v>143.03178484107579</v>
      </c>
    </row>
    <row r="9137" spans="1:3">
      <c r="A9137" s="3">
        <v>21206920</v>
      </c>
      <c r="B9137" s="4">
        <v>39689.791666666664</v>
      </c>
      <c r="C9137" s="5">
        <v>0</v>
      </c>
    </row>
    <row r="9138" spans="1:3">
      <c r="A9138" s="3">
        <v>21206920</v>
      </c>
      <c r="B9138" s="4">
        <v>39689.833333333336</v>
      </c>
      <c r="C9138" s="5">
        <v>0</v>
      </c>
    </row>
    <row r="9139" spans="1:3">
      <c r="A9139" s="3">
        <v>21206920</v>
      </c>
      <c r="B9139" s="4">
        <v>39689.875</v>
      </c>
      <c r="C9139" s="5">
        <v>0</v>
      </c>
    </row>
    <row r="9140" spans="1:3">
      <c r="A9140" s="3">
        <v>21206920</v>
      </c>
      <c r="B9140" s="4">
        <v>39689.916666666664</v>
      </c>
      <c r="C9140" s="5">
        <v>0</v>
      </c>
    </row>
    <row r="9141" spans="1:3">
      <c r="A9141" s="3">
        <v>21206920</v>
      </c>
      <c r="B9141" s="4">
        <v>39690.041666666664</v>
      </c>
      <c r="C9141" s="5">
        <v>0</v>
      </c>
    </row>
    <row r="9142" spans="1:3">
      <c r="A9142" s="3">
        <v>21206920</v>
      </c>
      <c r="B9142" s="4">
        <v>39690.083333333336</v>
      </c>
      <c r="C9142" s="5">
        <v>0</v>
      </c>
    </row>
    <row r="9143" spans="1:3">
      <c r="A9143" s="3">
        <v>21206920</v>
      </c>
      <c r="B9143" s="4">
        <v>39690.125</v>
      </c>
      <c r="C9143" s="5">
        <v>0</v>
      </c>
    </row>
    <row r="9144" spans="1:3">
      <c r="A9144" s="3">
        <v>21206920</v>
      </c>
      <c r="B9144" s="4">
        <v>39690.166666666664</v>
      </c>
      <c r="C9144" s="5">
        <v>0</v>
      </c>
    </row>
    <row r="9145" spans="1:3">
      <c r="A9145" s="3">
        <v>21206920</v>
      </c>
      <c r="B9145" s="4">
        <v>39690.208333333336</v>
      </c>
      <c r="C9145" s="5">
        <v>0</v>
      </c>
    </row>
    <row r="9146" spans="1:3">
      <c r="A9146" s="3">
        <v>21206920</v>
      </c>
      <c r="B9146" s="4">
        <v>39690.25</v>
      </c>
      <c r="C9146" s="5">
        <v>1.2224938875305624</v>
      </c>
    </row>
    <row r="9147" spans="1:3">
      <c r="A9147" s="3">
        <v>21206920</v>
      </c>
      <c r="B9147" s="4">
        <v>39690.291666666664</v>
      </c>
      <c r="C9147" s="5">
        <v>68.459657701711492</v>
      </c>
    </row>
    <row r="9148" spans="1:3">
      <c r="A9148" s="3">
        <v>21206920</v>
      </c>
      <c r="B9148" s="4">
        <v>39690.333333333336</v>
      </c>
      <c r="C9148" s="5">
        <v>156.47921760391199</v>
      </c>
    </row>
    <row r="9149" spans="1:3">
      <c r="A9149" s="3">
        <v>21206920</v>
      </c>
      <c r="B9149" s="4">
        <v>39690.375</v>
      </c>
      <c r="C9149" s="5">
        <v>172.37163814180931</v>
      </c>
    </row>
    <row r="9150" spans="1:3">
      <c r="A9150" s="3">
        <v>21206920</v>
      </c>
      <c r="B9150" s="4">
        <v>39690.416666666664</v>
      </c>
      <c r="C9150" s="5">
        <v>261.61369193154036</v>
      </c>
    </row>
    <row r="9151" spans="1:3">
      <c r="A9151" s="3">
        <v>21206920</v>
      </c>
      <c r="B9151" s="4">
        <v>39690.458333333336</v>
      </c>
      <c r="C9151" s="5">
        <v>336.18581907090464</v>
      </c>
    </row>
    <row r="9152" spans="1:3">
      <c r="A9152" s="3">
        <v>21206920</v>
      </c>
      <c r="B9152" s="4">
        <v>39690.5</v>
      </c>
      <c r="C9152" s="5">
        <v>610.02444987775061</v>
      </c>
    </row>
    <row r="9153" spans="1:3">
      <c r="A9153" s="3">
        <v>21206920</v>
      </c>
      <c r="B9153" s="4">
        <v>39690.541666666664</v>
      </c>
      <c r="C9153" s="5">
        <v>559.90220048899755</v>
      </c>
    </row>
    <row r="9154" spans="1:3">
      <c r="A9154" s="3">
        <v>21206920</v>
      </c>
      <c r="B9154" s="4">
        <v>39690.583333333336</v>
      </c>
      <c r="C9154" s="5">
        <v>789.73105134474338</v>
      </c>
    </row>
    <row r="9155" spans="1:3">
      <c r="A9155" s="3">
        <v>21206920</v>
      </c>
      <c r="B9155" s="4">
        <v>39690.625</v>
      </c>
      <c r="C9155" s="5">
        <v>397.31051344743281</v>
      </c>
    </row>
    <row r="9156" spans="1:3">
      <c r="A9156" s="3">
        <v>21206920</v>
      </c>
      <c r="B9156" s="4">
        <v>39690.666666666664</v>
      </c>
      <c r="C9156" s="5">
        <v>184.59657701711492</v>
      </c>
    </row>
    <row r="9157" spans="1:3">
      <c r="A9157" s="3">
        <v>21206920</v>
      </c>
      <c r="B9157" s="4">
        <v>39690.708333333336</v>
      </c>
      <c r="C9157" s="5">
        <v>132.02933985330074</v>
      </c>
    </row>
    <row r="9158" spans="1:3">
      <c r="A9158" s="3">
        <v>21206920</v>
      </c>
      <c r="B9158" s="4">
        <v>39690.75</v>
      </c>
      <c r="C9158" s="5">
        <v>41.56479217603912</v>
      </c>
    </row>
    <row r="9159" spans="1:3">
      <c r="A9159" s="3">
        <v>21206920</v>
      </c>
      <c r="B9159" s="4">
        <v>39690.791666666664</v>
      </c>
      <c r="C9159" s="5">
        <v>0</v>
      </c>
    </row>
    <row r="9160" spans="1:3">
      <c r="A9160" s="3">
        <v>21206920</v>
      </c>
      <c r="B9160" s="4">
        <v>39690.833333333336</v>
      </c>
      <c r="C9160" s="5">
        <v>0</v>
      </c>
    </row>
    <row r="9161" spans="1:3">
      <c r="A9161" s="3">
        <v>21206920</v>
      </c>
      <c r="B9161" s="4">
        <v>39690.875</v>
      </c>
      <c r="C9161" s="5">
        <v>0</v>
      </c>
    </row>
    <row r="9162" spans="1:3">
      <c r="A9162" s="3">
        <v>21206920</v>
      </c>
      <c r="B9162" s="4">
        <v>39690.916666666664</v>
      </c>
      <c r="C9162" s="5">
        <v>0</v>
      </c>
    </row>
    <row r="9163" spans="1:3">
      <c r="A9163" s="3">
        <v>21206920</v>
      </c>
      <c r="B9163" s="4">
        <v>39690.958333333336</v>
      </c>
      <c r="C9163" s="5">
        <v>0</v>
      </c>
    </row>
    <row r="9164" spans="1:3">
      <c r="A9164" s="3">
        <v>21206920</v>
      </c>
      <c r="B9164" s="4">
        <v>39691.041666666664</v>
      </c>
      <c r="C9164" s="5">
        <v>0</v>
      </c>
    </row>
    <row r="9165" spans="1:3">
      <c r="A9165" s="3">
        <v>21206920</v>
      </c>
      <c r="B9165" s="4">
        <v>39691.083333333336</v>
      </c>
      <c r="C9165" s="5">
        <v>0</v>
      </c>
    </row>
    <row r="9166" spans="1:3">
      <c r="A9166" s="3">
        <v>21206920</v>
      </c>
      <c r="B9166" s="4">
        <v>39691.125</v>
      </c>
      <c r="C9166" s="5">
        <v>0</v>
      </c>
    </row>
    <row r="9167" spans="1:3">
      <c r="A9167" s="3">
        <v>21206920</v>
      </c>
      <c r="B9167" s="4">
        <v>39691.166666666664</v>
      </c>
      <c r="C9167" s="5">
        <v>0</v>
      </c>
    </row>
    <row r="9168" spans="1:3">
      <c r="A9168" s="3">
        <v>21206920</v>
      </c>
      <c r="B9168" s="4">
        <v>39691.208333333336</v>
      </c>
      <c r="C9168" s="5">
        <v>0</v>
      </c>
    </row>
    <row r="9169" spans="1:3">
      <c r="A9169" s="3">
        <v>21206920</v>
      </c>
      <c r="B9169" s="4">
        <v>39691.25</v>
      </c>
      <c r="C9169" s="5">
        <v>2.4449877750611249</v>
      </c>
    </row>
    <row r="9170" spans="1:3">
      <c r="A9170" s="3">
        <v>21206920</v>
      </c>
      <c r="B9170" s="4">
        <v>39691.291666666664</v>
      </c>
      <c r="C9170" s="5">
        <v>64.792176039119809</v>
      </c>
    </row>
    <row r="9171" spans="1:3">
      <c r="A9171" s="3">
        <v>21206920</v>
      </c>
      <c r="B9171" s="4">
        <v>39691.416666666664</v>
      </c>
      <c r="C9171" s="5">
        <v>267.72616136919316</v>
      </c>
    </row>
    <row r="9172" spans="1:3">
      <c r="A9172" s="3">
        <v>21206920</v>
      </c>
      <c r="B9172" s="4">
        <v>39691.458333333336</v>
      </c>
      <c r="C9172" s="5">
        <v>347.18826405867975</v>
      </c>
    </row>
    <row r="9173" spans="1:3">
      <c r="A9173" s="3">
        <v>21206920</v>
      </c>
      <c r="B9173" s="4">
        <v>39691.5</v>
      </c>
      <c r="C9173" s="5">
        <v>341.07579462102694</v>
      </c>
    </row>
    <row r="9174" spans="1:3">
      <c r="A9174" s="3">
        <v>21206920</v>
      </c>
      <c r="B9174" s="4">
        <v>39691.541666666664</v>
      </c>
      <c r="C9174" s="5">
        <v>904.64547677261623</v>
      </c>
    </row>
    <row r="9175" spans="1:3">
      <c r="A9175" s="3">
        <v>21206920</v>
      </c>
      <c r="B9175" s="4">
        <v>39691.583333333336</v>
      </c>
      <c r="C9175" s="5">
        <v>943.76528117359419</v>
      </c>
    </row>
    <row r="9176" spans="1:3">
      <c r="A9176" s="3">
        <v>21206920</v>
      </c>
      <c r="B9176" s="4">
        <v>39691.625</v>
      </c>
      <c r="C9176" s="5">
        <v>513.44743276283623</v>
      </c>
    </row>
    <row r="9177" spans="1:3">
      <c r="A9177" s="3">
        <v>21206920</v>
      </c>
      <c r="B9177" s="4">
        <v>39691.666666666664</v>
      </c>
      <c r="C9177" s="5">
        <v>424.20537897310516</v>
      </c>
    </row>
    <row r="9178" spans="1:3">
      <c r="A9178" s="3">
        <v>21206920</v>
      </c>
      <c r="B9178" s="4">
        <v>39691.708333333336</v>
      </c>
      <c r="C9178" s="5">
        <v>179.70660146699268</v>
      </c>
    </row>
    <row r="9179" spans="1:3">
      <c r="A9179" s="3">
        <v>21206920</v>
      </c>
      <c r="B9179" s="4">
        <v>39691.75</v>
      </c>
      <c r="C9179" s="5">
        <v>84.352078239608801</v>
      </c>
    </row>
    <row r="9180" spans="1:3">
      <c r="A9180" s="3">
        <v>21206920</v>
      </c>
      <c r="B9180" s="4">
        <v>39691.791666666664</v>
      </c>
      <c r="C9180" s="5">
        <v>0</v>
      </c>
    </row>
    <row r="9181" spans="1:3">
      <c r="A9181" s="3">
        <v>21206920</v>
      </c>
      <c r="B9181" s="4">
        <v>39691.833333333336</v>
      </c>
      <c r="C9181" s="5">
        <v>0</v>
      </c>
    </row>
    <row r="9182" spans="1:3">
      <c r="A9182" s="3">
        <v>21206920</v>
      </c>
      <c r="B9182" s="4">
        <v>39691.875</v>
      </c>
      <c r="C9182" s="5">
        <v>0</v>
      </c>
    </row>
    <row r="9183" spans="1:3">
      <c r="A9183" s="3">
        <v>21206920</v>
      </c>
      <c r="B9183" s="4">
        <v>39691.958333333336</v>
      </c>
      <c r="C9183" s="5">
        <v>0</v>
      </c>
    </row>
    <row r="9184" spans="1:3">
      <c r="A9184" s="3">
        <v>21206920</v>
      </c>
      <c r="B9184" s="4">
        <v>39692.041666666664</v>
      </c>
      <c r="C9184" s="5">
        <v>0</v>
      </c>
    </row>
    <row r="9185" spans="1:3">
      <c r="A9185" s="3">
        <v>21206920</v>
      </c>
      <c r="B9185" s="4">
        <v>39692.083333333336</v>
      </c>
      <c r="C9185" s="5">
        <v>0</v>
      </c>
    </row>
    <row r="9186" spans="1:3">
      <c r="A9186" s="3">
        <v>21206920</v>
      </c>
      <c r="B9186" s="4">
        <v>39692.125</v>
      </c>
      <c r="C9186" s="5">
        <v>0</v>
      </c>
    </row>
    <row r="9187" spans="1:3">
      <c r="A9187" s="3">
        <v>21206920</v>
      </c>
      <c r="B9187" s="4">
        <v>39692.166666666664</v>
      </c>
      <c r="C9187" s="5">
        <v>0</v>
      </c>
    </row>
    <row r="9188" spans="1:3">
      <c r="A9188" s="3">
        <v>21206920</v>
      </c>
      <c r="B9188" s="4">
        <v>39692.208333333336</v>
      </c>
      <c r="C9188" s="5">
        <v>0</v>
      </c>
    </row>
    <row r="9189" spans="1:3">
      <c r="A9189" s="3">
        <v>21206920</v>
      </c>
      <c r="B9189" s="4">
        <v>39692.25</v>
      </c>
      <c r="C9189" s="5">
        <v>3.6674816625916873</v>
      </c>
    </row>
    <row r="9190" spans="1:3">
      <c r="A9190" s="3">
        <v>21206920</v>
      </c>
      <c r="B9190" s="4">
        <v>39692.291666666664</v>
      </c>
      <c r="C9190" s="5">
        <v>105.13447432762837</v>
      </c>
    </row>
    <row r="9191" spans="1:3">
      <c r="A9191" s="3">
        <v>21206920</v>
      </c>
      <c r="B9191" s="4">
        <v>39692.333333333336</v>
      </c>
      <c r="C9191" s="5">
        <v>201.71149144254281</v>
      </c>
    </row>
    <row r="9192" spans="1:3">
      <c r="A9192" s="3">
        <v>21206920</v>
      </c>
      <c r="B9192" s="4">
        <v>39692.375</v>
      </c>
      <c r="C9192" s="5">
        <v>207.82396088019561</v>
      </c>
    </row>
    <row r="9193" spans="1:3">
      <c r="A9193" s="3">
        <v>21206920</v>
      </c>
      <c r="B9193" s="4">
        <v>39692.416666666664</v>
      </c>
      <c r="C9193" s="5">
        <v>284.84107579462102</v>
      </c>
    </row>
    <row r="9194" spans="1:3">
      <c r="A9194" s="3">
        <v>21206920</v>
      </c>
      <c r="B9194" s="4">
        <v>39692.458333333336</v>
      </c>
      <c r="C9194" s="5">
        <v>551.34474327628368</v>
      </c>
    </row>
    <row r="9195" spans="1:3">
      <c r="A9195" s="3">
        <v>21206920</v>
      </c>
      <c r="B9195" s="4">
        <v>39692.5</v>
      </c>
      <c r="C9195" s="5">
        <v>396.08801955990225</v>
      </c>
    </row>
    <row r="9196" spans="1:3">
      <c r="A9196" s="3">
        <v>21206920</v>
      </c>
      <c r="B9196" s="4">
        <v>39692.541666666664</v>
      </c>
      <c r="C9196" s="5">
        <v>622.24938875305622</v>
      </c>
    </row>
    <row r="9197" spans="1:3">
      <c r="A9197" s="3">
        <v>21206920</v>
      </c>
      <c r="B9197" s="4">
        <v>39692.583333333336</v>
      </c>
      <c r="C9197" s="5">
        <v>594.13202933985337</v>
      </c>
    </row>
    <row r="9198" spans="1:3">
      <c r="A9198" s="3">
        <v>21206920</v>
      </c>
      <c r="B9198" s="4">
        <v>39692.625</v>
      </c>
      <c r="C9198" s="5">
        <v>771.3936430317849</v>
      </c>
    </row>
    <row r="9199" spans="1:3">
      <c r="A9199" s="3">
        <v>21206920</v>
      </c>
      <c r="B9199" s="4">
        <v>39692.708333333336</v>
      </c>
      <c r="C9199" s="5">
        <v>360.63569682151592</v>
      </c>
    </row>
    <row r="9200" spans="1:3">
      <c r="A9200" s="3">
        <v>21206920</v>
      </c>
      <c r="B9200" s="4">
        <v>39692.75</v>
      </c>
      <c r="C9200" s="5">
        <v>85.574572127139376</v>
      </c>
    </row>
    <row r="9201" spans="1:3">
      <c r="A9201" s="3">
        <v>21206920</v>
      </c>
      <c r="B9201" s="4">
        <v>39692.833333333336</v>
      </c>
      <c r="C9201" s="5">
        <v>0</v>
      </c>
    </row>
    <row r="9202" spans="1:3">
      <c r="A9202" s="3">
        <v>21206920</v>
      </c>
      <c r="B9202" s="4">
        <v>39692.875</v>
      </c>
      <c r="C9202" s="5">
        <v>0</v>
      </c>
    </row>
    <row r="9203" spans="1:3">
      <c r="A9203" s="3">
        <v>21206920</v>
      </c>
      <c r="B9203" s="4">
        <v>39692.958333333336</v>
      </c>
      <c r="C9203" s="5">
        <v>0</v>
      </c>
    </row>
    <row r="9204" spans="1:3">
      <c r="A9204" s="3">
        <v>21206920</v>
      </c>
      <c r="B9204" s="4">
        <v>39693.041666666664</v>
      </c>
      <c r="C9204" s="5">
        <v>0</v>
      </c>
    </row>
    <row r="9205" spans="1:3">
      <c r="A9205" s="3">
        <v>21206920</v>
      </c>
      <c r="B9205" s="4">
        <v>39693.083333333336</v>
      </c>
      <c r="C9205" s="5">
        <v>0</v>
      </c>
    </row>
    <row r="9206" spans="1:3">
      <c r="A9206" s="3">
        <v>21206920</v>
      </c>
      <c r="B9206" s="4">
        <v>39693.166666666664</v>
      </c>
      <c r="C9206" s="5">
        <v>0</v>
      </c>
    </row>
    <row r="9207" spans="1:3">
      <c r="A9207" s="3">
        <v>21206920</v>
      </c>
      <c r="B9207" s="4">
        <v>39693.208333333336</v>
      </c>
      <c r="C9207" s="5">
        <v>0</v>
      </c>
    </row>
    <row r="9208" spans="1:3">
      <c r="A9208" s="3">
        <v>21206920</v>
      </c>
      <c r="B9208" s="4">
        <v>39693.25</v>
      </c>
      <c r="C9208" s="5">
        <v>3.6674816625916873</v>
      </c>
    </row>
    <row r="9209" spans="1:3">
      <c r="A9209" s="3">
        <v>21206920</v>
      </c>
      <c r="B9209" s="4">
        <v>39693.291666666664</v>
      </c>
      <c r="C9209" s="5">
        <v>106.35696821515893</v>
      </c>
    </row>
    <row r="9210" spans="1:3">
      <c r="A9210" s="3">
        <v>21206920</v>
      </c>
      <c r="B9210" s="4">
        <v>39693.333333333336</v>
      </c>
      <c r="C9210" s="5">
        <v>112.46943765281175</v>
      </c>
    </row>
    <row r="9211" spans="1:3">
      <c r="A9211" s="3">
        <v>21206920</v>
      </c>
      <c r="B9211" s="4">
        <v>39693.375</v>
      </c>
      <c r="C9211" s="5">
        <v>487.77506112469439</v>
      </c>
    </row>
    <row r="9212" spans="1:3">
      <c r="A9212" s="3">
        <v>21206920</v>
      </c>
      <c r="B9212" s="4">
        <v>39693.416666666664</v>
      </c>
      <c r="C9212" s="5">
        <v>718.82640586797072</v>
      </c>
    </row>
    <row r="9213" spans="1:3">
      <c r="A9213" s="3">
        <v>21206920</v>
      </c>
      <c r="B9213" s="4">
        <v>39693.458333333336</v>
      </c>
      <c r="C9213" s="5">
        <v>500.00000000000006</v>
      </c>
    </row>
    <row r="9214" spans="1:3">
      <c r="A9214" s="3">
        <v>21206920</v>
      </c>
      <c r="B9214" s="4">
        <v>39693.541666666664</v>
      </c>
      <c r="C9214" s="5">
        <v>305.62347188264062</v>
      </c>
    </row>
    <row r="9215" spans="1:3">
      <c r="A9215" s="3">
        <v>21206920</v>
      </c>
      <c r="B9215" s="4">
        <v>39693.583333333336</v>
      </c>
      <c r="C9215" s="5">
        <v>393.64303178484113</v>
      </c>
    </row>
    <row r="9216" spans="1:3">
      <c r="A9216" s="3">
        <v>21206920</v>
      </c>
      <c r="B9216" s="4">
        <v>39693.625</v>
      </c>
      <c r="C9216" s="5">
        <v>243.27628361858191</v>
      </c>
    </row>
    <row r="9217" spans="1:3">
      <c r="A9217" s="3">
        <v>21206920</v>
      </c>
      <c r="B9217" s="4">
        <v>39693.666666666664</v>
      </c>
      <c r="C9217" s="5">
        <v>107.57946210268949</v>
      </c>
    </row>
    <row r="9218" spans="1:3">
      <c r="A9218" s="3">
        <v>21206920</v>
      </c>
      <c r="B9218" s="4">
        <v>39693.708333333336</v>
      </c>
      <c r="C9218" s="5">
        <v>36.674816625916876</v>
      </c>
    </row>
    <row r="9219" spans="1:3">
      <c r="A9219" s="3">
        <v>21206920</v>
      </c>
      <c r="B9219" s="4">
        <v>39693.75</v>
      </c>
      <c r="C9219" s="5">
        <v>40.342298288508559</v>
      </c>
    </row>
    <row r="9220" spans="1:3">
      <c r="A9220" s="3">
        <v>21206920</v>
      </c>
      <c r="B9220" s="4">
        <v>39693.791666666664</v>
      </c>
      <c r="C9220" s="5">
        <v>0</v>
      </c>
    </row>
    <row r="9221" spans="1:3">
      <c r="A9221" s="3">
        <v>21206920</v>
      </c>
      <c r="B9221" s="4">
        <v>39693.833333333336</v>
      </c>
      <c r="C9221" s="5">
        <v>0</v>
      </c>
    </row>
    <row r="9222" spans="1:3">
      <c r="A9222" s="3">
        <v>21206920</v>
      </c>
      <c r="B9222" s="4">
        <v>39693.875</v>
      </c>
      <c r="C9222" s="5">
        <v>0</v>
      </c>
    </row>
    <row r="9223" spans="1:3">
      <c r="A9223" s="3">
        <v>21206920</v>
      </c>
      <c r="B9223" s="4">
        <v>39693.916666666664</v>
      </c>
      <c r="C9223" s="5">
        <v>0</v>
      </c>
    </row>
    <row r="9224" spans="1:3">
      <c r="A9224" s="3">
        <v>21206920</v>
      </c>
      <c r="B9224" s="4">
        <v>39693.958333333336</v>
      </c>
      <c r="C9224" s="5">
        <v>0</v>
      </c>
    </row>
    <row r="9225" spans="1:3">
      <c r="A9225" s="3">
        <v>21206920</v>
      </c>
      <c r="B9225" s="6">
        <v>39694</v>
      </c>
      <c r="C9225" s="5">
        <v>0</v>
      </c>
    </row>
    <row r="9226" spans="1:3">
      <c r="A9226" s="3">
        <v>21206920</v>
      </c>
      <c r="B9226" s="4">
        <v>39694.041666666664</v>
      </c>
      <c r="C9226" s="5">
        <v>0</v>
      </c>
    </row>
    <row r="9227" spans="1:3">
      <c r="A9227" s="3">
        <v>21206920</v>
      </c>
      <c r="B9227" s="4">
        <v>39694.083333333336</v>
      </c>
      <c r="C9227" s="5">
        <v>0</v>
      </c>
    </row>
    <row r="9228" spans="1:3">
      <c r="A9228" s="3">
        <v>21206920</v>
      </c>
      <c r="B9228" s="4">
        <v>39694.125</v>
      </c>
      <c r="C9228" s="5">
        <v>0</v>
      </c>
    </row>
    <row r="9229" spans="1:3">
      <c r="A9229" s="3">
        <v>21206920</v>
      </c>
      <c r="B9229" s="4">
        <v>39694.166666666664</v>
      </c>
      <c r="C9229" s="5">
        <v>0</v>
      </c>
    </row>
    <row r="9230" spans="1:3">
      <c r="A9230" s="3">
        <v>21206920</v>
      </c>
      <c r="B9230" s="4">
        <v>39694.208333333336</v>
      </c>
      <c r="C9230" s="5">
        <v>0</v>
      </c>
    </row>
    <row r="9231" spans="1:3">
      <c r="A9231" s="3">
        <v>21206920</v>
      </c>
      <c r="B9231" s="4">
        <v>39694.25</v>
      </c>
      <c r="C9231" s="5">
        <v>2.4449877750611249</v>
      </c>
    </row>
    <row r="9232" spans="1:3">
      <c r="A9232" s="3">
        <v>21206920</v>
      </c>
      <c r="B9232" s="4">
        <v>39694.375</v>
      </c>
      <c r="C9232" s="5">
        <v>282.3960880195599</v>
      </c>
    </row>
    <row r="9233" spans="1:3">
      <c r="A9233" s="3">
        <v>21206920</v>
      </c>
      <c r="B9233" s="4">
        <v>39694.416666666664</v>
      </c>
      <c r="C9233" s="5">
        <v>238.38630806845967</v>
      </c>
    </row>
    <row r="9234" spans="1:3">
      <c r="A9234" s="3">
        <v>21206920</v>
      </c>
      <c r="B9234" s="4">
        <v>39694.458333333336</v>
      </c>
      <c r="C9234" s="5">
        <v>284.84107579462102</v>
      </c>
    </row>
    <row r="9235" spans="1:3">
      <c r="A9235" s="3">
        <v>21206920</v>
      </c>
      <c r="B9235" s="4">
        <v>39694.5</v>
      </c>
      <c r="C9235" s="5">
        <v>432.76283618581908</v>
      </c>
    </row>
    <row r="9236" spans="1:3">
      <c r="A9236" s="3">
        <v>21206920</v>
      </c>
      <c r="B9236" s="4">
        <v>39694.541666666664</v>
      </c>
      <c r="C9236" s="5">
        <v>202.93398533007337</v>
      </c>
    </row>
    <row r="9237" spans="1:3">
      <c r="A9237" s="3">
        <v>21206920</v>
      </c>
      <c r="B9237" s="4">
        <v>39694.583333333336</v>
      </c>
      <c r="C9237" s="5">
        <v>235.94132029339855</v>
      </c>
    </row>
    <row r="9238" spans="1:3">
      <c r="A9238" s="3">
        <v>21206920</v>
      </c>
      <c r="B9238" s="4">
        <v>39694.625</v>
      </c>
      <c r="C9238" s="5">
        <v>123.4718826405868</v>
      </c>
    </row>
    <row r="9239" spans="1:3">
      <c r="A9239" s="3">
        <v>21206920</v>
      </c>
      <c r="B9239" s="4">
        <v>39694.666666666664</v>
      </c>
      <c r="C9239" s="5">
        <v>105.13447432762837</v>
      </c>
    </row>
    <row r="9240" spans="1:3">
      <c r="A9240" s="3">
        <v>21206920</v>
      </c>
      <c r="B9240" s="4">
        <v>39694.708333333336</v>
      </c>
      <c r="C9240" s="5">
        <v>66.01466992665037</v>
      </c>
    </row>
    <row r="9241" spans="1:3">
      <c r="A9241" s="3">
        <v>21206920</v>
      </c>
      <c r="B9241" s="4">
        <v>39694.75</v>
      </c>
      <c r="C9241" s="5">
        <v>20.78239608801956</v>
      </c>
    </row>
    <row r="9242" spans="1:3">
      <c r="A9242" s="3">
        <v>21206920</v>
      </c>
      <c r="B9242" s="4">
        <v>39694.791666666664</v>
      </c>
      <c r="C9242" s="5">
        <v>0</v>
      </c>
    </row>
    <row r="9243" spans="1:3">
      <c r="A9243" s="3">
        <v>21206920</v>
      </c>
      <c r="B9243" s="4">
        <v>39694.833333333336</v>
      </c>
      <c r="C9243" s="5">
        <v>0</v>
      </c>
    </row>
    <row r="9244" spans="1:3">
      <c r="A9244" s="3">
        <v>21206920</v>
      </c>
      <c r="B9244" s="4">
        <v>39694.875</v>
      </c>
      <c r="C9244" s="5">
        <v>0</v>
      </c>
    </row>
    <row r="9245" spans="1:3">
      <c r="A9245" s="3">
        <v>21206920</v>
      </c>
      <c r="B9245" s="4">
        <v>39694.916666666664</v>
      </c>
      <c r="C9245" s="5">
        <v>0</v>
      </c>
    </row>
    <row r="9246" spans="1:3">
      <c r="A9246" s="3">
        <v>21206920</v>
      </c>
      <c r="B9246" s="4">
        <v>39694.958333333336</v>
      </c>
      <c r="C9246" s="5">
        <v>0</v>
      </c>
    </row>
    <row r="9247" spans="1:3">
      <c r="A9247" s="3">
        <v>21206920</v>
      </c>
      <c r="B9247" s="6">
        <v>39695</v>
      </c>
      <c r="C9247" s="5">
        <v>0</v>
      </c>
    </row>
    <row r="9248" spans="1:3">
      <c r="A9248" s="3">
        <v>21206920</v>
      </c>
      <c r="B9248" s="4">
        <v>39695.041666666664</v>
      </c>
      <c r="C9248" s="5">
        <v>0</v>
      </c>
    </row>
    <row r="9249" spans="1:3">
      <c r="A9249" s="3">
        <v>21206920</v>
      </c>
      <c r="B9249" s="4">
        <v>39695.083333333336</v>
      </c>
      <c r="C9249" s="5">
        <v>0</v>
      </c>
    </row>
    <row r="9250" spans="1:3">
      <c r="A9250" s="3">
        <v>21206920</v>
      </c>
      <c r="B9250" s="4">
        <v>39695.125</v>
      </c>
      <c r="C9250" s="5">
        <v>0</v>
      </c>
    </row>
    <row r="9251" spans="1:3">
      <c r="A9251" s="3">
        <v>21206920</v>
      </c>
      <c r="B9251" s="4">
        <v>39695.166666666664</v>
      </c>
      <c r="C9251" s="5">
        <v>0</v>
      </c>
    </row>
    <row r="9252" spans="1:3">
      <c r="A9252" s="3">
        <v>21206920</v>
      </c>
      <c r="B9252" s="4">
        <v>39695.208333333336</v>
      </c>
      <c r="C9252" s="5">
        <v>0</v>
      </c>
    </row>
    <row r="9253" spans="1:3">
      <c r="A9253" s="3">
        <v>21206920</v>
      </c>
      <c r="B9253" s="4">
        <v>39695.25</v>
      </c>
      <c r="C9253" s="5">
        <v>1.2224938875305624</v>
      </c>
    </row>
    <row r="9254" spans="1:3">
      <c r="A9254" s="3">
        <v>21206920</v>
      </c>
      <c r="B9254" s="4">
        <v>39695.291666666664</v>
      </c>
      <c r="C9254" s="5">
        <v>40.342298288508559</v>
      </c>
    </row>
    <row r="9255" spans="1:3">
      <c r="A9255" s="3">
        <v>21206920</v>
      </c>
      <c r="B9255" s="4">
        <v>39695.333333333336</v>
      </c>
      <c r="C9255" s="5">
        <v>119.80440097799512</v>
      </c>
    </row>
    <row r="9256" spans="1:3">
      <c r="A9256" s="3">
        <v>21206920</v>
      </c>
      <c r="B9256" s="4">
        <v>39695.375</v>
      </c>
      <c r="C9256" s="5">
        <v>293.398533007335</v>
      </c>
    </row>
    <row r="9257" spans="1:3">
      <c r="A9257" s="3">
        <v>21206920</v>
      </c>
      <c r="B9257" s="4">
        <v>39695.416666666664</v>
      </c>
      <c r="C9257" s="5">
        <v>343.52078239608807</v>
      </c>
    </row>
    <row r="9258" spans="1:3">
      <c r="A9258" s="3">
        <v>21206920</v>
      </c>
      <c r="B9258" s="4">
        <v>39695.458333333336</v>
      </c>
      <c r="C9258" s="5">
        <v>454.76772616136924</v>
      </c>
    </row>
    <row r="9259" spans="1:3">
      <c r="A9259" s="3">
        <v>21206920</v>
      </c>
      <c r="B9259" s="4">
        <v>39695.5</v>
      </c>
      <c r="C9259" s="5">
        <v>254.27872860635699</v>
      </c>
    </row>
    <row r="9260" spans="1:3">
      <c r="A9260" s="3">
        <v>21206920</v>
      </c>
      <c r="B9260" s="4">
        <v>39695.541666666664</v>
      </c>
      <c r="C9260" s="5">
        <v>317.84841075794623</v>
      </c>
    </row>
    <row r="9261" spans="1:3">
      <c r="A9261" s="3">
        <v>21206920</v>
      </c>
      <c r="B9261" s="4">
        <v>39695.583333333336</v>
      </c>
      <c r="C9261" s="5">
        <v>398.53300733496337</v>
      </c>
    </row>
    <row r="9262" spans="1:3">
      <c r="A9262" s="3">
        <v>21206920</v>
      </c>
      <c r="B9262" s="4">
        <v>39695.625</v>
      </c>
      <c r="C9262" s="5">
        <v>422.98288508557459</v>
      </c>
    </row>
    <row r="9263" spans="1:3">
      <c r="A9263" s="3">
        <v>21206920</v>
      </c>
      <c r="B9263" s="4">
        <v>39695.666666666664</v>
      </c>
      <c r="C9263" s="5">
        <v>193.15403422982885</v>
      </c>
    </row>
    <row r="9264" spans="1:3">
      <c r="A9264" s="3">
        <v>21206920</v>
      </c>
      <c r="B9264" s="4">
        <v>39695.708333333336</v>
      </c>
      <c r="C9264" s="5">
        <v>165.03667481662592</v>
      </c>
    </row>
    <row r="9265" spans="1:3">
      <c r="A9265" s="3">
        <v>21206920</v>
      </c>
      <c r="B9265" s="4">
        <v>39695.75</v>
      </c>
      <c r="C9265" s="5">
        <v>12.224938875305623</v>
      </c>
    </row>
    <row r="9266" spans="1:3">
      <c r="A9266" s="3">
        <v>21206920</v>
      </c>
      <c r="B9266" s="4">
        <v>39695.791666666664</v>
      </c>
      <c r="C9266" s="5">
        <v>0</v>
      </c>
    </row>
    <row r="9267" spans="1:3">
      <c r="A9267" s="3">
        <v>21206920</v>
      </c>
      <c r="B9267" s="4">
        <v>39695.833333333336</v>
      </c>
      <c r="C9267" s="5">
        <v>0</v>
      </c>
    </row>
    <row r="9268" spans="1:3">
      <c r="A9268" s="3">
        <v>21206920</v>
      </c>
      <c r="B9268" s="4">
        <v>39695.875</v>
      </c>
      <c r="C9268" s="5">
        <v>0</v>
      </c>
    </row>
    <row r="9269" spans="1:3">
      <c r="A9269" s="3">
        <v>21206920</v>
      </c>
      <c r="B9269" s="4">
        <v>39695.916666666664</v>
      </c>
      <c r="C9269" s="5">
        <v>0</v>
      </c>
    </row>
    <row r="9270" spans="1:3">
      <c r="A9270" s="3">
        <v>21206920</v>
      </c>
      <c r="B9270" s="4">
        <v>39695.958333333336</v>
      </c>
      <c r="C9270" s="5">
        <v>0</v>
      </c>
    </row>
    <row r="9271" spans="1:3">
      <c r="A9271" s="3">
        <v>21206920</v>
      </c>
      <c r="B9271" s="6">
        <v>39696</v>
      </c>
      <c r="C9271" s="5">
        <v>0</v>
      </c>
    </row>
    <row r="9272" spans="1:3">
      <c r="A9272" s="3">
        <v>21206920</v>
      </c>
      <c r="B9272" s="4">
        <v>39696.041666666664</v>
      </c>
      <c r="C9272" s="5">
        <v>0</v>
      </c>
    </row>
    <row r="9273" spans="1:3">
      <c r="A9273" s="3">
        <v>21206920</v>
      </c>
      <c r="B9273" s="4">
        <v>39696.083333333336</v>
      </c>
      <c r="C9273" s="5">
        <v>0</v>
      </c>
    </row>
    <row r="9274" spans="1:3">
      <c r="A9274" s="3">
        <v>21206920</v>
      </c>
      <c r="B9274" s="4">
        <v>39696.125</v>
      </c>
      <c r="C9274" s="5">
        <v>0</v>
      </c>
    </row>
    <row r="9275" spans="1:3">
      <c r="A9275" s="3">
        <v>21206920</v>
      </c>
      <c r="B9275" s="4">
        <v>39696.166666666664</v>
      </c>
      <c r="C9275" s="5">
        <v>0</v>
      </c>
    </row>
    <row r="9276" spans="1:3">
      <c r="A9276" s="3">
        <v>21206920</v>
      </c>
      <c r="B9276" s="4">
        <v>39696.208333333336</v>
      </c>
      <c r="C9276" s="5">
        <v>0</v>
      </c>
    </row>
    <row r="9277" spans="1:3">
      <c r="A9277" s="3">
        <v>21206920</v>
      </c>
      <c r="B9277" s="4">
        <v>39696.25</v>
      </c>
      <c r="C9277" s="5">
        <v>1.2224938875305624</v>
      </c>
    </row>
    <row r="9278" spans="1:3">
      <c r="A9278" s="3">
        <v>21206920</v>
      </c>
      <c r="B9278" s="4">
        <v>39696.291666666664</v>
      </c>
      <c r="C9278" s="5">
        <v>92.909535452322743</v>
      </c>
    </row>
    <row r="9279" spans="1:3">
      <c r="A9279" s="3">
        <v>21206920</v>
      </c>
      <c r="B9279" s="4">
        <v>39696.375</v>
      </c>
      <c r="C9279" s="5">
        <v>383.86308068459658</v>
      </c>
    </row>
    <row r="9280" spans="1:3">
      <c r="A9280" s="3">
        <v>21206920</v>
      </c>
      <c r="B9280" s="4">
        <v>39696.416666666664</v>
      </c>
      <c r="C9280" s="5">
        <v>503.66748166259174</v>
      </c>
    </row>
    <row r="9281" spans="1:3">
      <c r="A9281" s="3">
        <v>21206920</v>
      </c>
      <c r="B9281" s="4">
        <v>39696.458333333336</v>
      </c>
      <c r="C9281" s="5">
        <v>781.17359413202939</v>
      </c>
    </row>
    <row r="9282" spans="1:3">
      <c r="A9282" s="3">
        <v>21206920</v>
      </c>
      <c r="B9282" s="4">
        <v>39696.5</v>
      </c>
      <c r="C9282" s="5">
        <v>400.97799511002449</v>
      </c>
    </row>
    <row r="9283" spans="1:3">
      <c r="A9283" s="3">
        <v>21206920</v>
      </c>
      <c r="B9283" s="4">
        <v>39696.541666666664</v>
      </c>
      <c r="C9283" s="5">
        <v>315.4034229828851</v>
      </c>
    </row>
    <row r="9284" spans="1:3">
      <c r="A9284" s="3">
        <v>21206920</v>
      </c>
      <c r="B9284" s="4">
        <v>39696.583333333336</v>
      </c>
      <c r="C9284" s="5">
        <v>845.96577017114919</v>
      </c>
    </row>
    <row r="9285" spans="1:3">
      <c r="A9285" s="3">
        <v>21206920</v>
      </c>
      <c r="B9285" s="4">
        <v>39696.625</v>
      </c>
      <c r="C9285" s="5">
        <v>409.53545232273842</v>
      </c>
    </row>
    <row r="9286" spans="1:3">
      <c r="A9286" s="3">
        <v>21206920</v>
      </c>
      <c r="B9286" s="4">
        <v>39696.666666666664</v>
      </c>
      <c r="C9286" s="5">
        <v>370.41564792176041</v>
      </c>
    </row>
    <row r="9287" spans="1:3">
      <c r="A9287" s="3">
        <v>21206920</v>
      </c>
      <c r="B9287" s="4">
        <v>39696.708333333336</v>
      </c>
      <c r="C9287" s="5">
        <v>72.12713936430319</v>
      </c>
    </row>
    <row r="9288" spans="1:3">
      <c r="A9288" s="3">
        <v>21206920</v>
      </c>
      <c r="B9288" s="4">
        <v>39696.75</v>
      </c>
      <c r="C9288" s="5">
        <v>24.449877750611247</v>
      </c>
    </row>
    <row r="9289" spans="1:3">
      <c r="A9289" s="3">
        <v>21206920</v>
      </c>
      <c r="B9289" s="4">
        <v>39696.791666666664</v>
      </c>
      <c r="C9289" s="5">
        <v>0</v>
      </c>
    </row>
    <row r="9290" spans="1:3">
      <c r="A9290" s="3">
        <v>21206920</v>
      </c>
      <c r="B9290" s="4">
        <v>39696.833333333336</v>
      </c>
      <c r="C9290" s="5">
        <v>0</v>
      </c>
    </row>
    <row r="9291" spans="1:3">
      <c r="A9291" s="3">
        <v>21206920</v>
      </c>
      <c r="B9291" s="4">
        <v>39696.875</v>
      </c>
      <c r="C9291" s="5">
        <v>0</v>
      </c>
    </row>
    <row r="9292" spans="1:3">
      <c r="A9292" s="3">
        <v>21206920</v>
      </c>
      <c r="B9292" s="4">
        <v>39696.916666666664</v>
      </c>
      <c r="C9292" s="5">
        <v>0</v>
      </c>
    </row>
    <row r="9293" spans="1:3">
      <c r="A9293" s="3">
        <v>21206920</v>
      </c>
      <c r="B9293" s="4">
        <v>39696.958333333336</v>
      </c>
      <c r="C9293" s="5">
        <v>0</v>
      </c>
    </row>
    <row r="9294" spans="1:3">
      <c r="A9294" s="3">
        <v>21206920</v>
      </c>
      <c r="B9294" s="6">
        <v>39697</v>
      </c>
      <c r="C9294" s="5">
        <v>0</v>
      </c>
    </row>
    <row r="9295" spans="1:3">
      <c r="A9295" s="3">
        <v>21206920</v>
      </c>
      <c r="B9295" s="4">
        <v>39697.041666666664</v>
      </c>
      <c r="C9295" s="5">
        <v>0</v>
      </c>
    </row>
    <row r="9296" spans="1:3">
      <c r="A9296" s="3">
        <v>21206920</v>
      </c>
      <c r="B9296" s="4">
        <v>39697.125</v>
      </c>
      <c r="C9296" s="5">
        <v>0</v>
      </c>
    </row>
    <row r="9297" spans="1:3">
      <c r="A9297" s="3">
        <v>21206920</v>
      </c>
      <c r="B9297" s="4">
        <v>39697.166666666664</v>
      </c>
      <c r="C9297" s="5">
        <v>0</v>
      </c>
    </row>
    <row r="9298" spans="1:3">
      <c r="A9298" s="3">
        <v>21206920</v>
      </c>
      <c r="B9298" s="4">
        <v>39697.208333333336</v>
      </c>
      <c r="C9298" s="5">
        <v>0</v>
      </c>
    </row>
    <row r="9299" spans="1:3">
      <c r="A9299" s="3">
        <v>21206920</v>
      </c>
      <c r="B9299" s="4">
        <v>39697.25</v>
      </c>
      <c r="C9299" s="5">
        <v>1.2224938875305624</v>
      </c>
    </row>
    <row r="9300" spans="1:3">
      <c r="A9300" s="3">
        <v>21206920</v>
      </c>
      <c r="B9300" s="4">
        <v>39697.291666666664</v>
      </c>
      <c r="C9300" s="5">
        <v>14.669926650366749</v>
      </c>
    </row>
    <row r="9301" spans="1:3">
      <c r="A9301" s="3">
        <v>21206920</v>
      </c>
      <c r="B9301" s="4">
        <v>39697.333333333336</v>
      </c>
      <c r="C9301" s="5">
        <v>89.24205378973106</v>
      </c>
    </row>
    <row r="9302" spans="1:3">
      <c r="A9302" s="3">
        <v>21206920</v>
      </c>
      <c r="B9302" s="4">
        <v>39697.375</v>
      </c>
      <c r="C9302" s="5">
        <v>427.87286063569684</v>
      </c>
    </row>
    <row r="9303" spans="1:3">
      <c r="A9303" s="3">
        <v>21206920</v>
      </c>
      <c r="B9303" s="4">
        <v>39697.416666666664</v>
      </c>
      <c r="C9303" s="5">
        <v>522.0048899755501</v>
      </c>
    </row>
    <row r="9304" spans="1:3">
      <c r="A9304" s="3">
        <v>21206920</v>
      </c>
      <c r="B9304" s="4">
        <v>39697.458333333336</v>
      </c>
      <c r="C9304" s="5">
        <v>803.17848410757949</v>
      </c>
    </row>
    <row r="9305" spans="1:3">
      <c r="A9305" s="3">
        <v>21206920</v>
      </c>
      <c r="B9305" s="4">
        <v>39697.541666666664</v>
      </c>
      <c r="C9305" s="5">
        <v>778.72860635696827</v>
      </c>
    </row>
    <row r="9306" spans="1:3">
      <c r="A9306" s="3">
        <v>21206920</v>
      </c>
      <c r="B9306" s="4">
        <v>39697.583333333336</v>
      </c>
      <c r="C9306" s="5">
        <v>902.20048899755511</v>
      </c>
    </row>
    <row r="9307" spans="1:3">
      <c r="A9307" s="3">
        <v>21206920</v>
      </c>
      <c r="B9307" s="4">
        <v>39697.625</v>
      </c>
      <c r="C9307" s="5">
        <v>530.56234718826408</v>
      </c>
    </row>
    <row r="9308" spans="1:3">
      <c r="A9308" s="3">
        <v>21206920</v>
      </c>
      <c r="B9308" s="4">
        <v>39697.666666666664</v>
      </c>
      <c r="C9308" s="5">
        <v>405.86797066014674</v>
      </c>
    </row>
    <row r="9309" spans="1:3">
      <c r="A9309" s="3">
        <v>21206920</v>
      </c>
      <c r="B9309" s="4">
        <v>39697.708333333336</v>
      </c>
      <c r="C9309" s="5">
        <v>174.81662591687044</v>
      </c>
    </row>
    <row r="9310" spans="1:3">
      <c r="A9310" s="3">
        <v>21206920</v>
      </c>
      <c r="B9310" s="4">
        <v>39697.75</v>
      </c>
      <c r="C9310" s="5">
        <v>91.687041564792182</v>
      </c>
    </row>
    <row r="9311" spans="1:3">
      <c r="A9311" s="3">
        <v>21206920</v>
      </c>
      <c r="B9311" s="4">
        <v>39697.791666666664</v>
      </c>
      <c r="C9311" s="5">
        <v>0</v>
      </c>
    </row>
    <row r="9312" spans="1:3">
      <c r="A9312" s="3">
        <v>21206920</v>
      </c>
      <c r="B9312" s="4">
        <v>39697.833333333336</v>
      </c>
      <c r="C9312" s="5">
        <v>0</v>
      </c>
    </row>
    <row r="9313" spans="1:3">
      <c r="A9313" s="3">
        <v>21206920</v>
      </c>
      <c r="B9313" s="4">
        <v>39697.875</v>
      </c>
      <c r="C9313" s="5">
        <v>0</v>
      </c>
    </row>
    <row r="9314" spans="1:3">
      <c r="A9314" s="3">
        <v>21206920</v>
      </c>
      <c r="B9314" s="4">
        <v>39697.916666666664</v>
      </c>
      <c r="C9314" s="5">
        <v>0</v>
      </c>
    </row>
    <row r="9315" spans="1:3">
      <c r="A9315" s="3">
        <v>21206920</v>
      </c>
      <c r="B9315" s="4">
        <v>39697.958333333336</v>
      </c>
      <c r="C9315" s="5">
        <v>0</v>
      </c>
    </row>
    <row r="9316" spans="1:3">
      <c r="A9316" s="3">
        <v>21206920</v>
      </c>
      <c r="B9316" s="4">
        <v>39698.083333333336</v>
      </c>
      <c r="C9316" s="5">
        <v>0</v>
      </c>
    </row>
    <row r="9317" spans="1:3">
      <c r="A9317" s="3">
        <v>21206920</v>
      </c>
      <c r="B9317" s="4">
        <v>39698.125</v>
      </c>
      <c r="C9317" s="5">
        <v>0</v>
      </c>
    </row>
    <row r="9318" spans="1:3">
      <c r="A9318" s="3">
        <v>21206920</v>
      </c>
      <c r="B9318" s="4">
        <v>39698.166666666664</v>
      </c>
      <c r="C9318" s="5">
        <v>0</v>
      </c>
    </row>
    <row r="9319" spans="1:3">
      <c r="A9319" s="3">
        <v>21206920</v>
      </c>
      <c r="B9319" s="4">
        <v>39698.208333333336</v>
      </c>
      <c r="C9319" s="5">
        <v>0</v>
      </c>
    </row>
    <row r="9320" spans="1:3">
      <c r="A9320" s="3">
        <v>21206920</v>
      </c>
      <c r="B9320" s="4">
        <v>39698.25</v>
      </c>
      <c r="C9320" s="5">
        <v>2.4449877750611249</v>
      </c>
    </row>
    <row r="9321" spans="1:3">
      <c r="A9321" s="3">
        <v>21206920</v>
      </c>
      <c r="B9321" s="4">
        <v>39698.291666666664</v>
      </c>
      <c r="C9321" s="5">
        <v>68.459657701711492</v>
      </c>
    </row>
    <row r="9322" spans="1:3">
      <c r="A9322" s="3">
        <v>21206920</v>
      </c>
      <c r="B9322" s="4">
        <v>39698.333333333336</v>
      </c>
      <c r="C9322" s="5">
        <v>70.904645476772615</v>
      </c>
    </row>
    <row r="9323" spans="1:3">
      <c r="A9323" s="3">
        <v>21206920</v>
      </c>
      <c r="B9323" s="4">
        <v>39698.375</v>
      </c>
      <c r="C9323" s="5">
        <v>160.14669926650367</v>
      </c>
    </row>
    <row r="9324" spans="1:3">
      <c r="A9324" s="3">
        <v>21206920</v>
      </c>
      <c r="B9324" s="4">
        <v>39698.416666666664</v>
      </c>
      <c r="C9324" s="5">
        <v>265.28117359413204</v>
      </c>
    </row>
    <row r="9325" spans="1:3">
      <c r="A9325" s="3">
        <v>21206920</v>
      </c>
      <c r="B9325" s="4">
        <v>39698.458333333336</v>
      </c>
      <c r="C9325" s="5">
        <v>624.69437652811735</v>
      </c>
    </row>
    <row r="9326" spans="1:3">
      <c r="A9326" s="3">
        <v>21206920</v>
      </c>
      <c r="B9326" s="4">
        <v>39698.5</v>
      </c>
      <c r="C9326" s="5">
        <v>460.88019559902204</v>
      </c>
    </row>
    <row r="9327" spans="1:3">
      <c r="A9327" s="3">
        <v>21206920</v>
      </c>
      <c r="B9327" s="4">
        <v>39698.541666666664</v>
      </c>
      <c r="C9327" s="5">
        <v>940.09779951100245</v>
      </c>
    </row>
    <row r="9328" spans="1:3">
      <c r="A9328" s="3">
        <v>21206920</v>
      </c>
      <c r="B9328" s="4">
        <v>39698.583333333336</v>
      </c>
      <c r="C9328" s="5">
        <v>282.3960880195599</v>
      </c>
    </row>
    <row r="9329" spans="1:3">
      <c r="A9329" s="3">
        <v>21206920</v>
      </c>
      <c r="B9329" s="4">
        <v>39698.625</v>
      </c>
      <c r="C9329" s="5">
        <v>371.63814180929097</v>
      </c>
    </row>
    <row r="9330" spans="1:3">
      <c r="A9330" s="3">
        <v>21206920</v>
      </c>
      <c r="B9330" s="4">
        <v>39698.666666666664</v>
      </c>
      <c r="C9330" s="5">
        <v>424.20537897310516</v>
      </c>
    </row>
    <row r="9331" spans="1:3">
      <c r="A9331" s="3">
        <v>21206920</v>
      </c>
      <c r="B9331" s="4">
        <v>39698.708333333336</v>
      </c>
      <c r="C9331" s="5">
        <v>167.48166259168704</v>
      </c>
    </row>
    <row r="9332" spans="1:3">
      <c r="A9332" s="3">
        <v>21206920</v>
      </c>
      <c r="B9332" s="4">
        <v>39698.75</v>
      </c>
      <c r="C9332" s="5">
        <v>52.567237163814184</v>
      </c>
    </row>
    <row r="9333" spans="1:3">
      <c r="A9333" s="3">
        <v>21206920</v>
      </c>
      <c r="B9333" s="4">
        <v>39698.791666666664</v>
      </c>
      <c r="C9333" s="5">
        <v>0</v>
      </c>
    </row>
    <row r="9334" spans="1:3">
      <c r="A9334" s="3">
        <v>21206920</v>
      </c>
      <c r="B9334" s="4">
        <v>39698.833333333336</v>
      </c>
      <c r="C9334" s="5">
        <v>0</v>
      </c>
    </row>
    <row r="9335" spans="1:3">
      <c r="A9335" s="3">
        <v>21206920</v>
      </c>
      <c r="B9335" s="4">
        <v>39698.875</v>
      </c>
      <c r="C9335" s="5">
        <v>0</v>
      </c>
    </row>
    <row r="9336" spans="1:3">
      <c r="A9336" s="3">
        <v>21206920</v>
      </c>
      <c r="B9336" s="4">
        <v>39698.916666666664</v>
      </c>
      <c r="C9336" s="5">
        <v>0</v>
      </c>
    </row>
    <row r="9337" spans="1:3">
      <c r="A9337" s="3">
        <v>21206920</v>
      </c>
      <c r="B9337" s="4">
        <v>39698.958333333336</v>
      </c>
      <c r="C9337" s="5">
        <v>0</v>
      </c>
    </row>
    <row r="9338" spans="1:3">
      <c r="A9338" s="3">
        <v>21206920</v>
      </c>
      <c r="B9338" s="4">
        <v>39699.041666666664</v>
      </c>
      <c r="C9338" s="5">
        <v>0</v>
      </c>
    </row>
    <row r="9339" spans="1:3">
      <c r="A9339" s="3">
        <v>21206920</v>
      </c>
      <c r="B9339" s="4">
        <v>39699.083333333336</v>
      </c>
      <c r="C9339" s="5">
        <v>0</v>
      </c>
    </row>
    <row r="9340" spans="1:3">
      <c r="A9340" s="3">
        <v>21206920</v>
      </c>
      <c r="B9340" s="4">
        <v>39699.125</v>
      </c>
      <c r="C9340" s="5">
        <v>0</v>
      </c>
    </row>
    <row r="9341" spans="1:3">
      <c r="A9341" s="3">
        <v>21206920</v>
      </c>
      <c r="B9341" s="4">
        <v>39699.166666666664</v>
      </c>
      <c r="C9341" s="5">
        <v>0</v>
      </c>
    </row>
    <row r="9342" spans="1:3">
      <c r="A9342" s="3">
        <v>21206920</v>
      </c>
      <c r="B9342" s="4">
        <v>39699.208333333336</v>
      </c>
      <c r="C9342" s="5">
        <v>0</v>
      </c>
    </row>
    <row r="9343" spans="1:3">
      <c r="A9343" s="3">
        <v>21206920</v>
      </c>
      <c r="B9343" s="4">
        <v>39699.25</v>
      </c>
      <c r="C9343" s="5">
        <v>3.6674816625916873</v>
      </c>
    </row>
    <row r="9344" spans="1:3">
      <c r="A9344" s="3">
        <v>21206920</v>
      </c>
      <c r="B9344" s="4">
        <v>39699.291666666664</v>
      </c>
      <c r="C9344" s="5">
        <v>46.454767726161371</v>
      </c>
    </row>
    <row r="9345" spans="1:3">
      <c r="A9345" s="3">
        <v>21206920</v>
      </c>
      <c r="B9345" s="4">
        <v>39699.333333333336</v>
      </c>
      <c r="C9345" s="5">
        <v>106.35696821515893</v>
      </c>
    </row>
    <row r="9346" spans="1:3">
      <c r="A9346" s="3">
        <v>21206920</v>
      </c>
      <c r="B9346" s="4">
        <v>39699.375</v>
      </c>
      <c r="C9346" s="5">
        <v>256.72371638141811</v>
      </c>
    </row>
    <row r="9347" spans="1:3">
      <c r="A9347" s="3">
        <v>21206920</v>
      </c>
      <c r="B9347" s="4">
        <v>39699.416666666664</v>
      </c>
      <c r="C9347" s="5">
        <v>392.42053789731051</v>
      </c>
    </row>
    <row r="9348" spans="1:3">
      <c r="A9348" s="3">
        <v>21206920</v>
      </c>
      <c r="B9348" s="4">
        <v>39699.458333333336</v>
      </c>
      <c r="C9348" s="5">
        <v>502.44498777506118</v>
      </c>
    </row>
    <row r="9349" spans="1:3">
      <c r="A9349" s="3">
        <v>21206920</v>
      </c>
      <c r="B9349" s="4">
        <v>39699.5</v>
      </c>
      <c r="C9349" s="5">
        <v>430.31784841075796</v>
      </c>
    </row>
    <row r="9350" spans="1:3">
      <c r="A9350" s="3">
        <v>21206920</v>
      </c>
      <c r="B9350" s="4">
        <v>39699.541666666664</v>
      </c>
      <c r="C9350" s="5">
        <v>387.53056234718827</v>
      </c>
    </row>
    <row r="9351" spans="1:3">
      <c r="A9351" s="3">
        <v>21206920</v>
      </c>
      <c r="B9351" s="4">
        <v>39699.583333333336</v>
      </c>
      <c r="C9351" s="5">
        <v>325.18337408312959</v>
      </c>
    </row>
    <row r="9352" spans="1:3">
      <c r="A9352" s="3">
        <v>21206920</v>
      </c>
      <c r="B9352" s="4">
        <v>39699.625</v>
      </c>
      <c r="C9352" s="5">
        <v>237.16381418092911</v>
      </c>
    </row>
    <row r="9353" spans="1:3">
      <c r="A9353" s="3">
        <v>21206920</v>
      </c>
      <c r="B9353" s="4">
        <v>39699.666666666664</v>
      </c>
      <c r="C9353" s="5">
        <v>209.04645476772617</v>
      </c>
    </row>
    <row r="9354" spans="1:3">
      <c r="A9354" s="3">
        <v>21206920</v>
      </c>
      <c r="B9354" s="4">
        <v>39699.708333333336</v>
      </c>
      <c r="C9354" s="5">
        <v>244.49877750611248</v>
      </c>
    </row>
    <row r="9355" spans="1:3">
      <c r="A9355" s="3">
        <v>21206920</v>
      </c>
      <c r="B9355" s="4">
        <v>39699.75</v>
      </c>
      <c r="C9355" s="5">
        <v>41.56479217603912</v>
      </c>
    </row>
    <row r="9356" spans="1:3">
      <c r="A9356" s="3">
        <v>21206920</v>
      </c>
      <c r="B9356" s="4">
        <v>39699.791666666664</v>
      </c>
      <c r="C9356" s="5">
        <v>0</v>
      </c>
    </row>
    <row r="9357" spans="1:3">
      <c r="A9357" s="3">
        <v>21206920</v>
      </c>
      <c r="B9357" s="4">
        <v>39699.833333333336</v>
      </c>
      <c r="C9357" s="5">
        <v>0</v>
      </c>
    </row>
    <row r="9358" spans="1:3">
      <c r="A9358" s="3">
        <v>21206920</v>
      </c>
      <c r="B9358" s="4">
        <v>39699.875</v>
      </c>
      <c r="C9358" s="5">
        <v>0</v>
      </c>
    </row>
    <row r="9359" spans="1:3">
      <c r="A9359" s="3">
        <v>21206920</v>
      </c>
      <c r="B9359" s="4">
        <v>39699.916666666664</v>
      </c>
      <c r="C9359" s="5">
        <v>0</v>
      </c>
    </row>
    <row r="9360" spans="1:3">
      <c r="A9360" s="3">
        <v>21206920</v>
      </c>
      <c r="B9360" s="4">
        <v>39699.958333333336</v>
      </c>
      <c r="C9360" s="5">
        <v>0</v>
      </c>
    </row>
    <row r="9361" spans="1:3">
      <c r="A9361" s="3">
        <v>21206920</v>
      </c>
      <c r="B9361" s="6">
        <v>39700</v>
      </c>
      <c r="C9361" s="5">
        <v>0</v>
      </c>
    </row>
    <row r="9362" spans="1:3">
      <c r="A9362" s="3">
        <v>21206920</v>
      </c>
      <c r="B9362" s="4">
        <v>39700.041666666664</v>
      </c>
      <c r="C9362" s="5">
        <v>0</v>
      </c>
    </row>
    <row r="9363" spans="1:3">
      <c r="A9363" s="3">
        <v>21206920</v>
      </c>
      <c r="B9363" s="4">
        <v>39700.083333333336</v>
      </c>
      <c r="C9363" s="5">
        <v>0</v>
      </c>
    </row>
    <row r="9364" spans="1:3">
      <c r="A9364" s="3">
        <v>21206920</v>
      </c>
      <c r="B9364" s="4">
        <v>39700.125</v>
      </c>
      <c r="C9364" s="5">
        <v>0</v>
      </c>
    </row>
    <row r="9365" spans="1:3">
      <c r="A9365" s="3">
        <v>21206920</v>
      </c>
      <c r="B9365" s="4">
        <v>39700.166666666664</v>
      </c>
      <c r="C9365" s="5">
        <v>0</v>
      </c>
    </row>
    <row r="9366" spans="1:3">
      <c r="A9366" s="3">
        <v>21206920</v>
      </c>
      <c r="B9366" s="4">
        <v>39700.208333333336</v>
      </c>
      <c r="C9366" s="5">
        <v>0</v>
      </c>
    </row>
    <row r="9367" spans="1:3">
      <c r="A9367" s="3">
        <v>21206920</v>
      </c>
      <c r="B9367" s="4">
        <v>39700.291666666664</v>
      </c>
      <c r="C9367" s="5">
        <v>29.339853300733498</v>
      </c>
    </row>
    <row r="9368" spans="1:3">
      <c r="A9368" s="3">
        <v>21206920</v>
      </c>
      <c r="B9368" s="4">
        <v>39700.333333333336</v>
      </c>
      <c r="C9368" s="5">
        <v>150.36674816625919</v>
      </c>
    </row>
    <row r="9369" spans="1:3">
      <c r="A9369" s="3">
        <v>21206920</v>
      </c>
      <c r="B9369" s="4">
        <v>39700.375</v>
      </c>
      <c r="C9369" s="5">
        <v>279.95110024449878</v>
      </c>
    </row>
    <row r="9370" spans="1:3">
      <c r="A9370" s="3">
        <v>21206920</v>
      </c>
      <c r="B9370" s="4">
        <v>39700.416666666664</v>
      </c>
      <c r="C9370" s="5">
        <v>257.94621026894868</v>
      </c>
    </row>
    <row r="9371" spans="1:3">
      <c r="A9371" s="3">
        <v>21206920</v>
      </c>
      <c r="B9371" s="4">
        <v>39700.458333333336</v>
      </c>
      <c r="C9371" s="5">
        <v>135.69682151589242</v>
      </c>
    </row>
    <row r="9372" spans="1:3">
      <c r="A9372" s="3">
        <v>21206920</v>
      </c>
      <c r="B9372" s="4">
        <v>39700.5</v>
      </c>
      <c r="C9372" s="5">
        <v>206.60146699266505</v>
      </c>
    </row>
    <row r="9373" spans="1:3">
      <c r="A9373" s="3">
        <v>21206920</v>
      </c>
      <c r="B9373" s="4">
        <v>39700.541666666664</v>
      </c>
      <c r="C9373" s="5">
        <v>207.82396088019561</v>
      </c>
    </row>
    <row r="9374" spans="1:3">
      <c r="A9374" s="3">
        <v>21206920</v>
      </c>
      <c r="B9374" s="4">
        <v>39700.583333333336</v>
      </c>
      <c r="C9374" s="5">
        <v>276.28361858190709</v>
      </c>
    </row>
    <row r="9375" spans="1:3">
      <c r="A9375" s="3">
        <v>21206920</v>
      </c>
      <c r="B9375" s="4">
        <v>39700.625</v>
      </c>
      <c r="C9375" s="5">
        <v>127.1393643031785</v>
      </c>
    </row>
    <row r="9376" spans="1:3">
      <c r="A9376" s="3">
        <v>21206920</v>
      </c>
      <c r="B9376" s="4">
        <v>39700.666666666664</v>
      </c>
      <c r="C9376" s="5">
        <v>356.96821515892424</v>
      </c>
    </row>
    <row r="9377" spans="1:3">
      <c r="A9377" s="3">
        <v>21206920</v>
      </c>
      <c r="B9377" s="4">
        <v>39700.708333333336</v>
      </c>
      <c r="C9377" s="5">
        <v>156.47921760391199</v>
      </c>
    </row>
    <row r="9378" spans="1:3">
      <c r="A9378" s="3">
        <v>21206920</v>
      </c>
      <c r="B9378" s="4">
        <v>39700.75</v>
      </c>
      <c r="C9378" s="5">
        <v>53.789731051344745</v>
      </c>
    </row>
    <row r="9379" spans="1:3">
      <c r="A9379" s="3">
        <v>21206920</v>
      </c>
      <c r="B9379" s="4">
        <v>39700.791666666664</v>
      </c>
      <c r="C9379" s="5">
        <v>0</v>
      </c>
    </row>
    <row r="9380" spans="1:3">
      <c r="A9380" s="3">
        <v>21206920</v>
      </c>
      <c r="B9380" s="4">
        <v>39700.833333333336</v>
      </c>
      <c r="C9380" s="5">
        <v>0</v>
      </c>
    </row>
    <row r="9381" spans="1:3">
      <c r="A9381" s="3">
        <v>21206920</v>
      </c>
      <c r="B9381" s="4">
        <v>39700.875</v>
      </c>
      <c r="C9381" s="5">
        <v>0</v>
      </c>
    </row>
    <row r="9382" spans="1:3">
      <c r="A9382" s="3">
        <v>21206920</v>
      </c>
      <c r="B9382" s="4">
        <v>39700.916666666664</v>
      </c>
      <c r="C9382" s="5">
        <v>0</v>
      </c>
    </row>
    <row r="9383" spans="1:3">
      <c r="A9383" s="3">
        <v>21206920</v>
      </c>
      <c r="B9383" s="4">
        <v>39700.958333333336</v>
      </c>
      <c r="C9383" s="5">
        <v>0</v>
      </c>
    </row>
    <row r="9384" spans="1:3">
      <c r="A9384" s="3">
        <v>21206920</v>
      </c>
      <c r="B9384" s="6">
        <v>39701</v>
      </c>
      <c r="C9384" s="5">
        <v>0</v>
      </c>
    </row>
    <row r="9385" spans="1:3">
      <c r="A9385" s="3">
        <v>21206920</v>
      </c>
      <c r="B9385" s="4">
        <v>39701.041666666664</v>
      </c>
      <c r="C9385" s="5">
        <v>0</v>
      </c>
    </row>
    <row r="9386" spans="1:3">
      <c r="A9386" s="3">
        <v>21206920</v>
      </c>
      <c r="B9386" s="4">
        <v>39701.083333333336</v>
      </c>
      <c r="C9386" s="5">
        <v>0</v>
      </c>
    </row>
    <row r="9387" spans="1:3">
      <c r="A9387" s="3">
        <v>21206920</v>
      </c>
      <c r="B9387" s="4">
        <v>39701.125</v>
      </c>
      <c r="C9387" s="5">
        <v>0</v>
      </c>
    </row>
    <row r="9388" spans="1:3">
      <c r="A9388" s="3">
        <v>21206920</v>
      </c>
      <c r="B9388" s="4">
        <v>39701.166666666664</v>
      </c>
      <c r="C9388" s="5">
        <v>0</v>
      </c>
    </row>
    <row r="9389" spans="1:3">
      <c r="A9389" s="3">
        <v>21206920</v>
      </c>
      <c r="B9389" s="4">
        <v>39701.208333333336</v>
      </c>
      <c r="C9389" s="5">
        <v>0</v>
      </c>
    </row>
    <row r="9390" spans="1:3">
      <c r="A9390" s="3">
        <v>21206920</v>
      </c>
      <c r="B9390" s="4">
        <v>39701.25</v>
      </c>
      <c r="C9390" s="5">
        <v>2.4449877750611249</v>
      </c>
    </row>
    <row r="9391" spans="1:3">
      <c r="A9391" s="3">
        <v>21206920</v>
      </c>
      <c r="B9391" s="4">
        <v>39701.291666666664</v>
      </c>
      <c r="C9391" s="5">
        <v>57.457212713936435</v>
      </c>
    </row>
    <row r="9392" spans="1:3">
      <c r="A9392" s="3">
        <v>21206920</v>
      </c>
      <c r="B9392" s="4">
        <v>39701.333333333336</v>
      </c>
      <c r="C9392" s="5">
        <v>191.93154034229829</v>
      </c>
    </row>
    <row r="9393" spans="1:3">
      <c r="A9393" s="3">
        <v>21206920</v>
      </c>
      <c r="B9393" s="4">
        <v>39701.375</v>
      </c>
      <c r="C9393" s="5">
        <v>578.23960880195602</v>
      </c>
    </row>
    <row r="9394" spans="1:3">
      <c r="A9394" s="3">
        <v>21206920</v>
      </c>
      <c r="B9394" s="4">
        <v>39701.416666666664</v>
      </c>
      <c r="C9394" s="5">
        <v>293.398533007335</v>
      </c>
    </row>
    <row r="9395" spans="1:3">
      <c r="A9395" s="3">
        <v>21206920</v>
      </c>
      <c r="B9395" s="4">
        <v>39701.458333333336</v>
      </c>
      <c r="C9395" s="5">
        <v>367.97066014669929</v>
      </c>
    </row>
    <row r="9396" spans="1:3">
      <c r="A9396" s="3">
        <v>21206920</v>
      </c>
      <c r="B9396" s="4">
        <v>39701.5</v>
      </c>
      <c r="C9396" s="5">
        <v>422.98288508557459</v>
      </c>
    </row>
    <row r="9397" spans="1:3">
      <c r="A9397" s="3">
        <v>21206920</v>
      </c>
      <c r="B9397" s="4">
        <v>39701.541666666664</v>
      </c>
      <c r="C9397" s="5">
        <v>425.42787286063572</v>
      </c>
    </row>
    <row r="9398" spans="1:3">
      <c r="A9398" s="3">
        <v>21206920</v>
      </c>
      <c r="B9398" s="4">
        <v>39701.583333333336</v>
      </c>
      <c r="C9398" s="5">
        <v>345.96577017114919</v>
      </c>
    </row>
    <row r="9399" spans="1:3">
      <c r="A9399" s="3">
        <v>21206920</v>
      </c>
      <c r="B9399" s="4">
        <v>39701.625</v>
      </c>
      <c r="C9399" s="5">
        <v>356.96821515892424</v>
      </c>
    </row>
    <row r="9400" spans="1:3">
      <c r="A9400" s="3">
        <v>21206920</v>
      </c>
      <c r="B9400" s="4">
        <v>39701.666666666664</v>
      </c>
      <c r="C9400" s="5">
        <v>470.66014669926653</v>
      </c>
    </row>
    <row r="9401" spans="1:3">
      <c r="A9401" s="3">
        <v>21206920</v>
      </c>
      <c r="B9401" s="4">
        <v>39701.708333333336</v>
      </c>
      <c r="C9401" s="5">
        <v>177.26161369193156</v>
      </c>
    </row>
    <row r="9402" spans="1:3">
      <c r="A9402" s="3">
        <v>21206920</v>
      </c>
      <c r="B9402" s="4">
        <v>39701.791666666664</v>
      </c>
      <c r="C9402" s="5">
        <v>0</v>
      </c>
    </row>
    <row r="9403" spans="1:3">
      <c r="A9403" s="3">
        <v>21206920</v>
      </c>
      <c r="B9403" s="4">
        <v>39701.833333333336</v>
      </c>
      <c r="C9403" s="5">
        <v>0</v>
      </c>
    </row>
    <row r="9404" spans="1:3">
      <c r="A9404" s="3">
        <v>21206920</v>
      </c>
      <c r="B9404" s="4">
        <v>39701.875</v>
      </c>
      <c r="C9404" s="5">
        <v>0</v>
      </c>
    </row>
    <row r="9405" spans="1:3">
      <c r="A9405" s="3">
        <v>21206920</v>
      </c>
      <c r="B9405" s="4">
        <v>39701.916666666664</v>
      </c>
      <c r="C9405" s="5">
        <v>0</v>
      </c>
    </row>
    <row r="9406" spans="1:3">
      <c r="A9406" s="3">
        <v>21206920</v>
      </c>
      <c r="B9406" s="4">
        <v>39701.958333333336</v>
      </c>
      <c r="C9406" s="5">
        <v>0</v>
      </c>
    </row>
    <row r="9407" spans="1:3">
      <c r="A9407" s="3">
        <v>21206920</v>
      </c>
      <c r="B9407" s="6">
        <v>39702</v>
      </c>
      <c r="C9407" s="5">
        <v>0</v>
      </c>
    </row>
    <row r="9408" spans="1:3">
      <c r="A9408" s="3">
        <v>21206920</v>
      </c>
      <c r="B9408" s="4">
        <v>39702.041666666664</v>
      </c>
      <c r="C9408" s="5">
        <v>0</v>
      </c>
    </row>
    <row r="9409" spans="1:3">
      <c r="A9409" s="3">
        <v>21206920</v>
      </c>
      <c r="B9409" s="4">
        <v>39702.083333333336</v>
      </c>
      <c r="C9409" s="5">
        <v>0</v>
      </c>
    </row>
    <row r="9410" spans="1:3">
      <c r="A9410" s="3">
        <v>21206920</v>
      </c>
      <c r="B9410" s="4">
        <v>39702.125</v>
      </c>
      <c r="C9410" s="5">
        <v>0</v>
      </c>
    </row>
    <row r="9411" spans="1:3">
      <c r="A9411" s="3">
        <v>21206920</v>
      </c>
      <c r="B9411" s="4">
        <v>39702.166666666664</v>
      </c>
      <c r="C9411" s="5">
        <v>0</v>
      </c>
    </row>
    <row r="9412" spans="1:3">
      <c r="A9412" s="3">
        <v>21206920</v>
      </c>
      <c r="B9412" s="4">
        <v>39702.208333333336</v>
      </c>
      <c r="C9412" s="5">
        <v>0</v>
      </c>
    </row>
    <row r="9413" spans="1:3">
      <c r="A9413" s="3">
        <v>21206920</v>
      </c>
      <c r="B9413" s="4">
        <v>39702.25</v>
      </c>
      <c r="C9413" s="5">
        <v>2.4449877750611249</v>
      </c>
    </row>
    <row r="9414" spans="1:3">
      <c r="A9414" s="3">
        <v>21206920</v>
      </c>
      <c r="B9414" s="4">
        <v>39702.333333333336</v>
      </c>
      <c r="C9414" s="5">
        <v>144.25427872860638</v>
      </c>
    </row>
    <row r="9415" spans="1:3">
      <c r="A9415" s="3">
        <v>21206920</v>
      </c>
      <c r="B9415" s="4">
        <v>39702.375</v>
      </c>
      <c r="C9415" s="5">
        <v>261.61369193154036</v>
      </c>
    </row>
    <row r="9416" spans="1:3">
      <c r="A9416" s="3">
        <v>21206920</v>
      </c>
      <c r="B9416" s="4">
        <v>39702.458333333336</v>
      </c>
      <c r="C9416" s="5">
        <v>463.32518337408317</v>
      </c>
    </row>
    <row r="9417" spans="1:3">
      <c r="A9417" s="3">
        <v>21206920</v>
      </c>
      <c r="B9417" s="4">
        <v>39702.5</v>
      </c>
      <c r="C9417" s="5">
        <v>930.31784841075796</v>
      </c>
    </row>
    <row r="9418" spans="1:3">
      <c r="A9418" s="3">
        <v>21206920</v>
      </c>
      <c r="B9418" s="4">
        <v>39702.625</v>
      </c>
      <c r="C9418" s="5">
        <v>345.96577017114919</v>
      </c>
    </row>
    <row r="9419" spans="1:3">
      <c r="A9419" s="3">
        <v>21206920</v>
      </c>
      <c r="B9419" s="4">
        <v>39702.666666666664</v>
      </c>
      <c r="C9419" s="5">
        <v>262.83618581907092</v>
      </c>
    </row>
    <row r="9420" spans="1:3">
      <c r="A9420" s="3">
        <v>21206920</v>
      </c>
      <c r="B9420" s="4">
        <v>39702.708333333336</v>
      </c>
      <c r="C9420" s="5">
        <v>107.57946210268949</v>
      </c>
    </row>
    <row r="9421" spans="1:3">
      <c r="A9421" s="3">
        <v>21206920</v>
      </c>
      <c r="B9421" s="4">
        <v>39702.75</v>
      </c>
      <c r="C9421" s="5">
        <v>24.449877750611247</v>
      </c>
    </row>
    <row r="9422" spans="1:3">
      <c r="A9422" s="3">
        <v>21206920</v>
      </c>
      <c r="B9422" s="4">
        <v>39702.791666666664</v>
      </c>
      <c r="C9422" s="5">
        <v>0</v>
      </c>
    </row>
    <row r="9423" spans="1:3">
      <c r="A9423" s="3">
        <v>21206920</v>
      </c>
      <c r="B9423" s="4">
        <v>39702.833333333336</v>
      </c>
      <c r="C9423" s="5">
        <v>0</v>
      </c>
    </row>
    <row r="9424" spans="1:3">
      <c r="A9424" s="3">
        <v>21206920</v>
      </c>
      <c r="B9424" s="4">
        <v>39702.875</v>
      </c>
      <c r="C9424" s="5">
        <v>0</v>
      </c>
    </row>
    <row r="9425" spans="1:3">
      <c r="A9425" s="3">
        <v>21206920</v>
      </c>
      <c r="B9425" s="4">
        <v>39702.916666666664</v>
      </c>
      <c r="C9425" s="5">
        <v>0</v>
      </c>
    </row>
    <row r="9426" spans="1:3">
      <c r="A9426" s="3">
        <v>21206920</v>
      </c>
      <c r="B9426" s="4">
        <v>39702.958333333336</v>
      </c>
      <c r="C9426" s="5">
        <v>0</v>
      </c>
    </row>
    <row r="9427" spans="1:3">
      <c r="A9427" s="3">
        <v>21206920</v>
      </c>
      <c r="B9427" s="4">
        <v>39703.041666666664</v>
      </c>
      <c r="C9427" s="5">
        <v>0</v>
      </c>
    </row>
    <row r="9428" spans="1:3">
      <c r="A9428" s="3">
        <v>21206920</v>
      </c>
      <c r="B9428" s="4">
        <v>39703.083333333336</v>
      </c>
      <c r="C9428" s="5">
        <v>0</v>
      </c>
    </row>
    <row r="9429" spans="1:3">
      <c r="A9429" s="3">
        <v>21206920</v>
      </c>
      <c r="B9429" s="4">
        <v>39703.125</v>
      </c>
      <c r="C9429" s="5">
        <v>0</v>
      </c>
    </row>
    <row r="9430" spans="1:3">
      <c r="A9430" s="3">
        <v>21206920</v>
      </c>
      <c r="B9430" s="4">
        <v>39703.166666666664</v>
      </c>
      <c r="C9430" s="5">
        <v>0</v>
      </c>
    </row>
    <row r="9431" spans="1:3">
      <c r="A9431" s="3">
        <v>21206920</v>
      </c>
      <c r="B9431" s="4">
        <v>39703.208333333336</v>
      </c>
      <c r="C9431" s="5">
        <v>0</v>
      </c>
    </row>
    <row r="9432" spans="1:3">
      <c r="A9432" s="3">
        <v>21206920</v>
      </c>
      <c r="B9432" s="4">
        <v>39703.25</v>
      </c>
      <c r="C9432" s="5">
        <v>2.4449877750611249</v>
      </c>
    </row>
    <row r="9433" spans="1:3">
      <c r="A9433" s="3">
        <v>21206920</v>
      </c>
      <c r="B9433" s="4">
        <v>39703.291666666664</v>
      </c>
      <c r="C9433" s="5">
        <v>63.569682151589248</v>
      </c>
    </row>
    <row r="9434" spans="1:3">
      <c r="A9434" s="3">
        <v>21206920</v>
      </c>
      <c r="B9434" s="4">
        <v>39703.333333333336</v>
      </c>
      <c r="C9434" s="5">
        <v>228.60635696821518</v>
      </c>
    </row>
    <row r="9435" spans="1:3">
      <c r="A9435" s="3">
        <v>21206920</v>
      </c>
      <c r="B9435" s="4">
        <v>39703.458333333336</v>
      </c>
      <c r="C9435" s="5">
        <v>524.44987775061134</v>
      </c>
    </row>
    <row r="9436" spans="1:3">
      <c r="A9436" s="3">
        <v>21206920</v>
      </c>
      <c r="B9436" s="4">
        <v>39703.5</v>
      </c>
      <c r="C9436" s="5">
        <v>958.43520782396092</v>
      </c>
    </row>
    <row r="9437" spans="1:3">
      <c r="A9437" s="3">
        <v>21206920</v>
      </c>
      <c r="B9437" s="4">
        <v>39703.541666666664</v>
      </c>
      <c r="C9437" s="5">
        <v>581.90709046454776</v>
      </c>
    </row>
    <row r="9438" spans="1:3">
      <c r="A9438" s="3">
        <v>21206920</v>
      </c>
      <c r="B9438" s="4">
        <v>39703.583333333336</v>
      </c>
      <c r="C9438" s="5">
        <v>742.05378973105144</v>
      </c>
    </row>
    <row r="9439" spans="1:3">
      <c r="A9439" s="3">
        <v>21206920</v>
      </c>
      <c r="B9439" s="4">
        <v>39703.625</v>
      </c>
      <c r="C9439" s="5">
        <v>498.7775061124695</v>
      </c>
    </row>
    <row r="9440" spans="1:3">
      <c r="A9440" s="3">
        <v>21206920</v>
      </c>
      <c r="B9440" s="4">
        <v>39703.708333333336</v>
      </c>
      <c r="C9440" s="5">
        <v>118.58190709046455</v>
      </c>
    </row>
    <row r="9441" spans="1:3">
      <c r="A9441" s="3">
        <v>21206920</v>
      </c>
      <c r="B9441" s="4">
        <v>39703.75</v>
      </c>
      <c r="C9441" s="5">
        <v>36.674816625916876</v>
      </c>
    </row>
    <row r="9442" spans="1:3">
      <c r="A9442" s="3">
        <v>21206920</v>
      </c>
      <c r="B9442" s="4">
        <v>39703.791666666664</v>
      </c>
      <c r="C9442" s="5">
        <v>0</v>
      </c>
    </row>
    <row r="9443" spans="1:3">
      <c r="A9443" s="3">
        <v>21206920</v>
      </c>
      <c r="B9443" s="4">
        <v>39703.833333333336</v>
      </c>
      <c r="C9443" s="5">
        <v>0</v>
      </c>
    </row>
    <row r="9444" spans="1:3">
      <c r="A9444" s="3">
        <v>21206920</v>
      </c>
      <c r="B9444" s="4">
        <v>39703.875</v>
      </c>
      <c r="C9444" s="5">
        <v>0</v>
      </c>
    </row>
    <row r="9445" spans="1:3">
      <c r="A9445" s="3">
        <v>21206920</v>
      </c>
      <c r="B9445" s="4">
        <v>39703.916666666664</v>
      </c>
      <c r="C9445" s="5">
        <v>0</v>
      </c>
    </row>
    <row r="9446" spans="1:3">
      <c r="A9446" s="3">
        <v>21206920</v>
      </c>
      <c r="B9446" s="4">
        <v>39703.958333333336</v>
      </c>
      <c r="C9446" s="5">
        <v>0</v>
      </c>
    </row>
    <row r="9447" spans="1:3">
      <c r="A9447" s="3">
        <v>21206920</v>
      </c>
      <c r="B9447" s="6">
        <v>39704</v>
      </c>
      <c r="C9447" s="5">
        <v>0</v>
      </c>
    </row>
    <row r="9448" spans="1:3">
      <c r="A9448" s="3">
        <v>21206920</v>
      </c>
      <c r="B9448" s="4">
        <v>39704.041666666664</v>
      </c>
      <c r="C9448" s="5">
        <v>0</v>
      </c>
    </row>
    <row r="9449" spans="1:3">
      <c r="A9449" s="3">
        <v>21206920</v>
      </c>
      <c r="B9449" s="4">
        <v>39704.083333333336</v>
      </c>
      <c r="C9449" s="5">
        <v>0</v>
      </c>
    </row>
    <row r="9450" spans="1:3">
      <c r="A9450" s="3">
        <v>21206920</v>
      </c>
      <c r="B9450" s="4">
        <v>39704.125</v>
      </c>
      <c r="C9450" s="5">
        <v>0</v>
      </c>
    </row>
    <row r="9451" spans="1:3">
      <c r="A9451" s="3">
        <v>21206920</v>
      </c>
      <c r="B9451" s="4">
        <v>39704.166666666664</v>
      </c>
      <c r="C9451" s="5">
        <v>0</v>
      </c>
    </row>
    <row r="9452" spans="1:3">
      <c r="A9452" s="3">
        <v>21206920</v>
      </c>
      <c r="B9452" s="4">
        <v>39704.208333333336</v>
      </c>
      <c r="C9452" s="5">
        <v>0</v>
      </c>
    </row>
    <row r="9453" spans="1:3">
      <c r="A9453" s="3">
        <v>21206920</v>
      </c>
      <c r="B9453" s="4">
        <v>39704.25</v>
      </c>
      <c r="C9453" s="5">
        <v>6.1124694376528117</v>
      </c>
    </row>
    <row r="9454" spans="1:3">
      <c r="A9454" s="3">
        <v>21206920</v>
      </c>
      <c r="B9454" s="4">
        <v>39704.458333333336</v>
      </c>
      <c r="C9454" s="5">
        <v>842.29828850855756</v>
      </c>
    </row>
    <row r="9455" spans="1:3">
      <c r="A9455" s="3">
        <v>21206920</v>
      </c>
      <c r="B9455" s="4">
        <v>39704.5</v>
      </c>
      <c r="C9455" s="5">
        <v>830.07334963325184</v>
      </c>
    </row>
    <row r="9456" spans="1:3">
      <c r="A9456" s="3">
        <v>21206920</v>
      </c>
      <c r="B9456" s="4">
        <v>39704.541666666664</v>
      </c>
      <c r="C9456" s="5">
        <v>717.6039119804401</v>
      </c>
    </row>
    <row r="9457" spans="1:3">
      <c r="A9457" s="3">
        <v>21206920</v>
      </c>
      <c r="B9457" s="4">
        <v>39704.583333333336</v>
      </c>
      <c r="C9457" s="5">
        <v>776.28361858190715</v>
      </c>
    </row>
    <row r="9458" spans="1:3">
      <c r="A9458" s="3">
        <v>21206920</v>
      </c>
      <c r="B9458" s="4">
        <v>39704.625</v>
      </c>
      <c r="C9458" s="5">
        <v>426.65036674816628</v>
      </c>
    </row>
    <row r="9459" spans="1:3">
      <c r="A9459" s="3">
        <v>21206920</v>
      </c>
      <c r="B9459" s="4">
        <v>39704.666666666664</v>
      </c>
      <c r="C9459" s="5">
        <v>312.95843520782398</v>
      </c>
    </row>
    <row r="9460" spans="1:3">
      <c r="A9460" s="3">
        <v>21206920</v>
      </c>
      <c r="B9460" s="4">
        <v>39704.708333333336</v>
      </c>
      <c r="C9460" s="5">
        <v>240.83129584352079</v>
      </c>
    </row>
    <row r="9461" spans="1:3">
      <c r="A9461" s="3">
        <v>21206920</v>
      </c>
      <c r="B9461" s="4">
        <v>39704.75</v>
      </c>
      <c r="C9461" s="5">
        <v>47.677261613691932</v>
      </c>
    </row>
    <row r="9462" spans="1:3">
      <c r="A9462" s="3">
        <v>21206920</v>
      </c>
      <c r="B9462" s="4">
        <v>39704.791666666664</v>
      </c>
      <c r="C9462" s="5">
        <v>0</v>
      </c>
    </row>
    <row r="9463" spans="1:3">
      <c r="A9463" s="3">
        <v>21206920</v>
      </c>
      <c r="B9463" s="4">
        <v>39704.833333333336</v>
      </c>
      <c r="C9463" s="5">
        <v>0</v>
      </c>
    </row>
    <row r="9464" spans="1:3">
      <c r="A9464" s="3">
        <v>21206920</v>
      </c>
      <c r="B9464" s="4">
        <v>39704.875</v>
      </c>
      <c r="C9464" s="5">
        <v>0</v>
      </c>
    </row>
    <row r="9465" spans="1:3">
      <c r="A9465" s="3">
        <v>21206920</v>
      </c>
      <c r="B9465" s="4">
        <v>39704.916666666664</v>
      </c>
      <c r="C9465" s="5">
        <v>0</v>
      </c>
    </row>
    <row r="9466" spans="1:3">
      <c r="A9466" s="3">
        <v>21206920</v>
      </c>
      <c r="B9466" s="4">
        <v>39704.958333333336</v>
      </c>
      <c r="C9466" s="5">
        <v>0</v>
      </c>
    </row>
    <row r="9467" spans="1:3">
      <c r="A9467" s="3">
        <v>21206920</v>
      </c>
      <c r="B9467" s="6">
        <v>39705</v>
      </c>
      <c r="C9467" s="5">
        <v>0</v>
      </c>
    </row>
    <row r="9468" spans="1:3">
      <c r="A9468" s="3">
        <v>21206920</v>
      </c>
      <c r="B9468" s="4">
        <v>39705.041666666664</v>
      </c>
      <c r="C9468" s="5">
        <v>0</v>
      </c>
    </row>
    <row r="9469" spans="1:3">
      <c r="A9469" s="3">
        <v>21206920</v>
      </c>
      <c r="B9469" s="4">
        <v>39705.083333333336</v>
      </c>
      <c r="C9469" s="5">
        <v>0</v>
      </c>
    </row>
    <row r="9470" spans="1:3">
      <c r="A9470" s="3">
        <v>21206920</v>
      </c>
      <c r="B9470" s="4">
        <v>39705.125</v>
      </c>
      <c r="C9470" s="5">
        <v>0</v>
      </c>
    </row>
    <row r="9471" spans="1:3">
      <c r="A9471" s="3">
        <v>21206920</v>
      </c>
      <c r="B9471" s="4">
        <v>39705.166666666664</v>
      </c>
      <c r="C9471" s="5">
        <v>0</v>
      </c>
    </row>
    <row r="9472" spans="1:3">
      <c r="A9472" s="3">
        <v>21206920</v>
      </c>
      <c r="B9472" s="4">
        <v>39705.25</v>
      </c>
      <c r="C9472" s="5">
        <v>1.2224938875305624</v>
      </c>
    </row>
    <row r="9473" spans="1:3">
      <c r="A9473" s="3">
        <v>21206920</v>
      </c>
      <c r="B9473" s="4">
        <v>39705.291666666664</v>
      </c>
      <c r="C9473" s="5">
        <v>62.347188264058687</v>
      </c>
    </row>
    <row r="9474" spans="1:3">
      <c r="A9474" s="3">
        <v>21206920</v>
      </c>
      <c r="B9474" s="4">
        <v>39705.333333333336</v>
      </c>
      <c r="C9474" s="5">
        <v>184.59657701711492</v>
      </c>
    </row>
    <row r="9475" spans="1:3">
      <c r="A9475" s="3">
        <v>21206920</v>
      </c>
      <c r="B9475" s="4">
        <v>39705.375</v>
      </c>
      <c r="C9475" s="5">
        <v>299.51100244498781</v>
      </c>
    </row>
    <row r="9476" spans="1:3">
      <c r="A9476" s="3">
        <v>21206920</v>
      </c>
      <c r="B9476" s="4">
        <v>39705.416666666664</v>
      </c>
      <c r="C9476" s="5">
        <v>440.09779951100245</v>
      </c>
    </row>
    <row r="9477" spans="1:3">
      <c r="A9477" s="3">
        <v>21206920</v>
      </c>
      <c r="B9477" s="4">
        <v>39705.458333333336</v>
      </c>
      <c r="C9477" s="5">
        <v>794.62102689486562</v>
      </c>
    </row>
    <row r="9478" spans="1:3">
      <c r="A9478" s="3">
        <v>21206920</v>
      </c>
      <c r="B9478" s="4">
        <v>39705.5</v>
      </c>
      <c r="C9478" s="5">
        <v>627.13936430317847</v>
      </c>
    </row>
    <row r="9479" spans="1:3">
      <c r="A9479" s="3">
        <v>21206920</v>
      </c>
      <c r="B9479" s="4">
        <v>39705.541666666664</v>
      </c>
      <c r="C9479" s="5">
        <v>589.24205378973113</v>
      </c>
    </row>
    <row r="9480" spans="1:3">
      <c r="A9480" s="3">
        <v>21206920</v>
      </c>
      <c r="B9480" s="4">
        <v>39705.583333333336</v>
      </c>
      <c r="C9480" s="5">
        <v>514.66992665036673</v>
      </c>
    </row>
    <row r="9481" spans="1:3">
      <c r="A9481" s="3">
        <v>21206920</v>
      </c>
      <c r="B9481" s="4">
        <v>39705.625</v>
      </c>
      <c r="C9481" s="5">
        <v>596.5770171149145</v>
      </c>
    </row>
    <row r="9482" spans="1:3">
      <c r="A9482" s="3">
        <v>21206920</v>
      </c>
      <c r="B9482" s="4">
        <v>39705.666666666664</v>
      </c>
      <c r="C9482" s="5">
        <v>588.01955990220051</v>
      </c>
    </row>
    <row r="9483" spans="1:3">
      <c r="A9483" s="3">
        <v>21206920</v>
      </c>
      <c r="B9483" s="4">
        <v>39705.708333333336</v>
      </c>
      <c r="C9483" s="5">
        <v>180.92909535452324</v>
      </c>
    </row>
    <row r="9484" spans="1:3">
      <c r="A9484" s="3">
        <v>21206920</v>
      </c>
      <c r="B9484" s="4">
        <v>39705.75</v>
      </c>
      <c r="C9484" s="5">
        <v>59.902200488997558</v>
      </c>
    </row>
    <row r="9485" spans="1:3">
      <c r="A9485" s="3">
        <v>21206920</v>
      </c>
      <c r="B9485" s="4">
        <v>39705.833333333336</v>
      </c>
      <c r="C9485" s="5">
        <v>0</v>
      </c>
    </row>
    <row r="9486" spans="1:3">
      <c r="A9486" s="3">
        <v>21206920</v>
      </c>
      <c r="B9486" s="4">
        <v>39705.875</v>
      </c>
      <c r="C9486" s="5">
        <v>0</v>
      </c>
    </row>
    <row r="9487" spans="1:3">
      <c r="A9487" s="3">
        <v>21206920</v>
      </c>
      <c r="B9487" s="4">
        <v>39705.916666666664</v>
      </c>
      <c r="C9487" s="5">
        <v>0</v>
      </c>
    </row>
    <row r="9488" spans="1:3">
      <c r="A9488" s="3">
        <v>21206920</v>
      </c>
      <c r="B9488" s="4">
        <v>39705.958333333336</v>
      </c>
      <c r="C9488" s="5">
        <v>0</v>
      </c>
    </row>
    <row r="9489" spans="1:3">
      <c r="A9489" s="3">
        <v>21206920</v>
      </c>
      <c r="B9489" s="4">
        <v>39706.041666666664</v>
      </c>
      <c r="C9489" s="5">
        <v>0</v>
      </c>
    </row>
    <row r="9490" spans="1:3">
      <c r="A9490" s="3">
        <v>21206920</v>
      </c>
      <c r="B9490" s="4">
        <v>39706.083333333336</v>
      </c>
      <c r="C9490" s="5">
        <v>0</v>
      </c>
    </row>
    <row r="9491" spans="1:3">
      <c r="A9491" s="3">
        <v>21206920</v>
      </c>
      <c r="B9491" s="4">
        <v>39706.125</v>
      </c>
      <c r="C9491" s="5">
        <v>0</v>
      </c>
    </row>
    <row r="9492" spans="1:3">
      <c r="A9492" s="3">
        <v>21206920</v>
      </c>
      <c r="B9492" s="4">
        <v>39706.166666666664</v>
      </c>
      <c r="C9492" s="5">
        <v>0</v>
      </c>
    </row>
    <row r="9493" spans="1:3">
      <c r="A9493" s="3">
        <v>21206920</v>
      </c>
      <c r="B9493" s="4">
        <v>39706.208333333336</v>
      </c>
      <c r="C9493" s="5">
        <v>0</v>
      </c>
    </row>
    <row r="9494" spans="1:3">
      <c r="A9494" s="3">
        <v>21206920</v>
      </c>
      <c r="B9494" s="4">
        <v>39706.25</v>
      </c>
      <c r="C9494" s="5">
        <v>2.4449877750611249</v>
      </c>
    </row>
    <row r="9495" spans="1:3">
      <c r="A9495" s="3">
        <v>21206920</v>
      </c>
      <c r="B9495" s="4">
        <v>39706.291666666664</v>
      </c>
      <c r="C9495" s="5">
        <v>47.677261613691932</v>
      </c>
    </row>
    <row r="9496" spans="1:3">
      <c r="A9496" s="3">
        <v>21206920</v>
      </c>
      <c r="B9496" s="4">
        <v>39706.333333333336</v>
      </c>
      <c r="C9496" s="5">
        <v>155.25672371638143</v>
      </c>
    </row>
    <row r="9497" spans="1:3">
      <c r="A9497" s="3">
        <v>21206920</v>
      </c>
      <c r="B9497" s="4">
        <v>39706.375</v>
      </c>
      <c r="C9497" s="5">
        <v>235.94132029339855</v>
      </c>
    </row>
    <row r="9498" spans="1:3">
      <c r="A9498" s="3">
        <v>21206920</v>
      </c>
      <c r="B9498" s="4">
        <v>39706.416666666664</v>
      </c>
      <c r="C9498" s="5">
        <v>271.39364303178485</v>
      </c>
    </row>
    <row r="9499" spans="1:3">
      <c r="A9499" s="3">
        <v>21206920</v>
      </c>
      <c r="B9499" s="4">
        <v>39706.458333333336</v>
      </c>
      <c r="C9499" s="5">
        <v>455.9902200488998</v>
      </c>
    </row>
    <row r="9500" spans="1:3">
      <c r="A9500" s="3">
        <v>21206920</v>
      </c>
      <c r="B9500" s="4">
        <v>39706.5</v>
      </c>
      <c r="C9500" s="5">
        <v>438.87530562347189</v>
      </c>
    </row>
    <row r="9501" spans="1:3">
      <c r="A9501" s="3">
        <v>21206920</v>
      </c>
      <c r="B9501" s="4">
        <v>39706.541666666664</v>
      </c>
      <c r="C9501" s="5">
        <v>319.07090464547679</v>
      </c>
    </row>
    <row r="9502" spans="1:3">
      <c r="A9502" s="3">
        <v>21206920</v>
      </c>
      <c r="B9502" s="4">
        <v>39706.583333333336</v>
      </c>
      <c r="C9502" s="5">
        <v>332.51833740831296</v>
      </c>
    </row>
    <row r="9503" spans="1:3">
      <c r="A9503" s="3">
        <v>21206920</v>
      </c>
      <c r="B9503" s="4">
        <v>39706.625</v>
      </c>
      <c r="C9503" s="5">
        <v>303.17848410757949</v>
      </c>
    </row>
    <row r="9504" spans="1:3">
      <c r="A9504" s="3">
        <v>21206920</v>
      </c>
      <c r="B9504" s="4">
        <v>39706.666666666664</v>
      </c>
      <c r="C9504" s="5">
        <v>201.71149144254281</v>
      </c>
    </row>
    <row r="9505" spans="1:3">
      <c r="A9505" s="3">
        <v>21206920</v>
      </c>
      <c r="B9505" s="4">
        <v>39706.708333333336</v>
      </c>
      <c r="C9505" s="5">
        <v>101.46699266503668</v>
      </c>
    </row>
    <row r="9506" spans="1:3">
      <c r="A9506" s="3">
        <v>21206920</v>
      </c>
      <c r="B9506" s="4">
        <v>39706.75</v>
      </c>
      <c r="C9506" s="5">
        <v>48.899755501222494</v>
      </c>
    </row>
    <row r="9507" spans="1:3">
      <c r="A9507" s="3">
        <v>21206920</v>
      </c>
      <c r="B9507" s="4">
        <v>39706.791666666664</v>
      </c>
      <c r="C9507" s="5">
        <v>0</v>
      </c>
    </row>
    <row r="9508" spans="1:3">
      <c r="A9508" s="3">
        <v>21206920</v>
      </c>
      <c r="B9508" s="4">
        <v>39706.833333333336</v>
      </c>
      <c r="C9508" s="5">
        <v>0</v>
      </c>
    </row>
    <row r="9509" spans="1:3">
      <c r="A9509" s="3">
        <v>21206920</v>
      </c>
      <c r="B9509" s="4">
        <v>39706.875</v>
      </c>
      <c r="C9509" s="5">
        <v>0</v>
      </c>
    </row>
    <row r="9510" spans="1:3">
      <c r="A9510" s="3">
        <v>21206920</v>
      </c>
      <c r="B9510" s="4">
        <v>39706.916666666664</v>
      </c>
      <c r="C9510" s="5">
        <v>0</v>
      </c>
    </row>
    <row r="9511" spans="1:3">
      <c r="A9511" s="3">
        <v>21206920</v>
      </c>
      <c r="B9511" s="4">
        <v>39706.958333333336</v>
      </c>
      <c r="C9511" s="5">
        <v>0</v>
      </c>
    </row>
    <row r="9512" spans="1:3">
      <c r="A9512" s="3">
        <v>21206920</v>
      </c>
      <c r="B9512" s="6">
        <v>39707</v>
      </c>
      <c r="C9512" s="5">
        <v>0</v>
      </c>
    </row>
    <row r="9513" spans="1:3">
      <c r="A9513" s="3">
        <v>21206920</v>
      </c>
      <c r="B9513" s="4">
        <v>39707.041666666664</v>
      </c>
      <c r="C9513" s="5">
        <v>0</v>
      </c>
    </row>
    <row r="9514" spans="1:3">
      <c r="A9514" s="3">
        <v>21206920</v>
      </c>
      <c r="B9514" s="4">
        <v>39707.083333333336</v>
      </c>
      <c r="C9514" s="5">
        <v>0</v>
      </c>
    </row>
    <row r="9515" spans="1:3">
      <c r="A9515" s="3">
        <v>21206920</v>
      </c>
      <c r="B9515" s="4">
        <v>39707.125</v>
      </c>
      <c r="C9515" s="5">
        <v>0</v>
      </c>
    </row>
    <row r="9516" spans="1:3">
      <c r="A9516" s="3">
        <v>21206920</v>
      </c>
      <c r="B9516" s="4">
        <v>39707.166666666664</v>
      </c>
      <c r="C9516" s="5">
        <v>0</v>
      </c>
    </row>
    <row r="9517" spans="1:3">
      <c r="A9517" s="3">
        <v>21206920</v>
      </c>
      <c r="B9517" s="4">
        <v>39707.25</v>
      </c>
      <c r="C9517" s="5">
        <v>1.2224938875305624</v>
      </c>
    </row>
    <row r="9518" spans="1:3">
      <c r="A9518" s="3">
        <v>21206920</v>
      </c>
      <c r="B9518" s="4">
        <v>39707.291666666664</v>
      </c>
      <c r="C9518" s="5">
        <v>62.347188264058687</v>
      </c>
    </row>
    <row r="9519" spans="1:3">
      <c r="A9519" s="3">
        <v>21206920</v>
      </c>
      <c r="B9519" s="4">
        <v>39707.333333333336</v>
      </c>
      <c r="C9519" s="5">
        <v>140.58679706601467</v>
      </c>
    </row>
    <row r="9520" spans="1:3">
      <c r="A9520" s="3">
        <v>21206920</v>
      </c>
      <c r="B9520" s="4">
        <v>39707.375</v>
      </c>
      <c r="C9520" s="5">
        <v>290.95354523227388</v>
      </c>
    </row>
    <row r="9521" spans="1:3">
      <c r="A9521" s="3">
        <v>21206920</v>
      </c>
      <c r="B9521" s="4">
        <v>39707.416666666664</v>
      </c>
      <c r="C9521" s="5">
        <v>377.75061124694378</v>
      </c>
    </row>
    <row r="9522" spans="1:3">
      <c r="A9522" s="3">
        <v>21206920</v>
      </c>
      <c r="B9522" s="4">
        <v>39707.458333333336</v>
      </c>
      <c r="C9522" s="5">
        <v>639.36430317848419</v>
      </c>
    </row>
    <row r="9523" spans="1:3">
      <c r="A9523" s="3">
        <v>21206920</v>
      </c>
      <c r="B9523" s="4">
        <v>39707.5</v>
      </c>
      <c r="C9523" s="5">
        <v>739.60880195599032</v>
      </c>
    </row>
    <row r="9524" spans="1:3">
      <c r="A9524" s="3">
        <v>21206920</v>
      </c>
      <c r="B9524" s="4">
        <v>39707.541666666664</v>
      </c>
      <c r="C9524" s="5">
        <v>580.68459657701715</v>
      </c>
    </row>
    <row r="9525" spans="1:3">
      <c r="A9525" s="3">
        <v>21206920</v>
      </c>
      <c r="B9525" s="4">
        <v>39707.583333333336</v>
      </c>
      <c r="C9525" s="5">
        <v>449.877750611247</v>
      </c>
    </row>
    <row r="9526" spans="1:3">
      <c r="A9526" s="3">
        <v>21206920</v>
      </c>
      <c r="B9526" s="4">
        <v>39707.625</v>
      </c>
      <c r="C9526" s="5">
        <v>502.44498777506118</v>
      </c>
    </row>
    <row r="9527" spans="1:3">
      <c r="A9527" s="3">
        <v>21206920</v>
      </c>
      <c r="B9527" s="4">
        <v>39707.666666666664</v>
      </c>
      <c r="C9527" s="5">
        <v>264.05867970660148</v>
      </c>
    </row>
    <row r="9528" spans="1:3">
      <c r="A9528" s="3">
        <v>21206920</v>
      </c>
      <c r="B9528" s="4">
        <v>39707.708333333336</v>
      </c>
      <c r="C9528" s="5">
        <v>162.5916870415648</v>
      </c>
    </row>
    <row r="9529" spans="1:3">
      <c r="A9529" s="3">
        <v>21206920</v>
      </c>
      <c r="B9529" s="4">
        <v>39707.75</v>
      </c>
      <c r="C9529" s="5">
        <v>28.117359413202937</v>
      </c>
    </row>
    <row r="9530" spans="1:3">
      <c r="A9530" s="3">
        <v>21206920</v>
      </c>
      <c r="B9530" s="4">
        <v>39707.791666666664</v>
      </c>
      <c r="C9530" s="5">
        <v>0</v>
      </c>
    </row>
    <row r="9531" spans="1:3">
      <c r="A9531" s="3">
        <v>21206920</v>
      </c>
      <c r="B9531" s="4">
        <v>39707.833333333336</v>
      </c>
      <c r="C9531" s="5">
        <v>0</v>
      </c>
    </row>
    <row r="9532" spans="1:3">
      <c r="A9532" s="3">
        <v>21206920</v>
      </c>
      <c r="B9532" s="4">
        <v>39707.875</v>
      </c>
      <c r="C9532" s="5">
        <v>0</v>
      </c>
    </row>
    <row r="9533" spans="1:3">
      <c r="A9533" s="3">
        <v>21206920</v>
      </c>
      <c r="B9533" s="4">
        <v>39707.958333333336</v>
      </c>
      <c r="C9533" s="5">
        <v>0</v>
      </c>
    </row>
    <row r="9534" spans="1:3">
      <c r="A9534" s="3">
        <v>21206920</v>
      </c>
      <c r="B9534" s="4">
        <v>39708.041666666664</v>
      </c>
      <c r="C9534" s="5">
        <v>0</v>
      </c>
    </row>
    <row r="9535" spans="1:3">
      <c r="A9535" s="3">
        <v>21206920</v>
      </c>
      <c r="B9535" s="4">
        <v>39708.083333333336</v>
      </c>
      <c r="C9535" s="5">
        <v>0</v>
      </c>
    </row>
    <row r="9536" spans="1:3">
      <c r="A9536" s="3">
        <v>21206920</v>
      </c>
      <c r="B9536" s="4">
        <v>39708.125</v>
      </c>
      <c r="C9536" s="5">
        <v>0</v>
      </c>
    </row>
    <row r="9537" spans="1:3">
      <c r="A9537" s="3">
        <v>21206920</v>
      </c>
      <c r="B9537" s="4">
        <v>39708.166666666664</v>
      </c>
      <c r="C9537" s="5">
        <v>0</v>
      </c>
    </row>
    <row r="9538" spans="1:3">
      <c r="A9538" s="3">
        <v>21206920</v>
      </c>
      <c r="B9538" s="4">
        <v>39708.208333333336</v>
      </c>
      <c r="C9538" s="5">
        <v>0</v>
      </c>
    </row>
    <row r="9539" spans="1:3">
      <c r="A9539" s="3">
        <v>21206920</v>
      </c>
      <c r="B9539" s="4">
        <v>39708.25</v>
      </c>
      <c r="C9539" s="5">
        <v>2.4449877750611249</v>
      </c>
    </row>
    <row r="9540" spans="1:3">
      <c r="A9540" s="3">
        <v>21206920</v>
      </c>
      <c r="B9540" s="4">
        <v>39708.291666666664</v>
      </c>
      <c r="C9540" s="5">
        <v>64.792176039119809</v>
      </c>
    </row>
    <row r="9541" spans="1:3">
      <c r="A9541" s="3">
        <v>21206920</v>
      </c>
      <c r="B9541" s="4">
        <v>39708.375</v>
      </c>
      <c r="C9541" s="5">
        <v>569.68215158924204</v>
      </c>
    </row>
    <row r="9542" spans="1:3">
      <c r="A9542" s="3">
        <v>21206920</v>
      </c>
      <c r="B9542" s="4">
        <v>39708.416666666664</v>
      </c>
      <c r="C9542" s="5">
        <v>617.35941320293398</v>
      </c>
    </row>
    <row r="9543" spans="1:3">
      <c r="A9543" s="3">
        <v>21206920</v>
      </c>
      <c r="B9543" s="4">
        <v>39708.458333333336</v>
      </c>
      <c r="C9543" s="5">
        <v>537.89731051344745</v>
      </c>
    </row>
    <row r="9544" spans="1:3">
      <c r="A9544" s="3">
        <v>21206920</v>
      </c>
      <c r="B9544" s="4">
        <v>39708.5</v>
      </c>
      <c r="C9544" s="5">
        <v>908.31295843520786</v>
      </c>
    </row>
    <row r="9545" spans="1:3">
      <c r="A9545" s="3">
        <v>21206920</v>
      </c>
      <c r="B9545" s="4">
        <v>39708.583333333336</v>
      </c>
      <c r="C9545" s="5">
        <v>816.62591687041572</v>
      </c>
    </row>
    <row r="9546" spans="1:3">
      <c r="A9546" s="3">
        <v>21206920</v>
      </c>
      <c r="B9546" s="4">
        <v>39708.625</v>
      </c>
      <c r="C9546" s="5">
        <v>630.80684596577021</v>
      </c>
    </row>
    <row r="9547" spans="1:3">
      <c r="A9547" s="3">
        <v>21206920</v>
      </c>
      <c r="B9547" s="4">
        <v>39708.666666666664</v>
      </c>
      <c r="C9547" s="5">
        <v>491.44254278728607</v>
      </c>
    </row>
    <row r="9548" spans="1:3">
      <c r="A9548" s="3">
        <v>21206920</v>
      </c>
      <c r="B9548" s="4">
        <v>39708.708333333336</v>
      </c>
      <c r="C9548" s="5">
        <v>162.5916870415648</v>
      </c>
    </row>
    <row r="9549" spans="1:3">
      <c r="A9549" s="3">
        <v>21206920</v>
      </c>
      <c r="B9549" s="4">
        <v>39708.791666666664</v>
      </c>
      <c r="C9549" s="5">
        <v>0</v>
      </c>
    </row>
    <row r="9550" spans="1:3">
      <c r="A9550" s="3">
        <v>21206920</v>
      </c>
      <c r="B9550" s="4">
        <v>39708.833333333336</v>
      </c>
      <c r="C9550" s="5">
        <v>0</v>
      </c>
    </row>
    <row r="9551" spans="1:3">
      <c r="A9551" s="3">
        <v>21206920</v>
      </c>
      <c r="B9551" s="4">
        <v>39708.875</v>
      </c>
      <c r="C9551" s="5">
        <v>0</v>
      </c>
    </row>
    <row r="9552" spans="1:3">
      <c r="A9552" s="3">
        <v>21206920</v>
      </c>
      <c r="B9552" s="4">
        <v>39708.916666666664</v>
      </c>
      <c r="C9552" s="5">
        <v>0</v>
      </c>
    </row>
    <row r="9553" spans="1:3">
      <c r="A9553" s="3">
        <v>21206920</v>
      </c>
      <c r="B9553" s="4">
        <v>39708.958333333336</v>
      </c>
      <c r="C9553" s="5">
        <v>0</v>
      </c>
    </row>
    <row r="9554" spans="1:3">
      <c r="A9554" s="3">
        <v>21206920</v>
      </c>
      <c r="B9554" s="6">
        <v>39709</v>
      </c>
      <c r="C9554" s="5">
        <v>0</v>
      </c>
    </row>
    <row r="9555" spans="1:3">
      <c r="A9555" s="3">
        <v>21206920</v>
      </c>
      <c r="B9555" s="4">
        <v>39709.083333333336</v>
      </c>
      <c r="C9555" s="5">
        <v>0</v>
      </c>
    </row>
    <row r="9556" spans="1:3">
      <c r="A9556" s="3">
        <v>21206920</v>
      </c>
      <c r="B9556" s="4">
        <v>39709.125</v>
      </c>
      <c r="C9556" s="5">
        <v>0</v>
      </c>
    </row>
    <row r="9557" spans="1:3">
      <c r="A9557" s="3">
        <v>21206920</v>
      </c>
      <c r="B9557" s="4">
        <v>39709.166666666664</v>
      </c>
      <c r="C9557" s="5">
        <v>0</v>
      </c>
    </row>
    <row r="9558" spans="1:3">
      <c r="A9558" s="3">
        <v>21206920</v>
      </c>
      <c r="B9558" s="4">
        <v>39709.208333333336</v>
      </c>
      <c r="C9558" s="5">
        <v>0</v>
      </c>
    </row>
    <row r="9559" spans="1:3">
      <c r="A9559" s="3">
        <v>21206920</v>
      </c>
      <c r="B9559" s="4">
        <v>39709.25</v>
      </c>
      <c r="C9559" s="5">
        <v>4.8899755501222497</v>
      </c>
    </row>
    <row r="9560" spans="1:3">
      <c r="A9560" s="3">
        <v>21206920</v>
      </c>
      <c r="B9560" s="4">
        <v>39709.375</v>
      </c>
      <c r="C9560" s="5">
        <v>731.05134474327633</v>
      </c>
    </row>
    <row r="9561" spans="1:3">
      <c r="A9561" s="3">
        <v>21206920</v>
      </c>
      <c r="B9561" s="4">
        <v>39709.458333333336</v>
      </c>
      <c r="C9561" s="5">
        <v>908.31295843520786</v>
      </c>
    </row>
    <row r="9562" spans="1:3">
      <c r="A9562" s="3">
        <v>21206920</v>
      </c>
      <c r="B9562" s="4">
        <v>39709.5</v>
      </c>
      <c r="C9562" s="5">
        <v>788.50855745721276</v>
      </c>
    </row>
    <row r="9563" spans="1:3">
      <c r="A9563" s="3">
        <v>21206920</v>
      </c>
      <c r="B9563" s="4">
        <v>39709.541666666664</v>
      </c>
      <c r="C9563" s="5">
        <v>698.04400977995112</v>
      </c>
    </row>
    <row r="9564" spans="1:3">
      <c r="A9564" s="3">
        <v>21206920</v>
      </c>
      <c r="B9564" s="4">
        <v>39709.583333333336</v>
      </c>
      <c r="C9564" s="5">
        <v>610.02444987775061</v>
      </c>
    </row>
    <row r="9565" spans="1:3">
      <c r="A9565" s="3">
        <v>21206920</v>
      </c>
      <c r="B9565" s="4">
        <v>39709.625</v>
      </c>
      <c r="C9565" s="5">
        <v>529.33985330073358</v>
      </c>
    </row>
    <row r="9566" spans="1:3">
      <c r="A9566" s="3">
        <v>21206920</v>
      </c>
      <c r="B9566" s="4">
        <v>39709.666666666664</v>
      </c>
      <c r="C9566" s="5">
        <v>444.98777506112469</v>
      </c>
    </row>
    <row r="9567" spans="1:3">
      <c r="A9567" s="3">
        <v>21206920</v>
      </c>
      <c r="B9567" s="4">
        <v>39709.708333333336</v>
      </c>
      <c r="C9567" s="5">
        <v>86.797066014669937</v>
      </c>
    </row>
    <row r="9568" spans="1:3">
      <c r="A9568" s="3">
        <v>21206920</v>
      </c>
      <c r="B9568" s="4">
        <v>39709.75</v>
      </c>
      <c r="C9568" s="5">
        <v>17.114914425427873</v>
      </c>
    </row>
    <row r="9569" spans="1:3">
      <c r="A9569" s="3">
        <v>21206920</v>
      </c>
      <c r="B9569" s="4">
        <v>39709.791666666664</v>
      </c>
      <c r="C9569" s="5">
        <v>0</v>
      </c>
    </row>
    <row r="9570" spans="1:3">
      <c r="A9570" s="3">
        <v>21206920</v>
      </c>
      <c r="B9570" s="4">
        <v>39709.833333333336</v>
      </c>
      <c r="C9570" s="5">
        <v>0</v>
      </c>
    </row>
    <row r="9571" spans="1:3">
      <c r="A9571" s="3">
        <v>21206920</v>
      </c>
      <c r="B9571" s="4">
        <v>39709.875</v>
      </c>
      <c r="C9571" s="5">
        <v>0</v>
      </c>
    </row>
    <row r="9572" spans="1:3">
      <c r="A9572" s="3">
        <v>21206920</v>
      </c>
      <c r="B9572" s="4">
        <v>39709.916666666664</v>
      </c>
      <c r="C9572" s="5">
        <v>0</v>
      </c>
    </row>
    <row r="9573" spans="1:3">
      <c r="A9573" s="3">
        <v>21206920</v>
      </c>
      <c r="B9573" s="4">
        <v>39709.958333333336</v>
      </c>
      <c r="C9573" s="5">
        <v>0</v>
      </c>
    </row>
    <row r="9574" spans="1:3">
      <c r="A9574" s="3">
        <v>21206920</v>
      </c>
      <c r="B9574" s="6">
        <v>39710</v>
      </c>
      <c r="C9574" s="5">
        <v>0</v>
      </c>
    </row>
    <row r="9575" spans="1:3">
      <c r="A9575" s="3">
        <v>21206920</v>
      </c>
      <c r="B9575" s="4">
        <v>39710.041666666664</v>
      </c>
      <c r="C9575" s="5">
        <v>0</v>
      </c>
    </row>
    <row r="9576" spans="1:3">
      <c r="A9576" s="3">
        <v>21206920</v>
      </c>
      <c r="B9576" s="4">
        <v>39710.083333333336</v>
      </c>
      <c r="C9576" s="5">
        <v>0</v>
      </c>
    </row>
    <row r="9577" spans="1:3">
      <c r="A9577" s="3">
        <v>21206920</v>
      </c>
      <c r="B9577" s="4">
        <v>39710.125</v>
      </c>
      <c r="C9577" s="5">
        <v>0</v>
      </c>
    </row>
    <row r="9578" spans="1:3">
      <c r="A9578" s="3">
        <v>21206920</v>
      </c>
      <c r="B9578" s="4">
        <v>39710.166666666664</v>
      </c>
      <c r="C9578" s="5">
        <v>0</v>
      </c>
    </row>
    <row r="9579" spans="1:3">
      <c r="A9579" s="3">
        <v>21206920</v>
      </c>
      <c r="B9579" s="4">
        <v>39710.208333333336</v>
      </c>
      <c r="C9579" s="5">
        <v>0</v>
      </c>
    </row>
    <row r="9580" spans="1:3">
      <c r="A9580" s="3">
        <v>21206920</v>
      </c>
      <c r="B9580" s="4">
        <v>39710.25</v>
      </c>
      <c r="C9580" s="5">
        <v>3.6674816625916873</v>
      </c>
    </row>
    <row r="9581" spans="1:3">
      <c r="A9581" s="3">
        <v>21206920</v>
      </c>
      <c r="B9581" s="4">
        <v>39710.291666666664</v>
      </c>
      <c r="C9581" s="5">
        <v>52.567237163814184</v>
      </c>
    </row>
    <row r="9582" spans="1:3">
      <c r="A9582" s="3">
        <v>21206920</v>
      </c>
      <c r="B9582" s="4">
        <v>39710.333333333336</v>
      </c>
      <c r="C9582" s="5">
        <v>160.14669926650367</v>
      </c>
    </row>
    <row r="9583" spans="1:3">
      <c r="A9583" s="3">
        <v>21206920</v>
      </c>
      <c r="B9583" s="4">
        <v>39710.375</v>
      </c>
      <c r="C9583" s="5">
        <v>231.0513447432763</v>
      </c>
    </row>
    <row r="9584" spans="1:3">
      <c r="A9584" s="3">
        <v>21206920</v>
      </c>
      <c r="B9584" s="4">
        <v>39710.416666666664</v>
      </c>
      <c r="C9584" s="5">
        <v>536.67481662591695</v>
      </c>
    </row>
    <row r="9585" spans="1:3">
      <c r="A9585" s="3">
        <v>21206920</v>
      </c>
      <c r="B9585" s="4">
        <v>39710.458333333336</v>
      </c>
      <c r="C9585" s="5">
        <v>271.39364303178485</v>
      </c>
    </row>
    <row r="9586" spans="1:3">
      <c r="A9586" s="3">
        <v>21206920</v>
      </c>
      <c r="B9586" s="4">
        <v>39710.5</v>
      </c>
      <c r="C9586" s="5">
        <v>284.84107579462102</v>
      </c>
    </row>
    <row r="9587" spans="1:3">
      <c r="A9587" s="3">
        <v>21206920</v>
      </c>
      <c r="B9587" s="4">
        <v>39710.541666666664</v>
      </c>
      <c r="C9587" s="5">
        <v>321.51589242053791</v>
      </c>
    </row>
    <row r="9588" spans="1:3">
      <c r="A9588" s="3">
        <v>21206920</v>
      </c>
      <c r="B9588" s="4">
        <v>39710.583333333336</v>
      </c>
      <c r="C9588" s="5">
        <v>167.48166259168704</v>
      </c>
    </row>
    <row r="9589" spans="1:3">
      <c r="A9589" s="3">
        <v>21206920</v>
      </c>
      <c r="B9589" s="4">
        <v>39710.625</v>
      </c>
      <c r="C9589" s="5">
        <v>205.37897310513449</v>
      </c>
    </row>
    <row r="9590" spans="1:3">
      <c r="A9590" s="3">
        <v>21206920</v>
      </c>
      <c r="B9590" s="4">
        <v>39710.666666666664</v>
      </c>
      <c r="C9590" s="5">
        <v>165.03667481662592</v>
      </c>
    </row>
    <row r="9591" spans="1:3">
      <c r="A9591" s="3">
        <v>21206920</v>
      </c>
      <c r="B9591" s="4">
        <v>39710.708333333336</v>
      </c>
      <c r="C9591" s="5">
        <v>80.684596577017118</v>
      </c>
    </row>
    <row r="9592" spans="1:3">
      <c r="A9592" s="3">
        <v>21206920</v>
      </c>
      <c r="B9592" s="4">
        <v>39710.75</v>
      </c>
      <c r="C9592" s="5">
        <v>11.002444987775062</v>
      </c>
    </row>
    <row r="9593" spans="1:3">
      <c r="A9593" s="3">
        <v>21206920</v>
      </c>
      <c r="B9593" s="4">
        <v>39710.791666666664</v>
      </c>
      <c r="C9593" s="5">
        <v>0</v>
      </c>
    </row>
    <row r="9594" spans="1:3">
      <c r="A9594" s="3">
        <v>21206920</v>
      </c>
      <c r="B9594" s="4">
        <v>39710.833333333336</v>
      </c>
      <c r="C9594" s="5">
        <v>0</v>
      </c>
    </row>
    <row r="9595" spans="1:3">
      <c r="A9595" s="3">
        <v>21206920</v>
      </c>
      <c r="B9595" s="4">
        <v>39710.875</v>
      </c>
      <c r="C9595" s="5">
        <v>0</v>
      </c>
    </row>
    <row r="9596" spans="1:3">
      <c r="A9596" s="3">
        <v>21206920</v>
      </c>
      <c r="B9596" s="4">
        <v>39710.916666666664</v>
      </c>
      <c r="C9596" s="5">
        <v>0</v>
      </c>
    </row>
    <row r="9597" spans="1:3">
      <c r="A9597" s="3">
        <v>21206920</v>
      </c>
      <c r="B9597" s="4">
        <v>39710.958333333336</v>
      </c>
      <c r="C9597" s="5">
        <v>0</v>
      </c>
    </row>
    <row r="9598" spans="1:3">
      <c r="A9598" s="3">
        <v>21206920</v>
      </c>
      <c r="B9598" s="6">
        <v>39711</v>
      </c>
      <c r="C9598" s="5">
        <v>0</v>
      </c>
    </row>
    <row r="9599" spans="1:3">
      <c r="A9599" s="3">
        <v>21206920</v>
      </c>
      <c r="B9599" s="4">
        <v>39711.041666666664</v>
      </c>
      <c r="C9599" s="5">
        <v>0</v>
      </c>
    </row>
    <row r="9600" spans="1:3">
      <c r="A9600" s="3">
        <v>21206920</v>
      </c>
      <c r="B9600" s="4">
        <v>39711.083333333336</v>
      </c>
      <c r="C9600" s="5">
        <v>0</v>
      </c>
    </row>
    <row r="9601" spans="1:3">
      <c r="A9601" s="3">
        <v>21206920</v>
      </c>
      <c r="B9601" s="4">
        <v>39711.125</v>
      </c>
      <c r="C9601" s="5">
        <v>0</v>
      </c>
    </row>
    <row r="9602" spans="1:3">
      <c r="A9602" s="3">
        <v>21206920</v>
      </c>
      <c r="B9602" s="4">
        <v>39711.166666666664</v>
      </c>
      <c r="C9602" s="5">
        <v>0</v>
      </c>
    </row>
    <row r="9603" spans="1:3">
      <c r="A9603" s="3">
        <v>21206920</v>
      </c>
      <c r="B9603" s="4">
        <v>39711.208333333336</v>
      </c>
      <c r="C9603" s="5">
        <v>0</v>
      </c>
    </row>
    <row r="9604" spans="1:3">
      <c r="A9604" s="3">
        <v>21206920</v>
      </c>
      <c r="B9604" s="4">
        <v>39711.25</v>
      </c>
      <c r="C9604" s="5">
        <v>3.6674816625916873</v>
      </c>
    </row>
    <row r="9605" spans="1:3">
      <c r="A9605" s="3">
        <v>21206920</v>
      </c>
      <c r="B9605" s="4">
        <v>39711.375</v>
      </c>
      <c r="C9605" s="5">
        <v>370.41564792176041</v>
      </c>
    </row>
    <row r="9606" spans="1:3">
      <c r="A9606" s="3">
        <v>21206920</v>
      </c>
      <c r="B9606" s="4">
        <v>39711.416666666664</v>
      </c>
      <c r="C9606" s="5">
        <v>426.65036674816628</v>
      </c>
    </row>
    <row r="9607" spans="1:3">
      <c r="A9607" s="3">
        <v>21206920</v>
      </c>
      <c r="B9607" s="4">
        <v>39711.458333333336</v>
      </c>
      <c r="C9607" s="5">
        <v>471.88264058679709</v>
      </c>
    </row>
    <row r="9608" spans="1:3">
      <c r="A9608" s="3">
        <v>21206920</v>
      </c>
      <c r="B9608" s="4">
        <v>39711.5</v>
      </c>
      <c r="C9608" s="5">
        <v>328.85085574572128</v>
      </c>
    </row>
    <row r="9609" spans="1:3">
      <c r="A9609" s="3">
        <v>21206920</v>
      </c>
      <c r="B9609" s="4">
        <v>39711.541666666664</v>
      </c>
      <c r="C9609" s="5">
        <v>469.43765281173597</v>
      </c>
    </row>
    <row r="9610" spans="1:3">
      <c r="A9610" s="3">
        <v>21206920</v>
      </c>
      <c r="B9610" s="4">
        <v>39711.583333333336</v>
      </c>
      <c r="C9610" s="5">
        <v>506.11246943765286</v>
      </c>
    </row>
    <row r="9611" spans="1:3">
      <c r="A9611" s="3">
        <v>21206920</v>
      </c>
      <c r="B9611" s="4">
        <v>39711.625</v>
      </c>
      <c r="C9611" s="5">
        <v>345.96577017114919</v>
      </c>
    </row>
    <row r="9612" spans="1:3">
      <c r="A9612" s="3">
        <v>21206920</v>
      </c>
      <c r="B9612" s="4">
        <v>39711.666666666664</v>
      </c>
      <c r="C9612" s="5">
        <v>239.60880195599023</v>
      </c>
    </row>
    <row r="9613" spans="1:3">
      <c r="A9613" s="3">
        <v>21206920</v>
      </c>
      <c r="B9613" s="4">
        <v>39711.708333333336</v>
      </c>
      <c r="C9613" s="5">
        <v>121.02689486552568</v>
      </c>
    </row>
    <row r="9614" spans="1:3">
      <c r="A9614" s="3">
        <v>21206920</v>
      </c>
      <c r="B9614" s="4">
        <v>39711.75</v>
      </c>
      <c r="C9614" s="5">
        <v>14.669926650366749</v>
      </c>
    </row>
    <row r="9615" spans="1:3">
      <c r="A9615" s="3">
        <v>21206920</v>
      </c>
      <c r="B9615" s="4">
        <v>39711.791666666664</v>
      </c>
      <c r="C9615" s="5">
        <v>0</v>
      </c>
    </row>
    <row r="9616" spans="1:3">
      <c r="A9616" s="3">
        <v>21206920</v>
      </c>
      <c r="B9616" s="4">
        <v>39711.833333333336</v>
      </c>
      <c r="C9616" s="5">
        <v>0</v>
      </c>
    </row>
    <row r="9617" spans="1:3">
      <c r="A9617" s="3">
        <v>21206920</v>
      </c>
      <c r="B9617" s="4">
        <v>39711.875</v>
      </c>
      <c r="C9617" s="5">
        <v>0</v>
      </c>
    </row>
    <row r="9618" spans="1:3">
      <c r="A9618" s="3">
        <v>21206920</v>
      </c>
      <c r="B9618" s="4">
        <v>39711.916666666664</v>
      </c>
      <c r="C9618" s="5">
        <v>0</v>
      </c>
    </row>
    <row r="9619" spans="1:3">
      <c r="A9619" s="3">
        <v>21206920</v>
      </c>
      <c r="B9619" s="4">
        <v>39711.958333333336</v>
      </c>
      <c r="C9619" s="5">
        <v>0</v>
      </c>
    </row>
    <row r="9620" spans="1:3">
      <c r="A9620" s="3">
        <v>21206920</v>
      </c>
      <c r="B9620" s="4">
        <v>39712.041666666664</v>
      </c>
      <c r="C9620" s="5">
        <v>0</v>
      </c>
    </row>
    <row r="9621" spans="1:3">
      <c r="A9621" s="3">
        <v>21206920</v>
      </c>
      <c r="B9621" s="4">
        <v>39712.083333333336</v>
      </c>
      <c r="C9621" s="5">
        <v>0</v>
      </c>
    </row>
    <row r="9622" spans="1:3">
      <c r="A9622" s="3">
        <v>21206920</v>
      </c>
      <c r="B9622" s="4">
        <v>39712.125</v>
      </c>
      <c r="C9622" s="5">
        <v>0</v>
      </c>
    </row>
    <row r="9623" spans="1:3">
      <c r="A9623" s="3">
        <v>21206920</v>
      </c>
      <c r="B9623" s="4">
        <v>39712.208333333336</v>
      </c>
      <c r="C9623" s="5">
        <v>0</v>
      </c>
    </row>
    <row r="9624" spans="1:3">
      <c r="A9624" s="3">
        <v>21206920</v>
      </c>
      <c r="B9624" s="4">
        <v>39712.25</v>
      </c>
      <c r="C9624" s="5">
        <v>1.2224938875305624</v>
      </c>
    </row>
    <row r="9625" spans="1:3">
      <c r="A9625" s="3">
        <v>21206920</v>
      </c>
      <c r="B9625" s="4">
        <v>39712.291666666664</v>
      </c>
      <c r="C9625" s="5">
        <v>28.117359413202937</v>
      </c>
    </row>
    <row r="9626" spans="1:3">
      <c r="A9626" s="3">
        <v>21206920</v>
      </c>
      <c r="B9626" s="4">
        <v>39712.333333333336</v>
      </c>
      <c r="C9626" s="5">
        <v>110.02444987775061</v>
      </c>
    </row>
    <row r="9627" spans="1:3">
      <c r="A9627" s="3">
        <v>21206920</v>
      </c>
      <c r="B9627" s="4">
        <v>39712.375</v>
      </c>
      <c r="C9627" s="5">
        <v>212.71393643031786</v>
      </c>
    </row>
    <row r="9628" spans="1:3">
      <c r="A9628" s="3">
        <v>21206920</v>
      </c>
      <c r="B9628" s="4">
        <v>39712.416666666664</v>
      </c>
      <c r="C9628" s="5">
        <v>717.6039119804401</v>
      </c>
    </row>
    <row r="9629" spans="1:3">
      <c r="A9629" s="3">
        <v>21206920</v>
      </c>
      <c r="B9629" s="4">
        <v>39712.458333333336</v>
      </c>
      <c r="C9629" s="5">
        <v>919.31540342298297</v>
      </c>
    </row>
    <row r="9630" spans="1:3">
      <c r="A9630" s="3">
        <v>21206920</v>
      </c>
      <c r="B9630" s="4">
        <v>39712.5</v>
      </c>
      <c r="C9630" s="5">
        <v>695.59902200489</v>
      </c>
    </row>
    <row r="9631" spans="1:3">
      <c r="A9631" s="3">
        <v>21206920</v>
      </c>
      <c r="B9631" s="4">
        <v>39712.541666666664</v>
      </c>
      <c r="C9631" s="5">
        <v>520.7823960880196</v>
      </c>
    </row>
    <row r="9632" spans="1:3">
      <c r="A9632" s="3">
        <v>21206920</v>
      </c>
      <c r="B9632" s="4">
        <v>39712.583333333336</v>
      </c>
      <c r="C9632" s="5">
        <v>460.88019559902204</v>
      </c>
    </row>
    <row r="9633" spans="1:3">
      <c r="A9633" s="3">
        <v>21206920</v>
      </c>
      <c r="B9633" s="4">
        <v>39712.625</v>
      </c>
      <c r="C9633" s="5">
        <v>270.17114914425429</v>
      </c>
    </row>
    <row r="9634" spans="1:3">
      <c r="A9634" s="3">
        <v>21206920</v>
      </c>
      <c r="B9634" s="4">
        <v>39712.666666666664</v>
      </c>
      <c r="C9634" s="5">
        <v>356.96821515892424</v>
      </c>
    </row>
    <row r="9635" spans="1:3">
      <c r="A9635" s="3">
        <v>21206920</v>
      </c>
      <c r="B9635" s="4">
        <v>39712.708333333336</v>
      </c>
      <c r="C9635" s="5">
        <v>135.69682151589242</v>
      </c>
    </row>
    <row r="9636" spans="1:3">
      <c r="A9636" s="3">
        <v>21206920</v>
      </c>
      <c r="B9636" s="4">
        <v>39712.75</v>
      </c>
      <c r="C9636" s="5">
        <v>22.004889975550125</v>
      </c>
    </row>
    <row r="9637" spans="1:3">
      <c r="A9637" s="3">
        <v>21206920</v>
      </c>
      <c r="B9637" s="4">
        <v>39712.791666666664</v>
      </c>
      <c r="C9637" s="5">
        <v>0</v>
      </c>
    </row>
    <row r="9638" spans="1:3">
      <c r="A9638" s="3">
        <v>21206920</v>
      </c>
      <c r="B9638" s="4">
        <v>39712.833333333336</v>
      </c>
      <c r="C9638" s="5">
        <v>0</v>
      </c>
    </row>
    <row r="9639" spans="1:3">
      <c r="A9639" s="3">
        <v>21206920</v>
      </c>
      <c r="B9639" s="4">
        <v>39712.875</v>
      </c>
      <c r="C9639" s="5">
        <v>0</v>
      </c>
    </row>
    <row r="9640" spans="1:3">
      <c r="A9640" s="3">
        <v>21206920</v>
      </c>
      <c r="B9640" s="4">
        <v>39712.916666666664</v>
      </c>
      <c r="C9640" s="5">
        <v>0</v>
      </c>
    </row>
    <row r="9641" spans="1:3">
      <c r="A9641" s="3">
        <v>21206920</v>
      </c>
      <c r="B9641" s="4">
        <v>39712.958333333336</v>
      </c>
      <c r="C9641" s="5">
        <v>0</v>
      </c>
    </row>
    <row r="9642" spans="1:3">
      <c r="A9642" s="3">
        <v>21206920</v>
      </c>
      <c r="B9642" s="6">
        <v>39713</v>
      </c>
      <c r="C9642" s="5">
        <v>0</v>
      </c>
    </row>
    <row r="9643" spans="1:3">
      <c r="A9643" s="3">
        <v>21206920</v>
      </c>
      <c r="B9643" s="4">
        <v>39713.041666666664</v>
      </c>
      <c r="C9643" s="5">
        <v>0</v>
      </c>
    </row>
    <row r="9644" spans="1:3">
      <c r="A9644" s="3">
        <v>21206920</v>
      </c>
      <c r="B9644" s="4">
        <v>39713.083333333336</v>
      </c>
      <c r="C9644" s="5">
        <v>0</v>
      </c>
    </row>
    <row r="9645" spans="1:3">
      <c r="A9645" s="3">
        <v>21206920</v>
      </c>
      <c r="B9645" s="4">
        <v>39713.125</v>
      </c>
      <c r="C9645" s="5">
        <v>0</v>
      </c>
    </row>
    <row r="9646" spans="1:3">
      <c r="A9646" s="3">
        <v>21206920</v>
      </c>
      <c r="B9646" s="4">
        <v>39713.166666666664</v>
      </c>
      <c r="C9646" s="5">
        <v>0</v>
      </c>
    </row>
    <row r="9647" spans="1:3">
      <c r="A9647" s="3">
        <v>21206920</v>
      </c>
      <c r="B9647" s="4">
        <v>39713.208333333336</v>
      </c>
      <c r="C9647" s="5">
        <v>0</v>
      </c>
    </row>
    <row r="9648" spans="1:3">
      <c r="A9648" s="3">
        <v>21206920</v>
      </c>
      <c r="B9648" s="4">
        <v>39713.25</v>
      </c>
      <c r="C9648" s="5">
        <v>1.2224938875305624</v>
      </c>
    </row>
    <row r="9649" spans="1:3">
      <c r="A9649" s="3">
        <v>21206920</v>
      </c>
      <c r="B9649" s="4">
        <v>39713.291666666664</v>
      </c>
      <c r="C9649" s="5">
        <v>22.004889975550125</v>
      </c>
    </row>
    <row r="9650" spans="1:3">
      <c r="A9650" s="3">
        <v>21206920</v>
      </c>
      <c r="B9650" s="4">
        <v>39713.333333333336</v>
      </c>
      <c r="C9650" s="5">
        <v>158.92420537897311</v>
      </c>
    </row>
    <row r="9651" spans="1:3">
      <c r="A9651" s="3">
        <v>21206920</v>
      </c>
      <c r="B9651" s="4">
        <v>39713.375</v>
      </c>
      <c r="C9651" s="5">
        <v>256.72371638141811</v>
      </c>
    </row>
    <row r="9652" spans="1:3">
      <c r="A9652" s="3">
        <v>21206920</v>
      </c>
      <c r="B9652" s="4">
        <v>39713.416666666664</v>
      </c>
      <c r="C9652" s="5">
        <v>341.07579462102694</v>
      </c>
    </row>
    <row r="9653" spans="1:3">
      <c r="A9653" s="3">
        <v>21206920</v>
      </c>
      <c r="B9653" s="4">
        <v>39713.458333333336</v>
      </c>
      <c r="C9653" s="5">
        <v>470.66014669926653</v>
      </c>
    </row>
    <row r="9654" spans="1:3">
      <c r="A9654" s="3">
        <v>21206920</v>
      </c>
      <c r="B9654" s="4">
        <v>39713.5</v>
      </c>
      <c r="C9654" s="5">
        <v>578.23960880195602</v>
      </c>
    </row>
    <row r="9655" spans="1:3">
      <c r="A9655" s="3">
        <v>21206920</v>
      </c>
      <c r="B9655" s="4">
        <v>39713.541666666664</v>
      </c>
      <c r="C9655" s="5">
        <v>606.35696821515899</v>
      </c>
    </row>
    <row r="9656" spans="1:3">
      <c r="A9656" s="3">
        <v>21206920</v>
      </c>
      <c r="B9656" s="4">
        <v>39713.583333333336</v>
      </c>
      <c r="C9656" s="5">
        <v>575.7946210268949</v>
      </c>
    </row>
    <row r="9657" spans="1:3">
      <c r="A9657" s="3">
        <v>21206920</v>
      </c>
      <c r="B9657" s="4">
        <v>39713.625</v>
      </c>
      <c r="C9657" s="5">
        <v>607.57946210268949</v>
      </c>
    </row>
    <row r="9658" spans="1:3">
      <c r="A9658" s="3">
        <v>21206920</v>
      </c>
      <c r="B9658" s="4">
        <v>39713.666666666664</v>
      </c>
      <c r="C9658" s="5">
        <v>374.08312958435209</v>
      </c>
    </row>
    <row r="9659" spans="1:3">
      <c r="A9659" s="3">
        <v>21206920</v>
      </c>
      <c r="B9659" s="4">
        <v>39713.708333333336</v>
      </c>
      <c r="C9659" s="5">
        <v>67.237163814180931</v>
      </c>
    </row>
    <row r="9660" spans="1:3">
      <c r="A9660" s="3">
        <v>21206920</v>
      </c>
      <c r="B9660" s="4">
        <v>39713.75</v>
      </c>
      <c r="C9660" s="5">
        <v>28.117359413202937</v>
      </c>
    </row>
    <row r="9661" spans="1:3">
      <c r="A9661" s="3">
        <v>21206920</v>
      </c>
      <c r="B9661" s="4">
        <v>39713.791666666664</v>
      </c>
      <c r="C9661" s="5">
        <v>0</v>
      </c>
    </row>
    <row r="9662" spans="1:3">
      <c r="A9662" s="3">
        <v>21206920</v>
      </c>
      <c r="B9662" s="4">
        <v>39713.833333333336</v>
      </c>
      <c r="C9662" s="5">
        <v>0</v>
      </c>
    </row>
    <row r="9663" spans="1:3">
      <c r="A9663" s="3">
        <v>21206920</v>
      </c>
      <c r="B9663" s="4">
        <v>39713.875</v>
      </c>
      <c r="C9663" s="5">
        <v>0</v>
      </c>
    </row>
    <row r="9664" spans="1:3">
      <c r="A9664" s="3">
        <v>21206920</v>
      </c>
      <c r="B9664" s="4">
        <v>39713.916666666664</v>
      </c>
      <c r="C9664" s="5">
        <v>0</v>
      </c>
    </row>
    <row r="9665" spans="1:3">
      <c r="A9665" s="3">
        <v>21206920</v>
      </c>
      <c r="B9665" s="4">
        <v>39713.958333333336</v>
      </c>
      <c r="C9665" s="5">
        <v>0</v>
      </c>
    </row>
    <row r="9666" spans="1:3">
      <c r="A9666" s="3">
        <v>21206920</v>
      </c>
      <c r="B9666" s="6">
        <v>39714</v>
      </c>
      <c r="C9666" s="5">
        <v>0</v>
      </c>
    </row>
    <row r="9667" spans="1:3">
      <c r="A9667" s="3">
        <v>21206920</v>
      </c>
      <c r="B9667" s="4">
        <v>39714.041666666664</v>
      </c>
      <c r="C9667" s="5">
        <v>0</v>
      </c>
    </row>
    <row r="9668" spans="1:3">
      <c r="A9668" s="3">
        <v>21206920</v>
      </c>
      <c r="B9668" s="4">
        <v>39714.083333333336</v>
      </c>
      <c r="C9668" s="5">
        <v>0</v>
      </c>
    </row>
    <row r="9669" spans="1:3">
      <c r="A9669" s="3">
        <v>21206920</v>
      </c>
      <c r="B9669" s="4">
        <v>39714.125</v>
      </c>
      <c r="C9669" s="5">
        <v>0</v>
      </c>
    </row>
    <row r="9670" spans="1:3">
      <c r="A9670" s="3">
        <v>21206920</v>
      </c>
      <c r="B9670" s="4">
        <v>39714.166666666664</v>
      </c>
      <c r="C9670" s="5">
        <v>0</v>
      </c>
    </row>
    <row r="9671" spans="1:3">
      <c r="A9671" s="3">
        <v>21206920</v>
      </c>
      <c r="B9671" s="4">
        <v>39714.208333333336</v>
      </c>
      <c r="C9671" s="5">
        <v>0</v>
      </c>
    </row>
    <row r="9672" spans="1:3">
      <c r="A9672" s="3">
        <v>21206920</v>
      </c>
      <c r="B9672" s="4">
        <v>39714.25</v>
      </c>
      <c r="C9672" s="5">
        <v>6.1124694376528117</v>
      </c>
    </row>
    <row r="9673" spans="1:3">
      <c r="A9673" s="3">
        <v>21206920</v>
      </c>
      <c r="B9673" s="4">
        <v>39714.375</v>
      </c>
      <c r="C9673" s="5">
        <v>700.48899755501225</v>
      </c>
    </row>
    <row r="9674" spans="1:3">
      <c r="A9674" s="3">
        <v>21206920</v>
      </c>
      <c r="B9674" s="4">
        <v>39714.416666666664</v>
      </c>
      <c r="C9674" s="5">
        <v>809.29095354523236</v>
      </c>
    </row>
    <row r="9675" spans="1:3">
      <c r="A9675" s="3">
        <v>21206920</v>
      </c>
      <c r="B9675" s="4">
        <v>39714.458333333336</v>
      </c>
      <c r="C9675" s="5">
        <v>754.27872860635705</v>
      </c>
    </row>
    <row r="9676" spans="1:3">
      <c r="A9676" s="3">
        <v>21206920</v>
      </c>
      <c r="B9676" s="4">
        <v>39714.5</v>
      </c>
      <c r="C9676" s="5">
        <v>566.01466992665041</v>
      </c>
    </row>
    <row r="9677" spans="1:3">
      <c r="A9677" s="3">
        <v>21206920</v>
      </c>
      <c r="B9677" s="4">
        <v>39714.541666666664</v>
      </c>
      <c r="C9677" s="5">
        <v>551.34474327628368</v>
      </c>
    </row>
    <row r="9678" spans="1:3">
      <c r="A9678" s="3">
        <v>21206920</v>
      </c>
      <c r="B9678" s="4">
        <v>39714.583333333336</v>
      </c>
      <c r="C9678" s="5">
        <v>1007.3349633251835</v>
      </c>
    </row>
    <row r="9679" spans="1:3">
      <c r="A9679" s="3">
        <v>21206920</v>
      </c>
      <c r="B9679" s="4">
        <v>39714.625</v>
      </c>
      <c r="C9679" s="5">
        <v>589.24205378973113</v>
      </c>
    </row>
    <row r="9680" spans="1:3">
      <c r="A9680" s="3">
        <v>21206920</v>
      </c>
      <c r="B9680" s="4">
        <v>39714.666666666664</v>
      </c>
      <c r="C9680" s="5">
        <v>381.41809290953546</v>
      </c>
    </row>
    <row r="9681" spans="1:3">
      <c r="A9681" s="3">
        <v>21206920</v>
      </c>
      <c r="B9681" s="4">
        <v>39714.708333333336</v>
      </c>
      <c r="C9681" s="5">
        <v>151.58924205378975</v>
      </c>
    </row>
    <row r="9682" spans="1:3">
      <c r="A9682" s="3">
        <v>21206920</v>
      </c>
      <c r="B9682" s="4">
        <v>39714.75</v>
      </c>
      <c r="C9682" s="5">
        <v>23.227383863080686</v>
      </c>
    </row>
    <row r="9683" spans="1:3">
      <c r="A9683" s="3">
        <v>21206920</v>
      </c>
      <c r="B9683" s="4">
        <v>39714.791666666664</v>
      </c>
      <c r="C9683" s="5">
        <v>0</v>
      </c>
    </row>
    <row r="9684" spans="1:3">
      <c r="A9684" s="3">
        <v>21206920</v>
      </c>
      <c r="B9684" s="4">
        <v>39714.833333333336</v>
      </c>
      <c r="C9684" s="5">
        <v>0</v>
      </c>
    </row>
    <row r="9685" spans="1:3">
      <c r="A9685" s="3">
        <v>21206920</v>
      </c>
      <c r="B9685" s="4">
        <v>39714.875</v>
      </c>
      <c r="C9685" s="5">
        <v>0</v>
      </c>
    </row>
    <row r="9686" spans="1:3">
      <c r="A9686" s="3">
        <v>21206920</v>
      </c>
      <c r="B9686" s="4">
        <v>39714.916666666664</v>
      </c>
      <c r="C9686" s="5">
        <v>0</v>
      </c>
    </row>
    <row r="9687" spans="1:3">
      <c r="A9687" s="3">
        <v>21206920</v>
      </c>
      <c r="B9687" s="4">
        <v>39714.958333333336</v>
      </c>
      <c r="C9687" s="5">
        <v>0</v>
      </c>
    </row>
    <row r="9688" spans="1:3">
      <c r="A9688" s="3">
        <v>21206920</v>
      </c>
      <c r="B9688" s="6">
        <v>39715</v>
      </c>
      <c r="C9688" s="5">
        <v>0</v>
      </c>
    </row>
    <row r="9689" spans="1:3">
      <c r="A9689" s="3">
        <v>21206920</v>
      </c>
      <c r="B9689" s="4">
        <v>39715.041666666664</v>
      </c>
      <c r="C9689" s="5">
        <v>0</v>
      </c>
    </row>
    <row r="9690" spans="1:3">
      <c r="A9690" s="3">
        <v>21206920</v>
      </c>
      <c r="B9690" s="4">
        <v>39715.083333333336</v>
      </c>
      <c r="C9690" s="5">
        <v>0</v>
      </c>
    </row>
    <row r="9691" spans="1:3">
      <c r="A9691" s="3">
        <v>21206920</v>
      </c>
      <c r="B9691" s="4">
        <v>39715.125</v>
      </c>
      <c r="C9691" s="5">
        <v>0</v>
      </c>
    </row>
    <row r="9692" spans="1:3">
      <c r="A9692" s="3">
        <v>21206920</v>
      </c>
      <c r="B9692" s="4">
        <v>39715.166666666664</v>
      </c>
      <c r="C9692" s="5">
        <v>0</v>
      </c>
    </row>
    <row r="9693" spans="1:3">
      <c r="A9693" s="3">
        <v>21206920</v>
      </c>
      <c r="B9693" s="4">
        <v>39715.208333333336</v>
      </c>
      <c r="C9693" s="5">
        <v>0</v>
      </c>
    </row>
    <row r="9694" spans="1:3">
      <c r="A9694" s="3">
        <v>21206920</v>
      </c>
      <c r="B9694" s="4">
        <v>39715.25</v>
      </c>
      <c r="C9694" s="5">
        <v>11.002444987775062</v>
      </c>
    </row>
    <row r="9695" spans="1:3">
      <c r="A9695" s="3">
        <v>21206920</v>
      </c>
      <c r="B9695" s="4">
        <v>39715.458333333336</v>
      </c>
      <c r="C9695" s="5">
        <v>955.9902200488998</v>
      </c>
    </row>
    <row r="9696" spans="1:3">
      <c r="A9696" s="3">
        <v>21206920</v>
      </c>
      <c r="B9696" s="4">
        <v>39715.5</v>
      </c>
      <c r="C9696" s="5">
        <v>900.97799511002449</v>
      </c>
    </row>
    <row r="9697" spans="1:3">
      <c r="A9697" s="3">
        <v>21206920</v>
      </c>
      <c r="B9697" s="4">
        <v>39715.541666666664</v>
      </c>
      <c r="C9697" s="5">
        <v>662.5916870415648</v>
      </c>
    </row>
    <row r="9698" spans="1:3">
      <c r="A9698" s="3">
        <v>21206920</v>
      </c>
      <c r="B9698" s="4">
        <v>39715.583333333336</v>
      </c>
      <c r="C9698" s="5">
        <v>435.20782396088021</v>
      </c>
    </row>
    <row r="9699" spans="1:3">
      <c r="A9699" s="3">
        <v>21206920</v>
      </c>
      <c r="B9699" s="4">
        <v>39715.625</v>
      </c>
      <c r="C9699" s="5">
        <v>174.81662591687044</v>
      </c>
    </row>
    <row r="9700" spans="1:3">
      <c r="A9700" s="3">
        <v>21206920</v>
      </c>
      <c r="B9700" s="4">
        <v>39715.666666666664</v>
      </c>
      <c r="C9700" s="5">
        <v>310.51344743276286</v>
      </c>
    </row>
    <row r="9701" spans="1:3">
      <c r="A9701" s="3">
        <v>21206920</v>
      </c>
      <c r="B9701" s="4">
        <v>39715.708333333336</v>
      </c>
      <c r="C9701" s="5">
        <v>105.13447432762837</v>
      </c>
    </row>
    <row r="9702" spans="1:3">
      <c r="A9702" s="3">
        <v>21206920</v>
      </c>
      <c r="B9702" s="4">
        <v>39715.75</v>
      </c>
      <c r="C9702" s="5">
        <v>19.559902200488999</v>
      </c>
    </row>
    <row r="9703" spans="1:3">
      <c r="A9703" s="3">
        <v>21206920</v>
      </c>
      <c r="B9703" s="4">
        <v>39715.791666666664</v>
      </c>
      <c r="C9703" s="5">
        <v>0</v>
      </c>
    </row>
    <row r="9704" spans="1:3">
      <c r="A9704" s="3">
        <v>21206920</v>
      </c>
      <c r="B9704" s="4">
        <v>39715.833333333336</v>
      </c>
      <c r="C9704" s="5">
        <v>0</v>
      </c>
    </row>
    <row r="9705" spans="1:3">
      <c r="A9705" s="3">
        <v>21206920</v>
      </c>
      <c r="B9705" s="4">
        <v>39715.875</v>
      </c>
      <c r="C9705" s="5">
        <v>0</v>
      </c>
    </row>
    <row r="9706" spans="1:3">
      <c r="A9706" s="3">
        <v>21206920</v>
      </c>
      <c r="B9706" s="4">
        <v>39715.916666666664</v>
      </c>
      <c r="C9706" s="5">
        <v>0</v>
      </c>
    </row>
    <row r="9707" spans="1:3">
      <c r="A9707" s="3">
        <v>21206920</v>
      </c>
      <c r="B9707" s="4">
        <v>39715.958333333336</v>
      </c>
      <c r="C9707" s="5">
        <v>0</v>
      </c>
    </row>
    <row r="9708" spans="1:3">
      <c r="A9708" s="3">
        <v>21206920</v>
      </c>
      <c r="B9708" s="6">
        <v>39716</v>
      </c>
      <c r="C9708" s="5">
        <v>0</v>
      </c>
    </row>
    <row r="9709" spans="1:3">
      <c r="A9709" s="3">
        <v>21206920</v>
      </c>
      <c r="B9709" s="4">
        <v>39716.083333333336</v>
      </c>
      <c r="C9709" s="5">
        <v>0</v>
      </c>
    </row>
    <row r="9710" spans="1:3">
      <c r="A9710" s="3">
        <v>21206920</v>
      </c>
      <c r="B9710" s="4">
        <v>39716.125</v>
      </c>
      <c r="C9710" s="5">
        <v>0</v>
      </c>
    </row>
    <row r="9711" spans="1:3">
      <c r="A9711" s="3">
        <v>21206920</v>
      </c>
      <c r="B9711" s="4">
        <v>39716.166666666664</v>
      </c>
      <c r="C9711" s="5">
        <v>0</v>
      </c>
    </row>
    <row r="9712" spans="1:3">
      <c r="A9712" s="3">
        <v>21206920</v>
      </c>
      <c r="B9712" s="4">
        <v>39716.208333333336</v>
      </c>
      <c r="C9712" s="5">
        <v>0</v>
      </c>
    </row>
    <row r="9713" spans="1:3">
      <c r="A9713" s="3">
        <v>21206920</v>
      </c>
      <c r="B9713" s="4">
        <v>39716.25</v>
      </c>
      <c r="C9713" s="5">
        <v>0</v>
      </c>
    </row>
    <row r="9714" spans="1:3">
      <c r="A9714" s="3">
        <v>21206920</v>
      </c>
      <c r="B9714" s="4">
        <v>39716.291666666664</v>
      </c>
      <c r="C9714" s="5">
        <v>18.337408312958438</v>
      </c>
    </row>
    <row r="9715" spans="1:3">
      <c r="A9715" s="3">
        <v>21206920</v>
      </c>
      <c r="B9715" s="4">
        <v>39716.333333333336</v>
      </c>
      <c r="C9715" s="5">
        <v>103.91198044009781</v>
      </c>
    </row>
    <row r="9716" spans="1:3">
      <c r="A9716" s="3">
        <v>21206920</v>
      </c>
      <c r="B9716" s="4">
        <v>39716.375</v>
      </c>
      <c r="C9716" s="5">
        <v>300.73349633251837</v>
      </c>
    </row>
    <row r="9717" spans="1:3">
      <c r="A9717" s="3">
        <v>21206920</v>
      </c>
      <c r="B9717" s="4">
        <v>39716.458333333336</v>
      </c>
      <c r="C9717" s="5">
        <v>404.64547677261618</v>
      </c>
    </row>
    <row r="9718" spans="1:3">
      <c r="A9718" s="3">
        <v>21206920</v>
      </c>
      <c r="B9718" s="4">
        <v>39716.5</v>
      </c>
      <c r="C9718" s="5">
        <v>415.64792176039123</v>
      </c>
    </row>
    <row r="9719" spans="1:3">
      <c r="A9719" s="3">
        <v>21206920</v>
      </c>
      <c r="B9719" s="4">
        <v>39716.541666666664</v>
      </c>
      <c r="C9719" s="5">
        <v>476.77261613691934</v>
      </c>
    </row>
    <row r="9720" spans="1:3">
      <c r="A9720" s="3">
        <v>21206920</v>
      </c>
      <c r="B9720" s="4">
        <v>39716.583333333336</v>
      </c>
      <c r="C9720" s="5">
        <v>517.11491442542786</v>
      </c>
    </row>
    <row r="9721" spans="1:3">
      <c r="A9721" s="3">
        <v>21206920</v>
      </c>
      <c r="B9721" s="4">
        <v>39716.625</v>
      </c>
      <c r="C9721" s="5">
        <v>470.66014669926653</v>
      </c>
    </row>
    <row r="9722" spans="1:3">
      <c r="A9722" s="3">
        <v>21206920</v>
      </c>
      <c r="B9722" s="4">
        <v>39716.666666666664</v>
      </c>
      <c r="C9722" s="5">
        <v>341.07579462102694</v>
      </c>
    </row>
    <row r="9723" spans="1:3">
      <c r="A9723" s="3">
        <v>21206920</v>
      </c>
      <c r="B9723" s="4">
        <v>39716.708333333336</v>
      </c>
      <c r="C9723" s="5">
        <v>165.03667481662592</v>
      </c>
    </row>
    <row r="9724" spans="1:3">
      <c r="A9724" s="3">
        <v>21206920</v>
      </c>
      <c r="B9724" s="4">
        <v>39716.75</v>
      </c>
      <c r="C9724" s="5">
        <v>29.339853300733498</v>
      </c>
    </row>
    <row r="9725" spans="1:3">
      <c r="A9725" s="3">
        <v>21206920</v>
      </c>
      <c r="B9725" s="4">
        <v>39716.791666666664</v>
      </c>
      <c r="C9725" s="5">
        <v>0</v>
      </c>
    </row>
    <row r="9726" spans="1:3">
      <c r="A9726" s="3">
        <v>21206920</v>
      </c>
      <c r="B9726" s="4">
        <v>39716.875</v>
      </c>
      <c r="C9726" s="5">
        <v>0</v>
      </c>
    </row>
    <row r="9727" spans="1:3">
      <c r="A9727" s="3">
        <v>21206920</v>
      </c>
      <c r="B9727" s="4">
        <v>39716.916666666664</v>
      </c>
      <c r="C9727" s="5">
        <v>0</v>
      </c>
    </row>
    <row r="9728" spans="1:3">
      <c r="A9728" s="3">
        <v>21206920</v>
      </c>
      <c r="B9728" s="4">
        <v>39716.958333333336</v>
      </c>
      <c r="C9728" s="5">
        <v>0</v>
      </c>
    </row>
    <row r="9729" spans="1:3">
      <c r="A9729" s="3">
        <v>21206920</v>
      </c>
      <c r="B9729" s="6">
        <v>39717</v>
      </c>
      <c r="C9729" s="5">
        <v>0</v>
      </c>
    </row>
    <row r="9730" spans="1:3">
      <c r="A9730" s="3">
        <v>21206920</v>
      </c>
      <c r="B9730" s="4">
        <v>39717.083333333336</v>
      </c>
      <c r="C9730" s="5">
        <v>0</v>
      </c>
    </row>
    <row r="9731" spans="1:3">
      <c r="A9731" s="3">
        <v>21206920</v>
      </c>
      <c r="B9731" s="4">
        <v>39717.125</v>
      </c>
      <c r="C9731" s="5">
        <v>0</v>
      </c>
    </row>
    <row r="9732" spans="1:3">
      <c r="A9732" s="3">
        <v>21206920</v>
      </c>
      <c r="B9732" s="4">
        <v>39717.208333333336</v>
      </c>
      <c r="C9732" s="5">
        <v>0</v>
      </c>
    </row>
    <row r="9733" spans="1:3">
      <c r="A9733" s="3">
        <v>21206920</v>
      </c>
      <c r="B9733" s="4">
        <v>39717.25</v>
      </c>
      <c r="C9733" s="5">
        <v>8.5574572127139366</v>
      </c>
    </row>
    <row r="9734" spans="1:3">
      <c r="A9734" s="3">
        <v>21206920</v>
      </c>
      <c r="B9734" s="4">
        <v>39717.291666666664</v>
      </c>
      <c r="C9734" s="5">
        <v>103.91198044009781</v>
      </c>
    </row>
    <row r="9735" spans="1:3">
      <c r="A9735" s="3">
        <v>21206920</v>
      </c>
      <c r="B9735" s="4">
        <v>39717.333333333336</v>
      </c>
      <c r="C9735" s="5">
        <v>130.80684596577018</v>
      </c>
    </row>
    <row r="9736" spans="1:3">
      <c r="A9736" s="3">
        <v>21206920</v>
      </c>
      <c r="B9736" s="4">
        <v>39717.375</v>
      </c>
      <c r="C9736" s="5">
        <v>267.72616136919316</v>
      </c>
    </row>
    <row r="9737" spans="1:3">
      <c r="A9737" s="3">
        <v>21206920</v>
      </c>
      <c r="B9737" s="4">
        <v>39717.458333333336</v>
      </c>
      <c r="C9737" s="5">
        <v>319.07090464547679</v>
      </c>
    </row>
    <row r="9738" spans="1:3">
      <c r="A9738" s="3">
        <v>21206920</v>
      </c>
      <c r="B9738" s="4">
        <v>39717.5</v>
      </c>
      <c r="C9738" s="5">
        <v>404.64547677261618</v>
      </c>
    </row>
    <row r="9739" spans="1:3">
      <c r="A9739" s="3">
        <v>21206920</v>
      </c>
      <c r="B9739" s="4">
        <v>39717.541666666664</v>
      </c>
      <c r="C9739" s="5">
        <v>341.07579462102694</v>
      </c>
    </row>
    <row r="9740" spans="1:3">
      <c r="A9740" s="3">
        <v>21206920</v>
      </c>
      <c r="B9740" s="4">
        <v>39717.583333333336</v>
      </c>
      <c r="C9740" s="5">
        <v>283.61858190709046</v>
      </c>
    </row>
    <row r="9741" spans="1:3">
      <c r="A9741" s="3">
        <v>21206920</v>
      </c>
      <c r="B9741" s="4">
        <v>39717.625</v>
      </c>
      <c r="C9741" s="5">
        <v>378.97310513447434</v>
      </c>
    </row>
    <row r="9742" spans="1:3">
      <c r="A9742" s="3">
        <v>21206920</v>
      </c>
      <c r="B9742" s="4">
        <v>39717.666666666664</v>
      </c>
      <c r="C9742" s="5">
        <v>228.60635696821518</v>
      </c>
    </row>
    <row r="9743" spans="1:3">
      <c r="A9743" s="3">
        <v>21206920</v>
      </c>
      <c r="B9743" s="4">
        <v>39717.708333333336</v>
      </c>
      <c r="C9743" s="5">
        <v>138.14180929095355</v>
      </c>
    </row>
    <row r="9744" spans="1:3">
      <c r="A9744" s="3">
        <v>21206920</v>
      </c>
      <c r="B9744" s="4">
        <v>39717.75</v>
      </c>
      <c r="C9744" s="5">
        <v>50.122249388753062</v>
      </c>
    </row>
    <row r="9745" spans="1:3">
      <c r="A9745" s="3">
        <v>21206920</v>
      </c>
      <c r="B9745" s="4">
        <v>39717.791666666664</v>
      </c>
      <c r="C9745" s="5">
        <v>0</v>
      </c>
    </row>
    <row r="9746" spans="1:3">
      <c r="A9746" s="3">
        <v>21206920</v>
      </c>
      <c r="B9746" s="4">
        <v>39717.833333333336</v>
      </c>
      <c r="C9746" s="5">
        <v>0</v>
      </c>
    </row>
    <row r="9747" spans="1:3">
      <c r="A9747" s="3">
        <v>21206920</v>
      </c>
      <c r="B9747" s="4">
        <v>39717.875</v>
      </c>
      <c r="C9747" s="5">
        <v>0</v>
      </c>
    </row>
    <row r="9748" spans="1:3">
      <c r="A9748" s="3">
        <v>21206920</v>
      </c>
      <c r="B9748" s="4">
        <v>39717.916666666664</v>
      </c>
      <c r="C9748" s="5">
        <v>0</v>
      </c>
    </row>
    <row r="9749" spans="1:3">
      <c r="A9749" s="3">
        <v>21206920</v>
      </c>
      <c r="B9749" s="4">
        <v>39717.958333333336</v>
      </c>
      <c r="C9749" s="5">
        <v>0</v>
      </c>
    </row>
    <row r="9750" spans="1:3">
      <c r="A9750" s="3">
        <v>21206920</v>
      </c>
      <c r="B9750" s="6">
        <v>39718</v>
      </c>
      <c r="C9750" s="5">
        <v>0</v>
      </c>
    </row>
    <row r="9751" spans="1:3">
      <c r="A9751" s="3">
        <v>21206920</v>
      </c>
      <c r="B9751" s="4">
        <v>39718.041666666664</v>
      </c>
      <c r="C9751" s="5">
        <v>0</v>
      </c>
    </row>
    <row r="9752" spans="1:3">
      <c r="A9752" s="3">
        <v>21206920</v>
      </c>
      <c r="B9752" s="4">
        <v>39718.083333333336</v>
      </c>
      <c r="C9752" s="5">
        <v>0</v>
      </c>
    </row>
    <row r="9753" spans="1:3">
      <c r="A9753" s="3">
        <v>21206920</v>
      </c>
      <c r="B9753" s="4">
        <v>39718.125</v>
      </c>
      <c r="C9753" s="5">
        <v>0</v>
      </c>
    </row>
    <row r="9754" spans="1:3">
      <c r="A9754" s="3">
        <v>21206920</v>
      </c>
      <c r="B9754" s="4">
        <v>39718.166666666664</v>
      </c>
      <c r="C9754" s="5">
        <v>0</v>
      </c>
    </row>
    <row r="9755" spans="1:3">
      <c r="A9755" s="3">
        <v>21206920</v>
      </c>
      <c r="B9755" s="4">
        <v>39718.208333333336</v>
      </c>
      <c r="C9755" s="5">
        <v>0</v>
      </c>
    </row>
    <row r="9756" spans="1:3">
      <c r="A9756" s="3">
        <v>21206920</v>
      </c>
      <c r="B9756" s="4">
        <v>39718.25</v>
      </c>
      <c r="C9756" s="5">
        <v>2.4449877750611249</v>
      </c>
    </row>
    <row r="9757" spans="1:3">
      <c r="A9757" s="3">
        <v>21206920</v>
      </c>
      <c r="B9757" s="4">
        <v>39718.291666666664</v>
      </c>
      <c r="C9757" s="5">
        <v>75.794621026894873</v>
      </c>
    </row>
    <row r="9758" spans="1:3">
      <c r="A9758" s="3">
        <v>21206920</v>
      </c>
      <c r="B9758" s="4">
        <v>39718.375</v>
      </c>
      <c r="C9758" s="5">
        <v>287.28606356968214</v>
      </c>
    </row>
    <row r="9759" spans="1:3">
      <c r="A9759" s="3">
        <v>21206920</v>
      </c>
      <c r="B9759" s="4">
        <v>39718.416666666664</v>
      </c>
      <c r="C9759" s="5">
        <v>292.17603911980444</v>
      </c>
    </row>
    <row r="9760" spans="1:3">
      <c r="A9760" s="3">
        <v>21206920</v>
      </c>
      <c r="B9760" s="4">
        <v>39718.5</v>
      </c>
      <c r="C9760" s="5">
        <v>665.03667481662592</v>
      </c>
    </row>
    <row r="9761" spans="1:3">
      <c r="A9761" s="3">
        <v>21206920</v>
      </c>
      <c r="B9761" s="4">
        <v>39718.541666666664</v>
      </c>
      <c r="C9761" s="5">
        <v>709.04645476772623</v>
      </c>
    </row>
    <row r="9762" spans="1:3">
      <c r="A9762" s="3">
        <v>21206920</v>
      </c>
      <c r="B9762" s="4">
        <v>39718.583333333336</v>
      </c>
      <c r="C9762" s="5">
        <v>616.13691931540347</v>
      </c>
    </row>
    <row r="9763" spans="1:3">
      <c r="A9763" s="3">
        <v>21206920</v>
      </c>
      <c r="B9763" s="4">
        <v>39718.625</v>
      </c>
      <c r="C9763" s="5">
        <v>544.00977995110031</v>
      </c>
    </row>
    <row r="9764" spans="1:3">
      <c r="A9764" s="3">
        <v>21206920</v>
      </c>
      <c r="B9764" s="4">
        <v>39718.666666666664</v>
      </c>
      <c r="C9764" s="5">
        <v>361.85819070904648</v>
      </c>
    </row>
    <row r="9765" spans="1:3">
      <c r="A9765" s="3">
        <v>21206920</v>
      </c>
      <c r="B9765" s="4">
        <v>39718.708333333336</v>
      </c>
      <c r="C9765" s="5">
        <v>138.14180929095355</v>
      </c>
    </row>
    <row r="9766" spans="1:3">
      <c r="A9766" s="3">
        <v>21206920</v>
      </c>
      <c r="B9766" s="4">
        <v>39718.75</v>
      </c>
      <c r="C9766" s="5">
        <v>23.227383863080686</v>
      </c>
    </row>
    <row r="9767" spans="1:3">
      <c r="A9767" s="3">
        <v>21206920</v>
      </c>
      <c r="B9767" s="4">
        <v>39718.791666666664</v>
      </c>
      <c r="C9767" s="5">
        <v>0</v>
      </c>
    </row>
    <row r="9768" spans="1:3">
      <c r="A9768" s="3">
        <v>21206920</v>
      </c>
      <c r="B9768" s="4">
        <v>39718.875</v>
      </c>
      <c r="C9768" s="5">
        <v>0</v>
      </c>
    </row>
    <row r="9769" spans="1:3">
      <c r="A9769" s="3">
        <v>21206920</v>
      </c>
      <c r="B9769" s="4">
        <v>39718.916666666664</v>
      </c>
      <c r="C9769" s="5">
        <v>0</v>
      </c>
    </row>
    <row r="9770" spans="1:3">
      <c r="A9770" s="3">
        <v>21206920</v>
      </c>
      <c r="B9770" s="4">
        <v>39718.958333333336</v>
      </c>
      <c r="C9770" s="5">
        <v>0</v>
      </c>
    </row>
    <row r="9771" spans="1:3">
      <c r="A9771" s="3">
        <v>21206920</v>
      </c>
      <c r="B9771" s="6">
        <v>39719</v>
      </c>
      <c r="C9771" s="5">
        <v>0</v>
      </c>
    </row>
    <row r="9772" spans="1:3">
      <c r="A9772" s="3">
        <v>21206920</v>
      </c>
      <c r="B9772" s="4">
        <v>39719.041666666664</v>
      </c>
      <c r="C9772" s="5">
        <v>0</v>
      </c>
    </row>
    <row r="9773" spans="1:3">
      <c r="A9773" s="3">
        <v>21206920</v>
      </c>
      <c r="B9773" s="4">
        <v>39719.083333333336</v>
      </c>
      <c r="C9773" s="5">
        <v>0</v>
      </c>
    </row>
    <row r="9774" spans="1:3">
      <c r="A9774" s="3">
        <v>21206920</v>
      </c>
      <c r="B9774" s="4">
        <v>39719.125</v>
      </c>
      <c r="C9774" s="5">
        <v>0</v>
      </c>
    </row>
    <row r="9775" spans="1:3">
      <c r="A9775" s="3">
        <v>21206920</v>
      </c>
      <c r="B9775" s="4">
        <v>39719.166666666664</v>
      </c>
      <c r="C9775" s="5">
        <v>0</v>
      </c>
    </row>
    <row r="9776" spans="1:3">
      <c r="A9776" s="3">
        <v>21206920</v>
      </c>
      <c r="B9776" s="4">
        <v>39719.25</v>
      </c>
      <c r="C9776" s="5">
        <v>11.002444987775062</v>
      </c>
    </row>
    <row r="9777" spans="1:3">
      <c r="A9777" s="3">
        <v>21206920</v>
      </c>
      <c r="B9777" s="4">
        <v>39719.416666666664</v>
      </c>
      <c r="C9777" s="5">
        <v>651.5892420537898</v>
      </c>
    </row>
    <row r="9778" spans="1:3">
      <c r="A9778" s="3">
        <v>21206920</v>
      </c>
      <c r="B9778" s="4">
        <v>39719.458333333336</v>
      </c>
      <c r="C9778" s="5">
        <v>713.93643031784848</v>
      </c>
    </row>
    <row r="9779" spans="1:3">
      <c r="A9779" s="3">
        <v>21206920</v>
      </c>
      <c r="B9779" s="4">
        <v>39719.5</v>
      </c>
      <c r="C9779" s="5">
        <v>644.25427872860644</v>
      </c>
    </row>
    <row r="9780" spans="1:3">
      <c r="A9780" s="3">
        <v>21206920</v>
      </c>
      <c r="B9780" s="4">
        <v>39719.541666666664</v>
      </c>
      <c r="C9780" s="5">
        <v>778.72860635696827</v>
      </c>
    </row>
    <row r="9781" spans="1:3">
      <c r="A9781" s="3">
        <v>21206920</v>
      </c>
      <c r="B9781" s="4">
        <v>39719.583333333336</v>
      </c>
      <c r="C9781" s="5">
        <v>518.33740831295847</v>
      </c>
    </row>
    <row r="9782" spans="1:3">
      <c r="A9782" s="3">
        <v>21206920</v>
      </c>
      <c r="B9782" s="4">
        <v>39719.666666666664</v>
      </c>
      <c r="C9782" s="5">
        <v>334.96332518337408</v>
      </c>
    </row>
    <row r="9783" spans="1:3">
      <c r="A9783" s="3">
        <v>21206920</v>
      </c>
      <c r="B9783" s="4">
        <v>39719.708333333336</v>
      </c>
      <c r="C9783" s="5">
        <v>100.24449877750612</v>
      </c>
    </row>
    <row r="9784" spans="1:3">
      <c r="A9784" s="3">
        <v>21206920</v>
      </c>
      <c r="B9784" s="4">
        <v>39719.75</v>
      </c>
      <c r="C9784" s="5">
        <v>18.337408312958438</v>
      </c>
    </row>
    <row r="9785" spans="1:3">
      <c r="A9785" s="3">
        <v>21206920</v>
      </c>
      <c r="B9785" s="4">
        <v>39719.791666666664</v>
      </c>
      <c r="C9785" s="5">
        <v>0</v>
      </c>
    </row>
    <row r="9786" spans="1:3">
      <c r="A9786" s="3">
        <v>21206920</v>
      </c>
      <c r="B9786" s="4">
        <v>39719.833333333336</v>
      </c>
      <c r="C9786" s="5">
        <v>0</v>
      </c>
    </row>
    <row r="9787" spans="1:3">
      <c r="A9787" s="3">
        <v>21206920</v>
      </c>
      <c r="B9787" s="4">
        <v>39719.875</v>
      </c>
      <c r="C9787" s="5">
        <v>0</v>
      </c>
    </row>
    <row r="9788" spans="1:3">
      <c r="A9788" s="3">
        <v>21206920</v>
      </c>
      <c r="B9788" s="4">
        <v>39719.916666666664</v>
      </c>
      <c r="C9788" s="5">
        <v>0</v>
      </c>
    </row>
    <row r="9789" spans="1:3">
      <c r="A9789" s="3">
        <v>21206920</v>
      </c>
      <c r="B9789" s="4">
        <v>39719.958333333336</v>
      </c>
      <c r="C9789" s="5">
        <v>0</v>
      </c>
    </row>
    <row r="9790" spans="1:3">
      <c r="A9790" s="3">
        <v>21206920</v>
      </c>
      <c r="B9790" s="6">
        <v>39720</v>
      </c>
      <c r="C9790" s="5">
        <v>0</v>
      </c>
    </row>
    <row r="9791" spans="1:3">
      <c r="A9791" s="3">
        <v>21206920</v>
      </c>
      <c r="B9791" s="4">
        <v>39720.041666666664</v>
      </c>
      <c r="C9791" s="5">
        <v>0</v>
      </c>
    </row>
    <row r="9792" spans="1:3">
      <c r="A9792" s="3">
        <v>21206920</v>
      </c>
      <c r="B9792" s="4">
        <v>39720.083333333336</v>
      </c>
      <c r="C9792" s="5">
        <v>0</v>
      </c>
    </row>
    <row r="9793" spans="1:3">
      <c r="A9793" s="3">
        <v>21206920</v>
      </c>
      <c r="B9793" s="4">
        <v>39720.125</v>
      </c>
      <c r="C9793" s="5">
        <v>0</v>
      </c>
    </row>
    <row r="9794" spans="1:3">
      <c r="A9794" s="3">
        <v>21206920</v>
      </c>
      <c r="B9794" s="4">
        <v>39720.166666666664</v>
      </c>
      <c r="C9794" s="5">
        <v>0</v>
      </c>
    </row>
    <row r="9795" spans="1:3">
      <c r="A9795" s="3">
        <v>21206920</v>
      </c>
      <c r="B9795" s="4">
        <v>39720.208333333336</v>
      </c>
      <c r="C9795" s="5">
        <v>0</v>
      </c>
    </row>
    <row r="9796" spans="1:3">
      <c r="A9796" s="3">
        <v>21206920</v>
      </c>
      <c r="B9796" s="4">
        <v>39720.25</v>
      </c>
      <c r="C9796" s="5">
        <v>3.6674816625916873</v>
      </c>
    </row>
    <row r="9797" spans="1:3">
      <c r="A9797" s="3">
        <v>21206920</v>
      </c>
      <c r="B9797" s="4">
        <v>39720.291666666664</v>
      </c>
      <c r="C9797" s="5">
        <v>52.567237163814184</v>
      </c>
    </row>
    <row r="9798" spans="1:3">
      <c r="A9798" s="3">
        <v>21206920</v>
      </c>
      <c r="B9798" s="4">
        <v>39720.333333333336</v>
      </c>
      <c r="C9798" s="5">
        <v>218.82640586797066</v>
      </c>
    </row>
    <row r="9799" spans="1:3">
      <c r="A9799" s="3">
        <v>21206920</v>
      </c>
      <c r="B9799" s="4">
        <v>39720.375</v>
      </c>
      <c r="C9799" s="5">
        <v>154.03422982885087</v>
      </c>
    </row>
    <row r="9800" spans="1:3">
      <c r="A9800" s="3">
        <v>21206920</v>
      </c>
      <c r="B9800" s="4">
        <v>39720.416666666664</v>
      </c>
      <c r="C9800" s="5">
        <v>105.13447432762837</v>
      </c>
    </row>
    <row r="9801" spans="1:3">
      <c r="A9801" s="3">
        <v>21206920</v>
      </c>
      <c r="B9801" s="4">
        <v>39720.458333333336</v>
      </c>
      <c r="C9801" s="5">
        <v>172.37163814180931</v>
      </c>
    </row>
    <row r="9802" spans="1:3">
      <c r="A9802" s="3">
        <v>21206920</v>
      </c>
      <c r="B9802" s="4">
        <v>39720.5</v>
      </c>
      <c r="C9802" s="5">
        <v>292.17603911980444</v>
      </c>
    </row>
    <row r="9803" spans="1:3">
      <c r="A9803" s="3">
        <v>21206920</v>
      </c>
      <c r="B9803" s="4">
        <v>39720.541666666664</v>
      </c>
      <c r="C9803" s="5">
        <v>338.63080684596576</v>
      </c>
    </row>
    <row r="9804" spans="1:3">
      <c r="A9804" s="3">
        <v>21206920</v>
      </c>
      <c r="B9804" s="4">
        <v>39720.583333333336</v>
      </c>
      <c r="C9804" s="5">
        <v>789.73105134474338</v>
      </c>
    </row>
    <row r="9805" spans="1:3">
      <c r="A9805" s="3">
        <v>21206920</v>
      </c>
      <c r="B9805" s="4">
        <v>39720.625</v>
      </c>
      <c r="C9805" s="5">
        <v>524.44987775061134</v>
      </c>
    </row>
    <row r="9806" spans="1:3">
      <c r="A9806" s="3">
        <v>21206920</v>
      </c>
      <c r="B9806" s="4">
        <v>39720.666666666664</v>
      </c>
      <c r="C9806" s="5">
        <v>248.16625916870416</v>
      </c>
    </row>
    <row r="9807" spans="1:3">
      <c r="A9807" s="3">
        <v>21206920</v>
      </c>
      <c r="B9807" s="4">
        <v>39720.708333333336</v>
      </c>
      <c r="C9807" s="5">
        <v>267.72616136919316</v>
      </c>
    </row>
    <row r="9808" spans="1:3">
      <c r="A9808" s="3">
        <v>21206920</v>
      </c>
      <c r="B9808" s="4">
        <v>39720.75</v>
      </c>
      <c r="C9808" s="5">
        <v>57.457212713936435</v>
      </c>
    </row>
    <row r="9809" spans="1:3">
      <c r="A9809" s="3">
        <v>21206920</v>
      </c>
      <c r="B9809" s="4">
        <v>39720.791666666664</v>
      </c>
      <c r="C9809" s="5">
        <v>0</v>
      </c>
    </row>
    <row r="9810" spans="1:3">
      <c r="A9810" s="3">
        <v>21206920</v>
      </c>
      <c r="B9810" s="4">
        <v>39720.833333333336</v>
      </c>
      <c r="C9810" s="5">
        <v>0</v>
      </c>
    </row>
    <row r="9811" spans="1:3">
      <c r="A9811" s="3">
        <v>21206920</v>
      </c>
      <c r="B9811" s="4">
        <v>39720.916666666664</v>
      </c>
      <c r="C9811" s="5">
        <v>0</v>
      </c>
    </row>
    <row r="9812" spans="1:3">
      <c r="A9812" s="3">
        <v>21206920</v>
      </c>
      <c r="B9812" s="4">
        <v>39720.958333333336</v>
      </c>
      <c r="C9812" s="5">
        <v>0</v>
      </c>
    </row>
    <row r="9813" spans="1:3">
      <c r="A9813" s="3">
        <v>21206920</v>
      </c>
      <c r="B9813" s="6">
        <v>39721</v>
      </c>
      <c r="C9813" s="5">
        <v>0</v>
      </c>
    </row>
    <row r="9814" spans="1:3">
      <c r="A9814" s="3">
        <v>21206920</v>
      </c>
      <c r="B9814" s="4">
        <v>39721.041666666664</v>
      </c>
      <c r="C9814" s="5">
        <v>0</v>
      </c>
    </row>
    <row r="9815" spans="1:3">
      <c r="A9815" s="3">
        <v>21206920</v>
      </c>
      <c r="B9815" s="4">
        <v>39721.083333333336</v>
      </c>
      <c r="C9815" s="5">
        <v>0</v>
      </c>
    </row>
    <row r="9816" spans="1:3">
      <c r="A9816" s="3">
        <v>21206920</v>
      </c>
      <c r="B9816" s="4">
        <v>39721.125</v>
      </c>
      <c r="C9816" s="5">
        <v>0</v>
      </c>
    </row>
    <row r="9817" spans="1:3">
      <c r="A9817" s="3">
        <v>21206920</v>
      </c>
      <c r="B9817" s="4">
        <v>39721.166666666664</v>
      </c>
      <c r="C9817" s="5">
        <v>0</v>
      </c>
    </row>
    <row r="9818" spans="1:3">
      <c r="A9818" s="3">
        <v>21206920</v>
      </c>
      <c r="B9818" s="4">
        <v>39721.208333333336</v>
      </c>
      <c r="C9818" s="5">
        <v>0</v>
      </c>
    </row>
    <row r="9819" spans="1:3">
      <c r="A9819" s="3">
        <v>21206920</v>
      </c>
      <c r="B9819" s="4">
        <v>39721.25</v>
      </c>
      <c r="C9819" s="5">
        <v>4.8899755501222497</v>
      </c>
    </row>
    <row r="9820" spans="1:3">
      <c r="A9820" s="3">
        <v>21206920</v>
      </c>
      <c r="B9820" s="4">
        <v>39721.375</v>
      </c>
      <c r="C9820" s="5">
        <v>537.89731051344745</v>
      </c>
    </row>
    <row r="9821" spans="1:3">
      <c r="A9821" s="3">
        <v>21206920</v>
      </c>
      <c r="B9821" s="4">
        <v>39721.416666666664</v>
      </c>
      <c r="C9821" s="5">
        <v>363.08068459657704</v>
      </c>
    </row>
    <row r="9822" spans="1:3">
      <c r="A9822" s="3">
        <v>21206920</v>
      </c>
      <c r="B9822" s="4">
        <v>39721.458333333336</v>
      </c>
      <c r="C9822" s="5">
        <v>716.3814180929096</v>
      </c>
    </row>
    <row r="9823" spans="1:3">
      <c r="A9823" s="3">
        <v>21206920</v>
      </c>
      <c r="B9823" s="4">
        <v>39721.5</v>
      </c>
      <c r="C9823" s="5">
        <v>705.37897310513449</v>
      </c>
    </row>
    <row r="9824" spans="1:3">
      <c r="A9824" s="3">
        <v>21206920</v>
      </c>
      <c r="B9824" s="4">
        <v>39721.541666666664</v>
      </c>
      <c r="C9824" s="5">
        <v>464.54767726161373</v>
      </c>
    </row>
    <row r="9825" spans="1:3">
      <c r="A9825" s="3">
        <v>21206920</v>
      </c>
      <c r="B9825" s="4">
        <v>39721.583333333336</v>
      </c>
      <c r="C9825" s="5">
        <v>768.94865525672378</v>
      </c>
    </row>
    <row r="9826" spans="1:3">
      <c r="A9826" s="3">
        <v>21206920</v>
      </c>
      <c r="B9826" s="4">
        <v>39721.625</v>
      </c>
      <c r="C9826" s="5">
        <v>545.23227383863082</v>
      </c>
    </row>
    <row r="9827" spans="1:3">
      <c r="A9827" s="3">
        <v>21206920</v>
      </c>
      <c r="B9827" s="4">
        <v>39721.666666666664</v>
      </c>
      <c r="C9827" s="5">
        <v>337.4083129584352</v>
      </c>
    </row>
    <row r="9828" spans="1:3">
      <c r="A9828" s="3">
        <v>21206920</v>
      </c>
      <c r="B9828" s="4">
        <v>39721.708333333336</v>
      </c>
      <c r="C9828" s="5">
        <v>254.27872860635699</v>
      </c>
    </row>
    <row r="9829" spans="1:3">
      <c r="A9829" s="3">
        <v>21206920</v>
      </c>
      <c r="B9829" s="4">
        <v>39721.75</v>
      </c>
      <c r="C9829" s="5">
        <v>31.784841075794624</v>
      </c>
    </row>
    <row r="9830" spans="1:3">
      <c r="A9830" s="3">
        <v>21206920</v>
      </c>
      <c r="B9830" s="4">
        <v>39721.791666666664</v>
      </c>
      <c r="C9830" s="5">
        <v>0</v>
      </c>
    </row>
    <row r="9831" spans="1:3">
      <c r="A9831" s="3">
        <v>21206920</v>
      </c>
      <c r="B9831" s="4">
        <v>39721.833333333336</v>
      </c>
      <c r="C9831" s="5">
        <v>0</v>
      </c>
    </row>
    <row r="9832" spans="1:3">
      <c r="A9832" s="3">
        <v>21206920</v>
      </c>
      <c r="B9832" s="4">
        <v>39721.875</v>
      </c>
      <c r="C9832" s="5">
        <v>0</v>
      </c>
    </row>
    <row r="9833" spans="1:3">
      <c r="A9833" s="3">
        <v>21206920</v>
      </c>
      <c r="B9833" s="4">
        <v>39721.916666666664</v>
      </c>
      <c r="C9833" s="5">
        <v>0</v>
      </c>
    </row>
    <row r="9834" spans="1:3">
      <c r="A9834" s="3">
        <v>21206920</v>
      </c>
      <c r="B9834" s="4">
        <v>39721.958333333336</v>
      </c>
      <c r="C9834" s="5">
        <v>0</v>
      </c>
    </row>
    <row r="9835" spans="1:3">
      <c r="A9835" s="3">
        <v>21206920</v>
      </c>
      <c r="B9835" s="6">
        <v>39722</v>
      </c>
      <c r="C9835" s="5">
        <v>0</v>
      </c>
    </row>
    <row r="9836" spans="1:3">
      <c r="A9836" s="3">
        <v>21206920</v>
      </c>
      <c r="B9836" s="4">
        <v>39722.041666666664</v>
      </c>
      <c r="C9836" s="5">
        <v>0</v>
      </c>
    </row>
    <row r="9837" spans="1:3">
      <c r="A9837" s="3">
        <v>21206920</v>
      </c>
      <c r="B9837" s="4">
        <v>39722.083333333336</v>
      </c>
      <c r="C9837" s="5">
        <v>0</v>
      </c>
    </row>
    <row r="9838" spans="1:3">
      <c r="A9838" s="3">
        <v>21206920</v>
      </c>
      <c r="B9838" s="4">
        <v>39722.125</v>
      </c>
      <c r="C9838" s="5">
        <v>0</v>
      </c>
    </row>
    <row r="9839" spans="1:3">
      <c r="A9839" s="3">
        <v>21206920</v>
      </c>
      <c r="B9839" s="4">
        <v>39722.166666666664</v>
      </c>
      <c r="C9839" s="5">
        <v>0</v>
      </c>
    </row>
    <row r="9840" spans="1:3">
      <c r="A9840" s="3">
        <v>21206920</v>
      </c>
      <c r="B9840" s="4">
        <v>39722.208333333336</v>
      </c>
      <c r="C9840" s="5">
        <v>0</v>
      </c>
    </row>
    <row r="9841" spans="1:3">
      <c r="A9841" s="3">
        <v>21206920</v>
      </c>
      <c r="B9841" s="4">
        <v>39722.25</v>
      </c>
      <c r="C9841" s="5">
        <v>3.6674816625916873</v>
      </c>
    </row>
    <row r="9842" spans="1:3">
      <c r="A9842" s="3">
        <v>21206920</v>
      </c>
      <c r="B9842" s="4">
        <v>39722.333333333336</v>
      </c>
      <c r="C9842" s="5">
        <v>167.48166259168704</v>
      </c>
    </row>
    <row r="9843" spans="1:3">
      <c r="A9843" s="3">
        <v>21206920</v>
      </c>
      <c r="B9843" s="4">
        <v>39722.375</v>
      </c>
      <c r="C9843" s="5">
        <v>215.15892420537898</v>
      </c>
    </row>
    <row r="9844" spans="1:3">
      <c r="A9844" s="3">
        <v>21206920</v>
      </c>
      <c r="B9844" s="4">
        <v>39722.416666666664</v>
      </c>
      <c r="C9844" s="5">
        <v>266.5036674816626</v>
      </c>
    </row>
    <row r="9845" spans="1:3">
      <c r="A9845" s="3">
        <v>21206920</v>
      </c>
      <c r="B9845" s="4">
        <v>39722.458333333336</v>
      </c>
      <c r="C9845" s="5">
        <v>343.52078239608807</v>
      </c>
    </row>
    <row r="9846" spans="1:3">
      <c r="A9846" s="3">
        <v>21206920</v>
      </c>
      <c r="B9846" s="4">
        <v>39722.5</v>
      </c>
      <c r="C9846" s="5">
        <v>407.0904645476773</v>
      </c>
    </row>
    <row r="9847" spans="1:3">
      <c r="A9847" s="3">
        <v>21206920</v>
      </c>
      <c r="B9847" s="4">
        <v>39722.541666666664</v>
      </c>
      <c r="C9847" s="5">
        <v>618.5819070904646</v>
      </c>
    </row>
    <row r="9848" spans="1:3">
      <c r="A9848" s="3">
        <v>21206920</v>
      </c>
      <c r="B9848" s="4">
        <v>39722.583333333336</v>
      </c>
      <c r="C9848" s="5">
        <v>693.15403422982888</v>
      </c>
    </row>
    <row r="9849" spans="1:3">
      <c r="A9849" s="3">
        <v>21206920</v>
      </c>
      <c r="B9849" s="4">
        <v>39722.625</v>
      </c>
      <c r="C9849" s="5">
        <v>221.27139364303179</v>
      </c>
    </row>
    <row r="9850" spans="1:3">
      <c r="A9850" s="3">
        <v>21206920</v>
      </c>
      <c r="B9850" s="4">
        <v>39722.666666666664</v>
      </c>
      <c r="C9850" s="5">
        <v>260.3911980440098</v>
      </c>
    </row>
    <row r="9851" spans="1:3">
      <c r="A9851" s="3">
        <v>21206920</v>
      </c>
      <c r="B9851" s="4">
        <v>39722.708333333336</v>
      </c>
      <c r="C9851" s="5">
        <v>161.36919315403424</v>
      </c>
    </row>
    <row r="9852" spans="1:3">
      <c r="A9852" s="3">
        <v>21206920</v>
      </c>
      <c r="B9852" s="4">
        <v>39722.75</v>
      </c>
      <c r="C9852" s="5">
        <v>22.004889975550125</v>
      </c>
    </row>
    <row r="9853" spans="1:3">
      <c r="A9853" s="3">
        <v>21206920</v>
      </c>
      <c r="B9853" s="4">
        <v>39722.791666666664</v>
      </c>
      <c r="C9853" s="5">
        <v>0</v>
      </c>
    </row>
    <row r="9854" spans="1:3">
      <c r="A9854" s="3">
        <v>21206920</v>
      </c>
      <c r="B9854" s="4">
        <v>39722.833333333336</v>
      </c>
      <c r="C9854" s="5">
        <v>0</v>
      </c>
    </row>
    <row r="9855" spans="1:3">
      <c r="A9855" s="3">
        <v>21206920</v>
      </c>
      <c r="B9855" s="4">
        <v>39722.875</v>
      </c>
      <c r="C9855" s="5">
        <v>0</v>
      </c>
    </row>
    <row r="9856" spans="1:3">
      <c r="A9856" s="3">
        <v>21206920</v>
      </c>
      <c r="B9856" s="4">
        <v>39722.916666666664</v>
      </c>
      <c r="C9856" s="5">
        <v>0</v>
      </c>
    </row>
    <row r="9857" spans="1:3">
      <c r="A9857" s="3">
        <v>21206920</v>
      </c>
      <c r="B9857" s="4">
        <v>39722.958333333336</v>
      </c>
      <c r="C9857" s="5">
        <v>0</v>
      </c>
    </row>
    <row r="9858" spans="1:3">
      <c r="A9858" s="3">
        <v>21206920</v>
      </c>
      <c r="B9858" s="4">
        <v>39723.041666666664</v>
      </c>
      <c r="C9858" s="5">
        <v>0</v>
      </c>
    </row>
    <row r="9859" spans="1:3">
      <c r="A9859" s="3">
        <v>21206920</v>
      </c>
      <c r="B9859" s="4">
        <v>39723.083333333336</v>
      </c>
      <c r="C9859" s="5">
        <v>0</v>
      </c>
    </row>
    <row r="9860" spans="1:3">
      <c r="A9860" s="3">
        <v>21206920</v>
      </c>
      <c r="B9860" s="4">
        <v>39723.125</v>
      </c>
      <c r="C9860" s="5">
        <v>0</v>
      </c>
    </row>
    <row r="9861" spans="1:3">
      <c r="A9861" s="3">
        <v>21206920</v>
      </c>
      <c r="B9861" s="4">
        <v>39723.166666666664</v>
      </c>
      <c r="C9861" s="5">
        <v>0</v>
      </c>
    </row>
    <row r="9862" spans="1:3">
      <c r="A9862" s="3">
        <v>21206920</v>
      </c>
      <c r="B9862" s="4">
        <v>39723.208333333336</v>
      </c>
      <c r="C9862" s="5">
        <v>0</v>
      </c>
    </row>
    <row r="9863" spans="1:3">
      <c r="A9863" s="3">
        <v>21206920</v>
      </c>
      <c r="B9863" s="4">
        <v>39723.25</v>
      </c>
      <c r="C9863" s="5">
        <v>4.8899755501222497</v>
      </c>
    </row>
    <row r="9864" spans="1:3">
      <c r="A9864" s="3">
        <v>21206920</v>
      </c>
      <c r="B9864" s="4">
        <v>39723.375</v>
      </c>
      <c r="C9864" s="5">
        <v>529.33985330073358</v>
      </c>
    </row>
    <row r="9865" spans="1:3">
      <c r="A9865" s="3">
        <v>21206920</v>
      </c>
      <c r="B9865" s="4">
        <v>39723.416666666664</v>
      </c>
      <c r="C9865" s="5">
        <v>333.74083129584352</v>
      </c>
    </row>
    <row r="9866" spans="1:3">
      <c r="A9866" s="3">
        <v>21206920</v>
      </c>
      <c r="B9866" s="4">
        <v>39723.458333333336</v>
      </c>
      <c r="C9866" s="5">
        <v>202.93398533007337</v>
      </c>
    </row>
    <row r="9867" spans="1:3">
      <c r="A9867" s="3">
        <v>21206920</v>
      </c>
      <c r="B9867" s="4">
        <v>39723.5</v>
      </c>
      <c r="C9867" s="5">
        <v>151.58924205378975</v>
      </c>
    </row>
    <row r="9868" spans="1:3">
      <c r="A9868" s="3">
        <v>21206920</v>
      </c>
      <c r="B9868" s="4">
        <v>39723.541666666664</v>
      </c>
      <c r="C9868" s="5">
        <v>369.19315403422985</v>
      </c>
    </row>
    <row r="9869" spans="1:3">
      <c r="A9869" s="3">
        <v>21206920</v>
      </c>
      <c r="B9869" s="4">
        <v>39723.583333333336</v>
      </c>
      <c r="C9869" s="5">
        <v>398.53300733496337</v>
      </c>
    </row>
    <row r="9870" spans="1:3">
      <c r="A9870" s="3">
        <v>21206920</v>
      </c>
      <c r="B9870" s="4">
        <v>39723.625</v>
      </c>
      <c r="C9870" s="5">
        <v>657.70171149144255</v>
      </c>
    </row>
    <row r="9871" spans="1:3">
      <c r="A9871" s="3">
        <v>21206920</v>
      </c>
      <c r="B9871" s="4">
        <v>39723.666666666664</v>
      </c>
      <c r="C9871" s="5">
        <v>482.88508557457214</v>
      </c>
    </row>
    <row r="9872" spans="1:3">
      <c r="A9872" s="3">
        <v>21206920</v>
      </c>
      <c r="B9872" s="4">
        <v>39723.708333333336</v>
      </c>
      <c r="C9872" s="5">
        <v>74.572127139364312</v>
      </c>
    </row>
    <row r="9873" spans="1:3">
      <c r="A9873" s="3">
        <v>21206920</v>
      </c>
      <c r="B9873" s="4">
        <v>39723.75</v>
      </c>
      <c r="C9873" s="5">
        <v>31.784841075794624</v>
      </c>
    </row>
    <row r="9874" spans="1:3">
      <c r="A9874" s="3">
        <v>21206920</v>
      </c>
      <c r="B9874" s="4">
        <v>39723.791666666664</v>
      </c>
      <c r="C9874" s="5">
        <v>0</v>
      </c>
    </row>
    <row r="9875" spans="1:3">
      <c r="A9875" s="3">
        <v>21206920</v>
      </c>
      <c r="B9875" s="4">
        <v>39723.833333333336</v>
      </c>
      <c r="C9875" s="5">
        <v>0</v>
      </c>
    </row>
    <row r="9876" spans="1:3">
      <c r="A9876" s="3">
        <v>21206920</v>
      </c>
      <c r="B9876" s="4">
        <v>39723.875</v>
      </c>
      <c r="C9876" s="5">
        <v>0</v>
      </c>
    </row>
    <row r="9877" spans="1:3">
      <c r="A9877" s="3">
        <v>21206920</v>
      </c>
      <c r="B9877" s="4">
        <v>39723.916666666664</v>
      </c>
      <c r="C9877" s="5">
        <v>0</v>
      </c>
    </row>
    <row r="9878" spans="1:3">
      <c r="A9878" s="3">
        <v>21206920</v>
      </c>
      <c r="B9878" s="4">
        <v>39723.958333333336</v>
      </c>
      <c r="C9878" s="5">
        <v>0</v>
      </c>
    </row>
    <row r="9879" spans="1:3">
      <c r="A9879" s="3">
        <v>21206920</v>
      </c>
      <c r="B9879" s="6">
        <v>39724</v>
      </c>
      <c r="C9879" s="5">
        <v>0</v>
      </c>
    </row>
    <row r="9880" spans="1:3">
      <c r="A9880" s="3">
        <v>21206920</v>
      </c>
      <c r="B9880" s="4">
        <v>39724.041666666664</v>
      </c>
      <c r="C9880" s="5">
        <v>0</v>
      </c>
    </row>
    <row r="9881" spans="1:3">
      <c r="A9881" s="3">
        <v>21206920</v>
      </c>
      <c r="B9881" s="4">
        <v>39724.083333333336</v>
      </c>
      <c r="C9881" s="5">
        <v>0</v>
      </c>
    </row>
    <row r="9882" spans="1:3">
      <c r="A9882" s="3">
        <v>21206920</v>
      </c>
      <c r="B9882" s="4">
        <v>39724.125</v>
      </c>
      <c r="C9882" s="5">
        <v>0</v>
      </c>
    </row>
    <row r="9883" spans="1:3">
      <c r="A9883" s="3">
        <v>21206920</v>
      </c>
      <c r="B9883" s="4">
        <v>39724.166666666664</v>
      </c>
      <c r="C9883" s="5">
        <v>0</v>
      </c>
    </row>
    <row r="9884" spans="1:3">
      <c r="A9884" s="3">
        <v>21206920</v>
      </c>
      <c r="B9884" s="4">
        <v>39724.208333333336</v>
      </c>
      <c r="C9884" s="5">
        <v>0</v>
      </c>
    </row>
    <row r="9885" spans="1:3">
      <c r="A9885" s="3">
        <v>21206920</v>
      </c>
      <c r="B9885" s="4">
        <v>39724.25</v>
      </c>
      <c r="C9885" s="5">
        <v>14.669926650366749</v>
      </c>
    </row>
    <row r="9886" spans="1:3">
      <c r="A9886" s="3">
        <v>21206920</v>
      </c>
      <c r="B9886" s="4">
        <v>39724.375</v>
      </c>
      <c r="C9886" s="5">
        <v>710.26894865525674</v>
      </c>
    </row>
    <row r="9887" spans="1:3">
      <c r="A9887" s="3">
        <v>21206920</v>
      </c>
      <c r="B9887" s="4">
        <v>39724.416666666664</v>
      </c>
      <c r="C9887" s="5">
        <v>842.29828850855756</v>
      </c>
    </row>
    <row r="9888" spans="1:3">
      <c r="A9888" s="3">
        <v>21206920</v>
      </c>
      <c r="B9888" s="4">
        <v>39724.458333333336</v>
      </c>
      <c r="C9888" s="5">
        <v>781.17359413202939</v>
      </c>
    </row>
    <row r="9889" spans="1:3">
      <c r="A9889" s="3">
        <v>21206920</v>
      </c>
      <c r="B9889" s="4">
        <v>39724.5</v>
      </c>
      <c r="C9889" s="5">
        <v>798.28850855745725</v>
      </c>
    </row>
    <row r="9890" spans="1:3">
      <c r="A9890" s="3">
        <v>21206920</v>
      </c>
      <c r="B9890" s="4">
        <v>39724.541666666664</v>
      </c>
      <c r="C9890" s="5">
        <v>827.62836185819071</v>
      </c>
    </row>
    <row r="9891" spans="1:3">
      <c r="A9891" s="3">
        <v>21206920</v>
      </c>
      <c r="B9891" s="4">
        <v>39724.583333333336</v>
      </c>
      <c r="C9891" s="5">
        <v>696.82151589242062</v>
      </c>
    </row>
    <row r="9892" spans="1:3">
      <c r="A9892" s="3">
        <v>21206920</v>
      </c>
      <c r="B9892" s="4">
        <v>39724.625</v>
      </c>
      <c r="C9892" s="5">
        <v>234.71882640586799</v>
      </c>
    </row>
    <row r="9893" spans="1:3">
      <c r="A9893" s="3">
        <v>21206920</v>
      </c>
      <c r="B9893" s="4">
        <v>39724.666666666664</v>
      </c>
      <c r="C9893" s="5">
        <v>259.16870415647924</v>
      </c>
    </row>
    <row r="9894" spans="1:3">
      <c r="A9894" s="3">
        <v>21206920</v>
      </c>
      <c r="B9894" s="4">
        <v>39724.708333333336</v>
      </c>
      <c r="C9894" s="5">
        <v>125.91687041564794</v>
      </c>
    </row>
    <row r="9895" spans="1:3">
      <c r="A9895" s="3">
        <v>21206920</v>
      </c>
      <c r="B9895" s="4">
        <v>39724.75</v>
      </c>
      <c r="C9895" s="5">
        <v>31.784841075794624</v>
      </c>
    </row>
    <row r="9896" spans="1:3">
      <c r="A9896" s="3">
        <v>21206920</v>
      </c>
      <c r="B9896" s="4">
        <v>39724.791666666664</v>
      </c>
      <c r="C9896" s="5">
        <v>0</v>
      </c>
    </row>
    <row r="9897" spans="1:3">
      <c r="A9897" s="3">
        <v>21206920</v>
      </c>
      <c r="B9897" s="4">
        <v>39724.833333333336</v>
      </c>
      <c r="C9897" s="5">
        <v>0</v>
      </c>
    </row>
    <row r="9898" spans="1:3">
      <c r="A9898" s="3">
        <v>21206920</v>
      </c>
      <c r="B9898" s="4">
        <v>39724.875</v>
      </c>
      <c r="C9898" s="5">
        <v>0</v>
      </c>
    </row>
    <row r="9899" spans="1:3">
      <c r="A9899" s="3">
        <v>21206920</v>
      </c>
      <c r="B9899" s="4">
        <v>39724.916666666664</v>
      </c>
      <c r="C9899" s="5">
        <v>0</v>
      </c>
    </row>
    <row r="9900" spans="1:3">
      <c r="A9900" s="3">
        <v>21206920</v>
      </c>
      <c r="B9900" s="4">
        <v>39724.958333333336</v>
      </c>
      <c r="C9900" s="5">
        <v>0</v>
      </c>
    </row>
    <row r="9901" spans="1:3">
      <c r="A9901" s="3">
        <v>21206920</v>
      </c>
      <c r="B9901" s="4">
        <v>39725.041666666664</v>
      </c>
      <c r="C9901" s="5">
        <v>0</v>
      </c>
    </row>
    <row r="9902" spans="1:3">
      <c r="A9902" s="3">
        <v>21206920</v>
      </c>
      <c r="B9902" s="4">
        <v>39725.083333333336</v>
      </c>
      <c r="C9902" s="5">
        <v>0</v>
      </c>
    </row>
    <row r="9903" spans="1:3">
      <c r="A9903" s="3">
        <v>21206920</v>
      </c>
      <c r="B9903" s="4">
        <v>39725.125</v>
      </c>
      <c r="C9903" s="5">
        <v>0</v>
      </c>
    </row>
    <row r="9904" spans="1:3">
      <c r="A9904" s="3">
        <v>21206920</v>
      </c>
      <c r="B9904" s="4">
        <v>39725.166666666664</v>
      </c>
      <c r="C9904" s="5">
        <v>0</v>
      </c>
    </row>
    <row r="9905" spans="1:3">
      <c r="A9905" s="3">
        <v>21206920</v>
      </c>
      <c r="B9905" s="4">
        <v>39725.208333333336</v>
      </c>
      <c r="C9905" s="5">
        <v>0</v>
      </c>
    </row>
    <row r="9906" spans="1:3">
      <c r="A9906" s="3">
        <v>21206920</v>
      </c>
      <c r="B9906" s="4">
        <v>39725.25</v>
      </c>
      <c r="C9906" s="5">
        <v>3.6674816625916873</v>
      </c>
    </row>
    <row r="9907" spans="1:3">
      <c r="A9907" s="3">
        <v>21206920</v>
      </c>
      <c r="B9907" s="4">
        <v>39725.291666666664</v>
      </c>
      <c r="C9907" s="5">
        <v>107.57946210268949</v>
      </c>
    </row>
    <row r="9908" spans="1:3">
      <c r="A9908" s="3">
        <v>21206920</v>
      </c>
      <c r="B9908" s="4">
        <v>39725.375</v>
      </c>
      <c r="C9908" s="5">
        <v>551.34474327628368</v>
      </c>
    </row>
    <row r="9909" spans="1:3">
      <c r="A9909" s="3">
        <v>21206920</v>
      </c>
      <c r="B9909" s="4">
        <v>39725.416666666664</v>
      </c>
      <c r="C9909" s="5">
        <v>790.95354523227388</v>
      </c>
    </row>
    <row r="9910" spans="1:3">
      <c r="A9910" s="3">
        <v>21206920</v>
      </c>
      <c r="B9910" s="4">
        <v>39725.458333333336</v>
      </c>
      <c r="C9910" s="5">
        <v>667.48166259168704</v>
      </c>
    </row>
    <row r="9911" spans="1:3">
      <c r="A9911" s="3">
        <v>21206920</v>
      </c>
      <c r="B9911" s="4">
        <v>39725.5</v>
      </c>
      <c r="C9911" s="5">
        <v>524.44987775061134</v>
      </c>
    </row>
    <row r="9912" spans="1:3">
      <c r="A9912" s="3">
        <v>21206920</v>
      </c>
      <c r="B9912" s="4">
        <v>39725.583333333336</v>
      </c>
      <c r="C9912" s="5">
        <v>750.61124694376531</v>
      </c>
    </row>
    <row r="9913" spans="1:3">
      <c r="A9913" s="3">
        <v>21206920</v>
      </c>
      <c r="B9913" s="4">
        <v>39725.625</v>
      </c>
      <c r="C9913" s="5">
        <v>611.24694376528123</v>
      </c>
    </row>
    <row r="9914" spans="1:3">
      <c r="A9914" s="3">
        <v>21206920</v>
      </c>
      <c r="B9914" s="4">
        <v>39725.666666666664</v>
      </c>
      <c r="C9914" s="5">
        <v>537.89731051344745</v>
      </c>
    </row>
    <row r="9915" spans="1:3">
      <c r="A9915" s="3">
        <v>21206920</v>
      </c>
      <c r="B9915" s="4">
        <v>39725.708333333336</v>
      </c>
      <c r="C9915" s="5">
        <v>217.6039119804401</v>
      </c>
    </row>
    <row r="9916" spans="1:3">
      <c r="A9916" s="3">
        <v>21206920</v>
      </c>
      <c r="B9916" s="4">
        <v>39725.75</v>
      </c>
      <c r="C9916" s="5">
        <v>56.234718826405874</v>
      </c>
    </row>
    <row r="9917" spans="1:3">
      <c r="A9917" s="3">
        <v>21206920</v>
      </c>
      <c r="B9917" s="4">
        <v>39725.791666666664</v>
      </c>
      <c r="C9917" s="5">
        <v>0</v>
      </c>
    </row>
    <row r="9918" spans="1:3">
      <c r="A9918" s="3">
        <v>21206920</v>
      </c>
      <c r="B9918" s="4">
        <v>39725.833333333336</v>
      </c>
      <c r="C9918" s="5">
        <v>0</v>
      </c>
    </row>
    <row r="9919" spans="1:3">
      <c r="A9919" s="3">
        <v>21206920</v>
      </c>
      <c r="B9919" s="4">
        <v>39725.875</v>
      </c>
      <c r="C9919" s="5">
        <v>0</v>
      </c>
    </row>
    <row r="9920" spans="1:3">
      <c r="A9920" s="3">
        <v>21206920</v>
      </c>
      <c r="B9920" s="4">
        <v>39725.916666666664</v>
      </c>
      <c r="C9920" s="5">
        <v>0</v>
      </c>
    </row>
    <row r="9921" spans="1:3">
      <c r="A9921" s="3">
        <v>21206920</v>
      </c>
      <c r="B9921" s="4">
        <v>39725.958333333336</v>
      </c>
      <c r="C9921" s="5">
        <v>0</v>
      </c>
    </row>
    <row r="9922" spans="1:3">
      <c r="A9922" s="3">
        <v>21206920</v>
      </c>
      <c r="B9922" s="6">
        <v>39726</v>
      </c>
      <c r="C9922" s="5">
        <v>0</v>
      </c>
    </row>
    <row r="9923" spans="1:3">
      <c r="A9923" s="3">
        <v>21206920</v>
      </c>
      <c r="B9923" s="4">
        <v>39726.041666666664</v>
      </c>
      <c r="C9923" s="5">
        <v>0</v>
      </c>
    </row>
    <row r="9924" spans="1:3">
      <c r="A9924" s="3">
        <v>21206920</v>
      </c>
      <c r="B9924" s="4">
        <v>39726.083333333336</v>
      </c>
      <c r="C9924" s="5">
        <v>0</v>
      </c>
    </row>
    <row r="9925" spans="1:3">
      <c r="A9925" s="3">
        <v>21206920</v>
      </c>
      <c r="B9925" s="4">
        <v>39726.125</v>
      </c>
      <c r="C9925" s="5">
        <v>0</v>
      </c>
    </row>
    <row r="9926" spans="1:3">
      <c r="A9926" s="3">
        <v>21206920</v>
      </c>
      <c r="B9926" s="4">
        <v>39726.166666666664</v>
      </c>
      <c r="C9926" s="5">
        <v>0</v>
      </c>
    </row>
    <row r="9927" spans="1:3">
      <c r="A9927" s="3">
        <v>21206920</v>
      </c>
      <c r="B9927" s="4">
        <v>39726.208333333336</v>
      </c>
      <c r="C9927" s="5">
        <v>0</v>
      </c>
    </row>
    <row r="9928" spans="1:3">
      <c r="A9928" s="3">
        <v>21206920</v>
      </c>
      <c r="B9928" s="4">
        <v>39726.25</v>
      </c>
      <c r="C9928" s="5">
        <v>4.8899755501222497</v>
      </c>
    </row>
    <row r="9929" spans="1:3">
      <c r="A9929" s="3">
        <v>21206920</v>
      </c>
      <c r="B9929" s="4">
        <v>39726.291666666664</v>
      </c>
      <c r="C9929" s="5">
        <v>67.237163814180931</v>
      </c>
    </row>
    <row r="9930" spans="1:3">
      <c r="A9930" s="3">
        <v>21206920</v>
      </c>
      <c r="B9930" s="4">
        <v>39726.333333333336</v>
      </c>
      <c r="C9930" s="5">
        <v>158.92420537897311</v>
      </c>
    </row>
    <row r="9931" spans="1:3">
      <c r="A9931" s="3">
        <v>21206920</v>
      </c>
      <c r="B9931" s="4">
        <v>39726.375</v>
      </c>
      <c r="C9931" s="5">
        <v>371.63814180929097</v>
      </c>
    </row>
    <row r="9932" spans="1:3">
      <c r="A9932" s="3">
        <v>21206920</v>
      </c>
      <c r="B9932" s="4">
        <v>39726.416666666664</v>
      </c>
      <c r="C9932" s="5">
        <v>278.72860635696821</v>
      </c>
    </row>
    <row r="9933" spans="1:3">
      <c r="A9933" s="3">
        <v>21206920</v>
      </c>
      <c r="B9933" s="4">
        <v>39726.458333333336</v>
      </c>
      <c r="C9933" s="5">
        <v>281.17359413202934</v>
      </c>
    </row>
    <row r="9934" spans="1:3">
      <c r="A9934" s="3">
        <v>21206920</v>
      </c>
      <c r="B9934" s="4">
        <v>39726.5</v>
      </c>
      <c r="C9934" s="5">
        <v>602.68948655256725</v>
      </c>
    </row>
    <row r="9935" spans="1:3">
      <c r="A9935" s="3">
        <v>21206920</v>
      </c>
      <c r="B9935" s="4">
        <v>39726.541666666664</v>
      </c>
      <c r="C9935" s="5">
        <v>344.74327628361863</v>
      </c>
    </row>
    <row r="9936" spans="1:3">
      <c r="A9936" s="3">
        <v>21206920</v>
      </c>
      <c r="B9936" s="4">
        <v>39726.583333333336</v>
      </c>
      <c r="C9936" s="5">
        <v>209.04645476772617</v>
      </c>
    </row>
    <row r="9937" spans="1:3">
      <c r="A9937" s="3">
        <v>21206920</v>
      </c>
      <c r="B9937" s="4">
        <v>39726.625</v>
      </c>
      <c r="C9937" s="5">
        <v>155.25672371638143</v>
      </c>
    </row>
    <row r="9938" spans="1:3">
      <c r="A9938" s="3">
        <v>21206920</v>
      </c>
      <c r="B9938" s="4">
        <v>39726.708333333336</v>
      </c>
      <c r="C9938" s="5">
        <v>40.342298288508559</v>
      </c>
    </row>
    <row r="9939" spans="1:3">
      <c r="A9939" s="3">
        <v>21206920</v>
      </c>
      <c r="B9939" s="4">
        <v>39726.75</v>
      </c>
      <c r="C9939" s="5">
        <v>7.3349633251833746</v>
      </c>
    </row>
    <row r="9940" spans="1:3">
      <c r="A9940" s="3">
        <v>21206920</v>
      </c>
      <c r="B9940" s="4">
        <v>39726.791666666664</v>
      </c>
      <c r="C9940" s="5">
        <v>0</v>
      </c>
    </row>
    <row r="9941" spans="1:3">
      <c r="A9941" s="3">
        <v>21206920</v>
      </c>
      <c r="B9941" s="4">
        <v>39726.833333333336</v>
      </c>
      <c r="C9941" s="5">
        <v>0</v>
      </c>
    </row>
    <row r="9942" spans="1:3">
      <c r="A9942" s="3">
        <v>21206920</v>
      </c>
      <c r="B9942" s="4">
        <v>39726.875</v>
      </c>
      <c r="C9942" s="5">
        <v>0</v>
      </c>
    </row>
    <row r="9943" spans="1:3">
      <c r="A9943" s="3">
        <v>21206920</v>
      </c>
      <c r="B9943" s="4">
        <v>39726.916666666664</v>
      </c>
      <c r="C9943" s="5">
        <v>0</v>
      </c>
    </row>
    <row r="9944" spans="1:3">
      <c r="A9944" s="3">
        <v>21206920</v>
      </c>
      <c r="B9944" s="4">
        <v>39726.958333333336</v>
      </c>
      <c r="C9944" s="5">
        <v>0</v>
      </c>
    </row>
    <row r="9945" spans="1:3">
      <c r="A9945" s="3">
        <v>21206920</v>
      </c>
      <c r="B9945" s="6">
        <v>39727</v>
      </c>
      <c r="C9945" s="5">
        <v>0</v>
      </c>
    </row>
    <row r="9946" spans="1:3">
      <c r="A9946" s="3">
        <v>21206920</v>
      </c>
      <c r="B9946" s="4">
        <v>39727.041666666664</v>
      </c>
      <c r="C9946" s="5">
        <v>0</v>
      </c>
    </row>
    <row r="9947" spans="1:3">
      <c r="A9947" s="3">
        <v>21206920</v>
      </c>
      <c r="B9947" s="4">
        <v>39727.083333333336</v>
      </c>
      <c r="C9947" s="5">
        <v>0</v>
      </c>
    </row>
    <row r="9948" spans="1:3">
      <c r="A9948" s="3">
        <v>21206920</v>
      </c>
      <c r="B9948" s="4">
        <v>39727.125</v>
      </c>
      <c r="C9948" s="5">
        <v>0</v>
      </c>
    </row>
    <row r="9949" spans="1:3">
      <c r="A9949" s="3">
        <v>21206920</v>
      </c>
      <c r="B9949" s="4">
        <v>39727.166666666664</v>
      </c>
      <c r="C9949" s="5">
        <v>0</v>
      </c>
    </row>
    <row r="9950" spans="1:3">
      <c r="A9950" s="3">
        <v>21206920</v>
      </c>
      <c r="B9950" s="4">
        <v>39727.208333333336</v>
      </c>
      <c r="C9950" s="5">
        <v>0</v>
      </c>
    </row>
    <row r="9951" spans="1:3">
      <c r="A9951" s="3">
        <v>21206920</v>
      </c>
      <c r="B9951" s="4">
        <v>39727.25</v>
      </c>
      <c r="C9951" s="5">
        <v>2.4449877750611249</v>
      </c>
    </row>
    <row r="9952" spans="1:3">
      <c r="A9952" s="3">
        <v>21206920</v>
      </c>
      <c r="B9952" s="4">
        <v>39727.291666666664</v>
      </c>
      <c r="C9952" s="5">
        <v>66.01466992665037</v>
      </c>
    </row>
    <row r="9953" spans="1:3">
      <c r="A9953" s="3">
        <v>21206920</v>
      </c>
      <c r="B9953" s="4">
        <v>39727.333333333336</v>
      </c>
      <c r="C9953" s="5">
        <v>135.69682151589242</v>
      </c>
    </row>
    <row r="9954" spans="1:3">
      <c r="A9954" s="3">
        <v>21206920</v>
      </c>
      <c r="B9954" s="4">
        <v>39727.375</v>
      </c>
      <c r="C9954" s="5">
        <v>245.72127139364304</v>
      </c>
    </row>
    <row r="9955" spans="1:3">
      <c r="A9955" s="3">
        <v>21206920</v>
      </c>
      <c r="B9955" s="4">
        <v>39727.416666666664</v>
      </c>
      <c r="C9955" s="5">
        <v>293.398533007335</v>
      </c>
    </row>
    <row r="9956" spans="1:3">
      <c r="A9956" s="3">
        <v>21206920</v>
      </c>
      <c r="B9956" s="4">
        <v>39727.458333333336</v>
      </c>
      <c r="C9956" s="5">
        <v>239.60880195599023</v>
      </c>
    </row>
    <row r="9957" spans="1:3">
      <c r="A9957" s="3">
        <v>21206920</v>
      </c>
      <c r="B9957" s="4">
        <v>39727.5</v>
      </c>
      <c r="C9957" s="5">
        <v>322.73838630806847</v>
      </c>
    </row>
    <row r="9958" spans="1:3">
      <c r="A9958" s="3">
        <v>21206920</v>
      </c>
      <c r="B9958" s="4">
        <v>39727.541666666664</v>
      </c>
      <c r="C9958" s="5">
        <v>511.00244498777511</v>
      </c>
    </row>
    <row r="9959" spans="1:3">
      <c r="A9959" s="3">
        <v>21206920</v>
      </c>
      <c r="B9959" s="4">
        <v>39727.583333333336</v>
      </c>
      <c r="C9959" s="5">
        <v>234.71882640586799</v>
      </c>
    </row>
    <row r="9960" spans="1:3">
      <c r="A9960" s="3">
        <v>21206920</v>
      </c>
      <c r="B9960" s="4">
        <v>39727.625</v>
      </c>
      <c r="C9960" s="5">
        <v>189.48655256723717</v>
      </c>
    </row>
    <row r="9961" spans="1:3">
      <c r="A9961" s="3">
        <v>21206920</v>
      </c>
      <c r="B9961" s="4">
        <v>39727.708333333336</v>
      </c>
      <c r="C9961" s="5">
        <v>108.80195599022005</v>
      </c>
    </row>
    <row r="9962" spans="1:3">
      <c r="A9962" s="3">
        <v>21206920</v>
      </c>
      <c r="B9962" s="4">
        <v>39727.75</v>
      </c>
      <c r="C9962" s="5">
        <v>6.1124694376528117</v>
      </c>
    </row>
    <row r="9963" spans="1:3">
      <c r="A9963" s="3">
        <v>21206920</v>
      </c>
      <c r="B9963" s="4">
        <v>39727.791666666664</v>
      </c>
      <c r="C9963" s="5">
        <v>0</v>
      </c>
    </row>
    <row r="9964" spans="1:3">
      <c r="A9964" s="3">
        <v>21206920</v>
      </c>
      <c r="B9964" s="4">
        <v>39727.833333333336</v>
      </c>
      <c r="C9964" s="5">
        <v>0</v>
      </c>
    </row>
    <row r="9965" spans="1:3">
      <c r="A9965" s="3">
        <v>21206920</v>
      </c>
      <c r="B9965" s="4">
        <v>39727.875</v>
      </c>
      <c r="C9965" s="5">
        <v>0</v>
      </c>
    </row>
    <row r="9966" spans="1:3">
      <c r="A9966" s="3">
        <v>21206920</v>
      </c>
      <c r="B9966" s="4">
        <v>39727.916666666664</v>
      </c>
      <c r="C9966" s="5">
        <v>0</v>
      </c>
    </row>
    <row r="9967" spans="1:3">
      <c r="A9967" s="3">
        <v>21206920</v>
      </c>
      <c r="B9967" s="4">
        <v>39727.958333333336</v>
      </c>
      <c r="C9967" s="5">
        <v>0</v>
      </c>
    </row>
    <row r="9968" spans="1:3">
      <c r="A9968" s="3">
        <v>21206920</v>
      </c>
      <c r="B9968" s="6">
        <v>39728</v>
      </c>
      <c r="C9968" s="5">
        <v>0</v>
      </c>
    </row>
    <row r="9969" spans="1:3">
      <c r="A9969" s="3">
        <v>21206920</v>
      </c>
      <c r="B9969" s="4">
        <v>39728.041666666664</v>
      </c>
      <c r="C9969" s="5">
        <v>0</v>
      </c>
    </row>
    <row r="9970" spans="1:3">
      <c r="A9970" s="3">
        <v>21206920</v>
      </c>
      <c r="B9970" s="4">
        <v>39728.083333333336</v>
      </c>
      <c r="C9970" s="5">
        <v>0</v>
      </c>
    </row>
    <row r="9971" spans="1:3">
      <c r="A9971" s="3">
        <v>21206920</v>
      </c>
      <c r="B9971" s="4">
        <v>39728.125</v>
      </c>
      <c r="C9971" s="5">
        <v>0</v>
      </c>
    </row>
    <row r="9972" spans="1:3">
      <c r="A9972" s="3">
        <v>21206920</v>
      </c>
      <c r="B9972" s="4">
        <v>39728.166666666664</v>
      </c>
      <c r="C9972" s="5">
        <v>0</v>
      </c>
    </row>
    <row r="9973" spans="1:3">
      <c r="A9973" s="3">
        <v>21206920</v>
      </c>
      <c r="B9973" s="4">
        <v>39728.208333333336</v>
      </c>
      <c r="C9973" s="5">
        <v>0</v>
      </c>
    </row>
    <row r="9974" spans="1:3">
      <c r="A9974" s="3">
        <v>21206920</v>
      </c>
      <c r="B9974" s="4">
        <v>39728.25</v>
      </c>
      <c r="C9974" s="5">
        <v>2.4449877750611249</v>
      </c>
    </row>
    <row r="9975" spans="1:3">
      <c r="A9975" s="3">
        <v>21206920</v>
      </c>
      <c r="B9975" s="4">
        <v>39728.291666666664</v>
      </c>
      <c r="C9975" s="5">
        <v>19.559902200488999</v>
      </c>
    </row>
    <row r="9976" spans="1:3">
      <c r="A9976" s="3">
        <v>21206920</v>
      </c>
      <c r="B9976" s="4">
        <v>39728.375</v>
      </c>
      <c r="C9976" s="5">
        <v>152.81173594132031</v>
      </c>
    </row>
    <row r="9977" spans="1:3">
      <c r="A9977" s="3">
        <v>21206920</v>
      </c>
      <c r="B9977" s="4">
        <v>39728.416666666664</v>
      </c>
      <c r="C9977" s="5">
        <v>317.84841075794623</v>
      </c>
    </row>
    <row r="9978" spans="1:3">
      <c r="A9978" s="3">
        <v>21206920</v>
      </c>
      <c r="B9978" s="4">
        <v>39728.458333333336</v>
      </c>
      <c r="C9978" s="5">
        <v>398.53300733496337</v>
      </c>
    </row>
    <row r="9979" spans="1:3">
      <c r="A9979" s="3">
        <v>21206920</v>
      </c>
      <c r="B9979" s="4">
        <v>39728.5</v>
      </c>
      <c r="C9979" s="5">
        <v>344.74327628361863</v>
      </c>
    </row>
    <row r="9980" spans="1:3">
      <c r="A9980" s="3">
        <v>21206920</v>
      </c>
      <c r="B9980" s="4">
        <v>39728.541666666664</v>
      </c>
      <c r="C9980" s="5">
        <v>257.94621026894868</v>
      </c>
    </row>
    <row r="9981" spans="1:3">
      <c r="A9981" s="3">
        <v>21206920</v>
      </c>
      <c r="B9981" s="4">
        <v>39728.583333333336</v>
      </c>
      <c r="C9981" s="5">
        <v>328.85085574572128</v>
      </c>
    </row>
    <row r="9982" spans="1:3">
      <c r="A9982" s="3">
        <v>21206920</v>
      </c>
      <c r="B9982" s="4">
        <v>39728.625</v>
      </c>
      <c r="C9982" s="5">
        <v>199.26650366748169</v>
      </c>
    </row>
    <row r="9983" spans="1:3">
      <c r="A9983" s="3">
        <v>21206920</v>
      </c>
      <c r="B9983" s="4">
        <v>39728.666666666664</v>
      </c>
      <c r="C9983" s="5">
        <v>102.68948655256725</v>
      </c>
    </row>
    <row r="9984" spans="1:3">
      <c r="A9984" s="3">
        <v>21206920</v>
      </c>
      <c r="B9984" s="4">
        <v>39728.708333333336</v>
      </c>
      <c r="C9984" s="5">
        <v>110.02444987775061</v>
      </c>
    </row>
    <row r="9985" spans="1:3">
      <c r="A9985" s="3">
        <v>21206920</v>
      </c>
      <c r="B9985" s="4">
        <v>39728.75</v>
      </c>
      <c r="C9985" s="5">
        <v>31.784841075794624</v>
      </c>
    </row>
    <row r="9986" spans="1:3">
      <c r="A9986" s="3">
        <v>21206920</v>
      </c>
      <c r="B9986" s="4">
        <v>39728.791666666664</v>
      </c>
      <c r="C9986" s="5">
        <v>0</v>
      </c>
    </row>
    <row r="9987" spans="1:3">
      <c r="A9987" s="3">
        <v>21206920</v>
      </c>
      <c r="B9987" s="4">
        <v>39728.833333333336</v>
      </c>
      <c r="C9987" s="5">
        <v>0</v>
      </c>
    </row>
    <row r="9988" spans="1:3">
      <c r="A9988" s="3">
        <v>21206920</v>
      </c>
      <c r="B9988" s="4">
        <v>39728.916666666664</v>
      </c>
      <c r="C9988" s="5">
        <v>0</v>
      </c>
    </row>
    <row r="9989" spans="1:3">
      <c r="A9989" s="3">
        <v>21206920</v>
      </c>
      <c r="B9989" s="4">
        <v>39728.958333333336</v>
      </c>
      <c r="C9989" s="5">
        <v>0</v>
      </c>
    </row>
    <row r="9990" spans="1:3">
      <c r="A9990" s="3">
        <v>21206920</v>
      </c>
      <c r="B9990" s="6">
        <v>39729</v>
      </c>
      <c r="C9990" s="5">
        <v>0</v>
      </c>
    </row>
    <row r="9991" spans="1:3">
      <c r="A9991" s="3">
        <v>21206920</v>
      </c>
      <c r="B9991" s="4">
        <v>39729.041666666664</v>
      </c>
      <c r="C9991" s="5">
        <v>0</v>
      </c>
    </row>
    <row r="9992" spans="1:3">
      <c r="A9992" s="3">
        <v>21206920</v>
      </c>
      <c r="B9992" s="4">
        <v>39729.125</v>
      </c>
      <c r="C9992" s="5">
        <v>0</v>
      </c>
    </row>
    <row r="9993" spans="1:3">
      <c r="A9993" s="3">
        <v>21206920</v>
      </c>
      <c r="B9993" s="4">
        <v>39729.208333333336</v>
      </c>
      <c r="C9993" s="5">
        <v>0</v>
      </c>
    </row>
    <row r="9994" spans="1:3">
      <c r="A9994" s="3">
        <v>21206920</v>
      </c>
      <c r="B9994" s="4">
        <v>39729.25</v>
      </c>
      <c r="C9994" s="5">
        <v>7.3349633251833746</v>
      </c>
    </row>
    <row r="9995" spans="1:3">
      <c r="A9995" s="3">
        <v>21206920</v>
      </c>
      <c r="B9995" s="4">
        <v>39729.375</v>
      </c>
      <c r="C9995" s="5">
        <v>240.83129584352079</v>
      </c>
    </row>
    <row r="9996" spans="1:3">
      <c r="A9996" s="3">
        <v>21206920</v>
      </c>
      <c r="B9996" s="4">
        <v>39729.416666666664</v>
      </c>
      <c r="C9996" s="5">
        <v>322.73838630806847</v>
      </c>
    </row>
    <row r="9997" spans="1:3">
      <c r="A9997" s="3">
        <v>21206920</v>
      </c>
      <c r="B9997" s="4">
        <v>39729.458333333336</v>
      </c>
      <c r="C9997" s="5">
        <v>246.9437652811736</v>
      </c>
    </row>
    <row r="9998" spans="1:3">
      <c r="A9998" s="3">
        <v>21206920</v>
      </c>
      <c r="B9998" s="4">
        <v>39729.5</v>
      </c>
      <c r="C9998" s="5">
        <v>519.55990220048898</v>
      </c>
    </row>
    <row r="9999" spans="1:3">
      <c r="A9999" s="3">
        <v>21206920</v>
      </c>
      <c r="B9999" s="4">
        <v>39729.541666666664</v>
      </c>
      <c r="C9999" s="5">
        <v>1014.6699266503668</v>
      </c>
    </row>
    <row r="10000" spans="1:3">
      <c r="A10000" s="3">
        <v>21206920</v>
      </c>
      <c r="B10000" s="4">
        <v>39729.583333333336</v>
      </c>
      <c r="C10000" s="5">
        <v>941.32029339853307</v>
      </c>
    </row>
    <row r="10001" spans="1:3">
      <c r="A10001" s="3">
        <v>21206920</v>
      </c>
      <c r="B10001" s="4">
        <v>39729.625</v>
      </c>
      <c r="C10001" s="5">
        <v>592.90953545232276</v>
      </c>
    </row>
    <row r="10002" spans="1:3">
      <c r="A10002" s="3">
        <v>21206920</v>
      </c>
      <c r="B10002" s="4">
        <v>39729.666666666664</v>
      </c>
      <c r="C10002" s="5">
        <v>327.62836185819071</v>
      </c>
    </row>
    <row r="10003" spans="1:3">
      <c r="A10003" s="3">
        <v>21206920</v>
      </c>
      <c r="B10003" s="4">
        <v>39729.708333333336</v>
      </c>
      <c r="C10003" s="5">
        <v>173.59413202933987</v>
      </c>
    </row>
    <row r="10004" spans="1:3">
      <c r="A10004" s="3">
        <v>21206920</v>
      </c>
      <c r="B10004" s="4">
        <v>39729.75</v>
      </c>
      <c r="C10004" s="5">
        <v>30.562347188264059</v>
      </c>
    </row>
    <row r="10005" spans="1:3">
      <c r="A10005" s="3">
        <v>21206920</v>
      </c>
      <c r="B10005" s="4">
        <v>39729.791666666664</v>
      </c>
      <c r="C10005" s="5">
        <v>0</v>
      </c>
    </row>
    <row r="10006" spans="1:3">
      <c r="A10006" s="3">
        <v>21206920</v>
      </c>
      <c r="B10006" s="4">
        <v>39729.833333333336</v>
      </c>
      <c r="C10006" s="5">
        <v>0</v>
      </c>
    </row>
    <row r="10007" spans="1:3">
      <c r="A10007" s="3">
        <v>21206920</v>
      </c>
      <c r="B10007" s="4">
        <v>39729.875</v>
      </c>
      <c r="C10007" s="5">
        <v>0</v>
      </c>
    </row>
    <row r="10008" spans="1:3">
      <c r="A10008" s="3">
        <v>21206920</v>
      </c>
      <c r="B10008" s="4">
        <v>39729.916666666664</v>
      </c>
      <c r="C10008" s="5">
        <v>0</v>
      </c>
    </row>
    <row r="10009" spans="1:3">
      <c r="A10009" s="3">
        <v>21206920</v>
      </c>
      <c r="B10009" s="4">
        <v>39729.958333333336</v>
      </c>
      <c r="C10009" s="5">
        <v>0</v>
      </c>
    </row>
    <row r="10010" spans="1:3">
      <c r="A10010" s="3">
        <v>21206920</v>
      </c>
      <c r="B10010" s="6">
        <v>39730</v>
      </c>
      <c r="C10010" s="5">
        <v>0</v>
      </c>
    </row>
    <row r="10011" spans="1:3">
      <c r="A10011" s="3">
        <v>21206920</v>
      </c>
      <c r="B10011" s="4">
        <v>39730.041666666664</v>
      </c>
      <c r="C10011" s="5">
        <v>0</v>
      </c>
    </row>
    <row r="10012" spans="1:3">
      <c r="A10012" s="3">
        <v>21206920</v>
      </c>
      <c r="B10012" s="4">
        <v>39730.125</v>
      </c>
      <c r="C10012" s="5">
        <v>0</v>
      </c>
    </row>
    <row r="10013" spans="1:3">
      <c r="A10013" s="3">
        <v>21206920</v>
      </c>
      <c r="B10013" s="4">
        <v>39730.166666666664</v>
      </c>
      <c r="C10013" s="5">
        <v>0</v>
      </c>
    </row>
    <row r="10014" spans="1:3">
      <c r="A10014" s="3">
        <v>21206920</v>
      </c>
      <c r="B10014" s="4">
        <v>39730.208333333336</v>
      </c>
      <c r="C10014" s="5">
        <v>0</v>
      </c>
    </row>
    <row r="10015" spans="1:3">
      <c r="A10015" s="3">
        <v>21206920</v>
      </c>
      <c r="B10015" s="4">
        <v>39730.25</v>
      </c>
      <c r="C10015" s="5">
        <v>3.6674816625916873</v>
      </c>
    </row>
    <row r="10016" spans="1:3">
      <c r="A10016" s="3">
        <v>21206920</v>
      </c>
      <c r="B10016" s="4">
        <v>39730.375</v>
      </c>
      <c r="C10016" s="5">
        <v>535.45232273838633</v>
      </c>
    </row>
    <row r="10017" spans="1:3">
      <c r="A10017" s="3">
        <v>21206920</v>
      </c>
      <c r="B10017" s="4">
        <v>39730.458333333336</v>
      </c>
      <c r="C10017" s="5">
        <v>723.71638141809296</v>
      </c>
    </row>
    <row r="10018" spans="1:3">
      <c r="A10018" s="3">
        <v>21206920</v>
      </c>
      <c r="B10018" s="4">
        <v>39730.5</v>
      </c>
      <c r="C10018" s="5">
        <v>761.61369193154042</v>
      </c>
    </row>
    <row r="10019" spans="1:3">
      <c r="A10019" s="3">
        <v>21206920</v>
      </c>
      <c r="B10019" s="4">
        <v>39730.541666666664</v>
      </c>
      <c r="C10019" s="5">
        <v>530.56234718826408</v>
      </c>
    </row>
    <row r="10020" spans="1:3">
      <c r="A10020" s="3">
        <v>21206920</v>
      </c>
      <c r="B10020" s="4">
        <v>39730.583333333336</v>
      </c>
      <c r="C10020" s="5">
        <v>693.15403422982888</v>
      </c>
    </row>
    <row r="10021" spans="1:3">
      <c r="A10021" s="3">
        <v>21206920</v>
      </c>
      <c r="B10021" s="4">
        <v>39730.625</v>
      </c>
      <c r="C10021" s="5">
        <v>411.98044009779954</v>
      </c>
    </row>
    <row r="10022" spans="1:3">
      <c r="A10022" s="3">
        <v>21206920</v>
      </c>
      <c r="B10022" s="4">
        <v>39730.666666666664</v>
      </c>
      <c r="C10022" s="5">
        <v>491.44254278728607</v>
      </c>
    </row>
    <row r="10023" spans="1:3">
      <c r="A10023" s="3">
        <v>21206920</v>
      </c>
      <c r="B10023" s="4">
        <v>39730.708333333336</v>
      </c>
      <c r="C10023" s="5">
        <v>86.797066014669937</v>
      </c>
    </row>
    <row r="10024" spans="1:3">
      <c r="A10024" s="3">
        <v>21206920</v>
      </c>
      <c r="B10024" s="4">
        <v>39730.75</v>
      </c>
      <c r="C10024" s="5">
        <v>22.004889975550125</v>
      </c>
    </row>
    <row r="10025" spans="1:3">
      <c r="A10025" s="3">
        <v>21206920</v>
      </c>
      <c r="B10025" s="4">
        <v>39730.791666666664</v>
      </c>
      <c r="C10025" s="5">
        <v>0</v>
      </c>
    </row>
    <row r="10026" spans="1:3">
      <c r="A10026" s="3">
        <v>21206920</v>
      </c>
      <c r="B10026" s="4">
        <v>39730.833333333336</v>
      </c>
      <c r="C10026" s="5">
        <v>0</v>
      </c>
    </row>
    <row r="10027" spans="1:3">
      <c r="A10027" s="3">
        <v>21206920</v>
      </c>
      <c r="B10027" s="4">
        <v>39730.875</v>
      </c>
      <c r="C10027" s="5">
        <v>0</v>
      </c>
    </row>
    <row r="10028" spans="1:3">
      <c r="A10028" s="3">
        <v>21206920</v>
      </c>
      <c r="B10028" s="4">
        <v>39730.916666666664</v>
      </c>
      <c r="C10028" s="5">
        <v>0</v>
      </c>
    </row>
    <row r="10029" spans="1:3">
      <c r="A10029" s="3">
        <v>21206920</v>
      </c>
      <c r="B10029" s="4">
        <v>39730.958333333336</v>
      </c>
      <c r="C10029" s="5">
        <v>0</v>
      </c>
    </row>
    <row r="10030" spans="1:3">
      <c r="A10030" s="3">
        <v>21206920</v>
      </c>
      <c r="B10030" s="6">
        <v>39731</v>
      </c>
      <c r="C10030" s="5">
        <v>0</v>
      </c>
    </row>
    <row r="10031" spans="1:3">
      <c r="A10031" s="3">
        <v>21206920</v>
      </c>
      <c r="B10031" s="4">
        <v>39731.041666666664</v>
      </c>
      <c r="C10031" s="5">
        <v>0</v>
      </c>
    </row>
    <row r="10032" spans="1:3">
      <c r="A10032" s="3">
        <v>21206920</v>
      </c>
      <c r="B10032" s="4">
        <v>39731.083333333336</v>
      </c>
      <c r="C10032" s="5">
        <v>0</v>
      </c>
    </row>
    <row r="10033" spans="1:3">
      <c r="A10033" s="3">
        <v>21206920</v>
      </c>
      <c r="B10033" s="4">
        <v>39731.125</v>
      </c>
      <c r="C10033" s="5">
        <v>0</v>
      </c>
    </row>
    <row r="10034" spans="1:3">
      <c r="A10034" s="3">
        <v>21206920</v>
      </c>
      <c r="B10034" s="4">
        <v>39731.166666666664</v>
      </c>
      <c r="C10034" s="5">
        <v>0</v>
      </c>
    </row>
    <row r="10035" spans="1:3">
      <c r="A10035" s="3">
        <v>21206920</v>
      </c>
      <c r="B10035" s="4">
        <v>39731.208333333336</v>
      </c>
      <c r="C10035" s="5">
        <v>0</v>
      </c>
    </row>
    <row r="10036" spans="1:3">
      <c r="A10036" s="3">
        <v>21206920</v>
      </c>
      <c r="B10036" s="4">
        <v>39731.25</v>
      </c>
      <c r="C10036" s="5">
        <v>4.8899755501222497</v>
      </c>
    </row>
    <row r="10037" spans="1:3">
      <c r="A10037" s="3">
        <v>21206920</v>
      </c>
      <c r="B10037" s="4">
        <v>39731.291666666664</v>
      </c>
      <c r="C10037" s="5">
        <v>105.13447432762837</v>
      </c>
    </row>
    <row r="10038" spans="1:3">
      <c r="A10038" s="3">
        <v>21206920</v>
      </c>
      <c r="B10038" s="4">
        <v>39731.375</v>
      </c>
      <c r="C10038" s="5">
        <v>470.66014669926653</v>
      </c>
    </row>
    <row r="10039" spans="1:3">
      <c r="A10039" s="3">
        <v>21206920</v>
      </c>
      <c r="B10039" s="4">
        <v>39731.416666666664</v>
      </c>
      <c r="C10039" s="5">
        <v>481.66259168704158</v>
      </c>
    </row>
    <row r="10040" spans="1:3">
      <c r="A10040" s="3">
        <v>21206920</v>
      </c>
      <c r="B10040" s="4">
        <v>39731.458333333336</v>
      </c>
      <c r="C10040" s="5">
        <v>331.2958435207824</v>
      </c>
    </row>
    <row r="10041" spans="1:3">
      <c r="A10041" s="3">
        <v>21206920</v>
      </c>
      <c r="B10041" s="4">
        <v>39731.5</v>
      </c>
      <c r="C10041" s="5">
        <v>477.9951100244499</v>
      </c>
    </row>
    <row r="10042" spans="1:3">
      <c r="A10042" s="3">
        <v>21206920</v>
      </c>
      <c r="B10042" s="4">
        <v>39731.541666666664</v>
      </c>
      <c r="C10042" s="5">
        <v>320.29339853300735</v>
      </c>
    </row>
    <row r="10043" spans="1:3">
      <c r="A10043" s="3">
        <v>21206920</v>
      </c>
      <c r="B10043" s="4">
        <v>39731.583333333336</v>
      </c>
      <c r="C10043" s="5">
        <v>222.49388753056235</v>
      </c>
    </row>
    <row r="10044" spans="1:3">
      <c r="A10044" s="3">
        <v>21206920</v>
      </c>
      <c r="B10044" s="4">
        <v>39731.625</v>
      </c>
      <c r="C10044" s="5">
        <v>106.35696821515893</v>
      </c>
    </row>
    <row r="10045" spans="1:3">
      <c r="A10045" s="3">
        <v>21206920</v>
      </c>
      <c r="B10045" s="4">
        <v>39731.666666666664</v>
      </c>
      <c r="C10045" s="5">
        <v>171.14914425427875</v>
      </c>
    </row>
    <row r="10046" spans="1:3">
      <c r="A10046" s="3">
        <v>21206920</v>
      </c>
      <c r="B10046" s="4">
        <v>39731.708333333336</v>
      </c>
      <c r="C10046" s="5">
        <v>119.80440097799512</v>
      </c>
    </row>
    <row r="10047" spans="1:3">
      <c r="A10047" s="3">
        <v>21206920</v>
      </c>
      <c r="B10047" s="4">
        <v>39731.75</v>
      </c>
      <c r="C10047" s="5">
        <v>19.559902200488999</v>
      </c>
    </row>
    <row r="10048" spans="1:3">
      <c r="A10048" s="3">
        <v>21206920</v>
      </c>
      <c r="B10048" s="4">
        <v>39731.791666666664</v>
      </c>
      <c r="C10048" s="5">
        <v>0</v>
      </c>
    </row>
    <row r="10049" spans="1:3">
      <c r="A10049" s="3">
        <v>21206920</v>
      </c>
      <c r="B10049" s="4">
        <v>39731.833333333336</v>
      </c>
      <c r="C10049" s="5">
        <v>0</v>
      </c>
    </row>
    <row r="10050" spans="1:3">
      <c r="A10050" s="3">
        <v>21206920</v>
      </c>
      <c r="B10050" s="4">
        <v>39731.875</v>
      </c>
      <c r="C10050" s="5">
        <v>0</v>
      </c>
    </row>
    <row r="10051" spans="1:3">
      <c r="A10051" s="3">
        <v>21206920</v>
      </c>
      <c r="B10051" s="4">
        <v>39731.916666666664</v>
      </c>
      <c r="C10051" s="5">
        <v>0</v>
      </c>
    </row>
    <row r="10052" spans="1:3">
      <c r="A10052" s="3">
        <v>21206920</v>
      </c>
      <c r="B10052" s="4">
        <v>39731.958333333336</v>
      </c>
      <c r="C10052" s="5">
        <v>0</v>
      </c>
    </row>
    <row r="10053" spans="1:3">
      <c r="A10053" s="3">
        <v>21206920</v>
      </c>
      <c r="B10053" s="6">
        <v>39732</v>
      </c>
      <c r="C10053" s="5">
        <v>0</v>
      </c>
    </row>
    <row r="10054" spans="1:3">
      <c r="A10054" s="3">
        <v>21206920</v>
      </c>
      <c r="B10054" s="4">
        <v>39732.041666666664</v>
      </c>
      <c r="C10054" s="5">
        <v>0</v>
      </c>
    </row>
    <row r="10055" spans="1:3">
      <c r="A10055" s="3">
        <v>21206920</v>
      </c>
      <c r="B10055" s="4">
        <v>39732.083333333336</v>
      </c>
      <c r="C10055" s="5">
        <v>0</v>
      </c>
    </row>
    <row r="10056" spans="1:3">
      <c r="A10056" s="3">
        <v>21206920</v>
      </c>
      <c r="B10056" s="4">
        <v>39732.125</v>
      </c>
      <c r="C10056" s="5">
        <v>0</v>
      </c>
    </row>
    <row r="10057" spans="1:3">
      <c r="A10057" s="3">
        <v>21206920</v>
      </c>
      <c r="B10057" s="4">
        <v>39732.166666666664</v>
      </c>
      <c r="C10057" s="5">
        <v>0</v>
      </c>
    </row>
    <row r="10058" spans="1:3">
      <c r="A10058" s="3">
        <v>21206920</v>
      </c>
      <c r="B10058" s="4">
        <v>39732.208333333336</v>
      </c>
      <c r="C10058" s="5">
        <v>0</v>
      </c>
    </row>
    <row r="10059" spans="1:3">
      <c r="A10059" s="3">
        <v>21206920</v>
      </c>
      <c r="B10059" s="4">
        <v>39732.25</v>
      </c>
      <c r="C10059" s="5">
        <v>4.8899755501222497</v>
      </c>
    </row>
    <row r="10060" spans="1:3">
      <c r="A10060" s="3">
        <v>21206920</v>
      </c>
      <c r="B10060" s="4">
        <v>39732.291666666664</v>
      </c>
      <c r="C10060" s="5">
        <v>108.80195599022005</v>
      </c>
    </row>
    <row r="10061" spans="1:3">
      <c r="A10061" s="3">
        <v>21206920</v>
      </c>
      <c r="B10061" s="4">
        <v>39732.375</v>
      </c>
      <c r="C10061" s="5">
        <v>716.3814180929096</v>
      </c>
    </row>
    <row r="10062" spans="1:3">
      <c r="A10062" s="3">
        <v>21206920</v>
      </c>
      <c r="B10062" s="4">
        <v>39732.416666666664</v>
      </c>
      <c r="C10062" s="5">
        <v>839.85330073349644</v>
      </c>
    </row>
    <row r="10063" spans="1:3">
      <c r="A10063" s="3">
        <v>21206920</v>
      </c>
      <c r="B10063" s="4">
        <v>39732.458333333336</v>
      </c>
      <c r="C10063" s="5">
        <v>1002.4449877750612</v>
      </c>
    </row>
    <row r="10064" spans="1:3">
      <c r="A10064" s="3">
        <v>21206920</v>
      </c>
      <c r="B10064" s="4">
        <v>39732.5</v>
      </c>
      <c r="C10064" s="5">
        <v>844.74327628361868</v>
      </c>
    </row>
    <row r="10065" spans="1:3">
      <c r="A10065" s="3">
        <v>21206920</v>
      </c>
      <c r="B10065" s="4">
        <v>39732.541666666664</v>
      </c>
      <c r="C10065" s="5">
        <v>1015.8924205378974</v>
      </c>
    </row>
    <row r="10066" spans="1:3">
      <c r="A10066" s="3">
        <v>21206920</v>
      </c>
      <c r="B10066" s="4">
        <v>39732.583333333336</v>
      </c>
      <c r="C10066" s="5">
        <v>541.56479217603919</v>
      </c>
    </row>
    <row r="10067" spans="1:3">
      <c r="A10067" s="3">
        <v>21206920</v>
      </c>
      <c r="B10067" s="4">
        <v>39732.625</v>
      </c>
      <c r="C10067" s="5">
        <v>385.08557457212714</v>
      </c>
    </row>
    <row r="10068" spans="1:3">
      <c r="A10068" s="3">
        <v>21206920</v>
      </c>
      <c r="B10068" s="4">
        <v>39732.666666666664</v>
      </c>
      <c r="C10068" s="5">
        <v>271.39364303178485</v>
      </c>
    </row>
    <row r="10069" spans="1:3">
      <c r="A10069" s="3">
        <v>21206920</v>
      </c>
      <c r="B10069" s="4">
        <v>39732.708333333336</v>
      </c>
      <c r="C10069" s="5">
        <v>154.03422982885087</v>
      </c>
    </row>
    <row r="10070" spans="1:3">
      <c r="A10070" s="3">
        <v>21206920</v>
      </c>
      <c r="B10070" s="4">
        <v>39732.75</v>
      </c>
      <c r="C10070" s="5">
        <v>35.452322738386307</v>
      </c>
    </row>
    <row r="10071" spans="1:3">
      <c r="A10071" s="3">
        <v>21206920</v>
      </c>
      <c r="B10071" s="4">
        <v>39732.791666666664</v>
      </c>
      <c r="C10071" s="5">
        <v>0</v>
      </c>
    </row>
    <row r="10072" spans="1:3">
      <c r="A10072" s="3">
        <v>21206920</v>
      </c>
      <c r="B10072" s="4">
        <v>39732.833333333336</v>
      </c>
      <c r="C10072" s="5">
        <v>0</v>
      </c>
    </row>
    <row r="10073" spans="1:3">
      <c r="A10073" s="3">
        <v>21206920</v>
      </c>
      <c r="B10073" s="4">
        <v>39732.916666666664</v>
      </c>
      <c r="C10073" s="5">
        <v>0</v>
      </c>
    </row>
    <row r="10074" spans="1:3">
      <c r="A10074" s="3">
        <v>21206920</v>
      </c>
      <c r="B10074" s="4">
        <v>39732.958333333336</v>
      </c>
      <c r="C10074" s="5">
        <v>0</v>
      </c>
    </row>
    <row r="10075" spans="1:3">
      <c r="A10075" s="3">
        <v>21206920</v>
      </c>
      <c r="B10075" s="6">
        <v>39733</v>
      </c>
      <c r="C10075" s="5">
        <v>0</v>
      </c>
    </row>
    <row r="10076" spans="1:3">
      <c r="A10076" s="3">
        <v>21206920</v>
      </c>
      <c r="B10076" s="4">
        <v>39733.041666666664</v>
      </c>
      <c r="C10076" s="5">
        <v>0</v>
      </c>
    </row>
    <row r="10077" spans="1:3">
      <c r="A10077" s="3">
        <v>21206920</v>
      </c>
      <c r="B10077" s="4">
        <v>39733.083333333336</v>
      </c>
      <c r="C10077" s="5">
        <v>0</v>
      </c>
    </row>
    <row r="10078" spans="1:3">
      <c r="A10078" s="3">
        <v>21206920</v>
      </c>
      <c r="B10078" s="4">
        <v>39733.125</v>
      </c>
      <c r="C10078" s="5">
        <v>0</v>
      </c>
    </row>
    <row r="10079" spans="1:3">
      <c r="A10079" s="3">
        <v>21206920</v>
      </c>
      <c r="B10079" s="4">
        <v>39733.166666666664</v>
      </c>
      <c r="C10079" s="5">
        <v>0</v>
      </c>
    </row>
    <row r="10080" spans="1:3">
      <c r="A10080" s="3">
        <v>21206920</v>
      </c>
      <c r="B10080" s="4">
        <v>39733.208333333336</v>
      </c>
      <c r="C10080" s="5">
        <v>0</v>
      </c>
    </row>
    <row r="10081" spans="1:3">
      <c r="A10081" s="3">
        <v>21206920</v>
      </c>
      <c r="B10081" s="4">
        <v>39733.25</v>
      </c>
      <c r="C10081" s="5">
        <v>4.8899755501222497</v>
      </c>
    </row>
    <row r="10082" spans="1:3">
      <c r="A10082" s="3">
        <v>21206920</v>
      </c>
      <c r="B10082" s="4">
        <v>39733.291666666664</v>
      </c>
      <c r="C10082" s="5">
        <v>88.019559902200498</v>
      </c>
    </row>
    <row r="10083" spans="1:3">
      <c r="A10083" s="3">
        <v>21206920</v>
      </c>
      <c r="B10083" s="4">
        <v>39733.333333333336</v>
      </c>
      <c r="C10083" s="5">
        <v>149.14425427872862</v>
      </c>
    </row>
    <row r="10084" spans="1:3">
      <c r="A10084" s="3">
        <v>21206920</v>
      </c>
      <c r="B10084" s="4">
        <v>39733.375</v>
      </c>
      <c r="C10084" s="5">
        <v>67.237163814180931</v>
      </c>
    </row>
    <row r="10085" spans="1:3">
      <c r="A10085" s="3">
        <v>21206920</v>
      </c>
      <c r="B10085" s="4">
        <v>39733.416666666664</v>
      </c>
      <c r="C10085" s="5">
        <v>92.909535452322743</v>
      </c>
    </row>
    <row r="10086" spans="1:3">
      <c r="A10086" s="3">
        <v>21206920</v>
      </c>
      <c r="B10086" s="4">
        <v>39733.458333333336</v>
      </c>
      <c r="C10086" s="5">
        <v>166.25916870415648</v>
      </c>
    </row>
    <row r="10087" spans="1:3">
      <c r="A10087" s="3">
        <v>21206920</v>
      </c>
      <c r="B10087" s="4">
        <v>39733.5</v>
      </c>
      <c r="C10087" s="5">
        <v>138.14180929095355</v>
      </c>
    </row>
    <row r="10088" spans="1:3">
      <c r="A10088" s="3">
        <v>21206920</v>
      </c>
      <c r="B10088" s="4">
        <v>39733.541666666664</v>
      </c>
      <c r="C10088" s="5">
        <v>235.94132029339855</v>
      </c>
    </row>
    <row r="10089" spans="1:3">
      <c r="A10089" s="3">
        <v>21206920</v>
      </c>
      <c r="B10089" s="4">
        <v>39733.583333333336</v>
      </c>
      <c r="C10089" s="5">
        <v>243.27628361858191</v>
      </c>
    </row>
    <row r="10090" spans="1:3">
      <c r="A10090" s="3">
        <v>21206920</v>
      </c>
      <c r="B10090" s="4">
        <v>39733.625</v>
      </c>
      <c r="C10090" s="5">
        <v>212.71393643031786</v>
      </c>
    </row>
    <row r="10091" spans="1:3">
      <c r="A10091" s="3">
        <v>21206920</v>
      </c>
      <c r="B10091" s="4">
        <v>39733.666666666664</v>
      </c>
      <c r="C10091" s="5">
        <v>124.69437652811737</v>
      </c>
    </row>
    <row r="10092" spans="1:3">
      <c r="A10092" s="3">
        <v>21206920</v>
      </c>
      <c r="B10092" s="4">
        <v>39733.708333333336</v>
      </c>
      <c r="C10092" s="5">
        <v>176.039119804401</v>
      </c>
    </row>
    <row r="10093" spans="1:3">
      <c r="A10093" s="3">
        <v>21206920</v>
      </c>
      <c r="B10093" s="4">
        <v>39733.75</v>
      </c>
      <c r="C10093" s="5">
        <v>25.672371638141811</v>
      </c>
    </row>
    <row r="10094" spans="1:3">
      <c r="A10094" s="3">
        <v>21206920</v>
      </c>
      <c r="B10094" s="4">
        <v>39733.791666666664</v>
      </c>
      <c r="C10094" s="5">
        <v>0</v>
      </c>
    </row>
    <row r="10095" spans="1:3">
      <c r="A10095" s="3">
        <v>21206920</v>
      </c>
      <c r="B10095" s="4">
        <v>39733.833333333336</v>
      </c>
      <c r="C10095" s="5">
        <v>0</v>
      </c>
    </row>
    <row r="10096" spans="1:3">
      <c r="A10096" s="3">
        <v>21206920</v>
      </c>
      <c r="B10096" s="4">
        <v>39733.875</v>
      </c>
      <c r="C10096" s="5">
        <v>0</v>
      </c>
    </row>
    <row r="10097" spans="1:3">
      <c r="A10097" s="3">
        <v>21206920</v>
      </c>
      <c r="B10097" s="4">
        <v>39733.916666666664</v>
      </c>
      <c r="C10097" s="5">
        <v>0</v>
      </c>
    </row>
    <row r="10098" spans="1:3">
      <c r="A10098" s="3">
        <v>21206920</v>
      </c>
      <c r="B10098" s="4">
        <v>39733.958333333336</v>
      </c>
      <c r="C10098" s="5">
        <v>0</v>
      </c>
    </row>
    <row r="10099" spans="1:3">
      <c r="A10099" s="3">
        <v>21206920</v>
      </c>
      <c r="B10099" s="6">
        <v>39734</v>
      </c>
      <c r="C10099" s="5">
        <v>0</v>
      </c>
    </row>
    <row r="10100" spans="1:3">
      <c r="A10100" s="3">
        <v>21206920</v>
      </c>
      <c r="B10100" s="4">
        <v>39734.083333333336</v>
      </c>
      <c r="C10100" s="5">
        <v>0</v>
      </c>
    </row>
    <row r="10101" spans="1:3">
      <c r="A10101" s="3">
        <v>21206920</v>
      </c>
      <c r="B10101" s="4">
        <v>39734.125</v>
      </c>
      <c r="C10101" s="5">
        <v>0</v>
      </c>
    </row>
    <row r="10102" spans="1:3">
      <c r="A10102" s="3">
        <v>21206920</v>
      </c>
      <c r="B10102" s="4">
        <v>39734.166666666664</v>
      </c>
      <c r="C10102" s="5">
        <v>0</v>
      </c>
    </row>
    <row r="10103" spans="1:3">
      <c r="A10103" s="3">
        <v>21206920</v>
      </c>
      <c r="B10103" s="4">
        <v>39734.208333333336</v>
      </c>
      <c r="C10103" s="5">
        <v>0</v>
      </c>
    </row>
    <row r="10104" spans="1:3">
      <c r="A10104" s="3">
        <v>21206920</v>
      </c>
      <c r="B10104" s="4">
        <v>39734.25</v>
      </c>
      <c r="C10104" s="5">
        <v>1.2224938875305624</v>
      </c>
    </row>
    <row r="10105" spans="1:3">
      <c r="A10105" s="3">
        <v>21206920</v>
      </c>
      <c r="B10105" s="4">
        <v>39734.291666666664</v>
      </c>
      <c r="C10105" s="5">
        <v>30.562347188264059</v>
      </c>
    </row>
    <row r="10106" spans="1:3">
      <c r="A10106" s="3">
        <v>21206920</v>
      </c>
      <c r="B10106" s="4">
        <v>39734.333333333336</v>
      </c>
      <c r="C10106" s="5">
        <v>162.5916870415648</v>
      </c>
    </row>
    <row r="10107" spans="1:3">
      <c r="A10107" s="3">
        <v>21206920</v>
      </c>
      <c r="B10107" s="4">
        <v>39734.375</v>
      </c>
      <c r="C10107" s="5">
        <v>466.99266503667485</v>
      </c>
    </row>
    <row r="10108" spans="1:3">
      <c r="A10108" s="3">
        <v>21206920</v>
      </c>
      <c r="B10108" s="4">
        <v>39734.416666666664</v>
      </c>
      <c r="C10108" s="5">
        <v>290.95354523227388</v>
      </c>
    </row>
    <row r="10109" spans="1:3">
      <c r="A10109" s="3">
        <v>21206920</v>
      </c>
      <c r="B10109" s="4">
        <v>39734.458333333336</v>
      </c>
      <c r="C10109" s="5">
        <v>293.398533007335</v>
      </c>
    </row>
    <row r="10110" spans="1:3">
      <c r="A10110" s="3">
        <v>21206920</v>
      </c>
      <c r="B10110" s="4">
        <v>39734.5</v>
      </c>
      <c r="C10110" s="5">
        <v>455.9902200488998</v>
      </c>
    </row>
    <row r="10111" spans="1:3">
      <c r="A10111" s="3">
        <v>21206920</v>
      </c>
      <c r="B10111" s="4">
        <v>39734.541666666664</v>
      </c>
      <c r="C10111" s="5">
        <v>338.63080684596576</v>
      </c>
    </row>
    <row r="10112" spans="1:3">
      <c r="A10112" s="3">
        <v>21206920</v>
      </c>
      <c r="B10112" s="4">
        <v>39734.583333333336</v>
      </c>
      <c r="C10112" s="5">
        <v>470.66014669926653</v>
      </c>
    </row>
    <row r="10113" spans="1:3">
      <c r="A10113" s="3">
        <v>21206920</v>
      </c>
      <c r="B10113" s="4">
        <v>39734.625</v>
      </c>
      <c r="C10113" s="5">
        <v>242.05378973105135</v>
      </c>
    </row>
    <row r="10114" spans="1:3">
      <c r="A10114" s="3">
        <v>21206920</v>
      </c>
      <c r="B10114" s="4">
        <v>39734.666666666664</v>
      </c>
      <c r="C10114" s="5">
        <v>171.14914425427875</v>
      </c>
    </row>
    <row r="10115" spans="1:3">
      <c r="A10115" s="3">
        <v>21206920</v>
      </c>
      <c r="B10115" s="4">
        <v>39734.708333333336</v>
      </c>
      <c r="C10115" s="5">
        <v>189.48655256723717</v>
      </c>
    </row>
    <row r="10116" spans="1:3">
      <c r="A10116" s="3">
        <v>21206920</v>
      </c>
      <c r="B10116" s="4">
        <v>39734.75</v>
      </c>
      <c r="C10116" s="5">
        <v>35.452322738386307</v>
      </c>
    </row>
    <row r="10117" spans="1:3">
      <c r="A10117" s="3">
        <v>21206920</v>
      </c>
      <c r="B10117" s="4">
        <v>39734.791666666664</v>
      </c>
      <c r="C10117" s="5">
        <v>0</v>
      </c>
    </row>
    <row r="10118" spans="1:3">
      <c r="A10118" s="3">
        <v>21206920</v>
      </c>
      <c r="B10118" s="4">
        <v>39734.833333333336</v>
      </c>
      <c r="C10118" s="5">
        <v>0</v>
      </c>
    </row>
    <row r="10119" spans="1:3">
      <c r="A10119" s="3">
        <v>21206920</v>
      </c>
      <c r="B10119" s="4">
        <v>39734.875</v>
      </c>
      <c r="C10119" s="5">
        <v>0</v>
      </c>
    </row>
    <row r="10120" spans="1:3">
      <c r="A10120" s="3">
        <v>21206920</v>
      </c>
      <c r="B10120" s="4">
        <v>39734.916666666664</v>
      </c>
      <c r="C10120" s="5">
        <v>0</v>
      </c>
    </row>
    <row r="10121" spans="1:3">
      <c r="A10121" s="3">
        <v>21206920</v>
      </c>
      <c r="B10121" s="4">
        <v>39734.958333333336</v>
      </c>
      <c r="C10121" s="5">
        <v>0</v>
      </c>
    </row>
    <row r="10122" spans="1:3">
      <c r="A10122" s="3">
        <v>21206920</v>
      </c>
      <c r="B10122" s="4">
        <v>39735.041666666664</v>
      </c>
      <c r="C10122" s="5">
        <v>0</v>
      </c>
    </row>
    <row r="10123" spans="1:3">
      <c r="A10123" s="3">
        <v>21206920</v>
      </c>
      <c r="B10123" s="4">
        <v>39735.083333333336</v>
      </c>
      <c r="C10123" s="5">
        <v>0</v>
      </c>
    </row>
    <row r="10124" spans="1:3">
      <c r="A10124" s="3">
        <v>21206920</v>
      </c>
      <c r="B10124" s="4">
        <v>39735.125</v>
      </c>
      <c r="C10124" s="5">
        <v>0</v>
      </c>
    </row>
    <row r="10125" spans="1:3">
      <c r="A10125" s="3">
        <v>21206920</v>
      </c>
      <c r="B10125" s="4">
        <v>39735.166666666664</v>
      </c>
      <c r="C10125" s="5">
        <v>0</v>
      </c>
    </row>
    <row r="10126" spans="1:3">
      <c r="A10126" s="3">
        <v>21206920</v>
      </c>
      <c r="B10126" s="4">
        <v>39735.208333333336</v>
      </c>
      <c r="C10126" s="5">
        <v>0</v>
      </c>
    </row>
    <row r="10127" spans="1:3">
      <c r="A10127" s="3">
        <v>21206920</v>
      </c>
      <c r="B10127" s="4">
        <v>39735.25</v>
      </c>
      <c r="C10127" s="5">
        <v>3.6674816625916873</v>
      </c>
    </row>
    <row r="10128" spans="1:3">
      <c r="A10128" s="3">
        <v>21206920</v>
      </c>
      <c r="B10128" s="4">
        <v>39735.291666666664</v>
      </c>
      <c r="C10128" s="5">
        <v>57.457212713936435</v>
      </c>
    </row>
    <row r="10129" spans="1:3">
      <c r="A10129" s="3">
        <v>21206920</v>
      </c>
      <c r="B10129" s="4">
        <v>39735.375</v>
      </c>
      <c r="C10129" s="5">
        <v>218.82640586797066</v>
      </c>
    </row>
    <row r="10130" spans="1:3">
      <c r="A10130" s="3">
        <v>21206920</v>
      </c>
      <c r="B10130" s="4">
        <v>39735.416666666664</v>
      </c>
      <c r="C10130" s="5">
        <v>299.51100244498781</v>
      </c>
    </row>
    <row r="10131" spans="1:3">
      <c r="A10131" s="3">
        <v>21206920</v>
      </c>
      <c r="B10131" s="4">
        <v>39735.458333333336</v>
      </c>
      <c r="C10131" s="5">
        <v>421.76039119804403</v>
      </c>
    </row>
    <row r="10132" spans="1:3">
      <c r="A10132" s="3">
        <v>21206920</v>
      </c>
      <c r="B10132" s="4">
        <v>39735.5</v>
      </c>
      <c r="C10132" s="5">
        <v>585.57457212713939</v>
      </c>
    </row>
    <row r="10133" spans="1:3">
      <c r="A10133" s="3">
        <v>21206920</v>
      </c>
      <c r="B10133" s="4">
        <v>39735.541666666664</v>
      </c>
      <c r="C10133" s="5">
        <v>408.31295843520786</v>
      </c>
    </row>
    <row r="10134" spans="1:3">
      <c r="A10134" s="3">
        <v>21206920</v>
      </c>
      <c r="B10134" s="4">
        <v>39735.583333333336</v>
      </c>
      <c r="C10134" s="5">
        <v>517.11491442542786</v>
      </c>
    </row>
    <row r="10135" spans="1:3">
      <c r="A10135" s="3">
        <v>21206920</v>
      </c>
      <c r="B10135" s="4">
        <v>39735.708333333336</v>
      </c>
      <c r="C10135" s="5">
        <v>128.36185819070906</v>
      </c>
    </row>
    <row r="10136" spans="1:3">
      <c r="A10136" s="3">
        <v>21206920</v>
      </c>
      <c r="B10136" s="4">
        <v>39735.791666666664</v>
      </c>
      <c r="C10136" s="5">
        <v>0</v>
      </c>
    </row>
    <row r="10137" spans="1:3">
      <c r="A10137" s="3">
        <v>21206920</v>
      </c>
      <c r="B10137" s="4">
        <v>39735.875</v>
      </c>
      <c r="C10137" s="5">
        <v>0</v>
      </c>
    </row>
    <row r="10138" spans="1:3">
      <c r="A10138" s="3">
        <v>21206920</v>
      </c>
      <c r="B10138" s="4">
        <v>39735.916666666664</v>
      </c>
      <c r="C10138" s="5">
        <v>0</v>
      </c>
    </row>
    <row r="10139" spans="1:3">
      <c r="A10139" s="3">
        <v>21206920</v>
      </c>
      <c r="B10139" s="4">
        <v>39735.958333333336</v>
      </c>
      <c r="C10139" s="5">
        <v>0</v>
      </c>
    </row>
    <row r="10140" spans="1:3">
      <c r="A10140" s="3">
        <v>21206920</v>
      </c>
      <c r="B10140" s="6">
        <v>39736</v>
      </c>
      <c r="C10140" s="5">
        <v>0</v>
      </c>
    </row>
    <row r="10141" spans="1:3">
      <c r="A10141" s="3">
        <v>21206920</v>
      </c>
      <c r="B10141" s="4">
        <v>39737.041666666664</v>
      </c>
      <c r="C10141" s="5">
        <v>0</v>
      </c>
    </row>
    <row r="10142" spans="1:3">
      <c r="A10142" s="3">
        <v>21206920</v>
      </c>
      <c r="B10142" s="4">
        <v>39737.083333333336</v>
      </c>
      <c r="C10142" s="5">
        <v>0</v>
      </c>
    </row>
    <row r="10143" spans="1:3">
      <c r="A10143" s="3">
        <v>21206920</v>
      </c>
      <c r="B10143" s="4">
        <v>39737.125</v>
      </c>
      <c r="C10143" s="5">
        <v>0</v>
      </c>
    </row>
    <row r="10144" spans="1:3">
      <c r="A10144" s="3">
        <v>21206920</v>
      </c>
      <c r="B10144" s="4">
        <v>39737.166666666664</v>
      </c>
      <c r="C10144" s="5">
        <v>0</v>
      </c>
    </row>
    <row r="10145" spans="1:3">
      <c r="A10145" s="3">
        <v>21206920</v>
      </c>
      <c r="B10145" s="4">
        <v>39737.208333333336</v>
      </c>
      <c r="C10145" s="5">
        <v>0</v>
      </c>
    </row>
    <row r="10146" spans="1:3">
      <c r="A10146" s="3">
        <v>21206920</v>
      </c>
      <c r="B10146" s="4">
        <v>39737.25</v>
      </c>
      <c r="C10146" s="5">
        <v>7.3349633251833746</v>
      </c>
    </row>
    <row r="10147" spans="1:3">
      <c r="A10147" s="3">
        <v>21206920</v>
      </c>
      <c r="B10147" s="4">
        <v>39737.375</v>
      </c>
      <c r="C10147" s="5">
        <v>229.82885085574574</v>
      </c>
    </row>
    <row r="10148" spans="1:3">
      <c r="A10148" s="3">
        <v>21206920</v>
      </c>
      <c r="B10148" s="4">
        <v>39737.416666666664</v>
      </c>
      <c r="C10148" s="5">
        <v>371.63814180929097</v>
      </c>
    </row>
    <row r="10149" spans="1:3">
      <c r="A10149" s="3">
        <v>21206920</v>
      </c>
      <c r="B10149" s="4">
        <v>39737.458333333336</v>
      </c>
      <c r="C10149" s="5">
        <v>249.38875305623475</v>
      </c>
    </row>
    <row r="10150" spans="1:3">
      <c r="A10150" s="3">
        <v>21206920</v>
      </c>
      <c r="B10150" s="4">
        <v>39737.5</v>
      </c>
      <c r="C10150" s="5">
        <v>366.74816625916873</v>
      </c>
    </row>
    <row r="10151" spans="1:3">
      <c r="A10151" s="3">
        <v>21206920</v>
      </c>
      <c r="B10151" s="4">
        <v>39737.541666666664</v>
      </c>
      <c r="C10151" s="5">
        <v>222.49388753056235</v>
      </c>
    </row>
    <row r="10152" spans="1:3">
      <c r="A10152" s="3">
        <v>21206920</v>
      </c>
      <c r="B10152" s="4">
        <v>39737.583333333336</v>
      </c>
      <c r="C10152" s="5">
        <v>228.60635696821518</v>
      </c>
    </row>
    <row r="10153" spans="1:3">
      <c r="A10153" s="3">
        <v>21206920</v>
      </c>
      <c r="B10153" s="4">
        <v>39737.666666666664</v>
      </c>
      <c r="C10153" s="5">
        <v>67.237163814180931</v>
      </c>
    </row>
    <row r="10154" spans="1:3">
      <c r="A10154" s="3">
        <v>21206920</v>
      </c>
      <c r="B10154" s="4">
        <v>39737.708333333336</v>
      </c>
      <c r="C10154" s="5">
        <v>52.567237163814184</v>
      </c>
    </row>
    <row r="10155" spans="1:3">
      <c r="A10155" s="3">
        <v>21206920</v>
      </c>
      <c r="B10155" s="4">
        <v>39737.75</v>
      </c>
      <c r="C10155" s="5">
        <v>15.892420537897312</v>
      </c>
    </row>
    <row r="10156" spans="1:3">
      <c r="A10156" s="3">
        <v>21206920</v>
      </c>
      <c r="B10156" s="4">
        <v>39737.791666666664</v>
      </c>
      <c r="C10156" s="5">
        <v>0</v>
      </c>
    </row>
    <row r="10157" spans="1:3">
      <c r="A10157" s="3">
        <v>21206920</v>
      </c>
      <c r="B10157" s="4">
        <v>39737.833333333336</v>
      </c>
      <c r="C10157" s="5">
        <v>0</v>
      </c>
    </row>
    <row r="10158" spans="1:3">
      <c r="A10158" s="3">
        <v>21206920</v>
      </c>
      <c r="B10158" s="4">
        <v>39737.875</v>
      </c>
      <c r="C10158" s="5">
        <v>0</v>
      </c>
    </row>
    <row r="10159" spans="1:3">
      <c r="A10159" s="3">
        <v>21206920</v>
      </c>
      <c r="B10159" s="4">
        <v>39737.916666666664</v>
      </c>
      <c r="C10159" s="5">
        <v>0</v>
      </c>
    </row>
    <row r="10160" spans="1:3">
      <c r="A10160" s="3">
        <v>21206920</v>
      </c>
      <c r="B10160" s="4">
        <v>39737.958333333336</v>
      </c>
      <c r="C10160" s="5">
        <v>0</v>
      </c>
    </row>
    <row r="10161" spans="1:3">
      <c r="A10161" s="3">
        <v>21206920</v>
      </c>
      <c r="B10161" s="6">
        <v>39738</v>
      </c>
      <c r="C10161" s="5">
        <v>0</v>
      </c>
    </row>
    <row r="10162" spans="1:3">
      <c r="A10162" s="3">
        <v>21206920</v>
      </c>
      <c r="B10162" s="4">
        <v>39738.083333333336</v>
      </c>
      <c r="C10162" s="5">
        <v>0</v>
      </c>
    </row>
    <row r="10163" spans="1:3">
      <c r="A10163" s="3">
        <v>21206920</v>
      </c>
      <c r="B10163" s="4">
        <v>39738.125</v>
      </c>
      <c r="C10163" s="5">
        <v>0</v>
      </c>
    </row>
    <row r="10164" spans="1:3">
      <c r="A10164" s="3">
        <v>21206920</v>
      </c>
      <c r="B10164" s="4">
        <v>39738.166666666664</v>
      </c>
      <c r="C10164" s="5">
        <v>0</v>
      </c>
    </row>
    <row r="10165" spans="1:3">
      <c r="A10165" s="3">
        <v>21206920</v>
      </c>
      <c r="B10165" s="4">
        <v>39738.208333333336</v>
      </c>
      <c r="C10165" s="5">
        <v>0</v>
      </c>
    </row>
    <row r="10166" spans="1:3">
      <c r="A10166" s="3">
        <v>21206920</v>
      </c>
      <c r="B10166" s="4">
        <v>39738.25</v>
      </c>
      <c r="C10166" s="5">
        <v>3.6674816625916873</v>
      </c>
    </row>
    <row r="10167" spans="1:3">
      <c r="A10167" s="3">
        <v>21206920</v>
      </c>
      <c r="B10167" s="4">
        <v>39738.291666666664</v>
      </c>
      <c r="C10167" s="5">
        <v>74.572127139364312</v>
      </c>
    </row>
    <row r="10168" spans="1:3">
      <c r="A10168" s="3">
        <v>21206920</v>
      </c>
      <c r="B10168" s="4">
        <v>39738.333333333336</v>
      </c>
      <c r="C10168" s="5">
        <v>145.47677261613694</v>
      </c>
    </row>
    <row r="10169" spans="1:3">
      <c r="A10169" s="3">
        <v>21206920</v>
      </c>
      <c r="B10169" s="4">
        <v>39738.375</v>
      </c>
      <c r="C10169" s="5">
        <v>354.52322738386312</v>
      </c>
    </row>
    <row r="10170" spans="1:3">
      <c r="A10170" s="3">
        <v>21206920</v>
      </c>
      <c r="B10170" s="4">
        <v>39738.416666666664</v>
      </c>
      <c r="C10170" s="5">
        <v>256.72371638141811</v>
      </c>
    </row>
    <row r="10171" spans="1:3">
      <c r="A10171" s="3">
        <v>21206920</v>
      </c>
      <c r="B10171" s="4">
        <v>39738.458333333336</v>
      </c>
      <c r="C10171" s="5">
        <v>319.07090464547679</v>
      </c>
    </row>
    <row r="10172" spans="1:3">
      <c r="A10172" s="3">
        <v>21206920</v>
      </c>
      <c r="B10172" s="4">
        <v>39738.5</v>
      </c>
      <c r="C10172" s="5">
        <v>623.47188264058684</v>
      </c>
    </row>
    <row r="10173" spans="1:3">
      <c r="A10173" s="3">
        <v>21206920</v>
      </c>
      <c r="B10173" s="4">
        <v>39738.541666666664</v>
      </c>
      <c r="C10173" s="5">
        <v>595.35452322738388</v>
      </c>
    </row>
    <row r="10174" spans="1:3">
      <c r="A10174" s="3">
        <v>21206920</v>
      </c>
      <c r="B10174" s="4">
        <v>39738.583333333336</v>
      </c>
      <c r="C10174" s="5">
        <v>249.38875305623475</v>
      </c>
    </row>
    <row r="10175" spans="1:3">
      <c r="A10175" s="3">
        <v>21206920</v>
      </c>
      <c r="B10175" s="4">
        <v>39738.625</v>
      </c>
      <c r="C10175" s="5">
        <v>143.03178484107579</v>
      </c>
    </row>
    <row r="10176" spans="1:3">
      <c r="A10176" s="3">
        <v>21206920</v>
      </c>
      <c r="B10176" s="4">
        <v>39738.666666666664</v>
      </c>
      <c r="C10176" s="5">
        <v>112.46943765281175</v>
      </c>
    </row>
    <row r="10177" spans="1:3">
      <c r="A10177" s="3">
        <v>21206920</v>
      </c>
      <c r="B10177" s="4">
        <v>39738.708333333336</v>
      </c>
      <c r="C10177" s="5">
        <v>99.022004889975562</v>
      </c>
    </row>
    <row r="10178" spans="1:3">
      <c r="A10178" s="3">
        <v>21206920</v>
      </c>
      <c r="B10178" s="4">
        <v>39738.75</v>
      </c>
      <c r="C10178" s="5">
        <v>13.447432762836186</v>
      </c>
    </row>
    <row r="10179" spans="1:3">
      <c r="A10179" s="3">
        <v>21206920</v>
      </c>
      <c r="B10179" s="4">
        <v>39738.791666666664</v>
      </c>
      <c r="C10179" s="5">
        <v>0</v>
      </c>
    </row>
    <row r="10180" spans="1:3">
      <c r="A10180" s="3">
        <v>21206920</v>
      </c>
      <c r="B10180" s="4">
        <v>39738.833333333336</v>
      </c>
      <c r="C10180" s="5">
        <v>0</v>
      </c>
    </row>
    <row r="10181" spans="1:3">
      <c r="A10181" s="3">
        <v>21206920</v>
      </c>
      <c r="B10181" s="4">
        <v>39738.875</v>
      </c>
      <c r="C10181" s="5">
        <v>0</v>
      </c>
    </row>
    <row r="10182" spans="1:3">
      <c r="A10182" s="3">
        <v>21206920</v>
      </c>
      <c r="B10182" s="4">
        <v>39738.916666666664</v>
      </c>
      <c r="C10182" s="5">
        <v>0</v>
      </c>
    </row>
    <row r="10183" spans="1:3">
      <c r="A10183" s="3">
        <v>21206920</v>
      </c>
      <c r="B10183" s="4">
        <v>39738.958333333336</v>
      </c>
      <c r="C10183" s="5">
        <v>0</v>
      </c>
    </row>
    <row r="10184" spans="1:3">
      <c r="A10184" s="3">
        <v>21206920</v>
      </c>
      <c r="B10184" s="4">
        <v>39739.041666666664</v>
      </c>
      <c r="C10184" s="5">
        <v>0</v>
      </c>
    </row>
    <row r="10185" spans="1:3">
      <c r="A10185" s="3">
        <v>21206920</v>
      </c>
      <c r="B10185" s="4">
        <v>39739.083333333336</v>
      </c>
      <c r="C10185" s="5">
        <v>0</v>
      </c>
    </row>
    <row r="10186" spans="1:3">
      <c r="A10186" s="3">
        <v>21206920</v>
      </c>
      <c r="B10186" s="4">
        <v>39739.125</v>
      </c>
      <c r="C10186" s="5">
        <v>0</v>
      </c>
    </row>
    <row r="10187" spans="1:3">
      <c r="A10187" s="3">
        <v>21206920</v>
      </c>
      <c r="B10187" s="4">
        <v>39739.166666666664</v>
      </c>
      <c r="C10187" s="5">
        <v>0</v>
      </c>
    </row>
    <row r="10188" spans="1:3">
      <c r="A10188" s="3">
        <v>21206920</v>
      </c>
      <c r="B10188" s="4">
        <v>39739.208333333336</v>
      </c>
      <c r="C10188" s="5">
        <v>0</v>
      </c>
    </row>
    <row r="10189" spans="1:3">
      <c r="A10189" s="3">
        <v>21206920</v>
      </c>
      <c r="B10189" s="4">
        <v>39739.25</v>
      </c>
      <c r="C10189" s="5">
        <v>6.1124694376528117</v>
      </c>
    </row>
    <row r="10190" spans="1:3">
      <c r="A10190" s="3">
        <v>21206920</v>
      </c>
      <c r="B10190" s="4">
        <v>39739.375</v>
      </c>
      <c r="C10190" s="5">
        <v>700.48899755501225</v>
      </c>
    </row>
    <row r="10191" spans="1:3">
      <c r="A10191" s="3">
        <v>21206920</v>
      </c>
      <c r="B10191" s="4">
        <v>39739.458333333336</v>
      </c>
      <c r="C10191" s="5">
        <v>951.10024449877756</v>
      </c>
    </row>
    <row r="10192" spans="1:3">
      <c r="A10192" s="3">
        <v>21206920</v>
      </c>
      <c r="B10192" s="4">
        <v>39739.5</v>
      </c>
      <c r="C10192" s="5">
        <v>468.21515892420541</v>
      </c>
    </row>
    <row r="10193" spans="1:3">
      <c r="A10193" s="3">
        <v>21206920</v>
      </c>
      <c r="B10193" s="4">
        <v>39739.541666666664</v>
      </c>
      <c r="C10193" s="5">
        <v>419.31540342298291</v>
      </c>
    </row>
    <row r="10194" spans="1:3">
      <c r="A10194" s="3">
        <v>21206920</v>
      </c>
      <c r="B10194" s="4">
        <v>39739.583333333336</v>
      </c>
      <c r="C10194" s="5">
        <v>256.72371638141811</v>
      </c>
    </row>
    <row r="10195" spans="1:3">
      <c r="A10195" s="3">
        <v>21206920</v>
      </c>
      <c r="B10195" s="4">
        <v>39739.625</v>
      </c>
      <c r="C10195" s="5">
        <v>122.24938875305624</v>
      </c>
    </row>
    <row r="10196" spans="1:3">
      <c r="A10196" s="3">
        <v>21206920</v>
      </c>
      <c r="B10196" s="4">
        <v>39739.666666666664</v>
      </c>
      <c r="C10196" s="5">
        <v>271.39364303178485</v>
      </c>
    </row>
    <row r="10197" spans="1:3">
      <c r="A10197" s="3">
        <v>21206920</v>
      </c>
      <c r="B10197" s="4">
        <v>39739.708333333336</v>
      </c>
      <c r="C10197" s="5">
        <v>88.019559902200498</v>
      </c>
    </row>
    <row r="10198" spans="1:3">
      <c r="A10198" s="3">
        <v>21206920</v>
      </c>
      <c r="B10198" s="4">
        <v>39739.75</v>
      </c>
      <c r="C10198" s="5">
        <v>36.674816625916876</v>
      </c>
    </row>
    <row r="10199" spans="1:3">
      <c r="A10199" s="3">
        <v>21206920</v>
      </c>
      <c r="B10199" s="4">
        <v>39739.791666666664</v>
      </c>
      <c r="C10199" s="5">
        <v>0</v>
      </c>
    </row>
    <row r="10200" spans="1:3">
      <c r="A10200" s="3">
        <v>21206920</v>
      </c>
      <c r="B10200" s="4">
        <v>39739.833333333336</v>
      </c>
      <c r="C10200" s="5">
        <v>0</v>
      </c>
    </row>
    <row r="10201" spans="1:3">
      <c r="A10201" s="3">
        <v>21206920</v>
      </c>
      <c r="B10201" s="4">
        <v>39739.875</v>
      </c>
      <c r="C10201" s="5">
        <v>0</v>
      </c>
    </row>
    <row r="10202" spans="1:3">
      <c r="A10202" s="3">
        <v>21206920</v>
      </c>
      <c r="B10202" s="4">
        <v>39739.916666666664</v>
      </c>
      <c r="C10202" s="5">
        <v>0</v>
      </c>
    </row>
    <row r="10203" spans="1:3">
      <c r="A10203" s="3">
        <v>21206920</v>
      </c>
      <c r="B10203" s="4">
        <v>39739.958333333336</v>
      </c>
      <c r="C10203" s="5">
        <v>0</v>
      </c>
    </row>
    <row r="10204" spans="1:3">
      <c r="A10204" s="3">
        <v>21206920</v>
      </c>
      <c r="B10204" s="6">
        <v>39740</v>
      </c>
      <c r="C10204" s="5">
        <v>0</v>
      </c>
    </row>
    <row r="10205" spans="1:3">
      <c r="A10205" s="3">
        <v>21206920</v>
      </c>
      <c r="B10205" s="4">
        <v>39740.041666666664</v>
      </c>
      <c r="C10205" s="5">
        <v>0</v>
      </c>
    </row>
    <row r="10206" spans="1:3">
      <c r="A10206" s="3">
        <v>21206920</v>
      </c>
      <c r="B10206" s="4">
        <v>39740.083333333336</v>
      </c>
      <c r="C10206" s="5">
        <v>0</v>
      </c>
    </row>
    <row r="10207" spans="1:3">
      <c r="A10207" s="3">
        <v>21206920</v>
      </c>
      <c r="B10207" s="4">
        <v>39740.125</v>
      </c>
      <c r="C10207" s="5">
        <v>0</v>
      </c>
    </row>
    <row r="10208" spans="1:3">
      <c r="A10208" s="3">
        <v>21206920</v>
      </c>
      <c r="B10208" s="4">
        <v>39740.166666666664</v>
      </c>
      <c r="C10208" s="5">
        <v>0</v>
      </c>
    </row>
    <row r="10209" spans="1:3">
      <c r="A10209" s="3">
        <v>21206920</v>
      </c>
      <c r="B10209" s="4">
        <v>39740.208333333336</v>
      </c>
      <c r="C10209" s="5">
        <v>0</v>
      </c>
    </row>
    <row r="10210" spans="1:3">
      <c r="A10210" s="3">
        <v>21206920</v>
      </c>
      <c r="B10210" s="4">
        <v>39740.25</v>
      </c>
      <c r="C10210" s="5">
        <v>7.3349633251833746</v>
      </c>
    </row>
    <row r="10211" spans="1:3">
      <c r="A10211" s="3">
        <v>21206920</v>
      </c>
      <c r="B10211" s="4">
        <v>39740.333333333336</v>
      </c>
      <c r="C10211" s="5">
        <v>185.81907090464549</v>
      </c>
    </row>
    <row r="10212" spans="1:3">
      <c r="A10212" s="3">
        <v>21206920</v>
      </c>
      <c r="B10212" s="4">
        <v>39740.375</v>
      </c>
      <c r="C10212" s="5">
        <v>513.44743276283623</v>
      </c>
    </row>
    <row r="10213" spans="1:3">
      <c r="A10213" s="3">
        <v>21206920</v>
      </c>
      <c r="B10213" s="4">
        <v>39740.458333333336</v>
      </c>
      <c r="C10213" s="5">
        <v>812.95843520782398</v>
      </c>
    </row>
    <row r="10214" spans="1:3">
      <c r="A10214" s="3">
        <v>21206920</v>
      </c>
      <c r="B10214" s="4">
        <v>39740.5</v>
      </c>
      <c r="C10214" s="5">
        <v>628.36185819070909</v>
      </c>
    </row>
    <row r="10215" spans="1:3">
      <c r="A10215" s="3">
        <v>21206920</v>
      </c>
      <c r="B10215" s="4">
        <v>39740.541666666664</v>
      </c>
      <c r="C10215" s="5">
        <v>687.04156479217613</v>
      </c>
    </row>
    <row r="10216" spans="1:3">
      <c r="A10216" s="3">
        <v>21206920</v>
      </c>
      <c r="B10216" s="4">
        <v>39740.583333333336</v>
      </c>
      <c r="C10216" s="5">
        <v>447.43276283618587</v>
      </c>
    </row>
    <row r="10217" spans="1:3">
      <c r="A10217" s="3">
        <v>21206920</v>
      </c>
      <c r="B10217" s="4">
        <v>39740.625</v>
      </c>
      <c r="C10217" s="5">
        <v>647.92176039119806</v>
      </c>
    </row>
    <row r="10218" spans="1:3">
      <c r="A10218" s="3">
        <v>21206920</v>
      </c>
      <c r="B10218" s="4">
        <v>39740.666666666664</v>
      </c>
      <c r="C10218" s="5">
        <v>425.42787286063572</v>
      </c>
    </row>
    <row r="10219" spans="1:3">
      <c r="A10219" s="3">
        <v>21206920</v>
      </c>
      <c r="B10219" s="4">
        <v>39740.708333333336</v>
      </c>
      <c r="C10219" s="5">
        <v>221.27139364303179</v>
      </c>
    </row>
    <row r="10220" spans="1:3">
      <c r="A10220" s="3">
        <v>21206920</v>
      </c>
      <c r="B10220" s="4">
        <v>39740.75</v>
      </c>
      <c r="C10220" s="5">
        <v>25.672371638141811</v>
      </c>
    </row>
    <row r="10221" spans="1:3">
      <c r="A10221" s="3">
        <v>21206920</v>
      </c>
      <c r="B10221" s="4">
        <v>39740.791666666664</v>
      </c>
      <c r="C10221" s="5">
        <v>0</v>
      </c>
    </row>
    <row r="10222" spans="1:3">
      <c r="A10222" s="3">
        <v>21206920</v>
      </c>
      <c r="B10222" s="4">
        <v>39740.833333333336</v>
      </c>
      <c r="C10222" s="5">
        <v>0</v>
      </c>
    </row>
    <row r="10223" spans="1:3">
      <c r="A10223" s="3">
        <v>21206920</v>
      </c>
      <c r="B10223" s="4">
        <v>39740.875</v>
      </c>
      <c r="C10223" s="5">
        <v>0</v>
      </c>
    </row>
    <row r="10224" spans="1:3">
      <c r="A10224" s="3">
        <v>21206920</v>
      </c>
      <c r="B10224" s="4">
        <v>39740.916666666664</v>
      </c>
      <c r="C10224" s="5">
        <v>0</v>
      </c>
    </row>
    <row r="10225" spans="1:3">
      <c r="A10225" s="3">
        <v>21206920</v>
      </c>
      <c r="B10225" s="4">
        <v>39740.958333333336</v>
      </c>
      <c r="C10225" s="5">
        <v>0</v>
      </c>
    </row>
    <row r="10226" spans="1:3">
      <c r="A10226" s="3">
        <v>21206920</v>
      </c>
      <c r="B10226" s="4">
        <v>39741.041666666664</v>
      </c>
      <c r="C10226" s="5">
        <v>0</v>
      </c>
    </row>
    <row r="10227" spans="1:3">
      <c r="A10227" s="3">
        <v>21206920</v>
      </c>
      <c r="B10227" s="4">
        <v>39741.083333333336</v>
      </c>
      <c r="C10227" s="5">
        <v>0</v>
      </c>
    </row>
    <row r="10228" spans="1:3">
      <c r="A10228" s="3">
        <v>21206920</v>
      </c>
      <c r="B10228" s="4">
        <v>39741.125</v>
      </c>
      <c r="C10228" s="5">
        <v>0</v>
      </c>
    </row>
    <row r="10229" spans="1:3">
      <c r="A10229" s="3">
        <v>21206920</v>
      </c>
      <c r="B10229" s="4">
        <v>39741.166666666664</v>
      </c>
      <c r="C10229" s="5">
        <v>0</v>
      </c>
    </row>
    <row r="10230" spans="1:3">
      <c r="A10230" s="3">
        <v>21206920</v>
      </c>
      <c r="B10230" s="4">
        <v>39741.208333333336</v>
      </c>
      <c r="C10230" s="5">
        <v>0</v>
      </c>
    </row>
    <row r="10231" spans="1:3">
      <c r="A10231" s="3">
        <v>21206920</v>
      </c>
      <c r="B10231" s="4">
        <v>39741.25</v>
      </c>
      <c r="C10231" s="5">
        <v>15.892420537897312</v>
      </c>
    </row>
    <row r="10232" spans="1:3">
      <c r="A10232" s="3">
        <v>21206920</v>
      </c>
      <c r="B10232" s="4">
        <v>39741.416666666664</v>
      </c>
      <c r="C10232" s="5">
        <v>742.05378973105144</v>
      </c>
    </row>
    <row r="10233" spans="1:3">
      <c r="A10233" s="3">
        <v>21206920</v>
      </c>
      <c r="B10233" s="4">
        <v>39741.458333333336</v>
      </c>
      <c r="C10233" s="5">
        <v>486.55256723716383</v>
      </c>
    </row>
    <row r="10234" spans="1:3">
      <c r="A10234" s="3">
        <v>21206920</v>
      </c>
      <c r="B10234" s="4">
        <v>39741.5</v>
      </c>
      <c r="C10234" s="5">
        <v>584.35207823960889</v>
      </c>
    </row>
    <row r="10235" spans="1:3">
      <c r="A10235" s="3">
        <v>21206920</v>
      </c>
      <c r="B10235" s="4">
        <v>39741.541666666664</v>
      </c>
      <c r="C10235" s="5">
        <v>515.89242053789735</v>
      </c>
    </row>
    <row r="10236" spans="1:3">
      <c r="A10236" s="3">
        <v>21206920</v>
      </c>
      <c r="B10236" s="4">
        <v>39741.583333333336</v>
      </c>
      <c r="C10236" s="5">
        <v>333.74083129584352</v>
      </c>
    </row>
    <row r="10237" spans="1:3">
      <c r="A10237" s="3">
        <v>21206920</v>
      </c>
      <c r="B10237" s="4">
        <v>39741.625</v>
      </c>
      <c r="C10237" s="5">
        <v>270.17114914425429</v>
      </c>
    </row>
    <row r="10238" spans="1:3">
      <c r="A10238" s="3">
        <v>21206920</v>
      </c>
      <c r="B10238" s="4">
        <v>39741.666666666664</v>
      </c>
      <c r="C10238" s="5">
        <v>310.51344743276286</v>
      </c>
    </row>
    <row r="10239" spans="1:3">
      <c r="A10239" s="3">
        <v>21206920</v>
      </c>
      <c r="B10239" s="4">
        <v>39741.708333333336</v>
      </c>
      <c r="C10239" s="5">
        <v>234.71882640586799</v>
      </c>
    </row>
    <row r="10240" spans="1:3">
      <c r="A10240" s="3">
        <v>21206920</v>
      </c>
      <c r="B10240" s="4">
        <v>39741.75</v>
      </c>
      <c r="C10240" s="5">
        <v>20.78239608801956</v>
      </c>
    </row>
    <row r="10241" spans="1:3">
      <c r="A10241" s="3">
        <v>21206920</v>
      </c>
      <c r="B10241" s="4">
        <v>39741.791666666664</v>
      </c>
      <c r="C10241" s="5">
        <v>0</v>
      </c>
    </row>
    <row r="10242" spans="1:3">
      <c r="A10242" s="3">
        <v>21206920</v>
      </c>
      <c r="B10242" s="4">
        <v>39741.833333333336</v>
      </c>
      <c r="C10242" s="5">
        <v>0</v>
      </c>
    </row>
    <row r="10243" spans="1:3">
      <c r="A10243" s="3">
        <v>21206920</v>
      </c>
      <c r="B10243" s="4">
        <v>39741.875</v>
      </c>
      <c r="C10243" s="5">
        <v>0</v>
      </c>
    </row>
    <row r="10244" spans="1:3">
      <c r="A10244" s="3">
        <v>21206920</v>
      </c>
      <c r="B10244" s="4">
        <v>39741.916666666664</v>
      </c>
      <c r="C10244" s="5">
        <v>0</v>
      </c>
    </row>
    <row r="10245" spans="1:3">
      <c r="A10245" s="3">
        <v>21206920</v>
      </c>
      <c r="B10245" s="4">
        <v>39741.958333333336</v>
      </c>
      <c r="C10245" s="5">
        <v>0</v>
      </c>
    </row>
    <row r="10246" spans="1:3">
      <c r="A10246" s="3">
        <v>21206920</v>
      </c>
      <c r="B10246" s="4">
        <v>39742.041666666664</v>
      </c>
      <c r="C10246" s="5">
        <v>0</v>
      </c>
    </row>
    <row r="10247" spans="1:3">
      <c r="A10247" s="3">
        <v>21206920</v>
      </c>
      <c r="B10247" s="4">
        <v>39742.083333333336</v>
      </c>
      <c r="C10247" s="5">
        <v>0</v>
      </c>
    </row>
    <row r="10248" spans="1:3">
      <c r="A10248" s="3">
        <v>21206920</v>
      </c>
      <c r="B10248" s="4">
        <v>39742.125</v>
      </c>
      <c r="C10248" s="5">
        <v>0</v>
      </c>
    </row>
    <row r="10249" spans="1:3">
      <c r="A10249" s="3">
        <v>21206920</v>
      </c>
      <c r="B10249" s="4">
        <v>39742.166666666664</v>
      </c>
      <c r="C10249" s="5">
        <v>0</v>
      </c>
    </row>
    <row r="10250" spans="1:3">
      <c r="A10250" s="3">
        <v>21206920</v>
      </c>
      <c r="B10250" s="4">
        <v>39742.208333333336</v>
      </c>
      <c r="C10250" s="5">
        <v>0</v>
      </c>
    </row>
    <row r="10251" spans="1:3">
      <c r="A10251" s="3">
        <v>21206920</v>
      </c>
      <c r="B10251" s="4">
        <v>39742.25</v>
      </c>
      <c r="C10251" s="5">
        <v>2.4449877750611249</v>
      </c>
    </row>
    <row r="10252" spans="1:3">
      <c r="A10252" s="3">
        <v>21206920</v>
      </c>
      <c r="B10252" s="4">
        <v>39742.375</v>
      </c>
      <c r="C10252" s="5">
        <v>453.54523227383868</v>
      </c>
    </row>
    <row r="10253" spans="1:3">
      <c r="A10253" s="3">
        <v>21206920</v>
      </c>
      <c r="B10253" s="4">
        <v>39742.416666666664</v>
      </c>
      <c r="C10253" s="5">
        <v>405.86797066014674</v>
      </c>
    </row>
    <row r="10254" spans="1:3">
      <c r="A10254" s="3">
        <v>21206920</v>
      </c>
      <c r="B10254" s="4">
        <v>39742.458333333336</v>
      </c>
      <c r="C10254" s="5">
        <v>319.07090464547679</v>
      </c>
    </row>
    <row r="10255" spans="1:3">
      <c r="A10255" s="3">
        <v>21206920</v>
      </c>
      <c r="B10255" s="4">
        <v>39742.5</v>
      </c>
      <c r="C10255" s="5">
        <v>343.52078239608807</v>
      </c>
    </row>
    <row r="10256" spans="1:3">
      <c r="A10256" s="3">
        <v>21206920</v>
      </c>
      <c r="B10256" s="4">
        <v>39742.541666666664</v>
      </c>
      <c r="C10256" s="5">
        <v>588.01955990220051</v>
      </c>
    </row>
    <row r="10257" spans="1:3">
      <c r="A10257" s="3">
        <v>21206920</v>
      </c>
      <c r="B10257" s="4">
        <v>39742.583333333336</v>
      </c>
      <c r="C10257" s="5">
        <v>866.74816625916878</v>
      </c>
    </row>
    <row r="10258" spans="1:3">
      <c r="A10258" s="3">
        <v>21206920</v>
      </c>
      <c r="B10258" s="4">
        <v>39742.625</v>
      </c>
      <c r="C10258" s="5">
        <v>541.56479217603919</v>
      </c>
    </row>
    <row r="10259" spans="1:3">
      <c r="A10259" s="3">
        <v>21206920</v>
      </c>
      <c r="B10259" s="4">
        <v>39742.666666666664</v>
      </c>
      <c r="C10259" s="5">
        <v>404.64547677261618</v>
      </c>
    </row>
    <row r="10260" spans="1:3">
      <c r="A10260" s="3">
        <v>21206920</v>
      </c>
      <c r="B10260" s="4">
        <v>39742.708333333336</v>
      </c>
      <c r="C10260" s="5">
        <v>132.02933985330074</v>
      </c>
    </row>
    <row r="10261" spans="1:3">
      <c r="A10261" s="3">
        <v>21206920</v>
      </c>
      <c r="B10261" s="4">
        <v>39742.75</v>
      </c>
      <c r="C10261" s="5">
        <v>24.449877750611247</v>
      </c>
    </row>
    <row r="10262" spans="1:3">
      <c r="A10262" s="3">
        <v>21206920</v>
      </c>
      <c r="B10262" s="4">
        <v>39742.791666666664</v>
      </c>
      <c r="C10262" s="5">
        <v>0</v>
      </c>
    </row>
    <row r="10263" spans="1:3">
      <c r="A10263" s="3">
        <v>21206920</v>
      </c>
      <c r="B10263" s="4">
        <v>39742.833333333336</v>
      </c>
      <c r="C10263" s="5">
        <v>0</v>
      </c>
    </row>
    <row r="10264" spans="1:3">
      <c r="A10264" s="3">
        <v>21206920</v>
      </c>
      <c r="B10264" s="4">
        <v>39742.875</v>
      </c>
      <c r="C10264" s="5">
        <v>0</v>
      </c>
    </row>
    <row r="10265" spans="1:3">
      <c r="A10265" s="3">
        <v>21206920</v>
      </c>
      <c r="B10265" s="4">
        <v>39742.916666666664</v>
      </c>
      <c r="C10265" s="5">
        <v>0</v>
      </c>
    </row>
    <row r="10266" spans="1:3">
      <c r="A10266" s="3">
        <v>21206920</v>
      </c>
      <c r="B10266" s="4">
        <v>39742.958333333336</v>
      </c>
      <c r="C10266" s="5">
        <v>0</v>
      </c>
    </row>
    <row r="10267" spans="1:3">
      <c r="A10267" s="3">
        <v>21206920</v>
      </c>
      <c r="B10267" s="6">
        <v>39743</v>
      </c>
      <c r="C10267" s="5">
        <v>0</v>
      </c>
    </row>
    <row r="10268" spans="1:3">
      <c r="A10268" s="3">
        <v>21206920</v>
      </c>
      <c r="B10268" s="4">
        <v>39743.041666666664</v>
      </c>
      <c r="C10268" s="5">
        <v>0</v>
      </c>
    </row>
    <row r="10269" spans="1:3">
      <c r="A10269" s="3">
        <v>21206920</v>
      </c>
      <c r="B10269" s="4">
        <v>39743.083333333336</v>
      </c>
      <c r="C10269" s="5">
        <v>0</v>
      </c>
    </row>
    <row r="10270" spans="1:3">
      <c r="A10270" s="3">
        <v>21206920</v>
      </c>
      <c r="B10270" s="4">
        <v>39743.125</v>
      </c>
      <c r="C10270" s="5">
        <v>0</v>
      </c>
    </row>
    <row r="10271" spans="1:3">
      <c r="A10271" s="3">
        <v>21206920</v>
      </c>
      <c r="B10271" s="4">
        <v>39743.166666666664</v>
      </c>
      <c r="C10271" s="5">
        <v>0</v>
      </c>
    </row>
    <row r="10272" spans="1:3">
      <c r="A10272" s="3">
        <v>21206920</v>
      </c>
      <c r="B10272" s="4">
        <v>39743.208333333336</v>
      </c>
      <c r="C10272" s="5">
        <v>0</v>
      </c>
    </row>
    <row r="10273" spans="1:3">
      <c r="A10273" s="3">
        <v>21206920</v>
      </c>
      <c r="B10273" s="4">
        <v>39743.25</v>
      </c>
      <c r="C10273" s="5">
        <v>4.8899755501222497</v>
      </c>
    </row>
    <row r="10274" spans="1:3">
      <c r="A10274" s="3">
        <v>21206920</v>
      </c>
      <c r="B10274" s="4">
        <v>39743.291666666664</v>
      </c>
      <c r="C10274" s="5">
        <v>57.457212713936435</v>
      </c>
    </row>
    <row r="10275" spans="1:3">
      <c r="A10275" s="3">
        <v>21206920</v>
      </c>
      <c r="B10275" s="4">
        <v>39743.333333333336</v>
      </c>
      <c r="C10275" s="5">
        <v>129.58435207823962</v>
      </c>
    </row>
    <row r="10276" spans="1:3">
      <c r="A10276" s="3">
        <v>21206920</v>
      </c>
      <c r="B10276" s="4">
        <v>39743.375</v>
      </c>
      <c r="C10276" s="5">
        <v>471.88264058679709</v>
      </c>
    </row>
    <row r="10277" spans="1:3">
      <c r="A10277" s="3">
        <v>21206920</v>
      </c>
      <c r="B10277" s="4">
        <v>39743.416666666664</v>
      </c>
      <c r="C10277" s="5">
        <v>244.49877750611248</v>
      </c>
    </row>
    <row r="10278" spans="1:3">
      <c r="A10278" s="3">
        <v>21206920</v>
      </c>
      <c r="B10278" s="4">
        <v>39743.458333333336</v>
      </c>
      <c r="C10278" s="5">
        <v>188.26405867970661</v>
      </c>
    </row>
    <row r="10279" spans="1:3">
      <c r="A10279" s="3">
        <v>21206920</v>
      </c>
      <c r="B10279" s="4">
        <v>39743.5</v>
      </c>
      <c r="C10279" s="5">
        <v>328.85085574572128</v>
      </c>
    </row>
    <row r="10280" spans="1:3">
      <c r="A10280" s="3">
        <v>21206920</v>
      </c>
      <c r="B10280" s="4">
        <v>39743.541666666664</v>
      </c>
      <c r="C10280" s="5">
        <v>380.1955990220049</v>
      </c>
    </row>
    <row r="10281" spans="1:3">
      <c r="A10281" s="3">
        <v>21206920</v>
      </c>
      <c r="B10281" s="4">
        <v>39743.583333333336</v>
      </c>
      <c r="C10281" s="5">
        <v>215.15892420537898</v>
      </c>
    </row>
    <row r="10282" spans="1:3">
      <c r="A10282" s="3">
        <v>21206920</v>
      </c>
      <c r="B10282" s="4">
        <v>39743.625</v>
      </c>
      <c r="C10282" s="5">
        <v>299.51100244498781</v>
      </c>
    </row>
    <row r="10283" spans="1:3">
      <c r="A10283" s="3">
        <v>21206920</v>
      </c>
      <c r="B10283" s="4">
        <v>39743.666666666664</v>
      </c>
      <c r="C10283" s="5">
        <v>161.36919315403424</v>
      </c>
    </row>
    <row r="10284" spans="1:3">
      <c r="A10284" s="3">
        <v>21206920</v>
      </c>
      <c r="B10284" s="4">
        <v>39743.708333333336</v>
      </c>
      <c r="C10284" s="5">
        <v>90.464547677261621</v>
      </c>
    </row>
    <row r="10285" spans="1:3">
      <c r="A10285" s="3">
        <v>21206920</v>
      </c>
      <c r="B10285" s="4">
        <v>39743.75</v>
      </c>
      <c r="C10285" s="5">
        <v>18.337408312958438</v>
      </c>
    </row>
    <row r="10286" spans="1:3">
      <c r="A10286" s="3">
        <v>21206920</v>
      </c>
      <c r="B10286" s="4">
        <v>39743.791666666664</v>
      </c>
      <c r="C10286" s="5">
        <v>0</v>
      </c>
    </row>
    <row r="10287" spans="1:3">
      <c r="A10287" s="3">
        <v>21206920</v>
      </c>
      <c r="B10287" s="4">
        <v>39743.833333333336</v>
      </c>
      <c r="C10287" s="5">
        <v>0</v>
      </c>
    </row>
    <row r="10288" spans="1:3">
      <c r="A10288" s="3">
        <v>21206920</v>
      </c>
      <c r="B10288" s="4">
        <v>39743.875</v>
      </c>
      <c r="C10288" s="5">
        <v>0</v>
      </c>
    </row>
    <row r="10289" spans="1:3">
      <c r="A10289" s="3">
        <v>21206920</v>
      </c>
      <c r="B10289" s="4">
        <v>39743.916666666664</v>
      </c>
      <c r="C10289" s="5">
        <v>0</v>
      </c>
    </row>
    <row r="10290" spans="1:3">
      <c r="A10290" s="3">
        <v>21206920</v>
      </c>
      <c r="B10290" s="4">
        <v>39743.958333333336</v>
      </c>
      <c r="C10290" s="5">
        <v>0</v>
      </c>
    </row>
    <row r="10291" spans="1:3">
      <c r="A10291" s="3">
        <v>21206920</v>
      </c>
      <c r="B10291" s="6">
        <v>39744</v>
      </c>
      <c r="C10291" s="5">
        <v>0</v>
      </c>
    </row>
    <row r="10292" spans="1:3">
      <c r="A10292" s="3">
        <v>21206920</v>
      </c>
      <c r="B10292" s="4">
        <v>39744.041666666664</v>
      </c>
      <c r="C10292" s="5">
        <v>0</v>
      </c>
    </row>
    <row r="10293" spans="1:3">
      <c r="A10293" s="3">
        <v>21206920</v>
      </c>
      <c r="B10293" s="4">
        <v>39744.083333333336</v>
      </c>
      <c r="C10293" s="5">
        <v>0</v>
      </c>
    </row>
    <row r="10294" spans="1:3">
      <c r="A10294" s="3">
        <v>21206920</v>
      </c>
      <c r="B10294" s="4">
        <v>39744.125</v>
      </c>
      <c r="C10294" s="5">
        <v>0</v>
      </c>
    </row>
    <row r="10295" spans="1:3">
      <c r="A10295" s="3">
        <v>21206920</v>
      </c>
      <c r="B10295" s="4">
        <v>39744.166666666664</v>
      </c>
      <c r="C10295" s="5">
        <v>0</v>
      </c>
    </row>
    <row r="10296" spans="1:3">
      <c r="A10296" s="3">
        <v>21206920</v>
      </c>
      <c r="B10296" s="4">
        <v>39744.208333333336</v>
      </c>
      <c r="C10296" s="5">
        <v>0</v>
      </c>
    </row>
    <row r="10297" spans="1:3">
      <c r="A10297" s="3">
        <v>21206920</v>
      </c>
      <c r="B10297" s="4">
        <v>39744.25</v>
      </c>
      <c r="C10297" s="5">
        <v>11.002444987775062</v>
      </c>
    </row>
    <row r="10298" spans="1:3">
      <c r="A10298" s="3">
        <v>21206920</v>
      </c>
      <c r="B10298" s="4">
        <v>39744.416666666664</v>
      </c>
      <c r="C10298" s="5">
        <v>704.15647921760399</v>
      </c>
    </row>
    <row r="10299" spans="1:3">
      <c r="A10299" s="3">
        <v>21206920</v>
      </c>
      <c r="B10299" s="4">
        <v>39744.458333333336</v>
      </c>
      <c r="C10299" s="5">
        <v>413.20293398533011</v>
      </c>
    </row>
    <row r="10300" spans="1:3">
      <c r="A10300" s="3">
        <v>21206920</v>
      </c>
      <c r="B10300" s="4">
        <v>39744.5</v>
      </c>
      <c r="C10300" s="5">
        <v>403.42298288508562</v>
      </c>
    </row>
    <row r="10301" spans="1:3">
      <c r="A10301" s="3">
        <v>21206920</v>
      </c>
      <c r="B10301" s="4">
        <v>39744.541666666664</v>
      </c>
      <c r="C10301" s="5">
        <v>750.61124694376531</v>
      </c>
    </row>
    <row r="10302" spans="1:3">
      <c r="A10302" s="3">
        <v>21206920</v>
      </c>
      <c r="B10302" s="4">
        <v>39744.583333333336</v>
      </c>
      <c r="C10302" s="5">
        <v>639.36430317848419</v>
      </c>
    </row>
    <row r="10303" spans="1:3">
      <c r="A10303" s="3">
        <v>21206920</v>
      </c>
      <c r="B10303" s="4">
        <v>39744.625</v>
      </c>
      <c r="C10303" s="5">
        <v>585.57457212713939</v>
      </c>
    </row>
    <row r="10304" spans="1:3">
      <c r="A10304" s="3">
        <v>21206920</v>
      </c>
      <c r="B10304" s="4">
        <v>39744.666666666664</v>
      </c>
      <c r="C10304" s="5">
        <v>556.23471882640592</v>
      </c>
    </row>
    <row r="10305" spans="1:3">
      <c r="A10305" s="3">
        <v>21206920</v>
      </c>
      <c r="B10305" s="4">
        <v>39744.708333333336</v>
      </c>
      <c r="C10305" s="5">
        <v>128.36185819070906</v>
      </c>
    </row>
    <row r="10306" spans="1:3">
      <c r="A10306" s="3">
        <v>21206920</v>
      </c>
      <c r="B10306" s="4">
        <v>39744.75</v>
      </c>
      <c r="C10306" s="5">
        <v>18.337408312958438</v>
      </c>
    </row>
    <row r="10307" spans="1:3">
      <c r="A10307" s="3">
        <v>21206920</v>
      </c>
      <c r="B10307" s="4">
        <v>39744.791666666664</v>
      </c>
      <c r="C10307" s="5">
        <v>0</v>
      </c>
    </row>
    <row r="10308" spans="1:3">
      <c r="A10308" s="3">
        <v>21206920</v>
      </c>
      <c r="B10308" s="4">
        <v>39744.833333333336</v>
      </c>
      <c r="C10308" s="5">
        <v>0</v>
      </c>
    </row>
    <row r="10309" spans="1:3">
      <c r="A10309" s="3">
        <v>21206920</v>
      </c>
      <c r="B10309" s="4">
        <v>39744.875</v>
      </c>
      <c r="C10309" s="5">
        <v>0</v>
      </c>
    </row>
    <row r="10310" spans="1:3">
      <c r="A10310" s="3">
        <v>21206920</v>
      </c>
      <c r="B10310" s="4">
        <v>39744.916666666664</v>
      </c>
      <c r="C10310" s="5">
        <v>0</v>
      </c>
    </row>
    <row r="10311" spans="1:3">
      <c r="A10311" s="3">
        <v>21206920</v>
      </c>
      <c r="B10311" s="4">
        <v>39744.958333333336</v>
      </c>
      <c r="C10311" s="5">
        <v>0</v>
      </c>
    </row>
    <row r="10312" spans="1:3">
      <c r="A10312" s="3">
        <v>21206920</v>
      </c>
      <c r="B10312" s="6">
        <v>39745</v>
      </c>
      <c r="C10312" s="5">
        <v>0</v>
      </c>
    </row>
    <row r="10313" spans="1:3">
      <c r="A10313" s="3">
        <v>21206920</v>
      </c>
      <c r="B10313" s="4">
        <v>39745.041666666664</v>
      </c>
      <c r="C10313" s="5">
        <v>0</v>
      </c>
    </row>
    <row r="10314" spans="1:3">
      <c r="A10314" s="3">
        <v>21206920</v>
      </c>
      <c r="B10314" s="4">
        <v>39745.083333333336</v>
      </c>
      <c r="C10314" s="5">
        <v>0</v>
      </c>
    </row>
    <row r="10315" spans="1:3">
      <c r="A10315" s="3">
        <v>21206920</v>
      </c>
      <c r="B10315" s="4">
        <v>39745.125</v>
      </c>
      <c r="C10315" s="5">
        <v>0</v>
      </c>
    </row>
    <row r="10316" spans="1:3">
      <c r="A10316" s="3">
        <v>21206920</v>
      </c>
      <c r="B10316" s="4">
        <v>39745.166666666664</v>
      </c>
      <c r="C10316" s="5">
        <v>0</v>
      </c>
    </row>
    <row r="10317" spans="1:3">
      <c r="A10317" s="3">
        <v>21206920</v>
      </c>
      <c r="B10317" s="4">
        <v>39745.208333333336</v>
      </c>
      <c r="C10317" s="5">
        <v>0</v>
      </c>
    </row>
    <row r="10318" spans="1:3">
      <c r="A10318" s="3">
        <v>21206920</v>
      </c>
      <c r="B10318" s="4">
        <v>39745.25</v>
      </c>
      <c r="C10318" s="5">
        <v>15.892420537897312</v>
      </c>
    </row>
    <row r="10319" spans="1:3">
      <c r="A10319" s="3">
        <v>21206920</v>
      </c>
      <c r="B10319" s="4">
        <v>39745.458333333336</v>
      </c>
      <c r="C10319" s="5">
        <v>1047.6772616136921</v>
      </c>
    </row>
    <row r="10320" spans="1:3">
      <c r="A10320" s="3">
        <v>21206920</v>
      </c>
      <c r="B10320" s="4">
        <v>39745.5</v>
      </c>
      <c r="C10320" s="5">
        <v>515.89242053789735</v>
      </c>
    </row>
    <row r="10321" spans="1:3">
      <c r="A10321" s="3">
        <v>21206920</v>
      </c>
      <c r="B10321" s="4">
        <v>39745.541666666664</v>
      </c>
      <c r="C10321" s="5">
        <v>685.81907090464551</v>
      </c>
    </row>
    <row r="10322" spans="1:3">
      <c r="A10322" s="3">
        <v>21206920</v>
      </c>
      <c r="B10322" s="4">
        <v>39745.583333333336</v>
      </c>
      <c r="C10322" s="5">
        <v>768.94865525672378</v>
      </c>
    </row>
    <row r="10323" spans="1:3">
      <c r="A10323" s="3">
        <v>21206920</v>
      </c>
      <c r="B10323" s="4">
        <v>39745.625</v>
      </c>
      <c r="C10323" s="5">
        <v>405.86797066014674</v>
      </c>
    </row>
    <row r="10324" spans="1:3">
      <c r="A10324" s="3">
        <v>21206920</v>
      </c>
      <c r="B10324" s="4">
        <v>39745.666666666664</v>
      </c>
      <c r="C10324" s="5">
        <v>278.72860635696821</v>
      </c>
    </row>
    <row r="10325" spans="1:3">
      <c r="A10325" s="3">
        <v>21206920</v>
      </c>
      <c r="B10325" s="4">
        <v>39745.708333333336</v>
      </c>
      <c r="C10325" s="5">
        <v>78.239608801955995</v>
      </c>
    </row>
    <row r="10326" spans="1:3">
      <c r="A10326" s="3">
        <v>21206920</v>
      </c>
      <c r="B10326" s="4">
        <v>39745.75</v>
      </c>
      <c r="C10326" s="5">
        <v>19.559902200488999</v>
      </c>
    </row>
    <row r="10327" spans="1:3">
      <c r="A10327" s="3">
        <v>21206920</v>
      </c>
      <c r="B10327" s="4">
        <v>39745.791666666664</v>
      </c>
      <c r="C10327" s="5">
        <v>0</v>
      </c>
    </row>
    <row r="10328" spans="1:3">
      <c r="A10328" s="3">
        <v>21206920</v>
      </c>
      <c r="B10328" s="4">
        <v>39745.833333333336</v>
      </c>
      <c r="C10328" s="5">
        <v>0</v>
      </c>
    </row>
    <row r="10329" spans="1:3">
      <c r="A10329" s="3">
        <v>21206920</v>
      </c>
      <c r="B10329" s="4">
        <v>39745.875</v>
      </c>
      <c r="C10329" s="5">
        <v>0</v>
      </c>
    </row>
    <row r="10330" spans="1:3">
      <c r="A10330" s="3">
        <v>21206920</v>
      </c>
      <c r="B10330" s="4">
        <v>39745.916666666664</v>
      </c>
      <c r="C10330" s="5">
        <v>0</v>
      </c>
    </row>
    <row r="10331" spans="1:3">
      <c r="A10331" s="3">
        <v>21206920</v>
      </c>
      <c r="B10331" s="4">
        <v>39745.958333333336</v>
      </c>
      <c r="C10331" s="5">
        <v>0</v>
      </c>
    </row>
    <row r="10332" spans="1:3">
      <c r="A10332" s="3">
        <v>21206920</v>
      </c>
      <c r="B10332" s="6">
        <v>39746</v>
      </c>
      <c r="C10332" s="5">
        <v>0</v>
      </c>
    </row>
    <row r="10333" spans="1:3">
      <c r="A10333" s="3">
        <v>21206920</v>
      </c>
      <c r="B10333" s="4">
        <v>39746.041666666664</v>
      </c>
      <c r="C10333" s="5">
        <v>0</v>
      </c>
    </row>
    <row r="10334" spans="1:3">
      <c r="A10334" s="3">
        <v>21206920</v>
      </c>
      <c r="B10334" s="4">
        <v>39746.083333333336</v>
      </c>
      <c r="C10334" s="5">
        <v>0</v>
      </c>
    </row>
    <row r="10335" spans="1:3">
      <c r="A10335" s="3">
        <v>21206920</v>
      </c>
      <c r="B10335" s="4">
        <v>39746.125</v>
      </c>
      <c r="C10335" s="5">
        <v>0</v>
      </c>
    </row>
    <row r="10336" spans="1:3">
      <c r="A10336" s="3">
        <v>21206920</v>
      </c>
      <c r="B10336" s="4">
        <v>39746.166666666664</v>
      </c>
      <c r="C10336" s="5">
        <v>0</v>
      </c>
    </row>
    <row r="10337" spans="1:3">
      <c r="A10337" s="3">
        <v>21206920</v>
      </c>
      <c r="B10337" s="4">
        <v>39746.208333333336</v>
      </c>
      <c r="C10337" s="5">
        <v>0</v>
      </c>
    </row>
    <row r="10338" spans="1:3">
      <c r="A10338" s="3">
        <v>21206920</v>
      </c>
      <c r="B10338" s="4">
        <v>39746.25</v>
      </c>
      <c r="C10338" s="5">
        <v>12.224938875305623</v>
      </c>
    </row>
    <row r="10339" spans="1:3">
      <c r="A10339" s="3">
        <v>21206920</v>
      </c>
      <c r="B10339" s="4">
        <v>39746.375</v>
      </c>
      <c r="C10339" s="5">
        <v>633.25183374083133</v>
      </c>
    </row>
    <row r="10340" spans="1:3">
      <c r="A10340" s="3">
        <v>21206920</v>
      </c>
      <c r="B10340" s="4">
        <v>39746.416666666664</v>
      </c>
      <c r="C10340" s="5">
        <v>793.398533007335</v>
      </c>
    </row>
    <row r="10341" spans="1:3">
      <c r="A10341" s="3">
        <v>21206920</v>
      </c>
      <c r="B10341" s="4">
        <v>39746.458333333336</v>
      </c>
      <c r="C10341" s="5">
        <v>854.52322738386317</v>
      </c>
    </row>
    <row r="10342" spans="1:3">
      <c r="A10342" s="3">
        <v>21206920</v>
      </c>
      <c r="B10342" s="4">
        <v>39746.5</v>
      </c>
      <c r="C10342" s="5">
        <v>486.55256723716383</v>
      </c>
    </row>
    <row r="10343" spans="1:3">
      <c r="A10343" s="3">
        <v>21206920</v>
      </c>
      <c r="B10343" s="4">
        <v>39746.541666666664</v>
      </c>
      <c r="C10343" s="5">
        <v>663.81418092909541</v>
      </c>
    </row>
    <row r="10344" spans="1:3">
      <c r="A10344" s="3">
        <v>21206920</v>
      </c>
      <c r="B10344" s="4">
        <v>39746.583333333336</v>
      </c>
      <c r="C10344" s="5">
        <v>381.41809290953546</v>
      </c>
    </row>
    <row r="10345" spans="1:3">
      <c r="A10345" s="3">
        <v>21206920</v>
      </c>
      <c r="B10345" s="4">
        <v>39746.625</v>
      </c>
      <c r="C10345" s="5">
        <v>244.49877750611248</v>
      </c>
    </row>
    <row r="10346" spans="1:3">
      <c r="A10346" s="3">
        <v>21206920</v>
      </c>
      <c r="B10346" s="4">
        <v>39746.666666666664</v>
      </c>
      <c r="C10346" s="5">
        <v>234.71882640586799</v>
      </c>
    </row>
    <row r="10347" spans="1:3">
      <c r="A10347" s="3">
        <v>21206920</v>
      </c>
      <c r="B10347" s="4">
        <v>39746.708333333336</v>
      </c>
      <c r="C10347" s="5">
        <v>154.03422982885087</v>
      </c>
    </row>
    <row r="10348" spans="1:3">
      <c r="A10348" s="3">
        <v>21206920</v>
      </c>
      <c r="B10348" s="4">
        <v>39746.75</v>
      </c>
      <c r="C10348" s="5">
        <v>19.559902200488999</v>
      </c>
    </row>
    <row r="10349" spans="1:3">
      <c r="A10349" s="3">
        <v>21206920</v>
      </c>
      <c r="B10349" s="4">
        <v>39746.791666666664</v>
      </c>
      <c r="C10349" s="5">
        <v>0</v>
      </c>
    </row>
    <row r="10350" spans="1:3">
      <c r="A10350" s="3">
        <v>21206920</v>
      </c>
      <c r="B10350" s="4">
        <v>39746.833333333336</v>
      </c>
      <c r="C10350" s="5">
        <v>0</v>
      </c>
    </row>
    <row r="10351" spans="1:3">
      <c r="A10351" s="3">
        <v>21206920</v>
      </c>
      <c r="B10351" s="4">
        <v>39746.875</v>
      </c>
      <c r="C10351" s="5">
        <v>0</v>
      </c>
    </row>
    <row r="10352" spans="1:3">
      <c r="A10352" s="3">
        <v>21206920</v>
      </c>
      <c r="B10352" s="4">
        <v>39746.916666666664</v>
      </c>
      <c r="C10352" s="5">
        <v>0</v>
      </c>
    </row>
    <row r="10353" spans="1:3">
      <c r="A10353" s="3">
        <v>21206920</v>
      </c>
      <c r="B10353" s="4">
        <v>39746.958333333336</v>
      </c>
      <c r="C10353" s="5">
        <v>0</v>
      </c>
    </row>
    <row r="10354" spans="1:3">
      <c r="A10354" s="3">
        <v>21206920</v>
      </c>
      <c r="B10354" s="6">
        <v>39747</v>
      </c>
      <c r="C10354" s="5">
        <v>0</v>
      </c>
    </row>
    <row r="10355" spans="1:3">
      <c r="A10355" s="3">
        <v>21206920</v>
      </c>
      <c r="B10355" s="4">
        <v>39747.041666666664</v>
      </c>
      <c r="C10355" s="5">
        <v>0</v>
      </c>
    </row>
    <row r="10356" spans="1:3">
      <c r="A10356" s="3">
        <v>21206920</v>
      </c>
      <c r="B10356" s="4">
        <v>39747.083333333336</v>
      </c>
      <c r="C10356" s="5">
        <v>0</v>
      </c>
    </row>
    <row r="10357" spans="1:3">
      <c r="A10357" s="3">
        <v>21206920</v>
      </c>
      <c r="B10357" s="4">
        <v>39747.125</v>
      </c>
      <c r="C10357" s="5">
        <v>0</v>
      </c>
    </row>
    <row r="10358" spans="1:3">
      <c r="A10358" s="3">
        <v>21206920</v>
      </c>
      <c r="B10358" s="4">
        <v>39747.166666666664</v>
      </c>
      <c r="C10358" s="5">
        <v>0</v>
      </c>
    </row>
    <row r="10359" spans="1:3">
      <c r="A10359" s="3">
        <v>21206920</v>
      </c>
      <c r="B10359" s="4">
        <v>39747.208333333336</v>
      </c>
      <c r="C10359" s="5">
        <v>0</v>
      </c>
    </row>
    <row r="10360" spans="1:3">
      <c r="A10360" s="3">
        <v>21206920</v>
      </c>
      <c r="B10360" s="4">
        <v>39747.25</v>
      </c>
      <c r="C10360" s="5">
        <v>4.8899755501222497</v>
      </c>
    </row>
    <row r="10361" spans="1:3">
      <c r="A10361" s="3">
        <v>21206920</v>
      </c>
      <c r="B10361" s="4">
        <v>39747.291666666664</v>
      </c>
      <c r="C10361" s="5">
        <v>79.462102689486557</v>
      </c>
    </row>
    <row r="10362" spans="1:3">
      <c r="A10362" s="3">
        <v>21206920</v>
      </c>
      <c r="B10362" s="4">
        <v>39747.333333333336</v>
      </c>
      <c r="C10362" s="5">
        <v>231.0513447432763</v>
      </c>
    </row>
    <row r="10363" spans="1:3">
      <c r="A10363" s="3">
        <v>21206920</v>
      </c>
      <c r="B10363" s="4">
        <v>39747.375</v>
      </c>
      <c r="C10363" s="5">
        <v>504.8899755501223</v>
      </c>
    </row>
    <row r="10364" spans="1:3">
      <c r="A10364" s="3">
        <v>21206920</v>
      </c>
      <c r="B10364" s="4">
        <v>39747.416666666664</v>
      </c>
      <c r="C10364" s="5">
        <v>534.22982885085582</v>
      </c>
    </row>
    <row r="10365" spans="1:3">
      <c r="A10365" s="3">
        <v>21206920</v>
      </c>
      <c r="B10365" s="4">
        <v>39747.458333333336</v>
      </c>
      <c r="C10365" s="5">
        <v>481.66259168704158</v>
      </c>
    </row>
    <row r="10366" spans="1:3">
      <c r="A10366" s="3">
        <v>21206920</v>
      </c>
      <c r="B10366" s="4">
        <v>39747.5</v>
      </c>
      <c r="C10366" s="5">
        <v>451.10024449877756</v>
      </c>
    </row>
    <row r="10367" spans="1:3">
      <c r="A10367" s="3">
        <v>21206920</v>
      </c>
      <c r="B10367" s="4">
        <v>39747.541666666664</v>
      </c>
      <c r="C10367" s="5">
        <v>613.69193154034235</v>
      </c>
    </row>
    <row r="10368" spans="1:3">
      <c r="A10368" s="3">
        <v>21206920</v>
      </c>
      <c r="B10368" s="4">
        <v>39747.583333333336</v>
      </c>
      <c r="C10368" s="5">
        <v>771.3936430317849</v>
      </c>
    </row>
    <row r="10369" spans="1:3">
      <c r="A10369" s="3">
        <v>21206920</v>
      </c>
      <c r="B10369" s="4">
        <v>39747.625</v>
      </c>
      <c r="C10369" s="5">
        <v>636.91931540342307</v>
      </c>
    </row>
    <row r="10370" spans="1:3">
      <c r="A10370" s="3">
        <v>21206920</v>
      </c>
      <c r="B10370" s="4">
        <v>39747.666666666664</v>
      </c>
      <c r="C10370" s="5">
        <v>459.65770171149148</v>
      </c>
    </row>
    <row r="10371" spans="1:3">
      <c r="A10371" s="3">
        <v>21206920</v>
      </c>
      <c r="B10371" s="4">
        <v>39747.708333333336</v>
      </c>
      <c r="C10371" s="5">
        <v>270.17114914425429</v>
      </c>
    </row>
    <row r="10372" spans="1:3">
      <c r="A10372" s="3">
        <v>21206920</v>
      </c>
      <c r="B10372" s="4">
        <v>39747.75</v>
      </c>
      <c r="C10372" s="5">
        <v>28.117359413202937</v>
      </c>
    </row>
    <row r="10373" spans="1:3">
      <c r="A10373" s="3">
        <v>21206920</v>
      </c>
      <c r="B10373" s="4">
        <v>39747.791666666664</v>
      </c>
      <c r="C10373" s="5">
        <v>0</v>
      </c>
    </row>
    <row r="10374" spans="1:3">
      <c r="A10374" s="3">
        <v>21206920</v>
      </c>
      <c r="B10374" s="4">
        <v>39747.833333333336</v>
      </c>
      <c r="C10374" s="5">
        <v>0</v>
      </c>
    </row>
    <row r="10375" spans="1:3">
      <c r="A10375" s="3">
        <v>21206920</v>
      </c>
      <c r="B10375" s="4">
        <v>39747.875</v>
      </c>
      <c r="C10375" s="5">
        <v>0</v>
      </c>
    </row>
    <row r="10376" spans="1:3">
      <c r="A10376" s="3">
        <v>21206920</v>
      </c>
      <c r="B10376" s="4">
        <v>39747.916666666664</v>
      </c>
      <c r="C10376" s="5">
        <v>0</v>
      </c>
    </row>
    <row r="10377" spans="1:3">
      <c r="A10377" s="3">
        <v>21206920</v>
      </c>
      <c r="B10377" s="4">
        <v>39747.958333333336</v>
      </c>
      <c r="C10377" s="5">
        <v>0</v>
      </c>
    </row>
    <row r="10378" spans="1:3">
      <c r="A10378" s="3">
        <v>21206920</v>
      </c>
      <c r="B10378" s="4">
        <v>39748.041666666664</v>
      </c>
      <c r="C10378" s="5">
        <v>0</v>
      </c>
    </row>
    <row r="10379" spans="1:3">
      <c r="A10379" s="3">
        <v>21206920</v>
      </c>
      <c r="B10379" s="4">
        <v>39748.083333333336</v>
      </c>
      <c r="C10379" s="5">
        <v>0</v>
      </c>
    </row>
    <row r="10380" spans="1:3">
      <c r="A10380" s="3">
        <v>21206920</v>
      </c>
      <c r="B10380" s="4">
        <v>39748.125</v>
      </c>
      <c r="C10380" s="5">
        <v>0</v>
      </c>
    </row>
    <row r="10381" spans="1:3">
      <c r="A10381" s="3">
        <v>21206920</v>
      </c>
      <c r="B10381" s="4">
        <v>39748.166666666664</v>
      </c>
      <c r="C10381" s="5">
        <v>0</v>
      </c>
    </row>
    <row r="10382" spans="1:3">
      <c r="A10382" s="3">
        <v>21206920</v>
      </c>
      <c r="B10382" s="4">
        <v>39748.208333333336</v>
      </c>
      <c r="C10382" s="5">
        <v>0</v>
      </c>
    </row>
    <row r="10383" spans="1:3">
      <c r="A10383" s="3">
        <v>21206920</v>
      </c>
      <c r="B10383" s="4">
        <v>39748.25</v>
      </c>
      <c r="C10383" s="5">
        <v>7.3349633251833746</v>
      </c>
    </row>
    <row r="10384" spans="1:3">
      <c r="A10384" s="3">
        <v>21206920</v>
      </c>
      <c r="B10384" s="4">
        <v>39748.375</v>
      </c>
      <c r="C10384" s="5">
        <v>394.86552567237169</v>
      </c>
    </row>
    <row r="10385" spans="1:3">
      <c r="A10385" s="3">
        <v>21206920</v>
      </c>
      <c r="B10385" s="4">
        <v>39748.416666666664</v>
      </c>
      <c r="C10385" s="5">
        <v>433.98533007334964</v>
      </c>
    </row>
    <row r="10386" spans="1:3">
      <c r="A10386" s="3">
        <v>21206920</v>
      </c>
      <c r="B10386" s="4">
        <v>39748.458333333336</v>
      </c>
      <c r="C10386" s="5">
        <v>418.09290953545235</v>
      </c>
    </row>
    <row r="10387" spans="1:3">
      <c r="A10387" s="3">
        <v>21206920</v>
      </c>
      <c r="B10387" s="4">
        <v>39748.5</v>
      </c>
      <c r="C10387" s="5">
        <v>524.44987775061134</v>
      </c>
    </row>
    <row r="10388" spans="1:3">
      <c r="A10388" s="3">
        <v>21206920</v>
      </c>
      <c r="B10388" s="4">
        <v>39748.541666666664</v>
      </c>
      <c r="C10388" s="5">
        <v>514.66992665036673</v>
      </c>
    </row>
    <row r="10389" spans="1:3">
      <c r="A10389" s="3">
        <v>21206920</v>
      </c>
      <c r="B10389" s="4">
        <v>39748.583333333336</v>
      </c>
      <c r="C10389" s="5">
        <v>682.15158924205389</v>
      </c>
    </row>
    <row r="10390" spans="1:3">
      <c r="A10390" s="3">
        <v>21206920</v>
      </c>
      <c r="B10390" s="4">
        <v>39748.625</v>
      </c>
      <c r="C10390" s="5">
        <v>299.51100244498781</v>
      </c>
    </row>
    <row r="10391" spans="1:3">
      <c r="A10391" s="3">
        <v>21206920</v>
      </c>
      <c r="B10391" s="4">
        <v>39748.666666666664</v>
      </c>
      <c r="C10391" s="5">
        <v>293.398533007335</v>
      </c>
    </row>
    <row r="10392" spans="1:3">
      <c r="A10392" s="3">
        <v>21206920</v>
      </c>
      <c r="B10392" s="4">
        <v>39748.708333333336</v>
      </c>
      <c r="C10392" s="5">
        <v>244.49877750611248</v>
      </c>
    </row>
    <row r="10393" spans="1:3">
      <c r="A10393" s="3">
        <v>21206920</v>
      </c>
      <c r="B10393" s="4">
        <v>39748.75</v>
      </c>
      <c r="C10393" s="5">
        <v>42.787286063569688</v>
      </c>
    </row>
    <row r="10394" spans="1:3">
      <c r="A10394" s="3">
        <v>21206920</v>
      </c>
      <c r="B10394" s="4">
        <v>39748.791666666664</v>
      </c>
      <c r="C10394" s="5">
        <v>0</v>
      </c>
    </row>
    <row r="10395" spans="1:3">
      <c r="A10395" s="3">
        <v>21206920</v>
      </c>
      <c r="B10395" s="4">
        <v>39748.833333333336</v>
      </c>
      <c r="C10395" s="5">
        <v>0</v>
      </c>
    </row>
    <row r="10396" spans="1:3">
      <c r="A10396" s="3">
        <v>21206920</v>
      </c>
      <c r="B10396" s="4">
        <v>39748.875</v>
      </c>
      <c r="C10396" s="5">
        <v>0</v>
      </c>
    </row>
    <row r="10397" spans="1:3">
      <c r="A10397" s="3">
        <v>21206920</v>
      </c>
      <c r="B10397" s="4">
        <v>39748.916666666664</v>
      </c>
      <c r="C10397" s="5">
        <v>0</v>
      </c>
    </row>
    <row r="10398" spans="1:3">
      <c r="A10398" s="3">
        <v>21206920</v>
      </c>
      <c r="B10398" s="4">
        <v>39748.958333333336</v>
      </c>
      <c r="C10398" s="5">
        <v>0</v>
      </c>
    </row>
    <row r="10399" spans="1:3">
      <c r="A10399" s="3">
        <v>21206920</v>
      </c>
      <c r="B10399" s="4">
        <v>39749.041666666664</v>
      </c>
      <c r="C10399" s="5">
        <v>0</v>
      </c>
    </row>
    <row r="10400" spans="1:3">
      <c r="A10400" s="3">
        <v>21206920</v>
      </c>
      <c r="B10400" s="4">
        <v>39749.083333333336</v>
      </c>
      <c r="C10400" s="5">
        <v>0</v>
      </c>
    </row>
    <row r="10401" spans="1:3">
      <c r="A10401" s="3">
        <v>21206920</v>
      </c>
      <c r="B10401" s="4">
        <v>39749.125</v>
      </c>
      <c r="C10401" s="5">
        <v>0</v>
      </c>
    </row>
    <row r="10402" spans="1:3">
      <c r="A10402" s="3">
        <v>21206920</v>
      </c>
      <c r="B10402" s="4">
        <v>39749.166666666664</v>
      </c>
      <c r="C10402" s="5">
        <v>0</v>
      </c>
    </row>
    <row r="10403" spans="1:3">
      <c r="A10403" s="3">
        <v>21206920</v>
      </c>
      <c r="B10403" s="4">
        <v>39749.208333333336</v>
      </c>
      <c r="C10403" s="5">
        <v>0</v>
      </c>
    </row>
    <row r="10404" spans="1:3">
      <c r="A10404" s="3">
        <v>21206920</v>
      </c>
      <c r="B10404" s="4">
        <v>39749.25</v>
      </c>
      <c r="C10404" s="5">
        <v>3.6674816625916873</v>
      </c>
    </row>
    <row r="10405" spans="1:3">
      <c r="A10405" s="3">
        <v>21206920</v>
      </c>
      <c r="B10405" s="4">
        <v>39749.291666666664</v>
      </c>
      <c r="C10405" s="5">
        <v>47.677261613691932</v>
      </c>
    </row>
    <row r="10406" spans="1:3">
      <c r="A10406" s="3">
        <v>21206920</v>
      </c>
      <c r="B10406" s="4">
        <v>39749.333333333336</v>
      </c>
      <c r="C10406" s="5">
        <v>88.019559902200498</v>
      </c>
    </row>
    <row r="10407" spans="1:3">
      <c r="A10407" s="3">
        <v>21206920</v>
      </c>
      <c r="B10407" s="4">
        <v>39749.375</v>
      </c>
      <c r="C10407" s="5">
        <v>217.6039119804401</v>
      </c>
    </row>
    <row r="10408" spans="1:3">
      <c r="A10408" s="3">
        <v>21206920</v>
      </c>
      <c r="B10408" s="4">
        <v>39749.416666666664</v>
      </c>
      <c r="C10408" s="5">
        <v>342.2982885085575</v>
      </c>
    </row>
    <row r="10409" spans="1:3">
      <c r="A10409" s="3">
        <v>21206920</v>
      </c>
      <c r="B10409" s="4">
        <v>39749.458333333336</v>
      </c>
      <c r="C10409" s="5">
        <v>288.50855745721276</v>
      </c>
    </row>
    <row r="10410" spans="1:3">
      <c r="A10410" s="3">
        <v>21206920</v>
      </c>
      <c r="B10410" s="4">
        <v>39749.5</v>
      </c>
      <c r="C10410" s="5">
        <v>365.52567237163817</v>
      </c>
    </row>
    <row r="10411" spans="1:3">
      <c r="A10411" s="3">
        <v>21206920</v>
      </c>
      <c r="B10411" s="4">
        <v>39749.541666666664</v>
      </c>
      <c r="C10411" s="5">
        <v>530.56234718826408</v>
      </c>
    </row>
    <row r="10412" spans="1:3">
      <c r="A10412" s="3">
        <v>21206920</v>
      </c>
      <c r="B10412" s="4">
        <v>39749.583333333336</v>
      </c>
      <c r="C10412" s="5">
        <v>211.4914425427873</v>
      </c>
    </row>
    <row r="10413" spans="1:3">
      <c r="A10413" s="3">
        <v>21206920</v>
      </c>
      <c r="B10413" s="4">
        <v>39749.625</v>
      </c>
      <c r="C10413" s="5">
        <v>294.62102689486557</v>
      </c>
    </row>
    <row r="10414" spans="1:3">
      <c r="A10414" s="3">
        <v>21206920</v>
      </c>
      <c r="B10414" s="4">
        <v>39749.666666666664</v>
      </c>
      <c r="C10414" s="5">
        <v>185.81907090464549</v>
      </c>
    </row>
    <row r="10415" spans="1:3">
      <c r="A10415" s="3">
        <v>21206920</v>
      </c>
      <c r="B10415" s="4">
        <v>39749.708333333336</v>
      </c>
      <c r="C10415" s="5">
        <v>108.80195599022005</v>
      </c>
    </row>
    <row r="10416" spans="1:3">
      <c r="A10416" s="3">
        <v>21206920</v>
      </c>
      <c r="B10416" s="4">
        <v>39749.75</v>
      </c>
      <c r="C10416" s="5">
        <v>18.337408312958438</v>
      </c>
    </row>
    <row r="10417" spans="1:3">
      <c r="A10417" s="3">
        <v>21206920</v>
      </c>
      <c r="B10417" s="4">
        <v>39749.791666666664</v>
      </c>
      <c r="C10417" s="5">
        <v>0</v>
      </c>
    </row>
    <row r="10418" spans="1:3">
      <c r="A10418" s="3">
        <v>21206920</v>
      </c>
      <c r="B10418" s="4">
        <v>39749.833333333336</v>
      </c>
      <c r="C10418" s="5">
        <v>0</v>
      </c>
    </row>
    <row r="10419" spans="1:3">
      <c r="A10419" s="3">
        <v>21206920</v>
      </c>
      <c r="B10419" s="4">
        <v>39749.875</v>
      </c>
      <c r="C10419" s="5">
        <v>0</v>
      </c>
    </row>
    <row r="10420" spans="1:3">
      <c r="A10420" s="3">
        <v>21206920</v>
      </c>
      <c r="B10420" s="4">
        <v>39749.916666666664</v>
      </c>
      <c r="C10420" s="5">
        <v>0</v>
      </c>
    </row>
    <row r="10421" spans="1:3">
      <c r="A10421" s="3">
        <v>21206920</v>
      </c>
      <c r="B10421" s="4">
        <v>39749.958333333336</v>
      </c>
      <c r="C10421" s="5">
        <v>0</v>
      </c>
    </row>
    <row r="10422" spans="1:3">
      <c r="A10422" s="3">
        <v>21206920</v>
      </c>
      <c r="B10422" s="4">
        <v>39750.041666666664</v>
      </c>
      <c r="C10422" s="5">
        <v>0</v>
      </c>
    </row>
    <row r="10423" spans="1:3">
      <c r="A10423" s="3">
        <v>21206920</v>
      </c>
      <c r="B10423" s="4">
        <v>39750.083333333336</v>
      </c>
      <c r="C10423" s="5">
        <v>0</v>
      </c>
    </row>
    <row r="10424" spans="1:3">
      <c r="A10424" s="3">
        <v>21206920</v>
      </c>
      <c r="B10424" s="4">
        <v>39750.125</v>
      </c>
      <c r="C10424" s="5">
        <v>0</v>
      </c>
    </row>
    <row r="10425" spans="1:3">
      <c r="A10425" s="3">
        <v>21206920</v>
      </c>
      <c r="B10425" s="4">
        <v>39750.166666666664</v>
      </c>
      <c r="C10425" s="5">
        <v>0</v>
      </c>
    </row>
    <row r="10426" spans="1:3">
      <c r="A10426" s="3">
        <v>21206920</v>
      </c>
      <c r="B10426" s="4">
        <v>39750.208333333336</v>
      </c>
      <c r="C10426" s="5">
        <v>0</v>
      </c>
    </row>
    <row r="10427" spans="1:3">
      <c r="A10427" s="3">
        <v>21206920</v>
      </c>
      <c r="B10427" s="4">
        <v>39750.25</v>
      </c>
      <c r="C10427" s="5">
        <v>3.6674816625916873</v>
      </c>
    </row>
    <row r="10428" spans="1:3">
      <c r="A10428" s="3">
        <v>21206920</v>
      </c>
      <c r="B10428" s="4">
        <v>39750.375</v>
      </c>
      <c r="C10428" s="5">
        <v>242.05378973105135</v>
      </c>
    </row>
    <row r="10429" spans="1:3">
      <c r="A10429" s="3">
        <v>21206920</v>
      </c>
      <c r="B10429" s="4">
        <v>39750.416666666664</v>
      </c>
      <c r="C10429" s="5">
        <v>359.41320293398536</v>
      </c>
    </row>
    <row r="10430" spans="1:3">
      <c r="A10430" s="3">
        <v>21206920</v>
      </c>
      <c r="B10430" s="4">
        <v>39750.458333333336</v>
      </c>
      <c r="C10430" s="5">
        <v>794.62102689486562</v>
      </c>
    </row>
    <row r="10431" spans="1:3">
      <c r="A10431" s="3">
        <v>21206920</v>
      </c>
      <c r="B10431" s="4">
        <v>39750.5</v>
      </c>
      <c r="C10431" s="5">
        <v>530.56234718826408</v>
      </c>
    </row>
    <row r="10432" spans="1:3">
      <c r="A10432" s="3">
        <v>21206920</v>
      </c>
      <c r="B10432" s="4">
        <v>39750.541666666664</v>
      </c>
      <c r="C10432" s="5">
        <v>652.81173594132031</v>
      </c>
    </row>
    <row r="10433" spans="1:3">
      <c r="A10433" s="3">
        <v>21206920</v>
      </c>
      <c r="B10433" s="4">
        <v>39750.583333333336</v>
      </c>
      <c r="C10433" s="5">
        <v>1014.6699266503668</v>
      </c>
    </row>
    <row r="10434" spans="1:3">
      <c r="A10434" s="3">
        <v>21206920</v>
      </c>
      <c r="B10434" s="4">
        <v>39750.625</v>
      </c>
      <c r="C10434" s="5">
        <v>632.02933985330083</v>
      </c>
    </row>
    <row r="10435" spans="1:3">
      <c r="A10435" s="3">
        <v>21206920</v>
      </c>
      <c r="B10435" s="4">
        <v>39750.666666666664</v>
      </c>
      <c r="C10435" s="5">
        <v>435.20782396088021</v>
      </c>
    </row>
    <row r="10436" spans="1:3">
      <c r="A10436" s="3">
        <v>21206920</v>
      </c>
      <c r="B10436" s="4">
        <v>39750.708333333336</v>
      </c>
      <c r="C10436" s="5">
        <v>267.72616136919316</v>
      </c>
    </row>
    <row r="10437" spans="1:3">
      <c r="A10437" s="3">
        <v>21206920</v>
      </c>
      <c r="B10437" s="4">
        <v>39750.75</v>
      </c>
      <c r="C10437" s="5">
        <v>28.117359413202937</v>
      </c>
    </row>
    <row r="10438" spans="1:3">
      <c r="A10438" s="3">
        <v>21206920</v>
      </c>
      <c r="B10438" s="4">
        <v>39750.791666666664</v>
      </c>
      <c r="C10438" s="5">
        <v>0</v>
      </c>
    </row>
    <row r="10439" spans="1:3">
      <c r="A10439" s="3">
        <v>21206920</v>
      </c>
      <c r="B10439" s="4">
        <v>39750.833333333336</v>
      </c>
      <c r="C10439" s="5">
        <v>0</v>
      </c>
    </row>
    <row r="10440" spans="1:3">
      <c r="A10440" s="3">
        <v>21206920</v>
      </c>
      <c r="B10440" s="4">
        <v>39750.875</v>
      </c>
      <c r="C10440" s="5">
        <v>0</v>
      </c>
    </row>
    <row r="10441" spans="1:3">
      <c r="A10441" s="3">
        <v>21206920</v>
      </c>
      <c r="B10441" s="4">
        <v>39750.916666666664</v>
      </c>
      <c r="C10441" s="5">
        <v>0</v>
      </c>
    </row>
    <row r="10442" spans="1:3">
      <c r="A10442" s="3">
        <v>21206920</v>
      </c>
      <c r="B10442" s="4">
        <v>39750.958333333336</v>
      </c>
      <c r="C10442" s="5">
        <v>0</v>
      </c>
    </row>
    <row r="10443" spans="1:3">
      <c r="A10443" s="3">
        <v>21206920</v>
      </c>
      <c r="B10443" s="6">
        <v>39751</v>
      </c>
      <c r="C10443" s="5">
        <v>0</v>
      </c>
    </row>
    <row r="10444" spans="1:3">
      <c r="A10444" s="3">
        <v>21206920</v>
      </c>
      <c r="B10444" s="4">
        <v>39751.041666666664</v>
      </c>
      <c r="C10444" s="5">
        <v>0</v>
      </c>
    </row>
    <row r="10445" spans="1:3">
      <c r="A10445" s="3">
        <v>21206920</v>
      </c>
      <c r="B10445" s="4">
        <v>39751.083333333336</v>
      </c>
      <c r="C10445" s="5">
        <v>0</v>
      </c>
    </row>
    <row r="10446" spans="1:3">
      <c r="A10446" s="3">
        <v>21206920</v>
      </c>
      <c r="B10446" s="4">
        <v>39751.125</v>
      </c>
      <c r="C10446" s="5">
        <v>0</v>
      </c>
    </row>
    <row r="10447" spans="1:3">
      <c r="A10447" s="3">
        <v>21206920</v>
      </c>
      <c r="B10447" s="4">
        <v>39751.166666666664</v>
      </c>
      <c r="C10447" s="5">
        <v>0</v>
      </c>
    </row>
    <row r="10448" spans="1:3">
      <c r="A10448" s="3">
        <v>21206920</v>
      </c>
      <c r="B10448" s="4">
        <v>39751.208333333336</v>
      </c>
      <c r="C10448" s="5">
        <v>0</v>
      </c>
    </row>
    <row r="10449" spans="1:3">
      <c r="A10449" s="3">
        <v>21206920</v>
      </c>
      <c r="B10449" s="4">
        <v>39751.25</v>
      </c>
      <c r="C10449" s="5">
        <v>6.1124694376528117</v>
      </c>
    </row>
    <row r="10450" spans="1:3">
      <c r="A10450" s="3">
        <v>21206920</v>
      </c>
      <c r="B10450" s="4">
        <v>39751.291666666664</v>
      </c>
      <c r="C10450" s="5">
        <v>118.58190709046455</v>
      </c>
    </row>
    <row r="10451" spans="1:3">
      <c r="A10451" s="3">
        <v>21206920</v>
      </c>
      <c r="B10451" s="4">
        <v>39751.416666666664</v>
      </c>
      <c r="C10451" s="5">
        <v>469.43765281173597</v>
      </c>
    </row>
    <row r="10452" spans="1:3">
      <c r="A10452" s="3">
        <v>21206920</v>
      </c>
      <c r="B10452" s="4">
        <v>39751.458333333336</v>
      </c>
      <c r="C10452" s="5">
        <v>495.11002444987776</v>
      </c>
    </row>
    <row r="10453" spans="1:3">
      <c r="A10453" s="3">
        <v>21206920</v>
      </c>
      <c r="B10453" s="4">
        <v>39751.5</v>
      </c>
      <c r="C10453" s="5">
        <v>320.29339853300735</v>
      </c>
    </row>
    <row r="10454" spans="1:3">
      <c r="A10454" s="3">
        <v>21206920</v>
      </c>
      <c r="B10454" s="4">
        <v>39751.541666666664</v>
      </c>
      <c r="C10454" s="5">
        <v>378.97310513447434</v>
      </c>
    </row>
    <row r="10455" spans="1:3">
      <c r="A10455" s="3">
        <v>21206920</v>
      </c>
      <c r="B10455" s="4">
        <v>39751.583333333336</v>
      </c>
      <c r="C10455" s="5">
        <v>385.08557457212714</v>
      </c>
    </row>
    <row r="10456" spans="1:3">
      <c r="A10456" s="3">
        <v>21206920</v>
      </c>
      <c r="B10456" s="4">
        <v>39751.625</v>
      </c>
      <c r="C10456" s="5">
        <v>369.19315403422985</v>
      </c>
    </row>
    <row r="10457" spans="1:3">
      <c r="A10457" s="3">
        <v>21206920</v>
      </c>
      <c r="B10457" s="4">
        <v>39751.666666666664</v>
      </c>
      <c r="C10457" s="5">
        <v>95.354523227383865</v>
      </c>
    </row>
    <row r="10458" spans="1:3">
      <c r="A10458" s="3">
        <v>21206920</v>
      </c>
      <c r="B10458" s="4">
        <v>39751.75</v>
      </c>
      <c r="C10458" s="5">
        <v>25.672371638141811</v>
      </c>
    </row>
    <row r="10459" spans="1:3">
      <c r="A10459" s="3">
        <v>21206920</v>
      </c>
      <c r="B10459" s="4">
        <v>39751.791666666664</v>
      </c>
      <c r="C10459" s="5">
        <v>0</v>
      </c>
    </row>
    <row r="10460" spans="1:3">
      <c r="A10460" s="3">
        <v>21206920</v>
      </c>
      <c r="B10460" s="4">
        <v>39751.833333333336</v>
      </c>
      <c r="C10460" s="5">
        <v>0</v>
      </c>
    </row>
    <row r="10461" spans="1:3">
      <c r="A10461" s="3">
        <v>21206920</v>
      </c>
      <c r="B10461" s="4">
        <v>39751.875</v>
      </c>
      <c r="C10461" s="5">
        <v>0</v>
      </c>
    </row>
    <row r="10462" spans="1:3">
      <c r="A10462" s="3">
        <v>21206920</v>
      </c>
      <c r="B10462" s="4">
        <v>39751.916666666664</v>
      </c>
      <c r="C10462" s="5">
        <v>0</v>
      </c>
    </row>
    <row r="10463" spans="1:3">
      <c r="A10463" s="3">
        <v>21206920</v>
      </c>
      <c r="B10463" s="4">
        <v>39751.958333333336</v>
      </c>
      <c r="C10463" s="5">
        <v>0</v>
      </c>
    </row>
    <row r="10464" spans="1:3">
      <c r="A10464" s="3">
        <v>21206920</v>
      </c>
      <c r="B10464" s="6">
        <v>39752</v>
      </c>
      <c r="C10464" s="5">
        <v>0</v>
      </c>
    </row>
    <row r="10465" spans="1:3">
      <c r="A10465" s="3">
        <v>21206920</v>
      </c>
      <c r="B10465" s="4">
        <v>39752.041666666664</v>
      </c>
      <c r="C10465" s="5">
        <v>0</v>
      </c>
    </row>
    <row r="10466" spans="1:3">
      <c r="A10466" s="3">
        <v>21206920</v>
      </c>
      <c r="B10466" s="4">
        <v>39752.083333333336</v>
      </c>
      <c r="C10466" s="5">
        <v>0</v>
      </c>
    </row>
    <row r="10467" spans="1:3">
      <c r="A10467" s="3">
        <v>21206920</v>
      </c>
      <c r="B10467" s="4">
        <v>39752.125</v>
      </c>
      <c r="C10467" s="5">
        <v>0</v>
      </c>
    </row>
    <row r="10468" spans="1:3">
      <c r="A10468" s="3">
        <v>21206920</v>
      </c>
      <c r="B10468" s="4">
        <v>39752.166666666664</v>
      </c>
      <c r="C10468" s="5">
        <v>0</v>
      </c>
    </row>
    <row r="10469" spans="1:3">
      <c r="A10469" s="3">
        <v>21206920</v>
      </c>
      <c r="B10469" s="4">
        <v>39752.208333333336</v>
      </c>
      <c r="C10469" s="5">
        <v>0</v>
      </c>
    </row>
    <row r="10470" spans="1:3">
      <c r="A10470" s="3">
        <v>21206920</v>
      </c>
      <c r="B10470" s="4">
        <v>39752.25</v>
      </c>
      <c r="C10470" s="5">
        <v>15.892420537897312</v>
      </c>
    </row>
    <row r="10471" spans="1:3">
      <c r="A10471" s="3">
        <v>21206920</v>
      </c>
      <c r="B10471" s="4">
        <v>39752.375</v>
      </c>
      <c r="C10471" s="5">
        <v>594.13202933985337</v>
      </c>
    </row>
    <row r="10472" spans="1:3">
      <c r="A10472" s="3">
        <v>21206920</v>
      </c>
      <c r="B10472" s="4">
        <v>39752.416666666664</v>
      </c>
      <c r="C10472" s="5">
        <v>717.6039119804401</v>
      </c>
    </row>
    <row r="10473" spans="1:3">
      <c r="A10473" s="3">
        <v>21206920</v>
      </c>
      <c r="B10473" s="4">
        <v>39752.458333333336</v>
      </c>
      <c r="C10473" s="5">
        <v>539.11980440097807</v>
      </c>
    </row>
    <row r="10474" spans="1:3">
      <c r="A10474" s="3">
        <v>21206920</v>
      </c>
      <c r="B10474" s="4">
        <v>39752.5</v>
      </c>
      <c r="C10474" s="5">
        <v>295.84352078239613</v>
      </c>
    </row>
    <row r="10475" spans="1:3">
      <c r="A10475" s="3">
        <v>21206920</v>
      </c>
      <c r="B10475" s="4">
        <v>39752.541666666664</v>
      </c>
      <c r="C10475" s="5">
        <v>295.84352078239613</v>
      </c>
    </row>
    <row r="10476" spans="1:3">
      <c r="A10476" s="3">
        <v>21206920</v>
      </c>
      <c r="B10476" s="4">
        <v>39752.583333333336</v>
      </c>
      <c r="C10476" s="5">
        <v>502.44498777506118</v>
      </c>
    </row>
    <row r="10477" spans="1:3">
      <c r="A10477" s="3">
        <v>21206920</v>
      </c>
      <c r="B10477" s="4">
        <v>39752.625</v>
      </c>
      <c r="C10477" s="5">
        <v>226.16136919315406</v>
      </c>
    </row>
    <row r="10478" spans="1:3">
      <c r="A10478" s="3">
        <v>21206920</v>
      </c>
      <c r="B10478" s="4">
        <v>39752.666666666664</v>
      </c>
      <c r="C10478" s="5">
        <v>188.26405867970661</v>
      </c>
    </row>
    <row r="10479" spans="1:3">
      <c r="A10479" s="3">
        <v>21206920</v>
      </c>
      <c r="B10479" s="4">
        <v>39752.708333333336</v>
      </c>
      <c r="C10479" s="5">
        <v>103.91198044009781</v>
      </c>
    </row>
    <row r="10480" spans="1:3">
      <c r="A10480" s="3">
        <v>21206920</v>
      </c>
      <c r="B10480" s="4">
        <v>39752.75</v>
      </c>
      <c r="C10480" s="5">
        <v>23.227383863080686</v>
      </c>
    </row>
    <row r="10481" spans="1:3">
      <c r="A10481" s="3">
        <v>21206920</v>
      </c>
      <c r="B10481" s="4">
        <v>39752.791666666664</v>
      </c>
      <c r="C10481" s="5">
        <v>0</v>
      </c>
    </row>
    <row r="10482" spans="1:3">
      <c r="A10482" s="3">
        <v>21206920</v>
      </c>
      <c r="B10482" s="4">
        <v>39752.833333333336</v>
      </c>
      <c r="C10482" s="5">
        <v>0</v>
      </c>
    </row>
    <row r="10483" spans="1:3">
      <c r="A10483" s="3">
        <v>21206920</v>
      </c>
      <c r="B10483" s="4">
        <v>39752.875</v>
      </c>
      <c r="C10483" s="5">
        <v>0</v>
      </c>
    </row>
    <row r="10484" spans="1:3">
      <c r="A10484" s="3">
        <v>21206920</v>
      </c>
      <c r="B10484" s="4">
        <v>39752.916666666664</v>
      </c>
      <c r="C10484" s="5">
        <v>0</v>
      </c>
    </row>
    <row r="10485" spans="1:3">
      <c r="A10485" s="3">
        <v>21206920</v>
      </c>
      <c r="B10485" s="4">
        <v>39752.958333333336</v>
      </c>
      <c r="C10485" s="5">
        <v>0</v>
      </c>
    </row>
    <row r="10486" spans="1:3">
      <c r="A10486" s="3">
        <v>21206920</v>
      </c>
      <c r="B10486" s="4">
        <v>39753.041666666664</v>
      </c>
      <c r="C10486" s="5">
        <v>0</v>
      </c>
    </row>
    <row r="10487" spans="1:3">
      <c r="A10487" s="3">
        <v>21206920</v>
      </c>
      <c r="B10487" s="4">
        <v>39753.083333333336</v>
      </c>
      <c r="C10487" s="5">
        <v>0</v>
      </c>
    </row>
    <row r="10488" spans="1:3">
      <c r="A10488" s="3">
        <v>21206920</v>
      </c>
      <c r="B10488" s="4">
        <v>39753.125</v>
      </c>
      <c r="C10488" s="5">
        <v>0</v>
      </c>
    </row>
    <row r="10489" spans="1:3">
      <c r="A10489" s="3">
        <v>21206920</v>
      </c>
      <c r="B10489" s="4">
        <v>39753.166666666664</v>
      </c>
      <c r="C10489" s="5">
        <v>0</v>
      </c>
    </row>
    <row r="10490" spans="1:3">
      <c r="A10490" s="3">
        <v>21206920</v>
      </c>
      <c r="B10490" s="4">
        <v>39753.208333333336</v>
      </c>
      <c r="C10490" s="5">
        <v>0</v>
      </c>
    </row>
    <row r="10491" spans="1:3">
      <c r="A10491" s="3">
        <v>21206920</v>
      </c>
      <c r="B10491" s="4">
        <v>39753.25</v>
      </c>
      <c r="C10491" s="5">
        <v>6.1124694376528117</v>
      </c>
    </row>
    <row r="10492" spans="1:3">
      <c r="A10492" s="3">
        <v>21206920</v>
      </c>
      <c r="B10492" s="4">
        <v>39753.291666666664</v>
      </c>
      <c r="C10492" s="5">
        <v>47.677261613691932</v>
      </c>
    </row>
    <row r="10493" spans="1:3">
      <c r="A10493" s="3">
        <v>21206920</v>
      </c>
      <c r="B10493" s="4">
        <v>39753.375</v>
      </c>
      <c r="C10493" s="5">
        <v>300.73349633251837</v>
      </c>
    </row>
    <row r="10494" spans="1:3">
      <c r="A10494" s="3">
        <v>21206920</v>
      </c>
      <c r="B10494" s="4">
        <v>39753.416666666664</v>
      </c>
      <c r="C10494" s="5">
        <v>288.50855745721276</v>
      </c>
    </row>
    <row r="10495" spans="1:3">
      <c r="A10495" s="3">
        <v>21206920</v>
      </c>
      <c r="B10495" s="4">
        <v>39753.458333333336</v>
      </c>
      <c r="C10495" s="5">
        <v>343.52078239608807</v>
      </c>
    </row>
    <row r="10496" spans="1:3">
      <c r="A10496" s="3">
        <v>21206920</v>
      </c>
      <c r="B10496" s="4">
        <v>39753.5</v>
      </c>
      <c r="C10496" s="5">
        <v>460.88019559902204</v>
      </c>
    </row>
    <row r="10497" spans="1:3">
      <c r="A10497" s="3">
        <v>21206920</v>
      </c>
      <c r="B10497" s="4">
        <v>39753.541666666664</v>
      </c>
      <c r="C10497" s="5">
        <v>463.32518337408317</v>
      </c>
    </row>
    <row r="10498" spans="1:3">
      <c r="A10498" s="3">
        <v>21206920</v>
      </c>
      <c r="B10498" s="4">
        <v>39753.583333333336</v>
      </c>
      <c r="C10498" s="5">
        <v>212.71393643031786</v>
      </c>
    </row>
    <row r="10499" spans="1:3">
      <c r="A10499" s="3">
        <v>21206920</v>
      </c>
      <c r="B10499" s="4">
        <v>39753.791666666664</v>
      </c>
      <c r="C10499" s="5">
        <v>0</v>
      </c>
    </row>
    <row r="10500" spans="1:3">
      <c r="A10500" s="3">
        <v>21206920</v>
      </c>
      <c r="B10500" s="4">
        <v>39753.833333333336</v>
      </c>
      <c r="C10500" s="5">
        <v>0</v>
      </c>
    </row>
    <row r="10501" spans="1:3">
      <c r="A10501" s="3">
        <v>21206920</v>
      </c>
      <c r="B10501" s="4">
        <v>39753.875</v>
      </c>
      <c r="C10501" s="5">
        <v>0</v>
      </c>
    </row>
    <row r="10502" spans="1:3">
      <c r="A10502" s="3">
        <v>21206920</v>
      </c>
      <c r="B10502" s="4">
        <v>39753.916666666664</v>
      </c>
      <c r="C10502" s="5">
        <v>0</v>
      </c>
    </row>
    <row r="10503" spans="1:3">
      <c r="A10503" s="3">
        <v>21206920</v>
      </c>
      <c r="B10503" s="4">
        <v>39753.958333333336</v>
      </c>
      <c r="C10503" s="5">
        <v>0</v>
      </c>
    </row>
    <row r="10504" spans="1:3">
      <c r="A10504" s="3">
        <v>21206920</v>
      </c>
      <c r="B10504" s="6">
        <v>39754</v>
      </c>
      <c r="C10504" s="5">
        <v>0</v>
      </c>
    </row>
    <row r="10505" spans="1:3">
      <c r="A10505" s="3">
        <v>21206920</v>
      </c>
      <c r="B10505" s="4">
        <v>39754.041666666664</v>
      </c>
      <c r="C10505" s="5">
        <v>0</v>
      </c>
    </row>
    <row r="10506" spans="1:3">
      <c r="A10506" s="3">
        <v>21206920</v>
      </c>
      <c r="B10506" s="4">
        <v>39754.083333333336</v>
      </c>
      <c r="C10506" s="5">
        <v>0</v>
      </c>
    </row>
    <row r="10507" spans="1:3">
      <c r="A10507" s="3">
        <v>21206920</v>
      </c>
      <c r="B10507" s="4">
        <v>39754.125</v>
      </c>
      <c r="C10507" s="5">
        <v>0</v>
      </c>
    </row>
    <row r="10508" spans="1:3">
      <c r="A10508" s="3">
        <v>21206920</v>
      </c>
      <c r="B10508" s="4">
        <v>39754.166666666664</v>
      </c>
      <c r="C10508" s="5">
        <v>0</v>
      </c>
    </row>
    <row r="10509" spans="1:3">
      <c r="A10509" s="3">
        <v>21206920</v>
      </c>
      <c r="B10509" s="4">
        <v>39754.208333333336</v>
      </c>
      <c r="C10509" s="5">
        <v>0</v>
      </c>
    </row>
    <row r="10510" spans="1:3">
      <c r="A10510" s="3">
        <v>21206920</v>
      </c>
      <c r="B10510" s="4">
        <v>39754.25</v>
      </c>
      <c r="C10510" s="5">
        <v>6.1124694376528117</v>
      </c>
    </row>
    <row r="10511" spans="1:3">
      <c r="A10511" s="3">
        <v>21206920</v>
      </c>
      <c r="B10511" s="4">
        <v>39754.291666666664</v>
      </c>
      <c r="C10511" s="5">
        <v>105.13447432762837</v>
      </c>
    </row>
    <row r="10512" spans="1:3">
      <c r="A10512" s="3">
        <v>21206920</v>
      </c>
      <c r="B10512" s="4">
        <v>39754.375</v>
      </c>
      <c r="C10512" s="5">
        <v>556.23471882640592</v>
      </c>
    </row>
    <row r="10513" spans="1:3">
      <c r="A10513" s="3">
        <v>21206920</v>
      </c>
      <c r="B10513" s="4">
        <v>39754.416666666664</v>
      </c>
      <c r="C10513" s="5">
        <v>459.65770171149148</v>
      </c>
    </row>
    <row r="10514" spans="1:3">
      <c r="A10514" s="3">
        <v>21206920</v>
      </c>
      <c r="B10514" s="4">
        <v>39754.458333333336</v>
      </c>
      <c r="C10514" s="5">
        <v>768.94865525672378</v>
      </c>
    </row>
    <row r="10515" spans="1:3">
      <c r="A10515" s="3">
        <v>21206920</v>
      </c>
      <c r="B10515" s="4">
        <v>39754.5</v>
      </c>
      <c r="C10515" s="5">
        <v>567.23716381418092</v>
      </c>
    </row>
    <row r="10516" spans="1:3">
      <c r="A10516" s="3">
        <v>21206920</v>
      </c>
      <c r="B10516" s="4">
        <v>39754.541666666664</v>
      </c>
      <c r="C10516" s="5">
        <v>243.27628361858191</v>
      </c>
    </row>
    <row r="10517" spans="1:3">
      <c r="A10517" s="3">
        <v>21206920</v>
      </c>
      <c r="B10517" s="4">
        <v>39754.583333333336</v>
      </c>
      <c r="C10517" s="5">
        <v>145.47677261613694</v>
      </c>
    </row>
    <row r="10518" spans="1:3">
      <c r="A10518" s="3">
        <v>21206920</v>
      </c>
      <c r="B10518" s="4">
        <v>39754.625</v>
      </c>
      <c r="C10518" s="5">
        <v>316.62591687041567</v>
      </c>
    </row>
    <row r="10519" spans="1:3">
      <c r="A10519" s="3">
        <v>21206920</v>
      </c>
      <c r="B10519" s="4">
        <v>39754.666666666664</v>
      </c>
      <c r="C10519" s="5">
        <v>62.347188264058687</v>
      </c>
    </row>
    <row r="10520" spans="1:3">
      <c r="A10520" s="3">
        <v>21206920</v>
      </c>
      <c r="B10520" s="4">
        <v>39754.708333333336</v>
      </c>
      <c r="C10520" s="5">
        <v>69.682151589242054</v>
      </c>
    </row>
    <row r="10521" spans="1:3">
      <c r="A10521" s="3">
        <v>21206920</v>
      </c>
      <c r="B10521" s="4">
        <v>39754.75</v>
      </c>
      <c r="C10521" s="5">
        <v>11.002444987775062</v>
      </c>
    </row>
    <row r="10522" spans="1:3">
      <c r="A10522" s="3">
        <v>21206920</v>
      </c>
      <c r="B10522" s="4">
        <v>39754.791666666664</v>
      </c>
      <c r="C10522" s="5">
        <v>0</v>
      </c>
    </row>
    <row r="10523" spans="1:3">
      <c r="A10523" s="3">
        <v>21206920</v>
      </c>
      <c r="B10523" s="4">
        <v>39754.833333333336</v>
      </c>
      <c r="C10523" s="5">
        <v>0</v>
      </c>
    </row>
    <row r="10524" spans="1:3">
      <c r="A10524" s="3">
        <v>21206920</v>
      </c>
      <c r="B10524" s="4">
        <v>39754.875</v>
      </c>
      <c r="C10524" s="5">
        <v>0</v>
      </c>
    </row>
    <row r="10525" spans="1:3">
      <c r="A10525" s="3">
        <v>21206920</v>
      </c>
      <c r="B10525" s="4">
        <v>39754.916666666664</v>
      </c>
      <c r="C10525" s="5">
        <v>0</v>
      </c>
    </row>
    <row r="10526" spans="1:3">
      <c r="A10526" s="3">
        <v>21206920</v>
      </c>
      <c r="B10526" s="4">
        <v>39754.958333333336</v>
      </c>
      <c r="C10526" s="5">
        <v>0</v>
      </c>
    </row>
    <row r="10527" spans="1:3">
      <c r="A10527" s="3">
        <v>21206920</v>
      </c>
      <c r="B10527" s="6">
        <v>39755</v>
      </c>
      <c r="C10527" s="5">
        <v>0</v>
      </c>
    </row>
    <row r="10528" spans="1:3">
      <c r="A10528" s="3">
        <v>21206920</v>
      </c>
      <c r="B10528" s="4">
        <v>39755.041666666664</v>
      </c>
      <c r="C10528" s="5">
        <v>0</v>
      </c>
    </row>
    <row r="10529" spans="1:3">
      <c r="A10529" s="3">
        <v>21206920</v>
      </c>
      <c r="B10529" s="4">
        <v>39755.125</v>
      </c>
      <c r="C10529" s="5">
        <v>0</v>
      </c>
    </row>
    <row r="10530" spans="1:3">
      <c r="A10530" s="3">
        <v>21206920</v>
      </c>
      <c r="B10530" s="4">
        <v>39755.166666666664</v>
      </c>
      <c r="C10530" s="5">
        <v>0</v>
      </c>
    </row>
    <row r="10531" spans="1:3">
      <c r="A10531" s="3">
        <v>21206920</v>
      </c>
      <c r="B10531" s="4">
        <v>39755.208333333336</v>
      </c>
      <c r="C10531" s="5">
        <v>0</v>
      </c>
    </row>
    <row r="10532" spans="1:3">
      <c r="A10532" s="3">
        <v>21206920</v>
      </c>
      <c r="B10532" s="4">
        <v>39755.25</v>
      </c>
      <c r="C10532" s="5">
        <v>1.2224938875305624</v>
      </c>
    </row>
    <row r="10533" spans="1:3">
      <c r="A10533" s="3">
        <v>21206920</v>
      </c>
      <c r="B10533" s="4">
        <v>39755.291666666664</v>
      </c>
      <c r="C10533" s="5">
        <v>20.78239608801956</v>
      </c>
    </row>
    <row r="10534" spans="1:3">
      <c r="A10534" s="3">
        <v>21206920</v>
      </c>
      <c r="B10534" s="4">
        <v>39755.333333333336</v>
      </c>
      <c r="C10534" s="5">
        <v>155.25672371638143</v>
      </c>
    </row>
    <row r="10535" spans="1:3">
      <c r="A10535" s="3">
        <v>21206920</v>
      </c>
      <c r="B10535" s="4">
        <v>39755.375</v>
      </c>
      <c r="C10535" s="5">
        <v>255.50122249388755</v>
      </c>
    </row>
    <row r="10536" spans="1:3">
      <c r="A10536" s="3">
        <v>21206920</v>
      </c>
      <c r="B10536" s="4">
        <v>39755.416666666664</v>
      </c>
      <c r="C10536" s="5">
        <v>367.97066014669929</v>
      </c>
    </row>
    <row r="10537" spans="1:3">
      <c r="A10537" s="3">
        <v>21206920</v>
      </c>
      <c r="B10537" s="4">
        <v>39755.458333333336</v>
      </c>
      <c r="C10537" s="5">
        <v>793.398533007335</v>
      </c>
    </row>
    <row r="10538" spans="1:3">
      <c r="A10538" s="3">
        <v>21206920</v>
      </c>
      <c r="B10538" s="4">
        <v>39755.5</v>
      </c>
      <c r="C10538" s="5">
        <v>1035.4523227383863</v>
      </c>
    </row>
    <row r="10539" spans="1:3">
      <c r="A10539" s="3">
        <v>21206920</v>
      </c>
      <c r="B10539" s="4">
        <v>39755.541666666664</v>
      </c>
      <c r="C10539" s="5">
        <v>749.3887530562348</v>
      </c>
    </row>
    <row r="10540" spans="1:3">
      <c r="A10540" s="3">
        <v>21206920</v>
      </c>
      <c r="B10540" s="4">
        <v>39755.583333333336</v>
      </c>
      <c r="C10540" s="5">
        <v>328.85085574572128</v>
      </c>
    </row>
    <row r="10541" spans="1:3">
      <c r="A10541" s="3">
        <v>21206920</v>
      </c>
      <c r="B10541" s="4">
        <v>39755.625</v>
      </c>
      <c r="C10541" s="5">
        <v>611.24694376528123</v>
      </c>
    </row>
    <row r="10542" spans="1:3">
      <c r="A10542" s="3">
        <v>21206920</v>
      </c>
      <c r="B10542" s="4">
        <v>39755.666666666664</v>
      </c>
      <c r="C10542" s="5">
        <v>155.25672371638143</v>
      </c>
    </row>
    <row r="10543" spans="1:3">
      <c r="A10543" s="3">
        <v>21206920</v>
      </c>
      <c r="B10543" s="4">
        <v>39755.708333333336</v>
      </c>
      <c r="C10543" s="5">
        <v>125.91687041564794</v>
      </c>
    </row>
    <row r="10544" spans="1:3">
      <c r="A10544" s="3">
        <v>21206920</v>
      </c>
      <c r="B10544" s="4">
        <v>39755.75</v>
      </c>
      <c r="C10544" s="5">
        <v>14.669926650366749</v>
      </c>
    </row>
    <row r="10545" spans="1:3">
      <c r="A10545" s="3">
        <v>21206920</v>
      </c>
      <c r="B10545" s="4">
        <v>39755.791666666664</v>
      </c>
      <c r="C10545" s="5">
        <v>0</v>
      </c>
    </row>
    <row r="10546" spans="1:3">
      <c r="A10546" s="3">
        <v>21206920</v>
      </c>
      <c r="B10546" s="4">
        <v>39755.833333333336</v>
      </c>
      <c r="C10546" s="5">
        <v>0</v>
      </c>
    </row>
    <row r="10547" spans="1:3">
      <c r="A10547" s="3">
        <v>21206920</v>
      </c>
      <c r="B10547" s="4">
        <v>39755.875</v>
      </c>
      <c r="C10547" s="5">
        <v>0</v>
      </c>
    </row>
    <row r="10548" spans="1:3">
      <c r="A10548" s="3">
        <v>21206920</v>
      </c>
      <c r="B10548" s="4">
        <v>39755.916666666664</v>
      </c>
      <c r="C10548" s="5">
        <v>0</v>
      </c>
    </row>
    <row r="10549" spans="1:3">
      <c r="A10549" s="3">
        <v>21206920</v>
      </c>
      <c r="B10549" s="4">
        <v>39755.958333333336</v>
      </c>
      <c r="C10549" s="5">
        <v>0</v>
      </c>
    </row>
    <row r="10550" spans="1:3">
      <c r="A10550" s="3">
        <v>21206920</v>
      </c>
      <c r="B10550" s="6">
        <v>39756</v>
      </c>
      <c r="C10550" s="5">
        <v>0</v>
      </c>
    </row>
    <row r="10551" spans="1:3">
      <c r="A10551" s="3">
        <v>21206920</v>
      </c>
      <c r="B10551" s="4">
        <v>39756.041666666664</v>
      </c>
      <c r="C10551" s="5">
        <v>0</v>
      </c>
    </row>
    <row r="10552" spans="1:3">
      <c r="A10552" s="3">
        <v>21206920</v>
      </c>
      <c r="B10552" s="4">
        <v>39756.083333333336</v>
      </c>
      <c r="C10552" s="5">
        <v>0</v>
      </c>
    </row>
    <row r="10553" spans="1:3">
      <c r="A10553" s="3">
        <v>21206920</v>
      </c>
      <c r="B10553" s="4">
        <v>39756.125</v>
      </c>
      <c r="C10553" s="5">
        <v>0</v>
      </c>
    </row>
    <row r="10554" spans="1:3">
      <c r="A10554" s="3">
        <v>21206920</v>
      </c>
      <c r="B10554" s="4">
        <v>39756.166666666664</v>
      </c>
      <c r="C10554" s="5">
        <v>0</v>
      </c>
    </row>
    <row r="10555" spans="1:3">
      <c r="A10555" s="3">
        <v>21206920</v>
      </c>
      <c r="B10555" s="4">
        <v>39756.208333333336</v>
      </c>
      <c r="C10555" s="5">
        <v>0</v>
      </c>
    </row>
    <row r="10556" spans="1:3">
      <c r="A10556" s="3">
        <v>21206920</v>
      </c>
      <c r="B10556" s="4">
        <v>39756.25</v>
      </c>
      <c r="C10556" s="5">
        <v>2.4449877750611249</v>
      </c>
    </row>
    <row r="10557" spans="1:3">
      <c r="A10557" s="3">
        <v>21206920</v>
      </c>
      <c r="B10557" s="4">
        <v>39756.291666666664</v>
      </c>
      <c r="C10557" s="5">
        <v>23.227383863080686</v>
      </c>
    </row>
    <row r="10558" spans="1:3">
      <c r="A10558" s="3">
        <v>21206920</v>
      </c>
      <c r="B10558" s="4">
        <v>39756.333333333336</v>
      </c>
      <c r="C10558" s="5">
        <v>52.567237163814184</v>
      </c>
    </row>
    <row r="10559" spans="1:3">
      <c r="A10559" s="3">
        <v>21206920</v>
      </c>
      <c r="B10559" s="4">
        <v>39756.375</v>
      </c>
      <c r="C10559" s="5">
        <v>146.6992665036675</v>
      </c>
    </row>
    <row r="10560" spans="1:3">
      <c r="A10560" s="3">
        <v>21206920</v>
      </c>
      <c r="B10560" s="4">
        <v>39756.416666666664</v>
      </c>
      <c r="C10560" s="5">
        <v>303.17848410757949</v>
      </c>
    </row>
    <row r="10561" spans="1:3">
      <c r="A10561" s="3">
        <v>21206920</v>
      </c>
      <c r="B10561" s="4">
        <v>39756.458333333336</v>
      </c>
      <c r="C10561" s="5">
        <v>242.05378973105135</v>
      </c>
    </row>
    <row r="10562" spans="1:3">
      <c r="A10562" s="3">
        <v>21206920</v>
      </c>
      <c r="B10562" s="4">
        <v>39756.5</v>
      </c>
      <c r="C10562" s="5">
        <v>251.83374083129587</v>
      </c>
    </row>
    <row r="10563" spans="1:3">
      <c r="A10563" s="3">
        <v>21206920</v>
      </c>
      <c r="B10563" s="4">
        <v>39756.541666666664</v>
      </c>
      <c r="C10563" s="5">
        <v>343.52078239608807</v>
      </c>
    </row>
    <row r="10564" spans="1:3">
      <c r="A10564" s="3">
        <v>21206920</v>
      </c>
      <c r="B10564" s="4">
        <v>39756.583333333336</v>
      </c>
      <c r="C10564" s="5">
        <v>371.63814180929097</v>
      </c>
    </row>
    <row r="10565" spans="1:3">
      <c r="A10565" s="3">
        <v>21206920</v>
      </c>
      <c r="B10565" s="4">
        <v>39756.625</v>
      </c>
      <c r="C10565" s="5">
        <v>476.77261613691934</v>
      </c>
    </row>
    <row r="10566" spans="1:3">
      <c r="A10566" s="3">
        <v>21206920</v>
      </c>
      <c r="B10566" s="4">
        <v>39756.666666666664</v>
      </c>
      <c r="C10566" s="5">
        <v>317.84841075794623</v>
      </c>
    </row>
    <row r="10567" spans="1:3">
      <c r="A10567" s="3">
        <v>21206920</v>
      </c>
      <c r="B10567" s="4">
        <v>39756.708333333336</v>
      </c>
      <c r="C10567" s="5">
        <v>51.344743276283623</v>
      </c>
    </row>
    <row r="10568" spans="1:3">
      <c r="A10568" s="3">
        <v>21206920</v>
      </c>
      <c r="B10568" s="4">
        <v>39756.75</v>
      </c>
      <c r="C10568" s="5">
        <v>17.114914425427873</v>
      </c>
    </row>
    <row r="10569" spans="1:3">
      <c r="A10569" s="3">
        <v>21206920</v>
      </c>
      <c r="B10569" s="4">
        <v>39756.791666666664</v>
      </c>
      <c r="C10569" s="5">
        <v>0</v>
      </c>
    </row>
    <row r="10570" spans="1:3">
      <c r="A10570" s="3">
        <v>21206920</v>
      </c>
      <c r="B10570" s="4">
        <v>39756.833333333336</v>
      </c>
      <c r="C10570" s="5">
        <v>0</v>
      </c>
    </row>
    <row r="10571" spans="1:3">
      <c r="A10571" s="3">
        <v>21206920</v>
      </c>
      <c r="B10571" s="4">
        <v>39756.875</v>
      </c>
      <c r="C10571" s="5">
        <v>0</v>
      </c>
    </row>
    <row r="10572" spans="1:3">
      <c r="A10572" s="3">
        <v>21206920</v>
      </c>
      <c r="B10572" s="4">
        <v>39756.916666666664</v>
      </c>
      <c r="C10572" s="5">
        <v>0</v>
      </c>
    </row>
    <row r="10573" spans="1:3">
      <c r="A10573" s="3">
        <v>21206920</v>
      </c>
      <c r="B10573" s="4">
        <v>39756.958333333336</v>
      </c>
      <c r="C10573" s="5">
        <v>0</v>
      </c>
    </row>
    <row r="10574" spans="1:3">
      <c r="A10574" s="3">
        <v>21206920</v>
      </c>
      <c r="B10574" s="6">
        <v>39757</v>
      </c>
      <c r="C10574" s="5">
        <v>0</v>
      </c>
    </row>
    <row r="10575" spans="1:3">
      <c r="A10575" s="3">
        <v>21206920</v>
      </c>
      <c r="B10575" s="4">
        <v>39757.041666666664</v>
      </c>
      <c r="C10575" s="5">
        <v>0</v>
      </c>
    </row>
    <row r="10576" spans="1:3">
      <c r="A10576" s="3">
        <v>21206920</v>
      </c>
      <c r="B10576" s="4">
        <v>39757.083333333336</v>
      </c>
      <c r="C10576" s="5">
        <v>0</v>
      </c>
    </row>
    <row r="10577" spans="1:3">
      <c r="A10577" s="3">
        <v>21206920</v>
      </c>
      <c r="B10577" s="4">
        <v>39757.125</v>
      </c>
      <c r="C10577" s="5">
        <v>0</v>
      </c>
    </row>
    <row r="10578" spans="1:3">
      <c r="A10578" s="3">
        <v>21206920</v>
      </c>
      <c r="B10578" s="4">
        <v>39757.166666666664</v>
      </c>
      <c r="C10578" s="5">
        <v>0</v>
      </c>
    </row>
    <row r="10579" spans="1:3">
      <c r="A10579" s="3">
        <v>21206920</v>
      </c>
      <c r="B10579" s="4">
        <v>39757.208333333336</v>
      </c>
      <c r="C10579" s="5">
        <v>0</v>
      </c>
    </row>
    <row r="10580" spans="1:3">
      <c r="A10580" s="3">
        <v>21206920</v>
      </c>
      <c r="B10580" s="4">
        <v>39757.25</v>
      </c>
      <c r="C10580" s="5">
        <v>7.3349633251833746</v>
      </c>
    </row>
    <row r="10581" spans="1:3">
      <c r="A10581" s="3">
        <v>21206920</v>
      </c>
      <c r="B10581" s="4">
        <v>39757.375</v>
      </c>
      <c r="C10581" s="5">
        <v>520.7823960880196</v>
      </c>
    </row>
    <row r="10582" spans="1:3">
      <c r="A10582" s="3">
        <v>21206920</v>
      </c>
      <c r="B10582" s="4">
        <v>39757.416666666664</v>
      </c>
      <c r="C10582" s="5">
        <v>751.83374083129593</v>
      </c>
    </row>
    <row r="10583" spans="1:3">
      <c r="A10583" s="3">
        <v>21206920</v>
      </c>
      <c r="B10583" s="4">
        <v>39757.458333333336</v>
      </c>
      <c r="C10583" s="5">
        <v>514.66992665036673</v>
      </c>
    </row>
    <row r="10584" spans="1:3">
      <c r="A10584" s="3">
        <v>21206920</v>
      </c>
      <c r="B10584" s="4">
        <v>39757.5</v>
      </c>
      <c r="C10584" s="5">
        <v>414.42542787286067</v>
      </c>
    </row>
    <row r="10585" spans="1:3">
      <c r="A10585" s="3">
        <v>21206920</v>
      </c>
      <c r="B10585" s="4">
        <v>39757.541666666664</v>
      </c>
      <c r="C10585" s="5">
        <v>437.65281173594133</v>
      </c>
    </row>
    <row r="10586" spans="1:3">
      <c r="A10586" s="3">
        <v>21206920</v>
      </c>
      <c r="B10586" s="4">
        <v>39757.666666666664</v>
      </c>
      <c r="C10586" s="5">
        <v>167.48166259168704</v>
      </c>
    </row>
    <row r="10587" spans="1:3">
      <c r="A10587" s="3">
        <v>21206920</v>
      </c>
      <c r="B10587" s="4">
        <v>39757.708333333336</v>
      </c>
      <c r="C10587" s="5">
        <v>45.23227383863081</v>
      </c>
    </row>
    <row r="10588" spans="1:3">
      <c r="A10588" s="3">
        <v>21206920</v>
      </c>
      <c r="B10588" s="4">
        <v>39757.75</v>
      </c>
      <c r="C10588" s="5">
        <v>19.559902200488999</v>
      </c>
    </row>
    <row r="10589" spans="1:3">
      <c r="A10589" s="3">
        <v>21206920</v>
      </c>
      <c r="B10589" s="4">
        <v>39757.791666666664</v>
      </c>
      <c r="C10589" s="5">
        <v>0</v>
      </c>
    </row>
    <row r="10590" spans="1:3">
      <c r="A10590" s="3">
        <v>21206920</v>
      </c>
      <c r="B10590" s="4">
        <v>39757.833333333336</v>
      </c>
      <c r="C10590" s="5">
        <v>0</v>
      </c>
    </row>
    <row r="10591" spans="1:3">
      <c r="A10591" s="3">
        <v>21206920</v>
      </c>
      <c r="B10591" s="4">
        <v>39757.875</v>
      </c>
      <c r="C10591" s="5">
        <v>0</v>
      </c>
    </row>
    <row r="10592" spans="1:3">
      <c r="A10592" s="3">
        <v>21206920</v>
      </c>
      <c r="B10592" s="4">
        <v>39757.916666666664</v>
      </c>
      <c r="C10592" s="5">
        <v>0</v>
      </c>
    </row>
    <row r="10593" spans="1:3">
      <c r="A10593" s="3">
        <v>21206920</v>
      </c>
      <c r="B10593" s="4">
        <v>39757.958333333336</v>
      </c>
      <c r="C10593" s="5">
        <v>0</v>
      </c>
    </row>
    <row r="10594" spans="1:3">
      <c r="A10594" s="3">
        <v>21206920</v>
      </c>
      <c r="B10594" s="6">
        <v>39758</v>
      </c>
      <c r="C10594" s="5">
        <v>0</v>
      </c>
    </row>
    <row r="10595" spans="1:3">
      <c r="A10595" s="3">
        <v>21206920</v>
      </c>
      <c r="B10595" s="4">
        <v>39758.041666666664</v>
      </c>
      <c r="C10595" s="5">
        <v>0</v>
      </c>
    </row>
    <row r="10596" spans="1:3">
      <c r="A10596" s="3">
        <v>21206920</v>
      </c>
      <c r="B10596" s="4">
        <v>39758.083333333336</v>
      </c>
      <c r="C10596" s="5">
        <v>0</v>
      </c>
    </row>
    <row r="10597" spans="1:3">
      <c r="A10597" s="3">
        <v>21206920</v>
      </c>
      <c r="B10597" s="4">
        <v>39758.125</v>
      </c>
      <c r="C10597" s="5">
        <v>0</v>
      </c>
    </row>
    <row r="10598" spans="1:3">
      <c r="A10598" s="3">
        <v>21206920</v>
      </c>
      <c r="B10598" s="4">
        <v>39758.166666666664</v>
      </c>
      <c r="C10598" s="5">
        <v>0</v>
      </c>
    </row>
    <row r="10599" spans="1:3">
      <c r="A10599" s="3">
        <v>21206920</v>
      </c>
      <c r="B10599" s="4">
        <v>39758.208333333336</v>
      </c>
      <c r="C10599" s="5">
        <v>0</v>
      </c>
    </row>
    <row r="10600" spans="1:3">
      <c r="A10600" s="3">
        <v>21206920</v>
      </c>
      <c r="B10600" s="4">
        <v>39758.25</v>
      </c>
      <c r="C10600" s="5">
        <v>11.002444987775062</v>
      </c>
    </row>
    <row r="10601" spans="1:3">
      <c r="A10601" s="3">
        <v>21206920</v>
      </c>
      <c r="B10601" s="4">
        <v>39758.416666666664</v>
      </c>
      <c r="C10601" s="5">
        <v>694.3765281173595</v>
      </c>
    </row>
    <row r="10602" spans="1:3">
      <c r="A10602" s="3">
        <v>21206920</v>
      </c>
      <c r="B10602" s="4">
        <v>39758.458333333336</v>
      </c>
      <c r="C10602" s="5">
        <v>458.43520782396092</v>
      </c>
    </row>
    <row r="10603" spans="1:3">
      <c r="A10603" s="3">
        <v>21206920</v>
      </c>
      <c r="B10603" s="4">
        <v>39758.5</v>
      </c>
      <c r="C10603" s="5">
        <v>599.02200488997562</v>
      </c>
    </row>
    <row r="10604" spans="1:3">
      <c r="A10604" s="3">
        <v>21206920</v>
      </c>
      <c r="B10604" s="4">
        <v>39758.541666666664</v>
      </c>
      <c r="C10604" s="5">
        <v>480.44009779951102</v>
      </c>
    </row>
    <row r="10605" spans="1:3">
      <c r="A10605" s="3">
        <v>21206920</v>
      </c>
      <c r="B10605" s="4">
        <v>39758.583333333336</v>
      </c>
      <c r="C10605" s="5">
        <v>304.40097799511005</v>
      </c>
    </row>
    <row r="10606" spans="1:3">
      <c r="A10606" s="3">
        <v>21206920</v>
      </c>
      <c r="B10606" s="4">
        <v>39758.625</v>
      </c>
      <c r="C10606" s="5">
        <v>700.48899755501225</v>
      </c>
    </row>
    <row r="10607" spans="1:3">
      <c r="A10607" s="3">
        <v>21206920</v>
      </c>
      <c r="B10607" s="4">
        <v>39758.666666666664</v>
      </c>
      <c r="C10607" s="5">
        <v>552.56723716381418</v>
      </c>
    </row>
    <row r="10608" spans="1:3">
      <c r="A10608" s="3">
        <v>21206920</v>
      </c>
      <c r="B10608" s="4">
        <v>39758.708333333336</v>
      </c>
      <c r="C10608" s="5">
        <v>183.37408312958436</v>
      </c>
    </row>
    <row r="10609" spans="1:3">
      <c r="A10609" s="3">
        <v>21206920</v>
      </c>
      <c r="B10609" s="4">
        <v>39758.75</v>
      </c>
      <c r="C10609" s="5">
        <v>20.78239608801956</v>
      </c>
    </row>
    <row r="10610" spans="1:3">
      <c r="A10610" s="3">
        <v>21206920</v>
      </c>
      <c r="B10610" s="4">
        <v>39758.791666666664</v>
      </c>
      <c r="C10610" s="5">
        <v>0</v>
      </c>
    </row>
    <row r="10611" spans="1:3">
      <c r="A10611" s="3">
        <v>21206920</v>
      </c>
      <c r="B10611" s="4">
        <v>39758.833333333336</v>
      </c>
      <c r="C10611" s="5">
        <v>0</v>
      </c>
    </row>
    <row r="10612" spans="1:3">
      <c r="A10612" s="3">
        <v>21206920</v>
      </c>
      <c r="B10612" s="4">
        <v>39758.875</v>
      </c>
      <c r="C10612" s="5">
        <v>0</v>
      </c>
    </row>
    <row r="10613" spans="1:3">
      <c r="A10613" s="3">
        <v>21206920</v>
      </c>
      <c r="B10613" s="4">
        <v>39758.916666666664</v>
      </c>
      <c r="C10613" s="5">
        <v>0</v>
      </c>
    </row>
    <row r="10614" spans="1:3">
      <c r="A10614" s="3">
        <v>21206920</v>
      </c>
      <c r="B10614" s="4">
        <v>39758.958333333336</v>
      </c>
      <c r="C10614" s="5">
        <v>0</v>
      </c>
    </row>
    <row r="10615" spans="1:3">
      <c r="A10615" s="3">
        <v>21206920</v>
      </c>
      <c r="B10615" s="4">
        <v>39759.041666666664</v>
      </c>
      <c r="C10615" s="5">
        <v>0</v>
      </c>
    </row>
    <row r="10616" spans="1:3">
      <c r="A10616" s="3">
        <v>21206920</v>
      </c>
      <c r="B10616" s="4">
        <v>39759.083333333336</v>
      </c>
      <c r="C10616" s="5">
        <v>0</v>
      </c>
    </row>
    <row r="10617" spans="1:3">
      <c r="A10617" s="3">
        <v>21206920</v>
      </c>
      <c r="B10617" s="4">
        <v>39759.125</v>
      </c>
      <c r="C10617" s="5">
        <v>0</v>
      </c>
    </row>
    <row r="10618" spans="1:3">
      <c r="A10618" s="3">
        <v>21206920</v>
      </c>
      <c r="B10618" s="4">
        <v>39759.166666666664</v>
      </c>
      <c r="C10618" s="5">
        <v>0</v>
      </c>
    </row>
    <row r="10619" spans="1:3">
      <c r="A10619" s="3">
        <v>21206920</v>
      </c>
      <c r="B10619" s="4">
        <v>39759.208333333336</v>
      </c>
      <c r="C10619" s="5">
        <v>0</v>
      </c>
    </row>
    <row r="10620" spans="1:3">
      <c r="A10620" s="3">
        <v>21206920</v>
      </c>
      <c r="B10620" s="4">
        <v>39759.25</v>
      </c>
      <c r="C10620" s="5">
        <v>12.224938875305623</v>
      </c>
    </row>
    <row r="10621" spans="1:3">
      <c r="A10621" s="3">
        <v>21206920</v>
      </c>
      <c r="B10621" s="4">
        <v>39759.375</v>
      </c>
      <c r="C10621" s="5">
        <v>635.69682151589245</v>
      </c>
    </row>
    <row r="10622" spans="1:3">
      <c r="A10622" s="3">
        <v>21206920</v>
      </c>
      <c r="B10622" s="4">
        <v>39759.416666666664</v>
      </c>
      <c r="C10622" s="5">
        <v>742.05378973105144</v>
      </c>
    </row>
    <row r="10623" spans="1:3">
      <c r="A10623" s="3">
        <v>21206920</v>
      </c>
      <c r="B10623" s="4">
        <v>39759.458333333336</v>
      </c>
      <c r="C10623" s="5">
        <v>518.33740831295847</v>
      </c>
    </row>
    <row r="10624" spans="1:3">
      <c r="A10624" s="3">
        <v>21206920</v>
      </c>
      <c r="B10624" s="4">
        <v>39759.5</v>
      </c>
      <c r="C10624" s="5">
        <v>759.16870415647929</v>
      </c>
    </row>
    <row r="10625" spans="1:3">
      <c r="A10625" s="3">
        <v>21206920</v>
      </c>
      <c r="B10625" s="4">
        <v>39759.583333333336</v>
      </c>
      <c r="C10625" s="5">
        <v>880.1955990220049</v>
      </c>
    </row>
    <row r="10626" spans="1:3">
      <c r="A10626" s="3">
        <v>21206920</v>
      </c>
      <c r="B10626" s="4">
        <v>39759.625</v>
      </c>
      <c r="C10626" s="5">
        <v>500.00000000000006</v>
      </c>
    </row>
    <row r="10627" spans="1:3">
      <c r="A10627" s="3">
        <v>21206920</v>
      </c>
      <c r="B10627" s="4">
        <v>39759.666666666664</v>
      </c>
      <c r="C10627" s="5">
        <v>374.08312958435209</v>
      </c>
    </row>
    <row r="10628" spans="1:3">
      <c r="A10628" s="3">
        <v>21206920</v>
      </c>
      <c r="B10628" s="4">
        <v>39759.708333333336</v>
      </c>
      <c r="C10628" s="5">
        <v>195.59902200488997</v>
      </c>
    </row>
    <row r="10629" spans="1:3">
      <c r="A10629" s="3">
        <v>21206920</v>
      </c>
      <c r="B10629" s="4">
        <v>39759.75</v>
      </c>
      <c r="C10629" s="5">
        <v>20.78239608801956</v>
      </c>
    </row>
    <row r="10630" spans="1:3">
      <c r="A10630" s="3">
        <v>21206920</v>
      </c>
      <c r="B10630" s="4">
        <v>39759.791666666664</v>
      </c>
      <c r="C10630" s="5">
        <v>0</v>
      </c>
    </row>
    <row r="10631" spans="1:3">
      <c r="A10631" s="3">
        <v>21206920</v>
      </c>
      <c r="B10631" s="4">
        <v>39759.833333333336</v>
      </c>
      <c r="C10631" s="5">
        <v>0</v>
      </c>
    </row>
    <row r="10632" spans="1:3">
      <c r="A10632" s="3">
        <v>21206920</v>
      </c>
      <c r="B10632" s="4">
        <v>39759.875</v>
      </c>
      <c r="C10632" s="5">
        <v>0</v>
      </c>
    </row>
    <row r="10633" spans="1:3">
      <c r="A10633" s="3">
        <v>21206920</v>
      </c>
      <c r="B10633" s="4">
        <v>39759.916666666664</v>
      </c>
      <c r="C10633" s="5">
        <v>0</v>
      </c>
    </row>
    <row r="10634" spans="1:3">
      <c r="A10634" s="3">
        <v>21206920</v>
      </c>
      <c r="B10634" s="4">
        <v>39759.958333333336</v>
      </c>
      <c r="C10634" s="5">
        <v>0</v>
      </c>
    </row>
    <row r="10635" spans="1:3">
      <c r="A10635" s="3">
        <v>21206920</v>
      </c>
      <c r="B10635" s="4">
        <v>39760.041666666664</v>
      </c>
      <c r="C10635" s="5">
        <v>0</v>
      </c>
    </row>
    <row r="10636" spans="1:3">
      <c r="A10636" s="3">
        <v>21206920</v>
      </c>
      <c r="B10636" s="4">
        <v>39760.083333333336</v>
      </c>
      <c r="C10636" s="5">
        <v>0</v>
      </c>
    </row>
    <row r="10637" spans="1:3">
      <c r="A10637" s="3">
        <v>21206920</v>
      </c>
      <c r="B10637" s="4">
        <v>39760.125</v>
      </c>
      <c r="C10637" s="5">
        <v>0</v>
      </c>
    </row>
    <row r="10638" spans="1:3">
      <c r="A10638" s="3">
        <v>21206920</v>
      </c>
      <c r="B10638" s="4">
        <v>39760.166666666664</v>
      </c>
      <c r="C10638" s="5">
        <v>0</v>
      </c>
    </row>
    <row r="10639" spans="1:3">
      <c r="A10639" s="3">
        <v>21206920</v>
      </c>
      <c r="B10639" s="4">
        <v>39760.208333333336</v>
      </c>
      <c r="C10639" s="5">
        <v>0</v>
      </c>
    </row>
    <row r="10640" spans="1:3">
      <c r="A10640" s="3">
        <v>21206920</v>
      </c>
      <c r="B10640" s="4">
        <v>39760.25</v>
      </c>
      <c r="C10640" s="5">
        <v>6.1124694376528117</v>
      </c>
    </row>
    <row r="10641" spans="1:3">
      <c r="A10641" s="3">
        <v>21206920</v>
      </c>
      <c r="B10641" s="4">
        <v>39760.375</v>
      </c>
      <c r="C10641" s="5">
        <v>688.26405867970664</v>
      </c>
    </row>
    <row r="10642" spans="1:3">
      <c r="A10642" s="3">
        <v>21206920</v>
      </c>
      <c r="B10642" s="4">
        <v>39760.416666666664</v>
      </c>
      <c r="C10642" s="5">
        <v>503.66748166259174</v>
      </c>
    </row>
    <row r="10643" spans="1:3">
      <c r="A10643" s="3">
        <v>21206920</v>
      </c>
      <c r="B10643" s="4">
        <v>39760.458333333336</v>
      </c>
      <c r="C10643" s="5">
        <v>495.11002444987776</v>
      </c>
    </row>
    <row r="10644" spans="1:3">
      <c r="A10644" s="3">
        <v>21206920</v>
      </c>
      <c r="B10644" s="4">
        <v>39760.5</v>
      </c>
      <c r="C10644" s="5">
        <v>667.48166259168704</v>
      </c>
    </row>
    <row r="10645" spans="1:3">
      <c r="A10645" s="3">
        <v>21206920</v>
      </c>
      <c r="B10645" s="4">
        <v>39760.541666666664</v>
      </c>
      <c r="C10645" s="5">
        <v>343.52078239608807</v>
      </c>
    </row>
    <row r="10646" spans="1:3">
      <c r="A10646" s="3">
        <v>21206920</v>
      </c>
      <c r="B10646" s="4">
        <v>39760.583333333336</v>
      </c>
      <c r="C10646" s="5">
        <v>583.12958435207827</v>
      </c>
    </row>
    <row r="10647" spans="1:3">
      <c r="A10647" s="3">
        <v>21206920</v>
      </c>
      <c r="B10647" s="4">
        <v>39760.625</v>
      </c>
      <c r="C10647" s="5">
        <v>352.07823960880199</v>
      </c>
    </row>
    <row r="10648" spans="1:3">
      <c r="A10648" s="3">
        <v>21206920</v>
      </c>
      <c r="B10648" s="4">
        <v>39760.666666666664</v>
      </c>
      <c r="C10648" s="5">
        <v>147.92176039119806</v>
      </c>
    </row>
    <row r="10649" spans="1:3">
      <c r="A10649" s="3">
        <v>21206920</v>
      </c>
      <c r="B10649" s="4">
        <v>39760.708333333336</v>
      </c>
      <c r="C10649" s="5">
        <v>166.25916870415648</v>
      </c>
    </row>
    <row r="10650" spans="1:3">
      <c r="A10650" s="3">
        <v>21206920</v>
      </c>
      <c r="B10650" s="4">
        <v>39760.75</v>
      </c>
      <c r="C10650" s="5">
        <v>24.449877750611247</v>
      </c>
    </row>
    <row r="10651" spans="1:3">
      <c r="A10651" s="3">
        <v>21206920</v>
      </c>
      <c r="B10651" s="4">
        <v>39760.791666666664</v>
      </c>
      <c r="C10651" s="5">
        <v>0</v>
      </c>
    </row>
    <row r="10652" spans="1:3">
      <c r="A10652" s="3">
        <v>21206920</v>
      </c>
      <c r="B10652" s="4">
        <v>39760.833333333336</v>
      </c>
      <c r="C10652" s="5">
        <v>0</v>
      </c>
    </row>
    <row r="10653" spans="1:3">
      <c r="A10653" s="3">
        <v>21206920</v>
      </c>
      <c r="B10653" s="4">
        <v>39760.875</v>
      </c>
      <c r="C10653" s="5">
        <v>0</v>
      </c>
    </row>
    <row r="10654" spans="1:3">
      <c r="A10654" s="3">
        <v>21206920</v>
      </c>
      <c r="B10654" s="4">
        <v>39760.916666666664</v>
      </c>
      <c r="C10654" s="5">
        <v>0</v>
      </c>
    </row>
    <row r="10655" spans="1:3">
      <c r="A10655" s="3">
        <v>21206920</v>
      </c>
      <c r="B10655" s="4">
        <v>39760.958333333336</v>
      </c>
      <c r="C10655" s="5">
        <v>0</v>
      </c>
    </row>
    <row r="10656" spans="1:3">
      <c r="A10656" s="3">
        <v>21206920</v>
      </c>
      <c r="B10656" s="4">
        <v>39761.041666666664</v>
      </c>
      <c r="C10656" s="5">
        <v>0</v>
      </c>
    </row>
    <row r="10657" spans="1:3">
      <c r="A10657" s="3">
        <v>21206920</v>
      </c>
      <c r="B10657" s="4">
        <v>39761.083333333336</v>
      </c>
      <c r="C10657" s="5">
        <v>0</v>
      </c>
    </row>
    <row r="10658" spans="1:3">
      <c r="A10658" s="3">
        <v>21206920</v>
      </c>
      <c r="B10658" s="4">
        <v>39761.125</v>
      </c>
      <c r="C10658" s="5">
        <v>0</v>
      </c>
    </row>
    <row r="10659" spans="1:3">
      <c r="A10659" s="3">
        <v>21206920</v>
      </c>
      <c r="B10659" s="4">
        <v>39761.166666666664</v>
      </c>
      <c r="C10659" s="5">
        <v>0</v>
      </c>
    </row>
    <row r="10660" spans="1:3">
      <c r="A10660" s="3">
        <v>21206920</v>
      </c>
      <c r="B10660" s="4">
        <v>39761.208333333336</v>
      </c>
      <c r="C10660" s="5">
        <v>0</v>
      </c>
    </row>
    <row r="10661" spans="1:3">
      <c r="A10661" s="3">
        <v>21206920</v>
      </c>
      <c r="B10661" s="4">
        <v>39761.25</v>
      </c>
      <c r="C10661" s="5">
        <v>8.5574572127139366</v>
      </c>
    </row>
    <row r="10662" spans="1:3">
      <c r="A10662" s="3">
        <v>21206920</v>
      </c>
      <c r="B10662" s="4">
        <v>39761.375</v>
      </c>
      <c r="C10662" s="5">
        <v>602.68948655256725</v>
      </c>
    </row>
    <row r="10663" spans="1:3">
      <c r="A10663" s="3">
        <v>21206920</v>
      </c>
      <c r="B10663" s="4">
        <v>39761.416666666664</v>
      </c>
      <c r="C10663" s="5">
        <v>793.398533007335</v>
      </c>
    </row>
    <row r="10664" spans="1:3">
      <c r="A10664" s="3">
        <v>21206920</v>
      </c>
      <c r="B10664" s="4">
        <v>39761.458333333336</v>
      </c>
      <c r="C10664" s="5">
        <v>764.05867970660154</v>
      </c>
    </row>
    <row r="10665" spans="1:3">
      <c r="A10665" s="3">
        <v>21206920</v>
      </c>
      <c r="B10665" s="4">
        <v>39761.5</v>
      </c>
      <c r="C10665" s="5">
        <v>886.30806845965776</v>
      </c>
    </row>
    <row r="10666" spans="1:3">
      <c r="A10666" s="3">
        <v>21206920</v>
      </c>
      <c r="B10666" s="4">
        <v>39761.541666666664</v>
      </c>
      <c r="C10666" s="5">
        <v>628.36185819070909</v>
      </c>
    </row>
    <row r="10667" spans="1:3">
      <c r="A10667" s="3">
        <v>21206920</v>
      </c>
      <c r="B10667" s="4">
        <v>39761.583333333336</v>
      </c>
      <c r="C10667" s="5">
        <v>897.31051344743287</v>
      </c>
    </row>
    <row r="10668" spans="1:3">
      <c r="A10668" s="3">
        <v>21206920</v>
      </c>
      <c r="B10668" s="4">
        <v>39761.625</v>
      </c>
      <c r="C10668" s="5">
        <v>693.15403422982888</v>
      </c>
    </row>
    <row r="10669" spans="1:3">
      <c r="A10669" s="3">
        <v>21206920</v>
      </c>
      <c r="B10669" s="4">
        <v>39761.666666666664</v>
      </c>
      <c r="C10669" s="5">
        <v>547.67726161369194</v>
      </c>
    </row>
    <row r="10670" spans="1:3">
      <c r="A10670" s="3">
        <v>21206920</v>
      </c>
      <c r="B10670" s="4">
        <v>39761.708333333336</v>
      </c>
      <c r="C10670" s="5">
        <v>240.83129584352079</v>
      </c>
    </row>
    <row r="10671" spans="1:3">
      <c r="A10671" s="3">
        <v>21206920</v>
      </c>
      <c r="B10671" s="4">
        <v>39761.75</v>
      </c>
      <c r="C10671" s="5">
        <v>28.117359413202937</v>
      </c>
    </row>
    <row r="10672" spans="1:3">
      <c r="A10672" s="3">
        <v>21206920</v>
      </c>
      <c r="B10672" s="4">
        <v>39761.791666666664</v>
      </c>
      <c r="C10672" s="5">
        <v>0</v>
      </c>
    </row>
    <row r="10673" spans="1:3">
      <c r="A10673" s="3">
        <v>21206920</v>
      </c>
      <c r="B10673" s="4">
        <v>39761.833333333336</v>
      </c>
      <c r="C10673" s="5">
        <v>0</v>
      </c>
    </row>
    <row r="10674" spans="1:3">
      <c r="A10674" s="3">
        <v>21206920</v>
      </c>
      <c r="B10674" s="4">
        <v>39761.875</v>
      </c>
      <c r="C10674" s="5">
        <v>0</v>
      </c>
    </row>
    <row r="10675" spans="1:3">
      <c r="A10675" s="3">
        <v>21206920</v>
      </c>
      <c r="B10675" s="4">
        <v>39761.916666666664</v>
      </c>
      <c r="C10675" s="5">
        <v>0</v>
      </c>
    </row>
    <row r="10676" spans="1:3">
      <c r="A10676" s="3">
        <v>21206920</v>
      </c>
      <c r="B10676" s="4">
        <v>39761.958333333336</v>
      </c>
      <c r="C10676" s="5">
        <v>0</v>
      </c>
    </row>
    <row r="10677" spans="1:3">
      <c r="A10677" s="3">
        <v>21206920</v>
      </c>
      <c r="B10677" s="6">
        <v>39762</v>
      </c>
      <c r="C10677" s="5">
        <v>0</v>
      </c>
    </row>
    <row r="10678" spans="1:3">
      <c r="A10678" s="3">
        <v>21206920</v>
      </c>
      <c r="B10678" s="4">
        <v>39762.041666666664</v>
      </c>
      <c r="C10678" s="5">
        <v>0</v>
      </c>
    </row>
    <row r="10679" spans="1:3">
      <c r="A10679" s="3">
        <v>21206920</v>
      </c>
      <c r="B10679" s="4">
        <v>39762.083333333336</v>
      </c>
      <c r="C10679" s="5">
        <v>0</v>
      </c>
    </row>
    <row r="10680" spans="1:3">
      <c r="A10680" s="3">
        <v>21206920</v>
      </c>
      <c r="B10680" s="4">
        <v>39762.125</v>
      </c>
      <c r="C10680" s="5">
        <v>0</v>
      </c>
    </row>
    <row r="10681" spans="1:3">
      <c r="A10681" s="3">
        <v>21206920</v>
      </c>
      <c r="B10681" s="4">
        <v>39762.166666666664</v>
      </c>
      <c r="C10681" s="5">
        <v>0</v>
      </c>
    </row>
    <row r="10682" spans="1:3">
      <c r="A10682" s="3">
        <v>21206920</v>
      </c>
      <c r="B10682" s="4">
        <v>39762.208333333336</v>
      </c>
      <c r="C10682" s="5">
        <v>0</v>
      </c>
    </row>
    <row r="10683" spans="1:3">
      <c r="A10683" s="3">
        <v>21206920</v>
      </c>
      <c r="B10683" s="4">
        <v>39762.25</v>
      </c>
      <c r="C10683" s="5">
        <v>13.447432762836186</v>
      </c>
    </row>
    <row r="10684" spans="1:3">
      <c r="A10684" s="3">
        <v>21206920</v>
      </c>
      <c r="B10684" s="4">
        <v>39762.375</v>
      </c>
      <c r="C10684" s="5">
        <v>715.15892420537898</v>
      </c>
    </row>
    <row r="10685" spans="1:3">
      <c r="A10685" s="3">
        <v>21206920</v>
      </c>
      <c r="B10685" s="4">
        <v>39762.458333333336</v>
      </c>
      <c r="C10685" s="5">
        <v>850.85574572127143</v>
      </c>
    </row>
    <row r="10686" spans="1:3">
      <c r="A10686" s="3">
        <v>21206920</v>
      </c>
      <c r="B10686" s="4">
        <v>39762.5</v>
      </c>
      <c r="C10686" s="5">
        <v>822.73838630806847</v>
      </c>
    </row>
    <row r="10687" spans="1:3">
      <c r="A10687" s="3">
        <v>21206920</v>
      </c>
      <c r="B10687" s="4">
        <v>39762.541666666664</v>
      </c>
      <c r="C10687" s="5">
        <v>654.03422982885093</v>
      </c>
    </row>
    <row r="10688" spans="1:3">
      <c r="A10688" s="3">
        <v>21206920</v>
      </c>
      <c r="B10688" s="4">
        <v>39762.583333333336</v>
      </c>
      <c r="C10688" s="5">
        <v>547.67726161369194</v>
      </c>
    </row>
    <row r="10689" spans="1:3">
      <c r="A10689" s="3">
        <v>21206920</v>
      </c>
      <c r="B10689" s="4">
        <v>39762.625</v>
      </c>
      <c r="C10689" s="5">
        <v>548.89975550122256</v>
      </c>
    </row>
    <row r="10690" spans="1:3">
      <c r="A10690" s="3">
        <v>21206920</v>
      </c>
      <c r="B10690" s="4">
        <v>39762.666666666664</v>
      </c>
      <c r="C10690" s="5">
        <v>536.67481662591695</v>
      </c>
    </row>
    <row r="10691" spans="1:3">
      <c r="A10691" s="3">
        <v>21206920</v>
      </c>
      <c r="B10691" s="4">
        <v>39762.708333333336</v>
      </c>
      <c r="C10691" s="5">
        <v>223.71638141809294</v>
      </c>
    </row>
    <row r="10692" spans="1:3">
      <c r="A10692" s="3">
        <v>21206920</v>
      </c>
      <c r="B10692" s="4">
        <v>39762.75</v>
      </c>
      <c r="C10692" s="5">
        <v>20.78239608801956</v>
      </c>
    </row>
    <row r="10693" spans="1:3">
      <c r="A10693" s="3">
        <v>21206920</v>
      </c>
      <c r="B10693" s="4">
        <v>39762.791666666664</v>
      </c>
      <c r="C10693" s="5">
        <v>0</v>
      </c>
    </row>
    <row r="10694" spans="1:3">
      <c r="A10694" s="3">
        <v>21206920</v>
      </c>
      <c r="B10694" s="4">
        <v>39762.833333333336</v>
      </c>
      <c r="C10694" s="5">
        <v>0</v>
      </c>
    </row>
    <row r="10695" spans="1:3">
      <c r="A10695" s="3">
        <v>21206920</v>
      </c>
      <c r="B10695" s="4">
        <v>39762.875</v>
      </c>
      <c r="C10695" s="5">
        <v>0</v>
      </c>
    </row>
    <row r="10696" spans="1:3">
      <c r="A10696" s="3">
        <v>21206920</v>
      </c>
      <c r="B10696" s="4">
        <v>39762.916666666664</v>
      </c>
      <c r="C10696" s="5">
        <v>0</v>
      </c>
    </row>
    <row r="10697" spans="1:3">
      <c r="A10697" s="3">
        <v>21206920</v>
      </c>
      <c r="B10697" s="4">
        <v>39762.958333333336</v>
      </c>
      <c r="C10697" s="5">
        <v>0</v>
      </c>
    </row>
    <row r="10698" spans="1:3">
      <c r="A10698" s="3">
        <v>21206920</v>
      </c>
      <c r="B10698" s="4">
        <v>39763.041666666664</v>
      </c>
      <c r="C10698" s="5">
        <v>0</v>
      </c>
    </row>
    <row r="10699" spans="1:3">
      <c r="A10699" s="3">
        <v>21206920</v>
      </c>
      <c r="B10699" s="4">
        <v>39763.083333333336</v>
      </c>
      <c r="C10699" s="5">
        <v>0</v>
      </c>
    </row>
    <row r="10700" spans="1:3">
      <c r="A10700" s="3">
        <v>21206920</v>
      </c>
      <c r="B10700" s="4">
        <v>39763.125</v>
      </c>
      <c r="C10700" s="5">
        <v>0</v>
      </c>
    </row>
    <row r="10701" spans="1:3">
      <c r="A10701" s="3">
        <v>21206920</v>
      </c>
      <c r="B10701" s="4">
        <v>39763.166666666664</v>
      </c>
      <c r="C10701" s="5">
        <v>0</v>
      </c>
    </row>
    <row r="10702" spans="1:3">
      <c r="A10702" s="3">
        <v>21206920</v>
      </c>
      <c r="B10702" s="4">
        <v>39763.208333333336</v>
      </c>
      <c r="C10702" s="5">
        <v>0</v>
      </c>
    </row>
    <row r="10703" spans="1:3">
      <c r="A10703" s="3">
        <v>21206920</v>
      </c>
      <c r="B10703" s="4">
        <v>39763.25</v>
      </c>
      <c r="C10703" s="5">
        <v>9.7799511002444994</v>
      </c>
    </row>
    <row r="10704" spans="1:3">
      <c r="A10704" s="3">
        <v>21206920</v>
      </c>
      <c r="B10704" s="4">
        <v>39763.458333333336</v>
      </c>
      <c r="C10704" s="5">
        <v>553.7897310513448</v>
      </c>
    </row>
    <row r="10705" spans="1:3">
      <c r="A10705" s="3">
        <v>21206920</v>
      </c>
      <c r="B10705" s="4">
        <v>39763.5</v>
      </c>
      <c r="C10705" s="5">
        <v>847.18826405867981</v>
      </c>
    </row>
    <row r="10706" spans="1:3">
      <c r="A10706" s="3">
        <v>21206920</v>
      </c>
      <c r="B10706" s="4">
        <v>39763.541666666664</v>
      </c>
      <c r="C10706" s="5">
        <v>639.36430317848419</v>
      </c>
    </row>
    <row r="10707" spans="1:3">
      <c r="A10707" s="3">
        <v>21206920</v>
      </c>
      <c r="B10707" s="4">
        <v>39763.583333333336</v>
      </c>
      <c r="C10707" s="5">
        <v>995.11002444987776</v>
      </c>
    </row>
    <row r="10708" spans="1:3">
      <c r="A10708" s="3">
        <v>21206920</v>
      </c>
      <c r="B10708" s="4">
        <v>39763.625</v>
      </c>
      <c r="C10708" s="5">
        <v>803.17848410757949</v>
      </c>
    </row>
    <row r="10709" spans="1:3">
      <c r="A10709" s="3">
        <v>21206920</v>
      </c>
      <c r="B10709" s="4">
        <v>39763.666666666664</v>
      </c>
      <c r="C10709" s="5">
        <v>188.26405867970661</v>
      </c>
    </row>
    <row r="10710" spans="1:3">
      <c r="A10710" s="3">
        <v>21206920</v>
      </c>
      <c r="B10710" s="4">
        <v>39763.708333333336</v>
      </c>
      <c r="C10710" s="5">
        <v>55.012224938875306</v>
      </c>
    </row>
    <row r="10711" spans="1:3">
      <c r="A10711" s="3">
        <v>21206920</v>
      </c>
      <c r="B10711" s="4">
        <v>39763.75</v>
      </c>
      <c r="C10711" s="5">
        <v>13.447432762836186</v>
      </c>
    </row>
    <row r="10712" spans="1:3">
      <c r="A10712" s="3">
        <v>21206920</v>
      </c>
      <c r="B10712" s="4">
        <v>39763.791666666664</v>
      </c>
      <c r="C10712" s="5">
        <v>0</v>
      </c>
    </row>
    <row r="10713" spans="1:3">
      <c r="A10713" s="3">
        <v>21206920</v>
      </c>
      <c r="B10713" s="4">
        <v>39763.833333333336</v>
      </c>
      <c r="C10713" s="5">
        <v>0</v>
      </c>
    </row>
    <row r="10714" spans="1:3">
      <c r="A10714" s="3">
        <v>21206920</v>
      </c>
      <c r="B10714" s="4">
        <v>39763.875</v>
      </c>
      <c r="C10714" s="5">
        <v>0</v>
      </c>
    </row>
    <row r="10715" spans="1:3">
      <c r="A10715" s="3">
        <v>21206920</v>
      </c>
      <c r="B10715" s="4">
        <v>39763.916666666664</v>
      </c>
      <c r="C10715" s="5">
        <v>0</v>
      </c>
    </row>
    <row r="10716" spans="1:3">
      <c r="A10716" s="3">
        <v>21206920</v>
      </c>
      <c r="B10716" s="4">
        <v>39763.958333333336</v>
      </c>
      <c r="C10716" s="5">
        <v>0</v>
      </c>
    </row>
    <row r="10717" spans="1:3">
      <c r="A10717" s="3">
        <v>21206920</v>
      </c>
      <c r="B10717" s="4">
        <v>39764.041666666664</v>
      </c>
      <c r="C10717" s="5">
        <v>0</v>
      </c>
    </row>
    <row r="10718" spans="1:3">
      <c r="A10718" s="3">
        <v>21206920</v>
      </c>
      <c r="B10718" s="4">
        <v>39764.083333333336</v>
      </c>
      <c r="C10718" s="5">
        <v>0</v>
      </c>
    </row>
    <row r="10719" spans="1:3">
      <c r="A10719" s="3">
        <v>21206920</v>
      </c>
      <c r="B10719" s="4">
        <v>39764.125</v>
      </c>
      <c r="C10719" s="5">
        <v>0</v>
      </c>
    </row>
    <row r="10720" spans="1:3">
      <c r="A10720" s="3">
        <v>21206920</v>
      </c>
      <c r="B10720" s="4">
        <v>39764.166666666664</v>
      </c>
      <c r="C10720" s="5">
        <v>0</v>
      </c>
    </row>
    <row r="10721" spans="1:3">
      <c r="A10721" s="3">
        <v>21206920</v>
      </c>
      <c r="B10721" s="4">
        <v>39764.208333333336</v>
      </c>
      <c r="C10721" s="5">
        <v>0</v>
      </c>
    </row>
    <row r="10722" spans="1:3">
      <c r="A10722" s="3">
        <v>21206920</v>
      </c>
      <c r="B10722" s="4">
        <v>39764.25</v>
      </c>
      <c r="C10722" s="5">
        <v>9.7799511002444994</v>
      </c>
    </row>
    <row r="10723" spans="1:3">
      <c r="A10723" s="3">
        <v>21206920</v>
      </c>
      <c r="B10723" s="4">
        <v>39764.375</v>
      </c>
      <c r="C10723" s="5">
        <v>512.22493887530561</v>
      </c>
    </row>
    <row r="10724" spans="1:3">
      <c r="A10724" s="3">
        <v>21206920</v>
      </c>
      <c r="B10724" s="4">
        <v>39764.416666666664</v>
      </c>
      <c r="C10724" s="5">
        <v>304.40097799511005</v>
      </c>
    </row>
    <row r="10725" spans="1:3">
      <c r="A10725" s="3">
        <v>21206920</v>
      </c>
      <c r="B10725" s="4">
        <v>39764.458333333336</v>
      </c>
      <c r="C10725" s="5">
        <v>455.9902200488998</v>
      </c>
    </row>
    <row r="10726" spans="1:3">
      <c r="A10726" s="3">
        <v>21206920</v>
      </c>
      <c r="B10726" s="4">
        <v>39764.5</v>
      </c>
      <c r="C10726" s="5">
        <v>842.29828850855756</v>
      </c>
    </row>
    <row r="10727" spans="1:3">
      <c r="A10727" s="3">
        <v>21206920</v>
      </c>
      <c r="B10727" s="4">
        <v>39764.541666666664</v>
      </c>
      <c r="C10727" s="5">
        <v>897.31051344743287</v>
      </c>
    </row>
    <row r="10728" spans="1:3">
      <c r="A10728" s="3">
        <v>21206920</v>
      </c>
      <c r="B10728" s="4">
        <v>39764.583333333336</v>
      </c>
      <c r="C10728" s="5">
        <v>772.61613691931541</v>
      </c>
    </row>
    <row r="10729" spans="1:3">
      <c r="A10729" s="3">
        <v>21206920</v>
      </c>
      <c r="B10729" s="4">
        <v>39764.625</v>
      </c>
      <c r="C10729" s="5">
        <v>629.5843520782397</v>
      </c>
    </row>
    <row r="10730" spans="1:3">
      <c r="A10730" s="3">
        <v>21206920</v>
      </c>
      <c r="B10730" s="4">
        <v>39764.666666666664</v>
      </c>
      <c r="C10730" s="5">
        <v>388.75305623471883</v>
      </c>
    </row>
    <row r="10731" spans="1:3">
      <c r="A10731" s="3">
        <v>21206920</v>
      </c>
      <c r="B10731" s="4">
        <v>39764.708333333336</v>
      </c>
      <c r="C10731" s="5">
        <v>67.237163814180931</v>
      </c>
    </row>
    <row r="10732" spans="1:3">
      <c r="A10732" s="3">
        <v>21206920</v>
      </c>
      <c r="B10732" s="4">
        <v>39764.791666666664</v>
      </c>
      <c r="C10732" s="5">
        <v>0</v>
      </c>
    </row>
    <row r="10733" spans="1:3">
      <c r="A10733" s="3">
        <v>21206920</v>
      </c>
      <c r="B10733" s="4">
        <v>39764.833333333336</v>
      </c>
      <c r="C10733" s="5">
        <v>0</v>
      </c>
    </row>
    <row r="10734" spans="1:3">
      <c r="A10734" s="3">
        <v>21206920</v>
      </c>
      <c r="B10734" s="4">
        <v>39764.875</v>
      </c>
      <c r="C10734" s="5">
        <v>0</v>
      </c>
    </row>
    <row r="10735" spans="1:3">
      <c r="A10735" s="3">
        <v>21206920</v>
      </c>
      <c r="B10735" s="4">
        <v>39764.916666666664</v>
      </c>
      <c r="C10735" s="5">
        <v>0</v>
      </c>
    </row>
    <row r="10736" spans="1:3">
      <c r="A10736" s="3">
        <v>21206920</v>
      </c>
      <c r="B10736" s="4">
        <v>39764.958333333336</v>
      </c>
      <c r="C10736" s="5">
        <v>0</v>
      </c>
    </row>
    <row r="10737" spans="1:3">
      <c r="A10737" s="3">
        <v>21206920</v>
      </c>
      <c r="B10737" s="4">
        <v>39765.041666666664</v>
      </c>
      <c r="C10737" s="5">
        <v>0</v>
      </c>
    </row>
    <row r="10738" spans="1:3">
      <c r="A10738" s="3">
        <v>21206920</v>
      </c>
      <c r="B10738" s="4">
        <v>39765.083333333336</v>
      </c>
      <c r="C10738" s="5">
        <v>0</v>
      </c>
    </row>
    <row r="10739" spans="1:3">
      <c r="A10739" s="3">
        <v>21206920</v>
      </c>
      <c r="B10739" s="4">
        <v>39765.125</v>
      </c>
      <c r="C10739" s="5">
        <v>0</v>
      </c>
    </row>
    <row r="10740" spans="1:3">
      <c r="A10740" s="3">
        <v>21206920</v>
      </c>
      <c r="B10740" s="4">
        <v>39765.166666666664</v>
      </c>
      <c r="C10740" s="5">
        <v>0</v>
      </c>
    </row>
    <row r="10741" spans="1:3">
      <c r="A10741" s="3">
        <v>21206920</v>
      </c>
      <c r="B10741" s="4">
        <v>39765.208333333336</v>
      </c>
      <c r="C10741" s="5">
        <v>0</v>
      </c>
    </row>
    <row r="10742" spans="1:3">
      <c r="A10742" s="3">
        <v>21206920</v>
      </c>
      <c r="B10742" s="4">
        <v>39765.25</v>
      </c>
      <c r="C10742" s="5">
        <v>3.6674816625916873</v>
      </c>
    </row>
    <row r="10743" spans="1:3">
      <c r="A10743" s="3">
        <v>21206920</v>
      </c>
      <c r="B10743" s="4">
        <v>39765.291666666664</v>
      </c>
      <c r="C10743" s="5">
        <v>47.677261613691932</v>
      </c>
    </row>
    <row r="10744" spans="1:3">
      <c r="A10744" s="3">
        <v>21206920</v>
      </c>
      <c r="B10744" s="4">
        <v>39765.333333333336</v>
      </c>
      <c r="C10744" s="5">
        <v>184.59657701711492</v>
      </c>
    </row>
    <row r="10745" spans="1:3">
      <c r="A10745" s="3">
        <v>21206920</v>
      </c>
      <c r="B10745" s="4">
        <v>39765.375</v>
      </c>
      <c r="C10745" s="5">
        <v>517.11491442542786</v>
      </c>
    </row>
    <row r="10746" spans="1:3">
      <c r="A10746" s="3">
        <v>21206920</v>
      </c>
      <c r="B10746" s="4">
        <v>39765.416666666664</v>
      </c>
      <c r="C10746" s="5">
        <v>369.19315403422985</v>
      </c>
    </row>
    <row r="10747" spans="1:3">
      <c r="A10747" s="3">
        <v>21206920</v>
      </c>
      <c r="B10747" s="4">
        <v>39765.458333333336</v>
      </c>
      <c r="C10747" s="5">
        <v>491.44254278728607</v>
      </c>
    </row>
    <row r="10748" spans="1:3">
      <c r="A10748" s="3">
        <v>21206920</v>
      </c>
      <c r="B10748" s="4">
        <v>39765.5</v>
      </c>
      <c r="C10748" s="5">
        <v>185.81907090464549</v>
      </c>
    </row>
    <row r="10749" spans="1:3">
      <c r="A10749" s="3">
        <v>21206920</v>
      </c>
      <c r="B10749" s="4">
        <v>39765.541666666664</v>
      </c>
      <c r="C10749" s="5">
        <v>479.21760391198046</v>
      </c>
    </row>
    <row r="10750" spans="1:3">
      <c r="A10750" s="3">
        <v>21206920</v>
      </c>
      <c r="B10750" s="4">
        <v>39765.583333333336</v>
      </c>
      <c r="C10750" s="5">
        <v>497.55501222493888</v>
      </c>
    </row>
    <row r="10751" spans="1:3">
      <c r="A10751" s="3">
        <v>21206920</v>
      </c>
      <c r="B10751" s="4">
        <v>39765.666666666664</v>
      </c>
      <c r="C10751" s="5">
        <v>70.904645476772615</v>
      </c>
    </row>
    <row r="10752" spans="1:3">
      <c r="A10752" s="3">
        <v>21206920</v>
      </c>
      <c r="B10752" s="4">
        <v>39765.708333333336</v>
      </c>
      <c r="C10752" s="5">
        <v>74.572127139364312</v>
      </c>
    </row>
    <row r="10753" spans="1:3">
      <c r="A10753" s="3">
        <v>21206920</v>
      </c>
      <c r="B10753" s="4">
        <v>39765.75</v>
      </c>
      <c r="C10753" s="5">
        <v>9.7799511002444994</v>
      </c>
    </row>
    <row r="10754" spans="1:3">
      <c r="A10754" s="3">
        <v>21206920</v>
      </c>
      <c r="B10754" s="4">
        <v>39765.791666666664</v>
      </c>
      <c r="C10754" s="5">
        <v>0</v>
      </c>
    </row>
    <row r="10755" spans="1:3">
      <c r="A10755" s="3">
        <v>21206920</v>
      </c>
      <c r="B10755" s="4">
        <v>39765.833333333336</v>
      </c>
      <c r="C10755" s="5">
        <v>0</v>
      </c>
    </row>
    <row r="10756" spans="1:3">
      <c r="A10756" s="3">
        <v>21206920</v>
      </c>
      <c r="B10756" s="4">
        <v>39765.875</v>
      </c>
      <c r="C10756" s="5">
        <v>0</v>
      </c>
    </row>
    <row r="10757" spans="1:3">
      <c r="A10757" s="3">
        <v>21206920</v>
      </c>
      <c r="B10757" s="4">
        <v>39765.916666666664</v>
      </c>
      <c r="C10757" s="5">
        <v>0</v>
      </c>
    </row>
    <row r="10758" spans="1:3">
      <c r="A10758" s="3">
        <v>21206920</v>
      </c>
      <c r="B10758" s="4">
        <v>39765.958333333336</v>
      </c>
      <c r="C10758" s="5">
        <v>0</v>
      </c>
    </row>
    <row r="10759" spans="1:3">
      <c r="A10759" s="3">
        <v>21206920</v>
      </c>
      <c r="B10759" s="6">
        <v>39766</v>
      </c>
      <c r="C10759" s="5">
        <v>0</v>
      </c>
    </row>
    <row r="10760" spans="1:3">
      <c r="A10760" s="3">
        <v>21206920</v>
      </c>
      <c r="B10760" s="4">
        <v>39766.041666666664</v>
      </c>
      <c r="C10760" s="5">
        <v>0</v>
      </c>
    </row>
    <row r="10761" spans="1:3">
      <c r="A10761" s="3">
        <v>21206920</v>
      </c>
      <c r="B10761" s="4">
        <v>39766.083333333336</v>
      </c>
      <c r="C10761" s="5">
        <v>0</v>
      </c>
    </row>
    <row r="10762" spans="1:3">
      <c r="A10762" s="3">
        <v>21206920</v>
      </c>
      <c r="B10762" s="4">
        <v>39766.125</v>
      </c>
      <c r="C10762" s="5">
        <v>0</v>
      </c>
    </row>
    <row r="10763" spans="1:3">
      <c r="A10763" s="3">
        <v>21206920</v>
      </c>
      <c r="B10763" s="4">
        <v>39766.166666666664</v>
      </c>
      <c r="C10763" s="5">
        <v>0</v>
      </c>
    </row>
    <row r="10764" spans="1:3">
      <c r="A10764" s="3">
        <v>21206920</v>
      </c>
      <c r="B10764" s="4">
        <v>39766.208333333336</v>
      </c>
      <c r="C10764" s="5">
        <v>0</v>
      </c>
    </row>
    <row r="10765" spans="1:3">
      <c r="A10765" s="3">
        <v>21206920</v>
      </c>
      <c r="B10765" s="4">
        <v>39766.25</v>
      </c>
      <c r="C10765" s="5">
        <v>3.6674816625916873</v>
      </c>
    </row>
    <row r="10766" spans="1:3">
      <c r="A10766" s="3">
        <v>21206920</v>
      </c>
      <c r="B10766" s="4">
        <v>39766.333333333336</v>
      </c>
      <c r="C10766" s="5">
        <v>238.38630806845967</v>
      </c>
    </row>
    <row r="10767" spans="1:3">
      <c r="A10767" s="3">
        <v>21206920</v>
      </c>
      <c r="B10767" s="4">
        <v>39766.375</v>
      </c>
      <c r="C10767" s="5">
        <v>344.74327628361863</v>
      </c>
    </row>
    <row r="10768" spans="1:3">
      <c r="A10768" s="3">
        <v>21206920</v>
      </c>
      <c r="B10768" s="4">
        <v>39766.416666666664</v>
      </c>
      <c r="C10768" s="5">
        <v>404.64547677261618</v>
      </c>
    </row>
    <row r="10769" spans="1:3">
      <c r="A10769" s="3">
        <v>21206920</v>
      </c>
      <c r="B10769" s="4">
        <v>39766.458333333336</v>
      </c>
      <c r="C10769" s="5">
        <v>356.96821515892424</v>
      </c>
    </row>
    <row r="10770" spans="1:3">
      <c r="A10770" s="3">
        <v>21206920</v>
      </c>
      <c r="B10770" s="4">
        <v>39766.5</v>
      </c>
      <c r="C10770" s="5">
        <v>396.08801955990225</v>
      </c>
    </row>
    <row r="10771" spans="1:3">
      <c r="A10771" s="3">
        <v>21206920</v>
      </c>
      <c r="B10771" s="4">
        <v>39766.541666666664</v>
      </c>
      <c r="C10771" s="5">
        <v>579.46210268948664</v>
      </c>
    </row>
    <row r="10772" spans="1:3">
      <c r="A10772" s="3">
        <v>21206920</v>
      </c>
      <c r="B10772" s="4">
        <v>39766.583333333336</v>
      </c>
      <c r="C10772" s="5">
        <v>187.04156479217605</v>
      </c>
    </row>
    <row r="10773" spans="1:3">
      <c r="A10773" s="3">
        <v>21206920</v>
      </c>
      <c r="B10773" s="4">
        <v>39766.625</v>
      </c>
      <c r="C10773" s="5">
        <v>190.70904645476773</v>
      </c>
    </row>
    <row r="10774" spans="1:3">
      <c r="A10774" s="3">
        <v>21206920</v>
      </c>
      <c r="B10774" s="4">
        <v>39766.666666666664</v>
      </c>
      <c r="C10774" s="5">
        <v>136.91931540342298</v>
      </c>
    </row>
    <row r="10775" spans="1:3">
      <c r="A10775" s="3">
        <v>21206920</v>
      </c>
      <c r="B10775" s="4">
        <v>39766.708333333336</v>
      </c>
      <c r="C10775" s="5">
        <v>75.794621026894873</v>
      </c>
    </row>
    <row r="10776" spans="1:3">
      <c r="A10776" s="3">
        <v>21206920</v>
      </c>
      <c r="B10776" s="4">
        <v>39766.75</v>
      </c>
      <c r="C10776" s="5">
        <v>13.447432762836186</v>
      </c>
    </row>
    <row r="10777" spans="1:3">
      <c r="A10777" s="3">
        <v>21206920</v>
      </c>
      <c r="B10777" s="4">
        <v>39766.791666666664</v>
      </c>
      <c r="C10777" s="5">
        <v>0</v>
      </c>
    </row>
    <row r="10778" spans="1:3">
      <c r="A10778" s="3">
        <v>21206920</v>
      </c>
      <c r="B10778" s="4">
        <v>39766.833333333336</v>
      </c>
      <c r="C10778" s="5">
        <v>0</v>
      </c>
    </row>
    <row r="10779" spans="1:3">
      <c r="A10779" s="3">
        <v>21206920</v>
      </c>
      <c r="B10779" s="4">
        <v>39766.875</v>
      </c>
      <c r="C10779" s="5">
        <v>0</v>
      </c>
    </row>
    <row r="10780" spans="1:3">
      <c r="A10780" s="3">
        <v>21206920</v>
      </c>
      <c r="B10780" s="4">
        <v>39766.916666666664</v>
      </c>
      <c r="C10780" s="5">
        <v>0</v>
      </c>
    </row>
    <row r="10781" spans="1:3">
      <c r="A10781" s="3">
        <v>21206920</v>
      </c>
      <c r="B10781" s="4">
        <v>39766.958333333336</v>
      </c>
      <c r="C10781" s="5">
        <v>0</v>
      </c>
    </row>
    <row r="10782" spans="1:3">
      <c r="A10782" s="3">
        <v>21206920</v>
      </c>
      <c r="B10782" s="6">
        <v>39767</v>
      </c>
      <c r="C10782" s="5">
        <v>0</v>
      </c>
    </row>
    <row r="10783" spans="1:3">
      <c r="A10783" s="3">
        <v>21206920</v>
      </c>
      <c r="B10783" s="4">
        <v>39767.041666666664</v>
      </c>
      <c r="C10783" s="5">
        <v>0</v>
      </c>
    </row>
    <row r="10784" spans="1:3">
      <c r="A10784" s="3">
        <v>21206920</v>
      </c>
      <c r="B10784" s="4">
        <v>39767.083333333336</v>
      </c>
      <c r="C10784" s="5">
        <v>0</v>
      </c>
    </row>
    <row r="10785" spans="1:3">
      <c r="A10785" s="3">
        <v>21206920</v>
      </c>
      <c r="B10785" s="4">
        <v>39767.125</v>
      </c>
      <c r="C10785" s="5">
        <v>0</v>
      </c>
    </row>
    <row r="10786" spans="1:3">
      <c r="A10786" s="3">
        <v>21206920</v>
      </c>
      <c r="B10786" s="4">
        <v>39767.166666666664</v>
      </c>
      <c r="C10786" s="5">
        <v>0</v>
      </c>
    </row>
    <row r="10787" spans="1:3">
      <c r="A10787" s="3">
        <v>21206920</v>
      </c>
      <c r="B10787" s="4">
        <v>39767.208333333336</v>
      </c>
      <c r="C10787" s="5">
        <v>0</v>
      </c>
    </row>
    <row r="10788" spans="1:3">
      <c r="A10788" s="3">
        <v>21206920</v>
      </c>
      <c r="B10788" s="4">
        <v>39767.25</v>
      </c>
      <c r="C10788" s="5">
        <v>3.6674816625916873</v>
      </c>
    </row>
    <row r="10789" spans="1:3">
      <c r="A10789" s="3">
        <v>21206920</v>
      </c>
      <c r="B10789" s="4">
        <v>39767.291666666664</v>
      </c>
      <c r="C10789" s="5">
        <v>99.022004889975562</v>
      </c>
    </row>
    <row r="10790" spans="1:3">
      <c r="A10790" s="3">
        <v>21206920</v>
      </c>
      <c r="B10790" s="4">
        <v>39767.333333333336</v>
      </c>
      <c r="C10790" s="5">
        <v>138.14180929095355</v>
      </c>
    </row>
    <row r="10791" spans="1:3">
      <c r="A10791" s="3">
        <v>21206920</v>
      </c>
      <c r="B10791" s="4">
        <v>39767.375</v>
      </c>
      <c r="C10791" s="5">
        <v>223.71638141809294</v>
      </c>
    </row>
    <row r="10792" spans="1:3">
      <c r="A10792" s="3">
        <v>21206920</v>
      </c>
      <c r="B10792" s="4">
        <v>39767.416666666664</v>
      </c>
      <c r="C10792" s="5">
        <v>410.75794621026898</v>
      </c>
    </row>
    <row r="10793" spans="1:3">
      <c r="A10793" s="3">
        <v>21206920</v>
      </c>
      <c r="B10793" s="4">
        <v>39767.458333333336</v>
      </c>
      <c r="C10793" s="5">
        <v>370.41564792176041</v>
      </c>
    </row>
    <row r="10794" spans="1:3">
      <c r="A10794" s="3">
        <v>21206920</v>
      </c>
      <c r="B10794" s="4">
        <v>39767.5</v>
      </c>
      <c r="C10794" s="5">
        <v>408.31295843520786</v>
      </c>
    </row>
    <row r="10795" spans="1:3">
      <c r="A10795" s="3">
        <v>21206920</v>
      </c>
      <c r="B10795" s="4">
        <v>39767.541666666664</v>
      </c>
      <c r="C10795" s="5">
        <v>568.45965770171154</v>
      </c>
    </row>
    <row r="10796" spans="1:3">
      <c r="A10796" s="3">
        <v>21206920</v>
      </c>
      <c r="B10796" s="4">
        <v>39767.583333333336</v>
      </c>
      <c r="C10796" s="5">
        <v>161.36919315403424</v>
      </c>
    </row>
    <row r="10797" spans="1:3">
      <c r="A10797" s="3">
        <v>21206920</v>
      </c>
      <c r="B10797" s="4">
        <v>39767.666666666664</v>
      </c>
      <c r="C10797" s="5">
        <v>293.398533007335</v>
      </c>
    </row>
    <row r="10798" spans="1:3">
      <c r="A10798" s="3">
        <v>21206920</v>
      </c>
      <c r="B10798" s="4">
        <v>39767.791666666664</v>
      </c>
      <c r="C10798" s="5">
        <v>0</v>
      </c>
    </row>
    <row r="10799" spans="1:3">
      <c r="A10799" s="3">
        <v>21206920</v>
      </c>
      <c r="B10799" s="4">
        <v>39767.833333333336</v>
      </c>
      <c r="C10799" s="5">
        <v>0</v>
      </c>
    </row>
    <row r="10800" spans="1:3">
      <c r="A10800" s="3">
        <v>21206920</v>
      </c>
      <c r="B10800" s="4">
        <v>39767.875</v>
      </c>
      <c r="C10800" s="5">
        <v>0</v>
      </c>
    </row>
    <row r="10801" spans="1:3">
      <c r="A10801" s="3">
        <v>21206920</v>
      </c>
      <c r="B10801" s="4">
        <v>39767.916666666664</v>
      </c>
      <c r="C10801" s="5">
        <v>0</v>
      </c>
    </row>
    <row r="10802" spans="1:3">
      <c r="A10802" s="3">
        <v>21206920</v>
      </c>
      <c r="B10802" s="4">
        <v>39767.958333333336</v>
      </c>
      <c r="C10802" s="5">
        <v>0</v>
      </c>
    </row>
    <row r="10803" spans="1:3">
      <c r="A10803" s="3">
        <v>21206920</v>
      </c>
      <c r="B10803" s="6">
        <v>39768</v>
      </c>
      <c r="C10803" s="5">
        <v>0</v>
      </c>
    </row>
    <row r="10804" spans="1:3">
      <c r="A10804" s="3">
        <v>21206920</v>
      </c>
      <c r="B10804" s="4">
        <v>39768.041666666664</v>
      </c>
      <c r="C10804" s="5">
        <v>0</v>
      </c>
    </row>
    <row r="10805" spans="1:3">
      <c r="A10805" s="3">
        <v>21206920</v>
      </c>
      <c r="B10805" s="4">
        <v>39768.083333333336</v>
      </c>
      <c r="C10805" s="5">
        <v>0</v>
      </c>
    </row>
    <row r="10806" spans="1:3">
      <c r="A10806" s="3">
        <v>21206920</v>
      </c>
      <c r="B10806" s="4">
        <v>39768.125</v>
      </c>
      <c r="C10806" s="5">
        <v>0</v>
      </c>
    </row>
    <row r="10807" spans="1:3">
      <c r="A10807" s="3">
        <v>21206920</v>
      </c>
      <c r="B10807" s="4">
        <v>39768.166666666664</v>
      </c>
      <c r="C10807" s="5">
        <v>0</v>
      </c>
    </row>
    <row r="10808" spans="1:3">
      <c r="A10808" s="3">
        <v>21206920</v>
      </c>
      <c r="B10808" s="4">
        <v>39768.208333333336</v>
      </c>
      <c r="C10808" s="5">
        <v>0</v>
      </c>
    </row>
    <row r="10809" spans="1:3">
      <c r="A10809" s="3">
        <v>21206920</v>
      </c>
      <c r="B10809" s="4">
        <v>39768.25</v>
      </c>
      <c r="C10809" s="5">
        <v>3.6674816625916873</v>
      </c>
    </row>
    <row r="10810" spans="1:3">
      <c r="A10810" s="3">
        <v>21206920</v>
      </c>
      <c r="B10810" s="4">
        <v>39768.375</v>
      </c>
      <c r="C10810" s="5">
        <v>597.799511002445</v>
      </c>
    </row>
    <row r="10811" spans="1:3">
      <c r="A10811" s="3">
        <v>21206920</v>
      </c>
      <c r="B10811" s="4">
        <v>39768.416666666664</v>
      </c>
      <c r="C10811" s="5">
        <v>546.45476772616144</v>
      </c>
    </row>
    <row r="10812" spans="1:3">
      <c r="A10812" s="3">
        <v>21206920</v>
      </c>
      <c r="B10812" s="4">
        <v>39768.458333333336</v>
      </c>
      <c r="C10812" s="5">
        <v>471.88264058679709</v>
      </c>
    </row>
    <row r="10813" spans="1:3">
      <c r="A10813" s="3">
        <v>21206920</v>
      </c>
      <c r="B10813" s="4">
        <v>39768.5</v>
      </c>
      <c r="C10813" s="5">
        <v>529.33985330073358</v>
      </c>
    </row>
    <row r="10814" spans="1:3">
      <c r="A10814" s="3">
        <v>21206920</v>
      </c>
      <c r="B10814" s="4">
        <v>39768.541666666664</v>
      </c>
      <c r="C10814" s="5">
        <v>584.35207823960889</v>
      </c>
    </row>
    <row r="10815" spans="1:3">
      <c r="A10815" s="3">
        <v>21206920</v>
      </c>
      <c r="B10815" s="4">
        <v>39768.583333333336</v>
      </c>
      <c r="C10815" s="5">
        <v>275.06112469437653</v>
      </c>
    </row>
    <row r="10816" spans="1:3">
      <c r="A10816" s="3">
        <v>21206920</v>
      </c>
      <c r="B10816" s="4">
        <v>39768.625</v>
      </c>
      <c r="C10816" s="5">
        <v>389.97555012224939</v>
      </c>
    </row>
    <row r="10817" spans="1:3">
      <c r="A10817" s="3">
        <v>21206920</v>
      </c>
      <c r="B10817" s="4">
        <v>39768.666666666664</v>
      </c>
      <c r="C10817" s="5">
        <v>135.69682151589242</v>
      </c>
    </row>
    <row r="10818" spans="1:3">
      <c r="A10818" s="3">
        <v>21206920</v>
      </c>
      <c r="B10818" s="4">
        <v>39768.791666666664</v>
      </c>
      <c r="C10818" s="5">
        <v>0</v>
      </c>
    </row>
    <row r="10819" spans="1:3">
      <c r="A10819" s="3">
        <v>21206920</v>
      </c>
      <c r="B10819" s="4">
        <v>39768.833333333336</v>
      </c>
      <c r="C10819" s="5">
        <v>0</v>
      </c>
    </row>
    <row r="10820" spans="1:3">
      <c r="A10820" s="3">
        <v>21206920</v>
      </c>
      <c r="B10820" s="4">
        <v>39768.875</v>
      </c>
      <c r="C10820" s="5">
        <v>0</v>
      </c>
    </row>
    <row r="10821" spans="1:3">
      <c r="A10821" s="3">
        <v>21206920</v>
      </c>
      <c r="B10821" s="4">
        <v>39768.916666666664</v>
      </c>
      <c r="C10821" s="5">
        <v>0</v>
      </c>
    </row>
    <row r="10822" spans="1:3">
      <c r="A10822" s="3">
        <v>21206920</v>
      </c>
      <c r="B10822" s="4">
        <v>39768.958333333336</v>
      </c>
      <c r="C10822" s="5">
        <v>0</v>
      </c>
    </row>
    <row r="10823" spans="1:3">
      <c r="A10823" s="3">
        <v>21206920</v>
      </c>
      <c r="B10823" s="6">
        <v>39769</v>
      </c>
      <c r="C10823" s="5">
        <v>0</v>
      </c>
    </row>
    <row r="10824" spans="1:3">
      <c r="A10824" s="3">
        <v>21206920</v>
      </c>
      <c r="B10824" s="4">
        <v>39769.041666666664</v>
      </c>
      <c r="C10824" s="5">
        <v>0</v>
      </c>
    </row>
    <row r="10825" spans="1:3">
      <c r="A10825" s="3">
        <v>21206920</v>
      </c>
      <c r="B10825" s="4">
        <v>39769.125</v>
      </c>
      <c r="C10825" s="5">
        <v>0</v>
      </c>
    </row>
    <row r="10826" spans="1:3">
      <c r="A10826" s="3">
        <v>21206920</v>
      </c>
      <c r="B10826" s="4">
        <v>39769.166666666664</v>
      </c>
      <c r="C10826" s="5">
        <v>0</v>
      </c>
    </row>
    <row r="10827" spans="1:3">
      <c r="A10827" s="3">
        <v>21206920</v>
      </c>
      <c r="B10827" s="4">
        <v>39769.208333333336</v>
      </c>
      <c r="C10827" s="5">
        <v>0</v>
      </c>
    </row>
    <row r="10828" spans="1:3">
      <c r="A10828" s="3">
        <v>21206920</v>
      </c>
      <c r="B10828" s="4">
        <v>39769.25</v>
      </c>
      <c r="C10828" s="5">
        <v>4.8899755501222497</v>
      </c>
    </row>
    <row r="10829" spans="1:3">
      <c r="A10829" s="3">
        <v>21206920</v>
      </c>
      <c r="B10829" s="4">
        <v>39769.375</v>
      </c>
      <c r="C10829" s="5">
        <v>706.60146699266511</v>
      </c>
    </row>
    <row r="10830" spans="1:3">
      <c r="A10830" s="3">
        <v>21206920</v>
      </c>
      <c r="B10830" s="4">
        <v>39769.416666666664</v>
      </c>
      <c r="C10830" s="5">
        <v>559.90220048899755</v>
      </c>
    </row>
    <row r="10831" spans="1:3">
      <c r="A10831" s="3">
        <v>21206920</v>
      </c>
      <c r="B10831" s="4">
        <v>39769.458333333336</v>
      </c>
      <c r="C10831" s="5">
        <v>386.3080684596577</v>
      </c>
    </row>
    <row r="10832" spans="1:3">
      <c r="A10832" s="3">
        <v>21206920</v>
      </c>
      <c r="B10832" s="4">
        <v>39769.5</v>
      </c>
      <c r="C10832" s="5">
        <v>678.48410757946215</v>
      </c>
    </row>
    <row r="10833" spans="1:3">
      <c r="A10833" s="3">
        <v>21206920</v>
      </c>
      <c r="B10833" s="4">
        <v>39769.541666666664</v>
      </c>
      <c r="C10833" s="5">
        <v>557.45721271393643</v>
      </c>
    </row>
    <row r="10834" spans="1:3">
      <c r="A10834" s="3">
        <v>21206920</v>
      </c>
      <c r="B10834" s="4">
        <v>39769.708333333336</v>
      </c>
      <c r="C10834" s="5">
        <v>51.344743276283623</v>
      </c>
    </row>
    <row r="10835" spans="1:3">
      <c r="A10835" s="3">
        <v>21206920</v>
      </c>
      <c r="B10835" s="4">
        <v>39769.75</v>
      </c>
      <c r="C10835" s="5">
        <v>7.3349633251833746</v>
      </c>
    </row>
    <row r="10836" spans="1:3">
      <c r="A10836" s="3">
        <v>21206920</v>
      </c>
      <c r="B10836" s="4">
        <v>39769.791666666664</v>
      </c>
      <c r="C10836" s="5">
        <v>0</v>
      </c>
    </row>
    <row r="10837" spans="1:3">
      <c r="A10837" s="3">
        <v>21206920</v>
      </c>
      <c r="B10837" s="4">
        <v>39769.833333333336</v>
      </c>
      <c r="C10837" s="5">
        <v>0</v>
      </c>
    </row>
    <row r="10838" spans="1:3">
      <c r="A10838" s="3">
        <v>21206920</v>
      </c>
      <c r="B10838" s="4">
        <v>39769.875</v>
      </c>
      <c r="C10838" s="5">
        <v>0</v>
      </c>
    </row>
    <row r="10839" spans="1:3">
      <c r="A10839" s="3">
        <v>21206920</v>
      </c>
      <c r="B10839" s="4">
        <v>39769.916666666664</v>
      </c>
      <c r="C10839" s="5">
        <v>0</v>
      </c>
    </row>
    <row r="10840" spans="1:3">
      <c r="A10840" s="3">
        <v>21206920</v>
      </c>
      <c r="B10840" s="4">
        <v>39769.958333333336</v>
      </c>
      <c r="C10840" s="5">
        <v>0</v>
      </c>
    </row>
    <row r="10841" spans="1:3">
      <c r="A10841" s="3">
        <v>21206920</v>
      </c>
      <c r="B10841" s="4">
        <v>39770.041666666664</v>
      </c>
      <c r="C10841" s="5">
        <v>0</v>
      </c>
    </row>
    <row r="10842" spans="1:3">
      <c r="A10842" s="3">
        <v>21206920</v>
      </c>
      <c r="B10842" s="4">
        <v>39770.083333333336</v>
      </c>
      <c r="C10842" s="5">
        <v>0</v>
      </c>
    </row>
    <row r="10843" spans="1:3">
      <c r="A10843" s="3">
        <v>21206920</v>
      </c>
      <c r="B10843" s="4">
        <v>39770.125</v>
      </c>
      <c r="C10843" s="5">
        <v>0</v>
      </c>
    </row>
    <row r="10844" spans="1:3">
      <c r="A10844" s="3">
        <v>21206920</v>
      </c>
      <c r="B10844" s="4">
        <v>39770.166666666664</v>
      </c>
      <c r="C10844" s="5">
        <v>0</v>
      </c>
    </row>
    <row r="10845" spans="1:3">
      <c r="A10845" s="3">
        <v>21206920</v>
      </c>
      <c r="B10845" s="4">
        <v>39770.208333333336</v>
      </c>
      <c r="C10845" s="5">
        <v>0</v>
      </c>
    </row>
    <row r="10846" spans="1:3">
      <c r="A10846" s="3">
        <v>21206920</v>
      </c>
      <c r="B10846" s="4">
        <v>39770.25</v>
      </c>
      <c r="C10846" s="5">
        <v>1.2224938875305624</v>
      </c>
    </row>
    <row r="10847" spans="1:3">
      <c r="A10847" s="3">
        <v>21206920</v>
      </c>
      <c r="B10847" s="4">
        <v>39770.291666666664</v>
      </c>
      <c r="C10847" s="5">
        <v>24.449877750611247</v>
      </c>
    </row>
    <row r="10848" spans="1:3">
      <c r="A10848" s="3">
        <v>21206920</v>
      </c>
      <c r="B10848" s="4">
        <v>39770.333333333336</v>
      </c>
      <c r="C10848" s="5">
        <v>70.904645476772615</v>
      </c>
    </row>
    <row r="10849" spans="1:3">
      <c r="A10849" s="3">
        <v>21206920</v>
      </c>
      <c r="B10849" s="4">
        <v>39770.375</v>
      </c>
      <c r="C10849" s="5">
        <v>261.61369193154036</v>
      </c>
    </row>
    <row r="10850" spans="1:3">
      <c r="A10850" s="3">
        <v>21206920</v>
      </c>
      <c r="B10850" s="4">
        <v>39770.416666666664</v>
      </c>
      <c r="C10850" s="5">
        <v>293.398533007335</v>
      </c>
    </row>
    <row r="10851" spans="1:3">
      <c r="A10851" s="3">
        <v>21206920</v>
      </c>
      <c r="B10851" s="4">
        <v>39770.458333333336</v>
      </c>
      <c r="C10851" s="5">
        <v>113.69193154034231</v>
      </c>
    </row>
    <row r="10852" spans="1:3">
      <c r="A10852" s="3">
        <v>21206920</v>
      </c>
      <c r="B10852" s="4">
        <v>39770.5</v>
      </c>
      <c r="C10852" s="5">
        <v>122.24938875305624</v>
      </c>
    </row>
    <row r="10853" spans="1:3">
      <c r="A10853" s="3">
        <v>21206920</v>
      </c>
      <c r="B10853" s="4">
        <v>39770.541666666664</v>
      </c>
      <c r="C10853" s="5">
        <v>380.1955990220049</v>
      </c>
    </row>
    <row r="10854" spans="1:3">
      <c r="A10854" s="3">
        <v>21206920</v>
      </c>
      <c r="B10854" s="4">
        <v>39770.583333333336</v>
      </c>
      <c r="C10854" s="5">
        <v>348.41075794621031</v>
      </c>
    </row>
    <row r="10855" spans="1:3">
      <c r="A10855" s="3">
        <v>21206920</v>
      </c>
      <c r="B10855" s="4">
        <v>39770.625</v>
      </c>
      <c r="C10855" s="5">
        <v>358.1907090464548</v>
      </c>
    </row>
    <row r="10856" spans="1:3">
      <c r="A10856" s="3">
        <v>21206920</v>
      </c>
      <c r="B10856" s="4">
        <v>39770.666666666664</v>
      </c>
      <c r="C10856" s="5">
        <v>279.95110024449878</v>
      </c>
    </row>
    <row r="10857" spans="1:3">
      <c r="A10857" s="3">
        <v>21206920</v>
      </c>
      <c r="B10857" s="4">
        <v>39770.708333333336</v>
      </c>
      <c r="C10857" s="5">
        <v>149.14425427872862</v>
      </c>
    </row>
    <row r="10858" spans="1:3">
      <c r="A10858" s="3">
        <v>21206920</v>
      </c>
      <c r="B10858" s="4">
        <v>39770.75</v>
      </c>
      <c r="C10858" s="5">
        <v>17.114914425427873</v>
      </c>
    </row>
    <row r="10859" spans="1:3">
      <c r="A10859" s="3">
        <v>21206920</v>
      </c>
      <c r="B10859" s="4">
        <v>39770.791666666664</v>
      </c>
      <c r="C10859" s="5">
        <v>0</v>
      </c>
    </row>
    <row r="10860" spans="1:3">
      <c r="A10860" s="3">
        <v>21206920</v>
      </c>
      <c r="B10860" s="4">
        <v>39770.833333333336</v>
      </c>
      <c r="C10860" s="5">
        <v>0</v>
      </c>
    </row>
    <row r="10861" spans="1:3">
      <c r="A10861" s="3">
        <v>21206920</v>
      </c>
      <c r="B10861" s="4">
        <v>39770.875</v>
      </c>
      <c r="C10861" s="5">
        <v>0</v>
      </c>
    </row>
    <row r="10862" spans="1:3">
      <c r="A10862" s="3">
        <v>21206920</v>
      </c>
      <c r="B10862" s="4">
        <v>39770.916666666664</v>
      </c>
      <c r="C10862" s="5">
        <v>0</v>
      </c>
    </row>
    <row r="10863" spans="1:3">
      <c r="A10863" s="3">
        <v>21206920</v>
      </c>
      <c r="B10863" s="4">
        <v>39770.958333333336</v>
      </c>
      <c r="C10863" s="5">
        <v>0</v>
      </c>
    </row>
    <row r="10864" spans="1:3">
      <c r="A10864" s="3">
        <v>21206920</v>
      </c>
      <c r="B10864" s="4">
        <v>39771.041666666664</v>
      </c>
      <c r="C10864" s="5">
        <v>0</v>
      </c>
    </row>
    <row r="10865" spans="1:3">
      <c r="A10865" s="3">
        <v>21206920</v>
      </c>
      <c r="B10865" s="4">
        <v>39771.083333333336</v>
      </c>
      <c r="C10865" s="5">
        <v>0</v>
      </c>
    </row>
    <row r="10866" spans="1:3">
      <c r="A10866" s="3">
        <v>21206920</v>
      </c>
      <c r="B10866" s="4">
        <v>39771.125</v>
      </c>
      <c r="C10866" s="5">
        <v>0</v>
      </c>
    </row>
    <row r="10867" spans="1:3">
      <c r="A10867" s="3">
        <v>21206920</v>
      </c>
      <c r="B10867" s="4">
        <v>39771.166666666664</v>
      </c>
      <c r="C10867" s="5">
        <v>0</v>
      </c>
    </row>
    <row r="10868" spans="1:3">
      <c r="A10868" s="3">
        <v>21206920</v>
      </c>
      <c r="B10868" s="4">
        <v>39771.208333333336</v>
      </c>
      <c r="C10868" s="5">
        <v>0</v>
      </c>
    </row>
    <row r="10869" spans="1:3">
      <c r="A10869" s="3">
        <v>21206920</v>
      </c>
      <c r="B10869" s="4">
        <v>39771.25</v>
      </c>
      <c r="C10869" s="5">
        <v>3.6674816625916873</v>
      </c>
    </row>
    <row r="10870" spans="1:3">
      <c r="A10870" s="3">
        <v>21206920</v>
      </c>
      <c r="B10870" s="4">
        <v>39771.291666666664</v>
      </c>
      <c r="C10870" s="5">
        <v>78.239608801955995</v>
      </c>
    </row>
    <row r="10871" spans="1:3">
      <c r="A10871" s="3">
        <v>21206920</v>
      </c>
      <c r="B10871" s="4">
        <v>39771.333333333336</v>
      </c>
      <c r="C10871" s="5">
        <v>185.81907090464549</v>
      </c>
    </row>
    <row r="10872" spans="1:3">
      <c r="A10872" s="3">
        <v>21206920</v>
      </c>
      <c r="B10872" s="4">
        <v>39771.375</v>
      </c>
      <c r="C10872" s="5">
        <v>332.51833740831296</v>
      </c>
    </row>
    <row r="10873" spans="1:3">
      <c r="A10873" s="3">
        <v>21206920</v>
      </c>
      <c r="B10873" s="4">
        <v>39771.416666666664</v>
      </c>
      <c r="C10873" s="5">
        <v>404.64547677261618</v>
      </c>
    </row>
    <row r="10874" spans="1:3">
      <c r="A10874" s="3">
        <v>21206920</v>
      </c>
      <c r="B10874" s="4">
        <v>39771.458333333336</v>
      </c>
      <c r="C10874" s="5">
        <v>644.25427872860644</v>
      </c>
    </row>
    <row r="10875" spans="1:3">
      <c r="A10875" s="3">
        <v>21206920</v>
      </c>
      <c r="B10875" s="4">
        <v>39771.5</v>
      </c>
      <c r="C10875" s="5">
        <v>266.5036674816626</v>
      </c>
    </row>
    <row r="10876" spans="1:3">
      <c r="A10876" s="3">
        <v>21206920</v>
      </c>
      <c r="B10876" s="4">
        <v>39771.541666666664</v>
      </c>
      <c r="C10876" s="5">
        <v>157.70171149144255</v>
      </c>
    </row>
    <row r="10877" spans="1:3">
      <c r="A10877" s="3">
        <v>21206920</v>
      </c>
      <c r="B10877" s="4">
        <v>39771.583333333336</v>
      </c>
      <c r="C10877" s="5">
        <v>277.50611246943765</v>
      </c>
    </row>
    <row r="10878" spans="1:3">
      <c r="A10878" s="3">
        <v>21206920</v>
      </c>
      <c r="B10878" s="4">
        <v>39771.625</v>
      </c>
      <c r="C10878" s="5">
        <v>458.43520782396092</v>
      </c>
    </row>
    <row r="10879" spans="1:3">
      <c r="A10879" s="3">
        <v>21206920</v>
      </c>
      <c r="B10879" s="4">
        <v>39771.666666666664</v>
      </c>
      <c r="C10879" s="5">
        <v>189.48655256723717</v>
      </c>
    </row>
    <row r="10880" spans="1:3">
      <c r="A10880" s="3">
        <v>21206920</v>
      </c>
      <c r="B10880" s="4">
        <v>39771.708333333336</v>
      </c>
      <c r="C10880" s="5">
        <v>182.1515892420538</v>
      </c>
    </row>
    <row r="10881" spans="1:3">
      <c r="A10881" s="3">
        <v>21206920</v>
      </c>
      <c r="B10881" s="4">
        <v>39771.75</v>
      </c>
      <c r="C10881" s="5">
        <v>11.002444987775062</v>
      </c>
    </row>
    <row r="10882" spans="1:3">
      <c r="A10882" s="3">
        <v>21206920</v>
      </c>
      <c r="B10882" s="4">
        <v>39771.791666666664</v>
      </c>
      <c r="C10882" s="5">
        <v>0</v>
      </c>
    </row>
    <row r="10883" spans="1:3">
      <c r="A10883" s="3">
        <v>21206920</v>
      </c>
      <c r="B10883" s="4">
        <v>39771.833333333336</v>
      </c>
      <c r="C10883" s="5">
        <v>0</v>
      </c>
    </row>
    <row r="10884" spans="1:3">
      <c r="A10884" s="3">
        <v>21206920</v>
      </c>
      <c r="B10884" s="4">
        <v>39771.875</v>
      </c>
      <c r="C10884" s="5">
        <v>0</v>
      </c>
    </row>
    <row r="10885" spans="1:3">
      <c r="A10885" s="3">
        <v>21206920</v>
      </c>
      <c r="B10885" s="4">
        <v>39771.916666666664</v>
      </c>
      <c r="C10885" s="5">
        <v>0</v>
      </c>
    </row>
    <row r="10886" spans="1:3">
      <c r="A10886" s="3">
        <v>21206920</v>
      </c>
      <c r="B10886" s="4">
        <v>39771.958333333336</v>
      </c>
      <c r="C10886" s="5">
        <v>0</v>
      </c>
    </row>
    <row r="10887" spans="1:3">
      <c r="A10887" s="3">
        <v>21206920</v>
      </c>
      <c r="B10887" s="6">
        <v>39772</v>
      </c>
      <c r="C10887" s="5">
        <v>0</v>
      </c>
    </row>
    <row r="10888" spans="1:3">
      <c r="A10888" s="3">
        <v>21206920</v>
      </c>
      <c r="B10888" s="4">
        <v>39772.041666666664</v>
      </c>
      <c r="C10888" s="5">
        <v>0</v>
      </c>
    </row>
    <row r="10889" spans="1:3">
      <c r="A10889" s="3">
        <v>21206920</v>
      </c>
      <c r="B10889" s="4">
        <v>39772.083333333336</v>
      </c>
      <c r="C10889" s="5">
        <v>0</v>
      </c>
    </row>
    <row r="10890" spans="1:3">
      <c r="A10890" s="3">
        <v>21206920</v>
      </c>
      <c r="B10890" s="4">
        <v>39772.125</v>
      </c>
      <c r="C10890" s="5">
        <v>0</v>
      </c>
    </row>
    <row r="10891" spans="1:3">
      <c r="A10891" s="3">
        <v>21206920</v>
      </c>
      <c r="B10891" s="4">
        <v>39772.166666666664</v>
      </c>
      <c r="C10891" s="5">
        <v>0</v>
      </c>
    </row>
    <row r="10892" spans="1:3">
      <c r="A10892" s="3">
        <v>21206920</v>
      </c>
      <c r="B10892" s="4">
        <v>39772.208333333336</v>
      </c>
      <c r="C10892" s="5">
        <v>0</v>
      </c>
    </row>
    <row r="10893" spans="1:3">
      <c r="A10893" s="3">
        <v>21206920</v>
      </c>
      <c r="B10893" s="4">
        <v>39772.25</v>
      </c>
      <c r="C10893" s="5">
        <v>2.4449877750611249</v>
      </c>
    </row>
    <row r="10894" spans="1:3">
      <c r="A10894" s="3">
        <v>21206920</v>
      </c>
      <c r="B10894" s="4">
        <v>39772.291666666664</v>
      </c>
      <c r="C10894" s="5">
        <v>84.352078239608801</v>
      </c>
    </row>
    <row r="10895" spans="1:3">
      <c r="A10895" s="3">
        <v>21206920</v>
      </c>
      <c r="B10895" s="4">
        <v>39772.333333333336</v>
      </c>
      <c r="C10895" s="5">
        <v>240.83129584352079</v>
      </c>
    </row>
    <row r="10896" spans="1:3">
      <c r="A10896" s="3">
        <v>21206920</v>
      </c>
      <c r="B10896" s="4">
        <v>39772.375</v>
      </c>
      <c r="C10896" s="5">
        <v>303.17848410757949</v>
      </c>
    </row>
    <row r="10897" spans="1:3">
      <c r="A10897" s="3">
        <v>21206920</v>
      </c>
      <c r="B10897" s="4">
        <v>39772.416666666664</v>
      </c>
      <c r="C10897" s="5">
        <v>295.84352078239613</v>
      </c>
    </row>
    <row r="10898" spans="1:3">
      <c r="A10898" s="3">
        <v>21206920</v>
      </c>
      <c r="B10898" s="4">
        <v>39772.458333333336</v>
      </c>
      <c r="C10898" s="5">
        <v>176.039119804401</v>
      </c>
    </row>
    <row r="10899" spans="1:3">
      <c r="A10899" s="3">
        <v>21206920</v>
      </c>
      <c r="B10899" s="4">
        <v>39772.5</v>
      </c>
      <c r="C10899" s="5">
        <v>125.91687041564794</v>
      </c>
    </row>
    <row r="10900" spans="1:3">
      <c r="A10900" s="3">
        <v>21206920</v>
      </c>
      <c r="B10900" s="4">
        <v>39772.625</v>
      </c>
      <c r="C10900" s="5">
        <v>267.72616136919316</v>
      </c>
    </row>
    <row r="10901" spans="1:3">
      <c r="A10901" s="3">
        <v>21206920</v>
      </c>
      <c r="B10901" s="4">
        <v>39772.666666666664</v>
      </c>
      <c r="C10901" s="5">
        <v>199.26650366748169</v>
      </c>
    </row>
    <row r="10902" spans="1:3">
      <c r="A10902" s="3">
        <v>21206920</v>
      </c>
      <c r="B10902" s="4">
        <v>39772.75</v>
      </c>
      <c r="C10902" s="5">
        <v>9.7799511002444994</v>
      </c>
    </row>
    <row r="10903" spans="1:3">
      <c r="A10903" s="3">
        <v>21206920</v>
      </c>
      <c r="B10903" s="4">
        <v>39772.833333333336</v>
      </c>
      <c r="C10903" s="5">
        <v>0</v>
      </c>
    </row>
    <row r="10904" spans="1:3">
      <c r="A10904" s="3">
        <v>21206920</v>
      </c>
      <c r="B10904" s="4">
        <v>39772.875</v>
      </c>
      <c r="C10904" s="5">
        <v>0</v>
      </c>
    </row>
    <row r="10905" spans="1:3">
      <c r="A10905" s="3">
        <v>21206920</v>
      </c>
      <c r="B10905" s="4">
        <v>39772.916666666664</v>
      </c>
      <c r="C10905" s="5">
        <v>0</v>
      </c>
    </row>
    <row r="10906" spans="1:3">
      <c r="A10906" s="3">
        <v>21206920</v>
      </c>
      <c r="B10906" s="4">
        <v>39772.958333333336</v>
      </c>
      <c r="C10906" s="5">
        <v>0</v>
      </c>
    </row>
    <row r="10907" spans="1:3">
      <c r="A10907" s="3">
        <v>21206920</v>
      </c>
      <c r="B10907" s="4">
        <v>39773.041666666664</v>
      </c>
      <c r="C10907" s="5">
        <v>0</v>
      </c>
    </row>
    <row r="10908" spans="1:3">
      <c r="A10908" s="3">
        <v>21206920</v>
      </c>
      <c r="B10908" s="4">
        <v>39773.083333333336</v>
      </c>
      <c r="C10908" s="5">
        <v>0</v>
      </c>
    </row>
    <row r="10909" spans="1:3">
      <c r="A10909" s="3">
        <v>21206920</v>
      </c>
      <c r="B10909" s="4">
        <v>39773.125</v>
      </c>
      <c r="C10909" s="5">
        <v>0</v>
      </c>
    </row>
    <row r="10910" spans="1:3">
      <c r="A10910" s="3">
        <v>21206920</v>
      </c>
      <c r="B10910" s="4">
        <v>39773.166666666664</v>
      </c>
      <c r="C10910" s="5">
        <v>0</v>
      </c>
    </row>
    <row r="10911" spans="1:3">
      <c r="A10911" s="3">
        <v>21206920</v>
      </c>
      <c r="B10911" s="4">
        <v>39773.208333333336</v>
      </c>
      <c r="C10911" s="5">
        <v>0</v>
      </c>
    </row>
    <row r="10912" spans="1:3">
      <c r="A10912" s="3">
        <v>21206920</v>
      </c>
      <c r="B10912" s="4">
        <v>39773.25</v>
      </c>
      <c r="C10912" s="5">
        <v>3.6674816625916873</v>
      </c>
    </row>
    <row r="10913" spans="1:3">
      <c r="A10913" s="3">
        <v>21206920</v>
      </c>
      <c r="B10913" s="4">
        <v>39773.291666666664</v>
      </c>
      <c r="C10913" s="5">
        <v>48.899755501222494</v>
      </c>
    </row>
    <row r="10914" spans="1:3">
      <c r="A10914" s="3">
        <v>21206920</v>
      </c>
      <c r="B10914" s="4">
        <v>39773.333333333336</v>
      </c>
      <c r="C10914" s="5">
        <v>211.4914425427873</v>
      </c>
    </row>
    <row r="10915" spans="1:3">
      <c r="A10915" s="3">
        <v>21206920</v>
      </c>
      <c r="B10915" s="4">
        <v>39773.375</v>
      </c>
      <c r="C10915" s="5">
        <v>497.55501222493888</v>
      </c>
    </row>
    <row r="10916" spans="1:3">
      <c r="A10916" s="3">
        <v>21206920</v>
      </c>
      <c r="B10916" s="4">
        <v>39773.416666666664</v>
      </c>
      <c r="C10916" s="5">
        <v>649.14425427872868</v>
      </c>
    </row>
    <row r="10917" spans="1:3">
      <c r="A10917" s="3">
        <v>21206920</v>
      </c>
      <c r="B10917" s="4">
        <v>39773.458333333336</v>
      </c>
      <c r="C10917" s="5">
        <v>490.22004889975551</v>
      </c>
    </row>
    <row r="10918" spans="1:3">
      <c r="A10918" s="3">
        <v>21206920</v>
      </c>
      <c r="B10918" s="4">
        <v>39773.5</v>
      </c>
      <c r="C10918" s="5">
        <v>174.81662591687044</v>
      </c>
    </row>
    <row r="10919" spans="1:3">
      <c r="A10919" s="3">
        <v>21206920</v>
      </c>
      <c r="B10919" s="4">
        <v>39773.541666666664</v>
      </c>
      <c r="C10919" s="5">
        <v>176.039119804401</v>
      </c>
    </row>
    <row r="10920" spans="1:3">
      <c r="A10920" s="3">
        <v>21206920</v>
      </c>
      <c r="B10920" s="4">
        <v>39773.583333333336</v>
      </c>
      <c r="C10920" s="5">
        <v>195.59902200488997</v>
      </c>
    </row>
    <row r="10921" spans="1:3">
      <c r="A10921" s="3">
        <v>21206920</v>
      </c>
      <c r="B10921" s="4">
        <v>39773.666666666664</v>
      </c>
      <c r="C10921" s="5">
        <v>63.569682151589248</v>
      </c>
    </row>
    <row r="10922" spans="1:3">
      <c r="A10922" s="3">
        <v>21206920</v>
      </c>
      <c r="B10922" s="4">
        <v>39773.708333333336</v>
      </c>
      <c r="C10922" s="5">
        <v>85.574572127139376</v>
      </c>
    </row>
    <row r="10923" spans="1:3">
      <c r="A10923" s="3">
        <v>21206920</v>
      </c>
      <c r="B10923" s="4">
        <v>39773.75</v>
      </c>
      <c r="C10923" s="5">
        <v>6.1124694376528117</v>
      </c>
    </row>
    <row r="10924" spans="1:3">
      <c r="A10924" s="3">
        <v>21206920</v>
      </c>
      <c r="B10924" s="4">
        <v>39773.791666666664</v>
      </c>
      <c r="C10924" s="5">
        <v>0</v>
      </c>
    </row>
    <row r="10925" spans="1:3">
      <c r="A10925" s="3">
        <v>21206920</v>
      </c>
      <c r="B10925" s="4">
        <v>39773.833333333336</v>
      </c>
      <c r="C10925" s="5">
        <v>0</v>
      </c>
    </row>
    <row r="10926" spans="1:3">
      <c r="A10926" s="3">
        <v>21206920</v>
      </c>
      <c r="B10926" s="4">
        <v>39773.875</v>
      </c>
      <c r="C10926" s="5">
        <v>0</v>
      </c>
    </row>
    <row r="10927" spans="1:3">
      <c r="A10927" s="3">
        <v>21206920</v>
      </c>
      <c r="B10927" s="4">
        <v>39773.916666666664</v>
      </c>
      <c r="C10927" s="5">
        <v>0</v>
      </c>
    </row>
    <row r="10928" spans="1:3">
      <c r="A10928" s="3">
        <v>21206920</v>
      </c>
      <c r="B10928" s="4">
        <v>39773.958333333336</v>
      </c>
      <c r="C10928" s="5">
        <v>0</v>
      </c>
    </row>
    <row r="10929" spans="1:3">
      <c r="A10929" s="3">
        <v>21206920</v>
      </c>
      <c r="B10929" s="6">
        <v>39774</v>
      </c>
      <c r="C10929" s="5">
        <v>0</v>
      </c>
    </row>
    <row r="10930" spans="1:3">
      <c r="A10930" s="3">
        <v>21206920</v>
      </c>
      <c r="B10930" s="4">
        <v>39774.041666666664</v>
      </c>
      <c r="C10930" s="5">
        <v>0</v>
      </c>
    </row>
    <row r="10931" spans="1:3">
      <c r="A10931" s="3">
        <v>21206920</v>
      </c>
      <c r="B10931" s="4">
        <v>39774.083333333336</v>
      </c>
      <c r="C10931" s="5">
        <v>0</v>
      </c>
    </row>
    <row r="10932" spans="1:3">
      <c r="A10932" s="3">
        <v>21206920</v>
      </c>
      <c r="B10932" s="4">
        <v>39774.125</v>
      </c>
      <c r="C10932" s="5">
        <v>0</v>
      </c>
    </row>
    <row r="10933" spans="1:3">
      <c r="A10933" s="3">
        <v>21206920</v>
      </c>
      <c r="B10933" s="4">
        <v>39774.166666666664</v>
      </c>
      <c r="C10933" s="5">
        <v>0</v>
      </c>
    </row>
    <row r="10934" spans="1:3">
      <c r="A10934" s="3">
        <v>21206920</v>
      </c>
      <c r="B10934" s="4">
        <v>39774.208333333336</v>
      </c>
      <c r="C10934" s="5">
        <v>0</v>
      </c>
    </row>
    <row r="10935" spans="1:3">
      <c r="A10935" s="3">
        <v>21206920</v>
      </c>
      <c r="B10935" s="4">
        <v>39774.25</v>
      </c>
      <c r="C10935" s="5">
        <v>2.4449877750611249</v>
      </c>
    </row>
    <row r="10936" spans="1:3">
      <c r="A10936" s="3">
        <v>21206920</v>
      </c>
      <c r="B10936" s="4">
        <v>39774.291666666664</v>
      </c>
      <c r="C10936" s="5">
        <v>58.679706601466997</v>
      </c>
    </row>
    <row r="10937" spans="1:3">
      <c r="A10937" s="3">
        <v>21206920</v>
      </c>
      <c r="B10937" s="4">
        <v>39774.333333333336</v>
      </c>
      <c r="C10937" s="5">
        <v>182.1515892420538</v>
      </c>
    </row>
    <row r="10938" spans="1:3">
      <c r="A10938" s="3">
        <v>21206920</v>
      </c>
      <c r="B10938" s="4">
        <v>39774.375</v>
      </c>
      <c r="C10938" s="5">
        <v>584.35207823960889</v>
      </c>
    </row>
    <row r="10939" spans="1:3">
      <c r="A10939" s="3">
        <v>21206920</v>
      </c>
      <c r="B10939" s="4">
        <v>39774.416666666664</v>
      </c>
      <c r="C10939" s="5">
        <v>350.85574572127143</v>
      </c>
    </row>
    <row r="10940" spans="1:3">
      <c r="A10940" s="3">
        <v>21206920</v>
      </c>
      <c r="B10940" s="4">
        <v>39774.458333333336</v>
      </c>
      <c r="C10940" s="5">
        <v>317.84841075794623</v>
      </c>
    </row>
    <row r="10941" spans="1:3">
      <c r="A10941" s="3">
        <v>21206920</v>
      </c>
      <c r="B10941" s="4">
        <v>39774.5</v>
      </c>
      <c r="C10941" s="5">
        <v>573.34963325183378</v>
      </c>
    </row>
    <row r="10942" spans="1:3">
      <c r="A10942" s="3">
        <v>21206920</v>
      </c>
      <c r="B10942" s="4">
        <v>39774.541666666664</v>
      </c>
      <c r="C10942" s="5">
        <v>420.53789731051347</v>
      </c>
    </row>
    <row r="10943" spans="1:3">
      <c r="A10943" s="3">
        <v>21206920</v>
      </c>
      <c r="B10943" s="4">
        <v>39774.583333333336</v>
      </c>
      <c r="C10943" s="5">
        <v>267.72616136919316</v>
      </c>
    </row>
    <row r="10944" spans="1:3">
      <c r="A10944" s="3">
        <v>21206920</v>
      </c>
      <c r="B10944" s="4">
        <v>39774.625</v>
      </c>
      <c r="C10944" s="5">
        <v>271.39364303178485</v>
      </c>
    </row>
    <row r="10945" spans="1:3">
      <c r="A10945" s="3">
        <v>21206920</v>
      </c>
      <c r="B10945" s="4">
        <v>39774.666666666664</v>
      </c>
      <c r="C10945" s="5">
        <v>61.124694376528119</v>
      </c>
    </row>
    <row r="10946" spans="1:3">
      <c r="A10946" s="3">
        <v>21206920</v>
      </c>
      <c r="B10946" s="4">
        <v>39774.708333333336</v>
      </c>
      <c r="C10946" s="5">
        <v>44.009779951100249</v>
      </c>
    </row>
    <row r="10947" spans="1:3">
      <c r="A10947" s="3">
        <v>21206920</v>
      </c>
      <c r="B10947" s="4">
        <v>39774.75</v>
      </c>
      <c r="C10947" s="5">
        <v>15.892420537897312</v>
      </c>
    </row>
    <row r="10948" spans="1:3">
      <c r="A10948" s="3">
        <v>21206920</v>
      </c>
      <c r="B10948" s="4">
        <v>39774.791666666664</v>
      </c>
      <c r="C10948" s="5">
        <v>0</v>
      </c>
    </row>
    <row r="10949" spans="1:3">
      <c r="A10949" s="3">
        <v>21206920</v>
      </c>
      <c r="B10949" s="4">
        <v>39774.833333333336</v>
      </c>
      <c r="C10949" s="5">
        <v>0</v>
      </c>
    </row>
    <row r="10950" spans="1:3">
      <c r="A10950" s="3">
        <v>21206920</v>
      </c>
      <c r="B10950" s="4">
        <v>39774.875</v>
      </c>
      <c r="C10950" s="5">
        <v>0</v>
      </c>
    </row>
    <row r="10951" spans="1:3">
      <c r="A10951" s="3">
        <v>21206920</v>
      </c>
      <c r="B10951" s="4">
        <v>39774.916666666664</v>
      </c>
      <c r="C10951" s="5">
        <v>0</v>
      </c>
    </row>
    <row r="10952" spans="1:3">
      <c r="A10952" s="3">
        <v>21206920</v>
      </c>
      <c r="B10952" s="4">
        <v>39774.958333333336</v>
      </c>
      <c r="C10952" s="5">
        <v>0</v>
      </c>
    </row>
    <row r="10953" spans="1:3">
      <c r="A10953" s="3">
        <v>21206920</v>
      </c>
      <c r="B10953" s="6">
        <v>39775</v>
      </c>
      <c r="C10953" s="5">
        <v>0</v>
      </c>
    </row>
    <row r="10954" spans="1:3">
      <c r="A10954" s="3">
        <v>21206920</v>
      </c>
      <c r="B10954" s="4">
        <v>39775.041666666664</v>
      </c>
      <c r="C10954" s="5">
        <v>0</v>
      </c>
    </row>
    <row r="10955" spans="1:3">
      <c r="A10955" s="3">
        <v>21206920</v>
      </c>
      <c r="B10955" s="4">
        <v>39775.083333333336</v>
      </c>
      <c r="C10955" s="5">
        <v>0</v>
      </c>
    </row>
    <row r="10956" spans="1:3">
      <c r="A10956" s="3">
        <v>21206920</v>
      </c>
      <c r="B10956" s="4">
        <v>39775.125</v>
      </c>
      <c r="C10956" s="5">
        <v>0</v>
      </c>
    </row>
    <row r="10957" spans="1:3">
      <c r="A10957" s="3">
        <v>21206920</v>
      </c>
      <c r="B10957" s="4">
        <v>39775.166666666664</v>
      </c>
      <c r="C10957" s="5">
        <v>0</v>
      </c>
    </row>
    <row r="10958" spans="1:3">
      <c r="A10958" s="3">
        <v>21206920</v>
      </c>
      <c r="B10958" s="4">
        <v>39775.208333333336</v>
      </c>
      <c r="C10958" s="5">
        <v>0</v>
      </c>
    </row>
    <row r="10959" spans="1:3">
      <c r="A10959" s="3">
        <v>21206920</v>
      </c>
      <c r="B10959" s="4">
        <v>39775.25</v>
      </c>
      <c r="C10959" s="5">
        <v>2.4449877750611249</v>
      </c>
    </row>
    <row r="10960" spans="1:3">
      <c r="A10960" s="3">
        <v>21206920</v>
      </c>
      <c r="B10960" s="4">
        <v>39775.291666666664</v>
      </c>
      <c r="C10960" s="5">
        <v>47.677261613691932</v>
      </c>
    </row>
    <row r="10961" spans="1:3">
      <c r="A10961" s="3">
        <v>21206920</v>
      </c>
      <c r="B10961" s="4">
        <v>39775.333333333336</v>
      </c>
      <c r="C10961" s="5">
        <v>169.92665036674816</v>
      </c>
    </row>
    <row r="10962" spans="1:3">
      <c r="A10962" s="3">
        <v>21206920</v>
      </c>
      <c r="B10962" s="4">
        <v>39775.375</v>
      </c>
      <c r="C10962" s="5">
        <v>226.16136919315406</v>
      </c>
    </row>
    <row r="10963" spans="1:3">
      <c r="A10963" s="3">
        <v>21206920</v>
      </c>
      <c r="B10963" s="4">
        <v>39775.416666666664</v>
      </c>
      <c r="C10963" s="5">
        <v>387.53056234718827</v>
      </c>
    </row>
    <row r="10964" spans="1:3">
      <c r="A10964" s="3">
        <v>21206920</v>
      </c>
      <c r="B10964" s="4">
        <v>39775.458333333336</v>
      </c>
      <c r="C10964" s="5">
        <v>275.06112469437653</v>
      </c>
    </row>
    <row r="10965" spans="1:3">
      <c r="A10965" s="3">
        <v>21206920</v>
      </c>
      <c r="B10965" s="4">
        <v>39775.5</v>
      </c>
      <c r="C10965" s="5">
        <v>503.66748166259174</v>
      </c>
    </row>
    <row r="10966" spans="1:3">
      <c r="A10966" s="3">
        <v>21206920</v>
      </c>
      <c r="B10966" s="4">
        <v>39775.541666666664</v>
      </c>
      <c r="C10966" s="5">
        <v>408.31295843520786</v>
      </c>
    </row>
    <row r="10967" spans="1:3">
      <c r="A10967" s="3">
        <v>21206920</v>
      </c>
      <c r="B10967" s="4">
        <v>39775.583333333336</v>
      </c>
      <c r="C10967" s="5">
        <v>235.94132029339855</v>
      </c>
    </row>
    <row r="10968" spans="1:3">
      <c r="A10968" s="3">
        <v>21206920</v>
      </c>
      <c r="B10968" s="4">
        <v>39775.625</v>
      </c>
      <c r="C10968" s="5">
        <v>158.92420537897311</v>
      </c>
    </row>
    <row r="10969" spans="1:3">
      <c r="A10969" s="3">
        <v>21206920</v>
      </c>
      <c r="B10969" s="4">
        <v>39775.666666666664</v>
      </c>
      <c r="C10969" s="5">
        <v>163.81418092909536</v>
      </c>
    </row>
    <row r="10970" spans="1:3">
      <c r="A10970" s="3">
        <v>21206920</v>
      </c>
      <c r="B10970" s="4">
        <v>39775.708333333336</v>
      </c>
      <c r="C10970" s="5">
        <v>147.92176039119806</v>
      </c>
    </row>
    <row r="10971" spans="1:3">
      <c r="A10971" s="3">
        <v>21206920</v>
      </c>
      <c r="B10971" s="4">
        <v>39775.75</v>
      </c>
      <c r="C10971" s="5">
        <v>26.894865525672373</v>
      </c>
    </row>
    <row r="10972" spans="1:3">
      <c r="A10972" s="3">
        <v>21206920</v>
      </c>
      <c r="B10972" s="4">
        <v>39775.791666666664</v>
      </c>
      <c r="C10972" s="5">
        <v>0</v>
      </c>
    </row>
    <row r="10973" spans="1:3">
      <c r="A10973" s="3">
        <v>21206920</v>
      </c>
      <c r="B10973" s="4">
        <v>39775.833333333336</v>
      </c>
      <c r="C10973" s="5">
        <v>0</v>
      </c>
    </row>
    <row r="10974" spans="1:3">
      <c r="A10974" s="3">
        <v>21206920</v>
      </c>
      <c r="B10974" s="4">
        <v>39775.875</v>
      </c>
      <c r="C10974" s="5">
        <v>0</v>
      </c>
    </row>
    <row r="10975" spans="1:3">
      <c r="A10975" s="3">
        <v>21206920</v>
      </c>
      <c r="B10975" s="4">
        <v>39775.916666666664</v>
      </c>
      <c r="C10975" s="5">
        <v>0</v>
      </c>
    </row>
    <row r="10976" spans="1:3">
      <c r="A10976" s="3">
        <v>21206920</v>
      </c>
      <c r="B10976" s="4">
        <v>39775.958333333336</v>
      </c>
      <c r="C10976" s="5">
        <v>0</v>
      </c>
    </row>
    <row r="10977" spans="1:3">
      <c r="A10977" s="3">
        <v>21206920</v>
      </c>
      <c r="B10977" s="4">
        <v>39776.041666666664</v>
      </c>
      <c r="C10977" s="5">
        <v>0</v>
      </c>
    </row>
    <row r="10978" spans="1:3">
      <c r="A10978" s="3">
        <v>21206920</v>
      </c>
      <c r="B10978" s="4">
        <v>39776.083333333336</v>
      </c>
      <c r="C10978" s="5">
        <v>0</v>
      </c>
    </row>
    <row r="10979" spans="1:3">
      <c r="A10979" s="3">
        <v>21206920</v>
      </c>
      <c r="B10979" s="4">
        <v>39776.125</v>
      </c>
      <c r="C10979" s="5">
        <v>0</v>
      </c>
    </row>
    <row r="10980" spans="1:3">
      <c r="A10980" s="3">
        <v>21206920</v>
      </c>
      <c r="B10980" s="4">
        <v>39776.166666666664</v>
      </c>
      <c r="C10980" s="5">
        <v>0</v>
      </c>
    </row>
    <row r="10981" spans="1:3">
      <c r="A10981" s="3">
        <v>21206920</v>
      </c>
      <c r="B10981" s="4">
        <v>39776.208333333336</v>
      </c>
      <c r="C10981" s="5">
        <v>0</v>
      </c>
    </row>
    <row r="10982" spans="1:3">
      <c r="A10982" s="3">
        <v>21206920</v>
      </c>
      <c r="B10982" s="4">
        <v>39776.25</v>
      </c>
      <c r="C10982" s="5">
        <v>1.2224938875305624</v>
      </c>
    </row>
    <row r="10983" spans="1:3">
      <c r="A10983" s="3">
        <v>21206920</v>
      </c>
      <c r="B10983" s="4">
        <v>39776.291666666664</v>
      </c>
      <c r="C10983" s="5">
        <v>40.342298288508559</v>
      </c>
    </row>
    <row r="10984" spans="1:3">
      <c r="A10984" s="3">
        <v>21206920</v>
      </c>
      <c r="B10984" s="4">
        <v>39776.333333333336</v>
      </c>
      <c r="C10984" s="5">
        <v>156.47921760391199</v>
      </c>
    </row>
    <row r="10985" spans="1:3">
      <c r="A10985" s="3">
        <v>21206920</v>
      </c>
      <c r="B10985" s="4">
        <v>39776.375</v>
      </c>
      <c r="C10985" s="5">
        <v>172.37163814180931</v>
      </c>
    </row>
    <row r="10986" spans="1:3">
      <c r="A10986" s="3">
        <v>21206920</v>
      </c>
      <c r="B10986" s="4">
        <v>39776.416666666664</v>
      </c>
      <c r="C10986" s="5">
        <v>139.36430317848411</v>
      </c>
    </row>
    <row r="10987" spans="1:3">
      <c r="A10987" s="3">
        <v>21206920</v>
      </c>
      <c r="B10987" s="4">
        <v>39776.458333333336</v>
      </c>
      <c r="C10987" s="5">
        <v>152.81173594132031</v>
      </c>
    </row>
    <row r="10988" spans="1:3">
      <c r="A10988" s="3">
        <v>21206920</v>
      </c>
      <c r="B10988" s="4">
        <v>39776.5</v>
      </c>
      <c r="C10988" s="5">
        <v>292.17603911980444</v>
      </c>
    </row>
    <row r="10989" spans="1:3">
      <c r="A10989" s="3">
        <v>21206920</v>
      </c>
      <c r="B10989" s="4">
        <v>39776.541666666664</v>
      </c>
      <c r="C10989" s="5">
        <v>311.73594132029342</v>
      </c>
    </row>
    <row r="10990" spans="1:3">
      <c r="A10990" s="3">
        <v>21206920</v>
      </c>
      <c r="B10990" s="4">
        <v>39776.583333333336</v>
      </c>
      <c r="C10990" s="5">
        <v>233.49633251833743</v>
      </c>
    </row>
    <row r="10991" spans="1:3">
      <c r="A10991" s="3">
        <v>21206920</v>
      </c>
      <c r="B10991" s="4">
        <v>39776.625</v>
      </c>
      <c r="C10991" s="5">
        <v>196.82151589242056</v>
      </c>
    </row>
    <row r="10992" spans="1:3">
      <c r="A10992" s="3">
        <v>21206920</v>
      </c>
      <c r="B10992" s="4">
        <v>39776.666666666664</v>
      </c>
      <c r="C10992" s="5">
        <v>224.9388753056235</v>
      </c>
    </row>
    <row r="10993" spans="1:3">
      <c r="A10993" s="3">
        <v>21206920</v>
      </c>
      <c r="B10993" s="4">
        <v>39776.708333333336</v>
      </c>
      <c r="C10993" s="5">
        <v>171.14914425427875</v>
      </c>
    </row>
    <row r="10994" spans="1:3">
      <c r="A10994" s="3">
        <v>21206920</v>
      </c>
      <c r="B10994" s="4">
        <v>39776.75</v>
      </c>
      <c r="C10994" s="5">
        <v>14.669926650366749</v>
      </c>
    </row>
    <row r="10995" spans="1:3">
      <c r="A10995" s="3">
        <v>21206920</v>
      </c>
      <c r="B10995" s="4">
        <v>39776.791666666664</v>
      </c>
      <c r="C10995" s="5">
        <v>0</v>
      </c>
    </row>
    <row r="10996" spans="1:3">
      <c r="A10996" s="3">
        <v>21206920</v>
      </c>
      <c r="B10996" s="4">
        <v>39776.833333333336</v>
      </c>
      <c r="C10996" s="5">
        <v>0</v>
      </c>
    </row>
    <row r="10997" spans="1:3">
      <c r="A10997" s="3">
        <v>21206920</v>
      </c>
      <c r="B10997" s="4">
        <v>39776.875</v>
      </c>
      <c r="C10997" s="5">
        <v>0</v>
      </c>
    </row>
    <row r="10998" spans="1:3">
      <c r="A10998" s="3">
        <v>21206920</v>
      </c>
      <c r="B10998" s="4">
        <v>39776.916666666664</v>
      </c>
      <c r="C10998" s="5">
        <v>0</v>
      </c>
    </row>
    <row r="10999" spans="1:3">
      <c r="A10999" s="3">
        <v>21206920</v>
      </c>
      <c r="B10999" s="4">
        <v>39776.958333333336</v>
      </c>
      <c r="C10999" s="5">
        <v>0</v>
      </c>
    </row>
    <row r="11000" spans="1:3">
      <c r="A11000" s="3">
        <v>21206920</v>
      </c>
      <c r="B11000" s="4">
        <v>39777.041666666664</v>
      </c>
      <c r="C11000" s="5">
        <v>0</v>
      </c>
    </row>
    <row r="11001" spans="1:3">
      <c r="A11001" s="3">
        <v>21206920</v>
      </c>
      <c r="B11001" s="4">
        <v>39777.083333333336</v>
      </c>
      <c r="C11001" s="5">
        <v>0</v>
      </c>
    </row>
    <row r="11002" spans="1:3">
      <c r="A11002" s="3">
        <v>21206920</v>
      </c>
      <c r="B11002" s="4">
        <v>39777.125</v>
      </c>
      <c r="C11002" s="5">
        <v>0</v>
      </c>
    </row>
    <row r="11003" spans="1:3">
      <c r="A11003" s="3">
        <v>21206920</v>
      </c>
      <c r="B11003" s="4">
        <v>39777.166666666664</v>
      </c>
      <c r="C11003" s="5">
        <v>0</v>
      </c>
    </row>
    <row r="11004" spans="1:3">
      <c r="A11004" s="3">
        <v>21206920</v>
      </c>
      <c r="B11004" s="4">
        <v>39777.208333333336</v>
      </c>
      <c r="C11004" s="5">
        <v>0</v>
      </c>
    </row>
    <row r="11005" spans="1:3">
      <c r="A11005" s="3">
        <v>21206920</v>
      </c>
      <c r="B11005" s="4">
        <v>39777.25</v>
      </c>
      <c r="C11005" s="5">
        <v>3.6674816625916873</v>
      </c>
    </row>
    <row r="11006" spans="1:3">
      <c r="A11006" s="3">
        <v>21206920</v>
      </c>
      <c r="B11006" s="4">
        <v>39777.291666666664</v>
      </c>
      <c r="C11006" s="5">
        <v>46.454767726161371</v>
      </c>
    </row>
    <row r="11007" spans="1:3">
      <c r="A11007" s="3">
        <v>21206920</v>
      </c>
      <c r="B11007" s="4">
        <v>39777.333333333336</v>
      </c>
      <c r="C11007" s="5">
        <v>138.14180929095355</v>
      </c>
    </row>
    <row r="11008" spans="1:3">
      <c r="A11008" s="3">
        <v>21206920</v>
      </c>
      <c r="B11008" s="4">
        <v>39777.375</v>
      </c>
      <c r="C11008" s="5">
        <v>278.72860635696821</v>
      </c>
    </row>
    <row r="11009" spans="1:3">
      <c r="A11009" s="3">
        <v>21206920</v>
      </c>
      <c r="B11009" s="4">
        <v>39777.416666666664</v>
      </c>
      <c r="C11009" s="5">
        <v>298.28850855745725</v>
      </c>
    </row>
    <row r="11010" spans="1:3">
      <c r="A11010" s="3">
        <v>21206920</v>
      </c>
      <c r="B11010" s="4">
        <v>39777.458333333336</v>
      </c>
      <c r="C11010" s="5">
        <v>243.27628361858191</v>
      </c>
    </row>
    <row r="11011" spans="1:3">
      <c r="A11011" s="3">
        <v>21206920</v>
      </c>
      <c r="B11011" s="4">
        <v>39777.5</v>
      </c>
      <c r="C11011" s="5">
        <v>271.39364303178485</v>
      </c>
    </row>
    <row r="11012" spans="1:3">
      <c r="A11012" s="3">
        <v>21206920</v>
      </c>
      <c r="B11012" s="4">
        <v>39777.541666666664</v>
      </c>
      <c r="C11012" s="5">
        <v>644.25427872860644</v>
      </c>
    </row>
    <row r="11013" spans="1:3">
      <c r="A11013" s="3">
        <v>21206920</v>
      </c>
      <c r="B11013" s="4">
        <v>39777.583333333336</v>
      </c>
      <c r="C11013" s="5">
        <v>270.17114914425429</v>
      </c>
    </row>
    <row r="11014" spans="1:3">
      <c r="A11014" s="3">
        <v>21206920</v>
      </c>
      <c r="B11014" s="4">
        <v>39777.625</v>
      </c>
      <c r="C11014" s="5">
        <v>143.03178484107579</v>
      </c>
    </row>
    <row r="11015" spans="1:3">
      <c r="A11015" s="3">
        <v>21206920</v>
      </c>
      <c r="B11015" s="4">
        <v>39777.666666666664</v>
      </c>
      <c r="C11015" s="5">
        <v>134.47432762836186</v>
      </c>
    </row>
    <row r="11016" spans="1:3">
      <c r="A11016" s="3">
        <v>21206920</v>
      </c>
      <c r="B11016" s="4">
        <v>39777.708333333336</v>
      </c>
      <c r="C11016" s="5">
        <v>133.2518337408313</v>
      </c>
    </row>
    <row r="11017" spans="1:3">
      <c r="A11017" s="3">
        <v>21206920</v>
      </c>
      <c r="B11017" s="4">
        <v>39777.75</v>
      </c>
      <c r="C11017" s="5">
        <v>19.559902200488999</v>
      </c>
    </row>
    <row r="11018" spans="1:3">
      <c r="A11018" s="3">
        <v>21206920</v>
      </c>
      <c r="B11018" s="4">
        <v>39777.791666666664</v>
      </c>
      <c r="C11018" s="5">
        <v>0</v>
      </c>
    </row>
    <row r="11019" spans="1:3">
      <c r="A11019" s="3">
        <v>21206920</v>
      </c>
      <c r="B11019" s="4">
        <v>39777.833333333336</v>
      </c>
      <c r="C11019" s="5">
        <v>0</v>
      </c>
    </row>
    <row r="11020" spans="1:3">
      <c r="A11020" s="3">
        <v>21206920</v>
      </c>
      <c r="B11020" s="4">
        <v>39777.875</v>
      </c>
      <c r="C11020" s="5">
        <v>0</v>
      </c>
    </row>
    <row r="11021" spans="1:3">
      <c r="A11021" s="3">
        <v>21206920</v>
      </c>
      <c r="B11021" s="4">
        <v>39777.916666666664</v>
      </c>
      <c r="C11021" s="5">
        <v>0</v>
      </c>
    </row>
    <row r="11022" spans="1:3">
      <c r="A11022" s="3">
        <v>21206920</v>
      </c>
      <c r="B11022" s="4">
        <v>39777.958333333336</v>
      </c>
      <c r="C11022" s="5">
        <v>0</v>
      </c>
    </row>
    <row r="11023" spans="1:3">
      <c r="A11023" s="3">
        <v>21206920</v>
      </c>
      <c r="B11023" s="6">
        <v>39778</v>
      </c>
      <c r="C11023" s="5">
        <v>0</v>
      </c>
    </row>
    <row r="11024" spans="1:3">
      <c r="A11024" s="3">
        <v>21206920</v>
      </c>
      <c r="B11024" s="4">
        <v>39778.041666666664</v>
      </c>
      <c r="C11024" s="5">
        <v>0</v>
      </c>
    </row>
    <row r="11025" spans="1:3">
      <c r="A11025" s="3">
        <v>21206920</v>
      </c>
      <c r="B11025" s="4">
        <v>39778.083333333336</v>
      </c>
      <c r="C11025" s="5">
        <v>0</v>
      </c>
    </row>
    <row r="11026" spans="1:3">
      <c r="A11026" s="3">
        <v>21206920</v>
      </c>
      <c r="B11026" s="4">
        <v>39778.125</v>
      </c>
      <c r="C11026" s="5">
        <v>0</v>
      </c>
    </row>
    <row r="11027" spans="1:3">
      <c r="A11027" s="3">
        <v>21206920</v>
      </c>
      <c r="B11027" s="4">
        <v>39778.166666666664</v>
      </c>
      <c r="C11027" s="5">
        <v>0</v>
      </c>
    </row>
    <row r="11028" spans="1:3">
      <c r="A11028" s="3">
        <v>21206920</v>
      </c>
      <c r="B11028" s="4">
        <v>39778.208333333336</v>
      </c>
      <c r="C11028" s="5">
        <v>0</v>
      </c>
    </row>
    <row r="11029" spans="1:3">
      <c r="A11029" s="3">
        <v>21206920</v>
      </c>
      <c r="B11029" s="4">
        <v>39778.25</v>
      </c>
      <c r="C11029" s="5">
        <v>1.2224938875305624</v>
      </c>
    </row>
    <row r="11030" spans="1:3">
      <c r="A11030" s="3">
        <v>21206920</v>
      </c>
      <c r="B11030" s="4">
        <v>39778.291666666664</v>
      </c>
      <c r="C11030" s="5">
        <v>26.894865525672373</v>
      </c>
    </row>
    <row r="11031" spans="1:3">
      <c r="A11031" s="3">
        <v>21206920</v>
      </c>
      <c r="B11031" s="4">
        <v>39778.333333333336</v>
      </c>
      <c r="C11031" s="5">
        <v>133.2518337408313</v>
      </c>
    </row>
    <row r="11032" spans="1:3">
      <c r="A11032" s="3">
        <v>21206920</v>
      </c>
      <c r="B11032" s="4">
        <v>39778.375</v>
      </c>
      <c r="C11032" s="5">
        <v>174.81662591687044</v>
      </c>
    </row>
    <row r="11033" spans="1:3">
      <c r="A11033" s="3">
        <v>21206920</v>
      </c>
      <c r="B11033" s="4">
        <v>39778.416666666664</v>
      </c>
      <c r="C11033" s="5">
        <v>138.14180929095355</v>
      </c>
    </row>
    <row r="11034" spans="1:3">
      <c r="A11034" s="3">
        <v>21206920</v>
      </c>
      <c r="B11034" s="4">
        <v>39778.458333333336</v>
      </c>
      <c r="C11034" s="5">
        <v>119.80440097799512</v>
      </c>
    </row>
    <row r="11035" spans="1:3">
      <c r="A11035" s="3">
        <v>21206920</v>
      </c>
      <c r="B11035" s="4">
        <v>39778.5</v>
      </c>
      <c r="C11035" s="5">
        <v>156.47921760391199</v>
      </c>
    </row>
    <row r="11036" spans="1:3">
      <c r="A11036" s="3">
        <v>21206920</v>
      </c>
      <c r="B11036" s="4">
        <v>39778.541666666664</v>
      </c>
      <c r="C11036" s="5">
        <v>298.28850855745725</v>
      </c>
    </row>
    <row r="11037" spans="1:3">
      <c r="A11037" s="3">
        <v>21206920</v>
      </c>
      <c r="B11037" s="4">
        <v>39778.583333333336</v>
      </c>
      <c r="C11037" s="5">
        <v>135.69682151589242</v>
      </c>
    </row>
    <row r="11038" spans="1:3">
      <c r="A11038" s="3">
        <v>21206920</v>
      </c>
      <c r="B11038" s="4">
        <v>39778.625</v>
      </c>
      <c r="C11038" s="5">
        <v>134.47432762836186</v>
      </c>
    </row>
    <row r="11039" spans="1:3">
      <c r="A11039" s="3">
        <v>21206920</v>
      </c>
      <c r="B11039" s="4">
        <v>39778.666666666664</v>
      </c>
      <c r="C11039" s="5">
        <v>113.69193154034231</v>
      </c>
    </row>
    <row r="11040" spans="1:3">
      <c r="A11040" s="3">
        <v>21206920</v>
      </c>
      <c r="B11040" s="4">
        <v>39778.708333333336</v>
      </c>
      <c r="C11040" s="5">
        <v>73.349633251833751</v>
      </c>
    </row>
    <row r="11041" spans="1:3">
      <c r="A11041" s="3">
        <v>21206920</v>
      </c>
      <c r="B11041" s="4">
        <v>39778.75</v>
      </c>
      <c r="C11041" s="5">
        <v>19.559902200488999</v>
      </c>
    </row>
    <row r="11042" spans="1:3">
      <c r="A11042" s="3">
        <v>21206920</v>
      </c>
      <c r="B11042" s="4">
        <v>39778.791666666664</v>
      </c>
      <c r="C11042" s="5">
        <v>0</v>
      </c>
    </row>
    <row r="11043" spans="1:3">
      <c r="A11043" s="3">
        <v>21206920</v>
      </c>
      <c r="B11043" s="4">
        <v>39778.833333333336</v>
      </c>
      <c r="C11043" s="5">
        <v>0</v>
      </c>
    </row>
    <row r="11044" spans="1:3">
      <c r="A11044" s="3">
        <v>21206920</v>
      </c>
      <c r="B11044" s="4">
        <v>39778.875</v>
      </c>
      <c r="C11044" s="5">
        <v>0</v>
      </c>
    </row>
    <row r="11045" spans="1:3">
      <c r="A11045" s="3">
        <v>21206920</v>
      </c>
      <c r="B11045" s="4">
        <v>39778.916666666664</v>
      </c>
      <c r="C11045" s="5">
        <v>0</v>
      </c>
    </row>
    <row r="11046" spans="1:3">
      <c r="A11046" s="3">
        <v>21206920</v>
      </c>
      <c r="B11046" s="4">
        <v>39778.958333333336</v>
      </c>
      <c r="C11046" s="5">
        <v>0</v>
      </c>
    </row>
    <row r="11047" spans="1:3">
      <c r="A11047" s="3">
        <v>21206920</v>
      </c>
      <c r="B11047" s="4">
        <v>39779.041666666664</v>
      </c>
      <c r="C11047" s="5">
        <v>0</v>
      </c>
    </row>
    <row r="11048" spans="1:3">
      <c r="A11048" s="3">
        <v>21206920</v>
      </c>
      <c r="B11048" s="4">
        <v>39779.083333333336</v>
      </c>
      <c r="C11048" s="5">
        <v>0</v>
      </c>
    </row>
    <row r="11049" spans="1:3">
      <c r="A11049" s="3">
        <v>21206920</v>
      </c>
      <c r="B11049" s="4">
        <v>39779.125</v>
      </c>
      <c r="C11049" s="5">
        <v>0</v>
      </c>
    </row>
    <row r="11050" spans="1:3">
      <c r="A11050" s="3">
        <v>21206920</v>
      </c>
      <c r="B11050" s="4">
        <v>39779.166666666664</v>
      </c>
      <c r="C11050" s="5">
        <v>0</v>
      </c>
    </row>
    <row r="11051" spans="1:3">
      <c r="A11051" s="3">
        <v>21206920</v>
      </c>
      <c r="B11051" s="4">
        <v>39779.208333333336</v>
      </c>
      <c r="C11051" s="5">
        <v>0</v>
      </c>
    </row>
    <row r="11052" spans="1:3">
      <c r="A11052" s="3">
        <v>21206920</v>
      </c>
      <c r="B11052" s="4">
        <v>39779.25</v>
      </c>
      <c r="C11052" s="5">
        <v>1.2224938875305624</v>
      </c>
    </row>
    <row r="11053" spans="1:3">
      <c r="A11053" s="3">
        <v>21206920</v>
      </c>
      <c r="B11053" s="4">
        <v>39779.291666666664</v>
      </c>
      <c r="C11053" s="5">
        <v>24.449877750611247</v>
      </c>
    </row>
    <row r="11054" spans="1:3">
      <c r="A11054" s="3">
        <v>21206920</v>
      </c>
      <c r="B11054" s="4">
        <v>39779.333333333336</v>
      </c>
      <c r="C11054" s="5">
        <v>47.677261613691932</v>
      </c>
    </row>
    <row r="11055" spans="1:3">
      <c r="A11055" s="3">
        <v>21206920</v>
      </c>
      <c r="B11055" s="4">
        <v>39779.375</v>
      </c>
      <c r="C11055" s="5">
        <v>233.49633251833743</v>
      </c>
    </row>
    <row r="11056" spans="1:3">
      <c r="A11056" s="3">
        <v>21206920</v>
      </c>
      <c r="B11056" s="4">
        <v>39779.416666666664</v>
      </c>
      <c r="C11056" s="5">
        <v>257.94621026894868</v>
      </c>
    </row>
    <row r="11057" spans="1:3">
      <c r="A11057" s="3">
        <v>21206920</v>
      </c>
      <c r="B11057" s="4">
        <v>39779.458333333336</v>
      </c>
      <c r="C11057" s="5">
        <v>314.18092909535454</v>
      </c>
    </row>
    <row r="11058" spans="1:3">
      <c r="A11058" s="3">
        <v>21206920</v>
      </c>
      <c r="B11058" s="4">
        <v>39779.5</v>
      </c>
      <c r="C11058" s="5">
        <v>661.36919315403429</v>
      </c>
    </row>
    <row r="11059" spans="1:3">
      <c r="A11059" s="3">
        <v>21206920</v>
      </c>
      <c r="B11059" s="4">
        <v>39779.541666666664</v>
      </c>
      <c r="C11059" s="5">
        <v>940.09779951100245</v>
      </c>
    </row>
    <row r="11060" spans="1:3">
      <c r="A11060" s="3">
        <v>21206920</v>
      </c>
      <c r="B11060" s="4">
        <v>39779.583333333336</v>
      </c>
      <c r="C11060" s="5">
        <v>625.91687041564796</v>
      </c>
    </row>
    <row r="11061" spans="1:3">
      <c r="A11061" s="3">
        <v>21206920</v>
      </c>
      <c r="B11061" s="4">
        <v>39779.666666666664</v>
      </c>
      <c r="C11061" s="5">
        <v>238.38630806845967</v>
      </c>
    </row>
    <row r="11062" spans="1:3">
      <c r="A11062" s="3">
        <v>21206920</v>
      </c>
      <c r="B11062" s="4">
        <v>39779.708333333336</v>
      </c>
      <c r="C11062" s="5">
        <v>162.5916870415648</v>
      </c>
    </row>
    <row r="11063" spans="1:3">
      <c r="A11063" s="3">
        <v>21206920</v>
      </c>
      <c r="B11063" s="4">
        <v>39779.75</v>
      </c>
      <c r="C11063" s="5">
        <v>18.337408312958438</v>
      </c>
    </row>
    <row r="11064" spans="1:3">
      <c r="A11064" s="3">
        <v>21206920</v>
      </c>
      <c r="B11064" s="4">
        <v>39779.791666666664</v>
      </c>
      <c r="C11064" s="5">
        <v>0</v>
      </c>
    </row>
    <row r="11065" spans="1:3">
      <c r="A11065" s="3">
        <v>21206920</v>
      </c>
      <c r="B11065" s="4">
        <v>39779.833333333336</v>
      </c>
      <c r="C11065" s="5">
        <v>0</v>
      </c>
    </row>
    <row r="11066" spans="1:3">
      <c r="A11066" s="3">
        <v>21206920</v>
      </c>
      <c r="B11066" s="4">
        <v>39779.875</v>
      </c>
      <c r="C11066" s="5">
        <v>0</v>
      </c>
    </row>
    <row r="11067" spans="1:3">
      <c r="A11067" s="3">
        <v>21206920</v>
      </c>
      <c r="B11067" s="4">
        <v>39779.916666666664</v>
      </c>
      <c r="C11067" s="5">
        <v>0</v>
      </c>
    </row>
    <row r="11068" spans="1:3">
      <c r="A11068" s="3">
        <v>21206920</v>
      </c>
      <c r="B11068" s="4">
        <v>39779.958333333336</v>
      </c>
      <c r="C11068" s="5">
        <v>0</v>
      </c>
    </row>
    <row r="11069" spans="1:3">
      <c r="A11069" s="3">
        <v>21206920</v>
      </c>
      <c r="B11069" s="6">
        <v>39780</v>
      </c>
      <c r="C11069" s="5">
        <v>0</v>
      </c>
    </row>
    <row r="11070" spans="1:3">
      <c r="A11070" s="3">
        <v>21206920</v>
      </c>
      <c r="B11070" s="4">
        <v>39780.041666666664</v>
      </c>
      <c r="C11070" s="5">
        <v>0</v>
      </c>
    </row>
    <row r="11071" spans="1:3">
      <c r="A11071" s="3">
        <v>21206920</v>
      </c>
      <c r="B11071" s="4">
        <v>39780.083333333336</v>
      </c>
      <c r="C11071" s="5">
        <v>0</v>
      </c>
    </row>
    <row r="11072" spans="1:3">
      <c r="A11072" s="3">
        <v>21206920</v>
      </c>
      <c r="B11072" s="4">
        <v>39780.125</v>
      </c>
      <c r="C11072" s="5">
        <v>0</v>
      </c>
    </row>
    <row r="11073" spans="1:3">
      <c r="A11073" s="3">
        <v>21206920</v>
      </c>
      <c r="B11073" s="4">
        <v>39780.166666666664</v>
      </c>
      <c r="C11073" s="5">
        <v>0</v>
      </c>
    </row>
    <row r="11074" spans="1:3">
      <c r="A11074" s="3">
        <v>21206920</v>
      </c>
      <c r="B11074" s="4">
        <v>39780.208333333336</v>
      </c>
      <c r="C11074" s="5">
        <v>0</v>
      </c>
    </row>
    <row r="11075" spans="1:3">
      <c r="A11075" s="3">
        <v>21206920</v>
      </c>
      <c r="B11075" s="4">
        <v>39780.25</v>
      </c>
      <c r="C11075" s="5">
        <v>2.4449877750611249</v>
      </c>
    </row>
    <row r="11076" spans="1:3">
      <c r="A11076" s="3">
        <v>21206920</v>
      </c>
      <c r="B11076" s="4">
        <v>39780.291666666664</v>
      </c>
      <c r="C11076" s="5">
        <v>51.344743276283623</v>
      </c>
    </row>
    <row r="11077" spans="1:3">
      <c r="A11077" s="3">
        <v>21206920</v>
      </c>
      <c r="B11077" s="4">
        <v>39780.333333333336</v>
      </c>
      <c r="C11077" s="5">
        <v>213.93643031784842</v>
      </c>
    </row>
    <row r="11078" spans="1:3">
      <c r="A11078" s="3">
        <v>21206920</v>
      </c>
      <c r="B11078" s="4">
        <v>39780.375</v>
      </c>
      <c r="C11078" s="5">
        <v>189.48655256723717</v>
      </c>
    </row>
    <row r="11079" spans="1:3">
      <c r="A11079" s="3">
        <v>21206920</v>
      </c>
      <c r="B11079" s="4">
        <v>39780.416666666664</v>
      </c>
      <c r="C11079" s="5">
        <v>141.80929095354523</v>
      </c>
    </row>
    <row r="11080" spans="1:3">
      <c r="A11080" s="3">
        <v>21206920</v>
      </c>
      <c r="B11080" s="4">
        <v>39780.458333333336</v>
      </c>
      <c r="C11080" s="5">
        <v>299.51100244498781</v>
      </c>
    </row>
    <row r="11081" spans="1:3">
      <c r="A11081" s="3">
        <v>21206920</v>
      </c>
      <c r="B11081" s="4">
        <v>39780.5</v>
      </c>
      <c r="C11081" s="5">
        <v>441.32029339853301</v>
      </c>
    </row>
    <row r="11082" spans="1:3">
      <c r="A11082" s="3">
        <v>21206920</v>
      </c>
      <c r="B11082" s="4">
        <v>39780.541666666664</v>
      </c>
      <c r="C11082" s="5">
        <v>333.74083129584352</v>
      </c>
    </row>
    <row r="11083" spans="1:3">
      <c r="A11083" s="3">
        <v>21206920</v>
      </c>
      <c r="B11083" s="4">
        <v>39780.583333333336</v>
      </c>
      <c r="C11083" s="5">
        <v>211.4914425427873</v>
      </c>
    </row>
    <row r="11084" spans="1:3">
      <c r="A11084" s="3">
        <v>21206920</v>
      </c>
      <c r="B11084" s="4">
        <v>39780.625</v>
      </c>
      <c r="C11084" s="5">
        <v>152.81173594132031</v>
      </c>
    </row>
    <row r="11085" spans="1:3">
      <c r="A11085" s="3">
        <v>21206920</v>
      </c>
      <c r="B11085" s="4">
        <v>39780.666666666664</v>
      </c>
      <c r="C11085" s="5">
        <v>183.37408312958436</v>
      </c>
    </row>
    <row r="11086" spans="1:3">
      <c r="A11086" s="3">
        <v>21206920</v>
      </c>
      <c r="B11086" s="4">
        <v>39780.708333333336</v>
      </c>
      <c r="C11086" s="5">
        <v>311.73594132029342</v>
      </c>
    </row>
    <row r="11087" spans="1:3">
      <c r="A11087" s="3">
        <v>21206920</v>
      </c>
      <c r="B11087" s="4">
        <v>39780.75</v>
      </c>
      <c r="C11087" s="5">
        <v>33.007334963325185</v>
      </c>
    </row>
    <row r="11088" spans="1:3">
      <c r="A11088" s="3">
        <v>21206920</v>
      </c>
      <c r="B11088" s="4">
        <v>39780.791666666664</v>
      </c>
      <c r="C11088" s="5">
        <v>0</v>
      </c>
    </row>
    <row r="11089" spans="1:3">
      <c r="A11089" s="3">
        <v>21206920</v>
      </c>
      <c r="B11089" s="4">
        <v>39780.833333333336</v>
      </c>
      <c r="C11089" s="5">
        <v>0</v>
      </c>
    </row>
    <row r="11090" spans="1:3">
      <c r="A11090" s="3">
        <v>21206920</v>
      </c>
      <c r="B11090" s="4">
        <v>39780.875</v>
      </c>
      <c r="C11090" s="5">
        <v>0</v>
      </c>
    </row>
    <row r="11091" spans="1:3">
      <c r="A11091" s="3">
        <v>21206920</v>
      </c>
      <c r="B11091" s="4">
        <v>39780.916666666664</v>
      </c>
      <c r="C11091" s="5">
        <v>0</v>
      </c>
    </row>
    <row r="11092" spans="1:3">
      <c r="A11092" s="3">
        <v>21206920</v>
      </c>
      <c r="B11092" s="4">
        <v>39780.958333333336</v>
      </c>
      <c r="C11092" s="5">
        <v>0</v>
      </c>
    </row>
    <row r="11093" spans="1:3">
      <c r="A11093" s="3">
        <v>21206920</v>
      </c>
      <c r="B11093" s="6">
        <v>39781</v>
      </c>
      <c r="C11093" s="5">
        <v>0</v>
      </c>
    </row>
    <row r="11094" spans="1:3">
      <c r="A11094" s="3">
        <v>21206920</v>
      </c>
      <c r="B11094" s="4">
        <v>39781.041666666664</v>
      </c>
      <c r="C11094" s="5">
        <v>0</v>
      </c>
    </row>
    <row r="11095" spans="1:3">
      <c r="A11095" s="3">
        <v>21206920</v>
      </c>
      <c r="B11095" s="4">
        <v>39781.083333333336</v>
      </c>
      <c r="C11095" s="5">
        <v>0</v>
      </c>
    </row>
    <row r="11096" spans="1:3">
      <c r="A11096" s="3">
        <v>21206920</v>
      </c>
      <c r="B11096" s="4">
        <v>39781.125</v>
      </c>
      <c r="C11096" s="5">
        <v>0</v>
      </c>
    </row>
    <row r="11097" spans="1:3">
      <c r="A11097" s="3">
        <v>21206920</v>
      </c>
      <c r="B11097" s="4">
        <v>39781.166666666664</v>
      </c>
      <c r="C11097" s="5">
        <v>0</v>
      </c>
    </row>
    <row r="11098" spans="1:3">
      <c r="A11098" s="3">
        <v>21206920</v>
      </c>
      <c r="B11098" s="4">
        <v>39781.208333333336</v>
      </c>
      <c r="C11098" s="5">
        <v>0</v>
      </c>
    </row>
    <row r="11099" spans="1:3">
      <c r="A11099" s="3">
        <v>21206920</v>
      </c>
      <c r="B11099" s="4">
        <v>39781.25</v>
      </c>
      <c r="C11099" s="5">
        <v>1.2224938875305624</v>
      </c>
    </row>
    <row r="11100" spans="1:3">
      <c r="A11100" s="3">
        <v>21206920</v>
      </c>
      <c r="B11100" s="4">
        <v>39781.291666666664</v>
      </c>
      <c r="C11100" s="5">
        <v>31.784841075794624</v>
      </c>
    </row>
    <row r="11101" spans="1:3">
      <c r="A11101" s="3">
        <v>21206920</v>
      </c>
      <c r="B11101" s="4">
        <v>39781.333333333336</v>
      </c>
      <c r="C11101" s="5">
        <v>124.69437652811737</v>
      </c>
    </row>
    <row r="11102" spans="1:3">
      <c r="A11102" s="3">
        <v>21206920</v>
      </c>
      <c r="B11102" s="4">
        <v>39781.375</v>
      </c>
      <c r="C11102" s="5">
        <v>264.05867970660148</v>
      </c>
    </row>
    <row r="11103" spans="1:3">
      <c r="A11103" s="3">
        <v>21206920</v>
      </c>
      <c r="B11103" s="4">
        <v>39781.416666666664</v>
      </c>
      <c r="C11103" s="5">
        <v>497.55501222493888</v>
      </c>
    </row>
    <row r="11104" spans="1:3">
      <c r="A11104" s="3">
        <v>21206920</v>
      </c>
      <c r="B11104" s="4">
        <v>39781.458333333336</v>
      </c>
      <c r="C11104" s="5">
        <v>458.43520782396092</v>
      </c>
    </row>
    <row r="11105" spans="1:3">
      <c r="A11105" s="3">
        <v>21206920</v>
      </c>
      <c r="B11105" s="4">
        <v>39781.5</v>
      </c>
      <c r="C11105" s="5">
        <v>372.86063569682153</v>
      </c>
    </row>
    <row r="11106" spans="1:3">
      <c r="A11106" s="3">
        <v>21206920</v>
      </c>
      <c r="B11106" s="4">
        <v>39781.541666666664</v>
      </c>
      <c r="C11106" s="5">
        <v>316.62591687041567</v>
      </c>
    </row>
    <row r="11107" spans="1:3">
      <c r="A11107" s="3">
        <v>21206920</v>
      </c>
      <c r="B11107" s="4">
        <v>39781.583333333336</v>
      </c>
      <c r="C11107" s="5">
        <v>383.86308068459658</v>
      </c>
    </row>
    <row r="11108" spans="1:3">
      <c r="A11108" s="3">
        <v>21206920</v>
      </c>
      <c r="B11108" s="4">
        <v>39781.666666666664</v>
      </c>
      <c r="C11108" s="5">
        <v>165.03667481662592</v>
      </c>
    </row>
    <row r="11109" spans="1:3">
      <c r="A11109" s="3">
        <v>21206920</v>
      </c>
      <c r="B11109" s="4">
        <v>39781.708333333336</v>
      </c>
      <c r="C11109" s="5">
        <v>270.17114914425429</v>
      </c>
    </row>
    <row r="11110" spans="1:3">
      <c r="A11110" s="3">
        <v>21206920</v>
      </c>
      <c r="B11110" s="4">
        <v>39781.75</v>
      </c>
      <c r="C11110" s="5">
        <v>7.3349633251833746</v>
      </c>
    </row>
    <row r="11111" spans="1:3">
      <c r="A11111" s="3">
        <v>21206920</v>
      </c>
      <c r="B11111" s="4">
        <v>39781.791666666664</v>
      </c>
      <c r="C11111" s="5">
        <v>0</v>
      </c>
    </row>
    <row r="11112" spans="1:3">
      <c r="A11112" s="3">
        <v>21206920</v>
      </c>
      <c r="B11112" s="4">
        <v>39781.833333333336</v>
      </c>
      <c r="C11112" s="5">
        <v>0</v>
      </c>
    </row>
    <row r="11113" spans="1:3">
      <c r="A11113" s="3">
        <v>21206920</v>
      </c>
      <c r="B11113" s="4">
        <v>39781.875</v>
      </c>
      <c r="C11113" s="5">
        <v>0</v>
      </c>
    </row>
    <row r="11114" spans="1:3">
      <c r="A11114" s="3">
        <v>21206920</v>
      </c>
      <c r="B11114" s="4">
        <v>39781.916666666664</v>
      </c>
      <c r="C11114" s="5">
        <v>0</v>
      </c>
    </row>
    <row r="11115" spans="1:3">
      <c r="A11115" s="3">
        <v>21206920</v>
      </c>
      <c r="B11115" s="4">
        <v>39781.958333333336</v>
      </c>
      <c r="C11115" s="5">
        <v>0</v>
      </c>
    </row>
    <row r="11116" spans="1:3">
      <c r="A11116" s="3">
        <v>21206920</v>
      </c>
      <c r="B11116" s="6">
        <v>39782</v>
      </c>
      <c r="C11116" s="5">
        <v>0</v>
      </c>
    </row>
    <row r="11117" spans="1:3">
      <c r="A11117" s="3">
        <v>21206920</v>
      </c>
      <c r="B11117" s="4">
        <v>39782.041666666664</v>
      </c>
      <c r="C11117" s="5">
        <v>0</v>
      </c>
    </row>
    <row r="11118" spans="1:3">
      <c r="A11118" s="3">
        <v>21206920</v>
      </c>
      <c r="B11118" s="4">
        <v>39782.083333333336</v>
      </c>
      <c r="C11118" s="5">
        <v>0</v>
      </c>
    </row>
    <row r="11119" spans="1:3">
      <c r="A11119" s="3">
        <v>21206920</v>
      </c>
      <c r="B11119" s="4">
        <v>39782.125</v>
      </c>
      <c r="C11119" s="5">
        <v>0</v>
      </c>
    </row>
    <row r="11120" spans="1:3">
      <c r="A11120" s="3">
        <v>21206920</v>
      </c>
      <c r="B11120" s="4">
        <v>39782.166666666664</v>
      </c>
      <c r="C11120" s="5">
        <v>0</v>
      </c>
    </row>
    <row r="11121" spans="1:3">
      <c r="A11121" s="3">
        <v>21206920</v>
      </c>
      <c r="B11121" s="4">
        <v>39782.208333333336</v>
      </c>
      <c r="C11121" s="5">
        <v>0</v>
      </c>
    </row>
    <row r="11122" spans="1:3">
      <c r="A11122" s="3">
        <v>21206920</v>
      </c>
      <c r="B11122" s="4">
        <v>39782.25</v>
      </c>
      <c r="C11122" s="5">
        <v>3.6674816625916873</v>
      </c>
    </row>
    <row r="11123" spans="1:3">
      <c r="A11123" s="3">
        <v>21206920</v>
      </c>
      <c r="B11123" s="4">
        <v>39782.375</v>
      </c>
      <c r="C11123" s="5">
        <v>627.13936430317847</v>
      </c>
    </row>
    <row r="11124" spans="1:3">
      <c r="A11124" s="3">
        <v>21206920</v>
      </c>
      <c r="B11124" s="4">
        <v>39782.416666666664</v>
      </c>
      <c r="C11124" s="5">
        <v>581.90709046454776</v>
      </c>
    </row>
    <row r="11125" spans="1:3">
      <c r="A11125" s="3">
        <v>21206920</v>
      </c>
      <c r="B11125" s="4">
        <v>39782.458333333336</v>
      </c>
      <c r="C11125" s="5">
        <v>520.7823960880196</v>
      </c>
    </row>
    <row r="11126" spans="1:3">
      <c r="A11126" s="3">
        <v>21206920</v>
      </c>
      <c r="B11126" s="4">
        <v>39782.5</v>
      </c>
      <c r="C11126" s="5">
        <v>586.79706601467001</v>
      </c>
    </row>
    <row r="11127" spans="1:3">
      <c r="A11127" s="3">
        <v>21206920</v>
      </c>
      <c r="B11127" s="4">
        <v>39782.541666666664</v>
      </c>
      <c r="C11127" s="5">
        <v>444.98777506112469</v>
      </c>
    </row>
    <row r="11128" spans="1:3">
      <c r="A11128" s="3">
        <v>21206920</v>
      </c>
      <c r="B11128" s="4">
        <v>39782.583333333336</v>
      </c>
      <c r="C11128" s="5">
        <v>561.12469437652817</v>
      </c>
    </row>
    <row r="11129" spans="1:3">
      <c r="A11129" s="3">
        <v>21206920</v>
      </c>
      <c r="B11129" s="4">
        <v>39782.625</v>
      </c>
      <c r="C11129" s="5">
        <v>680.92909535452327</v>
      </c>
    </row>
    <row r="11130" spans="1:3">
      <c r="A11130" s="3">
        <v>21206920</v>
      </c>
      <c r="B11130" s="4">
        <v>39782.666666666664</v>
      </c>
      <c r="C11130" s="5">
        <v>485.33007334963327</v>
      </c>
    </row>
    <row r="11131" spans="1:3">
      <c r="A11131" s="3">
        <v>21206920</v>
      </c>
      <c r="B11131" s="4">
        <v>39782.708333333336</v>
      </c>
      <c r="C11131" s="5">
        <v>220.04889975550122</v>
      </c>
    </row>
    <row r="11132" spans="1:3">
      <c r="A11132" s="3">
        <v>21206920</v>
      </c>
      <c r="B11132" s="4">
        <v>39782.75</v>
      </c>
      <c r="C11132" s="5">
        <v>11.002444987775062</v>
      </c>
    </row>
    <row r="11133" spans="1:3">
      <c r="A11133" s="3">
        <v>21206920</v>
      </c>
      <c r="B11133" s="4">
        <v>39782.791666666664</v>
      </c>
      <c r="C11133" s="5">
        <v>0</v>
      </c>
    </row>
    <row r="11134" spans="1:3">
      <c r="A11134" s="3">
        <v>21206920</v>
      </c>
      <c r="B11134" s="4">
        <v>39782.833333333336</v>
      </c>
      <c r="C11134" s="5">
        <v>0</v>
      </c>
    </row>
    <row r="11135" spans="1:3">
      <c r="A11135" s="3">
        <v>21206920</v>
      </c>
      <c r="B11135" s="4">
        <v>39782.875</v>
      </c>
      <c r="C11135" s="5">
        <v>0</v>
      </c>
    </row>
    <row r="11136" spans="1:3">
      <c r="A11136" s="3">
        <v>21206920</v>
      </c>
      <c r="B11136" s="4">
        <v>39782.916666666664</v>
      </c>
      <c r="C11136" s="5">
        <v>0</v>
      </c>
    </row>
    <row r="11137" spans="1:3">
      <c r="A11137" s="3">
        <v>21206920</v>
      </c>
      <c r="B11137" s="4">
        <v>39782.958333333336</v>
      </c>
      <c r="C11137" s="5">
        <v>0</v>
      </c>
    </row>
    <row r="11138" spans="1:3">
      <c r="A11138" s="3">
        <v>21206920</v>
      </c>
      <c r="B11138" s="6">
        <v>39783</v>
      </c>
      <c r="C11138" s="5">
        <v>0</v>
      </c>
    </row>
    <row r="11139" spans="1:3">
      <c r="A11139" s="3">
        <v>21206920</v>
      </c>
      <c r="B11139" s="4">
        <v>39783.041666666664</v>
      </c>
      <c r="C11139" s="5">
        <v>0</v>
      </c>
    </row>
    <row r="11140" spans="1:3">
      <c r="A11140" s="3">
        <v>21206920</v>
      </c>
      <c r="B11140" s="4">
        <v>39783.083333333336</v>
      </c>
      <c r="C11140" s="5">
        <v>0</v>
      </c>
    </row>
    <row r="11141" spans="1:3">
      <c r="A11141" s="3">
        <v>21206920</v>
      </c>
      <c r="B11141" s="4">
        <v>39783.125</v>
      </c>
      <c r="C11141" s="5">
        <v>0</v>
      </c>
    </row>
    <row r="11142" spans="1:3">
      <c r="A11142" s="3">
        <v>21206920</v>
      </c>
      <c r="B11142" s="4">
        <v>39783.166666666664</v>
      </c>
      <c r="C11142" s="5">
        <v>0</v>
      </c>
    </row>
    <row r="11143" spans="1:3">
      <c r="A11143" s="3">
        <v>21206920</v>
      </c>
      <c r="B11143" s="4">
        <v>39783.208333333336</v>
      </c>
      <c r="C11143" s="5">
        <v>0</v>
      </c>
    </row>
    <row r="11144" spans="1:3">
      <c r="A11144" s="3">
        <v>21206920</v>
      </c>
      <c r="B11144" s="4">
        <v>39783.25</v>
      </c>
      <c r="C11144" s="5">
        <v>2.4449877750611249</v>
      </c>
    </row>
    <row r="11145" spans="1:3">
      <c r="A11145" s="3">
        <v>21206920</v>
      </c>
      <c r="B11145" s="4">
        <v>39783.291666666664</v>
      </c>
      <c r="C11145" s="5">
        <v>28.117359413202937</v>
      </c>
    </row>
    <row r="11146" spans="1:3">
      <c r="A11146" s="3">
        <v>21206920</v>
      </c>
      <c r="B11146" s="4">
        <v>39783.333333333336</v>
      </c>
      <c r="C11146" s="5">
        <v>99.022004889975562</v>
      </c>
    </row>
    <row r="11147" spans="1:3">
      <c r="A11147" s="3">
        <v>21206920</v>
      </c>
      <c r="B11147" s="4">
        <v>39783.375</v>
      </c>
      <c r="C11147" s="5">
        <v>172.37163814180931</v>
      </c>
    </row>
    <row r="11148" spans="1:3">
      <c r="A11148" s="3">
        <v>21206920</v>
      </c>
      <c r="B11148" s="4">
        <v>39783.416666666664</v>
      </c>
      <c r="C11148" s="5">
        <v>365.52567237163817</v>
      </c>
    </row>
    <row r="11149" spans="1:3">
      <c r="A11149" s="3">
        <v>21206920</v>
      </c>
      <c r="B11149" s="4">
        <v>39783.458333333336</v>
      </c>
      <c r="C11149" s="5">
        <v>683.37408312958439</v>
      </c>
    </row>
    <row r="11150" spans="1:3">
      <c r="A11150" s="3">
        <v>21206920</v>
      </c>
      <c r="B11150" s="4">
        <v>39783.5</v>
      </c>
      <c r="C11150" s="5">
        <v>713.93643031784848</v>
      </c>
    </row>
    <row r="11151" spans="1:3">
      <c r="A11151" s="3">
        <v>21206920</v>
      </c>
      <c r="B11151" s="4">
        <v>39783.541666666664</v>
      </c>
      <c r="C11151" s="5">
        <v>630.80684596577021</v>
      </c>
    </row>
    <row r="11152" spans="1:3">
      <c r="A11152" s="3">
        <v>21206920</v>
      </c>
      <c r="B11152" s="4">
        <v>39783.583333333336</v>
      </c>
      <c r="C11152" s="5">
        <v>960.88019559902204</v>
      </c>
    </row>
    <row r="11153" spans="1:3">
      <c r="A11153" s="3">
        <v>21206920</v>
      </c>
      <c r="B11153" s="4">
        <v>39783.625</v>
      </c>
      <c r="C11153" s="5">
        <v>760.3911980440098</v>
      </c>
    </row>
    <row r="11154" spans="1:3">
      <c r="A11154" s="3">
        <v>21206920</v>
      </c>
      <c r="B11154" s="4">
        <v>39783.666666666664</v>
      </c>
      <c r="C11154" s="5">
        <v>407.0904645476773</v>
      </c>
    </row>
    <row r="11155" spans="1:3">
      <c r="A11155" s="3">
        <v>21206920</v>
      </c>
      <c r="B11155" s="4">
        <v>39783.708333333336</v>
      </c>
      <c r="C11155" s="5">
        <v>85.574572127139376</v>
      </c>
    </row>
    <row r="11156" spans="1:3">
      <c r="A11156" s="3">
        <v>21206920</v>
      </c>
      <c r="B11156" s="4">
        <v>39783.75</v>
      </c>
      <c r="C11156" s="5">
        <v>6.1124694376528117</v>
      </c>
    </row>
    <row r="11157" spans="1:3">
      <c r="A11157" s="3">
        <v>21206920</v>
      </c>
      <c r="B11157" s="4">
        <v>39783.791666666664</v>
      </c>
      <c r="C11157" s="5">
        <v>0</v>
      </c>
    </row>
    <row r="11158" spans="1:3">
      <c r="A11158" s="3">
        <v>21206920</v>
      </c>
      <c r="B11158" s="4">
        <v>39783.833333333336</v>
      </c>
      <c r="C11158" s="5">
        <v>0</v>
      </c>
    </row>
    <row r="11159" spans="1:3">
      <c r="A11159" s="3">
        <v>21206920</v>
      </c>
      <c r="B11159" s="4">
        <v>39783.875</v>
      </c>
      <c r="C11159" s="5">
        <v>0</v>
      </c>
    </row>
    <row r="11160" spans="1:3">
      <c r="A11160" s="3">
        <v>21206920</v>
      </c>
      <c r="B11160" s="4">
        <v>39783.916666666664</v>
      </c>
      <c r="C11160" s="5">
        <v>0</v>
      </c>
    </row>
    <row r="11161" spans="1:3">
      <c r="A11161" s="3">
        <v>21206920</v>
      </c>
      <c r="B11161" s="4">
        <v>39783.958333333336</v>
      </c>
      <c r="C11161" s="5">
        <v>0</v>
      </c>
    </row>
    <row r="11162" spans="1:3">
      <c r="A11162" s="3">
        <v>21206920</v>
      </c>
      <c r="B11162" s="6">
        <v>39784</v>
      </c>
      <c r="C11162" s="5">
        <v>0</v>
      </c>
    </row>
    <row r="11163" spans="1:3">
      <c r="A11163" s="3">
        <v>21206920</v>
      </c>
      <c r="B11163" s="4">
        <v>39784.041666666664</v>
      </c>
      <c r="C11163" s="5">
        <v>0</v>
      </c>
    </row>
    <row r="11164" spans="1:3">
      <c r="A11164" s="3">
        <v>21206920</v>
      </c>
      <c r="B11164" s="4">
        <v>39784.083333333336</v>
      </c>
      <c r="C11164" s="5">
        <v>0</v>
      </c>
    </row>
    <row r="11165" spans="1:3">
      <c r="A11165" s="3">
        <v>21206920</v>
      </c>
      <c r="B11165" s="4">
        <v>39784.125</v>
      </c>
      <c r="C11165" s="5">
        <v>0</v>
      </c>
    </row>
    <row r="11166" spans="1:3">
      <c r="A11166" s="3">
        <v>21206920</v>
      </c>
      <c r="B11166" s="4">
        <v>39784.166666666664</v>
      </c>
      <c r="C11166" s="5">
        <v>0</v>
      </c>
    </row>
    <row r="11167" spans="1:3">
      <c r="A11167" s="3">
        <v>21206920</v>
      </c>
      <c r="B11167" s="4">
        <v>39784.208333333336</v>
      </c>
      <c r="C11167" s="5">
        <v>0</v>
      </c>
    </row>
    <row r="11168" spans="1:3">
      <c r="A11168" s="3">
        <v>21206920</v>
      </c>
      <c r="B11168" s="4">
        <v>39784.25</v>
      </c>
      <c r="C11168" s="5">
        <v>0</v>
      </c>
    </row>
    <row r="11169" spans="1:3">
      <c r="A11169" s="3">
        <v>21206920</v>
      </c>
      <c r="B11169" s="4">
        <v>39784.291666666664</v>
      </c>
      <c r="C11169" s="5">
        <v>51.344743276283623</v>
      </c>
    </row>
    <row r="11170" spans="1:3">
      <c r="A11170" s="3">
        <v>21206920</v>
      </c>
      <c r="B11170" s="4">
        <v>39784.375</v>
      </c>
      <c r="C11170" s="5">
        <v>518.33740831295847</v>
      </c>
    </row>
    <row r="11171" spans="1:3">
      <c r="A11171" s="3">
        <v>21206920</v>
      </c>
      <c r="B11171" s="4">
        <v>39784.416666666664</v>
      </c>
      <c r="C11171" s="5">
        <v>671.14914425427878</v>
      </c>
    </row>
    <row r="11172" spans="1:3">
      <c r="A11172" s="3">
        <v>21206920</v>
      </c>
      <c r="B11172" s="4">
        <v>39784.458333333336</v>
      </c>
      <c r="C11172" s="5">
        <v>745.72127139364306</v>
      </c>
    </row>
    <row r="11173" spans="1:3">
      <c r="A11173" s="3">
        <v>21206920</v>
      </c>
      <c r="B11173" s="4">
        <v>39784.5</v>
      </c>
      <c r="C11173" s="5">
        <v>946.21026894865531</v>
      </c>
    </row>
    <row r="11174" spans="1:3">
      <c r="A11174" s="3">
        <v>21206920</v>
      </c>
      <c r="B11174" s="4">
        <v>39784.541666666664</v>
      </c>
      <c r="C11174" s="5">
        <v>954.7677261613693</v>
      </c>
    </row>
    <row r="11175" spans="1:3">
      <c r="A11175" s="3">
        <v>21206920</v>
      </c>
      <c r="B11175" s="4">
        <v>39784.583333333336</v>
      </c>
      <c r="C11175" s="5">
        <v>446.21026894865531</v>
      </c>
    </row>
    <row r="11176" spans="1:3">
      <c r="A11176" s="3">
        <v>21206920</v>
      </c>
      <c r="B11176" s="4">
        <v>39784.625</v>
      </c>
      <c r="C11176" s="5">
        <v>514.66992665036673</v>
      </c>
    </row>
    <row r="11177" spans="1:3">
      <c r="A11177" s="3">
        <v>21206920</v>
      </c>
      <c r="B11177" s="4">
        <v>39784.666666666664</v>
      </c>
      <c r="C11177" s="5">
        <v>567.23716381418092</v>
      </c>
    </row>
    <row r="11178" spans="1:3">
      <c r="A11178" s="3">
        <v>21206920</v>
      </c>
      <c r="B11178" s="4">
        <v>39784.708333333336</v>
      </c>
      <c r="C11178" s="5">
        <v>134.47432762836186</v>
      </c>
    </row>
    <row r="11179" spans="1:3">
      <c r="A11179" s="3">
        <v>21206920</v>
      </c>
      <c r="B11179" s="4">
        <v>39784.75</v>
      </c>
      <c r="C11179" s="5">
        <v>17.114914425427873</v>
      </c>
    </row>
    <row r="11180" spans="1:3">
      <c r="A11180" s="3">
        <v>21206920</v>
      </c>
      <c r="B11180" s="4">
        <v>39784.791666666664</v>
      </c>
      <c r="C11180" s="5">
        <v>0</v>
      </c>
    </row>
    <row r="11181" spans="1:3">
      <c r="A11181" s="3">
        <v>21206920</v>
      </c>
      <c r="B11181" s="4">
        <v>39784.833333333336</v>
      </c>
      <c r="C11181" s="5">
        <v>0</v>
      </c>
    </row>
    <row r="11182" spans="1:3">
      <c r="A11182" s="3">
        <v>21206920</v>
      </c>
      <c r="B11182" s="4">
        <v>39784.875</v>
      </c>
      <c r="C11182" s="5">
        <v>0</v>
      </c>
    </row>
    <row r="11183" spans="1:3">
      <c r="A11183" s="3">
        <v>21206920</v>
      </c>
      <c r="B11183" s="4">
        <v>39784.916666666664</v>
      </c>
      <c r="C11183" s="5">
        <v>0</v>
      </c>
    </row>
    <row r="11184" spans="1:3">
      <c r="A11184" s="3">
        <v>21206920</v>
      </c>
      <c r="B11184" s="4">
        <v>39784.958333333336</v>
      </c>
      <c r="C11184" s="5">
        <v>0</v>
      </c>
    </row>
    <row r="11185" spans="1:3">
      <c r="A11185" s="3">
        <v>21206920</v>
      </c>
      <c r="B11185" s="4">
        <v>39787.041666666664</v>
      </c>
      <c r="C11185" s="5">
        <v>0</v>
      </c>
    </row>
    <row r="11186" spans="1:3">
      <c r="A11186" s="3">
        <v>21206920</v>
      </c>
      <c r="B11186" s="4">
        <v>39787.083333333336</v>
      </c>
      <c r="C11186" s="5">
        <v>0</v>
      </c>
    </row>
    <row r="11187" spans="1:3">
      <c r="A11187" s="3">
        <v>21206920</v>
      </c>
      <c r="B11187" s="4">
        <v>39787.125</v>
      </c>
      <c r="C11187" s="5">
        <v>0</v>
      </c>
    </row>
    <row r="11188" spans="1:3">
      <c r="A11188" s="3">
        <v>21206920</v>
      </c>
      <c r="B11188" s="4">
        <v>39787.166666666664</v>
      </c>
      <c r="C11188" s="5">
        <v>0</v>
      </c>
    </row>
    <row r="11189" spans="1:3">
      <c r="A11189" s="3">
        <v>21206920</v>
      </c>
      <c r="B11189" s="4">
        <v>39787.208333333336</v>
      </c>
      <c r="C11189" s="5">
        <v>0</v>
      </c>
    </row>
    <row r="11190" spans="1:3">
      <c r="A11190" s="3">
        <v>21206920</v>
      </c>
      <c r="B11190" s="4">
        <v>39787.25</v>
      </c>
      <c r="C11190" s="5">
        <v>2.4449877750611249</v>
      </c>
    </row>
    <row r="11191" spans="1:3">
      <c r="A11191" s="3">
        <v>21206920</v>
      </c>
      <c r="B11191" s="4">
        <v>39787.375</v>
      </c>
      <c r="C11191" s="5">
        <v>696.82151589242062</v>
      </c>
    </row>
    <row r="11192" spans="1:3">
      <c r="A11192" s="3">
        <v>21206920</v>
      </c>
      <c r="B11192" s="4">
        <v>39787.416666666664</v>
      </c>
      <c r="C11192" s="5">
        <v>894.86552567237175</v>
      </c>
    </row>
    <row r="11193" spans="1:3">
      <c r="A11193" s="3">
        <v>21206920</v>
      </c>
      <c r="B11193" s="4">
        <v>39787.458333333336</v>
      </c>
      <c r="C11193" s="5">
        <v>724.93887530562347</v>
      </c>
    </row>
    <row r="11194" spans="1:3">
      <c r="A11194" s="3">
        <v>21206920</v>
      </c>
      <c r="B11194" s="4">
        <v>39787.5</v>
      </c>
      <c r="C11194" s="5">
        <v>900.97799511002449</v>
      </c>
    </row>
    <row r="11195" spans="1:3">
      <c r="A11195" s="3">
        <v>21206920</v>
      </c>
      <c r="B11195" s="4">
        <v>39787.541666666664</v>
      </c>
      <c r="C11195" s="5">
        <v>1042.7872860635698</v>
      </c>
    </row>
    <row r="11196" spans="1:3">
      <c r="A11196" s="3">
        <v>21206920</v>
      </c>
      <c r="B11196" s="4">
        <v>39787.583333333336</v>
      </c>
      <c r="C11196" s="5">
        <v>964.54767726161379</v>
      </c>
    </row>
    <row r="11197" spans="1:3">
      <c r="A11197" s="3">
        <v>21206920</v>
      </c>
      <c r="B11197" s="4">
        <v>39788.125</v>
      </c>
      <c r="C11197" s="5">
        <v>0</v>
      </c>
    </row>
    <row r="11198" spans="1:3">
      <c r="A11198" s="3">
        <v>21206920</v>
      </c>
      <c r="B11198" s="4">
        <v>39788.166666666664</v>
      </c>
      <c r="C11198" s="5">
        <v>0</v>
      </c>
    </row>
    <row r="11199" spans="1:3">
      <c r="A11199" s="3">
        <v>21206920</v>
      </c>
      <c r="B11199" s="4">
        <v>39788.208333333336</v>
      </c>
      <c r="C11199" s="5">
        <v>0</v>
      </c>
    </row>
    <row r="11200" spans="1:3">
      <c r="A11200" s="3">
        <v>21206920</v>
      </c>
      <c r="B11200" s="4">
        <v>39788.25</v>
      </c>
      <c r="C11200" s="5">
        <v>2.4449877750611249</v>
      </c>
    </row>
    <row r="11201" spans="1:3">
      <c r="A11201" s="3">
        <v>21206920</v>
      </c>
      <c r="B11201" s="4">
        <v>39788.375</v>
      </c>
      <c r="C11201" s="5">
        <v>698.04400977995112</v>
      </c>
    </row>
    <row r="11202" spans="1:3">
      <c r="A11202" s="3">
        <v>21206920</v>
      </c>
      <c r="B11202" s="4">
        <v>39788.416666666664</v>
      </c>
      <c r="C11202" s="5">
        <v>742.05378973105144</v>
      </c>
    </row>
    <row r="11203" spans="1:3">
      <c r="A11203" s="3">
        <v>21206920</v>
      </c>
      <c r="B11203" s="4">
        <v>39788.458333333336</v>
      </c>
      <c r="C11203" s="5">
        <v>713.93643031784848</v>
      </c>
    </row>
    <row r="11204" spans="1:3">
      <c r="A11204" s="3">
        <v>21206920</v>
      </c>
      <c r="B11204" s="4">
        <v>39788.5</v>
      </c>
      <c r="C11204" s="5">
        <v>910.75794621026898</v>
      </c>
    </row>
    <row r="11205" spans="1:3">
      <c r="A11205" s="3">
        <v>21206920</v>
      </c>
      <c r="B11205" s="4">
        <v>39788.541666666664</v>
      </c>
      <c r="C11205" s="5">
        <v>728.60635696821521</v>
      </c>
    </row>
    <row r="11206" spans="1:3">
      <c r="A11206" s="3">
        <v>21206920</v>
      </c>
      <c r="B11206" s="4">
        <v>39788.583333333336</v>
      </c>
      <c r="C11206" s="5">
        <v>766.50366748166266</v>
      </c>
    </row>
    <row r="11207" spans="1:3">
      <c r="A11207" s="3">
        <v>21206920</v>
      </c>
      <c r="B11207" s="4">
        <v>39788.625</v>
      </c>
      <c r="C11207" s="5">
        <v>723.71638141809296</v>
      </c>
    </row>
    <row r="11208" spans="1:3">
      <c r="A11208" s="3">
        <v>21206920</v>
      </c>
      <c r="B11208" s="4">
        <v>39788.666666666664</v>
      </c>
      <c r="C11208" s="5">
        <v>550.12224938875306</v>
      </c>
    </row>
    <row r="11209" spans="1:3">
      <c r="A11209" s="3">
        <v>21206920</v>
      </c>
      <c r="B11209" s="4">
        <v>39788.708333333336</v>
      </c>
      <c r="C11209" s="5">
        <v>222.49388753056235</v>
      </c>
    </row>
    <row r="11210" spans="1:3">
      <c r="A11210" s="3">
        <v>21206920</v>
      </c>
      <c r="B11210" s="4">
        <v>39788.75</v>
      </c>
      <c r="C11210" s="5">
        <v>31.784841075794624</v>
      </c>
    </row>
    <row r="11211" spans="1:3">
      <c r="A11211" s="3">
        <v>21206920</v>
      </c>
      <c r="B11211" s="4">
        <v>39788.791666666664</v>
      </c>
      <c r="C11211" s="5">
        <v>0</v>
      </c>
    </row>
    <row r="11212" spans="1:3">
      <c r="A11212" s="3">
        <v>21206920</v>
      </c>
      <c r="B11212" s="4">
        <v>39788.833333333336</v>
      </c>
      <c r="C11212" s="5">
        <v>0</v>
      </c>
    </row>
    <row r="11213" spans="1:3">
      <c r="A11213" s="3">
        <v>21206920</v>
      </c>
      <c r="B11213" s="4">
        <v>39788.875</v>
      </c>
      <c r="C11213" s="5">
        <v>0</v>
      </c>
    </row>
    <row r="11214" spans="1:3">
      <c r="A11214" s="3">
        <v>21206920</v>
      </c>
      <c r="B11214" s="4">
        <v>39788.916666666664</v>
      </c>
      <c r="C11214" s="5">
        <v>0</v>
      </c>
    </row>
    <row r="11215" spans="1:3">
      <c r="A11215" s="3">
        <v>21206920</v>
      </c>
      <c r="B11215" s="4">
        <v>39788.958333333336</v>
      </c>
      <c r="C11215" s="5">
        <v>0</v>
      </c>
    </row>
    <row r="11216" spans="1:3">
      <c r="A11216" s="3">
        <v>21206920</v>
      </c>
      <c r="B11216" s="6">
        <v>39789</v>
      </c>
      <c r="C11216" s="5">
        <v>0</v>
      </c>
    </row>
    <row r="11217" spans="1:3">
      <c r="A11217" s="3">
        <v>21206920</v>
      </c>
      <c r="B11217" s="4">
        <v>39789.041666666664</v>
      </c>
      <c r="C11217" s="5">
        <v>0</v>
      </c>
    </row>
    <row r="11218" spans="1:3">
      <c r="A11218" s="3">
        <v>21206920</v>
      </c>
      <c r="B11218" s="4">
        <v>39789.083333333336</v>
      </c>
      <c r="C11218" s="5">
        <v>0</v>
      </c>
    </row>
    <row r="11219" spans="1:3">
      <c r="A11219" s="3">
        <v>21206920</v>
      </c>
      <c r="B11219" s="4">
        <v>39789.125</v>
      </c>
      <c r="C11219" s="5">
        <v>0</v>
      </c>
    </row>
    <row r="11220" spans="1:3">
      <c r="A11220" s="3">
        <v>21206920</v>
      </c>
      <c r="B11220" s="4">
        <v>39789.166666666664</v>
      </c>
      <c r="C11220" s="5">
        <v>0</v>
      </c>
    </row>
    <row r="11221" spans="1:3">
      <c r="A11221" s="3">
        <v>21206920</v>
      </c>
      <c r="B11221" s="4">
        <v>39789.208333333336</v>
      </c>
      <c r="C11221" s="5">
        <v>0</v>
      </c>
    </row>
    <row r="11222" spans="1:3">
      <c r="A11222" s="3">
        <v>21206920</v>
      </c>
      <c r="B11222" s="4">
        <v>39789.25</v>
      </c>
      <c r="C11222" s="5">
        <v>2.4449877750611249</v>
      </c>
    </row>
    <row r="11223" spans="1:3">
      <c r="A11223" s="3">
        <v>21206920</v>
      </c>
      <c r="B11223" s="4">
        <v>39789.291666666664</v>
      </c>
      <c r="C11223" s="5">
        <v>50.122249388753062</v>
      </c>
    </row>
    <row r="11224" spans="1:3">
      <c r="A11224" s="3">
        <v>21206920</v>
      </c>
      <c r="B11224" s="4">
        <v>39789.333333333336</v>
      </c>
      <c r="C11224" s="5">
        <v>196.82151589242056</v>
      </c>
    </row>
    <row r="11225" spans="1:3">
      <c r="A11225" s="3">
        <v>21206920</v>
      </c>
      <c r="B11225" s="4">
        <v>39789.375</v>
      </c>
      <c r="C11225" s="5">
        <v>309.2909535452323</v>
      </c>
    </row>
    <row r="11226" spans="1:3">
      <c r="A11226" s="3">
        <v>21206920</v>
      </c>
      <c r="B11226" s="4">
        <v>39789.416666666664</v>
      </c>
      <c r="C11226" s="5">
        <v>323.96088019559903</v>
      </c>
    </row>
    <row r="11227" spans="1:3">
      <c r="A11227" s="3">
        <v>21206920</v>
      </c>
      <c r="B11227" s="4">
        <v>39789.458333333336</v>
      </c>
      <c r="C11227" s="5">
        <v>422.98288508557459</v>
      </c>
    </row>
    <row r="11228" spans="1:3">
      <c r="A11228" s="3">
        <v>21206920</v>
      </c>
      <c r="B11228" s="4">
        <v>39792.041666666664</v>
      </c>
      <c r="C11228" s="5">
        <v>0</v>
      </c>
    </row>
    <row r="11229" spans="1:3">
      <c r="A11229" s="3">
        <v>21206920</v>
      </c>
      <c r="B11229" s="4">
        <v>39792.083333333336</v>
      </c>
      <c r="C11229" s="5">
        <v>0</v>
      </c>
    </row>
    <row r="11230" spans="1:3">
      <c r="A11230" s="3">
        <v>21206920</v>
      </c>
      <c r="B11230" s="4">
        <v>39792.125</v>
      </c>
      <c r="C11230" s="5">
        <v>0</v>
      </c>
    </row>
    <row r="11231" spans="1:3">
      <c r="A11231" s="3">
        <v>21206920</v>
      </c>
      <c r="B11231" s="4">
        <v>39792.166666666664</v>
      </c>
      <c r="C11231" s="5">
        <v>0</v>
      </c>
    </row>
    <row r="11232" spans="1:3">
      <c r="A11232" s="3">
        <v>21206920</v>
      </c>
      <c r="B11232" s="4">
        <v>39792.208333333336</v>
      </c>
      <c r="C11232" s="5">
        <v>0</v>
      </c>
    </row>
    <row r="11233" spans="1:3">
      <c r="A11233" s="3">
        <v>21206920</v>
      </c>
      <c r="B11233" s="4">
        <v>39792.25</v>
      </c>
      <c r="C11233" s="5">
        <v>1.2224938875305624</v>
      </c>
    </row>
    <row r="11234" spans="1:3">
      <c r="A11234" s="3">
        <v>21206920</v>
      </c>
      <c r="B11234" s="4">
        <v>39792.291666666664</v>
      </c>
      <c r="C11234" s="5">
        <v>84.352078239608801</v>
      </c>
    </row>
    <row r="11235" spans="1:3">
      <c r="A11235" s="3">
        <v>21206920</v>
      </c>
      <c r="B11235" s="4">
        <v>39792.333333333336</v>
      </c>
      <c r="C11235" s="5">
        <v>169.92665036674816</v>
      </c>
    </row>
    <row r="11236" spans="1:3">
      <c r="A11236" s="3">
        <v>21206920</v>
      </c>
      <c r="B11236" s="4">
        <v>39792.375</v>
      </c>
      <c r="C11236" s="5">
        <v>364.3031784841076</v>
      </c>
    </row>
    <row r="11237" spans="1:3">
      <c r="A11237" s="3">
        <v>21206920</v>
      </c>
      <c r="B11237" s="4">
        <v>39792.416666666664</v>
      </c>
      <c r="C11237" s="5">
        <v>902.20048899755511</v>
      </c>
    </row>
    <row r="11238" spans="1:3">
      <c r="A11238" s="3">
        <v>21206920</v>
      </c>
      <c r="B11238" s="4">
        <v>39792.458333333336</v>
      </c>
      <c r="C11238" s="5">
        <v>798.28850855745725</v>
      </c>
    </row>
    <row r="11239" spans="1:3">
      <c r="A11239" s="3">
        <v>21206920</v>
      </c>
      <c r="B11239" s="4">
        <v>39792.5</v>
      </c>
      <c r="C11239" s="5">
        <v>473.10513447432766</v>
      </c>
    </row>
    <row r="11240" spans="1:3">
      <c r="A11240" s="3">
        <v>21206920</v>
      </c>
      <c r="B11240" s="4">
        <v>39792.541666666664</v>
      </c>
      <c r="C11240" s="5">
        <v>551.34474327628368</v>
      </c>
    </row>
    <row r="11241" spans="1:3">
      <c r="A11241" s="3">
        <v>21206920</v>
      </c>
      <c r="B11241" s="4">
        <v>39792.583333333336</v>
      </c>
      <c r="C11241" s="5">
        <v>287.28606356968214</v>
      </c>
    </row>
    <row r="11242" spans="1:3">
      <c r="A11242" s="3">
        <v>21206920</v>
      </c>
      <c r="B11242" s="4">
        <v>39792.625</v>
      </c>
      <c r="C11242" s="5">
        <v>162.5916870415648</v>
      </c>
    </row>
    <row r="11243" spans="1:3">
      <c r="A11243" s="3">
        <v>21206920</v>
      </c>
      <c r="B11243" s="4">
        <v>39792.666666666664</v>
      </c>
      <c r="C11243" s="5">
        <v>156.47921760391199</v>
      </c>
    </row>
    <row r="11244" spans="1:3">
      <c r="A11244" s="3">
        <v>21206920</v>
      </c>
      <c r="B11244" s="4">
        <v>39792.708333333336</v>
      </c>
      <c r="C11244" s="5">
        <v>85.574572127139376</v>
      </c>
    </row>
    <row r="11245" spans="1:3">
      <c r="A11245" s="3">
        <v>21206920</v>
      </c>
      <c r="B11245" s="4">
        <v>39792.75</v>
      </c>
      <c r="C11245" s="5">
        <v>22.004889975550125</v>
      </c>
    </row>
    <row r="11246" spans="1:3">
      <c r="A11246" s="3">
        <v>21206920</v>
      </c>
      <c r="B11246" s="4">
        <v>39792.791666666664</v>
      </c>
      <c r="C11246" s="5">
        <v>0</v>
      </c>
    </row>
    <row r="11247" spans="1:3">
      <c r="A11247" s="3">
        <v>21206920</v>
      </c>
      <c r="B11247" s="4">
        <v>39792.833333333336</v>
      </c>
      <c r="C11247" s="5">
        <v>0</v>
      </c>
    </row>
    <row r="11248" spans="1:3">
      <c r="A11248" s="3">
        <v>21206920</v>
      </c>
      <c r="B11248" s="4">
        <v>39792.875</v>
      </c>
      <c r="C11248" s="5">
        <v>0</v>
      </c>
    </row>
    <row r="11249" spans="1:3">
      <c r="A11249" s="3">
        <v>21206920</v>
      </c>
      <c r="B11249" s="4">
        <v>39792.916666666664</v>
      </c>
      <c r="C11249" s="5">
        <v>0</v>
      </c>
    </row>
    <row r="11250" spans="1:3">
      <c r="A11250" s="3">
        <v>21206920</v>
      </c>
      <c r="B11250" s="4">
        <v>39792.958333333336</v>
      </c>
      <c r="C11250" s="5">
        <v>0</v>
      </c>
    </row>
    <row r="11251" spans="1:3">
      <c r="A11251" s="3">
        <v>21206920</v>
      </c>
      <c r="B11251" s="6">
        <v>39793</v>
      </c>
      <c r="C11251" s="5">
        <v>0</v>
      </c>
    </row>
    <row r="11252" spans="1:3">
      <c r="A11252" s="3">
        <v>21206920</v>
      </c>
      <c r="B11252" s="4">
        <v>39793.041666666664</v>
      </c>
      <c r="C11252" s="5">
        <v>0</v>
      </c>
    </row>
    <row r="11253" spans="1:3">
      <c r="A11253" s="3">
        <v>21206920</v>
      </c>
      <c r="B11253" s="4">
        <v>39793.083333333336</v>
      </c>
      <c r="C11253" s="5">
        <v>0</v>
      </c>
    </row>
    <row r="11254" spans="1:3">
      <c r="A11254" s="3">
        <v>21206920</v>
      </c>
      <c r="B11254" s="4">
        <v>39793.125</v>
      </c>
      <c r="C11254" s="5">
        <v>0</v>
      </c>
    </row>
    <row r="11255" spans="1:3">
      <c r="A11255" s="3">
        <v>21206920</v>
      </c>
      <c r="B11255" s="4">
        <v>39793.166666666664</v>
      </c>
      <c r="C11255" s="5">
        <v>0</v>
      </c>
    </row>
    <row r="11256" spans="1:3">
      <c r="A11256" s="3">
        <v>21206920</v>
      </c>
      <c r="B11256" s="4">
        <v>39793.208333333336</v>
      </c>
      <c r="C11256" s="5">
        <v>0</v>
      </c>
    </row>
    <row r="11257" spans="1:3">
      <c r="A11257" s="3">
        <v>21206920</v>
      </c>
      <c r="B11257" s="4">
        <v>39793.25</v>
      </c>
      <c r="C11257" s="5">
        <v>2.4449877750611249</v>
      </c>
    </row>
    <row r="11258" spans="1:3">
      <c r="A11258" s="3">
        <v>21206920</v>
      </c>
      <c r="B11258" s="4">
        <v>39793.375</v>
      </c>
      <c r="C11258" s="5">
        <v>710.26894865525674</v>
      </c>
    </row>
    <row r="11259" spans="1:3">
      <c r="A11259" s="3">
        <v>21206920</v>
      </c>
      <c r="B11259" s="4">
        <v>39793.416666666664</v>
      </c>
      <c r="C11259" s="5">
        <v>717.6039119804401</v>
      </c>
    </row>
    <row r="11260" spans="1:3">
      <c r="A11260" s="3">
        <v>21206920</v>
      </c>
      <c r="B11260" s="4">
        <v>39793.458333333336</v>
      </c>
      <c r="C11260" s="5">
        <v>622.24938875305622</v>
      </c>
    </row>
    <row r="11261" spans="1:3">
      <c r="A11261" s="3">
        <v>21206920</v>
      </c>
      <c r="B11261" s="4">
        <v>39793.5</v>
      </c>
      <c r="C11261" s="5">
        <v>863.08068459657704</v>
      </c>
    </row>
    <row r="11262" spans="1:3">
      <c r="A11262" s="3">
        <v>21206920</v>
      </c>
      <c r="B11262" s="4">
        <v>39793.541666666664</v>
      </c>
      <c r="C11262" s="5">
        <v>966.99266503667491</v>
      </c>
    </row>
    <row r="11263" spans="1:3">
      <c r="A11263" s="3">
        <v>21206920</v>
      </c>
      <c r="B11263" s="4">
        <v>39793.583333333336</v>
      </c>
      <c r="C11263" s="5">
        <v>965.77017114914429</v>
      </c>
    </row>
    <row r="11264" spans="1:3">
      <c r="A11264" s="3">
        <v>21206920</v>
      </c>
      <c r="B11264" s="4">
        <v>39793.666666666664</v>
      </c>
      <c r="C11264" s="5">
        <v>331.2958435207824</v>
      </c>
    </row>
    <row r="11265" spans="1:3">
      <c r="A11265" s="3">
        <v>21206920</v>
      </c>
      <c r="B11265" s="4">
        <v>39793.708333333336</v>
      </c>
      <c r="C11265" s="5">
        <v>107.57946210268949</v>
      </c>
    </row>
    <row r="11266" spans="1:3">
      <c r="A11266" s="3">
        <v>21206920</v>
      </c>
      <c r="B11266" s="4">
        <v>39793.75</v>
      </c>
      <c r="C11266" s="5">
        <v>20.78239608801956</v>
      </c>
    </row>
    <row r="11267" spans="1:3">
      <c r="A11267" s="3">
        <v>21206920</v>
      </c>
      <c r="B11267" s="4">
        <v>39793.791666666664</v>
      </c>
      <c r="C11267" s="5">
        <v>0</v>
      </c>
    </row>
    <row r="11268" spans="1:3">
      <c r="A11268" s="3">
        <v>21206920</v>
      </c>
      <c r="B11268" s="4">
        <v>39793.833333333336</v>
      </c>
      <c r="C11268" s="5">
        <v>0</v>
      </c>
    </row>
    <row r="11269" spans="1:3">
      <c r="A11269" s="3">
        <v>21206920</v>
      </c>
      <c r="B11269" s="4">
        <v>39793.875</v>
      </c>
      <c r="C11269" s="5">
        <v>0</v>
      </c>
    </row>
    <row r="11270" spans="1:3">
      <c r="A11270" s="3">
        <v>21206920</v>
      </c>
      <c r="B11270" s="4">
        <v>39793.916666666664</v>
      </c>
      <c r="C11270" s="5">
        <v>0</v>
      </c>
    </row>
    <row r="11271" spans="1:3">
      <c r="A11271" s="3">
        <v>21206920</v>
      </c>
      <c r="B11271" s="4">
        <v>39793.958333333336</v>
      </c>
      <c r="C11271" s="5">
        <v>0</v>
      </c>
    </row>
    <row r="11272" spans="1:3">
      <c r="A11272" s="3">
        <v>21206920</v>
      </c>
      <c r="B11272" s="6">
        <v>39794</v>
      </c>
      <c r="C11272" s="5">
        <v>0</v>
      </c>
    </row>
    <row r="11273" spans="1:3">
      <c r="A11273" s="3">
        <v>21206920</v>
      </c>
      <c r="B11273" s="4">
        <v>39794.041666666664</v>
      </c>
      <c r="C11273" s="5">
        <v>0</v>
      </c>
    </row>
    <row r="11274" spans="1:3">
      <c r="A11274" s="3">
        <v>21206920</v>
      </c>
      <c r="B11274" s="4">
        <v>39794.083333333336</v>
      </c>
      <c r="C11274" s="5">
        <v>0</v>
      </c>
    </row>
    <row r="11275" spans="1:3">
      <c r="A11275" s="3">
        <v>21206920</v>
      </c>
      <c r="B11275" s="4">
        <v>39794.125</v>
      </c>
      <c r="C11275" s="5">
        <v>0</v>
      </c>
    </row>
    <row r="11276" spans="1:3">
      <c r="A11276" s="3">
        <v>21206920</v>
      </c>
      <c r="B11276" s="4">
        <v>39794.166666666664</v>
      </c>
      <c r="C11276" s="5">
        <v>0</v>
      </c>
    </row>
    <row r="11277" spans="1:3">
      <c r="A11277" s="3">
        <v>21206920</v>
      </c>
      <c r="B11277" s="4">
        <v>39794.208333333336</v>
      </c>
      <c r="C11277" s="5">
        <v>0</v>
      </c>
    </row>
    <row r="11278" spans="1:3">
      <c r="A11278" s="3">
        <v>21206920</v>
      </c>
      <c r="B11278" s="4">
        <v>39794.25</v>
      </c>
      <c r="C11278" s="5">
        <v>2.4449877750611249</v>
      </c>
    </row>
    <row r="11279" spans="1:3">
      <c r="A11279" s="3">
        <v>21206920</v>
      </c>
      <c r="B11279" s="4">
        <v>39794.375</v>
      </c>
      <c r="C11279" s="5">
        <v>711.49144254278735</v>
      </c>
    </row>
    <row r="11280" spans="1:3">
      <c r="A11280" s="3">
        <v>21206920</v>
      </c>
      <c r="B11280" s="4">
        <v>39794.416666666664</v>
      </c>
      <c r="C11280" s="5">
        <v>854.52322738386317</v>
      </c>
    </row>
    <row r="11281" spans="1:3">
      <c r="A11281" s="3">
        <v>21206920</v>
      </c>
      <c r="B11281" s="4">
        <v>39794.458333333336</v>
      </c>
      <c r="C11281" s="5">
        <v>645.47677261613694</v>
      </c>
    </row>
    <row r="11282" spans="1:3">
      <c r="A11282" s="3">
        <v>21206920</v>
      </c>
      <c r="B11282" s="4">
        <v>39794.5</v>
      </c>
      <c r="C11282" s="5">
        <v>629.5843520782397</v>
      </c>
    </row>
    <row r="11283" spans="1:3">
      <c r="A11283" s="3">
        <v>21206920</v>
      </c>
      <c r="B11283" s="4">
        <v>39794.541666666664</v>
      </c>
      <c r="C11283" s="5">
        <v>612.46943765281173</v>
      </c>
    </row>
    <row r="11284" spans="1:3">
      <c r="A11284" s="3">
        <v>21206920</v>
      </c>
      <c r="B11284" s="4">
        <v>39794.583333333336</v>
      </c>
      <c r="C11284" s="5">
        <v>385.08557457212714</v>
      </c>
    </row>
    <row r="11285" spans="1:3">
      <c r="A11285" s="3">
        <v>21206920</v>
      </c>
      <c r="B11285" s="4">
        <v>39794.791666666664</v>
      </c>
      <c r="C11285" s="5">
        <v>0</v>
      </c>
    </row>
    <row r="11286" spans="1:3">
      <c r="A11286" s="3">
        <v>21206920</v>
      </c>
      <c r="B11286" s="4">
        <v>39794.833333333336</v>
      </c>
      <c r="C11286" s="5">
        <v>0</v>
      </c>
    </row>
    <row r="11287" spans="1:3">
      <c r="A11287" s="3">
        <v>21206920</v>
      </c>
      <c r="B11287" s="4">
        <v>39794.875</v>
      </c>
      <c r="C11287" s="5">
        <v>0</v>
      </c>
    </row>
    <row r="11288" spans="1:3">
      <c r="A11288" s="3">
        <v>21206920</v>
      </c>
      <c r="B11288" s="4">
        <v>39794.916666666664</v>
      </c>
      <c r="C11288" s="5">
        <v>0</v>
      </c>
    </row>
    <row r="11289" spans="1:3">
      <c r="A11289" s="3">
        <v>21206920</v>
      </c>
      <c r="B11289" s="4">
        <v>39794.958333333336</v>
      </c>
      <c r="C11289" s="5">
        <v>0</v>
      </c>
    </row>
    <row r="11290" spans="1:3">
      <c r="A11290" s="3">
        <v>21206920</v>
      </c>
      <c r="B11290" s="6">
        <v>39795</v>
      </c>
      <c r="C11290" s="5">
        <v>0</v>
      </c>
    </row>
    <row r="11291" spans="1:3">
      <c r="A11291" s="3">
        <v>21206920</v>
      </c>
      <c r="B11291" s="4">
        <v>39797.041666666664</v>
      </c>
      <c r="C11291" s="5">
        <v>0</v>
      </c>
    </row>
    <row r="11292" spans="1:3">
      <c r="A11292" s="3">
        <v>21206920</v>
      </c>
      <c r="B11292" s="4">
        <v>39797.125</v>
      </c>
      <c r="C11292" s="5">
        <v>0</v>
      </c>
    </row>
    <row r="11293" spans="1:3">
      <c r="A11293" s="3">
        <v>21206920</v>
      </c>
      <c r="B11293" s="4">
        <v>39797.208333333336</v>
      </c>
      <c r="C11293" s="5">
        <v>0</v>
      </c>
    </row>
    <row r="11294" spans="1:3">
      <c r="A11294" s="3">
        <v>21206920</v>
      </c>
      <c r="B11294" s="4">
        <v>39797.291666666664</v>
      </c>
      <c r="C11294" s="5">
        <v>83.12958435207824</v>
      </c>
    </row>
    <row r="11295" spans="1:3">
      <c r="A11295" s="3">
        <v>21206920</v>
      </c>
      <c r="B11295" s="4">
        <v>39797.375</v>
      </c>
      <c r="C11295" s="5">
        <v>264.05867970660148</v>
      </c>
    </row>
    <row r="11296" spans="1:3">
      <c r="A11296" s="3">
        <v>21206920</v>
      </c>
      <c r="B11296" s="4">
        <v>39797.458333333336</v>
      </c>
      <c r="C11296" s="5">
        <v>628.36185819070909</v>
      </c>
    </row>
    <row r="11297" spans="1:3">
      <c r="A11297" s="3">
        <v>21206920</v>
      </c>
      <c r="B11297" s="4">
        <v>39797.541666666664</v>
      </c>
      <c r="C11297" s="5">
        <v>790.95354523227388</v>
      </c>
    </row>
    <row r="11298" spans="1:3">
      <c r="A11298" s="3">
        <v>21206920</v>
      </c>
      <c r="B11298" s="4">
        <v>39797.625</v>
      </c>
      <c r="C11298" s="5">
        <v>361.85819070904648</v>
      </c>
    </row>
    <row r="11299" spans="1:3">
      <c r="A11299" s="3">
        <v>21206920</v>
      </c>
      <c r="B11299" s="4">
        <v>39797.708333333336</v>
      </c>
      <c r="C11299" s="5">
        <v>50.122249388753062</v>
      </c>
    </row>
    <row r="11300" spans="1:3">
      <c r="A11300" s="3">
        <v>21206920</v>
      </c>
      <c r="B11300" s="4">
        <v>39797.791666666664</v>
      </c>
      <c r="C11300" s="5">
        <v>0</v>
      </c>
    </row>
    <row r="11301" spans="1:3">
      <c r="A11301" s="3">
        <v>21206920</v>
      </c>
      <c r="B11301" s="4">
        <v>39797.875</v>
      </c>
      <c r="C11301" s="5">
        <v>0</v>
      </c>
    </row>
    <row r="11302" spans="1:3">
      <c r="A11302" s="3">
        <v>21206920</v>
      </c>
      <c r="B11302" s="4">
        <v>39797.916666666664</v>
      </c>
      <c r="C11302" s="5">
        <v>0</v>
      </c>
    </row>
    <row r="11303" spans="1:3">
      <c r="A11303" s="3">
        <v>21206920</v>
      </c>
      <c r="B11303" s="4">
        <v>39797.958333333336</v>
      </c>
      <c r="C11303" s="5">
        <v>0</v>
      </c>
    </row>
    <row r="11304" spans="1:3">
      <c r="A11304" s="3">
        <v>21206920</v>
      </c>
      <c r="B11304" s="4">
        <v>39798.041666666664</v>
      </c>
      <c r="C11304" s="5">
        <v>0</v>
      </c>
    </row>
    <row r="11305" spans="1:3">
      <c r="A11305" s="3">
        <v>21206920</v>
      </c>
      <c r="B11305" s="4">
        <v>39798.083333333336</v>
      </c>
      <c r="C11305" s="5">
        <v>0</v>
      </c>
    </row>
    <row r="11306" spans="1:3">
      <c r="A11306" s="3">
        <v>21206920</v>
      </c>
      <c r="B11306" s="4">
        <v>39798.125</v>
      </c>
      <c r="C11306" s="5">
        <v>0</v>
      </c>
    </row>
    <row r="11307" spans="1:3">
      <c r="A11307" s="3">
        <v>21206920</v>
      </c>
      <c r="B11307" s="4">
        <v>39798.166666666664</v>
      </c>
      <c r="C11307" s="5">
        <v>0</v>
      </c>
    </row>
    <row r="11308" spans="1:3">
      <c r="A11308" s="3">
        <v>21206920</v>
      </c>
      <c r="B11308" s="4">
        <v>39798.208333333336</v>
      </c>
      <c r="C11308" s="5">
        <v>0</v>
      </c>
    </row>
    <row r="11309" spans="1:3">
      <c r="A11309" s="3">
        <v>21206920</v>
      </c>
      <c r="B11309" s="4">
        <v>39798.25</v>
      </c>
      <c r="C11309" s="5">
        <v>0</v>
      </c>
    </row>
    <row r="11310" spans="1:3">
      <c r="A11310" s="3">
        <v>21206920</v>
      </c>
      <c r="B11310" s="4">
        <v>39798.375</v>
      </c>
      <c r="C11310" s="5">
        <v>690.70904645476776</v>
      </c>
    </row>
    <row r="11311" spans="1:3">
      <c r="A11311" s="3">
        <v>21206920</v>
      </c>
      <c r="B11311" s="4">
        <v>39798.416666666664</v>
      </c>
      <c r="C11311" s="5">
        <v>793.398533007335</v>
      </c>
    </row>
    <row r="11312" spans="1:3">
      <c r="A11312" s="3">
        <v>21206920</v>
      </c>
      <c r="B11312" s="4">
        <v>39798.458333333336</v>
      </c>
      <c r="C11312" s="5">
        <v>594.13202933985337</v>
      </c>
    </row>
    <row r="11313" spans="1:3">
      <c r="A11313" s="3">
        <v>21206920</v>
      </c>
      <c r="B11313" s="4">
        <v>39798.5</v>
      </c>
      <c r="C11313" s="5">
        <v>677.26161369193153</v>
      </c>
    </row>
    <row r="11314" spans="1:3">
      <c r="A11314" s="3">
        <v>21206920</v>
      </c>
      <c r="B11314" s="4">
        <v>39798.541666666664</v>
      </c>
      <c r="C11314" s="5">
        <v>805.62347188264062</v>
      </c>
    </row>
    <row r="11315" spans="1:3">
      <c r="A11315" s="3">
        <v>21206920</v>
      </c>
      <c r="B11315" s="4">
        <v>39798.583333333336</v>
      </c>
      <c r="C11315" s="5">
        <v>743.27628361858194</v>
      </c>
    </row>
    <row r="11316" spans="1:3">
      <c r="A11316" s="3">
        <v>21206920</v>
      </c>
      <c r="B11316" s="4">
        <v>39798.625</v>
      </c>
      <c r="C11316" s="5">
        <v>685.81907090464551</v>
      </c>
    </row>
    <row r="11317" spans="1:3">
      <c r="A11317" s="3">
        <v>21206920</v>
      </c>
      <c r="B11317" s="4">
        <v>39798.666666666664</v>
      </c>
      <c r="C11317" s="5">
        <v>551.34474327628368</v>
      </c>
    </row>
    <row r="11318" spans="1:3">
      <c r="A11318" s="3">
        <v>21206920</v>
      </c>
      <c r="B11318" s="4">
        <v>39798.708333333336</v>
      </c>
      <c r="C11318" s="5">
        <v>281.17359413202934</v>
      </c>
    </row>
    <row r="11319" spans="1:3">
      <c r="A11319" s="3">
        <v>21206920</v>
      </c>
      <c r="B11319" s="4">
        <v>39798.75</v>
      </c>
      <c r="C11319" s="5">
        <v>17.114914425427873</v>
      </c>
    </row>
    <row r="11320" spans="1:3">
      <c r="A11320" s="3">
        <v>21206920</v>
      </c>
      <c r="B11320" s="4">
        <v>39798.791666666664</v>
      </c>
      <c r="C11320" s="5">
        <v>0</v>
      </c>
    </row>
    <row r="11321" spans="1:3">
      <c r="A11321" s="3">
        <v>21206920</v>
      </c>
      <c r="B11321" s="4">
        <v>39798.833333333336</v>
      </c>
      <c r="C11321" s="5">
        <v>0</v>
      </c>
    </row>
    <row r="11322" spans="1:3">
      <c r="A11322" s="3">
        <v>21206920</v>
      </c>
      <c r="B11322" s="4">
        <v>39798.875</v>
      </c>
      <c r="C11322" s="5">
        <v>0</v>
      </c>
    </row>
    <row r="11323" spans="1:3">
      <c r="A11323" s="3">
        <v>21206920</v>
      </c>
      <c r="B11323" s="4">
        <v>39798.916666666664</v>
      </c>
      <c r="C11323" s="5">
        <v>0</v>
      </c>
    </row>
    <row r="11324" spans="1:3">
      <c r="A11324" s="3">
        <v>21206920</v>
      </c>
      <c r="B11324" s="4">
        <v>39798.958333333336</v>
      </c>
      <c r="C11324" s="5">
        <v>0</v>
      </c>
    </row>
    <row r="11325" spans="1:3">
      <c r="A11325" s="3">
        <v>21206920</v>
      </c>
      <c r="B11325" s="4">
        <v>39799.041666666664</v>
      </c>
      <c r="C11325" s="5">
        <v>0</v>
      </c>
    </row>
    <row r="11326" spans="1:3">
      <c r="A11326" s="3">
        <v>21206920</v>
      </c>
      <c r="B11326" s="4">
        <v>39799.083333333336</v>
      </c>
      <c r="C11326" s="5">
        <v>0</v>
      </c>
    </row>
    <row r="11327" spans="1:3">
      <c r="A11327" s="3">
        <v>21206920</v>
      </c>
      <c r="B11327" s="4">
        <v>39799.125</v>
      </c>
      <c r="C11327" s="5">
        <v>0</v>
      </c>
    </row>
    <row r="11328" spans="1:3">
      <c r="A11328" s="3">
        <v>21206920</v>
      </c>
      <c r="B11328" s="4">
        <v>39799.166666666664</v>
      </c>
      <c r="C11328" s="5">
        <v>0</v>
      </c>
    </row>
    <row r="11329" spans="1:3">
      <c r="A11329" s="3">
        <v>21206920</v>
      </c>
      <c r="B11329" s="4">
        <v>39799.208333333336</v>
      </c>
      <c r="C11329" s="5">
        <v>0</v>
      </c>
    </row>
    <row r="11330" spans="1:3">
      <c r="A11330" s="3">
        <v>21206920</v>
      </c>
      <c r="B11330" s="4">
        <v>39799.25</v>
      </c>
      <c r="C11330" s="5">
        <v>2.4449877750611249</v>
      </c>
    </row>
    <row r="11331" spans="1:3">
      <c r="A11331" s="3">
        <v>21206920</v>
      </c>
      <c r="B11331" s="4">
        <v>39799.375</v>
      </c>
      <c r="C11331" s="5">
        <v>628.36185819070909</v>
      </c>
    </row>
    <row r="11332" spans="1:3">
      <c r="A11332" s="3">
        <v>21206920</v>
      </c>
      <c r="B11332" s="4">
        <v>39799.416666666664</v>
      </c>
      <c r="C11332" s="5">
        <v>894.86552567237175</v>
      </c>
    </row>
    <row r="11333" spans="1:3">
      <c r="A11333" s="3">
        <v>21206920</v>
      </c>
      <c r="B11333" s="4">
        <v>39799.458333333336</v>
      </c>
      <c r="C11333" s="5">
        <v>775.06112469437653</v>
      </c>
    </row>
    <row r="11334" spans="1:3">
      <c r="A11334" s="3">
        <v>21206920</v>
      </c>
      <c r="B11334" s="4">
        <v>39799.5</v>
      </c>
      <c r="C11334" s="5">
        <v>943.76528117359419</v>
      </c>
    </row>
    <row r="11335" spans="1:3">
      <c r="A11335" s="3">
        <v>21206920</v>
      </c>
      <c r="B11335" s="4">
        <v>39799.541666666664</v>
      </c>
      <c r="C11335" s="5">
        <v>973.10513447432766</v>
      </c>
    </row>
    <row r="11336" spans="1:3">
      <c r="A11336" s="3">
        <v>21206920</v>
      </c>
      <c r="B11336" s="4">
        <v>39799.583333333336</v>
      </c>
      <c r="C11336" s="5">
        <v>771.3936430317849</v>
      </c>
    </row>
    <row r="11337" spans="1:3">
      <c r="A11337" s="3">
        <v>21206920</v>
      </c>
      <c r="B11337" s="4">
        <v>39799.625</v>
      </c>
      <c r="C11337" s="5">
        <v>644.25427872860644</v>
      </c>
    </row>
    <row r="11338" spans="1:3">
      <c r="A11338" s="3">
        <v>21206920</v>
      </c>
      <c r="B11338" s="4">
        <v>39799.666666666664</v>
      </c>
      <c r="C11338" s="5">
        <v>228.60635696821518</v>
      </c>
    </row>
    <row r="11339" spans="1:3">
      <c r="A11339" s="3">
        <v>21206920</v>
      </c>
      <c r="B11339" s="4">
        <v>39799.708333333336</v>
      </c>
      <c r="C11339" s="5">
        <v>61.124694376528119</v>
      </c>
    </row>
    <row r="11340" spans="1:3">
      <c r="A11340" s="3">
        <v>21206920</v>
      </c>
      <c r="B11340" s="4">
        <v>39799.75</v>
      </c>
      <c r="C11340" s="5">
        <v>20.78239608801956</v>
      </c>
    </row>
    <row r="11341" spans="1:3">
      <c r="A11341" s="3">
        <v>21206920</v>
      </c>
      <c r="B11341" s="4">
        <v>39799.791666666664</v>
      </c>
      <c r="C11341" s="5">
        <v>0</v>
      </c>
    </row>
    <row r="11342" spans="1:3">
      <c r="A11342" s="3">
        <v>21206920</v>
      </c>
      <c r="B11342" s="4">
        <v>39799.833333333336</v>
      </c>
      <c r="C11342" s="5">
        <v>0</v>
      </c>
    </row>
    <row r="11343" spans="1:3">
      <c r="A11343" s="3">
        <v>21206920</v>
      </c>
      <c r="B11343" s="4">
        <v>39799.875</v>
      </c>
      <c r="C11343" s="5">
        <v>0</v>
      </c>
    </row>
    <row r="11344" spans="1:3">
      <c r="A11344" s="3">
        <v>21206920</v>
      </c>
      <c r="B11344" s="4">
        <v>39799.916666666664</v>
      </c>
      <c r="C11344" s="5">
        <v>0</v>
      </c>
    </row>
    <row r="11345" spans="1:3">
      <c r="A11345" s="3">
        <v>21206920</v>
      </c>
      <c r="B11345" s="4">
        <v>39799.958333333336</v>
      </c>
      <c r="C11345" s="5">
        <v>0</v>
      </c>
    </row>
    <row r="11346" spans="1:3">
      <c r="A11346" s="3">
        <v>21206920</v>
      </c>
      <c r="B11346" s="4">
        <v>39800.041666666664</v>
      </c>
      <c r="C11346" s="5">
        <v>0</v>
      </c>
    </row>
    <row r="11347" spans="1:3">
      <c r="A11347" s="3">
        <v>21206920</v>
      </c>
      <c r="B11347" s="4">
        <v>39800.083333333336</v>
      </c>
      <c r="C11347" s="5">
        <v>0</v>
      </c>
    </row>
    <row r="11348" spans="1:3">
      <c r="A11348" s="3">
        <v>21206920</v>
      </c>
      <c r="B11348" s="4">
        <v>39800.125</v>
      </c>
      <c r="C11348" s="5">
        <v>0</v>
      </c>
    </row>
    <row r="11349" spans="1:3">
      <c r="A11349" s="3">
        <v>21206920</v>
      </c>
      <c r="B11349" s="4">
        <v>39800.166666666664</v>
      </c>
      <c r="C11349" s="5">
        <v>0</v>
      </c>
    </row>
    <row r="11350" spans="1:3">
      <c r="A11350" s="3">
        <v>21206920</v>
      </c>
      <c r="B11350" s="4">
        <v>39800.208333333336</v>
      </c>
      <c r="C11350" s="5">
        <v>0</v>
      </c>
    </row>
    <row r="11351" spans="1:3">
      <c r="A11351" s="3">
        <v>21206920</v>
      </c>
      <c r="B11351" s="4">
        <v>39800.25</v>
      </c>
      <c r="C11351" s="5">
        <v>2.4449877750611249</v>
      </c>
    </row>
    <row r="11352" spans="1:3">
      <c r="A11352" s="3">
        <v>21206920</v>
      </c>
      <c r="B11352" s="4">
        <v>39800.291666666664</v>
      </c>
      <c r="C11352" s="5">
        <v>20.78239608801956</v>
      </c>
    </row>
    <row r="11353" spans="1:3">
      <c r="A11353" s="3">
        <v>21206920</v>
      </c>
      <c r="B11353" s="4">
        <v>39800.333333333336</v>
      </c>
      <c r="C11353" s="5">
        <v>105.13447432762837</v>
      </c>
    </row>
    <row r="11354" spans="1:3">
      <c r="A11354" s="3">
        <v>21206920</v>
      </c>
      <c r="B11354" s="4">
        <v>39800.375</v>
      </c>
      <c r="C11354" s="5">
        <v>242.05378973105135</v>
      </c>
    </row>
    <row r="11355" spans="1:3">
      <c r="A11355" s="3">
        <v>21206920</v>
      </c>
      <c r="B11355" s="4">
        <v>39800.416666666664</v>
      </c>
      <c r="C11355" s="5">
        <v>436.43031784841077</v>
      </c>
    </row>
    <row r="11356" spans="1:3">
      <c r="A11356" s="3">
        <v>21206920</v>
      </c>
      <c r="B11356" s="4">
        <v>39800.625</v>
      </c>
      <c r="C11356" s="5">
        <v>125.91687041564794</v>
      </c>
    </row>
    <row r="11357" spans="1:3">
      <c r="A11357" s="3">
        <v>21206920</v>
      </c>
      <c r="B11357" s="4">
        <v>39800.666666666664</v>
      </c>
      <c r="C11357" s="5">
        <v>95.354523227383865</v>
      </c>
    </row>
    <row r="11358" spans="1:3">
      <c r="A11358" s="3">
        <v>21206920</v>
      </c>
      <c r="B11358" s="4">
        <v>39800.708333333336</v>
      </c>
      <c r="C11358" s="5">
        <v>50.122249388753062</v>
      </c>
    </row>
    <row r="11359" spans="1:3">
      <c r="A11359" s="3">
        <v>21206920</v>
      </c>
      <c r="B11359" s="4">
        <v>39800.75</v>
      </c>
      <c r="C11359" s="5">
        <v>14.669926650366749</v>
      </c>
    </row>
    <row r="11360" spans="1:3">
      <c r="A11360" s="3">
        <v>21206920</v>
      </c>
      <c r="B11360" s="4">
        <v>39800.791666666664</v>
      </c>
      <c r="C11360" s="5">
        <v>0</v>
      </c>
    </row>
    <row r="11361" spans="1:3">
      <c r="A11361" s="3">
        <v>21206920</v>
      </c>
      <c r="B11361" s="4">
        <v>39800.833333333336</v>
      </c>
      <c r="C11361" s="5">
        <v>0</v>
      </c>
    </row>
    <row r="11362" spans="1:3">
      <c r="A11362" s="3">
        <v>21206920</v>
      </c>
      <c r="B11362" s="4">
        <v>39800.875</v>
      </c>
      <c r="C11362" s="5">
        <v>0</v>
      </c>
    </row>
    <row r="11363" spans="1:3">
      <c r="A11363" s="3">
        <v>21206920</v>
      </c>
      <c r="B11363" s="4">
        <v>39800.916666666664</v>
      </c>
      <c r="C11363" s="5">
        <v>0</v>
      </c>
    </row>
    <row r="11364" spans="1:3">
      <c r="A11364" s="3">
        <v>21206920</v>
      </c>
      <c r="B11364" s="4">
        <v>39800.958333333336</v>
      </c>
      <c r="C11364" s="5">
        <v>0</v>
      </c>
    </row>
    <row r="11365" spans="1:3">
      <c r="A11365" s="3">
        <v>21206920</v>
      </c>
      <c r="B11365" s="6">
        <v>39801</v>
      </c>
      <c r="C11365" s="5">
        <v>0</v>
      </c>
    </row>
    <row r="11366" spans="1:3">
      <c r="A11366" s="3">
        <v>21206920</v>
      </c>
      <c r="B11366" s="4">
        <v>39801.041666666664</v>
      </c>
      <c r="C11366" s="5">
        <v>0</v>
      </c>
    </row>
    <row r="11367" spans="1:3">
      <c r="A11367" s="3">
        <v>21206920</v>
      </c>
      <c r="B11367" s="4">
        <v>39801.083333333336</v>
      </c>
      <c r="C11367" s="5">
        <v>0</v>
      </c>
    </row>
    <row r="11368" spans="1:3">
      <c r="A11368" s="3">
        <v>21206920</v>
      </c>
      <c r="B11368" s="4">
        <v>39801.125</v>
      </c>
      <c r="C11368" s="5">
        <v>0</v>
      </c>
    </row>
    <row r="11369" spans="1:3">
      <c r="A11369" s="3">
        <v>21206920</v>
      </c>
      <c r="B11369" s="4">
        <v>39801.166666666664</v>
      </c>
      <c r="C11369" s="5">
        <v>0</v>
      </c>
    </row>
    <row r="11370" spans="1:3">
      <c r="A11370" s="3">
        <v>21206920</v>
      </c>
      <c r="B11370" s="4">
        <v>39801.208333333336</v>
      </c>
      <c r="C11370" s="5">
        <v>0</v>
      </c>
    </row>
    <row r="11371" spans="1:3">
      <c r="A11371" s="3">
        <v>21206920</v>
      </c>
      <c r="B11371" s="4">
        <v>39801.375</v>
      </c>
      <c r="C11371" s="5">
        <v>680.92909535452327</v>
      </c>
    </row>
    <row r="11372" spans="1:3">
      <c r="A11372" s="3">
        <v>21206920</v>
      </c>
      <c r="B11372" s="4">
        <v>39801.416666666664</v>
      </c>
      <c r="C11372" s="5">
        <v>877.75061124694378</v>
      </c>
    </row>
    <row r="11373" spans="1:3">
      <c r="A11373" s="3">
        <v>21206920</v>
      </c>
      <c r="B11373" s="4">
        <v>39801.458333333336</v>
      </c>
      <c r="C11373" s="5">
        <v>555.01222493887531</v>
      </c>
    </row>
    <row r="11374" spans="1:3">
      <c r="A11374" s="3">
        <v>21206920</v>
      </c>
      <c r="B11374" s="4">
        <v>39801.5</v>
      </c>
      <c r="C11374" s="5">
        <v>474.32762836185822</v>
      </c>
    </row>
    <row r="11375" spans="1:3">
      <c r="A11375" s="3">
        <v>21206920</v>
      </c>
      <c r="B11375" s="4">
        <v>39801.541666666664</v>
      </c>
      <c r="C11375" s="5">
        <v>315.4034229828851</v>
      </c>
    </row>
    <row r="11376" spans="1:3">
      <c r="A11376" s="3">
        <v>21206920</v>
      </c>
      <c r="B11376" s="4">
        <v>39801.583333333336</v>
      </c>
      <c r="C11376" s="5">
        <v>198.04400977995112</v>
      </c>
    </row>
    <row r="11377" spans="1:3">
      <c r="A11377" s="3">
        <v>21206920</v>
      </c>
      <c r="B11377" s="4">
        <v>39801.625</v>
      </c>
      <c r="C11377" s="5">
        <v>256.72371638141811</v>
      </c>
    </row>
    <row r="11378" spans="1:3">
      <c r="A11378" s="3">
        <v>21206920</v>
      </c>
      <c r="B11378" s="4">
        <v>39801.708333333336</v>
      </c>
      <c r="C11378" s="5">
        <v>62.347188264058687</v>
      </c>
    </row>
    <row r="11379" spans="1:3">
      <c r="A11379" s="3">
        <v>21206920</v>
      </c>
      <c r="B11379" s="4">
        <v>39801.75</v>
      </c>
      <c r="C11379" s="5">
        <v>18.337408312958438</v>
      </c>
    </row>
    <row r="11380" spans="1:3">
      <c r="A11380" s="3">
        <v>21206920</v>
      </c>
      <c r="B11380" s="4">
        <v>39801.791666666664</v>
      </c>
      <c r="C11380" s="5">
        <v>0</v>
      </c>
    </row>
    <row r="11381" spans="1:3">
      <c r="A11381" s="3">
        <v>21206920</v>
      </c>
      <c r="B11381" s="4">
        <v>39801.833333333336</v>
      </c>
      <c r="C11381" s="5">
        <v>0</v>
      </c>
    </row>
    <row r="11382" spans="1:3">
      <c r="A11382" s="3">
        <v>21206920</v>
      </c>
      <c r="B11382" s="4">
        <v>39801.875</v>
      </c>
      <c r="C11382" s="5">
        <v>0</v>
      </c>
    </row>
    <row r="11383" spans="1:3">
      <c r="A11383" s="3">
        <v>21206920</v>
      </c>
      <c r="B11383" s="4">
        <v>39801.916666666664</v>
      </c>
      <c r="C11383" s="5">
        <v>0</v>
      </c>
    </row>
    <row r="11384" spans="1:3">
      <c r="A11384" s="3">
        <v>21206920</v>
      </c>
      <c r="B11384" s="4">
        <v>39801.958333333336</v>
      </c>
      <c r="C11384" s="5">
        <v>0</v>
      </c>
    </row>
    <row r="11385" spans="1:3">
      <c r="A11385" s="3">
        <v>21206920</v>
      </c>
      <c r="B11385" s="4">
        <v>39802.041666666664</v>
      </c>
      <c r="C11385" s="5">
        <v>0</v>
      </c>
    </row>
    <row r="11386" spans="1:3">
      <c r="A11386" s="3">
        <v>21206920</v>
      </c>
      <c r="B11386" s="4">
        <v>39802.083333333336</v>
      </c>
      <c r="C11386" s="5">
        <v>0</v>
      </c>
    </row>
    <row r="11387" spans="1:3">
      <c r="A11387" s="3">
        <v>21206920</v>
      </c>
      <c r="B11387" s="4">
        <v>39802.125</v>
      </c>
      <c r="C11387" s="5">
        <v>0</v>
      </c>
    </row>
    <row r="11388" spans="1:3">
      <c r="A11388" s="3">
        <v>21206920</v>
      </c>
      <c r="B11388" s="4">
        <v>39802.166666666664</v>
      </c>
      <c r="C11388" s="5">
        <v>0</v>
      </c>
    </row>
    <row r="11389" spans="1:3">
      <c r="A11389" s="3">
        <v>21206920</v>
      </c>
      <c r="B11389" s="4">
        <v>39802.208333333336</v>
      </c>
      <c r="C11389" s="5">
        <v>0</v>
      </c>
    </row>
    <row r="11390" spans="1:3">
      <c r="A11390" s="3">
        <v>21206920</v>
      </c>
      <c r="B11390" s="4">
        <v>39802.25</v>
      </c>
      <c r="C11390" s="5">
        <v>2.4449877750611249</v>
      </c>
    </row>
    <row r="11391" spans="1:3">
      <c r="A11391" s="3">
        <v>21206920</v>
      </c>
      <c r="B11391" s="4">
        <v>39802.291666666664</v>
      </c>
      <c r="C11391" s="5">
        <v>20.78239608801956</v>
      </c>
    </row>
    <row r="11392" spans="1:3">
      <c r="A11392" s="3">
        <v>21206920</v>
      </c>
      <c r="B11392" s="4">
        <v>39802.333333333336</v>
      </c>
      <c r="C11392" s="5">
        <v>128.36185819070906</v>
      </c>
    </row>
    <row r="11393" spans="1:3">
      <c r="A11393" s="3">
        <v>21206920</v>
      </c>
      <c r="B11393" s="4">
        <v>39802.375</v>
      </c>
      <c r="C11393" s="5">
        <v>227.38386308068462</v>
      </c>
    </row>
    <row r="11394" spans="1:3">
      <c r="A11394" s="3">
        <v>21206920</v>
      </c>
      <c r="B11394" s="4">
        <v>39802.416666666664</v>
      </c>
      <c r="C11394" s="5">
        <v>177.26161369193156</v>
      </c>
    </row>
    <row r="11395" spans="1:3">
      <c r="A11395" s="3">
        <v>21206920</v>
      </c>
      <c r="B11395" s="4">
        <v>39802.458333333336</v>
      </c>
      <c r="C11395" s="5">
        <v>267.72616136919316</v>
      </c>
    </row>
    <row r="11396" spans="1:3">
      <c r="A11396" s="3">
        <v>21206920</v>
      </c>
      <c r="B11396" s="4">
        <v>39802.5</v>
      </c>
      <c r="C11396" s="5">
        <v>239.60880195599023</v>
      </c>
    </row>
    <row r="11397" spans="1:3">
      <c r="A11397" s="3">
        <v>21206920</v>
      </c>
      <c r="B11397" s="4">
        <v>39802.541666666664</v>
      </c>
      <c r="C11397" s="5">
        <v>288.50855745721276</v>
      </c>
    </row>
    <row r="11398" spans="1:3">
      <c r="A11398" s="3">
        <v>21206920</v>
      </c>
      <c r="B11398" s="4">
        <v>39802.666666666664</v>
      </c>
      <c r="C11398" s="5">
        <v>174.81662591687044</v>
      </c>
    </row>
    <row r="11399" spans="1:3">
      <c r="A11399" s="3">
        <v>21206920</v>
      </c>
      <c r="B11399" s="4">
        <v>39802.708333333336</v>
      </c>
      <c r="C11399" s="5">
        <v>63.569682151589248</v>
      </c>
    </row>
    <row r="11400" spans="1:3">
      <c r="A11400" s="3">
        <v>21206920</v>
      </c>
      <c r="B11400" s="4">
        <v>39802.75</v>
      </c>
      <c r="C11400" s="5">
        <v>6.1124694376528117</v>
      </c>
    </row>
    <row r="11401" spans="1:3">
      <c r="A11401" s="3">
        <v>21206920</v>
      </c>
      <c r="B11401" s="4">
        <v>39802.791666666664</v>
      </c>
      <c r="C11401" s="5">
        <v>0</v>
      </c>
    </row>
    <row r="11402" spans="1:3">
      <c r="A11402" s="3">
        <v>21206920</v>
      </c>
      <c r="B11402" s="4">
        <v>39802.833333333336</v>
      </c>
      <c r="C11402" s="5">
        <v>0</v>
      </c>
    </row>
    <row r="11403" spans="1:3">
      <c r="A11403" s="3">
        <v>21206920</v>
      </c>
      <c r="B11403" s="4">
        <v>39802.875</v>
      </c>
      <c r="C11403" s="5">
        <v>0</v>
      </c>
    </row>
    <row r="11404" spans="1:3">
      <c r="A11404" s="3">
        <v>21206920</v>
      </c>
      <c r="B11404" s="4">
        <v>39802.916666666664</v>
      </c>
      <c r="C11404" s="5">
        <v>0</v>
      </c>
    </row>
    <row r="11405" spans="1:3">
      <c r="A11405" s="3">
        <v>21206920</v>
      </c>
      <c r="B11405" s="4">
        <v>39802.958333333336</v>
      </c>
      <c r="C11405" s="5">
        <v>0</v>
      </c>
    </row>
    <row r="11406" spans="1:3">
      <c r="A11406" s="3">
        <v>21206920</v>
      </c>
      <c r="B11406" s="6">
        <v>39803</v>
      </c>
      <c r="C11406" s="5">
        <v>0</v>
      </c>
    </row>
    <row r="11407" spans="1:3">
      <c r="A11407" s="3">
        <v>21206920</v>
      </c>
      <c r="B11407" s="4">
        <v>39803.041666666664</v>
      </c>
      <c r="C11407" s="5">
        <v>0</v>
      </c>
    </row>
    <row r="11408" spans="1:3">
      <c r="A11408" s="3">
        <v>21206920</v>
      </c>
      <c r="B11408" s="4">
        <v>39803.083333333336</v>
      </c>
      <c r="C11408" s="5">
        <v>0</v>
      </c>
    </row>
    <row r="11409" spans="1:3">
      <c r="A11409" s="3">
        <v>21206920</v>
      </c>
      <c r="B11409" s="4">
        <v>39803.125</v>
      </c>
      <c r="C11409" s="5">
        <v>0</v>
      </c>
    </row>
    <row r="11410" spans="1:3">
      <c r="A11410" s="3">
        <v>21206920</v>
      </c>
      <c r="B11410" s="4">
        <v>39803.166666666664</v>
      </c>
      <c r="C11410" s="5">
        <v>0</v>
      </c>
    </row>
    <row r="11411" spans="1:3">
      <c r="A11411" s="3">
        <v>21206920</v>
      </c>
      <c r="B11411" s="4">
        <v>39803.208333333336</v>
      </c>
      <c r="C11411" s="5">
        <v>0</v>
      </c>
    </row>
    <row r="11412" spans="1:3">
      <c r="A11412" s="3">
        <v>21206920</v>
      </c>
      <c r="B11412" s="4">
        <v>39803.25</v>
      </c>
      <c r="C11412" s="5">
        <v>0</v>
      </c>
    </row>
    <row r="11413" spans="1:3">
      <c r="A11413" s="3">
        <v>21206920</v>
      </c>
      <c r="B11413" s="4">
        <v>39803.291666666664</v>
      </c>
      <c r="C11413" s="5">
        <v>15.892420537897312</v>
      </c>
    </row>
    <row r="11414" spans="1:3">
      <c r="A11414" s="3">
        <v>21206920</v>
      </c>
      <c r="B11414" s="4">
        <v>39803.333333333336</v>
      </c>
      <c r="C11414" s="5">
        <v>124.69437652811737</v>
      </c>
    </row>
    <row r="11415" spans="1:3">
      <c r="A11415" s="3">
        <v>21206920</v>
      </c>
      <c r="B11415" s="4">
        <v>39803.375</v>
      </c>
      <c r="C11415" s="5">
        <v>211.4914425427873</v>
      </c>
    </row>
    <row r="11416" spans="1:3">
      <c r="A11416" s="3">
        <v>21206920</v>
      </c>
      <c r="B11416" s="4">
        <v>39803.416666666664</v>
      </c>
      <c r="C11416" s="5">
        <v>235.94132029339855</v>
      </c>
    </row>
    <row r="11417" spans="1:3">
      <c r="A11417" s="3">
        <v>21206920</v>
      </c>
      <c r="B11417" s="4">
        <v>39803.458333333336</v>
      </c>
      <c r="C11417" s="5">
        <v>228.60635696821518</v>
      </c>
    </row>
    <row r="11418" spans="1:3">
      <c r="A11418" s="3">
        <v>21206920</v>
      </c>
      <c r="B11418" s="4">
        <v>39803.5</v>
      </c>
      <c r="C11418" s="5">
        <v>276.28361858190709</v>
      </c>
    </row>
    <row r="11419" spans="1:3">
      <c r="A11419" s="3">
        <v>21206920</v>
      </c>
      <c r="B11419" s="4">
        <v>39803.541666666664</v>
      </c>
      <c r="C11419" s="5">
        <v>240.83129584352079</v>
      </c>
    </row>
    <row r="11420" spans="1:3">
      <c r="A11420" s="3">
        <v>21206920</v>
      </c>
      <c r="B11420" s="4">
        <v>39803.583333333336</v>
      </c>
      <c r="C11420" s="5">
        <v>216.38141809290954</v>
      </c>
    </row>
    <row r="11421" spans="1:3">
      <c r="A11421" s="3">
        <v>21206920</v>
      </c>
      <c r="B11421" s="4">
        <v>39803.625</v>
      </c>
      <c r="C11421" s="5">
        <v>107.57946210268949</v>
      </c>
    </row>
    <row r="11422" spans="1:3">
      <c r="A11422" s="3">
        <v>21206920</v>
      </c>
      <c r="B11422" s="4">
        <v>39803.666666666664</v>
      </c>
      <c r="C11422" s="5">
        <v>75.794621026894873</v>
      </c>
    </row>
    <row r="11423" spans="1:3">
      <c r="A11423" s="3">
        <v>21206920</v>
      </c>
      <c r="B11423" s="4">
        <v>39803.708333333336</v>
      </c>
      <c r="C11423" s="5">
        <v>41.56479217603912</v>
      </c>
    </row>
    <row r="11424" spans="1:3">
      <c r="A11424" s="3">
        <v>21206920</v>
      </c>
      <c r="B11424" s="4">
        <v>39803.75</v>
      </c>
      <c r="C11424" s="5">
        <v>14.669926650366749</v>
      </c>
    </row>
    <row r="11425" spans="1:3">
      <c r="A11425" s="3">
        <v>21206920</v>
      </c>
      <c r="B11425" s="4">
        <v>39803.791666666664</v>
      </c>
      <c r="C11425" s="5">
        <v>0</v>
      </c>
    </row>
    <row r="11426" spans="1:3">
      <c r="A11426" s="3">
        <v>21206920</v>
      </c>
      <c r="B11426" s="4">
        <v>39803.833333333336</v>
      </c>
      <c r="C11426" s="5">
        <v>0</v>
      </c>
    </row>
    <row r="11427" spans="1:3">
      <c r="A11427" s="3">
        <v>21206920</v>
      </c>
      <c r="B11427" s="4">
        <v>39803.875</v>
      </c>
      <c r="C11427" s="5">
        <v>0</v>
      </c>
    </row>
    <row r="11428" spans="1:3">
      <c r="A11428" s="3">
        <v>21206920</v>
      </c>
      <c r="B11428" s="4">
        <v>39803.916666666664</v>
      </c>
      <c r="C11428" s="5">
        <v>0</v>
      </c>
    </row>
    <row r="11429" spans="1:3">
      <c r="A11429" s="3">
        <v>21206920</v>
      </c>
      <c r="B11429" s="4">
        <v>39803.958333333336</v>
      </c>
      <c r="C11429" s="5">
        <v>0</v>
      </c>
    </row>
    <row r="11430" spans="1:3">
      <c r="A11430" s="3">
        <v>21206920</v>
      </c>
      <c r="B11430" s="4">
        <v>39804.041666666664</v>
      </c>
      <c r="C11430" s="5">
        <v>0</v>
      </c>
    </row>
    <row r="11431" spans="1:3">
      <c r="A11431" s="3">
        <v>21206920</v>
      </c>
      <c r="B11431" s="4">
        <v>39804.083333333336</v>
      </c>
      <c r="C11431" s="5">
        <v>0</v>
      </c>
    </row>
    <row r="11432" spans="1:3">
      <c r="A11432" s="3">
        <v>21206920</v>
      </c>
      <c r="B11432" s="4">
        <v>39804.125</v>
      </c>
      <c r="C11432" s="5">
        <v>0</v>
      </c>
    </row>
    <row r="11433" spans="1:3">
      <c r="A11433" s="3">
        <v>21206920</v>
      </c>
      <c r="B11433" s="4">
        <v>39804.166666666664</v>
      </c>
      <c r="C11433" s="5">
        <v>0</v>
      </c>
    </row>
    <row r="11434" spans="1:3">
      <c r="A11434" s="3">
        <v>21206920</v>
      </c>
      <c r="B11434" s="4">
        <v>39804.208333333336</v>
      </c>
      <c r="C11434" s="5">
        <v>0</v>
      </c>
    </row>
    <row r="11435" spans="1:3">
      <c r="A11435" s="3">
        <v>21206920</v>
      </c>
      <c r="B11435" s="4">
        <v>39804.25</v>
      </c>
      <c r="C11435" s="5">
        <v>0</v>
      </c>
    </row>
    <row r="11436" spans="1:3">
      <c r="A11436" s="3">
        <v>21206920</v>
      </c>
      <c r="B11436" s="4">
        <v>39804.291666666664</v>
      </c>
      <c r="C11436" s="5">
        <v>64.792176039119809</v>
      </c>
    </row>
    <row r="11437" spans="1:3">
      <c r="A11437" s="3">
        <v>21206920</v>
      </c>
      <c r="B11437" s="4">
        <v>39804.375</v>
      </c>
      <c r="C11437" s="5">
        <v>663.81418092909541</v>
      </c>
    </row>
    <row r="11438" spans="1:3">
      <c r="A11438" s="3">
        <v>21206920</v>
      </c>
      <c r="B11438" s="4">
        <v>39804.416666666664</v>
      </c>
      <c r="C11438" s="5">
        <v>781.17359413202939</v>
      </c>
    </row>
    <row r="11439" spans="1:3">
      <c r="A11439" s="3">
        <v>21206920</v>
      </c>
      <c r="B11439" s="4">
        <v>39804.458333333336</v>
      </c>
      <c r="C11439" s="5">
        <v>528.11735941320296</v>
      </c>
    </row>
    <row r="11440" spans="1:3">
      <c r="A11440" s="3">
        <v>21206920</v>
      </c>
      <c r="B11440" s="4">
        <v>39804.5</v>
      </c>
      <c r="C11440" s="5">
        <v>782.3960880195599</v>
      </c>
    </row>
    <row r="11441" spans="1:3">
      <c r="A11441" s="3">
        <v>21206920</v>
      </c>
      <c r="B11441" s="4">
        <v>39804.541666666664</v>
      </c>
      <c r="C11441" s="5">
        <v>933.9853300733497</v>
      </c>
    </row>
    <row r="11442" spans="1:3">
      <c r="A11442" s="3">
        <v>21206920</v>
      </c>
      <c r="B11442" s="4">
        <v>39804.583333333336</v>
      </c>
      <c r="C11442" s="5">
        <v>332.51833740831296</v>
      </c>
    </row>
    <row r="11443" spans="1:3">
      <c r="A11443" s="3">
        <v>21206920</v>
      </c>
      <c r="B11443" s="4">
        <v>39804.625</v>
      </c>
      <c r="C11443" s="5">
        <v>363.08068459657704</v>
      </c>
    </row>
    <row r="11444" spans="1:3">
      <c r="A11444" s="3">
        <v>21206920</v>
      </c>
      <c r="B11444" s="4">
        <v>39804.666666666664</v>
      </c>
      <c r="C11444" s="5">
        <v>169.92665036674816</v>
      </c>
    </row>
    <row r="11445" spans="1:3">
      <c r="A11445" s="3">
        <v>21206920</v>
      </c>
      <c r="B11445" s="4">
        <v>39804.708333333336</v>
      </c>
      <c r="C11445" s="5">
        <v>46.454767726161371</v>
      </c>
    </row>
    <row r="11446" spans="1:3">
      <c r="A11446" s="3">
        <v>21206920</v>
      </c>
      <c r="B11446" s="4">
        <v>39804.75</v>
      </c>
      <c r="C11446" s="5">
        <v>9.7799511002444994</v>
      </c>
    </row>
    <row r="11447" spans="1:3">
      <c r="A11447" s="3">
        <v>21206920</v>
      </c>
      <c r="B11447" s="4">
        <v>39804.791666666664</v>
      </c>
      <c r="C11447" s="5">
        <v>0</v>
      </c>
    </row>
    <row r="11448" spans="1:3">
      <c r="A11448" s="3">
        <v>21206920</v>
      </c>
      <c r="B11448" s="4">
        <v>39804.833333333336</v>
      </c>
      <c r="C11448" s="5">
        <v>0</v>
      </c>
    </row>
    <row r="11449" spans="1:3">
      <c r="A11449" s="3">
        <v>21206920</v>
      </c>
      <c r="B11449" s="4">
        <v>39804.875</v>
      </c>
      <c r="C11449" s="5">
        <v>0</v>
      </c>
    </row>
    <row r="11450" spans="1:3">
      <c r="A11450" s="3">
        <v>21206920</v>
      </c>
      <c r="B11450" s="4">
        <v>39804.916666666664</v>
      </c>
      <c r="C11450" s="5">
        <v>0</v>
      </c>
    </row>
    <row r="11451" spans="1:3">
      <c r="A11451" s="3">
        <v>21206920</v>
      </c>
      <c r="B11451" s="4">
        <v>39804.958333333336</v>
      </c>
      <c r="C11451" s="5">
        <v>0</v>
      </c>
    </row>
    <row r="11452" spans="1:3">
      <c r="A11452" s="3">
        <v>21206920</v>
      </c>
      <c r="B11452" s="6">
        <v>39805</v>
      </c>
      <c r="C11452" s="5">
        <v>0</v>
      </c>
    </row>
    <row r="11453" spans="1:3">
      <c r="A11453" s="3">
        <v>21206920</v>
      </c>
      <c r="B11453" s="4">
        <v>39805.041666666664</v>
      </c>
      <c r="C11453" s="5">
        <v>0</v>
      </c>
    </row>
    <row r="11454" spans="1:3">
      <c r="A11454" s="3">
        <v>21206920</v>
      </c>
      <c r="B11454" s="4">
        <v>39805.083333333336</v>
      </c>
      <c r="C11454" s="5">
        <v>0</v>
      </c>
    </row>
    <row r="11455" spans="1:3">
      <c r="A11455" s="3">
        <v>21206920</v>
      </c>
      <c r="B11455" s="4">
        <v>39805.125</v>
      </c>
      <c r="C11455" s="5">
        <v>0</v>
      </c>
    </row>
    <row r="11456" spans="1:3">
      <c r="A11456" s="3">
        <v>21206920</v>
      </c>
      <c r="B11456" s="4">
        <v>39805.166666666664</v>
      </c>
      <c r="C11456" s="5">
        <v>0</v>
      </c>
    </row>
    <row r="11457" spans="1:3">
      <c r="A11457" s="3">
        <v>21206920</v>
      </c>
      <c r="B11457" s="4">
        <v>39805.208333333336</v>
      </c>
      <c r="C11457" s="5">
        <v>0</v>
      </c>
    </row>
    <row r="11458" spans="1:3">
      <c r="A11458" s="3">
        <v>21206920</v>
      </c>
      <c r="B11458" s="4">
        <v>39805.25</v>
      </c>
      <c r="C11458" s="5">
        <v>2.4449877750611249</v>
      </c>
    </row>
    <row r="11459" spans="1:3">
      <c r="A11459" s="3">
        <v>21206920</v>
      </c>
      <c r="B11459" s="4">
        <v>39805.291666666664</v>
      </c>
      <c r="C11459" s="5">
        <v>36.674816625916876</v>
      </c>
    </row>
    <row r="11460" spans="1:3">
      <c r="A11460" s="3">
        <v>21206920</v>
      </c>
      <c r="B11460" s="4">
        <v>39805.333333333336</v>
      </c>
      <c r="C11460" s="5">
        <v>193.15403422982885</v>
      </c>
    </row>
    <row r="11461" spans="1:3">
      <c r="A11461" s="3">
        <v>21206920</v>
      </c>
      <c r="B11461" s="4">
        <v>39805.416666666664</v>
      </c>
      <c r="C11461" s="5">
        <v>816.62591687041572</v>
      </c>
    </row>
    <row r="11462" spans="1:3">
      <c r="A11462" s="3">
        <v>21206920</v>
      </c>
      <c r="B11462" s="4">
        <v>39805.458333333336</v>
      </c>
      <c r="C11462" s="5">
        <v>870.41564792176041</v>
      </c>
    </row>
    <row r="11463" spans="1:3">
      <c r="A11463" s="3">
        <v>21206920</v>
      </c>
      <c r="B11463" s="4">
        <v>39805.5</v>
      </c>
      <c r="C11463" s="5">
        <v>566.01466992665041</v>
      </c>
    </row>
    <row r="11464" spans="1:3">
      <c r="A11464" s="3">
        <v>21206920</v>
      </c>
      <c r="B11464" s="4">
        <v>39805.541666666664</v>
      </c>
      <c r="C11464" s="5">
        <v>535.45232273838633</v>
      </c>
    </row>
    <row r="11465" spans="1:3">
      <c r="A11465" s="3">
        <v>21206920</v>
      </c>
      <c r="B11465" s="4">
        <v>39805.583333333336</v>
      </c>
      <c r="C11465" s="5">
        <v>457.21271393643036</v>
      </c>
    </row>
    <row r="11466" spans="1:3">
      <c r="A11466" s="3">
        <v>21206920</v>
      </c>
      <c r="B11466" s="4">
        <v>39805.625</v>
      </c>
      <c r="C11466" s="5">
        <v>465.77017114914429</v>
      </c>
    </row>
    <row r="11467" spans="1:3">
      <c r="A11467" s="3">
        <v>21206920</v>
      </c>
      <c r="B11467" s="4">
        <v>39805.666666666664</v>
      </c>
      <c r="C11467" s="5">
        <v>474.32762836185822</v>
      </c>
    </row>
    <row r="11468" spans="1:3">
      <c r="A11468" s="3">
        <v>21206920</v>
      </c>
      <c r="B11468" s="4">
        <v>39805.708333333336</v>
      </c>
      <c r="C11468" s="5">
        <v>176.039119804401</v>
      </c>
    </row>
    <row r="11469" spans="1:3">
      <c r="A11469" s="3">
        <v>21206920</v>
      </c>
      <c r="B11469" s="4">
        <v>39805.75</v>
      </c>
      <c r="C11469" s="5">
        <v>28.117359413202937</v>
      </c>
    </row>
    <row r="11470" spans="1:3">
      <c r="A11470" s="3">
        <v>21206920</v>
      </c>
      <c r="B11470" s="4">
        <v>39805.791666666664</v>
      </c>
      <c r="C11470" s="5">
        <v>0</v>
      </c>
    </row>
    <row r="11471" spans="1:3">
      <c r="A11471" s="3">
        <v>21206920</v>
      </c>
      <c r="B11471" s="4">
        <v>39805.833333333336</v>
      </c>
      <c r="C11471" s="5">
        <v>0</v>
      </c>
    </row>
    <row r="11472" spans="1:3">
      <c r="A11472" s="3">
        <v>21206920</v>
      </c>
      <c r="B11472" s="4">
        <v>39805.875</v>
      </c>
      <c r="C11472" s="5">
        <v>0</v>
      </c>
    </row>
    <row r="11473" spans="1:3">
      <c r="A11473" s="3">
        <v>21206920</v>
      </c>
      <c r="B11473" s="4">
        <v>39805.916666666664</v>
      </c>
      <c r="C11473" s="5">
        <v>0</v>
      </c>
    </row>
    <row r="11474" spans="1:3">
      <c r="A11474" s="3">
        <v>21206920</v>
      </c>
      <c r="B11474" s="4">
        <v>39805.958333333336</v>
      </c>
      <c r="C11474" s="5">
        <v>0</v>
      </c>
    </row>
    <row r="11475" spans="1:3">
      <c r="A11475" s="3">
        <v>21206920</v>
      </c>
      <c r="B11475" s="6">
        <v>39806</v>
      </c>
      <c r="C11475" s="5">
        <v>0</v>
      </c>
    </row>
    <row r="11476" spans="1:3">
      <c r="A11476" s="3">
        <v>21206920</v>
      </c>
      <c r="B11476" s="4">
        <v>39806.041666666664</v>
      </c>
      <c r="C11476" s="5">
        <v>0</v>
      </c>
    </row>
    <row r="11477" spans="1:3">
      <c r="A11477" s="3">
        <v>21206920</v>
      </c>
      <c r="B11477" s="4">
        <v>39806.083333333336</v>
      </c>
      <c r="C11477" s="5">
        <v>0</v>
      </c>
    </row>
    <row r="11478" spans="1:3">
      <c r="A11478" s="3">
        <v>21206920</v>
      </c>
      <c r="B11478" s="4">
        <v>39806.125</v>
      </c>
      <c r="C11478" s="5">
        <v>0</v>
      </c>
    </row>
    <row r="11479" spans="1:3">
      <c r="A11479" s="3">
        <v>21206920</v>
      </c>
      <c r="B11479" s="4">
        <v>39806.166666666664</v>
      </c>
      <c r="C11479" s="5">
        <v>0</v>
      </c>
    </row>
    <row r="11480" spans="1:3">
      <c r="A11480" s="3">
        <v>21206920</v>
      </c>
      <c r="B11480" s="4">
        <v>39806.208333333336</v>
      </c>
      <c r="C11480" s="5">
        <v>0</v>
      </c>
    </row>
    <row r="11481" spans="1:3">
      <c r="A11481" s="3">
        <v>21206920</v>
      </c>
      <c r="B11481" s="4">
        <v>39806.25</v>
      </c>
      <c r="C11481" s="5">
        <v>1.2224938875305624</v>
      </c>
    </row>
    <row r="11482" spans="1:3">
      <c r="A11482" s="3">
        <v>21206920</v>
      </c>
      <c r="B11482" s="4">
        <v>39806.291666666664</v>
      </c>
      <c r="C11482" s="5">
        <v>107.57946210268949</v>
      </c>
    </row>
    <row r="11483" spans="1:3">
      <c r="A11483" s="3">
        <v>21206920</v>
      </c>
      <c r="B11483" s="4">
        <v>39806.375</v>
      </c>
      <c r="C11483" s="5">
        <v>594.13202933985337</v>
      </c>
    </row>
    <row r="11484" spans="1:3">
      <c r="A11484" s="3">
        <v>21206920</v>
      </c>
      <c r="B11484" s="4">
        <v>39806.416666666664</v>
      </c>
      <c r="C11484" s="5">
        <v>830.07334963325184</v>
      </c>
    </row>
    <row r="11485" spans="1:3">
      <c r="A11485" s="3">
        <v>21206920</v>
      </c>
      <c r="B11485" s="4">
        <v>39806.458333333336</v>
      </c>
      <c r="C11485" s="5">
        <v>636.91931540342307</v>
      </c>
    </row>
    <row r="11486" spans="1:3">
      <c r="A11486" s="3">
        <v>21206920</v>
      </c>
      <c r="B11486" s="4">
        <v>39806.5</v>
      </c>
      <c r="C11486" s="5">
        <v>569.68215158924204</v>
      </c>
    </row>
    <row r="11487" spans="1:3">
      <c r="A11487" s="3">
        <v>21206920</v>
      </c>
      <c r="B11487" s="4">
        <v>39806.541666666664</v>
      </c>
      <c r="C11487" s="5">
        <v>933.9853300733497</v>
      </c>
    </row>
    <row r="11488" spans="1:3">
      <c r="A11488" s="3">
        <v>21206920</v>
      </c>
      <c r="B11488" s="4">
        <v>39806.583333333336</v>
      </c>
      <c r="C11488" s="5">
        <v>559.90220048899755</v>
      </c>
    </row>
    <row r="11489" spans="1:3">
      <c r="A11489" s="3">
        <v>21206920</v>
      </c>
      <c r="B11489" s="4">
        <v>39806.625</v>
      </c>
      <c r="C11489" s="5">
        <v>436.43031784841077</v>
      </c>
    </row>
    <row r="11490" spans="1:3">
      <c r="A11490" s="3">
        <v>21206920</v>
      </c>
      <c r="B11490" s="4">
        <v>39806.666666666664</v>
      </c>
      <c r="C11490" s="5">
        <v>361.85819070904648</v>
      </c>
    </row>
    <row r="11491" spans="1:3">
      <c r="A11491" s="3">
        <v>21206920</v>
      </c>
      <c r="B11491" s="4">
        <v>39806.708333333336</v>
      </c>
      <c r="C11491" s="5">
        <v>266.5036674816626</v>
      </c>
    </row>
    <row r="11492" spans="1:3">
      <c r="A11492" s="3">
        <v>21206920</v>
      </c>
      <c r="B11492" s="4">
        <v>39806.75</v>
      </c>
      <c r="C11492" s="5">
        <v>36.674816625916876</v>
      </c>
    </row>
    <row r="11493" spans="1:3">
      <c r="A11493" s="3">
        <v>21206920</v>
      </c>
      <c r="B11493" s="4">
        <v>39806.791666666664</v>
      </c>
      <c r="C11493" s="5">
        <v>0</v>
      </c>
    </row>
    <row r="11494" spans="1:3">
      <c r="A11494" s="3">
        <v>21206920</v>
      </c>
      <c r="B11494" s="4">
        <v>39806.833333333336</v>
      </c>
      <c r="C11494" s="5">
        <v>0</v>
      </c>
    </row>
    <row r="11495" spans="1:3">
      <c r="A11495" s="3">
        <v>21206920</v>
      </c>
      <c r="B11495" s="4">
        <v>39806.875</v>
      </c>
      <c r="C11495" s="5">
        <v>0</v>
      </c>
    </row>
    <row r="11496" spans="1:3">
      <c r="A11496" s="3">
        <v>21206920</v>
      </c>
      <c r="B11496" s="4">
        <v>39806.916666666664</v>
      </c>
      <c r="C11496" s="5">
        <v>0</v>
      </c>
    </row>
    <row r="11497" spans="1:3">
      <c r="A11497" s="3">
        <v>21206920</v>
      </c>
      <c r="B11497" s="4">
        <v>39806.958333333336</v>
      </c>
      <c r="C11497" s="5">
        <v>0</v>
      </c>
    </row>
    <row r="11498" spans="1:3">
      <c r="A11498" s="3">
        <v>21206920</v>
      </c>
      <c r="B11498" s="4">
        <v>39807.041666666664</v>
      </c>
      <c r="C11498" s="5">
        <v>0</v>
      </c>
    </row>
    <row r="11499" spans="1:3">
      <c r="A11499" s="3">
        <v>21206920</v>
      </c>
      <c r="B11499" s="4">
        <v>39807.083333333336</v>
      </c>
      <c r="C11499" s="5">
        <v>0</v>
      </c>
    </row>
    <row r="11500" spans="1:3">
      <c r="A11500" s="3">
        <v>21206920</v>
      </c>
      <c r="B11500" s="4">
        <v>39807.125</v>
      </c>
      <c r="C11500" s="5">
        <v>0</v>
      </c>
    </row>
    <row r="11501" spans="1:3">
      <c r="A11501" s="3">
        <v>21206920</v>
      </c>
      <c r="B11501" s="4">
        <v>39807.166666666664</v>
      </c>
      <c r="C11501" s="5">
        <v>0</v>
      </c>
    </row>
    <row r="11502" spans="1:3">
      <c r="A11502" s="3">
        <v>21206920</v>
      </c>
      <c r="B11502" s="4">
        <v>39807.208333333336</v>
      </c>
      <c r="C11502" s="5">
        <v>0</v>
      </c>
    </row>
    <row r="11503" spans="1:3">
      <c r="A11503" s="3">
        <v>21206920</v>
      </c>
      <c r="B11503" s="4">
        <v>39807.25</v>
      </c>
      <c r="C11503" s="5">
        <v>2.4449877750611249</v>
      </c>
    </row>
    <row r="11504" spans="1:3">
      <c r="A11504" s="3">
        <v>21206920</v>
      </c>
      <c r="B11504" s="4">
        <v>39807.291666666664</v>
      </c>
      <c r="C11504" s="5">
        <v>34.229828850855746</v>
      </c>
    </row>
    <row r="11505" spans="1:3">
      <c r="A11505" s="3">
        <v>21206920</v>
      </c>
      <c r="B11505" s="4">
        <v>39807.333333333336</v>
      </c>
      <c r="C11505" s="5">
        <v>240.83129584352079</v>
      </c>
    </row>
    <row r="11506" spans="1:3">
      <c r="A11506" s="3">
        <v>21206920</v>
      </c>
      <c r="B11506" s="4">
        <v>39807.375</v>
      </c>
      <c r="C11506" s="5">
        <v>496.33251833740832</v>
      </c>
    </row>
    <row r="11507" spans="1:3">
      <c r="A11507" s="3">
        <v>21206920</v>
      </c>
      <c r="B11507" s="4">
        <v>39807.416666666664</v>
      </c>
      <c r="C11507" s="5">
        <v>751.83374083129593</v>
      </c>
    </row>
    <row r="11508" spans="1:3">
      <c r="A11508" s="3">
        <v>21206920</v>
      </c>
      <c r="B11508" s="4">
        <v>39807.458333333336</v>
      </c>
      <c r="C11508" s="5">
        <v>749.3887530562348</v>
      </c>
    </row>
    <row r="11509" spans="1:3">
      <c r="A11509" s="3">
        <v>21206920</v>
      </c>
      <c r="B11509" s="4">
        <v>39807.5</v>
      </c>
      <c r="C11509" s="5">
        <v>764.05867970660154</v>
      </c>
    </row>
    <row r="11510" spans="1:3">
      <c r="A11510" s="3">
        <v>21206920</v>
      </c>
      <c r="B11510" s="4">
        <v>39807.541666666664</v>
      </c>
      <c r="C11510" s="5">
        <v>936.43031784841082</v>
      </c>
    </row>
    <row r="11511" spans="1:3">
      <c r="A11511" s="3">
        <v>21206920</v>
      </c>
      <c r="B11511" s="4">
        <v>39807.583333333336</v>
      </c>
      <c r="C11511" s="5">
        <v>475.55012224938878</v>
      </c>
    </row>
    <row r="11512" spans="1:3">
      <c r="A11512" s="3">
        <v>21206920</v>
      </c>
      <c r="B11512" s="4">
        <v>39807.625</v>
      </c>
      <c r="C11512" s="5">
        <v>658.92420537897317</v>
      </c>
    </row>
    <row r="11513" spans="1:3">
      <c r="A11513" s="3">
        <v>21206920</v>
      </c>
      <c r="B11513" s="4">
        <v>39807.666666666664</v>
      </c>
      <c r="C11513" s="5">
        <v>408.31295843520786</v>
      </c>
    </row>
    <row r="11514" spans="1:3">
      <c r="A11514" s="3">
        <v>21206920</v>
      </c>
      <c r="B11514" s="4">
        <v>39807.708333333336</v>
      </c>
      <c r="C11514" s="5">
        <v>132.02933985330074</v>
      </c>
    </row>
    <row r="11515" spans="1:3">
      <c r="A11515" s="3">
        <v>21206920</v>
      </c>
      <c r="B11515" s="4">
        <v>39807.75</v>
      </c>
      <c r="C11515" s="5">
        <v>25.672371638141811</v>
      </c>
    </row>
    <row r="11516" spans="1:3">
      <c r="A11516" s="3">
        <v>21206920</v>
      </c>
      <c r="B11516" s="4">
        <v>39807.791666666664</v>
      </c>
      <c r="C11516" s="5">
        <v>0</v>
      </c>
    </row>
    <row r="11517" spans="1:3">
      <c r="A11517" s="3">
        <v>21206920</v>
      </c>
      <c r="B11517" s="4">
        <v>39807.833333333336</v>
      </c>
      <c r="C11517" s="5">
        <v>0</v>
      </c>
    </row>
    <row r="11518" spans="1:3">
      <c r="A11518" s="3">
        <v>21206920</v>
      </c>
      <c r="B11518" s="4">
        <v>39807.875</v>
      </c>
      <c r="C11518" s="5">
        <v>0</v>
      </c>
    </row>
    <row r="11519" spans="1:3">
      <c r="A11519" s="3">
        <v>21206920</v>
      </c>
      <c r="B11519" s="4">
        <v>39807.916666666664</v>
      </c>
      <c r="C11519" s="5">
        <v>0</v>
      </c>
    </row>
    <row r="11520" spans="1:3">
      <c r="A11520" s="3">
        <v>21206920</v>
      </c>
      <c r="B11520" s="4">
        <v>39807.958333333336</v>
      </c>
      <c r="C11520" s="5">
        <v>0</v>
      </c>
    </row>
    <row r="11521" spans="1:3">
      <c r="A11521" s="3">
        <v>21206920</v>
      </c>
      <c r="B11521" s="4">
        <v>39808.041666666664</v>
      </c>
      <c r="C11521" s="5">
        <v>0</v>
      </c>
    </row>
    <row r="11522" spans="1:3">
      <c r="A11522" s="3">
        <v>21206920</v>
      </c>
      <c r="B11522" s="4">
        <v>39808.083333333336</v>
      </c>
      <c r="C11522" s="5">
        <v>0</v>
      </c>
    </row>
    <row r="11523" spans="1:3">
      <c r="A11523" s="3">
        <v>21206920</v>
      </c>
      <c r="B11523" s="4">
        <v>39808.125</v>
      </c>
      <c r="C11523" s="5">
        <v>0</v>
      </c>
    </row>
    <row r="11524" spans="1:3">
      <c r="A11524" s="3">
        <v>21206920</v>
      </c>
      <c r="B11524" s="4">
        <v>39808.166666666664</v>
      </c>
      <c r="C11524" s="5">
        <v>0</v>
      </c>
    </row>
    <row r="11525" spans="1:3">
      <c r="A11525" s="3">
        <v>21206920</v>
      </c>
      <c r="B11525" s="4">
        <v>39808.208333333336</v>
      </c>
      <c r="C11525" s="5">
        <v>0</v>
      </c>
    </row>
    <row r="11526" spans="1:3">
      <c r="A11526" s="3">
        <v>21206920</v>
      </c>
      <c r="B11526" s="4">
        <v>39808.25</v>
      </c>
      <c r="C11526" s="5">
        <v>3.6674816625916873</v>
      </c>
    </row>
    <row r="11527" spans="1:3">
      <c r="A11527" s="3">
        <v>21206920</v>
      </c>
      <c r="B11527" s="4">
        <v>39808.291666666664</v>
      </c>
      <c r="C11527" s="5">
        <v>36.674816625916876</v>
      </c>
    </row>
    <row r="11528" spans="1:3">
      <c r="A11528" s="3">
        <v>21206920</v>
      </c>
      <c r="B11528" s="4">
        <v>39808.333333333336</v>
      </c>
      <c r="C11528" s="5">
        <v>200.48899755501225</v>
      </c>
    </row>
    <row r="11529" spans="1:3">
      <c r="A11529" s="3">
        <v>21206920</v>
      </c>
      <c r="B11529" s="4">
        <v>39808.375</v>
      </c>
      <c r="C11529" s="5">
        <v>295.84352078239613</v>
      </c>
    </row>
    <row r="11530" spans="1:3">
      <c r="A11530" s="3">
        <v>21206920</v>
      </c>
      <c r="B11530" s="4">
        <v>39808.416666666664</v>
      </c>
      <c r="C11530" s="5">
        <v>325.18337408312959</v>
      </c>
    </row>
    <row r="11531" spans="1:3">
      <c r="A11531" s="3">
        <v>21206920</v>
      </c>
      <c r="B11531" s="4">
        <v>39808.458333333336</v>
      </c>
      <c r="C11531" s="5">
        <v>400.97799511002449</v>
      </c>
    </row>
    <row r="11532" spans="1:3">
      <c r="A11532" s="3">
        <v>21206920</v>
      </c>
      <c r="B11532" s="4">
        <v>39808.5</v>
      </c>
      <c r="C11532" s="5">
        <v>726.16136919315409</v>
      </c>
    </row>
    <row r="11533" spans="1:3">
      <c r="A11533" s="3">
        <v>21206920</v>
      </c>
      <c r="B11533" s="4">
        <v>39808.541666666664</v>
      </c>
      <c r="C11533" s="5">
        <v>793.398533007335</v>
      </c>
    </row>
    <row r="11534" spans="1:3">
      <c r="A11534" s="3">
        <v>21206920</v>
      </c>
      <c r="B11534" s="4">
        <v>39808.583333333336</v>
      </c>
      <c r="C11534" s="5">
        <v>677.26161369193153</v>
      </c>
    </row>
    <row r="11535" spans="1:3">
      <c r="A11535" s="3">
        <v>21206920</v>
      </c>
      <c r="B11535" s="4">
        <v>39808.625</v>
      </c>
      <c r="C11535" s="5">
        <v>275.06112469437653</v>
      </c>
    </row>
    <row r="11536" spans="1:3">
      <c r="A11536" s="3">
        <v>21206920</v>
      </c>
      <c r="B11536" s="4">
        <v>39808.666666666664</v>
      </c>
      <c r="C11536" s="5">
        <v>290.95354523227388</v>
      </c>
    </row>
    <row r="11537" spans="1:3">
      <c r="A11537" s="3">
        <v>21206920</v>
      </c>
      <c r="B11537" s="4">
        <v>39808.708333333336</v>
      </c>
      <c r="C11537" s="5">
        <v>134.47432762836186</v>
      </c>
    </row>
    <row r="11538" spans="1:3">
      <c r="A11538" s="3">
        <v>21206920</v>
      </c>
      <c r="B11538" s="4">
        <v>39808.75</v>
      </c>
      <c r="C11538" s="5">
        <v>46.454767726161371</v>
      </c>
    </row>
    <row r="11539" spans="1:3">
      <c r="A11539" s="3">
        <v>21206920</v>
      </c>
      <c r="B11539" s="4">
        <v>39808.791666666664</v>
      </c>
      <c r="C11539" s="5">
        <v>0</v>
      </c>
    </row>
    <row r="11540" spans="1:3">
      <c r="A11540" s="3">
        <v>21206920</v>
      </c>
      <c r="B11540" s="4">
        <v>39808.833333333336</v>
      </c>
      <c r="C11540" s="5">
        <v>0</v>
      </c>
    </row>
    <row r="11541" spans="1:3">
      <c r="A11541" s="3">
        <v>21206920</v>
      </c>
      <c r="B11541" s="4">
        <v>39808.875</v>
      </c>
      <c r="C11541" s="5">
        <v>0</v>
      </c>
    </row>
    <row r="11542" spans="1:3">
      <c r="A11542" s="3">
        <v>21206920</v>
      </c>
      <c r="B11542" s="4">
        <v>39808.916666666664</v>
      </c>
      <c r="C11542" s="5">
        <v>0</v>
      </c>
    </row>
    <row r="11543" spans="1:3">
      <c r="A11543" s="3">
        <v>21206920</v>
      </c>
      <c r="B11543" s="4">
        <v>39808.958333333336</v>
      </c>
      <c r="C11543" s="5">
        <v>0</v>
      </c>
    </row>
    <row r="11544" spans="1:3">
      <c r="A11544" s="3">
        <v>21206920</v>
      </c>
      <c r="B11544" s="6">
        <v>39809</v>
      </c>
      <c r="C11544" s="5">
        <v>0</v>
      </c>
    </row>
    <row r="11545" spans="1:3">
      <c r="A11545" s="3">
        <v>21206920</v>
      </c>
      <c r="B11545" s="4">
        <v>39809.041666666664</v>
      </c>
      <c r="C11545" s="5">
        <v>0</v>
      </c>
    </row>
    <row r="11546" spans="1:3">
      <c r="A11546" s="3">
        <v>21206920</v>
      </c>
      <c r="B11546" s="4">
        <v>39809.083333333336</v>
      </c>
      <c r="C11546" s="5">
        <v>0</v>
      </c>
    </row>
    <row r="11547" spans="1:3">
      <c r="A11547" s="3">
        <v>21206920</v>
      </c>
      <c r="B11547" s="4">
        <v>39809.125</v>
      </c>
      <c r="C11547" s="5">
        <v>0</v>
      </c>
    </row>
    <row r="11548" spans="1:3">
      <c r="A11548" s="3">
        <v>21206920</v>
      </c>
      <c r="B11548" s="4">
        <v>39809.166666666664</v>
      </c>
      <c r="C11548" s="5">
        <v>0</v>
      </c>
    </row>
    <row r="11549" spans="1:3">
      <c r="A11549" s="3">
        <v>21206920</v>
      </c>
      <c r="B11549" s="4">
        <v>39809.208333333336</v>
      </c>
      <c r="C11549" s="5">
        <v>0</v>
      </c>
    </row>
    <row r="11550" spans="1:3">
      <c r="A11550" s="3">
        <v>21206920</v>
      </c>
      <c r="B11550" s="4">
        <v>39809.25</v>
      </c>
      <c r="C11550" s="5">
        <v>0</v>
      </c>
    </row>
    <row r="11551" spans="1:3">
      <c r="A11551" s="3">
        <v>21206920</v>
      </c>
      <c r="B11551" s="4">
        <v>39809.291666666664</v>
      </c>
      <c r="C11551" s="5">
        <v>117.35941320293399</v>
      </c>
    </row>
    <row r="11552" spans="1:3">
      <c r="A11552" s="3">
        <v>21206920</v>
      </c>
      <c r="B11552" s="4">
        <v>39809.375</v>
      </c>
      <c r="C11552" s="5">
        <v>673.5941320293399</v>
      </c>
    </row>
    <row r="11553" spans="1:3">
      <c r="A11553" s="3">
        <v>21206920</v>
      </c>
      <c r="B11553" s="4">
        <v>39809.416666666664</v>
      </c>
      <c r="C11553" s="5">
        <v>883.86308068459664</v>
      </c>
    </row>
    <row r="11554" spans="1:3">
      <c r="A11554" s="3">
        <v>21206920</v>
      </c>
      <c r="B11554" s="4">
        <v>39809.458333333336</v>
      </c>
      <c r="C11554" s="5">
        <v>847.18826405867981</v>
      </c>
    </row>
    <row r="11555" spans="1:3">
      <c r="A11555" s="3">
        <v>21206920</v>
      </c>
      <c r="B11555" s="4">
        <v>39809.5</v>
      </c>
      <c r="C11555" s="5">
        <v>880.1955990220049</v>
      </c>
    </row>
    <row r="11556" spans="1:3">
      <c r="A11556" s="3">
        <v>21206920</v>
      </c>
      <c r="B11556" s="4">
        <v>39809.583333333336</v>
      </c>
      <c r="C11556" s="5">
        <v>910.75794621026898</v>
      </c>
    </row>
    <row r="11557" spans="1:3">
      <c r="A11557" s="3">
        <v>21206920</v>
      </c>
      <c r="B11557" s="4">
        <v>39809.625</v>
      </c>
      <c r="C11557" s="5">
        <v>484.10757946210271</v>
      </c>
    </row>
    <row r="11558" spans="1:3">
      <c r="A11558" s="3">
        <v>21206920</v>
      </c>
      <c r="B11558" s="4">
        <v>39809.708333333336</v>
      </c>
      <c r="C11558" s="5">
        <v>132.02933985330074</v>
      </c>
    </row>
    <row r="11559" spans="1:3">
      <c r="A11559" s="3">
        <v>21206920</v>
      </c>
      <c r="B11559" s="4">
        <v>39809.75</v>
      </c>
      <c r="C11559" s="5">
        <v>45.23227383863081</v>
      </c>
    </row>
    <row r="11560" spans="1:3">
      <c r="A11560" s="3">
        <v>21206920</v>
      </c>
      <c r="B11560" s="4">
        <v>39809.791666666664</v>
      </c>
      <c r="C11560" s="5">
        <v>0</v>
      </c>
    </row>
    <row r="11561" spans="1:3">
      <c r="A11561" s="3">
        <v>21206920</v>
      </c>
      <c r="B11561" s="4">
        <v>39809.833333333336</v>
      </c>
      <c r="C11561" s="5">
        <v>0</v>
      </c>
    </row>
    <row r="11562" spans="1:3">
      <c r="A11562" s="3">
        <v>21206920</v>
      </c>
      <c r="B11562" s="4">
        <v>39809.875</v>
      </c>
      <c r="C11562" s="5">
        <v>0</v>
      </c>
    </row>
    <row r="11563" spans="1:3">
      <c r="A11563" s="3">
        <v>21206920</v>
      </c>
      <c r="B11563" s="4">
        <v>39809.916666666664</v>
      </c>
      <c r="C11563" s="5">
        <v>0</v>
      </c>
    </row>
    <row r="11564" spans="1:3">
      <c r="A11564" s="3">
        <v>21206920</v>
      </c>
      <c r="B11564" s="4">
        <v>39809.958333333336</v>
      </c>
      <c r="C11564" s="5">
        <v>0</v>
      </c>
    </row>
    <row r="11565" spans="1:3">
      <c r="A11565" s="3">
        <v>21206920</v>
      </c>
      <c r="B11565" s="4">
        <v>39810.041666666664</v>
      </c>
      <c r="C11565" s="5">
        <v>0</v>
      </c>
    </row>
    <row r="11566" spans="1:3">
      <c r="A11566" s="3">
        <v>21206920</v>
      </c>
      <c r="B11566" s="4">
        <v>39810.083333333336</v>
      </c>
      <c r="C11566" s="5">
        <v>0</v>
      </c>
    </row>
    <row r="11567" spans="1:3">
      <c r="A11567" s="3">
        <v>21206920</v>
      </c>
      <c r="B11567" s="4">
        <v>39810.125</v>
      </c>
      <c r="C11567" s="5">
        <v>0</v>
      </c>
    </row>
    <row r="11568" spans="1:3">
      <c r="A11568" s="3">
        <v>21206920</v>
      </c>
      <c r="B11568" s="4">
        <v>39810.166666666664</v>
      </c>
      <c r="C11568" s="5">
        <v>0</v>
      </c>
    </row>
    <row r="11569" spans="1:3">
      <c r="A11569" s="3">
        <v>21206920</v>
      </c>
      <c r="B11569" s="4">
        <v>39810.208333333336</v>
      </c>
      <c r="C11569" s="5">
        <v>0</v>
      </c>
    </row>
    <row r="11570" spans="1:3">
      <c r="A11570" s="3">
        <v>21206920</v>
      </c>
      <c r="B11570" s="4">
        <v>39810.25</v>
      </c>
      <c r="C11570" s="5">
        <v>0</v>
      </c>
    </row>
    <row r="11571" spans="1:3">
      <c r="A11571" s="3">
        <v>21206920</v>
      </c>
      <c r="B11571" s="4">
        <v>39810.375</v>
      </c>
      <c r="C11571" s="5">
        <v>662.5916870415648</v>
      </c>
    </row>
    <row r="11572" spans="1:3">
      <c r="A11572" s="3">
        <v>21206920</v>
      </c>
      <c r="B11572" s="4">
        <v>39810.416666666664</v>
      </c>
      <c r="C11572" s="5">
        <v>883.86308068459664</v>
      </c>
    </row>
    <row r="11573" spans="1:3">
      <c r="A11573" s="3">
        <v>21206920</v>
      </c>
      <c r="B11573" s="4">
        <v>39810.458333333336</v>
      </c>
      <c r="C11573" s="5">
        <v>837.4083129584352</v>
      </c>
    </row>
    <row r="11574" spans="1:3">
      <c r="A11574" s="3">
        <v>21206920</v>
      </c>
      <c r="B11574" s="4">
        <v>39810.5</v>
      </c>
      <c r="C11574" s="5">
        <v>797.06601466992674</v>
      </c>
    </row>
    <row r="11575" spans="1:3">
      <c r="A11575" s="3">
        <v>21206920</v>
      </c>
      <c r="B11575" s="4">
        <v>39810.541666666664</v>
      </c>
      <c r="C11575" s="5">
        <v>779.95110024449878</v>
      </c>
    </row>
    <row r="11576" spans="1:3">
      <c r="A11576" s="3">
        <v>21206920</v>
      </c>
      <c r="B11576" s="4">
        <v>39810.583333333336</v>
      </c>
      <c r="C11576" s="5">
        <v>548.89975550122256</v>
      </c>
    </row>
    <row r="11577" spans="1:3">
      <c r="A11577" s="3">
        <v>21206920</v>
      </c>
      <c r="B11577" s="4">
        <v>39810.625</v>
      </c>
      <c r="C11577" s="5">
        <v>157.70171149144255</v>
      </c>
    </row>
    <row r="11578" spans="1:3">
      <c r="A11578" s="3">
        <v>21206920</v>
      </c>
      <c r="B11578" s="4">
        <v>39810.666666666664</v>
      </c>
      <c r="C11578" s="5">
        <v>188.26405867970661</v>
      </c>
    </row>
    <row r="11579" spans="1:3">
      <c r="A11579" s="3">
        <v>21206920</v>
      </c>
      <c r="B11579" s="4">
        <v>39810.708333333336</v>
      </c>
      <c r="C11579" s="5">
        <v>157.70171149144255</v>
      </c>
    </row>
    <row r="11580" spans="1:3">
      <c r="A11580" s="3">
        <v>21206920</v>
      </c>
      <c r="B11580" s="4">
        <v>39810.75</v>
      </c>
      <c r="C11580" s="5">
        <v>46.454767726161371</v>
      </c>
    </row>
    <row r="11581" spans="1:3">
      <c r="A11581" s="3">
        <v>21206920</v>
      </c>
      <c r="B11581" s="4">
        <v>39810.791666666664</v>
      </c>
      <c r="C11581" s="5">
        <v>0</v>
      </c>
    </row>
    <row r="11582" spans="1:3">
      <c r="A11582" s="3">
        <v>21206920</v>
      </c>
      <c r="B11582" s="4">
        <v>39810.833333333336</v>
      </c>
      <c r="C11582" s="5">
        <v>0</v>
      </c>
    </row>
    <row r="11583" spans="1:3">
      <c r="A11583" s="3">
        <v>21206920</v>
      </c>
      <c r="B11583" s="4">
        <v>39810.875</v>
      </c>
      <c r="C11583" s="5">
        <v>0</v>
      </c>
    </row>
    <row r="11584" spans="1:3">
      <c r="A11584" s="3">
        <v>21206920</v>
      </c>
      <c r="B11584" s="4">
        <v>39810.916666666664</v>
      </c>
      <c r="C11584" s="5">
        <v>0</v>
      </c>
    </row>
    <row r="11585" spans="1:3">
      <c r="A11585" s="3">
        <v>21206920</v>
      </c>
      <c r="B11585" s="4">
        <v>39810.958333333336</v>
      </c>
      <c r="C11585" s="5">
        <v>0</v>
      </c>
    </row>
    <row r="11586" spans="1:3">
      <c r="A11586" s="3">
        <v>21206920</v>
      </c>
      <c r="B11586" s="4">
        <v>39811.041666666664</v>
      </c>
      <c r="C11586" s="5">
        <v>0</v>
      </c>
    </row>
    <row r="11587" spans="1:3">
      <c r="A11587" s="3">
        <v>21206920</v>
      </c>
      <c r="B11587" s="4">
        <v>39811.083333333336</v>
      </c>
      <c r="C11587" s="5">
        <v>0</v>
      </c>
    </row>
    <row r="11588" spans="1:3">
      <c r="A11588" s="3">
        <v>21206920</v>
      </c>
      <c r="B11588" s="4">
        <v>39811.125</v>
      </c>
      <c r="C11588" s="5">
        <v>0</v>
      </c>
    </row>
    <row r="11589" spans="1:3">
      <c r="A11589" s="3">
        <v>21206920</v>
      </c>
      <c r="B11589" s="4">
        <v>39811.166666666664</v>
      </c>
      <c r="C11589" s="5">
        <v>0</v>
      </c>
    </row>
    <row r="11590" spans="1:3">
      <c r="A11590" s="3">
        <v>21206920</v>
      </c>
      <c r="B11590" s="4">
        <v>39811.208333333336</v>
      </c>
      <c r="C11590" s="5">
        <v>0</v>
      </c>
    </row>
    <row r="11591" spans="1:3">
      <c r="A11591" s="3">
        <v>21206920</v>
      </c>
      <c r="B11591" s="4">
        <v>39811.25</v>
      </c>
      <c r="C11591" s="5">
        <v>1.2224938875305624</v>
      </c>
    </row>
    <row r="11592" spans="1:3">
      <c r="A11592" s="3">
        <v>21206920</v>
      </c>
      <c r="B11592" s="4">
        <v>39811.291666666664</v>
      </c>
      <c r="C11592" s="5">
        <v>111.24694376528117</v>
      </c>
    </row>
    <row r="11593" spans="1:3">
      <c r="A11593" s="3">
        <v>21206920</v>
      </c>
      <c r="B11593" s="4">
        <v>39811.375</v>
      </c>
      <c r="C11593" s="5">
        <v>658.92420537897317</v>
      </c>
    </row>
    <row r="11594" spans="1:3">
      <c r="A11594" s="3">
        <v>21206920</v>
      </c>
      <c r="B11594" s="4">
        <v>39811.416666666664</v>
      </c>
      <c r="C11594" s="5">
        <v>859.41320293398542</v>
      </c>
    </row>
    <row r="11595" spans="1:3">
      <c r="A11595" s="3">
        <v>21206920</v>
      </c>
      <c r="B11595" s="4">
        <v>39811.458333333336</v>
      </c>
      <c r="C11595" s="5">
        <v>814.1809290953546</v>
      </c>
    </row>
    <row r="11596" spans="1:3">
      <c r="A11596" s="3">
        <v>21206920</v>
      </c>
      <c r="B11596" s="4">
        <v>39811.5</v>
      </c>
      <c r="C11596" s="5">
        <v>628.36185819070909</v>
      </c>
    </row>
    <row r="11597" spans="1:3">
      <c r="A11597" s="3">
        <v>21206920</v>
      </c>
      <c r="B11597" s="4">
        <v>39811.541666666664</v>
      </c>
      <c r="C11597" s="5">
        <v>787.28606356968226</v>
      </c>
    </row>
    <row r="11598" spans="1:3">
      <c r="A11598" s="3">
        <v>21206920</v>
      </c>
      <c r="B11598" s="4">
        <v>39811.583333333336</v>
      </c>
      <c r="C11598" s="5">
        <v>444.98777506112469</v>
      </c>
    </row>
    <row r="11599" spans="1:3">
      <c r="A11599" s="3">
        <v>21206920</v>
      </c>
      <c r="B11599" s="4">
        <v>39811.625</v>
      </c>
      <c r="C11599" s="5">
        <v>253.05623471882643</v>
      </c>
    </row>
    <row r="11600" spans="1:3">
      <c r="A11600" s="3">
        <v>21206920</v>
      </c>
      <c r="B11600" s="4">
        <v>39811.666666666664</v>
      </c>
      <c r="C11600" s="5">
        <v>61.124694376528119</v>
      </c>
    </row>
    <row r="11601" spans="1:3">
      <c r="A11601" s="3">
        <v>21206920</v>
      </c>
      <c r="B11601" s="4">
        <v>39811.708333333336</v>
      </c>
      <c r="C11601" s="5">
        <v>92.909535452322743</v>
      </c>
    </row>
    <row r="11602" spans="1:3">
      <c r="A11602" s="3">
        <v>21206920</v>
      </c>
      <c r="B11602" s="4">
        <v>39811.75</v>
      </c>
      <c r="C11602" s="5">
        <v>28.117359413202937</v>
      </c>
    </row>
    <row r="11603" spans="1:3">
      <c r="A11603" s="3">
        <v>21206920</v>
      </c>
      <c r="B11603" s="4">
        <v>39811.791666666664</v>
      </c>
      <c r="C11603" s="5">
        <v>0</v>
      </c>
    </row>
    <row r="11604" spans="1:3">
      <c r="A11604" s="3">
        <v>21206920</v>
      </c>
      <c r="B11604" s="4">
        <v>39811.833333333336</v>
      </c>
      <c r="C11604" s="5">
        <v>0</v>
      </c>
    </row>
    <row r="11605" spans="1:3">
      <c r="A11605" s="3">
        <v>21206920</v>
      </c>
      <c r="B11605" s="4">
        <v>39811.875</v>
      </c>
      <c r="C11605" s="5">
        <v>0</v>
      </c>
    </row>
    <row r="11606" spans="1:3">
      <c r="A11606" s="3">
        <v>21206920</v>
      </c>
      <c r="B11606" s="4">
        <v>39811.916666666664</v>
      </c>
      <c r="C11606" s="5">
        <v>0</v>
      </c>
    </row>
    <row r="11607" spans="1:3">
      <c r="A11607" s="3">
        <v>21206920</v>
      </c>
      <c r="B11607" s="4">
        <v>39811.958333333336</v>
      </c>
      <c r="C11607" s="5">
        <v>0</v>
      </c>
    </row>
    <row r="11608" spans="1:3">
      <c r="A11608" s="3">
        <v>21206920</v>
      </c>
      <c r="B11608" s="4">
        <v>39812.041666666664</v>
      </c>
      <c r="C11608" s="5">
        <v>0</v>
      </c>
    </row>
    <row r="11609" spans="1:3">
      <c r="A11609" s="3">
        <v>21206920</v>
      </c>
      <c r="B11609" s="4">
        <v>39812.083333333336</v>
      </c>
      <c r="C11609" s="5">
        <v>0</v>
      </c>
    </row>
    <row r="11610" spans="1:3">
      <c r="A11610" s="3">
        <v>21206920</v>
      </c>
      <c r="B11610" s="4">
        <v>39812.125</v>
      </c>
      <c r="C11610" s="5">
        <v>0</v>
      </c>
    </row>
    <row r="11611" spans="1:3">
      <c r="A11611" s="3">
        <v>21206920</v>
      </c>
      <c r="B11611" s="4">
        <v>39812.166666666664</v>
      </c>
      <c r="C11611" s="5">
        <v>0</v>
      </c>
    </row>
    <row r="11612" spans="1:3">
      <c r="A11612" s="3">
        <v>21206920</v>
      </c>
      <c r="B11612" s="4">
        <v>39812.208333333336</v>
      </c>
      <c r="C11612" s="5">
        <v>0</v>
      </c>
    </row>
    <row r="11613" spans="1:3">
      <c r="A11613" s="3">
        <v>21206920</v>
      </c>
      <c r="B11613" s="4">
        <v>39812.25</v>
      </c>
      <c r="C11613" s="5">
        <v>0</v>
      </c>
    </row>
    <row r="11614" spans="1:3">
      <c r="A11614" s="3">
        <v>21206920</v>
      </c>
      <c r="B11614" s="4">
        <v>39812.291666666664</v>
      </c>
      <c r="C11614" s="5">
        <v>100.24449877750612</v>
      </c>
    </row>
    <row r="11615" spans="1:3">
      <c r="A11615" s="3">
        <v>21206920</v>
      </c>
      <c r="B11615" s="4">
        <v>39812.375</v>
      </c>
      <c r="C11615" s="5">
        <v>638.14180929095357</v>
      </c>
    </row>
    <row r="11616" spans="1:3">
      <c r="A11616" s="3">
        <v>21206920</v>
      </c>
      <c r="B11616" s="4">
        <v>39812.416666666664</v>
      </c>
      <c r="C11616" s="5">
        <v>817.84841075794623</v>
      </c>
    </row>
    <row r="11617" spans="1:3">
      <c r="A11617" s="3">
        <v>21206920</v>
      </c>
      <c r="B11617" s="4">
        <v>39812.458333333336</v>
      </c>
      <c r="C11617" s="5">
        <v>781.17359413202939</v>
      </c>
    </row>
    <row r="11618" spans="1:3">
      <c r="A11618" s="3">
        <v>21206920</v>
      </c>
      <c r="B11618" s="4">
        <v>39812.5</v>
      </c>
      <c r="C11618" s="5">
        <v>721.27139364303184</v>
      </c>
    </row>
    <row r="11619" spans="1:3">
      <c r="A11619" s="3">
        <v>21206920</v>
      </c>
      <c r="B11619" s="4">
        <v>39812.541666666664</v>
      </c>
      <c r="C11619" s="5">
        <v>657.70171149144255</v>
      </c>
    </row>
    <row r="11620" spans="1:3">
      <c r="A11620" s="3">
        <v>21206920</v>
      </c>
      <c r="B11620" s="4">
        <v>39812.583333333336</v>
      </c>
      <c r="C11620" s="5">
        <v>393.64303178484113</v>
      </c>
    </row>
    <row r="11621" spans="1:3">
      <c r="A11621" s="3">
        <v>21206920</v>
      </c>
      <c r="B11621" s="4">
        <v>39812.625</v>
      </c>
      <c r="C11621" s="5">
        <v>154.03422982885087</v>
      </c>
    </row>
    <row r="11622" spans="1:3">
      <c r="A11622" s="3">
        <v>21206920</v>
      </c>
      <c r="B11622" s="4">
        <v>39812.666666666664</v>
      </c>
      <c r="C11622" s="5">
        <v>139.36430317848411</v>
      </c>
    </row>
    <row r="11623" spans="1:3">
      <c r="A11623" s="3">
        <v>21206920</v>
      </c>
      <c r="B11623" s="4">
        <v>39812.75</v>
      </c>
      <c r="C11623" s="5">
        <v>23.227383863080686</v>
      </c>
    </row>
    <row r="11624" spans="1:3">
      <c r="A11624" s="3">
        <v>21206920</v>
      </c>
      <c r="B11624" s="4">
        <v>39812.791666666664</v>
      </c>
      <c r="C11624" s="5">
        <v>0</v>
      </c>
    </row>
    <row r="11625" spans="1:3">
      <c r="A11625" s="3">
        <v>21206920</v>
      </c>
      <c r="B11625" s="4">
        <v>39812.833333333336</v>
      </c>
      <c r="C11625" s="5">
        <v>0</v>
      </c>
    </row>
    <row r="11626" spans="1:3">
      <c r="A11626" s="3">
        <v>21206920</v>
      </c>
      <c r="B11626" s="4">
        <v>39812.875</v>
      </c>
      <c r="C11626" s="5">
        <v>0</v>
      </c>
    </row>
    <row r="11627" spans="1:3">
      <c r="A11627" s="3">
        <v>21206920</v>
      </c>
      <c r="B11627" s="4">
        <v>39812.916666666664</v>
      </c>
      <c r="C11627" s="5">
        <v>0</v>
      </c>
    </row>
    <row r="11628" spans="1:3">
      <c r="A11628" s="3">
        <v>21206920</v>
      </c>
      <c r="B11628" s="4">
        <v>39812.958333333336</v>
      </c>
      <c r="C11628" s="5">
        <v>0</v>
      </c>
    </row>
    <row r="11629" spans="1:3">
      <c r="A11629" s="3">
        <v>21206920</v>
      </c>
      <c r="B11629" s="4">
        <v>39813.041666666664</v>
      </c>
      <c r="C11629" s="5">
        <v>0</v>
      </c>
    </row>
    <row r="11630" spans="1:3">
      <c r="A11630" s="3">
        <v>21206920</v>
      </c>
      <c r="B11630" s="4">
        <v>39813.083333333336</v>
      </c>
      <c r="C11630" s="5">
        <v>0</v>
      </c>
    </row>
    <row r="11631" spans="1:3">
      <c r="A11631" s="3">
        <v>21206920</v>
      </c>
      <c r="B11631" s="4">
        <v>39813.166666666664</v>
      </c>
      <c r="C11631" s="5">
        <v>0</v>
      </c>
    </row>
    <row r="11632" spans="1:3">
      <c r="A11632" s="3">
        <v>21206920</v>
      </c>
      <c r="B11632" s="4">
        <v>39813.208333333336</v>
      </c>
      <c r="C11632" s="5">
        <v>0</v>
      </c>
    </row>
    <row r="11633" spans="1:3">
      <c r="A11633" s="3">
        <v>21206920</v>
      </c>
      <c r="B11633" s="4">
        <v>39813.25</v>
      </c>
      <c r="C11633" s="5">
        <v>1.2224938875305624</v>
      </c>
    </row>
    <row r="11634" spans="1:3">
      <c r="A11634" s="3">
        <v>21206920</v>
      </c>
      <c r="B11634" s="4">
        <v>39813.291666666664</v>
      </c>
      <c r="C11634" s="5">
        <v>47.677261613691932</v>
      </c>
    </row>
    <row r="11635" spans="1:3">
      <c r="A11635" s="3">
        <v>21206920</v>
      </c>
      <c r="B11635" s="4">
        <v>39813.333333333336</v>
      </c>
      <c r="C11635" s="5">
        <v>116.13691931540343</v>
      </c>
    </row>
    <row r="11636" spans="1:3">
      <c r="A11636" s="3">
        <v>21206920</v>
      </c>
      <c r="B11636" s="4">
        <v>39813.375</v>
      </c>
      <c r="C11636" s="5">
        <v>491.44254278728607</v>
      </c>
    </row>
    <row r="11637" spans="1:3">
      <c r="A11637" s="3">
        <v>21206920</v>
      </c>
      <c r="B11637" s="4">
        <v>39813.416666666664</v>
      </c>
      <c r="C11637" s="5">
        <v>416.87041564792179</v>
      </c>
    </row>
    <row r="11638" spans="1:3">
      <c r="A11638" s="3">
        <v>21206920</v>
      </c>
      <c r="B11638" s="4">
        <v>39813.458333333336</v>
      </c>
      <c r="C11638" s="5">
        <v>374.08312958435209</v>
      </c>
    </row>
    <row r="11639" spans="1:3">
      <c r="A11639" s="3">
        <v>21206920</v>
      </c>
      <c r="B11639" s="4">
        <v>39813.5</v>
      </c>
      <c r="C11639" s="5">
        <v>710.26894865525674</v>
      </c>
    </row>
    <row r="11640" spans="1:3">
      <c r="A11640" s="3">
        <v>21206920</v>
      </c>
      <c r="B11640" s="4">
        <v>39813.541666666664</v>
      </c>
      <c r="C11640" s="5">
        <v>831.29584352078246</v>
      </c>
    </row>
    <row r="11641" spans="1:3">
      <c r="A11641" s="3">
        <v>21206920</v>
      </c>
      <c r="B11641" s="4">
        <v>39813.583333333336</v>
      </c>
      <c r="C11641" s="5">
        <v>415.64792176039123</v>
      </c>
    </row>
    <row r="11642" spans="1:3">
      <c r="A11642" s="3">
        <v>21206920</v>
      </c>
      <c r="B11642" s="4">
        <v>39813.625</v>
      </c>
      <c r="C11642" s="5">
        <v>526.89486552567246</v>
      </c>
    </row>
    <row r="11643" spans="1:3">
      <c r="A11643" s="3">
        <v>21206920</v>
      </c>
      <c r="B11643" s="4">
        <v>39813.666666666664</v>
      </c>
      <c r="C11643" s="5">
        <v>341.07579462102694</v>
      </c>
    </row>
    <row r="11644" spans="1:3">
      <c r="A11644" s="3">
        <v>21206920</v>
      </c>
      <c r="B11644" s="4">
        <v>39813.708333333336</v>
      </c>
      <c r="C11644" s="5">
        <v>151.58924205378975</v>
      </c>
    </row>
    <row r="11645" spans="1:3">
      <c r="A11645" s="3">
        <v>21206920</v>
      </c>
      <c r="B11645" s="4">
        <v>39813.75</v>
      </c>
      <c r="C11645" s="5">
        <v>13.447432762836186</v>
      </c>
    </row>
    <row r="11646" spans="1:3">
      <c r="A11646" s="3">
        <v>21206920</v>
      </c>
      <c r="B11646" s="4">
        <v>39813.791666666664</v>
      </c>
      <c r="C11646" s="5">
        <v>0</v>
      </c>
    </row>
    <row r="11647" spans="1:3">
      <c r="A11647" s="3">
        <v>21206920</v>
      </c>
      <c r="B11647" s="4">
        <v>39813.833333333336</v>
      </c>
      <c r="C11647" s="5">
        <v>0</v>
      </c>
    </row>
    <row r="11648" spans="1:3">
      <c r="A11648" s="3">
        <v>21206920</v>
      </c>
      <c r="B11648" s="4">
        <v>39813.875</v>
      </c>
      <c r="C11648" s="5">
        <v>0</v>
      </c>
    </row>
    <row r="11649" spans="1:3">
      <c r="A11649" s="3">
        <v>21206920</v>
      </c>
      <c r="B11649" s="4">
        <v>39813.916666666664</v>
      </c>
      <c r="C11649" s="5">
        <v>0</v>
      </c>
    </row>
    <row r="11650" spans="1:3">
      <c r="A11650" s="3">
        <v>21206920</v>
      </c>
      <c r="B11650" s="4">
        <v>39813.958333333336</v>
      </c>
      <c r="C11650" s="5">
        <v>0</v>
      </c>
    </row>
    <row r="11651" spans="1:3">
      <c r="A11651" s="3">
        <v>21206920</v>
      </c>
      <c r="B11651" s="4">
        <v>39814.083333333336</v>
      </c>
      <c r="C11651" s="5">
        <v>0</v>
      </c>
    </row>
    <row r="11652" spans="1:3">
      <c r="A11652" s="3">
        <v>21206920</v>
      </c>
      <c r="B11652" s="4">
        <v>39814.125</v>
      </c>
      <c r="C11652" s="5">
        <v>0</v>
      </c>
    </row>
    <row r="11653" spans="1:3">
      <c r="A11653" s="3">
        <v>21206920</v>
      </c>
      <c r="B11653" s="4">
        <v>39814.166666666664</v>
      </c>
      <c r="C11653" s="5">
        <v>0</v>
      </c>
    </row>
    <row r="11654" spans="1:3">
      <c r="A11654" s="3">
        <v>21206920</v>
      </c>
      <c r="B11654" s="4">
        <v>39814.208333333336</v>
      </c>
      <c r="C11654" s="5">
        <v>0</v>
      </c>
    </row>
    <row r="11655" spans="1:3">
      <c r="A11655" s="3">
        <v>21206920</v>
      </c>
      <c r="B11655" s="4">
        <v>39814.25</v>
      </c>
      <c r="C11655" s="5">
        <v>2.4449877750611249</v>
      </c>
    </row>
    <row r="11656" spans="1:3">
      <c r="A11656" s="3">
        <v>21206920</v>
      </c>
      <c r="B11656" s="4">
        <v>39814.291666666664</v>
      </c>
      <c r="C11656" s="5">
        <v>46.454767726161371</v>
      </c>
    </row>
    <row r="11657" spans="1:3">
      <c r="A11657" s="3">
        <v>21206920</v>
      </c>
      <c r="B11657" s="4">
        <v>39814.333333333336</v>
      </c>
      <c r="C11657" s="5">
        <v>157.70171149144255</v>
      </c>
    </row>
    <row r="11658" spans="1:3">
      <c r="A11658" s="3">
        <v>21206920</v>
      </c>
      <c r="B11658" s="4">
        <v>39814.375</v>
      </c>
      <c r="C11658" s="5">
        <v>200.48899755501225</v>
      </c>
    </row>
    <row r="11659" spans="1:3">
      <c r="A11659" s="3">
        <v>21206920</v>
      </c>
      <c r="B11659" s="4">
        <v>39814.416666666664</v>
      </c>
      <c r="C11659" s="5">
        <v>206.60146699266505</v>
      </c>
    </row>
    <row r="11660" spans="1:3">
      <c r="A11660" s="3">
        <v>21206920</v>
      </c>
      <c r="B11660" s="4">
        <v>39814.458333333336</v>
      </c>
      <c r="C11660" s="5">
        <v>237.16381418092911</v>
      </c>
    </row>
    <row r="11661" spans="1:3">
      <c r="A11661" s="3">
        <v>21206920</v>
      </c>
      <c r="B11661" s="4">
        <v>39814.5</v>
      </c>
      <c r="C11661" s="5">
        <v>238.38630806845967</v>
      </c>
    </row>
    <row r="11662" spans="1:3">
      <c r="A11662" s="3">
        <v>21206920</v>
      </c>
      <c r="B11662" s="4">
        <v>39814.541666666664</v>
      </c>
      <c r="C11662" s="5">
        <v>260.3911980440098</v>
      </c>
    </row>
    <row r="11663" spans="1:3">
      <c r="A11663" s="3">
        <v>21206920</v>
      </c>
      <c r="B11663" s="4">
        <v>39814.583333333336</v>
      </c>
      <c r="C11663" s="5">
        <v>358.1907090464548</v>
      </c>
    </row>
    <row r="11664" spans="1:3">
      <c r="A11664" s="3">
        <v>21206920</v>
      </c>
      <c r="B11664" s="4">
        <v>39814.625</v>
      </c>
      <c r="C11664" s="5">
        <v>184.59657701711492</v>
      </c>
    </row>
    <row r="11665" spans="1:3">
      <c r="A11665" s="3">
        <v>21206920</v>
      </c>
      <c r="B11665" s="4">
        <v>39814.666666666664</v>
      </c>
      <c r="C11665" s="5">
        <v>239.60880195599023</v>
      </c>
    </row>
    <row r="11666" spans="1:3">
      <c r="A11666" s="3">
        <v>21206920</v>
      </c>
      <c r="B11666" s="4">
        <v>39814.708333333336</v>
      </c>
      <c r="C11666" s="5">
        <v>140.58679706601467</v>
      </c>
    </row>
    <row r="11667" spans="1:3">
      <c r="A11667" s="3">
        <v>21206920</v>
      </c>
      <c r="B11667" s="4">
        <v>39814.75</v>
      </c>
      <c r="C11667" s="5">
        <v>40.342298288508559</v>
      </c>
    </row>
    <row r="11668" spans="1:3">
      <c r="A11668" s="3">
        <v>21206920</v>
      </c>
      <c r="B11668" s="4">
        <v>39814.791666666664</v>
      </c>
      <c r="C11668" s="5">
        <v>0</v>
      </c>
    </row>
    <row r="11669" spans="1:3">
      <c r="A11669" s="3">
        <v>21206920</v>
      </c>
      <c r="B11669" s="4">
        <v>39814.833333333336</v>
      </c>
      <c r="C11669" s="5">
        <v>0</v>
      </c>
    </row>
    <row r="11670" spans="1:3">
      <c r="A11670" s="3">
        <v>21206920</v>
      </c>
      <c r="B11670" s="4">
        <v>39814.875</v>
      </c>
      <c r="C11670" s="5">
        <v>0</v>
      </c>
    </row>
    <row r="11671" spans="1:3">
      <c r="A11671" s="3">
        <v>21206920</v>
      </c>
      <c r="B11671" s="4">
        <v>39814.916666666664</v>
      </c>
      <c r="C11671" s="5">
        <v>0</v>
      </c>
    </row>
    <row r="11672" spans="1:3">
      <c r="A11672" s="3">
        <v>21206920</v>
      </c>
      <c r="B11672" s="4">
        <v>39814.958333333336</v>
      </c>
      <c r="C11672" s="5">
        <v>0</v>
      </c>
    </row>
    <row r="11673" spans="1:3">
      <c r="A11673" s="3">
        <v>21206920</v>
      </c>
      <c r="B11673" s="6">
        <v>39815</v>
      </c>
      <c r="C11673" s="5">
        <v>0</v>
      </c>
    </row>
    <row r="11674" spans="1:3">
      <c r="A11674" s="3">
        <v>21206920</v>
      </c>
      <c r="B11674" s="4">
        <v>39815.041666666664</v>
      </c>
      <c r="C11674" s="5">
        <v>0</v>
      </c>
    </row>
    <row r="11675" spans="1:3">
      <c r="A11675" s="3">
        <v>21206920</v>
      </c>
      <c r="B11675" s="4">
        <v>39815.083333333336</v>
      </c>
      <c r="C11675" s="5">
        <v>0</v>
      </c>
    </row>
    <row r="11676" spans="1:3">
      <c r="A11676" s="3">
        <v>21206920</v>
      </c>
      <c r="B11676" s="4">
        <v>39815.125</v>
      </c>
      <c r="C11676" s="5">
        <v>0</v>
      </c>
    </row>
    <row r="11677" spans="1:3">
      <c r="A11677" s="3">
        <v>21206920</v>
      </c>
      <c r="B11677" s="4">
        <v>39815.166666666664</v>
      </c>
      <c r="C11677" s="5">
        <v>0</v>
      </c>
    </row>
    <row r="11678" spans="1:3">
      <c r="A11678" s="3">
        <v>21206920</v>
      </c>
      <c r="B11678" s="4">
        <v>39815.208333333336</v>
      </c>
      <c r="C11678" s="5">
        <v>0</v>
      </c>
    </row>
    <row r="11679" spans="1:3">
      <c r="A11679" s="3">
        <v>21206920</v>
      </c>
      <c r="B11679" s="4">
        <v>39815.25</v>
      </c>
      <c r="C11679" s="5">
        <v>1.2224938875305624</v>
      </c>
    </row>
    <row r="11680" spans="1:3">
      <c r="A11680" s="3">
        <v>21206920</v>
      </c>
      <c r="B11680" s="4">
        <v>39815.291666666664</v>
      </c>
      <c r="C11680" s="5">
        <v>19.559902200488999</v>
      </c>
    </row>
    <row r="11681" spans="1:3">
      <c r="A11681" s="3">
        <v>21206920</v>
      </c>
      <c r="B11681" s="4">
        <v>39815.333333333336</v>
      </c>
      <c r="C11681" s="5">
        <v>96.577017114914426</v>
      </c>
    </row>
    <row r="11682" spans="1:3">
      <c r="A11682" s="3">
        <v>21206920</v>
      </c>
      <c r="B11682" s="4">
        <v>39815.375</v>
      </c>
      <c r="C11682" s="5">
        <v>161.36919315403424</v>
      </c>
    </row>
    <row r="11683" spans="1:3">
      <c r="A11683" s="3">
        <v>21206920</v>
      </c>
      <c r="B11683" s="4">
        <v>39815.416666666664</v>
      </c>
      <c r="C11683" s="5">
        <v>209.04645476772617</v>
      </c>
    </row>
    <row r="11684" spans="1:3">
      <c r="A11684" s="3">
        <v>21206920</v>
      </c>
      <c r="B11684" s="4">
        <v>39815.458333333336</v>
      </c>
      <c r="C11684" s="5">
        <v>246.9437652811736</v>
      </c>
    </row>
    <row r="11685" spans="1:3">
      <c r="A11685" s="3">
        <v>21206920</v>
      </c>
      <c r="B11685" s="4">
        <v>39815.5</v>
      </c>
      <c r="C11685" s="5">
        <v>299.51100244498781</v>
      </c>
    </row>
    <row r="11686" spans="1:3">
      <c r="A11686" s="3">
        <v>21206920</v>
      </c>
      <c r="B11686" s="4">
        <v>39815.541666666664</v>
      </c>
      <c r="C11686" s="5">
        <v>331.2958435207824</v>
      </c>
    </row>
    <row r="11687" spans="1:3">
      <c r="A11687" s="3">
        <v>21206920</v>
      </c>
      <c r="B11687" s="4">
        <v>39815.583333333336</v>
      </c>
      <c r="C11687" s="5">
        <v>211.4914425427873</v>
      </c>
    </row>
    <row r="11688" spans="1:3">
      <c r="A11688" s="3">
        <v>21206920</v>
      </c>
      <c r="B11688" s="4">
        <v>39815.625</v>
      </c>
      <c r="C11688" s="5">
        <v>261.61369193154036</v>
      </c>
    </row>
    <row r="11689" spans="1:3">
      <c r="A11689" s="3">
        <v>21206920</v>
      </c>
      <c r="B11689" s="4">
        <v>39815.666666666664</v>
      </c>
      <c r="C11689" s="5">
        <v>343.52078239608807</v>
      </c>
    </row>
    <row r="11690" spans="1:3">
      <c r="A11690" s="3">
        <v>21206920</v>
      </c>
      <c r="B11690" s="4">
        <v>39815.708333333336</v>
      </c>
      <c r="C11690" s="5">
        <v>272.61613691931541</v>
      </c>
    </row>
    <row r="11691" spans="1:3">
      <c r="A11691" s="3">
        <v>21206920</v>
      </c>
      <c r="B11691" s="4">
        <v>39815.75</v>
      </c>
      <c r="C11691" s="5">
        <v>44.009779951100249</v>
      </c>
    </row>
    <row r="11692" spans="1:3">
      <c r="A11692" s="3">
        <v>21206920</v>
      </c>
      <c r="B11692" s="4">
        <v>39815.791666666664</v>
      </c>
      <c r="C11692" s="5">
        <v>0</v>
      </c>
    </row>
    <row r="11693" spans="1:3">
      <c r="A11693" s="3">
        <v>21206920</v>
      </c>
      <c r="B11693" s="4">
        <v>39815.833333333336</v>
      </c>
      <c r="C11693" s="5">
        <v>0</v>
      </c>
    </row>
    <row r="11694" spans="1:3">
      <c r="A11694" s="3">
        <v>21206920</v>
      </c>
      <c r="B11694" s="4">
        <v>39815.875</v>
      </c>
      <c r="C11694" s="5">
        <v>0</v>
      </c>
    </row>
    <row r="11695" spans="1:3">
      <c r="A11695" s="3">
        <v>21206920</v>
      </c>
      <c r="B11695" s="4">
        <v>39815.916666666664</v>
      </c>
      <c r="C11695" s="5">
        <v>0</v>
      </c>
    </row>
    <row r="11696" spans="1:3">
      <c r="A11696" s="3">
        <v>21206920</v>
      </c>
      <c r="B11696" s="4">
        <v>39815.958333333336</v>
      </c>
      <c r="C11696" s="5">
        <v>0</v>
      </c>
    </row>
    <row r="11697" spans="1:3">
      <c r="A11697" s="3">
        <v>21206920</v>
      </c>
      <c r="B11697" s="4">
        <v>39816.041666666664</v>
      </c>
      <c r="C11697" s="5">
        <v>0</v>
      </c>
    </row>
    <row r="11698" spans="1:3">
      <c r="A11698" s="3">
        <v>21206920</v>
      </c>
      <c r="B11698" s="4">
        <v>39816.083333333336</v>
      </c>
      <c r="C11698" s="5">
        <v>0</v>
      </c>
    </row>
    <row r="11699" spans="1:3">
      <c r="A11699" s="3">
        <v>21206920</v>
      </c>
      <c r="B11699" s="4">
        <v>39816.125</v>
      </c>
      <c r="C11699" s="5">
        <v>0</v>
      </c>
    </row>
    <row r="11700" spans="1:3">
      <c r="A11700" s="3">
        <v>21206920</v>
      </c>
      <c r="B11700" s="4">
        <v>39816.166666666664</v>
      </c>
      <c r="C11700" s="5">
        <v>0</v>
      </c>
    </row>
    <row r="11701" spans="1:3">
      <c r="A11701" s="3">
        <v>21206920</v>
      </c>
      <c r="B11701" s="4">
        <v>39816.208333333336</v>
      </c>
      <c r="C11701" s="5">
        <v>0</v>
      </c>
    </row>
    <row r="11702" spans="1:3">
      <c r="A11702" s="3">
        <v>21206920</v>
      </c>
      <c r="B11702" s="4">
        <v>39816.25</v>
      </c>
      <c r="C11702" s="5">
        <v>2.4449877750611249</v>
      </c>
    </row>
    <row r="11703" spans="1:3">
      <c r="A11703" s="3">
        <v>21206920</v>
      </c>
      <c r="B11703" s="4">
        <v>39816.291666666664</v>
      </c>
      <c r="C11703" s="5">
        <v>36.674816625916876</v>
      </c>
    </row>
    <row r="11704" spans="1:3">
      <c r="A11704" s="3">
        <v>21206920</v>
      </c>
      <c r="B11704" s="4">
        <v>39816.375</v>
      </c>
      <c r="C11704" s="5">
        <v>176.039119804401</v>
      </c>
    </row>
    <row r="11705" spans="1:3">
      <c r="A11705" s="3">
        <v>21206920</v>
      </c>
      <c r="B11705" s="4">
        <v>39816.416666666664</v>
      </c>
      <c r="C11705" s="5">
        <v>234.71882640586799</v>
      </c>
    </row>
    <row r="11706" spans="1:3">
      <c r="A11706" s="3">
        <v>21206920</v>
      </c>
      <c r="B11706" s="4">
        <v>39816.458333333336</v>
      </c>
      <c r="C11706" s="5">
        <v>193.15403422982885</v>
      </c>
    </row>
    <row r="11707" spans="1:3">
      <c r="A11707" s="3">
        <v>21206920</v>
      </c>
      <c r="B11707" s="4">
        <v>39816.5</v>
      </c>
      <c r="C11707" s="5">
        <v>308.06845965770174</v>
      </c>
    </row>
    <row r="11708" spans="1:3">
      <c r="A11708" s="3">
        <v>21206920</v>
      </c>
      <c r="B11708" s="4">
        <v>39816.541666666664</v>
      </c>
      <c r="C11708" s="5">
        <v>345.96577017114919</v>
      </c>
    </row>
    <row r="11709" spans="1:3">
      <c r="A11709" s="3">
        <v>21206920</v>
      </c>
      <c r="B11709" s="4">
        <v>39816.583333333336</v>
      </c>
      <c r="C11709" s="5">
        <v>278.72860635696821</v>
      </c>
    </row>
    <row r="11710" spans="1:3">
      <c r="A11710" s="3">
        <v>21206920</v>
      </c>
      <c r="B11710" s="4">
        <v>39816.625</v>
      </c>
      <c r="C11710" s="5">
        <v>378.97310513447434</v>
      </c>
    </row>
    <row r="11711" spans="1:3">
      <c r="A11711" s="3">
        <v>21206920</v>
      </c>
      <c r="B11711" s="4">
        <v>39816.666666666664</v>
      </c>
      <c r="C11711" s="5">
        <v>287.28606356968214</v>
      </c>
    </row>
    <row r="11712" spans="1:3">
      <c r="A11712" s="3">
        <v>21206920</v>
      </c>
      <c r="B11712" s="4">
        <v>39816.708333333336</v>
      </c>
      <c r="C11712" s="5">
        <v>345.96577017114919</v>
      </c>
    </row>
    <row r="11713" spans="1:3">
      <c r="A11713" s="3">
        <v>21206920</v>
      </c>
      <c r="B11713" s="4">
        <v>39816.75</v>
      </c>
      <c r="C11713" s="5">
        <v>74.572127139364312</v>
      </c>
    </row>
    <row r="11714" spans="1:3">
      <c r="A11714" s="3">
        <v>21206920</v>
      </c>
      <c r="B11714" s="4">
        <v>39816.791666666664</v>
      </c>
      <c r="C11714" s="5">
        <v>0</v>
      </c>
    </row>
    <row r="11715" spans="1:3">
      <c r="A11715" s="3">
        <v>21206920</v>
      </c>
      <c r="B11715" s="4">
        <v>39816.833333333336</v>
      </c>
      <c r="C11715" s="5">
        <v>0</v>
      </c>
    </row>
    <row r="11716" spans="1:3">
      <c r="A11716" s="3">
        <v>21206920</v>
      </c>
      <c r="B11716" s="4">
        <v>39816.875</v>
      </c>
      <c r="C11716" s="5">
        <v>0</v>
      </c>
    </row>
    <row r="11717" spans="1:3">
      <c r="A11717" s="3">
        <v>21206920</v>
      </c>
      <c r="B11717" s="4">
        <v>39816.916666666664</v>
      </c>
      <c r="C11717" s="5">
        <v>0</v>
      </c>
    </row>
    <row r="11718" spans="1:3">
      <c r="A11718" s="3">
        <v>21206920</v>
      </c>
      <c r="B11718" s="4">
        <v>39816.958333333336</v>
      </c>
      <c r="C11718" s="5">
        <v>0</v>
      </c>
    </row>
    <row r="11719" spans="1:3">
      <c r="A11719" s="3">
        <v>21206920</v>
      </c>
      <c r="B11719" s="6">
        <v>39817</v>
      </c>
      <c r="C11719" s="5">
        <v>0</v>
      </c>
    </row>
    <row r="11720" spans="1:3">
      <c r="A11720" s="3">
        <v>21206920</v>
      </c>
      <c r="B11720" s="4">
        <v>39817.041666666664</v>
      </c>
      <c r="C11720" s="5">
        <v>0</v>
      </c>
    </row>
    <row r="11721" spans="1:3">
      <c r="A11721" s="3">
        <v>21206920</v>
      </c>
      <c r="B11721" s="4">
        <v>39817.083333333336</v>
      </c>
      <c r="C11721" s="5">
        <v>0</v>
      </c>
    </row>
    <row r="11722" spans="1:3">
      <c r="A11722" s="3">
        <v>21206920</v>
      </c>
      <c r="B11722" s="4">
        <v>39817.125</v>
      </c>
      <c r="C11722" s="5">
        <v>0</v>
      </c>
    </row>
    <row r="11723" spans="1:3">
      <c r="A11723" s="3">
        <v>21206920</v>
      </c>
      <c r="B11723" s="4">
        <v>39817.166666666664</v>
      </c>
      <c r="C11723" s="5">
        <v>0</v>
      </c>
    </row>
    <row r="11724" spans="1:3">
      <c r="A11724" s="3">
        <v>21206920</v>
      </c>
      <c r="B11724" s="4">
        <v>39817.208333333336</v>
      </c>
      <c r="C11724" s="5">
        <v>0</v>
      </c>
    </row>
    <row r="11725" spans="1:3">
      <c r="A11725" s="3">
        <v>21206920</v>
      </c>
      <c r="B11725" s="4">
        <v>39817.25</v>
      </c>
      <c r="C11725" s="5">
        <v>0</v>
      </c>
    </row>
    <row r="11726" spans="1:3">
      <c r="A11726" s="3">
        <v>21206920</v>
      </c>
      <c r="B11726" s="4">
        <v>39817.291666666664</v>
      </c>
      <c r="C11726" s="5">
        <v>102.68948655256725</v>
      </c>
    </row>
    <row r="11727" spans="1:3">
      <c r="A11727" s="3">
        <v>21206920</v>
      </c>
      <c r="B11727" s="4">
        <v>39817.375</v>
      </c>
      <c r="C11727" s="5">
        <v>657.70171149144255</v>
      </c>
    </row>
    <row r="11728" spans="1:3">
      <c r="A11728" s="3">
        <v>21206920</v>
      </c>
      <c r="B11728" s="4">
        <v>39817.416666666664</v>
      </c>
      <c r="C11728" s="5">
        <v>771.3936430317849</v>
      </c>
    </row>
    <row r="11729" spans="1:3">
      <c r="A11729" s="3">
        <v>21206920</v>
      </c>
      <c r="B11729" s="4">
        <v>39817.458333333336</v>
      </c>
      <c r="C11729" s="5">
        <v>558.67970660146705</v>
      </c>
    </row>
    <row r="11730" spans="1:3">
      <c r="A11730" s="3">
        <v>21206920</v>
      </c>
      <c r="B11730" s="4">
        <v>39817.5</v>
      </c>
      <c r="C11730" s="5">
        <v>666.25916870415654</v>
      </c>
    </row>
    <row r="11731" spans="1:3">
      <c r="A11731" s="3">
        <v>21206920</v>
      </c>
      <c r="B11731" s="4">
        <v>39817.541666666664</v>
      </c>
      <c r="C11731" s="5">
        <v>645.47677261613694</v>
      </c>
    </row>
    <row r="11732" spans="1:3">
      <c r="A11732" s="3">
        <v>21206920</v>
      </c>
      <c r="B11732" s="4">
        <v>39817.583333333336</v>
      </c>
      <c r="C11732" s="5">
        <v>874.08312958435215</v>
      </c>
    </row>
    <row r="11733" spans="1:3">
      <c r="A11733" s="3">
        <v>21206920</v>
      </c>
      <c r="B11733" s="4">
        <v>39817.625</v>
      </c>
      <c r="C11733" s="5">
        <v>820.29339853300735</v>
      </c>
    </row>
    <row r="11734" spans="1:3">
      <c r="A11734" s="3">
        <v>21206920</v>
      </c>
      <c r="B11734" s="4">
        <v>39817.666666666664</v>
      </c>
      <c r="C11734" s="5">
        <v>404.64547677261618</v>
      </c>
    </row>
    <row r="11735" spans="1:3">
      <c r="A11735" s="3">
        <v>21206920</v>
      </c>
      <c r="B11735" s="4">
        <v>39817.708333333336</v>
      </c>
      <c r="C11735" s="5">
        <v>196.82151589242056</v>
      </c>
    </row>
    <row r="11736" spans="1:3">
      <c r="A11736" s="3">
        <v>21206920</v>
      </c>
      <c r="B11736" s="4">
        <v>39817.75</v>
      </c>
      <c r="C11736" s="5">
        <v>56.234718826405874</v>
      </c>
    </row>
    <row r="11737" spans="1:3">
      <c r="A11737" s="3">
        <v>21206920</v>
      </c>
      <c r="B11737" s="4">
        <v>39817.791666666664</v>
      </c>
      <c r="C11737" s="5">
        <v>0</v>
      </c>
    </row>
    <row r="11738" spans="1:3">
      <c r="A11738" s="3">
        <v>21206920</v>
      </c>
      <c r="B11738" s="4">
        <v>39817.833333333336</v>
      </c>
      <c r="C11738" s="5">
        <v>0</v>
      </c>
    </row>
    <row r="11739" spans="1:3">
      <c r="A11739" s="3">
        <v>21206920</v>
      </c>
      <c r="B11739" s="4">
        <v>39817.875</v>
      </c>
      <c r="C11739" s="5">
        <v>0</v>
      </c>
    </row>
    <row r="11740" spans="1:3">
      <c r="A11740" s="3">
        <v>21206920</v>
      </c>
      <c r="B11740" s="4">
        <v>39817.916666666664</v>
      </c>
      <c r="C11740" s="5">
        <v>0</v>
      </c>
    </row>
    <row r="11741" spans="1:3">
      <c r="A11741" s="3">
        <v>21206920</v>
      </c>
      <c r="B11741" s="4">
        <v>39817.958333333336</v>
      </c>
      <c r="C11741" s="5">
        <v>0</v>
      </c>
    </row>
    <row r="11742" spans="1:3">
      <c r="A11742" s="3">
        <v>21206920</v>
      </c>
      <c r="B11742" s="4">
        <v>39818.041666666664</v>
      </c>
      <c r="C11742" s="5">
        <v>0</v>
      </c>
    </row>
    <row r="11743" spans="1:3">
      <c r="A11743" s="3">
        <v>21206920</v>
      </c>
      <c r="B11743" s="4">
        <v>39818.083333333336</v>
      </c>
      <c r="C11743" s="5">
        <v>0</v>
      </c>
    </row>
    <row r="11744" spans="1:3">
      <c r="A11744" s="3">
        <v>21206920</v>
      </c>
      <c r="B11744" s="4">
        <v>39818.125</v>
      </c>
      <c r="C11744" s="5">
        <v>0</v>
      </c>
    </row>
    <row r="11745" spans="1:3">
      <c r="A11745" s="3">
        <v>21206920</v>
      </c>
      <c r="B11745" s="4">
        <v>39818.166666666664</v>
      </c>
      <c r="C11745" s="5">
        <v>0</v>
      </c>
    </row>
    <row r="11746" spans="1:3">
      <c r="A11746" s="3">
        <v>21206920</v>
      </c>
      <c r="B11746" s="4">
        <v>39818.208333333336</v>
      </c>
      <c r="C11746" s="5">
        <v>0</v>
      </c>
    </row>
    <row r="11747" spans="1:3">
      <c r="A11747" s="3">
        <v>21206920</v>
      </c>
      <c r="B11747" s="4">
        <v>39818.25</v>
      </c>
      <c r="C11747" s="5">
        <v>0</v>
      </c>
    </row>
    <row r="11748" spans="1:3">
      <c r="A11748" s="3">
        <v>21206920</v>
      </c>
      <c r="B11748" s="4">
        <v>39818.291666666664</v>
      </c>
      <c r="C11748" s="5">
        <v>97.799511002444987</v>
      </c>
    </row>
    <row r="11749" spans="1:3">
      <c r="A11749" s="3">
        <v>21206920</v>
      </c>
      <c r="B11749" s="4">
        <v>39818.375</v>
      </c>
      <c r="C11749" s="5">
        <v>654.03422982885093</v>
      </c>
    </row>
    <row r="11750" spans="1:3">
      <c r="A11750" s="3">
        <v>21206920</v>
      </c>
      <c r="B11750" s="4">
        <v>39818.416666666664</v>
      </c>
      <c r="C11750" s="5">
        <v>669.92665036674816</v>
      </c>
    </row>
    <row r="11751" spans="1:3">
      <c r="A11751" s="3">
        <v>21206920</v>
      </c>
      <c r="B11751" s="4">
        <v>39818.458333333336</v>
      </c>
      <c r="C11751" s="5">
        <v>443.76528117359413</v>
      </c>
    </row>
    <row r="11752" spans="1:3">
      <c r="A11752" s="3">
        <v>21206920</v>
      </c>
      <c r="B11752" s="4">
        <v>39818.5</v>
      </c>
      <c r="C11752" s="5">
        <v>264.05867970660148</v>
      </c>
    </row>
    <row r="11753" spans="1:3">
      <c r="A11753" s="3">
        <v>21206920</v>
      </c>
      <c r="B11753" s="4">
        <v>39818.541666666664</v>
      </c>
      <c r="C11753" s="5">
        <v>451.10024449877756</v>
      </c>
    </row>
    <row r="11754" spans="1:3">
      <c r="A11754" s="3">
        <v>21206920</v>
      </c>
      <c r="B11754" s="4">
        <v>39818.583333333336</v>
      </c>
      <c r="C11754" s="5">
        <v>311.73594132029342</v>
      </c>
    </row>
    <row r="11755" spans="1:3">
      <c r="A11755" s="3">
        <v>21206920</v>
      </c>
      <c r="B11755" s="4">
        <v>39818.625</v>
      </c>
      <c r="C11755" s="5">
        <v>287.28606356968214</v>
      </c>
    </row>
    <row r="11756" spans="1:3">
      <c r="A11756" s="3">
        <v>21206920</v>
      </c>
      <c r="B11756" s="4">
        <v>39818.666666666664</v>
      </c>
      <c r="C11756" s="5">
        <v>218.82640586797066</v>
      </c>
    </row>
    <row r="11757" spans="1:3">
      <c r="A11757" s="3">
        <v>21206920</v>
      </c>
      <c r="B11757" s="4">
        <v>39818.708333333336</v>
      </c>
      <c r="C11757" s="5">
        <v>165.03667481662592</v>
      </c>
    </row>
    <row r="11758" spans="1:3">
      <c r="A11758" s="3">
        <v>21206920</v>
      </c>
      <c r="B11758" s="4">
        <v>39818.75</v>
      </c>
      <c r="C11758" s="5">
        <v>108.80195599022005</v>
      </c>
    </row>
    <row r="11759" spans="1:3">
      <c r="A11759" s="3">
        <v>21206920</v>
      </c>
      <c r="B11759" s="4">
        <v>39818.791666666664</v>
      </c>
      <c r="C11759" s="5">
        <v>0</v>
      </c>
    </row>
    <row r="11760" spans="1:3">
      <c r="A11760" s="3">
        <v>21206920</v>
      </c>
      <c r="B11760" s="4">
        <v>39818.833333333336</v>
      </c>
      <c r="C11760" s="5">
        <v>0</v>
      </c>
    </row>
    <row r="11761" spans="1:3">
      <c r="A11761" s="3">
        <v>21206920</v>
      </c>
      <c r="B11761" s="4">
        <v>39818.875</v>
      </c>
      <c r="C11761" s="5">
        <v>0</v>
      </c>
    </row>
    <row r="11762" spans="1:3">
      <c r="A11762" s="3">
        <v>21206920</v>
      </c>
      <c r="B11762" s="4">
        <v>39818.916666666664</v>
      </c>
      <c r="C11762" s="5">
        <v>0</v>
      </c>
    </row>
    <row r="11763" spans="1:3">
      <c r="A11763" s="3">
        <v>21206920</v>
      </c>
      <c r="B11763" s="4">
        <v>39818.958333333336</v>
      </c>
      <c r="C11763" s="5">
        <v>0</v>
      </c>
    </row>
    <row r="11764" spans="1:3">
      <c r="A11764" s="3">
        <v>21206920</v>
      </c>
      <c r="B11764" s="6">
        <v>39819</v>
      </c>
      <c r="C11764" s="5">
        <v>0</v>
      </c>
    </row>
    <row r="11765" spans="1:3">
      <c r="A11765" s="3">
        <v>21206920</v>
      </c>
      <c r="B11765" s="4">
        <v>39819.041666666664</v>
      </c>
      <c r="C11765" s="5">
        <v>0</v>
      </c>
    </row>
    <row r="11766" spans="1:3">
      <c r="A11766" s="3">
        <v>21206920</v>
      </c>
      <c r="B11766" s="4">
        <v>39819.083333333336</v>
      </c>
      <c r="C11766" s="5">
        <v>0</v>
      </c>
    </row>
    <row r="11767" spans="1:3">
      <c r="A11767" s="3">
        <v>21206920</v>
      </c>
      <c r="B11767" s="4">
        <v>39819.125</v>
      </c>
      <c r="C11767" s="5">
        <v>0</v>
      </c>
    </row>
    <row r="11768" spans="1:3">
      <c r="A11768" s="3">
        <v>21206920</v>
      </c>
      <c r="B11768" s="4">
        <v>39819.166666666664</v>
      </c>
      <c r="C11768" s="5">
        <v>0</v>
      </c>
    </row>
    <row r="11769" spans="1:3">
      <c r="A11769" s="3">
        <v>21206920</v>
      </c>
      <c r="B11769" s="4">
        <v>39819.208333333336</v>
      </c>
      <c r="C11769" s="5">
        <v>0</v>
      </c>
    </row>
    <row r="11770" spans="1:3">
      <c r="A11770" s="3">
        <v>21206920</v>
      </c>
      <c r="B11770" s="4">
        <v>39819.25</v>
      </c>
      <c r="C11770" s="5">
        <v>1.2224938875305624</v>
      </c>
    </row>
    <row r="11771" spans="1:3">
      <c r="A11771" s="3">
        <v>21206920</v>
      </c>
      <c r="B11771" s="4">
        <v>39819.291666666664</v>
      </c>
      <c r="C11771" s="5">
        <v>40.342298288508559</v>
      </c>
    </row>
    <row r="11772" spans="1:3">
      <c r="A11772" s="3">
        <v>21206920</v>
      </c>
      <c r="B11772" s="4">
        <v>39819.375</v>
      </c>
      <c r="C11772" s="5">
        <v>557.45721271393643</v>
      </c>
    </row>
    <row r="11773" spans="1:3">
      <c r="A11773" s="3">
        <v>21206920</v>
      </c>
      <c r="B11773" s="4">
        <v>39819.416666666664</v>
      </c>
      <c r="C11773" s="5">
        <v>322.73838630806847</v>
      </c>
    </row>
    <row r="11774" spans="1:3">
      <c r="A11774" s="3">
        <v>21206920</v>
      </c>
      <c r="B11774" s="4">
        <v>39819.458333333336</v>
      </c>
      <c r="C11774" s="5">
        <v>211.4914425427873</v>
      </c>
    </row>
    <row r="11775" spans="1:3">
      <c r="A11775" s="3">
        <v>21206920</v>
      </c>
      <c r="B11775" s="4">
        <v>39819.5</v>
      </c>
      <c r="C11775" s="5">
        <v>204.15647921760393</v>
      </c>
    </row>
    <row r="11776" spans="1:3">
      <c r="A11776" s="3">
        <v>21206920</v>
      </c>
      <c r="B11776" s="4">
        <v>39819.541666666664</v>
      </c>
      <c r="C11776" s="5">
        <v>173.59413202933987</v>
      </c>
    </row>
    <row r="11777" spans="1:3">
      <c r="A11777" s="3">
        <v>21206920</v>
      </c>
      <c r="B11777" s="4">
        <v>39819.583333333336</v>
      </c>
      <c r="C11777" s="5">
        <v>234.71882640586799</v>
      </c>
    </row>
    <row r="11778" spans="1:3">
      <c r="A11778" s="3">
        <v>21206920</v>
      </c>
      <c r="B11778" s="4">
        <v>39819.625</v>
      </c>
      <c r="C11778" s="5">
        <v>231.0513447432763</v>
      </c>
    </row>
    <row r="11779" spans="1:3">
      <c r="A11779" s="3">
        <v>21206920</v>
      </c>
      <c r="B11779" s="4">
        <v>39819.666666666664</v>
      </c>
      <c r="C11779" s="5">
        <v>88.019559902200498</v>
      </c>
    </row>
    <row r="11780" spans="1:3">
      <c r="A11780" s="3">
        <v>21206920</v>
      </c>
      <c r="B11780" s="4">
        <v>39819.708333333336</v>
      </c>
      <c r="C11780" s="5">
        <v>59.902200488997558</v>
      </c>
    </row>
    <row r="11781" spans="1:3">
      <c r="A11781" s="3">
        <v>21206920</v>
      </c>
      <c r="B11781" s="4">
        <v>39819.75</v>
      </c>
      <c r="C11781" s="5">
        <v>37.897310513447437</v>
      </c>
    </row>
    <row r="11782" spans="1:3">
      <c r="A11782" s="3">
        <v>21206920</v>
      </c>
      <c r="B11782" s="4">
        <v>39819.791666666664</v>
      </c>
      <c r="C11782" s="5">
        <v>0</v>
      </c>
    </row>
    <row r="11783" spans="1:3">
      <c r="A11783" s="3">
        <v>21206920</v>
      </c>
      <c r="B11783" s="4">
        <v>39819.833333333336</v>
      </c>
      <c r="C11783" s="5">
        <v>0</v>
      </c>
    </row>
    <row r="11784" spans="1:3">
      <c r="A11784" s="3">
        <v>21206920</v>
      </c>
      <c r="B11784" s="4">
        <v>39819.875</v>
      </c>
      <c r="C11784" s="5">
        <v>0</v>
      </c>
    </row>
    <row r="11785" spans="1:3">
      <c r="A11785" s="3">
        <v>21206920</v>
      </c>
      <c r="B11785" s="4">
        <v>39819.916666666664</v>
      </c>
      <c r="C11785" s="5">
        <v>0</v>
      </c>
    </row>
    <row r="11786" spans="1:3">
      <c r="A11786" s="3">
        <v>21206920</v>
      </c>
      <c r="B11786" s="4">
        <v>39819.958333333336</v>
      </c>
      <c r="C11786" s="5">
        <v>0</v>
      </c>
    </row>
    <row r="11787" spans="1:3">
      <c r="A11787" s="3">
        <v>21206920</v>
      </c>
      <c r="B11787" s="6">
        <v>39820</v>
      </c>
      <c r="C11787" s="5">
        <v>0</v>
      </c>
    </row>
    <row r="11788" spans="1:3">
      <c r="A11788" s="3">
        <v>21206920</v>
      </c>
      <c r="B11788" s="4">
        <v>39820.041666666664</v>
      </c>
      <c r="C11788" s="5">
        <v>0</v>
      </c>
    </row>
    <row r="11789" spans="1:3">
      <c r="A11789" s="3">
        <v>21206920</v>
      </c>
      <c r="B11789" s="4">
        <v>39820.083333333336</v>
      </c>
      <c r="C11789" s="5">
        <v>0</v>
      </c>
    </row>
    <row r="11790" spans="1:3">
      <c r="A11790" s="3">
        <v>21206920</v>
      </c>
      <c r="B11790" s="4">
        <v>39820.125</v>
      </c>
      <c r="C11790" s="5">
        <v>0</v>
      </c>
    </row>
    <row r="11791" spans="1:3">
      <c r="A11791" s="3">
        <v>21206920</v>
      </c>
      <c r="B11791" s="4">
        <v>39820.166666666664</v>
      </c>
      <c r="C11791" s="5">
        <v>0</v>
      </c>
    </row>
    <row r="11792" spans="1:3">
      <c r="A11792" s="3">
        <v>21206920</v>
      </c>
      <c r="B11792" s="4">
        <v>39820.208333333336</v>
      </c>
      <c r="C11792" s="5">
        <v>0</v>
      </c>
    </row>
    <row r="11793" spans="1:3">
      <c r="A11793" s="3">
        <v>21206920</v>
      </c>
      <c r="B11793" s="4">
        <v>39820.25</v>
      </c>
      <c r="C11793" s="5">
        <v>1.2224938875305624</v>
      </c>
    </row>
    <row r="11794" spans="1:3">
      <c r="A11794" s="3">
        <v>21206920</v>
      </c>
      <c r="B11794" s="4">
        <v>39820.291666666664</v>
      </c>
      <c r="C11794" s="5">
        <v>56.234718826405874</v>
      </c>
    </row>
    <row r="11795" spans="1:3">
      <c r="A11795" s="3">
        <v>21206920</v>
      </c>
      <c r="B11795" s="4">
        <v>39820.375</v>
      </c>
      <c r="C11795" s="5">
        <v>482.88508557457214</v>
      </c>
    </row>
    <row r="11796" spans="1:3">
      <c r="A11796" s="3">
        <v>21206920</v>
      </c>
      <c r="B11796" s="4">
        <v>39820.416666666664</v>
      </c>
      <c r="C11796" s="5">
        <v>342.2982885085575</v>
      </c>
    </row>
    <row r="11797" spans="1:3">
      <c r="A11797" s="3">
        <v>21206920</v>
      </c>
      <c r="B11797" s="4">
        <v>39820.458333333336</v>
      </c>
      <c r="C11797" s="5">
        <v>328.85085574572128</v>
      </c>
    </row>
    <row r="11798" spans="1:3">
      <c r="A11798" s="3">
        <v>21206920</v>
      </c>
      <c r="B11798" s="4">
        <v>39820.5</v>
      </c>
      <c r="C11798" s="5">
        <v>432.76283618581908</v>
      </c>
    </row>
    <row r="11799" spans="1:3">
      <c r="A11799" s="3">
        <v>21206920</v>
      </c>
      <c r="B11799" s="4">
        <v>39820.541666666664</v>
      </c>
      <c r="C11799" s="5">
        <v>455.9902200488998</v>
      </c>
    </row>
    <row r="11800" spans="1:3">
      <c r="A11800" s="3">
        <v>21206920</v>
      </c>
      <c r="B11800" s="4">
        <v>39820.583333333336</v>
      </c>
      <c r="C11800" s="5">
        <v>283.61858190709046</v>
      </c>
    </row>
    <row r="11801" spans="1:3">
      <c r="A11801" s="3">
        <v>21206920</v>
      </c>
      <c r="B11801" s="4">
        <v>39820.625</v>
      </c>
      <c r="C11801" s="5">
        <v>507.33496332518342</v>
      </c>
    </row>
    <row r="11802" spans="1:3">
      <c r="A11802" s="3">
        <v>21206920</v>
      </c>
      <c r="B11802" s="4">
        <v>39820.666666666664</v>
      </c>
      <c r="C11802" s="5">
        <v>319.07090464547679</v>
      </c>
    </row>
    <row r="11803" spans="1:3">
      <c r="A11803" s="3">
        <v>21206920</v>
      </c>
      <c r="B11803" s="4">
        <v>39820.708333333336</v>
      </c>
      <c r="C11803" s="5">
        <v>154.03422982885087</v>
      </c>
    </row>
    <row r="11804" spans="1:3">
      <c r="A11804" s="3">
        <v>21206920</v>
      </c>
      <c r="B11804" s="4">
        <v>39820.75</v>
      </c>
      <c r="C11804" s="5">
        <v>39.119804400977998</v>
      </c>
    </row>
    <row r="11805" spans="1:3">
      <c r="A11805" s="3">
        <v>21206920</v>
      </c>
      <c r="B11805" s="4">
        <v>39820.791666666664</v>
      </c>
      <c r="C11805" s="5">
        <v>0</v>
      </c>
    </row>
    <row r="11806" spans="1:3">
      <c r="A11806" s="3">
        <v>21206920</v>
      </c>
      <c r="B11806" s="4">
        <v>39820.833333333336</v>
      </c>
      <c r="C11806" s="5">
        <v>0</v>
      </c>
    </row>
    <row r="11807" spans="1:3">
      <c r="A11807" s="3">
        <v>21206920</v>
      </c>
      <c r="B11807" s="4">
        <v>39820.875</v>
      </c>
      <c r="C11807" s="5">
        <v>0</v>
      </c>
    </row>
    <row r="11808" spans="1:3">
      <c r="A11808" s="3">
        <v>21206920</v>
      </c>
      <c r="B11808" s="4">
        <v>39820.916666666664</v>
      </c>
      <c r="C11808" s="5">
        <v>0</v>
      </c>
    </row>
    <row r="11809" spans="1:3">
      <c r="A11809" s="3">
        <v>21206920</v>
      </c>
      <c r="B11809" s="4">
        <v>39820.958333333336</v>
      </c>
      <c r="C11809" s="5">
        <v>0</v>
      </c>
    </row>
    <row r="11810" spans="1:3">
      <c r="A11810" s="3">
        <v>21206920</v>
      </c>
      <c r="B11810" s="6">
        <v>39821</v>
      </c>
      <c r="C11810" s="5">
        <v>0</v>
      </c>
    </row>
    <row r="11811" spans="1:3">
      <c r="A11811" s="3">
        <v>21206920</v>
      </c>
      <c r="B11811" s="4">
        <v>39821.041666666664</v>
      </c>
      <c r="C11811" s="5">
        <v>0</v>
      </c>
    </row>
    <row r="11812" spans="1:3">
      <c r="A11812" s="3">
        <v>21206920</v>
      </c>
      <c r="B11812" s="4">
        <v>39821.083333333336</v>
      </c>
      <c r="C11812" s="5">
        <v>0</v>
      </c>
    </row>
    <row r="11813" spans="1:3">
      <c r="A11813" s="3">
        <v>21206920</v>
      </c>
      <c r="B11813" s="4">
        <v>39821.125</v>
      </c>
      <c r="C11813" s="5">
        <v>0</v>
      </c>
    </row>
    <row r="11814" spans="1:3">
      <c r="A11814" s="3">
        <v>21206920</v>
      </c>
      <c r="B11814" s="4">
        <v>39821.166666666664</v>
      </c>
      <c r="C11814" s="5">
        <v>0</v>
      </c>
    </row>
    <row r="11815" spans="1:3">
      <c r="A11815" s="3">
        <v>21206920</v>
      </c>
      <c r="B11815" s="4">
        <v>39821.208333333336</v>
      </c>
      <c r="C11815" s="5">
        <v>0</v>
      </c>
    </row>
    <row r="11816" spans="1:3">
      <c r="A11816" s="3">
        <v>21206920</v>
      </c>
      <c r="B11816" s="4">
        <v>39821.25</v>
      </c>
      <c r="C11816" s="5">
        <v>1.2224938875305624</v>
      </c>
    </row>
    <row r="11817" spans="1:3">
      <c r="A11817" s="3">
        <v>21206920</v>
      </c>
      <c r="B11817" s="4">
        <v>39821.291666666664</v>
      </c>
      <c r="C11817" s="5">
        <v>61.124694376528119</v>
      </c>
    </row>
    <row r="11818" spans="1:3">
      <c r="A11818" s="3">
        <v>21206920</v>
      </c>
      <c r="B11818" s="4">
        <v>39821.375</v>
      </c>
      <c r="C11818" s="5">
        <v>654.03422982885093</v>
      </c>
    </row>
    <row r="11819" spans="1:3">
      <c r="A11819" s="3">
        <v>21206920</v>
      </c>
      <c r="B11819" s="4">
        <v>39821.416666666664</v>
      </c>
      <c r="C11819" s="5">
        <v>892.42053789731062</v>
      </c>
    </row>
    <row r="11820" spans="1:3">
      <c r="A11820" s="3">
        <v>21206920</v>
      </c>
      <c r="B11820" s="4">
        <v>39821.458333333336</v>
      </c>
      <c r="C11820" s="5">
        <v>614.91442542787286</v>
      </c>
    </row>
    <row r="11821" spans="1:3">
      <c r="A11821" s="3">
        <v>21206920</v>
      </c>
      <c r="B11821" s="4">
        <v>39821.5</v>
      </c>
      <c r="C11821" s="5">
        <v>375.30562347188265</v>
      </c>
    </row>
    <row r="11822" spans="1:3">
      <c r="A11822" s="3">
        <v>21206920</v>
      </c>
      <c r="B11822" s="4">
        <v>39821.541666666664</v>
      </c>
      <c r="C11822" s="5">
        <v>256.72371638141811</v>
      </c>
    </row>
    <row r="11823" spans="1:3">
      <c r="A11823" s="3">
        <v>21206920</v>
      </c>
      <c r="B11823" s="4">
        <v>39821.583333333336</v>
      </c>
      <c r="C11823" s="5">
        <v>275.06112469437653</v>
      </c>
    </row>
    <row r="11824" spans="1:3">
      <c r="A11824" s="3">
        <v>21206920</v>
      </c>
      <c r="B11824" s="4">
        <v>39821.625</v>
      </c>
      <c r="C11824" s="5">
        <v>220.04889975550122</v>
      </c>
    </row>
    <row r="11825" spans="1:3">
      <c r="A11825" s="3">
        <v>21206920</v>
      </c>
      <c r="B11825" s="4">
        <v>39821.708333333336</v>
      </c>
      <c r="C11825" s="5">
        <v>39.119804400977998</v>
      </c>
    </row>
    <row r="11826" spans="1:3">
      <c r="A11826" s="3">
        <v>21206920</v>
      </c>
      <c r="B11826" s="4">
        <v>39821.75</v>
      </c>
      <c r="C11826" s="5">
        <v>33.007334963325185</v>
      </c>
    </row>
    <row r="11827" spans="1:3">
      <c r="A11827" s="3">
        <v>21206920</v>
      </c>
      <c r="B11827" s="4">
        <v>39821.791666666664</v>
      </c>
      <c r="C11827" s="5">
        <v>0</v>
      </c>
    </row>
    <row r="11828" spans="1:3">
      <c r="A11828" s="3">
        <v>21206920</v>
      </c>
      <c r="B11828" s="4">
        <v>39821.833333333336</v>
      </c>
      <c r="C11828" s="5">
        <v>0</v>
      </c>
    </row>
    <row r="11829" spans="1:3">
      <c r="A11829" s="3">
        <v>21206920</v>
      </c>
      <c r="B11829" s="4">
        <v>39821.875</v>
      </c>
      <c r="C11829" s="5">
        <v>0</v>
      </c>
    </row>
    <row r="11830" spans="1:3">
      <c r="A11830" s="3">
        <v>21206920</v>
      </c>
      <c r="B11830" s="4">
        <v>39821.916666666664</v>
      </c>
      <c r="C11830" s="5">
        <v>0</v>
      </c>
    </row>
    <row r="11831" spans="1:3">
      <c r="A11831" s="3">
        <v>21206920</v>
      </c>
      <c r="B11831" s="4">
        <v>39821.958333333336</v>
      </c>
      <c r="C11831" s="5">
        <v>0</v>
      </c>
    </row>
    <row r="11832" spans="1:3">
      <c r="A11832" s="3">
        <v>21206920</v>
      </c>
      <c r="B11832" s="4">
        <v>39822.041666666664</v>
      </c>
      <c r="C11832" s="5">
        <v>0</v>
      </c>
    </row>
    <row r="11833" spans="1:3">
      <c r="A11833" s="3">
        <v>21206920</v>
      </c>
      <c r="B11833" s="4">
        <v>39822.083333333336</v>
      </c>
      <c r="C11833" s="5">
        <v>0</v>
      </c>
    </row>
    <row r="11834" spans="1:3">
      <c r="A11834" s="3">
        <v>21206920</v>
      </c>
      <c r="B11834" s="4">
        <v>39822.125</v>
      </c>
      <c r="C11834" s="5">
        <v>0</v>
      </c>
    </row>
    <row r="11835" spans="1:3">
      <c r="A11835" s="3">
        <v>21206920</v>
      </c>
      <c r="B11835" s="4">
        <v>39822.166666666664</v>
      </c>
      <c r="C11835" s="5">
        <v>0</v>
      </c>
    </row>
    <row r="11836" spans="1:3">
      <c r="A11836" s="3">
        <v>21206920</v>
      </c>
      <c r="B11836" s="4">
        <v>39822.208333333336</v>
      </c>
      <c r="C11836" s="5">
        <v>0</v>
      </c>
    </row>
    <row r="11837" spans="1:3">
      <c r="A11837" s="3">
        <v>21206920</v>
      </c>
      <c r="B11837" s="4">
        <v>39822.25</v>
      </c>
      <c r="C11837" s="5">
        <v>3.6674816625916873</v>
      </c>
    </row>
    <row r="11838" spans="1:3">
      <c r="A11838" s="3">
        <v>21206920</v>
      </c>
      <c r="B11838" s="4">
        <v>39822.291666666664</v>
      </c>
      <c r="C11838" s="5">
        <v>69.682151589242054</v>
      </c>
    </row>
    <row r="11839" spans="1:3">
      <c r="A11839" s="3">
        <v>21206920</v>
      </c>
      <c r="B11839" s="4">
        <v>39822.375</v>
      </c>
      <c r="C11839" s="5">
        <v>535.45232273838633</v>
      </c>
    </row>
    <row r="11840" spans="1:3">
      <c r="A11840" s="3">
        <v>21206920</v>
      </c>
      <c r="B11840" s="4">
        <v>39822.416666666664</v>
      </c>
      <c r="C11840" s="5">
        <v>367.97066014669929</v>
      </c>
    </row>
    <row r="11841" spans="1:3">
      <c r="A11841" s="3">
        <v>21206920</v>
      </c>
      <c r="B11841" s="4">
        <v>39822.458333333336</v>
      </c>
      <c r="C11841" s="5">
        <v>419.31540342298291</v>
      </c>
    </row>
    <row r="11842" spans="1:3">
      <c r="A11842" s="3">
        <v>21206920</v>
      </c>
      <c r="B11842" s="4">
        <v>39822.5</v>
      </c>
      <c r="C11842" s="5">
        <v>476.77261613691934</v>
      </c>
    </row>
    <row r="11843" spans="1:3">
      <c r="A11843" s="3">
        <v>21206920</v>
      </c>
      <c r="B11843" s="4">
        <v>39822.583333333336</v>
      </c>
      <c r="C11843" s="5">
        <v>212.71393643031786</v>
      </c>
    </row>
    <row r="11844" spans="1:3">
      <c r="A11844" s="3">
        <v>21206920</v>
      </c>
      <c r="B11844" s="4">
        <v>39822.625</v>
      </c>
      <c r="C11844" s="5">
        <v>266.5036674816626</v>
      </c>
    </row>
    <row r="11845" spans="1:3">
      <c r="A11845" s="3">
        <v>21206920</v>
      </c>
      <c r="B11845" s="4">
        <v>39822.666666666664</v>
      </c>
      <c r="C11845" s="5">
        <v>414.42542787286067</v>
      </c>
    </row>
    <row r="11846" spans="1:3">
      <c r="A11846" s="3">
        <v>21206920</v>
      </c>
      <c r="B11846" s="4">
        <v>39822.708333333336</v>
      </c>
      <c r="C11846" s="5">
        <v>94.132029339853304</v>
      </c>
    </row>
    <row r="11847" spans="1:3">
      <c r="A11847" s="3">
        <v>21206920</v>
      </c>
      <c r="B11847" s="4">
        <v>39822.75</v>
      </c>
      <c r="C11847" s="5">
        <v>53.789731051344745</v>
      </c>
    </row>
    <row r="11848" spans="1:3">
      <c r="A11848" s="3">
        <v>21206920</v>
      </c>
      <c r="B11848" s="4">
        <v>39822.791666666664</v>
      </c>
      <c r="C11848" s="5">
        <v>0</v>
      </c>
    </row>
    <row r="11849" spans="1:3">
      <c r="A11849" s="3">
        <v>21206920</v>
      </c>
      <c r="B11849" s="4">
        <v>39822.833333333336</v>
      </c>
      <c r="C11849" s="5">
        <v>0</v>
      </c>
    </row>
    <row r="11850" spans="1:3">
      <c r="A11850" s="3">
        <v>21206920</v>
      </c>
      <c r="B11850" s="4">
        <v>39822.875</v>
      </c>
      <c r="C11850" s="5">
        <v>0</v>
      </c>
    </row>
    <row r="11851" spans="1:3">
      <c r="A11851" s="3">
        <v>21206920</v>
      </c>
      <c r="B11851" s="4">
        <v>39822.916666666664</v>
      </c>
      <c r="C11851" s="5">
        <v>0</v>
      </c>
    </row>
    <row r="11852" spans="1:3">
      <c r="A11852" s="3">
        <v>21206920</v>
      </c>
      <c r="B11852" s="4">
        <v>39822.958333333336</v>
      </c>
      <c r="C11852" s="5">
        <v>0</v>
      </c>
    </row>
    <row r="11853" spans="1:3">
      <c r="A11853" s="3">
        <v>21206920</v>
      </c>
      <c r="B11853" s="4">
        <v>39823.041666666664</v>
      </c>
      <c r="C11853" s="5">
        <v>0</v>
      </c>
    </row>
    <row r="11854" spans="1:3">
      <c r="A11854" s="3">
        <v>21206920</v>
      </c>
      <c r="B11854" s="4">
        <v>39823.083333333336</v>
      </c>
      <c r="C11854" s="5">
        <v>0</v>
      </c>
    </row>
    <row r="11855" spans="1:3">
      <c r="A11855" s="3">
        <v>21206920</v>
      </c>
      <c r="B11855" s="4">
        <v>39823.125</v>
      </c>
      <c r="C11855" s="5">
        <v>0</v>
      </c>
    </row>
    <row r="11856" spans="1:3">
      <c r="A11856" s="3">
        <v>21206920</v>
      </c>
      <c r="B11856" s="4">
        <v>39823.166666666664</v>
      </c>
      <c r="C11856" s="5">
        <v>0</v>
      </c>
    </row>
    <row r="11857" spans="1:3">
      <c r="A11857" s="3">
        <v>21206920</v>
      </c>
      <c r="B11857" s="4">
        <v>39823.208333333336</v>
      </c>
      <c r="C11857" s="5">
        <v>0</v>
      </c>
    </row>
    <row r="11858" spans="1:3">
      <c r="A11858" s="3">
        <v>21206920</v>
      </c>
      <c r="B11858" s="4">
        <v>39823.416666666664</v>
      </c>
      <c r="C11858" s="5">
        <v>709.04645476772623</v>
      </c>
    </row>
    <row r="11859" spans="1:3">
      <c r="A11859" s="3">
        <v>21206920</v>
      </c>
      <c r="B11859" s="4">
        <v>39823.458333333336</v>
      </c>
      <c r="C11859" s="5">
        <v>650.36674816625919</v>
      </c>
    </row>
    <row r="11860" spans="1:3">
      <c r="A11860" s="3">
        <v>21206920</v>
      </c>
      <c r="B11860" s="4">
        <v>39823.5</v>
      </c>
      <c r="C11860" s="5">
        <v>628.36185819070909</v>
      </c>
    </row>
    <row r="11861" spans="1:3">
      <c r="A11861" s="3">
        <v>21206920</v>
      </c>
      <c r="B11861" s="4">
        <v>39823.541666666664</v>
      </c>
      <c r="C11861" s="5">
        <v>748.16625916870419</v>
      </c>
    </row>
    <row r="11862" spans="1:3">
      <c r="A11862" s="3">
        <v>21206920</v>
      </c>
      <c r="B11862" s="4">
        <v>39823.583333333336</v>
      </c>
      <c r="C11862" s="5">
        <v>358.1907090464548</v>
      </c>
    </row>
    <row r="11863" spans="1:3">
      <c r="A11863" s="3">
        <v>21206920</v>
      </c>
      <c r="B11863" s="4">
        <v>39823.625</v>
      </c>
      <c r="C11863" s="5">
        <v>264.05867970660148</v>
      </c>
    </row>
    <row r="11864" spans="1:3">
      <c r="A11864" s="3">
        <v>21206920</v>
      </c>
      <c r="B11864" s="4">
        <v>39823.666666666664</v>
      </c>
      <c r="C11864" s="5">
        <v>283.61858190709046</v>
      </c>
    </row>
    <row r="11865" spans="1:3">
      <c r="A11865" s="3">
        <v>21206920</v>
      </c>
      <c r="B11865" s="4">
        <v>39823.708333333336</v>
      </c>
      <c r="C11865" s="5">
        <v>135.69682151589242</v>
      </c>
    </row>
    <row r="11866" spans="1:3">
      <c r="A11866" s="3">
        <v>21206920</v>
      </c>
      <c r="B11866" s="4">
        <v>39823.75</v>
      </c>
      <c r="C11866" s="5">
        <v>39.119804400977998</v>
      </c>
    </row>
    <row r="11867" spans="1:3">
      <c r="A11867" s="3">
        <v>21206920</v>
      </c>
      <c r="B11867" s="4">
        <v>39823.791666666664</v>
      </c>
      <c r="C11867" s="5">
        <v>0</v>
      </c>
    </row>
    <row r="11868" spans="1:3">
      <c r="A11868" s="3">
        <v>21206920</v>
      </c>
      <c r="B11868" s="4">
        <v>39823.833333333336</v>
      </c>
      <c r="C11868" s="5">
        <v>0</v>
      </c>
    </row>
    <row r="11869" spans="1:3">
      <c r="A11869" s="3">
        <v>21206920</v>
      </c>
      <c r="B11869" s="4">
        <v>39823.875</v>
      </c>
      <c r="C11869" s="5">
        <v>0</v>
      </c>
    </row>
    <row r="11870" spans="1:3">
      <c r="A11870" s="3">
        <v>21206920</v>
      </c>
      <c r="B11870" s="4">
        <v>39823.916666666664</v>
      </c>
      <c r="C11870" s="5">
        <v>0</v>
      </c>
    </row>
    <row r="11871" spans="1:3">
      <c r="A11871" s="3">
        <v>21206920</v>
      </c>
      <c r="B11871" s="4">
        <v>39823.958333333336</v>
      </c>
      <c r="C11871" s="5">
        <v>0</v>
      </c>
    </row>
    <row r="11872" spans="1:3">
      <c r="A11872" s="3">
        <v>21206920</v>
      </c>
      <c r="B11872" s="6">
        <v>39824</v>
      </c>
      <c r="C11872" s="5">
        <v>0</v>
      </c>
    </row>
    <row r="11873" spans="1:3">
      <c r="A11873" s="3">
        <v>21206920</v>
      </c>
      <c r="B11873" s="4">
        <v>39824.041666666664</v>
      </c>
      <c r="C11873" s="5">
        <v>0</v>
      </c>
    </row>
    <row r="11874" spans="1:3">
      <c r="A11874" s="3">
        <v>21206920</v>
      </c>
      <c r="B11874" s="4">
        <v>39824.083333333336</v>
      </c>
      <c r="C11874" s="5">
        <v>0</v>
      </c>
    </row>
    <row r="11875" spans="1:3">
      <c r="A11875" s="3">
        <v>21206920</v>
      </c>
      <c r="B11875" s="4">
        <v>39824.125</v>
      </c>
      <c r="C11875" s="5">
        <v>0</v>
      </c>
    </row>
    <row r="11876" spans="1:3">
      <c r="A11876" s="3">
        <v>21206920</v>
      </c>
      <c r="B11876" s="4">
        <v>39824.166666666664</v>
      </c>
      <c r="C11876" s="5">
        <v>0</v>
      </c>
    </row>
    <row r="11877" spans="1:3">
      <c r="A11877" s="3">
        <v>21206920</v>
      </c>
      <c r="B11877" s="4">
        <v>39824.208333333336</v>
      </c>
      <c r="C11877" s="5">
        <v>0</v>
      </c>
    </row>
    <row r="11878" spans="1:3">
      <c r="A11878" s="3">
        <v>21206920</v>
      </c>
      <c r="B11878" s="4">
        <v>39824.25</v>
      </c>
      <c r="C11878" s="5">
        <v>1.2224938875305624</v>
      </c>
    </row>
    <row r="11879" spans="1:3">
      <c r="A11879" s="3">
        <v>21206920</v>
      </c>
      <c r="B11879" s="4">
        <v>39824.291666666664</v>
      </c>
      <c r="C11879" s="5">
        <v>20.78239608801956</v>
      </c>
    </row>
    <row r="11880" spans="1:3">
      <c r="A11880" s="3">
        <v>21206920</v>
      </c>
      <c r="B11880" s="4">
        <v>39824.333333333336</v>
      </c>
      <c r="C11880" s="5">
        <v>176.039119804401</v>
      </c>
    </row>
    <row r="11881" spans="1:3">
      <c r="A11881" s="3">
        <v>21206920</v>
      </c>
      <c r="B11881" s="4">
        <v>39824.375</v>
      </c>
      <c r="C11881" s="5">
        <v>177.26161369193156</v>
      </c>
    </row>
    <row r="11882" spans="1:3">
      <c r="A11882" s="3">
        <v>21206920</v>
      </c>
      <c r="B11882" s="4">
        <v>39824.416666666664</v>
      </c>
      <c r="C11882" s="5">
        <v>187.04156479217605</v>
      </c>
    </row>
    <row r="11883" spans="1:3">
      <c r="A11883" s="3">
        <v>21206920</v>
      </c>
      <c r="B11883" s="4">
        <v>39824.458333333336</v>
      </c>
      <c r="C11883" s="5">
        <v>249.38875305623475</v>
      </c>
    </row>
    <row r="11884" spans="1:3">
      <c r="A11884" s="3">
        <v>21206920</v>
      </c>
      <c r="B11884" s="4">
        <v>39824.5</v>
      </c>
      <c r="C11884" s="5">
        <v>270.17114914425429</v>
      </c>
    </row>
    <row r="11885" spans="1:3">
      <c r="A11885" s="3">
        <v>21206920</v>
      </c>
      <c r="B11885" s="4">
        <v>39824.541666666664</v>
      </c>
      <c r="C11885" s="5">
        <v>316.62591687041567</v>
      </c>
    </row>
    <row r="11886" spans="1:3">
      <c r="A11886" s="3">
        <v>21206920</v>
      </c>
      <c r="B11886" s="4">
        <v>39824.583333333336</v>
      </c>
      <c r="C11886" s="5">
        <v>385.08557457212714</v>
      </c>
    </row>
    <row r="11887" spans="1:3">
      <c r="A11887" s="3">
        <v>21206920</v>
      </c>
      <c r="B11887" s="4">
        <v>39824.625</v>
      </c>
      <c r="C11887" s="5">
        <v>222.49388753056235</v>
      </c>
    </row>
    <row r="11888" spans="1:3">
      <c r="A11888" s="3">
        <v>21206920</v>
      </c>
      <c r="B11888" s="4">
        <v>39824.666666666664</v>
      </c>
      <c r="C11888" s="5">
        <v>113.69193154034231</v>
      </c>
    </row>
    <row r="11889" spans="1:3">
      <c r="A11889" s="3">
        <v>21206920</v>
      </c>
      <c r="B11889" s="4">
        <v>39824.708333333336</v>
      </c>
      <c r="C11889" s="5">
        <v>113.69193154034231</v>
      </c>
    </row>
    <row r="11890" spans="1:3">
      <c r="A11890" s="3">
        <v>21206920</v>
      </c>
      <c r="B11890" s="4">
        <v>39824.75</v>
      </c>
      <c r="C11890" s="5">
        <v>18.337408312958438</v>
      </c>
    </row>
    <row r="11891" spans="1:3">
      <c r="A11891" s="3">
        <v>21206920</v>
      </c>
      <c r="B11891" s="4">
        <v>39824.791666666664</v>
      </c>
      <c r="C11891" s="5">
        <v>0</v>
      </c>
    </row>
    <row r="11892" spans="1:3">
      <c r="A11892" s="3">
        <v>21206920</v>
      </c>
      <c r="B11892" s="4">
        <v>39824.833333333336</v>
      </c>
      <c r="C11892" s="5">
        <v>0</v>
      </c>
    </row>
    <row r="11893" spans="1:3">
      <c r="A11893" s="3">
        <v>21206920</v>
      </c>
      <c r="B11893" s="4">
        <v>39824.875</v>
      </c>
      <c r="C11893" s="5">
        <v>0</v>
      </c>
    </row>
    <row r="11894" spans="1:3">
      <c r="A11894" s="3">
        <v>21206920</v>
      </c>
      <c r="B11894" s="4">
        <v>39824.916666666664</v>
      </c>
      <c r="C11894" s="5">
        <v>0</v>
      </c>
    </row>
    <row r="11895" spans="1:3">
      <c r="A11895" s="3">
        <v>21206920</v>
      </c>
      <c r="B11895" s="4">
        <v>39824.958333333336</v>
      </c>
      <c r="C11895" s="5">
        <v>0</v>
      </c>
    </row>
    <row r="11896" spans="1:3">
      <c r="A11896" s="3">
        <v>21206920</v>
      </c>
      <c r="B11896" s="4">
        <v>39827.041666666664</v>
      </c>
      <c r="C11896" s="5">
        <v>0</v>
      </c>
    </row>
    <row r="11897" spans="1:3">
      <c r="A11897" s="3">
        <v>21206920</v>
      </c>
      <c r="B11897" s="4">
        <v>39827.083333333336</v>
      </c>
      <c r="C11897" s="5">
        <v>0</v>
      </c>
    </row>
    <row r="11898" spans="1:3">
      <c r="A11898" s="3">
        <v>21206920</v>
      </c>
      <c r="B11898" s="4">
        <v>39827.125</v>
      </c>
      <c r="C11898" s="5">
        <v>0</v>
      </c>
    </row>
    <row r="11899" spans="1:3">
      <c r="A11899" s="3">
        <v>21206920</v>
      </c>
      <c r="B11899" s="4">
        <v>39827.166666666664</v>
      </c>
      <c r="C11899" s="5">
        <v>0</v>
      </c>
    </row>
    <row r="11900" spans="1:3">
      <c r="A11900" s="3">
        <v>21206920</v>
      </c>
      <c r="B11900" s="4">
        <v>39827.208333333336</v>
      </c>
      <c r="C11900" s="5">
        <v>0</v>
      </c>
    </row>
    <row r="11901" spans="1:3">
      <c r="A11901" s="3">
        <v>21206920</v>
      </c>
      <c r="B11901" s="4">
        <v>39827.25</v>
      </c>
      <c r="C11901" s="5">
        <v>1.2224938875305624</v>
      </c>
    </row>
    <row r="11902" spans="1:3">
      <c r="A11902" s="3">
        <v>21206920</v>
      </c>
      <c r="B11902" s="4">
        <v>39827.291666666664</v>
      </c>
      <c r="C11902" s="5">
        <v>96.577017114914426</v>
      </c>
    </row>
    <row r="11903" spans="1:3">
      <c r="A11903" s="3">
        <v>21206920</v>
      </c>
      <c r="B11903" s="4">
        <v>39827.375</v>
      </c>
      <c r="C11903" s="5">
        <v>551.34474327628368</v>
      </c>
    </row>
    <row r="11904" spans="1:3">
      <c r="A11904" s="3">
        <v>21206920</v>
      </c>
      <c r="B11904" s="4">
        <v>39827.416666666664</v>
      </c>
      <c r="C11904" s="5">
        <v>683.37408312958439</v>
      </c>
    </row>
    <row r="11905" spans="1:3">
      <c r="A11905" s="3">
        <v>21206920</v>
      </c>
      <c r="B11905" s="4">
        <v>39827.5</v>
      </c>
      <c r="C11905" s="5">
        <v>590.46454767726163</v>
      </c>
    </row>
    <row r="11906" spans="1:3">
      <c r="A11906" s="3">
        <v>21206920</v>
      </c>
      <c r="B11906" s="4">
        <v>39827.541666666664</v>
      </c>
      <c r="C11906" s="5">
        <v>640.5867970660147</v>
      </c>
    </row>
    <row r="11907" spans="1:3">
      <c r="A11907" s="3">
        <v>21206920</v>
      </c>
      <c r="B11907" s="4">
        <v>39827.583333333336</v>
      </c>
      <c r="C11907" s="5">
        <v>918.09290953545235</v>
      </c>
    </row>
    <row r="11908" spans="1:3">
      <c r="A11908" s="3">
        <v>21206920</v>
      </c>
      <c r="B11908" s="4">
        <v>39827.625</v>
      </c>
      <c r="C11908" s="5">
        <v>717.6039119804401</v>
      </c>
    </row>
    <row r="11909" spans="1:3">
      <c r="A11909" s="3">
        <v>21206920</v>
      </c>
      <c r="B11909" s="4">
        <v>39827.666666666664</v>
      </c>
      <c r="C11909" s="5">
        <v>531.7848410757947</v>
      </c>
    </row>
    <row r="11910" spans="1:3">
      <c r="A11910" s="3">
        <v>21206920</v>
      </c>
      <c r="B11910" s="4">
        <v>39827.75</v>
      </c>
      <c r="C11910" s="5">
        <v>81.907090464547679</v>
      </c>
    </row>
    <row r="11911" spans="1:3">
      <c r="A11911" s="3">
        <v>21206920</v>
      </c>
      <c r="B11911" s="4">
        <v>39827.791666666664</v>
      </c>
      <c r="C11911" s="5">
        <v>0</v>
      </c>
    </row>
    <row r="11912" spans="1:3">
      <c r="A11912" s="3">
        <v>21206920</v>
      </c>
      <c r="B11912" s="4">
        <v>39827.833333333336</v>
      </c>
      <c r="C11912" s="5">
        <v>0</v>
      </c>
    </row>
    <row r="11913" spans="1:3">
      <c r="A11913" s="3">
        <v>21206920</v>
      </c>
      <c r="B11913" s="4">
        <v>39827.875</v>
      </c>
      <c r="C11913" s="5">
        <v>0</v>
      </c>
    </row>
    <row r="11914" spans="1:3">
      <c r="A11914" s="3">
        <v>21206920</v>
      </c>
      <c r="B11914" s="4">
        <v>39827.916666666664</v>
      </c>
      <c r="C11914" s="5">
        <v>0</v>
      </c>
    </row>
    <row r="11915" spans="1:3">
      <c r="A11915" s="3">
        <v>21206920</v>
      </c>
      <c r="B11915" s="4">
        <v>39827.958333333336</v>
      </c>
      <c r="C11915" s="5">
        <v>0</v>
      </c>
    </row>
    <row r="11916" spans="1:3">
      <c r="A11916" s="3">
        <v>21206920</v>
      </c>
      <c r="B11916" s="6">
        <v>39828</v>
      </c>
      <c r="C11916" s="5">
        <v>0</v>
      </c>
    </row>
    <row r="11917" spans="1:3">
      <c r="A11917" s="3">
        <v>21206920</v>
      </c>
      <c r="B11917" s="4">
        <v>39836.041666666664</v>
      </c>
      <c r="C11917" s="5">
        <v>0</v>
      </c>
    </row>
    <row r="11918" spans="1:3">
      <c r="A11918" s="3">
        <v>21206920</v>
      </c>
      <c r="B11918" s="4">
        <v>39836.083333333336</v>
      </c>
      <c r="C11918" s="5">
        <v>0</v>
      </c>
    </row>
    <row r="11919" spans="1:3">
      <c r="A11919" s="3">
        <v>21206920</v>
      </c>
      <c r="B11919" s="4">
        <v>39836.125</v>
      </c>
      <c r="C11919" s="5">
        <v>0</v>
      </c>
    </row>
    <row r="11920" spans="1:3">
      <c r="A11920" s="3">
        <v>21206920</v>
      </c>
      <c r="B11920" s="4">
        <v>39836.166666666664</v>
      </c>
      <c r="C11920" s="5">
        <v>0</v>
      </c>
    </row>
    <row r="11921" spans="1:3">
      <c r="A11921" s="3">
        <v>21206920</v>
      </c>
      <c r="B11921" s="4">
        <v>39836.208333333336</v>
      </c>
      <c r="C11921" s="5">
        <v>0</v>
      </c>
    </row>
    <row r="11922" spans="1:3">
      <c r="A11922" s="3">
        <v>21206920</v>
      </c>
      <c r="B11922" s="4">
        <v>39836.25</v>
      </c>
      <c r="C11922" s="5">
        <v>1.2224938875305624</v>
      </c>
    </row>
    <row r="11923" spans="1:3">
      <c r="A11923" s="3">
        <v>21206920</v>
      </c>
      <c r="B11923" s="4">
        <v>39836.291666666664</v>
      </c>
      <c r="C11923" s="5">
        <v>31.784841075794624</v>
      </c>
    </row>
    <row r="11924" spans="1:3">
      <c r="A11924" s="3">
        <v>21206920</v>
      </c>
      <c r="B11924" s="4">
        <v>39836.333333333336</v>
      </c>
      <c r="C11924" s="5">
        <v>232.27383863080686</v>
      </c>
    </row>
    <row r="11925" spans="1:3">
      <c r="A11925" s="3">
        <v>21206920</v>
      </c>
      <c r="B11925" s="4">
        <v>39836.375</v>
      </c>
      <c r="C11925" s="5">
        <v>471.88264058679709</v>
      </c>
    </row>
    <row r="11926" spans="1:3">
      <c r="A11926" s="3">
        <v>21206920</v>
      </c>
      <c r="B11926" s="4">
        <v>39836.416666666664</v>
      </c>
      <c r="C11926" s="5">
        <v>217.6039119804401</v>
      </c>
    </row>
    <row r="11927" spans="1:3">
      <c r="A11927" s="3">
        <v>21206920</v>
      </c>
      <c r="B11927" s="4">
        <v>39836.458333333336</v>
      </c>
      <c r="C11927" s="5">
        <v>321.51589242053791</v>
      </c>
    </row>
    <row r="11928" spans="1:3">
      <c r="A11928" s="3">
        <v>21206920</v>
      </c>
      <c r="B11928" s="4">
        <v>39836.5</v>
      </c>
      <c r="C11928" s="5">
        <v>184.59657701711492</v>
      </c>
    </row>
    <row r="11929" spans="1:3">
      <c r="A11929" s="3">
        <v>21206920</v>
      </c>
      <c r="B11929" s="4">
        <v>39836.541666666664</v>
      </c>
      <c r="C11929" s="5">
        <v>277.50611246943765</v>
      </c>
    </row>
    <row r="11930" spans="1:3">
      <c r="A11930" s="3">
        <v>21206920</v>
      </c>
      <c r="B11930" s="4">
        <v>39836.625</v>
      </c>
      <c r="C11930" s="5">
        <v>231.0513447432763</v>
      </c>
    </row>
    <row r="11931" spans="1:3">
      <c r="A11931" s="3">
        <v>21206920</v>
      </c>
      <c r="B11931" s="4">
        <v>39836.666666666664</v>
      </c>
      <c r="C11931" s="5">
        <v>224.9388753056235</v>
      </c>
    </row>
    <row r="11932" spans="1:3">
      <c r="A11932" s="3">
        <v>21206920</v>
      </c>
      <c r="B11932" s="4">
        <v>39836.708333333336</v>
      </c>
      <c r="C11932" s="5">
        <v>118.58190709046455</v>
      </c>
    </row>
    <row r="11933" spans="1:3">
      <c r="A11933" s="3">
        <v>21206920</v>
      </c>
      <c r="B11933" s="4">
        <v>39836.75</v>
      </c>
      <c r="C11933" s="5">
        <v>56.234718826405874</v>
      </c>
    </row>
    <row r="11934" spans="1:3">
      <c r="A11934" s="3">
        <v>21206920</v>
      </c>
      <c r="B11934" s="4">
        <v>39836.791666666664</v>
      </c>
      <c r="C11934" s="5">
        <v>0</v>
      </c>
    </row>
    <row r="11935" spans="1:3">
      <c r="A11935" s="3">
        <v>21206920</v>
      </c>
      <c r="B11935" s="4">
        <v>39836.833333333336</v>
      </c>
      <c r="C11935" s="5">
        <v>0</v>
      </c>
    </row>
    <row r="11936" spans="1:3">
      <c r="A11936" s="3">
        <v>21206920</v>
      </c>
      <c r="B11936" s="4">
        <v>39836.875</v>
      </c>
      <c r="C11936" s="5">
        <v>0</v>
      </c>
    </row>
    <row r="11937" spans="1:3">
      <c r="A11937" s="3">
        <v>21206920</v>
      </c>
      <c r="B11937" s="4">
        <v>39836.916666666664</v>
      </c>
      <c r="C11937" s="5">
        <v>0</v>
      </c>
    </row>
    <row r="11938" spans="1:3">
      <c r="A11938" s="3">
        <v>21206920</v>
      </c>
      <c r="B11938" s="4">
        <v>39836.958333333336</v>
      </c>
      <c r="C11938" s="5">
        <v>0</v>
      </c>
    </row>
    <row r="11939" spans="1:3">
      <c r="A11939" s="3">
        <v>21206920</v>
      </c>
      <c r="B11939" s="4">
        <v>39837.041666666664</v>
      </c>
      <c r="C11939" s="5">
        <v>0</v>
      </c>
    </row>
    <row r="11940" spans="1:3">
      <c r="A11940" s="3">
        <v>21206920</v>
      </c>
      <c r="B11940" s="4">
        <v>39837.083333333336</v>
      </c>
      <c r="C11940" s="5">
        <v>0</v>
      </c>
    </row>
    <row r="11941" spans="1:3">
      <c r="A11941" s="3">
        <v>21206920</v>
      </c>
      <c r="B11941" s="4">
        <v>39837.125</v>
      </c>
      <c r="C11941" s="5">
        <v>0</v>
      </c>
    </row>
    <row r="11942" spans="1:3">
      <c r="A11942" s="3">
        <v>21206920</v>
      </c>
      <c r="B11942" s="4">
        <v>39837.166666666664</v>
      </c>
      <c r="C11942" s="5">
        <v>0</v>
      </c>
    </row>
    <row r="11943" spans="1:3">
      <c r="A11943" s="3">
        <v>21206920</v>
      </c>
      <c r="B11943" s="4">
        <v>39837.208333333336</v>
      </c>
      <c r="C11943" s="5">
        <v>0</v>
      </c>
    </row>
    <row r="11944" spans="1:3">
      <c r="A11944" s="3">
        <v>21206920</v>
      </c>
      <c r="B11944" s="4">
        <v>39837.25</v>
      </c>
      <c r="C11944" s="5">
        <v>1.2224938875305624</v>
      </c>
    </row>
    <row r="11945" spans="1:3">
      <c r="A11945" s="3">
        <v>21206920</v>
      </c>
      <c r="B11945" s="4">
        <v>39837.291666666664</v>
      </c>
      <c r="C11945" s="5">
        <v>25.672371638141811</v>
      </c>
    </row>
    <row r="11946" spans="1:3">
      <c r="A11946" s="3">
        <v>21206920</v>
      </c>
      <c r="B11946" s="4">
        <v>39837.333333333336</v>
      </c>
      <c r="C11946" s="5">
        <v>177.26161369193156</v>
      </c>
    </row>
    <row r="11947" spans="1:3">
      <c r="A11947" s="3">
        <v>21206920</v>
      </c>
      <c r="B11947" s="4">
        <v>39837.375</v>
      </c>
      <c r="C11947" s="5">
        <v>400.97799511002449</v>
      </c>
    </row>
    <row r="11948" spans="1:3">
      <c r="A11948" s="3">
        <v>21206920</v>
      </c>
      <c r="B11948" s="4">
        <v>39837.416666666664</v>
      </c>
      <c r="C11948" s="5">
        <v>556.23471882640592</v>
      </c>
    </row>
    <row r="11949" spans="1:3">
      <c r="A11949" s="3">
        <v>21206920</v>
      </c>
      <c r="B11949" s="4">
        <v>39837.458333333336</v>
      </c>
      <c r="C11949" s="5">
        <v>433.98533007334964</v>
      </c>
    </row>
    <row r="11950" spans="1:3">
      <c r="A11950" s="3">
        <v>21206920</v>
      </c>
      <c r="B11950" s="4">
        <v>39837.5</v>
      </c>
      <c r="C11950" s="5">
        <v>585.57457212713939</v>
      </c>
    </row>
    <row r="11951" spans="1:3">
      <c r="A11951" s="3">
        <v>21206920</v>
      </c>
      <c r="B11951" s="4">
        <v>39837.541666666664</v>
      </c>
      <c r="C11951" s="5">
        <v>729.82885085574571</v>
      </c>
    </row>
    <row r="11952" spans="1:3">
      <c r="A11952" s="3">
        <v>21206920</v>
      </c>
      <c r="B11952" s="4">
        <v>39837.583333333336</v>
      </c>
      <c r="C11952" s="5">
        <v>442.54278728606357</v>
      </c>
    </row>
    <row r="11953" spans="1:3">
      <c r="A11953" s="3">
        <v>21206920</v>
      </c>
      <c r="B11953" s="4">
        <v>39837.625</v>
      </c>
      <c r="C11953" s="5">
        <v>360.63569682151592</v>
      </c>
    </row>
    <row r="11954" spans="1:3">
      <c r="A11954" s="3">
        <v>21206920</v>
      </c>
      <c r="B11954" s="4">
        <v>39837.666666666664</v>
      </c>
      <c r="C11954" s="5">
        <v>64.792176039119809</v>
      </c>
    </row>
    <row r="11955" spans="1:3">
      <c r="A11955" s="3">
        <v>21206920</v>
      </c>
      <c r="B11955" s="4">
        <v>39837.708333333336</v>
      </c>
      <c r="C11955" s="5">
        <v>78.239608801955995</v>
      </c>
    </row>
    <row r="11956" spans="1:3">
      <c r="A11956" s="3">
        <v>21206920</v>
      </c>
      <c r="B11956" s="4">
        <v>39837.75</v>
      </c>
      <c r="C11956" s="5">
        <v>35.452322738386307</v>
      </c>
    </row>
    <row r="11957" spans="1:3">
      <c r="A11957" s="3">
        <v>21206920</v>
      </c>
      <c r="B11957" s="4">
        <v>39837.791666666664</v>
      </c>
      <c r="C11957" s="5">
        <v>0</v>
      </c>
    </row>
    <row r="11958" spans="1:3">
      <c r="A11958" s="3">
        <v>21206920</v>
      </c>
      <c r="B11958" s="4">
        <v>39837.833333333336</v>
      </c>
      <c r="C11958" s="5">
        <v>0</v>
      </c>
    </row>
    <row r="11959" spans="1:3">
      <c r="A11959" s="3">
        <v>21206920</v>
      </c>
      <c r="B11959" s="4">
        <v>39837.875</v>
      </c>
      <c r="C11959" s="5">
        <v>0</v>
      </c>
    </row>
    <row r="11960" spans="1:3">
      <c r="A11960" s="3">
        <v>21206920</v>
      </c>
      <c r="B11960" s="4">
        <v>39837.916666666664</v>
      </c>
      <c r="C11960" s="5">
        <v>0</v>
      </c>
    </row>
    <row r="11961" spans="1:3">
      <c r="A11961" s="3">
        <v>21206920</v>
      </c>
      <c r="B11961" s="4">
        <v>39837.958333333336</v>
      </c>
      <c r="C11961" s="5">
        <v>0</v>
      </c>
    </row>
    <row r="11962" spans="1:3">
      <c r="A11962" s="3">
        <v>21206920</v>
      </c>
      <c r="B11962" s="6">
        <v>39838</v>
      </c>
      <c r="C11962" s="5">
        <v>0</v>
      </c>
    </row>
    <row r="11963" spans="1:3">
      <c r="A11963" s="3">
        <v>21206920</v>
      </c>
      <c r="B11963" s="4">
        <v>39838.041666666664</v>
      </c>
      <c r="C11963" s="5">
        <v>0</v>
      </c>
    </row>
    <row r="11964" spans="1:3">
      <c r="A11964" s="3">
        <v>21206920</v>
      </c>
      <c r="B11964" s="4">
        <v>39838.083333333336</v>
      </c>
      <c r="C11964" s="5">
        <v>0</v>
      </c>
    </row>
    <row r="11965" spans="1:3">
      <c r="A11965" s="3">
        <v>21206920</v>
      </c>
      <c r="B11965" s="4">
        <v>39838.125</v>
      </c>
      <c r="C11965" s="5">
        <v>0</v>
      </c>
    </row>
    <row r="11966" spans="1:3">
      <c r="A11966" s="3">
        <v>21206920</v>
      </c>
      <c r="B11966" s="4">
        <v>39838.166666666664</v>
      </c>
      <c r="C11966" s="5">
        <v>0</v>
      </c>
    </row>
    <row r="11967" spans="1:3">
      <c r="A11967" s="3">
        <v>21206920</v>
      </c>
      <c r="B11967" s="4">
        <v>39838.208333333336</v>
      </c>
      <c r="C11967" s="5">
        <v>0</v>
      </c>
    </row>
    <row r="11968" spans="1:3">
      <c r="A11968" s="3">
        <v>21206920</v>
      </c>
      <c r="B11968" s="4">
        <v>39838.25</v>
      </c>
      <c r="C11968" s="5">
        <v>2.4449877750611249</v>
      </c>
    </row>
    <row r="11969" spans="1:3">
      <c r="A11969" s="3">
        <v>21206920</v>
      </c>
      <c r="B11969" s="4">
        <v>39838.291666666664</v>
      </c>
      <c r="C11969" s="5">
        <v>85.574572127139376</v>
      </c>
    </row>
    <row r="11970" spans="1:3">
      <c r="A11970" s="3">
        <v>21206920</v>
      </c>
      <c r="B11970" s="4">
        <v>39838.375</v>
      </c>
      <c r="C11970" s="5">
        <v>630.80684596577021</v>
      </c>
    </row>
    <row r="11971" spans="1:3">
      <c r="A11971" s="3">
        <v>21206920</v>
      </c>
      <c r="B11971" s="4">
        <v>39838.416666666664</v>
      </c>
      <c r="C11971" s="5">
        <v>746.94376528117368</v>
      </c>
    </row>
    <row r="11972" spans="1:3">
      <c r="A11972" s="3">
        <v>21206920</v>
      </c>
      <c r="B11972" s="4">
        <v>39838.458333333336</v>
      </c>
      <c r="C11972" s="5">
        <v>503.66748166259174</v>
      </c>
    </row>
    <row r="11973" spans="1:3">
      <c r="A11973" s="3">
        <v>21206920</v>
      </c>
      <c r="B11973" s="4">
        <v>39838.5</v>
      </c>
      <c r="C11973" s="5">
        <v>413.20293398533011</v>
      </c>
    </row>
    <row r="11974" spans="1:3">
      <c r="A11974" s="3">
        <v>21206920</v>
      </c>
      <c r="B11974" s="4">
        <v>39838.541666666664</v>
      </c>
      <c r="C11974" s="5">
        <v>356.96821515892424</v>
      </c>
    </row>
    <row r="11975" spans="1:3">
      <c r="A11975" s="3">
        <v>21206920</v>
      </c>
      <c r="B11975" s="4">
        <v>39838.583333333336</v>
      </c>
      <c r="C11975" s="5">
        <v>331.2958435207824</v>
      </c>
    </row>
    <row r="11976" spans="1:3">
      <c r="A11976" s="3">
        <v>21206920</v>
      </c>
      <c r="B11976" s="4">
        <v>39838.625</v>
      </c>
      <c r="C11976" s="5">
        <v>256.72371638141811</v>
      </c>
    </row>
    <row r="11977" spans="1:3">
      <c r="A11977" s="3">
        <v>21206920</v>
      </c>
      <c r="B11977" s="4">
        <v>39838.666666666664</v>
      </c>
      <c r="C11977" s="5">
        <v>125.91687041564794</v>
      </c>
    </row>
    <row r="11978" spans="1:3">
      <c r="A11978" s="3">
        <v>21206920</v>
      </c>
      <c r="B11978" s="4">
        <v>39838.708333333336</v>
      </c>
      <c r="C11978" s="5">
        <v>204.15647921760393</v>
      </c>
    </row>
    <row r="11979" spans="1:3">
      <c r="A11979" s="3">
        <v>21206920</v>
      </c>
      <c r="B11979" s="4">
        <v>39838.75</v>
      </c>
      <c r="C11979" s="5">
        <v>80.684596577017118</v>
      </c>
    </row>
    <row r="11980" spans="1:3">
      <c r="A11980" s="3">
        <v>21206920</v>
      </c>
      <c r="B11980" s="4">
        <v>39838.791666666664</v>
      </c>
      <c r="C11980" s="5">
        <v>0</v>
      </c>
    </row>
    <row r="11981" spans="1:3">
      <c r="A11981" s="3">
        <v>21206920</v>
      </c>
      <c r="B11981" s="4">
        <v>39838.833333333336</v>
      </c>
      <c r="C11981" s="5">
        <v>0</v>
      </c>
    </row>
    <row r="11982" spans="1:3">
      <c r="A11982" s="3">
        <v>21206920</v>
      </c>
      <c r="B11982" s="4">
        <v>39838.875</v>
      </c>
      <c r="C11982" s="5">
        <v>0</v>
      </c>
    </row>
    <row r="11983" spans="1:3">
      <c r="A11983" s="3">
        <v>21206920</v>
      </c>
      <c r="B11983" s="4">
        <v>39838.916666666664</v>
      </c>
      <c r="C11983" s="5">
        <v>0</v>
      </c>
    </row>
    <row r="11984" spans="1:3">
      <c r="A11984" s="3">
        <v>21206920</v>
      </c>
      <c r="B11984" s="4">
        <v>39838.958333333336</v>
      </c>
      <c r="C11984" s="5">
        <v>0</v>
      </c>
    </row>
    <row r="11985" spans="1:3">
      <c r="A11985" s="3">
        <v>21206920</v>
      </c>
      <c r="B11985" s="4">
        <v>39839.041666666664</v>
      </c>
      <c r="C11985" s="5">
        <v>0</v>
      </c>
    </row>
    <row r="11986" spans="1:3">
      <c r="A11986" s="3">
        <v>21206920</v>
      </c>
      <c r="B11986" s="4">
        <v>39839.083333333336</v>
      </c>
      <c r="C11986" s="5">
        <v>0</v>
      </c>
    </row>
    <row r="11987" spans="1:3">
      <c r="A11987" s="3">
        <v>21206920</v>
      </c>
      <c r="B11987" s="4">
        <v>39839.125</v>
      </c>
      <c r="C11987" s="5">
        <v>0</v>
      </c>
    </row>
    <row r="11988" spans="1:3">
      <c r="A11988" s="3">
        <v>21206920</v>
      </c>
      <c r="B11988" s="4">
        <v>39839.166666666664</v>
      </c>
      <c r="C11988" s="5">
        <v>0</v>
      </c>
    </row>
    <row r="11989" spans="1:3">
      <c r="A11989" s="3">
        <v>21206920</v>
      </c>
      <c r="B11989" s="4">
        <v>39839.208333333336</v>
      </c>
      <c r="C11989" s="5">
        <v>0</v>
      </c>
    </row>
    <row r="11990" spans="1:3">
      <c r="A11990" s="3">
        <v>21206920</v>
      </c>
      <c r="B11990" s="4">
        <v>39839.25</v>
      </c>
      <c r="C11990" s="5">
        <v>0</v>
      </c>
    </row>
    <row r="11991" spans="1:3">
      <c r="A11991" s="3">
        <v>21206920</v>
      </c>
      <c r="B11991" s="4">
        <v>39839.291666666664</v>
      </c>
      <c r="C11991" s="5">
        <v>102.68948655256725</v>
      </c>
    </row>
    <row r="11992" spans="1:3">
      <c r="A11992" s="3">
        <v>21206920</v>
      </c>
      <c r="B11992" s="4">
        <v>39839.333333333336</v>
      </c>
      <c r="C11992" s="5">
        <v>231.0513447432763</v>
      </c>
    </row>
    <row r="11993" spans="1:3">
      <c r="A11993" s="3">
        <v>21206920</v>
      </c>
      <c r="B11993" s="4">
        <v>39839.375</v>
      </c>
      <c r="C11993" s="5">
        <v>339.85330073349633</v>
      </c>
    </row>
    <row r="11994" spans="1:3">
      <c r="A11994" s="3">
        <v>21206920</v>
      </c>
      <c r="B11994" s="4">
        <v>39839.416666666664</v>
      </c>
      <c r="C11994" s="5">
        <v>355.74572127139368</v>
      </c>
    </row>
    <row r="11995" spans="1:3">
      <c r="A11995" s="3">
        <v>21206920</v>
      </c>
      <c r="B11995" s="4">
        <v>39839.458333333336</v>
      </c>
      <c r="C11995" s="5">
        <v>694.3765281173595</v>
      </c>
    </row>
    <row r="11996" spans="1:3">
      <c r="A11996" s="3">
        <v>21206920</v>
      </c>
      <c r="B11996" s="4">
        <v>39839.5</v>
      </c>
      <c r="C11996" s="5">
        <v>727.38386308068459</v>
      </c>
    </row>
    <row r="11997" spans="1:3">
      <c r="A11997" s="3">
        <v>21206920</v>
      </c>
      <c r="B11997" s="4">
        <v>39839.541666666664</v>
      </c>
      <c r="C11997" s="5">
        <v>819.07090464547684</v>
      </c>
    </row>
    <row r="11998" spans="1:3">
      <c r="A11998" s="3">
        <v>21206920</v>
      </c>
      <c r="B11998" s="4">
        <v>39839.583333333336</v>
      </c>
      <c r="C11998" s="5">
        <v>419.31540342298291</v>
      </c>
    </row>
    <row r="11999" spans="1:3">
      <c r="A11999" s="3">
        <v>21206920</v>
      </c>
      <c r="B11999" s="4">
        <v>39839.625</v>
      </c>
      <c r="C11999" s="5">
        <v>337.4083129584352</v>
      </c>
    </row>
    <row r="12000" spans="1:3">
      <c r="A12000" s="3">
        <v>21206920</v>
      </c>
      <c r="B12000" s="4">
        <v>39839.666666666664</v>
      </c>
      <c r="C12000" s="5">
        <v>344.74327628361863</v>
      </c>
    </row>
    <row r="12001" spans="1:3">
      <c r="A12001" s="3">
        <v>21206920</v>
      </c>
      <c r="B12001" s="4">
        <v>39839.708333333336</v>
      </c>
      <c r="C12001" s="5">
        <v>189.48655256723717</v>
      </c>
    </row>
    <row r="12002" spans="1:3">
      <c r="A12002" s="3">
        <v>21206920</v>
      </c>
      <c r="B12002" s="4">
        <v>39839.75</v>
      </c>
      <c r="C12002" s="5">
        <v>64.792176039119809</v>
      </c>
    </row>
    <row r="12003" spans="1:3">
      <c r="A12003" s="3">
        <v>21206920</v>
      </c>
      <c r="B12003" s="4">
        <v>39839.791666666664</v>
      </c>
      <c r="C12003" s="5">
        <v>0</v>
      </c>
    </row>
    <row r="12004" spans="1:3">
      <c r="A12004" s="3">
        <v>21206920</v>
      </c>
      <c r="B12004" s="4">
        <v>39839.833333333336</v>
      </c>
      <c r="C12004" s="5">
        <v>0</v>
      </c>
    </row>
    <row r="12005" spans="1:3">
      <c r="A12005" s="3">
        <v>21206920</v>
      </c>
      <c r="B12005" s="4">
        <v>39839.875</v>
      </c>
      <c r="C12005" s="5">
        <v>0</v>
      </c>
    </row>
    <row r="12006" spans="1:3">
      <c r="A12006" s="3">
        <v>21206920</v>
      </c>
      <c r="B12006" s="4">
        <v>39839.916666666664</v>
      </c>
      <c r="C12006" s="5">
        <v>0</v>
      </c>
    </row>
    <row r="12007" spans="1:3">
      <c r="A12007" s="3">
        <v>21206920</v>
      </c>
      <c r="B12007" s="4">
        <v>39839.958333333336</v>
      </c>
      <c r="C12007" s="5">
        <v>0</v>
      </c>
    </row>
    <row r="12008" spans="1:3">
      <c r="A12008" s="3">
        <v>21206920</v>
      </c>
      <c r="B12008" s="4">
        <v>39840.041666666664</v>
      </c>
      <c r="C12008" s="5">
        <v>0</v>
      </c>
    </row>
    <row r="12009" spans="1:3">
      <c r="A12009" s="3">
        <v>21206920</v>
      </c>
      <c r="B12009" s="4">
        <v>39840.083333333336</v>
      </c>
      <c r="C12009" s="5">
        <v>0</v>
      </c>
    </row>
    <row r="12010" spans="1:3">
      <c r="A12010" s="3">
        <v>21206920</v>
      </c>
      <c r="B12010" s="4">
        <v>39840.125</v>
      </c>
      <c r="C12010" s="5">
        <v>0</v>
      </c>
    </row>
    <row r="12011" spans="1:3">
      <c r="A12011" s="3">
        <v>21206920</v>
      </c>
      <c r="B12011" s="4">
        <v>39840.166666666664</v>
      </c>
      <c r="C12011" s="5">
        <v>0</v>
      </c>
    </row>
    <row r="12012" spans="1:3">
      <c r="A12012" s="3">
        <v>21206920</v>
      </c>
      <c r="B12012" s="4">
        <v>39840.208333333336</v>
      </c>
      <c r="C12012" s="5">
        <v>0</v>
      </c>
    </row>
    <row r="12013" spans="1:3">
      <c r="A12013" s="3">
        <v>21206920</v>
      </c>
      <c r="B12013" s="4">
        <v>39840.25</v>
      </c>
      <c r="C12013" s="5">
        <v>2.4449877750611249</v>
      </c>
    </row>
    <row r="12014" spans="1:3">
      <c r="A12014" s="3">
        <v>21206920</v>
      </c>
      <c r="B12014" s="4">
        <v>39840.291666666664</v>
      </c>
      <c r="C12014" s="5">
        <v>33.007334963325185</v>
      </c>
    </row>
    <row r="12015" spans="1:3">
      <c r="A12015" s="3">
        <v>21206920</v>
      </c>
      <c r="B12015" s="4">
        <v>39840.333333333336</v>
      </c>
      <c r="C12015" s="5">
        <v>162.5916870415648</v>
      </c>
    </row>
    <row r="12016" spans="1:3">
      <c r="A12016" s="3">
        <v>21206920</v>
      </c>
      <c r="B12016" s="4">
        <v>39840.416666666664</v>
      </c>
      <c r="C12016" s="5">
        <v>654.03422982885093</v>
      </c>
    </row>
    <row r="12017" spans="1:3">
      <c r="A12017" s="3">
        <v>21206920</v>
      </c>
      <c r="B12017" s="4">
        <v>39840.458333333336</v>
      </c>
      <c r="C12017" s="5">
        <v>403.42298288508562</v>
      </c>
    </row>
    <row r="12018" spans="1:3">
      <c r="A12018" s="3">
        <v>21206920</v>
      </c>
      <c r="B12018" s="4">
        <v>39840.5</v>
      </c>
      <c r="C12018" s="5">
        <v>636.91931540342307</v>
      </c>
    </row>
    <row r="12019" spans="1:3">
      <c r="A12019" s="3">
        <v>21206920</v>
      </c>
      <c r="B12019" s="4">
        <v>39840.541666666664</v>
      </c>
      <c r="C12019" s="5">
        <v>704.15647921760399</v>
      </c>
    </row>
    <row r="12020" spans="1:3">
      <c r="A12020" s="3">
        <v>21206920</v>
      </c>
      <c r="B12020" s="4">
        <v>39840.583333333336</v>
      </c>
      <c r="C12020" s="5">
        <v>536.67481662591695</v>
      </c>
    </row>
    <row r="12021" spans="1:3">
      <c r="A12021" s="3">
        <v>21206920</v>
      </c>
      <c r="B12021" s="4">
        <v>39840.625</v>
      </c>
      <c r="C12021" s="5">
        <v>596.5770171149145</v>
      </c>
    </row>
    <row r="12022" spans="1:3">
      <c r="A12022" s="3">
        <v>21206920</v>
      </c>
      <c r="B12022" s="4">
        <v>39840.666666666664</v>
      </c>
      <c r="C12022" s="5">
        <v>455.9902200488998</v>
      </c>
    </row>
    <row r="12023" spans="1:3">
      <c r="A12023" s="3">
        <v>21206920</v>
      </c>
      <c r="B12023" s="4">
        <v>39840.708333333336</v>
      </c>
      <c r="C12023" s="5">
        <v>183.37408312958436</v>
      </c>
    </row>
    <row r="12024" spans="1:3">
      <c r="A12024" s="3">
        <v>21206920</v>
      </c>
      <c r="B12024" s="4">
        <v>39840.75</v>
      </c>
      <c r="C12024" s="5">
        <v>59.902200488997558</v>
      </c>
    </row>
    <row r="12025" spans="1:3">
      <c r="A12025" s="3">
        <v>21206920</v>
      </c>
      <c r="B12025" s="4">
        <v>39840.791666666664</v>
      </c>
      <c r="C12025" s="5">
        <v>0</v>
      </c>
    </row>
    <row r="12026" spans="1:3">
      <c r="A12026" s="3">
        <v>21206920</v>
      </c>
      <c r="B12026" s="4">
        <v>39840.833333333336</v>
      </c>
      <c r="C12026" s="5">
        <v>0</v>
      </c>
    </row>
    <row r="12027" spans="1:3">
      <c r="A12027" s="3">
        <v>21206920</v>
      </c>
      <c r="B12027" s="4">
        <v>39840.875</v>
      </c>
      <c r="C12027" s="5">
        <v>0</v>
      </c>
    </row>
    <row r="12028" spans="1:3">
      <c r="A12028" s="3">
        <v>21206920</v>
      </c>
      <c r="B12028" s="4">
        <v>39840.916666666664</v>
      </c>
      <c r="C12028" s="5">
        <v>0</v>
      </c>
    </row>
    <row r="12029" spans="1:3">
      <c r="A12029" s="3">
        <v>21206920</v>
      </c>
      <c r="B12029" s="4">
        <v>39840.958333333336</v>
      </c>
      <c r="C12029" s="5">
        <v>0</v>
      </c>
    </row>
    <row r="12030" spans="1:3">
      <c r="A12030" s="3">
        <v>21206920</v>
      </c>
      <c r="B12030" s="6">
        <v>39841</v>
      </c>
      <c r="C12030" s="5">
        <v>0</v>
      </c>
    </row>
    <row r="12031" spans="1:3">
      <c r="A12031" s="3">
        <v>21206920</v>
      </c>
      <c r="B12031" s="4">
        <v>39841.041666666664</v>
      </c>
      <c r="C12031" s="5">
        <v>0</v>
      </c>
    </row>
    <row r="12032" spans="1:3">
      <c r="A12032" s="3">
        <v>21206920</v>
      </c>
      <c r="B12032" s="4">
        <v>39841.083333333336</v>
      </c>
      <c r="C12032" s="5">
        <v>0</v>
      </c>
    </row>
    <row r="12033" spans="1:3">
      <c r="A12033" s="3">
        <v>21206920</v>
      </c>
      <c r="B12033" s="4">
        <v>39841.125</v>
      </c>
      <c r="C12033" s="5">
        <v>0</v>
      </c>
    </row>
    <row r="12034" spans="1:3">
      <c r="A12034" s="3">
        <v>21206920</v>
      </c>
      <c r="B12034" s="4">
        <v>39841.166666666664</v>
      </c>
      <c r="C12034" s="5">
        <v>0</v>
      </c>
    </row>
    <row r="12035" spans="1:3">
      <c r="A12035" s="3">
        <v>21206920</v>
      </c>
      <c r="B12035" s="4">
        <v>39841.208333333336</v>
      </c>
      <c r="C12035" s="5">
        <v>0</v>
      </c>
    </row>
    <row r="12036" spans="1:3">
      <c r="A12036" s="3">
        <v>21206920</v>
      </c>
      <c r="B12036" s="4">
        <v>39841.25</v>
      </c>
      <c r="C12036" s="5">
        <v>1.2224938875305624</v>
      </c>
    </row>
    <row r="12037" spans="1:3">
      <c r="A12037" s="3">
        <v>21206920</v>
      </c>
      <c r="B12037" s="4">
        <v>39841.291666666664</v>
      </c>
      <c r="C12037" s="5">
        <v>35.452322738386307</v>
      </c>
    </row>
    <row r="12038" spans="1:3">
      <c r="A12038" s="3">
        <v>21206920</v>
      </c>
      <c r="B12038" s="4">
        <v>39841.333333333336</v>
      </c>
      <c r="C12038" s="5">
        <v>199.26650366748169</v>
      </c>
    </row>
    <row r="12039" spans="1:3">
      <c r="A12039" s="3">
        <v>21206920</v>
      </c>
      <c r="B12039" s="4">
        <v>39841.375</v>
      </c>
      <c r="C12039" s="5">
        <v>496.33251833740832</v>
      </c>
    </row>
    <row r="12040" spans="1:3">
      <c r="A12040" s="3">
        <v>21206920</v>
      </c>
      <c r="B12040" s="4">
        <v>39841.416666666664</v>
      </c>
      <c r="C12040" s="5">
        <v>578.23960880195602</v>
      </c>
    </row>
    <row r="12041" spans="1:3">
      <c r="A12041" s="3">
        <v>21206920</v>
      </c>
      <c r="B12041" s="4">
        <v>39841.458333333336</v>
      </c>
      <c r="C12041" s="5">
        <v>545.23227383863082</v>
      </c>
    </row>
    <row r="12042" spans="1:3">
      <c r="A12042" s="3">
        <v>21206920</v>
      </c>
      <c r="B12042" s="4">
        <v>39841.5</v>
      </c>
      <c r="C12042" s="5">
        <v>458.43520782396092</v>
      </c>
    </row>
    <row r="12043" spans="1:3">
      <c r="A12043" s="3">
        <v>21206920</v>
      </c>
      <c r="B12043" s="4">
        <v>39841.541666666664</v>
      </c>
      <c r="C12043" s="5">
        <v>377.75061124694378</v>
      </c>
    </row>
    <row r="12044" spans="1:3">
      <c r="A12044" s="3">
        <v>21206920</v>
      </c>
      <c r="B12044" s="4">
        <v>39841.625</v>
      </c>
      <c r="C12044" s="5">
        <v>273.83863080684597</v>
      </c>
    </row>
    <row r="12045" spans="1:3">
      <c r="A12045" s="3">
        <v>21206920</v>
      </c>
      <c r="B12045" s="4">
        <v>39841.666666666664</v>
      </c>
      <c r="C12045" s="5">
        <v>309.2909535452323</v>
      </c>
    </row>
    <row r="12046" spans="1:3">
      <c r="A12046" s="3">
        <v>21206920</v>
      </c>
      <c r="B12046" s="4">
        <v>39841.708333333336</v>
      </c>
      <c r="C12046" s="5">
        <v>118.58190709046455</v>
      </c>
    </row>
    <row r="12047" spans="1:3">
      <c r="A12047" s="3">
        <v>21206920</v>
      </c>
      <c r="B12047" s="4">
        <v>39841.75</v>
      </c>
      <c r="C12047" s="5">
        <v>47.677261613691932</v>
      </c>
    </row>
    <row r="12048" spans="1:3">
      <c r="A12048" s="3">
        <v>21206920</v>
      </c>
      <c r="B12048" s="4">
        <v>39841.791666666664</v>
      </c>
      <c r="C12048" s="5">
        <v>0</v>
      </c>
    </row>
    <row r="12049" spans="1:3">
      <c r="A12049" s="3">
        <v>21206920</v>
      </c>
      <c r="B12049" s="4">
        <v>39841.833333333336</v>
      </c>
      <c r="C12049" s="5">
        <v>0</v>
      </c>
    </row>
    <row r="12050" spans="1:3">
      <c r="A12050" s="3">
        <v>21206920</v>
      </c>
      <c r="B12050" s="4">
        <v>39841.875</v>
      </c>
      <c r="C12050" s="5">
        <v>0</v>
      </c>
    </row>
    <row r="12051" spans="1:3">
      <c r="A12051" s="3">
        <v>21206920</v>
      </c>
      <c r="B12051" s="4">
        <v>39841.916666666664</v>
      </c>
      <c r="C12051" s="5">
        <v>0</v>
      </c>
    </row>
    <row r="12052" spans="1:3">
      <c r="A12052" s="3">
        <v>21206920</v>
      </c>
      <c r="B12052" s="4">
        <v>39841.958333333336</v>
      </c>
      <c r="C12052" s="5">
        <v>0</v>
      </c>
    </row>
    <row r="12053" spans="1:3">
      <c r="A12053" s="3">
        <v>21206920</v>
      </c>
      <c r="B12053" s="6">
        <v>39842</v>
      </c>
      <c r="C12053" s="5">
        <v>0</v>
      </c>
    </row>
    <row r="12054" spans="1:3">
      <c r="A12054" s="3">
        <v>21206920</v>
      </c>
      <c r="B12054" s="4">
        <v>39842.041666666664</v>
      </c>
      <c r="C12054" s="5">
        <v>0</v>
      </c>
    </row>
    <row r="12055" spans="1:3">
      <c r="A12055" s="3">
        <v>21206920</v>
      </c>
      <c r="B12055" s="4">
        <v>39842.083333333336</v>
      </c>
      <c r="C12055" s="5">
        <v>0</v>
      </c>
    </row>
    <row r="12056" spans="1:3">
      <c r="A12056" s="3">
        <v>21206920</v>
      </c>
      <c r="B12056" s="4">
        <v>39842.125</v>
      </c>
      <c r="C12056" s="5">
        <v>0</v>
      </c>
    </row>
    <row r="12057" spans="1:3">
      <c r="A12057" s="3">
        <v>21206920</v>
      </c>
      <c r="B12057" s="4">
        <v>39842.166666666664</v>
      </c>
      <c r="C12057" s="5">
        <v>0</v>
      </c>
    </row>
    <row r="12058" spans="1:3">
      <c r="A12058" s="3">
        <v>21206920</v>
      </c>
      <c r="B12058" s="4">
        <v>39842.208333333336</v>
      </c>
      <c r="C12058" s="5">
        <v>0</v>
      </c>
    </row>
    <row r="12059" spans="1:3">
      <c r="A12059" s="3">
        <v>21206920</v>
      </c>
      <c r="B12059" s="4">
        <v>39842.25</v>
      </c>
      <c r="C12059" s="5">
        <v>1.2224938875305624</v>
      </c>
    </row>
    <row r="12060" spans="1:3">
      <c r="A12060" s="3">
        <v>21206920</v>
      </c>
      <c r="B12060" s="4">
        <v>39842.333333333336</v>
      </c>
      <c r="C12060" s="5">
        <v>50.122249388753062</v>
      </c>
    </row>
    <row r="12061" spans="1:3">
      <c r="A12061" s="3">
        <v>21206920</v>
      </c>
      <c r="B12061" s="4">
        <v>39842.375</v>
      </c>
      <c r="C12061" s="5">
        <v>108.80195599022005</v>
      </c>
    </row>
    <row r="12062" spans="1:3">
      <c r="A12062" s="3">
        <v>21206920</v>
      </c>
      <c r="B12062" s="4">
        <v>39842.416666666664</v>
      </c>
      <c r="C12062" s="5">
        <v>145.47677261613694</v>
      </c>
    </row>
    <row r="12063" spans="1:3">
      <c r="A12063" s="3">
        <v>21206920</v>
      </c>
      <c r="B12063" s="4">
        <v>39842.458333333336</v>
      </c>
      <c r="C12063" s="5">
        <v>409.53545232273842</v>
      </c>
    </row>
    <row r="12064" spans="1:3">
      <c r="A12064" s="3">
        <v>21206920</v>
      </c>
      <c r="B12064" s="4">
        <v>39842.5</v>
      </c>
      <c r="C12064" s="5">
        <v>369.19315403422985</v>
      </c>
    </row>
    <row r="12065" spans="1:3">
      <c r="A12065" s="3">
        <v>21206920</v>
      </c>
      <c r="B12065" s="4">
        <v>39842.541666666664</v>
      </c>
      <c r="C12065" s="5">
        <v>270.17114914425429</v>
      </c>
    </row>
    <row r="12066" spans="1:3">
      <c r="A12066" s="3">
        <v>21206920</v>
      </c>
      <c r="B12066" s="4">
        <v>39842.583333333336</v>
      </c>
      <c r="C12066" s="5">
        <v>231.0513447432763</v>
      </c>
    </row>
    <row r="12067" spans="1:3">
      <c r="A12067" s="3">
        <v>21206920</v>
      </c>
      <c r="B12067" s="4">
        <v>39842.625</v>
      </c>
      <c r="C12067" s="5">
        <v>270.17114914425429</v>
      </c>
    </row>
    <row r="12068" spans="1:3">
      <c r="A12068" s="3">
        <v>21206920</v>
      </c>
      <c r="B12068" s="4">
        <v>39842.666666666664</v>
      </c>
      <c r="C12068" s="5">
        <v>286.06356968215158</v>
      </c>
    </row>
    <row r="12069" spans="1:3">
      <c r="A12069" s="3">
        <v>21206920</v>
      </c>
      <c r="B12069" s="4">
        <v>39842.708333333336</v>
      </c>
      <c r="C12069" s="5">
        <v>157.70171149144255</v>
      </c>
    </row>
    <row r="12070" spans="1:3">
      <c r="A12070" s="3">
        <v>21206920</v>
      </c>
      <c r="B12070" s="4">
        <v>39842.75</v>
      </c>
      <c r="C12070" s="5">
        <v>31.784841075794624</v>
      </c>
    </row>
    <row r="12071" spans="1:3">
      <c r="A12071" s="3">
        <v>21206920</v>
      </c>
      <c r="B12071" s="4">
        <v>39842.791666666664</v>
      </c>
      <c r="C12071" s="5">
        <v>0</v>
      </c>
    </row>
    <row r="12072" spans="1:3">
      <c r="A12072" s="3">
        <v>21206920</v>
      </c>
      <c r="B12072" s="4">
        <v>39842.833333333336</v>
      </c>
      <c r="C12072" s="5">
        <v>0</v>
      </c>
    </row>
    <row r="12073" spans="1:3">
      <c r="A12073" s="3">
        <v>21206920</v>
      </c>
      <c r="B12073" s="4">
        <v>39842.875</v>
      </c>
      <c r="C12073" s="5">
        <v>0</v>
      </c>
    </row>
    <row r="12074" spans="1:3">
      <c r="A12074" s="3">
        <v>21206920</v>
      </c>
      <c r="B12074" s="4">
        <v>39842.916666666664</v>
      </c>
      <c r="C12074" s="5">
        <v>0</v>
      </c>
    </row>
    <row r="12075" spans="1:3">
      <c r="A12075" s="3">
        <v>21206920</v>
      </c>
      <c r="B12075" s="4">
        <v>39842.958333333336</v>
      </c>
      <c r="C12075" s="5">
        <v>0</v>
      </c>
    </row>
    <row r="12076" spans="1:3">
      <c r="A12076" s="3">
        <v>21206920</v>
      </c>
      <c r="B12076" s="6">
        <v>39843</v>
      </c>
      <c r="C12076" s="5">
        <v>0</v>
      </c>
    </row>
    <row r="12077" spans="1:3">
      <c r="A12077" s="3">
        <v>21206920</v>
      </c>
      <c r="B12077" s="4">
        <v>39843.041666666664</v>
      </c>
      <c r="C12077" s="5">
        <v>0</v>
      </c>
    </row>
    <row r="12078" spans="1:3">
      <c r="A12078" s="3">
        <v>21206920</v>
      </c>
      <c r="B12078" s="4">
        <v>39843.083333333336</v>
      </c>
      <c r="C12078" s="5">
        <v>0</v>
      </c>
    </row>
    <row r="12079" spans="1:3">
      <c r="A12079" s="3">
        <v>21206920</v>
      </c>
      <c r="B12079" s="4">
        <v>39843.125</v>
      </c>
      <c r="C12079" s="5">
        <v>0</v>
      </c>
    </row>
    <row r="12080" spans="1:3">
      <c r="A12080" s="3">
        <v>21206920</v>
      </c>
      <c r="B12080" s="4">
        <v>39843.166666666664</v>
      </c>
      <c r="C12080" s="5">
        <v>0</v>
      </c>
    </row>
    <row r="12081" spans="1:3">
      <c r="A12081" s="3">
        <v>21206920</v>
      </c>
      <c r="B12081" s="4">
        <v>39843.208333333336</v>
      </c>
      <c r="C12081" s="5">
        <v>0</v>
      </c>
    </row>
    <row r="12082" spans="1:3">
      <c r="A12082" s="3">
        <v>21206920</v>
      </c>
      <c r="B12082" s="4">
        <v>39843.25</v>
      </c>
      <c r="C12082" s="5">
        <v>0</v>
      </c>
    </row>
    <row r="12083" spans="1:3">
      <c r="A12083" s="3">
        <v>21206920</v>
      </c>
      <c r="B12083" s="4">
        <v>39843.291666666664</v>
      </c>
      <c r="C12083" s="5">
        <v>17.114914425427873</v>
      </c>
    </row>
    <row r="12084" spans="1:3">
      <c r="A12084" s="3">
        <v>21206920</v>
      </c>
      <c r="B12084" s="4">
        <v>39843.333333333336</v>
      </c>
      <c r="C12084" s="5">
        <v>165.03667481662592</v>
      </c>
    </row>
    <row r="12085" spans="1:3">
      <c r="A12085" s="3">
        <v>21206920</v>
      </c>
      <c r="B12085" s="4">
        <v>39843.375</v>
      </c>
      <c r="C12085" s="5">
        <v>343.52078239608807</v>
      </c>
    </row>
    <row r="12086" spans="1:3">
      <c r="A12086" s="3">
        <v>21206920</v>
      </c>
      <c r="B12086" s="4">
        <v>39843.416666666664</v>
      </c>
      <c r="C12086" s="5">
        <v>809.29095354523236</v>
      </c>
    </row>
    <row r="12087" spans="1:3">
      <c r="A12087" s="3">
        <v>21206920</v>
      </c>
      <c r="B12087" s="4">
        <v>39843.458333333336</v>
      </c>
      <c r="C12087" s="5">
        <v>669.92665036674816</v>
      </c>
    </row>
    <row r="12088" spans="1:3">
      <c r="A12088" s="3">
        <v>21206920</v>
      </c>
      <c r="B12088" s="4">
        <v>39843.5</v>
      </c>
      <c r="C12088" s="5">
        <v>732.27383863080684</v>
      </c>
    </row>
    <row r="12089" spans="1:3">
      <c r="A12089" s="3">
        <v>21206920</v>
      </c>
      <c r="B12089" s="4">
        <v>39843.541666666664</v>
      </c>
      <c r="C12089" s="5">
        <v>447.43276283618587</v>
      </c>
    </row>
    <row r="12090" spans="1:3">
      <c r="A12090" s="3">
        <v>21206920</v>
      </c>
      <c r="B12090" s="4">
        <v>39843.583333333336</v>
      </c>
      <c r="C12090" s="5">
        <v>778.72860635696827</v>
      </c>
    </row>
    <row r="12091" spans="1:3">
      <c r="A12091" s="3">
        <v>21206920</v>
      </c>
      <c r="B12091" s="4">
        <v>39843.625</v>
      </c>
      <c r="C12091" s="5">
        <v>652.81173594132031</v>
      </c>
    </row>
    <row r="12092" spans="1:3">
      <c r="A12092" s="3">
        <v>21206920</v>
      </c>
      <c r="B12092" s="4">
        <v>39843.666666666664</v>
      </c>
      <c r="C12092" s="5">
        <v>165.03667481662592</v>
      </c>
    </row>
    <row r="12093" spans="1:3">
      <c r="A12093" s="3">
        <v>21206920</v>
      </c>
      <c r="B12093" s="4">
        <v>39843.708333333336</v>
      </c>
      <c r="C12093" s="5">
        <v>91.687041564792182</v>
      </c>
    </row>
    <row r="12094" spans="1:3">
      <c r="A12094" s="3">
        <v>21206920</v>
      </c>
      <c r="B12094" s="4">
        <v>39843.75</v>
      </c>
      <c r="C12094" s="5">
        <v>28.117359413202937</v>
      </c>
    </row>
    <row r="12095" spans="1:3">
      <c r="A12095" s="3">
        <v>21206920</v>
      </c>
      <c r="B12095" s="4">
        <v>39843.791666666664</v>
      </c>
      <c r="C12095" s="5">
        <v>0</v>
      </c>
    </row>
    <row r="12096" spans="1:3">
      <c r="A12096" s="3">
        <v>21206920</v>
      </c>
      <c r="B12096" s="4">
        <v>39843.833333333336</v>
      </c>
      <c r="C12096" s="5">
        <v>0</v>
      </c>
    </row>
    <row r="12097" spans="1:3">
      <c r="A12097" s="3">
        <v>21206920</v>
      </c>
      <c r="B12097" s="4">
        <v>39843.875</v>
      </c>
      <c r="C12097" s="5">
        <v>0</v>
      </c>
    </row>
    <row r="12098" spans="1:3">
      <c r="A12098" s="3">
        <v>21206920</v>
      </c>
      <c r="B12098" s="4">
        <v>39843.916666666664</v>
      </c>
      <c r="C12098" s="5">
        <v>0</v>
      </c>
    </row>
    <row r="12099" spans="1:3">
      <c r="A12099" s="3">
        <v>21206920</v>
      </c>
      <c r="B12099" s="4">
        <v>39843.958333333336</v>
      </c>
      <c r="C12099" s="5">
        <v>0</v>
      </c>
    </row>
    <row r="12100" spans="1:3">
      <c r="A12100" s="3">
        <v>21206920</v>
      </c>
      <c r="B12100" s="6">
        <v>39844</v>
      </c>
      <c r="C12100" s="5">
        <v>0</v>
      </c>
    </row>
    <row r="12101" spans="1:3">
      <c r="A12101" s="3">
        <v>21206920</v>
      </c>
      <c r="B12101" s="4">
        <v>39844.041666666664</v>
      </c>
      <c r="C12101" s="5">
        <v>0</v>
      </c>
    </row>
    <row r="12102" spans="1:3">
      <c r="A12102" s="3">
        <v>21206920</v>
      </c>
      <c r="B12102" s="4">
        <v>39844.083333333336</v>
      </c>
      <c r="C12102" s="5">
        <v>0</v>
      </c>
    </row>
    <row r="12103" spans="1:3">
      <c r="A12103" s="3">
        <v>21206920</v>
      </c>
      <c r="B12103" s="4">
        <v>39844.125</v>
      </c>
      <c r="C12103" s="5">
        <v>0</v>
      </c>
    </row>
    <row r="12104" spans="1:3">
      <c r="A12104" s="3">
        <v>21206920</v>
      </c>
      <c r="B12104" s="4">
        <v>39844.166666666664</v>
      </c>
      <c r="C12104" s="5">
        <v>0</v>
      </c>
    </row>
    <row r="12105" spans="1:3">
      <c r="A12105" s="3">
        <v>21206920</v>
      </c>
      <c r="B12105" s="4">
        <v>39844.208333333336</v>
      </c>
      <c r="C12105" s="5">
        <v>0</v>
      </c>
    </row>
    <row r="12106" spans="1:3">
      <c r="A12106" s="3">
        <v>21206920</v>
      </c>
      <c r="B12106" s="4">
        <v>39844.25</v>
      </c>
      <c r="C12106" s="5">
        <v>0</v>
      </c>
    </row>
    <row r="12107" spans="1:3">
      <c r="A12107" s="3">
        <v>21206920</v>
      </c>
      <c r="B12107" s="4">
        <v>39844.333333333336</v>
      </c>
      <c r="C12107" s="5">
        <v>31.784841075794624</v>
      </c>
    </row>
    <row r="12108" spans="1:3">
      <c r="A12108" s="3">
        <v>21206920</v>
      </c>
      <c r="B12108" s="4">
        <v>39844.458333333336</v>
      </c>
      <c r="C12108" s="5">
        <v>132.02933985330074</v>
      </c>
    </row>
    <row r="12109" spans="1:3">
      <c r="A12109" s="3">
        <v>21206920</v>
      </c>
      <c r="B12109" s="4">
        <v>39844.5</v>
      </c>
      <c r="C12109" s="5">
        <v>177.26161369193156</v>
      </c>
    </row>
    <row r="12110" spans="1:3">
      <c r="A12110" s="3">
        <v>21206920</v>
      </c>
      <c r="B12110" s="4">
        <v>39844.541666666664</v>
      </c>
      <c r="C12110" s="5">
        <v>272.61613691931541</v>
      </c>
    </row>
    <row r="12111" spans="1:3">
      <c r="A12111" s="3">
        <v>21206920</v>
      </c>
      <c r="B12111" s="4">
        <v>39844.583333333336</v>
      </c>
      <c r="C12111" s="5">
        <v>295.84352078239613</v>
      </c>
    </row>
    <row r="12112" spans="1:3">
      <c r="A12112" s="3">
        <v>21206920</v>
      </c>
      <c r="B12112" s="4">
        <v>39844.625</v>
      </c>
      <c r="C12112" s="5">
        <v>135.69682151589242</v>
      </c>
    </row>
    <row r="12113" spans="1:3">
      <c r="A12113" s="3">
        <v>21206920</v>
      </c>
      <c r="B12113" s="4">
        <v>39844.666666666664</v>
      </c>
      <c r="C12113" s="5">
        <v>169.92665036674816</v>
      </c>
    </row>
    <row r="12114" spans="1:3">
      <c r="A12114" s="3">
        <v>21206920</v>
      </c>
      <c r="B12114" s="4">
        <v>39844.708333333336</v>
      </c>
      <c r="C12114" s="5">
        <v>77.017114914425434</v>
      </c>
    </row>
    <row r="12115" spans="1:3">
      <c r="A12115" s="3">
        <v>21206920</v>
      </c>
      <c r="B12115" s="4">
        <v>39844.75</v>
      </c>
      <c r="C12115" s="5">
        <v>19.559902200488999</v>
      </c>
    </row>
    <row r="12116" spans="1:3">
      <c r="A12116" s="3">
        <v>21206920</v>
      </c>
      <c r="B12116" s="4">
        <v>39844.791666666664</v>
      </c>
      <c r="C12116" s="5">
        <v>0</v>
      </c>
    </row>
    <row r="12117" spans="1:3">
      <c r="A12117" s="3">
        <v>21206920</v>
      </c>
      <c r="B12117" s="4">
        <v>39844.833333333336</v>
      </c>
      <c r="C12117" s="5">
        <v>0</v>
      </c>
    </row>
    <row r="12118" spans="1:3">
      <c r="A12118" s="3">
        <v>21206920</v>
      </c>
      <c r="B12118" s="4">
        <v>39844.875</v>
      </c>
      <c r="C12118" s="5">
        <v>0</v>
      </c>
    </row>
    <row r="12119" spans="1:3">
      <c r="A12119" s="3">
        <v>21206920</v>
      </c>
      <c r="B12119" s="4">
        <v>39844.916666666664</v>
      </c>
      <c r="C12119" s="5">
        <v>0</v>
      </c>
    </row>
    <row r="12120" spans="1:3">
      <c r="A12120" s="3">
        <v>21206920</v>
      </c>
      <c r="B12120" s="4">
        <v>39844.958333333336</v>
      </c>
      <c r="C12120" s="5">
        <v>0</v>
      </c>
    </row>
    <row r="12121" spans="1:3">
      <c r="A12121" s="3">
        <v>21206920</v>
      </c>
      <c r="B12121" s="4">
        <v>39845.041666666664</v>
      </c>
      <c r="C12121" s="5">
        <v>0</v>
      </c>
    </row>
    <row r="12122" spans="1:3">
      <c r="A12122" s="3">
        <v>21206920</v>
      </c>
      <c r="B12122" s="4">
        <v>39845.083333333336</v>
      </c>
      <c r="C12122" s="5">
        <v>0</v>
      </c>
    </row>
    <row r="12123" spans="1:3">
      <c r="A12123" s="3">
        <v>21206920</v>
      </c>
      <c r="B12123" s="4">
        <v>39845.125</v>
      </c>
      <c r="C12123" s="5">
        <v>0</v>
      </c>
    </row>
    <row r="12124" spans="1:3">
      <c r="A12124" s="3">
        <v>21206920</v>
      </c>
      <c r="B12124" s="4">
        <v>39845.166666666664</v>
      </c>
      <c r="C12124" s="5">
        <v>0</v>
      </c>
    </row>
    <row r="12125" spans="1:3">
      <c r="A12125" s="3">
        <v>21206920</v>
      </c>
      <c r="B12125" s="4">
        <v>39845.208333333336</v>
      </c>
      <c r="C12125" s="5">
        <v>0</v>
      </c>
    </row>
    <row r="12126" spans="1:3">
      <c r="A12126" s="3">
        <v>21206920</v>
      </c>
      <c r="B12126" s="4">
        <v>39845.25</v>
      </c>
      <c r="C12126" s="5">
        <v>1.2224938875305624</v>
      </c>
    </row>
    <row r="12127" spans="1:3">
      <c r="A12127" s="3">
        <v>21206920</v>
      </c>
      <c r="B12127" s="4">
        <v>39845.333333333336</v>
      </c>
      <c r="C12127" s="5">
        <v>55.012224938875306</v>
      </c>
    </row>
    <row r="12128" spans="1:3">
      <c r="A12128" s="3">
        <v>21206920</v>
      </c>
      <c r="B12128" s="4">
        <v>39845.375</v>
      </c>
      <c r="C12128" s="5">
        <v>127.1393643031785</v>
      </c>
    </row>
    <row r="12129" spans="1:3">
      <c r="A12129" s="3">
        <v>21206920</v>
      </c>
      <c r="B12129" s="4">
        <v>39845.416666666664</v>
      </c>
      <c r="C12129" s="5">
        <v>154.03422982885087</v>
      </c>
    </row>
    <row r="12130" spans="1:3">
      <c r="A12130" s="3">
        <v>21206920</v>
      </c>
      <c r="B12130" s="4">
        <v>39845.458333333336</v>
      </c>
      <c r="C12130" s="5">
        <v>200.48899755501225</v>
      </c>
    </row>
    <row r="12131" spans="1:3">
      <c r="A12131" s="3">
        <v>21206920</v>
      </c>
      <c r="B12131" s="4">
        <v>39845.5</v>
      </c>
      <c r="C12131" s="5">
        <v>333.74083129584352</v>
      </c>
    </row>
    <row r="12132" spans="1:3">
      <c r="A12132" s="3">
        <v>21206920</v>
      </c>
      <c r="B12132" s="4">
        <v>39845.541666666664</v>
      </c>
      <c r="C12132" s="5">
        <v>437.65281173594133</v>
      </c>
    </row>
    <row r="12133" spans="1:3">
      <c r="A12133" s="3">
        <v>21206920</v>
      </c>
      <c r="B12133" s="4">
        <v>39845.583333333336</v>
      </c>
      <c r="C12133" s="5">
        <v>331.2958435207824</v>
      </c>
    </row>
    <row r="12134" spans="1:3">
      <c r="A12134" s="3">
        <v>21206920</v>
      </c>
      <c r="B12134" s="4">
        <v>39845.625</v>
      </c>
      <c r="C12134" s="5">
        <v>222.49388753056235</v>
      </c>
    </row>
    <row r="12135" spans="1:3">
      <c r="A12135" s="3">
        <v>21206920</v>
      </c>
      <c r="B12135" s="4">
        <v>39845.666666666664</v>
      </c>
      <c r="C12135" s="5">
        <v>222.49388753056235</v>
      </c>
    </row>
    <row r="12136" spans="1:3">
      <c r="A12136" s="3">
        <v>21206920</v>
      </c>
      <c r="B12136" s="4">
        <v>39845.708333333336</v>
      </c>
      <c r="C12136" s="5">
        <v>199.26650366748169</v>
      </c>
    </row>
    <row r="12137" spans="1:3">
      <c r="A12137" s="3">
        <v>21206920</v>
      </c>
      <c r="B12137" s="4">
        <v>39845.75</v>
      </c>
      <c r="C12137" s="5">
        <v>73.349633251833751</v>
      </c>
    </row>
    <row r="12138" spans="1:3">
      <c r="A12138" s="3">
        <v>21206920</v>
      </c>
      <c r="B12138" s="4">
        <v>39845.791666666664</v>
      </c>
      <c r="C12138" s="5">
        <v>0</v>
      </c>
    </row>
    <row r="12139" spans="1:3">
      <c r="A12139" s="3">
        <v>21206920</v>
      </c>
      <c r="B12139" s="4">
        <v>39845.833333333336</v>
      </c>
      <c r="C12139" s="5">
        <v>0</v>
      </c>
    </row>
    <row r="12140" spans="1:3">
      <c r="A12140" s="3">
        <v>21206920</v>
      </c>
      <c r="B12140" s="4">
        <v>39845.875</v>
      </c>
      <c r="C12140" s="5">
        <v>0</v>
      </c>
    </row>
    <row r="12141" spans="1:3">
      <c r="A12141" s="3">
        <v>21206920</v>
      </c>
      <c r="B12141" s="4">
        <v>39845.916666666664</v>
      </c>
      <c r="C12141" s="5">
        <v>0</v>
      </c>
    </row>
    <row r="12142" spans="1:3">
      <c r="A12142" s="3">
        <v>21206920</v>
      </c>
      <c r="B12142" s="4">
        <v>39845.958333333336</v>
      </c>
      <c r="C12142" s="5">
        <v>0</v>
      </c>
    </row>
    <row r="12143" spans="1:3">
      <c r="A12143" s="3">
        <v>21206920</v>
      </c>
      <c r="B12143" s="6">
        <v>39846</v>
      </c>
      <c r="C12143" s="5">
        <v>0</v>
      </c>
    </row>
    <row r="12144" spans="1:3">
      <c r="A12144" s="3">
        <v>21206920</v>
      </c>
      <c r="B12144" s="4">
        <v>39846.041666666664</v>
      </c>
      <c r="C12144" s="5">
        <v>0</v>
      </c>
    </row>
    <row r="12145" spans="1:3">
      <c r="A12145" s="3">
        <v>21206920</v>
      </c>
      <c r="B12145" s="4">
        <v>39846.083333333336</v>
      </c>
      <c r="C12145" s="5">
        <v>0</v>
      </c>
    </row>
    <row r="12146" spans="1:3">
      <c r="A12146" s="3">
        <v>21206920</v>
      </c>
      <c r="B12146" s="4">
        <v>39846.125</v>
      </c>
      <c r="C12146" s="5">
        <v>0</v>
      </c>
    </row>
    <row r="12147" spans="1:3">
      <c r="A12147" s="3">
        <v>21206920</v>
      </c>
      <c r="B12147" s="4">
        <v>39846.166666666664</v>
      </c>
      <c r="C12147" s="5">
        <v>0</v>
      </c>
    </row>
    <row r="12148" spans="1:3">
      <c r="A12148" s="3">
        <v>21206920</v>
      </c>
      <c r="B12148" s="4">
        <v>39846.208333333336</v>
      </c>
      <c r="C12148" s="5">
        <v>0</v>
      </c>
    </row>
    <row r="12149" spans="1:3">
      <c r="A12149" s="3">
        <v>21206920</v>
      </c>
      <c r="B12149" s="4">
        <v>39846.25</v>
      </c>
      <c r="C12149" s="5">
        <v>2.4449877750611249</v>
      </c>
    </row>
    <row r="12150" spans="1:3">
      <c r="A12150" s="3">
        <v>21206920</v>
      </c>
      <c r="B12150" s="4">
        <v>39846.291666666664</v>
      </c>
      <c r="C12150" s="5">
        <v>106.35696821515893</v>
      </c>
    </row>
    <row r="12151" spans="1:3">
      <c r="A12151" s="3">
        <v>21206920</v>
      </c>
      <c r="B12151" s="4">
        <v>39846.333333333336</v>
      </c>
      <c r="C12151" s="5">
        <v>133.2518337408313</v>
      </c>
    </row>
    <row r="12152" spans="1:3">
      <c r="A12152" s="3">
        <v>21206920</v>
      </c>
      <c r="B12152" s="4">
        <v>39846.375</v>
      </c>
      <c r="C12152" s="5">
        <v>249.38875305623475</v>
      </c>
    </row>
    <row r="12153" spans="1:3">
      <c r="A12153" s="3">
        <v>21206920</v>
      </c>
      <c r="B12153" s="4">
        <v>39846.416666666664</v>
      </c>
      <c r="C12153" s="5">
        <v>288.50855745721276</v>
      </c>
    </row>
    <row r="12154" spans="1:3">
      <c r="A12154" s="3">
        <v>21206920</v>
      </c>
      <c r="B12154" s="4">
        <v>39846.458333333336</v>
      </c>
      <c r="C12154" s="5">
        <v>295.84352078239613</v>
      </c>
    </row>
    <row r="12155" spans="1:3">
      <c r="A12155" s="3">
        <v>21206920</v>
      </c>
      <c r="B12155" s="4">
        <v>39846.5</v>
      </c>
      <c r="C12155" s="5">
        <v>297.06601466992669</v>
      </c>
    </row>
    <row r="12156" spans="1:3">
      <c r="A12156" s="3">
        <v>21206920</v>
      </c>
      <c r="B12156" s="4">
        <v>39846.541666666664</v>
      </c>
      <c r="C12156" s="5">
        <v>272.61613691931541</v>
      </c>
    </row>
    <row r="12157" spans="1:3">
      <c r="A12157" s="3">
        <v>21206920</v>
      </c>
      <c r="B12157" s="4">
        <v>39846.583333333336</v>
      </c>
      <c r="C12157" s="5">
        <v>198.04400977995112</v>
      </c>
    </row>
    <row r="12158" spans="1:3">
      <c r="A12158" s="3">
        <v>21206920</v>
      </c>
      <c r="B12158" s="4">
        <v>39846.625</v>
      </c>
      <c r="C12158" s="5">
        <v>211.4914425427873</v>
      </c>
    </row>
    <row r="12159" spans="1:3">
      <c r="A12159" s="3">
        <v>21206920</v>
      </c>
      <c r="B12159" s="4">
        <v>39846.666666666664</v>
      </c>
      <c r="C12159" s="5">
        <v>393.64303178484113</v>
      </c>
    </row>
    <row r="12160" spans="1:3">
      <c r="A12160" s="3">
        <v>21206920</v>
      </c>
      <c r="B12160" s="4">
        <v>39846.708333333336</v>
      </c>
      <c r="C12160" s="5">
        <v>256.72371638141811</v>
      </c>
    </row>
    <row r="12161" spans="1:3">
      <c r="A12161" s="3">
        <v>21206920</v>
      </c>
      <c r="B12161" s="4">
        <v>39846.75</v>
      </c>
      <c r="C12161" s="5">
        <v>47.677261613691932</v>
      </c>
    </row>
    <row r="12162" spans="1:3">
      <c r="A12162" s="3">
        <v>21206920</v>
      </c>
      <c r="B12162" s="4">
        <v>39846.791666666664</v>
      </c>
      <c r="C12162" s="5">
        <v>0</v>
      </c>
    </row>
    <row r="12163" spans="1:3">
      <c r="A12163" s="3">
        <v>21206920</v>
      </c>
      <c r="B12163" s="4">
        <v>39846.833333333336</v>
      </c>
      <c r="C12163" s="5">
        <v>0</v>
      </c>
    </row>
    <row r="12164" spans="1:3">
      <c r="A12164" s="3">
        <v>21206920</v>
      </c>
      <c r="B12164" s="4">
        <v>39846.875</v>
      </c>
      <c r="C12164" s="5">
        <v>0</v>
      </c>
    </row>
    <row r="12165" spans="1:3">
      <c r="A12165" s="3">
        <v>21206920</v>
      </c>
      <c r="B12165" s="4">
        <v>39846.916666666664</v>
      </c>
      <c r="C12165" s="5">
        <v>0</v>
      </c>
    </row>
    <row r="12166" spans="1:3">
      <c r="A12166" s="3">
        <v>21206920</v>
      </c>
      <c r="B12166" s="4">
        <v>39846.958333333336</v>
      </c>
      <c r="C12166" s="5">
        <v>0</v>
      </c>
    </row>
    <row r="12167" spans="1:3">
      <c r="A12167" s="3">
        <v>21206920</v>
      </c>
      <c r="B12167" s="6">
        <v>39847</v>
      </c>
      <c r="C12167" s="5">
        <v>0</v>
      </c>
    </row>
    <row r="12168" spans="1:3">
      <c r="A12168" s="3">
        <v>21206920</v>
      </c>
      <c r="B12168" s="4">
        <v>39847.041666666664</v>
      </c>
      <c r="C12168" s="5">
        <v>0</v>
      </c>
    </row>
    <row r="12169" spans="1:3">
      <c r="A12169" s="3">
        <v>21206920</v>
      </c>
      <c r="B12169" s="4">
        <v>39847.083333333336</v>
      </c>
      <c r="C12169" s="5">
        <v>0</v>
      </c>
    </row>
    <row r="12170" spans="1:3">
      <c r="A12170" s="3">
        <v>21206920</v>
      </c>
      <c r="B12170" s="4">
        <v>39847.125</v>
      </c>
      <c r="C12170" s="5">
        <v>0</v>
      </c>
    </row>
    <row r="12171" spans="1:3">
      <c r="A12171" s="3">
        <v>21206920</v>
      </c>
      <c r="B12171" s="4">
        <v>39847.166666666664</v>
      </c>
      <c r="C12171" s="5">
        <v>0</v>
      </c>
    </row>
    <row r="12172" spans="1:3">
      <c r="A12172" s="3">
        <v>21206920</v>
      </c>
      <c r="B12172" s="4">
        <v>39847.208333333336</v>
      </c>
      <c r="C12172" s="5">
        <v>0</v>
      </c>
    </row>
    <row r="12173" spans="1:3">
      <c r="A12173" s="3">
        <v>21206920</v>
      </c>
      <c r="B12173" s="4">
        <v>39847.25</v>
      </c>
      <c r="C12173" s="5">
        <v>0</v>
      </c>
    </row>
    <row r="12174" spans="1:3">
      <c r="A12174" s="3">
        <v>21206920</v>
      </c>
      <c r="B12174" s="4">
        <v>39847.291666666664</v>
      </c>
      <c r="C12174" s="5">
        <v>89.24205378973106</v>
      </c>
    </row>
    <row r="12175" spans="1:3">
      <c r="A12175" s="3">
        <v>21206920</v>
      </c>
      <c r="B12175" s="4">
        <v>39847.375</v>
      </c>
      <c r="C12175" s="5">
        <v>658.92420537897317</v>
      </c>
    </row>
    <row r="12176" spans="1:3">
      <c r="A12176" s="3">
        <v>21206920</v>
      </c>
      <c r="B12176" s="4">
        <v>39847.416666666664</v>
      </c>
      <c r="C12176" s="5">
        <v>896.08801955990225</v>
      </c>
    </row>
    <row r="12177" spans="1:3">
      <c r="A12177" s="3">
        <v>21206920</v>
      </c>
      <c r="B12177" s="4">
        <v>39847.458333333336</v>
      </c>
      <c r="C12177" s="5">
        <v>921.76039119804409</v>
      </c>
    </row>
    <row r="12178" spans="1:3">
      <c r="A12178" s="3">
        <v>21206920</v>
      </c>
      <c r="B12178" s="4">
        <v>39847.5</v>
      </c>
      <c r="C12178" s="5">
        <v>635.69682151589245</v>
      </c>
    </row>
    <row r="12179" spans="1:3">
      <c r="A12179" s="3">
        <v>21206920</v>
      </c>
      <c r="B12179" s="4">
        <v>39847.541666666664</v>
      </c>
      <c r="C12179" s="5">
        <v>474.32762836185822</v>
      </c>
    </row>
    <row r="12180" spans="1:3">
      <c r="A12180" s="3">
        <v>21206920</v>
      </c>
      <c r="B12180" s="4">
        <v>39847.583333333336</v>
      </c>
      <c r="C12180" s="5">
        <v>162.5916870415648</v>
      </c>
    </row>
    <row r="12181" spans="1:3">
      <c r="A12181" s="3">
        <v>21206920</v>
      </c>
      <c r="B12181" s="4">
        <v>39847.625</v>
      </c>
      <c r="C12181" s="5">
        <v>380.1955990220049</v>
      </c>
    </row>
    <row r="12182" spans="1:3">
      <c r="A12182" s="3">
        <v>21206920</v>
      </c>
      <c r="B12182" s="4">
        <v>39847.666666666664</v>
      </c>
      <c r="C12182" s="5">
        <v>108.80195599022005</v>
      </c>
    </row>
    <row r="12183" spans="1:3">
      <c r="A12183" s="3">
        <v>21206920</v>
      </c>
      <c r="B12183" s="4">
        <v>39847.708333333336</v>
      </c>
      <c r="C12183" s="5">
        <v>112.46943765281175</v>
      </c>
    </row>
    <row r="12184" spans="1:3">
      <c r="A12184" s="3">
        <v>21206920</v>
      </c>
      <c r="B12184" s="4">
        <v>39847.75</v>
      </c>
      <c r="C12184" s="5">
        <v>44.009779951100249</v>
      </c>
    </row>
    <row r="12185" spans="1:3">
      <c r="A12185" s="3">
        <v>21206920</v>
      </c>
      <c r="B12185" s="4">
        <v>39847.791666666664</v>
      </c>
      <c r="C12185" s="5">
        <v>0</v>
      </c>
    </row>
    <row r="12186" spans="1:3">
      <c r="A12186" s="3">
        <v>21206920</v>
      </c>
      <c r="B12186" s="4">
        <v>39847.833333333336</v>
      </c>
      <c r="C12186" s="5">
        <v>0</v>
      </c>
    </row>
    <row r="12187" spans="1:3">
      <c r="A12187" s="3">
        <v>21206920</v>
      </c>
      <c r="B12187" s="4">
        <v>39847.875</v>
      </c>
      <c r="C12187" s="5">
        <v>0</v>
      </c>
    </row>
    <row r="12188" spans="1:3">
      <c r="A12188" s="3">
        <v>21206920</v>
      </c>
      <c r="B12188" s="4">
        <v>39847.916666666664</v>
      </c>
      <c r="C12188" s="5">
        <v>0</v>
      </c>
    </row>
    <row r="12189" spans="1:3">
      <c r="A12189" s="3">
        <v>21206920</v>
      </c>
      <c r="B12189" s="4">
        <v>39847.958333333336</v>
      </c>
      <c r="C12189" s="5">
        <v>0</v>
      </c>
    </row>
    <row r="12190" spans="1:3">
      <c r="A12190" s="3">
        <v>21206920</v>
      </c>
      <c r="B12190" s="4">
        <v>39848.041666666664</v>
      </c>
      <c r="C12190" s="5">
        <v>0</v>
      </c>
    </row>
    <row r="12191" spans="1:3">
      <c r="A12191" s="3">
        <v>21206920</v>
      </c>
      <c r="B12191" s="4">
        <v>39848.083333333336</v>
      </c>
      <c r="C12191" s="5">
        <v>0</v>
      </c>
    </row>
    <row r="12192" spans="1:3">
      <c r="A12192" s="3">
        <v>21206920</v>
      </c>
      <c r="B12192" s="4">
        <v>39848.125</v>
      </c>
      <c r="C12192" s="5">
        <v>0</v>
      </c>
    </row>
    <row r="12193" spans="1:3">
      <c r="A12193" s="3">
        <v>21206920</v>
      </c>
      <c r="B12193" s="4">
        <v>39848.166666666664</v>
      </c>
      <c r="C12193" s="5">
        <v>0</v>
      </c>
    </row>
    <row r="12194" spans="1:3">
      <c r="A12194" s="3">
        <v>21206920</v>
      </c>
      <c r="B12194" s="4">
        <v>39848.208333333336</v>
      </c>
      <c r="C12194" s="5">
        <v>0</v>
      </c>
    </row>
    <row r="12195" spans="1:3">
      <c r="A12195" s="3">
        <v>21206920</v>
      </c>
      <c r="B12195" s="4">
        <v>39848.25</v>
      </c>
      <c r="C12195" s="5">
        <v>0</v>
      </c>
    </row>
    <row r="12196" spans="1:3">
      <c r="A12196" s="3">
        <v>21206920</v>
      </c>
      <c r="B12196" s="4">
        <v>39848.291666666664</v>
      </c>
      <c r="C12196" s="5">
        <v>20.78239608801956</v>
      </c>
    </row>
    <row r="12197" spans="1:3">
      <c r="A12197" s="3">
        <v>21206920</v>
      </c>
      <c r="B12197" s="4">
        <v>39848.333333333336</v>
      </c>
      <c r="C12197" s="5">
        <v>68.459657701711492</v>
      </c>
    </row>
    <row r="12198" spans="1:3">
      <c r="A12198" s="3">
        <v>21206920</v>
      </c>
      <c r="B12198" s="4">
        <v>39848.375</v>
      </c>
      <c r="C12198" s="5">
        <v>160.14669926650367</v>
      </c>
    </row>
    <row r="12199" spans="1:3">
      <c r="A12199" s="3">
        <v>21206920</v>
      </c>
      <c r="B12199" s="4">
        <v>39848.416666666664</v>
      </c>
      <c r="C12199" s="5">
        <v>233.49633251833743</v>
      </c>
    </row>
    <row r="12200" spans="1:3">
      <c r="A12200" s="3">
        <v>21206920</v>
      </c>
      <c r="B12200" s="4">
        <v>39848.458333333336</v>
      </c>
      <c r="C12200" s="5">
        <v>154.03422982885087</v>
      </c>
    </row>
    <row r="12201" spans="1:3">
      <c r="A12201" s="3">
        <v>21206920</v>
      </c>
      <c r="B12201" s="4">
        <v>39848.5</v>
      </c>
      <c r="C12201" s="5">
        <v>308.06845965770174</v>
      </c>
    </row>
    <row r="12202" spans="1:3">
      <c r="A12202" s="3">
        <v>21206920</v>
      </c>
      <c r="B12202" s="4">
        <v>39848.541666666664</v>
      </c>
      <c r="C12202" s="5">
        <v>251.83374083129587</v>
      </c>
    </row>
    <row r="12203" spans="1:3">
      <c r="A12203" s="3">
        <v>21206920</v>
      </c>
      <c r="B12203" s="4">
        <v>39848.583333333336</v>
      </c>
      <c r="C12203" s="5">
        <v>370.41564792176041</v>
      </c>
    </row>
    <row r="12204" spans="1:3">
      <c r="A12204" s="3">
        <v>21206920</v>
      </c>
      <c r="B12204" s="4">
        <v>39848.625</v>
      </c>
      <c r="C12204" s="5">
        <v>271.39364303178485</v>
      </c>
    </row>
    <row r="12205" spans="1:3">
      <c r="A12205" s="3">
        <v>21206920</v>
      </c>
      <c r="B12205" s="4">
        <v>39848.666666666664</v>
      </c>
      <c r="C12205" s="5">
        <v>511.00244498777511</v>
      </c>
    </row>
    <row r="12206" spans="1:3">
      <c r="A12206" s="3">
        <v>21206920</v>
      </c>
      <c r="B12206" s="4">
        <v>39848.708333333336</v>
      </c>
      <c r="C12206" s="5">
        <v>229.82885085574574</v>
      </c>
    </row>
    <row r="12207" spans="1:3">
      <c r="A12207" s="3">
        <v>21206920</v>
      </c>
      <c r="B12207" s="4">
        <v>39848.75</v>
      </c>
      <c r="C12207" s="5">
        <v>40.342298288508559</v>
      </c>
    </row>
    <row r="12208" spans="1:3">
      <c r="A12208" s="3">
        <v>21206920</v>
      </c>
      <c r="B12208" s="4">
        <v>39848.791666666664</v>
      </c>
      <c r="C12208" s="5">
        <v>0</v>
      </c>
    </row>
    <row r="12209" spans="1:3">
      <c r="A12209" s="3">
        <v>21206920</v>
      </c>
      <c r="B12209" s="4">
        <v>39848.833333333336</v>
      </c>
      <c r="C12209" s="5">
        <v>0</v>
      </c>
    </row>
    <row r="12210" spans="1:3">
      <c r="A12210" s="3">
        <v>21206920</v>
      </c>
      <c r="B12210" s="4">
        <v>39848.875</v>
      </c>
      <c r="C12210" s="5">
        <v>0</v>
      </c>
    </row>
    <row r="12211" spans="1:3">
      <c r="A12211" s="3">
        <v>21206920</v>
      </c>
      <c r="B12211" s="4">
        <v>39848.916666666664</v>
      </c>
      <c r="C12211" s="5">
        <v>0</v>
      </c>
    </row>
    <row r="12212" spans="1:3">
      <c r="A12212" s="3">
        <v>21206920</v>
      </c>
      <c r="B12212" s="4">
        <v>39848.958333333336</v>
      </c>
      <c r="C12212" s="5">
        <v>0</v>
      </c>
    </row>
    <row r="12213" spans="1:3">
      <c r="A12213" s="3">
        <v>21206920</v>
      </c>
      <c r="B12213" s="6">
        <v>39849</v>
      </c>
      <c r="C12213" s="5">
        <v>0</v>
      </c>
    </row>
    <row r="12214" spans="1:3">
      <c r="A12214" s="3">
        <v>21206920</v>
      </c>
      <c r="B12214" s="4">
        <v>39849.041666666664</v>
      </c>
      <c r="C12214" s="5">
        <v>0</v>
      </c>
    </row>
    <row r="12215" spans="1:3">
      <c r="A12215" s="3">
        <v>21206920</v>
      </c>
      <c r="B12215" s="4">
        <v>39849.083333333336</v>
      </c>
      <c r="C12215" s="5">
        <v>0</v>
      </c>
    </row>
    <row r="12216" spans="1:3">
      <c r="A12216" s="3">
        <v>21206920</v>
      </c>
      <c r="B12216" s="4">
        <v>39849.125</v>
      </c>
      <c r="C12216" s="5">
        <v>0</v>
      </c>
    </row>
    <row r="12217" spans="1:3">
      <c r="A12217" s="3">
        <v>21206920</v>
      </c>
      <c r="B12217" s="4">
        <v>39849.166666666664</v>
      </c>
      <c r="C12217" s="5">
        <v>0</v>
      </c>
    </row>
    <row r="12218" spans="1:3">
      <c r="A12218" s="3">
        <v>21206920</v>
      </c>
      <c r="B12218" s="4">
        <v>39849.208333333336</v>
      </c>
      <c r="C12218" s="5">
        <v>0</v>
      </c>
    </row>
    <row r="12219" spans="1:3">
      <c r="A12219" s="3">
        <v>21206920</v>
      </c>
      <c r="B12219" s="4">
        <v>39849.25</v>
      </c>
      <c r="C12219" s="5">
        <v>2.4449877750611249</v>
      </c>
    </row>
    <row r="12220" spans="1:3">
      <c r="A12220" s="3">
        <v>21206920</v>
      </c>
      <c r="B12220" s="4">
        <v>39849.291666666664</v>
      </c>
      <c r="C12220" s="5">
        <v>17.114914425427873</v>
      </c>
    </row>
    <row r="12221" spans="1:3">
      <c r="A12221" s="3">
        <v>21206920</v>
      </c>
      <c r="B12221" s="4">
        <v>39849.333333333336</v>
      </c>
      <c r="C12221" s="5">
        <v>107.57946210268949</v>
      </c>
    </row>
    <row r="12222" spans="1:3">
      <c r="A12222" s="3">
        <v>21206920</v>
      </c>
      <c r="B12222" s="4">
        <v>39849.375</v>
      </c>
      <c r="C12222" s="5">
        <v>209.04645476772617</v>
      </c>
    </row>
    <row r="12223" spans="1:3">
      <c r="A12223" s="3">
        <v>21206920</v>
      </c>
      <c r="B12223" s="4">
        <v>39849.416666666664</v>
      </c>
      <c r="C12223" s="5">
        <v>248.16625916870416</v>
      </c>
    </row>
    <row r="12224" spans="1:3">
      <c r="A12224" s="3">
        <v>21206920</v>
      </c>
      <c r="B12224" s="4">
        <v>39849.5</v>
      </c>
      <c r="C12224" s="5">
        <v>312.95843520782398</v>
      </c>
    </row>
    <row r="12225" spans="1:3">
      <c r="A12225" s="3">
        <v>21206920</v>
      </c>
      <c r="B12225" s="4">
        <v>39849.541666666664</v>
      </c>
      <c r="C12225" s="5">
        <v>221.27139364303179</v>
      </c>
    </row>
    <row r="12226" spans="1:3">
      <c r="A12226" s="3">
        <v>21206920</v>
      </c>
      <c r="B12226" s="4">
        <v>39849.583333333336</v>
      </c>
      <c r="C12226" s="5">
        <v>394.86552567237169</v>
      </c>
    </row>
    <row r="12227" spans="1:3">
      <c r="A12227" s="3">
        <v>21206920</v>
      </c>
      <c r="B12227" s="4">
        <v>39849.625</v>
      </c>
      <c r="C12227" s="5">
        <v>278.72860635696821</v>
      </c>
    </row>
    <row r="12228" spans="1:3">
      <c r="A12228" s="3">
        <v>21206920</v>
      </c>
      <c r="B12228" s="4">
        <v>39849.666666666664</v>
      </c>
      <c r="C12228" s="5">
        <v>534.22982885085582</v>
      </c>
    </row>
    <row r="12229" spans="1:3">
      <c r="A12229" s="3">
        <v>21206920</v>
      </c>
      <c r="B12229" s="4">
        <v>39849.791666666664</v>
      </c>
      <c r="C12229" s="5">
        <v>0</v>
      </c>
    </row>
    <row r="12230" spans="1:3">
      <c r="A12230" s="3">
        <v>21206920</v>
      </c>
      <c r="B12230" s="4">
        <v>39849.833333333336</v>
      </c>
      <c r="C12230" s="5">
        <v>0</v>
      </c>
    </row>
    <row r="12231" spans="1:3">
      <c r="A12231" s="3">
        <v>21206920</v>
      </c>
      <c r="B12231" s="4">
        <v>39849.875</v>
      </c>
      <c r="C12231" s="5">
        <v>0</v>
      </c>
    </row>
    <row r="12232" spans="1:3">
      <c r="A12232" s="3">
        <v>21206920</v>
      </c>
      <c r="B12232" s="4">
        <v>39849.916666666664</v>
      </c>
      <c r="C12232" s="5">
        <v>0</v>
      </c>
    </row>
    <row r="12233" spans="1:3">
      <c r="A12233" s="3">
        <v>21206920</v>
      </c>
      <c r="B12233" s="4">
        <v>39849.958333333336</v>
      </c>
      <c r="C12233" s="5">
        <v>0</v>
      </c>
    </row>
    <row r="12234" spans="1:3">
      <c r="A12234" s="3">
        <v>21206920</v>
      </c>
      <c r="B12234" s="4">
        <v>39850.041666666664</v>
      </c>
      <c r="C12234" s="5">
        <v>0</v>
      </c>
    </row>
    <row r="12235" spans="1:3">
      <c r="A12235" s="3">
        <v>21206920</v>
      </c>
      <c r="B12235" s="4">
        <v>39850.083333333336</v>
      </c>
      <c r="C12235" s="5">
        <v>0</v>
      </c>
    </row>
    <row r="12236" spans="1:3">
      <c r="A12236" s="3">
        <v>21206920</v>
      </c>
      <c r="B12236" s="4">
        <v>39850.125</v>
      </c>
      <c r="C12236" s="5">
        <v>0</v>
      </c>
    </row>
    <row r="12237" spans="1:3">
      <c r="A12237" s="3">
        <v>21206920</v>
      </c>
      <c r="B12237" s="4">
        <v>39850.166666666664</v>
      </c>
      <c r="C12237" s="5">
        <v>0</v>
      </c>
    </row>
    <row r="12238" spans="1:3">
      <c r="A12238" s="3">
        <v>21206920</v>
      </c>
      <c r="B12238" s="4">
        <v>39850.208333333336</v>
      </c>
      <c r="C12238" s="5">
        <v>0</v>
      </c>
    </row>
    <row r="12239" spans="1:3">
      <c r="A12239" s="3">
        <v>21206920</v>
      </c>
      <c r="B12239" s="4">
        <v>39850.25</v>
      </c>
      <c r="C12239" s="5">
        <v>0</v>
      </c>
    </row>
    <row r="12240" spans="1:3">
      <c r="A12240" s="3">
        <v>21206920</v>
      </c>
      <c r="B12240" s="4">
        <v>39850.291666666664</v>
      </c>
      <c r="C12240" s="5">
        <v>70.904645476772615</v>
      </c>
    </row>
    <row r="12241" spans="1:3">
      <c r="A12241" s="3">
        <v>21206920</v>
      </c>
      <c r="B12241" s="4">
        <v>39850.375</v>
      </c>
      <c r="C12241" s="5">
        <v>672.37163814180929</v>
      </c>
    </row>
    <row r="12242" spans="1:3">
      <c r="A12242" s="3">
        <v>21206920</v>
      </c>
      <c r="B12242" s="4">
        <v>39850.458333333336</v>
      </c>
      <c r="C12242" s="5">
        <v>820.29339853300735</v>
      </c>
    </row>
    <row r="12243" spans="1:3">
      <c r="A12243" s="3">
        <v>21206920</v>
      </c>
      <c r="B12243" s="4">
        <v>39850.5</v>
      </c>
      <c r="C12243" s="5">
        <v>757.94621026894868</v>
      </c>
    </row>
    <row r="12244" spans="1:3">
      <c r="A12244" s="3">
        <v>21206920</v>
      </c>
      <c r="B12244" s="4">
        <v>39850.541666666664</v>
      </c>
      <c r="C12244" s="5">
        <v>776.28361858190715</v>
      </c>
    </row>
    <row r="12245" spans="1:3">
      <c r="A12245" s="3">
        <v>21206920</v>
      </c>
      <c r="B12245" s="4">
        <v>39850.583333333336</v>
      </c>
      <c r="C12245" s="5">
        <v>671.14914425427878</v>
      </c>
    </row>
    <row r="12246" spans="1:3">
      <c r="A12246" s="3">
        <v>21206920</v>
      </c>
      <c r="B12246" s="4">
        <v>39850.625</v>
      </c>
      <c r="C12246" s="5">
        <v>365.52567237163817</v>
      </c>
    </row>
    <row r="12247" spans="1:3">
      <c r="A12247" s="3">
        <v>21206920</v>
      </c>
      <c r="B12247" s="4">
        <v>39850.666666666664</v>
      </c>
      <c r="C12247" s="5">
        <v>469.43765281173597</v>
      </c>
    </row>
    <row r="12248" spans="1:3">
      <c r="A12248" s="3">
        <v>21206920</v>
      </c>
      <c r="B12248" s="4">
        <v>39850.708333333336</v>
      </c>
      <c r="C12248" s="5">
        <v>350.85574572127143</v>
      </c>
    </row>
    <row r="12249" spans="1:3">
      <c r="A12249" s="3">
        <v>21206920</v>
      </c>
      <c r="B12249" s="4">
        <v>39850.75</v>
      </c>
      <c r="C12249" s="5">
        <v>74.572127139364312</v>
      </c>
    </row>
    <row r="12250" spans="1:3">
      <c r="A12250" s="3">
        <v>21206920</v>
      </c>
      <c r="B12250" s="4">
        <v>39850.791666666664</v>
      </c>
      <c r="C12250" s="5">
        <v>0</v>
      </c>
    </row>
    <row r="12251" spans="1:3">
      <c r="A12251" s="3">
        <v>21206920</v>
      </c>
      <c r="B12251" s="4">
        <v>39850.833333333336</v>
      </c>
      <c r="C12251" s="5">
        <v>0</v>
      </c>
    </row>
    <row r="12252" spans="1:3">
      <c r="A12252" s="3">
        <v>21206920</v>
      </c>
      <c r="B12252" s="4">
        <v>39850.875</v>
      </c>
      <c r="C12252" s="5">
        <v>0</v>
      </c>
    </row>
    <row r="12253" spans="1:3">
      <c r="A12253" s="3">
        <v>21206920</v>
      </c>
      <c r="B12253" s="4">
        <v>39850.916666666664</v>
      </c>
      <c r="C12253" s="5">
        <v>0</v>
      </c>
    </row>
    <row r="12254" spans="1:3">
      <c r="A12254" s="3">
        <v>21206920</v>
      </c>
      <c r="B12254" s="4">
        <v>39850.958333333336</v>
      </c>
      <c r="C12254" s="5">
        <v>0</v>
      </c>
    </row>
    <row r="12255" spans="1:3">
      <c r="A12255" s="3">
        <v>21206920</v>
      </c>
      <c r="B12255" s="4">
        <v>39851.041666666664</v>
      </c>
      <c r="C12255" s="5">
        <v>0</v>
      </c>
    </row>
    <row r="12256" spans="1:3">
      <c r="A12256" s="3">
        <v>21206920</v>
      </c>
      <c r="B12256" s="4">
        <v>39851.083333333336</v>
      </c>
      <c r="C12256" s="5">
        <v>0</v>
      </c>
    </row>
    <row r="12257" spans="1:3">
      <c r="A12257" s="3">
        <v>21206920</v>
      </c>
      <c r="B12257" s="4">
        <v>39851.125</v>
      </c>
      <c r="C12257" s="5">
        <v>0</v>
      </c>
    </row>
    <row r="12258" spans="1:3">
      <c r="A12258" s="3">
        <v>21206920</v>
      </c>
      <c r="B12258" s="4">
        <v>39851.166666666664</v>
      </c>
      <c r="C12258" s="5">
        <v>0</v>
      </c>
    </row>
    <row r="12259" spans="1:3">
      <c r="A12259" s="3">
        <v>21206920</v>
      </c>
      <c r="B12259" s="4">
        <v>39851.208333333336</v>
      </c>
      <c r="C12259" s="5">
        <v>0</v>
      </c>
    </row>
    <row r="12260" spans="1:3">
      <c r="A12260" s="3">
        <v>21206920</v>
      </c>
      <c r="B12260" s="4">
        <v>39851.25</v>
      </c>
      <c r="C12260" s="5">
        <v>1.2224938875305624</v>
      </c>
    </row>
    <row r="12261" spans="1:3">
      <c r="A12261" s="3">
        <v>21206920</v>
      </c>
      <c r="B12261" s="4">
        <v>39851.291666666664</v>
      </c>
      <c r="C12261" s="5">
        <v>73.349633251833751</v>
      </c>
    </row>
    <row r="12262" spans="1:3">
      <c r="A12262" s="3">
        <v>21206920</v>
      </c>
      <c r="B12262" s="4">
        <v>39851.375</v>
      </c>
      <c r="C12262" s="5">
        <v>652.81173594132031</v>
      </c>
    </row>
    <row r="12263" spans="1:3">
      <c r="A12263" s="3">
        <v>21206920</v>
      </c>
      <c r="B12263" s="4">
        <v>39851.416666666664</v>
      </c>
      <c r="C12263" s="5">
        <v>731.05134474327633</v>
      </c>
    </row>
    <row r="12264" spans="1:3">
      <c r="A12264" s="3">
        <v>21206920</v>
      </c>
      <c r="B12264" s="4">
        <v>39851.458333333336</v>
      </c>
      <c r="C12264" s="5">
        <v>682.15158924205389</v>
      </c>
    </row>
    <row r="12265" spans="1:3">
      <c r="A12265" s="3">
        <v>21206920</v>
      </c>
      <c r="B12265" s="4">
        <v>39851.5</v>
      </c>
      <c r="C12265" s="5">
        <v>657.70171149144255</v>
      </c>
    </row>
    <row r="12266" spans="1:3">
      <c r="A12266" s="3">
        <v>21206920</v>
      </c>
      <c r="B12266" s="4">
        <v>39851.541666666664</v>
      </c>
      <c r="C12266" s="5">
        <v>515.89242053789735</v>
      </c>
    </row>
    <row r="12267" spans="1:3">
      <c r="A12267" s="3">
        <v>21206920</v>
      </c>
      <c r="B12267" s="4">
        <v>39851.583333333336</v>
      </c>
      <c r="C12267" s="5">
        <v>418.09290953545235</v>
      </c>
    </row>
    <row r="12268" spans="1:3">
      <c r="A12268" s="3">
        <v>21206920</v>
      </c>
      <c r="B12268" s="4">
        <v>39851.625</v>
      </c>
      <c r="C12268" s="5">
        <v>435.20782396088021</v>
      </c>
    </row>
    <row r="12269" spans="1:3">
      <c r="A12269" s="3">
        <v>21206920</v>
      </c>
      <c r="B12269" s="4">
        <v>39851.666666666664</v>
      </c>
      <c r="C12269" s="5">
        <v>210.26894865525674</v>
      </c>
    </row>
    <row r="12270" spans="1:3">
      <c r="A12270" s="3">
        <v>21206920</v>
      </c>
      <c r="B12270" s="4">
        <v>39851.708333333336</v>
      </c>
      <c r="C12270" s="5">
        <v>88.019559902200498</v>
      </c>
    </row>
    <row r="12271" spans="1:3">
      <c r="A12271" s="3">
        <v>21206920</v>
      </c>
      <c r="B12271" s="4">
        <v>39851.75</v>
      </c>
      <c r="C12271" s="5">
        <v>40.342298288508559</v>
      </c>
    </row>
    <row r="12272" spans="1:3">
      <c r="A12272" s="3">
        <v>21206920</v>
      </c>
      <c r="B12272" s="4">
        <v>39851.791666666664</v>
      </c>
      <c r="C12272" s="5">
        <v>0</v>
      </c>
    </row>
    <row r="12273" spans="1:3">
      <c r="A12273" s="3">
        <v>21206920</v>
      </c>
      <c r="B12273" s="4">
        <v>39851.833333333336</v>
      </c>
      <c r="C12273" s="5">
        <v>0</v>
      </c>
    </row>
    <row r="12274" spans="1:3">
      <c r="A12274" s="3">
        <v>21206920</v>
      </c>
      <c r="B12274" s="4">
        <v>39851.875</v>
      </c>
      <c r="C12274" s="5">
        <v>0</v>
      </c>
    </row>
    <row r="12275" spans="1:3">
      <c r="A12275" s="3">
        <v>21206920</v>
      </c>
      <c r="B12275" s="4">
        <v>39851.916666666664</v>
      </c>
      <c r="C12275" s="5">
        <v>0</v>
      </c>
    </row>
    <row r="12276" spans="1:3">
      <c r="A12276" s="3">
        <v>21206920</v>
      </c>
      <c r="B12276" s="4">
        <v>39851.958333333336</v>
      </c>
      <c r="C12276" s="5">
        <v>0</v>
      </c>
    </row>
    <row r="12277" spans="1:3">
      <c r="A12277" s="3">
        <v>21206920</v>
      </c>
      <c r="B12277" s="6">
        <v>39852</v>
      </c>
      <c r="C12277" s="5">
        <v>0</v>
      </c>
    </row>
    <row r="12278" spans="1:3">
      <c r="A12278" s="3">
        <v>21206920</v>
      </c>
      <c r="B12278" s="4">
        <v>39852.041666666664</v>
      </c>
      <c r="C12278" s="5">
        <v>0</v>
      </c>
    </row>
    <row r="12279" spans="1:3">
      <c r="A12279" s="3">
        <v>21206920</v>
      </c>
      <c r="B12279" s="4">
        <v>39852.083333333336</v>
      </c>
      <c r="C12279" s="5">
        <v>0</v>
      </c>
    </row>
    <row r="12280" spans="1:3">
      <c r="A12280" s="3">
        <v>21206920</v>
      </c>
      <c r="B12280" s="4">
        <v>39852.125</v>
      </c>
      <c r="C12280" s="5">
        <v>0</v>
      </c>
    </row>
    <row r="12281" spans="1:3">
      <c r="A12281" s="3">
        <v>21206920</v>
      </c>
      <c r="B12281" s="4">
        <v>39852.166666666664</v>
      </c>
      <c r="C12281" s="5">
        <v>0</v>
      </c>
    </row>
    <row r="12282" spans="1:3">
      <c r="A12282" s="3">
        <v>21206920</v>
      </c>
      <c r="B12282" s="4">
        <v>39852.208333333336</v>
      </c>
      <c r="C12282" s="5">
        <v>0</v>
      </c>
    </row>
    <row r="12283" spans="1:3">
      <c r="A12283" s="3">
        <v>21206920</v>
      </c>
      <c r="B12283" s="4">
        <v>39852.25</v>
      </c>
      <c r="C12283" s="5">
        <v>0</v>
      </c>
    </row>
    <row r="12284" spans="1:3">
      <c r="A12284" s="3">
        <v>21206920</v>
      </c>
      <c r="B12284" s="4">
        <v>39852.291666666664</v>
      </c>
      <c r="C12284" s="5">
        <v>70.904645476772615</v>
      </c>
    </row>
    <row r="12285" spans="1:3">
      <c r="A12285" s="3">
        <v>21206920</v>
      </c>
      <c r="B12285" s="4">
        <v>39852.375</v>
      </c>
      <c r="C12285" s="5">
        <v>432.76283618581908</v>
      </c>
    </row>
    <row r="12286" spans="1:3">
      <c r="A12286" s="3">
        <v>21206920</v>
      </c>
      <c r="B12286" s="4">
        <v>39852.416666666664</v>
      </c>
      <c r="C12286" s="5">
        <v>831.29584352078246</v>
      </c>
    </row>
    <row r="12287" spans="1:3">
      <c r="A12287" s="3">
        <v>21206920</v>
      </c>
      <c r="B12287" s="4">
        <v>39852.458333333336</v>
      </c>
      <c r="C12287" s="5">
        <v>778.72860635696827</v>
      </c>
    </row>
    <row r="12288" spans="1:3">
      <c r="A12288" s="3">
        <v>21206920</v>
      </c>
      <c r="B12288" s="4">
        <v>39852.5</v>
      </c>
      <c r="C12288" s="5">
        <v>410.75794621026898</v>
      </c>
    </row>
    <row r="12289" spans="1:3">
      <c r="A12289" s="3">
        <v>21206920</v>
      </c>
      <c r="B12289" s="4">
        <v>39852.541666666664</v>
      </c>
      <c r="C12289" s="5">
        <v>382.64058679706602</v>
      </c>
    </row>
    <row r="12290" spans="1:3">
      <c r="A12290" s="3">
        <v>21206920</v>
      </c>
      <c r="B12290" s="4">
        <v>39852.583333333336</v>
      </c>
      <c r="C12290" s="5">
        <v>572.12713936430316</v>
      </c>
    </row>
    <row r="12291" spans="1:3">
      <c r="A12291" s="3">
        <v>21206920</v>
      </c>
      <c r="B12291" s="4">
        <v>39852.625</v>
      </c>
      <c r="C12291" s="5">
        <v>536.67481662591695</v>
      </c>
    </row>
    <row r="12292" spans="1:3">
      <c r="A12292" s="3">
        <v>21206920</v>
      </c>
      <c r="B12292" s="4">
        <v>39852.666666666664</v>
      </c>
      <c r="C12292" s="5">
        <v>419.31540342298291</v>
      </c>
    </row>
    <row r="12293" spans="1:3">
      <c r="A12293" s="3">
        <v>21206920</v>
      </c>
      <c r="B12293" s="4">
        <v>39852.75</v>
      </c>
      <c r="C12293" s="5">
        <v>112.46943765281175</v>
      </c>
    </row>
    <row r="12294" spans="1:3">
      <c r="A12294" s="3">
        <v>21206920</v>
      </c>
      <c r="B12294" s="4">
        <v>39852.791666666664</v>
      </c>
      <c r="C12294" s="5">
        <v>0</v>
      </c>
    </row>
    <row r="12295" spans="1:3">
      <c r="A12295" s="3">
        <v>21206920</v>
      </c>
      <c r="B12295" s="4">
        <v>39852.833333333336</v>
      </c>
      <c r="C12295" s="5">
        <v>0</v>
      </c>
    </row>
    <row r="12296" spans="1:3">
      <c r="A12296" s="3">
        <v>21206920</v>
      </c>
      <c r="B12296" s="4">
        <v>39852.875</v>
      </c>
      <c r="C12296" s="5">
        <v>0</v>
      </c>
    </row>
    <row r="12297" spans="1:3">
      <c r="A12297" s="3">
        <v>21206920</v>
      </c>
      <c r="B12297" s="4">
        <v>39852.916666666664</v>
      </c>
      <c r="C12297" s="5">
        <v>0</v>
      </c>
    </row>
    <row r="12298" spans="1:3">
      <c r="A12298" s="3">
        <v>21206920</v>
      </c>
      <c r="B12298" s="4">
        <v>39852.958333333336</v>
      </c>
      <c r="C12298" s="5">
        <v>0</v>
      </c>
    </row>
    <row r="12299" spans="1:3">
      <c r="A12299" s="3">
        <v>21206920</v>
      </c>
      <c r="B12299" s="4">
        <v>39853.041666666664</v>
      </c>
      <c r="C12299" s="5">
        <v>0</v>
      </c>
    </row>
    <row r="12300" spans="1:3">
      <c r="A12300" s="3">
        <v>21206920</v>
      </c>
      <c r="B12300" s="4">
        <v>39853.083333333336</v>
      </c>
      <c r="C12300" s="5">
        <v>0</v>
      </c>
    </row>
    <row r="12301" spans="1:3">
      <c r="A12301" s="3">
        <v>21206920</v>
      </c>
      <c r="B12301" s="4">
        <v>39853.125</v>
      </c>
      <c r="C12301" s="5">
        <v>0</v>
      </c>
    </row>
    <row r="12302" spans="1:3">
      <c r="A12302" s="3">
        <v>21206920</v>
      </c>
      <c r="B12302" s="4">
        <v>39853.166666666664</v>
      </c>
      <c r="C12302" s="5">
        <v>0</v>
      </c>
    </row>
    <row r="12303" spans="1:3">
      <c r="A12303" s="3">
        <v>21206920</v>
      </c>
      <c r="B12303" s="4">
        <v>39853.208333333336</v>
      </c>
      <c r="C12303" s="5">
        <v>0</v>
      </c>
    </row>
    <row r="12304" spans="1:3">
      <c r="A12304" s="3">
        <v>21206920</v>
      </c>
      <c r="B12304" s="4">
        <v>39853.25</v>
      </c>
      <c r="C12304" s="5">
        <v>1.2224938875305624</v>
      </c>
    </row>
    <row r="12305" spans="1:3">
      <c r="A12305" s="3">
        <v>21206920</v>
      </c>
      <c r="B12305" s="4">
        <v>39853.291666666664</v>
      </c>
      <c r="C12305" s="5">
        <v>84.352078239608801</v>
      </c>
    </row>
    <row r="12306" spans="1:3">
      <c r="A12306" s="3">
        <v>21206920</v>
      </c>
      <c r="B12306" s="4">
        <v>39853.375</v>
      </c>
      <c r="C12306" s="5">
        <v>651.5892420537898</v>
      </c>
    </row>
    <row r="12307" spans="1:3">
      <c r="A12307" s="3">
        <v>21206920</v>
      </c>
      <c r="B12307" s="4">
        <v>39853.416666666664</v>
      </c>
      <c r="C12307" s="5">
        <v>858.1907090464548</v>
      </c>
    </row>
    <row r="12308" spans="1:3">
      <c r="A12308" s="3">
        <v>21206920</v>
      </c>
      <c r="B12308" s="4">
        <v>39853.5</v>
      </c>
      <c r="C12308" s="5">
        <v>839.85330073349644</v>
      </c>
    </row>
    <row r="12309" spans="1:3">
      <c r="A12309" s="3">
        <v>21206920</v>
      </c>
      <c r="B12309" s="4">
        <v>39853.541666666664</v>
      </c>
      <c r="C12309" s="5">
        <v>833.74083129584358</v>
      </c>
    </row>
    <row r="12310" spans="1:3">
      <c r="A12310" s="3">
        <v>21206920</v>
      </c>
      <c r="B12310" s="4">
        <v>39853.583333333336</v>
      </c>
      <c r="C12310" s="5">
        <v>430.31784841075796</v>
      </c>
    </row>
    <row r="12311" spans="1:3">
      <c r="A12311" s="3">
        <v>21206920</v>
      </c>
      <c r="B12311" s="4">
        <v>39853.625</v>
      </c>
      <c r="C12311" s="5">
        <v>486.55256723716383</v>
      </c>
    </row>
    <row r="12312" spans="1:3">
      <c r="A12312" s="3">
        <v>21206920</v>
      </c>
      <c r="B12312" s="4">
        <v>39853.666666666664</v>
      </c>
      <c r="C12312" s="5">
        <v>557.45721271393643</v>
      </c>
    </row>
    <row r="12313" spans="1:3">
      <c r="A12313" s="3">
        <v>21206920</v>
      </c>
      <c r="B12313" s="4">
        <v>39853.708333333336</v>
      </c>
      <c r="C12313" s="5">
        <v>338.63080684596576</v>
      </c>
    </row>
    <row r="12314" spans="1:3">
      <c r="A12314" s="3">
        <v>21206920</v>
      </c>
      <c r="B12314" s="4">
        <v>39853.75</v>
      </c>
      <c r="C12314" s="5">
        <v>37.897310513447437</v>
      </c>
    </row>
    <row r="12315" spans="1:3">
      <c r="A12315" s="3">
        <v>21206920</v>
      </c>
      <c r="B12315" s="4">
        <v>39853.791666666664</v>
      </c>
      <c r="C12315" s="5">
        <v>0</v>
      </c>
    </row>
    <row r="12316" spans="1:3">
      <c r="A12316" s="3">
        <v>21206920</v>
      </c>
      <c r="B12316" s="4">
        <v>39853.833333333336</v>
      </c>
      <c r="C12316" s="5">
        <v>0</v>
      </c>
    </row>
    <row r="12317" spans="1:3">
      <c r="A12317" s="3">
        <v>21206920</v>
      </c>
      <c r="B12317" s="4">
        <v>39853.875</v>
      </c>
      <c r="C12317" s="5">
        <v>0</v>
      </c>
    </row>
    <row r="12318" spans="1:3">
      <c r="A12318" s="3">
        <v>21206920</v>
      </c>
      <c r="B12318" s="4">
        <v>39853.916666666664</v>
      </c>
      <c r="C12318" s="5">
        <v>0</v>
      </c>
    </row>
    <row r="12319" spans="1:3">
      <c r="A12319" s="3">
        <v>21206920</v>
      </c>
      <c r="B12319" s="4">
        <v>39853.958333333336</v>
      </c>
      <c r="C12319" s="5">
        <v>0</v>
      </c>
    </row>
    <row r="12320" spans="1:3">
      <c r="A12320" s="3">
        <v>21206920</v>
      </c>
      <c r="B12320" s="6">
        <v>39854</v>
      </c>
      <c r="C12320" s="5">
        <v>0</v>
      </c>
    </row>
    <row r="12321" spans="1:3">
      <c r="A12321" s="3">
        <v>21206920</v>
      </c>
      <c r="B12321" s="4">
        <v>39854.041666666664</v>
      </c>
      <c r="C12321" s="5">
        <v>0</v>
      </c>
    </row>
    <row r="12322" spans="1:3">
      <c r="A12322" s="3">
        <v>21206920</v>
      </c>
      <c r="B12322" s="4">
        <v>39854.083333333336</v>
      </c>
      <c r="C12322" s="5">
        <v>0</v>
      </c>
    </row>
    <row r="12323" spans="1:3">
      <c r="A12323" s="3">
        <v>21206920</v>
      </c>
      <c r="B12323" s="4">
        <v>39854.125</v>
      </c>
      <c r="C12323" s="5">
        <v>0</v>
      </c>
    </row>
    <row r="12324" spans="1:3">
      <c r="A12324" s="3">
        <v>21206920</v>
      </c>
      <c r="B12324" s="4">
        <v>39854.166666666664</v>
      </c>
      <c r="C12324" s="5">
        <v>0</v>
      </c>
    </row>
    <row r="12325" spans="1:3">
      <c r="A12325" s="3">
        <v>21206920</v>
      </c>
      <c r="B12325" s="4">
        <v>39854.208333333336</v>
      </c>
      <c r="C12325" s="5">
        <v>0</v>
      </c>
    </row>
    <row r="12326" spans="1:3">
      <c r="A12326" s="3">
        <v>21206920</v>
      </c>
      <c r="B12326" s="4">
        <v>39854.25</v>
      </c>
      <c r="C12326" s="5">
        <v>2.4449877750611249</v>
      </c>
    </row>
    <row r="12327" spans="1:3">
      <c r="A12327" s="3">
        <v>21206920</v>
      </c>
      <c r="B12327" s="4">
        <v>39854.291666666664</v>
      </c>
      <c r="C12327" s="5">
        <v>13.447432762836186</v>
      </c>
    </row>
    <row r="12328" spans="1:3">
      <c r="A12328" s="3">
        <v>21206920</v>
      </c>
      <c r="B12328" s="4">
        <v>39854.375</v>
      </c>
      <c r="C12328" s="5">
        <v>350.85574572127143</v>
      </c>
    </row>
    <row r="12329" spans="1:3">
      <c r="A12329" s="3">
        <v>21206920</v>
      </c>
      <c r="B12329" s="4">
        <v>39854.416666666664</v>
      </c>
      <c r="C12329" s="5">
        <v>495.11002444987776</v>
      </c>
    </row>
    <row r="12330" spans="1:3">
      <c r="A12330" s="3">
        <v>21206920</v>
      </c>
      <c r="B12330" s="4">
        <v>39854.458333333336</v>
      </c>
      <c r="C12330" s="5">
        <v>663.81418092909541</v>
      </c>
    </row>
    <row r="12331" spans="1:3">
      <c r="A12331" s="3">
        <v>21206920</v>
      </c>
      <c r="B12331" s="4">
        <v>39854.5</v>
      </c>
      <c r="C12331" s="5">
        <v>608.80195599022011</v>
      </c>
    </row>
    <row r="12332" spans="1:3">
      <c r="A12332" s="3">
        <v>21206920</v>
      </c>
      <c r="B12332" s="4">
        <v>39854.541666666664</v>
      </c>
      <c r="C12332" s="5">
        <v>647.92176039119806</v>
      </c>
    </row>
    <row r="12333" spans="1:3">
      <c r="A12333" s="3">
        <v>21206920</v>
      </c>
      <c r="B12333" s="4">
        <v>39854.583333333336</v>
      </c>
      <c r="C12333" s="5">
        <v>381.41809290953546</v>
      </c>
    </row>
    <row r="12334" spans="1:3">
      <c r="A12334" s="3">
        <v>21206920</v>
      </c>
      <c r="B12334" s="4">
        <v>39854.625</v>
      </c>
      <c r="C12334" s="5">
        <v>454.76772616136924</v>
      </c>
    </row>
    <row r="12335" spans="1:3">
      <c r="A12335" s="3">
        <v>21206920</v>
      </c>
      <c r="B12335" s="4">
        <v>39854.666666666664</v>
      </c>
      <c r="C12335" s="5">
        <v>165.03667481662592</v>
      </c>
    </row>
    <row r="12336" spans="1:3">
      <c r="A12336" s="3">
        <v>21206920</v>
      </c>
      <c r="B12336" s="4">
        <v>39854.708333333336</v>
      </c>
      <c r="C12336" s="5">
        <v>147.92176039119806</v>
      </c>
    </row>
    <row r="12337" spans="1:3">
      <c r="A12337" s="3">
        <v>21206920</v>
      </c>
      <c r="B12337" s="4">
        <v>39854.75</v>
      </c>
      <c r="C12337" s="5">
        <v>40.342298288508559</v>
      </c>
    </row>
    <row r="12338" spans="1:3">
      <c r="A12338" s="3">
        <v>21206920</v>
      </c>
      <c r="B12338" s="4">
        <v>39854.791666666664</v>
      </c>
      <c r="C12338" s="5">
        <v>0</v>
      </c>
    </row>
    <row r="12339" spans="1:3">
      <c r="A12339" s="3">
        <v>21206920</v>
      </c>
      <c r="B12339" s="4">
        <v>39854.833333333336</v>
      </c>
      <c r="C12339" s="5">
        <v>0</v>
      </c>
    </row>
    <row r="12340" spans="1:3">
      <c r="A12340" s="3">
        <v>21206920</v>
      </c>
      <c r="B12340" s="4">
        <v>39854.875</v>
      </c>
      <c r="C12340" s="5">
        <v>0</v>
      </c>
    </row>
    <row r="12341" spans="1:3">
      <c r="A12341" s="3">
        <v>21206920</v>
      </c>
      <c r="B12341" s="4">
        <v>39854.916666666664</v>
      </c>
      <c r="C12341" s="5">
        <v>0</v>
      </c>
    </row>
    <row r="12342" spans="1:3">
      <c r="A12342" s="3">
        <v>21206920</v>
      </c>
      <c r="B12342" s="4">
        <v>39854.958333333336</v>
      </c>
      <c r="C12342" s="5">
        <v>0</v>
      </c>
    </row>
    <row r="12343" spans="1:3">
      <c r="A12343" s="3">
        <v>21206920</v>
      </c>
      <c r="B12343" s="6">
        <v>39855</v>
      </c>
      <c r="C12343" s="5">
        <v>0</v>
      </c>
    </row>
    <row r="12344" spans="1:3">
      <c r="A12344" s="3">
        <v>21206920</v>
      </c>
      <c r="B12344" s="4">
        <v>39855.041666666664</v>
      </c>
      <c r="C12344" s="5">
        <v>0</v>
      </c>
    </row>
    <row r="12345" spans="1:3">
      <c r="A12345" s="3">
        <v>21206920</v>
      </c>
      <c r="B12345" s="4">
        <v>39855.083333333336</v>
      </c>
      <c r="C12345" s="5">
        <v>0</v>
      </c>
    </row>
    <row r="12346" spans="1:3">
      <c r="A12346" s="3">
        <v>21206920</v>
      </c>
      <c r="B12346" s="4">
        <v>39855.125</v>
      </c>
      <c r="C12346" s="5">
        <v>0</v>
      </c>
    </row>
    <row r="12347" spans="1:3">
      <c r="A12347" s="3">
        <v>21206920</v>
      </c>
      <c r="B12347" s="4">
        <v>39855.166666666664</v>
      </c>
      <c r="C12347" s="5">
        <v>0</v>
      </c>
    </row>
    <row r="12348" spans="1:3">
      <c r="A12348" s="3">
        <v>21206920</v>
      </c>
      <c r="B12348" s="4">
        <v>39855.208333333336</v>
      </c>
      <c r="C12348" s="5">
        <v>0</v>
      </c>
    </row>
    <row r="12349" spans="1:3">
      <c r="A12349" s="3">
        <v>21206920</v>
      </c>
      <c r="B12349" s="4">
        <v>39855.25</v>
      </c>
      <c r="C12349" s="5">
        <v>1.2224938875305624</v>
      </c>
    </row>
    <row r="12350" spans="1:3">
      <c r="A12350" s="3">
        <v>21206920</v>
      </c>
      <c r="B12350" s="4">
        <v>39855.333333333336</v>
      </c>
      <c r="C12350" s="5">
        <v>52.567237163814184</v>
      </c>
    </row>
    <row r="12351" spans="1:3">
      <c r="A12351" s="3">
        <v>21206920</v>
      </c>
      <c r="B12351" s="4">
        <v>39855.375</v>
      </c>
      <c r="C12351" s="5">
        <v>119.80440097799512</v>
      </c>
    </row>
    <row r="12352" spans="1:3">
      <c r="A12352" s="3">
        <v>21206920</v>
      </c>
      <c r="B12352" s="4">
        <v>39855.416666666664</v>
      </c>
      <c r="C12352" s="5">
        <v>180.92909535452324</v>
      </c>
    </row>
    <row r="12353" spans="1:3">
      <c r="A12353" s="3">
        <v>21206920</v>
      </c>
      <c r="B12353" s="4">
        <v>39855.458333333336</v>
      </c>
      <c r="C12353" s="5">
        <v>117.35941320293399</v>
      </c>
    </row>
    <row r="12354" spans="1:3">
      <c r="A12354" s="3">
        <v>21206920</v>
      </c>
      <c r="B12354" s="4">
        <v>39855.5</v>
      </c>
      <c r="C12354" s="5">
        <v>243.27628361858191</v>
      </c>
    </row>
    <row r="12355" spans="1:3">
      <c r="A12355" s="3">
        <v>21206920</v>
      </c>
      <c r="B12355" s="4">
        <v>39855.541666666664</v>
      </c>
      <c r="C12355" s="5">
        <v>166.25916870415648</v>
      </c>
    </row>
    <row r="12356" spans="1:3">
      <c r="A12356" s="3">
        <v>21206920</v>
      </c>
      <c r="B12356" s="4">
        <v>39855.583333333336</v>
      </c>
      <c r="C12356" s="5">
        <v>128.36185819070906</v>
      </c>
    </row>
    <row r="12357" spans="1:3">
      <c r="A12357" s="3">
        <v>21206920</v>
      </c>
      <c r="B12357" s="4">
        <v>39855.666666666664</v>
      </c>
      <c r="C12357" s="5">
        <v>266.5036674816626</v>
      </c>
    </row>
    <row r="12358" spans="1:3">
      <c r="A12358" s="3">
        <v>21206920</v>
      </c>
      <c r="B12358" s="4">
        <v>39855.708333333336</v>
      </c>
      <c r="C12358" s="5">
        <v>232.27383863080686</v>
      </c>
    </row>
    <row r="12359" spans="1:3">
      <c r="A12359" s="3">
        <v>21206920</v>
      </c>
      <c r="B12359" s="4">
        <v>39855.75</v>
      </c>
      <c r="C12359" s="5">
        <v>45.23227383863081</v>
      </c>
    </row>
    <row r="12360" spans="1:3">
      <c r="A12360" s="3">
        <v>21206920</v>
      </c>
      <c r="B12360" s="4">
        <v>39855.791666666664</v>
      </c>
      <c r="C12360" s="5">
        <v>0</v>
      </c>
    </row>
    <row r="12361" spans="1:3">
      <c r="A12361" s="3">
        <v>21206920</v>
      </c>
      <c r="B12361" s="4">
        <v>39855.833333333336</v>
      </c>
      <c r="C12361" s="5">
        <v>0</v>
      </c>
    </row>
    <row r="12362" spans="1:3">
      <c r="A12362" s="3">
        <v>21206920</v>
      </c>
      <c r="B12362" s="4">
        <v>39855.875</v>
      </c>
      <c r="C12362" s="5">
        <v>0</v>
      </c>
    </row>
    <row r="12363" spans="1:3">
      <c r="A12363" s="3">
        <v>21206920</v>
      </c>
      <c r="B12363" s="4">
        <v>39855.916666666664</v>
      </c>
      <c r="C12363" s="5">
        <v>0</v>
      </c>
    </row>
    <row r="12364" spans="1:3">
      <c r="A12364" s="3">
        <v>21206920</v>
      </c>
      <c r="B12364" s="4">
        <v>39855.958333333336</v>
      </c>
      <c r="C12364" s="5">
        <v>0</v>
      </c>
    </row>
    <row r="12365" spans="1:3">
      <c r="A12365" s="3">
        <v>21206920</v>
      </c>
      <c r="B12365" s="6">
        <v>39856</v>
      </c>
      <c r="C12365" s="5">
        <v>0</v>
      </c>
    </row>
    <row r="12366" spans="1:3">
      <c r="A12366" s="3">
        <v>21206920</v>
      </c>
      <c r="B12366" s="4">
        <v>39856.041666666664</v>
      </c>
      <c r="C12366" s="5">
        <v>0</v>
      </c>
    </row>
    <row r="12367" spans="1:3">
      <c r="A12367" s="3">
        <v>21206920</v>
      </c>
      <c r="B12367" s="4">
        <v>39856.083333333336</v>
      </c>
      <c r="C12367" s="5">
        <v>0</v>
      </c>
    </row>
    <row r="12368" spans="1:3">
      <c r="A12368" s="3">
        <v>21206920</v>
      </c>
      <c r="B12368" s="4">
        <v>39856.125</v>
      </c>
      <c r="C12368" s="5">
        <v>0</v>
      </c>
    </row>
    <row r="12369" spans="1:3">
      <c r="A12369" s="3">
        <v>21206920</v>
      </c>
      <c r="B12369" s="4">
        <v>39856.166666666664</v>
      </c>
      <c r="C12369" s="5">
        <v>0</v>
      </c>
    </row>
    <row r="12370" spans="1:3">
      <c r="A12370" s="3">
        <v>21206920</v>
      </c>
      <c r="B12370" s="4">
        <v>39856.208333333336</v>
      </c>
      <c r="C12370" s="5">
        <v>0</v>
      </c>
    </row>
    <row r="12371" spans="1:3">
      <c r="A12371" s="3">
        <v>21206920</v>
      </c>
      <c r="B12371" s="4">
        <v>39856.25</v>
      </c>
      <c r="C12371" s="5">
        <v>0</v>
      </c>
    </row>
    <row r="12372" spans="1:3">
      <c r="A12372" s="3">
        <v>21206920</v>
      </c>
      <c r="B12372" s="4">
        <v>39856.333333333336</v>
      </c>
      <c r="C12372" s="5">
        <v>201.71149144254281</v>
      </c>
    </row>
    <row r="12373" spans="1:3">
      <c r="A12373" s="3">
        <v>21206920</v>
      </c>
      <c r="B12373" s="4">
        <v>39856.375</v>
      </c>
      <c r="C12373" s="5">
        <v>226.16136919315406</v>
      </c>
    </row>
    <row r="12374" spans="1:3">
      <c r="A12374" s="3">
        <v>21206920</v>
      </c>
      <c r="B12374" s="4">
        <v>39856.416666666664</v>
      </c>
      <c r="C12374" s="5">
        <v>311.73594132029342</v>
      </c>
    </row>
    <row r="12375" spans="1:3">
      <c r="A12375" s="3">
        <v>21206920</v>
      </c>
      <c r="B12375" s="4">
        <v>39856.458333333336</v>
      </c>
      <c r="C12375" s="5">
        <v>251.83374083129587</v>
      </c>
    </row>
    <row r="12376" spans="1:3">
      <c r="A12376" s="3">
        <v>21206920</v>
      </c>
      <c r="B12376" s="4">
        <v>39856.5</v>
      </c>
      <c r="C12376" s="5">
        <v>242.05378973105135</v>
      </c>
    </row>
    <row r="12377" spans="1:3">
      <c r="A12377" s="3">
        <v>21206920</v>
      </c>
      <c r="B12377" s="4">
        <v>39856.541666666664</v>
      </c>
      <c r="C12377" s="5">
        <v>277.50611246943765</v>
      </c>
    </row>
    <row r="12378" spans="1:3">
      <c r="A12378" s="3">
        <v>21206920</v>
      </c>
      <c r="B12378" s="4">
        <v>39856.583333333336</v>
      </c>
      <c r="C12378" s="5">
        <v>386.3080684596577</v>
      </c>
    </row>
    <row r="12379" spans="1:3">
      <c r="A12379" s="3">
        <v>21206920</v>
      </c>
      <c r="B12379" s="4">
        <v>39856.625</v>
      </c>
      <c r="C12379" s="5">
        <v>342.2982885085575</v>
      </c>
    </row>
    <row r="12380" spans="1:3">
      <c r="A12380" s="3">
        <v>21206920</v>
      </c>
      <c r="B12380" s="4">
        <v>39856.708333333336</v>
      </c>
      <c r="C12380" s="5">
        <v>100.24449877750612</v>
      </c>
    </row>
    <row r="12381" spans="1:3">
      <c r="A12381" s="3">
        <v>21206920</v>
      </c>
      <c r="B12381" s="4">
        <v>39856.75</v>
      </c>
      <c r="C12381" s="5">
        <v>28.117359413202937</v>
      </c>
    </row>
    <row r="12382" spans="1:3">
      <c r="A12382" s="3">
        <v>21206920</v>
      </c>
      <c r="B12382" s="4">
        <v>39856.791666666664</v>
      </c>
      <c r="C12382" s="5">
        <v>0</v>
      </c>
    </row>
    <row r="12383" spans="1:3">
      <c r="A12383" s="3">
        <v>21206920</v>
      </c>
      <c r="B12383" s="4">
        <v>39856.833333333336</v>
      </c>
      <c r="C12383" s="5">
        <v>0</v>
      </c>
    </row>
    <row r="12384" spans="1:3">
      <c r="A12384" s="3">
        <v>21206920</v>
      </c>
      <c r="B12384" s="4">
        <v>39856.875</v>
      </c>
      <c r="C12384" s="5">
        <v>0</v>
      </c>
    </row>
    <row r="12385" spans="1:3">
      <c r="A12385" s="3">
        <v>21206920</v>
      </c>
      <c r="B12385" s="4">
        <v>39856.916666666664</v>
      </c>
      <c r="C12385" s="5">
        <v>0</v>
      </c>
    </row>
    <row r="12386" spans="1:3">
      <c r="A12386" s="3">
        <v>21206920</v>
      </c>
      <c r="B12386" s="4">
        <v>39856.958333333336</v>
      </c>
      <c r="C12386" s="5">
        <v>0</v>
      </c>
    </row>
    <row r="12387" spans="1:3">
      <c r="A12387" s="3">
        <v>21206920</v>
      </c>
      <c r="B12387" s="6">
        <v>39857</v>
      </c>
      <c r="C12387" s="5">
        <v>0</v>
      </c>
    </row>
    <row r="12388" spans="1:3">
      <c r="A12388" s="3">
        <v>21206920</v>
      </c>
      <c r="B12388" s="4">
        <v>39857.041666666664</v>
      </c>
      <c r="C12388" s="5">
        <v>0</v>
      </c>
    </row>
    <row r="12389" spans="1:3">
      <c r="A12389" s="3">
        <v>21206920</v>
      </c>
      <c r="B12389" s="4">
        <v>39857.083333333336</v>
      </c>
      <c r="C12389" s="5">
        <v>0</v>
      </c>
    </row>
    <row r="12390" spans="1:3">
      <c r="A12390" s="3">
        <v>21206920</v>
      </c>
      <c r="B12390" s="4">
        <v>39857.125</v>
      </c>
      <c r="C12390" s="5">
        <v>0</v>
      </c>
    </row>
    <row r="12391" spans="1:3">
      <c r="A12391" s="3">
        <v>21206920</v>
      </c>
      <c r="B12391" s="4">
        <v>39857.166666666664</v>
      </c>
      <c r="C12391" s="5">
        <v>0</v>
      </c>
    </row>
    <row r="12392" spans="1:3">
      <c r="A12392" s="3">
        <v>21206920</v>
      </c>
      <c r="B12392" s="4">
        <v>39857.208333333336</v>
      </c>
      <c r="C12392" s="5">
        <v>0</v>
      </c>
    </row>
    <row r="12393" spans="1:3">
      <c r="A12393" s="3">
        <v>21206920</v>
      </c>
      <c r="B12393" s="4">
        <v>39857.25</v>
      </c>
      <c r="C12393" s="5">
        <v>1.2224938875305624</v>
      </c>
    </row>
    <row r="12394" spans="1:3">
      <c r="A12394" s="3">
        <v>21206920</v>
      </c>
      <c r="B12394" s="4">
        <v>39857.291666666664</v>
      </c>
      <c r="C12394" s="5">
        <v>62.347188264058687</v>
      </c>
    </row>
    <row r="12395" spans="1:3">
      <c r="A12395" s="3">
        <v>21206920</v>
      </c>
      <c r="B12395" s="4">
        <v>39857.375</v>
      </c>
      <c r="C12395" s="5">
        <v>590.46454767726163</v>
      </c>
    </row>
    <row r="12396" spans="1:3">
      <c r="A12396" s="3">
        <v>21206920</v>
      </c>
      <c r="B12396" s="4">
        <v>39857.416666666664</v>
      </c>
      <c r="C12396" s="5">
        <v>655.25672371638143</v>
      </c>
    </row>
    <row r="12397" spans="1:3">
      <c r="A12397" s="3">
        <v>21206920</v>
      </c>
      <c r="B12397" s="4">
        <v>39857.458333333336</v>
      </c>
      <c r="C12397" s="5">
        <v>828.85085574572133</v>
      </c>
    </row>
    <row r="12398" spans="1:3">
      <c r="A12398" s="3">
        <v>21206920</v>
      </c>
      <c r="B12398" s="4">
        <v>39857.5</v>
      </c>
      <c r="C12398" s="5">
        <v>723.71638141809296</v>
      </c>
    </row>
    <row r="12399" spans="1:3">
      <c r="A12399" s="3">
        <v>21206920</v>
      </c>
      <c r="B12399" s="4">
        <v>39857.541666666664</v>
      </c>
      <c r="C12399" s="5">
        <v>577.01711491442552</v>
      </c>
    </row>
    <row r="12400" spans="1:3">
      <c r="A12400" s="3">
        <v>21206920</v>
      </c>
      <c r="B12400" s="4">
        <v>39857.583333333336</v>
      </c>
      <c r="C12400" s="5">
        <v>455.9902200488998</v>
      </c>
    </row>
    <row r="12401" spans="1:3">
      <c r="A12401" s="3">
        <v>21206920</v>
      </c>
      <c r="B12401" s="4">
        <v>39857.625</v>
      </c>
      <c r="C12401" s="5">
        <v>498.7775061124695</v>
      </c>
    </row>
    <row r="12402" spans="1:3">
      <c r="A12402" s="3">
        <v>21206920</v>
      </c>
      <c r="B12402" s="4">
        <v>39857.666666666664</v>
      </c>
      <c r="C12402" s="5">
        <v>190.70904645476773</v>
      </c>
    </row>
    <row r="12403" spans="1:3">
      <c r="A12403" s="3">
        <v>21206920</v>
      </c>
      <c r="B12403" s="4">
        <v>39857.708333333336</v>
      </c>
      <c r="C12403" s="5">
        <v>151.58924205378975</v>
      </c>
    </row>
    <row r="12404" spans="1:3">
      <c r="A12404" s="3">
        <v>21206920</v>
      </c>
      <c r="B12404" s="4">
        <v>39857.75</v>
      </c>
      <c r="C12404" s="5">
        <v>14.669926650366749</v>
      </c>
    </row>
    <row r="12405" spans="1:3">
      <c r="A12405" s="3">
        <v>21206920</v>
      </c>
      <c r="B12405" s="4">
        <v>39857.791666666664</v>
      </c>
      <c r="C12405" s="5">
        <v>0</v>
      </c>
    </row>
    <row r="12406" spans="1:3">
      <c r="A12406" s="3">
        <v>21206920</v>
      </c>
      <c r="B12406" s="4">
        <v>39857.833333333336</v>
      </c>
      <c r="C12406" s="5">
        <v>0</v>
      </c>
    </row>
    <row r="12407" spans="1:3">
      <c r="A12407" s="3">
        <v>21206920</v>
      </c>
      <c r="B12407" s="4">
        <v>39857.875</v>
      </c>
      <c r="C12407" s="5">
        <v>0</v>
      </c>
    </row>
    <row r="12408" spans="1:3">
      <c r="A12408" s="3">
        <v>21206920</v>
      </c>
      <c r="B12408" s="4">
        <v>39857.916666666664</v>
      </c>
      <c r="C12408" s="5">
        <v>0</v>
      </c>
    </row>
    <row r="12409" spans="1:3">
      <c r="A12409" s="3">
        <v>21206920</v>
      </c>
      <c r="B12409" s="4">
        <v>39857.958333333336</v>
      </c>
      <c r="C12409" s="5">
        <v>0</v>
      </c>
    </row>
    <row r="12410" spans="1:3">
      <c r="A12410" s="3">
        <v>21206920</v>
      </c>
      <c r="B12410" s="6">
        <v>39858</v>
      </c>
      <c r="C12410" s="5">
        <v>0</v>
      </c>
    </row>
    <row r="12411" spans="1:3">
      <c r="A12411" s="3">
        <v>21206920</v>
      </c>
      <c r="B12411" s="4">
        <v>39858.041666666664</v>
      </c>
      <c r="C12411" s="5">
        <v>0</v>
      </c>
    </row>
    <row r="12412" spans="1:3">
      <c r="A12412" s="3">
        <v>21206920</v>
      </c>
      <c r="B12412" s="4">
        <v>39858.083333333336</v>
      </c>
      <c r="C12412" s="5">
        <v>0</v>
      </c>
    </row>
    <row r="12413" spans="1:3">
      <c r="A12413" s="3">
        <v>21206920</v>
      </c>
      <c r="B12413" s="4">
        <v>39858.125</v>
      </c>
      <c r="C12413" s="5">
        <v>0</v>
      </c>
    </row>
    <row r="12414" spans="1:3">
      <c r="A12414" s="3">
        <v>21206920</v>
      </c>
      <c r="B12414" s="4">
        <v>39858.166666666664</v>
      </c>
      <c r="C12414" s="5">
        <v>0</v>
      </c>
    </row>
    <row r="12415" spans="1:3">
      <c r="A12415" s="3">
        <v>21206920</v>
      </c>
      <c r="B12415" s="4">
        <v>39858.208333333336</v>
      </c>
      <c r="C12415" s="5">
        <v>0</v>
      </c>
    </row>
    <row r="12416" spans="1:3">
      <c r="A12416" s="3">
        <v>21206920</v>
      </c>
      <c r="B12416" s="4">
        <v>39858.25</v>
      </c>
      <c r="C12416" s="5">
        <v>1.2224938875305624</v>
      </c>
    </row>
    <row r="12417" spans="1:3">
      <c r="A12417" s="3">
        <v>21206920</v>
      </c>
      <c r="B12417" s="4">
        <v>39858.291666666664</v>
      </c>
      <c r="C12417" s="5">
        <v>53.789731051344745</v>
      </c>
    </row>
    <row r="12418" spans="1:3">
      <c r="A12418" s="3">
        <v>21206920</v>
      </c>
      <c r="B12418" s="4">
        <v>39858.333333333336</v>
      </c>
      <c r="C12418" s="5">
        <v>183.37408312958436</v>
      </c>
    </row>
    <row r="12419" spans="1:3">
      <c r="A12419" s="3">
        <v>21206920</v>
      </c>
      <c r="B12419" s="4">
        <v>39858.375</v>
      </c>
      <c r="C12419" s="5">
        <v>244.49877750611248</v>
      </c>
    </row>
    <row r="12420" spans="1:3">
      <c r="A12420" s="3">
        <v>21206920</v>
      </c>
      <c r="B12420" s="4">
        <v>39858.416666666664</v>
      </c>
      <c r="C12420" s="5">
        <v>249.38875305623475</v>
      </c>
    </row>
    <row r="12421" spans="1:3">
      <c r="A12421" s="3">
        <v>21206920</v>
      </c>
      <c r="B12421" s="4">
        <v>39858.458333333336</v>
      </c>
      <c r="C12421" s="5">
        <v>216.38141809290954</v>
      </c>
    </row>
    <row r="12422" spans="1:3">
      <c r="A12422" s="3">
        <v>21206920</v>
      </c>
      <c r="B12422" s="4">
        <v>39858.541666666664</v>
      </c>
      <c r="C12422" s="5">
        <v>124.69437652811737</v>
      </c>
    </row>
    <row r="12423" spans="1:3">
      <c r="A12423" s="3">
        <v>21206920</v>
      </c>
      <c r="B12423" s="4">
        <v>39858.583333333336</v>
      </c>
      <c r="C12423" s="5">
        <v>199.26650366748169</v>
      </c>
    </row>
    <row r="12424" spans="1:3">
      <c r="A12424" s="3">
        <v>21206920</v>
      </c>
      <c r="B12424" s="4">
        <v>39858.625</v>
      </c>
      <c r="C12424" s="5">
        <v>155.25672371638143</v>
      </c>
    </row>
    <row r="12425" spans="1:3">
      <c r="A12425" s="3">
        <v>21206920</v>
      </c>
      <c r="B12425" s="4">
        <v>39858.666666666664</v>
      </c>
      <c r="C12425" s="5">
        <v>73.349633251833751</v>
      </c>
    </row>
    <row r="12426" spans="1:3">
      <c r="A12426" s="3">
        <v>21206920</v>
      </c>
      <c r="B12426" s="4">
        <v>39858.708333333336</v>
      </c>
      <c r="C12426" s="5">
        <v>59.902200488997558</v>
      </c>
    </row>
    <row r="12427" spans="1:3">
      <c r="A12427" s="3">
        <v>21206920</v>
      </c>
      <c r="B12427" s="4">
        <v>39858.75</v>
      </c>
      <c r="C12427" s="5">
        <v>13.447432762836186</v>
      </c>
    </row>
    <row r="12428" spans="1:3">
      <c r="A12428" s="3">
        <v>21206920</v>
      </c>
      <c r="B12428" s="4">
        <v>39858.791666666664</v>
      </c>
      <c r="C12428" s="5">
        <v>0</v>
      </c>
    </row>
    <row r="12429" spans="1:3">
      <c r="A12429" s="3">
        <v>21206920</v>
      </c>
      <c r="B12429" s="4">
        <v>39858.833333333336</v>
      </c>
      <c r="C12429" s="5">
        <v>0</v>
      </c>
    </row>
    <row r="12430" spans="1:3">
      <c r="A12430" s="3">
        <v>21206920</v>
      </c>
      <c r="B12430" s="4">
        <v>39858.875</v>
      </c>
      <c r="C12430" s="5">
        <v>0</v>
      </c>
    </row>
    <row r="12431" spans="1:3">
      <c r="A12431" s="3">
        <v>21206920</v>
      </c>
      <c r="B12431" s="4">
        <v>39858.916666666664</v>
      </c>
      <c r="C12431" s="5">
        <v>0</v>
      </c>
    </row>
    <row r="12432" spans="1:3">
      <c r="A12432" s="3">
        <v>21206920</v>
      </c>
      <c r="B12432" s="4">
        <v>39858.958333333336</v>
      </c>
      <c r="C12432" s="5">
        <v>0</v>
      </c>
    </row>
    <row r="12433" spans="1:3">
      <c r="A12433" s="3">
        <v>21206920</v>
      </c>
      <c r="B12433" s="4">
        <v>39859.041666666664</v>
      </c>
      <c r="C12433" s="5">
        <v>0</v>
      </c>
    </row>
    <row r="12434" spans="1:3">
      <c r="A12434" s="3">
        <v>21206920</v>
      </c>
      <c r="B12434" s="4">
        <v>39859.083333333336</v>
      </c>
      <c r="C12434" s="5">
        <v>0</v>
      </c>
    </row>
    <row r="12435" spans="1:3">
      <c r="A12435" s="3">
        <v>21206920</v>
      </c>
      <c r="B12435" s="4">
        <v>39859.125</v>
      </c>
      <c r="C12435" s="5">
        <v>0</v>
      </c>
    </row>
    <row r="12436" spans="1:3">
      <c r="A12436" s="3">
        <v>21206920</v>
      </c>
      <c r="B12436" s="4">
        <v>39859.166666666664</v>
      </c>
      <c r="C12436" s="5">
        <v>0</v>
      </c>
    </row>
    <row r="12437" spans="1:3">
      <c r="A12437" s="3">
        <v>21206920</v>
      </c>
      <c r="B12437" s="4">
        <v>39859.208333333336</v>
      </c>
      <c r="C12437" s="5">
        <v>0</v>
      </c>
    </row>
    <row r="12438" spans="1:3">
      <c r="A12438" s="3">
        <v>21206920</v>
      </c>
      <c r="B12438" s="4">
        <v>39859.25</v>
      </c>
      <c r="C12438" s="5">
        <v>0</v>
      </c>
    </row>
    <row r="12439" spans="1:3">
      <c r="A12439" s="3">
        <v>21206920</v>
      </c>
      <c r="B12439" s="4">
        <v>39859.291666666664</v>
      </c>
      <c r="C12439" s="5">
        <v>19.559902200488999</v>
      </c>
    </row>
    <row r="12440" spans="1:3">
      <c r="A12440" s="3">
        <v>21206920</v>
      </c>
      <c r="B12440" s="4">
        <v>39859.333333333336</v>
      </c>
      <c r="C12440" s="5">
        <v>151.58924205378975</v>
      </c>
    </row>
    <row r="12441" spans="1:3">
      <c r="A12441" s="3">
        <v>21206920</v>
      </c>
      <c r="B12441" s="4">
        <v>39859.375</v>
      </c>
      <c r="C12441" s="5">
        <v>438.87530562347189</v>
      </c>
    </row>
    <row r="12442" spans="1:3">
      <c r="A12442" s="3">
        <v>21206920</v>
      </c>
      <c r="B12442" s="4">
        <v>39859.416666666664</v>
      </c>
      <c r="C12442" s="5">
        <v>606.35696821515899</v>
      </c>
    </row>
    <row r="12443" spans="1:3">
      <c r="A12443" s="3">
        <v>21206920</v>
      </c>
      <c r="B12443" s="4">
        <v>39859.458333333336</v>
      </c>
      <c r="C12443" s="5">
        <v>819.07090464547684</v>
      </c>
    </row>
    <row r="12444" spans="1:3">
      <c r="A12444" s="3">
        <v>21206920</v>
      </c>
      <c r="B12444" s="4">
        <v>39859.5</v>
      </c>
      <c r="C12444" s="5">
        <v>640.5867970660147</v>
      </c>
    </row>
    <row r="12445" spans="1:3">
      <c r="A12445" s="3">
        <v>21206920</v>
      </c>
      <c r="B12445" s="4">
        <v>39859.541666666664</v>
      </c>
      <c r="C12445" s="5">
        <v>358.1907090464548</v>
      </c>
    </row>
    <row r="12446" spans="1:3">
      <c r="A12446" s="3">
        <v>21206920</v>
      </c>
      <c r="B12446" s="4">
        <v>39859.583333333336</v>
      </c>
      <c r="C12446" s="5">
        <v>201.71149144254281</v>
      </c>
    </row>
    <row r="12447" spans="1:3">
      <c r="A12447" s="3">
        <v>21206920</v>
      </c>
      <c r="B12447" s="4">
        <v>39859.625</v>
      </c>
      <c r="C12447" s="5">
        <v>297.06601466992669</v>
      </c>
    </row>
    <row r="12448" spans="1:3">
      <c r="A12448" s="3">
        <v>21206920</v>
      </c>
      <c r="B12448" s="4">
        <v>39859.666666666664</v>
      </c>
      <c r="C12448" s="5">
        <v>405.86797066014674</v>
      </c>
    </row>
    <row r="12449" spans="1:3">
      <c r="A12449" s="3">
        <v>21206920</v>
      </c>
      <c r="B12449" s="4">
        <v>39859.708333333336</v>
      </c>
      <c r="C12449" s="5">
        <v>122.24938875305624</v>
      </c>
    </row>
    <row r="12450" spans="1:3">
      <c r="A12450" s="3">
        <v>21206920</v>
      </c>
      <c r="B12450" s="4">
        <v>39859.75</v>
      </c>
      <c r="C12450" s="5">
        <v>12.224938875305623</v>
      </c>
    </row>
    <row r="12451" spans="1:3">
      <c r="A12451" s="3">
        <v>21206920</v>
      </c>
      <c r="B12451" s="4">
        <v>39859.791666666664</v>
      </c>
      <c r="C12451" s="5">
        <v>0</v>
      </c>
    </row>
    <row r="12452" spans="1:3">
      <c r="A12452" s="3">
        <v>21206920</v>
      </c>
      <c r="B12452" s="4">
        <v>39859.833333333336</v>
      </c>
      <c r="C12452" s="5">
        <v>0</v>
      </c>
    </row>
    <row r="12453" spans="1:3">
      <c r="A12453" s="3">
        <v>21206920</v>
      </c>
      <c r="B12453" s="4">
        <v>39859.875</v>
      </c>
      <c r="C12453" s="5">
        <v>0</v>
      </c>
    </row>
    <row r="12454" spans="1:3">
      <c r="A12454" s="3">
        <v>21206920</v>
      </c>
      <c r="B12454" s="4">
        <v>39859.916666666664</v>
      </c>
      <c r="C12454" s="5">
        <v>0</v>
      </c>
    </row>
    <row r="12455" spans="1:3">
      <c r="A12455" s="3">
        <v>21206920</v>
      </c>
      <c r="B12455" s="4">
        <v>39859.958333333336</v>
      </c>
      <c r="C12455" s="5">
        <v>0</v>
      </c>
    </row>
    <row r="12456" spans="1:3">
      <c r="A12456" s="3">
        <v>21206920</v>
      </c>
      <c r="B12456" s="6">
        <v>39860</v>
      </c>
      <c r="C12456" s="5">
        <v>0</v>
      </c>
    </row>
    <row r="12457" spans="1:3">
      <c r="A12457" s="3">
        <v>21206920</v>
      </c>
      <c r="B12457" s="4">
        <v>39860.041666666664</v>
      </c>
      <c r="C12457" s="5">
        <v>0</v>
      </c>
    </row>
    <row r="12458" spans="1:3">
      <c r="A12458" s="3">
        <v>21206920</v>
      </c>
      <c r="B12458" s="4">
        <v>39860.083333333336</v>
      </c>
      <c r="C12458" s="5">
        <v>0</v>
      </c>
    </row>
    <row r="12459" spans="1:3">
      <c r="A12459" s="3">
        <v>21206920</v>
      </c>
      <c r="B12459" s="4">
        <v>39860.125</v>
      </c>
      <c r="C12459" s="5">
        <v>0</v>
      </c>
    </row>
    <row r="12460" spans="1:3">
      <c r="A12460" s="3">
        <v>21206920</v>
      </c>
      <c r="B12460" s="4">
        <v>39860.166666666664</v>
      </c>
      <c r="C12460" s="5">
        <v>0</v>
      </c>
    </row>
    <row r="12461" spans="1:3">
      <c r="A12461" s="3">
        <v>21206920</v>
      </c>
      <c r="B12461" s="4">
        <v>39860.208333333336</v>
      </c>
      <c r="C12461" s="5">
        <v>0</v>
      </c>
    </row>
    <row r="12462" spans="1:3">
      <c r="A12462" s="3">
        <v>21206920</v>
      </c>
      <c r="B12462" s="4">
        <v>39860.25</v>
      </c>
      <c r="C12462" s="5">
        <v>0</v>
      </c>
    </row>
    <row r="12463" spans="1:3">
      <c r="A12463" s="3">
        <v>21206920</v>
      </c>
      <c r="B12463" s="4">
        <v>39860.291666666664</v>
      </c>
      <c r="C12463" s="5">
        <v>37.897310513447437</v>
      </c>
    </row>
    <row r="12464" spans="1:3">
      <c r="A12464" s="3">
        <v>21206920</v>
      </c>
      <c r="B12464" s="4">
        <v>39860.375</v>
      </c>
      <c r="C12464" s="5">
        <v>522.0048899755501</v>
      </c>
    </row>
    <row r="12465" spans="1:3">
      <c r="A12465" s="3">
        <v>21206920</v>
      </c>
      <c r="B12465" s="4">
        <v>39860.416666666664</v>
      </c>
      <c r="C12465" s="5">
        <v>914.42542787286072</v>
      </c>
    </row>
    <row r="12466" spans="1:3">
      <c r="A12466" s="3">
        <v>21206920</v>
      </c>
      <c r="B12466" s="4">
        <v>39860.5</v>
      </c>
      <c r="C12466" s="5">
        <v>783.61858190709052</v>
      </c>
    </row>
    <row r="12467" spans="1:3">
      <c r="A12467" s="3">
        <v>21206920</v>
      </c>
      <c r="B12467" s="4">
        <v>39860.541666666664</v>
      </c>
      <c r="C12467" s="5">
        <v>834.96332518337408</v>
      </c>
    </row>
    <row r="12468" spans="1:3">
      <c r="A12468" s="3">
        <v>21206920</v>
      </c>
      <c r="B12468" s="4">
        <v>39860.583333333336</v>
      </c>
      <c r="C12468" s="5">
        <v>1026.8948655256725</v>
      </c>
    </row>
    <row r="12469" spans="1:3">
      <c r="A12469" s="3">
        <v>21206920</v>
      </c>
      <c r="B12469" s="4">
        <v>39860.625</v>
      </c>
      <c r="C12469" s="5">
        <v>693.15403422982888</v>
      </c>
    </row>
    <row r="12470" spans="1:3">
      <c r="A12470" s="3">
        <v>21206920</v>
      </c>
      <c r="B12470" s="4">
        <v>39860.666666666664</v>
      </c>
      <c r="C12470" s="5">
        <v>173.59413202933987</v>
      </c>
    </row>
    <row r="12471" spans="1:3">
      <c r="A12471" s="3">
        <v>21206920</v>
      </c>
      <c r="B12471" s="4">
        <v>39860.708333333336</v>
      </c>
      <c r="C12471" s="5">
        <v>74.572127139364312</v>
      </c>
    </row>
    <row r="12472" spans="1:3">
      <c r="A12472" s="3">
        <v>21206920</v>
      </c>
      <c r="B12472" s="4">
        <v>39860.75</v>
      </c>
      <c r="C12472" s="5">
        <v>37.897310513447437</v>
      </c>
    </row>
    <row r="12473" spans="1:3">
      <c r="A12473" s="3">
        <v>21206920</v>
      </c>
      <c r="B12473" s="4">
        <v>39860.791666666664</v>
      </c>
      <c r="C12473" s="5">
        <v>0</v>
      </c>
    </row>
    <row r="12474" spans="1:3">
      <c r="A12474" s="3">
        <v>21206920</v>
      </c>
      <c r="B12474" s="4">
        <v>39860.833333333336</v>
      </c>
      <c r="C12474" s="5">
        <v>0</v>
      </c>
    </row>
    <row r="12475" spans="1:3">
      <c r="A12475" s="3">
        <v>21206920</v>
      </c>
      <c r="B12475" s="4">
        <v>39860.875</v>
      </c>
      <c r="C12475" s="5">
        <v>0</v>
      </c>
    </row>
    <row r="12476" spans="1:3">
      <c r="A12476" s="3">
        <v>21206920</v>
      </c>
      <c r="B12476" s="4">
        <v>39860.916666666664</v>
      </c>
      <c r="C12476" s="5">
        <v>0</v>
      </c>
    </row>
    <row r="12477" spans="1:3">
      <c r="A12477" s="3">
        <v>21206920</v>
      </c>
      <c r="B12477" s="4">
        <v>39860.958333333336</v>
      </c>
      <c r="C12477" s="5">
        <v>0</v>
      </c>
    </row>
    <row r="12478" spans="1:3">
      <c r="A12478" s="3">
        <v>21206920</v>
      </c>
      <c r="B12478" s="6">
        <v>39861</v>
      </c>
      <c r="C12478" s="5">
        <v>0</v>
      </c>
    </row>
    <row r="12479" spans="1:3">
      <c r="A12479" s="3">
        <v>21206920</v>
      </c>
      <c r="B12479" s="4">
        <v>39861.041666666664</v>
      </c>
      <c r="C12479" s="5">
        <v>0</v>
      </c>
    </row>
    <row r="12480" spans="1:3">
      <c r="A12480" s="3">
        <v>21206920</v>
      </c>
      <c r="B12480" s="4">
        <v>39861.083333333336</v>
      </c>
      <c r="C12480" s="5">
        <v>0</v>
      </c>
    </row>
    <row r="12481" spans="1:3">
      <c r="A12481" s="3">
        <v>21206920</v>
      </c>
      <c r="B12481" s="4">
        <v>39861.125</v>
      </c>
      <c r="C12481" s="5">
        <v>0</v>
      </c>
    </row>
    <row r="12482" spans="1:3">
      <c r="A12482" s="3">
        <v>21206920</v>
      </c>
      <c r="B12482" s="4">
        <v>39861.166666666664</v>
      </c>
      <c r="C12482" s="5">
        <v>0</v>
      </c>
    </row>
    <row r="12483" spans="1:3">
      <c r="A12483" s="3">
        <v>21206920</v>
      </c>
      <c r="B12483" s="4">
        <v>39861.208333333336</v>
      </c>
      <c r="C12483" s="5">
        <v>0</v>
      </c>
    </row>
    <row r="12484" spans="1:3">
      <c r="A12484" s="3">
        <v>21206920</v>
      </c>
      <c r="B12484" s="4">
        <v>39861.25</v>
      </c>
      <c r="C12484" s="5">
        <v>1.2224938875305624</v>
      </c>
    </row>
    <row r="12485" spans="1:3">
      <c r="A12485" s="3">
        <v>21206920</v>
      </c>
      <c r="B12485" s="4">
        <v>39861.291666666664</v>
      </c>
      <c r="C12485" s="5">
        <v>33.007334963325185</v>
      </c>
    </row>
    <row r="12486" spans="1:3">
      <c r="A12486" s="3">
        <v>21206920</v>
      </c>
      <c r="B12486" s="4">
        <v>39861.333333333336</v>
      </c>
      <c r="C12486" s="5">
        <v>162.5916870415648</v>
      </c>
    </row>
    <row r="12487" spans="1:3">
      <c r="A12487" s="3">
        <v>21206920</v>
      </c>
      <c r="B12487" s="4">
        <v>39861.375</v>
      </c>
      <c r="C12487" s="5">
        <v>553.7897310513448</v>
      </c>
    </row>
    <row r="12488" spans="1:3">
      <c r="A12488" s="3">
        <v>21206920</v>
      </c>
      <c r="B12488" s="4">
        <v>39861.416666666664</v>
      </c>
      <c r="C12488" s="5">
        <v>613.69193154034235</v>
      </c>
    </row>
    <row r="12489" spans="1:3">
      <c r="A12489" s="3">
        <v>21206920</v>
      </c>
      <c r="B12489" s="4">
        <v>39861.458333333336</v>
      </c>
      <c r="C12489" s="5">
        <v>293.398533007335</v>
      </c>
    </row>
    <row r="12490" spans="1:3">
      <c r="A12490" s="3">
        <v>21206920</v>
      </c>
      <c r="B12490" s="4">
        <v>39861.5</v>
      </c>
      <c r="C12490" s="5">
        <v>136.91931540342298</v>
      </c>
    </row>
    <row r="12491" spans="1:3">
      <c r="A12491" s="3">
        <v>21206920</v>
      </c>
      <c r="B12491" s="4">
        <v>39861.541666666664</v>
      </c>
      <c r="C12491" s="5">
        <v>539.11980440097807</v>
      </c>
    </row>
    <row r="12492" spans="1:3">
      <c r="A12492" s="3">
        <v>21206920</v>
      </c>
      <c r="B12492" s="4">
        <v>39861.583333333336</v>
      </c>
      <c r="C12492" s="5">
        <v>327.62836185819071</v>
      </c>
    </row>
    <row r="12493" spans="1:3">
      <c r="A12493" s="3">
        <v>21206920</v>
      </c>
      <c r="B12493" s="4">
        <v>39861.625</v>
      </c>
      <c r="C12493" s="5">
        <v>380.1955990220049</v>
      </c>
    </row>
    <row r="12494" spans="1:3">
      <c r="A12494" s="3">
        <v>21206920</v>
      </c>
      <c r="B12494" s="4">
        <v>39861.666666666664</v>
      </c>
      <c r="C12494" s="5">
        <v>125.91687041564794</v>
      </c>
    </row>
    <row r="12495" spans="1:3">
      <c r="A12495" s="3">
        <v>21206920</v>
      </c>
      <c r="B12495" s="4">
        <v>39861.75</v>
      </c>
      <c r="C12495" s="5">
        <v>23.227383863080686</v>
      </c>
    </row>
    <row r="12496" spans="1:3">
      <c r="A12496" s="3">
        <v>21206920</v>
      </c>
      <c r="B12496" s="4">
        <v>39861.791666666664</v>
      </c>
      <c r="C12496" s="5">
        <v>0</v>
      </c>
    </row>
    <row r="12497" spans="1:3">
      <c r="A12497" s="3">
        <v>21206920</v>
      </c>
      <c r="B12497" s="4">
        <v>39861.833333333336</v>
      </c>
      <c r="C12497" s="5">
        <v>0</v>
      </c>
    </row>
    <row r="12498" spans="1:3">
      <c r="A12498" s="3">
        <v>21206920</v>
      </c>
      <c r="B12498" s="4">
        <v>39861.875</v>
      </c>
      <c r="C12498" s="5">
        <v>0</v>
      </c>
    </row>
    <row r="12499" spans="1:3">
      <c r="A12499" s="3">
        <v>21206920</v>
      </c>
      <c r="B12499" s="4">
        <v>39861.916666666664</v>
      </c>
      <c r="C12499" s="5">
        <v>0</v>
      </c>
    </row>
    <row r="12500" spans="1:3">
      <c r="A12500" s="3">
        <v>21206920</v>
      </c>
      <c r="B12500" s="4">
        <v>39861.958333333336</v>
      </c>
      <c r="C12500" s="5">
        <v>0</v>
      </c>
    </row>
    <row r="12501" spans="1:3">
      <c r="A12501" s="3">
        <v>21206920</v>
      </c>
      <c r="B12501" s="6">
        <v>39862</v>
      </c>
      <c r="C12501" s="5">
        <v>0</v>
      </c>
    </row>
    <row r="12502" spans="1:3">
      <c r="A12502" s="3">
        <v>21206920</v>
      </c>
      <c r="B12502" s="4">
        <v>39862.041666666664</v>
      </c>
      <c r="C12502" s="5">
        <v>0</v>
      </c>
    </row>
    <row r="12503" spans="1:3">
      <c r="A12503" s="3">
        <v>21206920</v>
      </c>
      <c r="B12503" s="4">
        <v>39862.083333333336</v>
      </c>
      <c r="C12503" s="5">
        <v>0</v>
      </c>
    </row>
    <row r="12504" spans="1:3">
      <c r="A12504" s="3">
        <v>21206920</v>
      </c>
      <c r="B12504" s="4">
        <v>39862.125</v>
      </c>
      <c r="C12504" s="5">
        <v>0</v>
      </c>
    </row>
    <row r="12505" spans="1:3">
      <c r="A12505" s="3">
        <v>21206920</v>
      </c>
      <c r="B12505" s="4">
        <v>39862.166666666664</v>
      </c>
      <c r="C12505" s="5">
        <v>0</v>
      </c>
    </row>
    <row r="12506" spans="1:3">
      <c r="A12506" s="3">
        <v>21206920</v>
      </c>
      <c r="B12506" s="4">
        <v>39862.208333333336</v>
      </c>
      <c r="C12506" s="5">
        <v>0</v>
      </c>
    </row>
    <row r="12507" spans="1:3">
      <c r="A12507" s="3">
        <v>21206920</v>
      </c>
      <c r="B12507" s="4">
        <v>39862.25</v>
      </c>
      <c r="C12507" s="5">
        <v>0</v>
      </c>
    </row>
    <row r="12508" spans="1:3">
      <c r="A12508" s="3">
        <v>21206920</v>
      </c>
      <c r="B12508" s="4">
        <v>39862.291666666664</v>
      </c>
      <c r="C12508" s="5">
        <v>47.677261613691932</v>
      </c>
    </row>
    <row r="12509" spans="1:3">
      <c r="A12509" s="3">
        <v>21206920</v>
      </c>
      <c r="B12509" s="4">
        <v>39862.375</v>
      </c>
      <c r="C12509" s="5">
        <v>522.0048899755501</v>
      </c>
    </row>
    <row r="12510" spans="1:3">
      <c r="A12510" s="3">
        <v>21206920</v>
      </c>
      <c r="B12510" s="4">
        <v>39862.416666666664</v>
      </c>
      <c r="C12510" s="5">
        <v>498.7775061124695</v>
      </c>
    </row>
    <row r="12511" spans="1:3">
      <c r="A12511" s="3">
        <v>21206920</v>
      </c>
      <c r="B12511" s="4">
        <v>39862.458333333336</v>
      </c>
      <c r="C12511" s="5">
        <v>605.13447432762837</v>
      </c>
    </row>
    <row r="12512" spans="1:3">
      <c r="A12512" s="3">
        <v>21206920</v>
      </c>
      <c r="B12512" s="4">
        <v>39862.5</v>
      </c>
      <c r="C12512" s="5">
        <v>577.01711491442552</v>
      </c>
    </row>
    <row r="12513" spans="1:3">
      <c r="A12513" s="3">
        <v>21206920</v>
      </c>
      <c r="B12513" s="4">
        <v>39862.541666666664</v>
      </c>
      <c r="C12513" s="5">
        <v>433.98533007334964</v>
      </c>
    </row>
    <row r="12514" spans="1:3">
      <c r="A12514" s="3">
        <v>21206920</v>
      </c>
      <c r="B12514" s="4">
        <v>39862.583333333336</v>
      </c>
      <c r="C12514" s="5">
        <v>905.86797066014674</v>
      </c>
    </row>
    <row r="12515" spans="1:3">
      <c r="A12515" s="3">
        <v>21206920</v>
      </c>
      <c r="B12515" s="4">
        <v>39862.625</v>
      </c>
      <c r="C12515" s="5">
        <v>469.43765281173597</v>
      </c>
    </row>
    <row r="12516" spans="1:3">
      <c r="A12516" s="3">
        <v>21206920</v>
      </c>
      <c r="B12516" s="4">
        <v>39862.666666666664</v>
      </c>
      <c r="C12516" s="5">
        <v>561.12469437652817</v>
      </c>
    </row>
    <row r="12517" spans="1:3">
      <c r="A12517" s="3">
        <v>21206920</v>
      </c>
      <c r="B12517" s="4">
        <v>39862.708333333336</v>
      </c>
      <c r="C12517" s="5">
        <v>342.2982885085575</v>
      </c>
    </row>
    <row r="12518" spans="1:3">
      <c r="A12518" s="3">
        <v>21206920</v>
      </c>
      <c r="B12518" s="4">
        <v>39862.75</v>
      </c>
      <c r="C12518" s="5">
        <v>39.119804400977998</v>
      </c>
    </row>
    <row r="12519" spans="1:3">
      <c r="A12519" s="3">
        <v>21206920</v>
      </c>
      <c r="B12519" s="4">
        <v>39862.791666666664</v>
      </c>
      <c r="C12519" s="5">
        <v>0</v>
      </c>
    </row>
    <row r="12520" spans="1:3">
      <c r="A12520" s="3">
        <v>21206920</v>
      </c>
      <c r="B12520" s="4">
        <v>39862.833333333336</v>
      </c>
      <c r="C12520" s="5">
        <v>0</v>
      </c>
    </row>
    <row r="12521" spans="1:3">
      <c r="A12521" s="3">
        <v>21206920</v>
      </c>
      <c r="B12521" s="4">
        <v>39862.875</v>
      </c>
      <c r="C12521" s="5">
        <v>0</v>
      </c>
    </row>
    <row r="12522" spans="1:3">
      <c r="A12522" s="3">
        <v>21206920</v>
      </c>
      <c r="B12522" s="4">
        <v>39862.916666666664</v>
      </c>
      <c r="C12522" s="5">
        <v>0</v>
      </c>
    </row>
    <row r="12523" spans="1:3">
      <c r="A12523" s="3">
        <v>21206920</v>
      </c>
      <c r="B12523" s="4">
        <v>39862.958333333336</v>
      </c>
      <c r="C12523" s="5">
        <v>0</v>
      </c>
    </row>
    <row r="12524" spans="1:3">
      <c r="A12524" s="3">
        <v>21206920</v>
      </c>
      <c r="B12524" s="6">
        <v>39863</v>
      </c>
      <c r="C12524" s="5">
        <v>0</v>
      </c>
    </row>
    <row r="12525" spans="1:3">
      <c r="A12525" s="3">
        <v>21206920</v>
      </c>
      <c r="B12525" s="4">
        <v>39863.041666666664</v>
      </c>
      <c r="C12525" s="5">
        <v>0</v>
      </c>
    </row>
    <row r="12526" spans="1:3">
      <c r="A12526" s="3">
        <v>21206920</v>
      </c>
      <c r="B12526" s="4">
        <v>39863.083333333336</v>
      </c>
      <c r="C12526" s="5">
        <v>0</v>
      </c>
    </row>
    <row r="12527" spans="1:3">
      <c r="A12527" s="3">
        <v>21206920</v>
      </c>
      <c r="B12527" s="4">
        <v>39863.125</v>
      </c>
      <c r="C12527" s="5">
        <v>0</v>
      </c>
    </row>
    <row r="12528" spans="1:3">
      <c r="A12528" s="3">
        <v>21206920</v>
      </c>
      <c r="B12528" s="4">
        <v>39863.166666666664</v>
      </c>
      <c r="C12528" s="5">
        <v>0</v>
      </c>
    </row>
    <row r="12529" spans="1:3">
      <c r="A12529" s="3">
        <v>21206920</v>
      </c>
      <c r="B12529" s="4">
        <v>39863.208333333336</v>
      </c>
      <c r="C12529" s="5">
        <v>0</v>
      </c>
    </row>
    <row r="12530" spans="1:3">
      <c r="A12530" s="3">
        <v>21206920</v>
      </c>
      <c r="B12530" s="4">
        <v>39863.25</v>
      </c>
      <c r="C12530" s="5">
        <v>1.2224938875305624</v>
      </c>
    </row>
    <row r="12531" spans="1:3">
      <c r="A12531" s="3">
        <v>21206920</v>
      </c>
      <c r="B12531" s="4">
        <v>39863.291666666664</v>
      </c>
      <c r="C12531" s="5">
        <v>19.559902200488999</v>
      </c>
    </row>
    <row r="12532" spans="1:3">
      <c r="A12532" s="3">
        <v>21206920</v>
      </c>
      <c r="B12532" s="4">
        <v>39863.333333333336</v>
      </c>
      <c r="C12532" s="5">
        <v>237.16381418092911</v>
      </c>
    </row>
    <row r="12533" spans="1:3">
      <c r="A12533" s="3">
        <v>21206920</v>
      </c>
      <c r="B12533" s="4">
        <v>39863.375</v>
      </c>
      <c r="C12533" s="5">
        <v>459.65770171149148</v>
      </c>
    </row>
    <row r="12534" spans="1:3">
      <c r="A12534" s="3">
        <v>21206920</v>
      </c>
      <c r="B12534" s="4">
        <v>39863.416666666664</v>
      </c>
      <c r="C12534" s="5">
        <v>553.7897310513448</v>
      </c>
    </row>
    <row r="12535" spans="1:3">
      <c r="A12535" s="3">
        <v>21206920</v>
      </c>
      <c r="B12535" s="4">
        <v>39863.458333333336</v>
      </c>
      <c r="C12535" s="5">
        <v>651.5892420537898</v>
      </c>
    </row>
    <row r="12536" spans="1:3">
      <c r="A12536" s="3">
        <v>21206920</v>
      </c>
      <c r="B12536" s="4">
        <v>39863.5</v>
      </c>
      <c r="C12536" s="5">
        <v>511.00244498777511</v>
      </c>
    </row>
    <row r="12537" spans="1:3">
      <c r="A12537" s="3">
        <v>21206920</v>
      </c>
      <c r="B12537" s="4">
        <v>39863.541666666664</v>
      </c>
      <c r="C12537" s="5">
        <v>267.72616136919316</v>
      </c>
    </row>
    <row r="12538" spans="1:3">
      <c r="A12538" s="3">
        <v>21206920</v>
      </c>
      <c r="B12538" s="4">
        <v>39863.583333333336</v>
      </c>
      <c r="C12538" s="5">
        <v>568.45965770171154</v>
      </c>
    </row>
    <row r="12539" spans="1:3">
      <c r="A12539" s="3">
        <v>21206920</v>
      </c>
      <c r="B12539" s="4">
        <v>39863.625</v>
      </c>
      <c r="C12539" s="5">
        <v>180.92909535452324</v>
      </c>
    </row>
    <row r="12540" spans="1:3">
      <c r="A12540" s="3">
        <v>21206920</v>
      </c>
      <c r="B12540" s="4">
        <v>39863.666666666664</v>
      </c>
      <c r="C12540" s="5">
        <v>224.9388753056235</v>
      </c>
    </row>
    <row r="12541" spans="1:3">
      <c r="A12541" s="3">
        <v>21206920</v>
      </c>
      <c r="B12541" s="4">
        <v>39863.708333333336</v>
      </c>
      <c r="C12541" s="5">
        <v>134.47432762836186</v>
      </c>
    </row>
    <row r="12542" spans="1:3">
      <c r="A12542" s="3">
        <v>21206920</v>
      </c>
      <c r="B12542" s="4">
        <v>39863.75</v>
      </c>
      <c r="C12542" s="5">
        <v>57.457212713936435</v>
      </c>
    </row>
    <row r="12543" spans="1:3">
      <c r="A12543" s="3">
        <v>21206920</v>
      </c>
      <c r="B12543" s="4">
        <v>39863.791666666664</v>
      </c>
      <c r="C12543" s="5">
        <v>0</v>
      </c>
    </row>
    <row r="12544" spans="1:3">
      <c r="A12544" s="3">
        <v>21206920</v>
      </c>
      <c r="B12544" s="4">
        <v>39863.833333333336</v>
      </c>
      <c r="C12544" s="5">
        <v>0</v>
      </c>
    </row>
    <row r="12545" spans="1:3">
      <c r="A12545" s="3">
        <v>21206920</v>
      </c>
      <c r="B12545" s="4">
        <v>39863.875</v>
      </c>
      <c r="C12545" s="5">
        <v>0</v>
      </c>
    </row>
    <row r="12546" spans="1:3">
      <c r="A12546" s="3">
        <v>21206920</v>
      </c>
      <c r="B12546" s="4">
        <v>39863.916666666664</v>
      </c>
      <c r="C12546" s="5">
        <v>0</v>
      </c>
    </row>
    <row r="12547" spans="1:3">
      <c r="A12547" s="3">
        <v>21206920</v>
      </c>
      <c r="B12547" s="4">
        <v>39863.958333333336</v>
      </c>
      <c r="C12547" s="5">
        <v>0</v>
      </c>
    </row>
    <row r="12548" spans="1:3">
      <c r="A12548" s="3">
        <v>21206920</v>
      </c>
      <c r="B12548" s="6">
        <v>39864</v>
      </c>
      <c r="C12548" s="5">
        <v>0</v>
      </c>
    </row>
    <row r="12549" spans="1:3">
      <c r="A12549" s="3">
        <v>21206920</v>
      </c>
      <c r="B12549" s="4">
        <v>39864.041666666664</v>
      </c>
      <c r="C12549" s="5">
        <v>0</v>
      </c>
    </row>
    <row r="12550" spans="1:3">
      <c r="A12550" s="3">
        <v>21206920</v>
      </c>
      <c r="B12550" s="4">
        <v>39864.083333333336</v>
      </c>
      <c r="C12550" s="5">
        <v>0</v>
      </c>
    </row>
    <row r="12551" spans="1:3">
      <c r="A12551" s="3">
        <v>21206920</v>
      </c>
      <c r="B12551" s="4">
        <v>39864.125</v>
      </c>
      <c r="C12551" s="5">
        <v>0</v>
      </c>
    </row>
    <row r="12552" spans="1:3">
      <c r="A12552" s="3">
        <v>21206920</v>
      </c>
      <c r="B12552" s="4">
        <v>39864.166666666664</v>
      </c>
      <c r="C12552" s="5">
        <v>0</v>
      </c>
    </row>
    <row r="12553" spans="1:3">
      <c r="A12553" s="3">
        <v>21206920</v>
      </c>
      <c r="B12553" s="4">
        <v>39864.208333333336</v>
      </c>
      <c r="C12553" s="5">
        <v>0</v>
      </c>
    </row>
    <row r="12554" spans="1:3">
      <c r="A12554" s="3">
        <v>21206920</v>
      </c>
      <c r="B12554" s="4">
        <v>39864.25</v>
      </c>
      <c r="C12554" s="5">
        <v>1.2224938875305624</v>
      </c>
    </row>
    <row r="12555" spans="1:3">
      <c r="A12555" s="3">
        <v>21206920</v>
      </c>
      <c r="B12555" s="4">
        <v>39864.291666666664</v>
      </c>
      <c r="C12555" s="5">
        <v>35.452322738386307</v>
      </c>
    </row>
    <row r="12556" spans="1:3">
      <c r="A12556" s="3">
        <v>21206920</v>
      </c>
      <c r="B12556" s="4">
        <v>39864.333333333336</v>
      </c>
      <c r="C12556" s="5">
        <v>166.25916870415648</v>
      </c>
    </row>
    <row r="12557" spans="1:3">
      <c r="A12557" s="3">
        <v>21206920</v>
      </c>
      <c r="B12557" s="4">
        <v>39864.375</v>
      </c>
      <c r="C12557" s="5">
        <v>316.62591687041567</v>
      </c>
    </row>
    <row r="12558" spans="1:3">
      <c r="A12558" s="3">
        <v>21206920</v>
      </c>
      <c r="B12558" s="4">
        <v>39864.416666666664</v>
      </c>
      <c r="C12558" s="5">
        <v>797.06601466992674</v>
      </c>
    </row>
    <row r="12559" spans="1:3">
      <c r="A12559" s="3">
        <v>21206920</v>
      </c>
      <c r="B12559" s="4">
        <v>39864.458333333336</v>
      </c>
      <c r="C12559" s="5">
        <v>446.21026894865531</v>
      </c>
    </row>
    <row r="12560" spans="1:3">
      <c r="A12560" s="3">
        <v>21206920</v>
      </c>
      <c r="B12560" s="4">
        <v>39864.5</v>
      </c>
      <c r="C12560" s="5">
        <v>787.28606356968226</v>
      </c>
    </row>
    <row r="12561" spans="1:3">
      <c r="A12561" s="3">
        <v>21206920</v>
      </c>
      <c r="B12561" s="4">
        <v>39864.625</v>
      </c>
      <c r="C12561" s="5">
        <v>611.24694376528123</v>
      </c>
    </row>
    <row r="12562" spans="1:3">
      <c r="A12562" s="3">
        <v>21206920</v>
      </c>
      <c r="B12562" s="4">
        <v>39864.666666666664</v>
      </c>
      <c r="C12562" s="5">
        <v>310.51344743276286</v>
      </c>
    </row>
    <row r="12563" spans="1:3">
      <c r="A12563" s="3">
        <v>21206920</v>
      </c>
      <c r="B12563" s="4">
        <v>39864.708333333336</v>
      </c>
      <c r="C12563" s="5">
        <v>135.69682151589242</v>
      </c>
    </row>
    <row r="12564" spans="1:3">
      <c r="A12564" s="3">
        <v>21206920</v>
      </c>
      <c r="B12564" s="4">
        <v>39864.75</v>
      </c>
      <c r="C12564" s="5">
        <v>59.902200488997558</v>
      </c>
    </row>
    <row r="12565" spans="1:3">
      <c r="A12565" s="3">
        <v>21206920</v>
      </c>
      <c r="B12565" s="4">
        <v>39864.791666666664</v>
      </c>
      <c r="C12565" s="5">
        <v>0</v>
      </c>
    </row>
    <row r="12566" spans="1:3">
      <c r="A12566" s="3">
        <v>21206920</v>
      </c>
      <c r="B12566" s="4">
        <v>39864.833333333336</v>
      </c>
      <c r="C12566" s="5">
        <v>0</v>
      </c>
    </row>
    <row r="12567" spans="1:3">
      <c r="A12567" s="3">
        <v>21206920</v>
      </c>
      <c r="B12567" s="4">
        <v>39864.875</v>
      </c>
      <c r="C12567" s="5">
        <v>0</v>
      </c>
    </row>
    <row r="12568" spans="1:3">
      <c r="A12568" s="3">
        <v>21206920</v>
      </c>
      <c r="B12568" s="4">
        <v>39864.916666666664</v>
      </c>
      <c r="C12568" s="5">
        <v>0</v>
      </c>
    </row>
    <row r="12569" spans="1:3">
      <c r="A12569" s="3">
        <v>21206920</v>
      </c>
      <c r="B12569" s="4">
        <v>39864.958333333336</v>
      </c>
      <c r="C12569" s="5">
        <v>0</v>
      </c>
    </row>
    <row r="12570" spans="1:3">
      <c r="A12570" s="3">
        <v>21206920</v>
      </c>
      <c r="B12570" s="4">
        <v>39865.041666666664</v>
      </c>
      <c r="C12570" s="5">
        <v>0</v>
      </c>
    </row>
    <row r="12571" spans="1:3">
      <c r="A12571" s="3">
        <v>21206920</v>
      </c>
      <c r="B12571" s="4">
        <v>39865.083333333336</v>
      </c>
      <c r="C12571" s="5">
        <v>0</v>
      </c>
    </row>
    <row r="12572" spans="1:3">
      <c r="A12572" s="3">
        <v>21206920</v>
      </c>
      <c r="B12572" s="4">
        <v>39865.125</v>
      </c>
      <c r="C12572" s="5">
        <v>0</v>
      </c>
    </row>
    <row r="12573" spans="1:3">
      <c r="A12573" s="3">
        <v>21206920</v>
      </c>
      <c r="B12573" s="4">
        <v>39865.166666666664</v>
      </c>
      <c r="C12573" s="5">
        <v>0</v>
      </c>
    </row>
    <row r="12574" spans="1:3">
      <c r="A12574" s="3">
        <v>21206920</v>
      </c>
      <c r="B12574" s="4">
        <v>39865.208333333336</v>
      </c>
      <c r="C12574" s="5">
        <v>0</v>
      </c>
    </row>
    <row r="12575" spans="1:3">
      <c r="A12575" s="3">
        <v>21206920</v>
      </c>
      <c r="B12575" s="4">
        <v>39865.25</v>
      </c>
      <c r="C12575" s="5">
        <v>0</v>
      </c>
    </row>
    <row r="12576" spans="1:3">
      <c r="A12576" s="3">
        <v>21206920</v>
      </c>
      <c r="B12576" s="4">
        <v>39865.291666666664</v>
      </c>
      <c r="C12576" s="5">
        <v>19.559902200488999</v>
      </c>
    </row>
    <row r="12577" spans="1:3">
      <c r="A12577" s="3">
        <v>21206920</v>
      </c>
      <c r="B12577" s="4">
        <v>39865.333333333336</v>
      </c>
      <c r="C12577" s="5">
        <v>138.14180929095355</v>
      </c>
    </row>
    <row r="12578" spans="1:3">
      <c r="A12578" s="3">
        <v>21206920</v>
      </c>
      <c r="B12578" s="4">
        <v>39865.375</v>
      </c>
      <c r="C12578" s="5">
        <v>239.60880195599023</v>
      </c>
    </row>
    <row r="12579" spans="1:3">
      <c r="A12579" s="3">
        <v>21206920</v>
      </c>
      <c r="B12579" s="4">
        <v>39865.416666666664</v>
      </c>
      <c r="C12579" s="5">
        <v>289.73105134474332</v>
      </c>
    </row>
    <row r="12580" spans="1:3">
      <c r="A12580" s="3">
        <v>21206920</v>
      </c>
      <c r="B12580" s="4">
        <v>39865.458333333336</v>
      </c>
      <c r="C12580" s="5">
        <v>585.57457212713939</v>
      </c>
    </row>
    <row r="12581" spans="1:3">
      <c r="A12581" s="3">
        <v>21206920</v>
      </c>
      <c r="B12581" s="4">
        <v>39865.5</v>
      </c>
      <c r="C12581" s="5">
        <v>760.3911980440098</v>
      </c>
    </row>
    <row r="12582" spans="1:3">
      <c r="A12582" s="3">
        <v>21206920</v>
      </c>
      <c r="B12582" s="4">
        <v>39865.541666666664</v>
      </c>
      <c r="C12582" s="5">
        <v>1039.119804400978</v>
      </c>
    </row>
    <row r="12583" spans="1:3">
      <c r="A12583" s="3">
        <v>21206920</v>
      </c>
      <c r="B12583" s="4">
        <v>39865.583333333336</v>
      </c>
      <c r="C12583" s="5">
        <v>1000.0000000000001</v>
      </c>
    </row>
    <row r="12584" spans="1:3">
      <c r="A12584" s="3">
        <v>21206920</v>
      </c>
      <c r="B12584" s="4">
        <v>39865.625</v>
      </c>
      <c r="C12584" s="5">
        <v>847.18826405867981</v>
      </c>
    </row>
    <row r="12585" spans="1:3">
      <c r="A12585" s="3">
        <v>21206920</v>
      </c>
      <c r="B12585" s="4">
        <v>39865.708333333336</v>
      </c>
      <c r="C12585" s="5">
        <v>228.60635696821518</v>
      </c>
    </row>
    <row r="12586" spans="1:3">
      <c r="A12586" s="3">
        <v>21206920</v>
      </c>
      <c r="B12586" s="4">
        <v>39865.75</v>
      </c>
      <c r="C12586" s="5">
        <v>56.234718826405874</v>
      </c>
    </row>
    <row r="12587" spans="1:3">
      <c r="A12587" s="3">
        <v>21206920</v>
      </c>
      <c r="B12587" s="4">
        <v>39865.791666666664</v>
      </c>
      <c r="C12587" s="5">
        <v>0</v>
      </c>
    </row>
    <row r="12588" spans="1:3">
      <c r="A12588" s="3">
        <v>21206920</v>
      </c>
      <c r="B12588" s="4">
        <v>39865.833333333336</v>
      </c>
      <c r="C12588" s="5">
        <v>0</v>
      </c>
    </row>
    <row r="12589" spans="1:3">
      <c r="A12589" s="3">
        <v>21206920</v>
      </c>
      <c r="B12589" s="4">
        <v>39865.875</v>
      </c>
      <c r="C12589" s="5">
        <v>0</v>
      </c>
    </row>
    <row r="12590" spans="1:3">
      <c r="A12590" s="3">
        <v>21206920</v>
      </c>
      <c r="B12590" s="4">
        <v>39865.916666666664</v>
      </c>
      <c r="C12590" s="5">
        <v>0</v>
      </c>
    </row>
    <row r="12591" spans="1:3">
      <c r="A12591" s="3">
        <v>21206920</v>
      </c>
      <c r="B12591" s="4">
        <v>39865.958333333336</v>
      </c>
      <c r="C12591" s="5">
        <v>0</v>
      </c>
    </row>
    <row r="12592" spans="1:3">
      <c r="A12592" s="3">
        <v>21206920</v>
      </c>
      <c r="B12592" s="6">
        <v>39866</v>
      </c>
      <c r="C12592" s="5">
        <v>0</v>
      </c>
    </row>
    <row r="12593" spans="1:3">
      <c r="A12593" s="3">
        <v>21206920</v>
      </c>
      <c r="B12593" s="4">
        <v>39866.041666666664</v>
      </c>
      <c r="C12593" s="5">
        <v>0</v>
      </c>
    </row>
    <row r="12594" spans="1:3">
      <c r="A12594" s="3">
        <v>21206920</v>
      </c>
      <c r="B12594" s="4">
        <v>39866.083333333336</v>
      </c>
      <c r="C12594" s="5">
        <v>0</v>
      </c>
    </row>
    <row r="12595" spans="1:3">
      <c r="A12595" s="3">
        <v>21206920</v>
      </c>
      <c r="B12595" s="4">
        <v>39866.125</v>
      </c>
      <c r="C12595" s="5">
        <v>0</v>
      </c>
    </row>
    <row r="12596" spans="1:3">
      <c r="A12596" s="3">
        <v>21206920</v>
      </c>
      <c r="B12596" s="4">
        <v>39866.166666666664</v>
      </c>
      <c r="C12596" s="5">
        <v>0</v>
      </c>
    </row>
    <row r="12597" spans="1:3">
      <c r="A12597" s="3">
        <v>21206920</v>
      </c>
      <c r="B12597" s="4">
        <v>39866.208333333336</v>
      </c>
      <c r="C12597" s="5">
        <v>0</v>
      </c>
    </row>
    <row r="12598" spans="1:3">
      <c r="A12598" s="3">
        <v>21206920</v>
      </c>
      <c r="B12598" s="4">
        <v>39866.25</v>
      </c>
      <c r="C12598" s="5">
        <v>0</v>
      </c>
    </row>
    <row r="12599" spans="1:3">
      <c r="A12599" s="3">
        <v>21206920</v>
      </c>
      <c r="B12599" s="4">
        <v>39866.291666666664</v>
      </c>
      <c r="C12599" s="5">
        <v>90.464547677261621</v>
      </c>
    </row>
    <row r="12600" spans="1:3">
      <c r="A12600" s="3">
        <v>21206920</v>
      </c>
      <c r="B12600" s="4">
        <v>39866.375</v>
      </c>
      <c r="C12600" s="5">
        <v>657.70171149144255</v>
      </c>
    </row>
    <row r="12601" spans="1:3">
      <c r="A12601" s="3">
        <v>21206920</v>
      </c>
      <c r="B12601" s="4">
        <v>39866.458333333336</v>
      </c>
      <c r="C12601" s="5">
        <v>1014.6699266503668</v>
      </c>
    </row>
    <row r="12602" spans="1:3">
      <c r="A12602" s="3">
        <v>21206920</v>
      </c>
      <c r="B12602" s="4">
        <v>39866.5</v>
      </c>
      <c r="C12602" s="5">
        <v>541.56479217603919</v>
      </c>
    </row>
    <row r="12603" spans="1:3">
      <c r="A12603" s="3">
        <v>21206920</v>
      </c>
      <c r="B12603" s="4">
        <v>39866.541666666664</v>
      </c>
      <c r="C12603" s="5">
        <v>474.32762836185822</v>
      </c>
    </row>
    <row r="12604" spans="1:3">
      <c r="A12604" s="3">
        <v>21206920</v>
      </c>
      <c r="B12604" s="4">
        <v>39866.583333333336</v>
      </c>
      <c r="C12604" s="5">
        <v>437.65281173594133</v>
      </c>
    </row>
    <row r="12605" spans="1:3">
      <c r="A12605" s="3">
        <v>21206920</v>
      </c>
      <c r="B12605" s="4">
        <v>39866.625</v>
      </c>
      <c r="C12605" s="5">
        <v>283.61858190709046</v>
      </c>
    </row>
    <row r="12606" spans="1:3">
      <c r="A12606" s="3">
        <v>21206920</v>
      </c>
      <c r="B12606" s="4">
        <v>39866.666666666664</v>
      </c>
      <c r="C12606" s="5">
        <v>607.57946210268949</v>
      </c>
    </row>
    <row r="12607" spans="1:3">
      <c r="A12607" s="3">
        <v>21206920</v>
      </c>
      <c r="B12607" s="4">
        <v>39866.708333333336</v>
      </c>
      <c r="C12607" s="5">
        <v>350.85574572127143</v>
      </c>
    </row>
    <row r="12608" spans="1:3">
      <c r="A12608" s="3">
        <v>21206920</v>
      </c>
      <c r="B12608" s="4">
        <v>39866.75</v>
      </c>
      <c r="C12608" s="5">
        <v>52.567237163814184</v>
      </c>
    </row>
    <row r="12609" spans="1:3">
      <c r="A12609" s="3">
        <v>21206920</v>
      </c>
      <c r="B12609" s="4">
        <v>39866.791666666664</v>
      </c>
      <c r="C12609" s="5">
        <v>0</v>
      </c>
    </row>
    <row r="12610" spans="1:3">
      <c r="A12610" s="3">
        <v>21206920</v>
      </c>
      <c r="B12610" s="4">
        <v>39866.833333333336</v>
      </c>
      <c r="C12610" s="5">
        <v>0</v>
      </c>
    </row>
    <row r="12611" spans="1:3">
      <c r="A12611" s="3">
        <v>21206920</v>
      </c>
      <c r="B12611" s="4">
        <v>39866.875</v>
      </c>
      <c r="C12611" s="5">
        <v>0</v>
      </c>
    </row>
    <row r="12612" spans="1:3">
      <c r="A12612" s="3">
        <v>21206920</v>
      </c>
      <c r="B12612" s="4">
        <v>39866.916666666664</v>
      </c>
      <c r="C12612" s="5">
        <v>0</v>
      </c>
    </row>
    <row r="12613" spans="1:3">
      <c r="A12613" s="3">
        <v>21206920</v>
      </c>
      <c r="B12613" s="4">
        <v>39866.958333333336</v>
      </c>
      <c r="C12613" s="5">
        <v>0</v>
      </c>
    </row>
    <row r="12614" spans="1:3">
      <c r="A12614" s="3">
        <v>21206920</v>
      </c>
      <c r="B12614" s="4">
        <v>39867.041666666664</v>
      </c>
      <c r="C12614" s="5">
        <v>0</v>
      </c>
    </row>
    <row r="12615" spans="1:3">
      <c r="A12615" s="3">
        <v>21206920</v>
      </c>
      <c r="B12615" s="4">
        <v>39867.083333333336</v>
      </c>
      <c r="C12615" s="5">
        <v>0</v>
      </c>
    </row>
    <row r="12616" spans="1:3">
      <c r="A12616" s="3">
        <v>21206920</v>
      </c>
      <c r="B12616" s="4">
        <v>39867.125</v>
      </c>
      <c r="C12616" s="5">
        <v>0</v>
      </c>
    </row>
    <row r="12617" spans="1:3">
      <c r="A12617" s="3">
        <v>21206920</v>
      </c>
      <c r="B12617" s="4">
        <v>39867.166666666664</v>
      </c>
      <c r="C12617" s="5">
        <v>0</v>
      </c>
    </row>
    <row r="12618" spans="1:3">
      <c r="A12618" s="3">
        <v>21206920</v>
      </c>
      <c r="B12618" s="4">
        <v>39867.208333333336</v>
      </c>
      <c r="C12618" s="5">
        <v>0</v>
      </c>
    </row>
    <row r="12619" spans="1:3">
      <c r="A12619" s="3">
        <v>21206920</v>
      </c>
      <c r="B12619" s="4">
        <v>39867.25</v>
      </c>
      <c r="C12619" s="5">
        <v>0</v>
      </c>
    </row>
    <row r="12620" spans="1:3">
      <c r="A12620" s="3">
        <v>21206920</v>
      </c>
      <c r="B12620" s="4">
        <v>39867.291666666664</v>
      </c>
      <c r="C12620" s="5">
        <v>88.019559902200498</v>
      </c>
    </row>
    <row r="12621" spans="1:3">
      <c r="A12621" s="3">
        <v>21206920</v>
      </c>
      <c r="B12621" s="4">
        <v>39867.375</v>
      </c>
      <c r="C12621" s="5">
        <v>677.26161369193153</v>
      </c>
    </row>
    <row r="12622" spans="1:3">
      <c r="A12622" s="3">
        <v>21206920</v>
      </c>
      <c r="B12622" s="4">
        <v>39867.416666666664</v>
      </c>
      <c r="C12622" s="5">
        <v>781.17359413202939</v>
      </c>
    </row>
    <row r="12623" spans="1:3">
      <c r="A12623" s="3">
        <v>21206920</v>
      </c>
      <c r="B12623" s="4">
        <v>39867.458333333336</v>
      </c>
      <c r="C12623" s="5">
        <v>493.88753056234719</v>
      </c>
    </row>
    <row r="12624" spans="1:3">
      <c r="A12624" s="3">
        <v>21206920</v>
      </c>
      <c r="B12624" s="4">
        <v>39867.5</v>
      </c>
      <c r="C12624" s="5">
        <v>540.34229828850857</v>
      </c>
    </row>
    <row r="12625" spans="1:3">
      <c r="A12625" s="3">
        <v>21206920</v>
      </c>
      <c r="B12625" s="4">
        <v>39867.541666666664</v>
      </c>
      <c r="C12625" s="5">
        <v>766.50366748166266</v>
      </c>
    </row>
    <row r="12626" spans="1:3">
      <c r="A12626" s="3">
        <v>21206920</v>
      </c>
      <c r="B12626" s="4">
        <v>39867.583333333336</v>
      </c>
      <c r="C12626" s="5">
        <v>885.08557457212714</v>
      </c>
    </row>
    <row r="12627" spans="1:3">
      <c r="A12627" s="3">
        <v>21206920</v>
      </c>
      <c r="B12627" s="4">
        <v>39867.625</v>
      </c>
      <c r="C12627" s="5">
        <v>839.85330073349644</v>
      </c>
    </row>
    <row r="12628" spans="1:3">
      <c r="A12628" s="3">
        <v>21206920</v>
      </c>
      <c r="B12628" s="4">
        <v>39867.75</v>
      </c>
      <c r="C12628" s="5">
        <v>72.12713936430319</v>
      </c>
    </row>
    <row r="12629" spans="1:3">
      <c r="A12629" s="3">
        <v>21206920</v>
      </c>
      <c r="B12629" s="4">
        <v>39867.791666666664</v>
      </c>
      <c r="C12629" s="5">
        <v>0</v>
      </c>
    </row>
    <row r="12630" spans="1:3">
      <c r="A12630" s="3">
        <v>21206920</v>
      </c>
      <c r="B12630" s="4">
        <v>39867.833333333336</v>
      </c>
      <c r="C12630" s="5">
        <v>0</v>
      </c>
    </row>
    <row r="12631" spans="1:3">
      <c r="A12631" s="3">
        <v>21206920</v>
      </c>
      <c r="B12631" s="4">
        <v>39867.916666666664</v>
      </c>
      <c r="C12631" s="5">
        <v>0</v>
      </c>
    </row>
    <row r="12632" spans="1:3">
      <c r="A12632" s="3">
        <v>21206920</v>
      </c>
      <c r="B12632" s="4">
        <v>39867.958333333336</v>
      </c>
      <c r="C12632" s="5">
        <v>0</v>
      </c>
    </row>
    <row r="12633" spans="1:3">
      <c r="A12633" s="3">
        <v>21206920</v>
      </c>
      <c r="B12633" s="6">
        <v>39868</v>
      </c>
      <c r="C12633" s="5">
        <v>0</v>
      </c>
    </row>
    <row r="12634" spans="1:3">
      <c r="A12634" s="3">
        <v>21206920</v>
      </c>
      <c r="B12634" s="4">
        <v>39868.041666666664</v>
      </c>
      <c r="C12634" s="5">
        <v>0</v>
      </c>
    </row>
    <row r="12635" spans="1:3">
      <c r="A12635" s="3">
        <v>21206920</v>
      </c>
      <c r="B12635" s="4">
        <v>39868.083333333336</v>
      </c>
      <c r="C12635" s="5">
        <v>0</v>
      </c>
    </row>
    <row r="12636" spans="1:3">
      <c r="A12636" s="3">
        <v>21206920</v>
      </c>
      <c r="B12636" s="4">
        <v>39868.125</v>
      </c>
      <c r="C12636" s="5">
        <v>0</v>
      </c>
    </row>
    <row r="12637" spans="1:3">
      <c r="A12637" s="3">
        <v>21206920</v>
      </c>
      <c r="B12637" s="4">
        <v>39868.166666666664</v>
      </c>
      <c r="C12637" s="5">
        <v>0</v>
      </c>
    </row>
    <row r="12638" spans="1:3">
      <c r="A12638" s="3">
        <v>21206920</v>
      </c>
      <c r="B12638" s="4">
        <v>39868.208333333336</v>
      </c>
      <c r="C12638" s="5">
        <v>0</v>
      </c>
    </row>
    <row r="12639" spans="1:3">
      <c r="A12639" s="3">
        <v>21206920</v>
      </c>
      <c r="B12639" s="4">
        <v>39868.25</v>
      </c>
      <c r="C12639" s="5">
        <v>1.2224938875305624</v>
      </c>
    </row>
    <row r="12640" spans="1:3">
      <c r="A12640" s="3">
        <v>21206920</v>
      </c>
      <c r="B12640" s="4">
        <v>39868.291666666664</v>
      </c>
      <c r="C12640" s="5">
        <v>74.572127139364312</v>
      </c>
    </row>
    <row r="12641" spans="1:3">
      <c r="A12641" s="3">
        <v>21206920</v>
      </c>
      <c r="B12641" s="4">
        <v>39868.375</v>
      </c>
      <c r="C12641" s="5">
        <v>662.5916870415648</v>
      </c>
    </row>
    <row r="12642" spans="1:3">
      <c r="A12642" s="3">
        <v>21206920</v>
      </c>
      <c r="B12642" s="4">
        <v>39868.458333333336</v>
      </c>
      <c r="C12642" s="5">
        <v>932.76283618581908</v>
      </c>
    </row>
    <row r="12643" spans="1:3">
      <c r="A12643" s="3">
        <v>21206920</v>
      </c>
      <c r="B12643" s="4">
        <v>39868.541666666664</v>
      </c>
      <c r="C12643" s="5">
        <v>616.13691931540347</v>
      </c>
    </row>
    <row r="12644" spans="1:3">
      <c r="A12644" s="3">
        <v>21206920</v>
      </c>
      <c r="B12644" s="4">
        <v>39868.583333333336</v>
      </c>
      <c r="C12644" s="5">
        <v>567.23716381418092</v>
      </c>
    </row>
    <row r="12645" spans="1:3">
      <c r="A12645" s="3">
        <v>21206920</v>
      </c>
      <c r="B12645" s="4">
        <v>39868.625</v>
      </c>
      <c r="C12645" s="5">
        <v>238.38630806845967</v>
      </c>
    </row>
    <row r="12646" spans="1:3">
      <c r="A12646" s="3">
        <v>21206920</v>
      </c>
      <c r="B12646" s="4">
        <v>39868.666666666664</v>
      </c>
      <c r="C12646" s="5">
        <v>447.43276283618587</v>
      </c>
    </row>
    <row r="12647" spans="1:3">
      <c r="A12647" s="3">
        <v>21206920</v>
      </c>
      <c r="B12647" s="4">
        <v>39868.708333333336</v>
      </c>
      <c r="C12647" s="5">
        <v>180.92909535452324</v>
      </c>
    </row>
    <row r="12648" spans="1:3">
      <c r="A12648" s="3">
        <v>21206920</v>
      </c>
      <c r="B12648" s="4">
        <v>39868.75</v>
      </c>
      <c r="C12648" s="5">
        <v>53.789731051344745</v>
      </c>
    </row>
    <row r="12649" spans="1:3">
      <c r="A12649" s="3">
        <v>21206920</v>
      </c>
      <c r="B12649" s="4">
        <v>39868.791666666664</v>
      </c>
      <c r="C12649" s="5">
        <v>0</v>
      </c>
    </row>
    <row r="12650" spans="1:3">
      <c r="A12650" s="3">
        <v>21206920</v>
      </c>
      <c r="B12650" s="4">
        <v>39868.833333333336</v>
      </c>
      <c r="C12650" s="5">
        <v>0</v>
      </c>
    </row>
    <row r="12651" spans="1:3">
      <c r="A12651" s="3">
        <v>21206920</v>
      </c>
      <c r="B12651" s="4">
        <v>39868.875</v>
      </c>
      <c r="C12651" s="5">
        <v>0</v>
      </c>
    </row>
    <row r="12652" spans="1:3">
      <c r="A12652" s="3">
        <v>21206920</v>
      </c>
      <c r="B12652" s="4">
        <v>39868.916666666664</v>
      </c>
      <c r="C12652" s="5">
        <v>0</v>
      </c>
    </row>
    <row r="12653" spans="1:3">
      <c r="A12653" s="3">
        <v>21206920</v>
      </c>
      <c r="B12653" s="4">
        <v>39868.958333333336</v>
      </c>
      <c r="C12653" s="5">
        <v>0</v>
      </c>
    </row>
    <row r="12654" spans="1:3">
      <c r="A12654" s="3">
        <v>21206920</v>
      </c>
      <c r="B12654" s="6">
        <v>39869</v>
      </c>
      <c r="C12654" s="5">
        <v>0</v>
      </c>
    </row>
    <row r="12655" spans="1:3">
      <c r="A12655" s="3">
        <v>21206920</v>
      </c>
      <c r="B12655" s="4">
        <v>39869.041666666664</v>
      </c>
      <c r="C12655" s="5">
        <v>0</v>
      </c>
    </row>
    <row r="12656" spans="1:3">
      <c r="A12656" s="3">
        <v>21206920</v>
      </c>
      <c r="B12656" s="4">
        <v>39869.083333333336</v>
      </c>
      <c r="C12656" s="5">
        <v>0</v>
      </c>
    </row>
    <row r="12657" spans="1:3">
      <c r="A12657" s="3">
        <v>21206920</v>
      </c>
      <c r="B12657" s="4">
        <v>39869.125</v>
      </c>
      <c r="C12657" s="5">
        <v>0</v>
      </c>
    </row>
    <row r="12658" spans="1:3">
      <c r="A12658" s="3">
        <v>21206920</v>
      </c>
      <c r="B12658" s="4">
        <v>39869.166666666664</v>
      </c>
      <c r="C12658" s="5">
        <v>0</v>
      </c>
    </row>
    <row r="12659" spans="1:3">
      <c r="A12659" s="3">
        <v>21206920</v>
      </c>
      <c r="B12659" s="4">
        <v>39869.208333333336</v>
      </c>
      <c r="C12659" s="5">
        <v>0</v>
      </c>
    </row>
    <row r="12660" spans="1:3">
      <c r="A12660" s="3">
        <v>21206920</v>
      </c>
      <c r="B12660" s="4">
        <v>39869.25</v>
      </c>
      <c r="C12660" s="5">
        <v>1.2224938875305624</v>
      </c>
    </row>
    <row r="12661" spans="1:3">
      <c r="A12661" s="3">
        <v>21206920</v>
      </c>
      <c r="B12661" s="4">
        <v>39869.291666666664</v>
      </c>
      <c r="C12661" s="5">
        <v>23.227383863080686</v>
      </c>
    </row>
    <row r="12662" spans="1:3">
      <c r="A12662" s="3">
        <v>21206920</v>
      </c>
      <c r="B12662" s="4">
        <v>39869.333333333336</v>
      </c>
      <c r="C12662" s="5">
        <v>163.81418092909536</v>
      </c>
    </row>
    <row r="12663" spans="1:3">
      <c r="A12663" s="3">
        <v>21206920</v>
      </c>
      <c r="B12663" s="4">
        <v>39869.375</v>
      </c>
      <c r="C12663" s="5">
        <v>453.54523227383868</v>
      </c>
    </row>
    <row r="12664" spans="1:3">
      <c r="A12664" s="3">
        <v>21206920</v>
      </c>
      <c r="B12664" s="4">
        <v>39869.416666666664</v>
      </c>
      <c r="C12664" s="5">
        <v>908.31295843520786</v>
      </c>
    </row>
    <row r="12665" spans="1:3">
      <c r="A12665" s="3">
        <v>21206920</v>
      </c>
      <c r="B12665" s="4">
        <v>39869.458333333336</v>
      </c>
      <c r="C12665" s="5">
        <v>1015.8924205378974</v>
      </c>
    </row>
    <row r="12666" spans="1:3">
      <c r="A12666" s="3">
        <v>21206920</v>
      </c>
      <c r="B12666" s="4">
        <v>39869.5</v>
      </c>
      <c r="C12666" s="5">
        <v>281.17359413202934</v>
      </c>
    </row>
    <row r="12667" spans="1:3">
      <c r="A12667" s="3">
        <v>21206920</v>
      </c>
      <c r="B12667" s="4">
        <v>39869.541666666664</v>
      </c>
      <c r="C12667" s="5">
        <v>579.46210268948664</v>
      </c>
    </row>
    <row r="12668" spans="1:3">
      <c r="A12668" s="3">
        <v>21206920</v>
      </c>
      <c r="B12668" s="4">
        <v>39869.583333333336</v>
      </c>
      <c r="C12668" s="5">
        <v>275.06112469437653</v>
      </c>
    </row>
    <row r="12669" spans="1:3">
      <c r="A12669" s="3">
        <v>21206920</v>
      </c>
      <c r="B12669" s="4">
        <v>39869.625</v>
      </c>
      <c r="C12669" s="5">
        <v>409.53545232273842</v>
      </c>
    </row>
    <row r="12670" spans="1:3">
      <c r="A12670" s="3">
        <v>21206920</v>
      </c>
      <c r="B12670" s="4">
        <v>39869.666666666664</v>
      </c>
      <c r="C12670" s="5">
        <v>254.27872860635699</v>
      </c>
    </row>
    <row r="12671" spans="1:3">
      <c r="A12671" s="3">
        <v>21206920</v>
      </c>
      <c r="B12671" s="4">
        <v>39869.75</v>
      </c>
      <c r="C12671" s="5">
        <v>64.792176039119809</v>
      </c>
    </row>
    <row r="12672" spans="1:3">
      <c r="A12672" s="3">
        <v>21206920</v>
      </c>
      <c r="B12672" s="4">
        <v>39869.791666666664</v>
      </c>
      <c r="C12672" s="5">
        <v>0</v>
      </c>
    </row>
    <row r="12673" spans="1:3">
      <c r="A12673" s="3">
        <v>21206920</v>
      </c>
      <c r="B12673" s="4">
        <v>39869.833333333336</v>
      </c>
      <c r="C12673" s="5">
        <v>0</v>
      </c>
    </row>
    <row r="12674" spans="1:3">
      <c r="A12674" s="3">
        <v>21206920</v>
      </c>
      <c r="B12674" s="4">
        <v>39869.875</v>
      </c>
      <c r="C12674" s="5">
        <v>0</v>
      </c>
    </row>
    <row r="12675" spans="1:3">
      <c r="A12675" s="3">
        <v>21206920</v>
      </c>
      <c r="B12675" s="4">
        <v>39869.916666666664</v>
      </c>
      <c r="C12675" s="5">
        <v>0</v>
      </c>
    </row>
    <row r="12676" spans="1:3">
      <c r="A12676" s="3">
        <v>21206920</v>
      </c>
      <c r="B12676" s="4">
        <v>39869.958333333336</v>
      </c>
      <c r="C12676" s="5">
        <v>0</v>
      </c>
    </row>
    <row r="12677" spans="1:3">
      <c r="A12677" s="3">
        <v>21206920</v>
      </c>
      <c r="B12677" s="6">
        <v>39870</v>
      </c>
      <c r="C12677" s="5">
        <v>0</v>
      </c>
    </row>
    <row r="12678" spans="1:3">
      <c r="A12678" s="3">
        <v>21206920</v>
      </c>
      <c r="B12678" s="4">
        <v>39870.041666666664</v>
      </c>
      <c r="C12678" s="5">
        <v>0</v>
      </c>
    </row>
    <row r="12679" spans="1:3">
      <c r="A12679" s="3">
        <v>21206920</v>
      </c>
      <c r="B12679" s="4">
        <v>39870.083333333336</v>
      </c>
      <c r="C12679" s="5">
        <v>0</v>
      </c>
    </row>
    <row r="12680" spans="1:3">
      <c r="A12680" s="3">
        <v>21206920</v>
      </c>
      <c r="B12680" s="4">
        <v>39870.125</v>
      </c>
      <c r="C12680" s="5">
        <v>0</v>
      </c>
    </row>
    <row r="12681" spans="1:3">
      <c r="A12681" s="3">
        <v>21206920</v>
      </c>
      <c r="B12681" s="4">
        <v>39870.166666666664</v>
      </c>
      <c r="C12681" s="5">
        <v>0</v>
      </c>
    </row>
    <row r="12682" spans="1:3">
      <c r="A12682" s="3">
        <v>21206920</v>
      </c>
      <c r="B12682" s="4">
        <v>39870.208333333336</v>
      </c>
      <c r="C12682" s="5">
        <v>0</v>
      </c>
    </row>
    <row r="12683" spans="1:3">
      <c r="A12683" s="3">
        <v>21206920</v>
      </c>
      <c r="B12683" s="4">
        <v>39870.25</v>
      </c>
      <c r="C12683" s="5">
        <v>0</v>
      </c>
    </row>
    <row r="12684" spans="1:3">
      <c r="A12684" s="3">
        <v>21206920</v>
      </c>
      <c r="B12684" s="4">
        <v>39870.291666666664</v>
      </c>
      <c r="C12684" s="5">
        <v>74.572127139364312</v>
      </c>
    </row>
    <row r="12685" spans="1:3">
      <c r="A12685" s="3">
        <v>21206920</v>
      </c>
      <c r="B12685" s="4">
        <v>39870.375</v>
      </c>
      <c r="C12685" s="5">
        <v>684.59657701711501</v>
      </c>
    </row>
    <row r="12686" spans="1:3">
      <c r="A12686" s="3">
        <v>21206920</v>
      </c>
      <c r="B12686" s="4">
        <v>39870.458333333336</v>
      </c>
      <c r="C12686" s="5">
        <v>696.82151589242062</v>
      </c>
    </row>
    <row r="12687" spans="1:3">
      <c r="A12687" s="3">
        <v>21206920</v>
      </c>
      <c r="B12687" s="4">
        <v>39870.5</v>
      </c>
      <c r="C12687" s="5">
        <v>732.27383863080684</v>
      </c>
    </row>
    <row r="12688" spans="1:3">
      <c r="A12688" s="3">
        <v>21206920</v>
      </c>
      <c r="B12688" s="4">
        <v>39870.625</v>
      </c>
      <c r="C12688" s="5">
        <v>387.53056234718827</v>
      </c>
    </row>
    <row r="12689" spans="1:3">
      <c r="A12689" s="3">
        <v>21206920</v>
      </c>
      <c r="B12689" s="4">
        <v>39870.666666666664</v>
      </c>
      <c r="C12689" s="5">
        <v>474.32762836185822</v>
      </c>
    </row>
    <row r="12690" spans="1:3">
      <c r="A12690" s="3">
        <v>21206920</v>
      </c>
      <c r="B12690" s="4">
        <v>39870.708333333336</v>
      </c>
      <c r="C12690" s="5">
        <v>244.49877750611248</v>
      </c>
    </row>
    <row r="12691" spans="1:3">
      <c r="A12691" s="3">
        <v>21206920</v>
      </c>
      <c r="B12691" s="4">
        <v>39870.75</v>
      </c>
      <c r="C12691" s="5">
        <v>39.119804400977998</v>
      </c>
    </row>
    <row r="12692" spans="1:3">
      <c r="A12692" s="3">
        <v>21206920</v>
      </c>
      <c r="B12692" s="4">
        <v>39870.791666666664</v>
      </c>
      <c r="C12692" s="5">
        <v>0</v>
      </c>
    </row>
    <row r="12693" spans="1:3">
      <c r="A12693" s="3">
        <v>21206920</v>
      </c>
      <c r="B12693" s="4">
        <v>39870.833333333336</v>
      </c>
      <c r="C12693" s="5">
        <v>0</v>
      </c>
    </row>
    <row r="12694" spans="1:3">
      <c r="A12694" s="3">
        <v>21206920</v>
      </c>
      <c r="B12694" s="4">
        <v>39870.875</v>
      </c>
      <c r="C12694" s="5">
        <v>0</v>
      </c>
    </row>
    <row r="12695" spans="1:3">
      <c r="A12695" s="3">
        <v>21206920</v>
      </c>
      <c r="B12695" s="4">
        <v>39870.916666666664</v>
      </c>
      <c r="C12695" s="5">
        <v>0</v>
      </c>
    </row>
    <row r="12696" spans="1:3">
      <c r="A12696" s="3">
        <v>21206920</v>
      </c>
      <c r="B12696" s="4">
        <v>39870.958333333336</v>
      </c>
      <c r="C12696" s="5">
        <v>0</v>
      </c>
    </row>
    <row r="12697" spans="1:3">
      <c r="A12697" s="3">
        <v>21206920</v>
      </c>
      <c r="B12697" s="4">
        <v>39871.041666666664</v>
      </c>
      <c r="C12697" s="5">
        <v>0</v>
      </c>
    </row>
    <row r="12698" spans="1:3">
      <c r="A12698" s="3">
        <v>21206920</v>
      </c>
      <c r="B12698" s="4">
        <v>39871.083333333336</v>
      </c>
      <c r="C12698" s="5">
        <v>0</v>
      </c>
    </row>
    <row r="12699" spans="1:3">
      <c r="A12699" s="3">
        <v>21206920</v>
      </c>
      <c r="B12699" s="4">
        <v>39871.125</v>
      </c>
      <c r="C12699" s="5">
        <v>0</v>
      </c>
    </row>
    <row r="12700" spans="1:3">
      <c r="A12700" s="3">
        <v>21206920</v>
      </c>
      <c r="B12700" s="4">
        <v>39871.166666666664</v>
      </c>
      <c r="C12700" s="5">
        <v>0</v>
      </c>
    </row>
    <row r="12701" spans="1:3">
      <c r="A12701" s="3">
        <v>21206920</v>
      </c>
      <c r="B12701" s="4">
        <v>39871.25</v>
      </c>
      <c r="C12701" s="5">
        <v>0</v>
      </c>
    </row>
    <row r="12702" spans="1:3">
      <c r="A12702" s="3">
        <v>21206920</v>
      </c>
      <c r="B12702" s="4">
        <v>39871.291666666664</v>
      </c>
      <c r="C12702" s="5">
        <v>44.009779951100249</v>
      </c>
    </row>
    <row r="12703" spans="1:3">
      <c r="A12703" s="3">
        <v>21206920</v>
      </c>
      <c r="B12703" s="4">
        <v>39871.458333333336</v>
      </c>
      <c r="C12703" s="5">
        <v>781.17359413202939</v>
      </c>
    </row>
    <row r="12704" spans="1:3">
      <c r="A12704" s="3">
        <v>21206920</v>
      </c>
      <c r="B12704" s="4">
        <v>39871.5</v>
      </c>
      <c r="C12704" s="5">
        <v>643.03178484107582</v>
      </c>
    </row>
    <row r="12705" spans="1:3">
      <c r="A12705" s="3">
        <v>21206920</v>
      </c>
      <c r="B12705" s="4">
        <v>39871.541666666664</v>
      </c>
      <c r="C12705" s="5">
        <v>715.15892420537898</v>
      </c>
    </row>
    <row r="12706" spans="1:3">
      <c r="A12706" s="3">
        <v>21206920</v>
      </c>
      <c r="B12706" s="4">
        <v>39871.583333333336</v>
      </c>
      <c r="C12706" s="5">
        <v>535.45232273838633</v>
      </c>
    </row>
    <row r="12707" spans="1:3">
      <c r="A12707" s="3">
        <v>21206920</v>
      </c>
      <c r="B12707" s="4">
        <v>39871.625</v>
      </c>
      <c r="C12707" s="5">
        <v>880.1955990220049</v>
      </c>
    </row>
    <row r="12708" spans="1:3">
      <c r="A12708" s="3">
        <v>21206920</v>
      </c>
      <c r="B12708" s="4">
        <v>39871.666666666664</v>
      </c>
      <c r="C12708" s="5">
        <v>573.34963325183378</v>
      </c>
    </row>
    <row r="12709" spans="1:3">
      <c r="A12709" s="3">
        <v>21206920</v>
      </c>
      <c r="B12709" s="4">
        <v>39871.708333333336</v>
      </c>
      <c r="C12709" s="5">
        <v>150.36674816625919</v>
      </c>
    </row>
    <row r="12710" spans="1:3">
      <c r="A12710" s="3">
        <v>21206920</v>
      </c>
      <c r="B12710" s="4">
        <v>39871.75</v>
      </c>
      <c r="C12710" s="5">
        <v>20.78239608801956</v>
      </c>
    </row>
    <row r="12711" spans="1:3">
      <c r="A12711" s="3">
        <v>21206920</v>
      </c>
      <c r="B12711" s="4">
        <v>39871.791666666664</v>
      </c>
      <c r="C12711" s="5">
        <v>0</v>
      </c>
    </row>
    <row r="12712" spans="1:3">
      <c r="A12712" s="3">
        <v>21206920</v>
      </c>
      <c r="B12712" s="4">
        <v>39871.833333333336</v>
      </c>
      <c r="C12712" s="5">
        <v>0</v>
      </c>
    </row>
    <row r="12713" spans="1:3">
      <c r="A12713" s="3">
        <v>21206920</v>
      </c>
      <c r="B12713" s="4">
        <v>39871.875</v>
      </c>
      <c r="C12713" s="5">
        <v>0</v>
      </c>
    </row>
    <row r="12714" spans="1:3">
      <c r="A12714" s="3">
        <v>21206920</v>
      </c>
      <c r="B12714" s="4">
        <v>39871.916666666664</v>
      </c>
      <c r="C12714" s="5">
        <v>0</v>
      </c>
    </row>
    <row r="12715" spans="1:3">
      <c r="A12715" s="3">
        <v>21206920</v>
      </c>
      <c r="B12715" s="4">
        <v>39871.958333333336</v>
      </c>
      <c r="C12715" s="5">
        <v>0</v>
      </c>
    </row>
    <row r="12716" spans="1:3">
      <c r="A12716" s="3">
        <v>21206920</v>
      </c>
      <c r="B12716" s="6">
        <v>39872</v>
      </c>
      <c r="C12716" s="5">
        <v>0</v>
      </c>
    </row>
    <row r="12717" spans="1:3">
      <c r="A12717" s="3">
        <v>21206920</v>
      </c>
      <c r="B12717" s="4">
        <v>39872.041666666664</v>
      </c>
      <c r="C12717" s="5">
        <v>0</v>
      </c>
    </row>
    <row r="12718" spans="1:3">
      <c r="A12718" s="3">
        <v>21206920</v>
      </c>
      <c r="B12718" s="4">
        <v>39872.083333333336</v>
      </c>
      <c r="C12718" s="5">
        <v>0</v>
      </c>
    </row>
    <row r="12719" spans="1:3">
      <c r="A12719" s="3">
        <v>21206920</v>
      </c>
      <c r="B12719" s="4">
        <v>39872.125</v>
      </c>
      <c r="C12719" s="5">
        <v>0</v>
      </c>
    </row>
    <row r="12720" spans="1:3">
      <c r="A12720" s="3">
        <v>21206920</v>
      </c>
      <c r="B12720" s="4">
        <v>39872.166666666664</v>
      </c>
      <c r="C12720" s="5">
        <v>0</v>
      </c>
    </row>
    <row r="12721" spans="1:3">
      <c r="A12721" s="3">
        <v>21206920</v>
      </c>
      <c r="B12721" s="4">
        <v>39872.208333333336</v>
      </c>
      <c r="C12721" s="5">
        <v>0</v>
      </c>
    </row>
    <row r="12722" spans="1:3">
      <c r="A12722" s="3">
        <v>21206920</v>
      </c>
      <c r="B12722" s="4">
        <v>39872.25</v>
      </c>
      <c r="C12722" s="5">
        <v>1.2224938875305624</v>
      </c>
    </row>
    <row r="12723" spans="1:3">
      <c r="A12723" s="3">
        <v>21206920</v>
      </c>
      <c r="B12723" s="4">
        <v>39872.291666666664</v>
      </c>
      <c r="C12723" s="5">
        <v>22.004889975550125</v>
      </c>
    </row>
    <row r="12724" spans="1:3">
      <c r="A12724" s="3">
        <v>21206920</v>
      </c>
      <c r="B12724" s="4">
        <v>39872.333333333336</v>
      </c>
      <c r="C12724" s="5">
        <v>77.017114914425434</v>
      </c>
    </row>
    <row r="12725" spans="1:3">
      <c r="A12725" s="3">
        <v>21206920</v>
      </c>
      <c r="B12725" s="4">
        <v>39872.375</v>
      </c>
      <c r="C12725" s="5">
        <v>86.797066014669937</v>
      </c>
    </row>
    <row r="12726" spans="1:3">
      <c r="A12726" s="3">
        <v>21206920</v>
      </c>
      <c r="B12726" s="4">
        <v>39872.416666666664</v>
      </c>
      <c r="C12726" s="5">
        <v>312.95843520782398</v>
      </c>
    </row>
    <row r="12727" spans="1:3">
      <c r="A12727" s="3">
        <v>21206920</v>
      </c>
      <c r="B12727" s="4">
        <v>39872.458333333336</v>
      </c>
      <c r="C12727" s="5">
        <v>976.7726161369194</v>
      </c>
    </row>
    <row r="12728" spans="1:3">
      <c r="A12728" s="3">
        <v>21206920</v>
      </c>
      <c r="B12728" s="4">
        <v>39872.5</v>
      </c>
      <c r="C12728" s="5">
        <v>696.82151589242062</v>
      </c>
    </row>
    <row r="12729" spans="1:3">
      <c r="A12729" s="3">
        <v>21206920</v>
      </c>
      <c r="B12729" s="4">
        <v>39872.541666666664</v>
      </c>
      <c r="C12729" s="5">
        <v>695.59902200489</v>
      </c>
    </row>
    <row r="12730" spans="1:3">
      <c r="A12730" s="3">
        <v>21206920</v>
      </c>
      <c r="B12730" s="4">
        <v>39872.583333333336</v>
      </c>
      <c r="C12730" s="5">
        <v>480.44009779951102</v>
      </c>
    </row>
    <row r="12731" spans="1:3">
      <c r="A12731" s="3">
        <v>21206920</v>
      </c>
      <c r="B12731" s="4">
        <v>39872.625</v>
      </c>
      <c r="C12731" s="5">
        <v>205.37897310513449</v>
      </c>
    </row>
    <row r="12732" spans="1:3">
      <c r="A12732" s="3">
        <v>21206920</v>
      </c>
      <c r="B12732" s="4">
        <v>39872.666666666664</v>
      </c>
      <c r="C12732" s="5">
        <v>173.59413202933987</v>
      </c>
    </row>
    <row r="12733" spans="1:3">
      <c r="A12733" s="3">
        <v>21206920</v>
      </c>
      <c r="B12733" s="4">
        <v>39872.708333333336</v>
      </c>
      <c r="C12733" s="5">
        <v>106.35696821515893</v>
      </c>
    </row>
    <row r="12734" spans="1:3">
      <c r="A12734" s="3">
        <v>21206920</v>
      </c>
      <c r="B12734" s="4">
        <v>39872.75</v>
      </c>
      <c r="C12734" s="5">
        <v>41.56479217603912</v>
      </c>
    </row>
    <row r="12735" spans="1:3">
      <c r="A12735" s="3">
        <v>21206920</v>
      </c>
      <c r="B12735" s="4">
        <v>39872.791666666664</v>
      </c>
      <c r="C12735" s="5">
        <v>0</v>
      </c>
    </row>
    <row r="12736" spans="1:3">
      <c r="A12736" s="3">
        <v>21206920</v>
      </c>
      <c r="B12736" s="4">
        <v>39872.875</v>
      </c>
      <c r="C12736" s="5">
        <v>0</v>
      </c>
    </row>
    <row r="12737" spans="1:3">
      <c r="A12737" s="3">
        <v>21206920</v>
      </c>
      <c r="B12737" s="4">
        <v>39872.916666666664</v>
      </c>
      <c r="C12737" s="5">
        <v>0</v>
      </c>
    </row>
    <row r="12738" spans="1:3">
      <c r="A12738" s="3">
        <v>21206920</v>
      </c>
      <c r="B12738" s="4">
        <v>39872.958333333336</v>
      </c>
      <c r="C12738" s="5">
        <v>0</v>
      </c>
    </row>
    <row r="12739" spans="1:3">
      <c r="A12739" s="3">
        <v>21206920</v>
      </c>
      <c r="B12739" s="6">
        <v>39873</v>
      </c>
      <c r="C12739" s="5">
        <v>0</v>
      </c>
    </row>
    <row r="12740" spans="1:3">
      <c r="A12740" s="3">
        <v>21206920</v>
      </c>
      <c r="B12740" s="4">
        <v>39873.041666666664</v>
      </c>
      <c r="C12740" s="5">
        <v>0</v>
      </c>
    </row>
    <row r="12741" spans="1:3">
      <c r="A12741" s="3">
        <v>21206920</v>
      </c>
      <c r="B12741" s="4">
        <v>39873.083333333336</v>
      </c>
      <c r="C12741" s="5">
        <v>0</v>
      </c>
    </row>
    <row r="12742" spans="1:3">
      <c r="A12742" s="3">
        <v>21206920</v>
      </c>
      <c r="B12742" s="4">
        <v>39873.125</v>
      </c>
      <c r="C12742" s="5">
        <v>0</v>
      </c>
    </row>
    <row r="12743" spans="1:3">
      <c r="A12743" s="3">
        <v>21206920</v>
      </c>
      <c r="B12743" s="4">
        <v>39873.166666666664</v>
      </c>
      <c r="C12743" s="5">
        <v>0</v>
      </c>
    </row>
    <row r="12744" spans="1:3">
      <c r="A12744" s="3">
        <v>21206920</v>
      </c>
      <c r="B12744" s="4">
        <v>39873.208333333336</v>
      </c>
      <c r="C12744" s="5">
        <v>0</v>
      </c>
    </row>
    <row r="12745" spans="1:3">
      <c r="A12745" s="3">
        <v>21206920</v>
      </c>
      <c r="B12745" s="4">
        <v>39873.25</v>
      </c>
      <c r="C12745" s="5">
        <v>2.4449877750611249</v>
      </c>
    </row>
    <row r="12746" spans="1:3">
      <c r="A12746" s="3">
        <v>21206920</v>
      </c>
      <c r="B12746" s="4">
        <v>39873.291666666664</v>
      </c>
      <c r="C12746" s="5">
        <v>41.56479217603912</v>
      </c>
    </row>
    <row r="12747" spans="1:3">
      <c r="A12747" s="3">
        <v>21206920</v>
      </c>
      <c r="B12747" s="4">
        <v>39873.333333333336</v>
      </c>
      <c r="C12747" s="5">
        <v>57.457212713936435</v>
      </c>
    </row>
    <row r="12748" spans="1:3">
      <c r="A12748" s="3">
        <v>21206920</v>
      </c>
      <c r="B12748" s="4">
        <v>39873.375</v>
      </c>
      <c r="C12748" s="5">
        <v>222.49388753056235</v>
      </c>
    </row>
    <row r="12749" spans="1:3">
      <c r="A12749" s="3">
        <v>21206920</v>
      </c>
      <c r="B12749" s="4">
        <v>39873.416666666664</v>
      </c>
      <c r="C12749" s="5">
        <v>276.28361858190709</v>
      </c>
    </row>
    <row r="12750" spans="1:3">
      <c r="A12750" s="3">
        <v>21206920</v>
      </c>
      <c r="B12750" s="4">
        <v>39873.458333333336</v>
      </c>
      <c r="C12750" s="5">
        <v>349.63325183374087</v>
      </c>
    </row>
    <row r="12751" spans="1:3">
      <c r="A12751" s="3">
        <v>21206920</v>
      </c>
      <c r="B12751" s="4">
        <v>39873.5</v>
      </c>
      <c r="C12751" s="5">
        <v>246.9437652811736</v>
      </c>
    </row>
    <row r="12752" spans="1:3">
      <c r="A12752" s="3">
        <v>21206920</v>
      </c>
      <c r="B12752" s="4">
        <v>39873.541666666664</v>
      </c>
      <c r="C12752" s="5">
        <v>411.98044009779954</v>
      </c>
    </row>
    <row r="12753" spans="1:3">
      <c r="A12753" s="3">
        <v>21206920</v>
      </c>
      <c r="B12753" s="4">
        <v>39873.583333333336</v>
      </c>
      <c r="C12753" s="5">
        <v>322.73838630806847</v>
      </c>
    </row>
    <row r="12754" spans="1:3">
      <c r="A12754" s="3">
        <v>21206920</v>
      </c>
      <c r="B12754" s="4">
        <v>39873.625</v>
      </c>
      <c r="C12754" s="5">
        <v>512.22493887530561</v>
      </c>
    </row>
    <row r="12755" spans="1:3">
      <c r="A12755" s="3">
        <v>21206920</v>
      </c>
      <c r="B12755" s="4">
        <v>39873.666666666664</v>
      </c>
      <c r="C12755" s="5">
        <v>380.1955990220049</v>
      </c>
    </row>
    <row r="12756" spans="1:3">
      <c r="A12756" s="3">
        <v>21206920</v>
      </c>
      <c r="B12756" s="4">
        <v>39873.708333333336</v>
      </c>
      <c r="C12756" s="5">
        <v>255.50122249388755</v>
      </c>
    </row>
    <row r="12757" spans="1:3">
      <c r="A12757" s="3">
        <v>21206920</v>
      </c>
      <c r="B12757" s="4">
        <v>39873.75</v>
      </c>
      <c r="C12757" s="5">
        <v>94.132029339853304</v>
      </c>
    </row>
    <row r="12758" spans="1:3">
      <c r="A12758" s="3">
        <v>21206920</v>
      </c>
      <c r="B12758" s="4">
        <v>39873.791666666664</v>
      </c>
      <c r="C12758" s="5">
        <v>0</v>
      </c>
    </row>
    <row r="12759" spans="1:3">
      <c r="A12759" s="3">
        <v>21206920</v>
      </c>
      <c r="B12759" s="4">
        <v>39873.833333333336</v>
      </c>
      <c r="C12759" s="5">
        <v>0</v>
      </c>
    </row>
    <row r="12760" spans="1:3">
      <c r="A12760" s="3">
        <v>21206920</v>
      </c>
      <c r="B12760" s="4">
        <v>39873.875</v>
      </c>
      <c r="C12760" s="5">
        <v>0</v>
      </c>
    </row>
    <row r="12761" spans="1:3">
      <c r="A12761" s="3">
        <v>21206920</v>
      </c>
      <c r="B12761" s="4">
        <v>39873.916666666664</v>
      </c>
      <c r="C12761" s="5">
        <v>0</v>
      </c>
    </row>
    <row r="12762" spans="1:3">
      <c r="A12762" s="3">
        <v>21206920</v>
      </c>
      <c r="B12762" s="4">
        <v>39873.958333333336</v>
      </c>
      <c r="C12762" s="5">
        <v>0</v>
      </c>
    </row>
    <row r="12763" spans="1:3">
      <c r="A12763" s="3">
        <v>21206920</v>
      </c>
      <c r="B12763" s="4">
        <v>39874.041666666664</v>
      </c>
      <c r="C12763" s="5">
        <v>0</v>
      </c>
    </row>
    <row r="12764" spans="1:3">
      <c r="A12764" s="3">
        <v>21206920</v>
      </c>
      <c r="B12764" s="4">
        <v>39874.083333333336</v>
      </c>
      <c r="C12764" s="5">
        <v>0</v>
      </c>
    </row>
    <row r="12765" spans="1:3">
      <c r="A12765" s="3">
        <v>21206920</v>
      </c>
      <c r="B12765" s="4">
        <v>39874.125</v>
      </c>
      <c r="C12765" s="5">
        <v>0</v>
      </c>
    </row>
    <row r="12766" spans="1:3">
      <c r="A12766" s="3">
        <v>21206920</v>
      </c>
      <c r="B12766" s="4">
        <v>39874.166666666664</v>
      </c>
      <c r="C12766" s="5">
        <v>0</v>
      </c>
    </row>
    <row r="12767" spans="1:3">
      <c r="A12767" s="3">
        <v>21206920</v>
      </c>
      <c r="B12767" s="4">
        <v>39874.208333333336</v>
      </c>
      <c r="C12767" s="5">
        <v>0</v>
      </c>
    </row>
    <row r="12768" spans="1:3">
      <c r="A12768" s="3">
        <v>21206920</v>
      </c>
      <c r="B12768" s="4">
        <v>39874.25</v>
      </c>
      <c r="C12768" s="5">
        <v>2.4449877750611249</v>
      </c>
    </row>
    <row r="12769" spans="1:3">
      <c r="A12769" s="3">
        <v>21206920</v>
      </c>
      <c r="B12769" s="4">
        <v>39874.291666666664</v>
      </c>
      <c r="C12769" s="5">
        <v>18.337408312958438</v>
      </c>
    </row>
    <row r="12770" spans="1:3">
      <c r="A12770" s="3">
        <v>21206920</v>
      </c>
      <c r="B12770" s="4">
        <v>39874.333333333336</v>
      </c>
      <c r="C12770" s="5">
        <v>61.124694376528119</v>
      </c>
    </row>
    <row r="12771" spans="1:3">
      <c r="A12771" s="3">
        <v>21206920</v>
      </c>
      <c r="B12771" s="4">
        <v>39874.375</v>
      </c>
      <c r="C12771" s="5">
        <v>281.17359413202934</v>
      </c>
    </row>
    <row r="12772" spans="1:3">
      <c r="A12772" s="3">
        <v>21206920</v>
      </c>
      <c r="B12772" s="4">
        <v>39874.416666666664</v>
      </c>
      <c r="C12772" s="5">
        <v>477.9951100244499</v>
      </c>
    </row>
    <row r="12773" spans="1:3">
      <c r="A12773" s="3">
        <v>21206920</v>
      </c>
      <c r="B12773" s="4">
        <v>39874.458333333336</v>
      </c>
      <c r="C12773" s="5">
        <v>448.65525672371643</v>
      </c>
    </row>
    <row r="12774" spans="1:3">
      <c r="A12774" s="3">
        <v>21206920</v>
      </c>
      <c r="B12774" s="4">
        <v>39874.541666666664</v>
      </c>
      <c r="C12774" s="5">
        <v>577.01711491442552</v>
      </c>
    </row>
    <row r="12775" spans="1:3">
      <c r="A12775" s="3">
        <v>21206920</v>
      </c>
      <c r="B12775" s="4">
        <v>39874.583333333336</v>
      </c>
      <c r="C12775" s="5">
        <v>396.08801955990225</v>
      </c>
    </row>
    <row r="12776" spans="1:3">
      <c r="A12776" s="3">
        <v>21206920</v>
      </c>
      <c r="B12776" s="4">
        <v>39874.625</v>
      </c>
      <c r="C12776" s="5">
        <v>332.51833740831296</v>
      </c>
    </row>
    <row r="12777" spans="1:3">
      <c r="A12777" s="3">
        <v>21206920</v>
      </c>
      <c r="B12777" s="4">
        <v>39874.666666666664</v>
      </c>
      <c r="C12777" s="5">
        <v>359.41320293398536</v>
      </c>
    </row>
    <row r="12778" spans="1:3">
      <c r="A12778" s="3">
        <v>21206920</v>
      </c>
      <c r="B12778" s="4">
        <v>39874.708333333336</v>
      </c>
      <c r="C12778" s="5">
        <v>174.81662591687044</v>
      </c>
    </row>
    <row r="12779" spans="1:3">
      <c r="A12779" s="3">
        <v>21206920</v>
      </c>
      <c r="B12779" s="4">
        <v>39874.75</v>
      </c>
      <c r="C12779" s="5">
        <v>107.57946210268949</v>
      </c>
    </row>
    <row r="12780" spans="1:3">
      <c r="A12780" s="3">
        <v>21206920</v>
      </c>
      <c r="B12780" s="4">
        <v>39874.791666666664</v>
      </c>
      <c r="C12780" s="5">
        <v>0</v>
      </c>
    </row>
    <row r="12781" spans="1:3">
      <c r="A12781" s="3">
        <v>21206920</v>
      </c>
      <c r="B12781" s="4">
        <v>39874.833333333336</v>
      </c>
      <c r="C12781" s="5">
        <v>0</v>
      </c>
    </row>
    <row r="12782" spans="1:3">
      <c r="A12782" s="3">
        <v>21206920</v>
      </c>
      <c r="B12782" s="4">
        <v>39874.875</v>
      </c>
      <c r="C12782" s="5">
        <v>0</v>
      </c>
    </row>
    <row r="12783" spans="1:3">
      <c r="A12783" s="3">
        <v>21206920</v>
      </c>
      <c r="B12783" s="4">
        <v>39874.916666666664</v>
      </c>
      <c r="C12783" s="5">
        <v>0</v>
      </c>
    </row>
    <row r="12784" spans="1:3">
      <c r="A12784" s="3">
        <v>21206920</v>
      </c>
      <c r="B12784" s="4">
        <v>39874.958333333336</v>
      </c>
      <c r="C12784" s="5">
        <v>0</v>
      </c>
    </row>
    <row r="12785" spans="1:3">
      <c r="A12785" s="3">
        <v>21206920</v>
      </c>
      <c r="B12785" s="6">
        <v>39875</v>
      </c>
      <c r="C12785" s="5">
        <v>0</v>
      </c>
    </row>
    <row r="12786" spans="1:3">
      <c r="A12786" s="3">
        <v>21206920</v>
      </c>
      <c r="B12786" s="4">
        <v>39875.041666666664</v>
      </c>
      <c r="C12786" s="5">
        <v>0</v>
      </c>
    </row>
    <row r="12787" spans="1:3">
      <c r="A12787" s="3">
        <v>21206920</v>
      </c>
      <c r="B12787" s="4">
        <v>39875.083333333336</v>
      </c>
      <c r="C12787" s="5">
        <v>0</v>
      </c>
    </row>
    <row r="12788" spans="1:3">
      <c r="A12788" s="3">
        <v>21206920</v>
      </c>
      <c r="B12788" s="4">
        <v>39875.125</v>
      </c>
      <c r="C12788" s="5">
        <v>0</v>
      </c>
    </row>
    <row r="12789" spans="1:3">
      <c r="A12789" s="3">
        <v>21206920</v>
      </c>
      <c r="B12789" s="4">
        <v>39875.166666666664</v>
      </c>
      <c r="C12789" s="5">
        <v>0</v>
      </c>
    </row>
    <row r="12790" spans="1:3">
      <c r="A12790" s="3">
        <v>21206920</v>
      </c>
      <c r="B12790" s="4">
        <v>39875.208333333336</v>
      </c>
      <c r="C12790" s="5">
        <v>0</v>
      </c>
    </row>
    <row r="12791" spans="1:3">
      <c r="A12791" s="3">
        <v>21206920</v>
      </c>
      <c r="B12791" s="4">
        <v>39875.25</v>
      </c>
      <c r="C12791" s="5">
        <v>1.2224938875305624</v>
      </c>
    </row>
    <row r="12792" spans="1:3">
      <c r="A12792" s="3">
        <v>21206920</v>
      </c>
      <c r="B12792" s="4">
        <v>39875.333333333336</v>
      </c>
      <c r="C12792" s="5">
        <v>52.567237163814184</v>
      </c>
    </row>
    <row r="12793" spans="1:3">
      <c r="A12793" s="3">
        <v>21206920</v>
      </c>
      <c r="B12793" s="4">
        <v>39875.375</v>
      </c>
      <c r="C12793" s="5">
        <v>55.012224938875306</v>
      </c>
    </row>
    <row r="12794" spans="1:3">
      <c r="A12794" s="3">
        <v>21206920</v>
      </c>
      <c r="B12794" s="4">
        <v>39875.416666666664</v>
      </c>
      <c r="C12794" s="5">
        <v>67.237163814180931</v>
      </c>
    </row>
    <row r="12795" spans="1:3">
      <c r="A12795" s="3">
        <v>21206920</v>
      </c>
      <c r="B12795" s="4">
        <v>39875.458333333336</v>
      </c>
      <c r="C12795" s="5">
        <v>156.47921760391199</v>
      </c>
    </row>
    <row r="12796" spans="1:3">
      <c r="A12796" s="3">
        <v>21206920</v>
      </c>
      <c r="B12796" s="4">
        <v>39875.5</v>
      </c>
      <c r="C12796" s="5">
        <v>260.3911980440098</v>
      </c>
    </row>
    <row r="12797" spans="1:3">
      <c r="A12797" s="3">
        <v>21206920</v>
      </c>
      <c r="B12797" s="4">
        <v>39875.541666666664</v>
      </c>
      <c r="C12797" s="5">
        <v>327.62836185819071</v>
      </c>
    </row>
    <row r="12798" spans="1:3">
      <c r="A12798" s="3">
        <v>21206920</v>
      </c>
      <c r="B12798" s="4">
        <v>39875.583333333336</v>
      </c>
      <c r="C12798" s="5">
        <v>301.95599022004893</v>
      </c>
    </row>
    <row r="12799" spans="1:3">
      <c r="A12799" s="3">
        <v>21206920</v>
      </c>
      <c r="B12799" s="4">
        <v>39875.625</v>
      </c>
      <c r="C12799" s="5">
        <v>106.35696821515893</v>
      </c>
    </row>
    <row r="12800" spans="1:3">
      <c r="A12800" s="3">
        <v>21206920</v>
      </c>
      <c r="B12800" s="4">
        <v>39875.666666666664</v>
      </c>
      <c r="C12800" s="5">
        <v>95.354523227383865</v>
      </c>
    </row>
    <row r="12801" spans="1:3">
      <c r="A12801" s="3">
        <v>21206920</v>
      </c>
      <c r="B12801" s="4">
        <v>39875.708333333336</v>
      </c>
      <c r="C12801" s="5">
        <v>173.59413202933987</v>
      </c>
    </row>
    <row r="12802" spans="1:3">
      <c r="A12802" s="3">
        <v>21206920</v>
      </c>
      <c r="B12802" s="4">
        <v>39875.75</v>
      </c>
      <c r="C12802" s="5">
        <v>73.349633251833751</v>
      </c>
    </row>
    <row r="12803" spans="1:3">
      <c r="A12803" s="3">
        <v>21206920</v>
      </c>
      <c r="B12803" s="4">
        <v>39875.791666666664</v>
      </c>
      <c r="C12803" s="5">
        <v>0</v>
      </c>
    </row>
    <row r="12804" spans="1:3">
      <c r="A12804" s="3">
        <v>21206920</v>
      </c>
      <c r="B12804" s="4">
        <v>39875.833333333336</v>
      </c>
      <c r="C12804" s="5">
        <v>0</v>
      </c>
    </row>
    <row r="12805" spans="1:3">
      <c r="A12805" s="3">
        <v>21206920</v>
      </c>
      <c r="B12805" s="4">
        <v>39875.875</v>
      </c>
      <c r="C12805" s="5">
        <v>0</v>
      </c>
    </row>
    <row r="12806" spans="1:3">
      <c r="A12806" s="3">
        <v>21206920</v>
      </c>
      <c r="B12806" s="4">
        <v>39875.916666666664</v>
      </c>
      <c r="C12806" s="5">
        <v>0</v>
      </c>
    </row>
    <row r="12807" spans="1:3">
      <c r="A12807" s="3">
        <v>21206920</v>
      </c>
      <c r="B12807" s="4">
        <v>39875.958333333336</v>
      </c>
      <c r="C12807" s="5">
        <v>0</v>
      </c>
    </row>
    <row r="12808" spans="1:3">
      <c r="A12808" s="3">
        <v>21206920</v>
      </c>
      <c r="B12808" s="6">
        <v>39876</v>
      </c>
      <c r="C12808" s="5">
        <v>0</v>
      </c>
    </row>
    <row r="12809" spans="1:3">
      <c r="A12809" s="3">
        <v>21206920</v>
      </c>
      <c r="B12809" s="4">
        <v>39876.041666666664</v>
      </c>
      <c r="C12809" s="5">
        <v>0</v>
      </c>
    </row>
    <row r="12810" spans="1:3">
      <c r="A12810" s="3">
        <v>21206920</v>
      </c>
      <c r="B12810" s="4">
        <v>39876.083333333336</v>
      </c>
      <c r="C12810" s="5">
        <v>0</v>
      </c>
    </row>
    <row r="12811" spans="1:3">
      <c r="A12811" s="3">
        <v>21206920</v>
      </c>
      <c r="B12811" s="4">
        <v>39876.125</v>
      </c>
      <c r="C12811" s="5">
        <v>0</v>
      </c>
    </row>
    <row r="12812" spans="1:3">
      <c r="A12812" s="3">
        <v>21206920</v>
      </c>
      <c r="B12812" s="4">
        <v>39876.166666666664</v>
      </c>
      <c r="C12812" s="5">
        <v>0</v>
      </c>
    </row>
    <row r="12813" spans="1:3">
      <c r="A12813" s="3">
        <v>21206920</v>
      </c>
      <c r="B12813" s="4">
        <v>39876.25</v>
      </c>
      <c r="C12813" s="5">
        <v>0</v>
      </c>
    </row>
    <row r="12814" spans="1:3">
      <c r="A12814" s="3">
        <v>21206920</v>
      </c>
      <c r="B12814" s="4">
        <v>39876.291666666664</v>
      </c>
      <c r="C12814" s="5">
        <v>17.114914425427873</v>
      </c>
    </row>
    <row r="12815" spans="1:3">
      <c r="A12815" s="3">
        <v>21206920</v>
      </c>
      <c r="B12815" s="4">
        <v>39876.333333333336</v>
      </c>
      <c r="C12815" s="5">
        <v>83.12958435207824</v>
      </c>
    </row>
    <row r="12816" spans="1:3">
      <c r="A12816" s="3">
        <v>21206920</v>
      </c>
      <c r="B12816" s="4">
        <v>39876.375</v>
      </c>
      <c r="C12816" s="5">
        <v>246.9437652811736</v>
      </c>
    </row>
    <row r="12817" spans="1:3">
      <c r="A12817" s="3">
        <v>21206920</v>
      </c>
      <c r="B12817" s="4">
        <v>39876.416666666664</v>
      </c>
      <c r="C12817" s="5">
        <v>198.04400977995112</v>
      </c>
    </row>
    <row r="12818" spans="1:3">
      <c r="A12818" s="3">
        <v>21206920</v>
      </c>
      <c r="B12818" s="4">
        <v>39876.458333333336</v>
      </c>
      <c r="C12818" s="5">
        <v>167.48166259168704</v>
      </c>
    </row>
    <row r="12819" spans="1:3">
      <c r="A12819" s="3">
        <v>21206920</v>
      </c>
      <c r="B12819" s="4">
        <v>39876.5</v>
      </c>
      <c r="C12819" s="5">
        <v>404.64547677261618</v>
      </c>
    </row>
    <row r="12820" spans="1:3">
      <c r="A12820" s="3">
        <v>21206920</v>
      </c>
      <c r="B12820" s="4">
        <v>39876.541666666664</v>
      </c>
      <c r="C12820" s="5">
        <v>468.21515892420541</v>
      </c>
    </row>
    <row r="12821" spans="1:3">
      <c r="A12821" s="3">
        <v>21206920</v>
      </c>
      <c r="B12821" s="4">
        <v>39876.583333333336</v>
      </c>
      <c r="C12821" s="5">
        <v>424.20537897310516</v>
      </c>
    </row>
    <row r="12822" spans="1:3">
      <c r="A12822" s="3">
        <v>21206920</v>
      </c>
      <c r="B12822" s="4">
        <v>39876.625</v>
      </c>
      <c r="C12822" s="5">
        <v>237.16381418092911</v>
      </c>
    </row>
    <row r="12823" spans="1:3">
      <c r="A12823" s="3">
        <v>21206920</v>
      </c>
      <c r="B12823" s="4">
        <v>39876.666666666664</v>
      </c>
      <c r="C12823" s="5">
        <v>402.20048899755506</v>
      </c>
    </row>
    <row r="12824" spans="1:3">
      <c r="A12824" s="3">
        <v>21206920</v>
      </c>
      <c r="B12824" s="4">
        <v>39876.708333333336</v>
      </c>
      <c r="C12824" s="5">
        <v>58.679706601466997</v>
      </c>
    </row>
    <row r="12825" spans="1:3">
      <c r="A12825" s="3">
        <v>21206920</v>
      </c>
      <c r="B12825" s="4">
        <v>39876.75</v>
      </c>
      <c r="C12825" s="5">
        <v>79.462102689486557</v>
      </c>
    </row>
    <row r="12826" spans="1:3">
      <c r="A12826" s="3">
        <v>21206920</v>
      </c>
      <c r="B12826" s="4">
        <v>39876.791666666664</v>
      </c>
      <c r="C12826" s="5">
        <v>0</v>
      </c>
    </row>
    <row r="12827" spans="1:3">
      <c r="A12827" s="3">
        <v>21206920</v>
      </c>
      <c r="B12827" s="4">
        <v>39876.833333333336</v>
      </c>
      <c r="C12827" s="5">
        <v>0</v>
      </c>
    </row>
    <row r="12828" spans="1:3">
      <c r="A12828" s="3">
        <v>21206920</v>
      </c>
      <c r="B12828" s="4">
        <v>39876.875</v>
      </c>
      <c r="C12828" s="5">
        <v>0</v>
      </c>
    </row>
    <row r="12829" spans="1:3">
      <c r="A12829" s="3">
        <v>21206920</v>
      </c>
      <c r="B12829" s="4">
        <v>39876.916666666664</v>
      </c>
      <c r="C12829" s="5">
        <v>0</v>
      </c>
    </row>
    <row r="12830" spans="1:3">
      <c r="A12830" s="3">
        <v>21206920</v>
      </c>
      <c r="B12830" s="4">
        <v>39876.958333333336</v>
      </c>
      <c r="C12830" s="5">
        <v>0</v>
      </c>
    </row>
    <row r="12831" spans="1:3">
      <c r="A12831" s="3">
        <v>21206920</v>
      </c>
      <c r="B12831" s="4">
        <v>39877.041666666664</v>
      </c>
      <c r="C12831" s="5">
        <v>0</v>
      </c>
    </row>
    <row r="12832" spans="1:3">
      <c r="A12832" s="3">
        <v>21206920</v>
      </c>
      <c r="B12832" s="4">
        <v>39877.083333333336</v>
      </c>
      <c r="C12832" s="5">
        <v>0</v>
      </c>
    </row>
    <row r="12833" spans="1:3">
      <c r="A12833" s="3">
        <v>21206920</v>
      </c>
      <c r="B12833" s="4">
        <v>39877.125</v>
      </c>
      <c r="C12833" s="5">
        <v>0</v>
      </c>
    </row>
    <row r="12834" spans="1:3">
      <c r="A12834" s="3">
        <v>21206920</v>
      </c>
      <c r="B12834" s="4">
        <v>39877.166666666664</v>
      </c>
      <c r="C12834" s="5">
        <v>0</v>
      </c>
    </row>
    <row r="12835" spans="1:3">
      <c r="A12835" s="3">
        <v>21206920</v>
      </c>
      <c r="B12835" s="4">
        <v>39877.208333333336</v>
      </c>
      <c r="C12835" s="5">
        <v>0</v>
      </c>
    </row>
    <row r="12836" spans="1:3">
      <c r="A12836" s="3">
        <v>21206920</v>
      </c>
      <c r="B12836" s="4">
        <v>39877.25</v>
      </c>
      <c r="C12836" s="5">
        <v>0</v>
      </c>
    </row>
    <row r="12837" spans="1:3">
      <c r="A12837" s="3">
        <v>21206920</v>
      </c>
      <c r="B12837" s="4">
        <v>39877.291666666664</v>
      </c>
      <c r="C12837" s="5">
        <v>50.122249388753062</v>
      </c>
    </row>
    <row r="12838" spans="1:3">
      <c r="A12838" s="3">
        <v>21206920</v>
      </c>
      <c r="B12838" s="4">
        <v>39877.333333333336</v>
      </c>
      <c r="C12838" s="5">
        <v>188.26405867970661</v>
      </c>
    </row>
    <row r="12839" spans="1:3">
      <c r="A12839" s="3">
        <v>21206920</v>
      </c>
      <c r="B12839" s="4">
        <v>39877.416666666664</v>
      </c>
      <c r="C12839" s="5">
        <v>688.26405867970664</v>
      </c>
    </row>
    <row r="12840" spans="1:3">
      <c r="A12840" s="3">
        <v>21206920</v>
      </c>
      <c r="B12840" s="4">
        <v>39877.5</v>
      </c>
      <c r="C12840" s="5">
        <v>816.62591687041572</v>
      </c>
    </row>
    <row r="12841" spans="1:3">
      <c r="A12841" s="3">
        <v>21206920</v>
      </c>
      <c r="B12841" s="4">
        <v>39877.541666666664</v>
      </c>
      <c r="C12841" s="5">
        <v>711.49144254278735</v>
      </c>
    </row>
    <row r="12842" spans="1:3">
      <c r="A12842" s="3">
        <v>21206920</v>
      </c>
      <c r="B12842" s="4">
        <v>39877.583333333336</v>
      </c>
      <c r="C12842" s="5">
        <v>452.32273838630812</v>
      </c>
    </row>
    <row r="12843" spans="1:3">
      <c r="A12843" s="3">
        <v>21206920</v>
      </c>
      <c r="B12843" s="4">
        <v>39877.625</v>
      </c>
      <c r="C12843" s="5">
        <v>595.35452322738388</v>
      </c>
    </row>
    <row r="12844" spans="1:3">
      <c r="A12844" s="3">
        <v>21206920</v>
      </c>
      <c r="B12844" s="4">
        <v>39877.666666666664</v>
      </c>
      <c r="C12844" s="5">
        <v>471.88264058679709</v>
      </c>
    </row>
    <row r="12845" spans="1:3">
      <c r="A12845" s="3">
        <v>21206920</v>
      </c>
      <c r="B12845" s="4">
        <v>39877.708333333336</v>
      </c>
      <c r="C12845" s="5">
        <v>256.72371638141811</v>
      </c>
    </row>
    <row r="12846" spans="1:3">
      <c r="A12846" s="3">
        <v>21206920</v>
      </c>
      <c r="B12846" s="4">
        <v>39877.75</v>
      </c>
      <c r="C12846" s="5">
        <v>88.019559902200498</v>
      </c>
    </row>
    <row r="12847" spans="1:3">
      <c r="A12847" s="3">
        <v>21206920</v>
      </c>
      <c r="B12847" s="4">
        <v>39877.791666666664</v>
      </c>
      <c r="C12847" s="5">
        <v>0</v>
      </c>
    </row>
    <row r="12848" spans="1:3">
      <c r="A12848" s="3">
        <v>21206920</v>
      </c>
      <c r="B12848" s="4">
        <v>39877.833333333336</v>
      </c>
      <c r="C12848" s="5">
        <v>0</v>
      </c>
    </row>
    <row r="12849" spans="1:3">
      <c r="A12849" s="3">
        <v>21206920</v>
      </c>
      <c r="B12849" s="4">
        <v>39877.875</v>
      </c>
      <c r="C12849" s="5">
        <v>0</v>
      </c>
    </row>
    <row r="12850" spans="1:3">
      <c r="A12850" s="3">
        <v>21206920</v>
      </c>
      <c r="B12850" s="4">
        <v>39877.916666666664</v>
      </c>
      <c r="C12850" s="5">
        <v>0</v>
      </c>
    </row>
    <row r="12851" spans="1:3">
      <c r="A12851" s="3">
        <v>21206920</v>
      </c>
      <c r="B12851" s="4">
        <v>39877.958333333336</v>
      </c>
      <c r="C12851" s="5">
        <v>0</v>
      </c>
    </row>
    <row r="12852" spans="1:3">
      <c r="A12852" s="3">
        <v>21206920</v>
      </c>
      <c r="B12852" s="6">
        <v>39878</v>
      </c>
      <c r="C12852" s="5">
        <v>0</v>
      </c>
    </row>
    <row r="12853" spans="1:3">
      <c r="A12853" s="3">
        <v>21206920</v>
      </c>
      <c r="B12853" s="4">
        <v>39878.041666666664</v>
      </c>
      <c r="C12853" s="5">
        <v>0</v>
      </c>
    </row>
    <row r="12854" spans="1:3">
      <c r="A12854" s="3">
        <v>21206920</v>
      </c>
      <c r="B12854" s="4">
        <v>39878.083333333336</v>
      </c>
      <c r="C12854" s="5">
        <v>0</v>
      </c>
    </row>
    <row r="12855" spans="1:3">
      <c r="A12855" s="3">
        <v>21206920</v>
      </c>
      <c r="B12855" s="4">
        <v>39878.125</v>
      </c>
      <c r="C12855" s="5">
        <v>0</v>
      </c>
    </row>
    <row r="12856" spans="1:3">
      <c r="A12856" s="3">
        <v>21206920</v>
      </c>
      <c r="B12856" s="4">
        <v>39878.166666666664</v>
      </c>
      <c r="C12856" s="5">
        <v>0</v>
      </c>
    </row>
    <row r="12857" spans="1:3">
      <c r="A12857" s="3">
        <v>21206920</v>
      </c>
      <c r="B12857" s="4">
        <v>39878.208333333336</v>
      </c>
      <c r="C12857" s="5">
        <v>0</v>
      </c>
    </row>
    <row r="12858" spans="1:3">
      <c r="A12858" s="3">
        <v>21206920</v>
      </c>
      <c r="B12858" s="4">
        <v>39878.25</v>
      </c>
      <c r="C12858" s="5">
        <v>1.2224938875305624</v>
      </c>
    </row>
    <row r="12859" spans="1:3">
      <c r="A12859" s="3">
        <v>21206920</v>
      </c>
      <c r="B12859" s="4">
        <v>39878.291666666664</v>
      </c>
      <c r="C12859" s="5">
        <v>24.449877750611247</v>
      </c>
    </row>
    <row r="12860" spans="1:3">
      <c r="A12860" s="3">
        <v>21206920</v>
      </c>
      <c r="B12860" s="4">
        <v>39878.333333333336</v>
      </c>
      <c r="C12860" s="5">
        <v>113.69193154034231</v>
      </c>
    </row>
    <row r="12861" spans="1:3">
      <c r="A12861" s="3">
        <v>21206920</v>
      </c>
      <c r="B12861" s="4">
        <v>39878.375</v>
      </c>
      <c r="C12861" s="5">
        <v>288.50855745721276</v>
      </c>
    </row>
    <row r="12862" spans="1:3">
      <c r="A12862" s="3">
        <v>21206920</v>
      </c>
      <c r="B12862" s="4">
        <v>39878.416666666664</v>
      </c>
      <c r="C12862" s="5">
        <v>534.22982885085582</v>
      </c>
    </row>
    <row r="12863" spans="1:3">
      <c r="A12863" s="3">
        <v>21206920</v>
      </c>
      <c r="B12863" s="4">
        <v>39878.458333333336</v>
      </c>
      <c r="C12863" s="5">
        <v>985.33007334963327</v>
      </c>
    </row>
    <row r="12864" spans="1:3">
      <c r="A12864" s="3">
        <v>21206920</v>
      </c>
      <c r="B12864" s="4">
        <v>39878.5</v>
      </c>
      <c r="C12864" s="5">
        <v>491.44254278728607</v>
      </c>
    </row>
    <row r="12865" spans="1:3">
      <c r="A12865" s="3">
        <v>21206920</v>
      </c>
      <c r="B12865" s="4">
        <v>39878.541666666664</v>
      </c>
      <c r="C12865" s="5">
        <v>536.67481662591695</v>
      </c>
    </row>
    <row r="12866" spans="1:3">
      <c r="A12866" s="3">
        <v>21206920</v>
      </c>
      <c r="B12866" s="4">
        <v>39878.583333333336</v>
      </c>
      <c r="C12866" s="5">
        <v>433.98533007334964</v>
      </c>
    </row>
    <row r="12867" spans="1:3">
      <c r="A12867" s="3">
        <v>21206920</v>
      </c>
      <c r="B12867" s="4">
        <v>39878.625</v>
      </c>
      <c r="C12867" s="5">
        <v>297.06601466992669</v>
      </c>
    </row>
    <row r="12868" spans="1:3">
      <c r="A12868" s="3">
        <v>21206920</v>
      </c>
      <c r="B12868" s="4">
        <v>39878.666666666664</v>
      </c>
      <c r="C12868" s="5">
        <v>394.86552567237169</v>
      </c>
    </row>
    <row r="12869" spans="1:3">
      <c r="A12869" s="3">
        <v>21206920</v>
      </c>
      <c r="B12869" s="4">
        <v>39878.708333333336</v>
      </c>
      <c r="C12869" s="5">
        <v>352.07823960880199</v>
      </c>
    </row>
    <row r="12870" spans="1:3">
      <c r="A12870" s="3">
        <v>21206920</v>
      </c>
      <c r="B12870" s="4">
        <v>39878.75</v>
      </c>
      <c r="C12870" s="5">
        <v>61.124694376528119</v>
      </c>
    </row>
    <row r="12871" spans="1:3">
      <c r="A12871" s="3">
        <v>21206920</v>
      </c>
      <c r="B12871" s="4">
        <v>39878.791666666664</v>
      </c>
      <c r="C12871" s="5">
        <v>0</v>
      </c>
    </row>
    <row r="12872" spans="1:3">
      <c r="A12872" s="3">
        <v>21206920</v>
      </c>
      <c r="B12872" s="4">
        <v>39878.833333333336</v>
      </c>
      <c r="C12872" s="5">
        <v>0</v>
      </c>
    </row>
    <row r="12873" spans="1:3">
      <c r="A12873" s="3">
        <v>21206920</v>
      </c>
      <c r="B12873" s="4">
        <v>39878.875</v>
      </c>
      <c r="C12873" s="5">
        <v>0</v>
      </c>
    </row>
    <row r="12874" spans="1:3">
      <c r="A12874" s="3">
        <v>21206920</v>
      </c>
      <c r="B12874" s="4">
        <v>39878.916666666664</v>
      </c>
      <c r="C12874" s="5">
        <v>0</v>
      </c>
    </row>
    <row r="12875" spans="1:3">
      <c r="A12875" s="3">
        <v>21206920</v>
      </c>
      <c r="B12875" s="4">
        <v>39878.958333333336</v>
      </c>
      <c r="C12875" s="5">
        <v>0</v>
      </c>
    </row>
    <row r="12876" spans="1:3">
      <c r="A12876" s="3">
        <v>21206920</v>
      </c>
      <c r="B12876" s="4">
        <v>39879.083333333336</v>
      </c>
      <c r="C12876" s="5">
        <v>0</v>
      </c>
    </row>
    <row r="12877" spans="1:3">
      <c r="A12877" s="3">
        <v>21206920</v>
      </c>
      <c r="B12877" s="4">
        <v>39879.125</v>
      </c>
      <c r="C12877" s="5">
        <v>0</v>
      </c>
    </row>
    <row r="12878" spans="1:3">
      <c r="A12878" s="3">
        <v>21206920</v>
      </c>
      <c r="B12878" s="4">
        <v>39879.166666666664</v>
      </c>
      <c r="C12878" s="5">
        <v>0</v>
      </c>
    </row>
    <row r="12879" spans="1:3">
      <c r="A12879" s="3">
        <v>21206920</v>
      </c>
      <c r="B12879" s="4">
        <v>39879.208333333336</v>
      </c>
      <c r="C12879" s="5">
        <v>0</v>
      </c>
    </row>
    <row r="12880" spans="1:3">
      <c r="A12880" s="3">
        <v>21206920</v>
      </c>
      <c r="B12880" s="4">
        <v>39879.25</v>
      </c>
      <c r="C12880" s="5">
        <v>1.2224938875305624</v>
      </c>
    </row>
    <row r="12881" spans="1:3">
      <c r="A12881" s="3">
        <v>21206920</v>
      </c>
      <c r="B12881" s="4">
        <v>39879.291666666664</v>
      </c>
      <c r="C12881" s="5">
        <v>33.007334963325185</v>
      </c>
    </row>
    <row r="12882" spans="1:3">
      <c r="A12882" s="3">
        <v>21206920</v>
      </c>
      <c r="B12882" s="4">
        <v>39879.375</v>
      </c>
      <c r="C12882" s="5">
        <v>696.82151589242062</v>
      </c>
    </row>
    <row r="12883" spans="1:3">
      <c r="A12883" s="3">
        <v>21206920</v>
      </c>
      <c r="B12883" s="4">
        <v>39879.416666666664</v>
      </c>
      <c r="C12883" s="5">
        <v>880.1955990220049</v>
      </c>
    </row>
    <row r="12884" spans="1:3">
      <c r="A12884" s="3">
        <v>21206920</v>
      </c>
      <c r="B12884" s="4">
        <v>39879.583333333336</v>
      </c>
      <c r="C12884" s="5">
        <v>376.52811735941322</v>
      </c>
    </row>
    <row r="12885" spans="1:3">
      <c r="A12885" s="3">
        <v>21206920</v>
      </c>
      <c r="B12885" s="4">
        <v>39879.625</v>
      </c>
      <c r="C12885" s="5">
        <v>339.85330073349633</v>
      </c>
    </row>
    <row r="12886" spans="1:3">
      <c r="A12886" s="3">
        <v>21206920</v>
      </c>
      <c r="B12886" s="4">
        <v>39879.666666666664</v>
      </c>
      <c r="C12886" s="5">
        <v>354.52322738386312</v>
      </c>
    </row>
    <row r="12887" spans="1:3">
      <c r="A12887" s="3">
        <v>21206920</v>
      </c>
      <c r="B12887" s="4">
        <v>39879.708333333336</v>
      </c>
      <c r="C12887" s="5">
        <v>102.68948655256725</v>
      </c>
    </row>
    <row r="12888" spans="1:3">
      <c r="A12888" s="3">
        <v>21206920</v>
      </c>
      <c r="B12888" s="4">
        <v>39879.75</v>
      </c>
      <c r="C12888" s="5">
        <v>52.567237163814184</v>
      </c>
    </row>
    <row r="12889" spans="1:3">
      <c r="A12889" s="3">
        <v>21206920</v>
      </c>
      <c r="B12889" s="4">
        <v>39879.791666666664</v>
      </c>
      <c r="C12889" s="5">
        <v>0</v>
      </c>
    </row>
    <row r="12890" spans="1:3">
      <c r="A12890" s="3">
        <v>21206920</v>
      </c>
      <c r="B12890" s="4">
        <v>39879.833333333336</v>
      </c>
      <c r="C12890" s="5">
        <v>0</v>
      </c>
    </row>
    <row r="12891" spans="1:3">
      <c r="A12891" s="3">
        <v>21206920</v>
      </c>
      <c r="B12891" s="4">
        <v>39879.875</v>
      </c>
      <c r="C12891" s="5">
        <v>0</v>
      </c>
    </row>
    <row r="12892" spans="1:3">
      <c r="A12892" s="3">
        <v>21206920</v>
      </c>
      <c r="B12892" s="4">
        <v>39879.916666666664</v>
      </c>
      <c r="C12892" s="5">
        <v>0</v>
      </c>
    </row>
    <row r="12893" spans="1:3">
      <c r="A12893" s="3">
        <v>21206920</v>
      </c>
      <c r="B12893" s="4">
        <v>39879.958333333336</v>
      </c>
      <c r="C12893" s="5">
        <v>0</v>
      </c>
    </row>
    <row r="12894" spans="1:3">
      <c r="A12894" s="3">
        <v>21206920</v>
      </c>
      <c r="B12894" s="6">
        <v>39880</v>
      </c>
      <c r="C12894" s="5">
        <v>0</v>
      </c>
    </row>
    <row r="12895" spans="1:3">
      <c r="A12895" s="3">
        <v>21206920</v>
      </c>
      <c r="B12895" s="4">
        <v>39880.041666666664</v>
      </c>
      <c r="C12895" s="5">
        <v>0</v>
      </c>
    </row>
    <row r="12896" spans="1:3">
      <c r="A12896" s="3">
        <v>21206920</v>
      </c>
      <c r="B12896" s="4">
        <v>39880.083333333336</v>
      </c>
      <c r="C12896" s="5">
        <v>0</v>
      </c>
    </row>
    <row r="12897" spans="1:3">
      <c r="A12897" s="3">
        <v>21206920</v>
      </c>
      <c r="B12897" s="4">
        <v>39880.125</v>
      </c>
      <c r="C12897" s="5">
        <v>0</v>
      </c>
    </row>
    <row r="12898" spans="1:3">
      <c r="A12898" s="3">
        <v>21206920</v>
      </c>
      <c r="B12898" s="4">
        <v>39880.166666666664</v>
      </c>
      <c r="C12898" s="5">
        <v>0</v>
      </c>
    </row>
    <row r="12899" spans="1:3">
      <c r="A12899" s="3">
        <v>21206920</v>
      </c>
      <c r="B12899" s="4">
        <v>39880.208333333336</v>
      </c>
      <c r="C12899" s="5">
        <v>0</v>
      </c>
    </row>
    <row r="12900" spans="1:3">
      <c r="A12900" s="3">
        <v>21206920</v>
      </c>
      <c r="B12900" s="4">
        <v>39880.25</v>
      </c>
      <c r="C12900" s="5">
        <v>2.4449877750611249</v>
      </c>
    </row>
    <row r="12901" spans="1:3">
      <c r="A12901" s="3">
        <v>21206920</v>
      </c>
      <c r="B12901" s="4">
        <v>39880.291666666664</v>
      </c>
      <c r="C12901" s="5">
        <v>20.78239608801956</v>
      </c>
    </row>
    <row r="12902" spans="1:3">
      <c r="A12902" s="3">
        <v>21206920</v>
      </c>
      <c r="B12902" s="4">
        <v>39880.333333333336</v>
      </c>
      <c r="C12902" s="5">
        <v>84.352078239608801</v>
      </c>
    </row>
    <row r="12903" spans="1:3">
      <c r="A12903" s="3">
        <v>21206920</v>
      </c>
      <c r="B12903" s="4">
        <v>39880.375</v>
      </c>
      <c r="C12903" s="5">
        <v>286.06356968215158</v>
      </c>
    </row>
    <row r="12904" spans="1:3">
      <c r="A12904" s="3">
        <v>21206920</v>
      </c>
      <c r="B12904" s="4">
        <v>39880.458333333336</v>
      </c>
      <c r="C12904" s="5">
        <v>561.12469437652817</v>
      </c>
    </row>
    <row r="12905" spans="1:3">
      <c r="A12905" s="3">
        <v>21206920</v>
      </c>
      <c r="B12905" s="4">
        <v>39880.5</v>
      </c>
      <c r="C12905" s="5">
        <v>388.75305623471883</v>
      </c>
    </row>
    <row r="12906" spans="1:3">
      <c r="A12906" s="3">
        <v>21206920</v>
      </c>
      <c r="B12906" s="4">
        <v>39880.541666666664</v>
      </c>
      <c r="C12906" s="5">
        <v>958.43520782396092</v>
      </c>
    </row>
    <row r="12907" spans="1:3">
      <c r="A12907" s="3">
        <v>21206920</v>
      </c>
      <c r="B12907" s="4">
        <v>39880.583333333336</v>
      </c>
      <c r="C12907" s="5">
        <v>238.38630806845967</v>
      </c>
    </row>
    <row r="12908" spans="1:3">
      <c r="A12908" s="3">
        <v>21206920</v>
      </c>
      <c r="B12908" s="4">
        <v>39880.625</v>
      </c>
      <c r="C12908" s="5">
        <v>242.05378973105135</v>
      </c>
    </row>
    <row r="12909" spans="1:3">
      <c r="A12909" s="3">
        <v>21206920</v>
      </c>
      <c r="B12909" s="4">
        <v>39880.666666666664</v>
      </c>
      <c r="C12909" s="5">
        <v>303.17848410757949</v>
      </c>
    </row>
    <row r="12910" spans="1:3">
      <c r="A12910" s="3">
        <v>21206920</v>
      </c>
      <c r="B12910" s="4">
        <v>39880.708333333336</v>
      </c>
      <c r="C12910" s="5">
        <v>243.27628361858191</v>
      </c>
    </row>
    <row r="12911" spans="1:3">
      <c r="A12911" s="3">
        <v>21206920</v>
      </c>
      <c r="B12911" s="4">
        <v>39880.75</v>
      </c>
      <c r="C12911" s="5">
        <v>41.56479217603912</v>
      </c>
    </row>
    <row r="12912" spans="1:3">
      <c r="A12912" s="3">
        <v>21206920</v>
      </c>
      <c r="B12912" s="4">
        <v>39880.791666666664</v>
      </c>
      <c r="C12912" s="5">
        <v>0</v>
      </c>
    </row>
    <row r="12913" spans="1:3">
      <c r="A12913" s="3">
        <v>21206920</v>
      </c>
      <c r="B12913" s="4">
        <v>39880.833333333336</v>
      </c>
      <c r="C12913" s="5">
        <v>0</v>
      </c>
    </row>
    <row r="12914" spans="1:3">
      <c r="A12914" s="3">
        <v>21206920</v>
      </c>
      <c r="B12914" s="4">
        <v>39880.875</v>
      </c>
      <c r="C12914" s="5">
        <v>0</v>
      </c>
    </row>
    <row r="12915" spans="1:3">
      <c r="A12915" s="3">
        <v>21206920</v>
      </c>
      <c r="B12915" s="4">
        <v>39880.916666666664</v>
      </c>
      <c r="C12915" s="5">
        <v>0</v>
      </c>
    </row>
    <row r="12916" spans="1:3">
      <c r="A12916" s="3">
        <v>21206920</v>
      </c>
      <c r="B12916" s="4">
        <v>39880.958333333336</v>
      </c>
      <c r="C12916" s="5">
        <v>0</v>
      </c>
    </row>
    <row r="12917" spans="1:3">
      <c r="A12917" s="3">
        <v>21206920</v>
      </c>
      <c r="B12917" s="6">
        <v>39881</v>
      </c>
      <c r="C12917" s="5">
        <v>0</v>
      </c>
    </row>
    <row r="12918" spans="1:3">
      <c r="A12918" s="3">
        <v>21206920</v>
      </c>
      <c r="B12918" s="4">
        <v>39881.041666666664</v>
      </c>
      <c r="C12918" s="5">
        <v>0</v>
      </c>
    </row>
    <row r="12919" spans="1:3">
      <c r="A12919" s="3">
        <v>21206920</v>
      </c>
      <c r="B12919" s="4">
        <v>39881.083333333336</v>
      </c>
      <c r="C12919" s="5">
        <v>0</v>
      </c>
    </row>
    <row r="12920" spans="1:3">
      <c r="A12920" s="3">
        <v>21206920</v>
      </c>
      <c r="B12920" s="4">
        <v>39881.125</v>
      </c>
      <c r="C12920" s="5">
        <v>0</v>
      </c>
    </row>
    <row r="12921" spans="1:3">
      <c r="A12921" s="3">
        <v>21206920</v>
      </c>
      <c r="B12921" s="4">
        <v>39881.166666666664</v>
      </c>
      <c r="C12921" s="5">
        <v>0</v>
      </c>
    </row>
    <row r="12922" spans="1:3">
      <c r="A12922" s="3">
        <v>21206920</v>
      </c>
      <c r="B12922" s="4">
        <v>39881.208333333336</v>
      </c>
      <c r="C12922" s="5">
        <v>0</v>
      </c>
    </row>
    <row r="12923" spans="1:3">
      <c r="A12923" s="3">
        <v>21206920</v>
      </c>
      <c r="B12923" s="4">
        <v>39881.25</v>
      </c>
      <c r="C12923" s="5">
        <v>0</v>
      </c>
    </row>
    <row r="12924" spans="1:3">
      <c r="A12924" s="3">
        <v>21206920</v>
      </c>
      <c r="B12924" s="4">
        <v>39881.291666666664</v>
      </c>
      <c r="C12924" s="5">
        <v>53.789731051344745</v>
      </c>
    </row>
    <row r="12925" spans="1:3">
      <c r="A12925" s="3">
        <v>21206920</v>
      </c>
      <c r="B12925" s="4">
        <v>39881.333333333336</v>
      </c>
      <c r="C12925" s="5">
        <v>156.47921760391199</v>
      </c>
    </row>
    <row r="12926" spans="1:3">
      <c r="A12926" s="3">
        <v>21206920</v>
      </c>
      <c r="B12926" s="4">
        <v>39881.375</v>
      </c>
      <c r="C12926" s="5">
        <v>388.75305623471883</v>
      </c>
    </row>
    <row r="12927" spans="1:3">
      <c r="A12927" s="3">
        <v>21206920</v>
      </c>
      <c r="B12927" s="4">
        <v>39881.416666666664</v>
      </c>
      <c r="C12927" s="5">
        <v>595.35452322738388</v>
      </c>
    </row>
    <row r="12928" spans="1:3">
      <c r="A12928" s="3">
        <v>21206920</v>
      </c>
      <c r="B12928" s="4">
        <v>39881.458333333336</v>
      </c>
      <c r="C12928" s="5">
        <v>471.88264058679709</v>
      </c>
    </row>
    <row r="12929" spans="1:3">
      <c r="A12929" s="3">
        <v>21206920</v>
      </c>
      <c r="B12929" s="4">
        <v>39881.5</v>
      </c>
      <c r="C12929" s="5">
        <v>430.31784841075796</v>
      </c>
    </row>
    <row r="12930" spans="1:3">
      <c r="A12930" s="3">
        <v>21206920</v>
      </c>
      <c r="B12930" s="4">
        <v>39881.583333333336</v>
      </c>
      <c r="C12930" s="5">
        <v>583.12958435207827</v>
      </c>
    </row>
    <row r="12931" spans="1:3">
      <c r="A12931" s="3">
        <v>21206920</v>
      </c>
      <c r="B12931" s="4">
        <v>39881.625</v>
      </c>
      <c r="C12931" s="5">
        <v>588.01955990220051</v>
      </c>
    </row>
    <row r="12932" spans="1:3">
      <c r="A12932" s="3">
        <v>21206920</v>
      </c>
      <c r="B12932" s="4">
        <v>39881.666666666664</v>
      </c>
      <c r="C12932" s="5">
        <v>112.46943765281175</v>
      </c>
    </row>
    <row r="12933" spans="1:3">
      <c r="A12933" s="3">
        <v>21206920</v>
      </c>
      <c r="B12933" s="4">
        <v>39881.708333333336</v>
      </c>
      <c r="C12933" s="5">
        <v>194.37652811735941</v>
      </c>
    </row>
    <row r="12934" spans="1:3">
      <c r="A12934" s="3">
        <v>21206920</v>
      </c>
      <c r="B12934" s="4">
        <v>39881.75</v>
      </c>
      <c r="C12934" s="5">
        <v>40.342298288508559</v>
      </c>
    </row>
    <row r="12935" spans="1:3">
      <c r="A12935" s="3">
        <v>21206920</v>
      </c>
      <c r="B12935" s="4">
        <v>39881.833333333336</v>
      </c>
      <c r="C12935" s="5">
        <v>0</v>
      </c>
    </row>
    <row r="12936" spans="1:3">
      <c r="A12936" s="3">
        <v>21206920</v>
      </c>
      <c r="B12936" s="4">
        <v>39881.958333333336</v>
      </c>
      <c r="C12936" s="5">
        <v>0</v>
      </c>
    </row>
    <row r="12937" spans="1:3">
      <c r="A12937" s="3">
        <v>21206920</v>
      </c>
      <c r="B12937" s="6">
        <v>39882</v>
      </c>
      <c r="C12937" s="5">
        <v>0</v>
      </c>
    </row>
    <row r="12938" spans="1:3">
      <c r="A12938" s="3">
        <v>21206920</v>
      </c>
      <c r="B12938" s="4">
        <v>39882.041666666664</v>
      </c>
      <c r="C12938" s="5">
        <v>0</v>
      </c>
    </row>
    <row r="12939" spans="1:3">
      <c r="A12939" s="3">
        <v>21206920</v>
      </c>
      <c r="B12939" s="4">
        <v>39882.083333333336</v>
      </c>
      <c r="C12939" s="5">
        <v>0</v>
      </c>
    </row>
    <row r="12940" spans="1:3">
      <c r="A12940" s="3">
        <v>21206920</v>
      </c>
      <c r="B12940" s="4">
        <v>39882.125</v>
      </c>
      <c r="C12940" s="5">
        <v>0</v>
      </c>
    </row>
    <row r="12941" spans="1:3">
      <c r="A12941" s="3">
        <v>21206920</v>
      </c>
      <c r="B12941" s="4">
        <v>39882.166666666664</v>
      </c>
      <c r="C12941" s="5">
        <v>0</v>
      </c>
    </row>
    <row r="12942" spans="1:3">
      <c r="A12942" s="3">
        <v>21206920</v>
      </c>
      <c r="B12942" s="4">
        <v>39882.208333333336</v>
      </c>
      <c r="C12942" s="5">
        <v>0</v>
      </c>
    </row>
    <row r="12943" spans="1:3">
      <c r="A12943" s="3">
        <v>21206920</v>
      </c>
      <c r="B12943" s="4">
        <v>39882.25</v>
      </c>
      <c r="C12943" s="5">
        <v>0</v>
      </c>
    </row>
    <row r="12944" spans="1:3">
      <c r="A12944" s="3">
        <v>21206920</v>
      </c>
      <c r="B12944" s="4">
        <v>39882.416666666664</v>
      </c>
      <c r="C12944" s="5">
        <v>326.40586797066015</v>
      </c>
    </row>
    <row r="12945" spans="1:3">
      <c r="A12945" s="3">
        <v>21206920</v>
      </c>
      <c r="B12945" s="4">
        <v>39882.458333333336</v>
      </c>
      <c r="C12945" s="5">
        <v>325.18337408312959</v>
      </c>
    </row>
    <row r="12946" spans="1:3">
      <c r="A12946" s="3">
        <v>21206920</v>
      </c>
      <c r="B12946" s="4">
        <v>39882.541666666664</v>
      </c>
      <c r="C12946" s="5">
        <v>380.1955990220049</v>
      </c>
    </row>
    <row r="12947" spans="1:3">
      <c r="A12947" s="3">
        <v>21206920</v>
      </c>
      <c r="B12947" s="4">
        <v>39882.583333333336</v>
      </c>
      <c r="C12947" s="5">
        <v>298.28850855745725</v>
      </c>
    </row>
    <row r="12948" spans="1:3">
      <c r="A12948" s="3">
        <v>21206920</v>
      </c>
      <c r="B12948" s="4">
        <v>39882.666666666664</v>
      </c>
      <c r="C12948" s="5">
        <v>173.59413202933987</v>
      </c>
    </row>
    <row r="12949" spans="1:3">
      <c r="A12949" s="3">
        <v>21206920</v>
      </c>
      <c r="B12949" s="4">
        <v>39882.708333333336</v>
      </c>
      <c r="C12949" s="5">
        <v>339.85330073349633</v>
      </c>
    </row>
    <row r="12950" spans="1:3">
      <c r="A12950" s="3">
        <v>21206920</v>
      </c>
      <c r="B12950" s="4">
        <v>39882.75</v>
      </c>
      <c r="C12950" s="5">
        <v>64.792176039119809</v>
      </c>
    </row>
    <row r="12951" spans="1:3">
      <c r="A12951" s="3">
        <v>21206920</v>
      </c>
      <c r="B12951" s="4">
        <v>39882.791666666664</v>
      </c>
      <c r="C12951" s="5">
        <v>0</v>
      </c>
    </row>
    <row r="12952" spans="1:3">
      <c r="A12952" s="3">
        <v>21206920</v>
      </c>
      <c r="B12952" s="4">
        <v>39882.833333333336</v>
      </c>
      <c r="C12952" s="5">
        <v>0</v>
      </c>
    </row>
    <row r="12953" spans="1:3">
      <c r="A12953" s="3">
        <v>21206920</v>
      </c>
      <c r="B12953" s="4">
        <v>39882.875</v>
      </c>
      <c r="C12953" s="5">
        <v>0</v>
      </c>
    </row>
    <row r="12954" spans="1:3">
      <c r="A12954" s="3">
        <v>21206920</v>
      </c>
      <c r="B12954" s="4">
        <v>39882.958333333336</v>
      </c>
      <c r="C12954" s="5">
        <v>0</v>
      </c>
    </row>
    <row r="12955" spans="1:3">
      <c r="A12955" s="3">
        <v>21206920</v>
      </c>
      <c r="B12955" s="4">
        <v>39883.041666666664</v>
      </c>
      <c r="C12955" s="5">
        <v>0</v>
      </c>
    </row>
    <row r="12956" spans="1:3">
      <c r="A12956" s="3">
        <v>21206920</v>
      </c>
      <c r="B12956" s="4">
        <v>39883.083333333336</v>
      </c>
      <c r="C12956" s="5">
        <v>0</v>
      </c>
    </row>
    <row r="12957" spans="1:3">
      <c r="A12957" s="3">
        <v>21206920</v>
      </c>
      <c r="B12957" s="4">
        <v>39883.125</v>
      </c>
      <c r="C12957" s="5">
        <v>0</v>
      </c>
    </row>
    <row r="12958" spans="1:3">
      <c r="A12958" s="3">
        <v>21206920</v>
      </c>
      <c r="B12958" s="4">
        <v>39883.166666666664</v>
      </c>
      <c r="C12958" s="5">
        <v>0</v>
      </c>
    </row>
    <row r="12959" spans="1:3">
      <c r="A12959" s="3">
        <v>21206920</v>
      </c>
      <c r="B12959" s="4">
        <v>39883.208333333336</v>
      </c>
      <c r="C12959" s="5">
        <v>0</v>
      </c>
    </row>
    <row r="12960" spans="1:3">
      <c r="A12960" s="3">
        <v>21206920</v>
      </c>
      <c r="B12960" s="4">
        <v>39883.25</v>
      </c>
      <c r="C12960" s="5">
        <v>1.2224938875305624</v>
      </c>
    </row>
    <row r="12961" spans="1:3">
      <c r="A12961" s="3">
        <v>21206920</v>
      </c>
      <c r="B12961" s="4">
        <v>39883.291666666664</v>
      </c>
      <c r="C12961" s="5">
        <v>91.687041564792182</v>
      </c>
    </row>
    <row r="12962" spans="1:3">
      <c r="A12962" s="3">
        <v>21206920</v>
      </c>
      <c r="B12962" s="4">
        <v>39883.375</v>
      </c>
      <c r="C12962" s="5">
        <v>682.15158924205389</v>
      </c>
    </row>
    <row r="12963" spans="1:3">
      <c r="A12963" s="3">
        <v>21206920</v>
      </c>
      <c r="B12963" s="4">
        <v>39883.416666666664</v>
      </c>
      <c r="C12963" s="5">
        <v>564.79217603911979</v>
      </c>
    </row>
    <row r="12964" spans="1:3">
      <c r="A12964" s="3">
        <v>21206920</v>
      </c>
      <c r="B12964" s="4">
        <v>39883.458333333336</v>
      </c>
      <c r="C12964" s="5">
        <v>523.22738386308072</v>
      </c>
    </row>
    <row r="12965" spans="1:3">
      <c r="A12965" s="3">
        <v>21206920</v>
      </c>
      <c r="B12965" s="4">
        <v>39883.5</v>
      </c>
      <c r="C12965" s="5">
        <v>603.91198044009786</v>
      </c>
    </row>
    <row r="12966" spans="1:3">
      <c r="A12966" s="3">
        <v>21206920</v>
      </c>
      <c r="B12966" s="4">
        <v>39883.541666666664</v>
      </c>
      <c r="C12966" s="5">
        <v>433.98533007334964</v>
      </c>
    </row>
    <row r="12967" spans="1:3">
      <c r="A12967" s="3">
        <v>21206920</v>
      </c>
      <c r="B12967" s="4">
        <v>39883.583333333336</v>
      </c>
      <c r="C12967" s="5">
        <v>224.9388753056235</v>
      </c>
    </row>
    <row r="12968" spans="1:3">
      <c r="A12968" s="3">
        <v>21206920</v>
      </c>
      <c r="B12968" s="4">
        <v>39883.625</v>
      </c>
      <c r="C12968" s="5">
        <v>249.38875305623475</v>
      </c>
    </row>
    <row r="12969" spans="1:3">
      <c r="A12969" s="3">
        <v>21206920</v>
      </c>
      <c r="B12969" s="4">
        <v>39883.75</v>
      </c>
      <c r="C12969" s="5">
        <v>59.902200488997558</v>
      </c>
    </row>
    <row r="12970" spans="1:3">
      <c r="A12970" s="3">
        <v>21206920</v>
      </c>
      <c r="B12970" s="4">
        <v>39883.791666666664</v>
      </c>
      <c r="C12970" s="5">
        <v>0</v>
      </c>
    </row>
    <row r="12971" spans="1:3">
      <c r="A12971" s="3">
        <v>21206920</v>
      </c>
      <c r="B12971" s="4">
        <v>39883.833333333336</v>
      </c>
      <c r="C12971" s="5">
        <v>0</v>
      </c>
    </row>
    <row r="12972" spans="1:3">
      <c r="A12972" s="3">
        <v>21206920</v>
      </c>
      <c r="B12972" s="4">
        <v>39883.875</v>
      </c>
      <c r="C12972" s="5">
        <v>0</v>
      </c>
    </row>
    <row r="12973" spans="1:3">
      <c r="A12973" s="3">
        <v>21206920</v>
      </c>
      <c r="B12973" s="4">
        <v>39883.916666666664</v>
      </c>
      <c r="C12973" s="5">
        <v>0</v>
      </c>
    </row>
    <row r="12974" spans="1:3">
      <c r="A12974" s="3">
        <v>21206920</v>
      </c>
      <c r="B12974" s="4">
        <v>39883.958333333336</v>
      </c>
      <c r="C12974" s="5">
        <v>0</v>
      </c>
    </row>
    <row r="12975" spans="1:3">
      <c r="A12975" s="3">
        <v>21206920</v>
      </c>
      <c r="B12975" s="6">
        <v>39884</v>
      </c>
      <c r="C12975" s="5">
        <v>0</v>
      </c>
    </row>
    <row r="12976" spans="1:3">
      <c r="A12976" s="3">
        <v>21206920</v>
      </c>
      <c r="B12976" s="4">
        <v>39884.041666666664</v>
      </c>
      <c r="C12976" s="5">
        <v>0</v>
      </c>
    </row>
    <row r="12977" spans="1:3">
      <c r="A12977" s="3">
        <v>21206920</v>
      </c>
      <c r="B12977" s="4">
        <v>39884.083333333336</v>
      </c>
      <c r="C12977" s="5">
        <v>0</v>
      </c>
    </row>
    <row r="12978" spans="1:3">
      <c r="A12978" s="3">
        <v>21206920</v>
      </c>
      <c r="B12978" s="4">
        <v>39884.125</v>
      </c>
      <c r="C12978" s="5">
        <v>0</v>
      </c>
    </row>
    <row r="12979" spans="1:3">
      <c r="A12979" s="3">
        <v>21206920</v>
      </c>
      <c r="B12979" s="4">
        <v>39884.166666666664</v>
      </c>
      <c r="C12979" s="5">
        <v>0</v>
      </c>
    </row>
    <row r="12980" spans="1:3">
      <c r="A12980" s="3">
        <v>21206920</v>
      </c>
      <c r="B12980" s="4">
        <v>39884.208333333336</v>
      </c>
      <c r="C12980" s="5">
        <v>0</v>
      </c>
    </row>
    <row r="12981" spans="1:3">
      <c r="A12981" s="3">
        <v>21206920</v>
      </c>
      <c r="B12981" s="4">
        <v>39884.25</v>
      </c>
      <c r="C12981" s="5">
        <v>0</v>
      </c>
    </row>
    <row r="12982" spans="1:3">
      <c r="A12982" s="3">
        <v>21206920</v>
      </c>
      <c r="B12982" s="4">
        <v>39884.291666666664</v>
      </c>
      <c r="C12982" s="5">
        <v>79.462102689486557</v>
      </c>
    </row>
    <row r="12983" spans="1:3">
      <c r="A12983" s="3">
        <v>21206920</v>
      </c>
      <c r="B12983" s="4">
        <v>39884.375</v>
      </c>
      <c r="C12983" s="5">
        <v>440.09779951100245</v>
      </c>
    </row>
    <row r="12984" spans="1:3">
      <c r="A12984" s="3">
        <v>21206920</v>
      </c>
      <c r="B12984" s="4">
        <v>39884.416666666664</v>
      </c>
      <c r="C12984" s="5">
        <v>304.40097799511005</v>
      </c>
    </row>
    <row r="12985" spans="1:3">
      <c r="A12985" s="3">
        <v>21206920</v>
      </c>
      <c r="B12985" s="4">
        <v>39884.458333333336</v>
      </c>
      <c r="C12985" s="5">
        <v>567.23716381418092</v>
      </c>
    </row>
    <row r="12986" spans="1:3">
      <c r="A12986" s="3">
        <v>21206920</v>
      </c>
      <c r="B12986" s="4">
        <v>39884.5</v>
      </c>
      <c r="C12986" s="5">
        <v>568.45965770171154</v>
      </c>
    </row>
    <row r="12987" spans="1:3">
      <c r="A12987" s="3">
        <v>21206920</v>
      </c>
      <c r="B12987" s="4">
        <v>39884.541666666664</v>
      </c>
      <c r="C12987" s="5">
        <v>393.64303178484113</v>
      </c>
    </row>
    <row r="12988" spans="1:3">
      <c r="A12988" s="3">
        <v>21206920</v>
      </c>
      <c r="B12988" s="4">
        <v>39884.583333333336</v>
      </c>
      <c r="C12988" s="5">
        <v>190.70904645476773</v>
      </c>
    </row>
    <row r="12989" spans="1:3">
      <c r="A12989" s="3">
        <v>21206920</v>
      </c>
      <c r="B12989" s="4">
        <v>39884.625</v>
      </c>
      <c r="C12989" s="5">
        <v>668.70415647921766</v>
      </c>
    </row>
    <row r="12990" spans="1:3">
      <c r="A12990" s="3">
        <v>21206920</v>
      </c>
      <c r="B12990" s="4">
        <v>39884.75</v>
      </c>
      <c r="C12990" s="5">
        <v>45.23227383863081</v>
      </c>
    </row>
    <row r="12991" spans="1:3">
      <c r="A12991" s="3">
        <v>21206920</v>
      </c>
      <c r="B12991" s="4">
        <v>39884.791666666664</v>
      </c>
      <c r="C12991" s="5">
        <v>0</v>
      </c>
    </row>
    <row r="12992" spans="1:3">
      <c r="A12992" s="3">
        <v>21206920</v>
      </c>
      <c r="B12992" s="4">
        <v>39884.833333333336</v>
      </c>
      <c r="C12992" s="5">
        <v>0</v>
      </c>
    </row>
    <row r="12993" spans="1:3">
      <c r="A12993" s="3">
        <v>21206920</v>
      </c>
      <c r="B12993" s="4">
        <v>39884.875</v>
      </c>
      <c r="C12993" s="5">
        <v>0</v>
      </c>
    </row>
    <row r="12994" spans="1:3">
      <c r="A12994" s="3">
        <v>21206920</v>
      </c>
      <c r="B12994" s="4">
        <v>39884.916666666664</v>
      </c>
      <c r="C12994" s="5">
        <v>0</v>
      </c>
    </row>
    <row r="12995" spans="1:3">
      <c r="A12995" s="3">
        <v>21206920</v>
      </c>
      <c r="B12995" s="4">
        <v>39884.958333333336</v>
      </c>
      <c r="C12995" s="5">
        <v>0</v>
      </c>
    </row>
    <row r="12996" spans="1:3">
      <c r="A12996" s="3">
        <v>21206920</v>
      </c>
      <c r="B12996" s="6">
        <v>39885</v>
      </c>
      <c r="C12996" s="5">
        <v>0</v>
      </c>
    </row>
    <row r="12997" spans="1:3">
      <c r="A12997" s="3">
        <v>21206920</v>
      </c>
      <c r="B12997" s="4">
        <v>39885.041666666664</v>
      </c>
      <c r="C12997" s="5">
        <v>0</v>
      </c>
    </row>
    <row r="12998" spans="1:3">
      <c r="A12998" s="3">
        <v>21206920</v>
      </c>
      <c r="B12998" s="4">
        <v>39885.083333333336</v>
      </c>
      <c r="C12998" s="5">
        <v>0</v>
      </c>
    </row>
    <row r="12999" spans="1:3">
      <c r="A12999" s="3">
        <v>21206920</v>
      </c>
      <c r="B12999" s="4">
        <v>39885.125</v>
      </c>
      <c r="C12999" s="5">
        <v>0</v>
      </c>
    </row>
    <row r="13000" spans="1:3">
      <c r="A13000" s="3">
        <v>21206920</v>
      </c>
      <c r="B13000" s="4">
        <v>39885.166666666664</v>
      </c>
      <c r="C13000" s="5">
        <v>0</v>
      </c>
    </row>
    <row r="13001" spans="1:3">
      <c r="A13001" s="3">
        <v>21206920</v>
      </c>
      <c r="B13001" s="4">
        <v>39885.208333333336</v>
      </c>
      <c r="C13001" s="5">
        <v>0</v>
      </c>
    </row>
    <row r="13002" spans="1:3">
      <c r="A13002" s="3">
        <v>21206920</v>
      </c>
      <c r="B13002" s="4">
        <v>39885.25</v>
      </c>
      <c r="C13002" s="5">
        <v>0</v>
      </c>
    </row>
    <row r="13003" spans="1:3">
      <c r="A13003" s="3">
        <v>21206920</v>
      </c>
      <c r="B13003" s="4">
        <v>39885.291666666664</v>
      </c>
      <c r="C13003" s="5">
        <v>44.009779951100249</v>
      </c>
    </row>
    <row r="13004" spans="1:3">
      <c r="A13004" s="3">
        <v>21206920</v>
      </c>
      <c r="B13004" s="4">
        <v>39885.375</v>
      </c>
      <c r="C13004" s="5">
        <v>223.71638141809294</v>
      </c>
    </row>
    <row r="13005" spans="1:3">
      <c r="A13005" s="3">
        <v>21206920</v>
      </c>
      <c r="B13005" s="4">
        <v>39885.416666666664</v>
      </c>
      <c r="C13005" s="5">
        <v>409.53545232273842</v>
      </c>
    </row>
    <row r="13006" spans="1:3">
      <c r="A13006" s="3">
        <v>21206920</v>
      </c>
      <c r="B13006" s="4">
        <v>39885.458333333336</v>
      </c>
      <c r="C13006" s="5">
        <v>634.47432762836195</v>
      </c>
    </row>
    <row r="13007" spans="1:3">
      <c r="A13007" s="3">
        <v>21206920</v>
      </c>
      <c r="B13007" s="4">
        <v>39885.5</v>
      </c>
      <c r="C13007" s="5">
        <v>700.48899755501225</v>
      </c>
    </row>
    <row r="13008" spans="1:3">
      <c r="A13008" s="3">
        <v>21206920</v>
      </c>
      <c r="B13008" s="4">
        <v>39885.583333333336</v>
      </c>
      <c r="C13008" s="5">
        <v>151.58924205378975</v>
      </c>
    </row>
    <row r="13009" spans="1:3">
      <c r="A13009" s="3">
        <v>21206920</v>
      </c>
      <c r="B13009" s="4">
        <v>39885.625</v>
      </c>
      <c r="C13009" s="5">
        <v>397.31051344743281</v>
      </c>
    </row>
    <row r="13010" spans="1:3">
      <c r="A13010" s="3">
        <v>21206920</v>
      </c>
      <c r="B13010" s="4">
        <v>39885.666666666664</v>
      </c>
      <c r="C13010" s="5">
        <v>90.464547677261621</v>
      </c>
    </row>
    <row r="13011" spans="1:3">
      <c r="A13011" s="3">
        <v>21206920</v>
      </c>
      <c r="B13011" s="4">
        <v>39885.708333333336</v>
      </c>
      <c r="C13011" s="5">
        <v>47.677261613691932</v>
      </c>
    </row>
    <row r="13012" spans="1:3">
      <c r="A13012" s="3">
        <v>21206920</v>
      </c>
      <c r="B13012" s="4">
        <v>39885.75</v>
      </c>
      <c r="C13012" s="5">
        <v>17.114914425427873</v>
      </c>
    </row>
    <row r="13013" spans="1:3">
      <c r="A13013" s="3">
        <v>21206920</v>
      </c>
      <c r="B13013" s="4">
        <v>39885.791666666664</v>
      </c>
      <c r="C13013" s="5">
        <v>0</v>
      </c>
    </row>
    <row r="13014" spans="1:3">
      <c r="A13014" s="3">
        <v>21206920</v>
      </c>
      <c r="B13014" s="4">
        <v>39885.833333333336</v>
      </c>
      <c r="C13014" s="5">
        <v>0</v>
      </c>
    </row>
    <row r="13015" spans="1:3">
      <c r="A13015" s="3">
        <v>21206920</v>
      </c>
      <c r="B13015" s="4">
        <v>39885.875</v>
      </c>
      <c r="C13015" s="5">
        <v>0</v>
      </c>
    </row>
    <row r="13016" spans="1:3">
      <c r="A13016" s="3">
        <v>21206920</v>
      </c>
      <c r="B13016" s="4">
        <v>39885.916666666664</v>
      </c>
      <c r="C13016" s="5">
        <v>0</v>
      </c>
    </row>
    <row r="13017" spans="1:3">
      <c r="A13017" s="3">
        <v>21206920</v>
      </c>
      <c r="B13017" s="4">
        <v>39885.958333333336</v>
      </c>
      <c r="C13017" s="5">
        <v>0</v>
      </c>
    </row>
    <row r="13018" spans="1:3">
      <c r="A13018" s="3">
        <v>21206920</v>
      </c>
      <c r="B13018" s="6">
        <v>39886</v>
      </c>
      <c r="C13018" s="5">
        <v>0</v>
      </c>
    </row>
    <row r="13019" spans="1:3">
      <c r="A13019" s="3">
        <v>21206920</v>
      </c>
      <c r="B13019" s="4">
        <v>39886.041666666664</v>
      </c>
      <c r="C13019" s="5">
        <v>0</v>
      </c>
    </row>
    <row r="13020" spans="1:3">
      <c r="A13020" s="3">
        <v>21206920</v>
      </c>
      <c r="B13020" s="4">
        <v>39886.083333333336</v>
      </c>
      <c r="C13020" s="5">
        <v>0</v>
      </c>
    </row>
    <row r="13021" spans="1:3">
      <c r="A13021" s="3">
        <v>21206920</v>
      </c>
      <c r="B13021" s="4">
        <v>39886.125</v>
      </c>
      <c r="C13021" s="5">
        <v>0</v>
      </c>
    </row>
    <row r="13022" spans="1:3">
      <c r="A13022" s="3">
        <v>21206920</v>
      </c>
      <c r="B13022" s="4">
        <v>39886.166666666664</v>
      </c>
      <c r="C13022" s="5">
        <v>0</v>
      </c>
    </row>
    <row r="13023" spans="1:3">
      <c r="A13023" s="3">
        <v>21206920</v>
      </c>
      <c r="B13023" s="4">
        <v>39886.208333333336</v>
      </c>
      <c r="C13023" s="5">
        <v>0</v>
      </c>
    </row>
    <row r="13024" spans="1:3">
      <c r="A13024" s="3">
        <v>21206920</v>
      </c>
      <c r="B13024" s="4">
        <v>39886.25</v>
      </c>
      <c r="C13024" s="5">
        <v>0</v>
      </c>
    </row>
    <row r="13025" spans="1:3">
      <c r="A13025" s="3">
        <v>21206920</v>
      </c>
      <c r="B13025" s="4">
        <v>39886.291666666664</v>
      </c>
      <c r="C13025" s="5">
        <v>99.022004889975562</v>
      </c>
    </row>
    <row r="13026" spans="1:3">
      <c r="A13026" s="3">
        <v>21206920</v>
      </c>
      <c r="B13026" s="4">
        <v>39886.375</v>
      </c>
      <c r="C13026" s="5">
        <v>305.62347188264062</v>
      </c>
    </row>
    <row r="13027" spans="1:3">
      <c r="A13027" s="3">
        <v>21206920</v>
      </c>
      <c r="B13027" s="4">
        <v>39886.416666666664</v>
      </c>
      <c r="C13027" s="5">
        <v>562.34718826405867</v>
      </c>
    </row>
    <row r="13028" spans="1:3">
      <c r="A13028" s="3">
        <v>21206920</v>
      </c>
      <c r="B13028" s="4">
        <v>39886.458333333336</v>
      </c>
      <c r="C13028" s="5">
        <v>782.3960880195599</v>
      </c>
    </row>
    <row r="13029" spans="1:3">
      <c r="A13029" s="3">
        <v>21206920</v>
      </c>
      <c r="B13029" s="4">
        <v>39886.5</v>
      </c>
      <c r="C13029" s="5">
        <v>976.7726161369194</v>
      </c>
    </row>
    <row r="13030" spans="1:3">
      <c r="A13030" s="3">
        <v>21206920</v>
      </c>
      <c r="B13030" s="4">
        <v>39886.625</v>
      </c>
      <c r="C13030" s="5">
        <v>830.07334963325184</v>
      </c>
    </row>
    <row r="13031" spans="1:3">
      <c r="A13031" s="3">
        <v>21206920</v>
      </c>
      <c r="B13031" s="4">
        <v>39886.666666666664</v>
      </c>
      <c r="C13031" s="5">
        <v>459.65770171149148</v>
      </c>
    </row>
    <row r="13032" spans="1:3">
      <c r="A13032" s="3">
        <v>21206920</v>
      </c>
      <c r="B13032" s="4">
        <v>39886.708333333336</v>
      </c>
      <c r="C13032" s="5">
        <v>177.26161369193156</v>
      </c>
    </row>
    <row r="13033" spans="1:3">
      <c r="A13033" s="3">
        <v>21206920</v>
      </c>
      <c r="B13033" s="4">
        <v>39886.75</v>
      </c>
      <c r="C13033" s="5">
        <v>81.907090464547679</v>
      </c>
    </row>
    <row r="13034" spans="1:3">
      <c r="A13034" s="3">
        <v>21206920</v>
      </c>
      <c r="B13034" s="4">
        <v>39886.791666666664</v>
      </c>
      <c r="C13034" s="5">
        <v>0</v>
      </c>
    </row>
    <row r="13035" spans="1:3">
      <c r="A13035" s="3">
        <v>21206920</v>
      </c>
      <c r="B13035" s="4">
        <v>39886.833333333336</v>
      </c>
      <c r="C13035" s="5">
        <v>0</v>
      </c>
    </row>
    <row r="13036" spans="1:3">
      <c r="A13036" s="3">
        <v>21206920</v>
      </c>
      <c r="B13036" s="4">
        <v>39886.875</v>
      </c>
      <c r="C13036" s="5">
        <v>0</v>
      </c>
    </row>
    <row r="13037" spans="1:3">
      <c r="A13037" s="3">
        <v>21206920</v>
      </c>
      <c r="B13037" s="4">
        <v>39886.916666666664</v>
      </c>
      <c r="C13037" s="5">
        <v>0</v>
      </c>
    </row>
    <row r="13038" spans="1:3">
      <c r="A13038" s="3">
        <v>21206920</v>
      </c>
      <c r="B13038" s="4">
        <v>39886.958333333336</v>
      </c>
      <c r="C13038" s="5">
        <v>0</v>
      </c>
    </row>
    <row r="13039" spans="1:3">
      <c r="A13039" s="3">
        <v>21206920</v>
      </c>
      <c r="B13039" s="6">
        <v>39887</v>
      </c>
      <c r="C13039" s="5">
        <v>0</v>
      </c>
    </row>
    <row r="13040" spans="1:3">
      <c r="A13040" s="3">
        <v>21206920</v>
      </c>
      <c r="B13040" s="4">
        <v>39887.041666666664</v>
      </c>
      <c r="C13040" s="5">
        <v>0</v>
      </c>
    </row>
    <row r="13041" spans="1:3">
      <c r="A13041" s="3">
        <v>21206920</v>
      </c>
      <c r="B13041" s="4">
        <v>39887.083333333336</v>
      </c>
      <c r="C13041" s="5">
        <v>0</v>
      </c>
    </row>
    <row r="13042" spans="1:3">
      <c r="A13042" s="3">
        <v>21206920</v>
      </c>
      <c r="B13042" s="4">
        <v>39887.125</v>
      </c>
      <c r="C13042" s="5">
        <v>0</v>
      </c>
    </row>
    <row r="13043" spans="1:3">
      <c r="A13043" s="3">
        <v>21206920</v>
      </c>
      <c r="B13043" s="4">
        <v>39887.166666666664</v>
      </c>
      <c r="C13043" s="5">
        <v>0</v>
      </c>
    </row>
    <row r="13044" spans="1:3">
      <c r="A13044" s="3">
        <v>21206920</v>
      </c>
      <c r="B13044" s="4">
        <v>39887.208333333336</v>
      </c>
      <c r="C13044" s="5">
        <v>0</v>
      </c>
    </row>
    <row r="13045" spans="1:3">
      <c r="A13045" s="3">
        <v>21206920</v>
      </c>
      <c r="B13045" s="4">
        <v>39887.25</v>
      </c>
      <c r="C13045" s="5">
        <v>1.2224938875305624</v>
      </c>
    </row>
    <row r="13046" spans="1:3">
      <c r="A13046" s="3">
        <v>21206920</v>
      </c>
      <c r="B13046" s="4">
        <v>39887.291666666664</v>
      </c>
      <c r="C13046" s="5">
        <v>89.24205378973106</v>
      </c>
    </row>
    <row r="13047" spans="1:3">
      <c r="A13047" s="3">
        <v>21206920</v>
      </c>
      <c r="B13047" s="4">
        <v>39887.375</v>
      </c>
      <c r="C13047" s="5">
        <v>353.30073349633255</v>
      </c>
    </row>
    <row r="13048" spans="1:3">
      <c r="A13048" s="3">
        <v>21206920</v>
      </c>
      <c r="B13048" s="4">
        <v>39887.416666666664</v>
      </c>
      <c r="C13048" s="5">
        <v>515.89242053789735</v>
      </c>
    </row>
    <row r="13049" spans="1:3">
      <c r="A13049" s="3">
        <v>21206920</v>
      </c>
      <c r="B13049" s="4">
        <v>39887.458333333336</v>
      </c>
      <c r="C13049" s="5">
        <v>530.56234718826408</v>
      </c>
    </row>
    <row r="13050" spans="1:3">
      <c r="A13050" s="3">
        <v>21206920</v>
      </c>
      <c r="B13050" s="4">
        <v>39887.5</v>
      </c>
      <c r="C13050" s="5">
        <v>352.07823960880199</v>
      </c>
    </row>
    <row r="13051" spans="1:3">
      <c r="A13051" s="3">
        <v>21206920</v>
      </c>
      <c r="B13051" s="4">
        <v>39887.541666666664</v>
      </c>
      <c r="C13051" s="5">
        <v>442.54278728606357</v>
      </c>
    </row>
    <row r="13052" spans="1:3">
      <c r="A13052" s="3">
        <v>21206920</v>
      </c>
      <c r="B13052" s="4">
        <v>39887.583333333336</v>
      </c>
      <c r="C13052" s="5">
        <v>209.04645476772617</v>
      </c>
    </row>
    <row r="13053" spans="1:3">
      <c r="A13053" s="3">
        <v>21206920</v>
      </c>
      <c r="B13053" s="4">
        <v>39887.625</v>
      </c>
      <c r="C13053" s="5">
        <v>194.37652811735941</v>
      </c>
    </row>
    <row r="13054" spans="1:3">
      <c r="A13054" s="3">
        <v>21206920</v>
      </c>
      <c r="B13054" s="4">
        <v>39887.666666666664</v>
      </c>
      <c r="C13054" s="5">
        <v>114.91442542787287</v>
      </c>
    </row>
    <row r="13055" spans="1:3">
      <c r="A13055" s="3">
        <v>21206920</v>
      </c>
      <c r="B13055" s="4">
        <v>39887.708333333336</v>
      </c>
      <c r="C13055" s="5">
        <v>66.01466992665037</v>
      </c>
    </row>
    <row r="13056" spans="1:3">
      <c r="A13056" s="3">
        <v>21206920</v>
      </c>
      <c r="B13056" s="4">
        <v>39887.75</v>
      </c>
      <c r="C13056" s="5">
        <v>40.342298288508559</v>
      </c>
    </row>
    <row r="13057" spans="1:3">
      <c r="A13057" s="3">
        <v>21206920</v>
      </c>
      <c r="B13057" s="4">
        <v>39887.791666666664</v>
      </c>
      <c r="C13057" s="5">
        <v>0</v>
      </c>
    </row>
    <row r="13058" spans="1:3">
      <c r="A13058" s="3">
        <v>21206920</v>
      </c>
      <c r="B13058" s="4">
        <v>39887.833333333336</v>
      </c>
      <c r="C13058" s="5">
        <v>0</v>
      </c>
    </row>
    <row r="13059" spans="1:3">
      <c r="A13059" s="3">
        <v>21206920</v>
      </c>
      <c r="B13059" s="4">
        <v>39887.875</v>
      </c>
      <c r="C13059" s="5">
        <v>0</v>
      </c>
    </row>
    <row r="13060" spans="1:3">
      <c r="A13060" s="3">
        <v>21206920</v>
      </c>
      <c r="B13060" s="4">
        <v>39887.916666666664</v>
      </c>
      <c r="C13060" s="5">
        <v>0</v>
      </c>
    </row>
    <row r="13061" spans="1:3">
      <c r="A13061" s="3">
        <v>21206920</v>
      </c>
      <c r="B13061" s="4">
        <v>39887.958333333336</v>
      </c>
      <c r="C13061" s="5">
        <v>0</v>
      </c>
    </row>
    <row r="13062" spans="1:3">
      <c r="A13062" s="3">
        <v>21206920</v>
      </c>
      <c r="B13062" s="6">
        <v>39888</v>
      </c>
      <c r="C13062" s="5">
        <v>0</v>
      </c>
    </row>
    <row r="13063" spans="1:3">
      <c r="A13063" s="3">
        <v>21206920</v>
      </c>
      <c r="B13063" s="4">
        <v>39888.041666666664</v>
      </c>
      <c r="C13063" s="5">
        <v>0</v>
      </c>
    </row>
    <row r="13064" spans="1:3">
      <c r="A13064" s="3">
        <v>21206920</v>
      </c>
      <c r="B13064" s="4">
        <v>39888.083333333336</v>
      </c>
      <c r="C13064" s="5">
        <v>0</v>
      </c>
    </row>
    <row r="13065" spans="1:3">
      <c r="A13065" s="3">
        <v>21206920</v>
      </c>
      <c r="B13065" s="4">
        <v>39888.125</v>
      </c>
      <c r="C13065" s="5">
        <v>0</v>
      </c>
    </row>
    <row r="13066" spans="1:3">
      <c r="A13066" s="3">
        <v>21206920</v>
      </c>
      <c r="B13066" s="4">
        <v>39888.166666666664</v>
      </c>
      <c r="C13066" s="5">
        <v>0</v>
      </c>
    </row>
    <row r="13067" spans="1:3">
      <c r="A13067" s="3">
        <v>21206920</v>
      </c>
      <c r="B13067" s="4">
        <v>39888.208333333336</v>
      </c>
      <c r="C13067" s="5">
        <v>0</v>
      </c>
    </row>
    <row r="13068" spans="1:3">
      <c r="A13068" s="3">
        <v>21206920</v>
      </c>
      <c r="B13068" s="4">
        <v>39888.25</v>
      </c>
      <c r="C13068" s="5">
        <v>0</v>
      </c>
    </row>
    <row r="13069" spans="1:3">
      <c r="A13069" s="3">
        <v>21206920</v>
      </c>
      <c r="B13069" s="4">
        <v>39888.291666666664</v>
      </c>
      <c r="C13069" s="5">
        <v>23.227383863080686</v>
      </c>
    </row>
    <row r="13070" spans="1:3">
      <c r="A13070" s="3">
        <v>21206920</v>
      </c>
      <c r="B13070" s="4">
        <v>39888.333333333336</v>
      </c>
      <c r="C13070" s="5">
        <v>73.349633251833751</v>
      </c>
    </row>
    <row r="13071" spans="1:3">
      <c r="A13071" s="3">
        <v>21206920</v>
      </c>
      <c r="B13071" s="4">
        <v>39888.375</v>
      </c>
      <c r="C13071" s="5">
        <v>290.95354523227388</v>
      </c>
    </row>
    <row r="13072" spans="1:3">
      <c r="A13072" s="3">
        <v>21206920</v>
      </c>
      <c r="B13072" s="4">
        <v>39888.416666666664</v>
      </c>
      <c r="C13072" s="5">
        <v>222.49388753056235</v>
      </c>
    </row>
    <row r="13073" spans="1:3">
      <c r="A13073" s="3">
        <v>21206920</v>
      </c>
      <c r="B13073" s="4">
        <v>39888.458333333336</v>
      </c>
      <c r="C13073" s="5">
        <v>157.70171149144255</v>
      </c>
    </row>
    <row r="13074" spans="1:3">
      <c r="A13074" s="3">
        <v>21206920</v>
      </c>
      <c r="B13074" s="4">
        <v>39888.5</v>
      </c>
      <c r="C13074" s="5">
        <v>204.15647921760393</v>
      </c>
    </row>
    <row r="13075" spans="1:3">
      <c r="A13075" s="3">
        <v>21206920</v>
      </c>
      <c r="B13075" s="4">
        <v>39888.541666666664</v>
      </c>
      <c r="C13075" s="5">
        <v>206.60146699266505</v>
      </c>
    </row>
    <row r="13076" spans="1:3">
      <c r="A13076" s="3">
        <v>21206920</v>
      </c>
      <c r="B13076" s="4">
        <v>39888.583333333336</v>
      </c>
      <c r="C13076" s="5">
        <v>363.08068459657704</v>
      </c>
    </row>
    <row r="13077" spans="1:3">
      <c r="A13077" s="3">
        <v>21206920</v>
      </c>
      <c r="B13077" s="4">
        <v>39888.625</v>
      </c>
      <c r="C13077" s="5">
        <v>387.53056234718827</v>
      </c>
    </row>
    <row r="13078" spans="1:3">
      <c r="A13078" s="3">
        <v>21206920</v>
      </c>
      <c r="B13078" s="4">
        <v>39888.666666666664</v>
      </c>
      <c r="C13078" s="5">
        <v>266.5036674816626</v>
      </c>
    </row>
    <row r="13079" spans="1:3">
      <c r="A13079" s="3">
        <v>21206920</v>
      </c>
      <c r="B13079" s="4">
        <v>39888.708333333336</v>
      </c>
      <c r="C13079" s="5">
        <v>84.352078239608801</v>
      </c>
    </row>
    <row r="13080" spans="1:3">
      <c r="A13080" s="3">
        <v>21206920</v>
      </c>
      <c r="B13080" s="4">
        <v>39888.75</v>
      </c>
      <c r="C13080" s="5">
        <v>99.022004889975562</v>
      </c>
    </row>
    <row r="13081" spans="1:3">
      <c r="A13081" s="3">
        <v>21206920</v>
      </c>
      <c r="B13081" s="4">
        <v>39888.791666666664</v>
      </c>
      <c r="C13081" s="5">
        <v>0</v>
      </c>
    </row>
    <row r="13082" spans="1:3">
      <c r="A13082" s="3">
        <v>21206920</v>
      </c>
      <c r="B13082" s="4">
        <v>39888.833333333336</v>
      </c>
      <c r="C13082" s="5">
        <v>0</v>
      </c>
    </row>
    <row r="13083" spans="1:3">
      <c r="A13083" s="3">
        <v>21206920</v>
      </c>
      <c r="B13083" s="4">
        <v>39888.875</v>
      </c>
      <c r="C13083" s="5">
        <v>0</v>
      </c>
    </row>
    <row r="13084" spans="1:3">
      <c r="A13084" s="3">
        <v>21206920</v>
      </c>
      <c r="B13084" s="4">
        <v>39888.916666666664</v>
      </c>
      <c r="C13084" s="5">
        <v>0</v>
      </c>
    </row>
    <row r="13085" spans="1:3">
      <c r="A13085" s="3">
        <v>21206920</v>
      </c>
      <c r="B13085" s="4">
        <v>39888.958333333336</v>
      </c>
      <c r="C13085" s="5">
        <v>0</v>
      </c>
    </row>
    <row r="13086" spans="1:3">
      <c r="A13086" s="3">
        <v>21206920</v>
      </c>
      <c r="B13086" s="6">
        <v>39889</v>
      </c>
      <c r="C13086" s="5">
        <v>0</v>
      </c>
    </row>
    <row r="13087" spans="1:3">
      <c r="A13087" s="3">
        <v>21206920</v>
      </c>
      <c r="B13087" s="4">
        <v>39889.041666666664</v>
      </c>
      <c r="C13087" s="5">
        <v>0</v>
      </c>
    </row>
    <row r="13088" spans="1:3">
      <c r="A13088" s="3">
        <v>21206920</v>
      </c>
      <c r="B13088" s="4">
        <v>39889.083333333336</v>
      </c>
      <c r="C13088" s="5">
        <v>0</v>
      </c>
    </row>
    <row r="13089" spans="1:3">
      <c r="A13089" s="3">
        <v>21206920</v>
      </c>
      <c r="B13089" s="4">
        <v>39889.125</v>
      </c>
      <c r="C13089" s="5">
        <v>0</v>
      </c>
    </row>
    <row r="13090" spans="1:3">
      <c r="A13090" s="3">
        <v>21206920</v>
      </c>
      <c r="B13090" s="4">
        <v>39889.166666666664</v>
      </c>
      <c r="C13090" s="5">
        <v>0</v>
      </c>
    </row>
    <row r="13091" spans="1:3">
      <c r="A13091" s="3">
        <v>21206920</v>
      </c>
      <c r="B13091" s="4">
        <v>39889.208333333336</v>
      </c>
      <c r="C13091" s="5">
        <v>0</v>
      </c>
    </row>
    <row r="13092" spans="1:3">
      <c r="A13092" s="3">
        <v>21206920</v>
      </c>
      <c r="B13092" s="4">
        <v>39889.25</v>
      </c>
      <c r="C13092" s="5">
        <v>1.2224938875305624</v>
      </c>
    </row>
    <row r="13093" spans="1:3">
      <c r="A13093" s="3">
        <v>21206920</v>
      </c>
      <c r="B13093" s="4">
        <v>39889.291666666664</v>
      </c>
      <c r="C13093" s="5">
        <v>34.229828850855746</v>
      </c>
    </row>
    <row r="13094" spans="1:3">
      <c r="A13094" s="3">
        <v>21206920</v>
      </c>
      <c r="B13094" s="4">
        <v>39889.333333333336</v>
      </c>
      <c r="C13094" s="5">
        <v>172.37163814180931</v>
      </c>
    </row>
    <row r="13095" spans="1:3">
      <c r="A13095" s="3">
        <v>21206920</v>
      </c>
      <c r="B13095" s="4">
        <v>39889.375</v>
      </c>
      <c r="C13095" s="5">
        <v>277.50611246943765</v>
      </c>
    </row>
    <row r="13096" spans="1:3">
      <c r="A13096" s="3">
        <v>21206920</v>
      </c>
      <c r="B13096" s="4">
        <v>39889.416666666664</v>
      </c>
      <c r="C13096" s="5">
        <v>229.82885085574574</v>
      </c>
    </row>
    <row r="13097" spans="1:3">
      <c r="A13097" s="3">
        <v>21206920</v>
      </c>
      <c r="B13097" s="4">
        <v>39889.458333333336</v>
      </c>
      <c r="C13097" s="5">
        <v>426.65036674816628</v>
      </c>
    </row>
    <row r="13098" spans="1:3">
      <c r="A13098" s="3">
        <v>21206920</v>
      </c>
      <c r="B13098" s="4">
        <v>39889.5</v>
      </c>
      <c r="C13098" s="5">
        <v>589.24205378973113</v>
      </c>
    </row>
    <row r="13099" spans="1:3">
      <c r="A13099" s="3">
        <v>21206920</v>
      </c>
      <c r="B13099" s="4">
        <v>39889.541666666664</v>
      </c>
      <c r="C13099" s="5">
        <v>223.71638141809294</v>
      </c>
    </row>
    <row r="13100" spans="1:3">
      <c r="A13100" s="3">
        <v>21206920</v>
      </c>
      <c r="B13100" s="4">
        <v>39889.583333333336</v>
      </c>
      <c r="C13100" s="5">
        <v>245.72127139364304</v>
      </c>
    </row>
    <row r="13101" spans="1:3">
      <c r="A13101" s="3">
        <v>21206920</v>
      </c>
      <c r="B13101" s="4">
        <v>39889.666666666664</v>
      </c>
      <c r="C13101" s="5">
        <v>199.26650366748169</v>
      </c>
    </row>
    <row r="13102" spans="1:3">
      <c r="A13102" s="3">
        <v>21206920</v>
      </c>
      <c r="B13102" s="4">
        <v>39889.708333333336</v>
      </c>
      <c r="C13102" s="5">
        <v>150.36674816625919</v>
      </c>
    </row>
    <row r="13103" spans="1:3">
      <c r="A13103" s="3">
        <v>21206920</v>
      </c>
      <c r="B13103" s="4">
        <v>39889.75</v>
      </c>
      <c r="C13103" s="5">
        <v>51.344743276283623</v>
      </c>
    </row>
    <row r="13104" spans="1:3">
      <c r="A13104" s="3">
        <v>21206920</v>
      </c>
      <c r="B13104" s="4">
        <v>39889.791666666664</v>
      </c>
      <c r="C13104" s="5">
        <v>0</v>
      </c>
    </row>
    <row r="13105" spans="1:3">
      <c r="A13105" s="3">
        <v>21206920</v>
      </c>
      <c r="B13105" s="4">
        <v>39889.833333333336</v>
      </c>
      <c r="C13105" s="5">
        <v>0</v>
      </c>
    </row>
    <row r="13106" spans="1:3">
      <c r="A13106" s="3">
        <v>21206920</v>
      </c>
      <c r="B13106" s="4">
        <v>39890.25</v>
      </c>
      <c r="C13106" s="5">
        <v>2.4449877750611249</v>
      </c>
    </row>
    <row r="13107" spans="1:3">
      <c r="A13107" s="3">
        <v>21206920</v>
      </c>
      <c r="B13107" s="4">
        <v>39890.291666666664</v>
      </c>
      <c r="C13107" s="5">
        <v>37.897310513447437</v>
      </c>
    </row>
    <row r="13108" spans="1:3">
      <c r="A13108" s="3">
        <v>21206920</v>
      </c>
      <c r="B13108" s="4">
        <v>39890.333333333336</v>
      </c>
      <c r="C13108" s="5">
        <v>228.60635696821518</v>
      </c>
    </row>
    <row r="13109" spans="1:3">
      <c r="A13109" s="3">
        <v>21206920</v>
      </c>
      <c r="B13109" s="4">
        <v>39890.375</v>
      </c>
      <c r="C13109" s="5">
        <v>466.99266503667485</v>
      </c>
    </row>
    <row r="13110" spans="1:3">
      <c r="A13110" s="3">
        <v>21206920</v>
      </c>
      <c r="B13110" s="4">
        <v>39890.416666666664</v>
      </c>
      <c r="C13110" s="5">
        <v>355.74572127139368</v>
      </c>
    </row>
    <row r="13111" spans="1:3">
      <c r="A13111" s="3">
        <v>21206920</v>
      </c>
      <c r="B13111" s="4">
        <v>39890.458333333336</v>
      </c>
      <c r="C13111" s="5">
        <v>392.42053789731051</v>
      </c>
    </row>
    <row r="13112" spans="1:3">
      <c r="A13112" s="3">
        <v>21206920</v>
      </c>
      <c r="B13112" s="4">
        <v>39890.5</v>
      </c>
      <c r="C13112" s="5">
        <v>365.52567237163817</v>
      </c>
    </row>
    <row r="13113" spans="1:3">
      <c r="A13113" s="3">
        <v>21206920</v>
      </c>
      <c r="B13113" s="4">
        <v>39890.541666666664</v>
      </c>
      <c r="C13113" s="5">
        <v>630.80684596577021</v>
      </c>
    </row>
    <row r="13114" spans="1:3">
      <c r="A13114" s="3">
        <v>21206920</v>
      </c>
      <c r="B13114" s="4">
        <v>39890.583333333336</v>
      </c>
      <c r="C13114" s="5">
        <v>470.66014669926653</v>
      </c>
    </row>
    <row r="13115" spans="1:3">
      <c r="A13115" s="3">
        <v>21206920</v>
      </c>
      <c r="B13115" s="4">
        <v>39890.625</v>
      </c>
      <c r="C13115" s="5">
        <v>270.17114914425429</v>
      </c>
    </row>
    <row r="13116" spans="1:3">
      <c r="A13116" s="3">
        <v>21206920</v>
      </c>
      <c r="B13116" s="4">
        <v>39890.666666666664</v>
      </c>
      <c r="C13116" s="5">
        <v>176.039119804401</v>
      </c>
    </row>
    <row r="13117" spans="1:3">
      <c r="A13117" s="3">
        <v>21206920</v>
      </c>
      <c r="B13117" s="4">
        <v>39890.708333333336</v>
      </c>
      <c r="C13117" s="5">
        <v>188.26405867970661</v>
      </c>
    </row>
    <row r="13118" spans="1:3">
      <c r="A13118" s="3">
        <v>21206920</v>
      </c>
      <c r="B13118" s="4">
        <v>39890.75</v>
      </c>
      <c r="C13118" s="5">
        <v>105.13447432762837</v>
      </c>
    </row>
    <row r="13119" spans="1:3">
      <c r="A13119" s="3">
        <v>21206920</v>
      </c>
      <c r="B13119" s="4">
        <v>39890.791666666664</v>
      </c>
      <c r="C13119" s="5">
        <v>0</v>
      </c>
    </row>
    <row r="13120" spans="1:3">
      <c r="A13120" s="3">
        <v>21206920</v>
      </c>
      <c r="B13120" s="4">
        <v>39890.833333333336</v>
      </c>
      <c r="C13120" s="5">
        <v>0</v>
      </c>
    </row>
    <row r="13121" spans="1:3">
      <c r="A13121" s="3">
        <v>21206920</v>
      </c>
      <c r="B13121" s="4">
        <v>39890.875</v>
      </c>
      <c r="C13121" s="5">
        <v>0</v>
      </c>
    </row>
    <row r="13122" spans="1:3">
      <c r="A13122" s="3">
        <v>21206920</v>
      </c>
      <c r="B13122" s="4">
        <v>39890.916666666664</v>
      </c>
      <c r="C13122" s="5">
        <v>0</v>
      </c>
    </row>
    <row r="13123" spans="1:3">
      <c r="A13123" s="3">
        <v>21206920</v>
      </c>
      <c r="B13123" s="4">
        <v>39890.958333333336</v>
      </c>
      <c r="C13123" s="5">
        <v>0</v>
      </c>
    </row>
    <row r="13124" spans="1:3">
      <c r="A13124" s="3">
        <v>21206920</v>
      </c>
      <c r="B13124" s="6">
        <v>39891</v>
      </c>
      <c r="C13124" s="5">
        <v>0</v>
      </c>
    </row>
    <row r="13125" spans="1:3">
      <c r="A13125" s="3">
        <v>21206920</v>
      </c>
      <c r="B13125" s="4">
        <v>39891.041666666664</v>
      </c>
      <c r="C13125" s="5">
        <v>0</v>
      </c>
    </row>
    <row r="13126" spans="1:3">
      <c r="A13126" s="3">
        <v>21206920</v>
      </c>
      <c r="B13126" s="4">
        <v>39891.083333333336</v>
      </c>
      <c r="C13126" s="5">
        <v>0</v>
      </c>
    </row>
    <row r="13127" spans="1:3">
      <c r="A13127" s="3">
        <v>21206920</v>
      </c>
      <c r="B13127" s="4">
        <v>39891.125</v>
      </c>
      <c r="C13127" s="5">
        <v>0</v>
      </c>
    </row>
    <row r="13128" spans="1:3">
      <c r="A13128" s="3">
        <v>21206920</v>
      </c>
      <c r="B13128" s="4">
        <v>39891.166666666664</v>
      </c>
      <c r="C13128" s="5">
        <v>0</v>
      </c>
    </row>
    <row r="13129" spans="1:3">
      <c r="A13129" s="3">
        <v>21206920</v>
      </c>
      <c r="B13129" s="4">
        <v>39891.208333333336</v>
      </c>
      <c r="C13129" s="5">
        <v>0</v>
      </c>
    </row>
    <row r="13130" spans="1:3">
      <c r="A13130" s="3">
        <v>21206920</v>
      </c>
      <c r="B13130" s="4">
        <v>39891.25</v>
      </c>
      <c r="C13130" s="5">
        <v>1.2224938875305624</v>
      </c>
    </row>
    <row r="13131" spans="1:3">
      <c r="A13131" s="3">
        <v>21206920</v>
      </c>
      <c r="B13131" s="4">
        <v>39891.291666666664</v>
      </c>
      <c r="C13131" s="5">
        <v>41.56479217603912</v>
      </c>
    </row>
    <row r="13132" spans="1:3">
      <c r="A13132" s="3">
        <v>21206920</v>
      </c>
      <c r="B13132" s="4">
        <v>39891.333333333336</v>
      </c>
      <c r="C13132" s="5">
        <v>79.462102689486557</v>
      </c>
    </row>
    <row r="13133" spans="1:3">
      <c r="A13133" s="3">
        <v>21206920</v>
      </c>
      <c r="B13133" s="4">
        <v>39891.375</v>
      </c>
      <c r="C13133" s="5">
        <v>239.60880195599023</v>
      </c>
    </row>
    <row r="13134" spans="1:3">
      <c r="A13134" s="3">
        <v>21206920</v>
      </c>
      <c r="B13134" s="4">
        <v>39891.416666666664</v>
      </c>
      <c r="C13134" s="5">
        <v>176.039119804401</v>
      </c>
    </row>
    <row r="13135" spans="1:3">
      <c r="A13135" s="3">
        <v>21206920</v>
      </c>
      <c r="B13135" s="4">
        <v>39891.458333333336</v>
      </c>
      <c r="C13135" s="5">
        <v>180.92909535452324</v>
      </c>
    </row>
    <row r="13136" spans="1:3">
      <c r="A13136" s="3">
        <v>21206920</v>
      </c>
      <c r="B13136" s="4">
        <v>39891.5</v>
      </c>
      <c r="C13136" s="5">
        <v>193.15403422982885</v>
      </c>
    </row>
    <row r="13137" spans="1:3">
      <c r="A13137" s="3">
        <v>21206920</v>
      </c>
      <c r="B13137" s="4">
        <v>39891.541666666664</v>
      </c>
      <c r="C13137" s="5">
        <v>311.73594132029342</v>
      </c>
    </row>
    <row r="13138" spans="1:3">
      <c r="A13138" s="3">
        <v>21206920</v>
      </c>
      <c r="B13138" s="4">
        <v>39891.583333333336</v>
      </c>
      <c r="C13138" s="5">
        <v>581.90709046454776</v>
      </c>
    </row>
    <row r="13139" spans="1:3">
      <c r="A13139" s="3">
        <v>21206920</v>
      </c>
      <c r="B13139" s="4">
        <v>39891.625</v>
      </c>
      <c r="C13139" s="5">
        <v>530.56234718826408</v>
      </c>
    </row>
    <row r="13140" spans="1:3">
      <c r="A13140" s="3">
        <v>21206920</v>
      </c>
      <c r="B13140" s="4">
        <v>39891.666666666664</v>
      </c>
      <c r="C13140" s="5">
        <v>177.26161369193156</v>
      </c>
    </row>
    <row r="13141" spans="1:3">
      <c r="A13141" s="3">
        <v>21206920</v>
      </c>
      <c r="B13141" s="4">
        <v>39891.708333333336</v>
      </c>
      <c r="C13141" s="5">
        <v>90.464547677261621</v>
      </c>
    </row>
    <row r="13142" spans="1:3">
      <c r="A13142" s="3">
        <v>21206920</v>
      </c>
      <c r="B13142" s="4">
        <v>39891.75</v>
      </c>
      <c r="C13142" s="5">
        <v>86.797066014669937</v>
      </c>
    </row>
    <row r="13143" spans="1:3">
      <c r="A13143" s="3">
        <v>21206920</v>
      </c>
      <c r="B13143" s="4">
        <v>39891.791666666664</v>
      </c>
      <c r="C13143" s="5">
        <v>0</v>
      </c>
    </row>
    <row r="13144" spans="1:3">
      <c r="A13144" s="3">
        <v>21206920</v>
      </c>
      <c r="B13144" s="4">
        <v>39891.833333333336</v>
      </c>
      <c r="C13144" s="5">
        <v>0</v>
      </c>
    </row>
    <row r="13145" spans="1:3">
      <c r="A13145" s="3">
        <v>21206920</v>
      </c>
      <c r="B13145" s="4">
        <v>39891.875</v>
      </c>
      <c r="C13145" s="5">
        <v>0</v>
      </c>
    </row>
    <row r="13146" spans="1:3">
      <c r="A13146" s="3">
        <v>21206920</v>
      </c>
      <c r="B13146" s="4">
        <v>39891.916666666664</v>
      </c>
      <c r="C13146" s="5">
        <v>0</v>
      </c>
    </row>
    <row r="13147" spans="1:3">
      <c r="A13147" s="3">
        <v>21206920</v>
      </c>
      <c r="B13147" s="4">
        <v>39891.958333333336</v>
      </c>
      <c r="C13147" s="5">
        <v>0</v>
      </c>
    </row>
    <row r="13148" spans="1:3">
      <c r="A13148" s="3">
        <v>21206920</v>
      </c>
      <c r="B13148" s="6">
        <v>39892</v>
      </c>
      <c r="C13148" s="5">
        <v>0</v>
      </c>
    </row>
    <row r="13149" spans="1:3">
      <c r="A13149" s="3">
        <v>21206920</v>
      </c>
      <c r="B13149" s="4">
        <v>39892.041666666664</v>
      </c>
      <c r="C13149" s="5">
        <v>0</v>
      </c>
    </row>
    <row r="13150" spans="1:3">
      <c r="A13150" s="3">
        <v>21206920</v>
      </c>
      <c r="B13150" s="4">
        <v>39892.125</v>
      </c>
      <c r="C13150" s="5">
        <v>0</v>
      </c>
    </row>
    <row r="13151" spans="1:3">
      <c r="A13151" s="3">
        <v>21206920</v>
      </c>
      <c r="B13151" s="4">
        <v>39892.166666666664</v>
      </c>
      <c r="C13151" s="5">
        <v>0</v>
      </c>
    </row>
    <row r="13152" spans="1:3">
      <c r="A13152" s="3">
        <v>21206920</v>
      </c>
      <c r="B13152" s="4">
        <v>39892.208333333336</v>
      </c>
      <c r="C13152" s="5">
        <v>0</v>
      </c>
    </row>
    <row r="13153" spans="1:3">
      <c r="A13153" s="3">
        <v>21206920</v>
      </c>
      <c r="B13153" s="4">
        <v>39892.375</v>
      </c>
      <c r="C13153" s="5">
        <v>128.36185819070906</v>
      </c>
    </row>
    <row r="13154" spans="1:3">
      <c r="A13154" s="3">
        <v>21206920</v>
      </c>
      <c r="B13154" s="4">
        <v>39892.416666666664</v>
      </c>
      <c r="C13154" s="5">
        <v>292.17603911980444</v>
      </c>
    </row>
    <row r="13155" spans="1:3">
      <c r="A13155" s="3">
        <v>21206920</v>
      </c>
      <c r="B13155" s="4">
        <v>39892.458333333336</v>
      </c>
      <c r="C13155" s="5">
        <v>509.77995110024455</v>
      </c>
    </row>
    <row r="13156" spans="1:3">
      <c r="A13156" s="3">
        <v>21206920</v>
      </c>
      <c r="B13156" s="4">
        <v>39892.541666666664</v>
      </c>
      <c r="C13156" s="5">
        <v>497.55501222493888</v>
      </c>
    </row>
    <row r="13157" spans="1:3">
      <c r="A13157" s="3">
        <v>21206920</v>
      </c>
      <c r="B13157" s="4">
        <v>39892.583333333336</v>
      </c>
      <c r="C13157" s="5">
        <v>716.3814180929096</v>
      </c>
    </row>
    <row r="13158" spans="1:3">
      <c r="A13158" s="3">
        <v>21206920</v>
      </c>
      <c r="B13158" s="4">
        <v>39892.625</v>
      </c>
      <c r="C13158" s="5">
        <v>759.16870415647929</v>
      </c>
    </row>
    <row r="13159" spans="1:3">
      <c r="A13159" s="3">
        <v>21206920</v>
      </c>
      <c r="B13159" s="4">
        <v>39892.666666666664</v>
      </c>
      <c r="C13159" s="5">
        <v>397.31051344743281</v>
      </c>
    </row>
    <row r="13160" spans="1:3">
      <c r="A13160" s="3">
        <v>21206920</v>
      </c>
      <c r="B13160" s="4">
        <v>39892.708333333336</v>
      </c>
      <c r="C13160" s="5">
        <v>268.94865525672373</v>
      </c>
    </row>
    <row r="13161" spans="1:3">
      <c r="A13161" s="3">
        <v>21206920</v>
      </c>
      <c r="B13161" s="4">
        <v>39892.75</v>
      </c>
      <c r="C13161" s="5">
        <v>62.347188264058687</v>
      </c>
    </row>
    <row r="13162" spans="1:3">
      <c r="A13162" s="3">
        <v>21206920</v>
      </c>
      <c r="B13162" s="4">
        <v>39892.791666666664</v>
      </c>
      <c r="C13162" s="5">
        <v>0</v>
      </c>
    </row>
    <row r="13163" spans="1:3">
      <c r="A13163" s="3">
        <v>21206920</v>
      </c>
      <c r="B13163" s="4">
        <v>39892.833333333336</v>
      </c>
      <c r="C13163" s="5">
        <v>0</v>
      </c>
    </row>
    <row r="13164" spans="1:3">
      <c r="A13164" s="3">
        <v>21206920</v>
      </c>
      <c r="B13164" s="4">
        <v>39892.875</v>
      </c>
      <c r="C13164" s="5">
        <v>0</v>
      </c>
    </row>
    <row r="13165" spans="1:3">
      <c r="A13165" s="3">
        <v>21206920</v>
      </c>
      <c r="B13165" s="4">
        <v>39892.916666666664</v>
      </c>
      <c r="C13165" s="5">
        <v>0</v>
      </c>
    </row>
    <row r="13166" spans="1:3">
      <c r="A13166" s="3">
        <v>21206920</v>
      </c>
      <c r="B13166" s="4">
        <v>39892.958333333336</v>
      </c>
      <c r="C13166" s="5">
        <v>0</v>
      </c>
    </row>
    <row r="13167" spans="1:3">
      <c r="A13167" s="3">
        <v>21206920</v>
      </c>
      <c r="B13167" s="4">
        <v>39893.041666666664</v>
      </c>
      <c r="C13167" s="5">
        <v>0</v>
      </c>
    </row>
    <row r="13168" spans="1:3">
      <c r="A13168" s="3">
        <v>21206920</v>
      </c>
      <c r="B13168" s="4">
        <v>39893.083333333336</v>
      </c>
      <c r="C13168" s="5">
        <v>0</v>
      </c>
    </row>
    <row r="13169" spans="1:3">
      <c r="A13169" s="3">
        <v>21206920</v>
      </c>
      <c r="B13169" s="4">
        <v>39893.125</v>
      </c>
      <c r="C13169" s="5">
        <v>0</v>
      </c>
    </row>
    <row r="13170" spans="1:3">
      <c r="A13170" s="3">
        <v>21206920</v>
      </c>
      <c r="B13170" s="4">
        <v>39893.166666666664</v>
      </c>
      <c r="C13170" s="5">
        <v>0</v>
      </c>
    </row>
    <row r="13171" spans="1:3">
      <c r="A13171" s="3">
        <v>21206920</v>
      </c>
      <c r="B13171" s="4">
        <v>39893.208333333336</v>
      </c>
      <c r="C13171" s="5">
        <v>0</v>
      </c>
    </row>
    <row r="13172" spans="1:3">
      <c r="A13172" s="3">
        <v>21206920</v>
      </c>
      <c r="B13172" s="4">
        <v>39893.25</v>
      </c>
      <c r="C13172" s="5">
        <v>1.2224938875305624</v>
      </c>
    </row>
    <row r="13173" spans="1:3">
      <c r="A13173" s="3">
        <v>21206920</v>
      </c>
      <c r="B13173" s="4">
        <v>39893.291666666664</v>
      </c>
      <c r="C13173" s="5">
        <v>40.342298288508559</v>
      </c>
    </row>
    <row r="13174" spans="1:3">
      <c r="A13174" s="3">
        <v>21206920</v>
      </c>
      <c r="B13174" s="4">
        <v>39893.333333333336</v>
      </c>
      <c r="C13174" s="5">
        <v>195.59902200488997</v>
      </c>
    </row>
    <row r="13175" spans="1:3">
      <c r="A13175" s="3">
        <v>21206920</v>
      </c>
      <c r="B13175" s="4">
        <v>39893.375</v>
      </c>
      <c r="C13175" s="5">
        <v>188.26405867970661</v>
      </c>
    </row>
    <row r="13176" spans="1:3">
      <c r="A13176" s="3">
        <v>21206920</v>
      </c>
      <c r="B13176" s="4">
        <v>39893.416666666664</v>
      </c>
      <c r="C13176" s="5">
        <v>130.80684596577018</v>
      </c>
    </row>
    <row r="13177" spans="1:3">
      <c r="A13177" s="3">
        <v>21206920</v>
      </c>
      <c r="B13177" s="4">
        <v>39893.458333333336</v>
      </c>
      <c r="C13177" s="5">
        <v>242.05378973105135</v>
      </c>
    </row>
    <row r="13178" spans="1:3">
      <c r="A13178" s="3">
        <v>21206920</v>
      </c>
      <c r="B13178" s="4">
        <v>39893.5</v>
      </c>
      <c r="C13178" s="5">
        <v>627.13936430317847</v>
      </c>
    </row>
    <row r="13179" spans="1:3">
      <c r="A13179" s="3">
        <v>21206920</v>
      </c>
      <c r="B13179" s="4">
        <v>39893.541666666664</v>
      </c>
      <c r="C13179" s="5">
        <v>650.36674816625919</v>
      </c>
    </row>
    <row r="13180" spans="1:3">
      <c r="A13180" s="3">
        <v>21206920</v>
      </c>
      <c r="B13180" s="4">
        <v>39893.583333333336</v>
      </c>
      <c r="C13180" s="5">
        <v>317.84841075794623</v>
      </c>
    </row>
    <row r="13181" spans="1:3">
      <c r="A13181" s="3">
        <v>21206920</v>
      </c>
      <c r="B13181" s="4">
        <v>39893.625</v>
      </c>
      <c r="C13181" s="5">
        <v>138.14180929095355</v>
      </c>
    </row>
    <row r="13182" spans="1:3">
      <c r="A13182" s="3">
        <v>21206920</v>
      </c>
      <c r="B13182" s="4">
        <v>39893.666666666664</v>
      </c>
      <c r="C13182" s="5">
        <v>128.36185819070906</v>
      </c>
    </row>
    <row r="13183" spans="1:3">
      <c r="A13183" s="3">
        <v>21206920</v>
      </c>
      <c r="B13183" s="4">
        <v>39893.708333333336</v>
      </c>
      <c r="C13183" s="5">
        <v>47.677261613691932</v>
      </c>
    </row>
    <row r="13184" spans="1:3">
      <c r="A13184" s="3">
        <v>21206920</v>
      </c>
      <c r="B13184" s="4">
        <v>39893.75</v>
      </c>
      <c r="C13184" s="5">
        <v>40.342298288508559</v>
      </c>
    </row>
    <row r="13185" spans="1:3">
      <c r="A13185" s="3">
        <v>21206920</v>
      </c>
      <c r="B13185" s="4">
        <v>39893.791666666664</v>
      </c>
      <c r="C13185" s="5">
        <v>0</v>
      </c>
    </row>
    <row r="13186" spans="1:3">
      <c r="A13186" s="3">
        <v>21206920</v>
      </c>
      <c r="B13186" s="4">
        <v>39893.833333333336</v>
      </c>
      <c r="C13186" s="5">
        <v>0</v>
      </c>
    </row>
    <row r="13187" spans="1:3">
      <c r="A13187" s="3">
        <v>21206920</v>
      </c>
      <c r="B13187" s="4">
        <v>39893.875</v>
      </c>
      <c r="C13187" s="5">
        <v>0</v>
      </c>
    </row>
    <row r="13188" spans="1:3">
      <c r="A13188" s="3">
        <v>21206920</v>
      </c>
      <c r="B13188" s="4">
        <v>39893.916666666664</v>
      </c>
      <c r="C13188" s="5">
        <v>0</v>
      </c>
    </row>
    <row r="13189" spans="1:3">
      <c r="A13189" s="3">
        <v>21206920</v>
      </c>
      <c r="B13189" s="4">
        <v>39893.958333333336</v>
      </c>
      <c r="C13189" s="5">
        <v>0</v>
      </c>
    </row>
    <row r="13190" spans="1:3">
      <c r="A13190" s="3">
        <v>21206920</v>
      </c>
      <c r="B13190" s="6">
        <v>39894</v>
      </c>
      <c r="C13190" s="5">
        <v>0</v>
      </c>
    </row>
    <row r="13191" spans="1:3">
      <c r="A13191" s="3">
        <v>21206920</v>
      </c>
      <c r="B13191" s="4">
        <v>39894.041666666664</v>
      </c>
      <c r="C13191" s="5">
        <v>0</v>
      </c>
    </row>
    <row r="13192" spans="1:3">
      <c r="A13192" s="3">
        <v>21206920</v>
      </c>
      <c r="B13192" s="4">
        <v>39894.083333333336</v>
      </c>
      <c r="C13192" s="5">
        <v>0</v>
      </c>
    </row>
    <row r="13193" spans="1:3">
      <c r="A13193" s="3">
        <v>21206920</v>
      </c>
      <c r="B13193" s="4">
        <v>39894.125</v>
      </c>
      <c r="C13193" s="5">
        <v>0</v>
      </c>
    </row>
    <row r="13194" spans="1:3">
      <c r="A13194" s="3">
        <v>21206920</v>
      </c>
      <c r="B13194" s="4">
        <v>39894.166666666664</v>
      </c>
      <c r="C13194" s="5">
        <v>0</v>
      </c>
    </row>
    <row r="13195" spans="1:3">
      <c r="A13195" s="3">
        <v>21206920</v>
      </c>
      <c r="B13195" s="4">
        <v>39894.208333333336</v>
      </c>
      <c r="C13195" s="5">
        <v>0</v>
      </c>
    </row>
    <row r="13196" spans="1:3">
      <c r="A13196" s="3">
        <v>21206920</v>
      </c>
      <c r="B13196" s="4">
        <v>39894.25</v>
      </c>
      <c r="C13196" s="5">
        <v>1.2224938875305624</v>
      </c>
    </row>
    <row r="13197" spans="1:3">
      <c r="A13197" s="3">
        <v>21206920</v>
      </c>
      <c r="B13197" s="4">
        <v>39894.291666666664</v>
      </c>
      <c r="C13197" s="5">
        <v>31.784841075794624</v>
      </c>
    </row>
    <row r="13198" spans="1:3">
      <c r="A13198" s="3">
        <v>21206920</v>
      </c>
      <c r="B13198" s="4">
        <v>39894.333333333336</v>
      </c>
      <c r="C13198" s="5">
        <v>110.02444987775061</v>
      </c>
    </row>
    <row r="13199" spans="1:3">
      <c r="A13199" s="3">
        <v>21206920</v>
      </c>
      <c r="B13199" s="4">
        <v>39894.375</v>
      </c>
      <c r="C13199" s="5">
        <v>191.93154034229829</v>
      </c>
    </row>
    <row r="13200" spans="1:3">
      <c r="A13200" s="3">
        <v>21206920</v>
      </c>
      <c r="B13200" s="4">
        <v>39894.458333333336</v>
      </c>
      <c r="C13200" s="5">
        <v>163.81418092909536</v>
      </c>
    </row>
    <row r="13201" spans="1:3">
      <c r="A13201" s="3">
        <v>21206920</v>
      </c>
      <c r="B13201" s="4">
        <v>39894.5</v>
      </c>
      <c r="C13201" s="5">
        <v>326.40586797066015</v>
      </c>
    </row>
    <row r="13202" spans="1:3">
      <c r="A13202" s="3">
        <v>21206920</v>
      </c>
      <c r="B13202" s="4">
        <v>39894.541666666664</v>
      </c>
      <c r="C13202" s="5">
        <v>273.83863080684597</v>
      </c>
    </row>
    <row r="13203" spans="1:3">
      <c r="A13203" s="3">
        <v>21206920</v>
      </c>
      <c r="B13203" s="4">
        <v>39894.583333333336</v>
      </c>
      <c r="C13203" s="5">
        <v>311.73594132029342</v>
      </c>
    </row>
    <row r="13204" spans="1:3">
      <c r="A13204" s="3">
        <v>21206920</v>
      </c>
      <c r="B13204" s="4">
        <v>39894.625</v>
      </c>
      <c r="C13204" s="5">
        <v>209.04645476772617</v>
      </c>
    </row>
    <row r="13205" spans="1:3">
      <c r="A13205" s="3">
        <v>21206920</v>
      </c>
      <c r="B13205" s="4">
        <v>39894.666666666664</v>
      </c>
      <c r="C13205" s="5">
        <v>83.12958435207824</v>
      </c>
    </row>
    <row r="13206" spans="1:3">
      <c r="A13206" s="3">
        <v>21206920</v>
      </c>
      <c r="B13206" s="4">
        <v>39894.708333333336</v>
      </c>
      <c r="C13206" s="5">
        <v>66.01466992665037</v>
      </c>
    </row>
    <row r="13207" spans="1:3">
      <c r="A13207" s="3">
        <v>21206920</v>
      </c>
      <c r="B13207" s="4">
        <v>39894.75</v>
      </c>
      <c r="C13207" s="5">
        <v>25.672371638141811</v>
      </c>
    </row>
    <row r="13208" spans="1:3">
      <c r="A13208" s="3">
        <v>21206920</v>
      </c>
      <c r="B13208" s="4">
        <v>39894.791666666664</v>
      </c>
      <c r="C13208" s="5">
        <v>0</v>
      </c>
    </row>
    <row r="13209" spans="1:3">
      <c r="A13209" s="3">
        <v>21206920</v>
      </c>
      <c r="B13209" s="4">
        <v>39894.833333333336</v>
      </c>
      <c r="C13209" s="5">
        <v>0</v>
      </c>
    </row>
    <row r="13210" spans="1:3">
      <c r="A13210" s="3">
        <v>21206920</v>
      </c>
      <c r="B13210" s="4">
        <v>39894.875</v>
      </c>
      <c r="C13210" s="5">
        <v>0</v>
      </c>
    </row>
    <row r="13211" spans="1:3">
      <c r="A13211" s="3">
        <v>21206920</v>
      </c>
      <c r="B13211" s="4">
        <v>39894.916666666664</v>
      </c>
      <c r="C13211" s="5">
        <v>0</v>
      </c>
    </row>
    <row r="13212" spans="1:3">
      <c r="A13212" s="3">
        <v>21206920</v>
      </c>
      <c r="B13212" s="4">
        <v>39894.958333333336</v>
      </c>
      <c r="C13212" s="5">
        <v>0</v>
      </c>
    </row>
    <row r="13213" spans="1:3">
      <c r="A13213" s="3">
        <v>21206920</v>
      </c>
      <c r="B13213" s="6">
        <v>39895</v>
      </c>
      <c r="C13213" s="5">
        <v>0</v>
      </c>
    </row>
    <row r="13214" spans="1:3">
      <c r="A13214" s="3">
        <v>21206920</v>
      </c>
      <c r="B13214" s="4">
        <v>39895.041666666664</v>
      </c>
      <c r="C13214" s="5">
        <v>0</v>
      </c>
    </row>
    <row r="13215" spans="1:3">
      <c r="A13215" s="3">
        <v>21206920</v>
      </c>
      <c r="B13215" s="4">
        <v>39895.083333333336</v>
      </c>
      <c r="C13215" s="5">
        <v>0</v>
      </c>
    </row>
    <row r="13216" spans="1:3">
      <c r="A13216" s="3">
        <v>21206920</v>
      </c>
      <c r="B13216" s="4">
        <v>39895.125</v>
      </c>
      <c r="C13216" s="5">
        <v>0</v>
      </c>
    </row>
    <row r="13217" spans="1:3">
      <c r="A13217" s="3">
        <v>21206920</v>
      </c>
      <c r="B13217" s="4">
        <v>39895.166666666664</v>
      </c>
      <c r="C13217" s="5">
        <v>0</v>
      </c>
    </row>
    <row r="13218" spans="1:3">
      <c r="A13218" s="3">
        <v>21206920</v>
      </c>
      <c r="B13218" s="4">
        <v>39895.208333333336</v>
      </c>
      <c r="C13218" s="5">
        <v>0</v>
      </c>
    </row>
    <row r="13219" spans="1:3">
      <c r="A13219" s="3">
        <v>21206920</v>
      </c>
      <c r="B13219" s="4">
        <v>39895.25</v>
      </c>
      <c r="C13219" s="5">
        <v>1.2224938875305624</v>
      </c>
    </row>
    <row r="13220" spans="1:3">
      <c r="A13220" s="3">
        <v>21206920</v>
      </c>
      <c r="B13220" s="4">
        <v>39895.291666666664</v>
      </c>
      <c r="C13220" s="5">
        <v>33.007334963325185</v>
      </c>
    </row>
    <row r="13221" spans="1:3">
      <c r="A13221" s="3">
        <v>21206920</v>
      </c>
      <c r="B13221" s="4">
        <v>39895.333333333336</v>
      </c>
      <c r="C13221" s="5">
        <v>155.25672371638143</v>
      </c>
    </row>
    <row r="13222" spans="1:3">
      <c r="A13222" s="3">
        <v>21206920</v>
      </c>
      <c r="B13222" s="4">
        <v>39895.375</v>
      </c>
      <c r="C13222" s="5">
        <v>220.04889975550122</v>
      </c>
    </row>
    <row r="13223" spans="1:3">
      <c r="A13223" s="3">
        <v>21206920</v>
      </c>
      <c r="B13223" s="4">
        <v>39895.416666666664</v>
      </c>
      <c r="C13223" s="5">
        <v>178.48410757946212</v>
      </c>
    </row>
    <row r="13224" spans="1:3">
      <c r="A13224" s="3">
        <v>21206920</v>
      </c>
      <c r="B13224" s="4">
        <v>39895.458333333336</v>
      </c>
      <c r="C13224" s="5">
        <v>293.398533007335</v>
      </c>
    </row>
    <row r="13225" spans="1:3">
      <c r="A13225" s="3">
        <v>21206920</v>
      </c>
      <c r="B13225" s="4">
        <v>39895.5</v>
      </c>
      <c r="C13225" s="5">
        <v>218.82640586797066</v>
      </c>
    </row>
    <row r="13226" spans="1:3">
      <c r="A13226" s="3">
        <v>21206920</v>
      </c>
      <c r="B13226" s="4">
        <v>39895.541666666664</v>
      </c>
      <c r="C13226" s="5">
        <v>213.93643031784842</v>
      </c>
    </row>
    <row r="13227" spans="1:3">
      <c r="A13227" s="3">
        <v>21206920</v>
      </c>
      <c r="B13227" s="4">
        <v>39895.583333333336</v>
      </c>
      <c r="C13227" s="5">
        <v>132.02933985330074</v>
      </c>
    </row>
    <row r="13228" spans="1:3">
      <c r="A13228" s="3">
        <v>21206920</v>
      </c>
      <c r="B13228" s="4">
        <v>39895.625</v>
      </c>
      <c r="C13228" s="5">
        <v>108.80195599022005</v>
      </c>
    </row>
    <row r="13229" spans="1:3">
      <c r="A13229" s="3">
        <v>21206920</v>
      </c>
      <c r="B13229" s="4">
        <v>39895.666666666664</v>
      </c>
      <c r="C13229" s="5">
        <v>124.69437652811737</v>
      </c>
    </row>
    <row r="13230" spans="1:3">
      <c r="A13230" s="3">
        <v>21206920</v>
      </c>
      <c r="B13230" s="4">
        <v>39895.708333333336</v>
      </c>
      <c r="C13230" s="5">
        <v>238.38630806845967</v>
      </c>
    </row>
    <row r="13231" spans="1:3">
      <c r="A13231" s="3">
        <v>21206920</v>
      </c>
      <c r="B13231" s="4">
        <v>39895.75</v>
      </c>
      <c r="C13231" s="5">
        <v>69.682151589242054</v>
      </c>
    </row>
    <row r="13232" spans="1:3">
      <c r="A13232" s="3">
        <v>21206920</v>
      </c>
      <c r="B13232" s="4">
        <v>39895.791666666664</v>
      </c>
      <c r="C13232" s="5">
        <v>0</v>
      </c>
    </row>
    <row r="13233" spans="1:3">
      <c r="A13233" s="3">
        <v>21206920</v>
      </c>
      <c r="B13233" s="4">
        <v>39895.833333333336</v>
      </c>
      <c r="C13233" s="5">
        <v>0</v>
      </c>
    </row>
    <row r="13234" spans="1:3">
      <c r="A13234" s="3">
        <v>21206920</v>
      </c>
      <c r="B13234" s="4">
        <v>39895.875</v>
      </c>
      <c r="C13234" s="5">
        <v>0</v>
      </c>
    </row>
    <row r="13235" spans="1:3">
      <c r="A13235" s="3">
        <v>21206920</v>
      </c>
      <c r="B13235" s="4">
        <v>39895.916666666664</v>
      </c>
      <c r="C13235" s="5">
        <v>0</v>
      </c>
    </row>
    <row r="13236" spans="1:3">
      <c r="A13236" s="3">
        <v>21206920</v>
      </c>
      <c r="B13236" s="4">
        <v>39895.958333333336</v>
      </c>
      <c r="C13236" s="5">
        <v>0</v>
      </c>
    </row>
    <row r="13237" spans="1:3">
      <c r="A13237" s="3">
        <v>21206920</v>
      </c>
      <c r="B13237" s="6">
        <v>39896</v>
      </c>
      <c r="C13237" s="5">
        <v>0</v>
      </c>
    </row>
    <row r="13238" spans="1:3">
      <c r="A13238" s="3">
        <v>21206920</v>
      </c>
      <c r="B13238" s="4">
        <v>39896.041666666664</v>
      </c>
      <c r="C13238" s="5">
        <v>0</v>
      </c>
    </row>
    <row r="13239" spans="1:3">
      <c r="A13239" s="3">
        <v>21206920</v>
      </c>
      <c r="B13239" s="4">
        <v>39896.083333333336</v>
      </c>
      <c r="C13239" s="5">
        <v>0</v>
      </c>
    </row>
    <row r="13240" spans="1:3">
      <c r="A13240" s="3">
        <v>21206920</v>
      </c>
      <c r="B13240" s="4">
        <v>39896.125</v>
      </c>
      <c r="C13240" s="5">
        <v>0</v>
      </c>
    </row>
    <row r="13241" spans="1:3">
      <c r="A13241" s="3">
        <v>21206920</v>
      </c>
      <c r="B13241" s="4">
        <v>39896.166666666664</v>
      </c>
      <c r="C13241" s="5">
        <v>0</v>
      </c>
    </row>
    <row r="13242" spans="1:3">
      <c r="A13242" s="3">
        <v>21206920</v>
      </c>
      <c r="B13242" s="4">
        <v>39896.208333333336</v>
      </c>
      <c r="C13242" s="5">
        <v>0</v>
      </c>
    </row>
    <row r="13243" spans="1:3">
      <c r="A13243" s="3">
        <v>21206920</v>
      </c>
      <c r="B13243" s="4">
        <v>39896.25</v>
      </c>
      <c r="C13243" s="5">
        <v>0</v>
      </c>
    </row>
    <row r="13244" spans="1:3">
      <c r="A13244" s="3">
        <v>21206920</v>
      </c>
      <c r="B13244" s="4">
        <v>39896.291666666664</v>
      </c>
      <c r="C13244" s="5">
        <v>68.459657701711492</v>
      </c>
    </row>
    <row r="13245" spans="1:3">
      <c r="A13245" s="3">
        <v>21206920</v>
      </c>
      <c r="B13245" s="4">
        <v>39896.375</v>
      </c>
      <c r="C13245" s="5">
        <v>497.55501222493888</v>
      </c>
    </row>
    <row r="13246" spans="1:3">
      <c r="A13246" s="3">
        <v>21206920</v>
      </c>
      <c r="B13246" s="4">
        <v>39896.416666666664</v>
      </c>
      <c r="C13246" s="5">
        <v>266.5036674816626</v>
      </c>
    </row>
    <row r="13247" spans="1:3">
      <c r="A13247" s="3">
        <v>21206920</v>
      </c>
      <c r="B13247" s="4">
        <v>39896.458333333336</v>
      </c>
      <c r="C13247" s="5">
        <v>376.52811735941322</v>
      </c>
    </row>
    <row r="13248" spans="1:3">
      <c r="A13248" s="3">
        <v>21206920</v>
      </c>
      <c r="B13248" s="4">
        <v>39896.5</v>
      </c>
      <c r="C13248" s="5">
        <v>320.29339853300735</v>
      </c>
    </row>
    <row r="13249" spans="1:3">
      <c r="A13249" s="3">
        <v>21206920</v>
      </c>
      <c r="B13249" s="4">
        <v>39896.541666666664</v>
      </c>
      <c r="C13249" s="5">
        <v>500.00000000000006</v>
      </c>
    </row>
    <row r="13250" spans="1:3">
      <c r="A13250" s="3">
        <v>21206920</v>
      </c>
      <c r="B13250" s="4">
        <v>39896.583333333336</v>
      </c>
      <c r="C13250" s="5">
        <v>158.92420537897311</v>
      </c>
    </row>
    <row r="13251" spans="1:3">
      <c r="A13251" s="3">
        <v>21206920</v>
      </c>
      <c r="B13251" s="4">
        <v>39896.625</v>
      </c>
      <c r="C13251" s="5">
        <v>111.24694376528117</v>
      </c>
    </row>
    <row r="13252" spans="1:3">
      <c r="A13252" s="3">
        <v>21206920</v>
      </c>
      <c r="B13252" s="4">
        <v>39896.666666666664</v>
      </c>
      <c r="C13252" s="5">
        <v>139.36430317848411</v>
      </c>
    </row>
    <row r="13253" spans="1:3">
      <c r="A13253" s="3">
        <v>21206920</v>
      </c>
      <c r="B13253" s="4">
        <v>39896.708333333336</v>
      </c>
      <c r="C13253" s="5">
        <v>61.124694376528119</v>
      </c>
    </row>
    <row r="13254" spans="1:3">
      <c r="A13254" s="3">
        <v>21206920</v>
      </c>
      <c r="B13254" s="4">
        <v>39896.75</v>
      </c>
      <c r="C13254" s="5">
        <v>29.339853300733498</v>
      </c>
    </row>
    <row r="13255" spans="1:3">
      <c r="A13255" s="3">
        <v>21206920</v>
      </c>
      <c r="B13255" s="4">
        <v>39896.791666666664</v>
      </c>
      <c r="C13255" s="5">
        <v>0</v>
      </c>
    </row>
    <row r="13256" spans="1:3">
      <c r="A13256" s="3">
        <v>21206920</v>
      </c>
      <c r="B13256" s="4">
        <v>39896.833333333336</v>
      </c>
      <c r="C13256" s="5">
        <v>0</v>
      </c>
    </row>
    <row r="13257" spans="1:3">
      <c r="A13257" s="3">
        <v>21206920</v>
      </c>
      <c r="B13257" s="4">
        <v>39896.875</v>
      </c>
      <c r="C13257" s="5">
        <v>0</v>
      </c>
    </row>
    <row r="13258" spans="1:3">
      <c r="A13258" s="3">
        <v>21206920</v>
      </c>
      <c r="B13258" s="4">
        <v>39896.916666666664</v>
      </c>
      <c r="C13258" s="5">
        <v>0</v>
      </c>
    </row>
    <row r="13259" spans="1:3">
      <c r="A13259" s="3">
        <v>21206920</v>
      </c>
      <c r="B13259" s="4">
        <v>39896.958333333336</v>
      </c>
      <c r="C13259" s="5">
        <v>0</v>
      </c>
    </row>
    <row r="13260" spans="1:3">
      <c r="A13260" s="3">
        <v>21206920</v>
      </c>
      <c r="B13260" s="6">
        <v>39897</v>
      </c>
      <c r="C13260" s="5">
        <v>0</v>
      </c>
    </row>
    <row r="13261" spans="1:3">
      <c r="A13261" s="3">
        <v>21206920</v>
      </c>
      <c r="B13261" s="4">
        <v>39897.041666666664</v>
      </c>
      <c r="C13261" s="5">
        <v>0</v>
      </c>
    </row>
    <row r="13262" spans="1:3">
      <c r="A13262" s="3">
        <v>21206920</v>
      </c>
      <c r="B13262" s="4">
        <v>39897.083333333336</v>
      </c>
      <c r="C13262" s="5">
        <v>0</v>
      </c>
    </row>
    <row r="13263" spans="1:3">
      <c r="A13263" s="3">
        <v>21206920</v>
      </c>
      <c r="B13263" s="4">
        <v>39897.125</v>
      </c>
      <c r="C13263" s="5">
        <v>0</v>
      </c>
    </row>
    <row r="13264" spans="1:3">
      <c r="A13264" s="3">
        <v>21206920</v>
      </c>
      <c r="B13264" s="4">
        <v>39897.166666666664</v>
      </c>
      <c r="C13264" s="5">
        <v>0</v>
      </c>
    </row>
    <row r="13265" spans="1:3">
      <c r="A13265" s="3">
        <v>21206920</v>
      </c>
      <c r="B13265" s="4">
        <v>39897.208333333336</v>
      </c>
      <c r="C13265" s="5">
        <v>0</v>
      </c>
    </row>
    <row r="13266" spans="1:3">
      <c r="A13266" s="3">
        <v>21206920</v>
      </c>
      <c r="B13266" s="4">
        <v>39897.25</v>
      </c>
      <c r="C13266" s="5">
        <v>0</v>
      </c>
    </row>
    <row r="13267" spans="1:3">
      <c r="A13267" s="3">
        <v>21206920</v>
      </c>
      <c r="B13267" s="4">
        <v>39897.291666666664</v>
      </c>
      <c r="C13267" s="5">
        <v>34.229828850855746</v>
      </c>
    </row>
    <row r="13268" spans="1:3">
      <c r="A13268" s="3">
        <v>21206920</v>
      </c>
      <c r="B13268" s="4">
        <v>39897.333333333336</v>
      </c>
      <c r="C13268" s="5">
        <v>158.92420537897311</v>
      </c>
    </row>
    <row r="13269" spans="1:3">
      <c r="A13269" s="3">
        <v>21206920</v>
      </c>
      <c r="B13269" s="4">
        <v>39897.375</v>
      </c>
      <c r="C13269" s="5">
        <v>167.48166259168704</v>
      </c>
    </row>
    <row r="13270" spans="1:3">
      <c r="A13270" s="3">
        <v>21206920</v>
      </c>
      <c r="B13270" s="4">
        <v>39897.416666666664</v>
      </c>
      <c r="C13270" s="5">
        <v>205.37897310513449</v>
      </c>
    </row>
    <row r="13271" spans="1:3">
      <c r="A13271" s="3">
        <v>21206920</v>
      </c>
      <c r="B13271" s="4">
        <v>39897.458333333336</v>
      </c>
      <c r="C13271" s="5">
        <v>178.48410757946212</v>
      </c>
    </row>
    <row r="13272" spans="1:3">
      <c r="A13272" s="3">
        <v>21206920</v>
      </c>
      <c r="B13272" s="4">
        <v>39897.5</v>
      </c>
      <c r="C13272" s="5">
        <v>264.05867970660148</v>
      </c>
    </row>
    <row r="13273" spans="1:3">
      <c r="A13273" s="3">
        <v>21206920</v>
      </c>
      <c r="B13273" s="4">
        <v>39897.666666666664</v>
      </c>
      <c r="C13273" s="5">
        <v>99.022004889975562</v>
      </c>
    </row>
    <row r="13274" spans="1:3">
      <c r="A13274" s="3">
        <v>21206920</v>
      </c>
      <c r="B13274" s="4">
        <v>39897.708333333336</v>
      </c>
      <c r="C13274" s="5">
        <v>221.27139364303179</v>
      </c>
    </row>
    <row r="13275" spans="1:3">
      <c r="A13275" s="3">
        <v>21206920</v>
      </c>
      <c r="B13275" s="4">
        <v>39897.75</v>
      </c>
      <c r="C13275" s="5">
        <v>45.23227383863081</v>
      </c>
    </row>
    <row r="13276" spans="1:3">
      <c r="A13276" s="3">
        <v>21206920</v>
      </c>
      <c r="B13276" s="4">
        <v>39897.791666666664</v>
      </c>
      <c r="C13276" s="5">
        <v>0</v>
      </c>
    </row>
    <row r="13277" spans="1:3">
      <c r="A13277" s="3">
        <v>21206920</v>
      </c>
      <c r="B13277" s="4">
        <v>39897.833333333336</v>
      </c>
      <c r="C13277" s="5">
        <v>0</v>
      </c>
    </row>
    <row r="13278" spans="1:3">
      <c r="A13278" s="3">
        <v>21206920</v>
      </c>
      <c r="B13278" s="4">
        <v>39897.875</v>
      </c>
      <c r="C13278" s="5">
        <v>0</v>
      </c>
    </row>
    <row r="13279" spans="1:3">
      <c r="A13279" s="3">
        <v>21206920</v>
      </c>
      <c r="B13279" s="4">
        <v>39897.916666666664</v>
      </c>
      <c r="C13279" s="5">
        <v>0</v>
      </c>
    </row>
    <row r="13280" spans="1:3">
      <c r="A13280" s="3">
        <v>21206920</v>
      </c>
      <c r="B13280" s="4">
        <v>39897.958333333336</v>
      </c>
      <c r="C13280" s="5">
        <v>0</v>
      </c>
    </row>
    <row r="13281" spans="1:3">
      <c r="A13281" s="3">
        <v>21206920</v>
      </c>
      <c r="B13281" s="4">
        <v>39898.041666666664</v>
      </c>
      <c r="C13281" s="5">
        <v>0</v>
      </c>
    </row>
    <row r="13282" spans="1:3">
      <c r="A13282" s="3">
        <v>21206920</v>
      </c>
      <c r="B13282" s="4">
        <v>39898.083333333336</v>
      </c>
      <c r="C13282" s="5">
        <v>0</v>
      </c>
    </row>
    <row r="13283" spans="1:3">
      <c r="A13283" s="3">
        <v>21206920</v>
      </c>
      <c r="B13283" s="4">
        <v>39898.125</v>
      </c>
      <c r="C13283" s="5">
        <v>0</v>
      </c>
    </row>
    <row r="13284" spans="1:3">
      <c r="A13284" s="3">
        <v>21206920</v>
      </c>
      <c r="B13284" s="4">
        <v>39898.166666666664</v>
      </c>
      <c r="C13284" s="5">
        <v>0</v>
      </c>
    </row>
    <row r="13285" spans="1:3">
      <c r="A13285" s="3">
        <v>21206920</v>
      </c>
      <c r="B13285" s="4">
        <v>39898.208333333336</v>
      </c>
      <c r="C13285" s="5">
        <v>0</v>
      </c>
    </row>
    <row r="13286" spans="1:3">
      <c r="A13286" s="3">
        <v>21206920</v>
      </c>
      <c r="B13286" s="4">
        <v>39898.25</v>
      </c>
      <c r="C13286" s="5">
        <v>1.2224938875305624</v>
      </c>
    </row>
    <row r="13287" spans="1:3">
      <c r="A13287" s="3">
        <v>21206920</v>
      </c>
      <c r="B13287" s="4">
        <v>39898.291666666664</v>
      </c>
      <c r="C13287" s="5">
        <v>95.354523227383865</v>
      </c>
    </row>
    <row r="13288" spans="1:3">
      <c r="A13288" s="3">
        <v>21206920</v>
      </c>
      <c r="B13288" s="4">
        <v>39898.375</v>
      </c>
      <c r="C13288" s="5">
        <v>338.63080684596576</v>
      </c>
    </row>
    <row r="13289" spans="1:3">
      <c r="A13289" s="3">
        <v>21206920</v>
      </c>
      <c r="B13289" s="4">
        <v>39898.416666666664</v>
      </c>
      <c r="C13289" s="5">
        <v>304.40097799511005</v>
      </c>
    </row>
    <row r="13290" spans="1:3">
      <c r="A13290" s="3">
        <v>21206920</v>
      </c>
      <c r="B13290" s="4">
        <v>39898.458333333336</v>
      </c>
      <c r="C13290" s="5">
        <v>293.398533007335</v>
      </c>
    </row>
    <row r="13291" spans="1:3">
      <c r="A13291" s="3">
        <v>21206920</v>
      </c>
      <c r="B13291" s="4">
        <v>39898.5</v>
      </c>
      <c r="C13291" s="5">
        <v>544.00977995110031</v>
      </c>
    </row>
    <row r="13292" spans="1:3">
      <c r="A13292" s="3">
        <v>21206920</v>
      </c>
      <c r="B13292" s="4">
        <v>39898.541666666664</v>
      </c>
      <c r="C13292" s="5">
        <v>308.06845965770174</v>
      </c>
    </row>
    <row r="13293" spans="1:3">
      <c r="A13293" s="3">
        <v>21206920</v>
      </c>
      <c r="B13293" s="4">
        <v>39898.583333333336</v>
      </c>
      <c r="C13293" s="5">
        <v>257.94621026894868</v>
      </c>
    </row>
    <row r="13294" spans="1:3">
      <c r="A13294" s="3">
        <v>21206920</v>
      </c>
      <c r="B13294" s="4">
        <v>39898.625</v>
      </c>
      <c r="C13294" s="5">
        <v>211.4914425427873</v>
      </c>
    </row>
    <row r="13295" spans="1:3">
      <c r="A13295" s="3">
        <v>21206920</v>
      </c>
      <c r="B13295" s="4">
        <v>39898.666666666664</v>
      </c>
      <c r="C13295" s="5">
        <v>135.69682151589242</v>
      </c>
    </row>
    <row r="13296" spans="1:3">
      <c r="A13296" s="3">
        <v>21206920</v>
      </c>
      <c r="B13296" s="4">
        <v>39898.708333333336</v>
      </c>
      <c r="C13296" s="5">
        <v>86.797066014669937</v>
      </c>
    </row>
    <row r="13297" spans="1:3">
      <c r="A13297" s="3">
        <v>21206920</v>
      </c>
      <c r="B13297" s="4">
        <v>39898.75</v>
      </c>
      <c r="C13297" s="5">
        <v>7.3349633251833746</v>
      </c>
    </row>
    <row r="13298" spans="1:3">
      <c r="A13298" s="3">
        <v>21206920</v>
      </c>
      <c r="B13298" s="4">
        <v>39898.791666666664</v>
      </c>
      <c r="C13298" s="5">
        <v>0</v>
      </c>
    </row>
    <row r="13299" spans="1:3">
      <c r="A13299" s="3">
        <v>21206920</v>
      </c>
      <c r="B13299" s="4">
        <v>39898.833333333336</v>
      </c>
      <c r="C13299" s="5">
        <v>0</v>
      </c>
    </row>
    <row r="13300" spans="1:3">
      <c r="A13300" s="3">
        <v>21206920</v>
      </c>
      <c r="B13300" s="4">
        <v>39898.875</v>
      </c>
      <c r="C13300" s="5">
        <v>0</v>
      </c>
    </row>
    <row r="13301" spans="1:3">
      <c r="A13301" s="3">
        <v>21206920</v>
      </c>
      <c r="B13301" s="4">
        <v>39898.916666666664</v>
      </c>
      <c r="C13301" s="5">
        <v>0</v>
      </c>
    </row>
    <row r="13302" spans="1:3">
      <c r="A13302" s="3">
        <v>21206920</v>
      </c>
      <c r="B13302" s="4">
        <v>39898.958333333336</v>
      </c>
      <c r="C13302" s="5">
        <v>0</v>
      </c>
    </row>
    <row r="13303" spans="1:3">
      <c r="A13303" s="3">
        <v>21206920</v>
      </c>
      <c r="B13303" s="6">
        <v>39899</v>
      </c>
      <c r="C13303" s="5">
        <v>0</v>
      </c>
    </row>
    <row r="13304" spans="1:3">
      <c r="A13304" s="3">
        <v>21206920</v>
      </c>
      <c r="B13304" s="4">
        <v>39899.041666666664</v>
      </c>
      <c r="C13304" s="5">
        <v>0</v>
      </c>
    </row>
    <row r="13305" spans="1:3">
      <c r="A13305" s="3">
        <v>21206920</v>
      </c>
      <c r="B13305" s="4">
        <v>39899.083333333336</v>
      </c>
      <c r="C13305" s="5">
        <v>0</v>
      </c>
    </row>
    <row r="13306" spans="1:3">
      <c r="A13306" s="3">
        <v>21206920</v>
      </c>
      <c r="B13306" s="4">
        <v>39899.125</v>
      </c>
      <c r="C13306" s="5">
        <v>0</v>
      </c>
    </row>
    <row r="13307" spans="1:3">
      <c r="A13307" s="3">
        <v>21206920</v>
      </c>
      <c r="B13307" s="4">
        <v>39899.166666666664</v>
      </c>
      <c r="C13307" s="5">
        <v>0</v>
      </c>
    </row>
    <row r="13308" spans="1:3">
      <c r="A13308" s="3">
        <v>21206920</v>
      </c>
      <c r="B13308" s="4">
        <v>39899.208333333336</v>
      </c>
      <c r="C13308" s="5">
        <v>0</v>
      </c>
    </row>
    <row r="13309" spans="1:3">
      <c r="A13309" s="3">
        <v>21206920</v>
      </c>
      <c r="B13309" s="4">
        <v>39899.25</v>
      </c>
      <c r="C13309" s="5">
        <v>1.2224938875305624</v>
      </c>
    </row>
    <row r="13310" spans="1:3">
      <c r="A13310" s="3">
        <v>21206920</v>
      </c>
      <c r="B13310" s="4">
        <v>39899.291666666664</v>
      </c>
      <c r="C13310" s="5">
        <v>19.559902200488999</v>
      </c>
    </row>
    <row r="13311" spans="1:3">
      <c r="A13311" s="3">
        <v>21206920</v>
      </c>
      <c r="B13311" s="4">
        <v>39899.333333333336</v>
      </c>
      <c r="C13311" s="5">
        <v>128.36185819070906</v>
      </c>
    </row>
    <row r="13312" spans="1:3">
      <c r="A13312" s="3">
        <v>21206920</v>
      </c>
      <c r="B13312" s="4">
        <v>39899.375</v>
      </c>
      <c r="C13312" s="5">
        <v>138.14180929095355</v>
      </c>
    </row>
    <row r="13313" spans="1:3">
      <c r="A13313" s="3">
        <v>21206920</v>
      </c>
      <c r="B13313" s="4">
        <v>39899.416666666664</v>
      </c>
      <c r="C13313" s="5">
        <v>245.72127139364304</v>
      </c>
    </row>
    <row r="13314" spans="1:3">
      <c r="A13314" s="3">
        <v>21206920</v>
      </c>
      <c r="B13314" s="4">
        <v>39899.458333333336</v>
      </c>
      <c r="C13314" s="5">
        <v>244.49877750611248</v>
      </c>
    </row>
    <row r="13315" spans="1:3">
      <c r="A13315" s="3">
        <v>21206920</v>
      </c>
      <c r="B13315" s="4">
        <v>39899.5</v>
      </c>
      <c r="C13315" s="5">
        <v>458.43520782396092</v>
      </c>
    </row>
    <row r="13316" spans="1:3">
      <c r="A13316" s="3">
        <v>21206920</v>
      </c>
      <c r="B13316" s="4">
        <v>39899.541666666664</v>
      </c>
      <c r="C13316" s="5">
        <v>665.03667481662592</v>
      </c>
    </row>
    <row r="13317" spans="1:3">
      <c r="A13317" s="3">
        <v>21206920</v>
      </c>
      <c r="B13317" s="4">
        <v>39899.583333333336</v>
      </c>
      <c r="C13317" s="5">
        <v>378.97310513447434</v>
      </c>
    </row>
    <row r="13318" spans="1:3">
      <c r="A13318" s="3">
        <v>21206920</v>
      </c>
      <c r="B13318" s="4">
        <v>39899.625</v>
      </c>
      <c r="C13318" s="5">
        <v>289.73105134474332</v>
      </c>
    </row>
    <row r="13319" spans="1:3">
      <c r="A13319" s="3">
        <v>21206920</v>
      </c>
      <c r="B13319" s="4">
        <v>39899.666666666664</v>
      </c>
      <c r="C13319" s="5">
        <v>74.572127139364312</v>
      </c>
    </row>
    <row r="13320" spans="1:3">
      <c r="A13320" s="3">
        <v>21206920</v>
      </c>
      <c r="B13320" s="4">
        <v>39899.708333333336</v>
      </c>
      <c r="C13320" s="5">
        <v>90.464547677261621</v>
      </c>
    </row>
    <row r="13321" spans="1:3">
      <c r="A13321" s="3">
        <v>21206920</v>
      </c>
      <c r="B13321" s="4">
        <v>39899.75</v>
      </c>
      <c r="C13321" s="5">
        <v>34.229828850855746</v>
      </c>
    </row>
    <row r="13322" spans="1:3">
      <c r="A13322" s="3">
        <v>21206920</v>
      </c>
      <c r="B13322" s="4">
        <v>39899.791666666664</v>
      </c>
      <c r="C13322" s="5">
        <v>0</v>
      </c>
    </row>
    <row r="13323" spans="1:3">
      <c r="A13323" s="3">
        <v>21206920</v>
      </c>
      <c r="B13323" s="4">
        <v>39899.833333333336</v>
      </c>
      <c r="C13323" s="5">
        <v>0</v>
      </c>
    </row>
    <row r="13324" spans="1:3">
      <c r="A13324" s="3">
        <v>21206920</v>
      </c>
      <c r="B13324" s="4">
        <v>39899.875</v>
      </c>
      <c r="C13324" s="5">
        <v>0</v>
      </c>
    </row>
    <row r="13325" spans="1:3">
      <c r="A13325" s="3">
        <v>21206920</v>
      </c>
      <c r="B13325" s="4">
        <v>39899.916666666664</v>
      </c>
      <c r="C13325" s="5">
        <v>0</v>
      </c>
    </row>
    <row r="13326" spans="1:3">
      <c r="A13326" s="3">
        <v>21206920</v>
      </c>
      <c r="B13326" s="4">
        <v>39899.958333333336</v>
      </c>
      <c r="C13326" s="5">
        <v>0</v>
      </c>
    </row>
    <row r="13327" spans="1:3">
      <c r="A13327" s="3">
        <v>21206920</v>
      </c>
      <c r="B13327" s="6">
        <v>39900</v>
      </c>
      <c r="C13327" s="5">
        <v>0</v>
      </c>
    </row>
    <row r="13328" spans="1:3">
      <c r="A13328" s="3">
        <v>21206920</v>
      </c>
      <c r="B13328" s="4">
        <v>39902.041666666664</v>
      </c>
      <c r="C13328" s="5">
        <v>0</v>
      </c>
    </row>
    <row r="13329" spans="1:3">
      <c r="A13329" s="3">
        <v>21206920</v>
      </c>
      <c r="B13329" s="4">
        <v>39902.083333333336</v>
      </c>
      <c r="C13329" s="5">
        <v>0</v>
      </c>
    </row>
    <row r="13330" spans="1:3">
      <c r="A13330" s="3">
        <v>21206920</v>
      </c>
      <c r="B13330" s="4">
        <v>39902.125</v>
      </c>
      <c r="C13330" s="5">
        <v>0</v>
      </c>
    </row>
    <row r="13331" spans="1:3">
      <c r="A13331" s="3">
        <v>21206920</v>
      </c>
      <c r="B13331" s="4">
        <v>39902.166666666664</v>
      </c>
      <c r="C13331" s="5">
        <v>0</v>
      </c>
    </row>
    <row r="13332" spans="1:3">
      <c r="A13332" s="3">
        <v>21206920</v>
      </c>
      <c r="B13332" s="4">
        <v>39902.208333333336</v>
      </c>
      <c r="C13332" s="5">
        <v>0</v>
      </c>
    </row>
    <row r="13333" spans="1:3">
      <c r="A13333" s="3">
        <v>21206920</v>
      </c>
      <c r="B13333" s="4">
        <v>39902.25</v>
      </c>
      <c r="C13333" s="5">
        <v>0</v>
      </c>
    </row>
    <row r="13334" spans="1:3">
      <c r="A13334" s="3">
        <v>21206920</v>
      </c>
      <c r="B13334" s="4">
        <v>39902.291666666664</v>
      </c>
      <c r="C13334" s="5">
        <v>40.342298288508559</v>
      </c>
    </row>
    <row r="13335" spans="1:3">
      <c r="A13335" s="3">
        <v>21206920</v>
      </c>
      <c r="B13335" s="4">
        <v>39902.333333333336</v>
      </c>
      <c r="C13335" s="5">
        <v>215.15892420537898</v>
      </c>
    </row>
    <row r="13336" spans="1:3">
      <c r="A13336" s="3">
        <v>21206920</v>
      </c>
      <c r="B13336" s="4">
        <v>39902.375</v>
      </c>
      <c r="C13336" s="5">
        <v>457.21271393643036</v>
      </c>
    </row>
    <row r="13337" spans="1:3">
      <c r="A13337" s="3">
        <v>21206920</v>
      </c>
      <c r="B13337" s="4">
        <v>39902.416666666664</v>
      </c>
      <c r="C13337" s="5">
        <v>663.81418092909541</v>
      </c>
    </row>
    <row r="13338" spans="1:3">
      <c r="A13338" s="3">
        <v>21206920</v>
      </c>
      <c r="B13338" s="4">
        <v>39902.5</v>
      </c>
      <c r="C13338" s="5">
        <v>882.64058679706602</v>
      </c>
    </row>
    <row r="13339" spans="1:3">
      <c r="A13339" s="3">
        <v>21206920</v>
      </c>
      <c r="B13339" s="4">
        <v>39902.583333333336</v>
      </c>
      <c r="C13339" s="5">
        <v>1000.0000000000001</v>
      </c>
    </row>
    <row r="13340" spans="1:3">
      <c r="A13340" s="3">
        <v>21206920</v>
      </c>
      <c r="B13340" s="4">
        <v>39902.625</v>
      </c>
      <c r="C13340" s="5">
        <v>322.73838630806847</v>
      </c>
    </row>
    <row r="13341" spans="1:3">
      <c r="A13341" s="3">
        <v>21206920</v>
      </c>
      <c r="B13341" s="4">
        <v>39902.708333333336</v>
      </c>
      <c r="C13341" s="5">
        <v>42.787286063569688</v>
      </c>
    </row>
    <row r="13342" spans="1:3">
      <c r="A13342" s="3">
        <v>21206920</v>
      </c>
      <c r="B13342" s="4">
        <v>39902.75</v>
      </c>
      <c r="C13342" s="5">
        <v>12.224938875305623</v>
      </c>
    </row>
    <row r="13343" spans="1:3">
      <c r="A13343" s="3">
        <v>21206920</v>
      </c>
      <c r="B13343" s="4">
        <v>39902.791666666664</v>
      </c>
      <c r="C13343" s="5">
        <v>0</v>
      </c>
    </row>
    <row r="13344" spans="1:3">
      <c r="A13344" s="3">
        <v>21206920</v>
      </c>
      <c r="B13344" s="4">
        <v>39902.833333333336</v>
      </c>
      <c r="C13344" s="5">
        <v>0</v>
      </c>
    </row>
    <row r="13345" spans="1:3">
      <c r="A13345" s="3">
        <v>21206920</v>
      </c>
      <c r="B13345" s="4">
        <v>39902.875</v>
      </c>
      <c r="C13345" s="5">
        <v>0</v>
      </c>
    </row>
    <row r="13346" spans="1:3">
      <c r="A13346" s="3">
        <v>21206920</v>
      </c>
      <c r="B13346" s="4">
        <v>39902.916666666664</v>
      </c>
      <c r="C13346" s="5">
        <v>0</v>
      </c>
    </row>
    <row r="13347" spans="1:3">
      <c r="A13347" s="3">
        <v>21206920</v>
      </c>
      <c r="B13347" s="4">
        <v>39902.958333333336</v>
      </c>
      <c r="C13347" s="5">
        <v>0</v>
      </c>
    </row>
    <row r="13348" spans="1:3">
      <c r="A13348" s="3">
        <v>21206920</v>
      </c>
      <c r="B13348" s="6">
        <v>39903</v>
      </c>
      <c r="C13348" s="5">
        <v>0</v>
      </c>
    </row>
    <row r="13349" spans="1:3">
      <c r="A13349" s="3">
        <v>21206920</v>
      </c>
      <c r="B13349" s="4">
        <v>39903.041666666664</v>
      </c>
      <c r="C13349" s="5">
        <v>0</v>
      </c>
    </row>
    <row r="13350" spans="1:3">
      <c r="A13350" s="3">
        <v>21206920</v>
      </c>
      <c r="B13350" s="4">
        <v>39903.083333333336</v>
      </c>
      <c r="C13350" s="5">
        <v>0</v>
      </c>
    </row>
    <row r="13351" spans="1:3">
      <c r="A13351" s="3">
        <v>21206920</v>
      </c>
      <c r="B13351" s="4">
        <v>39903.125</v>
      </c>
      <c r="C13351" s="5">
        <v>0</v>
      </c>
    </row>
    <row r="13352" spans="1:3">
      <c r="A13352" s="3">
        <v>21206920</v>
      </c>
      <c r="B13352" s="4">
        <v>39903.166666666664</v>
      </c>
      <c r="C13352" s="5">
        <v>0</v>
      </c>
    </row>
    <row r="13353" spans="1:3">
      <c r="A13353" s="3">
        <v>21206920</v>
      </c>
      <c r="B13353" s="4">
        <v>39903.208333333336</v>
      </c>
      <c r="C13353" s="5">
        <v>0</v>
      </c>
    </row>
    <row r="13354" spans="1:3">
      <c r="A13354" s="3">
        <v>21206920</v>
      </c>
      <c r="B13354" s="4">
        <v>39903.25</v>
      </c>
      <c r="C13354" s="5">
        <v>2.4449877750611249</v>
      </c>
    </row>
    <row r="13355" spans="1:3">
      <c r="A13355" s="3">
        <v>21206920</v>
      </c>
      <c r="B13355" s="4">
        <v>39903.375</v>
      </c>
      <c r="C13355" s="5">
        <v>562.34718826405867</v>
      </c>
    </row>
    <row r="13356" spans="1:3">
      <c r="A13356" s="3">
        <v>21206920</v>
      </c>
      <c r="B13356" s="4">
        <v>39903.416666666664</v>
      </c>
      <c r="C13356" s="5">
        <v>306.84596577017118</v>
      </c>
    </row>
    <row r="13357" spans="1:3">
      <c r="A13357" s="3">
        <v>21206920</v>
      </c>
      <c r="B13357" s="4">
        <v>39903.458333333336</v>
      </c>
      <c r="C13357" s="5">
        <v>198.04400977995112</v>
      </c>
    </row>
    <row r="13358" spans="1:3">
      <c r="A13358" s="3">
        <v>21206920</v>
      </c>
      <c r="B13358" s="4">
        <v>39903.583333333336</v>
      </c>
      <c r="C13358" s="5">
        <v>574.57212713936428</v>
      </c>
    </row>
    <row r="13359" spans="1:3">
      <c r="A13359" s="3">
        <v>21206920</v>
      </c>
      <c r="B13359" s="4">
        <v>39903.625</v>
      </c>
      <c r="C13359" s="5">
        <v>436.43031784841077</v>
      </c>
    </row>
    <row r="13360" spans="1:3">
      <c r="A13360" s="3">
        <v>21206920</v>
      </c>
      <c r="B13360" s="4">
        <v>39903.666666666664</v>
      </c>
      <c r="C13360" s="5">
        <v>238.38630806845967</v>
      </c>
    </row>
    <row r="13361" spans="1:3">
      <c r="A13361" s="3">
        <v>21206920</v>
      </c>
      <c r="B13361" s="4">
        <v>39903.708333333336</v>
      </c>
      <c r="C13361" s="5">
        <v>138.14180929095355</v>
      </c>
    </row>
    <row r="13362" spans="1:3">
      <c r="A13362" s="3">
        <v>21206920</v>
      </c>
      <c r="B13362" s="4">
        <v>39903.75</v>
      </c>
      <c r="C13362" s="5">
        <v>23.227383863080686</v>
      </c>
    </row>
    <row r="13363" spans="1:3">
      <c r="A13363" s="3">
        <v>21206920</v>
      </c>
      <c r="B13363" s="4">
        <v>39903.791666666664</v>
      </c>
      <c r="C13363" s="5">
        <v>0</v>
      </c>
    </row>
    <row r="13364" spans="1:3">
      <c r="A13364" s="3">
        <v>21206920</v>
      </c>
      <c r="B13364" s="4">
        <v>39903.833333333336</v>
      </c>
      <c r="C13364" s="5">
        <v>0</v>
      </c>
    </row>
    <row r="13365" spans="1:3">
      <c r="A13365" s="3">
        <v>21206920</v>
      </c>
      <c r="B13365" s="4">
        <v>39903.875</v>
      </c>
      <c r="C13365" s="5">
        <v>0</v>
      </c>
    </row>
    <row r="13366" spans="1:3">
      <c r="A13366" s="3">
        <v>21206920</v>
      </c>
      <c r="B13366" s="4">
        <v>39903.916666666664</v>
      </c>
      <c r="C13366" s="5">
        <v>0</v>
      </c>
    </row>
    <row r="13367" spans="1:3">
      <c r="A13367" s="3">
        <v>21206920</v>
      </c>
      <c r="B13367" s="4">
        <v>39903.958333333336</v>
      </c>
      <c r="C13367" s="5">
        <v>0</v>
      </c>
    </row>
    <row r="13368" spans="1:3">
      <c r="A13368" s="3">
        <v>21206920</v>
      </c>
      <c r="B13368" s="6">
        <v>39904</v>
      </c>
      <c r="C13368" s="5">
        <v>0</v>
      </c>
    </row>
    <row r="13369" spans="1:3">
      <c r="A13369" s="3">
        <v>21206920</v>
      </c>
      <c r="B13369" s="4">
        <v>39904.041666666664</v>
      </c>
      <c r="C13369" s="5">
        <v>0</v>
      </c>
    </row>
    <row r="13370" spans="1:3">
      <c r="A13370" s="3">
        <v>21206920</v>
      </c>
      <c r="B13370" s="4">
        <v>39904.083333333336</v>
      </c>
      <c r="C13370" s="5">
        <v>0</v>
      </c>
    </row>
    <row r="13371" spans="1:3">
      <c r="A13371" s="3">
        <v>21206920</v>
      </c>
      <c r="B13371" s="4">
        <v>39904.125</v>
      </c>
      <c r="C13371" s="5">
        <v>0</v>
      </c>
    </row>
    <row r="13372" spans="1:3">
      <c r="A13372" s="3">
        <v>21206920</v>
      </c>
      <c r="B13372" s="4">
        <v>39904.166666666664</v>
      </c>
      <c r="C13372" s="5">
        <v>0</v>
      </c>
    </row>
    <row r="13373" spans="1:3">
      <c r="A13373" s="3">
        <v>21206920</v>
      </c>
      <c r="B13373" s="4">
        <v>39904.208333333336</v>
      </c>
      <c r="C13373" s="5">
        <v>0</v>
      </c>
    </row>
    <row r="13374" spans="1:3">
      <c r="A13374" s="3">
        <v>21206920</v>
      </c>
      <c r="B13374" s="4">
        <v>39904.25</v>
      </c>
      <c r="C13374" s="5">
        <v>2.4449877750611249</v>
      </c>
    </row>
    <row r="13375" spans="1:3">
      <c r="A13375" s="3">
        <v>21206920</v>
      </c>
      <c r="B13375" s="4">
        <v>39904.291666666664</v>
      </c>
      <c r="C13375" s="5">
        <v>44.009779951100249</v>
      </c>
    </row>
    <row r="13376" spans="1:3">
      <c r="A13376" s="3">
        <v>21206920</v>
      </c>
      <c r="B13376" s="4">
        <v>39904.333333333336</v>
      </c>
      <c r="C13376" s="5">
        <v>176.039119804401</v>
      </c>
    </row>
    <row r="13377" spans="1:3">
      <c r="A13377" s="3">
        <v>21206920</v>
      </c>
      <c r="B13377" s="4">
        <v>39904.375</v>
      </c>
      <c r="C13377" s="5">
        <v>231.0513447432763</v>
      </c>
    </row>
    <row r="13378" spans="1:3">
      <c r="A13378" s="3">
        <v>21206920</v>
      </c>
      <c r="B13378" s="4">
        <v>39904.416666666664</v>
      </c>
      <c r="C13378" s="5">
        <v>345.96577017114919</v>
      </c>
    </row>
    <row r="13379" spans="1:3">
      <c r="A13379" s="3">
        <v>21206920</v>
      </c>
      <c r="B13379" s="4">
        <v>39904.458333333336</v>
      </c>
      <c r="C13379" s="5">
        <v>138.14180929095355</v>
      </c>
    </row>
    <row r="13380" spans="1:3">
      <c r="A13380" s="3">
        <v>21206920</v>
      </c>
      <c r="B13380" s="4">
        <v>39904.5</v>
      </c>
      <c r="C13380" s="5">
        <v>130.80684596577018</v>
      </c>
    </row>
    <row r="13381" spans="1:3">
      <c r="A13381" s="3">
        <v>21206920</v>
      </c>
      <c r="B13381" s="4">
        <v>39904.583333333336</v>
      </c>
      <c r="C13381" s="5">
        <v>227.38386308068462</v>
      </c>
    </row>
    <row r="13382" spans="1:3">
      <c r="A13382" s="3">
        <v>21206920</v>
      </c>
      <c r="B13382" s="4">
        <v>39904.625</v>
      </c>
      <c r="C13382" s="5">
        <v>334.96332518337408</v>
      </c>
    </row>
    <row r="13383" spans="1:3">
      <c r="A13383" s="3">
        <v>21206920</v>
      </c>
      <c r="B13383" s="4">
        <v>39904.666666666664</v>
      </c>
      <c r="C13383" s="5">
        <v>119.80440097799512</v>
      </c>
    </row>
    <row r="13384" spans="1:3">
      <c r="A13384" s="3">
        <v>21206920</v>
      </c>
      <c r="B13384" s="4">
        <v>39904.708333333336</v>
      </c>
      <c r="C13384" s="5">
        <v>57.457212713936435</v>
      </c>
    </row>
    <row r="13385" spans="1:3">
      <c r="A13385" s="3">
        <v>21206920</v>
      </c>
      <c r="B13385" s="4">
        <v>39904.75</v>
      </c>
      <c r="C13385" s="5">
        <v>28.117359413202937</v>
      </c>
    </row>
    <row r="13386" spans="1:3">
      <c r="A13386" s="3">
        <v>21206920</v>
      </c>
      <c r="B13386" s="4">
        <v>39904.791666666664</v>
      </c>
      <c r="C13386" s="5">
        <v>0</v>
      </c>
    </row>
    <row r="13387" spans="1:3">
      <c r="A13387" s="3">
        <v>21206920</v>
      </c>
      <c r="B13387" s="4">
        <v>39904.833333333336</v>
      </c>
      <c r="C13387" s="5">
        <v>0</v>
      </c>
    </row>
    <row r="13388" spans="1:3">
      <c r="A13388" s="3">
        <v>21206920</v>
      </c>
      <c r="B13388" s="4">
        <v>39904.875</v>
      </c>
      <c r="C13388" s="5">
        <v>0</v>
      </c>
    </row>
    <row r="13389" spans="1:3">
      <c r="A13389" s="3">
        <v>21206920</v>
      </c>
      <c r="B13389" s="4">
        <v>39904.916666666664</v>
      </c>
      <c r="C13389" s="5">
        <v>0</v>
      </c>
    </row>
    <row r="13390" spans="1:3">
      <c r="A13390" s="3">
        <v>21206920</v>
      </c>
      <c r="B13390" s="4">
        <v>39904.958333333336</v>
      </c>
      <c r="C13390" s="5">
        <v>0</v>
      </c>
    </row>
    <row r="13391" spans="1:3">
      <c r="A13391" s="3">
        <v>21206920</v>
      </c>
      <c r="B13391" s="6">
        <v>39905</v>
      </c>
      <c r="C13391" s="5">
        <v>0</v>
      </c>
    </row>
    <row r="13392" spans="1:3">
      <c r="A13392" s="3">
        <v>21206920</v>
      </c>
      <c r="B13392" s="4">
        <v>39905.041666666664</v>
      </c>
      <c r="C13392" s="5">
        <v>0</v>
      </c>
    </row>
    <row r="13393" spans="1:3">
      <c r="A13393" s="3">
        <v>21206920</v>
      </c>
      <c r="B13393" s="4">
        <v>39905.083333333336</v>
      </c>
      <c r="C13393" s="5">
        <v>0</v>
      </c>
    </row>
    <row r="13394" spans="1:3">
      <c r="A13394" s="3">
        <v>21206920</v>
      </c>
      <c r="B13394" s="4">
        <v>39905.125</v>
      </c>
      <c r="C13394" s="5">
        <v>0</v>
      </c>
    </row>
    <row r="13395" spans="1:3">
      <c r="A13395" s="3">
        <v>21206920</v>
      </c>
      <c r="B13395" s="4">
        <v>39905.166666666664</v>
      </c>
      <c r="C13395" s="5">
        <v>0</v>
      </c>
    </row>
    <row r="13396" spans="1:3">
      <c r="A13396" s="3">
        <v>21206920</v>
      </c>
      <c r="B13396" s="4">
        <v>39905.208333333336</v>
      </c>
      <c r="C13396" s="5">
        <v>0</v>
      </c>
    </row>
    <row r="13397" spans="1:3">
      <c r="A13397" s="3">
        <v>21206920</v>
      </c>
      <c r="B13397" s="4">
        <v>39905.25</v>
      </c>
      <c r="C13397" s="5">
        <v>1.2224938875305624</v>
      </c>
    </row>
    <row r="13398" spans="1:3">
      <c r="A13398" s="3">
        <v>21206920</v>
      </c>
      <c r="B13398" s="4">
        <v>39905.291666666664</v>
      </c>
      <c r="C13398" s="5">
        <v>15.892420537897312</v>
      </c>
    </row>
    <row r="13399" spans="1:3">
      <c r="A13399" s="3">
        <v>21206920</v>
      </c>
      <c r="B13399" s="4">
        <v>39905.333333333336</v>
      </c>
      <c r="C13399" s="5">
        <v>56.234718826405874</v>
      </c>
    </row>
    <row r="13400" spans="1:3">
      <c r="A13400" s="3">
        <v>21206920</v>
      </c>
      <c r="B13400" s="4">
        <v>39905.375</v>
      </c>
      <c r="C13400" s="5">
        <v>152.81173594132031</v>
      </c>
    </row>
    <row r="13401" spans="1:3">
      <c r="A13401" s="3">
        <v>21206920</v>
      </c>
      <c r="B13401" s="4">
        <v>39905.416666666664</v>
      </c>
      <c r="C13401" s="5">
        <v>260.3911980440098</v>
      </c>
    </row>
    <row r="13402" spans="1:3">
      <c r="A13402" s="3">
        <v>21206920</v>
      </c>
      <c r="B13402" s="4">
        <v>39905.458333333336</v>
      </c>
      <c r="C13402" s="5">
        <v>176.039119804401</v>
      </c>
    </row>
    <row r="13403" spans="1:3">
      <c r="A13403" s="3">
        <v>21206920</v>
      </c>
      <c r="B13403" s="4">
        <v>39905.5</v>
      </c>
      <c r="C13403" s="5">
        <v>377.75061124694378</v>
      </c>
    </row>
    <row r="13404" spans="1:3">
      <c r="A13404" s="3">
        <v>21206920</v>
      </c>
      <c r="B13404" s="4">
        <v>39905.541666666664</v>
      </c>
      <c r="C13404" s="5">
        <v>161.36919315403424</v>
      </c>
    </row>
    <row r="13405" spans="1:3">
      <c r="A13405" s="3">
        <v>21206920</v>
      </c>
      <c r="B13405" s="4">
        <v>39905.583333333336</v>
      </c>
      <c r="C13405" s="5">
        <v>667.48166259168704</v>
      </c>
    </row>
    <row r="13406" spans="1:3">
      <c r="A13406" s="3">
        <v>21206920</v>
      </c>
      <c r="B13406" s="4">
        <v>39905.625</v>
      </c>
      <c r="C13406" s="5">
        <v>823.96088019559909</v>
      </c>
    </row>
    <row r="13407" spans="1:3">
      <c r="A13407" s="3">
        <v>21206920</v>
      </c>
      <c r="B13407" s="4">
        <v>39905.666666666664</v>
      </c>
      <c r="C13407" s="5">
        <v>294.62102689486557</v>
      </c>
    </row>
    <row r="13408" spans="1:3">
      <c r="A13408" s="3">
        <v>21206920</v>
      </c>
      <c r="B13408" s="4">
        <v>39905.791666666664</v>
      </c>
      <c r="C13408" s="5">
        <v>0</v>
      </c>
    </row>
    <row r="13409" spans="1:3">
      <c r="A13409" s="3">
        <v>21206920</v>
      </c>
      <c r="B13409" s="4">
        <v>39905.833333333336</v>
      </c>
      <c r="C13409" s="5">
        <v>0</v>
      </c>
    </row>
    <row r="13410" spans="1:3">
      <c r="A13410" s="3">
        <v>21206920</v>
      </c>
      <c r="B13410" s="4">
        <v>39905.875</v>
      </c>
      <c r="C13410" s="5">
        <v>0</v>
      </c>
    </row>
    <row r="13411" spans="1:3">
      <c r="A13411" s="3">
        <v>21206920</v>
      </c>
      <c r="B13411" s="4">
        <v>39905.916666666664</v>
      </c>
      <c r="C13411" s="5">
        <v>0</v>
      </c>
    </row>
    <row r="13412" spans="1:3">
      <c r="A13412" s="3">
        <v>21206920</v>
      </c>
      <c r="B13412" s="4">
        <v>39905.958333333336</v>
      </c>
      <c r="C13412" s="5">
        <v>0</v>
      </c>
    </row>
    <row r="13413" spans="1:3">
      <c r="A13413" s="3">
        <v>21206920</v>
      </c>
      <c r="B13413" s="6">
        <v>39906</v>
      </c>
      <c r="C13413" s="5">
        <v>0</v>
      </c>
    </row>
    <row r="13414" spans="1:3">
      <c r="A13414" s="3">
        <v>21206920</v>
      </c>
      <c r="B13414" s="4">
        <v>39906.041666666664</v>
      </c>
      <c r="C13414" s="5">
        <v>0</v>
      </c>
    </row>
    <row r="13415" spans="1:3">
      <c r="A13415" s="3">
        <v>21206920</v>
      </c>
      <c r="B13415" s="4">
        <v>39906.083333333336</v>
      </c>
      <c r="C13415" s="5">
        <v>0</v>
      </c>
    </row>
    <row r="13416" spans="1:3">
      <c r="A13416" s="3">
        <v>21206920</v>
      </c>
      <c r="B13416" s="4">
        <v>39906.125</v>
      </c>
      <c r="C13416" s="5">
        <v>0</v>
      </c>
    </row>
    <row r="13417" spans="1:3">
      <c r="A13417" s="3">
        <v>21206920</v>
      </c>
      <c r="B13417" s="4">
        <v>39906.166666666664</v>
      </c>
      <c r="C13417" s="5">
        <v>0</v>
      </c>
    </row>
    <row r="13418" spans="1:3">
      <c r="A13418" s="3">
        <v>21206920</v>
      </c>
      <c r="B13418" s="4">
        <v>39906.208333333336</v>
      </c>
      <c r="C13418" s="5">
        <v>0</v>
      </c>
    </row>
    <row r="13419" spans="1:3">
      <c r="A13419" s="3">
        <v>21206920</v>
      </c>
      <c r="B13419" s="4">
        <v>39906.25</v>
      </c>
      <c r="C13419" s="5">
        <v>1.2224938875305624</v>
      </c>
    </row>
    <row r="13420" spans="1:3">
      <c r="A13420" s="3">
        <v>21206920</v>
      </c>
      <c r="B13420" s="4">
        <v>39906.291666666664</v>
      </c>
      <c r="C13420" s="5">
        <v>42.787286063569688</v>
      </c>
    </row>
    <row r="13421" spans="1:3">
      <c r="A13421" s="3">
        <v>21206920</v>
      </c>
      <c r="B13421" s="4">
        <v>39906.333333333336</v>
      </c>
      <c r="C13421" s="5">
        <v>96.577017114914426</v>
      </c>
    </row>
    <row r="13422" spans="1:3">
      <c r="A13422" s="3">
        <v>21206920</v>
      </c>
      <c r="B13422" s="4">
        <v>39906.375</v>
      </c>
      <c r="C13422" s="5">
        <v>198.04400977995112</v>
      </c>
    </row>
    <row r="13423" spans="1:3">
      <c r="A13423" s="3">
        <v>21206920</v>
      </c>
      <c r="B13423" s="4">
        <v>39906.416666666664</v>
      </c>
      <c r="C13423" s="5">
        <v>553.7897310513448</v>
      </c>
    </row>
    <row r="13424" spans="1:3">
      <c r="A13424" s="3">
        <v>21206920</v>
      </c>
      <c r="B13424" s="4">
        <v>39906.458333333336</v>
      </c>
      <c r="C13424" s="5">
        <v>378.97310513447434</v>
      </c>
    </row>
    <row r="13425" spans="1:3">
      <c r="A13425" s="3">
        <v>21206920</v>
      </c>
      <c r="B13425" s="4">
        <v>39906.5</v>
      </c>
      <c r="C13425" s="5">
        <v>154.03422982885087</v>
      </c>
    </row>
    <row r="13426" spans="1:3">
      <c r="A13426" s="3">
        <v>21206920</v>
      </c>
      <c r="B13426" s="4">
        <v>39906.541666666664</v>
      </c>
      <c r="C13426" s="5">
        <v>162.5916870415648</v>
      </c>
    </row>
    <row r="13427" spans="1:3">
      <c r="A13427" s="3">
        <v>21206920</v>
      </c>
      <c r="B13427" s="4">
        <v>39906.583333333336</v>
      </c>
      <c r="C13427" s="5">
        <v>459.65770171149148</v>
      </c>
    </row>
    <row r="13428" spans="1:3">
      <c r="A13428" s="3">
        <v>21206920</v>
      </c>
      <c r="B13428" s="4">
        <v>39906.625</v>
      </c>
      <c r="C13428" s="5">
        <v>660.14669926650367</v>
      </c>
    </row>
    <row r="13429" spans="1:3">
      <c r="A13429" s="3">
        <v>21206920</v>
      </c>
      <c r="B13429" s="4">
        <v>39906.666666666664</v>
      </c>
      <c r="C13429" s="5">
        <v>180.92909535452324</v>
      </c>
    </row>
    <row r="13430" spans="1:3">
      <c r="A13430" s="3">
        <v>21206920</v>
      </c>
      <c r="B13430" s="4">
        <v>39906.708333333336</v>
      </c>
      <c r="C13430" s="5">
        <v>59.902200488997558</v>
      </c>
    </row>
    <row r="13431" spans="1:3">
      <c r="A13431" s="3">
        <v>21206920</v>
      </c>
      <c r="B13431" s="4">
        <v>39906.75</v>
      </c>
      <c r="C13431" s="5">
        <v>11.002444987775062</v>
      </c>
    </row>
    <row r="13432" spans="1:3">
      <c r="A13432" s="3">
        <v>21206920</v>
      </c>
      <c r="B13432" s="4">
        <v>39906.791666666664</v>
      </c>
      <c r="C13432" s="5">
        <v>0</v>
      </c>
    </row>
    <row r="13433" spans="1:3">
      <c r="A13433" s="3">
        <v>21206920</v>
      </c>
      <c r="B13433" s="4">
        <v>39906.833333333336</v>
      </c>
      <c r="C13433" s="5">
        <v>0</v>
      </c>
    </row>
    <row r="13434" spans="1:3">
      <c r="A13434" s="3">
        <v>21206920</v>
      </c>
      <c r="B13434" s="4">
        <v>39906.875</v>
      </c>
      <c r="C13434" s="5">
        <v>0</v>
      </c>
    </row>
    <row r="13435" spans="1:3">
      <c r="A13435" s="3">
        <v>21206920</v>
      </c>
      <c r="B13435" s="4">
        <v>39906.916666666664</v>
      </c>
      <c r="C13435" s="5">
        <v>0</v>
      </c>
    </row>
    <row r="13436" spans="1:3">
      <c r="A13436" s="3">
        <v>21206920</v>
      </c>
      <c r="B13436" s="4">
        <v>39906.958333333336</v>
      </c>
      <c r="C13436" s="5">
        <v>0</v>
      </c>
    </row>
    <row r="13437" spans="1:3">
      <c r="A13437" s="3">
        <v>21206920</v>
      </c>
      <c r="B13437" s="4">
        <v>39907.041666666664</v>
      </c>
      <c r="C13437" s="5">
        <v>0</v>
      </c>
    </row>
    <row r="13438" spans="1:3">
      <c r="A13438" s="3">
        <v>21206920</v>
      </c>
      <c r="B13438" s="4">
        <v>39907.083333333336</v>
      </c>
      <c r="C13438" s="5">
        <v>0</v>
      </c>
    </row>
    <row r="13439" spans="1:3">
      <c r="A13439" s="3">
        <v>21206920</v>
      </c>
      <c r="B13439" s="4">
        <v>39907.125</v>
      </c>
      <c r="C13439" s="5">
        <v>0</v>
      </c>
    </row>
    <row r="13440" spans="1:3">
      <c r="A13440" s="3">
        <v>21206920</v>
      </c>
      <c r="B13440" s="4">
        <v>39907.166666666664</v>
      </c>
      <c r="C13440" s="5">
        <v>0</v>
      </c>
    </row>
    <row r="13441" spans="1:3">
      <c r="A13441" s="3">
        <v>21206920</v>
      </c>
      <c r="B13441" s="4">
        <v>39907.208333333336</v>
      </c>
      <c r="C13441" s="5">
        <v>0</v>
      </c>
    </row>
    <row r="13442" spans="1:3">
      <c r="A13442" s="3">
        <v>21206920</v>
      </c>
      <c r="B13442" s="4">
        <v>39907.25</v>
      </c>
      <c r="C13442" s="5">
        <v>0</v>
      </c>
    </row>
    <row r="13443" spans="1:3">
      <c r="A13443" s="3">
        <v>21206920</v>
      </c>
      <c r="B13443" s="4">
        <v>39907.291666666664</v>
      </c>
      <c r="C13443" s="5">
        <v>52.567237163814184</v>
      </c>
    </row>
    <row r="13444" spans="1:3">
      <c r="A13444" s="3">
        <v>21206920</v>
      </c>
      <c r="B13444" s="4">
        <v>39907.333333333336</v>
      </c>
      <c r="C13444" s="5">
        <v>128.36185819070906</v>
      </c>
    </row>
    <row r="13445" spans="1:3">
      <c r="A13445" s="3">
        <v>21206920</v>
      </c>
      <c r="B13445" s="4">
        <v>39907.458333333336</v>
      </c>
      <c r="C13445" s="5">
        <v>279.95110024449878</v>
      </c>
    </row>
    <row r="13446" spans="1:3">
      <c r="A13446" s="3">
        <v>21206920</v>
      </c>
      <c r="B13446" s="4">
        <v>39907.5</v>
      </c>
      <c r="C13446" s="5">
        <v>526.89486552567246</v>
      </c>
    </row>
    <row r="13447" spans="1:3">
      <c r="A13447" s="3">
        <v>21206920</v>
      </c>
      <c r="B13447" s="4">
        <v>39907.541666666664</v>
      </c>
      <c r="C13447" s="5">
        <v>592.90953545232276</v>
      </c>
    </row>
    <row r="13448" spans="1:3">
      <c r="A13448" s="3">
        <v>21206920</v>
      </c>
      <c r="B13448" s="4">
        <v>39907.583333333336</v>
      </c>
      <c r="C13448" s="5">
        <v>696.82151589242062</v>
      </c>
    </row>
    <row r="13449" spans="1:3">
      <c r="A13449" s="3">
        <v>21206920</v>
      </c>
      <c r="B13449" s="4">
        <v>39907.625</v>
      </c>
      <c r="C13449" s="5">
        <v>427.87286063569684</v>
      </c>
    </row>
    <row r="13450" spans="1:3">
      <c r="A13450" s="3">
        <v>21206920</v>
      </c>
      <c r="B13450" s="4">
        <v>39907.666666666664</v>
      </c>
      <c r="C13450" s="5">
        <v>154.03422982885087</v>
      </c>
    </row>
    <row r="13451" spans="1:3">
      <c r="A13451" s="3">
        <v>21206920</v>
      </c>
      <c r="B13451" s="4">
        <v>39907.708333333336</v>
      </c>
      <c r="C13451" s="5">
        <v>338.63080684596576</v>
      </c>
    </row>
    <row r="13452" spans="1:3">
      <c r="A13452" s="3">
        <v>21206920</v>
      </c>
      <c r="B13452" s="4">
        <v>39907.791666666664</v>
      </c>
      <c r="C13452" s="5">
        <v>0</v>
      </c>
    </row>
    <row r="13453" spans="1:3">
      <c r="A13453" s="3">
        <v>21206920</v>
      </c>
      <c r="B13453" s="4">
        <v>39907.833333333336</v>
      </c>
      <c r="C13453" s="5">
        <v>0</v>
      </c>
    </row>
    <row r="13454" spans="1:3">
      <c r="A13454" s="3">
        <v>21206920</v>
      </c>
      <c r="B13454" s="4">
        <v>39907.875</v>
      </c>
      <c r="C13454" s="5">
        <v>0</v>
      </c>
    </row>
    <row r="13455" spans="1:3">
      <c r="A13455" s="3">
        <v>21206920</v>
      </c>
      <c r="B13455" s="4">
        <v>39907.916666666664</v>
      </c>
      <c r="C13455" s="5">
        <v>0</v>
      </c>
    </row>
    <row r="13456" spans="1:3">
      <c r="A13456" s="3">
        <v>21206920</v>
      </c>
      <c r="B13456" s="4">
        <v>39907.958333333336</v>
      </c>
      <c r="C13456" s="5">
        <v>0</v>
      </c>
    </row>
    <row r="13457" spans="1:3">
      <c r="A13457" s="3">
        <v>21206920</v>
      </c>
      <c r="B13457" s="4">
        <v>39908.041666666664</v>
      </c>
      <c r="C13457" s="5">
        <v>0</v>
      </c>
    </row>
    <row r="13458" spans="1:3">
      <c r="A13458" s="3">
        <v>21206920</v>
      </c>
      <c r="B13458" s="4">
        <v>39908.083333333336</v>
      </c>
      <c r="C13458" s="5">
        <v>0</v>
      </c>
    </row>
    <row r="13459" spans="1:3">
      <c r="A13459" s="3">
        <v>21206920</v>
      </c>
      <c r="B13459" s="4">
        <v>39908.125</v>
      </c>
      <c r="C13459" s="5">
        <v>0</v>
      </c>
    </row>
    <row r="13460" spans="1:3">
      <c r="A13460" s="3">
        <v>21206920</v>
      </c>
      <c r="B13460" s="4">
        <v>39908.166666666664</v>
      </c>
      <c r="C13460" s="5">
        <v>0</v>
      </c>
    </row>
    <row r="13461" spans="1:3">
      <c r="A13461" s="3">
        <v>21206920</v>
      </c>
      <c r="B13461" s="4">
        <v>39908.208333333336</v>
      </c>
      <c r="C13461" s="5">
        <v>0</v>
      </c>
    </row>
    <row r="13462" spans="1:3">
      <c r="A13462" s="3">
        <v>21206920</v>
      </c>
      <c r="B13462" s="4">
        <v>39908.25</v>
      </c>
      <c r="C13462" s="5">
        <v>0</v>
      </c>
    </row>
    <row r="13463" spans="1:3">
      <c r="A13463" s="3">
        <v>21206920</v>
      </c>
      <c r="B13463" s="4">
        <v>39908.375</v>
      </c>
      <c r="C13463" s="5">
        <v>685.81907090464551</v>
      </c>
    </row>
    <row r="13464" spans="1:3">
      <c r="A13464" s="3">
        <v>21206920</v>
      </c>
      <c r="B13464" s="4">
        <v>39908.416666666664</v>
      </c>
      <c r="C13464" s="5">
        <v>871.63814180929103</v>
      </c>
    </row>
    <row r="13465" spans="1:3">
      <c r="A13465" s="3">
        <v>21206920</v>
      </c>
      <c r="B13465" s="4">
        <v>39908.541666666664</v>
      </c>
      <c r="C13465" s="5">
        <v>624.69437652811735</v>
      </c>
    </row>
    <row r="13466" spans="1:3">
      <c r="A13466" s="3">
        <v>21206920</v>
      </c>
      <c r="B13466" s="4">
        <v>39908.583333333336</v>
      </c>
      <c r="C13466" s="5">
        <v>986.55256723716388</v>
      </c>
    </row>
    <row r="13467" spans="1:3">
      <c r="A13467" s="3">
        <v>21206920</v>
      </c>
      <c r="B13467" s="4">
        <v>39908.708333333336</v>
      </c>
      <c r="C13467" s="5">
        <v>348.41075794621031</v>
      </c>
    </row>
    <row r="13468" spans="1:3">
      <c r="A13468" s="3">
        <v>21206920</v>
      </c>
      <c r="B13468" s="4">
        <v>39908.75</v>
      </c>
      <c r="C13468" s="5">
        <v>110.02444987775061</v>
      </c>
    </row>
    <row r="13469" spans="1:3">
      <c r="A13469" s="3">
        <v>21206920</v>
      </c>
      <c r="B13469" s="4">
        <v>39908.791666666664</v>
      </c>
      <c r="C13469" s="5">
        <v>0</v>
      </c>
    </row>
    <row r="13470" spans="1:3">
      <c r="A13470" s="3">
        <v>21206920</v>
      </c>
      <c r="B13470" s="4">
        <v>39908.833333333336</v>
      </c>
      <c r="C13470" s="5">
        <v>0</v>
      </c>
    </row>
    <row r="13471" spans="1:3">
      <c r="A13471" s="3">
        <v>21206920</v>
      </c>
      <c r="B13471" s="4">
        <v>39908.875</v>
      </c>
      <c r="C13471" s="5">
        <v>0</v>
      </c>
    </row>
    <row r="13472" spans="1:3">
      <c r="A13472" s="3">
        <v>21206920</v>
      </c>
      <c r="B13472" s="4">
        <v>39908.916666666664</v>
      </c>
      <c r="C13472" s="5">
        <v>0</v>
      </c>
    </row>
    <row r="13473" spans="1:3">
      <c r="A13473" s="3">
        <v>21206920</v>
      </c>
      <c r="B13473" s="4">
        <v>39908.958333333336</v>
      </c>
      <c r="C13473" s="5">
        <v>0</v>
      </c>
    </row>
    <row r="13474" spans="1:3">
      <c r="A13474" s="3">
        <v>21206920</v>
      </c>
      <c r="B13474" s="6">
        <v>39909</v>
      </c>
      <c r="C13474" s="5">
        <v>0</v>
      </c>
    </row>
    <row r="13475" spans="1:3">
      <c r="A13475" s="3">
        <v>21206920</v>
      </c>
      <c r="B13475" s="4">
        <v>39909.041666666664</v>
      </c>
      <c r="C13475" s="5">
        <v>0</v>
      </c>
    </row>
    <row r="13476" spans="1:3">
      <c r="A13476" s="3">
        <v>21206920</v>
      </c>
      <c r="B13476" s="4">
        <v>39909.083333333336</v>
      </c>
      <c r="C13476" s="5">
        <v>0</v>
      </c>
    </row>
    <row r="13477" spans="1:3">
      <c r="A13477" s="3">
        <v>21206920</v>
      </c>
      <c r="B13477" s="4">
        <v>39909.125</v>
      </c>
      <c r="C13477" s="5">
        <v>0</v>
      </c>
    </row>
    <row r="13478" spans="1:3">
      <c r="A13478" s="3">
        <v>21206920</v>
      </c>
      <c r="B13478" s="4">
        <v>39909.166666666664</v>
      </c>
      <c r="C13478" s="5">
        <v>0</v>
      </c>
    </row>
    <row r="13479" spans="1:3">
      <c r="A13479" s="3">
        <v>21206920</v>
      </c>
      <c r="B13479" s="4">
        <v>39909.208333333336</v>
      </c>
      <c r="C13479" s="5">
        <v>0</v>
      </c>
    </row>
    <row r="13480" spans="1:3">
      <c r="A13480" s="3">
        <v>21206920</v>
      </c>
      <c r="B13480" s="4">
        <v>39909.25</v>
      </c>
      <c r="C13480" s="5">
        <v>2.4449877750611249</v>
      </c>
    </row>
    <row r="13481" spans="1:3">
      <c r="A13481" s="3">
        <v>21206920</v>
      </c>
      <c r="B13481" s="4">
        <v>39909.541666666664</v>
      </c>
      <c r="C13481" s="5">
        <v>671.14914425427878</v>
      </c>
    </row>
    <row r="13482" spans="1:3">
      <c r="A13482" s="3">
        <v>21206920</v>
      </c>
      <c r="B13482" s="4">
        <v>39909.583333333336</v>
      </c>
      <c r="C13482" s="5">
        <v>356.96821515892424</v>
      </c>
    </row>
    <row r="13483" spans="1:3">
      <c r="A13483" s="3">
        <v>21206920</v>
      </c>
      <c r="B13483" s="4">
        <v>39909.625</v>
      </c>
      <c r="C13483" s="5">
        <v>311.73594132029342</v>
      </c>
    </row>
    <row r="13484" spans="1:3">
      <c r="A13484" s="3">
        <v>21206920</v>
      </c>
      <c r="B13484" s="4">
        <v>39909.666666666664</v>
      </c>
      <c r="C13484" s="5">
        <v>608.80195599022011</v>
      </c>
    </row>
    <row r="13485" spans="1:3">
      <c r="A13485" s="3">
        <v>21206920</v>
      </c>
      <c r="B13485" s="4">
        <v>39909.708333333336</v>
      </c>
      <c r="C13485" s="5">
        <v>242.05378973105135</v>
      </c>
    </row>
    <row r="13486" spans="1:3">
      <c r="A13486" s="3">
        <v>21206920</v>
      </c>
      <c r="B13486" s="4">
        <v>39909.75</v>
      </c>
      <c r="C13486" s="5">
        <v>55.012224938875306</v>
      </c>
    </row>
    <row r="13487" spans="1:3">
      <c r="A13487" s="3">
        <v>21206920</v>
      </c>
      <c r="B13487" s="4">
        <v>39909.791666666664</v>
      </c>
      <c r="C13487" s="5">
        <v>0</v>
      </c>
    </row>
    <row r="13488" spans="1:3">
      <c r="A13488" s="3">
        <v>21206920</v>
      </c>
      <c r="B13488" s="4">
        <v>39909.833333333336</v>
      </c>
      <c r="C13488" s="5">
        <v>0</v>
      </c>
    </row>
    <row r="13489" spans="1:3">
      <c r="A13489" s="3">
        <v>21206920</v>
      </c>
      <c r="B13489" s="4">
        <v>39909.875</v>
      </c>
      <c r="C13489" s="5">
        <v>0</v>
      </c>
    </row>
    <row r="13490" spans="1:3">
      <c r="A13490" s="3">
        <v>21206920</v>
      </c>
      <c r="B13490" s="4">
        <v>39909.916666666664</v>
      </c>
      <c r="C13490" s="5">
        <v>0</v>
      </c>
    </row>
    <row r="13491" spans="1:3">
      <c r="A13491" s="3">
        <v>21206920</v>
      </c>
      <c r="B13491" s="4">
        <v>39909.958333333336</v>
      </c>
      <c r="C13491" s="5">
        <v>0</v>
      </c>
    </row>
    <row r="13492" spans="1:3">
      <c r="A13492" s="3">
        <v>21206920</v>
      </c>
      <c r="B13492" s="6">
        <v>39910</v>
      </c>
      <c r="C13492" s="5">
        <v>0</v>
      </c>
    </row>
    <row r="13493" spans="1:3">
      <c r="A13493" s="3">
        <v>21206920</v>
      </c>
      <c r="B13493" s="4">
        <v>39910.041666666664</v>
      </c>
      <c r="C13493" s="5">
        <v>0</v>
      </c>
    </row>
    <row r="13494" spans="1:3">
      <c r="A13494" s="3">
        <v>21206920</v>
      </c>
      <c r="B13494" s="4">
        <v>39910.083333333336</v>
      </c>
      <c r="C13494" s="5">
        <v>0</v>
      </c>
    </row>
    <row r="13495" spans="1:3">
      <c r="A13495" s="3">
        <v>21206920</v>
      </c>
      <c r="B13495" s="4">
        <v>39910.125</v>
      </c>
      <c r="C13495" s="5">
        <v>0</v>
      </c>
    </row>
    <row r="13496" spans="1:3">
      <c r="A13496" s="3">
        <v>21206920</v>
      </c>
      <c r="B13496" s="4">
        <v>39910.166666666664</v>
      </c>
      <c r="C13496" s="5">
        <v>0</v>
      </c>
    </row>
    <row r="13497" spans="1:3">
      <c r="A13497" s="3">
        <v>21206920</v>
      </c>
      <c r="B13497" s="4">
        <v>39910.208333333336</v>
      </c>
      <c r="C13497" s="5">
        <v>0</v>
      </c>
    </row>
    <row r="13498" spans="1:3">
      <c r="A13498" s="3">
        <v>21206920</v>
      </c>
      <c r="B13498" s="4">
        <v>39910.25</v>
      </c>
      <c r="C13498" s="5">
        <v>0</v>
      </c>
    </row>
    <row r="13499" spans="1:3">
      <c r="A13499" s="3">
        <v>21206920</v>
      </c>
      <c r="B13499" s="4">
        <v>39910.291666666664</v>
      </c>
      <c r="C13499" s="5">
        <v>61.124694376528119</v>
      </c>
    </row>
    <row r="13500" spans="1:3">
      <c r="A13500" s="3">
        <v>21206920</v>
      </c>
      <c r="B13500" s="4">
        <v>39910.375</v>
      </c>
      <c r="C13500" s="5">
        <v>590.46454767726163</v>
      </c>
    </row>
    <row r="13501" spans="1:3">
      <c r="A13501" s="3">
        <v>21206920</v>
      </c>
      <c r="B13501" s="4">
        <v>39910.416666666664</v>
      </c>
      <c r="C13501" s="5">
        <v>468.21515892420541</v>
      </c>
    </row>
    <row r="13502" spans="1:3">
      <c r="A13502" s="3">
        <v>21206920</v>
      </c>
      <c r="B13502" s="4">
        <v>39910.458333333336</v>
      </c>
      <c r="C13502" s="5">
        <v>536.67481662591695</v>
      </c>
    </row>
    <row r="13503" spans="1:3">
      <c r="A13503" s="3">
        <v>21206920</v>
      </c>
      <c r="B13503" s="4">
        <v>39910.5</v>
      </c>
      <c r="C13503" s="5">
        <v>316.62591687041567</v>
      </c>
    </row>
    <row r="13504" spans="1:3">
      <c r="A13504" s="3">
        <v>21206920</v>
      </c>
      <c r="B13504" s="4">
        <v>39910.541666666664</v>
      </c>
      <c r="C13504" s="5">
        <v>124.69437652811737</v>
      </c>
    </row>
    <row r="13505" spans="1:3">
      <c r="A13505" s="3">
        <v>21206920</v>
      </c>
      <c r="B13505" s="4">
        <v>39910.583333333336</v>
      </c>
      <c r="C13505" s="5">
        <v>458.43520782396092</v>
      </c>
    </row>
    <row r="13506" spans="1:3">
      <c r="A13506" s="3">
        <v>21206920</v>
      </c>
      <c r="B13506" s="4">
        <v>39910.625</v>
      </c>
      <c r="C13506" s="5">
        <v>180.92909535452324</v>
      </c>
    </row>
    <row r="13507" spans="1:3">
      <c r="A13507" s="3">
        <v>21206920</v>
      </c>
      <c r="B13507" s="4">
        <v>39910.666666666664</v>
      </c>
      <c r="C13507" s="5">
        <v>119.80440097799512</v>
      </c>
    </row>
    <row r="13508" spans="1:3">
      <c r="A13508" s="3">
        <v>21206920</v>
      </c>
      <c r="B13508" s="4">
        <v>39910.708333333336</v>
      </c>
      <c r="C13508" s="5">
        <v>227.38386308068462</v>
      </c>
    </row>
    <row r="13509" spans="1:3">
      <c r="A13509" s="3">
        <v>21206920</v>
      </c>
      <c r="B13509" s="4">
        <v>39910.75</v>
      </c>
      <c r="C13509" s="5">
        <v>61.124694376528119</v>
      </c>
    </row>
    <row r="13510" spans="1:3">
      <c r="A13510" s="3">
        <v>21206920</v>
      </c>
      <c r="B13510" s="4">
        <v>39910.791666666664</v>
      </c>
      <c r="C13510" s="5">
        <v>0</v>
      </c>
    </row>
    <row r="13511" spans="1:3">
      <c r="A13511" s="3">
        <v>21206920</v>
      </c>
      <c r="B13511" s="4">
        <v>39910.833333333336</v>
      </c>
      <c r="C13511" s="5">
        <v>0</v>
      </c>
    </row>
    <row r="13512" spans="1:3">
      <c r="A13512" s="3">
        <v>21206920</v>
      </c>
      <c r="B13512" s="4">
        <v>39910.875</v>
      </c>
      <c r="C13512" s="5">
        <v>0</v>
      </c>
    </row>
    <row r="13513" spans="1:3">
      <c r="A13513" s="3">
        <v>21206920</v>
      </c>
      <c r="B13513" s="4">
        <v>39910.916666666664</v>
      </c>
      <c r="C13513" s="5">
        <v>0</v>
      </c>
    </row>
    <row r="13514" spans="1:3">
      <c r="A13514" s="3">
        <v>21206920</v>
      </c>
      <c r="B13514" s="4">
        <v>39910.958333333336</v>
      </c>
      <c r="C13514" s="5">
        <v>0</v>
      </c>
    </row>
    <row r="13515" spans="1:3">
      <c r="A13515" s="3">
        <v>21206920</v>
      </c>
      <c r="B13515" s="4">
        <v>39911.041666666664</v>
      </c>
      <c r="C13515" s="5">
        <v>0</v>
      </c>
    </row>
    <row r="13516" spans="1:3">
      <c r="A13516" s="3">
        <v>21206920</v>
      </c>
      <c r="B13516" s="4">
        <v>39911.083333333336</v>
      </c>
      <c r="C13516" s="5">
        <v>0</v>
      </c>
    </row>
    <row r="13517" spans="1:3">
      <c r="A13517" s="3">
        <v>21206920</v>
      </c>
      <c r="B13517" s="4">
        <v>39911.125</v>
      </c>
      <c r="C13517" s="5">
        <v>0</v>
      </c>
    </row>
    <row r="13518" spans="1:3">
      <c r="A13518" s="3">
        <v>21206920</v>
      </c>
      <c r="B13518" s="4">
        <v>39911.166666666664</v>
      </c>
      <c r="C13518" s="5">
        <v>0</v>
      </c>
    </row>
    <row r="13519" spans="1:3">
      <c r="A13519" s="3">
        <v>21206920</v>
      </c>
      <c r="B13519" s="4">
        <v>39911.208333333336</v>
      </c>
      <c r="C13519" s="5">
        <v>0</v>
      </c>
    </row>
    <row r="13520" spans="1:3">
      <c r="A13520" s="3">
        <v>21206920</v>
      </c>
      <c r="B13520" s="4">
        <v>39911.25</v>
      </c>
      <c r="C13520" s="5">
        <v>1.2224938875305624</v>
      </c>
    </row>
    <row r="13521" spans="1:3">
      <c r="A13521" s="3">
        <v>21206920</v>
      </c>
      <c r="B13521" s="4">
        <v>39911.291666666664</v>
      </c>
      <c r="C13521" s="5">
        <v>15.892420537897312</v>
      </c>
    </row>
    <row r="13522" spans="1:3">
      <c r="A13522" s="3">
        <v>21206920</v>
      </c>
      <c r="B13522" s="4">
        <v>39911.333333333336</v>
      </c>
      <c r="C13522" s="5">
        <v>81.907090464547679</v>
      </c>
    </row>
    <row r="13523" spans="1:3">
      <c r="A13523" s="3">
        <v>21206920</v>
      </c>
      <c r="B13523" s="4">
        <v>39911.375</v>
      </c>
      <c r="C13523" s="5">
        <v>182.1515892420538</v>
      </c>
    </row>
    <row r="13524" spans="1:3">
      <c r="A13524" s="3">
        <v>21206920</v>
      </c>
      <c r="B13524" s="4">
        <v>39911.416666666664</v>
      </c>
      <c r="C13524" s="5">
        <v>227.38386308068462</v>
      </c>
    </row>
    <row r="13525" spans="1:3">
      <c r="A13525" s="3">
        <v>21206920</v>
      </c>
      <c r="B13525" s="4">
        <v>39911.458333333336</v>
      </c>
      <c r="C13525" s="5">
        <v>260.3911980440098</v>
      </c>
    </row>
    <row r="13526" spans="1:3">
      <c r="A13526" s="3">
        <v>21206920</v>
      </c>
      <c r="B13526" s="4">
        <v>39911.5</v>
      </c>
      <c r="C13526" s="5">
        <v>218.82640586797066</v>
      </c>
    </row>
    <row r="13527" spans="1:3">
      <c r="A13527" s="3">
        <v>21206920</v>
      </c>
      <c r="B13527" s="4">
        <v>39911.541666666664</v>
      </c>
      <c r="C13527" s="5">
        <v>259.16870415647924</v>
      </c>
    </row>
    <row r="13528" spans="1:3">
      <c r="A13528" s="3">
        <v>21206920</v>
      </c>
      <c r="B13528" s="4">
        <v>39911.583333333336</v>
      </c>
      <c r="C13528" s="5">
        <v>122.24938875305624</v>
      </c>
    </row>
    <row r="13529" spans="1:3">
      <c r="A13529" s="3">
        <v>21206920</v>
      </c>
      <c r="B13529" s="4">
        <v>39911.625</v>
      </c>
      <c r="C13529" s="5">
        <v>138.14180929095355</v>
      </c>
    </row>
    <row r="13530" spans="1:3">
      <c r="A13530" s="3">
        <v>21206920</v>
      </c>
      <c r="B13530" s="4">
        <v>39911.666666666664</v>
      </c>
      <c r="C13530" s="5">
        <v>108.80195599022005</v>
      </c>
    </row>
    <row r="13531" spans="1:3">
      <c r="A13531" s="3">
        <v>21206920</v>
      </c>
      <c r="B13531" s="4">
        <v>39911.708333333336</v>
      </c>
      <c r="C13531" s="5">
        <v>73.349633251833751</v>
      </c>
    </row>
    <row r="13532" spans="1:3">
      <c r="A13532" s="3">
        <v>21206920</v>
      </c>
      <c r="B13532" s="4">
        <v>39911.75</v>
      </c>
      <c r="C13532" s="5">
        <v>20.78239608801956</v>
      </c>
    </row>
    <row r="13533" spans="1:3">
      <c r="A13533" s="3">
        <v>21206920</v>
      </c>
      <c r="B13533" s="4">
        <v>39911.791666666664</v>
      </c>
      <c r="C13533" s="5">
        <v>0</v>
      </c>
    </row>
    <row r="13534" spans="1:3">
      <c r="A13534" s="3">
        <v>21206920</v>
      </c>
      <c r="B13534" s="4">
        <v>39911.833333333336</v>
      </c>
      <c r="C13534" s="5">
        <v>0</v>
      </c>
    </row>
    <row r="13535" spans="1:3">
      <c r="A13535" s="3">
        <v>21206920</v>
      </c>
      <c r="B13535" s="4">
        <v>39911.875</v>
      </c>
      <c r="C13535" s="5">
        <v>0</v>
      </c>
    </row>
    <row r="13536" spans="1:3">
      <c r="A13536" s="3">
        <v>21206920</v>
      </c>
      <c r="B13536" s="4">
        <v>39911.916666666664</v>
      </c>
      <c r="C13536" s="5">
        <v>0</v>
      </c>
    </row>
    <row r="13537" spans="1:3">
      <c r="A13537" s="3">
        <v>21206920</v>
      </c>
      <c r="B13537" s="4">
        <v>39911.958333333336</v>
      </c>
      <c r="C13537" s="5">
        <v>0</v>
      </c>
    </row>
    <row r="13538" spans="1:3">
      <c r="A13538" s="3">
        <v>21206920</v>
      </c>
      <c r="B13538" s="6">
        <v>39912</v>
      </c>
      <c r="C13538" s="5">
        <v>0</v>
      </c>
    </row>
    <row r="13539" spans="1:3">
      <c r="A13539" s="3">
        <v>21206920</v>
      </c>
      <c r="B13539" s="4">
        <v>39912.041666666664</v>
      </c>
      <c r="C13539" s="5">
        <v>0</v>
      </c>
    </row>
    <row r="13540" spans="1:3">
      <c r="A13540" s="3">
        <v>21206920</v>
      </c>
      <c r="B13540" s="4">
        <v>39912.083333333336</v>
      </c>
      <c r="C13540" s="5">
        <v>0</v>
      </c>
    </row>
    <row r="13541" spans="1:3">
      <c r="A13541" s="3">
        <v>21206920</v>
      </c>
      <c r="B13541" s="4">
        <v>39912.125</v>
      </c>
      <c r="C13541" s="5">
        <v>0</v>
      </c>
    </row>
    <row r="13542" spans="1:3">
      <c r="A13542" s="3">
        <v>21206920</v>
      </c>
      <c r="B13542" s="4">
        <v>39912.166666666664</v>
      </c>
      <c r="C13542" s="5">
        <v>0</v>
      </c>
    </row>
    <row r="13543" spans="1:3">
      <c r="A13543" s="3">
        <v>21206920</v>
      </c>
      <c r="B13543" s="4">
        <v>39912.208333333336</v>
      </c>
      <c r="C13543" s="5">
        <v>0</v>
      </c>
    </row>
    <row r="13544" spans="1:3">
      <c r="A13544" s="3">
        <v>21206920</v>
      </c>
      <c r="B13544" s="4">
        <v>39912.25</v>
      </c>
      <c r="C13544" s="5">
        <v>1.2224938875305624</v>
      </c>
    </row>
    <row r="13545" spans="1:3">
      <c r="A13545" s="3">
        <v>21206920</v>
      </c>
      <c r="B13545" s="4">
        <v>39912.291666666664</v>
      </c>
      <c r="C13545" s="5">
        <v>15.892420537897312</v>
      </c>
    </row>
    <row r="13546" spans="1:3">
      <c r="A13546" s="3">
        <v>21206920</v>
      </c>
      <c r="B13546" s="4">
        <v>39912.333333333336</v>
      </c>
      <c r="C13546" s="5">
        <v>67.237163814180931</v>
      </c>
    </row>
    <row r="13547" spans="1:3">
      <c r="A13547" s="3">
        <v>21206920</v>
      </c>
      <c r="B13547" s="4">
        <v>39912.375</v>
      </c>
      <c r="C13547" s="5">
        <v>235.94132029339855</v>
      </c>
    </row>
    <row r="13548" spans="1:3">
      <c r="A13548" s="3">
        <v>21206920</v>
      </c>
      <c r="B13548" s="4">
        <v>39912.416666666664</v>
      </c>
      <c r="C13548" s="5">
        <v>193.15403422982885</v>
      </c>
    </row>
    <row r="13549" spans="1:3">
      <c r="A13549" s="3">
        <v>21206920</v>
      </c>
      <c r="B13549" s="4">
        <v>39912.458333333336</v>
      </c>
      <c r="C13549" s="5">
        <v>309.2909535452323</v>
      </c>
    </row>
    <row r="13550" spans="1:3">
      <c r="A13550" s="3">
        <v>21206920</v>
      </c>
      <c r="B13550" s="4">
        <v>39912.5</v>
      </c>
      <c r="C13550" s="5">
        <v>237.16381418092911</v>
      </c>
    </row>
    <row r="13551" spans="1:3">
      <c r="A13551" s="3">
        <v>21206920</v>
      </c>
      <c r="B13551" s="4">
        <v>39912.541666666664</v>
      </c>
      <c r="C13551" s="5">
        <v>147.92176039119806</v>
      </c>
    </row>
    <row r="13552" spans="1:3">
      <c r="A13552" s="3">
        <v>21206920</v>
      </c>
      <c r="B13552" s="4">
        <v>39912.583333333336</v>
      </c>
      <c r="C13552" s="5">
        <v>255.50122249388755</v>
      </c>
    </row>
    <row r="13553" spans="1:3">
      <c r="A13553" s="3">
        <v>21206920</v>
      </c>
      <c r="B13553" s="4">
        <v>39912.625</v>
      </c>
      <c r="C13553" s="5">
        <v>287.28606356968214</v>
      </c>
    </row>
    <row r="13554" spans="1:3">
      <c r="A13554" s="3">
        <v>21206920</v>
      </c>
      <c r="B13554" s="4">
        <v>39912.666666666664</v>
      </c>
      <c r="C13554" s="5">
        <v>227.38386308068462</v>
      </c>
    </row>
    <row r="13555" spans="1:3">
      <c r="A13555" s="3">
        <v>21206920</v>
      </c>
      <c r="B13555" s="4">
        <v>39912.708333333336</v>
      </c>
      <c r="C13555" s="5">
        <v>255.50122249388755</v>
      </c>
    </row>
    <row r="13556" spans="1:3">
      <c r="A13556" s="3">
        <v>21206920</v>
      </c>
      <c r="B13556" s="4">
        <v>39912.75</v>
      </c>
      <c r="C13556" s="5">
        <v>51.344743276283623</v>
      </c>
    </row>
    <row r="13557" spans="1:3">
      <c r="A13557" s="3">
        <v>21206920</v>
      </c>
      <c r="B13557" s="4">
        <v>39912.791666666664</v>
      </c>
      <c r="C13557" s="5">
        <v>0</v>
      </c>
    </row>
    <row r="13558" spans="1:3">
      <c r="A13558" s="3">
        <v>21206920</v>
      </c>
      <c r="B13558" s="4">
        <v>39912.833333333336</v>
      </c>
      <c r="C13558" s="5">
        <v>0</v>
      </c>
    </row>
    <row r="13559" spans="1:3">
      <c r="A13559" s="3">
        <v>21206920</v>
      </c>
      <c r="B13559" s="4">
        <v>39912.875</v>
      </c>
      <c r="C13559" s="5">
        <v>0</v>
      </c>
    </row>
    <row r="13560" spans="1:3">
      <c r="A13560" s="3">
        <v>21206920</v>
      </c>
      <c r="B13560" s="4">
        <v>39912.916666666664</v>
      </c>
      <c r="C13560" s="5">
        <v>0</v>
      </c>
    </row>
    <row r="13561" spans="1:3">
      <c r="A13561" s="3">
        <v>21206920</v>
      </c>
      <c r="B13561" s="4">
        <v>39912.958333333336</v>
      </c>
      <c r="C13561" s="5">
        <v>0</v>
      </c>
    </row>
    <row r="13562" spans="1:3">
      <c r="A13562" s="3">
        <v>21206920</v>
      </c>
      <c r="B13562" s="6">
        <v>39913</v>
      </c>
      <c r="C13562" s="5">
        <v>0</v>
      </c>
    </row>
    <row r="13563" spans="1:3">
      <c r="A13563" s="3">
        <v>21206920</v>
      </c>
      <c r="B13563" s="4">
        <v>39913.041666666664</v>
      </c>
      <c r="C13563" s="5">
        <v>0</v>
      </c>
    </row>
    <row r="13564" spans="1:3">
      <c r="A13564" s="3">
        <v>21206920</v>
      </c>
      <c r="B13564" s="4">
        <v>39913.083333333336</v>
      </c>
      <c r="C13564" s="5">
        <v>0</v>
      </c>
    </row>
    <row r="13565" spans="1:3">
      <c r="A13565" s="3">
        <v>21206920</v>
      </c>
      <c r="B13565" s="4">
        <v>39913.125</v>
      </c>
      <c r="C13565" s="5">
        <v>0</v>
      </c>
    </row>
    <row r="13566" spans="1:3">
      <c r="A13566" s="3">
        <v>21206920</v>
      </c>
      <c r="B13566" s="4">
        <v>39913.166666666664</v>
      </c>
      <c r="C13566" s="5">
        <v>0</v>
      </c>
    </row>
    <row r="13567" spans="1:3">
      <c r="A13567" s="3">
        <v>21206920</v>
      </c>
      <c r="B13567" s="4">
        <v>39913.208333333336</v>
      </c>
      <c r="C13567" s="5">
        <v>0</v>
      </c>
    </row>
    <row r="13568" spans="1:3">
      <c r="A13568" s="3">
        <v>21206920</v>
      </c>
      <c r="B13568" s="4">
        <v>39913.25</v>
      </c>
      <c r="C13568" s="5">
        <v>1.2224938875305624</v>
      </c>
    </row>
    <row r="13569" spans="1:3">
      <c r="A13569" s="3">
        <v>21206920</v>
      </c>
      <c r="B13569" s="4">
        <v>39913.291666666664</v>
      </c>
      <c r="C13569" s="5">
        <v>25.672371638141811</v>
      </c>
    </row>
    <row r="13570" spans="1:3">
      <c r="A13570" s="3">
        <v>21206920</v>
      </c>
      <c r="B13570" s="4">
        <v>39913.333333333336</v>
      </c>
      <c r="C13570" s="5">
        <v>85.574572127139376</v>
      </c>
    </row>
    <row r="13571" spans="1:3">
      <c r="A13571" s="3">
        <v>21206920</v>
      </c>
      <c r="B13571" s="4">
        <v>39913.375</v>
      </c>
      <c r="C13571" s="5">
        <v>165.03667481662592</v>
      </c>
    </row>
    <row r="13572" spans="1:3">
      <c r="A13572" s="3">
        <v>21206920</v>
      </c>
      <c r="B13572" s="4">
        <v>39913.416666666664</v>
      </c>
      <c r="C13572" s="5">
        <v>222.49388753056235</v>
      </c>
    </row>
    <row r="13573" spans="1:3">
      <c r="A13573" s="3">
        <v>21206920</v>
      </c>
      <c r="B13573" s="4">
        <v>39913.458333333336</v>
      </c>
      <c r="C13573" s="5">
        <v>446.21026894865531</v>
      </c>
    </row>
    <row r="13574" spans="1:3">
      <c r="A13574" s="3">
        <v>21206920</v>
      </c>
      <c r="B13574" s="4">
        <v>39913.5</v>
      </c>
      <c r="C13574" s="5">
        <v>277.50611246943765</v>
      </c>
    </row>
    <row r="13575" spans="1:3">
      <c r="A13575" s="3">
        <v>21206920</v>
      </c>
      <c r="B13575" s="4">
        <v>39913.541666666664</v>
      </c>
      <c r="C13575" s="5">
        <v>374.08312958435209</v>
      </c>
    </row>
    <row r="13576" spans="1:3">
      <c r="A13576" s="3">
        <v>21206920</v>
      </c>
      <c r="B13576" s="4">
        <v>39913.583333333336</v>
      </c>
      <c r="C13576" s="5">
        <v>294.62102689486557</v>
      </c>
    </row>
    <row r="13577" spans="1:3">
      <c r="A13577" s="3">
        <v>21206920</v>
      </c>
      <c r="B13577" s="4">
        <v>39913.625</v>
      </c>
      <c r="C13577" s="5">
        <v>336.18581907090464</v>
      </c>
    </row>
    <row r="13578" spans="1:3">
      <c r="A13578" s="3">
        <v>21206920</v>
      </c>
      <c r="B13578" s="4">
        <v>39913.666666666664</v>
      </c>
      <c r="C13578" s="5">
        <v>348.41075794621031</v>
      </c>
    </row>
    <row r="13579" spans="1:3">
      <c r="A13579" s="3">
        <v>21206920</v>
      </c>
      <c r="B13579" s="4">
        <v>39913.75</v>
      </c>
      <c r="C13579" s="5">
        <v>51.344743276283623</v>
      </c>
    </row>
    <row r="13580" spans="1:3">
      <c r="A13580" s="3">
        <v>21206920</v>
      </c>
      <c r="B13580" s="4">
        <v>39913.791666666664</v>
      </c>
      <c r="C13580" s="5">
        <v>0</v>
      </c>
    </row>
    <row r="13581" spans="1:3">
      <c r="A13581" s="3">
        <v>21206920</v>
      </c>
      <c r="B13581" s="4">
        <v>39913.833333333336</v>
      </c>
      <c r="C13581" s="5">
        <v>0</v>
      </c>
    </row>
    <row r="13582" spans="1:3">
      <c r="A13582" s="3">
        <v>21206920</v>
      </c>
      <c r="B13582" s="4">
        <v>39913.875</v>
      </c>
      <c r="C13582" s="5">
        <v>0</v>
      </c>
    </row>
    <row r="13583" spans="1:3">
      <c r="A13583" s="3">
        <v>21206920</v>
      </c>
      <c r="B13583" s="4">
        <v>39913.916666666664</v>
      </c>
      <c r="C13583" s="5">
        <v>0</v>
      </c>
    </row>
    <row r="13584" spans="1:3">
      <c r="A13584" s="3">
        <v>21206920</v>
      </c>
      <c r="B13584" s="4">
        <v>39913.958333333336</v>
      </c>
      <c r="C13584" s="5">
        <v>0</v>
      </c>
    </row>
    <row r="13585" spans="1:3">
      <c r="A13585" s="3">
        <v>21206920</v>
      </c>
      <c r="B13585" s="4">
        <v>39914.041666666664</v>
      </c>
      <c r="C13585" s="5">
        <v>0</v>
      </c>
    </row>
    <row r="13586" spans="1:3">
      <c r="A13586" s="3">
        <v>21206920</v>
      </c>
      <c r="B13586" s="4">
        <v>39914.083333333336</v>
      </c>
      <c r="C13586" s="5">
        <v>0</v>
      </c>
    </row>
    <row r="13587" spans="1:3">
      <c r="A13587" s="3">
        <v>21206920</v>
      </c>
      <c r="B13587" s="4">
        <v>39914.125</v>
      </c>
      <c r="C13587" s="5">
        <v>0</v>
      </c>
    </row>
    <row r="13588" spans="1:3">
      <c r="A13588" s="3">
        <v>21206920</v>
      </c>
      <c r="B13588" s="4">
        <v>39914.166666666664</v>
      </c>
      <c r="C13588" s="5">
        <v>0</v>
      </c>
    </row>
    <row r="13589" spans="1:3">
      <c r="A13589" s="3">
        <v>21206920</v>
      </c>
      <c r="B13589" s="4">
        <v>39914.208333333336</v>
      </c>
      <c r="C13589" s="5">
        <v>0</v>
      </c>
    </row>
    <row r="13590" spans="1:3">
      <c r="A13590" s="3">
        <v>21206920</v>
      </c>
      <c r="B13590" s="4">
        <v>39914.25</v>
      </c>
      <c r="C13590" s="5">
        <v>0</v>
      </c>
    </row>
    <row r="13591" spans="1:3">
      <c r="A13591" s="3">
        <v>21206920</v>
      </c>
      <c r="B13591" s="4">
        <v>39914.291666666664</v>
      </c>
      <c r="C13591" s="5">
        <v>66.01466992665037</v>
      </c>
    </row>
    <row r="13592" spans="1:3">
      <c r="A13592" s="3">
        <v>21206920</v>
      </c>
      <c r="B13592" s="4">
        <v>39914.333333333336</v>
      </c>
      <c r="C13592" s="5">
        <v>182.1515892420538</v>
      </c>
    </row>
    <row r="13593" spans="1:3">
      <c r="A13593" s="3">
        <v>21206920</v>
      </c>
      <c r="B13593" s="4">
        <v>39914.375</v>
      </c>
      <c r="C13593" s="5">
        <v>299.51100244498781</v>
      </c>
    </row>
    <row r="13594" spans="1:3">
      <c r="A13594" s="3">
        <v>21206920</v>
      </c>
      <c r="B13594" s="4">
        <v>39914.416666666664</v>
      </c>
      <c r="C13594" s="5">
        <v>345.96577017114919</v>
      </c>
    </row>
    <row r="13595" spans="1:3">
      <c r="A13595" s="3">
        <v>21206920</v>
      </c>
      <c r="B13595" s="4">
        <v>39914.458333333336</v>
      </c>
      <c r="C13595" s="5">
        <v>272.61613691931541</v>
      </c>
    </row>
    <row r="13596" spans="1:3">
      <c r="A13596" s="3">
        <v>21206920</v>
      </c>
      <c r="B13596" s="4">
        <v>39914.5</v>
      </c>
      <c r="C13596" s="5">
        <v>300.73349633251837</v>
      </c>
    </row>
    <row r="13597" spans="1:3">
      <c r="A13597" s="3">
        <v>21206920</v>
      </c>
      <c r="B13597" s="4">
        <v>39914.541666666664</v>
      </c>
      <c r="C13597" s="5">
        <v>509.77995110024455</v>
      </c>
    </row>
    <row r="13598" spans="1:3">
      <c r="A13598" s="3">
        <v>21206920</v>
      </c>
      <c r="B13598" s="4">
        <v>39914.583333333336</v>
      </c>
      <c r="C13598" s="5">
        <v>738.3863080684597</v>
      </c>
    </row>
    <row r="13599" spans="1:3">
      <c r="A13599" s="3">
        <v>21206920</v>
      </c>
      <c r="B13599" s="4">
        <v>39914.625</v>
      </c>
      <c r="C13599" s="5">
        <v>353.30073349633255</v>
      </c>
    </row>
    <row r="13600" spans="1:3">
      <c r="A13600" s="3">
        <v>21206920</v>
      </c>
      <c r="B13600" s="4">
        <v>39914.666666666664</v>
      </c>
      <c r="C13600" s="5">
        <v>264.05867970660148</v>
      </c>
    </row>
    <row r="13601" spans="1:3">
      <c r="A13601" s="3">
        <v>21206920</v>
      </c>
      <c r="B13601" s="4">
        <v>39914.75</v>
      </c>
      <c r="C13601" s="5">
        <v>17.114914425427873</v>
      </c>
    </row>
    <row r="13602" spans="1:3">
      <c r="A13602" s="3">
        <v>21206920</v>
      </c>
      <c r="B13602" s="4">
        <v>39914.791666666664</v>
      </c>
      <c r="C13602" s="5">
        <v>0</v>
      </c>
    </row>
    <row r="13603" spans="1:3">
      <c r="A13603" s="3">
        <v>21206920</v>
      </c>
      <c r="B13603" s="4">
        <v>39914.833333333336</v>
      </c>
      <c r="C13603" s="5">
        <v>0</v>
      </c>
    </row>
    <row r="13604" spans="1:3">
      <c r="A13604" s="3">
        <v>21206920</v>
      </c>
      <c r="B13604" s="4">
        <v>39914.875</v>
      </c>
      <c r="C13604" s="5">
        <v>0</v>
      </c>
    </row>
    <row r="13605" spans="1:3">
      <c r="A13605" s="3">
        <v>21206920</v>
      </c>
      <c r="B13605" s="4">
        <v>39914.916666666664</v>
      </c>
      <c r="C13605" s="5">
        <v>0</v>
      </c>
    </row>
    <row r="13606" spans="1:3">
      <c r="A13606" s="3">
        <v>21206920</v>
      </c>
      <c r="B13606" s="4">
        <v>39914.958333333336</v>
      </c>
      <c r="C13606" s="5">
        <v>0</v>
      </c>
    </row>
    <row r="13607" spans="1:3">
      <c r="A13607" s="3">
        <v>21206920</v>
      </c>
      <c r="B13607" s="4">
        <v>39915.041666666664</v>
      </c>
      <c r="C13607" s="5">
        <v>0</v>
      </c>
    </row>
    <row r="13608" spans="1:3">
      <c r="A13608" s="3">
        <v>21206920</v>
      </c>
      <c r="B13608" s="4">
        <v>39915.083333333336</v>
      </c>
      <c r="C13608" s="5">
        <v>0</v>
      </c>
    </row>
    <row r="13609" spans="1:3">
      <c r="A13609" s="3">
        <v>21206920</v>
      </c>
      <c r="B13609" s="4">
        <v>39915.125</v>
      </c>
      <c r="C13609" s="5">
        <v>0</v>
      </c>
    </row>
    <row r="13610" spans="1:3">
      <c r="A13610" s="3">
        <v>21206920</v>
      </c>
      <c r="B13610" s="4">
        <v>39915.166666666664</v>
      </c>
      <c r="C13610" s="5">
        <v>0</v>
      </c>
    </row>
    <row r="13611" spans="1:3">
      <c r="A13611" s="3">
        <v>21206920</v>
      </c>
      <c r="B13611" s="4">
        <v>39915.208333333336</v>
      </c>
      <c r="C13611" s="5">
        <v>0</v>
      </c>
    </row>
    <row r="13612" spans="1:3">
      <c r="A13612" s="3">
        <v>21206920</v>
      </c>
      <c r="B13612" s="4">
        <v>39915.25</v>
      </c>
      <c r="C13612" s="5">
        <v>1.2224938875305624</v>
      </c>
    </row>
    <row r="13613" spans="1:3">
      <c r="A13613" s="3">
        <v>21206920</v>
      </c>
      <c r="B13613" s="4">
        <v>39915.291666666664</v>
      </c>
      <c r="C13613" s="5">
        <v>59.902200488997558</v>
      </c>
    </row>
    <row r="13614" spans="1:3">
      <c r="A13614" s="3">
        <v>21206920</v>
      </c>
      <c r="B13614" s="4">
        <v>39915.333333333336</v>
      </c>
      <c r="C13614" s="5">
        <v>212.71393643031786</v>
      </c>
    </row>
    <row r="13615" spans="1:3">
      <c r="A13615" s="3">
        <v>21206920</v>
      </c>
      <c r="B13615" s="4">
        <v>39915.375</v>
      </c>
      <c r="C13615" s="5">
        <v>284.84107579462102</v>
      </c>
    </row>
    <row r="13616" spans="1:3">
      <c r="A13616" s="3">
        <v>21206920</v>
      </c>
      <c r="B13616" s="4">
        <v>39915.416666666664</v>
      </c>
      <c r="C13616" s="5">
        <v>272.61613691931541</v>
      </c>
    </row>
    <row r="13617" spans="1:3">
      <c r="A13617" s="3">
        <v>21206920</v>
      </c>
      <c r="B13617" s="4">
        <v>39915.458333333336</v>
      </c>
      <c r="C13617" s="5">
        <v>231.0513447432763</v>
      </c>
    </row>
    <row r="13618" spans="1:3">
      <c r="A13618" s="3">
        <v>21206920</v>
      </c>
      <c r="B13618" s="4">
        <v>39915.5</v>
      </c>
      <c r="C13618" s="5">
        <v>262.83618581907092</v>
      </c>
    </row>
    <row r="13619" spans="1:3">
      <c r="A13619" s="3">
        <v>21206920</v>
      </c>
      <c r="B13619" s="4">
        <v>39915.541666666664</v>
      </c>
      <c r="C13619" s="5">
        <v>536.67481662591695</v>
      </c>
    </row>
    <row r="13620" spans="1:3">
      <c r="A13620" s="3">
        <v>21206920</v>
      </c>
      <c r="B13620" s="4">
        <v>39915.583333333336</v>
      </c>
      <c r="C13620" s="5">
        <v>537.89731051344745</v>
      </c>
    </row>
    <row r="13621" spans="1:3">
      <c r="A13621" s="3">
        <v>21206920</v>
      </c>
      <c r="B13621" s="4">
        <v>39915.625</v>
      </c>
      <c r="C13621" s="5">
        <v>146.6992665036675</v>
      </c>
    </row>
    <row r="13622" spans="1:3">
      <c r="A13622" s="3">
        <v>21206920</v>
      </c>
      <c r="B13622" s="4">
        <v>39915.666666666664</v>
      </c>
      <c r="C13622" s="5">
        <v>64.792176039119809</v>
      </c>
    </row>
    <row r="13623" spans="1:3">
      <c r="A13623" s="3">
        <v>21206920</v>
      </c>
      <c r="B13623" s="4">
        <v>39915.708333333336</v>
      </c>
      <c r="C13623" s="5">
        <v>45.23227383863081</v>
      </c>
    </row>
    <row r="13624" spans="1:3">
      <c r="A13624" s="3">
        <v>21206920</v>
      </c>
      <c r="B13624" s="4">
        <v>39915.75</v>
      </c>
      <c r="C13624" s="5">
        <v>11.002444987775062</v>
      </c>
    </row>
    <row r="13625" spans="1:3">
      <c r="A13625" s="3">
        <v>21206920</v>
      </c>
      <c r="B13625" s="4">
        <v>39915.791666666664</v>
      </c>
      <c r="C13625" s="5">
        <v>0</v>
      </c>
    </row>
    <row r="13626" spans="1:3">
      <c r="A13626" s="3">
        <v>21206920</v>
      </c>
      <c r="B13626" s="4">
        <v>39915.833333333336</v>
      </c>
      <c r="C13626" s="5">
        <v>0</v>
      </c>
    </row>
    <row r="13627" spans="1:3">
      <c r="A13627" s="3">
        <v>21206920</v>
      </c>
      <c r="B13627" s="4">
        <v>39915.875</v>
      </c>
      <c r="C13627" s="5">
        <v>0</v>
      </c>
    </row>
    <row r="13628" spans="1:3">
      <c r="A13628" s="3">
        <v>21206920</v>
      </c>
      <c r="B13628" s="4">
        <v>39915.916666666664</v>
      </c>
      <c r="C13628" s="5">
        <v>0</v>
      </c>
    </row>
    <row r="13629" spans="1:3">
      <c r="A13629" s="3">
        <v>21206920</v>
      </c>
      <c r="B13629" s="4">
        <v>39915.958333333336</v>
      </c>
      <c r="C13629" s="5">
        <v>0</v>
      </c>
    </row>
    <row r="13630" spans="1:3">
      <c r="A13630" s="3">
        <v>21206920</v>
      </c>
      <c r="B13630" s="6">
        <v>39916</v>
      </c>
      <c r="C13630" s="5">
        <v>0</v>
      </c>
    </row>
    <row r="13631" spans="1:3">
      <c r="A13631" s="3">
        <v>21206920</v>
      </c>
      <c r="B13631" s="4">
        <v>39916.041666666664</v>
      </c>
      <c r="C13631" s="5">
        <v>0</v>
      </c>
    </row>
    <row r="13632" spans="1:3">
      <c r="A13632" s="3">
        <v>21206920</v>
      </c>
      <c r="B13632" s="4">
        <v>39916.083333333336</v>
      </c>
      <c r="C13632" s="5">
        <v>0</v>
      </c>
    </row>
    <row r="13633" spans="1:3">
      <c r="A13633" s="3">
        <v>21206920</v>
      </c>
      <c r="B13633" s="4">
        <v>39916.125</v>
      </c>
      <c r="C13633" s="5">
        <v>0</v>
      </c>
    </row>
    <row r="13634" spans="1:3">
      <c r="A13634" s="3">
        <v>21206920</v>
      </c>
      <c r="B13634" s="4">
        <v>39916.166666666664</v>
      </c>
      <c r="C13634" s="5">
        <v>0</v>
      </c>
    </row>
    <row r="13635" spans="1:3">
      <c r="A13635" s="3">
        <v>21206920</v>
      </c>
      <c r="B13635" s="4">
        <v>39916.208333333336</v>
      </c>
      <c r="C13635" s="5">
        <v>0</v>
      </c>
    </row>
    <row r="13636" spans="1:3">
      <c r="A13636" s="3">
        <v>21206920</v>
      </c>
      <c r="B13636" s="4">
        <v>39916.25</v>
      </c>
      <c r="C13636" s="5">
        <v>2.4449877750611249</v>
      </c>
    </row>
    <row r="13637" spans="1:3">
      <c r="A13637" s="3">
        <v>21206920</v>
      </c>
      <c r="B13637" s="4">
        <v>39916.291666666664</v>
      </c>
      <c r="C13637" s="5">
        <v>46.454767726161371</v>
      </c>
    </row>
    <row r="13638" spans="1:3">
      <c r="A13638" s="3">
        <v>21206920</v>
      </c>
      <c r="B13638" s="4">
        <v>39916.333333333336</v>
      </c>
      <c r="C13638" s="5">
        <v>75.794621026894873</v>
      </c>
    </row>
    <row r="13639" spans="1:3">
      <c r="A13639" s="3">
        <v>21206920</v>
      </c>
      <c r="B13639" s="4">
        <v>39916.375</v>
      </c>
      <c r="C13639" s="5">
        <v>101.46699266503668</v>
      </c>
    </row>
    <row r="13640" spans="1:3">
      <c r="A13640" s="3">
        <v>21206920</v>
      </c>
      <c r="B13640" s="4">
        <v>39916.416666666664</v>
      </c>
      <c r="C13640" s="5">
        <v>107.57946210268949</v>
      </c>
    </row>
    <row r="13641" spans="1:3">
      <c r="A13641" s="3">
        <v>21206920</v>
      </c>
      <c r="B13641" s="4">
        <v>39916.5</v>
      </c>
      <c r="C13641" s="5">
        <v>544.00977995110031</v>
      </c>
    </row>
    <row r="13642" spans="1:3">
      <c r="A13642" s="3">
        <v>21206920</v>
      </c>
      <c r="B13642" s="4">
        <v>39916.541666666664</v>
      </c>
      <c r="C13642" s="5">
        <v>356.96821515892424</v>
      </c>
    </row>
    <row r="13643" spans="1:3">
      <c r="A13643" s="3">
        <v>21206920</v>
      </c>
      <c r="B13643" s="4">
        <v>39916.583333333336</v>
      </c>
      <c r="C13643" s="5">
        <v>261.61369193154036</v>
      </c>
    </row>
    <row r="13644" spans="1:3">
      <c r="A13644" s="3">
        <v>21206920</v>
      </c>
      <c r="B13644" s="4">
        <v>39916.625</v>
      </c>
      <c r="C13644" s="5">
        <v>178.48410757946212</v>
      </c>
    </row>
    <row r="13645" spans="1:3">
      <c r="A13645" s="3">
        <v>21206920</v>
      </c>
      <c r="B13645" s="4">
        <v>39916.666666666664</v>
      </c>
      <c r="C13645" s="5">
        <v>334.96332518337408</v>
      </c>
    </row>
    <row r="13646" spans="1:3">
      <c r="A13646" s="3">
        <v>21206920</v>
      </c>
      <c r="B13646" s="4">
        <v>39916.708333333336</v>
      </c>
      <c r="C13646" s="5">
        <v>73.349633251833751</v>
      </c>
    </row>
    <row r="13647" spans="1:3">
      <c r="A13647" s="3">
        <v>21206920</v>
      </c>
      <c r="B13647" s="4">
        <v>39916.75</v>
      </c>
      <c r="C13647" s="5">
        <v>15.892420537897312</v>
      </c>
    </row>
    <row r="13648" spans="1:3">
      <c r="A13648" s="3">
        <v>21206920</v>
      </c>
      <c r="B13648" s="4">
        <v>39916.791666666664</v>
      </c>
      <c r="C13648" s="5">
        <v>0</v>
      </c>
    </row>
    <row r="13649" spans="1:3">
      <c r="A13649" s="3">
        <v>21206920</v>
      </c>
      <c r="B13649" s="4">
        <v>39916.833333333336</v>
      </c>
      <c r="C13649" s="5">
        <v>0</v>
      </c>
    </row>
    <row r="13650" spans="1:3">
      <c r="A13650" s="3">
        <v>21206920</v>
      </c>
      <c r="B13650" s="4">
        <v>39916.875</v>
      </c>
      <c r="C13650" s="5">
        <v>0</v>
      </c>
    </row>
    <row r="13651" spans="1:3">
      <c r="A13651" s="3">
        <v>21206920</v>
      </c>
      <c r="B13651" s="4">
        <v>39916.916666666664</v>
      </c>
      <c r="C13651" s="5">
        <v>0</v>
      </c>
    </row>
    <row r="13652" spans="1:3">
      <c r="A13652" s="3">
        <v>21206920</v>
      </c>
      <c r="B13652" s="4">
        <v>39916.958333333336</v>
      </c>
      <c r="C13652" s="5">
        <v>0</v>
      </c>
    </row>
    <row r="13653" spans="1:3">
      <c r="A13653" s="3">
        <v>21206920</v>
      </c>
      <c r="B13653" s="6">
        <v>39917</v>
      </c>
      <c r="C13653" s="5">
        <v>0</v>
      </c>
    </row>
    <row r="13654" spans="1:3">
      <c r="A13654" s="3">
        <v>21206920</v>
      </c>
      <c r="B13654" s="4">
        <v>39917.041666666664</v>
      </c>
      <c r="C13654" s="5">
        <v>0</v>
      </c>
    </row>
    <row r="13655" spans="1:3">
      <c r="A13655" s="3">
        <v>21206920</v>
      </c>
      <c r="B13655" s="4">
        <v>39917.083333333336</v>
      </c>
      <c r="C13655" s="5">
        <v>0</v>
      </c>
    </row>
    <row r="13656" spans="1:3">
      <c r="A13656" s="3">
        <v>21206920</v>
      </c>
      <c r="B13656" s="4">
        <v>39917.125</v>
      </c>
      <c r="C13656" s="5">
        <v>0</v>
      </c>
    </row>
    <row r="13657" spans="1:3">
      <c r="A13657" s="3">
        <v>21206920</v>
      </c>
      <c r="B13657" s="4">
        <v>39917.208333333336</v>
      </c>
      <c r="C13657" s="5">
        <v>0</v>
      </c>
    </row>
    <row r="13658" spans="1:3">
      <c r="A13658" s="3">
        <v>21206920</v>
      </c>
      <c r="B13658" s="4">
        <v>39917.25</v>
      </c>
      <c r="C13658" s="5">
        <v>2.4449877750611249</v>
      </c>
    </row>
    <row r="13659" spans="1:3">
      <c r="A13659" s="3">
        <v>21206920</v>
      </c>
      <c r="B13659" s="4">
        <v>39917.291666666664</v>
      </c>
      <c r="C13659" s="5">
        <v>40.342298288508559</v>
      </c>
    </row>
    <row r="13660" spans="1:3">
      <c r="A13660" s="3">
        <v>21206920</v>
      </c>
      <c r="B13660" s="4">
        <v>39917.333333333336</v>
      </c>
      <c r="C13660" s="5">
        <v>69.682151589242054</v>
      </c>
    </row>
    <row r="13661" spans="1:3">
      <c r="A13661" s="3">
        <v>21206920</v>
      </c>
      <c r="B13661" s="4">
        <v>39917.375</v>
      </c>
      <c r="C13661" s="5">
        <v>288.50855745721276</v>
      </c>
    </row>
    <row r="13662" spans="1:3">
      <c r="A13662" s="3">
        <v>21206920</v>
      </c>
      <c r="B13662" s="4">
        <v>39917.416666666664</v>
      </c>
      <c r="C13662" s="5">
        <v>294.62102689486557</v>
      </c>
    </row>
    <row r="13663" spans="1:3">
      <c r="A13663" s="3">
        <v>21206920</v>
      </c>
      <c r="B13663" s="4">
        <v>39917.458333333336</v>
      </c>
      <c r="C13663" s="5">
        <v>166.25916870415648</v>
      </c>
    </row>
    <row r="13664" spans="1:3">
      <c r="A13664" s="3">
        <v>21206920</v>
      </c>
      <c r="B13664" s="4">
        <v>39917.5</v>
      </c>
      <c r="C13664" s="5">
        <v>184.59657701711492</v>
      </c>
    </row>
    <row r="13665" spans="1:3">
      <c r="A13665" s="3">
        <v>21206920</v>
      </c>
      <c r="B13665" s="4">
        <v>39917.541666666664</v>
      </c>
      <c r="C13665" s="5">
        <v>222.49388753056235</v>
      </c>
    </row>
    <row r="13666" spans="1:3">
      <c r="A13666" s="3">
        <v>21206920</v>
      </c>
      <c r="B13666" s="4">
        <v>39917.583333333336</v>
      </c>
      <c r="C13666" s="5">
        <v>301.95599022004893</v>
      </c>
    </row>
    <row r="13667" spans="1:3">
      <c r="A13667" s="3">
        <v>21206920</v>
      </c>
      <c r="B13667" s="4">
        <v>39917.625</v>
      </c>
      <c r="C13667" s="5">
        <v>469.43765281173597</v>
      </c>
    </row>
    <row r="13668" spans="1:3">
      <c r="A13668" s="3">
        <v>21206920</v>
      </c>
      <c r="B13668" s="4">
        <v>39917.666666666664</v>
      </c>
      <c r="C13668" s="5">
        <v>250.61124694376531</v>
      </c>
    </row>
    <row r="13669" spans="1:3">
      <c r="A13669" s="3">
        <v>21206920</v>
      </c>
      <c r="B13669" s="4">
        <v>39917.708333333336</v>
      </c>
      <c r="C13669" s="5">
        <v>271.39364303178485</v>
      </c>
    </row>
    <row r="13670" spans="1:3">
      <c r="A13670" s="3">
        <v>21206920</v>
      </c>
      <c r="B13670" s="4">
        <v>39917.75</v>
      </c>
      <c r="C13670" s="5">
        <v>52.567237163814184</v>
      </c>
    </row>
    <row r="13671" spans="1:3">
      <c r="A13671" s="3">
        <v>21206920</v>
      </c>
      <c r="B13671" s="4">
        <v>39917.791666666664</v>
      </c>
      <c r="C13671" s="5">
        <v>0</v>
      </c>
    </row>
    <row r="13672" spans="1:3">
      <c r="A13672" s="3">
        <v>21206920</v>
      </c>
      <c r="B13672" s="4">
        <v>39917.833333333336</v>
      </c>
      <c r="C13672" s="5">
        <v>0</v>
      </c>
    </row>
    <row r="13673" spans="1:3">
      <c r="A13673" s="3">
        <v>21206920</v>
      </c>
      <c r="B13673" s="4">
        <v>39917.875</v>
      </c>
      <c r="C13673" s="5">
        <v>0</v>
      </c>
    </row>
    <row r="13674" spans="1:3">
      <c r="A13674" s="3">
        <v>21206920</v>
      </c>
      <c r="B13674" s="4">
        <v>39917.916666666664</v>
      </c>
      <c r="C13674" s="5">
        <v>0</v>
      </c>
    </row>
    <row r="13675" spans="1:3">
      <c r="A13675" s="3">
        <v>21206920</v>
      </c>
      <c r="B13675" s="4">
        <v>39917.958333333336</v>
      </c>
      <c r="C13675" s="5">
        <v>0</v>
      </c>
    </row>
    <row r="13676" spans="1:3">
      <c r="A13676" s="3">
        <v>21206920</v>
      </c>
      <c r="B13676" s="6">
        <v>39918</v>
      </c>
      <c r="C13676" s="5">
        <v>0</v>
      </c>
    </row>
    <row r="13677" spans="1:3">
      <c r="A13677" s="3">
        <v>21206920</v>
      </c>
      <c r="B13677" s="4">
        <v>39918.041666666664</v>
      </c>
      <c r="C13677" s="5">
        <v>0</v>
      </c>
    </row>
    <row r="13678" spans="1:3">
      <c r="A13678" s="3">
        <v>21206920</v>
      </c>
      <c r="B13678" s="4">
        <v>39918.083333333336</v>
      </c>
      <c r="C13678" s="5">
        <v>0</v>
      </c>
    </row>
    <row r="13679" spans="1:3">
      <c r="A13679" s="3">
        <v>21206920</v>
      </c>
      <c r="B13679" s="4">
        <v>39918.125</v>
      </c>
      <c r="C13679" s="5">
        <v>0</v>
      </c>
    </row>
    <row r="13680" spans="1:3">
      <c r="A13680" s="3">
        <v>21206920</v>
      </c>
      <c r="B13680" s="4">
        <v>39918.166666666664</v>
      </c>
      <c r="C13680" s="5">
        <v>0</v>
      </c>
    </row>
    <row r="13681" spans="1:3">
      <c r="A13681" s="3">
        <v>21206920</v>
      </c>
      <c r="B13681" s="4">
        <v>39918.208333333336</v>
      </c>
      <c r="C13681" s="5">
        <v>0</v>
      </c>
    </row>
    <row r="13682" spans="1:3">
      <c r="A13682" s="3">
        <v>21206920</v>
      </c>
      <c r="B13682" s="4">
        <v>39918.25</v>
      </c>
      <c r="C13682" s="5">
        <v>1.2224938875305624</v>
      </c>
    </row>
    <row r="13683" spans="1:3">
      <c r="A13683" s="3">
        <v>21206920</v>
      </c>
      <c r="B13683" s="4">
        <v>39918.291666666664</v>
      </c>
      <c r="C13683" s="5">
        <v>58.679706601466997</v>
      </c>
    </row>
    <row r="13684" spans="1:3">
      <c r="A13684" s="3">
        <v>21206920</v>
      </c>
      <c r="B13684" s="4">
        <v>39918.333333333336</v>
      </c>
      <c r="C13684" s="5">
        <v>102.68948655256725</v>
      </c>
    </row>
    <row r="13685" spans="1:3">
      <c r="A13685" s="3">
        <v>21206920</v>
      </c>
      <c r="B13685" s="4">
        <v>39918.375</v>
      </c>
      <c r="C13685" s="5">
        <v>328.85085574572128</v>
      </c>
    </row>
    <row r="13686" spans="1:3">
      <c r="A13686" s="3">
        <v>21206920</v>
      </c>
      <c r="B13686" s="4">
        <v>39918.416666666664</v>
      </c>
      <c r="C13686" s="5">
        <v>350.85574572127143</v>
      </c>
    </row>
    <row r="13687" spans="1:3">
      <c r="A13687" s="3">
        <v>21206920</v>
      </c>
      <c r="B13687" s="4">
        <v>39918.458333333336</v>
      </c>
      <c r="C13687" s="5">
        <v>662.5916870415648</v>
      </c>
    </row>
    <row r="13688" spans="1:3">
      <c r="A13688" s="3">
        <v>21206920</v>
      </c>
      <c r="B13688" s="4">
        <v>39918.541666666664</v>
      </c>
      <c r="C13688" s="5">
        <v>698.04400977995112</v>
      </c>
    </row>
    <row r="13689" spans="1:3">
      <c r="A13689" s="3">
        <v>21206920</v>
      </c>
      <c r="B13689" s="4">
        <v>39918.583333333336</v>
      </c>
      <c r="C13689" s="5">
        <v>265.28117359413204</v>
      </c>
    </row>
    <row r="13690" spans="1:3">
      <c r="A13690" s="3">
        <v>21206920</v>
      </c>
      <c r="B13690" s="4">
        <v>39918.625</v>
      </c>
      <c r="C13690" s="5">
        <v>348.41075794621031</v>
      </c>
    </row>
    <row r="13691" spans="1:3">
      <c r="A13691" s="3">
        <v>21206920</v>
      </c>
      <c r="B13691" s="4">
        <v>39918.666666666664</v>
      </c>
      <c r="C13691" s="5">
        <v>162.5916870415648</v>
      </c>
    </row>
    <row r="13692" spans="1:3">
      <c r="A13692" s="3">
        <v>21206920</v>
      </c>
      <c r="B13692" s="4">
        <v>39918.708333333336</v>
      </c>
      <c r="C13692" s="5">
        <v>157.70171149144255</v>
      </c>
    </row>
    <row r="13693" spans="1:3">
      <c r="A13693" s="3">
        <v>21206920</v>
      </c>
      <c r="B13693" s="4">
        <v>39918.75</v>
      </c>
      <c r="C13693" s="5">
        <v>8.5574572127139366</v>
      </c>
    </row>
    <row r="13694" spans="1:3">
      <c r="A13694" s="3">
        <v>21206920</v>
      </c>
      <c r="B13694" s="4">
        <v>39918.791666666664</v>
      </c>
      <c r="C13694" s="5">
        <v>0</v>
      </c>
    </row>
    <row r="13695" spans="1:3">
      <c r="A13695" s="3">
        <v>21206920</v>
      </c>
      <c r="B13695" s="4">
        <v>39918.833333333336</v>
      </c>
      <c r="C13695" s="5">
        <v>0</v>
      </c>
    </row>
    <row r="13696" spans="1:3">
      <c r="A13696" s="3">
        <v>21206920</v>
      </c>
      <c r="B13696" s="4">
        <v>39918.875</v>
      </c>
      <c r="C13696" s="5">
        <v>0</v>
      </c>
    </row>
    <row r="13697" spans="1:3">
      <c r="A13697" s="3">
        <v>21206920</v>
      </c>
      <c r="B13697" s="4">
        <v>39918.916666666664</v>
      </c>
      <c r="C13697" s="5">
        <v>0</v>
      </c>
    </row>
    <row r="13698" spans="1:3">
      <c r="A13698" s="3">
        <v>21206920</v>
      </c>
      <c r="B13698" s="4">
        <v>39918.958333333336</v>
      </c>
      <c r="C13698" s="5">
        <v>0</v>
      </c>
    </row>
    <row r="13699" spans="1:3">
      <c r="A13699" s="3">
        <v>21206920</v>
      </c>
      <c r="B13699" s="6">
        <v>39919</v>
      </c>
      <c r="C13699" s="5">
        <v>0</v>
      </c>
    </row>
    <row r="13700" spans="1:3">
      <c r="A13700" s="3">
        <v>21206920</v>
      </c>
      <c r="B13700" s="4">
        <v>39919.041666666664</v>
      </c>
      <c r="C13700" s="5">
        <v>0</v>
      </c>
    </row>
    <row r="13701" spans="1:3">
      <c r="A13701" s="3">
        <v>21206920</v>
      </c>
      <c r="B13701" s="4">
        <v>39919.083333333336</v>
      </c>
      <c r="C13701" s="5">
        <v>0</v>
      </c>
    </row>
    <row r="13702" spans="1:3">
      <c r="A13702" s="3">
        <v>21206920</v>
      </c>
      <c r="B13702" s="4">
        <v>39919.125</v>
      </c>
      <c r="C13702" s="5">
        <v>0</v>
      </c>
    </row>
    <row r="13703" spans="1:3">
      <c r="A13703" s="3">
        <v>21206920</v>
      </c>
      <c r="B13703" s="4">
        <v>39919.166666666664</v>
      </c>
      <c r="C13703" s="5">
        <v>0</v>
      </c>
    </row>
    <row r="13704" spans="1:3">
      <c r="A13704" s="3">
        <v>21206920</v>
      </c>
      <c r="B13704" s="4">
        <v>39919.208333333336</v>
      </c>
      <c r="C13704" s="5">
        <v>0</v>
      </c>
    </row>
    <row r="13705" spans="1:3">
      <c r="A13705" s="3">
        <v>21206920</v>
      </c>
      <c r="B13705" s="4">
        <v>39919.25</v>
      </c>
      <c r="C13705" s="5">
        <v>2.4449877750611249</v>
      </c>
    </row>
    <row r="13706" spans="1:3">
      <c r="A13706" s="3">
        <v>21206920</v>
      </c>
      <c r="B13706" s="4">
        <v>39919.291666666664</v>
      </c>
      <c r="C13706" s="5">
        <v>103.91198044009781</v>
      </c>
    </row>
    <row r="13707" spans="1:3">
      <c r="A13707" s="3">
        <v>21206920</v>
      </c>
      <c r="B13707" s="4">
        <v>39919.333333333336</v>
      </c>
      <c r="C13707" s="5">
        <v>132.02933985330074</v>
      </c>
    </row>
    <row r="13708" spans="1:3">
      <c r="A13708" s="3">
        <v>21206920</v>
      </c>
      <c r="B13708" s="4">
        <v>39919.375</v>
      </c>
      <c r="C13708" s="5">
        <v>244.49877750611248</v>
      </c>
    </row>
    <row r="13709" spans="1:3">
      <c r="A13709" s="3">
        <v>21206920</v>
      </c>
      <c r="B13709" s="4">
        <v>39919.416666666664</v>
      </c>
      <c r="C13709" s="5">
        <v>321.51589242053791</v>
      </c>
    </row>
    <row r="13710" spans="1:3">
      <c r="A13710" s="3">
        <v>21206920</v>
      </c>
      <c r="B13710" s="4">
        <v>39919.458333333336</v>
      </c>
      <c r="C13710" s="5">
        <v>245.72127139364304</v>
      </c>
    </row>
    <row r="13711" spans="1:3">
      <c r="A13711" s="3">
        <v>21206920</v>
      </c>
      <c r="B13711" s="4">
        <v>39919.5</v>
      </c>
      <c r="C13711" s="5">
        <v>458.43520782396092</v>
      </c>
    </row>
    <row r="13712" spans="1:3">
      <c r="A13712" s="3">
        <v>21206920</v>
      </c>
      <c r="B13712" s="4">
        <v>39919.541666666664</v>
      </c>
      <c r="C13712" s="5">
        <v>607.57946210268949</v>
      </c>
    </row>
    <row r="13713" spans="1:3">
      <c r="A13713" s="3">
        <v>21206920</v>
      </c>
      <c r="B13713" s="4">
        <v>39919.583333333336</v>
      </c>
      <c r="C13713" s="5">
        <v>326.40586797066015</v>
      </c>
    </row>
    <row r="13714" spans="1:3">
      <c r="A13714" s="3">
        <v>21206920</v>
      </c>
      <c r="B13714" s="4">
        <v>39919.625</v>
      </c>
      <c r="C13714" s="5">
        <v>124.69437652811737</v>
      </c>
    </row>
    <row r="13715" spans="1:3">
      <c r="A13715" s="3">
        <v>21206920</v>
      </c>
      <c r="B13715" s="4">
        <v>39919.666666666664</v>
      </c>
      <c r="C13715" s="5">
        <v>140.58679706601467</v>
      </c>
    </row>
    <row r="13716" spans="1:3">
      <c r="A13716" s="3">
        <v>21206920</v>
      </c>
      <c r="B13716" s="4">
        <v>39919.708333333336</v>
      </c>
      <c r="C13716" s="5">
        <v>75.794621026894873</v>
      </c>
    </row>
    <row r="13717" spans="1:3">
      <c r="A13717" s="3">
        <v>21206920</v>
      </c>
      <c r="B13717" s="4">
        <v>39919.75</v>
      </c>
      <c r="C13717" s="5">
        <v>33.007334963325185</v>
      </c>
    </row>
    <row r="13718" spans="1:3">
      <c r="A13718" s="3">
        <v>21206920</v>
      </c>
      <c r="B13718" s="4">
        <v>39919.791666666664</v>
      </c>
      <c r="C13718" s="5">
        <v>0</v>
      </c>
    </row>
    <row r="13719" spans="1:3">
      <c r="A13719" s="3">
        <v>21206920</v>
      </c>
      <c r="B13719" s="4">
        <v>39919.833333333336</v>
      </c>
      <c r="C13719" s="5">
        <v>0</v>
      </c>
    </row>
    <row r="13720" spans="1:3">
      <c r="A13720" s="3">
        <v>21206920</v>
      </c>
      <c r="B13720" s="4">
        <v>39919.875</v>
      </c>
      <c r="C13720" s="5">
        <v>0</v>
      </c>
    </row>
    <row r="13721" spans="1:3">
      <c r="A13721" s="3">
        <v>21206920</v>
      </c>
      <c r="B13721" s="4">
        <v>39919.916666666664</v>
      </c>
      <c r="C13721" s="5">
        <v>0</v>
      </c>
    </row>
    <row r="13722" spans="1:3">
      <c r="A13722" s="3">
        <v>21206920</v>
      </c>
      <c r="B13722" s="4">
        <v>39919.958333333336</v>
      </c>
      <c r="C13722" s="5">
        <v>0</v>
      </c>
    </row>
    <row r="13723" spans="1:3">
      <c r="A13723" s="3">
        <v>21206920</v>
      </c>
      <c r="B13723" s="4">
        <v>39920.041666666664</v>
      </c>
      <c r="C13723" s="5">
        <v>0</v>
      </c>
    </row>
    <row r="13724" spans="1:3">
      <c r="A13724" s="3">
        <v>21206920</v>
      </c>
      <c r="B13724" s="4">
        <v>39920.083333333336</v>
      </c>
      <c r="C13724" s="5">
        <v>0</v>
      </c>
    </row>
    <row r="13725" spans="1:3">
      <c r="A13725" s="3">
        <v>21206920</v>
      </c>
      <c r="B13725" s="4">
        <v>39920.125</v>
      </c>
      <c r="C13725" s="5">
        <v>0</v>
      </c>
    </row>
    <row r="13726" spans="1:3">
      <c r="A13726" s="3">
        <v>21206920</v>
      </c>
      <c r="B13726" s="4">
        <v>39920.166666666664</v>
      </c>
      <c r="C13726" s="5">
        <v>0</v>
      </c>
    </row>
    <row r="13727" spans="1:3">
      <c r="A13727" s="3">
        <v>21206920</v>
      </c>
      <c r="B13727" s="4">
        <v>39920.208333333336</v>
      </c>
      <c r="C13727" s="5">
        <v>0</v>
      </c>
    </row>
    <row r="13728" spans="1:3">
      <c r="A13728" s="3">
        <v>21206920</v>
      </c>
      <c r="B13728" s="4">
        <v>39920.25</v>
      </c>
      <c r="C13728" s="5">
        <v>3.6674816625916873</v>
      </c>
    </row>
    <row r="13729" spans="1:3">
      <c r="A13729" s="3">
        <v>21206920</v>
      </c>
      <c r="B13729" s="4">
        <v>39920.291666666664</v>
      </c>
      <c r="C13729" s="5">
        <v>25.672371638141811</v>
      </c>
    </row>
    <row r="13730" spans="1:3">
      <c r="A13730" s="3">
        <v>21206920</v>
      </c>
      <c r="B13730" s="4">
        <v>39920.375</v>
      </c>
      <c r="C13730" s="5">
        <v>250.61124694376531</v>
      </c>
    </row>
    <row r="13731" spans="1:3">
      <c r="A13731" s="3">
        <v>21206920</v>
      </c>
      <c r="B13731" s="4">
        <v>39920.416666666664</v>
      </c>
      <c r="C13731" s="5">
        <v>316.62591687041567</v>
      </c>
    </row>
    <row r="13732" spans="1:3">
      <c r="A13732" s="3">
        <v>21206920</v>
      </c>
      <c r="B13732" s="4">
        <v>39920.458333333336</v>
      </c>
      <c r="C13732" s="5">
        <v>360.63569682151592</v>
      </c>
    </row>
    <row r="13733" spans="1:3">
      <c r="A13733" s="3">
        <v>21206920</v>
      </c>
      <c r="B13733" s="4">
        <v>39920.5</v>
      </c>
      <c r="C13733" s="5">
        <v>162.5916870415648</v>
      </c>
    </row>
    <row r="13734" spans="1:3">
      <c r="A13734" s="3">
        <v>21206920</v>
      </c>
      <c r="B13734" s="4">
        <v>39920.541666666664</v>
      </c>
      <c r="C13734" s="5">
        <v>929.09535452322746</v>
      </c>
    </row>
    <row r="13735" spans="1:3">
      <c r="A13735" s="3">
        <v>21206920</v>
      </c>
      <c r="B13735" s="4">
        <v>39920.583333333336</v>
      </c>
      <c r="C13735" s="5">
        <v>372.86063569682153</v>
      </c>
    </row>
    <row r="13736" spans="1:3">
      <c r="A13736" s="3">
        <v>21206920</v>
      </c>
      <c r="B13736" s="4">
        <v>39920.625</v>
      </c>
      <c r="C13736" s="5">
        <v>223.71638141809294</v>
      </c>
    </row>
    <row r="13737" spans="1:3">
      <c r="A13737" s="3">
        <v>21206920</v>
      </c>
      <c r="B13737" s="4">
        <v>39920.666666666664</v>
      </c>
      <c r="C13737" s="5">
        <v>173.59413202933987</v>
      </c>
    </row>
    <row r="13738" spans="1:3">
      <c r="A13738" s="3">
        <v>21206920</v>
      </c>
      <c r="B13738" s="4">
        <v>39920.708333333336</v>
      </c>
      <c r="C13738" s="5">
        <v>91.687041564792182</v>
      </c>
    </row>
    <row r="13739" spans="1:3">
      <c r="A13739" s="3">
        <v>21206920</v>
      </c>
      <c r="B13739" s="4">
        <v>39920.75</v>
      </c>
      <c r="C13739" s="5">
        <v>46.454767726161371</v>
      </c>
    </row>
    <row r="13740" spans="1:3">
      <c r="A13740" s="3">
        <v>21206920</v>
      </c>
      <c r="B13740" s="4">
        <v>39920.791666666664</v>
      </c>
      <c r="C13740" s="5">
        <v>0</v>
      </c>
    </row>
    <row r="13741" spans="1:3">
      <c r="A13741" s="3">
        <v>21206920</v>
      </c>
      <c r="B13741" s="4">
        <v>39920.833333333336</v>
      </c>
      <c r="C13741" s="5">
        <v>0</v>
      </c>
    </row>
    <row r="13742" spans="1:3">
      <c r="A13742" s="3">
        <v>21206920</v>
      </c>
      <c r="B13742" s="4">
        <v>39920.875</v>
      </c>
      <c r="C13742" s="5">
        <v>0</v>
      </c>
    </row>
    <row r="13743" spans="1:3">
      <c r="A13743" s="3">
        <v>21206920</v>
      </c>
      <c r="B13743" s="4">
        <v>39920.916666666664</v>
      </c>
      <c r="C13743" s="5">
        <v>0</v>
      </c>
    </row>
    <row r="13744" spans="1:3">
      <c r="A13744" s="3">
        <v>21206920</v>
      </c>
      <c r="B13744" s="4">
        <v>39920.958333333336</v>
      </c>
      <c r="C13744" s="5">
        <v>0</v>
      </c>
    </row>
    <row r="13745" spans="1:3">
      <c r="A13745" s="3">
        <v>21206920</v>
      </c>
      <c r="B13745" s="6">
        <v>39921</v>
      </c>
      <c r="C13745" s="5">
        <v>0</v>
      </c>
    </row>
    <row r="13746" spans="1:3">
      <c r="A13746" s="3">
        <v>21206920</v>
      </c>
      <c r="B13746" s="4">
        <v>39921.041666666664</v>
      </c>
      <c r="C13746" s="5">
        <v>0</v>
      </c>
    </row>
    <row r="13747" spans="1:3">
      <c r="A13747" s="3">
        <v>21206920</v>
      </c>
      <c r="B13747" s="4">
        <v>39921.083333333336</v>
      </c>
      <c r="C13747" s="5">
        <v>0</v>
      </c>
    </row>
    <row r="13748" spans="1:3">
      <c r="A13748" s="3">
        <v>21206920</v>
      </c>
      <c r="B13748" s="4">
        <v>39921.125</v>
      </c>
      <c r="C13748" s="5">
        <v>0</v>
      </c>
    </row>
    <row r="13749" spans="1:3">
      <c r="A13749" s="3">
        <v>21206920</v>
      </c>
      <c r="B13749" s="4">
        <v>39921.166666666664</v>
      </c>
      <c r="C13749" s="5">
        <v>0</v>
      </c>
    </row>
    <row r="13750" spans="1:3">
      <c r="A13750" s="3">
        <v>21206920</v>
      </c>
      <c r="B13750" s="4">
        <v>39921.208333333336</v>
      </c>
      <c r="C13750" s="5">
        <v>0</v>
      </c>
    </row>
    <row r="13751" spans="1:3">
      <c r="A13751" s="3">
        <v>21206920</v>
      </c>
      <c r="B13751" s="4">
        <v>39921.25</v>
      </c>
      <c r="C13751" s="5">
        <v>4.8899755501222497</v>
      </c>
    </row>
    <row r="13752" spans="1:3">
      <c r="A13752" s="3">
        <v>21206920</v>
      </c>
      <c r="B13752" s="4">
        <v>39921.291666666664</v>
      </c>
      <c r="C13752" s="5">
        <v>29.339853300733498</v>
      </c>
    </row>
    <row r="13753" spans="1:3">
      <c r="A13753" s="3">
        <v>21206920</v>
      </c>
      <c r="B13753" s="4">
        <v>39921.333333333336</v>
      </c>
      <c r="C13753" s="5">
        <v>85.574572127139376</v>
      </c>
    </row>
    <row r="13754" spans="1:3">
      <c r="A13754" s="3">
        <v>21206920</v>
      </c>
      <c r="B13754" s="4">
        <v>39921.375</v>
      </c>
      <c r="C13754" s="5">
        <v>195.59902200488997</v>
      </c>
    </row>
    <row r="13755" spans="1:3">
      <c r="A13755" s="3">
        <v>21206920</v>
      </c>
      <c r="B13755" s="4">
        <v>39921.416666666664</v>
      </c>
      <c r="C13755" s="5">
        <v>267.72616136919316</v>
      </c>
    </row>
    <row r="13756" spans="1:3">
      <c r="A13756" s="3">
        <v>21206920</v>
      </c>
      <c r="B13756" s="4">
        <v>39921.458333333336</v>
      </c>
      <c r="C13756" s="5">
        <v>233.49633251833743</v>
      </c>
    </row>
    <row r="13757" spans="1:3">
      <c r="A13757" s="3">
        <v>21206920</v>
      </c>
      <c r="B13757" s="4">
        <v>39921.5</v>
      </c>
      <c r="C13757" s="5">
        <v>311.73594132029342</v>
      </c>
    </row>
    <row r="13758" spans="1:3">
      <c r="A13758" s="3">
        <v>21206920</v>
      </c>
      <c r="B13758" s="4">
        <v>39921.541666666664</v>
      </c>
      <c r="C13758" s="5">
        <v>369.19315403422985</v>
      </c>
    </row>
    <row r="13759" spans="1:3">
      <c r="A13759" s="3">
        <v>21206920</v>
      </c>
      <c r="B13759" s="4">
        <v>39921.583333333336</v>
      </c>
      <c r="C13759" s="5">
        <v>194.37652811735941</v>
      </c>
    </row>
    <row r="13760" spans="1:3">
      <c r="A13760" s="3">
        <v>21206920</v>
      </c>
      <c r="B13760" s="4">
        <v>39921.625</v>
      </c>
      <c r="C13760" s="5">
        <v>333.74083129584352</v>
      </c>
    </row>
    <row r="13761" spans="1:3">
      <c r="A13761" s="3">
        <v>21206920</v>
      </c>
      <c r="B13761" s="4">
        <v>39921.666666666664</v>
      </c>
      <c r="C13761" s="5">
        <v>212.71393643031786</v>
      </c>
    </row>
    <row r="13762" spans="1:3">
      <c r="A13762" s="3">
        <v>21206920</v>
      </c>
      <c r="B13762" s="4">
        <v>39921.708333333336</v>
      </c>
      <c r="C13762" s="5">
        <v>249.38875305623475</v>
      </c>
    </row>
    <row r="13763" spans="1:3">
      <c r="A13763" s="3">
        <v>21206920</v>
      </c>
      <c r="B13763" s="4">
        <v>39921.75</v>
      </c>
      <c r="C13763" s="5">
        <v>69.682151589242054</v>
      </c>
    </row>
    <row r="13764" spans="1:3">
      <c r="A13764" s="3">
        <v>21206920</v>
      </c>
      <c r="B13764" s="4">
        <v>39921.791666666664</v>
      </c>
      <c r="C13764" s="5">
        <v>0</v>
      </c>
    </row>
    <row r="13765" spans="1:3">
      <c r="A13765" s="3">
        <v>21206920</v>
      </c>
      <c r="B13765" s="4">
        <v>39921.833333333336</v>
      </c>
      <c r="C13765" s="5">
        <v>0</v>
      </c>
    </row>
    <row r="13766" spans="1:3">
      <c r="A13766" s="3">
        <v>21206920</v>
      </c>
      <c r="B13766" s="4">
        <v>39921.875</v>
      </c>
      <c r="C13766" s="5">
        <v>0</v>
      </c>
    </row>
    <row r="13767" spans="1:3">
      <c r="A13767" s="3">
        <v>21206920</v>
      </c>
      <c r="B13767" s="4">
        <v>39921.916666666664</v>
      </c>
      <c r="C13767" s="5">
        <v>0</v>
      </c>
    </row>
    <row r="13768" spans="1:3">
      <c r="A13768" s="3">
        <v>21206920</v>
      </c>
      <c r="B13768" s="4">
        <v>39921.958333333336</v>
      </c>
      <c r="C13768" s="5">
        <v>0</v>
      </c>
    </row>
    <row r="13769" spans="1:3">
      <c r="A13769" s="3">
        <v>21206920</v>
      </c>
      <c r="B13769" s="6">
        <v>39922</v>
      </c>
      <c r="C13769" s="5">
        <v>0</v>
      </c>
    </row>
    <row r="13770" spans="1:3">
      <c r="A13770" s="3">
        <v>21206920</v>
      </c>
      <c r="B13770" s="4">
        <v>39922.041666666664</v>
      </c>
      <c r="C13770" s="5">
        <v>0</v>
      </c>
    </row>
    <row r="13771" spans="1:3">
      <c r="A13771" s="3">
        <v>21206920</v>
      </c>
      <c r="B13771" s="4">
        <v>39922.083333333336</v>
      </c>
      <c r="C13771" s="5">
        <v>0</v>
      </c>
    </row>
    <row r="13772" spans="1:3">
      <c r="A13772" s="3">
        <v>21206920</v>
      </c>
      <c r="B13772" s="4">
        <v>39922.125</v>
      </c>
      <c r="C13772" s="5">
        <v>0</v>
      </c>
    </row>
    <row r="13773" spans="1:3">
      <c r="A13773" s="3">
        <v>21206920</v>
      </c>
      <c r="B13773" s="4">
        <v>39922.166666666664</v>
      </c>
      <c r="C13773" s="5">
        <v>0</v>
      </c>
    </row>
    <row r="13774" spans="1:3">
      <c r="A13774" s="3">
        <v>21206920</v>
      </c>
      <c r="B13774" s="4">
        <v>39922.208333333336</v>
      </c>
      <c r="C13774" s="5">
        <v>0</v>
      </c>
    </row>
    <row r="13775" spans="1:3">
      <c r="A13775" s="3">
        <v>21206920</v>
      </c>
      <c r="B13775" s="4">
        <v>39922.25</v>
      </c>
      <c r="C13775" s="5">
        <v>3.6674816625916873</v>
      </c>
    </row>
    <row r="13776" spans="1:3">
      <c r="A13776" s="3">
        <v>21206920</v>
      </c>
      <c r="B13776" s="4">
        <v>39922.291666666664</v>
      </c>
      <c r="C13776" s="5">
        <v>28.117359413202937</v>
      </c>
    </row>
    <row r="13777" spans="1:3">
      <c r="A13777" s="3">
        <v>21206920</v>
      </c>
      <c r="B13777" s="4">
        <v>39922.333333333336</v>
      </c>
      <c r="C13777" s="5">
        <v>167.48166259168704</v>
      </c>
    </row>
    <row r="13778" spans="1:3">
      <c r="A13778" s="3">
        <v>21206920</v>
      </c>
      <c r="B13778" s="4">
        <v>39922.375</v>
      </c>
      <c r="C13778" s="5">
        <v>298.28850855745725</v>
      </c>
    </row>
    <row r="13779" spans="1:3">
      <c r="A13779" s="3">
        <v>21206920</v>
      </c>
      <c r="B13779" s="4">
        <v>39922.416666666664</v>
      </c>
      <c r="C13779" s="5">
        <v>463.32518337408317</v>
      </c>
    </row>
    <row r="13780" spans="1:3">
      <c r="A13780" s="3">
        <v>21206920</v>
      </c>
      <c r="B13780" s="4">
        <v>39922.458333333336</v>
      </c>
      <c r="C13780" s="5">
        <v>715.15892420537898</v>
      </c>
    </row>
    <row r="13781" spans="1:3">
      <c r="A13781" s="3">
        <v>21206920</v>
      </c>
      <c r="B13781" s="4">
        <v>39922.5</v>
      </c>
      <c r="C13781" s="5">
        <v>820.29339853300735</v>
      </c>
    </row>
    <row r="13782" spans="1:3">
      <c r="A13782" s="3">
        <v>21206920</v>
      </c>
      <c r="B13782" s="4">
        <v>39922.541666666664</v>
      </c>
      <c r="C13782" s="5">
        <v>742.05378973105144</v>
      </c>
    </row>
    <row r="13783" spans="1:3">
      <c r="A13783" s="3">
        <v>21206920</v>
      </c>
      <c r="B13783" s="4">
        <v>39922.583333333336</v>
      </c>
      <c r="C13783" s="5">
        <v>624.69437652811735</v>
      </c>
    </row>
    <row r="13784" spans="1:3">
      <c r="A13784" s="3">
        <v>21206920</v>
      </c>
      <c r="B13784" s="4">
        <v>39922.625</v>
      </c>
      <c r="C13784" s="5">
        <v>325.18337408312959</v>
      </c>
    </row>
    <row r="13785" spans="1:3">
      <c r="A13785" s="3">
        <v>21206920</v>
      </c>
      <c r="B13785" s="4">
        <v>39922.666666666664</v>
      </c>
      <c r="C13785" s="5">
        <v>446.21026894865531</v>
      </c>
    </row>
    <row r="13786" spans="1:3">
      <c r="A13786" s="3">
        <v>21206920</v>
      </c>
      <c r="B13786" s="4">
        <v>39922.708333333336</v>
      </c>
      <c r="C13786" s="5">
        <v>268.94865525672373</v>
      </c>
    </row>
    <row r="13787" spans="1:3">
      <c r="A13787" s="3">
        <v>21206920</v>
      </c>
      <c r="B13787" s="4">
        <v>39922.75</v>
      </c>
      <c r="C13787" s="5">
        <v>30.562347188264059</v>
      </c>
    </row>
    <row r="13788" spans="1:3">
      <c r="A13788" s="3">
        <v>21206920</v>
      </c>
      <c r="B13788" s="4">
        <v>39922.791666666664</v>
      </c>
      <c r="C13788" s="5">
        <v>0</v>
      </c>
    </row>
    <row r="13789" spans="1:3">
      <c r="A13789" s="3">
        <v>21206920</v>
      </c>
      <c r="B13789" s="4">
        <v>39922.833333333336</v>
      </c>
      <c r="C13789" s="5">
        <v>0</v>
      </c>
    </row>
    <row r="13790" spans="1:3">
      <c r="A13790" s="3">
        <v>21206920</v>
      </c>
      <c r="B13790" s="4">
        <v>39922.875</v>
      </c>
      <c r="C13790" s="5">
        <v>0</v>
      </c>
    </row>
    <row r="13791" spans="1:3">
      <c r="A13791" s="3">
        <v>21206920</v>
      </c>
      <c r="B13791" s="4">
        <v>39922.916666666664</v>
      </c>
      <c r="C13791" s="5">
        <v>0</v>
      </c>
    </row>
    <row r="13792" spans="1:3">
      <c r="A13792" s="3">
        <v>21206920</v>
      </c>
      <c r="B13792" s="4">
        <v>39922.958333333336</v>
      </c>
      <c r="C13792" s="5">
        <v>0</v>
      </c>
    </row>
    <row r="13793" spans="1:3">
      <c r="A13793" s="3">
        <v>21206920</v>
      </c>
      <c r="B13793" s="4">
        <v>39923.041666666664</v>
      </c>
      <c r="C13793" s="5">
        <v>0</v>
      </c>
    </row>
    <row r="13794" spans="1:3">
      <c r="A13794" s="3">
        <v>21206920</v>
      </c>
      <c r="B13794" s="4">
        <v>39923.083333333336</v>
      </c>
      <c r="C13794" s="5">
        <v>0</v>
      </c>
    </row>
    <row r="13795" spans="1:3">
      <c r="A13795" s="3">
        <v>21206920</v>
      </c>
      <c r="B13795" s="4">
        <v>39923.125</v>
      </c>
      <c r="C13795" s="5">
        <v>0</v>
      </c>
    </row>
    <row r="13796" spans="1:3">
      <c r="A13796" s="3">
        <v>21206920</v>
      </c>
      <c r="B13796" s="4">
        <v>39923.166666666664</v>
      </c>
      <c r="C13796" s="5">
        <v>0</v>
      </c>
    </row>
    <row r="13797" spans="1:3">
      <c r="A13797" s="3">
        <v>21206920</v>
      </c>
      <c r="B13797" s="4">
        <v>39923.208333333336</v>
      </c>
      <c r="C13797" s="5">
        <v>0</v>
      </c>
    </row>
    <row r="13798" spans="1:3">
      <c r="A13798" s="3">
        <v>21206920</v>
      </c>
      <c r="B13798" s="4">
        <v>39923.25</v>
      </c>
      <c r="C13798" s="5">
        <v>3.6674816625916873</v>
      </c>
    </row>
    <row r="13799" spans="1:3">
      <c r="A13799" s="3">
        <v>21206920</v>
      </c>
      <c r="B13799" s="4">
        <v>39923.291666666664</v>
      </c>
      <c r="C13799" s="5">
        <v>36.674816625916876</v>
      </c>
    </row>
    <row r="13800" spans="1:3">
      <c r="A13800" s="3">
        <v>21206920</v>
      </c>
      <c r="B13800" s="4">
        <v>39923.333333333336</v>
      </c>
      <c r="C13800" s="5">
        <v>213.93643031784842</v>
      </c>
    </row>
    <row r="13801" spans="1:3">
      <c r="A13801" s="3">
        <v>21206920</v>
      </c>
      <c r="B13801" s="4">
        <v>39923.375</v>
      </c>
      <c r="C13801" s="5">
        <v>194.37652811735941</v>
      </c>
    </row>
    <row r="13802" spans="1:3">
      <c r="A13802" s="3">
        <v>21206920</v>
      </c>
      <c r="B13802" s="4">
        <v>39923.416666666664</v>
      </c>
      <c r="C13802" s="5">
        <v>244.49877750611248</v>
      </c>
    </row>
    <row r="13803" spans="1:3">
      <c r="A13803" s="3">
        <v>21206920</v>
      </c>
      <c r="B13803" s="4">
        <v>39923.458333333336</v>
      </c>
      <c r="C13803" s="5">
        <v>466.99266503667485</v>
      </c>
    </row>
    <row r="13804" spans="1:3">
      <c r="A13804" s="3">
        <v>21206920</v>
      </c>
      <c r="B13804" s="4">
        <v>39923.5</v>
      </c>
      <c r="C13804" s="5">
        <v>387.53056234718827</v>
      </c>
    </row>
    <row r="13805" spans="1:3">
      <c r="A13805" s="3">
        <v>21206920</v>
      </c>
      <c r="B13805" s="4">
        <v>39923.541666666664</v>
      </c>
      <c r="C13805" s="5">
        <v>436.43031784841077</v>
      </c>
    </row>
    <row r="13806" spans="1:3">
      <c r="A13806" s="3">
        <v>21206920</v>
      </c>
      <c r="B13806" s="4">
        <v>39923.583333333336</v>
      </c>
      <c r="C13806" s="5">
        <v>705.37897310513449</v>
      </c>
    </row>
    <row r="13807" spans="1:3">
      <c r="A13807" s="3">
        <v>21206920</v>
      </c>
      <c r="B13807" s="4">
        <v>39923.625</v>
      </c>
      <c r="C13807" s="5">
        <v>761.61369193154042</v>
      </c>
    </row>
    <row r="13808" spans="1:3">
      <c r="A13808" s="3">
        <v>21206920</v>
      </c>
      <c r="B13808" s="4">
        <v>39923.666666666664</v>
      </c>
      <c r="C13808" s="5">
        <v>447.43276283618587</v>
      </c>
    </row>
    <row r="13809" spans="1:3">
      <c r="A13809" s="3">
        <v>21206920</v>
      </c>
      <c r="B13809" s="4">
        <v>39923.708333333336</v>
      </c>
      <c r="C13809" s="5">
        <v>152.81173594132031</v>
      </c>
    </row>
    <row r="13810" spans="1:3">
      <c r="A13810" s="3">
        <v>21206920</v>
      </c>
      <c r="B13810" s="4">
        <v>39923.75</v>
      </c>
      <c r="C13810" s="5">
        <v>40.342298288508559</v>
      </c>
    </row>
    <row r="13811" spans="1:3">
      <c r="A13811" s="3">
        <v>21206920</v>
      </c>
      <c r="B13811" s="4">
        <v>39923.791666666664</v>
      </c>
      <c r="C13811" s="5">
        <v>0</v>
      </c>
    </row>
    <row r="13812" spans="1:3">
      <c r="A13812" s="3">
        <v>21206920</v>
      </c>
      <c r="B13812" s="4">
        <v>39923.833333333336</v>
      </c>
      <c r="C13812" s="5">
        <v>0</v>
      </c>
    </row>
    <row r="13813" spans="1:3">
      <c r="A13813" s="3">
        <v>21206920</v>
      </c>
      <c r="B13813" s="4">
        <v>39923.875</v>
      </c>
      <c r="C13813" s="5">
        <v>0</v>
      </c>
    </row>
    <row r="13814" spans="1:3">
      <c r="A13814" s="3">
        <v>21206920</v>
      </c>
      <c r="B13814" s="4">
        <v>39923.916666666664</v>
      </c>
      <c r="C13814" s="5">
        <v>0</v>
      </c>
    </row>
    <row r="13815" spans="1:3">
      <c r="A13815" s="3">
        <v>21206920</v>
      </c>
      <c r="B13815" s="4">
        <v>39923.958333333336</v>
      </c>
      <c r="C13815" s="5">
        <v>0</v>
      </c>
    </row>
    <row r="13816" spans="1:3">
      <c r="A13816" s="3">
        <v>21206920</v>
      </c>
      <c r="B13816" s="4">
        <v>39924.041666666664</v>
      </c>
      <c r="C13816" s="5">
        <v>0</v>
      </c>
    </row>
    <row r="13817" spans="1:3">
      <c r="A13817" s="3">
        <v>21206920</v>
      </c>
      <c r="B13817" s="4">
        <v>39924.083333333336</v>
      </c>
      <c r="C13817" s="5">
        <v>0</v>
      </c>
    </row>
    <row r="13818" spans="1:3">
      <c r="A13818" s="3">
        <v>21206920</v>
      </c>
      <c r="B13818" s="4">
        <v>39924.125</v>
      </c>
      <c r="C13818" s="5">
        <v>0</v>
      </c>
    </row>
    <row r="13819" spans="1:3">
      <c r="A13819" s="3">
        <v>21206920</v>
      </c>
      <c r="B13819" s="4">
        <v>39924.166666666664</v>
      </c>
      <c r="C13819" s="5">
        <v>0</v>
      </c>
    </row>
    <row r="13820" spans="1:3">
      <c r="A13820" s="3">
        <v>21206920</v>
      </c>
      <c r="B13820" s="4">
        <v>39924.208333333336</v>
      </c>
      <c r="C13820" s="5">
        <v>0</v>
      </c>
    </row>
    <row r="13821" spans="1:3">
      <c r="A13821" s="3">
        <v>21206920</v>
      </c>
      <c r="B13821" s="4">
        <v>39924.25</v>
      </c>
      <c r="C13821" s="5">
        <v>1.2224938875305624</v>
      </c>
    </row>
    <row r="13822" spans="1:3">
      <c r="A13822" s="3">
        <v>21206920</v>
      </c>
      <c r="B13822" s="4">
        <v>39924.291666666664</v>
      </c>
      <c r="C13822" s="5">
        <v>17.114914425427873</v>
      </c>
    </row>
    <row r="13823" spans="1:3">
      <c r="A13823" s="3">
        <v>21206920</v>
      </c>
      <c r="B13823" s="4">
        <v>39924.333333333336</v>
      </c>
      <c r="C13823" s="5">
        <v>88.019559902200498</v>
      </c>
    </row>
    <row r="13824" spans="1:3">
      <c r="A13824" s="3">
        <v>21206920</v>
      </c>
      <c r="B13824" s="4">
        <v>39924.375</v>
      </c>
      <c r="C13824" s="5">
        <v>146.6992665036675</v>
      </c>
    </row>
    <row r="13825" spans="1:3">
      <c r="A13825" s="3">
        <v>21206920</v>
      </c>
      <c r="B13825" s="4">
        <v>39924.416666666664</v>
      </c>
      <c r="C13825" s="5">
        <v>144.25427872860638</v>
      </c>
    </row>
    <row r="13826" spans="1:3">
      <c r="A13826" s="3">
        <v>21206920</v>
      </c>
      <c r="B13826" s="4">
        <v>39924.458333333336</v>
      </c>
      <c r="C13826" s="5">
        <v>163.81418092909536</v>
      </c>
    </row>
    <row r="13827" spans="1:3">
      <c r="A13827" s="3">
        <v>21206920</v>
      </c>
      <c r="B13827" s="4">
        <v>39924.5</v>
      </c>
      <c r="C13827" s="5">
        <v>297.06601466992669</v>
      </c>
    </row>
    <row r="13828" spans="1:3">
      <c r="A13828" s="3">
        <v>21206920</v>
      </c>
      <c r="B13828" s="4">
        <v>39924.541666666664</v>
      </c>
      <c r="C13828" s="5">
        <v>202.93398533007337</v>
      </c>
    </row>
    <row r="13829" spans="1:3">
      <c r="A13829" s="3">
        <v>21206920</v>
      </c>
      <c r="B13829" s="4">
        <v>39924.583333333336</v>
      </c>
      <c r="C13829" s="5">
        <v>266.5036674816626</v>
      </c>
    </row>
    <row r="13830" spans="1:3">
      <c r="A13830" s="3">
        <v>21206920</v>
      </c>
      <c r="B13830" s="4">
        <v>39924.625</v>
      </c>
      <c r="C13830" s="5">
        <v>255.50122249388755</v>
      </c>
    </row>
    <row r="13831" spans="1:3">
      <c r="A13831" s="3">
        <v>21206920</v>
      </c>
      <c r="B13831" s="4">
        <v>39924.666666666664</v>
      </c>
      <c r="C13831" s="5">
        <v>453.54523227383868</v>
      </c>
    </row>
    <row r="13832" spans="1:3">
      <c r="A13832" s="3">
        <v>21206920</v>
      </c>
      <c r="B13832" s="4">
        <v>39924.708333333336</v>
      </c>
      <c r="C13832" s="5">
        <v>251.83374083129587</v>
      </c>
    </row>
    <row r="13833" spans="1:3">
      <c r="A13833" s="3">
        <v>21206920</v>
      </c>
      <c r="B13833" s="4">
        <v>39924.75</v>
      </c>
      <c r="C13833" s="5">
        <v>81.907090464547679</v>
      </c>
    </row>
    <row r="13834" spans="1:3">
      <c r="A13834" s="3">
        <v>21206920</v>
      </c>
      <c r="B13834" s="4">
        <v>39924.791666666664</v>
      </c>
      <c r="C13834" s="5">
        <v>0</v>
      </c>
    </row>
    <row r="13835" spans="1:3">
      <c r="A13835" s="3">
        <v>21206920</v>
      </c>
      <c r="B13835" s="4">
        <v>39924.833333333336</v>
      </c>
      <c r="C13835" s="5">
        <v>0</v>
      </c>
    </row>
    <row r="13836" spans="1:3">
      <c r="A13836" s="3">
        <v>21206920</v>
      </c>
      <c r="B13836" s="4">
        <v>39924.875</v>
      </c>
      <c r="C13836" s="5">
        <v>0</v>
      </c>
    </row>
    <row r="13837" spans="1:3">
      <c r="A13837" s="3">
        <v>21206920</v>
      </c>
      <c r="B13837" s="4">
        <v>39924.916666666664</v>
      </c>
      <c r="C13837" s="5">
        <v>0</v>
      </c>
    </row>
    <row r="13838" spans="1:3">
      <c r="A13838" s="3">
        <v>21206920</v>
      </c>
      <c r="B13838" s="4">
        <v>39924.958333333336</v>
      </c>
      <c r="C13838" s="5">
        <v>0</v>
      </c>
    </row>
    <row r="13839" spans="1:3">
      <c r="A13839" s="3">
        <v>21206920</v>
      </c>
      <c r="B13839" s="6">
        <v>39925</v>
      </c>
      <c r="C13839" s="5">
        <v>0</v>
      </c>
    </row>
    <row r="13840" spans="1:3">
      <c r="A13840" s="3">
        <v>21206920</v>
      </c>
      <c r="B13840" s="4">
        <v>39938.041666666664</v>
      </c>
      <c r="C13840" s="5">
        <v>0</v>
      </c>
    </row>
    <row r="13841" spans="1:3">
      <c r="A13841" s="3">
        <v>21206920</v>
      </c>
      <c r="B13841" s="4">
        <v>39938.083333333336</v>
      </c>
      <c r="C13841" s="5">
        <v>0</v>
      </c>
    </row>
    <row r="13842" spans="1:3">
      <c r="A13842" s="3">
        <v>21206920</v>
      </c>
      <c r="B13842" s="4">
        <v>39938.125</v>
      </c>
      <c r="C13842" s="5">
        <v>0</v>
      </c>
    </row>
    <row r="13843" spans="1:3">
      <c r="A13843" s="3">
        <v>21206920</v>
      </c>
      <c r="B13843" s="4">
        <v>39938.166666666664</v>
      </c>
      <c r="C13843" s="5">
        <v>0</v>
      </c>
    </row>
    <row r="13844" spans="1:3">
      <c r="A13844" s="3">
        <v>21206920</v>
      </c>
      <c r="B13844" s="4">
        <v>39938.208333333336</v>
      </c>
      <c r="C13844" s="5">
        <v>0</v>
      </c>
    </row>
    <row r="13845" spans="1:3">
      <c r="A13845" s="3">
        <v>21206920</v>
      </c>
      <c r="B13845" s="4">
        <v>39938.25</v>
      </c>
      <c r="C13845" s="5">
        <v>1.2224938875305624</v>
      </c>
    </row>
    <row r="13846" spans="1:3">
      <c r="A13846" s="3">
        <v>21206920</v>
      </c>
      <c r="B13846" s="4">
        <v>39938.291666666664</v>
      </c>
      <c r="C13846" s="5">
        <v>96.577017114914426</v>
      </c>
    </row>
    <row r="13847" spans="1:3">
      <c r="A13847" s="3">
        <v>21206920</v>
      </c>
      <c r="B13847" s="4">
        <v>39938.375</v>
      </c>
      <c r="C13847" s="5">
        <v>707.82396088019561</v>
      </c>
    </row>
    <row r="13848" spans="1:3">
      <c r="A13848" s="3">
        <v>21206920</v>
      </c>
      <c r="B13848" s="4">
        <v>39938.416666666664</v>
      </c>
      <c r="C13848" s="5">
        <v>601.46699266503674</v>
      </c>
    </row>
    <row r="13849" spans="1:3">
      <c r="A13849" s="3">
        <v>21206920</v>
      </c>
      <c r="B13849" s="4">
        <v>39938.458333333336</v>
      </c>
      <c r="C13849" s="5">
        <v>705.37897310513449</v>
      </c>
    </row>
    <row r="13850" spans="1:3">
      <c r="A13850" s="3">
        <v>21206920</v>
      </c>
      <c r="B13850" s="4">
        <v>39938.5</v>
      </c>
      <c r="C13850" s="5">
        <v>144.25427872860638</v>
      </c>
    </row>
    <row r="13851" spans="1:3">
      <c r="A13851" s="3">
        <v>21206920</v>
      </c>
      <c r="B13851" s="4">
        <v>39938.625</v>
      </c>
      <c r="C13851" s="5">
        <v>156.47921760391199</v>
      </c>
    </row>
    <row r="13852" spans="1:3">
      <c r="A13852" s="3">
        <v>21206920</v>
      </c>
      <c r="B13852" s="4">
        <v>39938.666666666664</v>
      </c>
      <c r="C13852" s="5">
        <v>245.72127139364304</v>
      </c>
    </row>
    <row r="13853" spans="1:3">
      <c r="A13853" s="3">
        <v>21206920</v>
      </c>
      <c r="B13853" s="4">
        <v>39938.708333333336</v>
      </c>
      <c r="C13853" s="5">
        <v>132.02933985330074</v>
      </c>
    </row>
    <row r="13854" spans="1:3">
      <c r="A13854" s="3">
        <v>21206920</v>
      </c>
      <c r="B13854" s="4">
        <v>39938.75</v>
      </c>
      <c r="C13854" s="5">
        <v>26.894865525672373</v>
      </c>
    </row>
    <row r="13855" spans="1:3">
      <c r="A13855" s="3">
        <v>21206920</v>
      </c>
      <c r="B13855" s="4">
        <v>39938.791666666664</v>
      </c>
      <c r="C13855" s="5">
        <v>0</v>
      </c>
    </row>
    <row r="13856" spans="1:3">
      <c r="A13856" s="3">
        <v>21206920</v>
      </c>
      <c r="B13856" s="4">
        <v>39938.833333333336</v>
      </c>
      <c r="C13856" s="5">
        <v>0</v>
      </c>
    </row>
    <row r="13857" spans="1:3">
      <c r="A13857" s="3">
        <v>21206920</v>
      </c>
      <c r="B13857" s="4">
        <v>39938.875</v>
      </c>
      <c r="C13857" s="5">
        <v>0</v>
      </c>
    </row>
    <row r="13858" spans="1:3">
      <c r="A13858" s="3">
        <v>21206920</v>
      </c>
      <c r="B13858" s="4">
        <v>39938.916666666664</v>
      </c>
      <c r="C13858" s="5">
        <v>0</v>
      </c>
    </row>
    <row r="13859" spans="1:3">
      <c r="A13859" s="3">
        <v>21206920</v>
      </c>
      <c r="B13859" s="4">
        <v>39938.958333333336</v>
      </c>
      <c r="C13859" s="5">
        <v>0</v>
      </c>
    </row>
    <row r="13860" spans="1:3">
      <c r="A13860" s="3">
        <v>21206920</v>
      </c>
      <c r="B13860" s="6">
        <v>39939</v>
      </c>
      <c r="C13860" s="5">
        <v>0</v>
      </c>
    </row>
    <row r="13861" spans="1:3">
      <c r="A13861" s="3">
        <v>21206920</v>
      </c>
      <c r="B13861" s="4">
        <v>39939.041666666664</v>
      </c>
      <c r="C13861" s="5">
        <v>0</v>
      </c>
    </row>
    <row r="13862" spans="1:3">
      <c r="A13862" s="3">
        <v>21206920</v>
      </c>
      <c r="B13862" s="4">
        <v>39939.083333333336</v>
      </c>
      <c r="C13862" s="5">
        <v>0</v>
      </c>
    </row>
    <row r="13863" spans="1:3">
      <c r="A13863" s="3">
        <v>21206920</v>
      </c>
      <c r="B13863" s="4">
        <v>39939.125</v>
      </c>
      <c r="C13863" s="5">
        <v>0</v>
      </c>
    </row>
    <row r="13864" spans="1:3">
      <c r="A13864" s="3">
        <v>21206920</v>
      </c>
      <c r="B13864" s="4">
        <v>39939.166666666664</v>
      </c>
      <c r="C13864" s="5">
        <v>0</v>
      </c>
    </row>
    <row r="13865" spans="1:3">
      <c r="A13865" s="3">
        <v>21206920</v>
      </c>
      <c r="B13865" s="4">
        <v>39939.208333333336</v>
      </c>
      <c r="C13865" s="5">
        <v>0</v>
      </c>
    </row>
    <row r="13866" spans="1:3">
      <c r="A13866" s="3">
        <v>21206920</v>
      </c>
      <c r="B13866" s="4">
        <v>39939.25</v>
      </c>
      <c r="C13866" s="5">
        <v>3.6674816625916873</v>
      </c>
    </row>
    <row r="13867" spans="1:3">
      <c r="A13867" s="3">
        <v>21206920</v>
      </c>
      <c r="B13867" s="4">
        <v>39939.375</v>
      </c>
      <c r="C13867" s="5">
        <v>665.03667481662592</v>
      </c>
    </row>
    <row r="13868" spans="1:3">
      <c r="A13868" s="3">
        <v>21206920</v>
      </c>
      <c r="B13868" s="4">
        <v>39939.416666666664</v>
      </c>
      <c r="C13868" s="5">
        <v>361.85819070904648</v>
      </c>
    </row>
    <row r="13869" spans="1:3">
      <c r="A13869" s="3">
        <v>21206920</v>
      </c>
      <c r="B13869" s="4">
        <v>39939.458333333336</v>
      </c>
      <c r="C13869" s="5">
        <v>231.0513447432763</v>
      </c>
    </row>
    <row r="13870" spans="1:3">
      <c r="A13870" s="3">
        <v>21206920</v>
      </c>
      <c r="B13870" s="4">
        <v>39939.5</v>
      </c>
      <c r="C13870" s="5">
        <v>596.5770171149145</v>
      </c>
    </row>
    <row r="13871" spans="1:3">
      <c r="A13871" s="3">
        <v>21206920</v>
      </c>
      <c r="B13871" s="4">
        <v>39939.541666666664</v>
      </c>
      <c r="C13871" s="5">
        <v>220.04889975550122</v>
      </c>
    </row>
    <row r="13872" spans="1:3">
      <c r="A13872" s="3">
        <v>21206920</v>
      </c>
      <c r="B13872" s="4">
        <v>39939.666666666664</v>
      </c>
      <c r="C13872" s="5">
        <v>99.022004889975562</v>
      </c>
    </row>
    <row r="13873" spans="1:3">
      <c r="A13873" s="3">
        <v>21206920</v>
      </c>
      <c r="B13873" s="4">
        <v>39939.708333333336</v>
      </c>
      <c r="C13873" s="5">
        <v>193.15403422982885</v>
      </c>
    </row>
    <row r="13874" spans="1:3">
      <c r="A13874" s="3">
        <v>21206920</v>
      </c>
      <c r="B13874" s="4">
        <v>39939.75</v>
      </c>
      <c r="C13874" s="5">
        <v>31.784841075794624</v>
      </c>
    </row>
    <row r="13875" spans="1:3">
      <c r="A13875" s="3">
        <v>21206920</v>
      </c>
      <c r="B13875" s="4">
        <v>39939.791666666664</v>
      </c>
      <c r="C13875" s="5">
        <v>0</v>
      </c>
    </row>
    <row r="13876" spans="1:3">
      <c r="A13876" s="3">
        <v>21206920</v>
      </c>
      <c r="B13876" s="4">
        <v>39939.833333333336</v>
      </c>
      <c r="C13876" s="5">
        <v>0</v>
      </c>
    </row>
    <row r="13877" spans="1:3">
      <c r="A13877" s="3">
        <v>21206920</v>
      </c>
      <c r="B13877" s="4">
        <v>39939.875</v>
      </c>
      <c r="C13877" s="5">
        <v>0</v>
      </c>
    </row>
    <row r="13878" spans="1:3">
      <c r="A13878" s="3">
        <v>21206920</v>
      </c>
      <c r="B13878" s="4">
        <v>39939.916666666664</v>
      </c>
      <c r="C13878" s="5">
        <v>0</v>
      </c>
    </row>
    <row r="13879" spans="1:3">
      <c r="A13879" s="3">
        <v>21206920</v>
      </c>
      <c r="B13879" s="4">
        <v>39939.958333333336</v>
      </c>
      <c r="C13879" s="5">
        <v>0</v>
      </c>
    </row>
    <row r="13880" spans="1:3">
      <c r="A13880" s="3">
        <v>21206920</v>
      </c>
      <c r="B13880" s="6">
        <v>39940</v>
      </c>
      <c r="C13880" s="5">
        <v>0</v>
      </c>
    </row>
    <row r="13881" spans="1:3">
      <c r="A13881" s="3">
        <v>21206920</v>
      </c>
      <c r="B13881" s="4">
        <v>39940.041666666664</v>
      </c>
      <c r="C13881" s="5">
        <v>0</v>
      </c>
    </row>
    <row r="13882" spans="1:3">
      <c r="A13882" s="3">
        <v>21206920</v>
      </c>
      <c r="B13882" s="4">
        <v>39940.083333333336</v>
      </c>
      <c r="C13882" s="5">
        <v>0</v>
      </c>
    </row>
    <row r="13883" spans="1:3">
      <c r="A13883" s="3">
        <v>21206920</v>
      </c>
      <c r="B13883" s="4">
        <v>39940.125</v>
      </c>
      <c r="C13883" s="5">
        <v>0</v>
      </c>
    </row>
    <row r="13884" spans="1:3">
      <c r="A13884" s="3">
        <v>21206920</v>
      </c>
      <c r="B13884" s="4">
        <v>39940.166666666664</v>
      </c>
      <c r="C13884" s="5">
        <v>0</v>
      </c>
    </row>
    <row r="13885" spans="1:3">
      <c r="A13885" s="3">
        <v>21206920</v>
      </c>
      <c r="B13885" s="4">
        <v>39940.208333333336</v>
      </c>
      <c r="C13885" s="5">
        <v>0</v>
      </c>
    </row>
    <row r="13886" spans="1:3">
      <c r="A13886" s="3">
        <v>21206920</v>
      </c>
      <c r="B13886" s="4">
        <v>39940.25</v>
      </c>
      <c r="C13886" s="5">
        <v>2.4449877750611249</v>
      </c>
    </row>
    <row r="13887" spans="1:3">
      <c r="A13887" s="3">
        <v>21206920</v>
      </c>
      <c r="B13887" s="4">
        <v>39940.291666666664</v>
      </c>
      <c r="C13887" s="5">
        <v>58.679706601466997</v>
      </c>
    </row>
    <row r="13888" spans="1:3">
      <c r="A13888" s="3">
        <v>21206920</v>
      </c>
      <c r="B13888" s="4">
        <v>39940.375</v>
      </c>
      <c r="C13888" s="5">
        <v>413.20293398533011</v>
      </c>
    </row>
    <row r="13889" spans="1:3">
      <c r="A13889" s="3">
        <v>21206920</v>
      </c>
      <c r="B13889" s="4">
        <v>39940.416666666664</v>
      </c>
      <c r="C13889" s="5">
        <v>419.31540342298291</v>
      </c>
    </row>
    <row r="13890" spans="1:3">
      <c r="A13890" s="3">
        <v>21206920</v>
      </c>
      <c r="B13890" s="4">
        <v>39940.458333333336</v>
      </c>
      <c r="C13890" s="5">
        <v>391.19804400977995</v>
      </c>
    </row>
    <row r="13891" spans="1:3">
      <c r="A13891" s="3">
        <v>21206920</v>
      </c>
      <c r="B13891" s="4">
        <v>39940.5</v>
      </c>
      <c r="C13891" s="5">
        <v>514.66992665036673</v>
      </c>
    </row>
    <row r="13892" spans="1:3">
      <c r="A13892" s="3">
        <v>21206920</v>
      </c>
      <c r="B13892" s="4">
        <v>39940.541666666664</v>
      </c>
      <c r="C13892" s="5">
        <v>698.04400977995112</v>
      </c>
    </row>
    <row r="13893" spans="1:3">
      <c r="A13893" s="3">
        <v>21206920</v>
      </c>
      <c r="B13893" s="4">
        <v>39940.583333333336</v>
      </c>
      <c r="C13893" s="5">
        <v>209.04645476772617</v>
      </c>
    </row>
    <row r="13894" spans="1:3">
      <c r="A13894" s="3">
        <v>21206920</v>
      </c>
      <c r="B13894" s="4">
        <v>39940.625</v>
      </c>
      <c r="C13894" s="5">
        <v>224.9388753056235</v>
      </c>
    </row>
    <row r="13895" spans="1:3">
      <c r="A13895" s="3">
        <v>21206920</v>
      </c>
      <c r="B13895" s="4">
        <v>39940.666666666664</v>
      </c>
      <c r="C13895" s="5">
        <v>158.92420537897311</v>
      </c>
    </row>
    <row r="13896" spans="1:3">
      <c r="A13896" s="3">
        <v>21206920</v>
      </c>
      <c r="B13896" s="4">
        <v>39940.708333333336</v>
      </c>
      <c r="C13896" s="5">
        <v>102.68948655256725</v>
      </c>
    </row>
    <row r="13897" spans="1:3">
      <c r="A13897" s="3">
        <v>21206920</v>
      </c>
      <c r="B13897" s="4">
        <v>39940.75</v>
      </c>
      <c r="C13897" s="5">
        <v>35.452322738386307</v>
      </c>
    </row>
    <row r="13898" spans="1:3">
      <c r="A13898" s="3">
        <v>21206920</v>
      </c>
      <c r="B13898" s="4">
        <v>39940.791666666664</v>
      </c>
      <c r="C13898" s="5">
        <v>0</v>
      </c>
    </row>
    <row r="13899" spans="1:3">
      <c r="A13899" s="3">
        <v>21206920</v>
      </c>
      <c r="B13899" s="4">
        <v>39940.833333333336</v>
      </c>
      <c r="C13899" s="5">
        <v>0</v>
      </c>
    </row>
    <row r="13900" spans="1:3">
      <c r="A13900" s="3">
        <v>21206920</v>
      </c>
      <c r="B13900" s="4">
        <v>39940.875</v>
      </c>
      <c r="C13900" s="5">
        <v>0</v>
      </c>
    </row>
    <row r="13901" spans="1:3">
      <c r="A13901" s="3">
        <v>21206920</v>
      </c>
      <c r="B13901" s="4">
        <v>39940.916666666664</v>
      </c>
      <c r="C13901" s="5">
        <v>0</v>
      </c>
    </row>
    <row r="13902" spans="1:3">
      <c r="A13902" s="3">
        <v>21206920</v>
      </c>
      <c r="B13902" s="4">
        <v>39940.958333333336</v>
      </c>
      <c r="C13902" s="5">
        <v>0</v>
      </c>
    </row>
    <row r="13903" spans="1:3">
      <c r="A13903" s="3">
        <v>21206920</v>
      </c>
      <c r="B13903" s="6">
        <v>39941</v>
      </c>
      <c r="C13903" s="5">
        <v>0</v>
      </c>
    </row>
    <row r="13904" spans="1:3">
      <c r="A13904" s="3">
        <v>21206920</v>
      </c>
      <c r="B13904" s="4">
        <v>39941.041666666664</v>
      </c>
      <c r="C13904" s="5">
        <v>0</v>
      </c>
    </row>
    <row r="13905" spans="1:3">
      <c r="A13905" s="3">
        <v>21206920</v>
      </c>
      <c r="B13905" s="4">
        <v>39941.083333333336</v>
      </c>
      <c r="C13905" s="5">
        <v>0</v>
      </c>
    </row>
    <row r="13906" spans="1:3">
      <c r="A13906" s="3">
        <v>21206920</v>
      </c>
      <c r="B13906" s="4">
        <v>39941.125</v>
      </c>
      <c r="C13906" s="5">
        <v>0</v>
      </c>
    </row>
    <row r="13907" spans="1:3">
      <c r="A13907" s="3">
        <v>21206920</v>
      </c>
      <c r="B13907" s="4">
        <v>39941.166666666664</v>
      </c>
      <c r="C13907" s="5">
        <v>0</v>
      </c>
    </row>
    <row r="13908" spans="1:3">
      <c r="A13908" s="3">
        <v>21206920</v>
      </c>
      <c r="B13908" s="4">
        <v>39941.208333333336</v>
      </c>
      <c r="C13908" s="5">
        <v>0</v>
      </c>
    </row>
    <row r="13909" spans="1:3">
      <c r="A13909" s="3">
        <v>21206920</v>
      </c>
      <c r="B13909" s="4">
        <v>39941.25</v>
      </c>
      <c r="C13909" s="5">
        <v>3.6674816625916873</v>
      </c>
    </row>
    <row r="13910" spans="1:3">
      <c r="A13910" s="3">
        <v>21206920</v>
      </c>
      <c r="B13910" s="4">
        <v>39941.291666666664</v>
      </c>
      <c r="C13910" s="5">
        <v>121.02689486552568</v>
      </c>
    </row>
    <row r="13911" spans="1:3">
      <c r="A13911" s="3">
        <v>21206920</v>
      </c>
      <c r="B13911" s="4">
        <v>39941.375</v>
      </c>
      <c r="C13911" s="5">
        <v>682.15158924205389</v>
      </c>
    </row>
    <row r="13912" spans="1:3">
      <c r="A13912" s="3">
        <v>21206920</v>
      </c>
      <c r="B13912" s="4">
        <v>39941.416666666664</v>
      </c>
      <c r="C13912" s="5">
        <v>677.26161369193153</v>
      </c>
    </row>
    <row r="13913" spans="1:3">
      <c r="A13913" s="3">
        <v>21206920</v>
      </c>
      <c r="B13913" s="4">
        <v>39941.458333333336</v>
      </c>
      <c r="C13913" s="5">
        <v>437.65281173594133</v>
      </c>
    </row>
    <row r="13914" spans="1:3">
      <c r="A13914" s="3">
        <v>21206920</v>
      </c>
      <c r="B13914" s="4">
        <v>39941.5</v>
      </c>
      <c r="C13914" s="5">
        <v>431.54034229828852</v>
      </c>
    </row>
    <row r="13915" spans="1:3">
      <c r="A13915" s="3">
        <v>21206920</v>
      </c>
      <c r="B13915" s="4">
        <v>39941.541666666664</v>
      </c>
      <c r="C13915" s="5">
        <v>540.34229828850857</v>
      </c>
    </row>
    <row r="13916" spans="1:3">
      <c r="A13916" s="3">
        <v>21206920</v>
      </c>
      <c r="B13916" s="4">
        <v>39941.583333333336</v>
      </c>
      <c r="C13916" s="5">
        <v>645.47677261613694</v>
      </c>
    </row>
    <row r="13917" spans="1:3">
      <c r="A13917" s="3">
        <v>21206920</v>
      </c>
      <c r="B13917" s="4">
        <v>39941.625</v>
      </c>
      <c r="C13917" s="5">
        <v>270.17114914425429</v>
      </c>
    </row>
    <row r="13918" spans="1:3">
      <c r="A13918" s="3">
        <v>21206920</v>
      </c>
      <c r="B13918" s="4">
        <v>39941.666666666664</v>
      </c>
      <c r="C13918" s="5">
        <v>312.95843520782398</v>
      </c>
    </row>
    <row r="13919" spans="1:3">
      <c r="A13919" s="3">
        <v>21206920</v>
      </c>
      <c r="B13919" s="4">
        <v>39941.708333333336</v>
      </c>
      <c r="C13919" s="5">
        <v>149.14425427872862</v>
      </c>
    </row>
    <row r="13920" spans="1:3">
      <c r="A13920" s="3">
        <v>21206920</v>
      </c>
      <c r="B13920" s="4">
        <v>39941.75</v>
      </c>
      <c r="C13920" s="5">
        <v>78.239608801955995</v>
      </c>
    </row>
    <row r="13921" spans="1:3">
      <c r="A13921" s="3">
        <v>21206920</v>
      </c>
      <c r="B13921" s="4">
        <v>39941.791666666664</v>
      </c>
      <c r="C13921" s="5">
        <v>0</v>
      </c>
    </row>
    <row r="13922" spans="1:3">
      <c r="A13922" s="3">
        <v>21206920</v>
      </c>
      <c r="B13922" s="4">
        <v>39941.833333333336</v>
      </c>
      <c r="C13922" s="5">
        <v>0</v>
      </c>
    </row>
    <row r="13923" spans="1:3">
      <c r="A13923" s="3">
        <v>21206920</v>
      </c>
      <c r="B13923" s="4">
        <v>39941.875</v>
      </c>
      <c r="C13923" s="5">
        <v>0</v>
      </c>
    </row>
    <row r="13924" spans="1:3">
      <c r="A13924" s="3">
        <v>21206920</v>
      </c>
      <c r="B13924" s="4">
        <v>39941.916666666664</v>
      </c>
      <c r="C13924" s="5">
        <v>0</v>
      </c>
    </row>
    <row r="13925" spans="1:3">
      <c r="A13925" s="3">
        <v>21206920</v>
      </c>
      <c r="B13925" s="4">
        <v>39941.958333333336</v>
      </c>
      <c r="C13925" s="5">
        <v>0</v>
      </c>
    </row>
    <row r="13926" spans="1:3">
      <c r="A13926" s="3">
        <v>21206920</v>
      </c>
      <c r="B13926" s="6">
        <v>39942</v>
      </c>
      <c r="C13926" s="5">
        <v>0</v>
      </c>
    </row>
    <row r="13927" spans="1:3">
      <c r="A13927" s="3">
        <v>21206920</v>
      </c>
      <c r="B13927" s="4">
        <v>39942.041666666664</v>
      </c>
      <c r="C13927" s="5">
        <v>0</v>
      </c>
    </row>
    <row r="13928" spans="1:3">
      <c r="A13928" s="3">
        <v>21206920</v>
      </c>
      <c r="B13928" s="4">
        <v>39942.083333333336</v>
      </c>
      <c r="C13928" s="5">
        <v>0</v>
      </c>
    </row>
    <row r="13929" spans="1:3">
      <c r="A13929" s="3">
        <v>21206920</v>
      </c>
      <c r="B13929" s="4">
        <v>39942.125</v>
      </c>
      <c r="C13929" s="5">
        <v>0</v>
      </c>
    </row>
    <row r="13930" spans="1:3">
      <c r="A13930" s="3">
        <v>21206920</v>
      </c>
      <c r="B13930" s="4">
        <v>39942.166666666664</v>
      </c>
      <c r="C13930" s="5">
        <v>0</v>
      </c>
    </row>
    <row r="13931" spans="1:3">
      <c r="A13931" s="3">
        <v>21206920</v>
      </c>
      <c r="B13931" s="4">
        <v>39942.208333333336</v>
      </c>
      <c r="C13931" s="5">
        <v>0</v>
      </c>
    </row>
    <row r="13932" spans="1:3">
      <c r="A13932" s="3">
        <v>21206920</v>
      </c>
      <c r="B13932" s="4">
        <v>39942.25</v>
      </c>
      <c r="C13932" s="5">
        <v>3.6674816625916873</v>
      </c>
    </row>
    <row r="13933" spans="1:3">
      <c r="A13933" s="3">
        <v>21206920</v>
      </c>
      <c r="B13933" s="4">
        <v>39942.375</v>
      </c>
      <c r="C13933" s="5">
        <v>479.21760391198046</v>
      </c>
    </row>
    <row r="13934" spans="1:3">
      <c r="A13934" s="3">
        <v>21206920</v>
      </c>
      <c r="B13934" s="4">
        <v>39942.416666666664</v>
      </c>
      <c r="C13934" s="5">
        <v>331.2958435207824</v>
      </c>
    </row>
    <row r="13935" spans="1:3">
      <c r="A13935" s="3">
        <v>21206920</v>
      </c>
      <c r="B13935" s="4">
        <v>39942.458333333336</v>
      </c>
      <c r="C13935" s="5">
        <v>404.64547677261618</v>
      </c>
    </row>
    <row r="13936" spans="1:3">
      <c r="A13936" s="3">
        <v>21206920</v>
      </c>
      <c r="B13936" s="4">
        <v>39942.541666666664</v>
      </c>
      <c r="C13936" s="5">
        <v>420.53789731051347</v>
      </c>
    </row>
    <row r="13937" spans="1:3">
      <c r="A13937" s="3">
        <v>21206920</v>
      </c>
      <c r="B13937" s="4">
        <v>39942.583333333336</v>
      </c>
      <c r="C13937" s="5">
        <v>440.09779951100245</v>
      </c>
    </row>
    <row r="13938" spans="1:3">
      <c r="A13938" s="3">
        <v>21206920</v>
      </c>
      <c r="B13938" s="4">
        <v>39942.625</v>
      </c>
      <c r="C13938" s="5">
        <v>228.60635696821518</v>
      </c>
    </row>
    <row r="13939" spans="1:3">
      <c r="A13939" s="3">
        <v>21206920</v>
      </c>
      <c r="B13939" s="4">
        <v>39942.666666666664</v>
      </c>
      <c r="C13939" s="5">
        <v>326.40586797066015</v>
      </c>
    </row>
    <row r="13940" spans="1:3">
      <c r="A13940" s="3">
        <v>21206920</v>
      </c>
      <c r="B13940" s="4">
        <v>39942.708333333336</v>
      </c>
      <c r="C13940" s="5">
        <v>163.81418092909536</v>
      </c>
    </row>
    <row r="13941" spans="1:3">
      <c r="A13941" s="3">
        <v>21206920</v>
      </c>
      <c r="B13941" s="4">
        <v>39942.75</v>
      </c>
      <c r="C13941" s="5">
        <v>42.787286063569688</v>
      </c>
    </row>
    <row r="13942" spans="1:3">
      <c r="A13942" s="3">
        <v>21206920</v>
      </c>
      <c r="B13942" s="4">
        <v>39942.791666666664</v>
      </c>
      <c r="C13942" s="5">
        <v>0</v>
      </c>
    </row>
    <row r="13943" spans="1:3">
      <c r="A13943" s="3">
        <v>21206920</v>
      </c>
      <c r="B13943" s="4">
        <v>39942.833333333336</v>
      </c>
      <c r="C13943" s="5">
        <v>0</v>
      </c>
    </row>
    <row r="13944" spans="1:3">
      <c r="A13944" s="3">
        <v>21206920</v>
      </c>
      <c r="B13944" s="4">
        <v>39942.875</v>
      </c>
      <c r="C13944" s="5">
        <v>0</v>
      </c>
    </row>
    <row r="13945" spans="1:3">
      <c r="A13945" s="3">
        <v>21206920</v>
      </c>
      <c r="B13945" s="4">
        <v>39942.916666666664</v>
      </c>
      <c r="C13945" s="5">
        <v>0</v>
      </c>
    </row>
    <row r="13946" spans="1:3">
      <c r="A13946" s="3">
        <v>21206920</v>
      </c>
      <c r="B13946" s="4">
        <v>39942.958333333336</v>
      </c>
      <c r="C13946" s="5">
        <v>0</v>
      </c>
    </row>
    <row r="13947" spans="1:3">
      <c r="A13947" s="3">
        <v>21206920</v>
      </c>
      <c r="B13947" s="4">
        <v>39943.041666666664</v>
      </c>
      <c r="C13947" s="5">
        <v>0</v>
      </c>
    </row>
    <row r="13948" spans="1:3">
      <c r="A13948" s="3">
        <v>21206920</v>
      </c>
      <c r="B13948" s="4">
        <v>39943.083333333336</v>
      </c>
      <c r="C13948" s="5">
        <v>0</v>
      </c>
    </row>
    <row r="13949" spans="1:3">
      <c r="A13949" s="3">
        <v>21206920</v>
      </c>
      <c r="B13949" s="4">
        <v>39943.125</v>
      </c>
      <c r="C13949" s="5">
        <v>0</v>
      </c>
    </row>
    <row r="13950" spans="1:3">
      <c r="A13950" s="3">
        <v>21206920</v>
      </c>
      <c r="B13950" s="4">
        <v>39943.166666666664</v>
      </c>
      <c r="C13950" s="5">
        <v>0</v>
      </c>
    </row>
    <row r="13951" spans="1:3">
      <c r="A13951" s="3">
        <v>21206920</v>
      </c>
      <c r="B13951" s="4">
        <v>39943.208333333336</v>
      </c>
      <c r="C13951" s="5">
        <v>0</v>
      </c>
    </row>
    <row r="13952" spans="1:3">
      <c r="A13952" s="3">
        <v>21206920</v>
      </c>
      <c r="B13952" s="4">
        <v>39943.25</v>
      </c>
      <c r="C13952" s="5">
        <v>2.4449877750611249</v>
      </c>
    </row>
    <row r="13953" spans="1:3">
      <c r="A13953" s="3">
        <v>21206920</v>
      </c>
      <c r="B13953" s="4">
        <v>39943.291666666664</v>
      </c>
      <c r="C13953" s="5">
        <v>64.792176039119809</v>
      </c>
    </row>
    <row r="13954" spans="1:3">
      <c r="A13954" s="3">
        <v>21206920</v>
      </c>
      <c r="B13954" s="4">
        <v>39943.333333333336</v>
      </c>
      <c r="C13954" s="5">
        <v>135.69682151589242</v>
      </c>
    </row>
    <row r="13955" spans="1:3">
      <c r="A13955" s="3">
        <v>21206920</v>
      </c>
      <c r="B13955" s="4">
        <v>39943.375</v>
      </c>
      <c r="C13955" s="5">
        <v>220.04889975550122</v>
      </c>
    </row>
    <row r="13956" spans="1:3">
      <c r="A13956" s="3">
        <v>21206920</v>
      </c>
      <c r="B13956" s="4">
        <v>39943.416666666664</v>
      </c>
      <c r="C13956" s="5">
        <v>270.17114914425429</v>
      </c>
    </row>
    <row r="13957" spans="1:3">
      <c r="A13957" s="3">
        <v>21206920</v>
      </c>
      <c r="B13957" s="4">
        <v>39943.458333333336</v>
      </c>
      <c r="C13957" s="5">
        <v>438.87530562347189</v>
      </c>
    </row>
    <row r="13958" spans="1:3">
      <c r="A13958" s="3">
        <v>21206920</v>
      </c>
      <c r="B13958" s="4">
        <v>39943.5</v>
      </c>
      <c r="C13958" s="5">
        <v>303.17848410757949</v>
      </c>
    </row>
    <row r="13959" spans="1:3">
      <c r="A13959" s="3">
        <v>21206920</v>
      </c>
      <c r="B13959" s="4">
        <v>39943.541666666664</v>
      </c>
      <c r="C13959" s="5">
        <v>749.3887530562348</v>
      </c>
    </row>
    <row r="13960" spans="1:3">
      <c r="A13960" s="3">
        <v>21206920</v>
      </c>
      <c r="B13960" s="4">
        <v>39943.583333333336</v>
      </c>
      <c r="C13960" s="5">
        <v>652.81173594132031</v>
      </c>
    </row>
    <row r="13961" spans="1:3">
      <c r="A13961" s="3">
        <v>21206920</v>
      </c>
      <c r="B13961" s="4">
        <v>39943.625</v>
      </c>
      <c r="C13961" s="5">
        <v>454.76772616136924</v>
      </c>
    </row>
    <row r="13962" spans="1:3">
      <c r="A13962" s="3">
        <v>21206920</v>
      </c>
      <c r="B13962" s="4">
        <v>39943.666666666664</v>
      </c>
      <c r="C13962" s="5">
        <v>389.97555012224939</v>
      </c>
    </row>
    <row r="13963" spans="1:3">
      <c r="A13963" s="3">
        <v>21206920</v>
      </c>
      <c r="B13963" s="4">
        <v>39943.708333333336</v>
      </c>
      <c r="C13963" s="5">
        <v>320.29339853300735</v>
      </c>
    </row>
    <row r="13964" spans="1:3">
      <c r="A13964" s="3">
        <v>21206920</v>
      </c>
      <c r="B13964" s="4">
        <v>39943.75</v>
      </c>
      <c r="C13964" s="5">
        <v>40.342298288508559</v>
      </c>
    </row>
    <row r="13965" spans="1:3">
      <c r="A13965" s="3">
        <v>21206920</v>
      </c>
      <c r="B13965" s="4">
        <v>39943.791666666664</v>
      </c>
      <c r="C13965" s="5">
        <v>0</v>
      </c>
    </row>
    <row r="13966" spans="1:3">
      <c r="A13966" s="3">
        <v>21206920</v>
      </c>
      <c r="B13966" s="4">
        <v>39943.833333333336</v>
      </c>
      <c r="C13966" s="5">
        <v>0</v>
      </c>
    </row>
    <row r="13967" spans="1:3">
      <c r="A13967" s="3">
        <v>21206920</v>
      </c>
      <c r="B13967" s="4">
        <v>39943.875</v>
      </c>
      <c r="C13967" s="5">
        <v>0</v>
      </c>
    </row>
    <row r="13968" spans="1:3">
      <c r="A13968" s="3">
        <v>21206920</v>
      </c>
      <c r="B13968" s="4">
        <v>39943.916666666664</v>
      </c>
      <c r="C13968" s="5">
        <v>0</v>
      </c>
    </row>
    <row r="13969" spans="1:3">
      <c r="A13969" s="3">
        <v>21206920</v>
      </c>
      <c r="B13969" s="4">
        <v>39943.958333333336</v>
      </c>
      <c r="C13969" s="5">
        <v>0</v>
      </c>
    </row>
    <row r="13970" spans="1:3">
      <c r="A13970" s="3">
        <v>21206920</v>
      </c>
      <c r="B13970" s="4">
        <v>39944.041666666664</v>
      </c>
      <c r="C13970" s="5">
        <v>0</v>
      </c>
    </row>
    <row r="13971" spans="1:3">
      <c r="A13971" s="3">
        <v>21206920</v>
      </c>
      <c r="B13971" s="4">
        <v>39944.083333333336</v>
      </c>
      <c r="C13971" s="5">
        <v>0</v>
      </c>
    </row>
    <row r="13972" spans="1:3">
      <c r="A13972" s="3">
        <v>21206920</v>
      </c>
      <c r="B13972" s="4">
        <v>39944.125</v>
      </c>
      <c r="C13972" s="5">
        <v>0</v>
      </c>
    </row>
    <row r="13973" spans="1:3">
      <c r="A13973" s="3">
        <v>21206920</v>
      </c>
      <c r="B13973" s="4">
        <v>39944.166666666664</v>
      </c>
      <c r="C13973" s="5">
        <v>0</v>
      </c>
    </row>
    <row r="13974" spans="1:3">
      <c r="A13974" s="3">
        <v>21206920</v>
      </c>
      <c r="B13974" s="4">
        <v>39944.208333333336</v>
      </c>
      <c r="C13974" s="5">
        <v>0</v>
      </c>
    </row>
    <row r="13975" spans="1:3">
      <c r="A13975" s="3">
        <v>21206920</v>
      </c>
      <c r="B13975" s="4">
        <v>39944.25</v>
      </c>
      <c r="C13975" s="5">
        <v>1.2224938875305624</v>
      </c>
    </row>
    <row r="13976" spans="1:3">
      <c r="A13976" s="3">
        <v>21206920</v>
      </c>
      <c r="B13976" s="4">
        <v>39944.291666666664</v>
      </c>
      <c r="C13976" s="5">
        <v>18.337408312958438</v>
      </c>
    </row>
    <row r="13977" spans="1:3">
      <c r="A13977" s="3">
        <v>21206920</v>
      </c>
      <c r="B13977" s="4">
        <v>39944.333333333336</v>
      </c>
      <c r="C13977" s="5">
        <v>69.682151589242054</v>
      </c>
    </row>
    <row r="13978" spans="1:3">
      <c r="A13978" s="3">
        <v>21206920</v>
      </c>
      <c r="B13978" s="4">
        <v>39944.375</v>
      </c>
      <c r="C13978" s="5">
        <v>119.80440097799512</v>
      </c>
    </row>
    <row r="13979" spans="1:3">
      <c r="A13979" s="3">
        <v>21206920</v>
      </c>
      <c r="B13979" s="4">
        <v>39944.416666666664</v>
      </c>
      <c r="C13979" s="5">
        <v>440.09779951100245</v>
      </c>
    </row>
    <row r="13980" spans="1:3">
      <c r="A13980" s="3">
        <v>21206920</v>
      </c>
      <c r="B13980" s="4">
        <v>39944.458333333336</v>
      </c>
      <c r="C13980" s="5">
        <v>750.61124694376531</v>
      </c>
    </row>
    <row r="13981" spans="1:3">
      <c r="A13981" s="3">
        <v>21206920</v>
      </c>
      <c r="B13981" s="4">
        <v>39944.5</v>
      </c>
      <c r="C13981" s="5">
        <v>863.08068459657704</v>
      </c>
    </row>
    <row r="13982" spans="1:3">
      <c r="A13982" s="3">
        <v>21206920</v>
      </c>
      <c r="B13982" s="4">
        <v>39944.541666666664</v>
      </c>
      <c r="C13982" s="5">
        <v>651.5892420537898</v>
      </c>
    </row>
    <row r="13983" spans="1:3">
      <c r="A13983" s="3">
        <v>21206920</v>
      </c>
      <c r="B13983" s="4">
        <v>39944.583333333336</v>
      </c>
      <c r="C13983" s="5">
        <v>475.55012224938878</v>
      </c>
    </row>
    <row r="13984" spans="1:3">
      <c r="A13984" s="3">
        <v>21206920</v>
      </c>
      <c r="B13984" s="4">
        <v>39944.625</v>
      </c>
      <c r="C13984" s="5">
        <v>557.45721271393643</v>
      </c>
    </row>
    <row r="13985" spans="1:3">
      <c r="A13985" s="3">
        <v>21206920</v>
      </c>
      <c r="B13985" s="4">
        <v>39944.666666666664</v>
      </c>
      <c r="C13985" s="5">
        <v>308.06845965770174</v>
      </c>
    </row>
    <row r="13986" spans="1:3">
      <c r="A13986" s="3">
        <v>21206920</v>
      </c>
      <c r="B13986" s="4">
        <v>39944.708333333336</v>
      </c>
      <c r="C13986" s="5">
        <v>163.81418092909536</v>
      </c>
    </row>
    <row r="13987" spans="1:3">
      <c r="A13987" s="3">
        <v>21206920</v>
      </c>
      <c r="B13987" s="4">
        <v>39944.75</v>
      </c>
      <c r="C13987" s="5">
        <v>48.899755501222494</v>
      </c>
    </row>
    <row r="13988" spans="1:3">
      <c r="A13988" s="3">
        <v>21206920</v>
      </c>
      <c r="B13988" s="4">
        <v>39944.791666666664</v>
      </c>
      <c r="C13988" s="5">
        <v>0</v>
      </c>
    </row>
    <row r="13989" spans="1:3">
      <c r="A13989" s="3">
        <v>21206920</v>
      </c>
      <c r="B13989" s="4">
        <v>39944.833333333336</v>
      </c>
      <c r="C13989" s="5">
        <v>0</v>
      </c>
    </row>
    <row r="13990" spans="1:3">
      <c r="A13990" s="3">
        <v>21206920</v>
      </c>
      <c r="B13990" s="4">
        <v>39944.875</v>
      </c>
      <c r="C13990" s="5">
        <v>0</v>
      </c>
    </row>
    <row r="13991" spans="1:3">
      <c r="A13991" s="3">
        <v>21206920</v>
      </c>
      <c r="B13991" s="4">
        <v>39944.916666666664</v>
      </c>
      <c r="C13991" s="5">
        <v>0</v>
      </c>
    </row>
    <row r="13992" spans="1:3">
      <c r="A13992" s="3">
        <v>21206920</v>
      </c>
      <c r="B13992" s="4">
        <v>39944.958333333336</v>
      </c>
      <c r="C13992" s="5">
        <v>0</v>
      </c>
    </row>
    <row r="13993" spans="1:3">
      <c r="A13993" s="3">
        <v>21206920</v>
      </c>
      <c r="B13993" s="4">
        <v>39945.041666666664</v>
      </c>
      <c r="C13993" s="5">
        <v>0</v>
      </c>
    </row>
    <row r="13994" spans="1:3">
      <c r="A13994" s="3">
        <v>21206920</v>
      </c>
      <c r="B13994" s="4">
        <v>39945.083333333336</v>
      </c>
      <c r="C13994" s="5">
        <v>0</v>
      </c>
    </row>
    <row r="13995" spans="1:3">
      <c r="A13995" s="3">
        <v>21206920</v>
      </c>
      <c r="B13995" s="4">
        <v>39945.125</v>
      </c>
      <c r="C13995" s="5">
        <v>0</v>
      </c>
    </row>
    <row r="13996" spans="1:3">
      <c r="A13996" s="3">
        <v>21206920</v>
      </c>
      <c r="B13996" s="4">
        <v>39945.166666666664</v>
      </c>
      <c r="C13996" s="5">
        <v>0</v>
      </c>
    </row>
    <row r="13997" spans="1:3">
      <c r="A13997" s="3">
        <v>21206920</v>
      </c>
      <c r="B13997" s="4">
        <v>39945.208333333336</v>
      </c>
      <c r="C13997" s="5">
        <v>0</v>
      </c>
    </row>
    <row r="13998" spans="1:3">
      <c r="A13998" s="3">
        <v>21206920</v>
      </c>
      <c r="B13998" s="4">
        <v>39945.25</v>
      </c>
      <c r="C13998" s="5">
        <v>2.4449877750611249</v>
      </c>
    </row>
    <row r="13999" spans="1:3">
      <c r="A13999" s="3">
        <v>21206920</v>
      </c>
      <c r="B13999" s="4">
        <v>39945.291666666664</v>
      </c>
      <c r="C13999" s="5">
        <v>29.339853300733498</v>
      </c>
    </row>
    <row r="14000" spans="1:3">
      <c r="A14000" s="3">
        <v>21206920</v>
      </c>
      <c r="B14000" s="4">
        <v>39945.333333333336</v>
      </c>
      <c r="C14000" s="5">
        <v>70.904645476772615</v>
      </c>
    </row>
    <row r="14001" spans="1:3">
      <c r="A14001" s="3">
        <v>21206920</v>
      </c>
      <c r="B14001" s="4">
        <v>39945.375</v>
      </c>
      <c r="C14001" s="5">
        <v>481.66259168704158</v>
      </c>
    </row>
    <row r="14002" spans="1:3">
      <c r="A14002" s="3">
        <v>21206920</v>
      </c>
      <c r="B14002" s="4">
        <v>39945.416666666664</v>
      </c>
      <c r="C14002" s="5">
        <v>740.83129584352082</v>
      </c>
    </row>
    <row r="14003" spans="1:3">
      <c r="A14003" s="3">
        <v>21206920</v>
      </c>
      <c r="B14003" s="4">
        <v>39945.458333333336</v>
      </c>
      <c r="C14003" s="5">
        <v>392.42053789731051</v>
      </c>
    </row>
    <row r="14004" spans="1:3">
      <c r="A14004" s="3">
        <v>21206920</v>
      </c>
      <c r="B14004" s="4">
        <v>39945.5</v>
      </c>
      <c r="C14004" s="5">
        <v>411.98044009779954</v>
      </c>
    </row>
    <row r="14005" spans="1:3">
      <c r="A14005" s="3">
        <v>21206920</v>
      </c>
      <c r="B14005" s="4">
        <v>39945.541666666664</v>
      </c>
      <c r="C14005" s="5">
        <v>551.34474327628368</v>
      </c>
    </row>
    <row r="14006" spans="1:3">
      <c r="A14006" s="3">
        <v>21206920</v>
      </c>
      <c r="B14006" s="4">
        <v>39945.583333333336</v>
      </c>
      <c r="C14006" s="5">
        <v>715.15892420537898</v>
      </c>
    </row>
    <row r="14007" spans="1:3">
      <c r="A14007" s="3">
        <v>21206920</v>
      </c>
      <c r="B14007" s="4">
        <v>39945.625</v>
      </c>
      <c r="C14007" s="5">
        <v>495.11002444987776</v>
      </c>
    </row>
    <row r="14008" spans="1:3">
      <c r="A14008" s="3">
        <v>21206920</v>
      </c>
      <c r="B14008" s="4">
        <v>39945.666666666664</v>
      </c>
      <c r="C14008" s="5">
        <v>476.77261613691934</v>
      </c>
    </row>
    <row r="14009" spans="1:3">
      <c r="A14009" s="3">
        <v>21206920</v>
      </c>
      <c r="B14009" s="4">
        <v>39945.708333333336</v>
      </c>
      <c r="C14009" s="5">
        <v>334.96332518337408</v>
      </c>
    </row>
    <row r="14010" spans="1:3">
      <c r="A14010" s="3">
        <v>21206920</v>
      </c>
      <c r="B14010" s="4">
        <v>39945.75</v>
      </c>
      <c r="C14010" s="5">
        <v>67.237163814180931</v>
      </c>
    </row>
    <row r="14011" spans="1:3">
      <c r="A14011" s="3">
        <v>21206920</v>
      </c>
      <c r="B14011" s="4">
        <v>39945.791666666664</v>
      </c>
      <c r="C14011" s="5">
        <v>0</v>
      </c>
    </row>
    <row r="14012" spans="1:3">
      <c r="A14012" s="3">
        <v>21206920</v>
      </c>
      <c r="B14012" s="4">
        <v>39945.833333333336</v>
      </c>
      <c r="C14012" s="5">
        <v>0</v>
      </c>
    </row>
    <row r="14013" spans="1:3">
      <c r="A14013" s="3">
        <v>21206920</v>
      </c>
      <c r="B14013" s="4">
        <v>39945.875</v>
      </c>
      <c r="C14013" s="5">
        <v>0</v>
      </c>
    </row>
    <row r="14014" spans="1:3">
      <c r="A14014" s="3">
        <v>21206920</v>
      </c>
      <c r="B14014" s="4">
        <v>39945.916666666664</v>
      </c>
      <c r="C14014" s="5">
        <v>0</v>
      </c>
    </row>
    <row r="14015" spans="1:3">
      <c r="A14015" s="3">
        <v>21206920</v>
      </c>
      <c r="B14015" s="4">
        <v>39945.958333333336</v>
      </c>
      <c r="C14015" s="5">
        <v>0</v>
      </c>
    </row>
    <row r="14016" spans="1:3">
      <c r="A14016" s="3">
        <v>21206920</v>
      </c>
      <c r="B14016" s="4">
        <v>39946.041666666664</v>
      </c>
      <c r="C14016" s="5">
        <v>0</v>
      </c>
    </row>
    <row r="14017" spans="1:3">
      <c r="A14017" s="3">
        <v>21206920</v>
      </c>
      <c r="B14017" s="4">
        <v>39946.083333333336</v>
      </c>
      <c r="C14017" s="5">
        <v>0</v>
      </c>
    </row>
    <row r="14018" spans="1:3">
      <c r="A14018" s="3">
        <v>21206920</v>
      </c>
      <c r="B14018" s="4">
        <v>39946.125</v>
      </c>
      <c r="C14018" s="5">
        <v>0</v>
      </c>
    </row>
    <row r="14019" spans="1:3">
      <c r="A14019" s="3">
        <v>21206920</v>
      </c>
      <c r="B14019" s="4">
        <v>39946.166666666664</v>
      </c>
      <c r="C14019" s="5">
        <v>0</v>
      </c>
    </row>
    <row r="14020" spans="1:3">
      <c r="A14020" s="3">
        <v>21206920</v>
      </c>
      <c r="B14020" s="4">
        <v>39946.208333333336</v>
      </c>
      <c r="C14020" s="5">
        <v>0</v>
      </c>
    </row>
    <row r="14021" spans="1:3">
      <c r="A14021" s="3">
        <v>21206920</v>
      </c>
      <c r="B14021" s="4">
        <v>39946.25</v>
      </c>
      <c r="C14021" s="5">
        <v>4.8899755501222497</v>
      </c>
    </row>
    <row r="14022" spans="1:3">
      <c r="A14022" s="3">
        <v>21206920</v>
      </c>
      <c r="B14022" s="4">
        <v>39946.291666666664</v>
      </c>
      <c r="C14022" s="5">
        <v>80.684596577017118</v>
      </c>
    </row>
    <row r="14023" spans="1:3">
      <c r="A14023" s="3">
        <v>21206920</v>
      </c>
      <c r="B14023" s="4">
        <v>39946.333333333336</v>
      </c>
      <c r="C14023" s="5">
        <v>191.93154034229829</v>
      </c>
    </row>
    <row r="14024" spans="1:3">
      <c r="A14024" s="3">
        <v>21206920</v>
      </c>
      <c r="B14024" s="4">
        <v>39946.375</v>
      </c>
      <c r="C14024" s="5">
        <v>216.38141809290954</v>
      </c>
    </row>
    <row r="14025" spans="1:3">
      <c r="A14025" s="3">
        <v>21206920</v>
      </c>
      <c r="B14025" s="4">
        <v>39946.416666666664</v>
      </c>
      <c r="C14025" s="5">
        <v>354.52322738386312</v>
      </c>
    </row>
    <row r="14026" spans="1:3">
      <c r="A14026" s="3">
        <v>21206920</v>
      </c>
      <c r="B14026" s="4">
        <v>39946.458333333336</v>
      </c>
      <c r="C14026" s="5">
        <v>541.56479217603919</v>
      </c>
    </row>
    <row r="14027" spans="1:3">
      <c r="A14027" s="3">
        <v>21206920</v>
      </c>
      <c r="B14027" s="4">
        <v>39946.5</v>
      </c>
      <c r="C14027" s="5">
        <v>839.85330073349644</v>
      </c>
    </row>
    <row r="14028" spans="1:3">
      <c r="A14028" s="3">
        <v>21206920</v>
      </c>
      <c r="B14028" s="4">
        <v>39946.541666666664</v>
      </c>
      <c r="C14028" s="5">
        <v>801.95599022004899</v>
      </c>
    </row>
    <row r="14029" spans="1:3">
      <c r="A14029" s="3">
        <v>21206920</v>
      </c>
      <c r="B14029" s="4">
        <v>39946.583333333336</v>
      </c>
      <c r="C14029" s="5">
        <v>976.7726161369194</v>
      </c>
    </row>
    <row r="14030" spans="1:3">
      <c r="A14030" s="3">
        <v>21206920</v>
      </c>
      <c r="B14030" s="4">
        <v>39946.625</v>
      </c>
      <c r="C14030" s="5">
        <v>671.14914425427878</v>
      </c>
    </row>
    <row r="14031" spans="1:3">
      <c r="A14031" s="3">
        <v>21206920</v>
      </c>
      <c r="B14031" s="4">
        <v>39946.666666666664</v>
      </c>
      <c r="C14031" s="5">
        <v>337.4083129584352</v>
      </c>
    </row>
    <row r="14032" spans="1:3">
      <c r="A14032" s="3">
        <v>21206920</v>
      </c>
      <c r="B14032" s="4">
        <v>39946.708333333336</v>
      </c>
      <c r="C14032" s="5">
        <v>168.7041564792176</v>
      </c>
    </row>
    <row r="14033" spans="1:3">
      <c r="A14033" s="3">
        <v>21206920</v>
      </c>
      <c r="B14033" s="4">
        <v>39946.75</v>
      </c>
      <c r="C14033" s="5">
        <v>44.009779951100249</v>
      </c>
    </row>
    <row r="14034" spans="1:3">
      <c r="A14034" s="3">
        <v>21206920</v>
      </c>
      <c r="B14034" s="4">
        <v>39946.791666666664</v>
      </c>
      <c r="C14034" s="5">
        <v>0</v>
      </c>
    </row>
    <row r="14035" spans="1:3">
      <c r="A14035" s="3">
        <v>21206920</v>
      </c>
      <c r="B14035" s="4">
        <v>39946.833333333336</v>
      </c>
      <c r="C14035" s="5">
        <v>0</v>
      </c>
    </row>
    <row r="14036" spans="1:3">
      <c r="A14036" s="3">
        <v>21206920</v>
      </c>
      <c r="B14036" s="4">
        <v>39946.875</v>
      </c>
      <c r="C14036" s="5">
        <v>0</v>
      </c>
    </row>
    <row r="14037" spans="1:3">
      <c r="A14037" s="3">
        <v>21206920</v>
      </c>
      <c r="B14037" s="4">
        <v>39946.916666666664</v>
      </c>
      <c r="C14037" s="5">
        <v>0</v>
      </c>
    </row>
    <row r="14038" spans="1:3">
      <c r="A14038" s="3">
        <v>21206920</v>
      </c>
      <c r="B14038" s="4">
        <v>39946.958333333336</v>
      </c>
      <c r="C14038" s="5">
        <v>0</v>
      </c>
    </row>
    <row r="14039" spans="1:3">
      <c r="A14039" s="3">
        <v>21206920</v>
      </c>
      <c r="B14039" s="6">
        <v>39947</v>
      </c>
      <c r="C14039" s="5">
        <v>0</v>
      </c>
    </row>
    <row r="14040" spans="1:3">
      <c r="A14040" s="3">
        <v>21206920</v>
      </c>
      <c r="B14040" s="4">
        <v>39947.041666666664</v>
      </c>
      <c r="C14040" s="5">
        <v>0</v>
      </c>
    </row>
    <row r="14041" spans="1:3">
      <c r="A14041" s="3">
        <v>21206920</v>
      </c>
      <c r="B14041" s="4">
        <v>39947.083333333336</v>
      </c>
      <c r="C14041" s="5">
        <v>0</v>
      </c>
    </row>
    <row r="14042" spans="1:3">
      <c r="A14042" s="3">
        <v>21206920</v>
      </c>
      <c r="B14042" s="4">
        <v>39947.125</v>
      </c>
      <c r="C14042" s="5">
        <v>0</v>
      </c>
    </row>
    <row r="14043" spans="1:3">
      <c r="A14043" s="3">
        <v>21206920</v>
      </c>
      <c r="B14043" s="4">
        <v>39947.166666666664</v>
      </c>
      <c r="C14043" s="5">
        <v>0</v>
      </c>
    </row>
    <row r="14044" spans="1:3">
      <c r="A14044" s="3">
        <v>21206920</v>
      </c>
      <c r="B14044" s="4">
        <v>39947.208333333336</v>
      </c>
      <c r="C14044" s="5">
        <v>0</v>
      </c>
    </row>
    <row r="14045" spans="1:3">
      <c r="A14045" s="3">
        <v>21206920</v>
      </c>
      <c r="B14045" s="4">
        <v>39947.25</v>
      </c>
      <c r="C14045" s="5">
        <v>6.1124694376528117</v>
      </c>
    </row>
    <row r="14046" spans="1:3">
      <c r="A14046" s="3">
        <v>21206920</v>
      </c>
      <c r="B14046" s="4">
        <v>39947.291666666664</v>
      </c>
      <c r="C14046" s="5">
        <v>18.337408312958438</v>
      </c>
    </row>
    <row r="14047" spans="1:3">
      <c r="A14047" s="3">
        <v>21206920</v>
      </c>
      <c r="B14047" s="4">
        <v>39947.333333333336</v>
      </c>
      <c r="C14047" s="5">
        <v>69.682151589242054</v>
      </c>
    </row>
    <row r="14048" spans="1:3">
      <c r="A14048" s="3">
        <v>21206920</v>
      </c>
      <c r="B14048" s="4">
        <v>39947.375</v>
      </c>
      <c r="C14048" s="5">
        <v>119.80440097799512</v>
      </c>
    </row>
    <row r="14049" spans="1:3">
      <c r="A14049" s="3">
        <v>21206920</v>
      </c>
      <c r="B14049" s="4">
        <v>39947.416666666664</v>
      </c>
      <c r="C14049" s="5">
        <v>311.73594132029342</v>
      </c>
    </row>
    <row r="14050" spans="1:3">
      <c r="A14050" s="3">
        <v>21206920</v>
      </c>
      <c r="B14050" s="4">
        <v>39947.458333333336</v>
      </c>
      <c r="C14050" s="5">
        <v>573.34963325183378</v>
      </c>
    </row>
    <row r="14051" spans="1:3">
      <c r="A14051" s="3">
        <v>21206920</v>
      </c>
      <c r="B14051" s="4">
        <v>39947.5</v>
      </c>
      <c r="C14051" s="5">
        <v>438.87530562347189</v>
      </c>
    </row>
    <row r="14052" spans="1:3">
      <c r="A14052" s="3">
        <v>21206920</v>
      </c>
      <c r="B14052" s="4">
        <v>39947.541666666664</v>
      </c>
      <c r="C14052" s="5">
        <v>356.96821515892424</v>
      </c>
    </row>
    <row r="14053" spans="1:3">
      <c r="A14053" s="3">
        <v>21206920</v>
      </c>
      <c r="B14053" s="4">
        <v>39947.583333333336</v>
      </c>
      <c r="C14053" s="5">
        <v>639.36430317848419</v>
      </c>
    </row>
    <row r="14054" spans="1:3">
      <c r="A14054" s="3">
        <v>21206920</v>
      </c>
      <c r="B14054" s="4">
        <v>39947.625</v>
      </c>
      <c r="C14054" s="5">
        <v>487.77506112469439</v>
      </c>
    </row>
    <row r="14055" spans="1:3">
      <c r="A14055" s="3">
        <v>21206920</v>
      </c>
      <c r="B14055" s="4">
        <v>39947.666666666664</v>
      </c>
      <c r="C14055" s="5">
        <v>341.07579462102694</v>
      </c>
    </row>
    <row r="14056" spans="1:3">
      <c r="A14056" s="3">
        <v>21206920</v>
      </c>
      <c r="B14056" s="4">
        <v>39947.708333333336</v>
      </c>
      <c r="C14056" s="5">
        <v>184.59657701711492</v>
      </c>
    </row>
    <row r="14057" spans="1:3">
      <c r="A14057" s="3">
        <v>21206920</v>
      </c>
      <c r="B14057" s="4">
        <v>39947.75</v>
      </c>
      <c r="C14057" s="5">
        <v>78.239608801955995</v>
      </c>
    </row>
    <row r="14058" spans="1:3">
      <c r="A14058" s="3">
        <v>21206920</v>
      </c>
      <c r="B14058" s="4">
        <v>39947.791666666664</v>
      </c>
      <c r="C14058" s="5">
        <v>0</v>
      </c>
    </row>
    <row r="14059" spans="1:3">
      <c r="A14059" s="3">
        <v>21206920</v>
      </c>
      <c r="B14059" s="4">
        <v>39947.833333333336</v>
      </c>
      <c r="C14059" s="5">
        <v>0</v>
      </c>
    </row>
    <row r="14060" spans="1:3">
      <c r="A14060" s="3">
        <v>21206920</v>
      </c>
      <c r="B14060" s="4">
        <v>39947.875</v>
      </c>
      <c r="C14060" s="5">
        <v>0</v>
      </c>
    </row>
    <row r="14061" spans="1:3">
      <c r="A14061" s="3">
        <v>21206920</v>
      </c>
      <c r="B14061" s="4">
        <v>39947.916666666664</v>
      </c>
      <c r="C14061" s="5">
        <v>0</v>
      </c>
    </row>
    <row r="14062" spans="1:3">
      <c r="A14062" s="3">
        <v>21206920</v>
      </c>
      <c r="B14062" s="4">
        <v>39947.958333333336</v>
      </c>
      <c r="C14062" s="5">
        <v>0</v>
      </c>
    </row>
    <row r="14063" spans="1:3">
      <c r="A14063" s="3">
        <v>21206920</v>
      </c>
      <c r="B14063" s="6">
        <v>39948</v>
      </c>
      <c r="C14063" s="5">
        <v>0</v>
      </c>
    </row>
    <row r="14064" spans="1:3">
      <c r="A14064" s="3">
        <v>21206920</v>
      </c>
      <c r="B14064" s="4">
        <v>39948.041666666664</v>
      </c>
      <c r="C14064" s="5">
        <v>0</v>
      </c>
    </row>
    <row r="14065" spans="1:3">
      <c r="A14065" s="3">
        <v>21206920</v>
      </c>
      <c r="B14065" s="4">
        <v>39948.083333333336</v>
      </c>
      <c r="C14065" s="5">
        <v>0</v>
      </c>
    </row>
    <row r="14066" spans="1:3">
      <c r="A14066" s="3">
        <v>21206920</v>
      </c>
      <c r="B14066" s="4">
        <v>39948.125</v>
      </c>
      <c r="C14066" s="5">
        <v>0</v>
      </c>
    </row>
    <row r="14067" spans="1:3">
      <c r="A14067" s="3">
        <v>21206920</v>
      </c>
      <c r="B14067" s="4">
        <v>39948.166666666664</v>
      </c>
      <c r="C14067" s="5">
        <v>0</v>
      </c>
    </row>
    <row r="14068" spans="1:3">
      <c r="A14068" s="3">
        <v>21206920</v>
      </c>
      <c r="B14068" s="4">
        <v>39948.208333333336</v>
      </c>
      <c r="C14068" s="5">
        <v>0</v>
      </c>
    </row>
    <row r="14069" spans="1:3">
      <c r="A14069" s="3">
        <v>21206920</v>
      </c>
      <c r="B14069" s="4">
        <v>39948.25</v>
      </c>
      <c r="C14069" s="5">
        <v>4.8899755501222497</v>
      </c>
    </row>
    <row r="14070" spans="1:3">
      <c r="A14070" s="3">
        <v>21206920</v>
      </c>
      <c r="B14070" s="4">
        <v>39948.291666666664</v>
      </c>
      <c r="C14070" s="5">
        <v>63.569682151589248</v>
      </c>
    </row>
    <row r="14071" spans="1:3">
      <c r="A14071" s="3">
        <v>21206920</v>
      </c>
      <c r="B14071" s="4">
        <v>39948.333333333336</v>
      </c>
      <c r="C14071" s="5">
        <v>161.36919315403424</v>
      </c>
    </row>
    <row r="14072" spans="1:3">
      <c r="A14072" s="3">
        <v>21206920</v>
      </c>
      <c r="B14072" s="4">
        <v>39948.375</v>
      </c>
      <c r="C14072" s="5">
        <v>315.4034229828851</v>
      </c>
    </row>
    <row r="14073" spans="1:3">
      <c r="A14073" s="3">
        <v>21206920</v>
      </c>
      <c r="B14073" s="4">
        <v>39948.416666666664</v>
      </c>
      <c r="C14073" s="5">
        <v>429.0953545232274</v>
      </c>
    </row>
    <row r="14074" spans="1:3">
      <c r="A14074" s="3">
        <v>21206920</v>
      </c>
      <c r="B14074" s="4">
        <v>39948.458333333336</v>
      </c>
      <c r="C14074" s="5">
        <v>566.01466992665041</v>
      </c>
    </row>
    <row r="14075" spans="1:3">
      <c r="A14075" s="3">
        <v>21206920</v>
      </c>
      <c r="B14075" s="4">
        <v>39948.5</v>
      </c>
      <c r="C14075" s="5">
        <v>482.88508557457214</v>
      </c>
    </row>
    <row r="14076" spans="1:3">
      <c r="A14076" s="3">
        <v>21206920</v>
      </c>
      <c r="B14076" s="4">
        <v>39948.541666666664</v>
      </c>
      <c r="C14076" s="5">
        <v>575.7946210268949</v>
      </c>
    </row>
    <row r="14077" spans="1:3">
      <c r="A14077" s="3">
        <v>21206920</v>
      </c>
      <c r="B14077" s="4">
        <v>39948.583333333336</v>
      </c>
      <c r="C14077" s="5">
        <v>315.4034229828851</v>
      </c>
    </row>
    <row r="14078" spans="1:3">
      <c r="A14078" s="3">
        <v>21206920</v>
      </c>
      <c r="B14078" s="4">
        <v>39948.625</v>
      </c>
      <c r="C14078" s="5">
        <v>590.46454767726163</v>
      </c>
    </row>
    <row r="14079" spans="1:3">
      <c r="A14079" s="3">
        <v>21206920</v>
      </c>
      <c r="B14079" s="4">
        <v>39948.666666666664</v>
      </c>
      <c r="C14079" s="5">
        <v>163.81418092909536</v>
      </c>
    </row>
    <row r="14080" spans="1:3">
      <c r="A14080" s="3">
        <v>21206920</v>
      </c>
      <c r="B14080" s="4">
        <v>39948.708333333336</v>
      </c>
      <c r="C14080" s="5">
        <v>111.24694376528117</v>
      </c>
    </row>
    <row r="14081" spans="1:3">
      <c r="A14081" s="3">
        <v>21206920</v>
      </c>
      <c r="B14081" s="4">
        <v>39948.75</v>
      </c>
      <c r="C14081" s="5">
        <v>40.342298288508559</v>
      </c>
    </row>
    <row r="14082" spans="1:3">
      <c r="A14082" s="3">
        <v>21206920</v>
      </c>
      <c r="B14082" s="4">
        <v>39948.791666666664</v>
      </c>
      <c r="C14082" s="5">
        <v>0</v>
      </c>
    </row>
    <row r="14083" spans="1:3">
      <c r="A14083" s="3">
        <v>21206920</v>
      </c>
      <c r="B14083" s="4">
        <v>39948.833333333336</v>
      </c>
      <c r="C14083" s="5">
        <v>0</v>
      </c>
    </row>
    <row r="14084" spans="1:3">
      <c r="A14084" s="3">
        <v>21206920</v>
      </c>
      <c r="B14084" s="4">
        <v>39948.875</v>
      </c>
      <c r="C14084" s="5">
        <v>0</v>
      </c>
    </row>
    <row r="14085" spans="1:3">
      <c r="A14085" s="3">
        <v>21206920</v>
      </c>
      <c r="B14085" s="4">
        <v>39948.916666666664</v>
      </c>
      <c r="C14085" s="5">
        <v>0</v>
      </c>
    </row>
    <row r="14086" spans="1:3">
      <c r="A14086" s="3">
        <v>21206920</v>
      </c>
      <c r="B14086" s="4">
        <v>39948.958333333336</v>
      </c>
      <c r="C14086" s="5">
        <v>0</v>
      </c>
    </row>
    <row r="14087" spans="1:3">
      <c r="A14087" s="3">
        <v>21206920</v>
      </c>
      <c r="B14087" s="6">
        <v>39949</v>
      </c>
      <c r="C14087" s="5">
        <v>0</v>
      </c>
    </row>
    <row r="14088" spans="1:3">
      <c r="A14088" s="3">
        <v>21206920</v>
      </c>
      <c r="B14088" s="4">
        <v>39949.041666666664</v>
      </c>
      <c r="C14088" s="5">
        <v>0</v>
      </c>
    </row>
    <row r="14089" spans="1:3">
      <c r="A14089" s="3">
        <v>21206920</v>
      </c>
      <c r="B14089" s="4">
        <v>39949.083333333336</v>
      </c>
      <c r="C14089" s="5">
        <v>0</v>
      </c>
    </row>
    <row r="14090" spans="1:3">
      <c r="A14090" s="3">
        <v>21206920</v>
      </c>
      <c r="B14090" s="4">
        <v>39949.125</v>
      </c>
      <c r="C14090" s="5">
        <v>0</v>
      </c>
    </row>
    <row r="14091" spans="1:3">
      <c r="A14091" s="3">
        <v>21206920</v>
      </c>
      <c r="B14091" s="4">
        <v>39949.166666666664</v>
      </c>
      <c r="C14091" s="5">
        <v>0</v>
      </c>
    </row>
    <row r="14092" spans="1:3">
      <c r="A14092" s="3">
        <v>21206920</v>
      </c>
      <c r="B14092" s="4">
        <v>39949.208333333336</v>
      </c>
      <c r="C14092" s="5">
        <v>0</v>
      </c>
    </row>
    <row r="14093" spans="1:3">
      <c r="A14093" s="3">
        <v>21206920</v>
      </c>
      <c r="B14093" s="4">
        <v>39949.25</v>
      </c>
      <c r="C14093" s="5">
        <v>3.6674816625916873</v>
      </c>
    </row>
    <row r="14094" spans="1:3">
      <c r="A14094" s="3">
        <v>21206920</v>
      </c>
      <c r="B14094" s="4">
        <v>39949.291666666664</v>
      </c>
      <c r="C14094" s="5">
        <v>90.464547677261621</v>
      </c>
    </row>
    <row r="14095" spans="1:3">
      <c r="A14095" s="3">
        <v>21206920</v>
      </c>
      <c r="B14095" s="4">
        <v>39949.333333333336</v>
      </c>
      <c r="C14095" s="5">
        <v>185.81907090464549</v>
      </c>
    </row>
    <row r="14096" spans="1:3">
      <c r="A14096" s="3">
        <v>21206920</v>
      </c>
      <c r="B14096" s="4">
        <v>39949.375</v>
      </c>
      <c r="C14096" s="5">
        <v>237.16381418092911</v>
      </c>
    </row>
    <row r="14097" spans="1:3">
      <c r="A14097" s="3">
        <v>21206920</v>
      </c>
      <c r="B14097" s="4">
        <v>39949.416666666664</v>
      </c>
      <c r="C14097" s="5">
        <v>361.85819070904648</v>
      </c>
    </row>
    <row r="14098" spans="1:3">
      <c r="A14098" s="3">
        <v>21206920</v>
      </c>
      <c r="B14098" s="4">
        <v>39949.458333333336</v>
      </c>
      <c r="C14098" s="5">
        <v>422.98288508557459</v>
      </c>
    </row>
    <row r="14099" spans="1:3">
      <c r="A14099" s="3">
        <v>21206920</v>
      </c>
      <c r="B14099" s="4">
        <v>39949.5</v>
      </c>
      <c r="C14099" s="5">
        <v>580.68459657701715</v>
      </c>
    </row>
    <row r="14100" spans="1:3">
      <c r="A14100" s="3">
        <v>21206920</v>
      </c>
      <c r="B14100" s="4">
        <v>39949.541666666664</v>
      </c>
      <c r="C14100" s="5">
        <v>446.21026894865531</v>
      </c>
    </row>
    <row r="14101" spans="1:3">
      <c r="A14101" s="3">
        <v>21206920</v>
      </c>
      <c r="B14101" s="4">
        <v>39949.583333333336</v>
      </c>
      <c r="C14101" s="5">
        <v>154.03422982885087</v>
      </c>
    </row>
    <row r="14102" spans="1:3">
      <c r="A14102" s="3">
        <v>21206920</v>
      </c>
      <c r="B14102" s="4">
        <v>39949.625</v>
      </c>
      <c r="C14102" s="5">
        <v>293.398533007335</v>
      </c>
    </row>
    <row r="14103" spans="1:3">
      <c r="A14103" s="3">
        <v>21206920</v>
      </c>
      <c r="B14103" s="4">
        <v>39949.666666666664</v>
      </c>
      <c r="C14103" s="5">
        <v>298.28850855745725</v>
      </c>
    </row>
    <row r="14104" spans="1:3">
      <c r="A14104" s="3">
        <v>21206920</v>
      </c>
      <c r="B14104" s="4">
        <v>39949.708333333336</v>
      </c>
      <c r="C14104" s="5">
        <v>152.81173594132031</v>
      </c>
    </row>
    <row r="14105" spans="1:3">
      <c r="A14105" s="3">
        <v>21206920</v>
      </c>
      <c r="B14105" s="4">
        <v>39949.75</v>
      </c>
      <c r="C14105" s="5">
        <v>50.122249388753062</v>
      </c>
    </row>
    <row r="14106" spans="1:3">
      <c r="A14106" s="3">
        <v>21206920</v>
      </c>
      <c r="B14106" s="4">
        <v>39949.791666666664</v>
      </c>
      <c r="C14106" s="5">
        <v>0</v>
      </c>
    </row>
    <row r="14107" spans="1:3">
      <c r="A14107" s="3">
        <v>21206920</v>
      </c>
      <c r="B14107" s="4">
        <v>39949.833333333336</v>
      </c>
      <c r="C14107" s="5">
        <v>0</v>
      </c>
    </row>
    <row r="14108" spans="1:3">
      <c r="A14108" s="3">
        <v>21206920</v>
      </c>
      <c r="B14108" s="4">
        <v>39949.875</v>
      </c>
      <c r="C14108" s="5">
        <v>0</v>
      </c>
    </row>
    <row r="14109" spans="1:3">
      <c r="A14109" s="3">
        <v>21206920</v>
      </c>
      <c r="B14109" s="4">
        <v>39949.916666666664</v>
      </c>
      <c r="C14109" s="5">
        <v>0</v>
      </c>
    </row>
    <row r="14110" spans="1:3">
      <c r="A14110" s="3">
        <v>21206920</v>
      </c>
      <c r="B14110" s="4">
        <v>39949.958333333336</v>
      </c>
      <c r="C14110" s="5">
        <v>0</v>
      </c>
    </row>
    <row r="14111" spans="1:3">
      <c r="A14111" s="3">
        <v>21206920</v>
      </c>
      <c r="B14111" s="4">
        <v>39950.041666666664</v>
      </c>
      <c r="C14111" s="5">
        <v>0</v>
      </c>
    </row>
    <row r="14112" spans="1:3">
      <c r="A14112" s="3">
        <v>21206920</v>
      </c>
      <c r="B14112" s="4">
        <v>39950.083333333336</v>
      </c>
      <c r="C14112" s="5">
        <v>0</v>
      </c>
    </row>
    <row r="14113" spans="1:3">
      <c r="A14113" s="3">
        <v>21206920</v>
      </c>
      <c r="B14113" s="4">
        <v>39950.125</v>
      </c>
      <c r="C14113" s="5">
        <v>0</v>
      </c>
    </row>
    <row r="14114" spans="1:3">
      <c r="A14114" s="3">
        <v>21206920</v>
      </c>
      <c r="B14114" s="4">
        <v>39950.166666666664</v>
      </c>
      <c r="C14114" s="5">
        <v>0</v>
      </c>
    </row>
    <row r="14115" spans="1:3">
      <c r="A14115" s="3">
        <v>21206920</v>
      </c>
      <c r="B14115" s="4">
        <v>39950.208333333336</v>
      </c>
      <c r="C14115" s="5">
        <v>0</v>
      </c>
    </row>
    <row r="14116" spans="1:3">
      <c r="A14116" s="3">
        <v>21206920</v>
      </c>
      <c r="B14116" s="4">
        <v>39950.25</v>
      </c>
      <c r="C14116" s="5">
        <v>3.6674816625916873</v>
      </c>
    </row>
    <row r="14117" spans="1:3">
      <c r="A14117" s="3">
        <v>21206920</v>
      </c>
      <c r="B14117" s="4">
        <v>39950.291666666664</v>
      </c>
      <c r="C14117" s="5">
        <v>121.02689486552568</v>
      </c>
    </row>
    <row r="14118" spans="1:3">
      <c r="A14118" s="3">
        <v>21206920</v>
      </c>
      <c r="B14118" s="4">
        <v>39950.333333333336</v>
      </c>
      <c r="C14118" s="5">
        <v>92.909535452322743</v>
      </c>
    </row>
    <row r="14119" spans="1:3">
      <c r="A14119" s="3">
        <v>21206920</v>
      </c>
      <c r="B14119" s="4">
        <v>39950.375</v>
      </c>
      <c r="C14119" s="5">
        <v>77.017114914425434</v>
      </c>
    </row>
    <row r="14120" spans="1:3">
      <c r="A14120" s="3">
        <v>21206920</v>
      </c>
      <c r="B14120" s="4">
        <v>39950.416666666664</v>
      </c>
      <c r="C14120" s="5">
        <v>246.9437652811736</v>
      </c>
    </row>
    <row r="14121" spans="1:3">
      <c r="A14121" s="3">
        <v>21206920</v>
      </c>
      <c r="B14121" s="4">
        <v>39950.458333333336</v>
      </c>
      <c r="C14121" s="5">
        <v>453.54523227383868</v>
      </c>
    </row>
    <row r="14122" spans="1:3">
      <c r="A14122" s="3">
        <v>21206920</v>
      </c>
      <c r="B14122" s="4">
        <v>39950.5</v>
      </c>
      <c r="C14122" s="5">
        <v>705.37897310513449</v>
      </c>
    </row>
    <row r="14123" spans="1:3">
      <c r="A14123" s="3">
        <v>21206920</v>
      </c>
      <c r="B14123" s="4">
        <v>39950.541666666664</v>
      </c>
      <c r="C14123" s="5">
        <v>847.18826405867981</v>
      </c>
    </row>
    <row r="14124" spans="1:3">
      <c r="A14124" s="3">
        <v>21206920</v>
      </c>
      <c r="B14124" s="4">
        <v>39950.583333333336</v>
      </c>
      <c r="C14124" s="5">
        <v>930.31784841075796</v>
      </c>
    </row>
    <row r="14125" spans="1:3">
      <c r="A14125" s="3">
        <v>21206920</v>
      </c>
      <c r="B14125" s="4">
        <v>39950.625</v>
      </c>
      <c r="C14125" s="5">
        <v>784.84107579462102</v>
      </c>
    </row>
    <row r="14126" spans="1:3">
      <c r="A14126" s="3">
        <v>21206920</v>
      </c>
      <c r="B14126" s="4">
        <v>39950.666666666664</v>
      </c>
      <c r="C14126" s="5">
        <v>458.43520782396092</v>
      </c>
    </row>
    <row r="14127" spans="1:3">
      <c r="A14127" s="3">
        <v>21206920</v>
      </c>
      <c r="B14127" s="4">
        <v>39950.708333333336</v>
      </c>
      <c r="C14127" s="5">
        <v>128.36185819070906</v>
      </c>
    </row>
    <row r="14128" spans="1:3">
      <c r="A14128" s="3">
        <v>21206920</v>
      </c>
      <c r="B14128" s="4">
        <v>39950.75</v>
      </c>
      <c r="C14128" s="5">
        <v>51.344743276283623</v>
      </c>
    </row>
    <row r="14129" spans="1:3">
      <c r="A14129" s="3">
        <v>21206920</v>
      </c>
      <c r="B14129" s="4">
        <v>39950.791666666664</v>
      </c>
      <c r="C14129" s="5">
        <v>0</v>
      </c>
    </row>
    <row r="14130" spans="1:3">
      <c r="A14130" s="3">
        <v>21206920</v>
      </c>
      <c r="B14130" s="4">
        <v>39950.833333333336</v>
      </c>
      <c r="C14130" s="5">
        <v>0</v>
      </c>
    </row>
    <row r="14131" spans="1:3">
      <c r="A14131" s="3">
        <v>21206920</v>
      </c>
      <c r="B14131" s="4">
        <v>39950.875</v>
      </c>
      <c r="C14131" s="5">
        <v>0</v>
      </c>
    </row>
    <row r="14132" spans="1:3">
      <c r="A14132" s="3">
        <v>21206920</v>
      </c>
      <c r="B14132" s="4">
        <v>39950.916666666664</v>
      </c>
      <c r="C14132" s="5">
        <v>0</v>
      </c>
    </row>
    <row r="14133" spans="1:3">
      <c r="A14133" s="3">
        <v>21206920</v>
      </c>
      <c r="B14133" s="4">
        <v>39950.958333333336</v>
      </c>
      <c r="C14133" s="5">
        <v>0</v>
      </c>
    </row>
    <row r="14134" spans="1:3">
      <c r="A14134" s="3">
        <v>21206920</v>
      </c>
      <c r="B14134" s="6">
        <v>39951</v>
      </c>
      <c r="C14134" s="5">
        <v>0</v>
      </c>
    </row>
    <row r="14135" spans="1:3">
      <c r="A14135" s="3">
        <v>21206920</v>
      </c>
      <c r="B14135" s="4">
        <v>39951.041666666664</v>
      </c>
      <c r="C14135" s="5">
        <v>0</v>
      </c>
    </row>
    <row r="14136" spans="1:3">
      <c r="A14136" s="3">
        <v>21206920</v>
      </c>
      <c r="B14136" s="4">
        <v>39951.083333333336</v>
      </c>
      <c r="C14136" s="5">
        <v>0</v>
      </c>
    </row>
    <row r="14137" spans="1:3">
      <c r="A14137" s="3">
        <v>21206920</v>
      </c>
      <c r="B14137" s="4">
        <v>39951.125</v>
      </c>
      <c r="C14137" s="5">
        <v>0</v>
      </c>
    </row>
    <row r="14138" spans="1:3">
      <c r="A14138" s="3">
        <v>21206920</v>
      </c>
      <c r="B14138" s="4">
        <v>39951.166666666664</v>
      </c>
      <c r="C14138" s="5">
        <v>0</v>
      </c>
    </row>
    <row r="14139" spans="1:3">
      <c r="A14139" s="3">
        <v>21206920</v>
      </c>
      <c r="B14139" s="4">
        <v>39951.208333333336</v>
      </c>
      <c r="C14139" s="5">
        <v>0</v>
      </c>
    </row>
    <row r="14140" spans="1:3">
      <c r="A14140" s="3">
        <v>21206920</v>
      </c>
      <c r="B14140" s="4">
        <v>39951.25</v>
      </c>
      <c r="C14140" s="5">
        <v>3.6674816625916873</v>
      </c>
    </row>
    <row r="14141" spans="1:3">
      <c r="A14141" s="3">
        <v>21206920</v>
      </c>
      <c r="B14141" s="4">
        <v>39951.291666666664</v>
      </c>
      <c r="C14141" s="5">
        <v>84.352078239608801</v>
      </c>
    </row>
    <row r="14142" spans="1:3">
      <c r="A14142" s="3">
        <v>21206920</v>
      </c>
      <c r="B14142" s="4">
        <v>39951.333333333336</v>
      </c>
      <c r="C14142" s="5">
        <v>135.69682151589242</v>
      </c>
    </row>
    <row r="14143" spans="1:3">
      <c r="A14143" s="3">
        <v>21206920</v>
      </c>
      <c r="B14143" s="4">
        <v>39951.375</v>
      </c>
      <c r="C14143" s="5">
        <v>303.17848410757949</v>
      </c>
    </row>
    <row r="14144" spans="1:3">
      <c r="A14144" s="3">
        <v>21206920</v>
      </c>
      <c r="B14144" s="4">
        <v>39951.416666666664</v>
      </c>
      <c r="C14144" s="5">
        <v>213.93643031784842</v>
      </c>
    </row>
    <row r="14145" spans="1:3">
      <c r="A14145" s="3">
        <v>21206920</v>
      </c>
      <c r="B14145" s="4">
        <v>39951.458333333336</v>
      </c>
      <c r="C14145" s="5">
        <v>372.86063569682153</v>
      </c>
    </row>
    <row r="14146" spans="1:3">
      <c r="A14146" s="3">
        <v>21206920</v>
      </c>
      <c r="B14146" s="4">
        <v>39951.5</v>
      </c>
      <c r="C14146" s="5">
        <v>573.34963325183378</v>
      </c>
    </row>
    <row r="14147" spans="1:3">
      <c r="A14147" s="3">
        <v>21206920</v>
      </c>
      <c r="B14147" s="4">
        <v>39951.541666666664</v>
      </c>
      <c r="C14147" s="5">
        <v>929.09535452322746</v>
      </c>
    </row>
    <row r="14148" spans="1:3">
      <c r="A14148" s="3">
        <v>21206920</v>
      </c>
      <c r="B14148" s="4">
        <v>39951.583333333336</v>
      </c>
      <c r="C14148" s="5">
        <v>597.799511002445</v>
      </c>
    </row>
    <row r="14149" spans="1:3">
      <c r="A14149" s="3">
        <v>21206920</v>
      </c>
      <c r="B14149" s="4">
        <v>39951.625</v>
      </c>
      <c r="C14149" s="5">
        <v>382.64058679706602</v>
      </c>
    </row>
    <row r="14150" spans="1:3">
      <c r="A14150" s="3">
        <v>21206920</v>
      </c>
      <c r="B14150" s="4">
        <v>39951.666666666664</v>
      </c>
      <c r="C14150" s="5">
        <v>261.61369193154036</v>
      </c>
    </row>
    <row r="14151" spans="1:3">
      <c r="A14151" s="3">
        <v>21206920</v>
      </c>
      <c r="B14151" s="4">
        <v>39951.708333333336</v>
      </c>
      <c r="C14151" s="5">
        <v>107.57946210268949</v>
      </c>
    </row>
    <row r="14152" spans="1:3">
      <c r="A14152" s="3">
        <v>21206920</v>
      </c>
      <c r="B14152" s="4">
        <v>39951.75</v>
      </c>
      <c r="C14152" s="5">
        <v>28.117359413202937</v>
      </c>
    </row>
    <row r="14153" spans="1:3">
      <c r="A14153" s="3">
        <v>21206920</v>
      </c>
      <c r="B14153" s="4">
        <v>39951.791666666664</v>
      </c>
      <c r="C14153" s="5">
        <v>0</v>
      </c>
    </row>
    <row r="14154" spans="1:3">
      <c r="A14154" s="3">
        <v>21206920</v>
      </c>
      <c r="B14154" s="4">
        <v>39951.833333333336</v>
      </c>
      <c r="C14154" s="5">
        <v>0</v>
      </c>
    </row>
    <row r="14155" spans="1:3">
      <c r="A14155" s="3">
        <v>21206920</v>
      </c>
      <c r="B14155" s="4">
        <v>39951.875</v>
      </c>
      <c r="C14155" s="5">
        <v>0</v>
      </c>
    </row>
    <row r="14156" spans="1:3">
      <c r="A14156" s="3">
        <v>21206920</v>
      </c>
      <c r="B14156" s="4">
        <v>39951.916666666664</v>
      </c>
      <c r="C14156" s="5">
        <v>0</v>
      </c>
    </row>
    <row r="14157" spans="1:3">
      <c r="A14157" s="3">
        <v>21206920</v>
      </c>
      <c r="B14157" s="4">
        <v>39951.958333333336</v>
      </c>
      <c r="C14157" s="5">
        <v>0</v>
      </c>
    </row>
    <row r="14158" spans="1:3">
      <c r="A14158" s="3">
        <v>21206920</v>
      </c>
      <c r="B14158" s="6">
        <v>39952</v>
      </c>
      <c r="C14158" s="5">
        <v>0</v>
      </c>
    </row>
    <row r="14159" spans="1:3">
      <c r="A14159" s="3">
        <v>21206920</v>
      </c>
      <c r="B14159" s="4">
        <v>39952.041666666664</v>
      </c>
      <c r="C14159" s="5">
        <v>0</v>
      </c>
    </row>
    <row r="14160" spans="1:3">
      <c r="A14160" s="3">
        <v>21206920</v>
      </c>
      <c r="B14160" s="4">
        <v>39952.083333333336</v>
      </c>
      <c r="C14160" s="5">
        <v>0</v>
      </c>
    </row>
    <row r="14161" spans="1:3">
      <c r="A14161" s="3">
        <v>21206920</v>
      </c>
      <c r="B14161" s="4">
        <v>39952.125</v>
      </c>
      <c r="C14161" s="5">
        <v>0</v>
      </c>
    </row>
    <row r="14162" spans="1:3">
      <c r="A14162" s="3">
        <v>21206920</v>
      </c>
      <c r="B14162" s="4">
        <v>39952.166666666664</v>
      </c>
      <c r="C14162" s="5">
        <v>0</v>
      </c>
    </row>
    <row r="14163" spans="1:3">
      <c r="A14163" s="3">
        <v>21206920</v>
      </c>
      <c r="B14163" s="4">
        <v>39952.208333333336</v>
      </c>
      <c r="C14163" s="5">
        <v>0</v>
      </c>
    </row>
    <row r="14164" spans="1:3">
      <c r="A14164" s="3">
        <v>21206920</v>
      </c>
      <c r="B14164" s="4">
        <v>39952.25</v>
      </c>
      <c r="C14164" s="5">
        <v>2.4449877750611249</v>
      </c>
    </row>
    <row r="14165" spans="1:3">
      <c r="A14165" s="3">
        <v>21206920</v>
      </c>
      <c r="B14165" s="4">
        <v>39952.291666666664</v>
      </c>
      <c r="C14165" s="5">
        <v>40.342298288508559</v>
      </c>
    </row>
    <row r="14166" spans="1:3">
      <c r="A14166" s="3">
        <v>21206920</v>
      </c>
      <c r="B14166" s="4">
        <v>39952.333333333336</v>
      </c>
      <c r="C14166" s="5">
        <v>78.239608801955995</v>
      </c>
    </row>
    <row r="14167" spans="1:3">
      <c r="A14167" s="3">
        <v>21206920</v>
      </c>
      <c r="B14167" s="4">
        <v>39952.375</v>
      </c>
      <c r="C14167" s="5">
        <v>185.81907090464549</v>
      </c>
    </row>
    <row r="14168" spans="1:3">
      <c r="A14168" s="3">
        <v>21206920</v>
      </c>
      <c r="B14168" s="4">
        <v>39952.416666666664</v>
      </c>
      <c r="C14168" s="5">
        <v>399.75550122249393</v>
      </c>
    </row>
    <row r="14169" spans="1:3">
      <c r="A14169" s="3">
        <v>21206920</v>
      </c>
      <c r="B14169" s="4">
        <v>39952.458333333336</v>
      </c>
      <c r="C14169" s="5">
        <v>431.54034229828852</v>
      </c>
    </row>
    <row r="14170" spans="1:3">
      <c r="A14170" s="3">
        <v>21206920</v>
      </c>
      <c r="B14170" s="4">
        <v>39952.5</v>
      </c>
      <c r="C14170" s="5">
        <v>553.7897310513448</v>
      </c>
    </row>
    <row r="14171" spans="1:3">
      <c r="A14171" s="3">
        <v>21206920</v>
      </c>
      <c r="B14171" s="4">
        <v>39952.541666666664</v>
      </c>
      <c r="C14171" s="5">
        <v>536.67481662591695</v>
      </c>
    </row>
    <row r="14172" spans="1:3">
      <c r="A14172" s="3">
        <v>21206920</v>
      </c>
      <c r="B14172" s="4">
        <v>39952.583333333336</v>
      </c>
      <c r="C14172" s="5">
        <v>295.84352078239613</v>
      </c>
    </row>
    <row r="14173" spans="1:3">
      <c r="A14173" s="3">
        <v>21206920</v>
      </c>
      <c r="B14173" s="4">
        <v>39952.625</v>
      </c>
      <c r="C14173" s="5">
        <v>284.84107579462102</v>
      </c>
    </row>
    <row r="14174" spans="1:3">
      <c r="A14174" s="3">
        <v>21206920</v>
      </c>
      <c r="B14174" s="4">
        <v>39952.666666666664</v>
      </c>
      <c r="C14174" s="5">
        <v>272.61613691931541</v>
      </c>
    </row>
    <row r="14175" spans="1:3">
      <c r="A14175" s="3">
        <v>21206920</v>
      </c>
      <c r="B14175" s="4">
        <v>39952.708333333336</v>
      </c>
      <c r="C14175" s="5">
        <v>234.71882640586799</v>
      </c>
    </row>
    <row r="14176" spans="1:3">
      <c r="A14176" s="3">
        <v>21206920</v>
      </c>
      <c r="B14176" s="4">
        <v>39952.75</v>
      </c>
      <c r="C14176" s="5">
        <v>33.007334963325185</v>
      </c>
    </row>
    <row r="14177" spans="1:3">
      <c r="A14177" s="3">
        <v>21206920</v>
      </c>
      <c r="B14177" s="4">
        <v>39952.791666666664</v>
      </c>
      <c r="C14177" s="5">
        <v>0</v>
      </c>
    </row>
    <row r="14178" spans="1:3">
      <c r="A14178" s="3">
        <v>21206920</v>
      </c>
      <c r="B14178" s="4">
        <v>39952.833333333336</v>
      </c>
      <c r="C14178" s="5">
        <v>0</v>
      </c>
    </row>
    <row r="14179" spans="1:3">
      <c r="A14179" s="3">
        <v>21206920</v>
      </c>
      <c r="B14179" s="4">
        <v>39952.875</v>
      </c>
      <c r="C14179" s="5">
        <v>0</v>
      </c>
    </row>
    <row r="14180" spans="1:3">
      <c r="A14180" s="3">
        <v>21206920</v>
      </c>
      <c r="B14180" s="4">
        <v>39952.916666666664</v>
      </c>
      <c r="C14180" s="5">
        <v>0</v>
      </c>
    </row>
    <row r="14181" spans="1:3">
      <c r="A14181" s="3">
        <v>21206920</v>
      </c>
      <c r="B14181" s="4">
        <v>39952.958333333336</v>
      </c>
      <c r="C14181" s="5">
        <v>0</v>
      </c>
    </row>
    <row r="14182" spans="1:3">
      <c r="A14182" s="3">
        <v>21206920</v>
      </c>
      <c r="B14182" s="6">
        <v>39953</v>
      </c>
      <c r="C14182" s="5">
        <v>0</v>
      </c>
    </row>
    <row r="14183" spans="1:3">
      <c r="A14183" s="3">
        <v>21206920</v>
      </c>
      <c r="B14183" s="4">
        <v>39953.041666666664</v>
      </c>
      <c r="C14183" s="5">
        <v>0</v>
      </c>
    </row>
    <row r="14184" spans="1:3">
      <c r="A14184" s="3">
        <v>21206920</v>
      </c>
      <c r="B14184" s="4">
        <v>39953.083333333336</v>
      </c>
      <c r="C14184" s="5">
        <v>0</v>
      </c>
    </row>
    <row r="14185" spans="1:3">
      <c r="A14185" s="3">
        <v>21206920</v>
      </c>
      <c r="B14185" s="4">
        <v>39953.125</v>
      </c>
      <c r="C14185" s="5">
        <v>0</v>
      </c>
    </row>
    <row r="14186" spans="1:3">
      <c r="A14186" s="3">
        <v>21206920</v>
      </c>
      <c r="B14186" s="4">
        <v>39953.166666666664</v>
      </c>
      <c r="C14186" s="5">
        <v>0</v>
      </c>
    </row>
    <row r="14187" spans="1:3">
      <c r="A14187" s="3">
        <v>21206920</v>
      </c>
      <c r="B14187" s="4">
        <v>39953.208333333336</v>
      </c>
      <c r="C14187" s="5">
        <v>0</v>
      </c>
    </row>
    <row r="14188" spans="1:3">
      <c r="A14188" s="3">
        <v>21206920</v>
      </c>
      <c r="B14188" s="4">
        <v>39953.25</v>
      </c>
      <c r="C14188" s="5">
        <v>3.6674816625916873</v>
      </c>
    </row>
    <row r="14189" spans="1:3">
      <c r="A14189" s="3">
        <v>21206920</v>
      </c>
      <c r="B14189" s="4">
        <v>39953.291666666664</v>
      </c>
      <c r="C14189" s="5">
        <v>91.687041564792182</v>
      </c>
    </row>
    <row r="14190" spans="1:3">
      <c r="A14190" s="3">
        <v>21206920</v>
      </c>
      <c r="B14190" s="4">
        <v>39953.333333333336</v>
      </c>
      <c r="C14190" s="5">
        <v>204.15647921760393</v>
      </c>
    </row>
    <row r="14191" spans="1:3">
      <c r="A14191" s="3">
        <v>21206920</v>
      </c>
      <c r="B14191" s="4">
        <v>39953.375</v>
      </c>
      <c r="C14191" s="5">
        <v>292.17603911980444</v>
      </c>
    </row>
    <row r="14192" spans="1:3">
      <c r="A14192" s="3">
        <v>21206920</v>
      </c>
      <c r="B14192" s="4">
        <v>39953.416666666664</v>
      </c>
      <c r="C14192" s="5">
        <v>341.07579462102694</v>
      </c>
    </row>
    <row r="14193" spans="1:3">
      <c r="A14193" s="3">
        <v>21206920</v>
      </c>
      <c r="B14193" s="4">
        <v>39953.458333333336</v>
      </c>
      <c r="C14193" s="5">
        <v>470.66014669926653</v>
      </c>
    </row>
    <row r="14194" spans="1:3">
      <c r="A14194" s="3">
        <v>21206920</v>
      </c>
      <c r="B14194" s="4">
        <v>39953.5</v>
      </c>
      <c r="C14194" s="5">
        <v>682.15158924205389</v>
      </c>
    </row>
    <row r="14195" spans="1:3">
      <c r="A14195" s="3">
        <v>21206920</v>
      </c>
      <c r="B14195" s="4">
        <v>39953.541666666664</v>
      </c>
      <c r="C14195" s="5">
        <v>618.5819070904646</v>
      </c>
    </row>
    <row r="14196" spans="1:3">
      <c r="A14196" s="3">
        <v>21206920</v>
      </c>
      <c r="B14196" s="4">
        <v>39953.583333333336</v>
      </c>
      <c r="C14196" s="5">
        <v>493.88753056234719</v>
      </c>
    </row>
    <row r="14197" spans="1:3">
      <c r="A14197" s="3">
        <v>21206920</v>
      </c>
      <c r="B14197" s="4">
        <v>39953.625</v>
      </c>
      <c r="C14197" s="5">
        <v>320.29339853300735</v>
      </c>
    </row>
    <row r="14198" spans="1:3">
      <c r="A14198" s="3">
        <v>21206920</v>
      </c>
      <c r="B14198" s="4">
        <v>39953.666666666664</v>
      </c>
      <c r="C14198" s="5">
        <v>408.31295843520786</v>
      </c>
    </row>
    <row r="14199" spans="1:3">
      <c r="A14199" s="3">
        <v>21206920</v>
      </c>
      <c r="B14199" s="4">
        <v>39953.708333333336</v>
      </c>
      <c r="C14199" s="5">
        <v>251.83374083129587</v>
      </c>
    </row>
    <row r="14200" spans="1:3">
      <c r="A14200" s="3">
        <v>21206920</v>
      </c>
      <c r="B14200" s="4">
        <v>39953.75</v>
      </c>
      <c r="C14200" s="5">
        <v>80.684596577017118</v>
      </c>
    </row>
    <row r="14201" spans="1:3">
      <c r="A14201" s="3">
        <v>21206920</v>
      </c>
      <c r="B14201" s="4">
        <v>39953.791666666664</v>
      </c>
      <c r="C14201" s="5">
        <v>0</v>
      </c>
    </row>
    <row r="14202" spans="1:3">
      <c r="A14202" s="3">
        <v>21206920</v>
      </c>
      <c r="B14202" s="4">
        <v>39953.833333333336</v>
      </c>
      <c r="C14202" s="5">
        <v>0</v>
      </c>
    </row>
    <row r="14203" spans="1:3">
      <c r="A14203" s="3">
        <v>21206920</v>
      </c>
      <c r="B14203" s="4">
        <v>39953.875</v>
      </c>
      <c r="C14203" s="5">
        <v>0</v>
      </c>
    </row>
    <row r="14204" spans="1:3">
      <c r="A14204" s="3">
        <v>21206920</v>
      </c>
      <c r="B14204" s="4">
        <v>39953.916666666664</v>
      </c>
      <c r="C14204" s="5">
        <v>0</v>
      </c>
    </row>
    <row r="14205" spans="1:3">
      <c r="A14205" s="3">
        <v>21206920</v>
      </c>
      <c r="B14205" s="4">
        <v>39953.958333333336</v>
      </c>
      <c r="C14205" s="5">
        <v>0</v>
      </c>
    </row>
    <row r="14206" spans="1:3">
      <c r="A14206" s="3">
        <v>21206920</v>
      </c>
      <c r="B14206" s="4">
        <v>39954.041666666664</v>
      </c>
      <c r="C14206" s="5">
        <v>0</v>
      </c>
    </row>
    <row r="14207" spans="1:3">
      <c r="A14207" s="3">
        <v>21206920</v>
      </c>
      <c r="B14207" s="4">
        <v>39954.083333333336</v>
      </c>
      <c r="C14207" s="5">
        <v>0</v>
      </c>
    </row>
    <row r="14208" spans="1:3">
      <c r="A14208" s="3">
        <v>21206920</v>
      </c>
      <c r="B14208" s="4">
        <v>39954.125</v>
      </c>
      <c r="C14208" s="5">
        <v>0</v>
      </c>
    </row>
    <row r="14209" spans="1:3">
      <c r="A14209" s="3">
        <v>21206920</v>
      </c>
      <c r="B14209" s="4">
        <v>39954.166666666664</v>
      </c>
      <c r="C14209" s="5">
        <v>0</v>
      </c>
    </row>
    <row r="14210" spans="1:3">
      <c r="A14210" s="3">
        <v>21206920</v>
      </c>
      <c r="B14210" s="4">
        <v>39954.208333333336</v>
      </c>
      <c r="C14210" s="5">
        <v>0</v>
      </c>
    </row>
    <row r="14211" spans="1:3">
      <c r="A14211" s="3">
        <v>21206920</v>
      </c>
      <c r="B14211" s="4">
        <v>39954.25</v>
      </c>
      <c r="C14211" s="5">
        <v>2.4449877750611249</v>
      </c>
    </row>
    <row r="14212" spans="1:3">
      <c r="A14212" s="3">
        <v>21206920</v>
      </c>
      <c r="B14212" s="4">
        <v>39954.291666666664</v>
      </c>
      <c r="C14212" s="5">
        <v>59.902200488997558</v>
      </c>
    </row>
    <row r="14213" spans="1:3">
      <c r="A14213" s="3">
        <v>21206920</v>
      </c>
      <c r="B14213" s="4">
        <v>39954.333333333336</v>
      </c>
      <c r="C14213" s="5">
        <v>123.4718826405868</v>
      </c>
    </row>
    <row r="14214" spans="1:3">
      <c r="A14214" s="3">
        <v>21206920</v>
      </c>
      <c r="B14214" s="4">
        <v>39954.375</v>
      </c>
      <c r="C14214" s="5">
        <v>333.74083129584352</v>
      </c>
    </row>
    <row r="14215" spans="1:3">
      <c r="A14215" s="3">
        <v>21206920</v>
      </c>
      <c r="B14215" s="4">
        <v>39954.416666666664</v>
      </c>
      <c r="C14215" s="5">
        <v>382.64058679706602</v>
      </c>
    </row>
    <row r="14216" spans="1:3">
      <c r="A14216" s="3">
        <v>21206920</v>
      </c>
      <c r="B14216" s="4">
        <v>39954.458333333336</v>
      </c>
      <c r="C14216" s="5">
        <v>360.63569682151592</v>
      </c>
    </row>
    <row r="14217" spans="1:3">
      <c r="A14217" s="3">
        <v>21206920</v>
      </c>
      <c r="B14217" s="4">
        <v>39954.5</v>
      </c>
      <c r="C14217" s="5">
        <v>410.75794621026898</v>
      </c>
    </row>
    <row r="14218" spans="1:3">
      <c r="A14218" s="3">
        <v>21206920</v>
      </c>
      <c r="B14218" s="4">
        <v>39954.541666666664</v>
      </c>
      <c r="C14218" s="5">
        <v>431.54034229828852</v>
      </c>
    </row>
    <row r="14219" spans="1:3">
      <c r="A14219" s="3">
        <v>21206920</v>
      </c>
      <c r="B14219" s="4">
        <v>39954.583333333336</v>
      </c>
      <c r="C14219" s="5">
        <v>586.79706601467001</v>
      </c>
    </row>
    <row r="14220" spans="1:3">
      <c r="A14220" s="3">
        <v>21206920</v>
      </c>
      <c r="B14220" s="4">
        <v>39954.625</v>
      </c>
      <c r="C14220" s="5">
        <v>640.5867970660147</v>
      </c>
    </row>
    <row r="14221" spans="1:3">
      <c r="A14221" s="3">
        <v>21206920</v>
      </c>
      <c r="B14221" s="4">
        <v>39954.666666666664</v>
      </c>
      <c r="C14221" s="5">
        <v>407.0904645476773</v>
      </c>
    </row>
    <row r="14222" spans="1:3">
      <c r="A14222" s="3">
        <v>21206920</v>
      </c>
      <c r="B14222" s="4">
        <v>39954.708333333336</v>
      </c>
      <c r="C14222" s="5">
        <v>226.16136919315406</v>
      </c>
    </row>
    <row r="14223" spans="1:3">
      <c r="A14223" s="3">
        <v>21206920</v>
      </c>
      <c r="B14223" s="4">
        <v>39954.75</v>
      </c>
      <c r="C14223" s="5">
        <v>100.24449877750612</v>
      </c>
    </row>
    <row r="14224" spans="1:3">
      <c r="A14224" s="3">
        <v>21206920</v>
      </c>
      <c r="B14224" s="4">
        <v>39954.791666666664</v>
      </c>
      <c r="C14224" s="5">
        <v>0</v>
      </c>
    </row>
    <row r="14225" spans="1:3">
      <c r="A14225" s="3">
        <v>21206920</v>
      </c>
      <c r="B14225" s="4">
        <v>39954.833333333336</v>
      </c>
      <c r="C14225" s="5">
        <v>0</v>
      </c>
    </row>
    <row r="14226" spans="1:3">
      <c r="A14226" s="3">
        <v>21206920</v>
      </c>
      <c r="B14226" s="4">
        <v>39954.875</v>
      </c>
      <c r="C14226" s="5">
        <v>0</v>
      </c>
    </row>
    <row r="14227" spans="1:3">
      <c r="A14227" s="3">
        <v>21206920</v>
      </c>
      <c r="B14227" s="4">
        <v>39954.916666666664</v>
      </c>
      <c r="C14227" s="5">
        <v>0</v>
      </c>
    </row>
    <row r="14228" spans="1:3">
      <c r="A14228" s="3">
        <v>21206920</v>
      </c>
      <c r="B14228" s="4">
        <v>39954.958333333336</v>
      </c>
      <c r="C14228" s="5">
        <v>0</v>
      </c>
    </row>
    <row r="14229" spans="1:3">
      <c r="A14229" s="3">
        <v>21206920</v>
      </c>
      <c r="B14229" s="4">
        <v>39955.041666666664</v>
      </c>
      <c r="C14229" s="5">
        <v>0</v>
      </c>
    </row>
    <row r="14230" spans="1:3">
      <c r="A14230" s="3">
        <v>21206920</v>
      </c>
      <c r="B14230" s="4">
        <v>39955.083333333336</v>
      </c>
      <c r="C14230" s="5">
        <v>0</v>
      </c>
    </row>
    <row r="14231" spans="1:3">
      <c r="A14231" s="3">
        <v>21206920</v>
      </c>
      <c r="B14231" s="4">
        <v>39955.125</v>
      </c>
      <c r="C14231" s="5">
        <v>0</v>
      </c>
    </row>
    <row r="14232" spans="1:3">
      <c r="A14232" s="3">
        <v>21206920</v>
      </c>
      <c r="B14232" s="4">
        <v>39955.166666666664</v>
      </c>
      <c r="C14232" s="5">
        <v>0</v>
      </c>
    </row>
    <row r="14233" spans="1:3">
      <c r="A14233" s="3">
        <v>21206920</v>
      </c>
      <c r="B14233" s="4">
        <v>39955.208333333336</v>
      </c>
      <c r="C14233" s="5">
        <v>0</v>
      </c>
    </row>
    <row r="14234" spans="1:3">
      <c r="A14234" s="3">
        <v>21206920</v>
      </c>
      <c r="B14234" s="4">
        <v>39955.25</v>
      </c>
      <c r="C14234" s="5">
        <v>9.7799511002444994</v>
      </c>
    </row>
    <row r="14235" spans="1:3">
      <c r="A14235" s="3">
        <v>21206920</v>
      </c>
      <c r="B14235" s="4">
        <v>39955.375</v>
      </c>
      <c r="C14235" s="5">
        <v>266.5036674816626</v>
      </c>
    </row>
    <row r="14236" spans="1:3">
      <c r="A14236" s="3">
        <v>21206920</v>
      </c>
      <c r="B14236" s="4">
        <v>39955.416666666664</v>
      </c>
      <c r="C14236" s="5">
        <v>259.16870415647924</v>
      </c>
    </row>
    <row r="14237" spans="1:3">
      <c r="A14237" s="3">
        <v>21206920</v>
      </c>
      <c r="B14237" s="4">
        <v>39955.458333333336</v>
      </c>
      <c r="C14237" s="5">
        <v>460.88019559902204</v>
      </c>
    </row>
    <row r="14238" spans="1:3">
      <c r="A14238" s="3">
        <v>21206920</v>
      </c>
      <c r="B14238" s="4">
        <v>39955.5</v>
      </c>
      <c r="C14238" s="5">
        <v>449.877750611247</v>
      </c>
    </row>
    <row r="14239" spans="1:3">
      <c r="A14239" s="3">
        <v>21206920</v>
      </c>
      <c r="B14239" s="4">
        <v>39955.541666666664</v>
      </c>
      <c r="C14239" s="5">
        <v>627.13936430317847</v>
      </c>
    </row>
    <row r="14240" spans="1:3">
      <c r="A14240" s="3">
        <v>21206920</v>
      </c>
      <c r="B14240" s="4">
        <v>39955.583333333336</v>
      </c>
      <c r="C14240" s="5">
        <v>733.49633251833745</v>
      </c>
    </row>
    <row r="14241" spans="1:3">
      <c r="A14241" s="3">
        <v>21206920</v>
      </c>
      <c r="B14241" s="4">
        <v>39955.625</v>
      </c>
      <c r="C14241" s="5">
        <v>341.07579462102694</v>
      </c>
    </row>
    <row r="14242" spans="1:3">
      <c r="A14242" s="3">
        <v>21206920</v>
      </c>
      <c r="B14242" s="4">
        <v>39955.666666666664</v>
      </c>
      <c r="C14242" s="5">
        <v>178.48410757946212</v>
      </c>
    </row>
    <row r="14243" spans="1:3">
      <c r="A14243" s="3">
        <v>21206920</v>
      </c>
      <c r="B14243" s="4">
        <v>39955.708333333336</v>
      </c>
      <c r="C14243" s="5">
        <v>103.91198044009781</v>
      </c>
    </row>
    <row r="14244" spans="1:3">
      <c r="A14244" s="3">
        <v>21206920</v>
      </c>
      <c r="B14244" s="4">
        <v>39955.75</v>
      </c>
      <c r="C14244" s="5">
        <v>37.897310513447437</v>
      </c>
    </row>
    <row r="14245" spans="1:3">
      <c r="A14245" s="3">
        <v>21206920</v>
      </c>
      <c r="B14245" s="4">
        <v>39955.791666666664</v>
      </c>
      <c r="C14245" s="5">
        <v>0</v>
      </c>
    </row>
    <row r="14246" spans="1:3">
      <c r="A14246" s="3">
        <v>21206920</v>
      </c>
      <c r="B14246" s="4">
        <v>39955.833333333336</v>
      </c>
      <c r="C14246" s="5">
        <v>0</v>
      </c>
    </row>
    <row r="14247" spans="1:3">
      <c r="A14247" s="3">
        <v>21206920</v>
      </c>
      <c r="B14247" s="4">
        <v>39955.875</v>
      </c>
      <c r="C14247" s="5">
        <v>0</v>
      </c>
    </row>
    <row r="14248" spans="1:3">
      <c r="A14248" s="3">
        <v>21206920</v>
      </c>
      <c r="B14248" s="4">
        <v>39955.916666666664</v>
      </c>
      <c r="C14248" s="5">
        <v>0</v>
      </c>
    </row>
    <row r="14249" spans="1:3">
      <c r="A14249" s="3">
        <v>21206920</v>
      </c>
      <c r="B14249" s="4">
        <v>39955.958333333336</v>
      </c>
      <c r="C14249" s="5">
        <v>0</v>
      </c>
    </row>
    <row r="14250" spans="1:3">
      <c r="A14250" s="3">
        <v>21206920</v>
      </c>
      <c r="B14250" s="6">
        <v>39956</v>
      </c>
      <c r="C14250" s="5">
        <v>0</v>
      </c>
    </row>
    <row r="14251" spans="1:3">
      <c r="A14251" s="3">
        <v>21206920</v>
      </c>
      <c r="B14251" s="4">
        <v>39956.041666666664</v>
      </c>
      <c r="C14251" s="5">
        <v>0</v>
      </c>
    </row>
    <row r="14252" spans="1:3">
      <c r="A14252" s="3">
        <v>21206920</v>
      </c>
      <c r="B14252" s="4">
        <v>39956.083333333336</v>
      </c>
      <c r="C14252" s="5">
        <v>0</v>
      </c>
    </row>
    <row r="14253" spans="1:3">
      <c r="A14253" s="3">
        <v>21206920</v>
      </c>
      <c r="B14253" s="4">
        <v>39956.125</v>
      </c>
      <c r="C14253" s="5">
        <v>0</v>
      </c>
    </row>
    <row r="14254" spans="1:3">
      <c r="A14254" s="3">
        <v>21206920</v>
      </c>
      <c r="B14254" s="4">
        <v>39956.166666666664</v>
      </c>
      <c r="C14254" s="5">
        <v>0</v>
      </c>
    </row>
    <row r="14255" spans="1:3">
      <c r="A14255" s="3">
        <v>21206920</v>
      </c>
      <c r="B14255" s="4">
        <v>39956.208333333336</v>
      </c>
      <c r="C14255" s="5">
        <v>0</v>
      </c>
    </row>
    <row r="14256" spans="1:3">
      <c r="A14256" s="3">
        <v>21206920</v>
      </c>
      <c r="B14256" s="4">
        <v>39956.25</v>
      </c>
      <c r="C14256" s="5">
        <v>4.8899755501222497</v>
      </c>
    </row>
    <row r="14257" spans="1:3">
      <c r="A14257" s="3">
        <v>21206920</v>
      </c>
      <c r="B14257" s="4">
        <v>39956.375</v>
      </c>
      <c r="C14257" s="5">
        <v>177.26161369193156</v>
      </c>
    </row>
    <row r="14258" spans="1:3">
      <c r="A14258" s="3">
        <v>21206920</v>
      </c>
      <c r="B14258" s="4">
        <v>39956.416666666664</v>
      </c>
      <c r="C14258" s="5">
        <v>227.38386308068462</v>
      </c>
    </row>
    <row r="14259" spans="1:3">
      <c r="A14259" s="3">
        <v>21206920</v>
      </c>
      <c r="B14259" s="4">
        <v>39956.458333333336</v>
      </c>
      <c r="C14259" s="5">
        <v>281.17359413202934</v>
      </c>
    </row>
    <row r="14260" spans="1:3">
      <c r="A14260" s="3">
        <v>21206920</v>
      </c>
      <c r="B14260" s="4">
        <v>39956.5</v>
      </c>
      <c r="C14260" s="5">
        <v>305.62347188264062</v>
      </c>
    </row>
    <row r="14261" spans="1:3">
      <c r="A14261" s="3">
        <v>21206920</v>
      </c>
      <c r="B14261" s="4">
        <v>39956.541666666664</v>
      </c>
      <c r="C14261" s="5">
        <v>392.42053789731051</v>
      </c>
    </row>
    <row r="14262" spans="1:3">
      <c r="A14262" s="3">
        <v>21206920</v>
      </c>
      <c r="B14262" s="4">
        <v>39956.583333333336</v>
      </c>
      <c r="C14262" s="5">
        <v>409.53545232273842</v>
      </c>
    </row>
    <row r="14263" spans="1:3">
      <c r="A14263" s="3">
        <v>21206920</v>
      </c>
      <c r="B14263" s="4">
        <v>39956.625</v>
      </c>
      <c r="C14263" s="5">
        <v>629.5843520782397</v>
      </c>
    </row>
    <row r="14264" spans="1:3">
      <c r="A14264" s="3">
        <v>21206920</v>
      </c>
      <c r="B14264" s="4">
        <v>39956.666666666664</v>
      </c>
      <c r="C14264" s="5">
        <v>422.98288508557459</v>
      </c>
    </row>
    <row r="14265" spans="1:3">
      <c r="A14265" s="3">
        <v>21206920</v>
      </c>
      <c r="B14265" s="4">
        <v>39956.708333333336</v>
      </c>
      <c r="C14265" s="5">
        <v>364.3031784841076</v>
      </c>
    </row>
    <row r="14266" spans="1:3">
      <c r="A14266" s="3">
        <v>21206920</v>
      </c>
      <c r="B14266" s="4">
        <v>39956.75</v>
      </c>
      <c r="C14266" s="5">
        <v>102.68948655256725</v>
      </c>
    </row>
    <row r="14267" spans="1:3">
      <c r="A14267" s="3">
        <v>21206920</v>
      </c>
      <c r="B14267" s="4">
        <v>39956.791666666664</v>
      </c>
      <c r="C14267" s="5">
        <v>0</v>
      </c>
    </row>
    <row r="14268" spans="1:3">
      <c r="A14268" s="3">
        <v>21206920</v>
      </c>
      <c r="B14268" s="4">
        <v>39956.833333333336</v>
      </c>
      <c r="C14268" s="5">
        <v>0</v>
      </c>
    </row>
    <row r="14269" spans="1:3">
      <c r="A14269" s="3">
        <v>21206920</v>
      </c>
      <c r="B14269" s="4">
        <v>39956.875</v>
      </c>
      <c r="C14269" s="5">
        <v>0</v>
      </c>
    </row>
    <row r="14270" spans="1:3">
      <c r="A14270" s="3">
        <v>21206920</v>
      </c>
      <c r="B14270" s="4">
        <v>39956.916666666664</v>
      </c>
      <c r="C14270" s="5">
        <v>0</v>
      </c>
    </row>
    <row r="14271" spans="1:3">
      <c r="A14271" s="3">
        <v>21206920</v>
      </c>
      <c r="B14271" s="4">
        <v>39956.958333333336</v>
      </c>
      <c r="C14271" s="5">
        <v>0</v>
      </c>
    </row>
    <row r="14272" spans="1:3">
      <c r="A14272" s="3">
        <v>21206920</v>
      </c>
      <c r="B14272" s="4">
        <v>39957.041666666664</v>
      </c>
      <c r="C14272" s="5">
        <v>0</v>
      </c>
    </row>
    <row r="14273" spans="1:3">
      <c r="A14273" s="3">
        <v>21206920</v>
      </c>
      <c r="B14273" s="4">
        <v>39957.083333333336</v>
      </c>
      <c r="C14273" s="5">
        <v>0</v>
      </c>
    </row>
    <row r="14274" spans="1:3">
      <c r="A14274" s="3">
        <v>21206920</v>
      </c>
      <c r="B14274" s="4">
        <v>39957.125</v>
      </c>
      <c r="C14274" s="5">
        <v>0</v>
      </c>
    </row>
    <row r="14275" spans="1:3">
      <c r="A14275" s="3">
        <v>21206920</v>
      </c>
      <c r="B14275" s="4">
        <v>39957.166666666664</v>
      </c>
      <c r="C14275" s="5">
        <v>0</v>
      </c>
    </row>
    <row r="14276" spans="1:3">
      <c r="A14276" s="3">
        <v>21206920</v>
      </c>
      <c r="B14276" s="4">
        <v>39957.208333333336</v>
      </c>
      <c r="C14276" s="5">
        <v>0</v>
      </c>
    </row>
    <row r="14277" spans="1:3">
      <c r="A14277" s="3">
        <v>21206920</v>
      </c>
      <c r="B14277" s="4">
        <v>39957.25</v>
      </c>
      <c r="C14277" s="5">
        <v>7.3349633251833746</v>
      </c>
    </row>
    <row r="14278" spans="1:3">
      <c r="A14278" s="3">
        <v>21206920</v>
      </c>
      <c r="B14278" s="4">
        <v>39957.291666666664</v>
      </c>
      <c r="C14278" s="5">
        <v>113.69193154034231</v>
      </c>
    </row>
    <row r="14279" spans="1:3">
      <c r="A14279" s="3">
        <v>21206920</v>
      </c>
      <c r="B14279" s="4">
        <v>39957.375</v>
      </c>
      <c r="C14279" s="5">
        <v>610.02444987775061</v>
      </c>
    </row>
    <row r="14280" spans="1:3">
      <c r="A14280" s="3">
        <v>21206920</v>
      </c>
      <c r="B14280" s="4">
        <v>39957.416666666664</v>
      </c>
      <c r="C14280" s="5">
        <v>599.02200488997562</v>
      </c>
    </row>
    <row r="14281" spans="1:3">
      <c r="A14281" s="3">
        <v>21206920</v>
      </c>
      <c r="B14281" s="4">
        <v>39957.458333333336</v>
      </c>
      <c r="C14281" s="5">
        <v>574.57212713936428</v>
      </c>
    </row>
    <row r="14282" spans="1:3">
      <c r="A14282" s="3">
        <v>21206920</v>
      </c>
      <c r="B14282" s="4">
        <v>39957.5</v>
      </c>
      <c r="C14282" s="5">
        <v>310.51344743276286</v>
      </c>
    </row>
    <row r="14283" spans="1:3">
      <c r="A14283" s="3">
        <v>21206920</v>
      </c>
      <c r="B14283" s="4">
        <v>39957.541666666664</v>
      </c>
      <c r="C14283" s="5">
        <v>566.01466992665041</v>
      </c>
    </row>
    <row r="14284" spans="1:3">
      <c r="A14284" s="3">
        <v>21206920</v>
      </c>
      <c r="B14284" s="4">
        <v>39957.583333333336</v>
      </c>
      <c r="C14284" s="5">
        <v>490.22004889975551</v>
      </c>
    </row>
    <row r="14285" spans="1:3">
      <c r="A14285" s="3">
        <v>21206920</v>
      </c>
      <c r="B14285" s="4">
        <v>39957.625</v>
      </c>
      <c r="C14285" s="5">
        <v>452.32273838630812</v>
      </c>
    </row>
    <row r="14286" spans="1:3">
      <c r="A14286" s="3">
        <v>21206920</v>
      </c>
      <c r="B14286" s="4">
        <v>39957.666666666664</v>
      </c>
      <c r="C14286" s="5">
        <v>166.25916870415648</v>
      </c>
    </row>
    <row r="14287" spans="1:3">
      <c r="A14287" s="3">
        <v>21206920</v>
      </c>
      <c r="B14287" s="4">
        <v>39957.708333333336</v>
      </c>
      <c r="C14287" s="5">
        <v>46.454767726161371</v>
      </c>
    </row>
    <row r="14288" spans="1:3">
      <c r="A14288" s="3">
        <v>21206920</v>
      </c>
      <c r="B14288" s="4">
        <v>39957.75</v>
      </c>
      <c r="C14288" s="5">
        <v>13.447432762836186</v>
      </c>
    </row>
    <row r="14289" spans="1:3">
      <c r="A14289" s="3">
        <v>21206920</v>
      </c>
      <c r="B14289" s="4">
        <v>39957.791666666664</v>
      </c>
      <c r="C14289" s="5">
        <v>0</v>
      </c>
    </row>
    <row r="14290" spans="1:3">
      <c r="A14290" s="3">
        <v>21206920</v>
      </c>
      <c r="B14290" s="4">
        <v>39957.833333333336</v>
      </c>
      <c r="C14290" s="5">
        <v>0</v>
      </c>
    </row>
    <row r="14291" spans="1:3">
      <c r="A14291" s="3">
        <v>21206920</v>
      </c>
      <c r="B14291" s="4">
        <v>39957.875</v>
      </c>
      <c r="C14291" s="5">
        <v>0</v>
      </c>
    </row>
    <row r="14292" spans="1:3">
      <c r="A14292" s="3">
        <v>21206920</v>
      </c>
      <c r="B14292" s="4">
        <v>39957.916666666664</v>
      </c>
      <c r="C14292" s="5">
        <v>0</v>
      </c>
    </row>
    <row r="14293" spans="1:3">
      <c r="A14293" s="3">
        <v>21206920</v>
      </c>
      <c r="B14293" s="4">
        <v>39957.958333333336</v>
      </c>
      <c r="C14293" s="5">
        <v>0</v>
      </c>
    </row>
    <row r="14294" spans="1:3">
      <c r="A14294" s="3">
        <v>21206920</v>
      </c>
      <c r="B14294" s="6">
        <v>39958</v>
      </c>
      <c r="C14294" s="5">
        <v>0</v>
      </c>
    </row>
    <row r="14295" spans="1:3">
      <c r="A14295" s="3">
        <v>21206920</v>
      </c>
      <c r="B14295" s="4">
        <v>39958.041666666664</v>
      </c>
      <c r="C14295" s="5">
        <v>0</v>
      </c>
    </row>
    <row r="14296" spans="1:3">
      <c r="A14296" s="3">
        <v>21206920</v>
      </c>
      <c r="B14296" s="4">
        <v>39958.083333333336</v>
      </c>
      <c r="C14296" s="5">
        <v>0</v>
      </c>
    </row>
    <row r="14297" spans="1:3">
      <c r="A14297" s="3">
        <v>21206920</v>
      </c>
      <c r="B14297" s="4">
        <v>39958.125</v>
      </c>
      <c r="C14297" s="5">
        <v>0</v>
      </c>
    </row>
    <row r="14298" spans="1:3">
      <c r="A14298" s="3">
        <v>21206920</v>
      </c>
      <c r="B14298" s="4">
        <v>39958.166666666664</v>
      </c>
      <c r="C14298" s="5">
        <v>0</v>
      </c>
    </row>
    <row r="14299" spans="1:3">
      <c r="A14299" s="3">
        <v>21206920</v>
      </c>
      <c r="B14299" s="4">
        <v>39958.208333333336</v>
      </c>
      <c r="C14299" s="5">
        <v>0</v>
      </c>
    </row>
    <row r="14300" spans="1:3">
      <c r="A14300" s="3">
        <v>21206920</v>
      </c>
      <c r="B14300" s="4">
        <v>39958.25</v>
      </c>
      <c r="C14300" s="5">
        <v>3.6674816625916873</v>
      </c>
    </row>
    <row r="14301" spans="1:3">
      <c r="A14301" s="3">
        <v>21206920</v>
      </c>
      <c r="B14301" s="4">
        <v>39958.291666666664</v>
      </c>
      <c r="C14301" s="5">
        <v>59.902200488997558</v>
      </c>
    </row>
    <row r="14302" spans="1:3">
      <c r="A14302" s="3">
        <v>21206920</v>
      </c>
      <c r="B14302" s="4">
        <v>39958.333333333336</v>
      </c>
      <c r="C14302" s="5">
        <v>99.022004889975562</v>
      </c>
    </row>
    <row r="14303" spans="1:3">
      <c r="A14303" s="3">
        <v>21206920</v>
      </c>
      <c r="B14303" s="4">
        <v>39958.375</v>
      </c>
      <c r="C14303" s="5">
        <v>118.58190709046455</v>
      </c>
    </row>
    <row r="14304" spans="1:3">
      <c r="A14304" s="3">
        <v>21206920</v>
      </c>
      <c r="B14304" s="4">
        <v>39958.416666666664</v>
      </c>
      <c r="C14304" s="5">
        <v>190.70904645476773</v>
      </c>
    </row>
    <row r="14305" spans="1:3">
      <c r="A14305" s="3">
        <v>21206920</v>
      </c>
      <c r="B14305" s="4">
        <v>39958.458333333336</v>
      </c>
      <c r="C14305" s="5">
        <v>636.91931540342307</v>
      </c>
    </row>
    <row r="14306" spans="1:3">
      <c r="A14306" s="3">
        <v>21206920</v>
      </c>
      <c r="B14306" s="4">
        <v>39958.5</v>
      </c>
      <c r="C14306" s="5">
        <v>761.61369193154042</v>
      </c>
    </row>
    <row r="14307" spans="1:3">
      <c r="A14307" s="3">
        <v>21206920</v>
      </c>
      <c r="B14307" s="4">
        <v>39958.541666666664</v>
      </c>
      <c r="C14307" s="5">
        <v>498.7775061124695</v>
      </c>
    </row>
    <row r="14308" spans="1:3">
      <c r="A14308" s="3">
        <v>21206920</v>
      </c>
      <c r="B14308" s="4">
        <v>39958.583333333336</v>
      </c>
      <c r="C14308" s="5">
        <v>625.91687041564796</v>
      </c>
    </row>
    <row r="14309" spans="1:3">
      <c r="A14309" s="3">
        <v>21206920</v>
      </c>
      <c r="B14309" s="4">
        <v>39958.625</v>
      </c>
      <c r="C14309" s="5">
        <v>575.7946210268949</v>
      </c>
    </row>
    <row r="14310" spans="1:3">
      <c r="A14310" s="3">
        <v>21206920</v>
      </c>
      <c r="B14310" s="4">
        <v>39958.666666666664</v>
      </c>
      <c r="C14310" s="5">
        <v>529.33985330073358</v>
      </c>
    </row>
    <row r="14311" spans="1:3">
      <c r="A14311" s="3">
        <v>21206920</v>
      </c>
      <c r="B14311" s="4">
        <v>39958.708333333336</v>
      </c>
      <c r="C14311" s="5">
        <v>353.30073349633255</v>
      </c>
    </row>
    <row r="14312" spans="1:3">
      <c r="A14312" s="3">
        <v>21206920</v>
      </c>
      <c r="B14312" s="4">
        <v>39958.75</v>
      </c>
      <c r="C14312" s="5">
        <v>74.572127139364312</v>
      </c>
    </row>
    <row r="14313" spans="1:3">
      <c r="A14313" s="3">
        <v>21206920</v>
      </c>
      <c r="B14313" s="4">
        <v>39958.791666666664</v>
      </c>
      <c r="C14313" s="5">
        <v>0</v>
      </c>
    </row>
    <row r="14314" spans="1:3">
      <c r="A14314" s="3">
        <v>21206920</v>
      </c>
      <c r="B14314" s="4">
        <v>39958.833333333336</v>
      </c>
      <c r="C14314" s="5">
        <v>0</v>
      </c>
    </row>
    <row r="14315" spans="1:3">
      <c r="A14315" s="3">
        <v>21206920</v>
      </c>
      <c r="B14315" s="4">
        <v>39958.875</v>
      </c>
      <c r="C14315" s="5">
        <v>0</v>
      </c>
    </row>
    <row r="14316" spans="1:3">
      <c r="A14316" s="3">
        <v>21206920</v>
      </c>
      <c r="B14316" s="4">
        <v>39958.916666666664</v>
      </c>
      <c r="C14316" s="5">
        <v>0</v>
      </c>
    </row>
    <row r="14317" spans="1:3">
      <c r="A14317" s="3">
        <v>21206920</v>
      </c>
      <c r="B14317" s="4">
        <v>39958.958333333336</v>
      </c>
      <c r="C14317" s="5">
        <v>0</v>
      </c>
    </row>
    <row r="14318" spans="1:3">
      <c r="A14318" s="3">
        <v>21206920</v>
      </c>
      <c r="B14318" s="6">
        <v>39959</v>
      </c>
      <c r="C14318" s="5">
        <v>0</v>
      </c>
    </row>
    <row r="14319" spans="1:3">
      <c r="A14319" s="3">
        <v>21206920</v>
      </c>
      <c r="B14319" s="4">
        <v>39959.041666666664</v>
      </c>
      <c r="C14319" s="5">
        <v>0</v>
      </c>
    </row>
    <row r="14320" spans="1:3">
      <c r="A14320" s="3">
        <v>21206920</v>
      </c>
      <c r="B14320" s="4">
        <v>39959.083333333336</v>
      </c>
      <c r="C14320" s="5">
        <v>0</v>
      </c>
    </row>
    <row r="14321" spans="1:3">
      <c r="A14321" s="3">
        <v>21206920</v>
      </c>
      <c r="B14321" s="4">
        <v>39959.125</v>
      </c>
      <c r="C14321" s="5">
        <v>0</v>
      </c>
    </row>
    <row r="14322" spans="1:3">
      <c r="A14322" s="3">
        <v>21206920</v>
      </c>
      <c r="B14322" s="4">
        <v>39959.166666666664</v>
      </c>
      <c r="C14322" s="5">
        <v>0</v>
      </c>
    </row>
    <row r="14323" spans="1:3">
      <c r="A14323" s="3">
        <v>21206920</v>
      </c>
      <c r="B14323" s="4">
        <v>39959.208333333336</v>
      </c>
      <c r="C14323" s="5">
        <v>0</v>
      </c>
    </row>
    <row r="14324" spans="1:3">
      <c r="A14324" s="3">
        <v>21206920</v>
      </c>
      <c r="B14324" s="4">
        <v>39959.25</v>
      </c>
      <c r="C14324" s="5">
        <v>11.002444987775062</v>
      </c>
    </row>
    <row r="14325" spans="1:3">
      <c r="A14325" s="3">
        <v>21206920</v>
      </c>
      <c r="B14325" s="4">
        <v>39959.375</v>
      </c>
      <c r="C14325" s="5">
        <v>691.93154034229838</v>
      </c>
    </row>
    <row r="14326" spans="1:3">
      <c r="A14326" s="3">
        <v>21206920</v>
      </c>
      <c r="B14326" s="4">
        <v>39959.416666666664</v>
      </c>
      <c r="C14326" s="5">
        <v>843.52078239608807</v>
      </c>
    </row>
    <row r="14327" spans="1:3">
      <c r="A14327" s="3">
        <v>21206920</v>
      </c>
      <c r="B14327" s="4">
        <v>39959.458333333336</v>
      </c>
      <c r="C14327" s="5">
        <v>446.21026894865531</v>
      </c>
    </row>
    <row r="14328" spans="1:3">
      <c r="A14328" s="3">
        <v>21206920</v>
      </c>
      <c r="B14328" s="4">
        <v>39959.5</v>
      </c>
      <c r="C14328" s="5">
        <v>771.3936430317849</v>
      </c>
    </row>
    <row r="14329" spans="1:3">
      <c r="A14329" s="3">
        <v>21206920</v>
      </c>
      <c r="B14329" s="4">
        <v>39959.541666666664</v>
      </c>
      <c r="C14329" s="5">
        <v>337.4083129584352</v>
      </c>
    </row>
    <row r="14330" spans="1:3">
      <c r="A14330" s="3">
        <v>21206920</v>
      </c>
      <c r="B14330" s="4">
        <v>39959.583333333336</v>
      </c>
      <c r="C14330" s="5">
        <v>451.10024449877756</v>
      </c>
    </row>
    <row r="14331" spans="1:3">
      <c r="A14331" s="3">
        <v>21206920</v>
      </c>
      <c r="B14331" s="4">
        <v>39959.625</v>
      </c>
      <c r="C14331" s="5">
        <v>206.60146699266505</v>
      </c>
    </row>
    <row r="14332" spans="1:3">
      <c r="A14332" s="3">
        <v>21206920</v>
      </c>
      <c r="B14332" s="4">
        <v>39959.666666666664</v>
      </c>
      <c r="C14332" s="5">
        <v>387.53056234718827</v>
      </c>
    </row>
    <row r="14333" spans="1:3">
      <c r="A14333" s="3">
        <v>21206920</v>
      </c>
      <c r="B14333" s="4">
        <v>39959.708333333336</v>
      </c>
      <c r="C14333" s="5">
        <v>251.83374083129587</v>
      </c>
    </row>
    <row r="14334" spans="1:3">
      <c r="A14334" s="3">
        <v>21206920</v>
      </c>
      <c r="B14334" s="4">
        <v>39959.75</v>
      </c>
      <c r="C14334" s="5">
        <v>91.687041564792182</v>
      </c>
    </row>
    <row r="14335" spans="1:3">
      <c r="A14335" s="3">
        <v>21206920</v>
      </c>
      <c r="B14335" s="4">
        <v>39959.791666666664</v>
      </c>
      <c r="C14335" s="5">
        <v>0</v>
      </c>
    </row>
    <row r="14336" spans="1:3">
      <c r="A14336" s="3">
        <v>21206920</v>
      </c>
      <c r="B14336" s="4">
        <v>39959.833333333336</v>
      </c>
      <c r="C14336" s="5">
        <v>0</v>
      </c>
    </row>
    <row r="14337" spans="1:3">
      <c r="A14337" s="3">
        <v>21206920</v>
      </c>
      <c r="B14337" s="4">
        <v>39959.875</v>
      </c>
      <c r="C14337" s="5">
        <v>0</v>
      </c>
    </row>
    <row r="14338" spans="1:3">
      <c r="A14338" s="3">
        <v>21206920</v>
      </c>
      <c r="B14338" s="4">
        <v>39959.916666666664</v>
      </c>
      <c r="C14338" s="5">
        <v>0</v>
      </c>
    </row>
    <row r="14339" spans="1:3">
      <c r="A14339" s="3">
        <v>21206920</v>
      </c>
      <c r="B14339" s="4">
        <v>39959.958333333336</v>
      </c>
      <c r="C14339" s="5">
        <v>0</v>
      </c>
    </row>
    <row r="14340" spans="1:3">
      <c r="A14340" s="3">
        <v>21206920</v>
      </c>
      <c r="B14340" s="6">
        <v>39960</v>
      </c>
      <c r="C14340" s="5">
        <v>0</v>
      </c>
    </row>
    <row r="14341" spans="1:3">
      <c r="A14341" s="3">
        <v>21206920</v>
      </c>
      <c r="B14341" s="4">
        <v>39960.041666666664</v>
      </c>
      <c r="C14341" s="5">
        <v>0</v>
      </c>
    </row>
    <row r="14342" spans="1:3">
      <c r="A14342" s="3">
        <v>21206920</v>
      </c>
      <c r="B14342" s="4">
        <v>39960.083333333336</v>
      </c>
      <c r="C14342" s="5">
        <v>0</v>
      </c>
    </row>
    <row r="14343" spans="1:3">
      <c r="A14343" s="3">
        <v>21206920</v>
      </c>
      <c r="B14343" s="4">
        <v>39960.125</v>
      </c>
      <c r="C14343" s="5">
        <v>0</v>
      </c>
    </row>
    <row r="14344" spans="1:3">
      <c r="A14344" s="3">
        <v>21206920</v>
      </c>
      <c r="B14344" s="4">
        <v>39960.166666666664</v>
      </c>
      <c r="C14344" s="5">
        <v>0</v>
      </c>
    </row>
    <row r="14345" spans="1:3">
      <c r="A14345" s="3">
        <v>21206920</v>
      </c>
      <c r="B14345" s="4">
        <v>39960.208333333336</v>
      </c>
      <c r="C14345" s="5">
        <v>0</v>
      </c>
    </row>
    <row r="14346" spans="1:3">
      <c r="A14346" s="3">
        <v>21206920</v>
      </c>
      <c r="B14346" s="4">
        <v>39960.25</v>
      </c>
      <c r="C14346" s="5">
        <v>4.8899755501222497</v>
      </c>
    </row>
    <row r="14347" spans="1:3">
      <c r="A14347" s="3">
        <v>21206920</v>
      </c>
      <c r="B14347" s="4">
        <v>39960.291666666664</v>
      </c>
      <c r="C14347" s="5">
        <v>96.577017114914426</v>
      </c>
    </row>
    <row r="14348" spans="1:3">
      <c r="A14348" s="3">
        <v>21206920</v>
      </c>
      <c r="B14348" s="4">
        <v>39960.375</v>
      </c>
      <c r="C14348" s="5">
        <v>453.54523227383868</v>
      </c>
    </row>
    <row r="14349" spans="1:3">
      <c r="A14349" s="3">
        <v>21206920</v>
      </c>
      <c r="B14349" s="4">
        <v>39960.416666666664</v>
      </c>
      <c r="C14349" s="5">
        <v>852.07823960880205</v>
      </c>
    </row>
    <row r="14350" spans="1:3">
      <c r="A14350" s="3">
        <v>21206920</v>
      </c>
      <c r="B14350" s="4">
        <v>39960.458333333336</v>
      </c>
      <c r="C14350" s="5">
        <v>704.15647921760399</v>
      </c>
    </row>
    <row r="14351" spans="1:3">
      <c r="A14351" s="3">
        <v>21206920</v>
      </c>
      <c r="B14351" s="4">
        <v>39960.5</v>
      </c>
      <c r="C14351" s="5">
        <v>458.43520782396092</v>
      </c>
    </row>
    <row r="14352" spans="1:3">
      <c r="A14352" s="3">
        <v>21206920</v>
      </c>
      <c r="B14352" s="4">
        <v>39960.541666666664</v>
      </c>
      <c r="C14352" s="5">
        <v>221.27139364303179</v>
      </c>
    </row>
    <row r="14353" spans="1:3">
      <c r="A14353" s="3">
        <v>21206920</v>
      </c>
      <c r="B14353" s="4">
        <v>39960.583333333336</v>
      </c>
      <c r="C14353" s="5">
        <v>366.74816625916873</v>
      </c>
    </row>
    <row r="14354" spans="1:3">
      <c r="A14354" s="3">
        <v>21206920</v>
      </c>
      <c r="B14354" s="4">
        <v>39960.625</v>
      </c>
      <c r="C14354" s="5">
        <v>133.2518337408313</v>
      </c>
    </row>
    <row r="14355" spans="1:3">
      <c r="A14355" s="3">
        <v>21206920</v>
      </c>
      <c r="B14355" s="4">
        <v>39960.666666666664</v>
      </c>
      <c r="C14355" s="5">
        <v>83.12958435207824</v>
      </c>
    </row>
    <row r="14356" spans="1:3">
      <c r="A14356" s="3">
        <v>21206920</v>
      </c>
      <c r="B14356" s="4">
        <v>39960.708333333336</v>
      </c>
      <c r="C14356" s="5">
        <v>184.59657701711492</v>
      </c>
    </row>
    <row r="14357" spans="1:3">
      <c r="A14357" s="3">
        <v>21206920</v>
      </c>
      <c r="B14357" s="4">
        <v>39960.75</v>
      </c>
      <c r="C14357" s="5">
        <v>70.904645476772615</v>
      </c>
    </row>
    <row r="14358" spans="1:3">
      <c r="A14358" s="3">
        <v>21206920</v>
      </c>
      <c r="B14358" s="4">
        <v>39960.791666666664</v>
      </c>
      <c r="C14358" s="5">
        <v>0</v>
      </c>
    </row>
    <row r="14359" spans="1:3">
      <c r="A14359" s="3">
        <v>21206920</v>
      </c>
      <c r="B14359" s="4">
        <v>39960.833333333336</v>
      </c>
      <c r="C14359" s="5">
        <v>0</v>
      </c>
    </row>
    <row r="14360" spans="1:3">
      <c r="A14360" s="3">
        <v>21206920</v>
      </c>
      <c r="B14360" s="4">
        <v>39960.875</v>
      </c>
      <c r="C14360" s="5">
        <v>0</v>
      </c>
    </row>
    <row r="14361" spans="1:3">
      <c r="A14361" s="3">
        <v>21206920</v>
      </c>
      <c r="B14361" s="4">
        <v>39960.916666666664</v>
      </c>
      <c r="C14361" s="5">
        <v>0</v>
      </c>
    </row>
    <row r="14362" spans="1:3">
      <c r="A14362" s="3">
        <v>21206920</v>
      </c>
      <c r="B14362" s="4">
        <v>39960.958333333336</v>
      </c>
      <c r="C14362" s="5">
        <v>0</v>
      </c>
    </row>
    <row r="14363" spans="1:3">
      <c r="A14363" s="3">
        <v>21206920</v>
      </c>
      <c r="B14363" s="4">
        <v>39961.041666666664</v>
      </c>
      <c r="C14363" s="5">
        <v>0</v>
      </c>
    </row>
    <row r="14364" spans="1:3">
      <c r="A14364" s="3">
        <v>21206920</v>
      </c>
      <c r="B14364" s="4">
        <v>39961.083333333336</v>
      </c>
      <c r="C14364" s="5">
        <v>0</v>
      </c>
    </row>
    <row r="14365" spans="1:3">
      <c r="A14365" s="3">
        <v>21206920</v>
      </c>
      <c r="B14365" s="4">
        <v>39961.125</v>
      </c>
      <c r="C14365" s="5">
        <v>0</v>
      </c>
    </row>
    <row r="14366" spans="1:3">
      <c r="A14366" s="3">
        <v>21206920</v>
      </c>
      <c r="B14366" s="4">
        <v>39961.166666666664</v>
      </c>
      <c r="C14366" s="5">
        <v>0</v>
      </c>
    </row>
    <row r="14367" spans="1:3">
      <c r="A14367" s="3">
        <v>21206920</v>
      </c>
      <c r="B14367" s="4">
        <v>39961.208333333336</v>
      </c>
      <c r="C14367" s="5">
        <v>0</v>
      </c>
    </row>
    <row r="14368" spans="1:3">
      <c r="A14368" s="3">
        <v>21206920</v>
      </c>
      <c r="B14368" s="4">
        <v>39961.25</v>
      </c>
      <c r="C14368" s="5">
        <v>4.8899755501222497</v>
      </c>
    </row>
    <row r="14369" spans="1:3">
      <c r="A14369" s="3">
        <v>21206920</v>
      </c>
      <c r="B14369" s="4">
        <v>39961.291666666664</v>
      </c>
      <c r="C14369" s="5">
        <v>45.23227383863081</v>
      </c>
    </row>
    <row r="14370" spans="1:3">
      <c r="A14370" s="3">
        <v>21206920</v>
      </c>
      <c r="B14370" s="4">
        <v>39961.333333333336</v>
      </c>
      <c r="C14370" s="5">
        <v>119.80440097799512</v>
      </c>
    </row>
    <row r="14371" spans="1:3">
      <c r="A14371" s="3">
        <v>21206920</v>
      </c>
      <c r="B14371" s="4">
        <v>39961.375</v>
      </c>
      <c r="C14371" s="5">
        <v>152.81173594132031</v>
      </c>
    </row>
    <row r="14372" spans="1:3">
      <c r="A14372" s="3">
        <v>21206920</v>
      </c>
      <c r="B14372" s="4">
        <v>39961.416666666664</v>
      </c>
      <c r="C14372" s="5">
        <v>257.94621026894868</v>
      </c>
    </row>
    <row r="14373" spans="1:3">
      <c r="A14373" s="3">
        <v>21206920</v>
      </c>
      <c r="B14373" s="4">
        <v>39961.458333333336</v>
      </c>
      <c r="C14373" s="5">
        <v>161.36919315403424</v>
      </c>
    </row>
    <row r="14374" spans="1:3">
      <c r="A14374" s="3">
        <v>21206920</v>
      </c>
      <c r="B14374" s="4">
        <v>39961.5</v>
      </c>
      <c r="C14374" s="5">
        <v>155.25672371638143</v>
      </c>
    </row>
    <row r="14375" spans="1:3">
      <c r="A14375" s="3">
        <v>21206920</v>
      </c>
      <c r="B14375" s="4">
        <v>39961.541666666664</v>
      </c>
      <c r="C14375" s="5">
        <v>709.04645476772623</v>
      </c>
    </row>
    <row r="14376" spans="1:3">
      <c r="A14376" s="3">
        <v>21206920</v>
      </c>
      <c r="B14376" s="4">
        <v>39961.583333333336</v>
      </c>
      <c r="C14376" s="5">
        <v>542.7872860635697</v>
      </c>
    </row>
    <row r="14377" spans="1:3">
      <c r="A14377" s="3">
        <v>21206920</v>
      </c>
      <c r="B14377" s="4">
        <v>39961.625</v>
      </c>
      <c r="C14377" s="5">
        <v>354.52322738386312</v>
      </c>
    </row>
    <row r="14378" spans="1:3">
      <c r="A14378" s="3">
        <v>21206920</v>
      </c>
      <c r="B14378" s="4">
        <v>39961.666666666664</v>
      </c>
      <c r="C14378" s="5">
        <v>128.36185819070906</v>
      </c>
    </row>
    <row r="14379" spans="1:3">
      <c r="A14379" s="3">
        <v>21206920</v>
      </c>
      <c r="B14379" s="4">
        <v>39961.708333333336</v>
      </c>
      <c r="C14379" s="5">
        <v>184.59657701711492</v>
      </c>
    </row>
    <row r="14380" spans="1:3">
      <c r="A14380" s="3">
        <v>21206920</v>
      </c>
      <c r="B14380" s="4">
        <v>39961.75</v>
      </c>
      <c r="C14380" s="5">
        <v>57.457212713936435</v>
      </c>
    </row>
    <row r="14381" spans="1:3">
      <c r="A14381" s="3">
        <v>21206920</v>
      </c>
      <c r="B14381" s="4">
        <v>39961.791666666664</v>
      </c>
      <c r="C14381" s="5">
        <v>0</v>
      </c>
    </row>
    <row r="14382" spans="1:3">
      <c r="A14382" s="3">
        <v>21206920</v>
      </c>
      <c r="B14382" s="4">
        <v>39961.833333333336</v>
      </c>
      <c r="C14382" s="5">
        <v>0</v>
      </c>
    </row>
    <row r="14383" spans="1:3">
      <c r="A14383" s="3">
        <v>21206920</v>
      </c>
      <c r="B14383" s="4">
        <v>39961.875</v>
      </c>
      <c r="C14383" s="5">
        <v>0</v>
      </c>
    </row>
    <row r="14384" spans="1:3">
      <c r="A14384" s="3">
        <v>21206920</v>
      </c>
      <c r="B14384" s="4">
        <v>39961.916666666664</v>
      </c>
      <c r="C14384" s="5">
        <v>0</v>
      </c>
    </row>
    <row r="14385" spans="1:3">
      <c r="A14385" s="3">
        <v>21206920</v>
      </c>
      <c r="B14385" s="4">
        <v>39961.958333333336</v>
      </c>
      <c r="C14385" s="5">
        <v>0</v>
      </c>
    </row>
    <row r="14386" spans="1:3">
      <c r="A14386" s="3">
        <v>21206920</v>
      </c>
      <c r="B14386" s="6">
        <v>39962</v>
      </c>
      <c r="C14386" s="5">
        <v>0</v>
      </c>
    </row>
    <row r="14387" spans="1:3">
      <c r="A14387" s="3">
        <v>21206920</v>
      </c>
      <c r="B14387" s="4">
        <v>39962.041666666664</v>
      </c>
      <c r="C14387" s="5">
        <v>0</v>
      </c>
    </row>
    <row r="14388" spans="1:3">
      <c r="A14388" s="3">
        <v>21206920</v>
      </c>
      <c r="B14388" s="4">
        <v>39962.083333333336</v>
      </c>
      <c r="C14388" s="5">
        <v>0</v>
      </c>
    </row>
    <row r="14389" spans="1:3">
      <c r="A14389" s="3">
        <v>21206920</v>
      </c>
      <c r="B14389" s="4">
        <v>39962.125</v>
      </c>
      <c r="C14389" s="5">
        <v>0</v>
      </c>
    </row>
    <row r="14390" spans="1:3">
      <c r="A14390" s="3">
        <v>21206920</v>
      </c>
      <c r="B14390" s="4">
        <v>39962.166666666664</v>
      </c>
      <c r="C14390" s="5">
        <v>0</v>
      </c>
    </row>
    <row r="14391" spans="1:3">
      <c r="A14391" s="3">
        <v>21206920</v>
      </c>
      <c r="B14391" s="4">
        <v>39962.208333333336</v>
      </c>
      <c r="C14391" s="5">
        <v>0</v>
      </c>
    </row>
    <row r="14392" spans="1:3">
      <c r="A14392" s="3">
        <v>21206920</v>
      </c>
      <c r="B14392" s="4">
        <v>39962.25</v>
      </c>
      <c r="C14392" s="5">
        <v>1.2224938875305624</v>
      </c>
    </row>
    <row r="14393" spans="1:3">
      <c r="A14393" s="3">
        <v>21206920</v>
      </c>
      <c r="B14393" s="4">
        <v>39962.291666666664</v>
      </c>
      <c r="C14393" s="5">
        <v>26.894865525672373</v>
      </c>
    </row>
    <row r="14394" spans="1:3">
      <c r="A14394" s="3">
        <v>21206920</v>
      </c>
      <c r="B14394" s="4">
        <v>39962.333333333336</v>
      </c>
      <c r="C14394" s="5">
        <v>94.132029339853304</v>
      </c>
    </row>
    <row r="14395" spans="1:3">
      <c r="A14395" s="3">
        <v>21206920</v>
      </c>
      <c r="B14395" s="4">
        <v>39962.375</v>
      </c>
      <c r="C14395" s="5">
        <v>243.27628361858191</v>
      </c>
    </row>
    <row r="14396" spans="1:3">
      <c r="A14396" s="3">
        <v>21206920</v>
      </c>
      <c r="B14396" s="4">
        <v>39962.416666666664</v>
      </c>
      <c r="C14396" s="5">
        <v>298.28850855745725</v>
      </c>
    </row>
    <row r="14397" spans="1:3">
      <c r="A14397" s="3">
        <v>21206920</v>
      </c>
      <c r="B14397" s="4">
        <v>39962.458333333336</v>
      </c>
      <c r="C14397" s="5">
        <v>380.1955990220049</v>
      </c>
    </row>
    <row r="14398" spans="1:3">
      <c r="A14398" s="3">
        <v>21206920</v>
      </c>
      <c r="B14398" s="4">
        <v>39962.5</v>
      </c>
      <c r="C14398" s="5">
        <v>533.00733496332521</v>
      </c>
    </row>
    <row r="14399" spans="1:3">
      <c r="A14399" s="3">
        <v>21206920</v>
      </c>
      <c r="B14399" s="4">
        <v>39962.541666666664</v>
      </c>
      <c r="C14399" s="5">
        <v>264.05867970660148</v>
      </c>
    </row>
    <row r="14400" spans="1:3">
      <c r="A14400" s="3">
        <v>21206920</v>
      </c>
      <c r="B14400" s="4">
        <v>39962.583333333336</v>
      </c>
      <c r="C14400" s="5">
        <v>380.1955990220049</v>
      </c>
    </row>
    <row r="14401" spans="1:3">
      <c r="A14401" s="3">
        <v>21206920</v>
      </c>
      <c r="B14401" s="4">
        <v>39962.625</v>
      </c>
      <c r="C14401" s="5">
        <v>223.71638141809294</v>
      </c>
    </row>
    <row r="14402" spans="1:3">
      <c r="A14402" s="3">
        <v>21206920</v>
      </c>
      <c r="B14402" s="4">
        <v>39962.666666666664</v>
      </c>
      <c r="C14402" s="5">
        <v>345.96577017114919</v>
      </c>
    </row>
    <row r="14403" spans="1:3">
      <c r="A14403" s="3">
        <v>21206920</v>
      </c>
      <c r="B14403" s="4">
        <v>39962.708333333336</v>
      </c>
      <c r="C14403" s="5">
        <v>73.349633251833751</v>
      </c>
    </row>
    <row r="14404" spans="1:3">
      <c r="A14404" s="3">
        <v>21206920</v>
      </c>
      <c r="B14404" s="4">
        <v>39962.75</v>
      </c>
      <c r="C14404" s="5">
        <v>66.01466992665037</v>
      </c>
    </row>
    <row r="14405" spans="1:3">
      <c r="A14405" s="3">
        <v>21206920</v>
      </c>
      <c r="B14405" s="4">
        <v>39962.791666666664</v>
      </c>
      <c r="C14405" s="5">
        <v>0</v>
      </c>
    </row>
    <row r="14406" spans="1:3">
      <c r="A14406" s="3">
        <v>21206920</v>
      </c>
      <c r="B14406" s="4">
        <v>39962.833333333336</v>
      </c>
      <c r="C14406" s="5">
        <v>0</v>
      </c>
    </row>
    <row r="14407" spans="1:3">
      <c r="A14407" s="3">
        <v>21206920</v>
      </c>
      <c r="B14407" s="4">
        <v>39962.875</v>
      </c>
      <c r="C14407" s="5">
        <v>0</v>
      </c>
    </row>
    <row r="14408" spans="1:3">
      <c r="A14408" s="3">
        <v>21206920</v>
      </c>
      <c r="B14408" s="4">
        <v>39962.916666666664</v>
      </c>
      <c r="C14408" s="5">
        <v>0</v>
      </c>
    </row>
    <row r="14409" spans="1:3">
      <c r="A14409" s="3">
        <v>21206920</v>
      </c>
      <c r="B14409" s="4">
        <v>39962.958333333336</v>
      </c>
      <c r="C14409" s="5">
        <v>0</v>
      </c>
    </row>
    <row r="14410" spans="1:3">
      <c r="A14410" s="3">
        <v>21206920</v>
      </c>
      <c r="B14410" s="6">
        <v>39963</v>
      </c>
      <c r="C14410" s="5">
        <v>0</v>
      </c>
    </row>
    <row r="14411" spans="1:3">
      <c r="A14411" s="3">
        <v>21206920</v>
      </c>
      <c r="B14411" s="4">
        <v>39963.041666666664</v>
      </c>
      <c r="C14411" s="5">
        <v>0</v>
      </c>
    </row>
    <row r="14412" spans="1:3">
      <c r="A14412" s="3">
        <v>21206920</v>
      </c>
      <c r="B14412" s="4">
        <v>39963.083333333336</v>
      </c>
      <c r="C14412" s="5">
        <v>0</v>
      </c>
    </row>
    <row r="14413" spans="1:3">
      <c r="A14413" s="3">
        <v>21206920</v>
      </c>
      <c r="B14413" s="4">
        <v>39963.125</v>
      </c>
      <c r="C14413" s="5">
        <v>0</v>
      </c>
    </row>
    <row r="14414" spans="1:3">
      <c r="A14414" s="3">
        <v>21206920</v>
      </c>
      <c r="B14414" s="4">
        <v>39963.166666666664</v>
      </c>
      <c r="C14414" s="5">
        <v>0</v>
      </c>
    </row>
    <row r="14415" spans="1:3">
      <c r="A14415" s="3">
        <v>21206920</v>
      </c>
      <c r="B14415" s="4">
        <v>39963.208333333336</v>
      </c>
      <c r="C14415" s="5">
        <v>0</v>
      </c>
    </row>
    <row r="14416" spans="1:3">
      <c r="A14416" s="3">
        <v>21206920</v>
      </c>
      <c r="B14416" s="4">
        <v>39963.25</v>
      </c>
      <c r="C14416" s="5">
        <v>9.7799511002444994</v>
      </c>
    </row>
    <row r="14417" spans="1:3">
      <c r="A14417" s="3">
        <v>21206920</v>
      </c>
      <c r="B14417" s="4">
        <v>39963.333333333336</v>
      </c>
      <c r="C14417" s="5">
        <v>215.15892420537898</v>
      </c>
    </row>
    <row r="14418" spans="1:3">
      <c r="A14418" s="3">
        <v>21206920</v>
      </c>
      <c r="B14418" s="4">
        <v>39963.375</v>
      </c>
      <c r="C14418" s="5">
        <v>569.68215158924204</v>
      </c>
    </row>
    <row r="14419" spans="1:3">
      <c r="A14419" s="3">
        <v>21206920</v>
      </c>
      <c r="B14419" s="4">
        <v>39963.416666666664</v>
      </c>
      <c r="C14419" s="5">
        <v>891.19804400978001</v>
      </c>
    </row>
    <row r="14420" spans="1:3">
      <c r="A14420" s="3">
        <v>21206920</v>
      </c>
      <c r="B14420" s="4">
        <v>39963.5</v>
      </c>
      <c r="C14420" s="5">
        <v>992.66503667481663</v>
      </c>
    </row>
    <row r="14421" spans="1:3">
      <c r="A14421" s="3">
        <v>21206920</v>
      </c>
      <c r="B14421" s="4">
        <v>39963.541666666664</v>
      </c>
      <c r="C14421" s="5">
        <v>987.77506112469439</v>
      </c>
    </row>
    <row r="14422" spans="1:3">
      <c r="A14422" s="3">
        <v>21206920</v>
      </c>
      <c r="B14422" s="4">
        <v>39963.583333333336</v>
      </c>
      <c r="C14422" s="5">
        <v>968.21515892420541</v>
      </c>
    </row>
    <row r="14423" spans="1:3">
      <c r="A14423" s="3">
        <v>21206920</v>
      </c>
      <c r="B14423" s="4">
        <v>39963.625</v>
      </c>
      <c r="C14423" s="5">
        <v>781.17359413202939</v>
      </c>
    </row>
    <row r="14424" spans="1:3">
      <c r="A14424" s="3">
        <v>21206920</v>
      </c>
      <c r="B14424" s="4">
        <v>39963.666666666664</v>
      </c>
      <c r="C14424" s="5">
        <v>539.11980440097807</v>
      </c>
    </row>
    <row r="14425" spans="1:3">
      <c r="A14425" s="3">
        <v>21206920</v>
      </c>
      <c r="B14425" s="4">
        <v>39963.708333333336</v>
      </c>
      <c r="C14425" s="5">
        <v>246.9437652811736</v>
      </c>
    </row>
    <row r="14426" spans="1:3">
      <c r="A14426" s="3">
        <v>21206920</v>
      </c>
      <c r="B14426" s="4">
        <v>39963.75</v>
      </c>
      <c r="C14426" s="5">
        <v>47.677261613691932</v>
      </c>
    </row>
    <row r="14427" spans="1:3">
      <c r="A14427" s="3">
        <v>21206920</v>
      </c>
      <c r="B14427" s="4">
        <v>39963.791666666664</v>
      </c>
      <c r="C14427" s="5">
        <v>0</v>
      </c>
    </row>
    <row r="14428" spans="1:3">
      <c r="A14428" s="3">
        <v>21206920</v>
      </c>
      <c r="B14428" s="4">
        <v>39963.833333333336</v>
      </c>
      <c r="C14428" s="5">
        <v>0</v>
      </c>
    </row>
    <row r="14429" spans="1:3">
      <c r="A14429" s="3">
        <v>21206920</v>
      </c>
      <c r="B14429" s="4">
        <v>39963.875</v>
      </c>
      <c r="C14429" s="5">
        <v>0</v>
      </c>
    </row>
    <row r="14430" spans="1:3">
      <c r="A14430" s="3">
        <v>21206920</v>
      </c>
      <c r="B14430" s="4">
        <v>39963.916666666664</v>
      </c>
      <c r="C14430" s="5">
        <v>0</v>
      </c>
    </row>
    <row r="14431" spans="1:3">
      <c r="A14431" s="3">
        <v>21206920</v>
      </c>
      <c r="B14431" s="4">
        <v>39963.958333333336</v>
      </c>
      <c r="C14431" s="5">
        <v>0</v>
      </c>
    </row>
    <row r="14432" spans="1:3">
      <c r="A14432" s="3">
        <v>21206920</v>
      </c>
      <c r="B14432" s="6">
        <v>39964</v>
      </c>
      <c r="C14432" s="5">
        <v>0</v>
      </c>
    </row>
    <row r="14433" spans="1:3">
      <c r="A14433" s="3">
        <v>21206920</v>
      </c>
      <c r="B14433" s="4">
        <v>39964.041666666664</v>
      </c>
      <c r="C14433" s="5">
        <v>0</v>
      </c>
    </row>
    <row r="14434" spans="1:3">
      <c r="A14434" s="3">
        <v>21206920</v>
      </c>
      <c r="B14434" s="4">
        <v>39964.083333333336</v>
      </c>
      <c r="C14434" s="5">
        <v>0</v>
      </c>
    </row>
    <row r="14435" spans="1:3">
      <c r="A14435" s="3">
        <v>21206920</v>
      </c>
      <c r="B14435" s="4">
        <v>39964.125</v>
      </c>
      <c r="C14435" s="5">
        <v>0</v>
      </c>
    </row>
    <row r="14436" spans="1:3">
      <c r="A14436" s="3">
        <v>21206920</v>
      </c>
      <c r="B14436" s="4">
        <v>39964.166666666664</v>
      </c>
      <c r="C14436" s="5">
        <v>0</v>
      </c>
    </row>
    <row r="14437" spans="1:3">
      <c r="A14437" s="3">
        <v>21206920</v>
      </c>
      <c r="B14437" s="4">
        <v>39964.208333333336</v>
      </c>
      <c r="C14437" s="5">
        <v>0</v>
      </c>
    </row>
    <row r="14438" spans="1:3">
      <c r="A14438" s="3">
        <v>21206920</v>
      </c>
      <c r="B14438" s="4">
        <v>39964.25</v>
      </c>
      <c r="C14438" s="5">
        <v>3.6674816625916873</v>
      </c>
    </row>
    <row r="14439" spans="1:3">
      <c r="A14439" s="3">
        <v>21206920</v>
      </c>
      <c r="B14439" s="4">
        <v>39964.291666666664</v>
      </c>
      <c r="C14439" s="5">
        <v>42.787286063569688</v>
      </c>
    </row>
    <row r="14440" spans="1:3">
      <c r="A14440" s="3">
        <v>21206920</v>
      </c>
      <c r="B14440" s="4">
        <v>39964.333333333336</v>
      </c>
      <c r="C14440" s="5">
        <v>176.039119804401</v>
      </c>
    </row>
    <row r="14441" spans="1:3">
      <c r="A14441" s="3">
        <v>21206920</v>
      </c>
      <c r="B14441" s="4">
        <v>39964.375</v>
      </c>
      <c r="C14441" s="5">
        <v>352.07823960880199</v>
      </c>
    </row>
    <row r="14442" spans="1:3">
      <c r="A14442" s="3">
        <v>21206920</v>
      </c>
      <c r="B14442" s="4">
        <v>39964.416666666664</v>
      </c>
      <c r="C14442" s="5">
        <v>744.49877750611256</v>
      </c>
    </row>
    <row r="14443" spans="1:3">
      <c r="A14443" s="3">
        <v>21206920</v>
      </c>
      <c r="B14443" s="4">
        <v>39964.541666666664</v>
      </c>
      <c r="C14443" s="5">
        <v>937.65281173594133</v>
      </c>
    </row>
    <row r="14444" spans="1:3">
      <c r="A14444" s="3">
        <v>21206920</v>
      </c>
      <c r="B14444" s="4">
        <v>39964.583333333336</v>
      </c>
      <c r="C14444" s="5">
        <v>777.50611246943765</v>
      </c>
    </row>
    <row r="14445" spans="1:3">
      <c r="A14445" s="3">
        <v>21206920</v>
      </c>
      <c r="B14445" s="4">
        <v>39964.625</v>
      </c>
      <c r="C14445" s="5">
        <v>535.45232273838633</v>
      </c>
    </row>
    <row r="14446" spans="1:3">
      <c r="A14446" s="3">
        <v>21206920</v>
      </c>
      <c r="B14446" s="4">
        <v>39964.666666666664</v>
      </c>
      <c r="C14446" s="5">
        <v>403.42298288508562</v>
      </c>
    </row>
    <row r="14447" spans="1:3">
      <c r="A14447" s="3">
        <v>21206920</v>
      </c>
      <c r="B14447" s="4">
        <v>39964.75</v>
      </c>
      <c r="C14447" s="5">
        <v>91.687041564792182</v>
      </c>
    </row>
    <row r="14448" spans="1:3">
      <c r="A14448" s="3">
        <v>21206920</v>
      </c>
      <c r="B14448" s="4">
        <v>39964.791666666664</v>
      </c>
      <c r="C14448" s="5">
        <v>0</v>
      </c>
    </row>
    <row r="14449" spans="1:3">
      <c r="A14449" s="3">
        <v>21206920</v>
      </c>
      <c r="B14449" s="4">
        <v>39964.833333333336</v>
      </c>
      <c r="C14449" s="5">
        <v>0</v>
      </c>
    </row>
    <row r="14450" spans="1:3">
      <c r="A14450" s="3">
        <v>21206920</v>
      </c>
      <c r="B14450" s="4">
        <v>39964.875</v>
      </c>
      <c r="C14450" s="5">
        <v>0</v>
      </c>
    </row>
    <row r="14451" spans="1:3">
      <c r="A14451" s="3">
        <v>21206920</v>
      </c>
      <c r="B14451" s="4">
        <v>39964.916666666664</v>
      </c>
      <c r="C14451" s="5">
        <v>0</v>
      </c>
    </row>
    <row r="14452" spans="1:3">
      <c r="A14452" s="3">
        <v>21206920</v>
      </c>
      <c r="B14452" s="4">
        <v>39964.958333333336</v>
      </c>
      <c r="C14452" s="5">
        <v>0</v>
      </c>
    </row>
    <row r="14453" spans="1:3">
      <c r="A14453" s="3">
        <v>21206920</v>
      </c>
      <c r="B14453" s="6">
        <v>39965</v>
      </c>
      <c r="C14453" s="5">
        <v>0</v>
      </c>
    </row>
    <row r="14454" spans="1:3">
      <c r="A14454" s="3">
        <v>21206920</v>
      </c>
      <c r="B14454" s="4">
        <v>39965.041666666664</v>
      </c>
      <c r="C14454" s="5">
        <v>0</v>
      </c>
    </row>
    <row r="14455" spans="1:3">
      <c r="A14455" s="3">
        <v>21206920</v>
      </c>
      <c r="B14455" s="4">
        <v>39965.083333333336</v>
      </c>
      <c r="C14455" s="5">
        <v>0</v>
      </c>
    </row>
    <row r="14456" spans="1:3">
      <c r="A14456" s="3">
        <v>21206920</v>
      </c>
      <c r="B14456" s="4">
        <v>39965.125</v>
      </c>
      <c r="C14456" s="5">
        <v>0</v>
      </c>
    </row>
    <row r="14457" spans="1:3">
      <c r="A14457" s="3">
        <v>21206920</v>
      </c>
      <c r="B14457" s="4">
        <v>39965.166666666664</v>
      </c>
      <c r="C14457" s="5">
        <v>0</v>
      </c>
    </row>
    <row r="14458" spans="1:3">
      <c r="A14458" s="3">
        <v>21206920</v>
      </c>
      <c r="B14458" s="4">
        <v>39965.208333333336</v>
      </c>
      <c r="C14458" s="5">
        <v>0</v>
      </c>
    </row>
    <row r="14459" spans="1:3">
      <c r="A14459" s="3">
        <v>21206920</v>
      </c>
      <c r="B14459" s="4">
        <v>39965.25</v>
      </c>
      <c r="C14459" s="5">
        <v>6.1124694376528117</v>
      </c>
    </row>
    <row r="14460" spans="1:3">
      <c r="A14460" s="3">
        <v>21206920</v>
      </c>
      <c r="B14460" s="4">
        <v>39965.375</v>
      </c>
      <c r="C14460" s="5">
        <v>709.04645476772623</v>
      </c>
    </row>
    <row r="14461" spans="1:3">
      <c r="A14461" s="3">
        <v>21206920</v>
      </c>
      <c r="B14461" s="4">
        <v>39965.416666666664</v>
      </c>
      <c r="C14461" s="5">
        <v>914.42542787286072</v>
      </c>
    </row>
    <row r="14462" spans="1:3">
      <c r="A14462" s="3">
        <v>21206920</v>
      </c>
      <c r="B14462" s="4">
        <v>39965.583333333336</v>
      </c>
      <c r="C14462" s="5">
        <v>1000.0000000000001</v>
      </c>
    </row>
    <row r="14463" spans="1:3">
      <c r="A14463" s="3">
        <v>21206920</v>
      </c>
      <c r="B14463" s="4">
        <v>39965.625</v>
      </c>
      <c r="C14463" s="5">
        <v>842.29828850855756</v>
      </c>
    </row>
    <row r="14464" spans="1:3">
      <c r="A14464" s="3">
        <v>21206920</v>
      </c>
      <c r="B14464" s="4">
        <v>39965.708333333336</v>
      </c>
      <c r="C14464" s="5">
        <v>363.08068459657704</v>
      </c>
    </row>
    <row r="14465" spans="1:3">
      <c r="A14465" s="3">
        <v>21206920</v>
      </c>
      <c r="B14465" s="4">
        <v>39965.75</v>
      </c>
      <c r="C14465" s="5">
        <v>102.68948655256725</v>
      </c>
    </row>
    <row r="14466" spans="1:3">
      <c r="A14466" s="3">
        <v>21206920</v>
      </c>
      <c r="B14466" s="4">
        <v>39965.791666666664</v>
      </c>
      <c r="C14466" s="5">
        <v>0</v>
      </c>
    </row>
    <row r="14467" spans="1:3">
      <c r="A14467" s="3">
        <v>21206920</v>
      </c>
      <c r="B14467" s="4">
        <v>39965.833333333336</v>
      </c>
      <c r="C14467" s="5">
        <v>0</v>
      </c>
    </row>
    <row r="14468" spans="1:3">
      <c r="A14468" s="3">
        <v>21206920</v>
      </c>
      <c r="B14468" s="4">
        <v>39965.875</v>
      </c>
      <c r="C14468" s="5">
        <v>0</v>
      </c>
    </row>
    <row r="14469" spans="1:3">
      <c r="A14469" s="3">
        <v>21206920</v>
      </c>
      <c r="B14469" s="4">
        <v>39965.916666666664</v>
      </c>
      <c r="C14469" s="5">
        <v>0</v>
      </c>
    </row>
    <row r="14470" spans="1:3">
      <c r="A14470" s="3">
        <v>21206920</v>
      </c>
      <c r="B14470" s="4">
        <v>39965.958333333336</v>
      </c>
      <c r="C14470" s="5">
        <v>0</v>
      </c>
    </row>
    <row r="14471" spans="1:3">
      <c r="A14471" s="3">
        <v>21206920</v>
      </c>
      <c r="B14471" s="6">
        <v>39966</v>
      </c>
      <c r="C14471" s="5">
        <v>0</v>
      </c>
    </row>
    <row r="14472" spans="1:3">
      <c r="A14472" s="3">
        <v>21206920</v>
      </c>
      <c r="B14472" s="4">
        <v>39966.041666666664</v>
      </c>
      <c r="C14472" s="5">
        <v>0</v>
      </c>
    </row>
    <row r="14473" spans="1:3">
      <c r="A14473" s="3">
        <v>21206920</v>
      </c>
      <c r="B14473" s="4">
        <v>39966.083333333336</v>
      </c>
      <c r="C14473" s="5">
        <v>0</v>
      </c>
    </row>
    <row r="14474" spans="1:3">
      <c r="A14474" s="3">
        <v>21206920</v>
      </c>
      <c r="B14474" s="4">
        <v>39966.125</v>
      </c>
      <c r="C14474" s="5">
        <v>0</v>
      </c>
    </row>
    <row r="14475" spans="1:3">
      <c r="A14475" s="3">
        <v>21206920</v>
      </c>
      <c r="B14475" s="4">
        <v>39966.166666666664</v>
      </c>
      <c r="C14475" s="5">
        <v>0</v>
      </c>
    </row>
    <row r="14476" spans="1:3">
      <c r="A14476" s="3">
        <v>21206920</v>
      </c>
      <c r="B14476" s="4">
        <v>39966.208333333336</v>
      </c>
      <c r="C14476" s="5">
        <v>0</v>
      </c>
    </row>
    <row r="14477" spans="1:3">
      <c r="A14477" s="3">
        <v>21206920</v>
      </c>
      <c r="B14477" s="4">
        <v>39966.25</v>
      </c>
      <c r="C14477" s="5">
        <v>3.6674816625916873</v>
      </c>
    </row>
    <row r="14478" spans="1:3">
      <c r="A14478" s="3">
        <v>21206920</v>
      </c>
      <c r="B14478" s="4">
        <v>39966.291666666664</v>
      </c>
      <c r="C14478" s="5">
        <v>23.227383863080686</v>
      </c>
    </row>
    <row r="14479" spans="1:3">
      <c r="A14479" s="3">
        <v>21206920</v>
      </c>
      <c r="B14479" s="4">
        <v>39966.333333333336</v>
      </c>
      <c r="C14479" s="5">
        <v>101.46699266503668</v>
      </c>
    </row>
    <row r="14480" spans="1:3">
      <c r="A14480" s="3">
        <v>21206920</v>
      </c>
      <c r="B14480" s="4">
        <v>39966.375</v>
      </c>
      <c r="C14480" s="5">
        <v>616.13691931540347</v>
      </c>
    </row>
    <row r="14481" spans="1:3">
      <c r="A14481" s="3">
        <v>21206920</v>
      </c>
      <c r="B14481" s="4">
        <v>39966.458333333336</v>
      </c>
      <c r="C14481" s="5">
        <v>1006.1124694376529</v>
      </c>
    </row>
    <row r="14482" spans="1:3">
      <c r="A14482" s="3">
        <v>21206920</v>
      </c>
      <c r="B14482" s="4">
        <v>39966.5</v>
      </c>
      <c r="C14482" s="5">
        <v>943.76528117359419</v>
      </c>
    </row>
    <row r="14483" spans="1:3">
      <c r="A14483" s="3">
        <v>21206920</v>
      </c>
      <c r="B14483" s="4">
        <v>39966.541666666664</v>
      </c>
      <c r="C14483" s="5">
        <v>947.43276283618593</v>
      </c>
    </row>
    <row r="14484" spans="1:3">
      <c r="A14484" s="3">
        <v>21206920</v>
      </c>
      <c r="B14484" s="4">
        <v>39966.583333333336</v>
      </c>
      <c r="C14484" s="5">
        <v>920.53789731051347</v>
      </c>
    </row>
    <row r="14485" spans="1:3">
      <c r="A14485" s="3">
        <v>21206920</v>
      </c>
      <c r="B14485" s="4">
        <v>39966.625</v>
      </c>
      <c r="C14485" s="5">
        <v>828.85085574572133</v>
      </c>
    </row>
    <row r="14486" spans="1:3">
      <c r="A14486" s="3">
        <v>21206920</v>
      </c>
      <c r="B14486" s="4">
        <v>39966.708333333336</v>
      </c>
      <c r="C14486" s="5">
        <v>145.47677261613694</v>
      </c>
    </row>
    <row r="14487" spans="1:3">
      <c r="A14487" s="3">
        <v>21206920</v>
      </c>
      <c r="B14487" s="4">
        <v>39966.75</v>
      </c>
      <c r="C14487" s="5">
        <v>14.669926650366749</v>
      </c>
    </row>
    <row r="14488" spans="1:3">
      <c r="A14488" s="3">
        <v>21206920</v>
      </c>
      <c r="B14488" s="4">
        <v>39966.791666666664</v>
      </c>
      <c r="C14488" s="5">
        <v>0</v>
      </c>
    </row>
    <row r="14489" spans="1:3">
      <c r="A14489" s="3">
        <v>21206920</v>
      </c>
      <c r="B14489" s="4">
        <v>39966.833333333336</v>
      </c>
      <c r="C14489" s="5">
        <v>0</v>
      </c>
    </row>
    <row r="14490" spans="1:3">
      <c r="A14490" s="3">
        <v>21206920</v>
      </c>
      <c r="B14490" s="4">
        <v>39966.875</v>
      </c>
      <c r="C14490" s="5">
        <v>0</v>
      </c>
    </row>
    <row r="14491" spans="1:3">
      <c r="A14491" s="3">
        <v>21206920</v>
      </c>
      <c r="B14491" s="4">
        <v>39966.916666666664</v>
      </c>
      <c r="C14491" s="5">
        <v>0</v>
      </c>
    </row>
    <row r="14492" spans="1:3">
      <c r="A14492" s="3">
        <v>21206920</v>
      </c>
      <c r="B14492" s="4">
        <v>39966.958333333336</v>
      </c>
      <c r="C14492" s="5">
        <v>0</v>
      </c>
    </row>
    <row r="14493" spans="1:3">
      <c r="A14493" s="3">
        <v>21206920</v>
      </c>
      <c r="B14493" s="6">
        <v>39967</v>
      </c>
      <c r="C14493" s="5">
        <v>0</v>
      </c>
    </row>
    <row r="14494" spans="1:3">
      <c r="A14494" s="3">
        <v>21206920</v>
      </c>
      <c r="B14494" s="4">
        <v>39967.041666666664</v>
      </c>
      <c r="C14494" s="5">
        <v>0</v>
      </c>
    </row>
    <row r="14495" spans="1:3">
      <c r="A14495" s="3">
        <v>21206920</v>
      </c>
      <c r="B14495" s="4">
        <v>39967.083333333336</v>
      </c>
      <c r="C14495" s="5">
        <v>0</v>
      </c>
    </row>
    <row r="14496" spans="1:3">
      <c r="A14496" s="3">
        <v>21206920</v>
      </c>
      <c r="B14496" s="4">
        <v>39967.125</v>
      </c>
      <c r="C14496" s="5">
        <v>0</v>
      </c>
    </row>
    <row r="14497" spans="1:3">
      <c r="A14497" s="3">
        <v>21206920</v>
      </c>
      <c r="B14497" s="4">
        <v>39967.166666666664</v>
      </c>
      <c r="C14497" s="5">
        <v>0</v>
      </c>
    </row>
    <row r="14498" spans="1:3">
      <c r="A14498" s="3">
        <v>21206920</v>
      </c>
      <c r="B14498" s="4">
        <v>39967.208333333336</v>
      </c>
      <c r="C14498" s="5">
        <v>0</v>
      </c>
    </row>
    <row r="14499" spans="1:3">
      <c r="A14499" s="3">
        <v>21206920</v>
      </c>
      <c r="B14499" s="4">
        <v>39967.25</v>
      </c>
      <c r="C14499" s="5">
        <v>2.4449877750611249</v>
      </c>
    </row>
    <row r="14500" spans="1:3">
      <c r="A14500" s="3">
        <v>21206920</v>
      </c>
      <c r="B14500" s="4">
        <v>39967.291666666664</v>
      </c>
      <c r="C14500" s="5">
        <v>34.229828850855746</v>
      </c>
    </row>
    <row r="14501" spans="1:3">
      <c r="A14501" s="3">
        <v>21206920</v>
      </c>
      <c r="B14501" s="4">
        <v>39967.333333333336</v>
      </c>
      <c r="C14501" s="5">
        <v>163.81418092909536</v>
      </c>
    </row>
    <row r="14502" spans="1:3">
      <c r="A14502" s="3">
        <v>21206920</v>
      </c>
      <c r="B14502" s="4">
        <v>39967.375</v>
      </c>
      <c r="C14502" s="5">
        <v>234.71882640586799</v>
      </c>
    </row>
    <row r="14503" spans="1:3">
      <c r="A14503" s="3">
        <v>21206920</v>
      </c>
      <c r="B14503" s="4">
        <v>39967.416666666664</v>
      </c>
      <c r="C14503" s="5">
        <v>282.3960880195599</v>
      </c>
    </row>
    <row r="14504" spans="1:3">
      <c r="A14504" s="3">
        <v>21206920</v>
      </c>
      <c r="B14504" s="4">
        <v>39967.458333333336</v>
      </c>
      <c r="C14504" s="5">
        <v>386.3080684596577</v>
      </c>
    </row>
    <row r="14505" spans="1:3">
      <c r="A14505" s="3">
        <v>21206920</v>
      </c>
      <c r="B14505" s="4">
        <v>39967.5</v>
      </c>
      <c r="C14505" s="5">
        <v>410.75794621026898</v>
      </c>
    </row>
    <row r="14506" spans="1:3">
      <c r="A14506" s="3">
        <v>21206920</v>
      </c>
      <c r="B14506" s="4">
        <v>39967.541666666664</v>
      </c>
      <c r="C14506" s="5">
        <v>413.20293398533011</v>
      </c>
    </row>
    <row r="14507" spans="1:3">
      <c r="A14507" s="3">
        <v>21206920</v>
      </c>
      <c r="B14507" s="4">
        <v>39967.583333333336</v>
      </c>
      <c r="C14507" s="5">
        <v>288.50855745721276</v>
      </c>
    </row>
    <row r="14508" spans="1:3">
      <c r="A14508" s="3">
        <v>21206920</v>
      </c>
      <c r="B14508" s="4">
        <v>39967.625</v>
      </c>
      <c r="C14508" s="5">
        <v>366.74816625916873</v>
      </c>
    </row>
    <row r="14509" spans="1:3">
      <c r="A14509" s="3">
        <v>21206920</v>
      </c>
      <c r="B14509" s="4">
        <v>39967.666666666664</v>
      </c>
      <c r="C14509" s="5">
        <v>396.08801955990225</v>
      </c>
    </row>
    <row r="14510" spans="1:3">
      <c r="A14510" s="3">
        <v>21206920</v>
      </c>
      <c r="B14510" s="4">
        <v>39967.708333333336</v>
      </c>
      <c r="C14510" s="5">
        <v>229.82885085574574</v>
      </c>
    </row>
    <row r="14511" spans="1:3">
      <c r="A14511" s="3">
        <v>21206920</v>
      </c>
      <c r="B14511" s="4">
        <v>39967.75</v>
      </c>
      <c r="C14511" s="5">
        <v>56.234718826405874</v>
      </c>
    </row>
    <row r="14512" spans="1:3">
      <c r="A14512" s="3">
        <v>21206920</v>
      </c>
      <c r="B14512" s="4">
        <v>39967.791666666664</v>
      </c>
      <c r="C14512" s="5">
        <v>0</v>
      </c>
    </row>
    <row r="14513" spans="1:3">
      <c r="A14513" s="3">
        <v>21206920</v>
      </c>
      <c r="B14513" s="4">
        <v>39967.833333333336</v>
      </c>
      <c r="C14513" s="5">
        <v>0</v>
      </c>
    </row>
    <row r="14514" spans="1:3">
      <c r="A14514" s="3">
        <v>21206920</v>
      </c>
      <c r="B14514" s="4">
        <v>39967.875</v>
      </c>
      <c r="C14514" s="5">
        <v>0</v>
      </c>
    </row>
    <row r="14515" spans="1:3">
      <c r="A14515" s="3">
        <v>21206920</v>
      </c>
      <c r="B14515" s="4">
        <v>39967.916666666664</v>
      </c>
      <c r="C14515" s="5">
        <v>0</v>
      </c>
    </row>
    <row r="14516" spans="1:3">
      <c r="A14516" s="3">
        <v>21206920</v>
      </c>
      <c r="B14516" s="4">
        <v>39967.958333333336</v>
      </c>
      <c r="C14516" s="5">
        <v>0</v>
      </c>
    </row>
    <row r="14517" spans="1:3">
      <c r="A14517" s="3">
        <v>21206920</v>
      </c>
      <c r="B14517" s="6">
        <v>39968</v>
      </c>
      <c r="C14517" s="5">
        <v>0</v>
      </c>
    </row>
    <row r="14518" spans="1:3">
      <c r="A14518" s="3">
        <v>21206920</v>
      </c>
      <c r="B14518" s="4">
        <v>39968.041666666664</v>
      </c>
      <c r="C14518" s="5">
        <v>0</v>
      </c>
    </row>
    <row r="14519" spans="1:3">
      <c r="A14519" s="3">
        <v>21206920</v>
      </c>
      <c r="B14519" s="4">
        <v>39968.083333333336</v>
      </c>
      <c r="C14519" s="5">
        <v>0</v>
      </c>
    </row>
    <row r="14520" spans="1:3">
      <c r="A14520" s="3">
        <v>21206920</v>
      </c>
      <c r="B14520" s="4">
        <v>39968.125</v>
      </c>
      <c r="C14520" s="5">
        <v>0</v>
      </c>
    </row>
    <row r="14521" spans="1:3">
      <c r="A14521" s="3">
        <v>21206920</v>
      </c>
      <c r="B14521" s="4">
        <v>39968.166666666664</v>
      </c>
      <c r="C14521" s="5">
        <v>0</v>
      </c>
    </row>
    <row r="14522" spans="1:3">
      <c r="A14522" s="3">
        <v>21206920</v>
      </c>
      <c r="B14522" s="4">
        <v>39968.208333333336</v>
      </c>
      <c r="C14522" s="5">
        <v>0</v>
      </c>
    </row>
    <row r="14523" spans="1:3">
      <c r="A14523" s="3">
        <v>21206920</v>
      </c>
      <c r="B14523" s="4">
        <v>39968.25</v>
      </c>
      <c r="C14523" s="5">
        <v>1.2224938875305624</v>
      </c>
    </row>
    <row r="14524" spans="1:3">
      <c r="A14524" s="3">
        <v>21206920</v>
      </c>
      <c r="B14524" s="4">
        <v>39968.291666666664</v>
      </c>
      <c r="C14524" s="5">
        <v>39.119804400977998</v>
      </c>
    </row>
    <row r="14525" spans="1:3">
      <c r="A14525" s="3">
        <v>21206920</v>
      </c>
      <c r="B14525" s="4">
        <v>39968.333333333336</v>
      </c>
      <c r="C14525" s="5">
        <v>133.2518337408313</v>
      </c>
    </row>
    <row r="14526" spans="1:3">
      <c r="A14526" s="3">
        <v>21206920</v>
      </c>
      <c r="B14526" s="4">
        <v>39968.375</v>
      </c>
      <c r="C14526" s="5">
        <v>174.81662591687044</v>
      </c>
    </row>
    <row r="14527" spans="1:3">
      <c r="A14527" s="3">
        <v>21206920</v>
      </c>
      <c r="B14527" s="4">
        <v>39968.416666666664</v>
      </c>
      <c r="C14527" s="5">
        <v>344.74327628361863</v>
      </c>
    </row>
    <row r="14528" spans="1:3">
      <c r="A14528" s="3">
        <v>21206920</v>
      </c>
      <c r="B14528" s="4">
        <v>39968.458333333336</v>
      </c>
      <c r="C14528" s="5">
        <v>635.69682151589245</v>
      </c>
    </row>
    <row r="14529" spans="1:3">
      <c r="A14529" s="3">
        <v>21206920</v>
      </c>
      <c r="B14529" s="4">
        <v>39968.5</v>
      </c>
      <c r="C14529" s="5">
        <v>729.82885085574571</v>
      </c>
    </row>
    <row r="14530" spans="1:3">
      <c r="A14530" s="3">
        <v>21206920</v>
      </c>
      <c r="B14530" s="4">
        <v>39968.541666666664</v>
      </c>
      <c r="C14530" s="5">
        <v>597.799511002445</v>
      </c>
    </row>
    <row r="14531" spans="1:3">
      <c r="A14531" s="3">
        <v>21206920</v>
      </c>
      <c r="B14531" s="4">
        <v>39968.583333333336</v>
      </c>
      <c r="C14531" s="5">
        <v>589.24205378973113</v>
      </c>
    </row>
    <row r="14532" spans="1:3">
      <c r="A14532" s="3">
        <v>21206920</v>
      </c>
      <c r="B14532" s="4">
        <v>39968.625</v>
      </c>
      <c r="C14532" s="5">
        <v>605.13447432762837</v>
      </c>
    </row>
    <row r="14533" spans="1:3">
      <c r="A14533" s="3">
        <v>21206920</v>
      </c>
      <c r="B14533" s="4">
        <v>39968.666666666664</v>
      </c>
      <c r="C14533" s="5">
        <v>375.30562347188265</v>
      </c>
    </row>
    <row r="14534" spans="1:3">
      <c r="A14534" s="3">
        <v>21206920</v>
      </c>
      <c r="B14534" s="4">
        <v>39968.708333333336</v>
      </c>
      <c r="C14534" s="5">
        <v>147.92176039119806</v>
      </c>
    </row>
    <row r="14535" spans="1:3">
      <c r="A14535" s="3">
        <v>21206920</v>
      </c>
      <c r="B14535" s="4">
        <v>39968.75</v>
      </c>
      <c r="C14535" s="5">
        <v>20.78239608801956</v>
      </c>
    </row>
    <row r="14536" spans="1:3">
      <c r="A14536" s="3">
        <v>21206920</v>
      </c>
      <c r="B14536" s="4">
        <v>39968.791666666664</v>
      </c>
      <c r="C14536" s="5">
        <v>0</v>
      </c>
    </row>
    <row r="14537" spans="1:3">
      <c r="A14537" s="3">
        <v>21206920</v>
      </c>
      <c r="B14537" s="4">
        <v>39968.833333333336</v>
      </c>
      <c r="C14537" s="5">
        <v>0</v>
      </c>
    </row>
    <row r="14538" spans="1:3">
      <c r="A14538" s="3">
        <v>21206920</v>
      </c>
      <c r="B14538" s="4">
        <v>39968.875</v>
      </c>
      <c r="C14538" s="5">
        <v>0</v>
      </c>
    </row>
    <row r="14539" spans="1:3">
      <c r="A14539" s="3">
        <v>21206920</v>
      </c>
      <c r="B14539" s="4">
        <v>39968.916666666664</v>
      </c>
      <c r="C14539" s="5">
        <v>0</v>
      </c>
    </row>
    <row r="14540" spans="1:3">
      <c r="A14540" s="3">
        <v>21206920</v>
      </c>
      <c r="B14540" s="4">
        <v>39968.958333333336</v>
      </c>
      <c r="C14540" s="5">
        <v>0</v>
      </c>
    </row>
    <row r="14541" spans="1:3">
      <c r="A14541" s="3">
        <v>21206920</v>
      </c>
      <c r="B14541" s="6">
        <v>39969</v>
      </c>
      <c r="C14541" s="5">
        <v>0</v>
      </c>
    </row>
    <row r="14542" spans="1:3">
      <c r="A14542" s="3">
        <v>21206920</v>
      </c>
      <c r="B14542" s="4">
        <v>39969.041666666664</v>
      </c>
      <c r="C14542" s="5">
        <v>0</v>
      </c>
    </row>
    <row r="14543" spans="1:3">
      <c r="A14543" s="3">
        <v>21206920</v>
      </c>
      <c r="B14543" s="4">
        <v>39969.083333333336</v>
      </c>
      <c r="C14543" s="5">
        <v>0</v>
      </c>
    </row>
    <row r="14544" spans="1:3">
      <c r="A14544" s="3">
        <v>21206920</v>
      </c>
      <c r="B14544" s="4">
        <v>39969.125</v>
      </c>
      <c r="C14544" s="5">
        <v>0</v>
      </c>
    </row>
    <row r="14545" spans="1:3">
      <c r="A14545" s="3">
        <v>21206920</v>
      </c>
      <c r="B14545" s="4">
        <v>39969.166666666664</v>
      </c>
      <c r="C14545" s="5">
        <v>0</v>
      </c>
    </row>
    <row r="14546" spans="1:3">
      <c r="A14546" s="3">
        <v>21206920</v>
      </c>
      <c r="B14546" s="4">
        <v>39969.208333333336</v>
      </c>
      <c r="C14546" s="5">
        <v>0</v>
      </c>
    </row>
    <row r="14547" spans="1:3">
      <c r="A14547" s="3">
        <v>21206920</v>
      </c>
      <c r="B14547" s="4">
        <v>39969.25</v>
      </c>
      <c r="C14547" s="5">
        <v>2.4449877750611249</v>
      </c>
    </row>
    <row r="14548" spans="1:3">
      <c r="A14548" s="3">
        <v>21206920</v>
      </c>
      <c r="B14548" s="4">
        <v>39969.291666666664</v>
      </c>
      <c r="C14548" s="5">
        <v>56.234718826405874</v>
      </c>
    </row>
    <row r="14549" spans="1:3">
      <c r="A14549" s="3">
        <v>21206920</v>
      </c>
      <c r="B14549" s="4">
        <v>39969.333333333336</v>
      </c>
      <c r="C14549" s="5">
        <v>129.58435207823962</v>
      </c>
    </row>
    <row r="14550" spans="1:3">
      <c r="A14550" s="3">
        <v>21206920</v>
      </c>
      <c r="B14550" s="4">
        <v>39969.375</v>
      </c>
      <c r="C14550" s="5">
        <v>169.92665036674816</v>
      </c>
    </row>
    <row r="14551" spans="1:3">
      <c r="A14551" s="3">
        <v>21206920</v>
      </c>
      <c r="B14551" s="4">
        <v>39969.416666666664</v>
      </c>
      <c r="C14551" s="5">
        <v>260.3911980440098</v>
      </c>
    </row>
    <row r="14552" spans="1:3">
      <c r="A14552" s="3">
        <v>21206920</v>
      </c>
      <c r="B14552" s="4">
        <v>39969.458333333336</v>
      </c>
      <c r="C14552" s="5">
        <v>347.18826405867975</v>
      </c>
    </row>
    <row r="14553" spans="1:3">
      <c r="A14553" s="3">
        <v>21206920</v>
      </c>
      <c r="B14553" s="4">
        <v>39969.5</v>
      </c>
      <c r="C14553" s="5">
        <v>370.41564792176041</v>
      </c>
    </row>
    <row r="14554" spans="1:3">
      <c r="A14554" s="3">
        <v>21206920</v>
      </c>
      <c r="B14554" s="4">
        <v>39969.541666666664</v>
      </c>
      <c r="C14554" s="5">
        <v>233.49633251833743</v>
      </c>
    </row>
    <row r="14555" spans="1:3">
      <c r="A14555" s="3">
        <v>21206920</v>
      </c>
      <c r="B14555" s="4">
        <v>39969.583333333336</v>
      </c>
      <c r="C14555" s="5">
        <v>374.08312958435209</v>
      </c>
    </row>
    <row r="14556" spans="1:3">
      <c r="A14556" s="3">
        <v>21206920</v>
      </c>
      <c r="B14556" s="4">
        <v>39969.625</v>
      </c>
      <c r="C14556" s="5">
        <v>293.398533007335</v>
      </c>
    </row>
    <row r="14557" spans="1:3">
      <c r="A14557" s="3">
        <v>21206920</v>
      </c>
      <c r="B14557" s="4">
        <v>39969.666666666664</v>
      </c>
      <c r="C14557" s="5">
        <v>255.50122249388755</v>
      </c>
    </row>
    <row r="14558" spans="1:3">
      <c r="A14558" s="3">
        <v>21206920</v>
      </c>
      <c r="B14558" s="4">
        <v>39969.708333333336</v>
      </c>
      <c r="C14558" s="5">
        <v>132.02933985330074</v>
      </c>
    </row>
    <row r="14559" spans="1:3">
      <c r="A14559" s="3">
        <v>21206920</v>
      </c>
      <c r="B14559" s="4">
        <v>39969.75</v>
      </c>
      <c r="C14559" s="5">
        <v>31.784841075794624</v>
      </c>
    </row>
    <row r="14560" spans="1:3">
      <c r="A14560" s="3">
        <v>21206920</v>
      </c>
      <c r="B14560" s="4">
        <v>39969.791666666664</v>
      </c>
      <c r="C14560" s="5">
        <v>0</v>
      </c>
    </row>
    <row r="14561" spans="1:3">
      <c r="A14561" s="3">
        <v>21206920</v>
      </c>
      <c r="B14561" s="4">
        <v>39969.833333333336</v>
      </c>
      <c r="C14561" s="5">
        <v>0</v>
      </c>
    </row>
    <row r="14562" spans="1:3">
      <c r="A14562" s="3">
        <v>21206920</v>
      </c>
      <c r="B14562" s="4">
        <v>39969.875</v>
      </c>
      <c r="C14562" s="5">
        <v>0</v>
      </c>
    </row>
    <row r="14563" spans="1:3">
      <c r="A14563" s="3">
        <v>21206920</v>
      </c>
      <c r="B14563" s="4">
        <v>39969.916666666664</v>
      </c>
      <c r="C14563" s="5">
        <v>0</v>
      </c>
    </row>
    <row r="14564" spans="1:3">
      <c r="A14564" s="3">
        <v>21206920</v>
      </c>
      <c r="B14564" s="4">
        <v>39969.958333333336</v>
      </c>
      <c r="C14564" s="5">
        <v>0</v>
      </c>
    </row>
    <row r="14565" spans="1:3">
      <c r="A14565" s="3">
        <v>21206920</v>
      </c>
      <c r="B14565" s="6">
        <v>39970</v>
      </c>
      <c r="C14565" s="5">
        <v>0</v>
      </c>
    </row>
    <row r="14566" spans="1:3">
      <c r="A14566" s="3">
        <v>21206920</v>
      </c>
      <c r="B14566" s="4">
        <v>39970.041666666664</v>
      </c>
      <c r="C14566" s="5">
        <v>0</v>
      </c>
    </row>
    <row r="14567" spans="1:3">
      <c r="A14567" s="3">
        <v>21206920</v>
      </c>
      <c r="B14567" s="4">
        <v>39970.083333333336</v>
      </c>
      <c r="C14567" s="5">
        <v>0</v>
      </c>
    </row>
    <row r="14568" spans="1:3">
      <c r="A14568" s="3">
        <v>21206920</v>
      </c>
      <c r="B14568" s="4">
        <v>39970.125</v>
      </c>
      <c r="C14568" s="5">
        <v>0</v>
      </c>
    </row>
    <row r="14569" spans="1:3">
      <c r="A14569" s="3">
        <v>21206920</v>
      </c>
      <c r="B14569" s="4">
        <v>39970.166666666664</v>
      </c>
      <c r="C14569" s="5">
        <v>0</v>
      </c>
    </row>
    <row r="14570" spans="1:3">
      <c r="A14570" s="3">
        <v>21206920</v>
      </c>
      <c r="B14570" s="4">
        <v>39970.208333333336</v>
      </c>
      <c r="C14570" s="5">
        <v>0</v>
      </c>
    </row>
    <row r="14571" spans="1:3">
      <c r="A14571" s="3">
        <v>21206920</v>
      </c>
      <c r="B14571" s="4">
        <v>39970.25</v>
      </c>
      <c r="C14571" s="5">
        <v>1.2224938875305624</v>
      </c>
    </row>
    <row r="14572" spans="1:3">
      <c r="A14572" s="3">
        <v>21206920</v>
      </c>
      <c r="B14572" s="4">
        <v>39970.375</v>
      </c>
      <c r="C14572" s="5">
        <v>482.88508557457214</v>
      </c>
    </row>
    <row r="14573" spans="1:3">
      <c r="A14573" s="3">
        <v>21206920</v>
      </c>
      <c r="B14573" s="4">
        <v>39970.416666666664</v>
      </c>
      <c r="C14573" s="5">
        <v>632.02933985330083</v>
      </c>
    </row>
    <row r="14574" spans="1:3">
      <c r="A14574" s="3">
        <v>21206920</v>
      </c>
      <c r="B14574" s="4">
        <v>39970.458333333336</v>
      </c>
      <c r="C14574" s="5">
        <v>570.90464547677266</v>
      </c>
    </row>
    <row r="14575" spans="1:3">
      <c r="A14575" s="3">
        <v>21206920</v>
      </c>
      <c r="B14575" s="4">
        <v>39970.5</v>
      </c>
      <c r="C14575" s="5">
        <v>755.50122249388755</v>
      </c>
    </row>
    <row r="14576" spans="1:3">
      <c r="A14576" s="3">
        <v>21206920</v>
      </c>
      <c r="B14576" s="4">
        <v>39970.541666666664</v>
      </c>
      <c r="C14576" s="5">
        <v>882.64058679706602</v>
      </c>
    </row>
    <row r="14577" spans="1:3">
      <c r="A14577" s="3">
        <v>21206920</v>
      </c>
      <c r="B14577" s="4">
        <v>39970.666666666664</v>
      </c>
      <c r="C14577" s="5">
        <v>376.52811735941322</v>
      </c>
    </row>
    <row r="14578" spans="1:3">
      <c r="A14578" s="3">
        <v>21206920</v>
      </c>
      <c r="B14578" s="4">
        <v>39970.708333333336</v>
      </c>
      <c r="C14578" s="5">
        <v>228.60635696821518</v>
      </c>
    </row>
    <row r="14579" spans="1:3">
      <c r="A14579" s="3">
        <v>21206920</v>
      </c>
      <c r="B14579" s="4">
        <v>39970.75</v>
      </c>
      <c r="C14579" s="5">
        <v>91.687041564792182</v>
      </c>
    </row>
    <row r="14580" spans="1:3">
      <c r="A14580" s="3">
        <v>21206920</v>
      </c>
      <c r="B14580" s="4">
        <v>39970.791666666664</v>
      </c>
      <c r="C14580" s="5">
        <v>0</v>
      </c>
    </row>
    <row r="14581" spans="1:3">
      <c r="A14581" s="3">
        <v>21206920</v>
      </c>
      <c r="B14581" s="4">
        <v>39970.833333333336</v>
      </c>
      <c r="C14581" s="5">
        <v>0</v>
      </c>
    </row>
    <row r="14582" spans="1:3">
      <c r="A14582" s="3">
        <v>21206920</v>
      </c>
      <c r="B14582" s="4">
        <v>39970.875</v>
      </c>
      <c r="C14582" s="5">
        <v>0</v>
      </c>
    </row>
    <row r="14583" spans="1:3">
      <c r="A14583" s="3">
        <v>21206920</v>
      </c>
      <c r="B14583" s="4">
        <v>39970.916666666664</v>
      </c>
      <c r="C14583" s="5">
        <v>0</v>
      </c>
    </row>
    <row r="14584" spans="1:3">
      <c r="A14584" s="3">
        <v>21206920</v>
      </c>
      <c r="B14584" s="4">
        <v>39970.958333333336</v>
      </c>
      <c r="C14584" s="5">
        <v>0</v>
      </c>
    </row>
    <row r="14585" spans="1:3">
      <c r="A14585" s="3">
        <v>21206920</v>
      </c>
      <c r="B14585" s="4">
        <v>39971.041666666664</v>
      </c>
      <c r="C14585" s="5">
        <v>0</v>
      </c>
    </row>
    <row r="14586" spans="1:3">
      <c r="A14586" s="3">
        <v>21206920</v>
      </c>
      <c r="B14586" s="4">
        <v>39971.083333333336</v>
      </c>
      <c r="C14586" s="5">
        <v>0</v>
      </c>
    </row>
    <row r="14587" spans="1:3">
      <c r="A14587" s="3">
        <v>21206920</v>
      </c>
      <c r="B14587" s="4">
        <v>39971.125</v>
      </c>
      <c r="C14587" s="5">
        <v>0</v>
      </c>
    </row>
    <row r="14588" spans="1:3">
      <c r="A14588" s="3">
        <v>21206920</v>
      </c>
      <c r="B14588" s="4">
        <v>39971.166666666664</v>
      </c>
      <c r="C14588" s="5">
        <v>0</v>
      </c>
    </row>
    <row r="14589" spans="1:3">
      <c r="A14589" s="3">
        <v>21206920</v>
      </c>
      <c r="B14589" s="4">
        <v>39971.208333333336</v>
      </c>
      <c r="C14589" s="5">
        <v>0</v>
      </c>
    </row>
    <row r="14590" spans="1:3">
      <c r="A14590" s="3">
        <v>21206920</v>
      </c>
      <c r="B14590" s="4">
        <v>39971.25</v>
      </c>
      <c r="C14590" s="5">
        <v>2.4449877750611249</v>
      </c>
    </row>
    <row r="14591" spans="1:3">
      <c r="A14591" s="3">
        <v>21206920</v>
      </c>
      <c r="B14591" s="4">
        <v>39971.291666666664</v>
      </c>
      <c r="C14591" s="5">
        <v>57.457212713936435</v>
      </c>
    </row>
    <row r="14592" spans="1:3">
      <c r="A14592" s="3">
        <v>21206920</v>
      </c>
      <c r="B14592" s="4">
        <v>39971.333333333336</v>
      </c>
      <c r="C14592" s="5">
        <v>149.14425427872862</v>
      </c>
    </row>
    <row r="14593" spans="1:3">
      <c r="A14593" s="3">
        <v>21206920</v>
      </c>
      <c r="B14593" s="4">
        <v>39971.375</v>
      </c>
      <c r="C14593" s="5">
        <v>361.85819070904648</v>
      </c>
    </row>
    <row r="14594" spans="1:3">
      <c r="A14594" s="3">
        <v>21206920</v>
      </c>
      <c r="B14594" s="4">
        <v>39971.458333333336</v>
      </c>
      <c r="C14594" s="5">
        <v>480.44009779951102</v>
      </c>
    </row>
    <row r="14595" spans="1:3">
      <c r="A14595" s="3">
        <v>21206920</v>
      </c>
      <c r="B14595" s="4">
        <v>39971.5</v>
      </c>
      <c r="C14595" s="5">
        <v>735.94132029339858</v>
      </c>
    </row>
    <row r="14596" spans="1:3">
      <c r="A14596" s="3">
        <v>21206920</v>
      </c>
      <c r="B14596" s="4">
        <v>39971.541666666664</v>
      </c>
      <c r="C14596" s="5">
        <v>469.43765281173597</v>
      </c>
    </row>
    <row r="14597" spans="1:3">
      <c r="A14597" s="3">
        <v>21206920</v>
      </c>
      <c r="B14597" s="4">
        <v>39971.583333333336</v>
      </c>
      <c r="C14597" s="5">
        <v>552.56723716381418</v>
      </c>
    </row>
    <row r="14598" spans="1:3">
      <c r="A14598" s="3">
        <v>21206920</v>
      </c>
      <c r="B14598" s="4">
        <v>39971.625</v>
      </c>
      <c r="C14598" s="5">
        <v>420.53789731051347</v>
      </c>
    </row>
    <row r="14599" spans="1:3">
      <c r="A14599" s="3">
        <v>21206920</v>
      </c>
      <c r="B14599" s="4">
        <v>39971.666666666664</v>
      </c>
      <c r="C14599" s="5">
        <v>287.28606356968214</v>
      </c>
    </row>
    <row r="14600" spans="1:3">
      <c r="A14600" s="3">
        <v>21206920</v>
      </c>
      <c r="B14600" s="4">
        <v>39971.75</v>
      </c>
      <c r="C14600" s="5">
        <v>13.447432762836186</v>
      </c>
    </row>
    <row r="14601" spans="1:3">
      <c r="A14601" s="3">
        <v>21206920</v>
      </c>
      <c r="B14601" s="4">
        <v>39971.791666666664</v>
      </c>
      <c r="C14601" s="5">
        <v>0</v>
      </c>
    </row>
    <row r="14602" spans="1:3">
      <c r="A14602" s="3">
        <v>21206920</v>
      </c>
      <c r="B14602" s="4">
        <v>39971.833333333336</v>
      </c>
      <c r="C14602" s="5">
        <v>0</v>
      </c>
    </row>
    <row r="14603" spans="1:3">
      <c r="A14603" s="3">
        <v>21206920</v>
      </c>
      <c r="B14603" s="4">
        <v>39971.875</v>
      </c>
      <c r="C14603" s="5">
        <v>0</v>
      </c>
    </row>
    <row r="14604" spans="1:3">
      <c r="A14604" s="3">
        <v>21206920</v>
      </c>
      <c r="B14604" s="4">
        <v>39971.916666666664</v>
      </c>
      <c r="C14604" s="5">
        <v>0</v>
      </c>
    </row>
    <row r="14605" spans="1:3">
      <c r="A14605" s="3">
        <v>21206920</v>
      </c>
      <c r="B14605" s="4">
        <v>39971.958333333336</v>
      </c>
      <c r="C14605" s="5">
        <v>0</v>
      </c>
    </row>
    <row r="14606" spans="1:3">
      <c r="A14606" s="3">
        <v>21206920</v>
      </c>
      <c r="B14606" s="6">
        <v>39972</v>
      </c>
      <c r="C14606" s="5">
        <v>0</v>
      </c>
    </row>
    <row r="14607" spans="1:3">
      <c r="A14607" s="3">
        <v>21206920</v>
      </c>
      <c r="B14607" s="4">
        <v>39972.041666666664</v>
      </c>
      <c r="C14607" s="5">
        <v>0</v>
      </c>
    </row>
    <row r="14608" spans="1:3">
      <c r="A14608" s="3">
        <v>21206920</v>
      </c>
      <c r="B14608" s="4">
        <v>39972.083333333336</v>
      </c>
      <c r="C14608" s="5">
        <v>0</v>
      </c>
    </row>
    <row r="14609" spans="1:3">
      <c r="A14609" s="3">
        <v>21206920</v>
      </c>
      <c r="B14609" s="4">
        <v>39972.125</v>
      </c>
      <c r="C14609" s="5">
        <v>0</v>
      </c>
    </row>
    <row r="14610" spans="1:3">
      <c r="A14610" s="3">
        <v>21206920</v>
      </c>
      <c r="B14610" s="4">
        <v>39972.166666666664</v>
      </c>
      <c r="C14610" s="5">
        <v>0</v>
      </c>
    </row>
    <row r="14611" spans="1:3">
      <c r="A14611" s="3">
        <v>21206920</v>
      </c>
      <c r="B14611" s="4">
        <v>39972.208333333336</v>
      </c>
      <c r="C14611" s="5">
        <v>0</v>
      </c>
    </row>
    <row r="14612" spans="1:3">
      <c r="A14612" s="3">
        <v>21206920</v>
      </c>
      <c r="B14612" s="4">
        <v>39972.25</v>
      </c>
      <c r="C14612" s="5">
        <v>1.2224938875305624</v>
      </c>
    </row>
    <row r="14613" spans="1:3">
      <c r="A14613" s="3">
        <v>21206920</v>
      </c>
      <c r="B14613" s="4">
        <v>39972.291666666664</v>
      </c>
      <c r="C14613" s="5">
        <v>79.462102689486557</v>
      </c>
    </row>
    <row r="14614" spans="1:3">
      <c r="A14614" s="3">
        <v>21206920</v>
      </c>
      <c r="B14614" s="4">
        <v>39972.333333333336</v>
      </c>
      <c r="C14614" s="5">
        <v>171.14914425427875</v>
      </c>
    </row>
    <row r="14615" spans="1:3">
      <c r="A14615" s="3">
        <v>21206920</v>
      </c>
      <c r="B14615" s="4">
        <v>39972.375</v>
      </c>
      <c r="C14615" s="5">
        <v>326.40586797066015</v>
      </c>
    </row>
    <row r="14616" spans="1:3">
      <c r="A14616" s="3">
        <v>21206920</v>
      </c>
      <c r="B14616" s="4">
        <v>39972.416666666664</v>
      </c>
      <c r="C14616" s="5">
        <v>487.77506112469439</v>
      </c>
    </row>
    <row r="14617" spans="1:3">
      <c r="A14617" s="3">
        <v>21206920</v>
      </c>
      <c r="B14617" s="4">
        <v>39972.458333333336</v>
      </c>
      <c r="C14617" s="5">
        <v>583.12958435207827</v>
      </c>
    </row>
    <row r="14618" spans="1:3">
      <c r="A14618" s="3">
        <v>21206920</v>
      </c>
      <c r="B14618" s="4">
        <v>39972.5</v>
      </c>
      <c r="C14618" s="5">
        <v>399.75550122249393</v>
      </c>
    </row>
    <row r="14619" spans="1:3">
      <c r="A14619" s="3">
        <v>21206920</v>
      </c>
      <c r="B14619" s="4">
        <v>39972.541666666664</v>
      </c>
      <c r="C14619" s="5">
        <v>444.98777506112469</v>
      </c>
    </row>
    <row r="14620" spans="1:3">
      <c r="A14620" s="3">
        <v>21206920</v>
      </c>
      <c r="B14620" s="4">
        <v>39972.583333333336</v>
      </c>
      <c r="C14620" s="5">
        <v>715.15892420537898</v>
      </c>
    </row>
    <row r="14621" spans="1:3">
      <c r="A14621" s="3">
        <v>21206920</v>
      </c>
      <c r="B14621" s="4">
        <v>39972.625</v>
      </c>
      <c r="C14621" s="5">
        <v>544.00977995110031</v>
      </c>
    </row>
    <row r="14622" spans="1:3">
      <c r="A14622" s="3">
        <v>21206920</v>
      </c>
      <c r="B14622" s="4">
        <v>39972.666666666664</v>
      </c>
      <c r="C14622" s="5">
        <v>162.5916870415648</v>
      </c>
    </row>
    <row r="14623" spans="1:3">
      <c r="A14623" s="3">
        <v>21206920</v>
      </c>
      <c r="B14623" s="4">
        <v>39972.708333333336</v>
      </c>
      <c r="C14623" s="5">
        <v>84.352078239608801</v>
      </c>
    </row>
    <row r="14624" spans="1:3">
      <c r="A14624" s="3">
        <v>21206920</v>
      </c>
      <c r="B14624" s="4">
        <v>39972.75</v>
      </c>
      <c r="C14624" s="5">
        <v>36.674816625916876</v>
      </c>
    </row>
    <row r="14625" spans="1:3">
      <c r="A14625" s="3">
        <v>21206920</v>
      </c>
      <c r="B14625" s="4">
        <v>39972.791666666664</v>
      </c>
      <c r="C14625" s="5">
        <v>0</v>
      </c>
    </row>
    <row r="14626" spans="1:3">
      <c r="A14626" s="3">
        <v>21206920</v>
      </c>
      <c r="B14626" s="4">
        <v>39972.833333333336</v>
      </c>
      <c r="C14626" s="5">
        <v>0</v>
      </c>
    </row>
    <row r="14627" spans="1:3">
      <c r="A14627" s="3">
        <v>21206920</v>
      </c>
      <c r="B14627" s="4">
        <v>39972.875</v>
      </c>
      <c r="C14627" s="5">
        <v>0</v>
      </c>
    </row>
    <row r="14628" spans="1:3">
      <c r="A14628" s="3">
        <v>21206920</v>
      </c>
      <c r="B14628" s="4">
        <v>39972.916666666664</v>
      </c>
      <c r="C14628" s="5">
        <v>0</v>
      </c>
    </row>
    <row r="14629" spans="1:3">
      <c r="A14629" s="3">
        <v>21206920</v>
      </c>
      <c r="B14629" s="4">
        <v>39972.958333333336</v>
      </c>
      <c r="C14629" s="5">
        <v>0</v>
      </c>
    </row>
    <row r="14630" spans="1:3">
      <c r="A14630" s="3">
        <v>21206920</v>
      </c>
      <c r="B14630" s="6">
        <v>39973</v>
      </c>
      <c r="C14630" s="5">
        <v>0</v>
      </c>
    </row>
    <row r="14631" spans="1:3">
      <c r="A14631" s="3">
        <v>21206920</v>
      </c>
      <c r="B14631" s="4">
        <v>39973.041666666664</v>
      </c>
      <c r="C14631" s="5">
        <v>0</v>
      </c>
    </row>
    <row r="14632" spans="1:3">
      <c r="A14632" s="3">
        <v>21206920</v>
      </c>
      <c r="B14632" s="4">
        <v>39973.083333333336</v>
      </c>
      <c r="C14632" s="5">
        <v>0</v>
      </c>
    </row>
    <row r="14633" spans="1:3">
      <c r="A14633" s="3">
        <v>21206920</v>
      </c>
      <c r="B14633" s="4">
        <v>39973.125</v>
      </c>
      <c r="C14633" s="5">
        <v>0</v>
      </c>
    </row>
    <row r="14634" spans="1:3">
      <c r="A14634" s="3">
        <v>21206920</v>
      </c>
      <c r="B14634" s="4">
        <v>39973.166666666664</v>
      </c>
      <c r="C14634" s="5">
        <v>0</v>
      </c>
    </row>
    <row r="14635" spans="1:3">
      <c r="A14635" s="3">
        <v>21206920</v>
      </c>
      <c r="B14635" s="4">
        <v>39973.208333333336</v>
      </c>
      <c r="C14635" s="5">
        <v>0</v>
      </c>
    </row>
    <row r="14636" spans="1:3">
      <c r="A14636" s="3">
        <v>21206920</v>
      </c>
      <c r="B14636" s="4">
        <v>39973.25</v>
      </c>
      <c r="C14636" s="5">
        <v>13.447432762836186</v>
      </c>
    </row>
    <row r="14637" spans="1:3">
      <c r="A14637" s="3">
        <v>21206920</v>
      </c>
      <c r="B14637" s="4">
        <v>39973.375</v>
      </c>
      <c r="C14637" s="5">
        <v>607.57946210268949</v>
      </c>
    </row>
    <row r="14638" spans="1:3">
      <c r="A14638" s="3">
        <v>21206920</v>
      </c>
      <c r="B14638" s="4">
        <v>39973.416666666664</v>
      </c>
      <c r="C14638" s="5">
        <v>916.87041564792185</v>
      </c>
    </row>
    <row r="14639" spans="1:3">
      <c r="A14639" s="3">
        <v>21206920</v>
      </c>
      <c r="B14639" s="4">
        <v>39973.458333333336</v>
      </c>
      <c r="C14639" s="5">
        <v>1022.0048899755502</v>
      </c>
    </row>
    <row r="14640" spans="1:3">
      <c r="A14640" s="3">
        <v>21206920</v>
      </c>
      <c r="B14640" s="4">
        <v>39973.583333333336</v>
      </c>
      <c r="C14640" s="5">
        <v>712.71393643031786</v>
      </c>
    </row>
    <row r="14641" spans="1:3">
      <c r="A14641" s="3">
        <v>21206920</v>
      </c>
      <c r="B14641" s="4">
        <v>39973.625</v>
      </c>
      <c r="C14641" s="5">
        <v>332.51833740831296</v>
      </c>
    </row>
    <row r="14642" spans="1:3">
      <c r="A14642" s="3">
        <v>21206920</v>
      </c>
      <c r="B14642" s="4">
        <v>39973.666666666664</v>
      </c>
      <c r="C14642" s="5">
        <v>283.61858190709046</v>
      </c>
    </row>
    <row r="14643" spans="1:3">
      <c r="A14643" s="3">
        <v>21206920</v>
      </c>
      <c r="B14643" s="4">
        <v>39973.708333333336</v>
      </c>
      <c r="C14643" s="5">
        <v>161.36919315403424</v>
      </c>
    </row>
    <row r="14644" spans="1:3">
      <c r="A14644" s="3">
        <v>21206920</v>
      </c>
      <c r="B14644" s="4">
        <v>39973.75</v>
      </c>
      <c r="C14644" s="5">
        <v>39.119804400977998</v>
      </c>
    </row>
    <row r="14645" spans="1:3">
      <c r="A14645" s="3">
        <v>21206920</v>
      </c>
      <c r="B14645" s="4">
        <v>39973.791666666664</v>
      </c>
      <c r="C14645" s="5">
        <v>0</v>
      </c>
    </row>
    <row r="14646" spans="1:3">
      <c r="A14646" s="3">
        <v>21206920</v>
      </c>
      <c r="B14646" s="4">
        <v>39973.833333333336</v>
      </c>
      <c r="C14646" s="5">
        <v>0</v>
      </c>
    </row>
    <row r="14647" spans="1:3">
      <c r="A14647" s="3">
        <v>21206920</v>
      </c>
      <c r="B14647" s="4">
        <v>39973.875</v>
      </c>
      <c r="C14647" s="5">
        <v>0</v>
      </c>
    </row>
    <row r="14648" spans="1:3">
      <c r="A14648" s="3">
        <v>21206920</v>
      </c>
      <c r="B14648" s="4">
        <v>39973.916666666664</v>
      </c>
      <c r="C14648" s="5">
        <v>0</v>
      </c>
    </row>
    <row r="14649" spans="1:3">
      <c r="A14649" s="3">
        <v>21206920</v>
      </c>
      <c r="B14649" s="4">
        <v>39973.958333333336</v>
      </c>
      <c r="C14649" s="5">
        <v>0</v>
      </c>
    </row>
    <row r="14650" spans="1:3">
      <c r="A14650" s="3">
        <v>21206920</v>
      </c>
      <c r="B14650" s="6">
        <v>39974</v>
      </c>
      <c r="C14650" s="5">
        <v>0</v>
      </c>
    </row>
    <row r="14651" spans="1:3">
      <c r="A14651" s="3">
        <v>21206920</v>
      </c>
      <c r="B14651" s="4">
        <v>39974.041666666664</v>
      </c>
      <c r="C14651" s="5">
        <v>0</v>
      </c>
    </row>
    <row r="14652" spans="1:3">
      <c r="A14652" s="3">
        <v>21206920</v>
      </c>
      <c r="B14652" s="4">
        <v>39974.083333333336</v>
      </c>
      <c r="C14652" s="5">
        <v>0</v>
      </c>
    </row>
    <row r="14653" spans="1:3">
      <c r="A14653" s="3">
        <v>21206920</v>
      </c>
      <c r="B14653" s="4">
        <v>39974.125</v>
      </c>
      <c r="C14653" s="5">
        <v>0</v>
      </c>
    </row>
    <row r="14654" spans="1:3">
      <c r="A14654" s="3">
        <v>21206920</v>
      </c>
      <c r="B14654" s="4">
        <v>39974.166666666664</v>
      </c>
      <c r="C14654" s="5">
        <v>0</v>
      </c>
    </row>
    <row r="14655" spans="1:3">
      <c r="A14655" s="3">
        <v>21206920</v>
      </c>
      <c r="B14655" s="4">
        <v>39974.208333333336</v>
      </c>
      <c r="C14655" s="5">
        <v>0</v>
      </c>
    </row>
    <row r="14656" spans="1:3">
      <c r="A14656" s="3">
        <v>21206920</v>
      </c>
      <c r="B14656" s="4">
        <v>39974.25</v>
      </c>
      <c r="C14656" s="5">
        <v>1.2224938875305624</v>
      </c>
    </row>
    <row r="14657" spans="1:3">
      <c r="A14657" s="3">
        <v>21206920</v>
      </c>
      <c r="B14657" s="4">
        <v>39974.291666666664</v>
      </c>
      <c r="C14657" s="5">
        <v>74.572127139364312</v>
      </c>
    </row>
    <row r="14658" spans="1:3">
      <c r="A14658" s="3">
        <v>21206920</v>
      </c>
      <c r="B14658" s="4">
        <v>39974.333333333336</v>
      </c>
      <c r="C14658" s="5">
        <v>188.26405867970661</v>
      </c>
    </row>
    <row r="14659" spans="1:3">
      <c r="A14659" s="3">
        <v>21206920</v>
      </c>
      <c r="B14659" s="4">
        <v>39974.375</v>
      </c>
      <c r="C14659" s="5">
        <v>272.61613691931541</v>
      </c>
    </row>
    <row r="14660" spans="1:3">
      <c r="A14660" s="3">
        <v>21206920</v>
      </c>
      <c r="B14660" s="4">
        <v>39974.416666666664</v>
      </c>
      <c r="C14660" s="5">
        <v>212.71393643031786</v>
      </c>
    </row>
    <row r="14661" spans="1:3">
      <c r="A14661" s="3">
        <v>21206920</v>
      </c>
      <c r="B14661" s="4">
        <v>39974.458333333336</v>
      </c>
      <c r="C14661" s="5">
        <v>272.61613691931541</v>
      </c>
    </row>
    <row r="14662" spans="1:3">
      <c r="A14662" s="3">
        <v>21206920</v>
      </c>
      <c r="B14662" s="4">
        <v>39974.5</v>
      </c>
      <c r="C14662" s="5">
        <v>443.76528117359413</v>
      </c>
    </row>
    <row r="14663" spans="1:3">
      <c r="A14663" s="3">
        <v>21206920</v>
      </c>
      <c r="B14663" s="4">
        <v>39974.541666666664</v>
      </c>
      <c r="C14663" s="5">
        <v>663.81418092909541</v>
      </c>
    </row>
    <row r="14664" spans="1:3">
      <c r="A14664" s="3">
        <v>21206920</v>
      </c>
      <c r="B14664" s="4">
        <v>39974.583333333336</v>
      </c>
      <c r="C14664" s="5">
        <v>218.82640586797066</v>
      </c>
    </row>
    <row r="14665" spans="1:3">
      <c r="A14665" s="3">
        <v>21206920</v>
      </c>
      <c r="B14665" s="4">
        <v>39974.625</v>
      </c>
      <c r="C14665" s="5">
        <v>162.5916870415648</v>
      </c>
    </row>
    <row r="14666" spans="1:3">
      <c r="A14666" s="3">
        <v>21206920</v>
      </c>
      <c r="B14666" s="4">
        <v>39974.666666666664</v>
      </c>
      <c r="C14666" s="5">
        <v>162.5916870415648</v>
      </c>
    </row>
    <row r="14667" spans="1:3">
      <c r="A14667" s="3">
        <v>21206920</v>
      </c>
      <c r="B14667" s="4">
        <v>39974.708333333336</v>
      </c>
      <c r="C14667" s="5">
        <v>77.017114914425434</v>
      </c>
    </row>
    <row r="14668" spans="1:3">
      <c r="A14668" s="3">
        <v>21206920</v>
      </c>
      <c r="B14668" s="4">
        <v>39974.75</v>
      </c>
      <c r="C14668" s="5">
        <v>31.784841075794624</v>
      </c>
    </row>
    <row r="14669" spans="1:3">
      <c r="A14669" s="3">
        <v>21206920</v>
      </c>
      <c r="B14669" s="4">
        <v>39974.791666666664</v>
      </c>
      <c r="C14669" s="5">
        <v>0</v>
      </c>
    </row>
    <row r="14670" spans="1:3">
      <c r="A14670" s="3">
        <v>21206920</v>
      </c>
      <c r="B14670" s="4">
        <v>39974.833333333336</v>
      </c>
      <c r="C14670" s="5">
        <v>0</v>
      </c>
    </row>
    <row r="14671" spans="1:3">
      <c r="A14671" s="3">
        <v>21206920</v>
      </c>
      <c r="B14671" s="4">
        <v>39974.875</v>
      </c>
      <c r="C14671" s="5">
        <v>0</v>
      </c>
    </row>
    <row r="14672" spans="1:3">
      <c r="A14672" s="3">
        <v>21206920</v>
      </c>
      <c r="B14672" s="4">
        <v>39974.916666666664</v>
      </c>
      <c r="C14672" s="5">
        <v>0</v>
      </c>
    </row>
    <row r="14673" spans="1:3">
      <c r="A14673" s="3">
        <v>21206920</v>
      </c>
      <c r="B14673" s="4">
        <v>39974.958333333336</v>
      </c>
      <c r="C14673" s="5">
        <v>0</v>
      </c>
    </row>
    <row r="14674" spans="1:3">
      <c r="A14674" s="3">
        <v>21206920</v>
      </c>
      <c r="B14674" s="6">
        <v>39975</v>
      </c>
      <c r="C14674" s="5">
        <v>0</v>
      </c>
    </row>
    <row r="14675" spans="1:3">
      <c r="A14675" s="3">
        <v>21206920</v>
      </c>
      <c r="B14675" s="4">
        <v>39975.041666666664</v>
      </c>
      <c r="C14675" s="5">
        <v>0</v>
      </c>
    </row>
    <row r="14676" spans="1:3">
      <c r="A14676" s="3">
        <v>21206920</v>
      </c>
      <c r="B14676" s="4">
        <v>39975.083333333336</v>
      </c>
      <c r="C14676" s="5">
        <v>0</v>
      </c>
    </row>
    <row r="14677" spans="1:3">
      <c r="A14677" s="3">
        <v>21206920</v>
      </c>
      <c r="B14677" s="4">
        <v>39975.125</v>
      </c>
      <c r="C14677" s="5">
        <v>0</v>
      </c>
    </row>
    <row r="14678" spans="1:3">
      <c r="A14678" s="3">
        <v>21206920</v>
      </c>
      <c r="B14678" s="4">
        <v>39975.166666666664</v>
      </c>
      <c r="C14678" s="5">
        <v>0</v>
      </c>
    </row>
    <row r="14679" spans="1:3">
      <c r="A14679" s="3">
        <v>21206920</v>
      </c>
      <c r="B14679" s="4">
        <v>39975.208333333336</v>
      </c>
      <c r="C14679" s="5">
        <v>0</v>
      </c>
    </row>
    <row r="14680" spans="1:3">
      <c r="A14680" s="3">
        <v>21206920</v>
      </c>
      <c r="B14680" s="4">
        <v>39975.25</v>
      </c>
      <c r="C14680" s="5">
        <v>3.6674816625916873</v>
      </c>
    </row>
    <row r="14681" spans="1:3">
      <c r="A14681" s="3">
        <v>21206920</v>
      </c>
      <c r="B14681" s="4">
        <v>39975.291666666664</v>
      </c>
      <c r="C14681" s="5">
        <v>80.684596577017118</v>
      </c>
    </row>
    <row r="14682" spans="1:3">
      <c r="A14682" s="3">
        <v>21206920</v>
      </c>
      <c r="B14682" s="4">
        <v>39975.333333333336</v>
      </c>
      <c r="C14682" s="5">
        <v>190.70904645476773</v>
      </c>
    </row>
    <row r="14683" spans="1:3">
      <c r="A14683" s="3">
        <v>21206920</v>
      </c>
      <c r="B14683" s="4">
        <v>39975.375</v>
      </c>
      <c r="C14683" s="5">
        <v>347.18826405867975</v>
      </c>
    </row>
    <row r="14684" spans="1:3">
      <c r="A14684" s="3">
        <v>21206920</v>
      </c>
      <c r="B14684" s="4">
        <v>39975.416666666664</v>
      </c>
      <c r="C14684" s="5">
        <v>370.41564792176041</v>
      </c>
    </row>
    <row r="14685" spans="1:3">
      <c r="A14685" s="3">
        <v>21206920</v>
      </c>
      <c r="B14685" s="4">
        <v>39975.458333333336</v>
      </c>
      <c r="C14685" s="5">
        <v>709.04645476772623</v>
      </c>
    </row>
    <row r="14686" spans="1:3">
      <c r="A14686" s="3">
        <v>21206920</v>
      </c>
      <c r="B14686" s="4">
        <v>39975.5</v>
      </c>
      <c r="C14686" s="5">
        <v>635.69682151589245</v>
      </c>
    </row>
    <row r="14687" spans="1:3">
      <c r="A14687" s="3">
        <v>21206920</v>
      </c>
      <c r="B14687" s="4">
        <v>39975.541666666664</v>
      </c>
      <c r="C14687" s="5">
        <v>286.06356968215158</v>
      </c>
    </row>
    <row r="14688" spans="1:3">
      <c r="A14688" s="3">
        <v>21206920</v>
      </c>
      <c r="B14688" s="4">
        <v>39975.583333333336</v>
      </c>
      <c r="C14688" s="5">
        <v>286.06356968215158</v>
      </c>
    </row>
    <row r="14689" spans="1:3">
      <c r="A14689" s="3">
        <v>21206920</v>
      </c>
      <c r="B14689" s="4">
        <v>39975.625</v>
      </c>
      <c r="C14689" s="5">
        <v>400.97799511002449</v>
      </c>
    </row>
    <row r="14690" spans="1:3">
      <c r="A14690" s="3">
        <v>21206920</v>
      </c>
      <c r="B14690" s="4">
        <v>39975.666666666664</v>
      </c>
      <c r="C14690" s="5">
        <v>210.26894865525674</v>
      </c>
    </row>
    <row r="14691" spans="1:3">
      <c r="A14691" s="3">
        <v>21206920</v>
      </c>
      <c r="B14691" s="4">
        <v>39975.708333333336</v>
      </c>
      <c r="C14691" s="5">
        <v>80.684596577017118</v>
      </c>
    </row>
    <row r="14692" spans="1:3">
      <c r="A14692" s="3">
        <v>21206920</v>
      </c>
      <c r="B14692" s="4">
        <v>39975.75</v>
      </c>
      <c r="C14692" s="5">
        <v>28.117359413202937</v>
      </c>
    </row>
    <row r="14693" spans="1:3">
      <c r="A14693" s="3">
        <v>21206920</v>
      </c>
      <c r="B14693" s="4">
        <v>39975.791666666664</v>
      </c>
      <c r="C14693" s="5">
        <v>0</v>
      </c>
    </row>
    <row r="14694" spans="1:3">
      <c r="A14694" s="3">
        <v>21206920</v>
      </c>
      <c r="B14694" s="4">
        <v>39975.833333333336</v>
      </c>
      <c r="C14694" s="5">
        <v>0</v>
      </c>
    </row>
    <row r="14695" spans="1:3">
      <c r="A14695" s="3">
        <v>21206920</v>
      </c>
      <c r="B14695" s="4">
        <v>39975.875</v>
      </c>
      <c r="C14695" s="5">
        <v>0</v>
      </c>
    </row>
    <row r="14696" spans="1:3">
      <c r="A14696" s="3">
        <v>21206920</v>
      </c>
      <c r="B14696" s="4">
        <v>39975.916666666664</v>
      </c>
      <c r="C14696" s="5">
        <v>0</v>
      </c>
    </row>
    <row r="14697" spans="1:3">
      <c r="A14697" s="3">
        <v>21206920</v>
      </c>
      <c r="B14697" s="4">
        <v>39975.958333333336</v>
      </c>
      <c r="C14697" s="5">
        <v>0</v>
      </c>
    </row>
    <row r="14698" spans="1:3">
      <c r="A14698" s="3">
        <v>21206920</v>
      </c>
      <c r="B14698" s="6">
        <v>39976</v>
      </c>
      <c r="C14698" s="5">
        <v>0</v>
      </c>
    </row>
    <row r="14699" spans="1:3">
      <c r="A14699" s="3">
        <v>21206920</v>
      </c>
      <c r="B14699" s="4">
        <v>39976.041666666664</v>
      </c>
      <c r="C14699" s="5">
        <v>0</v>
      </c>
    </row>
    <row r="14700" spans="1:3">
      <c r="A14700" s="3">
        <v>21206920</v>
      </c>
      <c r="B14700" s="4">
        <v>39976.083333333336</v>
      </c>
      <c r="C14700" s="5">
        <v>0</v>
      </c>
    </row>
    <row r="14701" spans="1:3">
      <c r="A14701" s="3">
        <v>21206920</v>
      </c>
      <c r="B14701" s="4">
        <v>39976.125</v>
      </c>
      <c r="C14701" s="5">
        <v>0</v>
      </c>
    </row>
    <row r="14702" spans="1:3">
      <c r="A14702" s="3">
        <v>21206920</v>
      </c>
      <c r="B14702" s="4">
        <v>39976.166666666664</v>
      </c>
      <c r="C14702" s="5">
        <v>0</v>
      </c>
    </row>
    <row r="14703" spans="1:3">
      <c r="A14703" s="3">
        <v>21206920</v>
      </c>
      <c r="B14703" s="4">
        <v>39976.208333333336</v>
      </c>
      <c r="C14703" s="5">
        <v>0</v>
      </c>
    </row>
    <row r="14704" spans="1:3">
      <c r="A14704" s="3">
        <v>21206920</v>
      </c>
      <c r="B14704" s="4">
        <v>39976.25</v>
      </c>
      <c r="C14704" s="5">
        <v>1.2224938875305624</v>
      </c>
    </row>
    <row r="14705" spans="1:3">
      <c r="A14705" s="3">
        <v>21206920</v>
      </c>
      <c r="B14705" s="4">
        <v>39976.291666666664</v>
      </c>
      <c r="C14705" s="5">
        <v>25.672371638141811</v>
      </c>
    </row>
    <row r="14706" spans="1:3">
      <c r="A14706" s="3">
        <v>21206920</v>
      </c>
      <c r="B14706" s="4">
        <v>39976.333333333336</v>
      </c>
      <c r="C14706" s="5">
        <v>141.80929095354523</v>
      </c>
    </row>
    <row r="14707" spans="1:3">
      <c r="A14707" s="3">
        <v>21206920</v>
      </c>
      <c r="B14707" s="4">
        <v>39976.375</v>
      </c>
      <c r="C14707" s="5">
        <v>277.50611246943765</v>
      </c>
    </row>
    <row r="14708" spans="1:3">
      <c r="A14708" s="3">
        <v>21206920</v>
      </c>
      <c r="B14708" s="4">
        <v>39976.416666666664</v>
      </c>
      <c r="C14708" s="5">
        <v>399.75550122249393</v>
      </c>
    </row>
    <row r="14709" spans="1:3">
      <c r="A14709" s="3">
        <v>21206920</v>
      </c>
      <c r="B14709" s="4">
        <v>39976.458333333336</v>
      </c>
      <c r="C14709" s="5">
        <v>370.41564792176041</v>
      </c>
    </row>
    <row r="14710" spans="1:3">
      <c r="A14710" s="3">
        <v>21206920</v>
      </c>
      <c r="B14710" s="4">
        <v>39976.5</v>
      </c>
      <c r="C14710" s="5">
        <v>493.88753056234719</v>
      </c>
    </row>
    <row r="14711" spans="1:3">
      <c r="A14711" s="3">
        <v>21206920</v>
      </c>
      <c r="B14711" s="4">
        <v>39976.541666666664</v>
      </c>
      <c r="C14711" s="5">
        <v>308.06845965770174</v>
      </c>
    </row>
    <row r="14712" spans="1:3">
      <c r="A14712" s="3">
        <v>21206920</v>
      </c>
      <c r="B14712" s="4">
        <v>39976.583333333336</v>
      </c>
      <c r="C14712" s="5">
        <v>391.19804400977995</v>
      </c>
    </row>
    <row r="14713" spans="1:3">
      <c r="A14713" s="3">
        <v>21206920</v>
      </c>
      <c r="B14713" s="4">
        <v>39976.625</v>
      </c>
      <c r="C14713" s="5">
        <v>684.59657701711501</v>
      </c>
    </row>
    <row r="14714" spans="1:3">
      <c r="A14714" s="3">
        <v>21206920</v>
      </c>
      <c r="B14714" s="4">
        <v>39976.666666666664</v>
      </c>
      <c r="C14714" s="5">
        <v>206.60146699266505</v>
      </c>
    </row>
    <row r="14715" spans="1:3">
      <c r="A14715" s="3">
        <v>21206920</v>
      </c>
      <c r="B14715" s="4">
        <v>39976.708333333336</v>
      </c>
      <c r="C14715" s="5">
        <v>196.82151589242056</v>
      </c>
    </row>
    <row r="14716" spans="1:3">
      <c r="A14716" s="3">
        <v>21206920</v>
      </c>
      <c r="B14716" s="4">
        <v>39976.75</v>
      </c>
      <c r="C14716" s="5">
        <v>39.119804400977998</v>
      </c>
    </row>
    <row r="14717" spans="1:3">
      <c r="A14717" s="3">
        <v>21206920</v>
      </c>
      <c r="B14717" s="4">
        <v>39976.791666666664</v>
      </c>
      <c r="C14717" s="5">
        <v>0</v>
      </c>
    </row>
    <row r="14718" spans="1:3">
      <c r="A14718" s="3">
        <v>21206920</v>
      </c>
      <c r="B14718" s="4">
        <v>39976.833333333336</v>
      </c>
      <c r="C14718" s="5">
        <v>0</v>
      </c>
    </row>
    <row r="14719" spans="1:3">
      <c r="A14719" s="3">
        <v>21206920</v>
      </c>
      <c r="B14719" s="4">
        <v>39976.875</v>
      </c>
      <c r="C14719" s="5">
        <v>0</v>
      </c>
    </row>
    <row r="14720" spans="1:3">
      <c r="A14720" s="3">
        <v>21206920</v>
      </c>
      <c r="B14720" s="4">
        <v>39976.916666666664</v>
      </c>
      <c r="C14720" s="5">
        <v>0</v>
      </c>
    </row>
    <row r="14721" spans="1:3">
      <c r="A14721" s="3">
        <v>21206920</v>
      </c>
      <c r="B14721" s="4">
        <v>39976.958333333336</v>
      </c>
      <c r="C14721" s="5">
        <v>0</v>
      </c>
    </row>
    <row r="14722" spans="1:3">
      <c r="A14722" s="3">
        <v>21206920</v>
      </c>
      <c r="B14722" s="4">
        <v>39977.041666666664</v>
      </c>
      <c r="C14722" s="5">
        <v>0</v>
      </c>
    </row>
    <row r="14723" spans="1:3">
      <c r="A14723" s="3">
        <v>21206920</v>
      </c>
      <c r="B14723" s="4">
        <v>39977.083333333336</v>
      </c>
      <c r="C14723" s="5">
        <v>0</v>
      </c>
    </row>
    <row r="14724" spans="1:3">
      <c r="A14724" s="3">
        <v>21206920</v>
      </c>
      <c r="B14724" s="4">
        <v>39977.125</v>
      </c>
      <c r="C14724" s="5">
        <v>0</v>
      </c>
    </row>
    <row r="14725" spans="1:3">
      <c r="A14725" s="3">
        <v>21206920</v>
      </c>
      <c r="B14725" s="4">
        <v>39977.166666666664</v>
      </c>
      <c r="C14725" s="5">
        <v>0</v>
      </c>
    </row>
    <row r="14726" spans="1:3">
      <c r="A14726" s="3">
        <v>21206920</v>
      </c>
      <c r="B14726" s="4">
        <v>39977.208333333336</v>
      </c>
      <c r="C14726" s="5">
        <v>0</v>
      </c>
    </row>
    <row r="14727" spans="1:3">
      <c r="A14727" s="3">
        <v>21206920</v>
      </c>
      <c r="B14727" s="4">
        <v>39977.25</v>
      </c>
      <c r="C14727" s="5">
        <v>1.2224938875305624</v>
      </c>
    </row>
    <row r="14728" spans="1:3">
      <c r="A14728" s="3">
        <v>21206920</v>
      </c>
      <c r="B14728" s="4">
        <v>39977.291666666664</v>
      </c>
      <c r="C14728" s="5">
        <v>31.784841075794624</v>
      </c>
    </row>
    <row r="14729" spans="1:3">
      <c r="A14729" s="3">
        <v>21206920</v>
      </c>
      <c r="B14729" s="4">
        <v>39977.333333333336</v>
      </c>
      <c r="C14729" s="5">
        <v>95.354523227383865</v>
      </c>
    </row>
    <row r="14730" spans="1:3">
      <c r="A14730" s="3">
        <v>21206920</v>
      </c>
      <c r="B14730" s="4">
        <v>39977.375</v>
      </c>
      <c r="C14730" s="5">
        <v>102.68948655256725</v>
      </c>
    </row>
    <row r="14731" spans="1:3">
      <c r="A14731" s="3">
        <v>21206920</v>
      </c>
      <c r="B14731" s="4">
        <v>39977.416666666664</v>
      </c>
      <c r="C14731" s="5">
        <v>145.47677261613694</v>
      </c>
    </row>
    <row r="14732" spans="1:3">
      <c r="A14732" s="3">
        <v>21206920</v>
      </c>
      <c r="B14732" s="4">
        <v>39977.458333333336</v>
      </c>
      <c r="C14732" s="5">
        <v>168.7041564792176</v>
      </c>
    </row>
    <row r="14733" spans="1:3">
      <c r="A14733" s="3">
        <v>21206920</v>
      </c>
      <c r="B14733" s="4">
        <v>39977.5</v>
      </c>
      <c r="C14733" s="5">
        <v>180.92909535452324</v>
      </c>
    </row>
    <row r="14734" spans="1:3">
      <c r="A14734" s="3">
        <v>21206920</v>
      </c>
      <c r="B14734" s="4">
        <v>39977.541666666664</v>
      </c>
      <c r="C14734" s="5">
        <v>163.81418092909536</v>
      </c>
    </row>
    <row r="14735" spans="1:3">
      <c r="A14735" s="3">
        <v>21206920</v>
      </c>
      <c r="B14735" s="4">
        <v>39977.708333333336</v>
      </c>
      <c r="C14735" s="5">
        <v>101.46699266503668</v>
      </c>
    </row>
    <row r="14736" spans="1:3">
      <c r="A14736" s="3">
        <v>21206920</v>
      </c>
      <c r="B14736" s="4">
        <v>39977.75</v>
      </c>
      <c r="C14736" s="5">
        <v>44.009779951100249</v>
      </c>
    </row>
    <row r="14737" spans="1:3">
      <c r="A14737" s="3">
        <v>21206920</v>
      </c>
      <c r="B14737" s="4">
        <v>39977.791666666664</v>
      </c>
      <c r="C14737" s="5">
        <v>0</v>
      </c>
    </row>
    <row r="14738" spans="1:3">
      <c r="A14738" s="3">
        <v>21206920</v>
      </c>
      <c r="B14738" s="4">
        <v>39977.833333333336</v>
      </c>
      <c r="C14738" s="5">
        <v>0</v>
      </c>
    </row>
    <row r="14739" spans="1:3">
      <c r="A14739" s="3">
        <v>21206920</v>
      </c>
      <c r="B14739" s="4">
        <v>39977.875</v>
      </c>
      <c r="C14739" s="5">
        <v>0</v>
      </c>
    </row>
    <row r="14740" spans="1:3">
      <c r="A14740" s="3">
        <v>21206920</v>
      </c>
      <c r="B14740" s="4">
        <v>39977.916666666664</v>
      </c>
      <c r="C14740" s="5">
        <v>0</v>
      </c>
    </row>
    <row r="14741" spans="1:3">
      <c r="A14741" s="3">
        <v>21206920</v>
      </c>
      <c r="B14741" s="4">
        <v>39977.958333333336</v>
      </c>
      <c r="C14741" s="5">
        <v>0</v>
      </c>
    </row>
    <row r="14742" spans="1:3">
      <c r="A14742" s="3">
        <v>21206920</v>
      </c>
      <c r="B14742" s="6">
        <v>39978</v>
      </c>
      <c r="C14742" s="5">
        <v>0</v>
      </c>
    </row>
    <row r="14743" spans="1:3">
      <c r="A14743" s="3">
        <v>21206920</v>
      </c>
      <c r="B14743" s="4">
        <v>39979.416666666664</v>
      </c>
      <c r="C14743" s="5">
        <v>611.24694376528123</v>
      </c>
    </row>
    <row r="14744" spans="1:3">
      <c r="A14744" s="3">
        <v>21206920</v>
      </c>
      <c r="B14744" s="4">
        <v>39979.458333333336</v>
      </c>
      <c r="C14744" s="5">
        <v>698.04400977995112</v>
      </c>
    </row>
    <row r="14745" spans="1:3">
      <c r="A14745" s="3">
        <v>21206920</v>
      </c>
      <c r="B14745" s="4">
        <v>39979.5</v>
      </c>
      <c r="C14745" s="5">
        <v>276.28361858190709</v>
      </c>
    </row>
    <row r="14746" spans="1:3">
      <c r="A14746" s="3">
        <v>21206920</v>
      </c>
      <c r="B14746" s="4">
        <v>39979.541666666664</v>
      </c>
      <c r="C14746" s="5">
        <v>564.79217603911979</v>
      </c>
    </row>
    <row r="14747" spans="1:3">
      <c r="A14747" s="3">
        <v>21206920</v>
      </c>
      <c r="B14747" s="4">
        <v>39979.583333333336</v>
      </c>
      <c r="C14747" s="5">
        <v>777.50611246943765</v>
      </c>
    </row>
    <row r="14748" spans="1:3">
      <c r="A14748" s="3">
        <v>21206920</v>
      </c>
      <c r="B14748" s="4">
        <v>39979.625</v>
      </c>
      <c r="C14748" s="5">
        <v>498.7775061124695</v>
      </c>
    </row>
    <row r="14749" spans="1:3">
      <c r="A14749" s="3">
        <v>21206920</v>
      </c>
      <c r="B14749" s="4">
        <v>39979.666666666664</v>
      </c>
      <c r="C14749" s="5">
        <v>80.684596577017118</v>
      </c>
    </row>
    <row r="14750" spans="1:3">
      <c r="A14750" s="3">
        <v>21206920</v>
      </c>
      <c r="B14750" s="4">
        <v>39979.75</v>
      </c>
      <c r="C14750" s="5">
        <v>9.7799511002444994</v>
      </c>
    </row>
    <row r="14751" spans="1:3">
      <c r="A14751" s="3">
        <v>21206920</v>
      </c>
      <c r="B14751" s="4">
        <v>39979.791666666664</v>
      </c>
      <c r="C14751" s="5">
        <v>0</v>
      </c>
    </row>
    <row r="14752" spans="1:3">
      <c r="A14752" s="3">
        <v>21206920</v>
      </c>
      <c r="B14752" s="4">
        <v>39979.833333333336</v>
      </c>
      <c r="C14752" s="5">
        <v>0</v>
      </c>
    </row>
    <row r="14753" spans="1:3">
      <c r="A14753" s="3">
        <v>21206920</v>
      </c>
      <c r="B14753" s="4">
        <v>39979.875</v>
      </c>
      <c r="C14753" s="5">
        <v>0</v>
      </c>
    </row>
    <row r="14754" spans="1:3">
      <c r="A14754" s="3">
        <v>21206920</v>
      </c>
      <c r="B14754" s="4">
        <v>39979.916666666664</v>
      </c>
      <c r="C14754" s="5">
        <v>0</v>
      </c>
    </row>
    <row r="14755" spans="1:3">
      <c r="A14755" s="3">
        <v>21206920</v>
      </c>
      <c r="B14755" s="4">
        <v>39979.958333333336</v>
      </c>
      <c r="C14755" s="5">
        <v>0</v>
      </c>
    </row>
    <row r="14756" spans="1:3">
      <c r="A14756" s="3">
        <v>21206920</v>
      </c>
      <c r="B14756" s="4">
        <v>39980.041666666664</v>
      </c>
      <c r="C14756" s="5">
        <v>0</v>
      </c>
    </row>
    <row r="14757" spans="1:3">
      <c r="A14757" s="3">
        <v>21206920</v>
      </c>
      <c r="B14757" s="4">
        <v>39980.083333333336</v>
      </c>
      <c r="C14757" s="5">
        <v>0</v>
      </c>
    </row>
    <row r="14758" spans="1:3">
      <c r="A14758" s="3">
        <v>21206920</v>
      </c>
      <c r="B14758" s="4">
        <v>39980.125</v>
      </c>
      <c r="C14758" s="5">
        <v>0</v>
      </c>
    </row>
    <row r="14759" spans="1:3">
      <c r="A14759" s="3">
        <v>21206920</v>
      </c>
      <c r="B14759" s="4">
        <v>39980.166666666664</v>
      </c>
      <c r="C14759" s="5">
        <v>0</v>
      </c>
    </row>
    <row r="14760" spans="1:3">
      <c r="A14760" s="3">
        <v>21206920</v>
      </c>
      <c r="B14760" s="4">
        <v>39980.208333333336</v>
      </c>
      <c r="C14760" s="5">
        <v>0</v>
      </c>
    </row>
    <row r="14761" spans="1:3">
      <c r="A14761" s="3">
        <v>21206920</v>
      </c>
      <c r="B14761" s="4">
        <v>39980.25</v>
      </c>
      <c r="C14761" s="5">
        <v>1.2224938875305624</v>
      </c>
    </row>
    <row r="14762" spans="1:3">
      <c r="A14762" s="3">
        <v>21206920</v>
      </c>
      <c r="B14762" s="4">
        <v>39980.291666666664</v>
      </c>
      <c r="C14762" s="5">
        <v>24.449877750611247</v>
      </c>
    </row>
    <row r="14763" spans="1:3">
      <c r="A14763" s="3">
        <v>21206920</v>
      </c>
      <c r="B14763" s="4">
        <v>39980.333333333336</v>
      </c>
      <c r="C14763" s="5">
        <v>161.36919315403424</v>
      </c>
    </row>
    <row r="14764" spans="1:3">
      <c r="A14764" s="3">
        <v>21206920</v>
      </c>
      <c r="B14764" s="4">
        <v>39980.375</v>
      </c>
      <c r="C14764" s="5">
        <v>117.35941320293399</v>
      </c>
    </row>
    <row r="14765" spans="1:3">
      <c r="A14765" s="3">
        <v>21206920</v>
      </c>
      <c r="B14765" s="4">
        <v>39980.416666666664</v>
      </c>
      <c r="C14765" s="5">
        <v>180.92909535452324</v>
      </c>
    </row>
    <row r="14766" spans="1:3">
      <c r="A14766" s="3">
        <v>21206920</v>
      </c>
      <c r="B14766" s="4">
        <v>39980.458333333336</v>
      </c>
      <c r="C14766" s="5">
        <v>146.6992665036675</v>
      </c>
    </row>
    <row r="14767" spans="1:3">
      <c r="A14767" s="3">
        <v>21206920</v>
      </c>
      <c r="B14767" s="4">
        <v>39980.5</v>
      </c>
      <c r="C14767" s="5">
        <v>310.51344743276286</v>
      </c>
    </row>
    <row r="14768" spans="1:3">
      <c r="A14768" s="3">
        <v>21206920</v>
      </c>
      <c r="B14768" s="4">
        <v>39980.541666666664</v>
      </c>
      <c r="C14768" s="5">
        <v>364.3031784841076</v>
      </c>
    </row>
    <row r="14769" spans="1:3">
      <c r="A14769" s="3">
        <v>21206920</v>
      </c>
      <c r="B14769" s="4">
        <v>39980.583333333336</v>
      </c>
      <c r="C14769" s="5">
        <v>468.21515892420541</v>
      </c>
    </row>
    <row r="14770" spans="1:3">
      <c r="A14770" s="3">
        <v>21206920</v>
      </c>
      <c r="B14770" s="4">
        <v>39980.625</v>
      </c>
      <c r="C14770" s="5">
        <v>533.00733496332521</v>
      </c>
    </row>
    <row r="14771" spans="1:3">
      <c r="A14771" s="3">
        <v>21206920</v>
      </c>
      <c r="B14771" s="4">
        <v>39980.666666666664</v>
      </c>
      <c r="C14771" s="5">
        <v>443.76528117359413</v>
      </c>
    </row>
    <row r="14772" spans="1:3">
      <c r="A14772" s="3">
        <v>21206920</v>
      </c>
      <c r="B14772" s="4">
        <v>39980.75</v>
      </c>
      <c r="C14772" s="5">
        <v>90.464547677261621</v>
      </c>
    </row>
    <row r="14773" spans="1:3">
      <c r="A14773" s="3">
        <v>21206920</v>
      </c>
      <c r="B14773" s="4">
        <v>39980.791666666664</v>
      </c>
      <c r="C14773" s="5">
        <v>0</v>
      </c>
    </row>
    <row r="14774" spans="1:3">
      <c r="A14774" s="3">
        <v>21206920</v>
      </c>
      <c r="B14774" s="4">
        <v>39980.833333333336</v>
      </c>
      <c r="C14774" s="5">
        <v>0</v>
      </c>
    </row>
    <row r="14775" spans="1:3">
      <c r="A14775" s="3">
        <v>21206920</v>
      </c>
      <c r="B14775" s="4">
        <v>39980.875</v>
      </c>
      <c r="C14775" s="5">
        <v>0</v>
      </c>
    </row>
    <row r="14776" spans="1:3">
      <c r="A14776" s="3">
        <v>21206920</v>
      </c>
      <c r="B14776" s="4">
        <v>39980.916666666664</v>
      </c>
      <c r="C14776" s="5">
        <v>0</v>
      </c>
    </row>
    <row r="14777" spans="1:3">
      <c r="A14777" s="3">
        <v>21206920</v>
      </c>
      <c r="B14777" s="4">
        <v>39980.958333333336</v>
      </c>
      <c r="C14777" s="5">
        <v>0</v>
      </c>
    </row>
    <row r="14778" spans="1:3">
      <c r="A14778" s="3">
        <v>21206920</v>
      </c>
      <c r="B14778" s="6">
        <v>39981</v>
      </c>
      <c r="C14778" s="5">
        <v>0</v>
      </c>
    </row>
    <row r="14779" spans="1:3">
      <c r="A14779" s="3">
        <v>21206920</v>
      </c>
      <c r="B14779" s="4">
        <v>39981.041666666664</v>
      </c>
      <c r="C14779" s="5">
        <v>0</v>
      </c>
    </row>
    <row r="14780" spans="1:3">
      <c r="A14780" s="3">
        <v>21206920</v>
      </c>
      <c r="B14780" s="4">
        <v>39981.083333333336</v>
      </c>
      <c r="C14780" s="5">
        <v>0</v>
      </c>
    </row>
    <row r="14781" spans="1:3">
      <c r="A14781" s="3">
        <v>21206920</v>
      </c>
      <c r="B14781" s="4">
        <v>39981.125</v>
      </c>
      <c r="C14781" s="5">
        <v>0</v>
      </c>
    </row>
    <row r="14782" spans="1:3">
      <c r="A14782" s="3">
        <v>21206920</v>
      </c>
      <c r="B14782" s="4">
        <v>39981.166666666664</v>
      </c>
      <c r="C14782" s="5">
        <v>0</v>
      </c>
    </row>
    <row r="14783" spans="1:3">
      <c r="A14783" s="3">
        <v>21206920</v>
      </c>
      <c r="B14783" s="4">
        <v>39981.208333333336</v>
      </c>
      <c r="C14783" s="5">
        <v>0</v>
      </c>
    </row>
    <row r="14784" spans="1:3">
      <c r="A14784" s="3">
        <v>21206920</v>
      </c>
      <c r="B14784" s="4">
        <v>39981.25</v>
      </c>
      <c r="C14784" s="5">
        <v>1.2224938875305624</v>
      </c>
    </row>
    <row r="14785" spans="1:3">
      <c r="A14785" s="3">
        <v>21206920</v>
      </c>
      <c r="B14785" s="4">
        <v>39981.291666666664</v>
      </c>
      <c r="C14785" s="5">
        <v>36.674816625916876</v>
      </c>
    </row>
    <row r="14786" spans="1:3">
      <c r="A14786" s="3">
        <v>21206920</v>
      </c>
      <c r="B14786" s="4">
        <v>39981.333333333336</v>
      </c>
      <c r="C14786" s="5">
        <v>193.15403422982885</v>
      </c>
    </row>
    <row r="14787" spans="1:3">
      <c r="A14787" s="3">
        <v>21206920</v>
      </c>
      <c r="B14787" s="4">
        <v>39981.375</v>
      </c>
      <c r="C14787" s="5">
        <v>498.7775061124695</v>
      </c>
    </row>
    <row r="14788" spans="1:3">
      <c r="A14788" s="3">
        <v>21206920</v>
      </c>
      <c r="B14788" s="4">
        <v>39981.416666666664</v>
      </c>
      <c r="C14788" s="5">
        <v>753.05623471882643</v>
      </c>
    </row>
    <row r="14789" spans="1:3">
      <c r="A14789" s="3">
        <v>21206920</v>
      </c>
      <c r="B14789" s="4">
        <v>39981.458333333336</v>
      </c>
      <c r="C14789" s="5">
        <v>933.9853300733497</v>
      </c>
    </row>
    <row r="14790" spans="1:3">
      <c r="A14790" s="3">
        <v>21206920</v>
      </c>
      <c r="B14790" s="4">
        <v>39981.5</v>
      </c>
      <c r="C14790" s="5">
        <v>932.76283618581908</v>
      </c>
    </row>
    <row r="14791" spans="1:3">
      <c r="A14791" s="3">
        <v>21206920</v>
      </c>
      <c r="B14791" s="4">
        <v>39981.541666666664</v>
      </c>
      <c r="C14791" s="5">
        <v>477.9951100244499</v>
      </c>
    </row>
    <row r="14792" spans="1:3">
      <c r="A14792" s="3">
        <v>21206920</v>
      </c>
      <c r="B14792" s="4">
        <v>39981.583333333336</v>
      </c>
      <c r="C14792" s="5">
        <v>375.30562347188265</v>
      </c>
    </row>
    <row r="14793" spans="1:3">
      <c r="A14793" s="3">
        <v>21206920</v>
      </c>
      <c r="B14793" s="4">
        <v>39981.625</v>
      </c>
      <c r="C14793" s="5">
        <v>492.66503667481663</v>
      </c>
    </row>
    <row r="14794" spans="1:3">
      <c r="A14794" s="3">
        <v>21206920</v>
      </c>
      <c r="B14794" s="4">
        <v>39981.666666666664</v>
      </c>
      <c r="C14794" s="5">
        <v>376.52811735941322</v>
      </c>
    </row>
    <row r="14795" spans="1:3">
      <c r="A14795" s="3">
        <v>21206920</v>
      </c>
      <c r="B14795" s="4">
        <v>39981.708333333336</v>
      </c>
      <c r="C14795" s="5">
        <v>116.13691931540343</v>
      </c>
    </row>
    <row r="14796" spans="1:3">
      <c r="A14796" s="3">
        <v>21206920</v>
      </c>
      <c r="B14796" s="4">
        <v>39981.75</v>
      </c>
      <c r="C14796" s="5">
        <v>44.009779951100249</v>
      </c>
    </row>
    <row r="14797" spans="1:3">
      <c r="A14797" s="3">
        <v>21206920</v>
      </c>
      <c r="B14797" s="4">
        <v>39981.791666666664</v>
      </c>
      <c r="C14797" s="5">
        <v>0</v>
      </c>
    </row>
    <row r="14798" spans="1:3">
      <c r="A14798" s="3">
        <v>21206920</v>
      </c>
      <c r="B14798" s="4">
        <v>39981.833333333336</v>
      </c>
      <c r="C14798" s="5">
        <v>0</v>
      </c>
    </row>
    <row r="14799" spans="1:3">
      <c r="A14799" s="3">
        <v>21206920</v>
      </c>
      <c r="B14799" s="4">
        <v>39981.875</v>
      </c>
      <c r="C14799" s="5">
        <v>0</v>
      </c>
    </row>
    <row r="14800" spans="1:3">
      <c r="A14800" s="3">
        <v>21206920</v>
      </c>
      <c r="B14800" s="4">
        <v>39981.916666666664</v>
      </c>
      <c r="C14800" s="5">
        <v>0</v>
      </c>
    </row>
    <row r="14801" spans="1:3">
      <c r="A14801" s="3">
        <v>21206920</v>
      </c>
      <c r="B14801" s="4">
        <v>39981.958333333336</v>
      </c>
      <c r="C14801" s="5">
        <v>0</v>
      </c>
    </row>
    <row r="14802" spans="1:3">
      <c r="A14802" s="3">
        <v>21206920</v>
      </c>
      <c r="B14802" s="4">
        <v>39982.041666666664</v>
      </c>
      <c r="C14802" s="5">
        <v>0</v>
      </c>
    </row>
    <row r="14803" spans="1:3">
      <c r="A14803" s="3">
        <v>21206920</v>
      </c>
      <c r="B14803" s="4">
        <v>39982.083333333336</v>
      </c>
      <c r="C14803" s="5">
        <v>0</v>
      </c>
    </row>
    <row r="14804" spans="1:3">
      <c r="A14804" s="3">
        <v>21206920</v>
      </c>
      <c r="B14804" s="4">
        <v>39982.125</v>
      </c>
      <c r="C14804" s="5">
        <v>0</v>
      </c>
    </row>
    <row r="14805" spans="1:3">
      <c r="A14805" s="3">
        <v>21206920</v>
      </c>
      <c r="B14805" s="4">
        <v>39982.166666666664</v>
      </c>
      <c r="C14805" s="5">
        <v>0</v>
      </c>
    </row>
    <row r="14806" spans="1:3">
      <c r="A14806" s="3">
        <v>21206920</v>
      </c>
      <c r="B14806" s="4">
        <v>39982.208333333336</v>
      </c>
      <c r="C14806" s="5">
        <v>0</v>
      </c>
    </row>
    <row r="14807" spans="1:3">
      <c r="A14807" s="3">
        <v>21206920</v>
      </c>
      <c r="B14807" s="4">
        <v>39982.25</v>
      </c>
      <c r="C14807" s="5">
        <v>1.2224938875305624</v>
      </c>
    </row>
    <row r="14808" spans="1:3">
      <c r="A14808" s="3">
        <v>21206920</v>
      </c>
      <c r="B14808" s="4">
        <v>39982.291666666664</v>
      </c>
      <c r="C14808" s="5">
        <v>24.449877750611247</v>
      </c>
    </row>
    <row r="14809" spans="1:3">
      <c r="A14809" s="3">
        <v>21206920</v>
      </c>
      <c r="B14809" s="4">
        <v>39982.333333333336</v>
      </c>
      <c r="C14809" s="5">
        <v>118.58190709046455</v>
      </c>
    </row>
    <row r="14810" spans="1:3">
      <c r="A14810" s="3">
        <v>21206920</v>
      </c>
      <c r="B14810" s="4">
        <v>39982.375</v>
      </c>
      <c r="C14810" s="5">
        <v>399.75550122249393</v>
      </c>
    </row>
    <row r="14811" spans="1:3">
      <c r="A14811" s="3">
        <v>21206920</v>
      </c>
      <c r="B14811" s="4">
        <v>39982.416666666664</v>
      </c>
      <c r="C14811" s="5">
        <v>272.61613691931541</v>
      </c>
    </row>
    <row r="14812" spans="1:3">
      <c r="A14812" s="3">
        <v>21206920</v>
      </c>
      <c r="B14812" s="4">
        <v>39982.5</v>
      </c>
      <c r="C14812" s="5">
        <v>700.48899755501225</v>
      </c>
    </row>
    <row r="14813" spans="1:3">
      <c r="A14813" s="3">
        <v>21206920</v>
      </c>
      <c r="B14813" s="4">
        <v>39982.541666666664</v>
      </c>
      <c r="C14813" s="5">
        <v>573.34963325183378</v>
      </c>
    </row>
    <row r="14814" spans="1:3">
      <c r="A14814" s="3">
        <v>21206920</v>
      </c>
      <c r="B14814" s="4">
        <v>39982.583333333336</v>
      </c>
      <c r="C14814" s="5">
        <v>522.0048899755501</v>
      </c>
    </row>
    <row r="14815" spans="1:3">
      <c r="A14815" s="3">
        <v>21206920</v>
      </c>
      <c r="B14815" s="4">
        <v>39982.625</v>
      </c>
      <c r="C14815" s="5">
        <v>633.25183374083133</v>
      </c>
    </row>
    <row r="14816" spans="1:3">
      <c r="A14816" s="3">
        <v>21206920</v>
      </c>
      <c r="B14816" s="4">
        <v>39982.666666666664</v>
      </c>
      <c r="C14816" s="5">
        <v>416.87041564792179</v>
      </c>
    </row>
    <row r="14817" spans="1:3">
      <c r="A14817" s="3">
        <v>21206920</v>
      </c>
      <c r="B14817" s="4">
        <v>39982.708333333336</v>
      </c>
      <c r="C14817" s="5">
        <v>220.04889975550122</v>
      </c>
    </row>
    <row r="14818" spans="1:3">
      <c r="A14818" s="3">
        <v>21206920</v>
      </c>
      <c r="B14818" s="4">
        <v>39982.75</v>
      </c>
      <c r="C14818" s="5">
        <v>58.679706601466997</v>
      </c>
    </row>
    <row r="14819" spans="1:3">
      <c r="A14819" s="3">
        <v>21206920</v>
      </c>
      <c r="B14819" s="4">
        <v>39982.791666666664</v>
      </c>
      <c r="C14819" s="5">
        <v>0</v>
      </c>
    </row>
    <row r="14820" spans="1:3">
      <c r="A14820" s="3">
        <v>21206920</v>
      </c>
      <c r="B14820" s="4">
        <v>39982.833333333336</v>
      </c>
      <c r="C14820" s="5">
        <v>0</v>
      </c>
    </row>
    <row r="14821" spans="1:3">
      <c r="A14821" s="3">
        <v>21206920</v>
      </c>
      <c r="B14821" s="4">
        <v>39982.875</v>
      </c>
      <c r="C14821" s="5">
        <v>0</v>
      </c>
    </row>
    <row r="14822" spans="1:3">
      <c r="A14822" s="3">
        <v>21206920</v>
      </c>
      <c r="B14822" s="4">
        <v>39982.916666666664</v>
      </c>
      <c r="C14822" s="5">
        <v>0</v>
      </c>
    </row>
    <row r="14823" spans="1:3">
      <c r="A14823" s="3">
        <v>21206920</v>
      </c>
      <c r="B14823" s="4">
        <v>39982.958333333336</v>
      </c>
      <c r="C14823" s="5">
        <v>0</v>
      </c>
    </row>
    <row r="14824" spans="1:3">
      <c r="A14824" s="3">
        <v>21206920</v>
      </c>
      <c r="B14824" s="6">
        <v>39983</v>
      </c>
      <c r="C14824" s="5">
        <v>0</v>
      </c>
    </row>
    <row r="14825" spans="1:3">
      <c r="A14825" s="3">
        <v>21206920</v>
      </c>
      <c r="B14825" s="4">
        <v>39983.041666666664</v>
      </c>
      <c r="C14825" s="5">
        <v>0</v>
      </c>
    </row>
    <row r="14826" spans="1:3">
      <c r="A14826" s="3">
        <v>21206920</v>
      </c>
      <c r="B14826" s="4">
        <v>39983.083333333336</v>
      </c>
      <c r="C14826" s="5">
        <v>0</v>
      </c>
    </row>
    <row r="14827" spans="1:3">
      <c r="A14827" s="3">
        <v>21206920</v>
      </c>
      <c r="B14827" s="4">
        <v>39983.125</v>
      </c>
      <c r="C14827" s="5">
        <v>0</v>
      </c>
    </row>
    <row r="14828" spans="1:3">
      <c r="A14828" s="3">
        <v>21206920</v>
      </c>
      <c r="B14828" s="4">
        <v>39983.166666666664</v>
      </c>
      <c r="C14828" s="5">
        <v>0</v>
      </c>
    </row>
    <row r="14829" spans="1:3">
      <c r="A14829" s="3">
        <v>21206920</v>
      </c>
      <c r="B14829" s="4">
        <v>39983.208333333336</v>
      </c>
      <c r="C14829" s="5">
        <v>0</v>
      </c>
    </row>
    <row r="14830" spans="1:3">
      <c r="A14830" s="3">
        <v>21206920</v>
      </c>
      <c r="B14830" s="4">
        <v>39983.25</v>
      </c>
      <c r="C14830" s="5">
        <v>3.6674816625916873</v>
      </c>
    </row>
    <row r="14831" spans="1:3">
      <c r="A14831" s="3">
        <v>21206920</v>
      </c>
      <c r="B14831" s="4">
        <v>39983.291666666664</v>
      </c>
      <c r="C14831" s="5">
        <v>89.24205378973106</v>
      </c>
    </row>
    <row r="14832" spans="1:3">
      <c r="A14832" s="3">
        <v>21206920</v>
      </c>
      <c r="B14832" s="4">
        <v>39983.375</v>
      </c>
      <c r="C14832" s="5">
        <v>344.74327628361863</v>
      </c>
    </row>
    <row r="14833" spans="1:3">
      <c r="A14833" s="3">
        <v>21206920</v>
      </c>
      <c r="B14833" s="4">
        <v>39983.416666666664</v>
      </c>
      <c r="C14833" s="5">
        <v>254.27872860635699</v>
      </c>
    </row>
    <row r="14834" spans="1:3">
      <c r="A14834" s="3">
        <v>21206920</v>
      </c>
      <c r="B14834" s="4">
        <v>39983.458333333336</v>
      </c>
      <c r="C14834" s="5">
        <v>375.30562347188265</v>
      </c>
    </row>
    <row r="14835" spans="1:3">
      <c r="A14835" s="3">
        <v>21206920</v>
      </c>
      <c r="B14835" s="4">
        <v>39983.5</v>
      </c>
      <c r="C14835" s="5">
        <v>424.20537897310516</v>
      </c>
    </row>
    <row r="14836" spans="1:3">
      <c r="A14836" s="3">
        <v>21206920</v>
      </c>
      <c r="B14836" s="4">
        <v>39983.541666666664</v>
      </c>
      <c r="C14836" s="5">
        <v>337.4083129584352</v>
      </c>
    </row>
    <row r="14837" spans="1:3">
      <c r="A14837" s="3">
        <v>21206920</v>
      </c>
      <c r="B14837" s="4">
        <v>39983.583333333336</v>
      </c>
      <c r="C14837" s="5">
        <v>382.64058679706602</v>
      </c>
    </row>
    <row r="14838" spans="1:3">
      <c r="A14838" s="3">
        <v>21206920</v>
      </c>
      <c r="B14838" s="4">
        <v>39983.625</v>
      </c>
      <c r="C14838" s="5">
        <v>608.80195599022011</v>
      </c>
    </row>
    <row r="14839" spans="1:3">
      <c r="A14839" s="3">
        <v>21206920</v>
      </c>
      <c r="B14839" s="4">
        <v>39983.666666666664</v>
      </c>
      <c r="C14839" s="5">
        <v>375.30562347188265</v>
      </c>
    </row>
    <row r="14840" spans="1:3">
      <c r="A14840" s="3">
        <v>21206920</v>
      </c>
      <c r="B14840" s="4">
        <v>39983.708333333336</v>
      </c>
      <c r="C14840" s="5">
        <v>231.0513447432763</v>
      </c>
    </row>
    <row r="14841" spans="1:3">
      <c r="A14841" s="3">
        <v>21206920</v>
      </c>
      <c r="B14841" s="4">
        <v>39983.75</v>
      </c>
      <c r="C14841" s="5">
        <v>35.452322738386307</v>
      </c>
    </row>
    <row r="14842" spans="1:3">
      <c r="A14842" s="3">
        <v>21206920</v>
      </c>
      <c r="B14842" s="4">
        <v>39983.791666666664</v>
      </c>
      <c r="C14842" s="5">
        <v>0</v>
      </c>
    </row>
    <row r="14843" spans="1:3">
      <c r="A14843" s="3">
        <v>21206920</v>
      </c>
      <c r="B14843" s="4">
        <v>39983.833333333336</v>
      </c>
      <c r="C14843" s="5">
        <v>0</v>
      </c>
    </row>
    <row r="14844" spans="1:3">
      <c r="A14844" s="3">
        <v>21206920</v>
      </c>
      <c r="B14844" s="4">
        <v>39983.875</v>
      </c>
      <c r="C14844" s="5">
        <v>0</v>
      </c>
    </row>
    <row r="14845" spans="1:3">
      <c r="A14845" s="3">
        <v>21206920</v>
      </c>
      <c r="B14845" s="4">
        <v>39983.916666666664</v>
      </c>
      <c r="C14845" s="5">
        <v>0</v>
      </c>
    </row>
    <row r="14846" spans="1:3">
      <c r="A14846" s="3">
        <v>21206920</v>
      </c>
      <c r="B14846" s="4">
        <v>39983.958333333336</v>
      </c>
      <c r="C14846" s="5">
        <v>0</v>
      </c>
    </row>
    <row r="14847" spans="1:3">
      <c r="A14847" s="3">
        <v>21206920</v>
      </c>
      <c r="B14847" s="6">
        <v>39984</v>
      </c>
      <c r="C14847" s="5">
        <v>0</v>
      </c>
    </row>
    <row r="14848" spans="1:3">
      <c r="A14848" s="3">
        <v>21206920</v>
      </c>
      <c r="B14848" s="4">
        <v>39984.041666666664</v>
      </c>
      <c r="C14848" s="5">
        <v>0</v>
      </c>
    </row>
    <row r="14849" spans="1:3">
      <c r="A14849" s="3">
        <v>21206920</v>
      </c>
      <c r="B14849" s="4">
        <v>39984.083333333336</v>
      </c>
      <c r="C14849" s="5">
        <v>0</v>
      </c>
    </row>
    <row r="14850" spans="1:3">
      <c r="A14850" s="3">
        <v>21206920</v>
      </c>
      <c r="B14850" s="4">
        <v>39984.125</v>
      </c>
      <c r="C14850" s="5">
        <v>0</v>
      </c>
    </row>
    <row r="14851" spans="1:3">
      <c r="A14851" s="3">
        <v>21206920</v>
      </c>
      <c r="B14851" s="4">
        <v>39984.166666666664</v>
      </c>
      <c r="C14851" s="5">
        <v>0</v>
      </c>
    </row>
    <row r="14852" spans="1:3">
      <c r="A14852" s="3">
        <v>21206920</v>
      </c>
      <c r="B14852" s="4">
        <v>39984.208333333336</v>
      </c>
      <c r="C14852" s="5">
        <v>0</v>
      </c>
    </row>
    <row r="14853" spans="1:3">
      <c r="A14853" s="3">
        <v>21206920</v>
      </c>
      <c r="B14853" s="4">
        <v>39984.25</v>
      </c>
      <c r="C14853" s="5">
        <v>1.2224938875305624</v>
      </c>
    </row>
    <row r="14854" spans="1:3">
      <c r="A14854" s="3">
        <v>21206920</v>
      </c>
      <c r="B14854" s="4">
        <v>39984.291666666664</v>
      </c>
      <c r="C14854" s="5">
        <v>73.349633251833751</v>
      </c>
    </row>
    <row r="14855" spans="1:3">
      <c r="A14855" s="3">
        <v>21206920</v>
      </c>
      <c r="B14855" s="4">
        <v>39984.375</v>
      </c>
      <c r="C14855" s="5">
        <v>218.82640586797066</v>
      </c>
    </row>
    <row r="14856" spans="1:3">
      <c r="A14856" s="3">
        <v>21206920</v>
      </c>
      <c r="B14856" s="4">
        <v>39984.416666666664</v>
      </c>
      <c r="C14856" s="5">
        <v>275.06112469437653</v>
      </c>
    </row>
    <row r="14857" spans="1:3">
      <c r="A14857" s="3">
        <v>21206920</v>
      </c>
      <c r="B14857" s="4">
        <v>39984.458333333336</v>
      </c>
      <c r="C14857" s="5">
        <v>372.86063569682153</v>
      </c>
    </row>
    <row r="14858" spans="1:3">
      <c r="A14858" s="3">
        <v>21206920</v>
      </c>
      <c r="B14858" s="4">
        <v>39984.5</v>
      </c>
      <c r="C14858" s="5">
        <v>410.75794621026898</v>
      </c>
    </row>
    <row r="14859" spans="1:3">
      <c r="A14859" s="3">
        <v>21206920</v>
      </c>
      <c r="B14859" s="4">
        <v>39984.541666666664</v>
      </c>
      <c r="C14859" s="5">
        <v>584.35207823960889</v>
      </c>
    </row>
    <row r="14860" spans="1:3">
      <c r="A14860" s="3">
        <v>21206920</v>
      </c>
      <c r="B14860" s="4">
        <v>39984.583333333336</v>
      </c>
      <c r="C14860" s="5">
        <v>694.3765281173595</v>
      </c>
    </row>
    <row r="14861" spans="1:3">
      <c r="A14861" s="3">
        <v>21206920</v>
      </c>
      <c r="B14861" s="4">
        <v>39984.625</v>
      </c>
      <c r="C14861" s="5">
        <v>794.62102689486562</v>
      </c>
    </row>
    <row r="14862" spans="1:3">
      <c r="A14862" s="3">
        <v>21206920</v>
      </c>
      <c r="B14862" s="4">
        <v>39984.666666666664</v>
      </c>
      <c r="C14862" s="5">
        <v>513.44743276283623</v>
      </c>
    </row>
    <row r="14863" spans="1:3">
      <c r="A14863" s="3">
        <v>21206920</v>
      </c>
      <c r="B14863" s="4">
        <v>39984.708333333336</v>
      </c>
      <c r="C14863" s="5">
        <v>233.49633251833743</v>
      </c>
    </row>
    <row r="14864" spans="1:3">
      <c r="A14864" s="3">
        <v>21206920</v>
      </c>
      <c r="B14864" s="4">
        <v>39984.75</v>
      </c>
      <c r="C14864" s="5">
        <v>78.239608801955995</v>
      </c>
    </row>
    <row r="14865" spans="1:3">
      <c r="A14865" s="3">
        <v>21206920</v>
      </c>
      <c r="B14865" s="4">
        <v>39984.791666666664</v>
      </c>
      <c r="C14865" s="5">
        <v>0</v>
      </c>
    </row>
    <row r="14866" spans="1:3">
      <c r="A14866" s="3">
        <v>21206920</v>
      </c>
      <c r="B14866" s="4">
        <v>39984.833333333336</v>
      </c>
      <c r="C14866" s="5">
        <v>0</v>
      </c>
    </row>
    <row r="14867" spans="1:3">
      <c r="A14867" s="3">
        <v>21206920</v>
      </c>
      <c r="B14867" s="4">
        <v>39984.875</v>
      </c>
      <c r="C14867" s="5">
        <v>0</v>
      </c>
    </row>
    <row r="14868" spans="1:3">
      <c r="A14868" s="3">
        <v>21206920</v>
      </c>
      <c r="B14868" s="4">
        <v>39984.916666666664</v>
      </c>
      <c r="C14868" s="5">
        <v>0</v>
      </c>
    </row>
    <row r="14869" spans="1:3">
      <c r="A14869" s="3">
        <v>21206920</v>
      </c>
      <c r="B14869" s="4">
        <v>39984.958333333336</v>
      </c>
      <c r="C14869" s="5">
        <v>0</v>
      </c>
    </row>
    <row r="14870" spans="1:3">
      <c r="A14870" s="3">
        <v>21206920</v>
      </c>
      <c r="B14870" s="4">
        <v>39985.041666666664</v>
      </c>
      <c r="C14870" s="5">
        <v>0</v>
      </c>
    </row>
    <row r="14871" spans="1:3">
      <c r="A14871" s="3">
        <v>21206920</v>
      </c>
      <c r="B14871" s="4">
        <v>39985.083333333336</v>
      </c>
      <c r="C14871" s="5">
        <v>0</v>
      </c>
    </row>
    <row r="14872" spans="1:3">
      <c r="A14872" s="3">
        <v>21206920</v>
      </c>
      <c r="B14872" s="4">
        <v>39985.125</v>
      </c>
      <c r="C14872" s="5">
        <v>0</v>
      </c>
    </row>
    <row r="14873" spans="1:3">
      <c r="A14873" s="3">
        <v>21206920</v>
      </c>
      <c r="B14873" s="4">
        <v>39985.166666666664</v>
      </c>
      <c r="C14873" s="5">
        <v>0</v>
      </c>
    </row>
    <row r="14874" spans="1:3">
      <c r="A14874" s="3">
        <v>21206920</v>
      </c>
      <c r="B14874" s="4">
        <v>39985.208333333336</v>
      </c>
      <c r="C14874" s="5">
        <v>0</v>
      </c>
    </row>
    <row r="14875" spans="1:3">
      <c r="A14875" s="3">
        <v>21206920</v>
      </c>
      <c r="B14875" s="4">
        <v>39985.25</v>
      </c>
      <c r="C14875" s="5">
        <v>2.4449877750611249</v>
      </c>
    </row>
    <row r="14876" spans="1:3">
      <c r="A14876" s="3">
        <v>21206920</v>
      </c>
      <c r="B14876" s="4">
        <v>39985.291666666664</v>
      </c>
      <c r="C14876" s="5">
        <v>63.569682151589248</v>
      </c>
    </row>
    <row r="14877" spans="1:3">
      <c r="A14877" s="3">
        <v>21206920</v>
      </c>
      <c r="B14877" s="4">
        <v>39985.333333333336</v>
      </c>
      <c r="C14877" s="5">
        <v>171.14914425427875</v>
      </c>
    </row>
    <row r="14878" spans="1:3">
      <c r="A14878" s="3">
        <v>21206920</v>
      </c>
      <c r="B14878" s="4">
        <v>39985.375</v>
      </c>
      <c r="C14878" s="5">
        <v>376.52811735941322</v>
      </c>
    </row>
    <row r="14879" spans="1:3">
      <c r="A14879" s="3">
        <v>21206920</v>
      </c>
      <c r="B14879" s="4">
        <v>39985.416666666664</v>
      </c>
      <c r="C14879" s="5">
        <v>514.66992665036673</v>
      </c>
    </row>
    <row r="14880" spans="1:3">
      <c r="A14880" s="3">
        <v>21206920</v>
      </c>
      <c r="B14880" s="4">
        <v>39985.458333333336</v>
      </c>
      <c r="C14880" s="5">
        <v>341.07579462102694</v>
      </c>
    </row>
    <row r="14881" spans="1:3">
      <c r="A14881" s="3">
        <v>21206920</v>
      </c>
      <c r="B14881" s="4">
        <v>39985.5</v>
      </c>
      <c r="C14881" s="5">
        <v>305.62347188264062</v>
      </c>
    </row>
    <row r="14882" spans="1:3">
      <c r="A14882" s="3">
        <v>21206920</v>
      </c>
      <c r="B14882" s="4">
        <v>39985.541666666664</v>
      </c>
      <c r="C14882" s="5">
        <v>327.62836185819071</v>
      </c>
    </row>
    <row r="14883" spans="1:3">
      <c r="A14883" s="3">
        <v>21206920</v>
      </c>
      <c r="B14883" s="4">
        <v>39985.583333333336</v>
      </c>
      <c r="C14883" s="5">
        <v>413.20293398533011</v>
      </c>
    </row>
    <row r="14884" spans="1:3">
      <c r="A14884" s="3">
        <v>21206920</v>
      </c>
      <c r="B14884" s="4">
        <v>39985.625</v>
      </c>
      <c r="C14884" s="5">
        <v>421.76039119804403</v>
      </c>
    </row>
    <row r="14885" spans="1:3">
      <c r="A14885" s="3">
        <v>21206920</v>
      </c>
      <c r="B14885" s="4">
        <v>39985.666666666664</v>
      </c>
      <c r="C14885" s="5">
        <v>239.60880195599023</v>
      </c>
    </row>
    <row r="14886" spans="1:3">
      <c r="A14886" s="3">
        <v>21206920</v>
      </c>
      <c r="B14886" s="4">
        <v>39985.708333333336</v>
      </c>
      <c r="C14886" s="5">
        <v>97.799511002444987</v>
      </c>
    </row>
    <row r="14887" spans="1:3">
      <c r="A14887" s="3">
        <v>21206920</v>
      </c>
      <c r="B14887" s="4">
        <v>39985.75</v>
      </c>
      <c r="C14887" s="5">
        <v>37.897310513447437</v>
      </c>
    </row>
    <row r="14888" spans="1:3">
      <c r="A14888" s="3">
        <v>21206920</v>
      </c>
      <c r="B14888" s="4">
        <v>39985.791666666664</v>
      </c>
      <c r="C14888" s="5">
        <v>0</v>
      </c>
    </row>
    <row r="14889" spans="1:3">
      <c r="A14889" s="3">
        <v>21206920</v>
      </c>
      <c r="B14889" s="4">
        <v>39985.833333333336</v>
      </c>
      <c r="C14889" s="5">
        <v>0</v>
      </c>
    </row>
    <row r="14890" spans="1:3">
      <c r="A14890" s="3">
        <v>21206920</v>
      </c>
      <c r="B14890" s="4">
        <v>39985.875</v>
      </c>
      <c r="C14890" s="5">
        <v>0</v>
      </c>
    </row>
    <row r="14891" spans="1:3">
      <c r="A14891" s="3">
        <v>21206920</v>
      </c>
      <c r="B14891" s="4">
        <v>39985.916666666664</v>
      </c>
      <c r="C14891" s="5">
        <v>0</v>
      </c>
    </row>
    <row r="14892" spans="1:3">
      <c r="A14892" s="3">
        <v>21206920</v>
      </c>
      <c r="B14892" s="4">
        <v>39985.958333333336</v>
      </c>
      <c r="C14892" s="5">
        <v>0</v>
      </c>
    </row>
    <row r="14893" spans="1:3">
      <c r="A14893" s="3">
        <v>21206920</v>
      </c>
      <c r="B14893" s="4">
        <v>39986.041666666664</v>
      </c>
      <c r="C14893" s="5">
        <v>0</v>
      </c>
    </row>
    <row r="14894" spans="1:3">
      <c r="A14894" s="3">
        <v>21206920</v>
      </c>
      <c r="B14894" s="4">
        <v>39986.083333333336</v>
      </c>
      <c r="C14894" s="5">
        <v>0</v>
      </c>
    </row>
    <row r="14895" spans="1:3">
      <c r="A14895" s="3">
        <v>21206920</v>
      </c>
      <c r="B14895" s="4">
        <v>39986.125</v>
      </c>
      <c r="C14895" s="5">
        <v>0</v>
      </c>
    </row>
    <row r="14896" spans="1:3">
      <c r="A14896" s="3">
        <v>21206920</v>
      </c>
      <c r="B14896" s="4">
        <v>39986.166666666664</v>
      </c>
      <c r="C14896" s="5">
        <v>0</v>
      </c>
    </row>
    <row r="14897" spans="1:3">
      <c r="A14897" s="3">
        <v>21206920</v>
      </c>
      <c r="B14897" s="4">
        <v>39986.208333333336</v>
      </c>
      <c r="C14897" s="5">
        <v>0</v>
      </c>
    </row>
    <row r="14898" spans="1:3">
      <c r="A14898" s="3">
        <v>21206920</v>
      </c>
      <c r="B14898" s="4">
        <v>39986.25</v>
      </c>
      <c r="C14898" s="5">
        <v>4.8899755501222497</v>
      </c>
    </row>
    <row r="14899" spans="1:3">
      <c r="A14899" s="3">
        <v>21206920</v>
      </c>
      <c r="B14899" s="4">
        <v>39986.291666666664</v>
      </c>
      <c r="C14899" s="5">
        <v>95.354523227383865</v>
      </c>
    </row>
    <row r="14900" spans="1:3">
      <c r="A14900" s="3">
        <v>21206920</v>
      </c>
      <c r="B14900" s="4">
        <v>39986.375</v>
      </c>
      <c r="C14900" s="5">
        <v>171.14914425427875</v>
      </c>
    </row>
    <row r="14901" spans="1:3">
      <c r="A14901" s="3">
        <v>21206920</v>
      </c>
      <c r="B14901" s="4">
        <v>39986.416666666664</v>
      </c>
      <c r="C14901" s="5">
        <v>254.27872860635699</v>
      </c>
    </row>
    <row r="14902" spans="1:3">
      <c r="A14902" s="3">
        <v>21206920</v>
      </c>
      <c r="B14902" s="4">
        <v>39986.458333333336</v>
      </c>
      <c r="C14902" s="5">
        <v>471.88264058679709</v>
      </c>
    </row>
    <row r="14903" spans="1:3">
      <c r="A14903" s="3">
        <v>21206920</v>
      </c>
      <c r="B14903" s="4">
        <v>39986.5</v>
      </c>
      <c r="C14903" s="5">
        <v>441.32029339853301</v>
      </c>
    </row>
    <row r="14904" spans="1:3">
      <c r="A14904" s="3">
        <v>21206920</v>
      </c>
      <c r="B14904" s="4">
        <v>39986.541666666664</v>
      </c>
      <c r="C14904" s="5">
        <v>338.63080684596576</v>
      </c>
    </row>
    <row r="14905" spans="1:3">
      <c r="A14905" s="3">
        <v>21206920</v>
      </c>
      <c r="B14905" s="4">
        <v>39986.583333333336</v>
      </c>
      <c r="C14905" s="5">
        <v>199.26650366748169</v>
      </c>
    </row>
    <row r="14906" spans="1:3">
      <c r="A14906" s="3">
        <v>21206920</v>
      </c>
      <c r="B14906" s="4">
        <v>39986.625</v>
      </c>
      <c r="C14906" s="5">
        <v>312.95843520782398</v>
      </c>
    </row>
    <row r="14907" spans="1:3">
      <c r="A14907" s="3">
        <v>21206920</v>
      </c>
      <c r="B14907" s="4">
        <v>39986.666666666664</v>
      </c>
      <c r="C14907" s="5">
        <v>227.38386308068462</v>
      </c>
    </row>
    <row r="14908" spans="1:3">
      <c r="A14908" s="3">
        <v>21206920</v>
      </c>
      <c r="B14908" s="4">
        <v>39986.708333333336</v>
      </c>
      <c r="C14908" s="5">
        <v>200.48899755501225</v>
      </c>
    </row>
    <row r="14909" spans="1:3">
      <c r="A14909" s="3">
        <v>21206920</v>
      </c>
      <c r="B14909" s="4">
        <v>39986.75</v>
      </c>
      <c r="C14909" s="5">
        <v>29.339853300733498</v>
      </c>
    </row>
    <row r="14910" spans="1:3">
      <c r="A14910" s="3">
        <v>21206920</v>
      </c>
      <c r="B14910" s="4">
        <v>39986.791666666664</v>
      </c>
      <c r="C14910" s="5">
        <v>0</v>
      </c>
    </row>
    <row r="14911" spans="1:3">
      <c r="A14911" s="3">
        <v>21206920</v>
      </c>
      <c r="B14911" s="4">
        <v>39986.833333333336</v>
      </c>
      <c r="C14911" s="5">
        <v>0</v>
      </c>
    </row>
    <row r="14912" spans="1:3">
      <c r="A14912" s="3">
        <v>21206920</v>
      </c>
      <c r="B14912" s="4">
        <v>39986.875</v>
      </c>
      <c r="C14912" s="5">
        <v>0</v>
      </c>
    </row>
    <row r="14913" spans="1:3">
      <c r="A14913" s="3">
        <v>21206920</v>
      </c>
      <c r="B14913" s="4">
        <v>39986.916666666664</v>
      </c>
      <c r="C14913" s="5">
        <v>0</v>
      </c>
    </row>
    <row r="14914" spans="1:3">
      <c r="A14914" s="3">
        <v>21206920</v>
      </c>
      <c r="B14914" s="4">
        <v>39986.958333333336</v>
      </c>
      <c r="C14914" s="5">
        <v>0</v>
      </c>
    </row>
    <row r="14915" spans="1:3">
      <c r="A14915" s="3">
        <v>21206920</v>
      </c>
      <c r="B14915" s="4">
        <v>39987.041666666664</v>
      </c>
      <c r="C14915" s="5">
        <v>0</v>
      </c>
    </row>
    <row r="14916" spans="1:3">
      <c r="A14916" s="3">
        <v>21206920</v>
      </c>
      <c r="B14916" s="4">
        <v>39987.083333333336</v>
      </c>
      <c r="C14916" s="5">
        <v>0</v>
      </c>
    </row>
    <row r="14917" spans="1:3">
      <c r="A14917" s="3">
        <v>21206920</v>
      </c>
      <c r="B14917" s="4">
        <v>39987.125</v>
      </c>
      <c r="C14917" s="5">
        <v>0</v>
      </c>
    </row>
    <row r="14918" spans="1:3">
      <c r="A14918" s="3">
        <v>21206920</v>
      </c>
      <c r="B14918" s="4">
        <v>39987.166666666664</v>
      </c>
      <c r="C14918" s="5">
        <v>0</v>
      </c>
    </row>
    <row r="14919" spans="1:3">
      <c r="A14919" s="3">
        <v>21206920</v>
      </c>
      <c r="B14919" s="4">
        <v>39987.208333333336</v>
      </c>
      <c r="C14919" s="5">
        <v>0</v>
      </c>
    </row>
    <row r="14920" spans="1:3">
      <c r="A14920" s="3">
        <v>21206920</v>
      </c>
      <c r="B14920" s="4">
        <v>39987.25</v>
      </c>
      <c r="C14920" s="5">
        <v>3.6674816625916873</v>
      </c>
    </row>
    <row r="14921" spans="1:3">
      <c r="A14921" s="3">
        <v>21206920</v>
      </c>
      <c r="B14921" s="4">
        <v>39987.291666666664</v>
      </c>
      <c r="C14921" s="5">
        <v>48.899755501222494</v>
      </c>
    </row>
    <row r="14922" spans="1:3">
      <c r="A14922" s="3">
        <v>21206920</v>
      </c>
      <c r="B14922" s="4">
        <v>39987.333333333336</v>
      </c>
      <c r="C14922" s="5">
        <v>171.14914425427875</v>
      </c>
    </row>
    <row r="14923" spans="1:3">
      <c r="A14923" s="3">
        <v>21206920</v>
      </c>
      <c r="B14923" s="4">
        <v>39987.375</v>
      </c>
      <c r="C14923" s="5">
        <v>249.38875305623475</v>
      </c>
    </row>
    <row r="14924" spans="1:3">
      <c r="A14924" s="3">
        <v>21206920</v>
      </c>
      <c r="B14924" s="4">
        <v>39987.416666666664</v>
      </c>
      <c r="C14924" s="5">
        <v>350.85574572127143</v>
      </c>
    </row>
    <row r="14925" spans="1:3">
      <c r="A14925" s="3">
        <v>21206920</v>
      </c>
      <c r="B14925" s="4">
        <v>39987.458333333336</v>
      </c>
      <c r="C14925" s="5">
        <v>314.18092909535454</v>
      </c>
    </row>
    <row r="14926" spans="1:3">
      <c r="A14926" s="3">
        <v>21206920</v>
      </c>
      <c r="B14926" s="4">
        <v>39987.5</v>
      </c>
      <c r="C14926" s="5">
        <v>226.16136919315406</v>
      </c>
    </row>
    <row r="14927" spans="1:3">
      <c r="A14927" s="3">
        <v>21206920</v>
      </c>
      <c r="B14927" s="4">
        <v>39987.541666666664</v>
      </c>
      <c r="C14927" s="5">
        <v>402.20048899755506</v>
      </c>
    </row>
    <row r="14928" spans="1:3">
      <c r="A14928" s="3">
        <v>21206920</v>
      </c>
      <c r="B14928" s="4">
        <v>39987.583333333336</v>
      </c>
      <c r="C14928" s="5">
        <v>276.28361858190709</v>
      </c>
    </row>
    <row r="14929" spans="1:3">
      <c r="A14929" s="3">
        <v>21206920</v>
      </c>
      <c r="B14929" s="4">
        <v>39987.625</v>
      </c>
      <c r="C14929" s="5">
        <v>264.05867970660148</v>
      </c>
    </row>
    <row r="14930" spans="1:3">
      <c r="A14930" s="3">
        <v>21206920</v>
      </c>
      <c r="B14930" s="4">
        <v>39987.666666666664</v>
      </c>
      <c r="C14930" s="5">
        <v>281.17359413202934</v>
      </c>
    </row>
    <row r="14931" spans="1:3">
      <c r="A14931" s="3">
        <v>21206920</v>
      </c>
      <c r="B14931" s="4">
        <v>39987.708333333336</v>
      </c>
      <c r="C14931" s="5">
        <v>162.5916870415648</v>
      </c>
    </row>
    <row r="14932" spans="1:3">
      <c r="A14932" s="3">
        <v>21206920</v>
      </c>
      <c r="B14932" s="4">
        <v>39987.75</v>
      </c>
      <c r="C14932" s="5">
        <v>52.567237163814184</v>
      </c>
    </row>
    <row r="14933" spans="1:3">
      <c r="A14933" s="3">
        <v>21206920</v>
      </c>
      <c r="B14933" s="4">
        <v>39987.791666666664</v>
      </c>
      <c r="C14933" s="5">
        <v>0</v>
      </c>
    </row>
    <row r="14934" spans="1:3">
      <c r="A14934" s="3">
        <v>21206920</v>
      </c>
      <c r="B14934" s="4">
        <v>39987.833333333336</v>
      </c>
      <c r="C14934" s="5">
        <v>0</v>
      </c>
    </row>
    <row r="14935" spans="1:3">
      <c r="A14935" s="3">
        <v>21206920</v>
      </c>
      <c r="B14935" s="4">
        <v>39987.875</v>
      </c>
      <c r="C14935" s="5">
        <v>0</v>
      </c>
    </row>
    <row r="14936" spans="1:3">
      <c r="A14936" s="3">
        <v>21206920</v>
      </c>
      <c r="B14936" s="4">
        <v>39987.916666666664</v>
      </c>
      <c r="C14936" s="5">
        <v>0</v>
      </c>
    </row>
    <row r="14937" spans="1:3">
      <c r="A14937" s="3">
        <v>21206920</v>
      </c>
      <c r="B14937" s="4">
        <v>39987.958333333336</v>
      </c>
      <c r="C14937" s="5">
        <v>0</v>
      </c>
    </row>
    <row r="14938" spans="1:3">
      <c r="A14938" s="3">
        <v>21206920</v>
      </c>
      <c r="B14938" s="4">
        <v>39988.041666666664</v>
      </c>
      <c r="C14938" s="5">
        <v>0</v>
      </c>
    </row>
    <row r="14939" spans="1:3">
      <c r="A14939" s="3">
        <v>21206920</v>
      </c>
      <c r="B14939" s="4">
        <v>39988.083333333336</v>
      </c>
      <c r="C14939" s="5">
        <v>0</v>
      </c>
    </row>
    <row r="14940" spans="1:3">
      <c r="A14940" s="3">
        <v>21206920</v>
      </c>
      <c r="B14940" s="4">
        <v>39988.125</v>
      </c>
      <c r="C14940" s="5">
        <v>0</v>
      </c>
    </row>
    <row r="14941" spans="1:3">
      <c r="A14941" s="3">
        <v>21206920</v>
      </c>
      <c r="B14941" s="4">
        <v>39988.166666666664</v>
      </c>
      <c r="C14941" s="5">
        <v>0</v>
      </c>
    </row>
    <row r="14942" spans="1:3">
      <c r="A14942" s="3">
        <v>21206920</v>
      </c>
      <c r="B14942" s="4">
        <v>39988.208333333336</v>
      </c>
      <c r="C14942" s="5">
        <v>0</v>
      </c>
    </row>
    <row r="14943" spans="1:3">
      <c r="A14943" s="3">
        <v>21206920</v>
      </c>
      <c r="B14943" s="4">
        <v>39988.25</v>
      </c>
      <c r="C14943" s="5">
        <v>6.1124694376528117</v>
      </c>
    </row>
    <row r="14944" spans="1:3">
      <c r="A14944" s="3">
        <v>21206920</v>
      </c>
      <c r="B14944" s="4">
        <v>39988.291666666664</v>
      </c>
      <c r="C14944" s="5">
        <v>105.13447432762837</v>
      </c>
    </row>
    <row r="14945" spans="1:3">
      <c r="A14945" s="3">
        <v>21206920</v>
      </c>
      <c r="B14945" s="4">
        <v>39988.375</v>
      </c>
      <c r="C14945" s="5">
        <v>288.50855745721276</v>
      </c>
    </row>
    <row r="14946" spans="1:3">
      <c r="A14946" s="3">
        <v>21206920</v>
      </c>
      <c r="B14946" s="4">
        <v>39988.416666666664</v>
      </c>
      <c r="C14946" s="5">
        <v>566.01466992665041</v>
      </c>
    </row>
    <row r="14947" spans="1:3">
      <c r="A14947" s="3">
        <v>21206920</v>
      </c>
      <c r="B14947" s="4">
        <v>39988.458333333336</v>
      </c>
      <c r="C14947" s="5">
        <v>817.84841075794623</v>
      </c>
    </row>
    <row r="14948" spans="1:3">
      <c r="A14948" s="3">
        <v>21206920</v>
      </c>
      <c r="B14948" s="4">
        <v>39988.5</v>
      </c>
      <c r="C14948" s="5">
        <v>611.24694376528123</v>
      </c>
    </row>
    <row r="14949" spans="1:3">
      <c r="A14949" s="3">
        <v>21206920</v>
      </c>
      <c r="B14949" s="4">
        <v>39988.541666666664</v>
      </c>
      <c r="C14949" s="5">
        <v>645.47677261613694</v>
      </c>
    </row>
    <row r="14950" spans="1:3">
      <c r="A14950" s="3">
        <v>21206920</v>
      </c>
      <c r="B14950" s="4">
        <v>39988.583333333336</v>
      </c>
      <c r="C14950" s="5">
        <v>511.00244498777511</v>
      </c>
    </row>
    <row r="14951" spans="1:3">
      <c r="A14951" s="3">
        <v>21206920</v>
      </c>
      <c r="B14951" s="4">
        <v>39988.625</v>
      </c>
      <c r="C14951" s="5">
        <v>646.69926650366756</v>
      </c>
    </row>
    <row r="14952" spans="1:3">
      <c r="A14952" s="3">
        <v>21206920</v>
      </c>
      <c r="B14952" s="4">
        <v>39988.666666666664</v>
      </c>
      <c r="C14952" s="5">
        <v>512.22493887530561</v>
      </c>
    </row>
    <row r="14953" spans="1:3">
      <c r="A14953" s="3">
        <v>21206920</v>
      </c>
      <c r="B14953" s="4">
        <v>39988.708333333336</v>
      </c>
      <c r="C14953" s="5">
        <v>210.26894865525674</v>
      </c>
    </row>
    <row r="14954" spans="1:3">
      <c r="A14954" s="3">
        <v>21206920</v>
      </c>
      <c r="B14954" s="4">
        <v>39988.75</v>
      </c>
      <c r="C14954" s="5">
        <v>58.679706601466997</v>
      </c>
    </row>
    <row r="14955" spans="1:3">
      <c r="A14955" s="3">
        <v>21206920</v>
      </c>
      <c r="B14955" s="4">
        <v>39988.791666666664</v>
      </c>
      <c r="C14955" s="5">
        <v>0</v>
      </c>
    </row>
    <row r="14956" spans="1:3">
      <c r="A14956" s="3">
        <v>21206920</v>
      </c>
      <c r="B14956" s="4">
        <v>39988.833333333336</v>
      </c>
      <c r="C14956" s="5">
        <v>0</v>
      </c>
    </row>
    <row r="14957" spans="1:3">
      <c r="A14957" s="3">
        <v>21206920</v>
      </c>
      <c r="B14957" s="4">
        <v>39988.875</v>
      </c>
      <c r="C14957" s="5">
        <v>0</v>
      </c>
    </row>
    <row r="14958" spans="1:3">
      <c r="A14958" s="3">
        <v>21206920</v>
      </c>
      <c r="B14958" s="4">
        <v>39988.916666666664</v>
      </c>
      <c r="C14958" s="5">
        <v>0</v>
      </c>
    </row>
    <row r="14959" spans="1:3">
      <c r="A14959" s="3">
        <v>21206920</v>
      </c>
      <c r="B14959" s="4">
        <v>39988.958333333336</v>
      </c>
      <c r="C14959" s="5">
        <v>0</v>
      </c>
    </row>
    <row r="14960" spans="1:3">
      <c r="A14960" s="3">
        <v>21206920</v>
      </c>
      <c r="B14960" s="6">
        <v>39989</v>
      </c>
      <c r="C14960" s="5">
        <v>0</v>
      </c>
    </row>
    <row r="14961" spans="1:3">
      <c r="A14961" s="3">
        <v>21206920</v>
      </c>
      <c r="B14961" s="4">
        <v>39989.041666666664</v>
      </c>
      <c r="C14961" s="5">
        <v>0</v>
      </c>
    </row>
    <row r="14962" spans="1:3">
      <c r="A14962" s="3">
        <v>21206920</v>
      </c>
      <c r="B14962" s="4">
        <v>39989.083333333336</v>
      </c>
      <c r="C14962" s="5">
        <v>0</v>
      </c>
    </row>
    <row r="14963" spans="1:3">
      <c r="A14963" s="3">
        <v>21206920</v>
      </c>
      <c r="B14963" s="4">
        <v>39989.125</v>
      </c>
      <c r="C14963" s="5">
        <v>0</v>
      </c>
    </row>
    <row r="14964" spans="1:3">
      <c r="A14964" s="3">
        <v>21206920</v>
      </c>
      <c r="B14964" s="4">
        <v>39989.166666666664</v>
      </c>
      <c r="C14964" s="5">
        <v>0</v>
      </c>
    </row>
    <row r="14965" spans="1:3">
      <c r="A14965" s="3">
        <v>21206920</v>
      </c>
      <c r="B14965" s="4">
        <v>39989.208333333336</v>
      </c>
      <c r="C14965" s="5">
        <v>0</v>
      </c>
    </row>
    <row r="14966" spans="1:3">
      <c r="A14966" s="3">
        <v>21206920</v>
      </c>
      <c r="B14966" s="4">
        <v>39989.25</v>
      </c>
      <c r="C14966" s="5">
        <v>2.4449877750611249</v>
      </c>
    </row>
    <row r="14967" spans="1:3">
      <c r="A14967" s="3">
        <v>21206920</v>
      </c>
      <c r="B14967" s="4">
        <v>39989.291666666664</v>
      </c>
      <c r="C14967" s="5">
        <v>35.452322738386307</v>
      </c>
    </row>
    <row r="14968" spans="1:3">
      <c r="A14968" s="3">
        <v>21206920</v>
      </c>
      <c r="B14968" s="4">
        <v>39989.333333333336</v>
      </c>
      <c r="C14968" s="5">
        <v>178.48410757946212</v>
      </c>
    </row>
    <row r="14969" spans="1:3">
      <c r="A14969" s="3">
        <v>21206920</v>
      </c>
      <c r="B14969" s="4">
        <v>39989.375</v>
      </c>
      <c r="C14969" s="5">
        <v>235.94132029339855</v>
      </c>
    </row>
    <row r="14970" spans="1:3">
      <c r="A14970" s="3">
        <v>21206920</v>
      </c>
      <c r="B14970" s="4">
        <v>39989.416666666664</v>
      </c>
      <c r="C14970" s="5">
        <v>248.16625916870416</v>
      </c>
    </row>
    <row r="14971" spans="1:3">
      <c r="A14971" s="3">
        <v>21206920</v>
      </c>
      <c r="B14971" s="4">
        <v>39989.458333333336</v>
      </c>
      <c r="C14971" s="5">
        <v>191.93154034229829</v>
      </c>
    </row>
    <row r="14972" spans="1:3">
      <c r="A14972" s="3">
        <v>21206920</v>
      </c>
      <c r="B14972" s="4">
        <v>39989.5</v>
      </c>
      <c r="C14972" s="5">
        <v>473.10513447432766</v>
      </c>
    </row>
    <row r="14973" spans="1:3">
      <c r="A14973" s="3">
        <v>21206920</v>
      </c>
      <c r="B14973" s="4">
        <v>39989.541666666664</v>
      </c>
      <c r="C14973" s="5">
        <v>481.66259168704158</v>
      </c>
    </row>
    <row r="14974" spans="1:3">
      <c r="A14974" s="3">
        <v>21206920</v>
      </c>
      <c r="B14974" s="4">
        <v>39989.583333333336</v>
      </c>
      <c r="C14974" s="5">
        <v>380.1955990220049</v>
      </c>
    </row>
    <row r="14975" spans="1:3">
      <c r="A14975" s="3">
        <v>21206920</v>
      </c>
      <c r="B14975" s="4">
        <v>39989.625</v>
      </c>
      <c r="C14975" s="5">
        <v>233.49633251833743</v>
      </c>
    </row>
    <row r="14976" spans="1:3">
      <c r="A14976" s="3">
        <v>21206920</v>
      </c>
      <c r="B14976" s="4">
        <v>39989.666666666664</v>
      </c>
      <c r="C14976" s="5">
        <v>143.03178484107579</v>
      </c>
    </row>
    <row r="14977" spans="1:3">
      <c r="A14977" s="3">
        <v>21206920</v>
      </c>
      <c r="B14977" s="4">
        <v>39989.708333333336</v>
      </c>
      <c r="C14977" s="5">
        <v>111.24694376528117</v>
      </c>
    </row>
    <row r="14978" spans="1:3">
      <c r="A14978" s="3">
        <v>21206920</v>
      </c>
      <c r="B14978" s="4">
        <v>39989.75</v>
      </c>
      <c r="C14978" s="5">
        <v>36.674816625916876</v>
      </c>
    </row>
    <row r="14979" spans="1:3">
      <c r="A14979" s="3">
        <v>21206920</v>
      </c>
      <c r="B14979" s="4">
        <v>39989.791666666664</v>
      </c>
      <c r="C14979" s="5">
        <v>0</v>
      </c>
    </row>
    <row r="14980" spans="1:3">
      <c r="A14980" s="3">
        <v>21206920</v>
      </c>
      <c r="B14980" s="4">
        <v>39989.833333333336</v>
      </c>
      <c r="C14980" s="5">
        <v>0</v>
      </c>
    </row>
    <row r="14981" spans="1:3">
      <c r="A14981" s="3">
        <v>21206920</v>
      </c>
      <c r="B14981" s="4">
        <v>39989.875</v>
      </c>
      <c r="C14981" s="5">
        <v>0</v>
      </c>
    </row>
    <row r="14982" spans="1:3">
      <c r="A14982" s="3">
        <v>21206920</v>
      </c>
      <c r="B14982" s="4">
        <v>39989.916666666664</v>
      </c>
      <c r="C14982" s="5">
        <v>0</v>
      </c>
    </row>
    <row r="14983" spans="1:3">
      <c r="A14983" s="3">
        <v>21206920</v>
      </c>
      <c r="B14983" s="4">
        <v>39989.958333333336</v>
      </c>
      <c r="C14983" s="5">
        <v>0</v>
      </c>
    </row>
    <row r="14984" spans="1:3">
      <c r="A14984" s="3">
        <v>21206920</v>
      </c>
      <c r="B14984" s="4">
        <v>39990.041666666664</v>
      </c>
      <c r="C14984" s="5">
        <v>0</v>
      </c>
    </row>
    <row r="14985" spans="1:3">
      <c r="A14985" s="3">
        <v>21206920</v>
      </c>
      <c r="B14985" s="4">
        <v>39990.083333333336</v>
      </c>
      <c r="C14985" s="5">
        <v>0</v>
      </c>
    </row>
    <row r="14986" spans="1:3">
      <c r="A14986" s="3">
        <v>21206920</v>
      </c>
      <c r="B14986" s="4">
        <v>39990.125</v>
      </c>
      <c r="C14986" s="5">
        <v>0</v>
      </c>
    </row>
    <row r="14987" spans="1:3">
      <c r="A14987" s="3">
        <v>21206920</v>
      </c>
      <c r="B14987" s="4">
        <v>39990.166666666664</v>
      </c>
      <c r="C14987" s="5">
        <v>0</v>
      </c>
    </row>
    <row r="14988" spans="1:3">
      <c r="A14988" s="3">
        <v>21206920</v>
      </c>
      <c r="B14988" s="4">
        <v>39990.208333333336</v>
      </c>
      <c r="C14988" s="5">
        <v>0</v>
      </c>
    </row>
    <row r="14989" spans="1:3">
      <c r="A14989" s="3">
        <v>21206920</v>
      </c>
      <c r="B14989" s="4">
        <v>39990.25</v>
      </c>
      <c r="C14989" s="5">
        <v>3.6674816625916873</v>
      </c>
    </row>
    <row r="14990" spans="1:3">
      <c r="A14990" s="3">
        <v>21206920</v>
      </c>
      <c r="B14990" s="4">
        <v>39990.291666666664</v>
      </c>
      <c r="C14990" s="5">
        <v>62.347188264058687</v>
      </c>
    </row>
    <row r="14991" spans="1:3">
      <c r="A14991" s="3">
        <v>21206920</v>
      </c>
      <c r="B14991" s="4">
        <v>39990.333333333336</v>
      </c>
      <c r="C14991" s="5">
        <v>147.92176039119806</v>
      </c>
    </row>
    <row r="14992" spans="1:3">
      <c r="A14992" s="3">
        <v>21206920</v>
      </c>
      <c r="B14992" s="4">
        <v>39990.375</v>
      </c>
      <c r="C14992" s="5">
        <v>286.06356968215158</v>
      </c>
    </row>
    <row r="14993" spans="1:3">
      <c r="A14993" s="3">
        <v>21206920</v>
      </c>
      <c r="B14993" s="4">
        <v>39990.416666666664</v>
      </c>
      <c r="C14993" s="5">
        <v>396.08801955990225</v>
      </c>
    </row>
    <row r="14994" spans="1:3">
      <c r="A14994" s="3">
        <v>21206920</v>
      </c>
      <c r="B14994" s="4">
        <v>39990.458333333336</v>
      </c>
      <c r="C14994" s="5">
        <v>749.3887530562348</v>
      </c>
    </row>
    <row r="14995" spans="1:3">
      <c r="A14995" s="3">
        <v>21206920</v>
      </c>
      <c r="B14995" s="4">
        <v>39990.5</v>
      </c>
      <c r="C14995" s="5">
        <v>625.91687041564796</v>
      </c>
    </row>
    <row r="14996" spans="1:3">
      <c r="A14996" s="3">
        <v>21206920</v>
      </c>
      <c r="B14996" s="4">
        <v>39990.541666666664</v>
      </c>
      <c r="C14996" s="5">
        <v>555.01222493887531</v>
      </c>
    </row>
    <row r="14997" spans="1:3">
      <c r="A14997" s="3">
        <v>21206920</v>
      </c>
      <c r="B14997" s="4">
        <v>39990.583333333336</v>
      </c>
      <c r="C14997" s="5">
        <v>581.90709046454776</v>
      </c>
    </row>
    <row r="14998" spans="1:3">
      <c r="A14998" s="3">
        <v>21206920</v>
      </c>
      <c r="B14998" s="4">
        <v>39990.625</v>
      </c>
      <c r="C14998" s="5">
        <v>436.43031784841077</v>
      </c>
    </row>
    <row r="14999" spans="1:3">
      <c r="A14999" s="3">
        <v>21206920</v>
      </c>
      <c r="B14999" s="4">
        <v>39990.666666666664</v>
      </c>
      <c r="C14999" s="5">
        <v>330.07334963325184</v>
      </c>
    </row>
    <row r="15000" spans="1:3">
      <c r="A15000" s="3">
        <v>21206920</v>
      </c>
      <c r="B15000" s="4">
        <v>39990.708333333336</v>
      </c>
      <c r="C15000" s="5">
        <v>163.81418092909536</v>
      </c>
    </row>
    <row r="15001" spans="1:3">
      <c r="A15001" s="3">
        <v>21206920</v>
      </c>
      <c r="B15001" s="4">
        <v>39990.75</v>
      </c>
      <c r="C15001" s="5">
        <v>31.784841075794624</v>
      </c>
    </row>
    <row r="15002" spans="1:3">
      <c r="A15002" s="3">
        <v>21206920</v>
      </c>
      <c r="B15002" s="4">
        <v>39990.791666666664</v>
      </c>
      <c r="C15002" s="5">
        <v>0</v>
      </c>
    </row>
    <row r="15003" spans="1:3">
      <c r="A15003" s="3">
        <v>21206920</v>
      </c>
      <c r="B15003" s="4">
        <v>39990.833333333336</v>
      </c>
      <c r="C15003" s="5">
        <v>0</v>
      </c>
    </row>
    <row r="15004" spans="1:3">
      <c r="A15004" s="3">
        <v>21206920</v>
      </c>
      <c r="B15004" s="4">
        <v>39990.875</v>
      </c>
      <c r="C15004" s="5">
        <v>0</v>
      </c>
    </row>
    <row r="15005" spans="1:3">
      <c r="A15005" s="3">
        <v>21206920</v>
      </c>
      <c r="B15005" s="4">
        <v>39990.916666666664</v>
      </c>
      <c r="C15005" s="5">
        <v>0</v>
      </c>
    </row>
    <row r="15006" spans="1:3">
      <c r="A15006" s="3">
        <v>21206920</v>
      </c>
      <c r="B15006" s="4">
        <v>39990.958333333336</v>
      </c>
      <c r="C15006" s="5">
        <v>0</v>
      </c>
    </row>
    <row r="15007" spans="1:3">
      <c r="A15007" s="3">
        <v>21206920</v>
      </c>
      <c r="B15007" s="4">
        <v>39991.041666666664</v>
      </c>
      <c r="C15007" s="5">
        <v>0</v>
      </c>
    </row>
    <row r="15008" spans="1:3">
      <c r="A15008" s="3">
        <v>21206920</v>
      </c>
      <c r="B15008" s="4">
        <v>39991.083333333336</v>
      </c>
      <c r="C15008" s="5">
        <v>0</v>
      </c>
    </row>
    <row r="15009" spans="1:3">
      <c r="A15009" s="3">
        <v>21206920</v>
      </c>
      <c r="B15009" s="4">
        <v>39991.125</v>
      </c>
      <c r="C15009" s="5">
        <v>0</v>
      </c>
    </row>
    <row r="15010" spans="1:3">
      <c r="A15010" s="3">
        <v>21206920</v>
      </c>
      <c r="B15010" s="4">
        <v>39991.166666666664</v>
      </c>
      <c r="C15010" s="5">
        <v>0</v>
      </c>
    </row>
    <row r="15011" spans="1:3">
      <c r="A15011" s="3">
        <v>21206920</v>
      </c>
      <c r="B15011" s="4">
        <v>39991.208333333336</v>
      </c>
      <c r="C15011" s="5">
        <v>0</v>
      </c>
    </row>
    <row r="15012" spans="1:3">
      <c r="A15012" s="3">
        <v>21206920</v>
      </c>
      <c r="B15012" s="4">
        <v>39991.25</v>
      </c>
      <c r="C15012" s="5">
        <v>2.4449877750611249</v>
      </c>
    </row>
    <row r="15013" spans="1:3">
      <c r="A15013" s="3">
        <v>21206920</v>
      </c>
      <c r="B15013" s="4">
        <v>39991.291666666664</v>
      </c>
      <c r="C15013" s="5">
        <v>25.672371638141811</v>
      </c>
    </row>
    <row r="15014" spans="1:3">
      <c r="A15014" s="3">
        <v>21206920</v>
      </c>
      <c r="B15014" s="4">
        <v>39991.333333333336</v>
      </c>
      <c r="C15014" s="5">
        <v>138.14180929095355</v>
      </c>
    </row>
    <row r="15015" spans="1:3">
      <c r="A15015" s="3">
        <v>21206920</v>
      </c>
      <c r="B15015" s="4">
        <v>39991.375</v>
      </c>
      <c r="C15015" s="5">
        <v>206.60146699266505</v>
      </c>
    </row>
    <row r="15016" spans="1:3">
      <c r="A15016" s="3">
        <v>21206920</v>
      </c>
      <c r="B15016" s="4">
        <v>39991.416666666664</v>
      </c>
      <c r="C15016" s="5">
        <v>437.65281173594133</v>
      </c>
    </row>
    <row r="15017" spans="1:3">
      <c r="A15017" s="3">
        <v>21206920</v>
      </c>
      <c r="B15017" s="4">
        <v>39991.458333333336</v>
      </c>
      <c r="C15017" s="5">
        <v>503.66748166259174</v>
      </c>
    </row>
    <row r="15018" spans="1:3">
      <c r="A15018" s="3">
        <v>21206920</v>
      </c>
      <c r="B15018" s="4">
        <v>39991.5</v>
      </c>
      <c r="C15018" s="5">
        <v>974.32762836185827</v>
      </c>
    </row>
    <row r="15019" spans="1:3">
      <c r="A15019" s="3">
        <v>21206920</v>
      </c>
      <c r="B15019" s="4">
        <v>39991.541666666664</v>
      </c>
      <c r="C15019" s="5">
        <v>771.3936430317849</v>
      </c>
    </row>
    <row r="15020" spans="1:3">
      <c r="A15020" s="3">
        <v>21206920</v>
      </c>
      <c r="B15020" s="4">
        <v>39991.583333333336</v>
      </c>
      <c r="C15020" s="5">
        <v>1007.3349633251835</v>
      </c>
    </row>
    <row r="15021" spans="1:3">
      <c r="A15021" s="3">
        <v>21206920</v>
      </c>
      <c r="B15021" s="4">
        <v>39991.625</v>
      </c>
      <c r="C15021" s="5">
        <v>581.90709046454776</v>
      </c>
    </row>
    <row r="15022" spans="1:3">
      <c r="A15022" s="3">
        <v>21206920</v>
      </c>
      <c r="B15022" s="4">
        <v>39991.666666666664</v>
      </c>
      <c r="C15022" s="5">
        <v>270.17114914425429</v>
      </c>
    </row>
    <row r="15023" spans="1:3">
      <c r="A15023" s="3">
        <v>21206920</v>
      </c>
      <c r="B15023" s="4">
        <v>39991.708333333336</v>
      </c>
      <c r="C15023" s="5">
        <v>199.26650366748169</v>
      </c>
    </row>
    <row r="15024" spans="1:3">
      <c r="A15024" s="3">
        <v>21206920</v>
      </c>
      <c r="B15024" s="4">
        <v>39991.791666666664</v>
      </c>
      <c r="C15024" s="5">
        <v>0</v>
      </c>
    </row>
    <row r="15025" spans="1:3">
      <c r="A15025" s="3">
        <v>21206920</v>
      </c>
      <c r="B15025" s="4">
        <v>39991.833333333336</v>
      </c>
      <c r="C15025" s="5">
        <v>0</v>
      </c>
    </row>
    <row r="15026" spans="1:3">
      <c r="A15026" s="3">
        <v>21206920</v>
      </c>
      <c r="B15026" s="4">
        <v>39991.875</v>
      </c>
      <c r="C15026" s="5">
        <v>0</v>
      </c>
    </row>
    <row r="15027" spans="1:3">
      <c r="A15027" s="3">
        <v>21206920</v>
      </c>
      <c r="B15027" s="4">
        <v>39991.916666666664</v>
      </c>
      <c r="C15027" s="5">
        <v>0</v>
      </c>
    </row>
    <row r="15028" spans="1:3">
      <c r="A15028" s="3">
        <v>21206920</v>
      </c>
      <c r="B15028" s="4">
        <v>39991.958333333336</v>
      </c>
      <c r="C15028" s="5">
        <v>0</v>
      </c>
    </row>
    <row r="15029" spans="1:3">
      <c r="A15029" s="3">
        <v>21206920</v>
      </c>
      <c r="B15029" s="6">
        <v>39992</v>
      </c>
      <c r="C15029" s="5">
        <v>0</v>
      </c>
    </row>
    <row r="15030" spans="1:3">
      <c r="A15030" s="3">
        <v>21206920</v>
      </c>
      <c r="B15030" s="4">
        <v>39992.041666666664</v>
      </c>
      <c r="C15030" s="5">
        <v>0</v>
      </c>
    </row>
    <row r="15031" spans="1:3">
      <c r="A15031" s="3">
        <v>21206920</v>
      </c>
      <c r="B15031" s="4">
        <v>39992.083333333336</v>
      </c>
      <c r="C15031" s="5">
        <v>0</v>
      </c>
    </row>
    <row r="15032" spans="1:3">
      <c r="A15032" s="3">
        <v>21206920</v>
      </c>
      <c r="B15032" s="4">
        <v>39992.125</v>
      </c>
      <c r="C15032" s="5">
        <v>0</v>
      </c>
    </row>
    <row r="15033" spans="1:3">
      <c r="A15033" s="3">
        <v>21206920</v>
      </c>
      <c r="B15033" s="4">
        <v>39992.166666666664</v>
      </c>
      <c r="C15033" s="5">
        <v>0</v>
      </c>
    </row>
    <row r="15034" spans="1:3">
      <c r="A15034" s="3">
        <v>21206920</v>
      </c>
      <c r="B15034" s="4">
        <v>39992.208333333336</v>
      </c>
      <c r="C15034" s="5">
        <v>0</v>
      </c>
    </row>
    <row r="15035" spans="1:3">
      <c r="A15035" s="3">
        <v>21206920</v>
      </c>
      <c r="B15035" s="4">
        <v>39992.25</v>
      </c>
      <c r="C15035" s="5">
        <v>1.2224938875305624</v>
      </c>
    </row>
    <row r="15036" spans="1:3">
      <c r="A15036" s="3">
        <v>21206920</v>
      </c>
      <c r="B15036" s="4">
        <v>39992.291666666664</v>
      </c>
      <c r="C15036" s="5">
        <v>34.229828850855746</v>
      </c>
    </row>
    <row r="15037" spans="1:3">
      <c r="A15037" s="3">
        <v>21206920</v>
      </c>
      <c r="B15037" s="4">
        <v>39992.333333333336</v>
      </c>
      <c r="C15037" s="5">
        <v>168.7041564792176</v>
      </c>
    </row>
    <row r="15038" spans="1:3">
      <c r="A15038" s="3">
        <v>21206920</v>
      </c>
      <c r="B15038" s="4">
        <v>39992.375</v>
      </c>
      <c r="C15038" s="5">
        <v>314.18092909535454</v>
      </c>
    </row>
    <row r="15039" spans="1:3">
      <c r="A15039" s="3">
        <v>21206920</v>
      </c>
      <c r="B15039" s="4">
        <v>39992.416666666664</v>
      </c>
      <c r="C15039" s="5">
        <v>479.21760391198046</v>
      </c>
    </row>
    <row r="15040" spans="1:3">
      <c r="A15040" s="3">
        <v>21206920</v>
      </c>
      <c r="B15040" s="4">
        <v>39992.458333333336</v>
      </c>
      <c r="C15040" s="5">
        <v>731.05134474327633</v>
      </c>
    </row>
    <row r="15041" spans="1:3">
      <c r="A15041" s="3">
        <v>21206920</v>
      </c>
      <c r="B15041" s="4">
        <v>39992.5</v>
      </c>
      <c r="C15041" s="5">
        <v>491.44254278728607</v>
      </c>
    </row>
    <row r="15042" spans="1:3">
      <c r="A15042" s="3">
        <v>21206920</v>
      </c>
      <c r="B15042" s="4">
        <v>39992.541666666664</v>
      </c>
      <c r="C15042" s="5">
        <v>386.3080684596577</v>
      </c>
    </row>
    <row r="15043" spans="1:3">
      <c r="A15043" s="3">
        <v>21206920</v>
      </c>
      <c r="B15043" s="4">
        <v>39992.583333333336</v>
      </c>
      <c r="C15043" s="5">
        <v>223.71638141809294</v>
      </c>
    </row>
    <row r="15044" spans="1:3">
      <c r="A15044" s="3">
        <v>21206920</v>
      </c>
      <c r="B15044" s="4">
        <v>39992.625</v>
      </c>
      <c r="C15044" s="5">
        <v>124.69437652811737</v>
      </c>
    </row>
    <row r="15045" spans="1:3">
      <c r="A15045" s="3">
        <v>21206920</v>
      </c>
      <c r="B15045" s="4">
        <v>39992.666666666664</v>
      </c>
      <c r="C15045" s="5">
        <v>267.72616136919316</v>
      </c>
    </row>
    <row r="15046" spans="1:3">
      <c r="A15046" s="3">
        <v>21206920</v>
      </c>
      <c r="B15046" s="4">
        <v>39992.708333333336</v>
      </c>
      <c r="C15046" s="5">
        <v>209.04645476772617</v>
      </c>
    </row>
    <row r="15047" spans="1:3">
      <c r="A15047" s="3">
        <v>21206920</v>
      </c>
      <c r="B15047" s="4">
        <v>39992.75</v>
      </c>
      <c r="C15047" s="5">
        <v>100.24449877750612</v>
      </c>
    </row>
    <row r="15048" spans="1:3">
      <c r="A15048" s="3">
        <v>21206920</v>
      </c>
      <c r="B15048" s="4">
        <v>39992.791666666664</v>
      </c>
      <c r="C15048" s="5">
        <v>0</v>
      </c>
    </row>
    <row r="15049" spans="1:3">
      <c r="A15049" s="3">
        <v>21206920</v>
      </c>
      <c r="B15049" s="4">
        <v>39992.833333333336</v>
      </c>
      <c r="C15049" s="5">
        <v>0</v>
      </c>
    </row>
    <row r="15050" spans="1:3">
      <c r="A15050" s="3">
        <v>21206920</v>
      </c>
      <c r="B15050" s="4">
        <v>39992.875</v>
      </c>
      <c r="C15050" s="5">
        <v>0</v>
      </c>
    </row>
    <row r="15051" spans="1:3">
      <c r="A15051" s="3">
        <v>21206920</v>
      </c>
      <c r="B15051" s="4">
        <v>39992.916666666664</v>
      </c>
      <c r="C15051" s="5">
        <v>0</v>
      </c>
    </row>
    <row r="15052" spans="1:3">
      <c r="A15052" s="3">
        <v>21206920</v>
      </c>
      <c r="B15052" s="4">
        <v>39992.958333333336</v>
      </c>
      <c r="C15052" s="5">
        <v>0</v>
      </c>
    </row>
    <row r="15053" spans="1:3">
      <c r="A15053" s="3">
        <v>21206920</v>
      </c>
      <c r="B15053" s="6">
        <v>39993</v>
      </c>
      <c r="C15053" s="5">
        <v>0</v>
      </c>
    </row>
    <row r="15054" spans="1:3">
      <c r="A15054" s="3">
        <v>21206920</v>
      </c>
      <c r="B15054" s="4">
        <v>39993.041666666664</v>
      </c>
      <c r="C15054" s="5">
        <v>0</v>
      </c>
    </row>
    <row r="15055" spans="1:3">
      <c r="A15055" s="3">
        <v>21206920</v>
      </c>
      <c r="B15055" s="4">
        <v>39993.083333333336</v>
      </c>
      <c r="C15055" s="5">
        <v>0</v>
      </c>
    </row>
    <row r="15056" spans="1:3">
      <c r="A15056" s="3">
        <v>21206920</v>
      </c>
      <c r="B15056" s="4">
        <v>39993.125</v>
      </c>
      <c r="C15056" s="5">
        <v>0</v>
      </c>
    </row>
    <row r="15057" spans="1:3">
      <c r="A15057" s="3">
        <v>21206920</v>
      </c>
      <c r="B15057" s="4">
        <v>39993.166666666664</v>
      </c>
      <c r="C15057" s="5">
        <v>0</v>
      </c>
    </row>
    <row r="15058" spans="1:3">
      <c r="A15058" s="3">
        <v>21206920</v>
      </c>
      <c r="B15058" s="4">
        <v>39993.208333333336</v>
      </c>
      <c r="C15058" s="5">
        <v>0</v>
      </c>
    </row>
    <row r="15059" spans="1:3">
      <c r="A15059" s="3">
        <v>21206920</v>
      </c>
      <c r="B15059" s="4">
        <v>39993.25</v>
      </c>
      <c r="C15059" s="5">
        <v>0</v>
      </c>
    </row>
    <row r="15060" spans="1:3">
      <c r="A15060" s="3">
        <v>21206920</v>
      </c>
      <c r="B15060" s="4">
        <v>39993.291666666664</v>
      </c>
      <c r="C15060" s="5">
        <v>59.902200488997558</v>
      </c>
    </row>
    <row r="15061" spans="1:3">
      <c r="A15061" s="3">
        <v>21206920</v>
      </c>
      <c r="B15061" s="4">
        <v>39993.333333333336</v>
      </c>
      <c r="C15061" s="5">
        <v>189.48655256723717</v>
      </c>
    </row>
    <row r="15062" spans="1:3">
      <c r="A15062" s="3">
        <v>21206920</v>
      </c>
      <c r="B15062" s="4">
        <v>39993.375</v>
      </c>
      <c r="C15062" s="5">
        <v>289.73105134474332</v>
      </c>
    </row>
    <row r="15063" spans="1:3">
      <c r="A15063" s="3">
        <v>21206920</v>
      </c>
      <c r="B15063" s="4">
        <v>39993.416666666664</v>
      </c>
      <c r="C15063" s="5">
        <v>391.19804400977995</v>
      </c>
    </row>
    <row r="15064" spans="1:3">
      <c r="A15064" s="3">
        <v>21206920</v>
      </c>
      <c r="B15064" s="4">
        <v>39993.458333333336</v>
      </c>
      <c r="C15064" s="5">
        <v>314.18092909535454</v>
      </c>
    </row>
    <row r="15065" spans="1:3">
      <c r="A15065" s="3">
        <v>21206920</v>
      </c>
      <c r="B15065" s="4">
        <v>39993.5</v>
      </c>
      <c r="C15065" s="5">
        <v>336.18581907090464</v>
      </c>
    </row>
    <row r="15066" spans="1:3">
      <c r="A15066" s="3">
        <v>21206920</v>
      </c>
      <c r="B15066" s="4">
        <v>39993.541666666664</v>
      </c>
      <c r="C15066" s="5">
        <v>535.45232273838633</v>
      </c>
    </row>
    <row r="15067" spans="1:3">
      <c r="A15067" s="3">
        <v>21206920</v>
      </c>
      <c r="B15067" s="4">
        <v>39993.583333333336</v>
      </c>
      <c r="C15067" s="5">
        <v>616.13691931540347</v>
      </c>
    </row>
    <row r="15068" spans="1:3">
      <c r="A15068" s="3">
        <v>21206920</v>
      </c>
      <c r="B15068" s="4">
        <v>39993.625</v>
      </c>
      <c r="C15068" s="5">
        <v>287.28606356968214</v>
      </c>
    </row>
    <row r="15069" spans="1:3">
      <c r="A15069" s="3">
        <v>21206920</v>
      </c>
      <c r="B15069" s="4">
        <v>39993.666666666664</v>
      </c>
      <c r="C15069" s="5">
        <v>210.26894865525674</v>
      </c>
    </row>
    <row r="15070" spans="1:3">
      <c r="A15070" s="3">
        <v>21206920</v>
      </c>
      <c r="B15070" s="4">
        <v>39993.708333333336</v>
      </c>
      <c r="C15070" s="5">
        <v>212.71393643031786</v>
      </c>
    </row>
    <row r="15071" spans="1:3">
      <c r="A15071" s="3">
        <v>21206920</v>
      </c>
      <c r="B15071" s="4">
        <v>39993.75</v>
      </c>
      <c r="C15071" s="5">
        <v>68.459657701711492</v>
      </c>
    </row>
    <row r="15072" spans="1:3">
      <c r="A15072" s="3">
        <v>21206920</v>
      </c>
      <c r="B15072" s="4">
        <v>39993.791666666664</v>
      </c>
      <c r="C15072" s="5">
        <v>0</v>
      </c>
    </row>
    <row r="15073" spans="1:3">
      <c r="A15073" s="3">
        <v>21206920</v>
      </c>
      <c r="B15073" s="4">
        <v>39993.833333333336</v>
      </c>
      <c r="C15073" s="5">
        <v>0</v>
      </c>
    </row>
    <row r="15074" spans="1:3">
      <c r="A15074" s="3">
        <v>21206920</v>
      </c>
      <c r="B15074" s="4">
        <v>39993.875</v>
      </c>
      <c r="C15074" s="5">
        <v>0</v>
      </c>
    </row>
    <row r="15075" spans="1:3">
      <c r="A15075" s="3">
        <v>21206920</v>
      </c>
      <c r="B15075" s="4">
        <v>39993.916666666664</v>
      </c>
      <c r="C15075" s="5">
        <v>0</v>
      </c>
    </row>
    <row r="15076" spans="1:3">
      <c r="A15076" s="3">
        <v>21206920</v>
      </c>
      <c r="B15076" s="4">
        <v>39993.958333333336</v>
      </c>
      <c r="C15076" s="5">
        <v>0</v>
      </c>
    </row>
    <row r="15077" spans="1:3">
      <c r="A15077" s="3">
        <v>21206920</v>
      </c>
      <c r="B15077" s="6">
        <v>39994</v>
      </c>
      <c r="C15077" s="5">
        <v>0</v>
      </c>
    </row>
    <row r="15078" spans="1:3">
      <c r="A15078" s="3">
        <v>21206920</v>
      </c>
      <c r="B15078" s="4">
        <v>39994.041666666664</v>
      </c>
      <c r="C15078" s="5">
        <v>0</v>
      </c>
    </row>
    <row r="15079" spans="1:3">
      <c r="A15079" s="3">
        <v>21206920</v>
      </c>
      <c r="B15079" s="4">
        <v>39994.083333333336</v>
      </c>
      <c r="C15079" s="5">
        <v>0</v>
      </c>
    </row>
    <row r="15080" spans="1:3">
      <c r="A15080" s="3">
        <v>21206920</v>
      </c>
      <c r="B15080" s="4">
        <v>39994.125</v>
      </c>
      <c r="C15080" s="5">
        <v>0</v>
      </c>
    </row>
    <row r="15081" spans="1:3">
      <c r="A15081" s="3">
        <v>21206920</v>
      </c>
      <c r="B15081" s="4">
        <v>39994.166666666664</v>
      </c>
      <c r="C15081" s="5">
        <v>0</v>
      </c>
    </row>
    <row r="15082" spans="1:3">
      <c r="A15082" s="3">
        <v>21206920</v>
      </c>
      <c r="B15082" s="4">
        <v>39994.208333333336</v>
      </c>
      <c r="C15082" s="5">
        <v>0</v>
      </c>
    </row>
    <row r="15083" spans="1:3">
      <c r="A15083" s="3">
        <v>21206920</v>
      </c>
      <c r="B15083" s="4">
        <v>39994.25</v>
      </c>
      <c r="C15083" s="5">
        <v>1.2224938875305624</v>
      </c>
    </row>
    <row r="15084" spans="1:3">
      <c r="A15084" s="3">
        <v>21206920</v>
      </c>
      <c r="B15084" s="4">
        <v>39994.291666666664</v>
      </c>
      <c r="C15084" s="5">
        <v>85.574572127139376</v>
      </c>
    </row>
    <row r="15085" spans="1:3">
      <c r="A15085" s="3">
        <v>21206920</v>
      </c>
      <c r="B15085" s="4">
        <v>39994.333333333336</v>
      </c>
      <c r="C15085" s="5">
        <v>134.47432762836186</v>
      </c>
    </row>
    <row r="15086" spans="1:3">
      <c r="A15086" s="3">
        <v>21206920</v>
      </c>
      <c r="B15086" s="4">
        <v>39994.375</v>
      </c>
      <c r="C15086" s="5">
        <v>194.37652811735941</v>
      </c>
    </row>
    <row r="15087" spans="1:3">
      <c r="A15087" s="3">
        <v>21206920</v>
      </c>
      <c r="B15087" s="4">
        <v>39994.416666666664</v>
      </c>
      <c r="C15087" s="5">
        <v>133.2518337408313</v>
      </c>
    </row>
    <row r="15088" spans="1:3">
      <c r="A15088" s="3">
        <v>21206920</v>
      </c>
      <c r="B15088" s="4">
        <v>39994.458333333336</v>
      </c>
      <c r="C15088" s="5">
        <v>326.40586797066015</v>
      </c>
    </row>
    <row r="15089" spans="1:3">
      <c r="A15089" s="3">
        <v>21206920</v>
      </c>
      <c r="B15089" s="4">
        <v>39994.5</v>
      </c>
      <c r="C15089" s="5">
        <v>504.8899755501223</v>
      </c>
    </row>
    <row r="15090" spans="1:3">
      <c r="A15090" s="3">
        <v>21206920</v>
      </c>
      <c r="B15090" s="4">
        <v>39994.541666666664</v>
      </c>
      <c r="C15090" s="5">
        <v>374.08312958435209</v>
      </c>
    </row>
    <row r="15091" spans="1:3">
      <c r="A15091" s="3">
        <v>21206920</v>
      </c>
      <c r="B15091" s="4">
        <v>39994.583333333336</v>
      </c>
      <c r="C15091" s="5">
        <v>210.26894865525674</v>
      </c>
    </row>
    <row r="15092" spans="1:3">
      <c r="A15092" s="3">
        <v>21206920</v>
      </c>
      <c r="B15092" s="4">
        <v>39994.625</v>
      </c>
      <c r="C15092" s="5">
        <v>524.44987775061134</v>
      </c>
    </row>
    <row r="15093" spans="1:3">
      <c r="A15093" s="3">
        <v>21206920</v>
      </c>
      <c r="B15093" s="4">
        <v>39994.666666666664</v>
      </c>
      <c r="C15093" s="5">
        <v>262.83618581907092</v>
      </c>
    </row>
    <row r="15094" spans="1:3">
      <c r="A15094" s="3">
        <v>21206920</v>
      </c>
      <c r="B15094" s="4">
        <v>39994.708333333336</v>
      </c>
      <c r="C15094" s="5">
        <v>265.28117359413204</v>
      </c>
    </row>
    <row r="15095" spans="1:3">
      <c r="A15095" s="3">
        <v>21206920</v>
      </c>
      <c r="B15095" s="4">
        <v>39994.75</v>
      </c>
      <c r="C15095" s="5">
        <v>112.46943765281175</v>
      </c>
    </row>
    <row r="15096" spans="1:3">
      <c r="A15096" s="3">
        <v>21206920</v>
      </c>
      <c r="B15096" s="4">
        <v>39994.791666666664</v>
      </c>
      <c r="C15096" s="5">
        <v>0</v>
      </c>
    </row>
    <row r="15097" spans="1:3">
      <c r="A15097" s="3">
        <v>21206920</v>
      </c>
      <c r="B15097" s="4">
        <v>39994.833333333336</v>
      </c>
      <c r="C15097" s="5">
        <v>0</v>
      </c>
    </row>
    <row r="15098" spans="1:3">
      <c r="A15098" s="3">
        <v>21206920</v>
      </c>
      <c r="B15098" s="4">
        <v>39994.875</v>
      </c>
      <c r="C15098" s="5">
        <v>0</v>
      </c>
    </row>
    <row r="15099" spans="1:3">
      <c r="A15099" s="3">
        <v>21206920</v>
      </c>
      <c r="B15099" s="4">
        <v>39994.916666666664</v>
      </c>
      <c r="C15099" s="5">
        <v>0</v>
      </c>
    </row>
    <row r="15100" spans="1:3">
      <c r="A15100" s="3">
        <v>21206920</v>
      </c>
      <c r="B15100" s="4">
        <v>39994.958333333336</v>
      </c>
      <c r="C15100" s="5">
        <v>0</v>
      </c>
    </row>
    <row r="15101" spans="1:3">
      <c r="A15101" s="3">
        <v>21206920</v>
      </c>
      <c r="B15101" s="6">
        <v>39995</v>
      </c>
      <c r="C15101" s="5">
        <v>0</v>
      </c>
    </row>
    <row r="15102" spans="1:3">
      <c r="A15102" s="3">
        <v>21206920</v>
      </c>
      <c r="B15102" s="4">
        <v>39995.041666666664</v>
      </c>
      <c r="C15102" s="5">
        <v>0</v>
      </c>
    </row>
    <row r="15103" spans="1:3">
      <c r="A15103" s="3">
        <v>21206920</v>
      </c>
      <c r="B15103" s="4">
        <v>39995.083333333336</v>
      </c>
      <c r="C15103" s="5">
        <v>0</v>
      </c>
    </row>
    <row r="15104" spans="1:3">
      <c r="A15104" s="3">
        <v>21206920</v>
      </c>
      <c r="B15104" s="4">
        <v>39995.125</v>
      </c>
      <c r="C15104" s="5">
        <v>0</v>
      </c>
    </row>
    <row r="15105" spans="1:3">
      <c r="A15105" s="3">
        <v>21206920</v>
      </c>
      <c r="B15105" s="4">
        <v>39995.166666666664</v>
      </c>
      <c r="C15105" s="5">
        <v>0</v>
      </c>
    </row>
    <row r="15106" spans="1:3">
      <c r="A15106" s="3">
        <v>21206920</v>
      </c>
      <c r="B15106" s="4">
        <v>39995.208333333336</v>
      </c>
      <c r="C15106" s="5">
        <v>0</v>
      </c>
    </row>
    <row r="15107" spans="1:3">
      <c r="A15107" s="3">
        <v>21206920</v>
      </c>
      <c r="B15107" s="4">
        <v>39995.25</v>
      </c>
      <c r="C15107" s="5">
        <v>1.2224938875305624</v>
      </c>
    </row>
    <row r="15108" spans="1:3">
      <c r="A15108" s="3">
        <v>21206920</v>
      </c>
      <c r="B15108" s="4">
        <v>39995.291666666664</v>
      </c>
      <c r="C15108" s="5">
        <v>47.677261613691932</v>
      </c>
    </row>
    <row r="15109" spans="1:3">
      <c r="A15109" s="3">
        <v>21206920</v>
      </c>
      <c r="B15109" s="4">
        <v>39995.333333333336</v>
      </c>
      <c r="C15109" s="5">
        <v>202.93398533007337</v>
      </c>
    </row>
    <row r="15110" spans="1:3">
      <c r="A15110" s="3">
        <v>21206920</v>
      </c>
      <c r="B15110" s="4">
        <v>39995.375</v>
      </c>
      <c r="C15110" s="5">
        <v>416.87041564792179</v>
      </c>
    </row>
    <row r="15111" spans="1:3">
      <c r="A15111" s="3">
        <v>21206920</v>
      </c>
      <c r="B15111" s="4">
        <v>39995.416666666664</v>
      </c>
      <c r="C15111" s="5">
        <v>396.08801955990225</v>
      </c>
    </row>
    <row r="15112" spans="1:3">
      <c r="A15112" s="3">
        <v>21206920</v>
      </c>
      <c r="B15112" s="4">
        <v>39995.458333333336</v>
      </c>
      <c r="C15112" s="5">
        <v>420.53789731051347</v>
      </c>
    </row>
    <row r="15113" spans="1:3">
      <c r="A15113" s="3">
        <v>21206920</v>
      </c>
      <c r="B15113" s="4">
        <v>39995.5</v>
      </c>
      <c r="C15113" s="5">
        <v>473.10513447432766</v>
      </c>
    </row>
    <row r="15114" spans="1:3">
      <c r="A15114" s="3">
        <v>21206920</v>
      </c>
      <c r="B15114" s="4">
        <v>39995.541666666664</v>
      </c>
      <c r="C15114" s="5">
        <v>255.50122249388755</v>
      </c>
    </row>
    <row r="15115" spans="1:3">
      <c r="A15115" s="3">
        <v>21206920</v>
      </c>
      <c r="B15115" s="4">
        <v>39995.583333333336</v>
      </c>
      <c r="C15115" s="5">
        <v>277.50611246943765</v>
      </c>
    </row>
    <row r="15116" spans="1:3">
      <c r="A15116" s="3">
        <v>21206920</v>
      </c>
      <c r="B15116" s="4">
        <v>39995.625</v>
      </c>
      <c r="C15116" s="5">
        <v>136.91931540342298</v>
      </c>
    </row>
    <row r="15117" spans="1:3">
      <c r="A15117" s="3">
        <v>21206920</v>
      </c>
      <c r="B15117" s="4">
        <v>39995.708333333336</v>
      </c>
      <c r="C15117" s="5">
        <v>63.569682151589248</v>
      </c>
    </row>
    <row r="15118" spans="1:3">
      <c r="A15118" s="3">
        <v>21206920</v>
      </c>
      <c r="B15118" s="4">
        <v>39995.75</v>
      </c>
      <c r="C15118" s="5">
        <v>42.787286063569688</v>
      </c>
    </row>
    <row r="15119" spans="1:3">
      <c r="A15119" s="3">
        <v>21206920</v>
      </c>
      <c r="B15119" s="4">
        <v>39995.791666666664</v>
      </c>
      <c r="C15119" s="5">
        <v>0</v>
      </c>
    </row>
    <row r="15120" spans="1:3">
      <c r="A15120" s="3">
        <v>21206920</v>
      </c>
      <c r="B15120" s="4">
        <v>39995.833333333336</v>
      </c>
      <c r="C15120" s="5">
        <v>0</v>
      </c>
    </row>
    <row r="15121" spans="1:3">
      <c r="A15121" s="3">
        <v>21206920</v>
      </c>
      <c r="B15121" s="4">
        <v>39995.875</v>
      </c>
      <c r="C15121" s="5">
        <v>0</v>
      </c>
    </row>
    <row r="15122" spans="1:3">
      <c r="A15122" s="3">
        <v>21206920</v>
      </c>
      <c r="B15122" s="4">
        <v>39995.916666666664</v>
      </c>
      <c r="C15122" s="5">
        <v>0</v>
      </c>
    </row>
    <row r="15123" spans="1:3">
      <c r="A15123" s="3">
        <v>21206920</v>
      </c>
      <c r="B15123" s="4">
        <v>39995.958333333336</v>
      </c>
      <c r="C15123" s="5">
        <v>0</v>
      </c>
    </row>
    <row r="15124" spans="1:3">
      <c r="A15124" s="3">
        <v>21206920</v>
      </c>
      <c r="B15124" s="6">
        <v>39996</v>
      </c>
      <c r="C15124" s="5">
        <v>0</v>
      </c>
    </row>
    <row r="15125" spans="1:3">
      <c r="A15125" s="3">
        <v>21206920</v>
      </c>
      <c r="B15125" s="4">
        <v>39996.041666666664</v>
      </c>
      <c r="C15125" s="5">
        <v>0</v>
      </c>
    </row>
    <row r="15126" spans="1:3">
      <c r="A15126" s="3">
        <v>21206920</v>
      </c>
      <c r="B15126" s="4">
        <v>39996.083333333336</v>
      </c>
      <c r="C15126" s="5">
        <v>0</v>
      </c>
    </row>
    <row r="15127" spans="1:3">
      <c r="A15127" s="3">
        <v>21206920</v>
      </c>
      <c r="B15127" s="4">
        <v>39996.125</v>
      </c>
      <c r="C15127" s="5">
        <v>0</v>
      </c>
    </row>
    <row r="15128" spans="1:3">
      <c r="A15128" s="3">
        <v>21206920</v>
      </c>
      <c r="B15128" s="4">
        <v>39996.166666666664</v>
      </c>
      <c r="C15128" s="5">
        <v>0</v>
      </c>
    </row>
    <row r="15129" spans="1:3">
      <c r="A15129" s="3">
        <v>21206920</v>
      </c>
      <c r="B15129" s="4">
        <v>39996.208333333336</v>
      </c>
      <c r="C15129" s="5">
        <v>0</v>
      </c>
    </row>
    <row r="15130" spans="1:3">
      <c r="A15130" s="3">
        <v>21206920</v>
      </c>
      <c r="B15130" s="4">
        <v>39996.25</v>
      </c>
      <c r="C15130" s="5">
        <v>1.2224938875305624</v>
      </c>
    </row>
    <row r="15131" spans="1:3">
      <c r="A15131" s="3">
        <v>21206920</v>
      </c>
      <c r="B15131" s="4">
        <v>39996.291666666664</v>
      </c>
      <c r="C15131" s="5">
        <v>40.342298288508559</v>
      </c>
    </row>
    <row r="15132" spans="1:3">
      <c r="A15132" s="3">
        <v>21206920</v>
      </c>
      <c r="B15132" s="4">
        <v>39996.333333333336</v>
      </c>
      <c r="C15132" s="5">
        <v>134.47432762836186</v>
      </c>
    </row>
    <row r="15133" spans="1:3">
      <c r="A15133" s="3">
        <v>21206920</v>
      </c>
      <c r="B15133" s="4">
        <v>39996.375</v>
      </c>
      <c r="C15133" s="5">
        <v>157.70171149144255</v>
      </c>
    </row>
    <row r="15134" spans="1:3">
      <c r="A15134" s="3">
        <v>21206920</v>
      </c>
      <c r="B15134" s="4">
        <v>39996.416666666664</v>
      </c>
      <c r="C15134" s="5">
        <v>380.1955990220049</v>
      </c>
    </row>
    <row r="15135" spans="1:3">
      <c r="A15135" s="3">
        <v>21206920</v>
      </c>
      <c r="B15135" s="4">
        <v>39996.458333333336</v>
      </c>
      <c r="C15135" s="5">
        <v>460.88019559902204</v>
      </c>
    </row>
    <row r="15136" spans="1:3">
      <c r="A15136" s="3">
        <v>21206920</v>
      </c>
      <c r="B15136" s="4">
        <v>39996.5</v>
      </c>
      <c r="C15136" s="5">
        <v>275.06112469437653</v>
      </c>
    </row>
    <row r="15137" spans="1:3">
      <c r="A15137" s="3">
        <v>21206920</v>
      </c>
      <c r="B15137" s="4">
        <v>39996.541666666664</v>
      </c>
      <c r="C15137" s="5">
        <v>328.85085574572128</v>
      </c>
    </row>
    <row r="15138" spans="1:3">
      <c r="A15138" s="3">
        <v>21206920</v>
      </c>
      <c r="B15138" s="4">
        <v>39996.583333333336</v>
      </c>
      <c r="C15138" s="5">
        <v>584.35207823960889</v>
      </c>
    </row>
    <row r="15139" spans="1:3">
      <c r="A15139" s="3">
        <v>21206920</v>
      </c>
      <c r="B15139" s="4">
        <v>39996.625</v>
      </c>
      <c r="C15139" s="5">
        <v>577.01711491442552</v>
      </c>
    </row>
    <row r="15140" spans="1:3">
      <c r="A15140" s="3">
        <v>21206920</v>
      </c>
      <c r="B15140" s="4">
        <v>39996.666666666664</v>
      </c>
      <c r="C15140" s="5">
        <v>330.07334963325184</v>
      </c>
    </row>
    <row r="15141" spans="1:3">
      <c r="A15141" s="3">
        <v>21206920</v>
      </c>
      <c r="B15141" s="4">
        <v>39996.708333333336</v>
      </c>
      <c r="C15141" s="5">
        <v>141.80929095354523</v>
      </c>
    </row>
    <row r="15142" spans="1:3">
      <c r="A15142" s="3">
        <v>21206920</v>
      </c>
      <c r="B15142" s="4">
        <v>39996.75</v>
      </c>
      <c r="C15142" s="5">
        <v>41.56479217603912</v>
      </c>
    </row>
    <row r="15143" spans="1:3">
      <c r="A15143" s="3">
        <v>21206920</v>
      </c>
      <c r="B15143" s="4">
        <v>39996.791666666664</v>
      </c>
      <c r="C15143" s="5">
        <v>0</v>
      </c>
    </row>
    <row r="15144" spans="1:3">
      <c r="A15144" s="3">
        <v>21206920</v>
      </c>
      <c r="B15144" s="4">
        <v>39996.833333333336</v>
      </c>
      <c r="C15144" s="5">
        <v>0</v>
      </c>
    </row>
    <row r="15145" spans="1:3">
      <c r="A15145" s="3">
        <v>21206920</v>
      </c>
      <c r="B15145" s="4">
        <v>39996.875</v>
      </c>
      <c r="C15145" s="5">
        <v>0</v>
      </c>
    </row>
    <row r="15146" spans="1:3">
      <c r="A15146" s="3">
        <v>21206920</v>
      </c>
      <c r="B15146" s="4">
        <v>39996.916666666664</v>
      </c>
      <c r="C15146" s="5">
        <v>0</v>
      </c>
    </row>
    <row r="15147" spans="1:3">
      <c r="A15147" s="3">
        <v>21206920</v>
      </c>
      <c r="B15147" s="4">
        <v>39996.958333333336</v>
      </c>
      <c r="C15147" s="5">
        <v>0</v>
      </c>
    </row>
    <row r="15148" spans="1:3">
      <c r="A15148" s="3">
        <v>21206920</v>
      </c>
      <c r="B15148" s="6">
        <v>39997</v>
      </c>
      <c r="C15148" s="5">
        <v>0</v>
      </c>
    </row>
    <row r="15149" spans="1:3">
      <c r="A15149" s="3">
        <v>21206920</v>
      </c>
      <c r="B15149" s="4">
        <v>39997.041666666664</v>
      </c>
      <c r="C15149" s="5">
        <v>0</v>
      </c>
    </row>
    <row r="15150" spans="1:3">
      <c r="A15150" s="3">
        <v>21206920</v>
      </c>
      <c r="B15150" s="4">
        <v>39997.083333333336</v>
      </c>
      <c r="C15150" s="5">
        <v>0</v>
      </c>
    </row>
    <row r="15151" spans="1:3">
      <c r="A15151" s="3">
        <v>21206920</v>
      </c>
      <c r="B15151" s="4">
        <v>39997.125</v>
      </c>
      <c r="C15151" s="5">
        <v>0</v>
      </c>
    </row>
    <row r="15152" spans="1:3">
      <c r="A15152" s="3">
        <v>21206920</v>
      </c>
      <c r="B15152" s="4">
        <v>39997.166666666664</v>
      </c>
      <c r="C15152" s="5">
        <v>0</v>
      </c>
    </row>
    <row r="15153" spans="1:3">
      <c r="A15153" s="3">
        <v>21206920</v>
      </c>
      <c r="B15153" s="4">
        <v>39997.208333333336</v>
      </c>
      <c r="C15153" s="5">
        <v>0</v>
      </c>
    </row>
    <row r="15154" spans="1:3">
      <c r="A15154" s="3">
        <v>21206920</v>
      </c>
      <c r="B15154" s="4">
        <v>39997.25</v>
      </c>
      <c r="C15154" s="5">
        <v>0</v>
      </c>
    </row>
    <row r="15155" spans="1:3">
      <c r="A15155" s="3">
        <v>21206920</v>
      </c>
      <c r="B15155" s="4">
        <v>39997.291666666664</v>
      </c>
      <c r="C15155" s="5">
        <v>50.122249388753062</v>
      </c>
    </row>
    <row r="15156" spans="1:3">
      <c r="A15156" s="3">
        <v>21206920</v>
      </c>
      <c r="B15156" s="4">
        <v>39997.333333333336</v>
      </c>
      <c r="C15156" s="5">
        <v>92.909535452322743</v>
      </c>
    </row>
    <row r="15157" spans="1:3">
      <c r="A15157" s="3">
        <v>21206920</v>
      </c>
      <c r="B15157" s="4">
        <v>39997.375</v>
      </c>
      <c r="C15157" s="5">
        <v>166.25916870415648</v>
      </c>
    </row>
    <row r="15158" spans="1:3">
      <c r="A15158" s="3">
        <v>21206920</v>
      </c>
      <c r="B15158" s="4">
        <v>39997.416666666664</v>
      </c>
      <c r="C15158" s="5">
        <v>198.04400977995112</v>
      </c>
    </row>
    <row r="15159" spans="1:3">
      <c r="A15159" s="3">
        <v>21206920</v>
      </c>
      <c r="B15159" s="4">
        <v>39997.458333333336</v>
      </c>
      <c r="C15159" s="5">
        <v>333.74083129584352</v>
      </c>
    </row>
    <row r="15160" spans="1:3">
      <c r="A15160" s="3">
        <v>21206920</v>
      </c>
      <c r="B15160" s="4">
        <v>39997.5</v>
      </c>
      <c r="C15160" s="5">
        <v>331.2958435207824</v>
      </c>
    </row>
    <row r="15161" spans="1:3">
      <c r="A15161" s="3">
        <v>21206920</v>
      </c>
      <c r="B15161" s="4">
        <v>39997.541666666664</v>
      </c>
      <c r="C15161" s="5">
        <v>476.77261613691934</v>
      </c>
    </row>
    <row r="15162" spans="1:3">
      <c r="A15162" s="3">
        <v>21206920</v>
      </c>
      <c r="B15162" s="4">
        <v>39997.583333333336</v>
      </c>
      <c r="C15162" s="5">
        <v>563.56968215158929</v>
      </c>
    </row>
    <row r="15163" spans="1:3">
      <c r="A15163" s="3">
        <v>21206920</v>
      </c>
      <c r="B15163" s="4">
        <v>39997.625</v>
      </c>
      <c r="C15163" s="5">
        <v>353.30073349633255</v>
      </c>
    </row>
    <row r="15164" spans="1:3">
      <c r="A15164" s="3">
        <v>21206920</v>
      </c>
      <c r="B15164" s="4">
        <v>39997.666666666664</v>
      </c>
      <c r="C15164" s="5">
        <v>195.59902200488997</v>
      </c>
    </row>
    <row r="15165" spans="1:3">
      <c r="A15165" s="3">
        <v>21206920</v>
      </c>
      <c r="B15165" s="4">
        <v>39997.708333333336</v>
      </c>
      <c r="C15165" s="5">
        <v>151.58924205378975</v>
      </c>
    </row>
    <row r="15166" spans="1:3">
      <c r="A15166" s="3">
        <v>21206920</v>
      </c>
      <c r="B15166" s="4">
        <v>39997.75</v>
      </c>
      <c r="C15166" s="5">
        <v>59.902200488997558</v>
      </c>
    </row>
    <row r="15167" spans="1:3">
      <c r="A15167" s="3">
        <v>21206920</v>
      </c>
      <c r="B15167" s="4">
        <v>39997.791666666664</v>
      </c>
      <c r="C15167" s="5">
        <v>0</v>
      </c>
    </row>
    <row r="15168" spans="1:3">
      <c r="A15168" s="3">
        <v>21206920</v>
      </c>
      <c r="B15168" s="4">
        <v>39997.833333333336</v>
      </c>
      <c r="C15168" s="5">
        <v>0</v>
      </c>
    </row>
    <row r="15169" spans="1:3">
      <c r="A15169" s="3">
        <v>21206920</v>
      </c>
      <c r="B15169" s="4">
        <v>39997.875</v>
      </c>
      <c r="C15169" s="5">
        <v>0</v>
      </c>
    </row>
    <row r="15170" spans="1:3">
      <c r="A15170" s="3">
        <v>21206920</v>
      </c>
      <c r="B15170" s="4">
        <v>39997.916666666664</v>
      </c>
      <c r="C15170" s="5">
        <v>0</v>
      </c>
    </row>
    <row r="15171" spans="1:3">
      <c r="A15171" s="3">
        <v>21206920</v>
      </c>
      <c r="B15171" s="4">
        <v>39997.958333333336</v>
      </c>
      <c r="C15171" s="5">
        <v>0</v>
      </c>
    </row>
    <row r="15172" spans="1:3">
      <c r="A15172" s="3">
        <v>21206920</v>
      </c>
      <c r="B15172" s="6">
        <v>39998</v>
      </c>
      <c r="C15172" s="5">
        <v>0</v>
      </c>
    </row>
    <row r="15173" spans="1:3">
      <c r="A15173" s="3">
        <v>21206920</v>
      </c>
      <c r="B15173" s="4">
        <v>39998.041666666664</v>
      </c>
      <c r="C15173" s="5">
        <v>0</v>
      </c>
    </row>
    <row r="15174" spans="1:3">
      <c r="A15174" s="3">
        <v>21206920</v>
      </c>
      <c r="B15174" s="4">
        <v>39998.083333333336</v>
      </c>
      <c r="C15174" s="5">
        <v>0</v>
      </c>
    </row>
    <row r="15175" spans="1:3">
      <c r="A15175" s="3">
        <v>21206920</v>
      </c>
      <c r="B15175" s="4">
        <v>39998.125</v>
      </c>
      <c r="C15175" s="5">
        <v>0</v>
      </c>
    </row>
    <row r="15176" spans="1:3">
      <c r="A15176" s="3">
        <v>21206920</v>
      </c>
      <c r="B15176" s="4">
        <v>39998.166666666664</v>
      </c>
      <c r="C15176" s="5">
        <v>0</v>
      </c>
    </row>
    <row r="15177" spans="1:3">
      <c r="A15177" s="3">
        <v>21206920</v>
      </c>
      <c r="B15177" s="4">
        <v>39998.208333333336</v>
      </c>
      <c r="C15177" s="5">
        <v>0</v>
      </c>
    </row>
    <row r="15178" spans="1:3">
      <c r="A15178" s="3">
        <v>21206920</v>
      </c>
      <c r="B15178" s="4">
        <v>39998.25</v>
      </c>
      <c r="C15178" s="5">
        <v>1.2224938875305624</v>
      </c>
    </row>
    <row r="15179" spans="1:3">
      <c r="A15179" s="3">
        <v>21206920</v>
      </c>
      <c r="B15179" s="4">
        <v>39998.291666666664</v>
      </c>
      <c r="C15179" s="5">
        <v>36.674816625916876</v>
      </c>
    </row>
    <row r="15180" spans="1:3">
      <c r="A15180" s="3">
        <v>21206920</v>
      </c>
      <c r="B15180" s="4">
        <v>39998.333333333336</v>
      </c>
      <c r="C15180" s="5">
        <v>119.80440097799512</v>
      </c>
    </row>
    <row r="15181" spans="1:3">
      <c r="A15181" s="3">
        <v>21206920</v>
      </c>
      <c r="B15181" s="4">
        <v>39998.375</v>
      </c>
      <c r="C15181" s="5">
        <v>193.15403422982885</v>
      </c>
    </row>
    <row r="15182" spans="1:3">
      <c r="A15182" s="3">
        <v>21206920</v>
      </c>
      <c r="B15182" s="4">
        <v>39998.416666666664</v>
      </c>
      <c r="C15182" s="5">
        <v>321.51589242053791</v>
      </c>
    </row>
    <row r="15183" spans="1:3">
      <c r="A15183" s="3">
        <v>21206920</v>
      </c>
      <c r="B15183" s="4">
        <v>39998.458333333336</v>
      </c>
      <c r="C15183" s="5">
        <v>342.2982885085575</v>
      </c>
    </row>
    <row r="15184" spans="1:3">
      <c r="A15184" s="3">
        <v>21206920</v>
      </c>
      <c r="B15184" s="4">
        <v>39998.5</v>
      </c>
      <c r="C15184" s="5">
        <v>371.63814180929097</v>
      </c>
    </row>
    <row r="15185" spans="1:3">
      <c r="A15185" s="3">
        <v>21206920</v>
      </c>
      <c r="B15185" s="4">
        <v>39998.541666666664</v>
      </c>
      <c r="C15185" s="5">
        <v>404.64547677261618</v>
      </c>
    </row>
    <row r="15186" spans="1:3">
      <c r="A15186" s="3">
        <v>21206920</v>
      </c>
      <c r="B15186" s="4">
        <v>39998.583333333336</v>
      </c>
      <c r="C15186" s="5">
        <v>233.49633251833743</v>
      </c>
    </row>
    <row r="15187" spans="1:3">
      <c r="A15187" s="3">
        <v>21206920</v>
      </c>
      <c r="B15187" s="4">
        <v>39998.625</v>
      </c>
      <c r="C15187" s="5">
        <v>251.83374083129587</v>
      </c>
    </row>
    <row r="15188" spans="1:3">
      <c r="A15188" s="3">
        <v>21206920</v>
      </c>
      <c r="B15188" s="4">
        <v>39998.666666666664</v>
      </c>
      <c r="C15188" s="5">
        <v>265.28117359413204</v>
      </c>
    </row>
    <row r="15189" spans="1:3">
      <c r="A15189" s="3">
        <v>21206920</v>
      </c>
      <c r="B15189" s="4">
        <v>39998.708333333336</v>
      </c>
      <c r="C15189" s="5">
        <v>150.36674816625919</v>
      </c>
    </row>
    <row r="15190" spans="1:3">
      <c r="A15190" s="3">
        <v>21206920</v>
      </c>
      <c r="B15190" s="4">
        <v>39998.75</v>
      </c>
      <c r="C15190" s="5">
        <v>41.56479217603912</v>
      </c>
    </row>
    <row r="15191" spans="1:3">
      <c r="A15191" s="3">
        <v>21206920</v>
      </c>
      <c r="B15191" s="4">
        <v>39998.791666666664</v>
      </c>
      <c r="C15191" s="5">
        <v>0</v>
      </c>
    </row>
    <row r="15192" spans="1:3">
      <c r="A15192" s="3">
        <v>21206920</v>
      </c>
      <c r="B15192" s="4">
        <v>39998.833333333336</v>
      </c>
      <c r="C15192" s="5">
        <v>0</v>
      </c>
    </row>
    <row r="15193" spans="1:3">
      <c r="A15193" s="3">
        <v>21206920</v>
      </c>
      <c r="B15193" s="4">
        <v>39998.875</v>
      </c>
      <c r="C15193" s="5">
        <v>0</v>
      </c>
    </row>
    <row r="15194" spans="1:3">
      <c r="A15194" s="3">
        <v>21206920</v>
      </c>
      <c r="B15194" s="4">
        <v>39998.916666666664</v>
      </c>
      <c r="C15194" s="5">
        <v>0</v>
      </c>
    </row>
    <row r="15195" spans="1:3">
      <c r="A15195" s="3">
        <v>21206920</v>
      </c>
      <c r="B15195" s="4">
        <v>39998.958333333336</v>
      </c>
      <c r="C15195" s="5">
        <v>0</v>
      </c>
    </row>
    <row r="15196" spans="1:3">
      <c r="A15196" s="3">
        <v>21206920</v>
      </c>
      <c r="B15196" s="6">
        <v>39999</v>
      </c>
      <c r="C15196" s="5">
        <v>0</v>
      </c>
    </row>
    <row r="15197" spans="1:3">
      <c r="A15197" s="3">
        <v>21206920</v>
      </c>
      <c r="B15197" s="4">
        <v>39999.041666666664</v>
      </c>
      <c r="C15197" s="5">
        <v>0</v>
      </c>
    </row>
    <row r="15198" spans="1:3">
      <c r="A15198" s="3">
        <v>21206920</v>
      </c>
      <c r="B15198" s="4">
        <v>39999.083333333336</v>
      </c>
      <c r="C15198" s="5">
        <v>0</v>
      </c>
    </row>
    <row r="15199" spans="1:3">
      <c r="A15199" s="3">
        <v>21206920</v>
      </c>
      <c r="B15199" s="4">
        <v>39999.125</v>
      </c>
      <c r="C15199" s="5">
        <v>0</v>
      </c>
    </row>
    <row r="15200" spans="1:3">
      <c r="A15200" s="3">
        <v>21206920</v>
      </c>
      <c r="B15200" s="4">
        <v>39999.166666666664</v>
      </c>
      <c r="C15200" s="5">
        <v>0</v>
      </c>
    </row>
    <row r="15201" spans="1:3">
      <c r="A15201" s="3">
        <v>21206920</v>
      </c>
      <c r="B15201" s="4">
        <v>39999.208333333336</v>
      </c>
      <c r="C15201" s="5">
        <v>0</v>
      </c>
    </row>
    <row r="15202" spans="1:3">
      <c r="A15202" s="3">
        <v>21206920</v>
      </c>
      <c r="B15202" s="4">
        <v>39999.25</v>
      </c>
      <c r="C15202" s="5">
        <v>2.4449877750611249</v>
      </c>
    </row>
    <row r="15203" spans="1:3">
      <c r="A15203" s="3">
        <v>21206920</v>
      </c>
      <c r="B15203" s="4">
        <v>39999.291666666664</v>
      </c>
      <c r="C15203" s="5">
        <v>64.792176039119809</v>
      </c>
    </row>
    <row r="15204" spans="1:3">
      <c r="A15204" s="3">
        <v>21206920</v>
      </c>
      <c r="B15204" s="4">
        <v>39999.333333333336</v>
      </c>
      <c r="C15204" s="5">
        <v>234.71882640586799</v>
      </c>
    </row>
    <row r="15205" spans="1:3">
      <c r="A15205" s="3">
        <v>21206920</v>
      </c>
      <c r="B15205" s="4">
        <v>39999.375</v>
      </c>
      <c r="C15205" s="5">
        <v>438.87530562347189</v>
      </c>
    </row>
    <row r="15206" spans="1:3">
      <c r="A15206" s="3">
        <v>21206920</v>
      </c>
      <c r="B15206" s="4">
        <v>39999.416666666664</v>
      </c>
      <c r="C15206" s="5">
        <v>399.75550122249393</v>
      </c>
    </row>
    <row r="15207" spans="1:3">
      <c r="A15207" s="3">
        <v>21206920</v>
      </c>
      <c r="B15207" s="4">
        <v>39999.458333333336</v>
      </c>
      <c r="C15207" s="5">
        <v>605.13447432762837</v>
      </c>
    </row>
    <row r="15208" spans="1:3">
      <c r="A15208" s="3">
        <v>21206920</v>
      </c>
      <c r="B15208" s="4">
        <v>39999.5</v>
      </c>
      <c r="C15208" s="5">
        <v>790.95354523227388</v>
      </c>
    </row>
    <row r="15209" spans="1:3">
      <c r="A15209" s="3">
        <v>21206920</v>
      </c>
      <c r="B15209" s="4">
        <v>39999.583333333336</v>
      </c>
      <c r="C15209" s="5">
        <v>909.53545232273848</v>
      </c>
    </row>
    <row r="15210" spans="1:3">
      <c r="A15210" s="3">
        <v>21206920</v>
      </c>
      <c r="B15210" s="4">
        <v>39999.625</v>
      </c>
      <c r="C15210" s="5">
        <v>617.35941320293398</v>
      </c>
    </row>
    <row r="15211" spans="1:3">
      <c r="A15211" s="3">
        <v>21206920</v>
      </c>
      <c r="B15211" s="4">
        <v>39999.666666666664</v>
      </c>
      <c r="C15211" s="5">
        <v>454.76772616136924</v>
      </c>
    </row>
    <row r="15212" spans="1:3">
      <c r="A15212" s="3">
        <v>21206920</v>
      </c>
      <c r="B15212" s="4">
        <v>39999.708333333336</v>
      </c>
      <c r="C15212" s="5">
        <v>257.94621026894868</v>
      </c>
    </row>
    <row r="15213" spans="1:3">
      <c r="A15213" s="3">
        <v>21206920</v>
      </c>
      <c r="B15213" s="4">
        <v>39999.75</v>
      </c>
      <c r="C15213" s="5">
        <v>83.12958435207824</v>
      </c>
    </row>
    <row r="15214" spans="1:3">
      <c r="A15214" s="3">
        <v>21206920</v>
      </c>
      <c r="B15214" s="4">
        <v>39999.791666666664</v>
      </c>
      <c r="C15214" s="5">
        <v>0</v>
      </c>
    </row>
    <row r="15215" spans="1:3">
      <c r="A15215" s="3">
        <v>21206920</v>
      </c>
      <c r="B15215" s="4">
        <v>39999.833333333336</v>
      </c>
      <c r="C15215" s="5">
        <v>0</v>
      </c>
    </row>
    <row r="15216" spans="1:3">
      <c r="A15216" s="3">
        <v>21206920</v>
      </c>
      <c r="B15216" s="4">
        <v>39999.875</v>
      </c>
      <c r="C15216" s="5">
        <v>0</v>
      </c>
    </row>
    <row r="15217" spans="1:3">
      <c r="A15217" s="3">
        <v>21206920</v>
      </c>
      <c r="B15217" s="4">
        <v>39999.916666666664</v>
      </c>
      <c r="C15217" s="5">
        <v>0</v>
      </c>
    </row>
    <row r="15218" spans="1:3">
      <c r="A15218" s="3">
        <v>21206920</v>
      </c>
      <c r="B15218" s="4">
        <v>39999.958333333336</v>
      </c>
      <c r="C15218" s="5">
        <v>0</v>
      </c>
    </row>
    <row r="15219" spans="1:3">
      <c r="A15219" s="3">
        <v>21206920</v>
      </c>
      <c r="B15219" s="6">
        <v>40000</v>
      </c>
      <c r="C15219" s="5">
        <v>0</v>
      </c>
    </row>
    <row r="15220" spans="1:3">
      <c r="A15220" s="3">
        <v>21206920</v>
      </c>
      <c r="B15220" s="4">
        <v>40000.041666666664</v>
      </c>
      <c r="C15220" s="5">
        <v>0</v>
      </c>
    </row>
    <row r="15221" spans="1:3">
      <c r="A15221" s="3">
        <v>21206920</v>
      </c>
      <c r="B15221" s="4">
        <v>40000.083333333336</v>
      </c>
      <c r="C15221" s="5">
        <v>0</v>
      </c>
    </row>
    <row r="15222" spans="1:3">
      <c r="A15222" s="3">
        <v>21206920</v>
      </c>
      <c r="B15222" s="4">
        <v>40000.125</v>
      </c>
      <c r="C15222" s="5">
        <v>0</v>
      </c>
    </row>
    <row r="15223" spans="1:3">
      <c r="A15223" s="3">
        <v>21206920</v>
      </c>
      <c r="B15223" s="4">
        <v>40000.166666666664</v>
      </c>
      <c r="C15223" s="5">
        <v>0</v>
      </c>
    </row>
    <row r="15224" spans="1:3">
      <c r="A15224" s="3">
        <v>21206920</v>
      </c>
      <c r="B15224" s="4">
        <v>40000.208333333336</v>
      </c>
      <c r="C15224" s="5">
        <v>0</v>
      </c>
    </row>
    <row r="15225" spans="1:3">
      <c r="A15225" s="3">
        <v>21206920</v>
      </c>
      <c r="B15225" s="4">
        <v>40000.25</v>
      </c>
      <c r="C15225" s="5">
        <v>2.4449877750611249</v>
      </c>
    </row>
    <row r="15226" spans="1:3">
      <c r="A15226" s="3">
        <v>21206920</v>
      </c>
      <c r="B15226" s="4">
        <v>40000.333333333336</v>
      </c>
      <c r="C15226" s="5">
        <v>24.449877750611247</v>
      </c>
    </row>
    <row r="15227" spans="1:3">
      <c r="A15227" s="3">
        <v>21206920</v>
      </c>
      <c r="B15227" s="4">
        <v>40000.375</v>
      </c>
      <c r="C15227" s="5">
        <v>262.83618581907092</v>
      </c>
    </row>
    <row r="15228" spans="1:3">
      <c r="A15228" s="3">
        <v>21206920</v>
      </c>
      <c r="B15228" s="4">
        <v>40000.416666666664</v>
      </c>
      <c r="C15228" s="5">
        <v>278.72860635696821</v>
      </c>
    </row>
    <row r="15229" spans="1:3">
      <c r="A15229" s="3">
        <v>21206920</v>
      </c>
      <c r="B15229" s="4">
        <v>40000.458333333336</v>
      </c>
      <c r="C15229" s="5">
        <v>233.49633251833743</v>
      </c>
    </row>
    <row r="15230" spans="1:3">
      <c r="A15230" s="3">
        <v>21206920</v>
      </c>
      <c r="B15230" s="4">
        <v>40000.5</v>
      </c>
      <c r="C15230" s="5">
        <v>352.07823960880199</v>
      </c>
    </row>
    <row r="15231" spans="1:3">
      <c r="A15231" s="3">
        <v>21206920</v>
      </c>
      <c r="B15231" s="4">
        <v>40000.541666666664</v>
      </c>
      <c r="C15231" s="5">
        <v>453.54523227383868</v>
      </c>
    </row>
    <row r="15232" spans="1:3">
      <c r="A15232" s="3">
        <v>21206920</v>
      </c>
      <c r="B15232" s="4">
        <v>40000.583333333336</v>
      </c>
      <c r="C15232" s="5">
        <v>540.34229828850857</v>
      </c>
    </row>
    <row r="15233" spans="1:3">
      <c r="A15233" s="3">
        <v>21206920</v>
      </c>
      <c r="B15233" s="4">
        <v>40000.625</v>
      </c>
      <c r="C15233" s="5">
        <v>238.38630806845967</v>
      </c>
    </row>
    <row r="15234" spans="1:3">
      <c r="A15234" s="3">
        <v>21206920</v>
      </c>
      <c r="B15234" s="4">
        <v>40000.666666666664</v>
      </c>
      <c r="C15234" s="5">
        <v>189.48655256723717</v>
      </c>
    </row>
    <row r="15235" spans="1:3">
      <c r="A15235" s="3">
        <v>21206920</v>
      </c>
      <c r="B15235" s="4">
        <v>40000.708333333336</v>
      </c>
      <c r="C15235" s="5">
        <v>210.26894865525674</v>
      </c>
    </row>
    <row r="15236" spans="1:3">
      <c r="A15236" s="3">
        <v>21206920</v>
      </c>
      <c r="B15236" s="4">
        <v>40000.75</v>
      </c>
      <c r="C15236" s="5">
        <v>75.794621026894873</v>
      </c>
    </row>
    <row r="15237" spans="1:3">
      <c r="A15237" s="3">
        <v>21206920</v>
      </c>
      <c r="B15237" s="4">
        <v>40000.791666666664</v>
      </c>
      <c r="C15237" s="5">
        <v>0</v>
      </c>
    </row>
    <row r="15238" spans="1:3">
      <c r="A15238" s="3">
        <v>21206920</v>
      </c>
      <c r="B15238" s="4">
        <v>40000.833333333336</v>
      </c>
      <c r="C15238" s="5">
        <v>0</v>
      </c>
    </row>
    <row r="15239" spans="1:3">
      <c r="A15239" s="3">
        <v>21206920</v>
      </c>
      <c r="B15239" s="4">
        <v>40000.875</v>
      </c>
      <c r="C15239" s="5">
        <v>0</v>
      </c>
    </row>
    <row r="15240" spans="1:3">
      <c r="A15240" s="3">
        <v>21206920</v>
      </c>
      <c r="B15240" s="4">
        <v>40000.916666666664</v>
      </c>
      <c r="C15240" s="5">
        <v>0</v>
      </c>
    </row>
    <row r="15241" spans="1:3">
      <c r="A15241" s="3">
        <v>21206920</v>
      </c>
      <c r="B15241" s="4">
        <v>40000.958333333336</v>
      </c>
      <c r="C15241" s="5">
        <v>0</v>
      </c>
    </row>
    <row r="15242" spans="1:3">
      <c r="A15242" s="3">
        <v>21206920</v>
      </c>
      <c r="B15242" s="4">
        <v>40001.041666666664</v>
      </c>
      <c r="C15242" s="5">
        <v>0</v>
      </c>
    </row>
    <row r="15243" spans="1:3">
      <c r="A15243" s="3">
        <v>21206920</v>
      </c>
      <c r="B15243" s="4">
        <v>40001.083333333336</v>
      </c>
      <c r="C15243" s="5">
        <v>0</v>
      </c>
    </row>
    <row r="15244" spans="1:3">
      <c r="A15244" s="3">
        <v>21206920</v>
      </c>
      <c r="B15244" s="4">
        <v>40001.125</v>
      </c>
      <c r="C15244" s="5">
        <v>0</v>
      </c>
    </row>
    <row r="15245" spans="1:3">
      <c r="A15245" s="3">
        <v>21206920</v>
      </c>
      <c r="B15245" s="4">
        <v>40001.166666666664</v>
      </c>
      <c r="C15245" s="5">
        <v>0</v>
      </c>
    </row>
    <row r="15246" spans="1:3">
      <c r="A15246" s="3">
        <v>21206920</v>
      </c>
      <c r="B15246" s="4">
        <v>40001.208333333336</v>
      </c>
      <c r="C15246" s="5">
        <v>0</v>
      </c>
    </row>
    <row r="15247" spans="1:3">
      <c r="A15247" s="3">
        <v>21206920</v>
      </c>
      <c r="B15247" s="4">
        <v>40001.25</v>
      </c>
      <c r="C15247" s="5">
        <v>1.2224938875305624</v>
      </c>
    </row>
    <row r="15248" spans="1:3">
      <c r="A15248" s="3">
        <v>21206920</v>
      </c>
      <c r="B15248" s="4">
        <v>40001.291666666664</v>
      </c>
      <c r="C15248" s="5">
        <v>28.117359413202937</v>
      </c>
    </row>
    <row r="15249" spans="1:3">
      <c r="A15249" s="3">
        <v>21206920</v>
      </c>
      <c r="B15249" s="4">
        <v>40001.333333333336</v>
      </c>
      <c r="C15249" s="5">
        <v>171.14914425427875</v>
      </c>
    </row>
    <row r="15250" spans="1:3">
      <c r="A15250" s="3">
        <v>21206920</v>
      </c>
      <c r="B15250" s="4">
        <v>40001.375</v>
      </c>
      <c r="C15250" s="5">
        <v>270.17114914425429</v>
      </c>
    </row>
    <row r="15251" spans="1:3">
      <c r="A15251" s="3">
        <v>21206920</v>
      </c>
      <c r="B15251" s="4">
        <v>40001.416666666664</v>
      </c>
      <c r="C15251" s="5">
        <v>326.40586797066015</v>
      </c>
    </row>
    <row r="15252" spans="1:3">
      <c r="A15252" s="3">
        <v>21206920</v>
      </c>
      <c r="B15252" s="4">
        <v>40001.458333333336</v>
      </c>
      <c r="C15252" s="5">
        <v>638.14180929095357</v>
      </c>
    </row>
    <row r="15253" spans="1:3">
      <c r="A15253" s="3">
        <v>21206920</v>
      </c>
      <c r="B15253" s="4">
        <v>40001.5</v>
      </c>
      <c r="C15253" s="5">
        <v>358.1907090464548</v>
      </c>
    </row>
    <row r="15254" spans="1:3">
      <c r="A15254" s="3">
        <v>21206920</v>
      </c>
      <c r="B15254" s="4">
        <v>40001.541666666664</v>
      </c>
      <c r="C15254" s="5">
        <v>433.98533007334964</v>
      </c>
    </row>
    <row r="15255" spans="1:3">
      <c r="A15255" s="3">
        <v>21206920</v>
      </c>
      <c r="B15255" s="4">
        <v>40001.583333333336</v>
      </c>
      <c r="C15255" s="5">
        <v>661.36919315403429</v>
      </c>
    </row>
    <row r="15256" spans="1:3">
      <c r="A15256" s="3">
        <v>21206920</v>
      </c>
      <c r="B15256" s="4">
        <v>40001.625</v>
      </c>
      <c r="C15256" s="5">
        <v>411.98044009779954</v>
      </c>
    </row>
    <row r="15257" spans="1:3">
      <c r="A15257" s="3">
        <v>21206920</v>
      </c>
      <c r="B15257" s="4">
        <v>40001.666666666664</v>
      </c>
      <c r="C15257" s="5">
        <v>608.80195599022011</v>
      </c>
    </row>
    <row r="15258" spans="1:3">
      <c r="A15258" s="3">
        <v>21206920</v>
      </c>
      <c r="B15258" s="4">
        <v>40001.708333333336</v>
      </c>
      <c r="C15258" s="5">
        <v>305.62347188264062</v>
      </c>
    </row>
    <row r="15259" spans="1:3">
      <c r="A15259" s="3">
        <v>21206920</v>
      </c>
      <c r="B15259" s="4">
        <v>40001.75</v>
      </c>
      <c r="C15259" s="5">
        <v>94.132029339853304</v>
      </c>
    </row>
    <row r="15260" spans="1:3">
      <c r="A15260" s="3">
        <v>21206920</v>
      </c>
      <c r="B15260" s="4">
        <v>40001.791666666664</v>
      </c>
      <c r="C15260" s="5">
        <v>0</v>
      </c>
    </row>
    <row r="15261" spans="1:3">
      <c r="A15261" s="3">
        <v>21206920</v>
      </c>
      <c r="B15261" s="4">
        <v>40001.833333333336</v>
      </c>
      <c r="C15261" s="5">
        <v>0</v>
      </c>
    </row>
    <row r="15262" spans="1:3">
      <c r="A15262" s="3">
        <v>21206920</v>
      </c>
      <c r="B15262" s="4">
        <v>40001.875</v>
      </c>
      <c r="C15262" s="5">
        <v>0</v>
      </c>
    </row>
    <row r="15263" spans="1:3">
      <c r="A15263" s="3">
        <v>21206920</v>
      </c>
      <c r="B15263" s="4">
        <v>40001.916666666664</v>
      </c>
      <c r="C15263" s="5">
        <v>0</v>
      </c>
    </row>
    <row r="15264" spans="1:3">
      <c r="A15264" s="3">
        <v>21206920</v>
      </c>
      <c r="B15264" s="4">
        <v>40001.958333333336</v>
      </c>
      <c r="C15264" s="5">
        <v>0</v>
      </c>
    </row>
    <row r="15265" spans="1:3">
      <c r="A15265" s="3">
        <v>21206920</v>
      </c>
      <c r="B15265" s="4">
        <v>40002.041666666664</v>
      </c>
      <c r="C15265" s="5">
        <v>0</v>
      </c>
    </row>
    <row r="15266" spans="1:3">
      <c r="A15266" s="3">
        <v>21206920</v>
      </c>
      <c r="B15266" s="4">
        <v>40002.083333333336</v>
      </c>
      <c r="C15266" s="5">
        <v>0</v>
      </c>
    </row>
    <row r="15267" spans="1:3">
      <c r="A15267" s="3">
        <v>21206920</v>
      </c>
      <c r="B15267" s="4">
        <v>40002.125</v>
      </c>
      <c r="C15267" s="5">
        <v>0</v>
      </c>
    </row>
    <row r="15268" spans="1:3">
      <c r="A15268" s="3">
        <v>21206920</v>
      </c>
      <c r="B15268" s="4">
        <v>40002.166666666664</v>
      </c>
      <c r="C15268" s="5">
        <v>0</v>
      </c>
    </row>
    <row r="15269" spans="1:3">
      <c r="A15269" s="3">
        <v>21206920</v>
      </c>
      <c r="B15269" s="4">
        <v>40002.208333333336</v>
      </c>
      <c r="C15269" s="5">
        <v>0</v>
      </c>
    </row>
    <row r="15270" spans="1:3">
      <c r="A15270" s="3">
        <v>21206920</v>
      </c>
      <c r="B15270" s="4">
        <v>40002.25</v>
      </c>
      <c r="C15270" s="5">
        <v>1.2224938875305624</v>
      </c>
    </row>
    <row r="15271" spans="1:3">
      <c r="A15271" s="3">
        <v>21206920</v>
      </c>
      <c r="B15271" s="4">
        <v>40002.333333333336</v>
      </c>
      <c r="C15271" s="5">
        <v>96.577017114914426</v>
      </c>
    </row>
    <row r="15272" spans="1:3">
      <c r="A15272" s="3">
        <v>21206920</v>
      </c>
      <c r="B15272" s="4">
        <v>40002.375</v>
      </c>
      <c r="C15272" s="5">
        <v>365.52567237163817</v>
      </c>
    </row>
    <row r="15273" spans="1:3">
      <c r="A15273" s="3">
        <v>21206920</v>
      </c>
      <c r="B15273" s="4">
        <v>40002.416666666664</v>
      </c>
      <c r="C15273" s="5">
        <v>146.6992665036675</v>
      </c>
    </row>
    <row r="15274" spans="1:3">
      <c r="A15274" s="3">
        <v>21206920</v>
      </c>
      <c r="B15274" s="4">
        <v>40002.458333333336</v>
      </c>
      <c r="C15274" s="5">
        <v>282.3960880195599</v>
      </c>
    </row>
    <row r="15275" spans="1:3">
      <c r="A15275" s="3">
        <v>21206920</v>
      </c>
      <c r="B15275" s="4">
        <v>40002.5</v>
      </c>
      <c r="C15275" s="5">
        <v>218.82640586797066</v>
      </c>
    </row>
    <row r="15276" spans="1:3">
      <c r="A15276" s="3">
        <v>21206920</v>
      </c>
      <c r="B15276" s="4">
        <v>40002.541666666664</v>
      </c>
      <c r="C15276" s="5">
        <v>122.24938875305624</v>
      </c>
    </row>
    <row r="15277" spans="1:3">
      <c r="A15277" s="3">
        <v>21206920</v>
      </c>
      <c r="B15277" s="4">
        <v>40002.583333333336</v>
      </c>
      <c r="C15277" s="5">
        <v>136.91931540342298</v>
      </c>
    </row>
    <row r="15278" spans="1:3">
      <c r="A15278" s="3">
        <v>21206920</v>
      </c>
      <c r="B15278" s="4">
        <v>40002.625</v>
      </c>
      <c r="C15278" s="5">
        <v>231.0513447432763</v>
      </c>
    </row>
    <row r="15279" spans="1:3">
      <c r="A15279" s="3">
        <v>21206920</v>
      </c>
      <c r="B15279" s="4">
        <v>40002.666666666664</v>
      </c>
      <c r="C15279" s="5">
        <v>201.71149144254281</v>
      </c>
    </row>
    <row r="15280" spans="1:3">
      <c r="A15280" s="3">
        <v>21206920</v>
      </c>
      <c r="B15280" s="4">
        <v>40002.708333333336</v>
      </c>
      <c r="C15280" s="5">
        <v>106.35696821515893</v>
      </c>
    </row>
    <row r="15281" spans="1:3">
      <c r="A15281" s="3">
        <v>21206920</v>
      </c>
      <c r="B15281" s="4">
        <v>40002.75</v>
      </c>
      <c r="C15281" s="5">
        <v>17.114914425427873</v>
      </c>
    </row>
    <row r="15282" spans="1:3">
      <c r="A15282" s="3">
        <v>21206920</v>
      </c>
      <c r="B15282" s="4">
        <v>40002.791666666664</v>
      </c>
      <c r="C15282" s="5">
        <v>0</v>
      </c>
    </row>
    <row r="15283" spans="1:3">
      <c r="A15283" s="3">
        <v>21206920</v>
      </c>
      <c r="B15283" s="4">
        <v>40002.833333333336</v>
      </c>
      <c r="C15283" s="5">
        <v>0</v>
      </c>
    </row>
    <row r="15284" spans="1:3">
      <c r="A15284" s="3">
        <v>21206920</v>
      </c>
      <c r="B15284" s="4">
        <v>40002.875</v>
      </c>
      <c r="C15284" s="5">
        <v>0</v>
      </c>
    </row>
    <row r="15285" spans="1:3">
      <c r="A15285" s="3">
        <v>21206920</v>
      </c>
      <c r="B15285" s="4">
        <v>40002.916666666664</v>
      </c>
      <c r="C15285" s="5">
        <v>0</v>
      </c>
    </row>
    <row r="15286" spans="1:3">
      <c r="A15286" s="3">
        <v>21206920</v>
      </c>
      <c r="B15286" s="4">
        <v>40002.958333333336</v>
      </c>
      <c r="C15286" s="5">
        <v>0</v>
      </c>
    </row>
    <row r="15287" spans="1:3">
      <c r="A15287" s="3">
        <v>21206920</v>
      </c>
      <c r="B15287" s="6">
        <v>40003</v>
      </c>
      <c r="C15287" s="5">
        <v>0</v>
      </c>
    </row>
    <row r="15288" spans="1:3">
      <c r="A15288" s="3">
        <v>21206920</v>
      </c>
      <c r="B15288" s="4">
        <v>40003.083333333336</v>
      </c>
      <c r="C15288" s="5">
        <v>0</v>
      </c>
    </row>
    <row r="15289" spans="1:3">
      <c r="A15289" s="3">
        <v>21206920</v>
      </c>
      <c r="B15289" s="4">
        <v>40003.125</v>
      </c>
      <c r="C15289" s="5">
        <v>0</v>
      </c>
    </row>
    <row r="15290" spans="1:3">
      <c r="A15290" s="3">
        <v>21206920</v>
      </c>
      <c r="B15290" s="4">
        <v>40003.166666666664</v>
      </c>
      <c r="C15290" s="5">
        <v>0</v>
      </c>
    </row>
    <row r="15291" spans="1:3">
      <c r="A15291" s="3">
        <v>21206920</v>
      </c>
      <c r="B15291" s="4">
        <v>40003.208333333336</v>
      </c>
      <c r="C15291" s="5">
        <v>0</v>
      </c>
    </row>
    <row r="15292" spans="1:3">
      <c r="A15292" s="3">
        <v>21206920</v>
      </c>
      <c r="B15292" s="4">
        <v>40003.25</v>
      </c>
      <c r="C15292" s="5">
        <v>1.2224938875305624</v>
      </c>
    </row>
    <row r="15293" spans="1:3">
      <c r="A15293" s="3">
        <v>21206920</v>
      </c>
      <c r="B15293" s="4">
        <v>40003.291666666664</v>
      </c>
      <c r="C15293" s="5">
        <v>63.569682151589248</v>
      </c>
    </row>
    <row r="15294" spans="1:3">
      <c r="A15294" s="3">
        <v>21206920</v>
      </c>
      <c r="B15294" s="4">
        <v>40003.375</v>
      </c>
      <c r="C15294" s="5">
        <v>347.18826405867975</v>
      </c>
    </row>
    <row r="15295" spans="1:3">
      <c r="A15295" s="3">
        <v>21206920</v>
      </c>
      <c r="B15295" s="4">
        <v>40003.416666666664</v>
      </c>
      <c r="C15295" s="5">
        <v>173.59413202933987</v>
      </c>
    </row>
    <row r="15296" spans="1:3">
      <c r="A15296" s="3">
        <v>21206920</v>
      </c>
      <c r="B15296" s="4">
        <v>40003.458333333336</v>
      </c>
      <c r="C15296" s="5">
        <v>316.62591687041567</v>
      </c>
    </row>
    <row r="15297" spans="1:3">
      <c r="A15297" s="3">
        <v>21206920</v>
      </c>
      <c r="B15297" s="4">
        <v>40003.5</v>
      </c>
      <c r="C15297" s="5">
        <v>288.50855745721276</v>
      </c>
    </row>
    <row r="15298" spans="1:3">
      <c r="A15298" s="3">
        <v>21206920</v>
      </c>
      <c r="B15298" s="4">
        <v>40003.541666666664</v>
      </c>
      <c r="C15298" s="5">
        <v>677.26161369193153</v>
      </c>
    </row>
    <row r="15299" spans="1:3">
      <c r="A15299" s="3">
        <v>21206920</v>
      </c>
      <c r="B15299" s="4">
        <v>40003.583333333336</v>
      </c>
      <c r="C15299" s="5">
        <v>429.0953545232274</v>
      </c>
    </row>
    <row r="15300" spans="1:3">
      <c r="A15300" s="3">
        <v>21206920</v>
      </c>
      <c r="B15300" s="4">
        <v>40003.625</v>
      </c>
      <c r="C15300" s="5">
        <v>414.42542787286067</v>
      </c>
    </row>
    <row r="15301" spans="1:3">
      <c r="A15301" s="3">
        <v>21206920</v>
      </c>
      <c r="B15301" s="4">
        <v>40003.666666666664</v>
      </c>
      <c r="C15301" s="5">
        <v>464.54767726161373</v>
      </c>
    </row>
    <row r="15302" spans="1:3">
      <c r="A15302" s="3">
        <v>21206920</v>
      </c>
      <c r="B15302" s="4">
        <v>40003.708333333336</v>
      </c>
      <c r="C15302" s="5">
        <v>180.92909535452324</v>
      </c>
    </row>
    <row r="15303" spans="1:3">
      <c r="A15303" s="3">
        <v>21206920</v>
      </c>
      <c r="B15303" s="4">
        <v>40003.75</v>
      </c>
      <c r="C15303" s="5">
        <v>42.787286063569688</v>
      </c>
    </row>
    <row r="15304" spans="1:3">
      <c r="A15304" s="3">
        <v>21206920</v>
      </c>
      <c r="B15304" s="4">
        <v>40003.791666666664</v>
      </c>
      <c r="C15304" s="5">
        <v>0</v>
      </c>
    </row>
    <row r="15305" spans="1:3">
      <c r="A15305" s="3">
        <v>21206920</v>
      </c>
      <c r="B15305" s="4">
        <v>40003.833333333336</v>
      </c>
      <c r="C15305" s="5">
        <v>0</v>
      </c>
    </row>
    <row r="15306" spans="1:3">
      <c r="A15306" s="3">
        <v>21206920</v>
      </c>
      <c r="B15306" s="4">
        <v>40003.875</v>
      </c>
      <c r="C15306" s="5">
        <v>0</v>
      </c>
    </row>
    <row r="15307" spans="1:3">
      <c r="A15307" s="3">
        <v>21206920</v>
      </c>
      <c r="B15307" s="4">
        <v>40003.916666666664</v>
      </c>
      <c r="C15307" s="5">
        <v>0</v>
      </c>
    </row>
    <row r="15308" spans="1:3">
      <c r="A15308" s="3">
        <v>21206920</v>
      </c>
      <c r="B15308" s="4">
        <v>40003.958333333336</v>
      </c>
      <c r="C15308" s="5">
        <v>0</v>
      </c>
    </row>
    <row r="15309" spans="1:3">
      <c r="A15309" s="3">
        <v>21206920</v>
      </c>
      <c r="B15309" s="6">
        <v>40004</v>
      </c>
      <c r="C15309" s="5">
        <v>0</v>
      </c>
    </row>
    <row r="15310" spans="1:3">
      <c r="A15310" s="3">
        <v>21206920</v>
      </c>
      <c r="B15310" s="4">
        <v>40004.041666666664</v>
      </c>
      <c r="C15310" s="5">
        <v>0</v>
      </c>
    </row>
    <row r="15311" spans="1:3">
      <c r="A15311" s="3">
        <v>21206920</v>
      </c>
      <c r="B15311" s="4">
        <v>40004.083333333336</v>
      </c>
      <c r="C15311" s="5">
        <v>0</v>
      </c>
    </row>
    <row r="15312" spans="1:3">
      <c r="A15312" s="3">
        <v>21206920</v>
      </c>
      <c r="B15312" s="4">
        <v>40004.125</v>
      </c>
      <c r="C15312" s="5">
        <v>0</v>
      </c>
    </row>
    <row r="15313" spans="1:3">
      <c r="A15313" s="3">
        <v>21206920</v>
      </c>
      <c r="B15313" s="4">
        <v>40004.166666666664</v>
      </c>
      <c r="C15313" s="5">
        <v>0</v>
      </c>
    </row>
    <row r="15314" spans="1:3">
      <c r="A15314" s="3">
        <v>21206920</v>
      </c>
      <c r="B15314" s="4">
        <v>40004.208333333336</v>
      </c>
      <c r="C15314" s="5">
        <v>0</v>
      </c>
    </row>
    <row r="15315" spans="1:3">
      <c r="A15315" s="3">
        <v>21206920</v>
      </c>
      <c r="B15315" s="4">
        <v>40004.25</v>
      </c>
      <c r="C15315" s="5">
        <v>1.2224938875305624</v>
      </c>
    </row>
    <row r="15316" spans="1:3">
      <c r="A15316" s="3">
        <v>21206920</v>
      </c>
      <c r="B15316" s="4">
        <v>40004.375</v>
      </c>
      <c r="C15316" s="5">
        <v>577.01711491442552</v>
      </c>
    </row>
    <row r="15317" spans="1:3">
      <c r="A15317" s="3">
        <v>21206920</v>
      </c>
      <c r="B15317" s="4">
        <v>40004.416666666664</v>
      </c>
      <c r="C15317" s="5">
        <v>440.09779951100245</v>
      </c>
    </row>
    <row r="15318" spans="1:3">
      <c r="A15318" s="3">
        <v>21206920</v>
      </c>
      <c r="B15318" s="4">
        <v>40004.458333333336</v>
      </c>
      <c r="C15318" s="5">
        <v>250.61124694376531</v>
      </c>
    </row>
    <row r="15319" spans="1:3">
      <c r="A15319" s="3">
        <v>21206920</v>
      </c>
      <c r="B15319" s="4">
        <v>40004.5</v>
      </c>
      <c r="C15319" s="5">
        <v>303.17848410757949</v>
      </c>
    </row>
    <row r="15320" spans="1:3">
      <c r="A15320" s="3">
        <v>21206920</v>
      </c>
      <c r="B15320" s="4">
        <v>40004.541666666664</v>
      </c>
      <c r="C15320" s="5">
        <v>381.41809290953546</v>
      </c>
    </row>
    <row r="15321" spans="1:3">
      <c r="A15321" s="3">
        <v>21206920</v>
      </c>
      <c r="B15321" s="4">
        <v>40004.583333333336</v>
      </c>
      <c r="C15321" s="5">
        <v>509.77995110024455</v>
      </c>
    </row>
    <row r="15322" spans="1:3">
      <c r="A15322" s="3">
        <v>21206920</v>
      </c>
      <c r="B15322" s="4">
        <v>40004.625</v>
      </c>
      <c r="C15322" s="5">
        <v>473.10513447432766</v>
      </c>
    </row>
    <row r="15323" spans="1:3">
      <c r="A15323" s="3">
        <v>21206920</v>
      </c>
      <c r="B15323" s="4">
        <v>40004.666666666664</v>
      </c>
      <c r="C15323" s="5">
        <v>310.51344743276286</v>
      </c>
    </row>
    <row r="15324" spans="1:3">
      <c r="A15324" s="3">
        <v>21206920</v>
      </c>
      <c r="B15324" s="4">
        <v>40004.708333333336</v>
      </c>
      <c r="C15324" s="5">
        <v>149.14425427872862</v>
      </c>
    </row>
    <row r="15325" spans="1:3">
      <c r="A15325" s="3">
        <v>21206920</v>
      </c>
      <c r="B15325" s="4">
        <v>40004.75</v>
      </c>
      <c r="C15325" s="5">
        <v>111.24694376528117</v>
      </c>
    </row>
    <row r="15326" spans="1:3">
      <c r="A15326" s="3">
        <v>21206920</v>
      </c>
      <c r="B15326" s="4">
        <v>40004.791666666664</v>
      </c>
      <c r="C15326" s="5">
        <v>0</v>
      </c>
    </row>
    <row r="15327" spans="1:3">
      <c r="A15327" s="3">
        <v>21206920</v>
      </c>
      <c r="B15327" s="4">
        <v>40004.833333333336</v>
      </c>
      <c r="C15327" s="5">
        <v>0</v>
      </c>
    </row>
    <row r="15328" spans="1:3">
      <c r="A15328" s="3">
        <v>21206920</v>
      </c>
      <c r="B15328" s="4">
        <v>40004.875</v>
      </c>
      <c r="C15328" s="5">
        <v>0</v>
      </c>
    </row>
    <row r="15329" spans="1:3">
      <c r="A15329" s="3">
        <v>21206920</v>
      </c>
      <c r="B15329" s="4">
        <v>40004.916666666664</v>
      </c>
      <c r="C15329" s="5">
        <v>0</v>
      </c>
    </row>
    <row r="15330" spans="1:3">
      <c r="A15330" s="3">
        <v>21206920</v>
      </c>
      <c r="B15330" s="4">
        <v>40004.958333333336</v>
      </c>
      <c r="C15330" s="5">
        <v>0</v>
      </c>
    </row>
    <row r="15331" spans="1:3">
      <c r="A15331" s="3">
        <v>21206920</v>
      </c>
      <c r="B15331" s="6">
        <v>40005</v>
      </c>
      <c r="C15331" s="5">
        <v>0</v>
      </c>
    </row>
    <row r="15332" spans="1:3">
      <c r="A15332" s="3">
        <v>21206920</v>
      </c>
      <c r="B15332" s="4">
        <v>40005.041666666664</v>
      </c>
      <c r="C15332" s="5">
        <v>0</v>
      </c>
    </row>
    <row r="15333" spans="1:3">
      <c r="A15333" s="3">
        <v>21206920</v>
      </c>
      <c r="B15333" s="4">
        <v>40005.083333333336</v>
      </c>
      <c r="C15333" s="5">
        <v>0</v>
      </c>
    </row>
    <row r="15334" spans="1:3">
      <c r="A15334" s="3">
        <v>21206920</v>
      </c>
      <c r="B15334" s="4">
        <v>40005.125</v>
      </c>
      <c r="C15334" s="5">
        <v>0</v>
      </c>
    </row>
    <row r="15335" spans="1:3">
      <c r="A15335" s="3">
        <v>21206920</v>
      </c>
      <c r="B15335" s="4">
        <v>40005.166666666664</v>
      </c>
      <c r="C15335" s="5">
        <v>0</v>
      </c>
    </row>
    <row r="15336" spans="1:3">
      <c r="A15336" s="3">
        <v>21206920</v>
      </c>
      <c r="B15336" s="4">
        <v>40005.208333333336</v>
      </c>
      <c r="C15336" s="5">
        <v>0</v>
      </c>
    </row>
    <row r="15337" spans="1:3">
      <c r="A15337" s="3">
        <v>21206920</v>
      </c>
      <c r="B15337" s="4">
        <v>40005.25</v>
      </c>
      <c r="C15337" s="5">
        <v>0</v>
      </c>
    </row>
    <row r="15338" spans="1:3">
      <c r="A15338" s="3">
        <v>21206920</v>
      </c>
      <c r="B15338" s="4">
        <v>40005.333333333336</v>
      </c>
      <c r="C15338" s="5">
        <v>29.339853300733498</v>
      </c>
    </row>
    <row r="15339" spans="1:3">
      <c r="A15339" s="3">
        <v>21206920</v>
      </c>
      <c r="B15339" s="4">
        <v>40005.375</v>
      </c>
      <c r="C15339" s="5">
        <v>132.02933985330074</v>
      </c>
    </row>
    <row r="15340" spans="1:3">
      <c r="A15340" s="3">
        <v>21206920</v>
      </c>
      <c r="B15340" s="4">
        <v>40005.416666666664</v>
      </c>
      <c r="C15340" s="5">
        <v>205.37897310513449</v>
      </c>
    </row>
    <row r="15341" spans="1:3">
      <c r="A15341" s="3">
        <v>21206920</v>
      </c>
      <c r="B15341" s="4">
        <v>40005.458333333336</v>
      </c>
      <c r="C15341" s="5">
        <v>290.95354523227388</v>
      </c>
    </row>
    <row r="15342" spans="1:3">
      <c r="A15342" s="3">
        <v>21206920</v>
      </c>
      <c r="B15342" s="4">
        <v>40005.5</v>
      </c>
      <c r="C15342" s="5">
        <v>316.62591687041567</v>
      </c>
    </row>
    <row r="15343" spans="1:3">
      <c r="A15343" s="3">
        <v>21206920</v>
      </c>
      <c r="B15343" s="4">
        <v>40005.541666666664</v>
      </c>
      <c r="C15343" s="5">
        <v>382.64058679706602</v>
      </c>
    </row>
    <row r="15344" spans="1:3">
      <c r="A15344" s="3">
        <v>21206920</v>
      </c>
      <c r="B15344" s="4">
        <v>40005.583333333336</v>
      </c>
      <c r="C15344" s="5">
        <v>150.36674816625919</v>
      </c>
    </row>
    <row r="15345" spans="1:3">
      <c r="A15345" s="3">
        <v>21206920</v>
      </c>
      <c r="B15345" s="4">
        <v>40005.625</v>
      </c>
      <c r="C15345" s="5">
        <v>289.73105134474332</v>
      </c>
    </row>
    <row r="15346" spans="1:3">
      <c r="A15346" s="3">
        <v>21206920</v>
      </c>
      <c r="B15346" s="4">
        <v>40005.666666666664</v>
      </c>
      <c r="C15346" s="5">
        <v>343.52078239608807</v>
      </c>
    </row>
    <row r="15347" spans="1:3">
      <c r="A15347" s="3">
        <v>21206920</v>
      </c>
      <c r="B15347" s="4">
        <v>40005.708333333336</v>
      </c>
      <c r="C15347" s="5">
        <v>183.37408312958436</v>
      </c>
    </row>
    <row r="15348" spans="1:3">
      <c r="A15348" s="3">
        <v>21206920</v>
      </c>
      <c r="B15348" s="4">
        <v>40005.75</v>
      </c>
      <c r="C15348" s="5">
        <v>45.23227383863081</v>
      </c>
    </row>
    <row r="15349" spans="1:3">
      <c r="A15349" s="3">
        <v>21206920</v>
      </c>
      <c r="B15349" s="4">
        <v>40005.791666666664</v>
      </c>
      <c r="C15349" s="5">
        <v>0</v>
      </c>
    </row>
    <row r="15350" spans="1:3">
      <c r="A15350" s="3">
        <v>21206920</v>
      </c>
      <c r="B15350" s="4">
        <v>40005.833333333336</v>
      </c>
      <c r="C15350" s="5">
        <v>0</v>
      </c>
    </row>
    <row r="15351" spans="1:3">
      <c r="A15351" s="3">
        <v>21206920</v>
      </c>
      <c r="B15351" s="4">
        <v>40005.875</v>
      </c>
      <c r="C15351" s="5">
        <v>0</v>
      </c>
    </row>
    <row r="15352" spans="1:3">
      <c r="A15352" s="3">
        <v>21206920</v>
      </c>
      <c r="B15352" s="4">
        <v>40005.916666666664</v>
      </c>
      <c r="C15352" s="5">
        <v>0</v>
      </c>
    </row>
    <row r="15353" spans="1:3">
      <c r="A15353" s="3">
        <v>21206920</v>
      </c>
      <c r="B15353" s="4">
        <v>40005.958333333336</v>
      </c>
      <c r="C15353" s="5">
        <v>0</v>
      </c>
    </row>
    <row r="15354" spans="1:3">
      <c r="A15354" s="3">
        <v>21206920</v>
      </c>
      <c r="B15354" s="6">
        <v>40006</v>
      </c>
      <c r="C15354" s="5">
        <v>0</v>
      </c>
    </row>
    <row r="15355" spans="1:3">
      <c r="A15355" s="3">
        <v>21206920</v>
      </c>
      <c r="B15355" s="4">
        <v>40006.041666666664</v>
      </c>
      <c r="C15355" s="5">
        <v>0</v>
      </c>
    </row>
    <row r="15356" spans="1:3">
      <c r="A15356" s="3">
        <v>21206920</v>
      </c>
      <c r="B15356" s="4">
        <v>40006.083333333336</v>
      </c>
      <c r="C15356" s="5">
        <v>0</v>
      </c>
    </row>
    <row r="15357" spans="1:3">
      <c r="A15357" s="3">
        <v>21206920</v>
      </c>
      <c r="B15357" s="4">
        <v>40006.125</v>
      </c>
      <c r="C15357" s="5">
        <v>0</v>
      </c>
    </row>
    <row r="15358" spans="1:3">
      <c r="A15358" s="3">
        <v>21206920</v>
      </c>
      <c r="B15358" s="4">
        <v>40006.166666666664</v>
      </c>
      <c r="C15358" s="5">
        <v>0</v>
      </c>
    </row>
    <row r="15359" spans="1:3">
      <c r="A15359" s="3">
        <v>21206920</v>
      </c>
      <c r="B15359" s="4">
        <v>40006.208333333336</v>
      </c>
      <c r="C15359" s="5">
        <v>0</v>
      </c>
    </row>
    <row r="15360" spans="1:3">
      <c r="A15360" s="3">
        <v>21206920</v>
      </c>
      <c r="B15360" s="4">
        <v>40006.25</v>
      </c>
      <c r="C15360" s="5">
        <v>2.4449877750611249</v>
      </c>
    </row>
    <row r="15361" spans="1:3">
      <c r="A15361" s="3">
        <v>21206920</v>
      </c>
      <c r="B15361" s="4">
        <v>40006.291666666664</v>
      </c>
      <c r="C15361" s="5">
        <v>58.679706601466997</v>
      </c>
    </row>
    <row r="15362" spans="1:3">
      <c r="A15362" s="3">
        <v>21206920</v>
      </c>
      <c r="B15362" s="4">
        <v>40006.375</v>
      </c>
      <c r="C15362" s="5">
        <v>237.16381418092911</v>
      </c>
    </row>
    <row r="15363" spans="1:3">
      <c r="A15363" s="3">
        <v>21206920</v>
      </c>
      <c r="B15363" s="4">
        <v>40006.416666666664</v>
      </c>
      <c r="C15363" s="5">
        <v>332.51833740831296</v>
      </c>
    </row>
    <row r="15364" spans="1:3">
      <c r="A15364" s="3">
        <v>21206920</v>
      </c>
      <c r="B15364" s="4">
        <v>40006.458333333336</v>
      </c>
      <c r="C15364" s="5">
        <v>834.96332518337408</v>
      </c>
    </row>
    <row r="15365" spans="1:3">
      <c r="A15365" s="3">
        <v>21206920</v>
      </c>
      <c r="B15365" s="4">
        <v>40006.5</v>
      </c>
      <c r="C15365" s="5">
        <v>877.75061124694378</v>
      </c>
    </row>
    <row r="15366" spans="1:3">
      <c r="A15366" s="3">
        <v>21206920</v>
      </c>
      <c r="B15366" s="4">
        <v>40006.541666666664</v>
      </c>
      <c r="C15366" s="5">
        <v>773.83863080684603</v>
      </c>
    </row>
    <row r="15367" spans="1:3">
      <c r="A15367" s="3">
        <v>21206920</v>
      </c>
      <c r="B15367" s="4">
        <v>40006.583333333336</v>
      </c>
      <c r="C15367" s="5">
        <v>471.88264058679709</v>
      </c>
    </row>
    <row r="15368" spans="1:3">
      <c r="A15368" s="3">
        <v>21206920</v>
      </c>
      <c r="B15368" s="4">
        <v>40006.625</v>
      </c>
      <c r="C15368" s="5">
        <v>602.68948655256725</v>
      </c>
    </row>
    <row r="15369" spans="1:3">
      <c r="A15369" s="3">
        <v>21206920</v>
      </c>
      <c r="B15369" s="4">
        <v>40006.666666666664</v>
      </c>
      <c r="C15369" s="5">
        <v>322.73838630806847</v>
      </c>
    </row>
    <row r="15370" spans="1:3">
      <c r="A15370" s="3">
        <v>21206920</v>
      </c>
      <c r="B15370" s="4">
        <v>40006.708333333336</v>
      </c>
      <c r="C15370" s="5">
        <v>155.25672371638143</v>
      </c>
    </row>
    <row r="15371" spans="1:3">
      <c r="A15371" s="3">
        <v>21206920</v>
      </c>
      <c r="B15371" s="4">
        <v>40006.75</v>
      </c>
      <c r="C15371" s="5">
        <v>102.68948655256725</v>
      </c>
    </row>
    <row r="15372" spans="1:3">
      <c r="A15372" s="3">
        <v>21206920</v>
      </c>
      <c r="B15372" s="4">
        <v>40006.791666666664</v>
      </c>
      <c r="C15372" s="5">
        <v>0</v>
      </c>
    </row>
    <row r="15373" spans="1:3">
      <c r="A15373" s="3">
        <v>21206920</v>
      </c>
      <c r="B15373" s="4">
        <v>40006.833333333336</v>
      </c>
      <c r="C15373" s="5">
        <v>0</v>
      </c>
    </row>
    <row r="15374" spans="1:3">
      <c r="A15374" s="3">
        <v>21206920</v>
      </c>
      <c r="B15374" s="4">
        <v>40006.875</v>
      </c>
      <c r="C15374" s="5">
        <v>0</v>
      </c>
    </row>
    <row r="15375" spans="1:3">
      <c r="A15375" s="3">
        <v>21206920</v>
      </c>
      <c r="B15375" s="4">
        <v>40006.916666666664</v>
      </c>
      <c r="C15375" s="5">
        <v>0</v>
      </c>
    </row>
    <row r="15376" spans="1:3">
      <c r="A15376" s="3">
        <v>21206920</v>
      </c>
      <c r="B15376" s="4">
        <v>40006.958333333336</v>
      </c>
      <c r="C15376" s="5">
        <v>0</v>
      </c>
    </row>
    <row r="15377" spans="1:3">
      <c r="A15377" s="3">
        <v>21206920</v>
      </c>
      <c r="B15377" s="6">
        <v>40007</v>
      </c>
      <c r="C15377" s="5">
        <v>0</v>
      </c>
    </row>
    <row r="15378" spans="1:3">
      <c r="A15378" s="3">
        <v>21206920</v>
      </c>
      <c r="B15378" s="4">
        <v>40007.041666666664</v>
      </c>
      <c r="C15378" s="5">
        <v>0</v>
      </c>
    </row>
    <row r="15379" spans="1:3">
      <c r="A15379" s="3">
        <v>21206920</v>
      </c>
      <c r="B15379" s="4">
        <v>40007.083333333336</v>
      </c>
      <c r="C15379" s="5">
        <v>0</v>
      </c>
    </row>
    <row r="15380" spans="1:3">
      <c r="A15380" s="3">
        <v>21206920</v>
      </c>
      <c r="B15380" s="4">
        <v>40007.125</v>
      </c>
      <c r="C15380" s="5">
        <v>0</v>
      </c>
    </row>
    <row r="15381" spans="1:3">
      <c r="A15381" s="3">
        <v>21206920</v>
      </c>
      <c r="B15381" s="4">
        <v>40007.166666666664</v>
      </c>
      <c r="C15381" s="5">
        <v>0</v>
      </c>
    </row>
    <row r="15382" spans="1:3">
      <c r="A15382" s="3">
        <v>21206920</v>
      </c>
      <c r="B15382" s="4">
        <v>40007.208333333336</v>
      </c>
      <c r="C15382" s="5">
        <v>0</v>
      </c>
    </row>
    <row r="15383" spans="1:3">
      <c r="A15383" s="3">
        <v>21206920</v>
      </c>
      <c r="B15383" s="4">
        <v>40007.25</v>
      </c>
      <c r="C15383" s="5">
        <v>4.8899755501222497</v>
      </c>
    </row>
    <row r="15384" spans="1:3">
      <c r="A15384" s="3">
        <v>21206920</v>
      </c>
      <c r="B15384" s="4">
        <v>40007.375</v>
      </c>
      <c r="C15384" s="5">
        <v>635.69682151589245</v>
      </c>
    </row>
    <row r="15385" spans="1:3">
      <c r="A15385" s="3">
        <v>21206920</v>
      </c>
      <c r="B15385" s="4">
        <v>40007.416666666664</v>
      </c>
      <c r="C15385" s="5">
        <v>900.97799511002449</v>
      </c>
    </row>
    <row r="15386" spans="1:3">
      <c r="A15386" s="3">
        <v>21206920</v>
      </c>
      <c r="B15386" s="4">
        <v>40007.458333333336</v>
      </c>
      <c r="C15386" s="5">
        <v>1041.5647921760392</v>
      </c>
    </row>
    <row r="15387" spans="1:3">
      <c r="A15387" s="3">
        <v>21206920</v>
      </c>
      <c r="B15387" s="4">
        <v>40007.5</v>
      </c>
      <c r="C15387" s="5">
        <v>1026.8948655256725</v>
      </c>
    </row>
    <row r="15388" spans="1:3">
      <c r="A15388" s="3">
        <v>21206920</v>
      </c>
      <c r="B15388" s="4">
        <v>40007.541666666664</v>
      </c>
      <c r="C15388" s="5">
        <v>858.1907090464548</v>
      </c>
    </row>
    <row r="15389" spans="1:3">
      <c r="A15389" s="3">
        <v>21206920</v>
      </c>
      <c r="B15389" s="4">
        <v>40007.583333333336</v>
      </c>
      <c r="C15389" s="5">
        <v>759.16870415647929</v>
      </c>
    </row>
    <row r="15390" spans="1:3">
      <c r="A15390" s="3">
        <v>21206920</v>
      </c>
      <c r="B15390" s="4">
        <v>40007.625</v>
      </c>
      <c r="C15390" s="5">
        <v>821.51589242053797</v>
      </c>
    </row>
    <row r="15391" spans="1:3">
      <c r="A15391" s="3">
        <v>21206920</v>
      </c>
      <c r="B15391" s="4">
        <v>40007.666666666664</v>
      </c>
      <c r="C15391" s="5">
        <v>297.06601466992669</v>
      </c>
    </row>
    <row r="15392" spans="1:3">
      <c r="A15392" s="3">
        <v>21206920</v>
      </c>
      <c r="B15392" s="4">
        <v>40007.708333333336</v>
      </c>
      <c r="C15392" s="5">
        <v>202.93398533007337</v>
      </c>
    </row>
    <row r="15393" spans="1:3">
      <c r="A15393" s="3">
        <v>21206920</v>
      </c>
      <c r="B15393" s="4">
        <v>40007.75</v>
      </c>
      <c r="C15393" s="5">
        <v>81.907090464547679</v>
      </c>
    </row>
    <row r="15394" spans="1:3">
      <c r="A15394" s="3">
        <v>21206920</v>
      </c>
      <c r="B15394" s="4">
        <v>40007.791666666664</v>
      </c>
      <c r="C15394" s="5">
        <v>0</v>
      </c>
    </row>
    <row r="15395" spans="1:3">
      <c r="A15395" s="3">
        <v>21206920</v>
      </c>
      <c r="B15395" s="4">
        <v>40007.833333333336</v>
      </c>
      <c r="C15395" s="5">
        <v>0</v>
      </c>
    </row>
    <row r="15396" spans="1:3">
      <c r="A15396" s="3">
        <v>21206920</v>
      </c>
      <c r="B15396" s="4">
        <v>40007.875</v>
      </c>
      <c r="C15396" s="5">
        <v>0</v>
      </c>
    </row>
    <row r="15397" spans="1:3">
      <c r="A15397" s="3">
        <v>21206920</v>
      </c>
      <c r="B15397" s="4">
        <v>40007.916666666664</v>
      </c>
      <c r="C15397" s="5">
        <v>0</v>
      </c>
    </row>
    <row r="15398" spans="1:3">
      <c r="A15398" s="3">
        <v>21206920</v>
      </c>
      <c r="B15398" s="4">
        <v>40007.958333333336</v>
      </c>
      <c r="C15398" s="5">
        <v>0</v>
      </c>
    </row>
    <row r="15399" spans="1:3">
      <c r="A15399" s="3">
        <v>21206920</v>
      </c>
      <c r="B15399" s="4">
        <v>40008.041666666664</v>
      </c>
      <c r="C15399" s="5">
        <v>0</v>
      </c>
    </row>
    <row r="15400" spans="1:3">
      <c r="A15400" s="3">
        <v>21206920</v>
      </c>
      <c r="B15400" s="4">
        <v>40008.083333333336</v>
      </c>
      <c r="C15400" s="5">
        <v>0</v>
      </c>
    </row>
    <row r="15401" spans="1:3">
      <c r="A15401" s="3">
        <v>21206920</v>
      </c>
      <c r="B15401" s="4">
        <v>40008.125</v>
      </c>
      <c r="C15401" s="5">
        <v>0</v>
      </c>
    </row>
    <row r="15402" spans="1:3">
      <c r="A15402" s="3">
        <v>21206920</v>
      </c>
      <c r="B15402" s="4">
        <v>40008.166666666664</v>
      </c>
      <c r="C15402" s="5">
        <v>0</v>
      </c>
    </row>
    <row r="15403" spans="1:3">
      <c r="A15403" s="3">
        <v>21206920</v>
      </c>
      <c r="B15403" s="4">
        <v>40008.208333333336</v>
      </c>
      <c r="C15403" s="5">
        <v>0</v>
      </c>
    </row>
    <row r="15404" spans="1:3">
      <c r="A15404" s="3">
        <v>21206920</v>
      </c>
      <c r="B15404" s="4">
        <v>40008.25</v>
      </c>
      <c r="C15404" s="5">
        <v>2.4449877750611249</v>
      </c>
    </row>
    <row r="15405" spans="1:3">
      <c r="A15405" s="3">
        <v>21206920</v>
      </c>
      <c r="B15405" s="4">
        <v>40008.291666666664</v>
      </c>
      <c r="C15405" s="5">
        <v>41.56479217603912</v>
      </c>
    </row>
    <row r="15406" spans="1:3">
      <c r="A15406" s="3">
        <v>21206920</v>
      </c>
      <c r="B15406" s="4">
        <v>40008.333333333336</v>
      </c>
      <c r="C15406" s="5">
        <v>154.03422982885087</v>
      </c>
    </row>
    <row r="15407" spans="1:3">
      <c r="A15407" s="3">
        <v>21206920</v>
      </c>
      <c r="B15407" s="4">
        <v>40008.375</v>
      </c>
      <c r="C15407" s="5">
        <v>303.17848410757949</v>
      </c>
    </row>
    <row r="15408" spans="1:3">
      <c r="A15408" s="3">
        <v>21206920</v>
      </c>
      <c r="B15408" s="4">
        <v>40008.416666666664</v>
      </c>
      <c r="C15408" s="5">
        <v>273.83863080684597</v>
      </c>
    </row>
    <row r="15409" spans="1:3">
      <c r="A15409" s="3">
        <v>21206920</v>
      </c>
      <c r="B15409" s="4">
        <v>40008.458333333336</v>
      </c>
      <c r="C15409" s="5">
        <v>493.88753056234719</v>
      </c>
    </row>
    <row r="15410" spans="1:3">
      <c r="A15410" s="3">
        <v>21206920</v>
      </c>
      <c r="B15410" s="4">
        <v>40008.5</v>
      </c>
      <c r="C15410" s="5">
        <v>770.17114914425429</v>
      </c>
    </row>
    <row r="15411" spans="1:3">
      <c r="A15411" s="3">
        <v>21206920</v>
      </c>
      <c r="B15411" s="4">
        <v>40008.541666666664</v>
      </c>
      <c r="C15411" s="5">
        <v>603.91198044009786</v>
      </c>
    </row>
    <row r="15412" spans="1:3">
      <c r="A15412" s="3">
        <v>21206920</v>
      </c>
      <c r="B15412" s="4">
        <v>40008.583333333336</v>
      </c>
      <c r="C15412" s="5">
        <v>693.15403422982888</v>
      </c>
    </row>
    <row r="15413" spans="1:3">
      <c r="A15413" s="3">
        <v>21206920</v>
      </c>
      <c r="B15413" s="4">
        <v>40008.625</v>
      </c>
      <c r="C15413" s="5">
        <v>402.20048899755506</v>
      </c>
    </row>
    <row r="15414" spans="1:3">
      <c r="A15414" s="3">
        <v>21206920</v>
      </c>
      <c r="B15414" s="4">
        <v>40008.666666666664</v>
      </c>
      <c r="C15414" s="5">
        <v>133.2518337408313</v>
      </c>
    </row>
    <row r="15415" spans="1:3">
      <c r="A15415" s="3">
        <v>21206920</v>
      </c>
      <c r="B15415" s="4">
        <v>40008.708333333336</v>
      </c>
      <c r="C15415" s="5">
        <v>80.684596577017118</v>
      </c>
    </row>
    <row r="15416" spans="1:3">
      <c r="A15416" s="3">
        <v>21206920</v>
      </c>
      <c r="B15416" s="4">
        <v>40008.75</v>
      </c>
      <c r="C15416" s="5">
        <v>17.114914425427873</v>
      </c>
    </row>
    <row r="15417" spans="1:3">
      <c r="A15417" s="3">
        <v>21206920</v>
      </c>
      <c r="B15417" s="4">
        <v>40008.791666666664</v>
      </c>
      <c r="C15417" s="5">
        <v>0</v>
      </c>
    </row>
    <row r="15418" spans="1:3">
      <c r="A15418" s="3">
        <v>21206920</v>
      </c>
      <c r="B15418" s="4">
        <v>40008.833333333336</v>
      </c>
      <c r="C15418" s="5">
        <v>0</v>
      </c>
    </row>
    <row r="15419" spans="1:3">
      <c r="A15419" s="3">
        <v>21206920</v>
      </c>
      <c r="B15419" s="4">
        <v>40008.875</v>
      </c>
      <c r="C15419" s="5">
        <v>0</v>
      </c>
    </row>
    <row r="15420" spans="1:3">
      <c r="A15420" s="3">
        <v>21206920</v>
      </c>
      <c r="B15420" s="4">
        <v>40008.916666666664</v>
      </c>
      <c r="C15420" s="5">
        <v>0</v>
      </c>
    </row>
    <row r="15421" spans="1:3">
      <c r="A15421" s="3">
        <v>21206920</v>
      </c>
      <c r="B15421" s="4">
        <v>40008.958333333336</v>
      </c>
      <c r="C15421" s="5">
        <v>0</v>
      </c>
    </row>
    <row r="15422" spans="1:3">
      <c r="A15422" s="3">
        <v>21206920</v>
      </c>
      <c r="B15422" s="6">
        <v>40009</v>
      </c>
      <c r="C15422" s="5">
        <v>0</v>
      </c>
    </row>
    <row r="15423" spans="1:3">
      <c r="A15423" s="3">
        <v>21206920</v>
      </c>
      <c r="B15423" s="4">
        <v>40009.041666666664</v>
      </c>
      <c r="C15423" s="5">
        <v>0</v>
      </c>
    </row>
    <row r="15424" spans="1:3">
      <c r="A15424" s="3">
        <v>21206920</v>
      </c>
      <c r="B15424" s="4">
        <v>40009.083333333336</v>
      </c>
      <c r="C15424" s="5">
        <v>0</v>
      </c>
    </row>
    <row r="15425" spans="1:3">
      <c r="A15425" s="3">
        <v>21206920</v>
      </c>
      <c r="B15425" s="4">
        <v>40009.125</v>
      </c>
      <c r="C15425" s="5">
        <v>0</v>
      </c>
    </row>
    <row r="15426" spans="1:3">
      <c r="A15426" s="3">
        <v>21206920</v>
      </c>
      <c r="B15426" s="4">
        <v>40009.166666666664</v>
      </c>
      <c r="C15426" s="5">
        <v>0</v>
      </c>
    </row>
    <row r="15427" spans="1:3">
      <c r="A15427" s="3">
        <v>21206920</v>
      </c>
      <c r="B15427" s="4">
        <v>40009.208333333336</v>
      </c>
      <c r="C15427" s="5">
        <v>0</v>
      </c>
    </row>
    <row r="15428" spans="1:3">
      <c r="A15428" s="3">
        <v>21206920</v>
      </c>
      <c r="B15428" s="4">
        <v>40009.25</v>
      </c>
      <c r="C15428" s="5">
        <v>1.2224938875305624</v>
      </c>
    </row>
    <row r="15429" spans="1:3">
      <c r="A15429" s="3">
        <v>21206920</v>
      </c>
      <c r="B15429" s="4">
        <v>40009.291666666664</v>
      </c>
      <c r="C15429" s="5">
        <v>55.012224938875306</v>
      </c>
    </row>
    <row r="15430" spans="1:3">
      <c r="A15430" s="3">
        <v>21206920</v>
      </c>
      <c r="B15430" s="4">
        <v>40009.333333333336</v>
      </c>
      <c r="C15430" s="5">
        <v>154.03422982885087</v>
      </c>
    </row>
    <row r="15431" spans="1:3">
      <c r="A15431" s="3">
        <v>21206920</v>
      </c>
      <c r="B15431" s="4">
        <v>40009.375</v>
      </c>
      <c r="C15431" s="5">
        <v>265.28117359413204</v>
      </c>
    </row>
    <row r="15432" spans="1:3">
      <c r="A15432" s="3">
        <v>21206920</v>
      </c>
      <c r="B15432" s="4">
        <v>40009.416666666664</v>
      </c>
      <c r="C15432" s="5">
        <v>344.74327628361863</v>
      </c>
    </row>
    <row r="15433" spans="1:3">
      <c r="A15433" s="3">
        <v>21206920</v>
      </c>
      <c r="B15433" s="4">
        <v>40009.458333333336</v>
      </c>
      <c r="C15433" s="5">
        <v>319.07090464547679</v>
      </c>
    </row>
    <row r="15434" spans="1:3">
      <c r="A15434" s="3">
        <v>21206920</v>
      </c>
      <c r="B15434" s="4">
        <v>40009.5</v>
      </c>
      <c r="C15434" s="5">
        <v>309.2909535452323</v>
      </c>
    </row>
    <row r="15435" spans="1:3">
      <c r="A15435" s="3">
        <v>21206920</v>
      </c>
      <c r="B15435" s="4">
        <v>40009.541666666664</v>
      </c>
      <c r="C15435" s="5">
        <v>305.62347188264062</v>
      </c>
    </row>
    <row r="15436" spans="1:3">
      <c r="A15436" s="3">
        <v>21206920</v>
      </c>
      <c r="B15436" s="4">
        <v>40009.583333333336</v>
      </c>
      <c r="C15436" s="5">
        <v>404.64547677261618</v>
      </c>
    </row>
    <row r="15437" spans="1:3">
      <c r="A15437" s="3">
        <v>21206920</v>
      </c>
      <c r="B15437" s="4">
        <v>40009.625</v>
      </c>
      <c r="C15437" s="5">
        <v>220.04889975550122</v>
      </c>
    </row>
    <row r="15438" spans="1:3">
      <c r="A15438" s="3">
        <v>21206920</v>
      </c>
      <c r="B15438" s="4">
        <v>40009.666666666664</v>
      </c>
      <c r="C15438" s="5">
        <v>437.65281173594133</v>
      </c>
    </row>
    <row r="15439" spans="1:3">
      <c r="A15439" s="3">
        <v>21206920</v>
      </c>
      <c r="B15439" s="4">
        <v>40009.708333333336</v>
      </c>
      <c r="C15439" s="5">
        <v>254.27872860635699</v>
      </c>
    </row>
    <row r="15440" spans="1:3">
      <c r="A15440" s="3">
        <v>21206920</v>
      </c>
      <c r="B15440" s="4">
        <v>40009.75</v>
      </c>
      <c r="C15440" s="5">
        <v>55.012224938875306</v>
      </c>
    </row>
    <row r="15441" spans="1:3">
      <c r="A15441" s="3">
        <v>21206920</v>
      </c>
      <c r="B15441" s="4">
        <v>40009.791666666664</v>
      </c>
      <c r="C15441" s="5">
        <v>0</v>
      </c>
    </row>
    <row r="15442" spans="1:3">
      <c r="A15442" s="3">
        <v>21206920</v>
      </c>
      <c r="B15442" s="4">
        <v>40009.833333333336</v>
      </c>
      <c r="C15442" s="5">
        <v>0</v>
      </c>
    </row>
    <row r="15443" spans="1:3">
      <c r="A15443" s="3">
        <v>21206920</v>
      </c>
      <c r="B15443" s="4">
        <v>40009.875</v>
      </c>
      <c r="C15443" s="5">
        <v>0</v>
      </c>
    </row>
    <row r="15444" spans="1:3">
      <c r="A15444" s="3">
        <v>21206920</v>
      </c>
      <c r="B15444" s="4">
        <v>40009.916666666664</v>
      </c>
      <c r="C15444" s="5">
        <v>0</v>
      </c>
    </row>
    <row r="15445" spans="1:3">
      <c r="A15445" s="3">
        <v>21206920</v>
      </c>
      <c r="B15445" s="4">
        <v>40009.958333333336</v>
      </c>
      <c r="C15445" s="5">
        <v>0</v>
      </c>
    </row>
    <row r="15446" spans="1:3">
      <c r="A15446" s="3">
        <v>21206920</v>
      </c>
      <c r="B15446" s="4">
        <v>40010.041666666664</v>
      </c>
      <c r="C15446" s="5">
        <v>0</v>
      </c>
    </row>
    <row r="15447" spans="1:3">
      <c r="A15447" s="3">
        <v>21206920</v>
      </c>
      <c r="B15447" s="4">
        <v>40010.125</v>
      </c>
      <c r="C15447" s="5">
        <v>0</v>
      </c>
    </row>
    <row r="15448" spans="1:3">
      <c r="A15448" s="3">
        <v>21206920</v>
      </c>
      <c r="B15448" s="4">
        <v>40010.166666666664</v>
      </c>
      <c r="C15448" s="5">
        <v>0</v>
      </c>
    </row>
    <row r="15449" spans="1:3">
      <c r="A15449" s="3">
        <v>21206920</v>
      </c>
      <c r="B15449" s="4">
        <v>40010.208333333336</v>
      </c>
      <c r="C15449" s="5">
        <v>0</v>
      </c>
    </row>
    <row r="15450" spans="1:3">
      <c r="A15450" s="3">
        <v>21206920</v>
      </c>
      <c r="B15450" s="4">
        <v>40010.25</v>
      </c>
      <c r="C15450" s="5">
        <v>1.2224938875305624</v>
      </c>
    </row>
    <row r="15451" spans="1:3">
      <c r="A15451" s="3">
        <v>21206920</v>
      </c>
      <c r="B15451" s="4">
        <v>40010.291666666664</v>
      </c>
      <c r="C15451" s="5">
        <v>40.342298288508559</v>
      </c>
    </row>
    <row r="15452" spans="1:3">
      <c r="A15452" s="3">
        <v>21206920</v>
      </c>
      <c r="B15452" s="4">
        <v>40010.375</v>
      </c>
      <c r="C15452" s="5">
        <v>457.21271393643036</v>
      </c>
    </row>
    <row r="15453" spans="1:3">
      <c r="A15453" s="3">
        <v>21206920</v>
      </c>
      <c r="B15453" s="4">
        <v>40010.416666666664</v>
      </c>
      <c r="C15453" s="5">
        <v>385.08557457212714</v>
      </c>
    </row>
    <row r="15454" spans="1:3">
      <c r="A15454" s="3">
        <v>21206920</v>
      </c>
      <c r="B15454" s="4">
        <v>40010.458333333336</v>
      </c>
      <c r="C15454" s="5">
        <v>442.54278728606357</v>
      </c>
    </row>
    <row r="15455" spans="1:3">
      <c r="A15455" s="3">
        <v>21206920</v>
      </c>
      <c r="B15455" s="4">
        <v>40010.5</v>
      </c>
      <c r="C15455" s="5">
        <v>782.3960880195599</v>
      </c>
    </row>
    <row r="15456" spans="1:3">
      <c r="A15456" s="3">
        <v>21206920</v>
      </c>
      <c r="B15456" s="4">
        <v>40010.541666666664</v>
      </c>
      <c r="C15456" s="5">
        <v>526.89486552567246</v>
      </c>
    </row>
    <row r="15457" spans="1:3">
      <c r="A15457" s="3">
        <v>21206920</v>
      </c>
      <c r="B15457" s="4">
        <v>40010.583333333336</v>
      </c>
      <c r="C15457" s="5">
        <v>772.61613691931541</v>
      </c>
    </row>
    <row r="15458" spans="1:3">
      <c r="A15458" s="3">
        <v>21206920</v>
      </c>
      <c r="B15458" s="4">
        <v>40010.666666666664</v>
      </c>
      <c r="C15458" s="5">
        <v>463.32518337408317</v>
      </c>
    </row>
    <row r="15459" spans="1:3">
      <c r="A15459" s="3">
        <v>21206920</v>
      </c>
      <c r="B15459" s="4">
        <v>40010.708333333336</v>
      </c>
      <c r="C15459" s="5">
        <v>321.51589242053791</v>
      </c>
    </row>
    <row r="15460" spans="1:3">
      <c r="A15460" s="3">
        <v>21206920</v>
      </c>
      <c r="B15460" s="4">
        <v>40010.75</v>
      </c>
      <c r="C15460" s="5">
        <v>91.687041564792182</v>
      </c>
    </row>
    <row r="15461" spans="1:3">
      <c r="A15461" s="3">
        <v>21206920</v>
      </c>
      <c r="B15461" s="4">
        <v>40010.791666666664</v>
      </c>
      <c r="C15461" s="5">
        <v>0</v>
      </c>
    </row>
    <row r="15462" spans="1:3">
      <c r="A15462" s="3">
        <v>21206920</v>
      </c>
      <c r="B15462" s="4">
        <v>40010.833333333336</v>
      </c>
      <c r="C15462" s="5">
        <v>0</v>
      </c>
    </row>
    <row r="15463" spans="1:3">
      <c r="A15463" s="3">
        <v>21206920</v>
      </c>
      <c r="B15463" s="4">
        <v>40010.875</v>
      </c>
      <c r="C15463" s="5">
        <v>0</v>
      </c>
    </row>
    <row r="15464" spans="1:3">
      <c r="A15464" s="3">
        <v>21206920</v>
      </c>
      <c r="B15464" s="4">
        <v>40010.916666666664</v>
      </c>
      <c r="C15464" s="5">
        <v>0</v>
      </c>
    </row>
    <row r="15465" spans="1:3">
      <c r="A15465" s="3">
        <v>21206920</v>
      </c>
      <c r="B15465" s="4">
        <v>40010.958333333336</v>
      </c>
      <c r="C15465" s="5">
        <v>0</v>
      </c>
    </row>
    <row r="15466" spans="1:3">
      <c r="A15466" s="3">
        <v>21206920</v>
      </c>
      <c r="B15466" s="4">
        <v>40011.041666666664</v>
      </c>
      <c r="C15466" s="5">
        <v>0</v>
      </c>
    </row>
    <row r="15467" spans="1:3">
      <c r="A15467" s="3">
        <v>21206920</v>
      </c>
      <c r="B15467" s="4">
        <v>40011.083333333336</v>
      </c>
      <c r="C15467" s="5">
        <v>0</v>
      </c>
    </row>
    <row r="15468" spans="1:3">
      <c r="A15468" s="3">
        <v>21206920</v>
      </c>
      <c r="B15468" s="4">
        <v>40011.125</v>
      </c>
      <c r="C15468" s="5">
        <v>0</v>
      </c>
    </row>
    <row r="15469" spans="1:3">
      <c r="A15469" s="3">
        <v>21206920</v>
      </c>
      <c r="B15469" s="4">
        <v>40011.166666666664</v>
      </c>
      <c r="C15469" s="5">
        <v>0</v>
      </c>
    </row>
    <row r="15470" spans="1:3">
      <c r="A15470" s="3">
        <v>21206920</v>
      </c>
      <c r="B15470" s="4">
        <v>40011.208333333336</v>
      </c>
      <c r="C15470" s="5">
        <v>0</v>
      </c>
    </row>
    <row r="15471" spans="1:3">
      <c r="A15471" s="3">
        <v>21206920</v>
      </c>
      <c r="B15471" s="4">
        <v>40011.25</v>
      </c>
      <c r="C15471" s="5">
        <v>2.4449877750611249</v>
      </c>
    </row>
    <row r="15472" spans="1:3">
      <c r="A15472" s="3">
        <v>21206920</v>
      </c>
      <c r="B15472" s="4">
        <v>40011.291666666664</v>
      </c>
      <c r="C15472" s="5">
        <v>39.119804400977998</v>
      </c>
    </row>
    <row r="15473" spans="1:3">
      <c r="A15473" s="3">
        <v>21206920</v>
      </c>
      <c r="B15473" s="4">
        <v>40011.375</v>
      </c>
      <c r="C15473" s="5">
        <v>345.96577017114919</v>
      </c>
    </row>
    <row r="15474" spans="1:3">
      <c r="A15474" s="3">
        <v>21206920</v>
      </c>
      <c r="B15474" s="4">
        <v>40011.416666666664</v>
      </c>
      <c r="C15474" s="5">
        <v>430.31784841075796</v>
      </c>
    </row>
    <row r="15475" spans="1:3">
      <c r="A15475" s="3">
        <v>21206920</v>
      </c>
      <c r="B15475" s="4">
        <v>40011.458333333336</v>
      </c>
      <c r="C15475" s="5">
        <v>433.98533007334964</v>
      </c>
    </row>
    <row r="15476" spans="1:3">
      <c r="A15476" s="3">
        <v>21206920</v>
      </c>
      <c r="B15476" s="4">
        <v>40011.5</v>
      </c>
      <c r="C15476" s="5">
        <v>589.24205378973113</v>
      </c>
    </row>
    <row r="15477" spans="1:3">
      <c r="A15477" s="3">
        <v>21206920</v>
      </c>
      <c r="B15477" s="4">
        <v>40011.541666666664</v>
      </c>
      <c r="C15477" s="5">
        <v>889.97555012224939</v>
      </c>
    </row>
    <row r="15478" spans="1:3">
      <c r="A15478" s="3">
        <v>21206920</v>
      </c>
      <c r="B15478" s="4">
        <v>40011.583333333336</v>
      </c>
      <c r="C15478" s="5">
        <v>859.41320293398542</v>
      </c>
    </row>
    <row r="15479" spans="1:3">
      <c r="A15479" s="3">
        <v>21206920</v>
      </c>
      <c r="B15479" s="4">
        <v>40011.625</v>
      </c>
      <c r="C15479" s="5">
        <v>416.87041564792179</v>
      </c>
    </row>
    <row r="15480" spans="1:3">
      <c r="A15480" s="3">
        <v>21206920</v>
      </c>
      <c r="B15480" s="4">
        <v>40011.666666666664</v>
      </c>
      <c r="C15480" s="5">
        <v>288.50855745721276</v>
      </c>
    </row>
    <row r="15481" spans="1:3">
      <c r="A15481" s="3">
        <v>21206920</v>
      </c>
      <c r="B15481" s="4">
        <v>40011.708333333336</v>
      </c>
      <c r="C15481" s="5">
        <v>58.679706601466997</v>
      </c>
    </row>
    <row r="15482" spans="1:3">
      <c r="A15482" s="3">
        <v>21206920</v>
      </c>
      <c r="B15482" s="4">
        <v>40011.75</v>
      </c>
      <c r="C15482" s="5">
        <v>19.559902200488999</v>
      </c>
    </row>
    <row r="15483" spans="1:3">
      <c r="A15483" s="3">
        <v>21206920</v>
      </c>
      <c r="B15483" s="4">
        <v>40011.791666666664</v>
      </c>
      <c r="C15483" s="5">
        <v>0</v>
      </c>
    </row>
    <row r="15484" spans="1:3">
      <c r="A15484" s="3">
        <v>21206920</v>
      </c>
      <c r="B15484" s="4">
        <v>40011.833333333336</v>
      </c>
      <c r="C15484" s="5">
        <v>0</v>
      </c>
    </row>
    <row r="15485" spans="1:3">
      <c r="A15485" s="3">
        <v>21206920</v>
      </c>
      <c r="B15485" s="4">
        <v>40011.875</v>
      </c>
      <c r="C15485" s="5">
        <v>0</v>
      </c>
    </row>
    <row r="15486" spans="1:3">
      <c r="A15486" s="3">
        <v>21206920</v>
      </c>
      <c r="B15486" s="4">
        <v>40011.916666666664</v>
      </c>
      <c r="C15486" s="5">
        <v>0</v>
      </c>
    </row>
    <row r="15487" spans="1:3">
      <c r="A15487" s="3">
        <v>21206920</v>
      </c>
      <c r="B15487" s="4">
        <v>40011.958333333336</v>
      </c>
      <c r="C15487" s="5">
        <v>0</v>
      </c>
    </row>
    <row r="15488" spans="1:3">
      <c r="A15488" s="3">
        <v>21206920</v>
      </c>
      <c r="B15488" s="6">
        <v>40012</v>
      </c>
      <c r="C15488" s="5">
        <v>0</v>
      </c>
    </row>
    <row r="15489" spans="1:3">
      <c r="A15489" s="3">
        <v>21206920</v>
      </c>
      <c r="B15489" s="4">
        <v>40012.041666666664</v>
      </c>
      <c r="C15489" s="5">
        <v>0</v>
      </c>
    </row>
    <row r="15490" spans="1:3">
      <c r="A15490" s="3">
        <v>21206920</v>
      </c>
      <c r="B15490" s="4">
        <v>40012.083333333336</v>
      </c>
      <c r="C15490" s="5">
        <v>0</v>
      </c>
    </row>
    <row r="15491" spans="1:3">
      <c r="A15491" s="3">
        <v>21206920</v>
      </c>
      <c r="B15491" s="4">
        <v>40012.125</v>
      </c>
      <c r="C15491" s="5">
        <v>0</v>
      </c>
    </row>
    <row r="15492" spans="1:3">
      <c r="A15492" s="3">
        <v>21206920</v>
      </c>
      <c r="B15492" s="4">
        <v>40012.166666666664</v>
      </c>
      <c r="C15492" s="5">
        <v>0</v>
      </c>
    </row>
    <row r="15493" spans="1:3">
      <c r="A15493" s="3">
        <v>21206920</v>
      </c>
      <c r="B15493" s="4">
        <v>40012.208333333336</v>
      </c>
      <c r="C15493" s="5">
        <v>0</v>
      </c>
    </row>
    <row r="15494" spans="1:3">
      <c r="A15494" s="3">
        <v>21206920</v>
      </c>
      <c r="B15494" s="4">
        <v>40012.25</v>
      </c>
      <c r="C15494" s="5">
        <v>2.4449877750611249</v>
      </c>
    </row>
    <row r="15495" spans="1:3">
      <c r="A15495" s="3">
        <v>21206920</v>
      </c>
      <c r="B15495" s="4">
        <v>40012.291666666664</v>
      </c>
      <c r="C15495" s="5">
        <v>58.679706601466997</v>
      </c>
    </row>
    <row r="15496" spans="1:3">
      <c r="A15496" s="3">
        <v>21206920</v>
      </c>
      <c r="B15496" s="4">
        <v>40012.375</v>
      </c>
      <c r="C15496" s="5">
        <v>238.38630806845967</v>
      </c>
    </row>
    <row r="15497" spans="1:3">
      <c r="A15497" s="3">
        <v>21206920</v>
      </c>
      <c r="B15497" s="4">
        <v>40012.416666666664</v>
      </c>
      <c r="C15497" s="5">
        <v>388.75305623471883</v>
      </c>
    </row>
    <row r="15498" spans="1:3">
      <c r="A15498" s="3">
        <v>21206920</v>
      </c>
      <c r="B15498" s="4">
        <v>40012.458333333336</v>
      </c>
      <c r="C15498" s="5">
        <v>546.45476772616144</v>
      </c>
    </row>
    <row r="15499" spans="1:3">
      <c r="A15499" s="3">
        <v>21206920</v>
      </c>
      <c r="B15499" s="4">
        <v>40012.5</v>
      </c>
      <c r="C15499" s="5">
        <v>671.14914425427878</v>
      </c>
    </row>
    <row r="15500" spans="1:3">
      <c r="A15500" s="3">
        <v>21206920</v>
      </c>
      <c r="B15500" s="4">
        <v>40012.541666666664</v>
      </c>
      <c r="C15500" s="5">
        <v>405.86797066014674</v>
      </c>
    </row>
    <row r="15501" spans="1:3">
      <c r="A15501" s="3">
        <v>21206920</v>
      </c>
      <c r="B15501" s="4">
        <v>40012.583333333336</v>
      </c>
      <c r="C15501" s="5">
        <v>348.41075794621031</v>
      </c>
    </row>
    <row r="15502" spans="1:3">
      <c r="A15502" s="3">
        <v>21206920</v>
      </c>
      <c r="B15502" s="4">
        <v>40012.625</v>
      </c>
      <c r="C15502" s="5">
        <v>429.0953545232274</v>
      </c>
    </row>
    <row r="15503" spans="1:3">
      <c r="A15503" s="3">
        <v>21206920</v>
      </c>
      <c r="B15503" s="4">
        <v>40012.666666666664</v>
      </c>
      <c r="C15503" s="5">
        <v>435.20782396088021</v>
      </c>
    </row>
    <row r="15504" spans="1:3">
      <c r="A15504" s="3">
        <v>21206920</v>
      </c>
      <c r="B15504" s="4">
        <v>40012.708333333336</v>
      </c>
      <c r="C15504" s="5">
        <v>294.62102689486557</v>
      </c>
    </row>
    <row r="15505" spans="1:3">
      <c r="A15505" s="3">
        <v>21206920</v>
      </c>
      <c r="B15505" s="4">
        <v>40012.75</v>
      </c>
      <c r="C15505" s="5">
        <v>48.899755501222494</v>
      </c>
    </row>
    <row r="15506" spans="1:3">
      <c r="A15506" s="3">
        <v>21206920</v>
      </c>
      <c r="B15506" s="4">
        <v>40012.791666666664</v>
      </c>
      <c r="C15506" s="5">
        <v>0</v>
      </c>
    </row>
    <row r="15507" spans="1:3">
      <c r="A15507" s="3">
        <v>21206920</v>
      </c>
      <c r="B15507" s="4">
        <v>40012.833333333336</v>
      </c>
      <c r="C15507" s="5">
        <v>0</v>
      </c>
    </row>
    <row r="15508" spans="1:3">
      <c r="A15508" s="3">
        <v>21206920</v>
      </c>
      <c r="B15508" s="4">
        <v>40012.875</v>
      </c>
      <c r="C15508" s="5">
        <v>0</v>
      </c>
    </row>
    <row r="15509" spans="1:3">
      <c r="A15509" s="3">
        <v>21206920</v>
      </c>
      <c r="B15509" s="4">
        <v>40012.916666666664</v>
      </c>
      <c r="C15509" s="5">
        <v>0</v>
      </c>
    </row>
    <row r="15510" spans="1:3">
      <c r="A15510" s="3">
        <v>21206920</v>
      </c>
      <c r="B15510" s="4">
        <v>40012.958333333336</v>
      </c>
      <c r="C15510" s="5">
        <v>0</v>
      </c>
    </row>
    <row r="15511" spans="1:3">
      <c r="A15511" s="3">
        <v>21206920</v>
      </c>
      <c r="B15511" s="4">
        <v>40013.416666666664</v>
      </c>
      <c r="C15511" s="5">
        <v>661.36919315403429</v>
      </c>
    </row>
    <row r="15512" spans="1:3">
      <c r="A15512" s="3">
        <v>21206920</v>
      </c>
      <c r="B15512" s="4">
        <v>40013.458333333336</v>
      </c>
      <c r="C15512" s="5">
        <v>304.40097799511005</v>
      </c>
    </row>
    <row r="15513" spans="1:3">
      <c r="A15513" s="3">
        <v>21206920</v>
      </c>
      <c r="B15513" s="4">
        <v>40013.5</v>
      </c>
      <c r="C15513" s="5">
        <v>698.04400977995112</v>
      </c>
    </row>
    <row r="15514" spans="1:3">
      <c r="A15514" s="3">
        <v>21206920</v>
      </c>
      <c r="B15514" s="4">
        <v>40013.541666666664</v>
      </c>
      <c r="C15514" s="5">
        <v>619.8044009779951</v>
      </c>
    </row>
    <row r="15515" spans="1:3">
      <c r="A15515" s="3">
        <v>21206920</v>
      </c>
      <c r="B15515" s="4">
        <v>40013.583333333336</v>
      </c>
      <c r="C15515" s="5">
        <v>674.81662591687041</v>
      </c>
    </row>
    <row r="15516" spans="1:3">
      <c r="A15516" s="3">
        <v>21206920</v>
      </c>
      <c r="B15516" s="4">
        <v>40013.625</v>
      </c>
      <c r="C15516" s="5">
        <v>545.23227383863082</v>
      </c>
    </row>
    <row r="15517" spans="1:3">
      <c r="A15517" s="3">
        <v>21206920</v>
      </c>
      <c r="B15517" s="4">
        <v>40013.666666666664</v>
      </c>
      <c r="C15517" s="5">
        <v>392.42053789731051</v>
      </c>
    </row>
    <row r="15518" spans="1:3">
      <c r="A15518" s="3">
        <v>21206920</v>
      </c>
      <c r="B15518" s="4">
        <v>40013.708333333336</v>
      </c>
      <c r="C15518" s="5">
        <v>178.48410757946212</v>
      </c>
    </row>
    <row r="15519" spans="1:3">
      <c r="A15519" s="3">
        <v>21206920</v>
      </c>
      <c r="B15519" s="4">
        <v>40013.75</v>
      </c>
      <c r="C15519" s="5">
        <v>72.12713936430319</v>
      </c>
    </row>
    <row r="15520" spans="1:3">
      <c r="A15520" s="3">
        <v>21206920</v>
      </c>
      <c r="B15520" s="4">
        <v>40013.791666666664</v>
      </c>
      <c r="C15520" s="5">
        <v>0</v>
      </c>
    </row>
    <row r="15521" spans="1:3">
      <c r="A15521" s="3">
        <v>21206920</v>
      </c>
      <c r="B15521" s="4">
        <v>40013.833333333336</v>
      </c>
      <c r="C15521" s="5">
        <v>0</v>
      </c>
    </row>
    <row r="15522" spans="1:3">
      <c r="A15522" s="3">
        <v>21206920</v>
      </c>
      <c r="B15522" s="4">
        <v>40013.875</v>
      </c>
      <c r="C15522" s="5">
        <v>0</v>
      </c>
    </row>
    <row r="15523" spans="1:3">
      <c r="A15523" s="3">
        <v>21206920</v>
      </c>
      <c r="B15523" s="4">
        <v>40013.916666666664</v>
      </c>
      <c r="C15523" s="5">
        <v>0</v>
      </c>
    </row>
    <row r="15524" spans="1:3">
      <c r="A15524" s="3">
        <v>21206920</v>
      </c>
      <c r="B15524" s="4">
        <v>40013.958333333336</v>
      </c>
      <c r="C15524" s="5">
        <v>0</v>
      </c>
    </row>
    <row r="15525" spans="1:3">
      <c r="A15525" s="3">
        <v>21206920</v>
      </c>
      <c r="B15525" s="6">
        <v>40014</v>
      </c>
      <c r="C15525" s="5">
        <v>0</v>
      </c>
    </row>
    <row r="15526" spans="1:3">
      <c r="A15526" s="3">
        <v>21206920</v>
      </c>
      <c r="B15526" s="4">
        <v>40014.041666666664</v>
      </c>
      <c r="C15526" s="5">
        <v>0</v>
      </c>
    </row>
    <row r="15527" spans="1:3">
      <c r="A15527" s="3">
        <v>21206920</v>
      </c>
      <c r="B15527" s="4">
        <v>40014.083333333336</v>
      </c>
      <c r="C15527" s="5">
        <v>0</v>
      </c>
    </row>
    <row r="15528" spans="1:3">
      <c r="A15528" s="3">
        <v>21206920</v>
      </c>
      <c r="B15528" s="4">
        <v>40014.125</v>
      </c>
      <c r="C15528" s="5">
        <v>0</v>
      </c>
    </row>
    <row r="15529" spans="1:3">
      <c r="A15529" s="3">
        <v>21206920</v>
      </c>
      <c r="B15529" s="4">
        <v>40014.166666666664</v>
      </c>
      <c r="C15529" s="5">
        <v>0</v>
      </c>
    </row>
    <row r="15530" spans="1:3">
      <c r="A15530" s="3">
        <v>21206920</v>
      </c>
      <c r="B15530" s="4">
        <v>40014.208333333336</v>
      </c>
      <c r="C15530" s="5">
        <v>0</v>
      </c>
    </row>
    <row r="15531" spans="1:3">
      <c r="A15531" s="3">
        <v>21206920</v>
      </c>
      <c r="B15531" s="4">
        <v>40014.25</v>
      </c>
      <c r="C15531" s="5">
        <v>1.2224938875305624</v>
      </c>
    </row>
    <row r="15532" spans="1:3">
      <c r="A15532" s="3">
        <v>21206920</v>
      </c>
      <c r="B15532" s="4">
        <v>40014.291666666664</v>
      </c>
      <c r="C15532" s="5">
        <v>40.342298288508559</v>
      </c>
    </row>
    <row r="15533" spans="1:3">
      <c r="A15533" s="3">
        <v>21206920</v>
      </c>
      <c r="B15533" s="4">
        <v>40014.333333333336</v>
      </c>
      <c r="C15533" s="5">
        <v>127.1393643031785</v>
      </c>
    </row>
    <row r="15534" spans="1:3">
      <c r="A15534" s="3">
        <v>21206920</v>
      </c>
      <c r="B15534" s="4">
        <v>40014.375</v>
      </c>
      <c r="C15534" s="5">
        <v>167.48166259168704</v>
      </c>
    </row>
    <row r="15535" spans="1:3">
      <c r="A15535" s="3">
        <v>21206920</v>
      </c>
      <c r="B15535" s="4">
        <v>40014.416666666664</v>
      </c>
      <c r="C15535" s="5">
        <v>283.61858190709046</v>
      </c>
    </row>
    <row r="15536" spans="1:3">
      <c r="A15536" s="3">
        <v>21206920</v>
      </c>
      <c r="B15536" s="4">
        <v>40014.458333333336</v>
      </c>
      <c r="C15536" s="5">
        <v>385.08557457212714</v>
      </c>
    </row>
    <row r="15537" spans="1:3">
      <c r="A15537" s="3">
        <v>21206920</v>
      </c>
      <c r="B15537" s="4">
        <v>40014.5</v>
      </c>
      <c r="C15537" s="5">
        <v>504.8899755501223</v>
      </c>
    </row>
    <row r="15538" spans="1:3">
      <c r="A15538" s="3">
        <v>21206920</v>
      </c>
      <c r="B15538" s="4">
        <v>40014.541666666664</v>
      </c>
      <c r="C15538" s="5">
        <v>544.00977995110031</v>
      </c>
    </row>
    <row r="15539" spans="1:3">
      <c r="A15539" s="3">
        <v>21206920</v>
      </c>
      <c r="B15539" s="4">
        <v>40014.583333333336</v>
      </c>
      <c r="C15539" s="5">
        <v>585.57457212713939</v>
      </c>
    </row>
    <row r="15540" spans="1:3">
      <c r="A15540" s="3">
        <v>21206920</v>
      </c>
      <c r="B15540" s="4">
        <v>40014.625</v>
      </c>
      <c r="C15540" s="5">
        <v>404.64547677261618</v>
      </c>
    </row>
    <row r="15541" spans="1:3">
      <c r="A15541" s="3">
        <v>21206920</v>
      </c>
      <c r="B15541" s="4">
        <v>40014.666666666664</v>
      </c>
      <c r="C15541" s="5">
        <v>321.51589242053791</v>
      </c>
    </row>
    <row r="15542" spans="1:3">
      <c r="A15542" s="3">
        <v>21206920</v>
      </c>
      <c r="B15542" s="4">
        <v>40014.75</v>
      </c>
      <c r="C15542" s="5">
        <v>110.02444987775061</v>
      </c>
    </row>
    <row r="15543" spans="1:3">
      <c r="A15543" s="3">
        <v>21206920</v>
      </c>
      <c r="B15543" s="4">
        <v>40014.791666666664</v>
      </c>
      <c r="C15543" s="5">
        <v>0</v>
      </c>
    </row>
    <row r="15544" spans="1:3">
      <c r="A15544" s="3">
        <v>21206920</v>
      </c>
      <c r="B15544" s="4">
        <v>40014.833333333336</v>
      </c>
      <c r="C15544" s="5">
        <v>0</v>
      </c>
    </row>
    <row r="15545" spans="1:3">
      <c r="A15545" s="3">
        <v>21206920</v>
      </c>
      <c r="B15545" s="4">
        <v>40014.875</v>
      </c>
      <c r="C15545" s="5">
        <v>0</v>
      </c>
    </row>
    <row r="15546" spans="1:3">
      <c r="A15546" s="3">
        <v>21206920</v>
      </c>
      <c r="B15546" s="4">
        <v>40014.916666666664</v>
      </c>
      <c r="C15546" s="5">
        <v>0</v>
      </c>
    </row>
    <row r="15547" spans="1:3">
      <c r="A15547" s="3">
        <v>21206920</v>
      </c>
      <c r="B15547" s="4">
        <v>40014.958333333336</v>
      </c>
      <c r="C15547" s="5">
        <v>0</v>
      </c>
    </row>
    <row r="15548" spans="1:3">
      <c r="A15548" s="3">
        <v>21206920</v>
      </c>
      <c r="B15548" s="6">
        <v>40015</v>
      </c>
      <c r="C15548" s="5">
        <v>0</v>
      </c>
    </row>
    <row r="15549" spans="1:3">
      <c r="A15549" s="3">
        <v>21206920</v>
      </c>
      <c r="B15549" s="4">
        <v>40015.041666666664</v>
      </c>
      <c r="C15549" s="5">
        <v>0</v>
      </c>
    </row>
    <row r="15550" spans="1:3">
      <c r="A15550" s="3">
        <v>21206920</v>
      </c>
      <c r="B15550" s="4">
        <v>40015.083333333336</v>
      </c>
      <c r="C15550" s="5">
        <v>0</v>
      </c>
    </row>
    <row r="15551" spans="1:3">
      <c r="A15551" s="3">
        <v>21206920</v>
      </c>
      <c r="B15551" s="4">
        <v>40015.125</v>
      </c>
      <c r="C15551" s="5">
        <v>0</v>
      </c>
    </row>
    <row r="15552" spans="1:3">
      <c r="A15552" s="3">
        <v>21206920</v>
      </c>
      <c r="B15552" s="4">
        <v>40015.166666666664</v>
      </c>
      <c r="C15552" s="5">
        <v>0</v>
      </c>
    </row>
    <row r="15553" spans="1:3">
      <c r="A15553" s="3">
        <v>21206920</v>
      </c>
      <c r="B15553" s="4">
        <v>40015.208333333336</v>
      </c>
      <c r="C15553" s="5">
        <v>0</v>
      </c>
    </row>
    <row r="15554" spans="1:3">
      <c r="A15554" s="3">
        <v>21206920</v>
      </c>
      <c r="B15554" s="4">
        <v>40015.25</v>
      </c>
      <c r="C15554" s="5">
        <v>2.4449877750611249</v>
      </c>
    </row>
    <row r="15555" spans="1:3">
      <c r="A15555" s="3">
        <v>21206920</v>
      </c>
      <c r="B15555" s="4">
        <v>40015.291666666664</v>
      </c>
      <c r="C15555" s="5">
        <v>95.354523227383865</v>
      </c>
    </row>
    <row r="15556" spans="1:3">
      <c r="A15556" s="3">
        <v>21206920</v>
      </c>
      <c r="B15556" s="4">
        <v>40015.375</v>
      </c>
      <c r="C15556" s="5">
        <v>205.37897310513449</v>
      </c>
    </row>
    <row r="15557" spans="1:3">
      <c r="A15557" s="3">
        <v>21206920</v>
      </c>
      <c r="B15557" s="4">
        <v>40015.416666666664</v>
      </c>
      <c r="C15557" s="5">
        <v>309.2909535452323</v>
      </c>
    </row>
    <row r="15558" spans="1:3">
      <c r="A15558" s="3">
        <v>21206920</v>
      </c>
      <c r="B15558" s="4">
        <v>40015.458333333336</v>
      </c>
      <c r="C15558" s="5">
        <v>387.53056234718827</v>
      </c>
    </row>
    <row r="15559" spans="1:3">
      <c r="A15559" s="3">
        <v>21206920</v>
      </c>
      <c r="B15559" s="4">
        <v>40015.5</v>
      </c>
      <c r="C15559" s="5">
        <v>322.73838630806847</v>
      </c>
    </row>
    <row r="15560" spans="1:3">
      <c r="A15560" s="3">
        <v>21206920</v>
      </c>
      <c r="B15560" s="4">
        <v>40015.541666666664</v>
      </c>
      <c r="C15560" s="5">
        <v>677.26161369193153</v>
      </c>
    </row>
    <row r="15561" spans="1:3">
      <c r="A15561" s="3">
        <v>21206920</v>
      </c>
      <c r="B15561" s="4">
        <v>40015.583333333336</v>
      </c>
      <c r="C15561" s="5">
        <v>624.69437652811735</v>
      </c>
    </row>
    <row r="15562" spans="1:3">
      <c r="A15562" s="3">
        <v>21206920</v>
      </c>
      <c r="B15562" s="4">
        <v>40015.625</v>
      </c>
      <c r="C15562" s="5">
        <v>235.94132029339855</v>
      </c>
    </row>
    <row r="15563" spans="1:3">
      <c r="A15563" s="3">
        <v>21206920</v>
      </c>
      <c r="B15563" s="4">
        <v>40015.666666666664</v>
      </c>
      <c r="C15563" s="5">
        <v>178.48410757946212</v>
      </c>
    </row>
    <row r="15564" spans="1:3">
      <c r="A15564" s="3">
        <v>21206920</v>
      </c>
      <c r="B15564" s="4">
        <v>40015.708333333336</v>
      </c>
      <c r="C15564" s="5">
        <v>103.91198044009781</v>
      </c>
    </row>
    <row r="15565" spans="1:3">
      <c r="A15565" s="3">
        <v>21206920</v>
      </c>
      <c r="B15565" s="4">
        <v>40015.75</v>
      </c>
      <c r="C15565" s="5">
        <v>31.784841075794624</v>
      </c>
    </row>
    <row r="15566" spans="1:3">
      <c r="A15566" s="3">
        <v>21206920</v>
      </c>
      <c r="B15566" s="4">
        <v>40015.791666666664</v>
      </c>
      <c r="C15566" s="5">
        <v>0</v>
      </c>
    </row>
    <row r="15567" spans="1:3">
      <c r="A15567" s="3">
        <v>21206920</v>
      </c>
      <c r="B15567" s="4">
        <v>40015.833333333336</v>
      </c>
      <c r="C15567" s="5">
        <v>0</v>
      </c>
    </row>
    <row r="15568" spans="1:3">
      <c r="A15568" s="3">
        <v>21206920</v>
      </c>
      <c r="B15568" s="4">
        <v>40015.875</v>
      </c>
      <c r="C15568" s="5">
        <v>0</v>
      </c>
    </row>
    <row r="15569" spans="1:3">
      <c r="A15569" s="3">
        <v>21206920</v>
      </c>
      <c r="B15569" s="4">
        <v>40015.916666666664</v>
      </c>
      <c r="C15569" s="5">
        <v>0</v>
      </c>
    </row>
    <row r="15570" spans="1:3">
      <c r="A15570" s="3">
        <v>21206920</v>
      </c>
      <c r="B15570" s="4">
        <v>40015.958333333336</v>
      </c>
      <c r="C15570" s="5">
        <v>0</v>
      </c>
    </row>
    <row r="15571" spans="1:3">
      <c r="A15571" s="3">
        <v>21206920</v>
      </c>
      <c r="B15571" s="6">
        <v>40016</v>
      </c>
      <c r="C15571" s="5">
        <v>0</v>
      </c>
    </row>
    <row r="15572" spans="1:3">
      <c r="A15572" s="3">
        <v>21206920</v>
      </c>
      <c r="B15572" s="4">
        <v>40016.041666666664</v>
      </c>
      <c r="C15572" s="5">
        <v>0</v>
      </c>
    </row>
    <row r="15573" spans="1:3">
      <c r="A15573" s="3">
        <v>21206920</v>
      </c>
      <c r="B15573" s="4">
        <v>40016.083333333336</v>
      </c>
      <c r="C15573" s="5">
        <v>0</v>
      </c>
    </row>
    <row r="15574" spans="1:3">
      <c r="A15574" s="3">
        <v>21206920</v>
      </c>
      <c r="B15574" s="4">
        <v>40016.125</v>
      </c>
      <c r="C15574" s="5">
        <v>0</v>
      </c>
    </row>
    <row r="15575" spans="1:3">
      <c r="A15575" s="3">
        <v>21206920</v>
      </c>
      <c r="B15575" s="4">
        <v>40016.166666666664</v>
      </c>
      <c r="C15575" s="5">
        <v>0</v>
      </c>
    </row>
    <row r="15576" spans="1:3">
      <c r="A15576" s="3">
        <v>21206920</v>
      </c>
      <c r="B15576" s="4">
        <v>40016.208333333336</v>
      </c>
      <c r="C15576" s="5">
        <v>0</v>
      </c>
    </row>
    <row r="15577" spans="1:3">
      <c r="A15577" s="3">
        <v>21206920</v>
      </c>
      <c r="B15577" s="4">
        <v>40016.25</v>
      </c>
      <c r="C15577" s="5">
        <v>2.4449877750611249</v>
      </c>
    </row>
    <row r="15578" spans="1:3">
      <c r="A15578" s="3">
        <v>21206920</v>
      </c>
      <c r="B15578" s="4">
        <v>40016.291666666664</v>
      </c>
      <c r="C15578" s="5">
        <v>28.117359413202937</v>
      </c>
    </row>
    <row r="15579" spans="1:3">
      <c r="A15579" s="3">
        <v>21206920</v>
      </c>
      <c r="B15579" s="4">
        <v>40016.333333333336</v>
      </c>
      <c r="C15579" s="5">
        <v>94.132029339853304</v>
      </c>
    </row>
    <row r="15580" spans="1:3">
      <c r="A15580" s="3">
        <v>21206920</v>
      </c>
      <c r="B15580" s="4">
        <v>40016.375</v>
      </c>
      <c r="C15580" s="5">
        <v>206.60146699266505</v>
      </c>
    </row>
    <row r="15581" spans="1:3">
      <c r="A15581" s="3">
        <v>21206920</v>
      </c>
      <c r="B15581" s="4">
        <v>40016.416666666664</v>
      </c>
      <c r="C15581" s="5">
        <v>323.96088019559903</v>
      </c>
    </row>
    <row r="15582" spans="1:3">
      <c r="A15582" s="3">
        <v>21206920</v>
      </c>
      <c r="B15582" s="4">
        <v>40016.458333333336</v>
      </c>
      <c r="C15582" s="5">
        <v>317.84841075794623</v>
      </c>
    </row>
    <row r="15583" spans="1:3">
      <c r="A15583" s="3">
        <v>21206920</v>
      </c>
      <c r="B15583" s="4">
        <v>40016.5</v>
      </c>
      <c r="C15583" s="5">
        <v>481.66259168704158</v>
      </c>
    </row>
    <row r="15584" spans="1:3">
      <c r="A15584" s="3">
        <v>21206920</v>
      </c>
      <c r="B15584" s="4">
        <v>40016.541666666664</v>
      </c>
      <c r="C15584" s="5">
        <v>481.66259168704158</v>
      </c>
    </row>
    <row r="15585" spans="1:3">
      <c r="A15585" s="3">
        <v>21206920</v>
      </c>
      <c r="B15585" s="4">
        <v>40016.583333333336</v>
      </c>
      <c r="C15585" s="5">
        <v>266.5036674816626</v>
      </c>
    </row>
    <row r="15586" spans="1:3">
      <c r="A15586" s="3">
        <v>21206920</v>
      </c>
      <c r="B15586" s="4">
        <v>40016.625</v>
      </c>
      <c r="C15586" s="5">
        <v>306.84596577017118</v>
      </c>
    </row>
    <row r="15587" spans="1:3">
      <c r="A15587" s="3">
        <v>21206920</v>
      </c>
      <c r="B15587" s="4">
        <v>40016.666666666664</v>
      </c>
      <c r="C15587" s="5">
        <v>522.0048899755501</v>
      </c>
    </row>
    <row r="15588" spans="1:3">
      <c r="A15588" s="3">
        <v>21206920</v>
      </c>
      <c r="B15588" s="4">
        <v>40016.75</v>
      </c>
      <c r="C15588" s="5">
        <v>92.909535452322743</v>
      </c>
    </row>
    <row r="15589" spans="1:3">
      <c r="A15589" s="3">
        <v>21206920</v>
      </c>
      <c r="B15589" s="4">
        <v>40016.791666666664</v>
      </c>
      <c r="C15589" s="5">
        <v>0</v>
      </c>
    </row>
    <row r="15590" spans="1:3">
      <c r="A15590" s="3">
        <v>21206920</v>
      </c>
      <c r="B15590" s="4">
        <v>40016.833333333336</v>
      </c>
      <c r="C15590" s="5">
        <v>0</v>
      </c>
    </row>
    <row r="15591" spans="1:3">
      <c r="A15591" s="3">
        <v>21206920</v>
      </c>
      <c r="B15591" s="4">
        <v>40016.875</v>
      </c>
      <c r="C15591" s="5">
        <v>0</v>
      </c>
    </row>
    <row r="15592" spans="1:3">
      <c r="A15592" s="3">
        <v>21206920</v>
      </c>
      <c r="B15592" s="4">
        <v>40016.916666666664</v>
      </c>
      <c r="C15592" s="5">
        <v>0</v>
      </c>
    </row>
    <row r="15593" spans="1:3">
      <c r="A15593" s="3">
        <v>21206920</v>
      </c>
      <c r="B15593" s="4">
        <v>40016.958333333336</v>
      </c>
      <c r="C15593" s="5">
        <v>0</v>
      </c>
    </row>
    <row r="15594" spans="1:3">
      <c r="A15594" s="3">
        <v>21206920</v>
      </c>
      <c r="B15594" s="6">
        <v>40017</v>
      </c>
      <c r="C15594" s="5">
        <v>0</v>
      </c>
    </row>
    <row r="15595" spans="1:3">
      <c r="A15595" s="3">
        <v>21206920</v>
      </c>
      <c r="B15595" s="4">
        <v>40017.041666666664</v>
      </c>
      <c r="C15595" s="5">
        <v>0</v>
      </c>
    </row>
    <row r="15596" spans="1:3">
      <c r="A15596" s="3">
        <v>21206920</v>
      </c>
      <c r="B15596" s="4">
        <v>40017.083333333336</v>
      </c>
      <c r="C15596" s="5">
        <v>0</v>
      </c>
    </row>
    <row r="15597" spans="1:3">
      <c r="A15597" s="3">
        <v>21206920</v>
      </c>
      <c r="B15597" s="4">
        <v>40017.125</v>
      </c>
      <c r="C15597" s="5">
        <v>0</v>
      </c>
    </row>
    <row r="15598" spans="1:3">
      <c r="A15598" s="3">
        <v>21206920</v>
      </c>
      <c r="B15598" s="4">
        <v>40017.166666666664</v>
      </c>
      <c r="C15598" s="5">
        <v>0</v>
      </c>
    </row>
    <row r="15599" spans="1:3">
      <c r="A15599" s="3">
        <v>21206920</v>
      </c>
      <c r="B15599" s="4">
        <v>40017.208333333336</v>
      </c>
      <c r="C15599" s="5">
        <v>0</v>
      </c>
    </row>
    <row r="15600" spans="1:3">
      <c r="A15600" s="3">
        <v>21206920</v>
      </c>
      <c r="B15600" s="4">
        <v>40017.25</v>
      </c>
      <c r="C15600" s="5">
        <v>1.2224938875305624</v>
      </c>
    </row>
    <row r="15601" spans="1:3">
      <c r="A15601" s="3">
        <v>21206920</v>
      </c>
      <c r="B15601" s="4">
        <v>40017.291666666664</v>
      </c>
      <c r="C15601" s="5">
        <v>108.80195599022005</v>
      </c>
    </row>
    <row r="15602" spans="1:3">
      <c r="A15602" s="3">
        <v>21206920</v>
      </c>
      <c r="B15602" s="4">
        <v>40017.333333333336</v>
      </c>
      <c r="C15602" s="5">
        <v>217.6039119804401</v>
      </c>
    </row>
    <row r="15603" spans="1:3">
      <c r="A15603" s="3">
        <v>21206920</v>
      </c>
      <c r="B15603" s="4">
        <v>40017.375</v>
      </c>
      <c r="C15603" s="5">
        <v>118.58190709046455</v>
      </c>
    </row>
    <row r="15604" spans="1:3">
      <c r="A15604" s="3">
        <v>21206920</v>
      </c>
      <c r="B15604" s="4">
        <v>40017.416666666664</v>
      </c>
      <c r="C15604" s="5">
        <v>154.03422982885087</v>
      </c>
    </row>
    <row r="15605" spans="1:3">
      <c r="A15605" s="3">
        <v>21206920</v>
      </c>
      <c r="B15605" s="4">
        <v>40017.458333333336</v>
      </c>
      <c r="C15605" s="5">
        <v>337.4083129584352</v>
      </c>
    </row>
    <row r="15606" spans="1:3">
      <c r="A15606" s="3">
        <v>21206920</v>
      </c>
      <c r="B15606" s="4">
        <v>40017.5</v>
      </c>
      <c r="C15606" s="5">
        <v>325.18337408312959</v>
      </c>
    </row>
    <row r="15607" spans="1:3">
      <c r="A15607" s="3">
        <v>21206920</v>
      </c>
      <c r="B15607" s="4">
        <v>40017.541666666664</v>
      </c>
      <c r="C15607" s="5">
        <v>333.74083129584352</v>
      </c>
    </row>
    <row r="15608" spans="1:3">
      <c r="A15608" s="3">
        <v>21206920</v>
      </c>
      <c r="B15608" s="4">
        <v>40017.583333333336</v>
      </c>
      <c r="C15608" s="5">
        <v>583.12958435207827</v>
      </c>
    </row>
    <row r="15609" spans="1:3">
      <c r="A15609" s="3">
        <v>21206920</v>
      </c>
      <c r="B15609" s="4">
        <v>40017.625</v>
      </c>
      <c r="C15609" s="5">
        <v>559.90220048899755</v>
      </c>
    </row>
    <row r="15610" spans="1:3">
      <c r="A15610" s="3">
        <v>21206920</v>
      </c>
      <c r="B15610" s="4">
        <v>40017.666666666664</v>
      </c>
      <c r="C15610" s="5">
        <v>312.95843520782398</v>
      </c>
    </row>
    <row r="15611" spans="1:3">
      <c r="A15611" s="3">
        <v>21206920</v>
      </c>
      <c r="B15611" s="4">
        <v>40017.708333333336</v>
      </c>
      <c r="C15611" s="5">
        <v>253.05623471882643</v>
      </c>
    </row>
    <row r="15612" spans="1:3">
      <c r="A15612" s="3">
        <v>21206920</v>
      </c>
      <c r="B15612" s="4">
        <v>40017.75</v>
      </c>
      <c r="C15612" s="5">
        <v>96.577017114914426</v>
      </c>
    </row>
    <row r="15613" spans="1:3">
      <c r="A15613" s="3">
        <v>21206920</v>
      </c>
      <c r="B15613" s="4">
        <v>40017.791666666664</v>
      </c>
      <c r="C15613" s="5">
        <v>0</v>
      </c>
    </row>
    <row r="15614" spans="1:3">
      <c r="A15614" s="3">
        <v>21206920</v>
      </c>
      <c r="B15614" s="4">
        <v>40017.833333333336</v>
      </c>
      <c r="C15614" s="5">
        <v>0</v>
      </c>
    </row>
    <row r="15615" spans="1:3">
      <c r="A15615" s="3">
        <v>21206920</v>
      </c>
      <c r="B15615" s="4">
        <v>40017.875</v>
      </c>
      <c r="C15615" s="5">
        <v>0</v>
      </c>
    </row>
    <row r="15616" spans="1:3">
      <c r="A15616" s="3">
        <v>21206920</v>
      </c>
      <c r="B15616" s="4">
        <v>40017.916666666664</v>
      </c>
      <c r="C15616" s="5">
        <v>0</v>
      </c>
    </row>
    <row r="15617" spans="1:3">
      <c r="A15617" s="3">
        <v>21206920</v>
      </c>
      <c r="B15617" s="4">
        <v>40017.958333333336</v>
      </c>
      <c r="C15617" s="5">
        <v>0</v>
      </c>
    </row>
    <row r="15618" spans="1:3">
      <c r="A15618" s="3">
        <v>21206920</v>
      </c>
      <c r="B15618" s="4">
        <v>40018.041666666664</v>
      </c>
      <c r="C15618" s="5">
        <v>0</v>
      </c>
    </row>
    <row r="15619" spans="1:3">
      <c r="A15619" s="3">
        <v>21206920</v>
      </c>
      <c r="B15619" s="4">
        <v>40018.083333333336</v>
      </c>
      <c r="C15619" s="5">
        <v>0</v>
      </c>
    </row>
    <row r="15620" spans="1:3">
      <c r="A15620" s="3">
        <v>21206920</v>
      </c>
      <c r="B15620" s="4">
        <v>40018.125</v>
      </c>
      <c r="C15620" s="5">
        <v>0</v>
      </c>
    </row>
    <row r="15621" spans="1:3">
      <c r="A15621" s="3">
        <v>21206920</v>
      </c>
      <c r="B15621" s="4">
        <v>40018.166666666664</v>
      </c>
      <c r="C15621" s="5">
        <v>0</v>
      </c>
    </row>
    <row r="15622" spans="1:3">
      <c r="A15622" s="3">
        <v>21206920</v>
      </c>
      <c r="B15622" s="4">
        <v>40018.208333333336</v>
      </c>
      <c r="C15622" s="5">
        <v>0</v>
      </c>
    </row>
    <row r="15623" spans="1:3">
      <c r="A15623" s="3">
        <v>21206920</v>
      </c>
      <c r="B15623" s="4">
        <v>40018.25</v>
      </c>
      <c r="C15623" s="5">
        <v>1.2224938875305624</v>
      </c>
    </row>
    <row r="15624" spans="1:3">
      <c r="A15624" s="3">
        <v>21206920</v>
      </c>
      <c r="B15624" s="4">
        <v>40018.291666666664</v>
      </c>
      <c r="C15624" s="5">
        <v>44.009779951100249</v>
      </c>
    </row>
    <row r="15625" spans="1:3">
      <c r="A15625" s="3">
        <v>21206920</v>
      </c>
      <c r="B15625" s="4">
        <v>40018.333333333336</v>
      </c>
      <c r="C15625" s="5">
        <v>232.27383863080686</v>
      </c>
    </row>
    <row r="15626" spans="1:3">
      <c r="A15626" s="3">
        <v>21206920</v>
      </c>
      <c r="B15626" s="4">
        <v>40018.375</v>
      </c>
      <c r="C15626" s="5">
        <v>288.50855745721276</v>
      </c>
    </row>
    <row r="15627" spans="1:3">
      <c r="A15627" s="3">
        <v>21206920</v>
      </c>
      <c r="B15627" s="4">
        <v>40018.416666666664</v>
      </c>
      <c r="C15627" s="5">
        <v>430.31784841075796</v>
      </c>
    </row>
    <row r="15628" spans="1:3">
      <c r="A15628" s="3">
        <v>21206920</v>
      </c>
      <c r="B15628" s="4">
        <v>40018.458333333336</v>
      </c>
      <c r="C15628" s="5">
        <v>484.10757946210271</v>
      </c>
    </row>
    <row r="15629" spans="1:3">
      <c r="A15629" s="3">
        <v>21206920</v>
      </c>
      <c r="B15629" s="4">
        <v>40018.5</v>
      </c>
      <c r="C15629" s="5">
        <v>805.62347188264062</v>
      </c>
    </row>
    <row r="15630" spans="1:3">
      <c r="A15630" s="3">
        <v>21206920</v>
      </c>
      <c r="B15630" s="4">
        <v>40018.541666666664</v>
      </c>
      <c r="C15630" s="5">
        <v>508.55745721271398</v>
      </c>
    </row>
    <row r="15631" spans="1:3">
      <c r="A15631" s="3">
        <v>21206920</v>
      </c>
      <c r="B15631" s="4">
        <v>40018.583333333336</v>
      </c>
      <c r="C15631" s="5">
        <v>382.64058679706602</v>
      </c>
    </row>
    <row r="15632" spans="1:3">
      <c r="A15632" s="3">
        <v>21206920</v>
      </c>
      <c r="B15632" s="4">
        <v>40018.625</v>
      </c>
      <c r="C15632" s="5">
        <v>484.10757946210271</v>
      </c>
    </row>
    <row r="15633" spans="1:3">
      <c r="A15633" s="3">
        <v>21206920</v>
      </c>
      <c r="B15633" s="4">
        <v>40018.666666666664</v>
      </c>
      <c r="C15633" s="5">
        <v>470.66014669926653</v>
      </c>
    </row>
    <row r="15634" spans="1:3">
      <c r="A15634" s="3">
        <v>21206920</v>
      </c>
      <c r="B15634" s="4">
        <v>40018.708333333336</v>
      </c>
      <c r="C15634" s="5">
        <v>220.04889975550122</v>
      </c>
    </row>
    <row r="15635" spans="1:3">
      <c r="A15635" s="3">
        <v>21206920</v>
      </c>
      <c r="B15635" s="4">
        <v>40018.75</v>
      </c>
      <c r="C15635" s="5">
        <v>26.894865525672373</v>
      </c>
    </row>
    <row r="15636" spans="1:3">
      <c r="A15636" s="3">
        <v>21206920</v>
      </c>
      <c r="B15636" s="4">
        <v>40018.791666666664</v>
      </c>
      <c r="C15636" s="5">
        <v>0</v>
      </c>
    </row>
    <row r="15637" spans="1:3">
      <c r="A15637" s="3">
        <v>21206920</v>
      </c>
      <c r="B15637" s="4">
        <v>40018.833333333336</v>
      </c>
      <c r="C15637" s="5">
        <v>0</v>
      </c>
    </row>
    <row r="15638" spans="1:3">
      <c r="A15638" s="3">
        <v>21206920</v>
      </c>
      <c r="B15638" s="4">
        <v>40018.875</v>
      </c>
      <c r="C15638" s="5">
        <v>0</v>
      </c>
    </row>
    <row r="15639" spans="1:3">
      <c r="A15639" s="3">
        <v>21206920</v>
      </c>
      <c r="B15639" s="4">
        <v>40018.916666666664</v>
      </c>
      <c r="C15639" s="5">
        <v>0</v>
      </c>
    </row>
    <row r="15640" spans="1:3">
      <c r="A15640" s="3">
        <v>21206920</v>
      </c>
      <c r="B15640" s="4">
        <v>40018.958333333336</v>
      </c>
      <c r="C15640" s="5">
        <v>0</v>
      </c>
    </row>
    <row r="15641" spans="1:3">
      <c r="A15641" s="3">
        <v>21206920</v>
      </c>
      <c r="B15641" s="6">
        <v>40019</v>
      </c>
      <c r="C15641" s="5">
        <v>0</v>
      </c>
    </row>
    <row r="15642" spans="1:3">
      <c r="A15642" s="3">
        <v>21206920</v>
      </c>
      <c r="B15642" s="4">
        <v>40019.041666666664</v>
      </c>
      <c r="C15642" s="5">
        <v>0</v>
      </c>
    </row>
    <row r="15643" spans="1:3">
      <c r="A15643" s="3">
        <v>21206920</v>
      </c>
      <c r="B15643" s="4">
        <v>40019.083333333336</v>
      </c>
      <c r="C15643" s="5">
        <v>0</v>
      </c>
    </row>
    <row r="15644" spans="1:3">
      <c r="A15644" s="3">
        <v>21206920</v>
      </c>
      <c r="B15644" s="4">
        <v>40019.125</v>
      </c>
      <c r="C15644" s="5">
        <v>0</v>
      </c>
    </row>
    <row r="15645" spans="1:3">
      <c r="A15645" s="3">
        <v>21206920</v>
      </c>
      <c r="B15645" s="4">
        <v>40019.166666666664</v>
      </c>
      <c r="C15645" s="5">
        <v>0</v>
      </c>
    </row>
    <row r="15646" spans="1:3">
      <c r="A15646" s="3">
        <v>21206920</v>
      </c>
      <c r="B15646" s="4">
        <v>40019.208333333336</v>
      </c>
      <c r="C15646" s="5">
        <v>0</v>
      </c>
    </row>
    <row r="15647" spans="1:3">
      <c r="A15647" s="3">
        <v>21206920</v>
      </c>
      <c r="B15647" s="4">
        <v>40019.25</v>
      </c>
      <c r="C15647" s="5">
        <v>4.8899755501222497</v>
      </c>
    </row>
    <row r="15648" spans="1:3">
      <c r="A15648" s="3">
        <v>21206920</v>
      </c>
      <c r="B15648" s="4">
        <v>40019.291666666664</v>
      </c>
      <c r="C15648" s="5">
        <v>107.57946210268949</v>
      </c>
    </row>
    <row r="15649" spans="1:3">
      <c r="A15649" s="3">
        <v>21206920</v>
      </c>
      <c r="B15649" s="4">
        <v>40019.375</v>
      </c>
      <c r="C15649" s="5">
        <v>465.77017114914429</v>
      </c>
    </row>
    <row r="15650" spans="1:3">
      <c r="A15650" s="3">
        <v>21206920</v>
      </c>
      <c r="B15650" s="4">
        <v>40019.416666666664</v>
      </c>
      <c r="C15650" s="5">
        <v>715.15892420537898</v>
      </c>
    </row>
    <row r="15651" spans="1:3">
      <c r="A15651" s="3">
        <v>21206920</v>
      </c>
      <c r="B15651" s="4">
        <v>40019.458333333336</v>
      </c>
      <c r="C15651" s="5">
        <v>667.48166259168704</v>
      </c>
    </row>
    <row r="15652" spans="1:3">
      <c r="A15652" s="3">
        <v>21206920</v>
      </c>
      <c r="B15652" s="4">
        <v>40019.5</v>
      </c>
      <c r="C15652" s="5">
        <v>661.36919315403429</v>
      </c>
    </row>
    <row r="15653" spans="1:3">
      <c r="A15653" s="3">
        <v>21206920</v>
      </c>
      <c r="B15653" s="4">
        <v>40019.541666666664</v>
      </c>
      <c r="C15653" s="5">
        <v>819.07090464547684</v>
      </c>
    </row>
    <row r="15654" spans="1:3">
      <c r="A15654" s="3">
        <v>21206920</v>
      </c>
      <c r="B15654" s="4">
        <v>40019.583333333336</v>
      </c>
      <c r="C15654" s="5">
        <v>746.94376528117368</v>
      </c>
    </row>
    <row r="15655" spans="1:3">
      <c r="A15655" s="3">
        <v>21206920</v>
      </c>
      <c r="B15655" s="4">
        <v>40019.625</v>
      </c>
      <c r="C15655" s="5">
        <v>356.96821515892424</v>
      </c>
    </row>
    <row r="15656" spans="1:3">
      <c r="A15656" s="3">
        <v>21206920</v>
      </c>
      <c r="B15656" s="4">
        <v>40019.666666666664</v>
      </c>
      <c r="C15656" s="5">
        <v>586.79706601467001</v>
      </c>
    </row>
    <row r="15657" spans="1:3">
      <c r="A15657" s="3">
        <v>21206920</v>
      </c>
      <c r="B15657" s="4">
        <v>40019.708333333336</v>
      </c>
      <c r="C15657" s="5">
        <v>238.38630806845967</v>
      </c>
    </row>
    <row r="15658" spans="1:3">
      <c r="A15658" s="3">
        <v>21206920</v>
      </c>
      <c r="B15658" s="4">
        <v>40019.75</v>
      </c>
      <c r="C15658" s="5">
        <v>89.24205378973106</v>
      </c>
    </row>
    <row r="15659" spans="1:3">
      <c r="A15659" s="3">
        <v>21206920</v>
      </c>
      <c r="B15659" s="4">
        <v>40019.791666666664</v>
      </c>
      <c r="C15659" s="5">
        <v>0</v>
      </c>
    </row>
    <row r="15660" spans="1:3">
      <c r="A15660" s="3">
        <v>21206920</v>
      </c>
      <c r="B15660" s="4">
        <v>40019.833333333336</v>
      </c>
      <c r="C15660" s="5">
        <v>0</v>
      </c>
    </row>
    <row r="15661" spans="1:3">
      <c r="A15661" s="3">
        <v>21206920</v>
      </c>
      <c r="B15661" s="4">
        <v>40019.875</v>
      </c>
      <c r="C15661" s="5">
        <v>0</v>
      </c>
    </row>
    <row r="15662" spans="1:3">
      <c r="A15662" s="3">
        <v>21206920</v>
      </c>
      <c r="B15662" s="4">
        <v>40019.916666666664</v>
      </c>
      <c r="C15662" s="5">
        <v>0</v>
      </c>
    </row>
    <row r="15663" spans="1:3">
      <c r="A15663" s="3">
        <v>21206920</v>
      </c>
      <c r="B15663" s="4">
        <v>40019.958333333336</v>
      </c>
      <c r="C15663" s="5">
        <v>0</v>
      </c>
    </row>
    <row r="15664" spans="1:3">
      <c r="A15664" s="3">
        <v>21206920</v>
      </c>
      <c r="B15664" s="4">
        <v>40020.041666666664</v>
      </c>
      <c r="C15664" s="5">
        <v>0</v>
      </c>
    </row>
    <row r="15665" spans="1:3">
      <c r="A15665" s="3">
        <v>21206920</v>
      </c>
      <c r="B15665" s="4">
        <v>40020.083333333336</v>
      </c>
      <c r="C15665" s="5">
        <v>0</v>
      </c>
    </row>
    <row r="15666" spans="1:3">
      <c r="A15666" s="3">
        <v>21206920</v>
      </c>
      <c r="B15666" s="4">
        <v>40020.125</v>
      </c>
      <c r="C15666" s="5">
        <v>0</v>
      </c>
    </row>
    <row r="15667" spans="1:3">
      <c r="A15667" s="3">
        <v>21206920</v>
      </c>
      <c r="B15667" s="4">
        <v>40020.166666666664</v>
      </c>
      <c r="C15667" s="5">
        <v>0</v>
      </c>
    </row>
    <row r="15668" spans="1:3">
      <c r="A15668" s="3">
        <v>21206920</v>
      </c>
      <c r="B15668" s="4">
        <v>40020.208333333336</v>
      </c>
      <c r="C15668" s="5">
        <v>0</v>
      </c>
    </row>
    <row r="15669" spans="1:3">
      <c r="A15669" s="3">
        <v>21206920</v>
      </c>
      <c r="B15669" s="4">
        <v>40020.25</v>
      </c>
      <c r="C15669" s="5">
        <v>1.2224938875305624</v>
      </c>
    </row>
    <row r="15670" spans="1:3">
      <c r="A15670" s="3">
        <v>21206920</v>
      </c>
      <c r="B15670" s="4">
        <v>40020.291666666664</v>
      </c>
      <c r="C15670" s="5">
        <v>23.227383863080686</v>
      </c>
    </row>
    <row r="15671" spans="1:3">
      <c r="A15671" s="3">
        <v>21206920</v>
      </c>
      <c r="B15671" s="4">
        <v>40020.333333333336</v>
      </c>
      <c r="C15671" s="5">
        <v>70.904645476772615</v>
      </c>
    </row>
    <row r="15672" spans="1:3">
      <c r="A15672" s="3">
        <v>21206920</v>
      </c>
      <c r="B15672" s="4">
        <v>40020.375</v>
      </c>
      <c r="C15672" s="5">
        <v>286.06356968215158</v>
      </c>
    </row>
    <row r="15673" spans="1:3">
      <c r="A15673" s="3">
        <v>21206920</v>
      </c>
      <c r="B15673" s="4">
        <v>40020.416666666664</v>
      </c>
      <c r="C15673" s="5">
        <v>328.85085574572128</v>
      </c>
    </row>
    <row r="15674" spans="1:3">
      <c r="A15674" s="3">
        <v>21206920</v>
      </c>
      <c r="B15674" s="4">
        <v>40020.458333333336</v>
      </c>
      <c r="C15674" s="5">
        <v>191.93154034229829</v>
      </c>
    </row>
    <row r="15675" spans="1:3">
      <c r="A15675" s="3">
        <v>21206920</v>
      </c>
      <c r="B15675" s="4">
        <v>40020.5</v>
      </c>
      <c r="C15675" s="5">
        <v>343.52078239608807</v>
      </c>
    </row>
    <row r="15676" spans="1:3">
      <c r="A15676" s="3">
        <v>21206920</v>
      </c>
      <c r="B15676" s="4">
        <v>40020.541666666664</v>
      </c>
      <c r="C15676" s="5">
        <v>249.38875305623475</v>
      </c>
    </row>
    <row r="15677" spans="1:3">
      <c r="A15677" s="3">
        <v>21206920</v>
      </c>
      <c r="B15677" s="4">
        <v>40020.583333333336</v>
      </c>
      <c r="C15677" s="5">
        <v>385.08557457212714</v>
      </c>
    </row>
    <row r="15678" spans="1:3">
      <c r="A15678" s="3">
        <v>21206920</v>
      </c>
      <c r="B15678" s="4">
        <v>40020.625</v>
      </c>
      <c r="C15678" s="5">
        <v>320.29339853300735</v>
      </c>
    </row>
    <row r="15679" spans="1:3">
      <c r="A15679" s="3">
        <v>21206920</v>
      </c>
      <c r="B15679" s="4">
        <v>40020.666666666664</v>
      </c>
      <c r="C15679" s="5">
        <v>168.7041564792176</v>
      </c>
    </row>
    <row r="15680" spans="1:3">
      <c r="A15680" s="3">
        <v>21206920</v>
      </c>
      <c r="B15680" s="4">
        <v>40020.708333333336</v>
      </c>
      <c r="C15680" s="5">
        <v>128.36185819070906</v>
      </c>
    </row>
    <row r="15681" spans="1:3">
      <c r="A15681" s="3">
        <v>21206920</v>
      </c>
      <c r="B15681" s="4">
        <v>40020.75</v>
      </c>
      <c r="C15681" s="5">
        <v>66.01466992665037</v>
      </c>
    </row>
    <row r="15682" spans="1:3">
      <c r="A15682" s="3">
        <v>21206920</v>
      </c>
      <c r="B15682" s="4">
        <v>40020.791666666664</v>
      </c>
      <c r="C15682" s="5">
        <v>0</v>
      </c>
    </row>
    <row r="15683" spans="1:3">
      <c r="A15683" s="3">
        <v>21206920</v>
      </c>
      <c r="B15683" s="4">
        <v>40020.833333333336</v>
      </c>
      <c r="C15683" s="5">
        <v>0</v>
      </c>
    </row>
    <row r="15684" spans="1:3">
      <c r="A15684" s="3">
        <v>21206920</v>
      </c>
      <c r="B15684" s="4">
        <v>40020.875</v>
      </c>
      <c r="C15684" s="5">
        <v>0</v>
      </c>
    </row>
    <row r="15685" spans="1:3">
      <c r="A15685" s="3">
        <v>21206920</v>
      </c>
      <c r="B15685" s="4">
        <v>40020.916666666664</v>
      </c>
      <c r="C15685" s="5">
        <v>0</v>
      </c>
    </row>
    <row r="15686" spans="1:3">
      <c r="A15686" s="3">
        <v>21206920</v>
      </c>
      <c r="B15686" s="4">
        <v>40020.958333333336</v>
      </c>
      <c r="C15686" s="5">
        <v>0</v>
      </c>
    </row>
    <row r="15687" spans="1:3">
      <c r="A15687" s="3">
        <v>21206920</v>
      </c>
      <c r="B15687" s="4">
        <v>40021.041666666664</v>
      </c>
      <c r="C15687" s="5">
        <v>0</v>
      </c>
    </row>
    <row r="15688" spans="1:3">
      <c r="A15688" s="3">
        <v>21206920</v>
      </c>
      <c r="B15688" s="4">
        <v>40021.083333333336</v>
      </c>
      <c r="C15688" s="5">
        <v>0</v>
      </c>
    </row>
    <row r="15689" spans="1:3">
      <c r="A15689" s="3">
        <v>21206920</v>
      </c>
      <c r="B15689" s="4">
        <v>40021.125</v>
      </c>
      <c r="C15689" s="5">
        <v>0</v>
      </c>
    </row>
    <row r="15690" spans="1:3">
      <c r="A15690" s="3">
        <v>21206920</v>
      </c>
      <c r="B15690" s="4">
        <v>40021.166666666664</v>
      </c>
      <c r="C15690" s="5">
        <v>0</v>
      </c>
    </row>
    <row r="15691" spans="1:3">
      <c r="A15691" s="3">
        <v>21206920</v>
      </c>
      <c r="B15691" s="4">
        <v>40021.208333333336</v>
      </c>
      <c r="C15691" s="5">
        <v>0</v>
      </c>
    </row>
    <row r="15692" spans="1:3">
      <c r="A15692" s="3">
        <v>21206920</v>
      </c>
      <c r="B15692" s="4">
        <v>40021.25</v>
      </c>
      <c r="C15692" s="5">
        <v>1.2224938875305624</v>
      </c>
    </row>
    <row r="15693" spans="1:3">
      <c r="A15693" s="3">
        <v>21206920</v>
      </c>
      <c r="B15693" s="4">
        <v>40021.291666666664</v>
      </c>
      <c r="C15693" s="5">
        <v>52.567237163814184</v>
      </c>
    </row>
    <row r="15694" spans="1:3">
      <c r="A15694" s="3">
        <v>21206920</v>
      </c>
      <c r="B15694" s="4">
        <v>40021.333333333336</v>
      </c>
      <c r="C15694" s="5">
        <v>80.684596577017118</v>
      </c>
    </row>
    <row r="15695" spans="1:3">
      <c r="A15695" s="3">
        <v>21206920</v>
      </c>
      <c r="B15695" s="4">
        <v>40021.375</v>
      </c>
      <c r="C15695" s="5">
        <v>194.37652811735941</v>
      </c>
    </row>
    <row r="15696" spans="1:3">
      <c r="A15696" s="3">
        <v>21206920</v>
      </c>
      <c r="B15696" s="4">
        <v>40021.416666666664</v>
      </c>
      <c r="C15696" s="5">
        <v>218.82640586797066</v>
      </c>
    </row>
    <row r="15697" spans="1:3">
      <c r="A15697" s="3">
        <v>21206920</v>
      </c>
      <c r="B15697" s="4">
        <v>40021.458333333336</v>
      </c>
      <c r="C15697" s="5">
        <v>227.38386308068462</v>
      </c>
    </row>
    <row r="15698" spans="1:3">
      <c r="A15698" s="3">
        <v>21206920</v>
      </c>
      <c r="B15698" s="4">
        <v>40021.5</v>
      </c>
      <c r="C15698" s="5">
        <v>272.61613691931541</v>
      </c>
    </row>
    <row r="15699" spans="1:3">
      <c r="A15699" s="3">
        <v>21206920</v>
      </c>
      <c r="B15699" s="4">
        <v>40021.541666666664</v>
      </c>
      <c r="C15699" s="5">
        <v>311.73594132029342</v>
      </c>
    </row>
    <row r="15700" spans="1:3">
      <c r="A15700" s="3">
        <v>21206920</v>
      </c>
      <c r="B15700" s="4">
        <v>40021.583333333336</v>
      </c>
      <c r="C15700" s="5">
        <v>292.17603911980444</v>
      </c>
    </row>
    <row r="15701" spans="1:3">
      <c r="A15701" s="3">
        <v>21206920</v>
      </c>
      <c r="B15701" s="4">
        <v>40021.625</v>
      </c>
      <c r="C15701" s="5">
        <v>469.43765281173597</v>
      </c>
    </row>
    <row r="15702" spans="1:3">
      <c r="A15702" s="3">
        <v>21206920</v>
      </c>
      <c r="B15702" s="4">
        <v>40021.666666666664</v>
      </c>
      <c r="C15702" s="5">
        <v>536.67481662591695</v>
      </c>
    </row>
    <row r="15703" spans="1:3">
      <c r="A15703" s="3">
        <v>21206920</v>
      </c>
      <c r="B15703" s="4">
        <v>40021.708333333336</v>
      </c>
      <c r="C15703" s="5">
        <v>359.41320293398536</v>
      </c>
    </row>
    <row r="15704" spans="1:3">
      <c r="A15704" s="3">
        <v>21206920</v>
      </c>
      <c r="B15704" s="4">
        <v>40021.75</v>
      </c>
      <c r="C15704" s="5">
        <v>83.12958435207824</v>
      </c>
    </row>
    <row r="15705" spans="1:3">
      <c r="A15705" s="3">
        <v>21206920</v>
      </c>
      <c r="B15705" s="4">
        <v>40021.833333333336</v>
      </c>
      <c r="C15705" s="5">
        <v>0</v>
      </c>
    </row>
    <row r="15706" spans="1:3">
      <c r="A15706" s="3">
        <v>21206920</v>
      </c>
      <c r="B15706" s="4">
        <v>40021.875</v>
      </c>
      <c r="C15706" s="5">
        <v>0</v>
      </c>
    </row>
    <row r="15707" spans="1:3">
      <c r="A15707" s="3">
        <v>21206920</v>
      </c>
      <c r="B15707" s="4">
        <v>40021.916666666664</v>
      </c>
      <c r="C15707" s="5">
        <v>0</v>
      </c>
    </row>
    <row r="15708" spans="1:3">
      <c r="A15708" s="3">
        <v>21206920</v>
      </c>
      <c r="B15708" s="4">
        <v>40021.958333333336</v>
      </c>
      <c r="C15708" s="5">
        <v>0</v>
      </c>
    </row>
    <row r="15709" spans="1:3">
      <c r="A15709" s="3">
        <v>21206920</v>
      </c>
      <c r="B15709" s="6">
        <v>40022</v>
      </c>
      <c r="C15709" s="5">
        <v>0</v>
      </c>
    </row>
    <row r="15710" spans="1:3">
      <c r="A15710" s="3">
        <v>21206920</v>
      </c>
      <c r="B15710" s="4">
        <v>40022.041666666664</v>
      </c>
      <c r="C15710" s="5">
        <v>0</v>
      </c>
    </row>
    <row r="15711" spans="1:3">
      <c r="A15711" s="3">
        <v>21206920</v>
      </c>
      <c r="B15711" s="4">
        <v>40022.083333333336</v>
      </c>
      <c r="C15711" s="5">
        <v>0</v>
      </c>
    </row>
    <row r="15712" spans="1:3">
      <c r="A15712" s="3">
        <v>21206920</v>
      </c>
      <c r="B15712" s="4">
        <v>40022.125</v>
      </c>
      <c r="C15712" s="5">
        <v>0</v>
      </c>
    </row>
    <row r="15713" spans="1:3">
      <c r="A15713" s="3">
        <v>21206920</v>
      </c>
      <c r="B15713" s="4">
        <v>40022.166666666664</v>
      </c>
      <c r="C15713" s="5">
        <v>0</v>
      </c>
    </row>
    <row r="15714" spans="1:3">
      <c r="A15714" s="3">
        <v>21206920</v>
      </c>
      <c r="B15714" s="4">
        <v>40022.208333333336</v>
      </c>
      <c r="C15714" s="5">
        <v>0</v>
      </c>
    </row>
    <row r="15715" spans="1:3">
      <c r="A15715" s="3">
        <v>21206920</v>
      </c>
      <c r="B15715" s="4">
        <v>40022.25</v>
      </c>
      <c r="C15715" s="5">
        <v>2.4449877750611249</v>
      </c>
    </row>
    <row r="15716" spans="1:3">
      <c r="A15716" s="3">
        <v>21206920</v>
      </c>
      <c r="B15716" s="4">
        <v>40022.375</v>
      </c>
      <c r="C15716" s="5">
        <v>679.70660146699265</v>
      </c>
    </row>
    <row r="15717" spans="1:3">
      <c r="A15717" s="3">
        <v>21206920</v>
      </c>
      <c r="B15717" s="4">
        <v>40022.416666666664</v>
      </c>
      <c r="C15717" s="5">
        <v>914.42542787286072</v>
      </c>
    </row>
    <row r="15718" spans="1:3">
      <c r="A15718" s="3">
        <v>21206920</v>
      </c>
      <c r="B15718" s="4">
        <v>40022.458333333336</v>
      </c>
      <c r="C15718" s="5">
        <v>864.30317848410766</v>
      </c>
    </row>
    <row r="15719" spans="1:3">
      <c r="A15719" s="3">
        <v>21206920</v>
      </c>
      <c r="B15719" s="4">
        <v>40022.541666666664</v>
      </c>
      <c r="C15719" s="5">
        <v>632.02933985330083</v>
      </c>
    </row>
    <row r="15720" spans="1:3">
      <c r="A15720" s="3">
        <v>21206920</v>
      </c>
      <c r="B15720" s="4">
        <v>40022.583333333336</v>
      </c>
      <c r="C15720" s="5">
        <v>519.55990220048898</v>
      </c>
    </row>
    <row r="15721" spans="1:3">
      <c r="A15721" s="3">
        <v>21206920</v>
      </c>
      <c r="B15721" s="4">
        <v>40022.625</v>
      </c>
      <c r="C15721" s="5">
        <v>262.83618581907092</v>
      </c>
    </row>
    <row r="15722" spans="1:3">
      <c r="A15722" s="3">
        <v>21206920</v>
      </c>
      <c r="B15722" s="4">
        <v>40022.666666666664</v>
      </c>
      <c r="C15722" s="5">
        <v>299.51100244498781</v>
      </c>
    </row>
    <row r="15723" spans="1:3">
      <c r="A15723" s="3">
        <v>21206920</v>
      </c>
      <c r="B15723" s="4">
        <v>40022.708333333336</v>
      </c>
      <c r="C15723" s="5">
        <v>66.01466992665037</v>
      </c>
    </row>
    <row r="15724" spans="1:3">
      <c r="A15724" s="3">
        <v>21206920</v>
      </c>
      <c r="B15724" s="4">
        <v>40022.75</v>
      </c>
      <c r="C15724" s="5">
        <v>47.677261613691932</v>
      </c>
    </row>
    <row r="15725" spans="1:3">
      <c r="A15725" s="3">
        <v>21206920</v>
      </c>
      <c r="B15725" s="4">
        <v>40022.791666666664</v>
      </c>
      <c r="C15725" s="5">
        <v>0</v>
      </c>
    </row>
    <row r="15726" spans="1:3">
      <c r="A15726" s="3">
        <v>21206920</v>
      </c>
      <c r="B15726" s="4">
        <v>40022.833333333336</v>
      </c>
      <c r="C15726" s="5">
        <v>0</v>
      </c>
    </row>
    <row r="15727" spans="1:3">
      <c r="A15727" s="3">
        <v>21206920</v>
      </c>
      <c r="B15727" s="4">
        <v>40022.875</v>
      </c>
      <c r="C15727" s="5">
        <v>0</v>
      </c>
    </row>
    <row r="15728" spans="1:3">
      <c r="A15728" s="3">
        <v>21206920</v>
      </c>
      <c r="B15728" s="4">
        <v>40022.916666666664</v>
      </c>
      <c r="C15728" s="5">
        <v>0</v>
      </c>
    </row>
    <row r="15729" spans="1:3">
      <c r="A15729" s="3">
        <v>21206920</v>
      </c>
      <c r="B15729" s="4">
        <v>40022.958333333336</v>
      </c>
      <c r="C15729" s="5">
        <v>0</v>
      </c>
    </row>
    <row r="15730" spans="1:3">
      <c r="A15730" s="3">
        <v>21206920</v>
      </c>
      <c r="B15730" s="6">
        <v>40023</v>
      </c>
      <c r="C15730" s="5">
        <v>0</v>
      </c>
    </row>
    <row r="15731" spans="1:3">
      <c r="A15731" s="3">
        <v>21206920</v>
      </c>
      <c r="B15731" s="4">
        <v>40023.041666666664</v>
      </c>
      <c r="C15731" s="5">
        <v>0</v>
      </c>
    </row>
    <row r="15732" spans="1:3">
      <c r="A15732" s="3">
        <v>21206920</v>
      </c>
      <c r="B15732" s="4">
        <v>40023.083333333336</v>
      </c>
      <c r="C15732" s="5">
        <v>0</v>
      </c>
    </row>
    <row r="15733" spans="1:3">
      <c r="A15733" s="3">
        <v>21206920</v>
      </c>
      <c r="B15733" s="4">
        <v>40023.125</v>
      </c>
      <c r="C15733" s="5">
        <v>0</v>
      </c>
    </row>
    <row r="15734" spans="1:3">
      <c r="A15734" s="3">
        <v>21206920</v>
      </c>
      <c r="B15734" s="4">
        <v>40023.166666666664</v>
      </c>
      <c r="C15734" s="5">
        <v>0</v>
      </c>
    </row>
    <row r="15735" spans="1:3">
      <c r="A15735" s="3">
        <v>21206920</v>
      </c>
      <c r="B15735" s="4">
        <v>40023.208333333336</v>
      </c>
      <c r="C15735" s="5">
        <v>0</v>
      </c>
    </row>
    <row r="15736" spans="1:3">
      <c r="A15736" s="3">
        <v>21206920</v>
      </c>
      <c r="B15736" s="4">
        <v>40023.25</v>
      </c>
      <c r="C15736" s="5">
        <v>0</v>
      </c>
    </row>
    <row r="15737" spans="1:3">
      <c r="A15737" s="3">
        <v>21206920</v>
      </c>
      <c r="B15737" s="4">
        <v>40023.375</v>
      </c>
      <c r="C15737" s="5">
        <v>484.10757946210271</v>
      </c>
    </row>
    <row r="15738" spans="1:3">
      <c r="A15738" s="3">
        <v>21206920</v>
      </c>
      <c r="B15738" s="4">
        <v>40023.416666666664</v>
      </c>
      <c r="C15738" s="5">
        <v>503.66748166259174</v>
      </c>
    </row>
    <row r="15739" spans="1:3">
      <c r="A15739" s="3">
        <v>21206920</v>
      </c>
      <c r="B15739" s="4">
        <v>40023.458333333336</v>
      </c>
      <c r="C15739" s="5">
        <v>630.80684596577021</v>
      </c>
    </row>
    <row r="15740" spans="1:3">
      <c r="A15740" s="3">
        <v>21206920</v>
      </c>
      <c r="B15740" s="4">
        <v>40023.5</v>
      </c>
      <c r="C15740" s="5">
        <v>376.52811735941322</v>
      </c>
    </row>
    <row r="15741" spans="1:3">
      <c r="A15741" s="3">
        <v>21206920</v>
      </c>
      <c r="B15741" s="4">
        <v>40023.541666666664</v>
      </c>
      <c r="C15741" s="5">
        <v>398.53300733496337</v>
      </c>
    </row>
    <row r="15742" spans="1:3">
      <c r="A15742" s="3">
        <v>21206920</v>
      </c>
      <c r="B15742" s="4">
        <v>40023.583333333336</v>
      </c>
      <c r="C15742" s="5">
        <v>485.33007334963327</v>
      </c>
    </row>
    <row r="15743" spans="1:3">
      <c r="A15743" s="3">
        <v>21206920</v>
      </c>
      <c r="B15743" s="4">
        <v>40023.625</v>
      </c>
      <c r="C15743" s="5">
        <v>422.98288508557459</v>
      </c>
    </row>
    <row r="15744" spans="1:3">
      <c r="A15744" s="3">
        <v>21206920</v>
      </c>
      <c r="B15744" s="4">
        <v>40023.666666666664</v>
      </c>
      <c r="C15744" s="5">
        <v>215.15892420537898</v>
      </c>
    </row>
    <row r="15745" spans="1:3">
      <c r="A15745" s="3">
        <v>21206920</v>
      </c>
      <c r="B15745" s="4">
        <v>40023.708333333336</v>
      </c>
      <c r="C15745" s="5">
        <v>127.1393643031785</v>
      </c>
    </row>
    <row r="15746" spans="1:3">
      <c r="A15746" s="3">
        <v>21206920</v>
      </c>
      <c r="B15746" s="4">
        <v>40023.75</v>
      </c>
      <c r="C15746" s="5">
        <v>52.567237163814184</v>
      </c>
    </row>
    <row r="15747" spans="1:3">
      <c r="A15747" s="3">
        <v>21206920</v>
      </c>
      <c r="B15747" s="4">
        <v>40023.791666666664</v>
      </c>
      <c r="C15747" s="5">
        <v>0</v>
      </c>
    </row>
    <row r="15748" spans="1:3">
      <c r="A15748" s="3">
        <v>21206920</v>
      </c>
      <c r="B15748" s="4">
        <v>40023.833333333336</v>
      </c>
      <c r="C15748" s="5">
        <v>0</v>
      </c>
    </row>
    <row r="15749" spans="1:3">
      <c r="A15749" s="3">
        <v>21206920</v>
      </c>
      <c r="B15749" s="4">
        <v>40023.875</v>
      </c>
      <c r="C15749" s="5">
        <v>0</v>
      </c>
    </row>
    <row r="15750" spans="1:3">
      <c r="A15750" s="3">
        <v>21206920</v>
      </c>
      <c r="B15750" s="4">
        <v>40023.916666666664</v>
      </c>
      <c r="C15750" s="5">
        <v>0</v>
      </c>
    </row>
    <row r="15751" spans="1:3">
      <c r="A15751" s="3">
        <v>21206920</v>
      </c>
      <c r="B15751" s="4">
        <v>40023.958333333336</v>
      </c>
      <c r="C15751" s="5">
        <v>0</v>
      </c>
    </row>
    <row r="15752" spans="1:3">
      <c r="A15752" s="3">
        <v>21206920</v>
      </c>
      <c r="B15752" s="6">
        <v>40024</v>
      </c>
      <c r="C15752" s="5">
        <v>0</v>
      </c>
    </row>
    <row r="15753" spans="1:3">
      <c r="A15753" s="3">
        <v>21206920</v>
      </c>
      <c r="B15753" s="4">
        <v>40024.041666666664</v>
      </c>
      <c r="C15753" s="5">
        <v>0</v>
      </c>
    </row>
    <row r="15754" spans="1:3">
      <c r="A15754" s="3">
        <v>21206920</v>
      </c>
      <c r="B15754" s="4">
        <v>40024.083333333336</v>
      </c>
      <c r="C15754" s="5">
        <v>0</v>
      </c>
    </row>
    <row r="15755" spans="1:3">
      <c r="A15755" s="3">
        <v>21206920</v>
      </c>
      <c r="B15755" s="4">
        <v>40024.125</v>
      </c>
      <c r="C15755" s="5">
        <v>0</v>
      </c>
    </row>
    <row r="15756" spans="1:3">
      <c r="A15756" s="3">
        <v>21206920</v>
      </c>
      <c r="B15756" s="4">
        <v>40024.166666666664</v>
      </c>
      <c r="C15756" s="5">
        <v>0</v>
      </c>
    </row>
    <row r="15757" spans="1:3">
      <c r="A15757" s="3">
        <v>21206920</v>
      </c>
      <c r="B15757" s="4">
        <v>40024.208333333336</v>
      </c>
      <c r="C15757" s="5">
        <v>0</v>
      </c>
    </row>
    <row r="15758" spans="1:3">
      <c r="A15758" s="3">
        <v>21206920</v>
      </c>
      <c r="B15758" s="4">
        <v>40024.25</v>
      </c>
      <c r="C15758" s="5">
        <v>1.2224938875305624</v>
      </c>
    </row>
    <row r="15759" spans="1:3">
      <c r="A15759" s="3">
        <v>21206920</v>
      </c>
      <c r="B15759" s="4">
        <v>40024.291666666664</v>
      </c>
      <c r="C15759" s="5">
        <v>58.679706601466997</v>
      </c>
    </row>
    <row r="15760" spans="1:3">
      <c r="A15760" s="3">
        <v>21206920</v>
      </c>
      <c r="B15760" s="4">
        <v>40024.375</v>
      </c>
      <c r="C15760" s="5">
        <v>184.59657701711492</v>
      </c>
    </row>
    <row r="15761" spans="1:3">
      <c r="A15761" s="3">
        <v>21206920</v>
      </c>
      <c r="B15761" s="4">
        <v>40024.416666666664</v>
      </c>
      <c r="C15761" s="5">
        <v>322.73838630806847</v>
      </c>
    </row>
    <row r="15762" spans="1:3">
      <c r="A15762" s="3">
        <v>21206920</v>
      </c>
      <c r="B15762" s="4">
        <v>40024.458333333336</v>
      </c>
      <c r="C15762" s="5">
        <v>388.75305623471883</v>
      </c>
    </row>
    <row r="15763" spans="1:3">
      <c r="A15763" s="3">
        <v>21206920</v>
      </c>
      <c r="B15763" s="4">
        <v>40024.5</v>
      </c>
      <c r="C15763" s="5">
        <v>685.81907090464551</v>
      </c>
    </row>
    <row r="15764" spans="1:3">
      <c r="A15764" s="3">
        <v>21206920</v>
      </c>
      <c r="B15764" s="4">
        <v>40024.541666666664</v>
      </c>
      <c r="C15764" s="5">
        <v>625.91687041564796</v>
      </c>
    </row>
    <row r="15765" spans="1:3">
      <c r="A15765" s="3">
        <v>21206920</v>
      </c>
      <c r="B15765" s="4">
        <v>40024.583333333336</v>
      </c>
      <c r="C15765" s="5">
        <v>557.45721271393643</v>
      </c>
    </row>
    <row r="15766" spans="1:3">
      <c r="A15766" s="3">
        <v>21206920</v>
      </c>
      <c r="B15766" s="4">
        <v>40024.625</v>
      </c>
      <c r="C15766" s="5">
        <v>753.05623471882643</v>
      </c>
    </row>
    <row r="15767" spans="1:3">
      <c r="A15767" s="3">
        <v>21206920</v>
      </c>
      <c r="B15767" s="4">
        <v>40024.666666666664</v>
      </c>
      <c r="C15767" s="5">
        <v>503.66748166259174</v>
      </c>
    </row>
    <row r="15768" spans="1:3">
      <c r="A15768" s="3">
        <v>21206920</v>
      </c>
      <c r="B15768" s="4">
        <v>40024.708333333336</v>
      </c>
      <c r="C15768" s="5">
        <v>344.74327628361863</v>
      </c>
    </row>
    <row r="15769" spans="1:3">
      <c r="A15769" s="3">
        <v>21206920</v>
      </c>
      <c r="B15769" s="4">
        <v>40024.75</v>
      </c>
      <c r="C15769" s="5">
        <v>96.577017114914426</v>
      </c>
    </row>
    <row r="15770" spans="1:3">
      <c r="A15770" s="3">
        <v>21206920</v>
      </c>
      <c r="B15770" s="4">
        <v>40024.791666666664</v>
      </c>
      <c r="C15770" s="5">
        <v>0</v>
      </c>
    </row>
    <row r="15771" spans="1:3">
      <c r="A15771" s="3">
        <v>21206920</v>
      </c>
      <c r="B15771" s="4">
        <v>40024.833333333336</v>
      </c>
      <c r="C15771" s="5">
        <v>0</v>
      </c>
    </row>
    <row r="15772" spans="1:3">
      <c r="A15772" s="3">
        <v>21206920</v>
      </c>
      <c r="B15772" s="4">
        <v>40024.875</v>
      </c>
      <c r="C15772" s="5">
        <v>0</v>
      </c>
    </row>
    <row r="15773" spans="1:3">
      <c r="A15773" s="3">
        <v>21206920</v>
      </c>
      <c r="B15773" s="4">
        <v>40024.916666666664</v>
      </c>
      <c r="C15773" s="5">
        <v>0</v>
      </c>
    </row>
    <row r="15774" spans="1:3">
      <c r="A15774" s="3">
        <v>21206920</v>
      </c>
      <c r="B15774" s="4">
        <v>40024.958333333336</v>
      </c>
      <c r="C15774" s="5">
        <v>0</v>
      </c>
    </row>
    <row r="15775" spans="1:3">
      <c r="A15775" s="3">
        <v>21206920</v>
      </c>
      <c r="B15775" s="4">
        <v>40025.041666666664</v>
      </c>
      <c r="C15775" s="5">
        <v>0</v>
      </c>
    </row>
    <row r="15776" spans="1:3">
      <c r="A15776" s="3">
        <v>21206920</v>
      </c>
      <c r="B15776" s="4">
        <v>40025.083333333336</v>
      </c>
      <c r="C15776" s="5">
        <v>0</v>
      </c>
    </row>
    <row r="15777" spans="1:3">
      <c r="A15777" s="3">
        <v>21206920</v>
      </c>
      <c r="B15777" s="4">
        <v>40025.125</v>
      </c>
      <c r="C15777" s="5">
        <v>0</v>
      </c>
    </row>
    <row r="15778" spans="1:3">
      <c r="A15778" s="3">
        <v>21206920</v>
      </c>
      <c r="B15778" s="4">
        <v>40025.166666666664</v>
      </c>
      <c r="C15778" s="5">
        <v>0</v>
      </c>
    </row>
    <row r="15779" spans="1:3">
      <c r="A15779" s="3">
        <v>21206920</v>
      </c>
      <c r="B15779" s="4">
        <v>40025.208333333336</v>
      </c>
      <c r="C15779" s="5">
        <v>0</v>
      </c>
    </row>
    <row r="15780" spans="1:3">
      <c r="A15780" s="3">
        <v>21206920</v>
      </c>
      <c r="B15780" s="4">
        <v>40025.25</v>
      </c>
      <c r="C15780" s="5">
        <v>1.2224938875305624</v>
      </c>
    </row>
    <row r="15781" spans="1:3">
      <c r="A15781" s="3">
        <v>21206920</v>
      </c>
      <c r="B15781" s="4">
        <v>40025.291666666664</v>
      </c>
      <c r="C15781" s="5">
        <v>46.454767726161371</v>
      </c>
    </row>
    <row r="15782" spans="1:3">
      <c r="A15782" s="3">
        <v>21206920</v>
      </c>
      <c r="B15782" s="4">
        <v>40025.333333333336</v>
      </c>
      <c r="C15782" s="5">
        <v>102.68948655256725</v>
      </c>
    </row>
    <row r="15783" spans="1:3">
      <c r="A15783" s="3">
        <v>21206920</v>
      </c>
      <c r="B15783" s="4">
        <v>40025.375</v>
      </c>
      <c r="C15783" s="5">
        <v>158.92420537897311</v>
      </c>
    </row>
    <row r="15784" spans="1:3">
      <c r="A15784" s="3">
        <v>21206920</v>
      </c>
      <c r="B15784" s="4">
        <v>40025.416666666664</v>
      </c>
      <c r="C15784" s="5">
        <v>479.21760391198046</v>
      </c>
    </row>
    <row r="15785" spans="1:3">
      <c r="A15785" s="3">
        <v>21206920</v>
      </c>
      <c r="B15785" s="4">
        <v>40025.458333333336</v>
      </c>
      <c r="C15785" s="5">
        <v>523.22738386308072</v>
      </c>
    </row>
    <row r="15786" spans="1:3">
      <c r="A15786" s="3">
        <v>21206920</v>
      </c>
      <c r="B15786" s="4">
        <v>40025.5</v>
      </c>
      <c r="C15786" s="5">
        <v>498.7775061124695</v>
      </c>
    </row>
    <row r="15787" spans="1:3">
      <c r="A15787" s="3">
        <v>21206920</v>
      </c>
      <c r="B15787" s="4">
        <v>40025.541666666664</v>
      </c>
      <c r="C15787" s="5">
        <v>242.05378973105135</v>
      </c>
    </row>
    <row r="15788" spans="1:3">
      <c r="A15788" s="3">
        <v>21206920</v>
      </c>
      <c r="B15788" s="4">
        <v>40025.583333333336</v>
      </c>
      <c r="C15788" s="5">
        <v>600.24449877750612</v>
      </c>
    </row>
    <row r="15789" spans="1:3">
      <c r="A15789" s="3">
        <v>21206920</v>
      </c>
      <c r="B15789" s="4">
        <v>40025.625</v>
      </c>
      <c r="C15789" s="5">
        <v>622.24938875305622</v>
      </c>
    </row>
    <row r="15790" spans="1:3">
      <c r="A15790" s="3">
        <v>21206920</v>
      </c>
      <c r="B15790" s="4">
        <v>40025.666666666664</v>
      </c>
      <c r="C15790" s="5">
        <v>337.4083129584352</v>
      </c>
    </row>
    <row r="15791" spans="1:3">
      <c r="A15791" s="3">
        <v>21206920</v>
      </c>
      <c r="B15791" s="4">
        <v>40025.708333333336</v>
      </c>
      <c r="C15791" s="5">
        <v>173.59413202933987</v>
      </c>
    </row>
    <row r="15792" spans="1:3">
      <c r="A15792" s="3">
        <v>21206920</v>
      </c>
      <c r="B15792" s="4">
        <v>40025.75</v>
      </c>
      <c r="C15792" s="5">
        <v>29.339853300733498</v>
      </c>
    </row>
    <row r="15793" spans="1:3">
      <c r="A15793" s="3">
        <v>21206920</v>
      </c>
      <c r="B15793" s="4">
        <v>40025.791666666664</v>
      </c>
      <c r="C15793" s="5">
        <v>0</v>
      </c>
    </row>
    <row r="15794" spans="1:3">
      <c r="A15794" s="3">
        <v>21206920</v>
      </c>
      <c r="B15794" s="4">
        <v>40025.833333333336</v>
      </c>
      <c r="C15794" s="5">
        <v>0</v>
      </c>
    </row>
    <row r="15795" spans="1:3">
      <c r="A15795" s="3">
        <v>21206920</v>
      </c>
      <c r="B15795" s="4">
        <v>40025.875</v>
      </c>
      <c r="C15795" s="5">
        <v>0</v>
      </c>
    </row>
    <row r="15796" spans="1:3">
      <c r="A15796" s="3">
        <v>21206920</v>
      </c>
      <c r="B15796" s="4">
        <v>40025.916666666664</v>
      </c>
      <c r="C15796" s="5">
        <v>0</v>
      </c>
    </row>
    <row r="15797" spans="1:3">
      <c r="A15797" s="3">
        <v>21206920</v>
      </c>
      <c r="B15797" s="4">
        <v>40025.958333333336</v>
      </c>
      <c r="C15797" s="5">
        <v>0</v>
      </c>
    </row>
    <row r="15798" spans="1:3">
      <c r="A15798" s="3">
        <v>21206920</v>
      </c>
      <c r="B15798" s="6">
        <v>40026</v>
      </c>
      <c r="C15798" s="5">
        <v>0</v>
      </c>
    </row>
    <row r="15799" spans="1:3">
      <c r="A15799" s="3">
        <v>21206920</v>
      </c>
      <c r="B15799" s="4">
        <v>40026.041666666664</v>
      </c>
      <c r="C15799" s="5">
        <v>0</v>
      </c>
    </row>
    <row r="15800" spans="1:3">
      <c r="A15800" s="3">
        <v>21206920</v>
      </c>
      <c r="B15800" s="4">
        <v>40026.083333333336</v>
      </c>
      <c r="C15800" s="5">
        <v>0</v>
      </c>
    </row>
    <row r="15801" spans="1:3">
      <c r="A15801" s="3">
        <v>21206920</v>
      </c>
      <c r="B15801" s="4">
        <v>40026.125</v>
      </c>
      <c r="C15801" s="5">
        <v>0</v>
      </c>
    </row>
    <row r="15802" spans="1:3">
      <c r="A15802" s="3">
        <v>21206920</v>
      </c>
      <c r="B15802" s="4">
        <v>40026.166666666664</v>
      </c>
      <c r="C15802" s="5">
        <v>0</v>
      </c>
    </row>
    <row r="15803" spans="1:3">
      <c r="A15803" s="3">
        <v>21206920</v>
      </c>
      <c r="B15803" s="4">
        <v>40026.208333333336</v>
      </c>
      <c r="C15803" s="5">
        <v>0</v>
      </c>
    </row>
    <row r="15804" spans="1:3">
      <c r="A15804" s="3">
        <v>21206920</v>
      </c>
      <c r="B15804" s="4">
        <v>40026.25</v>
      </c>
      <c r="C15804" s="5">
        <v>2.4449877750611249</v>
      </c>
    </row>
    <row r="15805" spans="1:3">
      <c r="A15805" s="3">
        <v>21206920</v>
      </c>
      <c r="B15805" s="4">
        <v>40026.291666666664</v>
      </c>
      <c r="C15805" s="5">
        <v>34.229828850855746</v>
      </c>
    </row>
    <row r="15806" spans="1:3">
      <c r="A15806" s="3">
        <v>21206920</v>
      </c>
      <c r="B15806" s="4">
        <v>40026.333333333336</v>
      </c>
      <c r="C15806" s="5">
        <v>128.36185819070906</v>
      </c>
    </row>
    <row r="15807" spans="1:3">
      <c r="A15807" s="3">
        <v>21206920</v>
      </c>
      <c r="B15807" s="4">
        <v>40026.375</v>
      </c>
      <c r="C15807" s="5">
        <v>254.27872860635699</v>
      </c>
    </row>
    <row r="15808" spans="1:3">
      <c r="A15808" s="3">
        <v>21206920</v>
      </c>
      <c r="B15808" s="4">
        <v>40026.416666666664</v>
      </c>
      <c r="C15808" s="5">
        <v>281.17359413202934</v>
      </c>
    </row>
    <row r="15809" spans="1:3">
      <c r="A15809" s="3">
        <v>21206920</v>
      </c>
      <c r="B15809" s="4">
        <v>40026.458333333336</v>
      </c>
      <c r="C15809" s="5">
        <v>458.43520782396092</v>
      </c>
    </row>
    <row r="15810" spans="1:3">
      <c r="A15810" s="3">
        <v>21206920</v>
      </c>
      <c r="B15810" s="4">
        <v>40026.5</v>
      </c>
      <c r="C15810" s="5">
        <v>674.81662591687041</v>
      </c>
    </row>
    <row r="15811" spans="1:3">
      <c r="A15811" s="3">
        <v>21206920</v>
      </c>
      <c r="B15811" s="4">
        <v>40026.541666666664</v>
      </c>
      <c r="C15811" s="5">
        <v>717.6039119804401</v>
      </c>
    </row>
    <row r="15812" spans="1:3">
      <c r="A15812" s="3">
        <v>21206920</v>
      </c>
      <c r="B15812" s="4">
        <v>40026.583333333336</v>
      </c>
      <c r="C15812" s="5">
        <v>805.62347188264062</v>
      </c>
    </row>
    <row r="15813" spans="1:3">
      <c r="A15813" s="3">
        <v>21206920</v>
      </c>
      <c r="B15813" s="4">
        <v>40026.625</v>
      </c>
      <c r="C15813" s="5">
        <v>727.38386308068459</v>
      </c>
    </row>
    <row r="15814" spans="1:3">
      <c r="A15814" s="3">
        <v>21206920</v>
      </c>
      <c r="B15814" s="4">
        <v>40026.708333333336</v>
      </c>
      <c r="C15814" s="5">
        <v>176.039119804401</v>
      </c>
    </row>
    <row r="15815" spans="1:3">
      <c r="A15815" s="3">
        <v>21206920</v>
      </c>
      <c r="B15815" s="4">
        <v>40026.75</v>
      </c>
      <c r="C15815" s="5">
        <v>47.677261613691932</v>
      </c>
    </row>
    <row r="15816" spans="1:3">
      <c r="A15816" s="3">
        <v>21206920</v>
      </c>
      <c r="B15816" s="4">
        <v>40026.791666666664</v>
      </c>
      <c r="C15816" s="5">
        <v>0</v>
      </c>
    </row>
    <row r="15817" spans="1:3">
      <c r="A15817" s="3">
        <v>21206920</v>
      </c>
      <c r="B15817" s="4">
        <v>40026.833333333336</v>
      </c>
      <c r="C15817" s="5">
        <v>0</v>
      </c>
    </row>
    <row r="15818" spans="1:3">
      <c r="A15818" s="3">
        <v>21206920</v>
      </c>
      <c r="B15818" s="4">
        <v>40026.875</v>
      </c>
      <c r="C15818" s="5">
        <v>0</v>
      </c>
    </row>
    <row r="15819" spans="1:3">
      <c r="A15819" s="3">
        <v>21206920</v>
      </c>
      <c r="B15819" s="4">
        <v>40026.916666666664</v>
      </c>
      <c r="C15819" s="5">
        <v>0</v>
      </c>
    </row>
    <row r="15820" spans="1:3">
      <c r="A15820" s="3">
        <v>21206920</v>
      </c>
      <c r="B15820" s="4">
        <v>40026.958333333336</v>
      </c>
      <c r="C15820" s="5">
        <v>0</v>
      </c>
    </row>
    <row r="15821" spans="1:3">
      <c r="A15821" s="3">
        <v>21206920</v>
      </c>
      <c r="B15821" s="6">
        <v>40027</v>
      </c>
      <c r="C15821" s="5">
        <v>0</v>
      </c>
    </row>
    <row r="15822" spans="1:3">
      <c r="A15822" s="3">
        <v>21206920</v>
      </c>
      <c r="B15822" s="4">
        <v>40027.041666666664</v>
      </c>
      <c r="C15822" s="5">
        <v>0</v>
      </c>
    </row>
    <row r="15823" spans="1:3">
      <c r="A15823" s="3">
        <v>21206920</v>
      </c>
      <c r="B15823" s="4">
        <v>40027.083333333336</v>
      </c>
      <c r="C15823" s="5">
        <v>0</v>
      </c>
    </row>
    <row r="15824" spans="1:3">
      <c r="A15824" s="3">
        <v>21206920</v>
      </c>
      <c r="B15824" s="4">
        <v>40027.125</v>
      </c>
      <c r="C15824" s="5">
        <v>0</v>
      </c>
    </row>
    <row r="15825" spans="1:3">
      <c r="A15825" s="3">
        <v>21206920</v>
      </c>
      <c r="B15825" s="4">
        <v>40027.166666666664</v>
      </c>
      <c r="C15825" s="5">
        <v>0</v>
      </c>
    </row>
    <row r="15826" spans="1:3">
      <c r="A15826" s="3">
        <v>21206920</v>
      </c>
      <c r="B15826" s="4">
        <v>40027.208333333336</v>
      </c>
      <c r="C15826" s="5">
        <v>0</v>
      </c>
    </row>
    <row r="15827" spans="1:3">
      <c r="A15827" s="3">
        <v>21206920</v>
      </c>
      <c r="B15827" s="4">
        <v>40027.25</v>
      </c>
      <c r="C15827" s="5">
        <v>1.2224938875305624</v>
      </c>
    </row>
    <row r="15828" spans="1:3">
      <c r="A15828" s="3">
        <v>21206920</v>
      </c>
      <c r="B15828" s="4">
        <v>40027.291666666664</v>
      </c>
      <c r="C15828" s="5">
        <v>69.682151589242054</v>
      </c>
    </row>
    <row r="15829" spans="1:3">
      <c r="A15829" s="3">
        <v>21206920</v>
      </c>
      <c r="B15829" s="4">
        <v>40027.333333333336</v>
      </c>
      <c r="C15829" s="5">
        <v>178.48410757946212</v>
      </c>
    </row>
    <row r="15830" spans="1:3">
      <c r="A15830" s="3">
        <v>21206920</v>
      </c>
      <c r="B15830" s="4">
        <v>40027.375</v>
      </c>
      <c r="C15830" s="5">
        <v>610.02444987775061</v>
      </c>
    </row>
    <row r="15831" spans="1:3">
      <c r="A15831" s="3">
        <v>21206920</v>
      </c>
      <c r="B15831" s="4">
        <v>40027.416666666664</v>
      </c>
      <c r="C15831" s="5">
        <v>606.35696821515899</v>
      </c>
    </row>
    <row r="15832" spans="1:3">
      <c r="A15832" s="3">
        <v>21206920</v>
      </c>
      <c r="B15832" s="4">
        <v>40027.458333333336</v>
      </c>
      <c r="C15832" s="5">
        <v>583.12958435207827</v>
      </c>
    </row>
    <row r="15833" spans="1:3">
      <c r="A15833" s="3">
        <v>21206920</v>
      </c>
      <c r="B15833" s="4">
        <v>40027.5</v>
      </c>
      <c r="C15833" s="5">
        <v>558.67970660146705</v>
      </c>
    </row>
    <row r="15834" spans="1:3">
      <c r="A15834" s="3">
        <v>21206920</v>
      </c>
      <c r="B15834" s="4">
        <v>40027.541666666664</v>
      </c>
      <c r="C15834" s="5">
        <v>864.30317848410766</v>
      </c>
    </row>
    <row r="15835" spans="1:3">
      <c r="A15835" s="3">
        <v>21206920</v>
      </c>
      <c r="B15835" s="4">
        <v>40027.583333333336</v>
      </c>
      <c r="C15835" s="5">
        <v>760.3911980440098</v>
      </c>
    </row>
    <row r="15836" spans="1:3">
      <c r="A15836" s="3">
        <v>21206920</v>
      </c>
      <c r="B15836" s="4">
        <v>40027.625</v>
      </c>
      <c r="C15836" s="5">
        <v>612.46943765281173</v>
      </c>
    </row>
    <row r="15837" spans="1:3">
      <c r="A15837" s="3">
        <v>21206920</v>
      </c>
      <c r="B15837" s="4">
        <v>40027.666666666664</v>
      </c>
      <c r="C15837" s="5">
        <v>427.87286063569684</v>
      </c>
    </row>
    <row r="15838" spans="1:3">
      <c r="A15838" s="3">
        <v>21206920</v>
      </c>
      <c r="B15838" s="4">
        <v>40027.708333333336</v>
      </c>
      <c r="C15838" s="5">
        <v>361.85819070904648</v>
      </c>
    </row>
    <row r="15839" spans="1:3">
      <c r="A15839" s="3">
        <v>21206920</v>
      </c>
      <c r="B15839" s="4">
        <v>40027.75</v>
      </c>
      <c r="C15839" s="5">
        <v>96.577017114914426</v>
      </c>
    </row>
    <row r="15840" spans="1:3">
      <c r="A15840" s="3">
        <v>21206920</v>
      </c>
      <c r="B15840" s="4">
        <v>40027.791666666664</v>
      </c>
      <c r="C15840" s="5">
        <v>0</v>
      </c>
    </row>
    <row r="15841" spans="1:3">
      <c r="A15841" s="3">
        <v>21206920</v>
      </c>
      <c r="B15841" s="4">
        <v>40027.833333333336</v>
      </c>
      <c r="C15841" s="5">
        <v>0</v>
      </c>
    </row>
    <row r="15842" spans="1:3">
      <c r="A15842" s="3">
        <v>21206920</v>
      </c>
      <c r="B15842" s="4">
        <v>40027.875</v>
      </c>
      <c r="C15842" s="5">
        <v>0</v>
      </c>
    </row>
    <row r="15843" spans="1:3">
      <c r="A15843" s="3">
        <v>21206920</v>
      </c>
      <c r="B15843" s="4">
        <v>40027.916666666664</v>
      </c>
      <c r="C15843" s="5">
        <v>0</v>
      </c>
    </row>
    <row r="15844" spans="1:3">
      <c r="A15844" s="3">
        <v>21206920</v>
      </c>
      <c r="B15844" s="4">
        <v>40027.958333333336</v>
      </c>
      <c r="C15844" s="5">
        <v>0</v>
      </c>
    </row>
    <row r="15845" spans="1:3">
      <c r="A15845" s="3">
        <v>21206920</v>
      </c>
      <c r="B15845" s="6">
        <v>40028</v>
      </c>
      <c r="C15845" s="5">
        <v>0</v>
      </c>
    </row>
    <row r="15846" spans="1:3">
      <c r="A15846" s="3">
        <v>21206920</v>
      </c>
      <c r="B15846" s="4">
        <v>40028.041666666664</v>
      </c>
      <c r="C15846" s="5">
        <v>0</v>
      </c>
    </row>
    <row r="15847" spans="1:3">
      <c r="A15847" s="3">
        <v>21206920</v>
      </c>
      <c r="B15847" s="4">
        <v>40028.083333333336</v>
      </c>
      <c r="C15847" s="5">
        <v>0</v>
      </c>
    </row>
    <row r="15848" spans="1:3">
      <c r="A15848" s="3">
        <v>21206920</v>
      </c>
      <c r="B15848" s="4">
        <v>40028.125</v>
      </c>
      <c r="C15848" s="5">
        <v>0</v>
      </c>
    </row>
    <row r="15849" spans="1:3">
      <c r="A15849" s="3">
        <v>21206920</v>
      </c>
      <c r="B15849" s="4">
        <v>40028.166666666664</v>
      </c>
      <c r="C15849" s="5">
        <v>0</v>
      </c>
    </row>
    <row r="15850" spans="1:3">
      <c r="A15850" s="3">
        <v>21206920</v>
      </c>
      <c r="B15850" s="4">
        <v>40028.208333333336</v>
      </c>
      <c r="C15850" s="5">
        <v>0</v>
      </c>
    </row>
    <row r="15851" spans="1:3">
      <c r="A15851" s="3">
        <v>21206920</v>
      </c>
      <c r="B15851" s="4">
        <v>40028.25</v>
      </c>
      <c r="C15851" s="5">
        <v>1.2224938875305624</v>
      </c>
    </row>
    <row r="15852" spans="1:3">
      <c r="A15852" s="3">
        <v>21206920</v>
      </c>
      <c r="B15852" s="4">
        <v>40028.291666666664</v>
      </c>
      <c r="C15852" s="5">
        <v>17.114914425427873</v>
      </c>
    </row>
    <row r="15853" spans="1:3">
      <c r="A15853" s="3">
        <v>21206920</v>
      </c>
      <c r="B15853" s="4">
        <v>40028.333333333336</v>
      </c>
      <c r="C15853" s="5">
        <v>80.684596577017118</v>
      </c>
    </row>
    <row r="15854" spans="1:3">
      <c r="A15854" s="3">
        <v>21206920</v>
      </c>
      <c r="B15854" s="4">
        <v>40028.375</v>
      </c>
      <c r="C15854" s="5">
        <v>242.05378973105135</v>
      </c>
    </row>
    <row r="15855" spans="1:3">
      <c r="A15855" s="3">
        <v>21206920</v>
      </c>
      <c r="B15855" s="4">
        <v>40028.416666666664</v>
      </c>
      <c r="C15855" s="5">
        <v>367.97066014669929</v>
      </c>
    </row>
    <row r="15856" spans="1:3">
      <c r="A15856" s="3">
        <v>21206920</v>
      </c>
      <c r="B15856" s="4">
        <v>40028.458333333336</v>
      </c>
      <c r="C15856" s="5">
        <v>438.87530562347189</v>
      </c>
    </row>
    <row r="15857" spans="1:3">
      <c r="A15857" s="3">
        <v>21206920</v>
      </c>
      <c r="B15857" s="4">
        <v>40028.5</v>
      </c>
      <c r="C15857" s="5">
        <v>753.05623471882643</v>
      </c>
    </row>
    <row r="15858" spans="1:3">
      <c r="A15858" s="3">
        <v>21206920</v>
      </c>
      <c r="B15858" s="4">
        <v>40028.583333333336</v>
      </c>
      <c r="C15858" s="5">
        <v>991.44254278728613</v>
      </c>
    </row>
    <row r="15859" spans="1:3">
      <c r="A15859" s="3">
        <v>21206920</v>
      </c>
      <c r="B15859" s="4">
        <v>40028.625</v>
      </c>
      <c r="C15859" s="5">
        <v>815.4034229828851</v>
      </c>
    </row>
    <row r="15860" spans="1:3">
      <c r="A15860" s="3">
        <v>21206920</v>
      </c>
      <c r="B15860" s="4">
        <v>40028.75</v>
      </c>
      <c r="C15860" s="5">
        <v>89.24205378973106</v>
      </c>
    </row>
    <row r="15861" spans="1:3">
      <c r="A15861" s="3">
        <v>21206920</v>
      </c>
      <c r="B15861" s="4">
        <v>40028.791666666664</v>
      </c>
      <c r="C15861" s="5">
        <v>0</v>
      </c>
    </row>
    <row r="15862" spans="1:3">
      <c r="A15862" s="3">
        <v>21206920</v>
      </c>
      <c r="B15862" s="4">
        <v>40028.833333333336</v>
      </c>
      <c r="C15862" s="5">
        <v>0</v>
      </c>
    </row>
    <row r="15863" spans="1:3">
      <c r="A15863" s="3">
        <v>21206920</v>
      </c>
      <c r="B15863" s="4">
        <v>40028.875</v>
      </c>
      <c r="C15863" s="5">
        <v>0</v>
      </c>
    </row>
    <row r="15864" spans="1:3">
      <c r="A15864" s="3">
        <v>21206920</v>
      </c>
      <c r="B15864" s="4">
        <v>40028.916666666664</v>
      </c>
      <c r="C15864" s="5">
        <v>0</v>
      </c>
    </row>
    <row r="15865" spans="1:3">
      <c r="A15865" s="3">
        <v>21206920</v>
      </c>
      <c r="B15865" s="4">
        <v>40028.958333333336</v>
      </c>
      <c r="C15865" s="5">
        <v>0</v>
      </c>
    </row>
    <row r="15866" spans="1:3">
      <c r="A15866" s="3">
        <v>21206920</v>
      </c>
      <c r="B15866" s="6">
        <v>40029</v>
      </c>
      <c r="C15866" s="5">
        <v>0</v>
      </c>
    </row>
    <row r="15867" spans="1:3">
      <c r="A15867" s="3">
        <v>21206920</v>
      </c>
      <c r="B15867" s="4">
        <v>40029.041666666664</v>
      </c>
      <c r="C15867" s="5">
        <v>0</v>
      </c>
    </row>
    <row r="15868" spans="1:3">
      <c r="A15868" s="3">
        <v>21206920</v>
      </c>
      <c r="B15868" s="4">
        <v>40029.083333333336</v>
      </c>
      <c r="C15868" s="5">
        <v>0</v>
      </c>
    </row>
    <row r="15869" spans="1:3">
      <c r="A15869" s="3">
        <v>21206920</v>
      </c>
      <c r="B15869" s="4">
        <v>40029.125</v>
      </c>
      <c r="C15869" s="5">
        <v>0</v>
      </c>
    </row>
    <row r="15870" spans="1:3">
      <c r="A15870" s="3">
        <v>21206920</v>
      </c>
      <c r="B15870" s="4">
        <v>40029.166666666664</v>
      </c>
      <c r="C15870" s="5">
        <v>0</v>
      </c>
    </row>
    <row r="15871" spans="1:3">
      <c r="A15871" s="3">
        <v>21206920</v>
      </c>
      <c r="B15871" s="4">
        <v>40029.208333333336</v>
      </c>
      <c r="C15871" s="5">
        <v>0</v>
      </c>
    </row>
    <row r="15872" spans="1:3">
      <c r="A15872" s="3">
        <v>21206920</v>
      </c>
      <c r="B15872" s="4">
        <v>40029.25</v>
      </c>
      <c r="C15872" s="5">
        <v>0</v>
      </c>
    </row>
    <row r="15873" spans="1:3">
      <c r="A15873" s="3">
        <v>21206920</v>
      </c>
      <c r="B15873" s="4">
        <v>40029.333333333336</v>
      </c>
      <c r="C15873" s="5">
        <v>147.92176039119806</v>
      </c>
    </row>
    <row r="15874" spans="1:3">
      <c r="A15874" s="3">
        <v>21206920</v>
      </c>
      <c r="B15874" s="4">
        <v>40029.375</v>
      </c>
      <c r="C15874" s="5">
        <v>90.464547677261621</v>
      </c>
    </row>
    <row r="15875" spans="1:3">
      <c r="A15875" s="3">
        <v>21206920</v>
      </c>
      <c r="B15875" s="4">
        <v>40029.416666666664</v>
      </c>
      <c r="C15875" s="5">
        <v>239.60880195599023</v>
      </c>
    </row>
    <row r="15876" spans="1:3">
      <c r="A15876" s="3">
        <v>21206920</v>
      </c>
      <c r="B15876" s="4">
        <v>40029.458333333336</v>
      </c>
      <c r="C15876" s="5">
        <v>242.05378973105135</v>
      </c>
    </row>
    <row r="15877" spans="1:3">
      <c r="A15877" s="3">
        <v>21206920</v>
      </c>
      <c r="B15877" s="4">
        <v>40029.5</v>
      </c>
      <c r="C15877" s="5">
        <v>426.65036674816628</v>
      </c>
    </row>
    <row r="15878" spans="1:3">
      <c r="A15878" s="3">
        <v>21206920</v>
      </c>
      <c r="B15878" s="4">
        <v>40029.541666666664</v>
      </c>
      <c r="C15878" s="5">
        <v>276.28361858190709</v>
      </c>
    </row>
    <row r="15879" spans="1:3">
      <c r="A15879" s="3">
        <v>21206920</v>
      </c>
      <c r="B15879" s="4">
        <v>40029.583333333336</v>
      </c>
      <c r="C15879" s="5">
        <v>610.02444987775061</v>
      </c>
    </row>
    <row r="15880" spans="1:3">
      <c r="A15880" s="3">
        <v>21206920</v>
      </c>
      <c r="B15880" s="4">
        <v>40029.625</v>
      </c>
      <c r="C15880" s="5">
        <v>304.40097799511005</v>
      </c>
    </row>
    <row r="15881" spans="1:3">
      <c r="A15881" s="3">
        <v>21206920</v>
      </c>
      <c r="B15881" s="4">
        <v>40029.666666666664</v>
      </c>
      <c r="C15881" s="5">
        <v>191.93154034229829</v>
      </c>
    </row>
    <row r="15882" spans="1:3">
      <c r="A15882" s="3">
        <v>21206920</v>
      </c>
      <c r="B15882" s="4">
        <v>40029.708333333336</v>
      </c>
      <c r="C15882" s="5">
        <v>73.349633251833751</v>
      </c>
    </row>
    <row r="15883" spans="1:3">
      <c r="A15883" s="3">
        <v>21206920</v>
      </c>
      <c r="B15883" s="4">
        <v>40029.75</v>
      </c>
      <c r="C15883" s="5">
        <v>36.674816625916876</v>
      </c>
    </row>
    <row r="15884" spans="1:3">
      <c r="A15884" s="3">
        <v>21206920</v>
      </c>
      <c r="B15884" s="4">
        <v>40029.791666666664</v>
      </c>
      <c r="C15884" s="5">
        <v>0</v>
      </c>
    </row>
    <row r="15885" spans="1:3">
      <c r="A15885" s="3">
        <v>21206920</v>
      </c>
      <c r="B15885" s="4">
        <v>40029.833333333336</v>
      </c>
      <c r="C15885" s="5">
        <v>0</v>
      </c>
    </row>
    <row r="15886" spans="1:3">
      <c r="A15886" s="3">
        <v>21206920</v>
      </c>
      <c r="B15886" s="4">
        <v>40029.875</v>
      </c>
      <c r="C15886" s="5">
        <v>0</v>
      </c>
    </row>
    <row r="15887" spans="1:3">
      <c r="A15887" s="3">
        <v>21206920</v>
      </c>
      <c r="B15887" s="4">
        <v>40029.916666666664</v>
      </c>
      <c r="C15887" s="5">
        <v>0</v>
      </c>
    </row>
    <row r="15888" spans="1:3">
      <c r="A15888" s="3">
        <v>21206920</v>
      </c>
      <c r="B15888" s="4">
        <v>40029.958333333336</v>
      </c>
      <c r="C15888" s="5">
        <v>0</v>
      </c>
    </row>
    <row r="15889" spans="1:3">
      <c r="A15889" s="3">
        <v>21206920</v>
      </c>
      <c r="B15889" s="4">
        <v>40030.041666666664</v>
      </c>
      <c r="C15889" s="5">
        <v>0</v>
      </c>
    </row>
    <row r="15890" spans="1:3">
      <c r="A15890" s="3">
        <v>21206920</v>
      </c>
      <c r="B15890" s="4">
        <v>40030.083333333336</v>
      </c>
      <c r="C15890" s="5">
        <v>0</v>
      </c>
    </row>
    <row r="15891" spans="1:3">
      <c r="A15891" s="3">
        <v>21206920</v>
      </c>
      <c r="B15891" s="4">
        <v>40030.125</v>
      </c>
      <c r="C15891" s="5">
        <v>0</v>
      </c>
    </row>
    <row r="15892" spans="1:3">
      <c r="A15892" s="3">
        <v>21206920</v>
      </c>
      <c r="B15892" s="4">
        <v>40030.166666666664</v>
      </c>
      <c r="C15892" s="5">
        <v>0</v>
      </c>
    </row>
    <row r="15893" spans="1:3">
      <c r="A15893" s="3">
        <v>21206920</v>
      </c>
      <c r="B15893" s="4">
        <v>40030.208333333336</v>
      </c>
      <c r="C15893" s="5">
        <v>0</v>
      </c>
    </row>
    <row r="15894" spans="1:3">
      <c r="A15894" s="3">
        <v>21206920</v>
      </c>
      <c r="B15894" s="4">
        <v>40030.25</v>
      </c>
      <c r="C15894" s="5">
        <v>1.2224938875305624</v>
      </c>
    </row>
    <row r="15895" spans="1:3">
      <c r="A15895" s="3">
        <v>21206920</v>
      </c>
      <c r="B15895" s="4">
        <v>40030.291666666664</v>
      </c>
      <c r="C15895" s="5">
        <v>29.339853300733498</v>
      </c>
    </row>
    <row r="15896" spans="1:3">
      <c r="A15896" s="3">
        <v>21206920</v>
      </c>
      <c r="B15896" s="4">
        <v>40030.333333333336</v>
      </c>
      <c r="C15896" s="5">
        <v>157.70171149144255</v>
      </c>
    </row>
    <row r="15897" spans="1:3">
      <c r="A15897" s="3">
        <v>21206920</v>
      </c>
      <c r="B15897" s="4">
        <v>40030.375</v>
      </c>
      <c r="C15897" s="5">
        <v>224.9388753056235</v>
      </c>
    </row>
    <row r="15898" spans="1:3">
      <c r="A15898" s="3">
        <v>21206920</v>
      </c>
      <c r="B15898" s="4">
        <v>40030.416666666664</v>
      </c>
      <c r="C15898" s="5">
        <v>426.65036674816628</v>
      </c>
    </row>
    <row r="15899" spans="1:3">
      <c r="A15899" s="3">
        <v>21206920</v>
      </c>
      <c r="B15899" s="4">
        <v>40030.458333333336</v>
      </c>
      <c r="C15899" s="5">
        <v>438.87530562347189</v>
      </c>
    </row>
    <row r="15900" spans="1:3">
      <c r="A15900" s="3">
        <v>21206920</v>
      </c>
      <c r="B15900" s="4">
        <v>40030.5</v>
      </c>
      <c r="C15900" s="5">
        <v>627.13936430317847</v>
      </c>
    </row>
    <row r="15901" spans="1:3">
      <c r="A15901" s="3">
        <v>21206920</v>
      </c>
      <c r="B15901" s="4">
        <v>40030.541666666664</v>
      </c>
      <c r="C15901" s="5">
        <v>504.8899755501223</v>
      </c>
    </row>
    <row r="15902" spans="1:3">
      <c r="A15902" s="3">
        <v>21206920</v>
      </c>
      <c r="B15902" s="4">
        <v>40030.583333333336</v>
      </c>
      <c r="C15902" s="5">
        <v>673.5941320293399</v>
      </c>
    </row>
    <row r="15903" spans="1:3">
      <c r="A15903" s="3">
        <v>21206920</v>
      </c>
      <c r="B15903" s="4">
        <v>40030.625</v>
      </c>
      <c r="C15903" s="5">
        <v>728.60635696821521</v>
      </c>
    </row>
    <row r="15904" spans="1:3">
      <c r="A15904" s="3">
        <v>21206920</v>
      </c>
      <c r="B15904" s="4">
        <v>40030.666666666664</v>
      </c>
      <c r="C15904" s="5">
        <v>349.63325183374087</v>
      </c>
    </row>
    <row r="15905" spans="1:3">
      <c r="A15905" s="3">
        <v>21206920</v>
      </c>
      <c r="B15905" s="4">
        <v>40030.708333333336</v>
      </c>
      <c r="C15905" s="5">
        <v>177.26161369193156</v>
      </c>
    </row>
    <row r="15906" spans="1:3">
      <c r="A15906" s="3">
        <v>21206920</v>
      </c>
      <c r="B15906" s="4">
        <v>40030.75</v>
      </c>
      <c r="C15906" s="5">
        <v>72.12713936430319</v>
      </c>
    </row>
    <row r="15907" spans="1:3">
      <c r="A15907" s="3">
        <v>21206920</v>
      </c>
      <c r="B15907" s="4">
        <v>40030.791666666664</v>
      </c>
      <c r="C15907" s="5">
        <v>0</v>
      </c>
    </row>
    <row r="15908" spans="1:3">
      <c r="A15908" s="3">
        <v>21206920</v>
      </c>
      <c r="B15908" s="4">
        <v>40030.833333333336</v>
      </c>
      <c r="C15908" s="5">
        <v>0</v>
      </c>
    </row>
    <row r="15909" spans="1:3">
      <c r="A15909" s="3">
        <v>21206920</v>
      </c>
      <c r="B15909" s="4">
        <v>40030.875</v>
      </c>
      <c r="C15909" s="5">
        <v>0</v>
      </c>
    </row>
    <row r="15910" spans="1:3">
      <c r="A15910" s="3">
        <v>21206920</v>
      </c>
      <c r="B15910" s="4">
        <v>40030.916666666664</v>
      </c>
      <c r="C15910" s="5">
        <v>0</v>
      </c>
    </row>
    <row r="15911" spans="1:3">
      <c r="A15911" s="3">
        <v>21206920</v>
      </c>
      <c r="B15911" s="4">
        <v>40030.958333333336</v>
      </c>
      <c r="C15911" s="5">
        <v>0</v>
      </c>
    </row>
    <row r="15912" spans="1:3">
      <c r="A15912" s="3">
        <v>21206920</v>
      </c>
      <c r="B15912" s="4">
        <v>40031.041666666664</v>
      </c>
      <c r="C15912" s="5">
        <v>0</v>
      </c>
    </row>
    <row r="15913" spans="1:3">
      <c r="A15913" s="3">
        <v>21206920</v>
      </c>
      <c r="B15913" s="4">
        <v>40031.083333333336</v>
      </c>
      <c r="C15913" s="5">
        <v>0</v>
      </c>
    </row>
    <row r="15914" spans="1:3">
      <c r="A15914" s="3">
        <v>21206920</v>
      </c>
      <c r="B15914" s="4">
        <v>40031.125</v>
      </c>
      <c r="C15914" s="5">
        <v>0</v>
      </c>
    </row>
    <row r="15915" spans="1:3">
      <c r="A15915" s="3">
        <v>21206920</v>
      </c>
      <c r="B15915" s="4">
        <v>40031.166666666664</v>
      </c>
      <c r="C15915" s="5">
        <v>0</v>
      </c>
    </row>
    <row r="15916" spans="1:3">
      <c r="A15916" s="3">
        <v>21206920</v>
      </c>
      <c r="B15916" s="4">
        <v>40031.208333333336</v>
      </c>
      <c r="C15916" s="5">
        <v>0</v>
      </c>
    </row>
    <row r="15917" spans="1:3">
      <c r="A15917" s="3">
        <v>21206920</v>
      </c>
      <c r="B15917" s="4">
        <v>40031.25</v>
      </c>
      <c r="C15917" s="5">
        <v>1.2224938875305624</v>
      </c>
    </row>
    <row r="15918" spans="1:3">
      <c r="A15918" s="3">
        <v>21206920</v>
      </c>
      <c r="B15918" s="4">
        <v>40031.291666666664</v>
      </c>
      <c r="C15918" s="5">
        <v>17.114914425427873</v>
      </c>
    </row>
    <row r="15919" spans="1:3">
      <c r="A15919" s="3">
        <v>21206920</v>
      </c>
      <c r="B15919" s="4">
        <v>40031.333333333336</v>
      </c>
      <c r="C15919" s="5">
        <v>79.462102689486557</v>
      </c>
    </row>
    <row r="15920" spans="1:3">
      <c r="A15920" s="3">
        <v>21206920</v>
      </c>
      <c r="B15920" s="4">
        <v>40031.375</v>
      </c>
      <c r="C15920" s="5">
        <v>165.03667481662592</v>
      </c>
    </row>
    <row r="15921" spans="1:3">
      <c r="A15921" s="3">
        <v>21206920</v>
      </c>
      <c r="B15921" s="4">
        <v>40031.416666666664</v>
      </c>
      <c r="C15921" s="5">
        <v>297.06601466992669</v>
      </c>
    </row>
    <row r="15922" spans="1:3">
      <c r="A15922" s="3">
        <v>21206920</v>
      </c>
      <c r="B15922" s="4">
        <v>40031.458333333336</v>
      </c>
      <c r="C15922" s="5">
        <v>411.98044009779954</v>
      </c>
    </row>
    <row r="15923" spans="1:3">
      <c r="A15923" s="3">
        <v>21206920</v>
      </c>
      <c r="B15923" s="4">
        <v>40031.5</v>
      </c>
      <c r="C15923" s="5">
        <v>436.43031784841077</v>
      </c>
    </row>
    <row r="15924" spans="1:3">
      <c r="A15924" s="3">
        <v>21206920</v>
      </c>
      <c r="B15924" s="4">
        <v>40031.541666666664</v>
      </c>
      <c r="C15924" s="5">
        <v>352.07823960880199</v>
      </c>
    </row>
    <row r="15925" spans="1:3">
      <c r="A15925" s="3">
        <v>21206920</v>
      </c>
      <c r="B15925" s="4">
        <v>40031.583333333336</v>
      </c>
      <c r="C15925" s="5">
        <v>568.45965770171154</v>
      </c>
    </row>
    <row r="15926" spans="1:3">
      <c r="A15926" s="3">
        <v>21206920</v>
      </c>
      <c r="B15926" s="4">
        <v>40031.625</v>
      </c>
      <c r="C15926" s="5">
        <v>701.71149144254287</v>
      </c>
    </row>
    <row r="15927" spans="1:3">
      <c r="A15927" s="3">
        <v>21206920</v>
      </c>
      <c r="B15927" s="4">
        <v>40031.666666666664</v>
      </c>
      <c r="C15927" s="5">
        <v>393.64303178484113</v>
      </c>
    </row>
    <row r="15928" spans="1:3">
      <c r="A15928" s="3">
        <v>21206920</v>
      </c>
      <c r="B15928" s="4">
        <v>40031.708333333336</v>
      </c>
      <c r="C15928" s="5">
        <v>94.132029339853304</v>
      </c>
    </row>
    <row r="15929" spans="1:3">
      <c r="A15929" s="3">
        <v>21206920</v>
      </c>
      <c r="B15929" s="4">
        <v>40031.75</v>
      </c>
      <c r="C15929" s="5">
        <v>64.792176039119809</v>
      </c>
    </row>
    <row r="15930" spans="1:3">
      <c r="A15930" s="3">
        <v>21206920</v>
      </c>
      <c r="B15930" s="4">
        <v>40031.791666666664</v>
      </c>
      <c r="C15930" s="5">
        <v>0</v>
      </c>
    </row>
    <row r="15931" spans="1:3">
      <c r="A15931" s="3">
        <v>21206920</v>
      </c>
      <c r="B15931" s="4">
        <v>40031.833333333336</v>
      </c>
      <c r="C15931" s="5">
        <v>0</v>
      </c>
    </row>
    <row r="15932" spans="1:3">
      <c r="A15932" s="3">
        <v>21206920</v>
      </c>
      <c r="B15932" s="4">
        <v>40031.875</v>
      </c>
      <c r="C15932" s="5">
        <v>0</v>
      </c>
    </row>
    <row r="15933" spans="1:3">
      <c r="A15933" s="3">
        <v>21206920</v>
      </c>
      <c r="B15933" s="4">
        <v>40031.916666666664</v>
      </c>
      <c r="C15933" s="5">
        <v>0</v>
      </c>
    </row>
    <row r="15934" spans="1:3">
      <c r="A15934" s="3">
        <v>21206920</v>
      </c>
      <c r="B15934" s="4">
        <v>40031.958333333336</v>
      </c>
      <c r="C15934" s="5">
        <v>0</v>
      </c>
    </row>
    <row r="15935" spans="1:3">
      <c r="A15935" s="3">
        <v>21206920</v>
      </c>
      <c r="B15935" s="4">
        <v>40032.041666666664</v>
      </c>
      <c r="C15935" s="5">
        <v>0</v>
      </c>
    </row>
    <row r="15936" spans="1:3">
      <c r="A15936" s="3">
        <v>21206920</v>
      </c>
      <c r="B15936" s="4">
        <v>40032.083333333336</v>
      </c>
      <c r="C15936" s="5">
        <v>0</v>
      </c>
    </row>
    <row r="15937" spans="1:3">
      <c r="A15937" s="3">
        <v>21206920</v>
      </c>
      <c r="B15937" s="4">
        <v>40032.125</v>
      </c>
      <c r="C15937" s="5">
        <v>0</v>
      </c>
    </row>
    <row r="15938" spans="1:3">
      <c r="A15938" s="3">
        <v>21206920</v>
      </c>
      <c r="B15938" s="4">
        <v>40032.166666666664</v>
      </c>
      <c r="C15938" s="5">
        <v>0</v>
      </c>
    </row>
    <row r="15939" spans="1:3">
      <c r="A15939" s="3">
        <v>21206920</v>
      </c>
      <c r="B15939" s="4">
        <v>40032.208333333336</v>
      </c>
      <c r="C15939" s="5">
        <v>0</v>
      </c>
    </row>
    <row r="15940" spans="1:3">
      <c r="A15940" s="3">
        <v>21206920</v>
      </c>
      <c r="B15940" s="4">
        <v>40032.25</v>
      </c>
      <c r="C15940" s="5">
        <v>1.2224938875305624</v>
      </c>
    </row>
    <row r="15941" spans="1:3">
      <c r="A15941" s="3">
        <v>21206920</v>
      </c>
      <c r="B15941" s="4">
        <v>40032.291666666664</v>
      </c>
      <c r="C15941" s="5">
        <v>28.117359413202937</v>
      </c>
    </row>
    <row r="15942" spans="1:3">
      <c r="A15942" s="3">
        <v>21206920</v>
      </c>
      <c r="B15942" s="4">
        <v>40032.333333333336</v>
      </c>
      <c r="C15942" s="5">
        <v>108.80195599022005</v>
      </c>
    </row>
    <row r="15943" spans="1:3">
      <c r="A15943" s="3">
        <v>21206920</v>
      </c>
      <c r="B15943" s="4">
        <v>40032.375</v>
      </c>
      <c r="C15943" s="5">
        <v>257.94621026894868</v>
      </c>
    </row>
    <row r="15944" spans="1:3">
      <c r="A15944" s="3">
        <v>21206920</v>
      </c>
      <c r="B15944" s="4">
        <v>40032.416666666664</v>
      </c>
      <c r="C15944" s="5">
        <v>299.51100244498781</v>
      </c>
    </row>
    <row r="15945" spans="1:3">
      <c r="A15945" s="3">
        <v>21206920</v>
      </c>
      <c r="B15945" s="4">
        <v>40032.458333333336</v>
      </c>
      <c r="C15945" s="5">
        <v>355.74572127139368</v>
      </c>
    </row>
    <row r="15946" spans="1:3">
      <c r="A15946" s="3">
        <v>21206920</v>
      </c>
      <c r="B15946" s="4">
        <v>40032.5</v>
      </c>
      <c r="C15946" s="5">
        <v>264.05867970660148</v>
      </c>
    </row>
    <row r="15947" spans="1:3">
      <c r="A15947" s="3">
        <v>21206920</v>
      </c>
      <c r="B15947" s="4">
        <v>40032.541666666664</v>
      </c>
      <c r="C15947" s="5">
        <v>321.51589242053791</v>
      </c>
    </row>
    <row r="15948" spans="1:3">
      <c r="A15948" s="3">
        <v>21206920</v>
      </c>
      <c r="B15948" s="4">
        <v>40032.583333333336</v>
      </c>
      <c r="C15948" s="5">
        <v>540.34229828850857</v>
      </c>
    </row>
    <row r="15949" spans="1:3">
      <c r="A15949" s="3">
        <v>21206920</v>
      </c>
      <c r="B15949" s="4">
        <v>40032.625</v>
      </c>
      <c r="C15949" s="5">
        <v>411.98044009779954</v>
      </c>
    </row>
    <row r="15950" spans="1:3">
      <c r="A15950" s="3">
        <v>21206920</v>
      </c>
      <c r="B15950" s="4">
        <v>40032.666666666664</v>
      </c>
      <c r="C15950" s="5">
        <v>426.65036674816628</v>
      </c>
    </row>
    <row r="15951" spans="1:3">
      <c r="A15951" s="3">
        <v>21206920</v>
      </c>
      <c r="B15951" s="4">
        <v>40032.708333333336</v>
      </c>
      <c r="C15951" s="5">
        <v>221.27139364303179</v>
      </c>
    </row>
    <row r="15952" spans="1:3">
      <c r="A15952" s="3">
        <v>21206920</v>
      </c>
      <c r="B15952" s="4">
        <v>40032.75</v>
      </c>
      <c r="C15952" s="5">
        <v>79.462102689486557</v>
      </c>
    </row>
    <row r="15953" spans="1:3">
      <c r="A15953" s="3">
        <v>21206920</v>
      </c>
      <c r="B15953" s="4">
        <v>40032.791666666664</v>
      </c>
      <c r="C15953" s="5">
        <v>0</v>
      </c>
    </row>
    <row r="15954" spans="1:3">
      <c r="A15954" s="3">
        <v>21206920</v>
      </c>
      <c r="B15954" s="4">
        <v>40032.833333333336</v>
      </c>
      <c r="C15954" s="5">
        <v>0</v>
      </c>
    </row>
    <row r="15955" spans="1:3">
      <c r="A15955" s="3">
        <v>21206920</v>
      </c>
      <c r="B15955" s="4">
        <v>40032.875</v>
      </c>
      <c r="C15955" s="5">
        <v>0</v>
      </c>
    </row>
    <row r="15956" spans="1:3">
      <c r="A15956" s="3">
        <v>21206920</v>
      </c>
      <c r="B15956" s="4">
        <v>40032.916666666664</v>
      </c>
      <c r="C15956" s="5">
        <v>0</v>
      </c>
    </row>
    <row r="15957" spans="1:3">
      <c r="A15957" s="3">
        <v>21206920</v>
      </c>
      <c r="B15957" s="4">
        <v>40032.958333333336</v>
      </c>
      <c r="C15957" s="5">
        <v>0</v>
      </c>
    </row>
    <row r="15958" spans="1:3">
      <c r="A15958" s="3">
        <v>21206920</v>
      </c>
      <c r="B15958" s="4">
        <v>40033.041666666664</v>
      </c>
      <c r="C15958" s="5">
        <v>0</v>
      </c>
    </row>
    <row r="15959" spans="1:3">
      <c r="A15959" s="3">
        <v>21206920</v>
      </c>
      <c r="B15959" s="4">
        <v>40033.083333333336</v>
      </c>
      <c r="C15959" s="5">
        <v>0</v>
      </c>
    </row>
    <row r="15960" spans="1:3">
      <c r="A15960" s="3">
        <v>21206920</v>
      </c>
      <c r="B15960" s="4">
        <v>40033.125</v>
      </c>
      <c r="C15960" s="5">
        <v>0</v>
      </c>
    </row>
    <row r="15961" spans="1:3">
      <c r="A15961" s="3">
        <v>21206920</v>
      </c>
      <c r="B15961" s="4">
        <v>40033.166666666664</v>
      </c>
      <c r="C15961" s="5">
        <v>0</v>
      </c>
    </row>
    <row r="15962" spans="1:3">
      <c r="A15962" s="3">
        <v>21206920</v>
      </c>
      <c r="B15962" s="4">
        <v>40033.208333333336</v>
      </c>
      <c r="C15962" s="5">
        <v>0</v>
      </c>
    </row>
    <row r="15963" spans="1:3">
      <c r="A15963" s="3">
        <v>21206920</v>
      </c>
      <c r="B15963" s="4">
        <v>40033.25</v>
      </c>
      <c r="C15963" s="5">
        <v>1.2224938875305624</v>
      </c>
    </row>
    <row r="15964" spans="1:3">
      <c r="A15964" s="3">
        <v>21206920</v>
      </c>
      <c r="B15964" s="4">
        <v>40033.291666666664</v>
      </c>
      <c r="C15964" s="5">
        <v>56.234718826405874</v>
      </c>
    </row>
    <row r="15965" spans="1:3">
      <c r="A15965" s="3">
        <v>21206920</v>
      </c>
      <c r="B15965" s="4">
        <v>40033.333333333336</v>
      </c>
      <c r="C15965" s="5">
        <v>223.71638141809294</v>
      </c>
    </row>
    <row r="15966" spans="1:3">
      <c r="A15966" s="3">
        <v>21206920</v>
      </c>
      <c r="B15966" s="4">
        <v>40033.375</v>
      </c>
      <c r="C15966" s="5">
        <v>268.94865525672373</v>
      </c>
    </row>
    <row r="15967" spans="1:3">
      <c r="A15967" s="3">
        <v>21206920</v>
      </c>
      <c r="B15967" s="4">
        <v>40033.416666666664</v>
      </c>
      <c r="C15967" s="5">
        <v>421.76039119804403</v>
      </c>
    </row>
    <row r="15968" spans="1:3">
      <c r="A15968" s="3">
        <v>21206920</v>
      </c>
      <c r="B15968" s="4">
        <v>40033.458333333336</v>
      </c>
      <c r="C15968" s="5">
        <v>533.00733496332521</v>
      </c>
    </row>
    <row r="15969" spans="1:3">
      <c r="A15969" s="3">
        <v>21206920</v>
      </c>
      <c r="B15969" s="4">
        <v>40033.5</v>
      </c>
      <c r="C15969" s="5">
        <v>652.81173594132031</v>
      </c>
    </row>
    <row r="15970" spans="1:3">
      <c r="A15970" s="3">
        <v>21206920</v>
      </c>
      <c r="B15970" s="4">
        <v>40033.541666666664</v>
      </c>
      <c r="C15970" s="5">
        <v>731.05134474327633</v>
      </c>
    </row>
    <row r="15971" spans="1:3">
      <c r="A15971" s="3">
        <v>21206920</v>
      </c>
      <c r="B15971" s="4">
        <v>40033.583333333336</v>
      </c>
      <c r="C15971" s="5">
        <v>830.07334963325184</v>
      </c>
    </row>
    <row r="15972" spans="1:3">
      <c r="A15972" s="3">
        <v>21206920</v>
      </c>
      <c r="B15972" s="4">
        <v>40033.625</v>
      </c>
      <c r="C15972" s="5">
        <v>821.51589242053797</v>
      </c>
    </row>
    <row r="15973" spans="1:3">
      <c r="A15973" s="3">
        <v>21206920</v>
      </c>
      <c r="B15973" s="4">
        <v>40033.666666666664</v>
      </c>
      <c r="C15973" s="5">
        <v>381.41809290953546</v>
      </c>
    </row>
    <row r="15974" spans="1:3">
      <c r="A15974" s="3">
        <v>21206920</v>
      </c>
      <c r="B15974" s="4">
        <v>40033.708333333336</v>
      </c>
      <c r="C15974" s="5">
        <v>218.82640586797066</v>
      </c>
    </row>
    <row r="15975" spans="1:3">
      <c r="A15975" s="3">
        <v>21206920</v>
      </c>
      <c r="B15975" s="4">
        <v>40033.75</v>
      </c>
      <c r="C15975" s="5">
        <v>79.462102689486557</v>
      </c>
    </row>
    <row r="15976" spans="1:3">
      <c r="A15976" s="3">
        <v>21206920</v>
      </c>
      <c r="B15976" s="4">
        <v>40033.791666666664</v>
      </c>
      <c r="C15976" s="5">
        <v>0</v>
      </c>
    </row>
    <row r="15977" spans="1:3">
      <c r="A15977" s="3">
        <v>21206920</v>
      </c>
      <c r="B15977" s="4">
        <v>40033.833333333336</v>
      </c>
      <c r="C15977" s="5">
        <v>0</v>
      </c>
    </row>
    <row r="15978" spans="1:3">
      <c r="A15978" s="3">
        <v>21206920</v>
      </c>
      <c r="B15978" s="4">
        <v>40033.875</v>
      </c>
      <c r="C15978" s="5">
        <v>0</v>
      </c>
    </row>
    <row r="15979" spans="1:3">
      <c r="A15979" s="3">
        <v>21206920</v>
      </c>
      <c r="B15979" s="4">
        <v>40033.916666666664</v>
      </c>
      <c r="C15979" s="5">
        <v>0</v>
      </c>
    </row>
    <row r="15980" spans="1:3">
      <c r="A15980" s="3">
        <v>21206920</v>
      </c>
      <c r="B15980" s="4">
        <v>40033.958333333336</v>
      </c>
      <c r="C15980" s="5">
        <v>0</v>
      </c>
    </row>
    <row r="15981" spans="1:3">
      <c r="A15981" s="3">
        <v>21206920</v>
      </c>
      <c r="B15981" s="6">
        <v>40034</v>
      </c>
      <c r="C15981" s="5">
        <v>0</v>
      </c>
    </row>
    <row r="15982" spans="1:3">
      <c r="A15982" s="3">
        <v>21206920</v>
      </c>
      <c r="B15982" s="4">
        <v>40034.041666666664</v>
      </c>
      <c r="C15982" s="5">
        <v>0</v>
      </c>
    </row>
    <row r="15983" spans="1:3">
      <c r="A15983" s="3">
        <v>21206920</v>
      </c>
      <c r="B15983" s="4">
        <v>40034.083333333336</v>
      </c>
      <c r="C15983" s="5">
        <v>0</v>
      </c>
    </row>
    <row r="15984" spans="1:3">
      <c r="A15984" s="3">
        <v>21206920</v>
      </c>
      <c r="B15984" s="4">
        <v>40034.125</v>
      </c>
      <c r="C15984" s="5">
        <v>0</v>
      </c>
    </row>
    <row r="15985" spans="1:3">
      <c r="A15985" s="3">
        <v>21206920</v>
      </c>
      <c r="B15985" s="4">
        <v>40034.166666666664</v>
      </c>
      <c r="C15985" s="5">
        <v>0</v>
      </c>
    </row>
    <row r="15986" spans="1:3">
      <c r="A15986" s="3">
        <v>21206920</v>
      </c>
      <c r="B15986" s="4">
        <v>40034.208333333336</v>
      </c>
      <c r="C15986" s="5">
        <v>0</v>
      </c>
    </row>
    <row r="15987" spans="1:3">
      <c r="A15987" s="3">
        <v>21206920</v>
      </c>
      <c r="B15987" s="4">
        <v>40034.25</v>
      </c>
      <c r="C15987" s="5">
        <v>1.2224938875305624</v>
      </c>
    </row>
    <row r="15988" spans="1:3">
      <c r="A15988" s="3">
        <v>21206920</v>
      </c>
      <c r="B15988" s="4">
        <v>40034.291666666664</v>
      </c>
      <c r="C15988" s="5">
        <v>33.007334963325185</v>
      </c>
    </row>
    <row r="15989" spans="1:3">
      <c r="A15989" s="3">
        <v>21206920</v>
      </c>
      <c r="B15989" s="4">
        <v>40034.333333333336</v>
      </c>
      <c r="C15989" s="5">
        <v>106.35696821515893</v>
      </c>
    </row>
    <row r="15990" spans="1:3">
      <c r="A15990" s="3">
        <v>21206920</v>
      </c>
      <c r="B15990" s="4">
        <v>40034.375</v>
      </c>
      <c r="C15990" s="5">
        <v>331.2958435207824</v>
      </c>
    </row>
    <row r="15991" spans="1:3">
      <c r="A15991" s="3">
        <v>21206920</v>
      </c>
      <c r="B15991" s="4">
        <v>40034.416666666664</v>
      </c>
      <c r="C15991" s="5">
        <v>408.31295843520786</v>
      </c>
    </row>
    <row r="15992" spans="1:3">
      <c r="A15992" s="3">
        <v>21206920</v>
      </c>
      <c r="B15992" s="4">
        <v>40034.458333333336</v>
      </c>
      <c r="C15992" s="5">
        <v>545.23227383863082</v>
      </c>
    </row>
    <row r="15993" spans="1:3">
      <c r="A15993" s="3">
        <v>21206920</v>
      </c>
      <c r="B15993" s="4">
        <v>40034.5</v>
      </c>
      <c r="C15993" s="5">
        <v>476.77261613691934</v>
      </c>
    </row>
    <row r="15994" spans="1:3">
      <c r="A15994" s="3">
        <v>21206920</v>
      </c>
      <c r="B15994" s="4">
        <v>40034.541666666664</v>
      </c>
      <c r="C15994" s="5">
        <v>517.11491442542786</v>
      </c>
    </row>
    <row r="15995" spans="1:3">
      <c r="A15995" s="3">
        <v>21206920</v>
      </c>
      <c r="B15995" s="4">
        <v>40034.583333333336</v>
      </c>
      <c r="C15995" s="5">
        <v>905.86797066014674</v>
      </c>
    </row>
    <row r="15996" spans="1:3">
      <c r="A15996" s="3">
        <v>21206920</v>
      </c>
      <c r="B15996" s="4">
        <v>40034.625</v>
      </c>
      <c r="C15996" s="5">
        <v>530.56234718826408</v>
      </c>
    </row>
    <row r="15997" spans="1:3">
      <c r="A15997" s="3">
        <v>21206920</v>
      </c>
      <c r="B15997" s="4">
        <v>40034.666666666664</v>
      </c>
      <c r="C15997" s="5">
        <v>246.9437652811736</v>
      </c>
    </row>
    <row r="15998" spans="1:3">
      <c r="A15998" s="3">
        <v>21206920</v>
      </c>
      <c r="B15998" s="4">
        <v>40034.708333333336</v>
      </c>
      <c r="C15998" s="5">
        <v>116.13691931540343</v>
      </c>
    </row>
    <row r="15999" spans="1:3">
      <c r="A15999" s="3">
        <v>21206920</v>
      </c>
      <c r="B15999" s="4">
        <v>40034.75</v>
      </c>
      <c r="C15999" s="5">
        <v>53.789731051344745</v>
      </c>
    </row>
    <row r="16000" spans="1:3">
      <c r="A16000" s="3">
        <v>21206920</v>
      </c>
      <c r="B16000" s="4">
        <v>40034.791666666664</v>
      </c>
      <c r="C16000" s="5">
        <v>0</v>
      </c>
    </row>
    <row r="16001" spans="1:3">
      <c r="A16001" s="3">
        <v>21206920</v>
      </c>
      <c r="B16001" s="4">
        <v>40034.833333333336</v>
      </c>
      <c r="C16001" s="5">
        <v>0</v>
      </c>
    </row>
    <row r="16002" spans="1:3">
      <c r="A16002" s="3">
        <v>21206920</v>
      </c>
      <c r="B16002" s="4">
        <v>40034.875</v>
      </c>
      <c r="C16002" s="5">
        <v>0</v>
      </c>
    </row>
    <row r="16003" spans="1:3">
      <c r="A16003" s="3">
        <v>21206920</v>
      </c>
      <c r="B16003" s="4">
        <v>40034.916666666664</v>
      </c>
      <c r="C16003" s="5">
        <v>0</v>
      </c>
    </row>
    <row r="16004" spans="1:3">
      <c r="A16004" s="3">
        <v>21206920</v>
      </c>
      <c r="B16004" s="4">
        <v>40034.958333333336</v>
      </c>
      <c r="C16004" s="5">
        <v>0</v>
      </c>
    </row>
    <row r="16005" spans="1:3">
      <c r="A16005" s="3">
        <v>21206920</v>
      </c>
      <c r="B16005" s="4">
        <v>40035.041666666664</v>
      </c>
      <c r="C16005" s="5">
        <v>0</v>
      </c>
    </row>
    <row r="16006" spans="1:3">
      <c r="A16006" s="3">
        <v>21206920</v>
      </c>
      <c r="B16006" s="4">
        <v>40035.083333333336</v>
      </c>
      <c r="C16006" s="5">
        <v>0</v>
      </c>
    </row>
    <row r="16007" spans="1:3">
      <c r="A16007" s="3">
        <v>21206920</v>
      </c>
      <c r="B16007" s="4">
        <v>40035.125</v>
      </c>
      <c r="C16007" s="5">
        <v>0</v>
      </c>
    </row>
    <row r="16008" spans="1:3">
      <c r="A16008" s="3">
        <v>21206920</v>
      </c>
      <c r="B16008" s="4">
        <v>40035.166666666664</v>
      </c>
      <c r="C16008" s="5">
        <v>0</v>
      </c>
    </row>
    <row r="16009" spans="1:3">
      <c r="A16009" s="3">
        <v>21206920</v>
      </c>
      <c r="B16009" s="4">
        <v>40035.208333333336</v>
      </c>
      <c r="C16009" s="5">
        <v>0</v>
      </c>
    </row>
    <row r="16010" spans="1:3">
      <c r="A16010" s="3">
        <v>21206920</v>
      </c>
      <c r="B16010" s="4">
        <v>40035.25</v>
      </c>
      <c r="C16010" s="5">
        <v>1.2224938875305624</v>
      </c>
    </row>
    <row r="16011" spans="1:3">
      <c r="A16011" s="3">
        <v>21206920</v>
      </c>
      <c r="B16011" s="4">
        <v>40035.291666666664</v>
      </c>
      <c r="C16011" s="5">
        <v>118.58190709046455</v>
      </c>
    </row>
    <row r="16012" spans="1:3">
      <c r="A16012" s="3">
        <v>21206920</v>
      </c>
      <c r="B16012" s="4">
        <v>40035.375</v>
      </c>
      <c r="C16012" s="5">
        <v>568.45965770171154</v>
      </c>
    </row>
    <row r="16013" spans="1:3">
      <c r="A16013" s="3">
        <v>21206920</v>
      </c>
      <c r="B16013" s="4">
        <v>40035.416666666664</v>
      </c>
      <c r="C16013" s="5">
        <v>679.70660146699265</v>
      </c>
    </row>
    <row r="16014" spans="1:3">
      <c r="A16014" s="3">
        <v>21206920</v>
      </c>
      <c r="B16014" s="4">
        <v>40035.458333333336</v>
      </c>
      <c r="C16014" s="5">
        <v>552.56723716381418</v>
      </c>
    </row>
    <row r="16015" spans="1:3">
      <c r="A16015" s="3">
        <v>21206920</v>
      </c>
      <c r="B16015" s="4">
        <v>40035.5</v>
      </c>
      <c r="C16015" s="5">
        <v>322.73838630806847</v>
      </c>
    </row>
    <row r="16016" spans="1:3">
      <c r="A16016" s="3">
        <v>21206920</v>
      </c>
      <c r="B16016" s="4">
        <v>40035.541666666664</v>
      </c>
      <c r="C16016" s="5">
        <v>387.53056234718827</v>
      </c>
    </row>
    <row r="16017" spans="1:3">
      <c r="A16017" s="3">
        <v>21206920</v>
      </c>
      <c r="B16017" s="4">
        <v>40035.583333333336</v>
      </c>
      <c r="C16017" s="5">
        <v>344.74327628361863</v>
      </c>
    </row>
    <row r="16018" spans="1:3">
      <c r="A16018" s="3">
        <v>21206920</v>
      </c>
      <c r="B16018" s="4">
        <v>40035.708333333336</v>
      </c>
      <c r="C16018" s="5">
        <v>227.38386308068462</v>
      </c>
    </row>
    <row r="16019" spans="1:3">
      <c r="A16019" s="3">
        <v>21206920</v>
      </c>
      <c r="B16019" s="4">
        <v>40035.75</v>
      </c>
      <c r="C16019" s="5">
        <v>40.342298288508559</v>
      </c>
    </row>
    <row r="16020" spans="1:3">
      <c r="A16020" s="3">
        <v>21206920</v>
      </c>
      <c r="B16020" s="4">
        <v>40035.791666666664</v>
      </c>
      <c r="C16020" s="5">
        <v>0</v>
      </c>
    </row>
    <row r="16021" spans="1:3">
      <c r="A16021" s="3">
        <v>21206920</v>
      </c>
      <c r="B16021" s="4">
        <v>40035.833333333336</v>
      </c>
      <c r="C16021" s="5">
        <v>0</v>
      </c>
    </row>
    <row r="16022" spans="1:3">
      <c r="A16022" s="3">
        <v>21206920</v>
      </c>
      <c r="B16022" s="4">
        <v>40035.875</v>
      </c>
      <c r="C16022" s="5">
        <v>0</v>
      </c>
    </row>
    <row r="16023" spans="1:3">
      <c r="A16023" s="3">
        <v>21206920</v>
      </c>
      <c r="B16023" s="4">
        <v>40035.916666666664</v>
      </c>
      <c r="C16023" s="5">
        <v>0</v>
      </c>
    </row>
    <row r="16024" spans="1:3">
      <c r="A16024" s="3">
        <v>21206920</v>
      </c>
      <c r="B16024" s="4">
        <v>40035.958333333336</v>
      </c>
      <c r="C16024" s="5">
        <v>0</v>
      </c>
    </row>
    <row r="16025" spans="1:3">
      <c r="A16025" s="3">
        <v>21206920</v>
      </c>
      <c r="B16025" s="4">
        <v>40036.041666666664</v>
      </c>
      <c r="C16025" s="5">
        <v>0</v>
      </c>
    </row>
    <row r="16026" spans="1:3">
      <c r="A16026" s="3">
        <v>21206920</v>
      </c>
      <c r="B16026" s="4">
        <v>40036.083333333336</v>
      </c>
      <c r="C16026" s="5">
        <v>0</v>
      </c>
    </row>
    <row r="16027" spans="1:3">
      <c r="A16027" s="3">
        <v>21206920</v>
      </c>
      <c r="B16027" s="4">
        <v>40036.125</v>
      </c>
      <c r="C16027" s="5">
        <v>0</v>
      </c>
    </row>
    <row r="16028" spans="1:3">
      <c r="A16028" s="3">
        <v>21206920</v>
      </c>
      <c r="B16028" s="4">
        <v>40036.166666666664</v>
      </c>
      <c r="C16028" s="5">
        <v>0</v>
      </c>
    </row>
    <row r="16029" spans="1:3">
      <c r="A16029" s="3">
        <v>21206920</v>
      </c>
      <c r="B16029" s="4">
        <v>40036.208333333336</v>
      </c>
      <c r="C16029" s="5">
        <v>0</v>
      </c>
    </row>
    <row r="16030" spans="1:3">
      <c r="A16030" s="3">
        <v>21206920</v>
      </c>
      <c r="B16030" s="4">
        <v>40036.25</v>
      </c>
      <c r="C16030" s="5">
        <v>1.2224938875305624</v>
      </c>
    </row>
    <row r="16031" spans="1:3">
      <c r="A16031" s="3">
        <v>21206920</v>
      </c>
      <c r="B16031" s="4">
        <v>40036.291666666664</v>
      </c>
      <c r="C16031" s="5">
        <v>37.897310513447437</v>
      </c>
    </row>
    <row r="16032" spans="1:3">
      <c r="A16032" s="3">
        <v>21206920</v>
      </c>
      <c r="B16032" s="4">
        <v>40036.333333333336</v>
      </c>
      <c r="C16032" s="5">
        <v>201.71149144254281</v>
      </c>
    </row>
    <row r="16033" spans="1:3">
      <c r="A16033" s="3">
        <v>21206920</v>
      </c>
      <c r="B16033" s="4">
        <v>40036.375</v>
      </c>
      <c r="C16033" s="5">
        <v>367.97066014669929</v>
      </c>
    </row>
    <row r="16034" spans="1:3">
      <c r="A16034" s="3">
        <v>21206920</v>
      </c>
      <c r="B16034" s="4">
        <v>40036.416666666664</v>
      </c>
      <c r="C16034" s="5">
        <v>256.72371638141811</v>
      </c>
    </row>
    <row r="16035" spans="1:3">
      <c r="A16035" s="3">
        <v>21206920</v>
      </c>
      <c r="B16035" s="4">
        <v>40036.458333333336</v>
      </c>
      <c r="C16035" s="5">
        <v>392.42053789731051</v>
      </c>
    </row>
    <row r="16036" spans="1:3">
      <c r="A16036" s="3">
        <v>21206920</v>
      </c>
      <c r="B16036" s="4">
        <v>40036.5</v>
      </c>
      <c r="C16036" s="5">
        <v>408.31295843520786</v>
      </c>
    </row>
    <row r="16037" spans="1:3">
      <c r="A16037" s="3">
        <v>21206920</v>
      </c>
      <c r="B16037" s="4">
        <v>40036.541666666664</v>
      </c>
      <c r="C16037" s="5">
        <v>264.05867970660148</v>
      </c>
    </row>
    <row r="16038" spans="1:3">
      <c r="A16038" s="3">
        <v>21206920</v>
      </c>
      <c r="B16038" s="4">
        <v>40036.583333333336</v>
      </c>
      <c r="C16038" s="5">
        <v>149.14425427872862</v>
      </c>
    </row>
    <row r="16039" spans="1:3">
      <c r="A16039" s="3">
        <v>21206920</v>
      </c>
      <c r="B16039" s="4">
        <v>40036.625</v>
      </c>
      <c r="C16039" s="5">
        <v>193.15403422982885</v>
      </c>
    </row>
    <row r="16040" spans="1:3">
      <c r="A16040" s="3">
        <v>21206920</v>
      </c>
      <c r="B16040" s="4">
        <v>40036.666666666664</v>
      </c>
      <c r="C16040" s="5">
        <v>363.08068459657704</v>
      </c>
    </row>
    <row r="16041" spans="1:3">
      <c r="A16041" s="3">
        <v>21206920</v>
      </c>
      <c r="B16041" s="4">
        <v>40036.75</v>
      </c>
      <c r="C16041" s="5">
        <v>45.23227383863081</v>
      </c>
    </row>
    <row r="16042" spans="1:3">
      <c r="A16042" s="3">
        <v>21206920</v>
      </c>
      <c r="B16042" s="4">
        <v>40036.791666666664</v>
      </c>
      <c r="C16042" s="5">
        <v>0</v>
      </c>
    </row>
    <row r="16043" spans="1:3">
      <c r="A16043" s="3">
        <v>21206920</v>
      </c>
      <c r="B16043" s="4">
        <v>40036.833333333336</v>
      </c>
      <c r="C16043" s="5">
        <v>0</v>
      </c>
    </row>
    <row r="16044" spans="1:3">
      <c r="A16044" s="3">
        <v>21206920</v>
      </c>
      <c r="B16044" s="4">
        <v>40036.875</v>
      </c>
      <c r="C16044" s="5">
        <v>0</v>
      </c>
    </row>
    <row r="16045" spans="1:3">
      <c r="A16045" s="3">
        <v>21206920</v>
      </c>
      <c r="B16045" s="4">
        <v>40036.916666666664</v>
      </c>
      <c r="C16045" s="5">
        <v>0</v>
      </c>
    </row>
    <row r="16046" spans="1:3">
      <c r="A16046" s="3">
        <v>21206920</v>
      </c>
      <c r="B16046" s="4">
        <v>40036.958333333336</v>
      </c>
      <c r="C16046" s="5">
        <v>0</v>
      </c>
    </row>
    <row r="16047" spans="1:3">
      <c r="A16047" s="3">
        <v>21206920</v>
      </c>
      <c r="B16047" s="6">
        <v>40037</v>
      </c>
      <c r="C16047" s="5">
        <v>0</v>
      </c>
    </row>
    <row r="16048" spans="1:3">
      <c r="A16048" s="3">
        <v>21206920</v>
      </c>
      <c r="B16048" s="4">
        <v>40037.041666666664</v>
      </c>
      <c r="C16048" s="5">
        <v>0</v>
      </c>
    </row>
    <row r="16049" spans="1:3">
      <c r="A16049" s="3">
        <v>21206920</v>
      </c>
      <c r="B16049" s="4">
        <v>40037.083333333336</v>
      </c>
      <c r="C16049" s="5">
        <v>0</v>
      </c>
    </row>
    <row r="16050" spans="1:3">
      <c r="A16050" s="3">
        <v>21206920</v>
      </c>
      <c r="B16050" s="4">
        <v>40037.125</v>
      </c>
      <c r="C16050" s="5">
        <v>0</v>
      </c>
    </row>
    <row r="16051" spans="1:3">
      <c r="A16051" s="3">
        <v>21206920</v>
      </c>
      <c r="B16051" s="4">
        <v>40037.166666666664</v>
      </c>
      <c r="C16051" s="5">
        <v>0</v>
      </c>
    </row>
    <row r="16052" spans="1:3">
      <c r="A16052" s="3">
        <v>21206920</v>
      </c>
      <c r="B16052" s="4">
        <v>40037.208333333336</v>
      </c>
      <c r="C16052" s="5">
        <v>0</v>
      </c>
    </row>
    <row r="16053" spans="1:3">
      <c r="A16053" s="3">
        <v>21206920</v>
      </c>
      <c r="B16053" s="4">
        <v>40037.25</v>
      </c>
      <c r="C16053" s="5">
        <v>2.4449877750611249</v>
      </c>
    </row>
    <row r="16054" spans="1:3">
      <c r="A16054" s="3">
        <v>21206920</v>
      </c>
      <c r="B16054" s="4">
        <v>40037.291666666664</v>
      </c>
      <c r="C16054" s="5">
        <v>40.342298288508559</v>
      </c>
    </row>
    <row r="16055" spans="1:3">
      <c r="A16055" s="3">
        <v>21206920</v>
      </c>
      <c r="B16055" s="4">
        <v>40037.333333333336</v>
      </c>
      <c r="C16055" s="5">
        <v>80.684596577017118</v>
      </c>
    </row>
    <row r="16056" spans="1:3">
      <c r="A16056" s="3">
        <v>21206920</v>
      </c>
      <c r="B16056" s="4">
        <v>40037.375</v>
      </c>
      <c r="C16056" s="5">
        <v>149.14425427872862</v>
      </c>
    </row>
    <row r="16057" spans="1:3">
      <c r="A16057" s="3">
        <v>21206920</v>
      </c>
      <c r="B16057" s="4">
        <v>40037.416666666664</v>
      </c>
      <c r="C16057" s="5">
        <v>265.28117359413204</v>
      </c>
    </row>
    <row r="16058" spans="1:3">
      <c r="A16058" s="3">
        <v>21206920</v>
      </c>
      <c r="B16058" s="4">
        <v>40037.458333333336</v>
      </c>
      <c r="C16058" s="5">
        <v>518.33740831295847</v>
      </c>
    </row>
    <row r="16059" spans="1:3">
      <c r="A16059" s="3">
        <v>21206920</v>
      </c>
      <c r="B16059" s="4">
        <v>40037.5</v>
      </c>
      <c r="C16059" s="5">
        <v>541.56479217603919</v>
      </c>
    </row>
    <row r="16060" spans="1:3">
      <c r="A16060" s="3">
        <v>21206920</v>
      </c>
      <c r="B16060" s="4">
        <v>40037.541666666664</v>
      </c>
      <c r="C16060" s="5">
        <v>625.91687041564796</v>
      </c>
    </row>
    <row r="16061" spans="1:3">
      <c r="A16061" s="3">
        <v>21206920</v>
      </c>
      <c r="B16061" s="4">
        <v>40037.583333333336</v>
      </c>
      <c r="C16061" s="5">
        <v>698.04400977995112</v>
      </c>
    </row>
    <row r="16062" spans="1:3">
      <c r="A16062" s="3">
        <v>21206920</v>
      </c>
      <c r="B16062" s="4">
        <v>40037.625</v>
      </c>
      <c r="C16062" s="5">
        <v>586.79706601467001</v>
      </c>
    </row>
    <row r="16063" spans="1:3">
      <c r="A16063" s="3">
        <v>21206920</v>
      </c>
      <c r="B16063" s="4">
        <v>40037.666666666664</v>
      </c>
      <c r="C16063" s="5">
        <v>359.41320293398536</v>
      </c>
    </row>
    <row r="16064" spans="1:3">
      <c r="A16064" s="3">
        <v>21206920</v>
      </c>
      <c r="B16064" s="4">
        <v>40037.708333333336</v>
      </c>
      <c r="C16064" s="5">
        <v>155.25672371638143</v>
      </c>
    </row>
    <row r="16065" spans="1:3">
      <c r="A16065" s="3">
        <v>21206920</v>
      </c>
      <c r="B16065" s="4">
        <v>40037.75</v>
      </c>
      <c r="C16065" s="5">
        <v>78.239608801955995</v>
      </c>
    </row>
    <row r="16066" spans="1:3">
      <c r="A16066" s="3">
        <v>21206920</v>
      </c>
      <c r="B16066" s="4">
        <v>40037.791666666664</v>
      </c>
      <c r="C16066" s="5">
        <v>0</v>
      </c>
    </row>
    <row r="16067" spans="1:3">
      <c r="A16067" s="3">
        <v>21206920</v>
      </c>
      <c r="B16067" s="4">
        <v>40037.833333333336</v>
      </c>
      <c r="C16067" s="5">
        <v>0</v>
      </c>
    </row>
    <row r="16068" spans="1:3">
      <c r="A16068" s="3">
        <v>21206920</v>
      </c>
      <c r="B16068" s="4">
        <v>40037.875</v>
      </c>
      <c r="C16068" s="5">
        <v>0</v>
      </c>
    </row>
    <row r="16069" spans="1:3">
      <c r="A16069" s="3">
        <v>21206920</v>
      </c>
      <c r="B16069" s="4">
        <v>40037.916666666664</v>
      </c>
      <c r="C16069" s="5">
        <v>0</v>
      </c>
    </row>
    <row r="16070" spans="1:3">
      <c r="A16070" s="3">
        <v>21206920</v>
      </c>
      <c r="B16070" s="4">
        <v>40037.958333333336</v>
      </c>
      <c r="C16070" s="5">
        <v>0</v>
      </c>
    </row>
    <row r="16071" spans="1:3">
      <c r="A16071" s="3">
        <v>21206920</v>
      </c>
      <c r="B16071" s="6">
        <v>40038</v>
      </c>
      <c r="C16071" s="5">
        <v>0</v>
      </c>
    </row>
    <row r="16072" spans="1:3">
      <c r="A16072" s="3">
        <v>21206920</v>
      </c>
      <c r="B16072" s="4">
        <v>40038.041666666664</v>
      </c>
      <c r="C16072" s="5">
        <v>0</v>
      </c>
    </row>
    <row r="16073" spans="1:3">
      <c r="A16073" s="3">
        <v>21206920</v>
      </c>
      <c r="B16073" s="4">
        <v>40038.083333333336</v>
      </c>
      <c r="C16073" s="5">
        <v>0</v>
      </c>
    </row>
    <row r="16074" spans="1:3">
      <c r="A16074" s="3">
        <v>21206920</v>
      </c>
      <c r="B16074" s="4">
        <v>40038.125</v>
      </c>
      <c r="C16074" s="5">
        <v>0</v>
      </c>
    </row>
    <row r="16075" spans="1:3">
      <c r="A16075" s="3">
        <v>21206920</v>
      </c>
      <c r="B16075" s="4">
        <v>40038.166666666664</v>
      </c>
      <c r="C16075" s="5">
        <v>0</v>
      </c>
    </row>
    <row r="16076" spans="1:3">
      <c r="A16076" s="3">
        <v>21206920</v>
      </c>
      <c r="B16076" s="4">
        <v>40038.208333333336</v>
      </c>
      <c r="C16076" s="5">
        <v>0</v>
      </c>
    </row>
    <row r="16077" spans="1:3">
      <c r="A16077" s="3">
        <v>21206920</v>
      </c>
      <c r="B16077" s="4">
        <v>40038.25</v>
      </c>
      <c r="C16077" s="5">
        <v>1.2224938875305624</v>
      </c>
    </row>
    <row r="16078" spans="1:3">
      <c r="A16078" s="3">
        <v>21206920</v>
      </c>
      <c r="B16078" s="4">
        <v>40038.291666666664</v>
      </c>
      <c r="C16078" s="5">
        <v>41.56479217603912</v>
      </c>
    </row>
    <row r="16079" spans="1:3">
      <c r="A16079" s="3">
        <v>21206920</v>
      </c>
      <c r="B16079" s="4">
        <v>40038.333333333336</v>
      </c>
      <c r="C16079" s="5">
        <v>122.24938875305624</v>
      </c>
    </row>
    <row r="16080" spans="1:3">
      <c r="A16080" s="3">
        <v>21206920</v>
      </c>
      <c r="B16080" s="4">
        <v>40038.375</v>
      </c>
      <c r="C16080" s="5">
        <v>449.877750611247</v>
      </c>
    </row>
    <row r="16081" spans="1:3">
      <c r="A16081" s="3">
        <v>21206920</v>
      </c>
      <c r="B16081" s="4">
        <v>40038.416666666664</v>
      </c>
      <c r="C16081" s="5">
        <v>465.77017114914429</v>
      </c>
    </row>
    <row r="16082" spans="1:3">
      <c r="A16082" s="3">
        <v>21206920</v>
      </c>
      <c r="B16082" s="4">
        <v>40038.458333333336</v>
      </c>
      <c r="C16082" s="5">
        <v>676.03911980440103</v>
      </c>
    </row>
    <row r="16083" spans="1:3">
      <c r="A16083" s="3">
        <v>21206920</v>
      </c>
      <c r="B16083" s="4">
        <v>40038.5</v>
      </c>
      <c r="C16083" s="5">
        <v>673.5941320293399</v>
      </c>
    </row>
    <row r="16084" spans="1:3">
      <c r="A16084" s="3">
        <v>21206920</v>
      </c>
      <c r="B16084" s="4">
        <v>40038.541666666664</v>
      </c>
      <c r="C16084" s="5">
        <v>705.37897310513449</v>
      </c>
    </row>
    <row r="16085" spans="1:3">
      <c r="A16085" s="3">
        <v>21206920</v>
      </c>
      <c r="B16085" s="4">
        <v>40038.583333333336</v>
      </c>
      <c r="C16085" s="5">
        <v>594.13202933985337</v>
      </c>
    </row>
    <row r="16086" spans="1:3">
      <c r="A16086" s="3">
        <v>21206920</v>
      </c>
      <c r="B16086" s="4">
        <v>40038.625</v>
      </c>
      <c r="C16086" s="5">
        <v>444.98777506112469</v>
      </c>
    </row>
    <row r="16087" spans="1:3">
      <c r="A16087" s="3">
        <v>21206920</v>
      </c>
      <c r="B16087" s="4">
        <v>40038.666666666664</v>
      </c>
      <c r="C16087" s="5">
        <v>290.95354523227388</v>
      </c>
    </row>
    <row r="16088" spans="1:3">
      <c r="A16088" s="3">
        <v>21206920</v>
      </c>
      <c r="B16088" s="4">
        <v>40038.708333333336</v>
      </c>
      <c r="C16088" s="5">
        <v>311.73594132029342</v>
      </c>
    </row>
    <row r="16089" spans="1:3">
      <c r="A16089" s="3">
        <v>21206920</v>
      </c>
      <c r="B16089" s="4">
        <v>40038.75</v>
      </c>
      <c r="C16089" s="5">
        <v>102.68948655256725</v>
      </c>
    </row>
    <row r="16090" spans="1:3">
      <c r="A16090" s="3">
        <v>21206920</v>
      </c>
      <c r="B16090" s="4">
        <v>40038.791666666664</v>
      </c>
      <c r="C16090" s="5">
        <v>0</v>
      </c>
    </row>
    <row r="16091" spans="1:3">
      <c r="A16091" s="3">
        <v>21206920</v>
      </c>
      <c r="B16091" s="4">
        <v>40038.833333333336</v>
      </c>
      <c r="C16091" s="5">
        <v>0</v>
      </c>
    </row>
    <row r="16092" spans="1:3">
      <c r="A16092" s="3">
        <v>21206920</v>
      </c>
      <c r="B16092" s="4">
        <v>40038.875</v>
      </c>
      <c r="C16092" s="5">
        <v>0</v>
      </c>
    </row>
    <row r="16093" spans="1:3">
      <c r="A16093" s="3">
        <v>21206920</v>
      </c>
      <c r="B16093" s="4">
        <v>40038.916666666664</v>
      </c>
      <c r="C16093" s="5">
        <v>0</v>
      </c>
    </row>
    <row r="16094" spans="1:3">
      <c r="A16094" s="3">
        <v>21206920</v>
      </c>
      <c r="B16094" s="4">
        <v>40038.958333333336</v>
      </c>
      <c r="C16094" s="5">
        <v>0</v>
      </c>
    </row>
    <row r="16095" spans="1:3">
      <c r="A16095" s="3">
        <v>21206920</v>
      </c>
      <c r="B16095" s="4">
        <v>40039.041666666664</v>
      </c>
      <c r="C16095" s="5">
        <v>0</v>
      </c>
    </row>
    <row r="16096" spans="1:3">
      <c r="A16096" s="3">
        <v>21206920</v>
      </c>
      <c r="B16096" s="4">
        <v>40039.083333333336</v>
      </c>
      <c r="C16096" s="5">
        <v>0</v>
      </c>
    </row>
    <row r="16097" spans="1:3">
      <c r="A16097" s="3">
        <v>21206920</v>
      </c>
      <c r="B16097" s="4">
        <v>40039.125</v>
      </c>
      <c r="C16097" s="5">
        <v>0</v>
      </c>
    </row>
    <row r="16098" spans="1:3">
      <c r="A16098" s="3">
        <v>21206920</v>
      </c>
      <c r="B16098" s="4">
        <v>40039.166666666664</v>
      </c>
      <c r="C16098" s="5">
        <v>0</v>
      </c>
    </row>
    <row r="16099" spans="1:3">
      <c r="A16099" s="3">
        <v>21206920</v>
      </c>
      <c r="B16099" s="4">
        <v>40039.208333333336</v>
      </c>
      <c r="C16099" s="5">
        <v>0</v>
      </c>
    </row>
    <row r="16100" spans="1:3">
      <c r="A16100" s="3">
        <v>21206920</v>
      </c>
      <c r="B16100" s="4">
        <v>40039.25</v>
      </c>
      <c r="C16100" s="5">
        <v>1.2224938875305624</v>
      </c>
    </row>
    <row r="16101" spans="1:3">
      <c r="A16101" s="3">
        <v>21206920</v>
      </c>
      <c r="B16101" s="4">
        <v>40039.291666666664</v>
      </c>
      <c r="C16101" s="5">
        <v>51.344743276283623</v>
      </c>
    </row>
    <row r="16102" spans="1:3">
      <c r="A16102" s="3">
        <v>21206920</v>
      </c>
      <c r="B16102" s="4">
        <v>40039.333333333336</v>
      </c>
      <c r="C16102" s="5">
        <v>149.14425427872862</v>
      </c>
    </row>
    <row r="16103" spans="1:3">
      <c r="A16103" s="3">
        <v>21206920</v>
      </c>
      <c r="B16103" s="4">
        <v>40039.375</v>
      </c>
      <c r="C16103" s="5">
        <v>305.62347188264062</v>
      </c>
    </row>
    <row r="16104" spans="1:3">
      <c r="A16104" s="3">
        <v>21206920</v>
      </c>
      <c r="B16104" s="4">
        <v>40039.416666666664</v>
      </c>
      <c r="C16104" s="5">
        <v>322.73838630806847</v>
      </c>
    </row>
    <row r="16105" spans="1:3">
      <c r="A16105" s="3">
        <v>21206920</v>
      </c>
      <c r="B16105" s="4">
        <v>40039.458333333336</v>
      </c>
      <c r="C16105" s="5">
        <v>520.7823960880196</v>
      </c>
    </row>
    <row r="16106" spans="1:3">
      <c r="A16106" s="3">
        <v>21206920</v>
      </c>
      <c r="B16106" s="4">
        <v>40039.5</v>
      </c>
      <c r="C16106" s="5">
        <v>484.10757946210271</v>
      </c>
    </row>
    <row r="16107" spans="1:3">
      <c r="A16107" s="3">
        <v>21206920</v>
      </c>
      <c r="B16107" s="4">
        <v>40039.541666666664</v>
      </c>
      <c r="C16107" s="5">
        <v>892.42053789731062</v>
      </c>
    </row>
    <row r="16108" spans="1:3">
      <c r="A16108" s="3">
        <v>21206920</v>
      </c>
      <c r="B16108" s="4">
        <v>40039.583333333336</v>
      </c>
      <c r="C16108" s="5">
        <v>742.05378973105144</v>
      </c>
    </row>
    <row r="16109" spans="1:3">
      <c r="A16109" s="3">
        <v>21206920</v>
      </c>
      <c r="B16109" s="4">
        <v>40039.625</v>
      </c>
      <c r="C16109" s="5">
        <v>663.81418092909541</v>
      </c>
    </row>
    <row r="16110" spans="1:3">
      <c r="A16110" s="3">
        <v>21206920</v>
      </c>
      <c r="B16110" s="4">
        <v>40039.666666666664</v>
      </c>
      <c r="C16110" s="5">
        <v>546.45476772616144</v>
      </c>
    </row>
    <row r="16111" spans="1:3">
      <c r="A16111" s="3">
        <v>21206920</v>
      </c>
      <c r="B16111" s="4">
        <v>40039.708333333336</v>
      </c>
      <c r="C16111" s="5">
        <v>265.28117359413204</v>
      </c>
    </row>
    <row r="16112" spans="1:3">
      <c r="A16112" s="3">
        <v>21206920</v>
      </c>
      <c r="B16112" s="4">
        <v>40039.75</v>
      </c>
      <c r="C16112" s="5">
        <v>73.349633251833751</v>
      </c>
    </row>
    <row r="16113" spans="1:3">
      <c r="A16113" s="3">
        <v>21206920</v>
      </c>
      <c r="B16113" s="4">
        <v>40039.791666666664</v>
      </c>
      <c r="C16113" s="5">
        <v>0</v>
      </c>
    </row>
    <row r="16114" spans="1:3">
      <c r="A16114" s="3">
        <v>21206920</v>
      </c>
      <c r="B16114" s="4">
        <v>40039.833333333336</v>
      </c>
      <c r="C16114" s="5">
        <v>0</v>
      </c>
    </row>
    <row r="16115" spans="1:3">
      <c r="A16115" s="3">
        <v>21206920</v>
      </c>
      <c r="B16115" s="4">
        <v>40039.875</v>
      </c>
      <c r="C16115" s="5">
        <v>0</v>
      </c>
    </row>
    <row r="16116" spans="1:3">
      <c r="A16116" s="3">
        <v>21206920</v>
      </c>
      <c r="B16116" s="4">
        <v>40039.916666666664</v>
      </c>
      <c r="C16116" s="5">
        <v>0</v>
      </c>
    </row>
    <row r="16117" spans="1:3">
      <c r="A16117" s="3">
        <v>21206920</v>
      </c>
      <c r="B16117" s="4">
        <v>40039.958333333336</v>
      </c>
      <c r="C16117" s="5">
        <v>0</v>
      </c>
    </row>
    <row r="16118" spans="1:3">
      <c r="A16118" s="3">
        <v>21206920</v>
      </c>
      <c r="B16118" s="4">
        <v>40040.041666666664</v>
      </c>
      <c r="C16118" s="5">
        <v>0</v>
      </c>
    </row>
    <row r="16119" spans="1:3">
      <c r="A16119" s="3">
        <v>21206920</v>
      </c>
      <c r="B16119" s="4">
        <v>40040.083333333336</v>
      </c>
      <c r="C16119" s="5">
        <v>0</v>
      </c>
    </row>
    <row r="16120" spans="1:3">
      <c r="A16120" s="3">
        <v>21206920</v>
      </c>
      <c r="B16120" s="4">
        <v>40040.125</v>
      </c>
      <c r="C16120" s="5">
        <v>0</v>
      </c>
    </row>
    <row r="16121" spans="1:3">
      <c r="A16121" s="3">
        <v>21206920</v>
      </c>
      <c r="B16121" s="4">
        <v>40040.166666666664</v>
      </c>
      <c r="C16121" s="5">
        <v>0</v>
      </c>
    </row>
    <row r="16122" spans="1:3">
      <c r="A16122" s="3">
        <v>21206920</v>
      </c>
      <c r="B16122" s="4">
        <v>40040.208333333336</v>
      </c>
      <c r="C16122" s="5">
        <v>0</v>
      </c>
    </row>
    <row r="16123" spans="1:3">
      <c r="A16123" s="3">
        <v>21206920</v>
      </c>
      <c r="B16123" s="4">
        <v>40040.25</v>
      </c>
      <c r="C16123" s="5">
        <v>2.4449877750611249</v>
      </c>
    </row>
    <row r="16124" spans="1:3">
      <c r="A16124" s="3">
        <v>21206920</v>
      </c>
      <c r="B16124" s="4">
        <v>40040.375</v>
      </c>
      <c r="C16124" s="5">
        <v>319.07090464547679</v>
      </c>
    </row>
    <row r="16125" spans="1:3">
      <c r="A16125" s="3">
        <v>21206920</v>
      </c>
      <c r="B16125" s="4">
        <v>40040.416666666664</v>
      </c>
      <c r="C16125" s="5">
        <v>221.27139364303179</v>
      </c>
    </row>
    <row r="16126" spans="1:3">
      <c r="A16126" s="3">
        <v>21206920</v>
      </c>
      <c r="B16126" s="4">
        <v>40040.458333333336</v>
      </c>
      <c r="C16126" s="5">
        <v>320.29339853300735</v>
      </c>
    </row>
    <row r="16127" spans="1:3">
      <c r="A16127" s="3">
        <v>21206920</v>
      </c>
      <c r="B16127" s="4">
        <v>40040.5</v>
      </c>
      <c r="C16127" s="5">
        <v>407.0904645476773</v>
      </c>
    </row>
    <row r="16128" spans="1:3">
      <c r="A16128" s="3">
        <v>21206920</v>
      </c>
      <c r="B16128" s="4">
        <v>40040.541666666664</v>
      </c>
      <c r="C16128" s="5">
        <v>239.60880195599023</v>
      </c>
    </row>
    <row r="16129" spans="1:3">
      <c r="A16129" s="3">
        <v>21206920</v>
      </c>
      <c r="B16129" s="4">
        <v>40040.583333333336</v>
      </c>
      <c r="C16129" s="5">
        <v>594.13202933985337</v>
      </c>
    </row>
    <row r="16130" spans="1:3">
      <c r="A16130" s="3">
        <v>21206920</v>
      </c>
      <c r="B16130" s="4">
        <v>40040.625</v>
      </c>
      <c r="C16130" s="5">
        <v>424.20537897310516</v>
      </c>
    </row>
    <row r="16131" spans="1:3">
      <c r="A16131" s="3">
        <v>21206920</v>
      </c>
      <c r="B16131" s="4">
        <v>40040.666666666664</v>
      </c>
      <c r="C16131" s="5">
        <v>300.73349633251837</v>
      </c>
    </row>
    <row r="16132" spans="1:3">
      <c r="A16132" s="3">
        <v>21206920</v>
      </c>
      <c r="B16132" s="4">
        <v>40040.708333333336</v>
      </c>
      <c r="C16132" s="5">
        <v>238.38630806845967</v>
      </c>
    </row>
    <row r="16133" spans="1:3">
      <c r="A16133" s="3">
        <v>21206920</v>
      </c>
      <c r="B16133" s="4">
        <v>40040.75</v>
      </c>
      <c r="C16133" s="5">
        <v>96.577017114914426</v>
      </c>
    </row>
    <row r="16134" spans="1:3">
      <c r="A16134" s="3">
        <v>21206920</v>
      </c>
      <c r="B16134" s="4">
        <v>40040.791666666664</v>
      </c>
      <c r="C16134" s="5">
        <v>0</v>
      </c>
    </row>
    <row r="16135" spans="1:3">
      <c r="A16135" s="3">
        <v>21206920</v>
      </c>
      <c r="B16135" s="4">
        <v>40040.833333333336</v>
      </c>
      <c r="C16135" s="5">
        <v>0</v>
      </c>
    </row>
    <row r="16136" spans="1:3">
      <c r="A16136" s="3">
        <v>21206920</v>
      </c>
      <c r="B16136" s="4">
        <v>40040.875</v>
      </c>
      <c r="C16136" s="5">
        <v>0</v>
      </c>
    </row>
    <row r="16137" spans="1:3">
      <c r="A16137" s="3">
        <v>21206920</v>
      </c>
      <c r="B16137" s="4">
        <v>40040.916666666664</v>
      </c>
      <c r="C16137" s="5">
        <v>0</v>
      </c>
    </row>
    <row r="16138" spans="1:3">
      <c r="A16138" s="3">
        <v>21206920</v>
      </c>
      <c r="B16138" s="4">
        <v>40040.958333333336</v>
      </c>
      <c r="C16138" s="5">
        <v>0</v>
      </c>
    </row>
    <row r="16139" spans="1:3">
      <c r="A16139" s="3">
        <v>21206920</v>
      </c>
      <c r="B16139" s="6">
        <v>40041</v>
      </c>
      <c r="C16139" s="5">
        <v>0</v>
      </c>
    </row>
    <row r="16140" spans="1:3">
      <c r="A16140" s="3">
        <v>21206920</v>
      </c>
      <c r="B16140" s="4">
        <v>40041.041666666664</v>
      </c>
      <c r="C16140" s="5">
        <v>0</v>
      </c>
    </row>
    <row r="16141" spans="1:3">
      <c r="A16141" s="3">
        <v>21206920</v>
      </c>
      <c r="B16141" s="4">
        <v>40041.083333333336</v>
      </c>
      <c r="C16141" s="5">
        <v>0</v>
      </c>
    </row>
    <row r="16142" spans="1:3">
      <c r="A16142" s="3">
        <v>21206920</v>
      </c>
      <c r="B16142" s="4">
        <v>40041.125</v>
      </c>
      <c r="C16142" s="5">
        <v>0</v>
      </c>
    </row>
    <row r="16143" spans="1:3">
      <c r="A16143" s="3">
        <v>21206920</v>
      </c>
      <c r="B16143" s="4">
        <v>40041.166666666664</v>
      </c>
      <c r="C16143" s="5">
        <v>0</v>
      </c>
    </row>
    <row r="16144" spans="1:3">
      <c r="A16144" s="3">
        <v>21206920</v>
      </c>
      <c r="B16144" s="4">
        <v>40041.208333333336</v>
      </c>
      <c r="C16144" s="5">
        <v>0</v>
      </c>
    </row>
    <row r="16145" spans="1:3">
      <c r="A16145" s="3">
        <v>21206920</v>
      </c>
      <c r="B16145" s="4">
        <v>40041.25</v>
      </c>
      <c r="C16145" s="5">
        <v>3.6674816625916873</v>
      </c>
    </row>
    <row r="16146" spans="1:3">
      <c r="A16146" s="3">
        <v>21206920</v>
      </c>
      <c r="B16146" s="4">
        <v>40041.291666666664</v>
      </c>
      <c r="C16146" s="5">
        <v>79.462102689486557</v>
      </c>
    </row>
    <row r="16147" spans="1:3">
      <c r="A16147" s="3">
        <v>21206920</v>
      </c>
      <c r="B16147" s="4">
        <v>40041.333333333336</v>
      </c>
      <c r="C16147" s="5">
        <v>183.37408312958436</v>
      </c>
    </row>
    <row r="16148" spans="1:3">
      <c r="A16148" s="3">
        <v>21206920</v>
      </c>
      <c r="B16148" s="4">
        <v>40041.375</v>
      </c>
      <c r="C16148" s="5">
        <v>569.68215158924204</v>
      </c>
    </row>
    <row r="16149" spans="1:3">
      <c r="A16149" s="3">
        <v>21206920</v>
      </c>
      <c r="B16149" s="4">
        <v>40041.416666666664</v>
      </c>
      <c r="C16149" s="5">
        <v>677.26161369193153</v>
      </c>
    </row>
    <row r="16150" spans="1:3">
      <c r="A16150" s="3">
        <v>21206920</v>
      </c>
      <c r="B16150" s="4">
        <v>40041.458333333336</v>
      </c>
      <c r="C16150" s="5">
        <v>454.76772616136924</v>
      </c>
    </row>
    <row r="16151" spans="1:3">
      <c r="A16151" s="3">
        <v>21206920</v>
      </c>
      <c r="B16151" s="4">
        <v>40041.5</v>
      </c>
      <c r="C16151" s="5">
        <v>727.38386308068459</v>
      </c>
    </row>
    <row r="16152" spans="1:3">
      <c r="A16152" s="3">
        <v>21206920</v>
      </c>
      <c r="B16152" s="4">
        <v>40041.541666666664</v>
      </c>
      <c r="C16152" s="5">
        <v>611.24694376528123</v>
      </c>
    </row>
    <row r="16153" spans="1:3">
      <c r="A16153" s="3">
        <v>21206920</v>
      </c>
      <c r="B16153" s="4">
        <v>40041.583333333336</v>
      </c>
      <c r="C16153" s="5">
        <v>245.72127139364304</v>
      </c>
    </row>
    <row r="16154" spans="1:3">
      <c r="A16154" s="3">
        <v>21206920</v>
      </c>
      <c r="B16154" s="4">
        <v>40041.625</v>
      </c>
      <c r="C16154" s="5">
        <v>419.31540342298291</v>
      </c>
    </row>
    <row r="16155" spans="1:3">
      <c r="A16155" s="3">
        <v>21206920</v>
      </c>
      <c r="B16155" s="4">
        <v>40041.666666666664</v>
      </c>
      <c r="C16155" s="5">
        <v>343.52078239608807</v>
      </c>
    </row>
    <row r="16156" spans="1:3">
      <c r="A16156" s="3">
        <v>21206920</v>
      </c>
      <c r="B16156" s="4">
        <v>40041.708333333336</v>
      </c>
      <c r="C16156" s="5">
        <v>207.82396088019561</v>
      </c>
    </row>
    <row r="16157" spans="1:3">
      <c r="A16157" s="3">
        <v>21206920</v>
      </c>
      <c r="B16157" s="4">
        <v>40041.75</v>
      </c>
      <c r="C16157" s="5">
        <v>66.01466992665037</v>
      </c>
    </row>
    <row r="16158" spans="1:3">
      <c r="A16158" s="3">
        <v>21206920</v>
      </c>
      <c r="B16158" s="4">
        <v>40041.791666666664</v>
      </c>
      <c r="C16158" s="5">
        <v>0</v>
      </c>
    </row>
    <row r="16159" spans="1:3">
      <c r="A16159" s="3">
        <v>21206920</v>
      </c>
      <c r="B16159" s="4">
        <v>40041.833333333336</v>
      </c>
      <c r="C16159" s="5">
        <v>0</v>
      </c>
    </row>
    <row r="16160" spans="1:3">
      <c r="A16160" s="3">
        <v>21206920</v>
      </c>
      <c r="B16160" s="4">
        <v>40041.875</v>
      </c>
      <c r="C16160" s="5">
        <v>0</v>
      </c>
    </row>
    <row r="16161" spans="1:3">
      <c r="A16161" s="3">
        <v>21206920</v>
      </c>
      <c r="B16161" s="4">
        <v>40041.916666666664</v>
      </c>
      <c r="C16161" s="5">
        <v>0</v>
      </c>
    </row>
    <row r="16162" spans="1:3">
      <c r="A16162" s="3">
        <v>21206920</v>
      </c>
      <c r="B16162" s="4">
        <v>40041.958333333336</v>
      </c>
      <c r="C16162" s="5">
        <v>0</v>
      </c>
    </row>
    <row r="16163" spans="1:3">
      <c r="A16163" s="3">
        <v>21206920</v>
      </c>
      <c r="B16163" s="4">
        <v>40042.041666666664</v>
      </c>
      <c r="C16163" s="5">
        <v>0</v>
      </c>
    </row>
    <row r="16164" spans="1:3">
      <c r="A16164" s="3">
        <v>21206920</v>
      </c>
      <c r="B16164" s="4">
        <v>40042.083333333336</v>
      </c>
      <c r="C16164" s="5">
        <v>0</v>
      </c>
    </row>
    <row r="16165" spans="1:3">
      <c r="A16165" s="3">
        <v>21206920</v>
      </c>
      <c r="B16165" s="4">
        <v>40042.125</v>
      </c>
      <c r="C16165" s="5">
        <v>0</v>
      </c>
    </row>
    <row r="16166" spans="1:3">
      <c r="A16166" s="3">
        <v>21206920</v>
      </c>
      <c r="B16166" s="4">
        <v>40042.166666666664</v>
      </c>
      <c r="C16166" s="5">
        <v>0</v>
      </c>
    </row>
    <row r="16167" spans="1:3">
      <c r="A16167" s="3">
        <v>21206920</v>
      </c>
      <c r="B16167" s="4">
        <v>40042.208333333336</v>
      </c>
      <c r="C16167" s="5">
        <v>0</v>
      </c>
    </row>
    <row r="16168" spans="1:3">
      <c r="A16168" s="3">
        <v>21206920</v>
      </c>
      <c r="B16168" s="4">
        <v>40042.25</v>
      </c>
      <c r="C16168" s="5">
        <v>1.2224938875305624</v>
      </c>
    </row>
    <row r="16169" spans="1:3">
      <c r="A16169" s="3">
        <v>21206920</v>
      </c>
      <c r="B16169" s="4">
        <v>40042.291666666664</v>
      </c>
      <c r="C16169" s="5">
        <v>51.344743276283623</v>
      </c>
    </row>
    <row r="16170" spans="1:3">
      <c r="A16170" s="3">
        <v>21206920</v>
      </c>
      <c r="B16170" s="4">
        <v>40042.333333333336</v>
      </c>
      <c r="C16170" s="5">
        <v>57.457212713936435</v>
      </c>
    </row>
    <row r="16171" spans="1:3">
      <c r="A16171" s="3">
        <v>21206920</v>
      </c>
      <c r="B16171" s="4">
        <v>40042.375</v>
      </c>
      <c r="C16171" s="5">
        <v>47.677261613691932</v>
      </c>
    </row>
    <row r="16172" spans="1:3">
      <c r="A16172" s="3">
        <v>21206920</v>
      </c>
      <c r="B16172" s="4">
        <v>40042.416666666664</v>
      </c>
      <c r="C16172" s="5">
        <v>133.2518337408313</v>
      </c>
    </row>
    <row r="16173" spans="1:3">
      <c r="A16173" s="3">
        <v>21206920</v>
      </c>
      <c r="B16173" s="4">
        <v>40042.458333333336</v>
      </c>
      <c r="C16173" s="5">
        <v>712.71393643031786</v>
      </c>
    </row>
    <row r="16174" spans="1:3">
      <c r="A16174" s="3">
        <v>21206920</v>
      </c>
      <c r="B16174" s="4">
        <v>40042.5</v>
      </c>
      <c r="C16174" s="5">
        <v>652.81173594132031</v>
      </c>
    </row>
    <row r="16175" spans="1:3">
      <c r="A16175" s="3">
        <v>21206920</v>
      </c>
      <c r="B16175" s="4">
        <v>40042.541666666664</v>
      </c>
      <c r="C16175" s="5">
        <v>1009.7799511002446</v>
      </c>
    </row>
    <row r="16176" spans="1:3">
      <c r="A16176" s="3">
        <v>21206920</v>
      </c>
      <c r="B16176" s="4">
        <v>40042.583333333336</v>
      </c>
      <c r="C16176" s="5">
        <v>922.98288508557459</v>
      </c>
    </row>
    <row r="16177" spans="1:3">
      <c r="A16177" s="3">
        <v>21206920</v>
      </c>
      <c r="B16177" s="4">
        <v>40042.625</v>
      </c>
      <c r="C16177" s="5">
        <v>619.8044009779951</v>
      </c>
    </row>
    <row r="16178" spans="1:3">
      <c r="A16178" s="3">
        <v>21206920</v>
      </c>
      <c r="B16178" s="4">
        <v>40042.666666666664</v>
      </c>
      <c r="C16178" s="5">
        <v>429.0953545232274</v>
      </c>
    </row>
    <row r="16179" spans="1:3">
      <c r="A16179" s="3">
        <v>21206920</v>
      </c>
      <c r="B16179" s="4">
        <v>40042.708333333336</v>
      </c>
      <c r="C16179" s="5">
        <v>48.899755501222494</v>
      </c>
    </row>
    <row r="16180" spans="1:3">
      <c r="A16180" s="3">
        <v>21206920</v>
      </c>
      <c r="B16180" s="4">
        <v>40042.75</v>
      </c>
      <c r="C16180" s="5">
        <v>19.559902200488999</v>
      </c>
    </row>
    <row r="16181" spans="1:3">
      <c r="A16181" s="3">
        <v>21206920</v>
      </c>
      <c r="B16181" s="4">
        <v>40042.791666666664</v>
      </c>
      <c r="C16181" s="5">
        <v>0</v>
      </c>
    </row>
    <row r="16182" spans="1:3">
      <c r="A16182" s="3">
        <v>21206920</v>
      </c>
      <c r="B16182" s="4">
        <v>40042.833333333336</v>
      </c>
      <c r="C16182" s="5">
        <v>0</v>
      </c>
    </row>
    <row r="16183" spans="1:3">
      <c r="A16183" s="3">
        <v>21206920</v>
      </c>
      <c r="B16183" s="4">
        <v>40042.875</v>
      </c>
      <c r="C16183" s="5">
        <v>0</v>
      </c>
    </row>
    <row r="16184" spans="1:3">
      <c r="A16184" s="3">
        <v>21206920</v>
      </c>
      <c r="B16184" s="4">
        <v>40042.916666666664</v>
      </c>
      <c r="C16184" s="5">
        <v>0</v>
      </c>
    </row>
    <row r="16185" spans="1:3">
      <c r="A16185" s="3">
        <v>21206920</v>
      </c>
      <c r="B16185" s="4">
        <v>40042.958333333336</v>
      </c>
      <c r="C16185" s="5">
        <v>0</v>
      </c>
    </row>
    <row r="16186" spans="1:3">
      <c r="A16186" s="3">
        <v>21206920</v>
      </c>
      <c r="B16186" s="6">
        <v>40043</v>
      </c>
      <c r="C16186" s="5">
        <v>0</v>
      </c>
    </row>
    <row r="16187" spans="1:3">
      <c r="A16187" s="3">
        <v>21206920</v>
      </c>
      <c r="B16187" s="4">
        <v>40043.041666666664</v>
      </c>
      <c r="C16187" s="5">
        <v>0</v>
      </c>
    </row>
    <row r="16188" spans="1:3">
      <c r="A16188" s="3">
        <v>21206920</v>
      </c>
      <c r="B16188" s="4">
        <v>40043.083333333336</v>
      </c>
      <c r="C16188" s="5">
        <v>0</v>
      </c>
    </row>
    <row r="16189" spans="1:3">
      <c r="A16189" s="3">
        <v>21206920</v>
      </c>
      <c r="B16189" s="4">
        <v>40043.125</v>
      </c>
      <c r="C16189" s="5">
        <v>0</v>
      </c>
    </row>
    <row r="16190" spans="1:3">
      <c r="A16190" s="3">
        <v>21206920</v>
      </c>
      <c r="B16190" s="4">
        <v>40043.166666666664</v>
      </c>
      <c r="C16190" s="5">
        <v>0</v>
      </c>
    </row>
    <row r="16191" spans="1:3">
      <c r="A16191" s="3">
        <v>21206920</v>
      </c>
      <c r="B16191" s="4">
        <v>40043.208333333336</v>
      </c>
      <c r="C16191" s="5">
        <v>0</v>
      </c>
    </row>
    <row r="16192" spans="1:3">
      <c r="A16192" s="3">
        <v>21206920</v>
      </c>
      <c r="B16192" s="4">
        <v>40043.25</v>
      </c>
      <c r="C16192" s="5">
        <v>2.4449877750611249</v>
      </c>
    </row>
    <row r="16193" spans="1:3">
      <c r="A16193" s="3">
        <v>21206920</v>
      </c>
      <c r="B16193" s="4">
        <v>40043.291666666664</v>
      </c>
      <c r="C16193" s="5">
        <v>122.24938875305624</v>
      </c>
    </row>
    <row r="16194" spans="1:3">
      <c r="A16194" s="3">
        <v>21206920</v>
      </c>
      <c r="B16194" s="4">
        <v>40043.375</v>
      </c>
      <c r="C16194" s="5">
        <v>270.17114914425429</v>
      </c>
    </row>
    <row r="16195" spans="1:3">
      <c r="A16195" s="3">
        <v>21206920</v>
      </c>
      <c r="B16195" s="4">
        <v>40043.416666666664</v>
      </c>
      <c r="C16195" s="5">
        <v>342.2982885085575</v>
      </c>
    </row>
    <row r="16196" spans="1:3">
      <c r="A16196" s="3">
        <v>21206920</v>
      </c>
      <c r="B16196" s="4">
        <v>40043.458333333336</v>
      </c>
      <c r="C16196" s="5">
        <v>550.12224938875306</v>
      </c>
    </row>
    <row r="16197" spans="1:3">
      <c r="A16197" s="3">
        <v>21206920</v>
      </c>
      <c r="B16197" s="4">
        <v>40043.5</v>
      </c>
      <c r="C16197" s="5">
        <v>558.67970660146705</v>
      </c>
    </row>
    <row r="16198" spans="1:3">
      <c r="A16198" s="3">
        <v>21206920</v>
      </c>
      <c r="B16198" s="4">
        <v>40043.541666666664</v>
      </c>
      <c r="C16198" s="5">
        <v>630.80684596577021</v>
      </c>
    </row>
    <row r="16199" spans="1:3">
      <c r="A16199" s="3">
        <v>21206920</v>
      </c>
      <c r="B16199" s="4">
        <v>40043.583333333336</v>
      </c>
      <c r="C16199" s="5">
        <v>530.56234718826408</v>
      </c>
    </row>
    <row r="16200" spans="1:3">
      <c r="A16200" s="3">
        <v>21206920</v>
      </c>
      <c r="B16200" s="4">
        <v>40043.625</v>
      </c>
      <c r="C16200" s="5">
        <v>886.30806845965776</v>
      </c>
    </row>
    <row r="16201" spans="1:3">
      <c r="A16201" s="3">
        <v>21206920</v>
      </c>
      <c r="B16201" s="4">
        <v>40043.666666666664</v>
      </c>
      <c r="C16201" s="5">
        <v>400.97799511002449</v>
      </c>
    </row>
    <row r="16202" spans="1:3">
      <c r="A16202" s="3">
        <v>21206920</v>
      </c>
      <c r="B16202" s="4">
        <v>40043.708333333336</v>
      </c>
      <c r="C16202" s="5">
        <v>150.36674816625919</v>
      </c>
    </row>
    <row r="16203" spans="1:3">
      <c r="A16203" s="3">
        <v>21206920</v>
      </c>
      <c r="B16203" s="4">
        <v>40043.75</v>
      </c>
      <c r="C16203" s="5">
        <v>63.569682151589248</v>
      </c>
    </row>
    <row r="16204" spans="1:3">
      <c r="A16204" s="3">
        <v>21206920</v>
      </c>
      <c r="B16204" s="4">
        <v>40043.791666666664</v>
      </c>
      <c r="C16204" s="5">
        <v>0</v>
      </c>
    </row>
    <row r="16205" spans="1:3">
      <c r="A16205" s="3">
        <v>21206920</v>
      </c>
      <c r="B16205" s="4">
        <v>40043.833333333336</v>
      </c>
      <c r="C16205" s="5">
        <v>0</v>
      </c>
    </row>
    <row r="16206" spans="1:3">
      <c r="A16206" s="3">
        <v>21206920</v>
      </c>
      <c r="B16206" s="4">
        <v>40043.875</v>
      </c>
      <c r="C16206" s="5">
        <v>0</v>
      </c>
    </row>
    <row r="16207" spans="1:3">
      <c r="A16207" s="3">
        <v>21206920</v>
      </c>
      <c r="B16207" s="4">
        <v>40043.916666666664</v>
      </c>
      <c r="C16207" s="5">
        <v>0</v>
      </c>
    </row>
    <row r="16208" spans="1:3">
      <c r="A16208" s="3">
        <v>21206920</v>
      </c>
      <c r="B16208" s="4">
        <v>40043.958333333336</v>
      </c>
      <c r="C16208" s="5">
        <v>0</v>
      </c>
    </row>
    <row r="16209" spans="1:3">
      <c r="A16209" s="3">
        <v>21206920</v>
      </c>
      <c r="B16209" s="4">
        <v>40044.041666666664</v>
      </c>
      <c r="C16209" s="5">
        <v>0</v>
      </c>
    </row>
    <row r="16210" spans="1:3">
      <c r="A16210" s="3">
        <v>21206920</v>
      </c>
      <c r="B16210" s="4">
        <v>40044.083333333336</v>
      </c>
      <c r="C16210" s="5">
        <v>0</v>
      </c>
    </row>
    <row r="16211" spans="1:3">
      <c r="A16211" s="3">
        <v>21206920</v>
      </c>
      <c r="B16211" s="4">
        <v>40044.125</v>
      </c>
      <c r="C16211" s="5">
        <v>0</v>
      </c>
    </row>
    <row r="16212" spans="1:3">
      <c r="A16212" s="3">
        <v>21206920</v>
      </c>
      <c r="B16212" s="4">
        <v>40044.166666666664</v>
      </c>
      <c r="C16212" s="5">
        <v>0</v>
      </c>
    </row>
    <row r="16213" spans="1:3">
      <c r="A16213" s="3">
        <v>21206920</v>
      </c>
      <c r="B16213" s="4">
        <v>40044.208333333336</v>
      </c>
      <c r="C16213" s="5">
        <v>0</v>
      </c>
    </row>
    <row r="16214" spans="1:3">
      <c r="A16214" s="3">
        <v>21206920</v>
      </c>
      <c r="B16214" s="4">
        <v>40044.25</v>
      </c>
      <c r="C16214" s="5">
        <v>2.4449877750611249</v>
      </c>
    </row>
    <row r="16215" spans="1:3">
      <c r="A16215" s="3">
        <v>21206920</v>
      </c>
      <c r="B16215" s="4">
        <v>40044.291666666664</v>
      </c>
      <c r="C16215" s="5">
        <v>121.02689486552568</v>
      </c>
    </row>
    <row r="16216" spans="1:3">
      <c r="A16216" s="3">
        <v>21206920</v>
      </c>
      <c r="B16216" s="4">
        <v>40044.333333333336</v>
      </c>
      <c r="C16216" s="5">
        <v>163.81418092909536</v>
      </c>
    </row>
    <row r="16217" spans="1:3">
      <c r="A16217" s="3">
        <v>21206920</v>
      </c>
      <c r="B16217" s="4">
        <v>40044.375</v>
      </c>
      <c r="C16217" s="5">
        <v>301.95599022004893</v>
      </c>
    </row>
    <row r="16218" spans="1:3">
      <c r="A16218" s="3">
        <v>21206920</v>
      </c>
      <c r="B16218" s="4">
        <v>40044.416666666664</v>
      </c>
      <c r="C16218" s="5">
        <v>234.71882640586799</v>
      </c>
    </row>
    <row r="16219" spans="1:3">
      <c r="A16219" s="3">
        <v>21206920</v>
      </c>
      <c r="B16219" s="4">
        <v>40044.458333333336</v>
      </c>
      <c r="C16219" s="5">
        <v>449.877750611247</v>
      </c>
    </row>
    <row r="16220" spans="1:3">
      <c r="A16220" s="3">
        <v>21206920</v>
      </c>
      <c r="B16220" s="4">
        <v>40044.5</v>
      </c>
      <c r="C16220" s="5">
        <v>562.34718826405867</v>
      </c>
    </row>
    <row r="16221" spans="1:3">
      <c r="A16221" s="3">
        <v>21206920</v>
      </c>
      <c r="B16221" s="4">
        <v>40044.541666666664</v>
      </c>
      <c r="C16221" s="5">
        <v>651.5892420537898</v>
      </c>
    </row>
    <row r="16222" spans="1:3">
      <c r="A16222" s="3">
        <v>21206920</v>
      </c>
      <c r="B16222" s="4">
        <v>40044.583333333336</v>
      </c>
      <c r="C16222" s="5">
        <v>454.76772616136924</v>
      </c>
    </row>
    <row r="16223" spans="1:3">
      <c r="A16223" s="3">
        <v>21206920</v>
      </c>
      <c r="B16223" s="4">
        <v>40044.625</v>
      </c>
      <c r="C16223" s="5">
        <v>568.45965770171154</v>
      </c>
    </row>
    <row r="16224" spans="1:3">
      <c r="A16224" s="3">
        <v>21206920</v>
      </c>
      <c r="B16224" s="4">
        <v>40044.666666666664</v>
      </c>
      <c r="C16224" s="5">
        <v>279.95110024449878</v>
      </c>
    </row>
    <row r="16225" spans="1:3">
      <c r="A16225" s="3">
        <v>21206920</v>
      </c>
      <c r="B16225" s="4">
        <v>40044.708333333336</v>
      </c>
      <c r="C16225" s="5">
        <v>152.81173594132031</v>
      </c>
    </row>
    <row r="16226" spans="1:3">
      <c r="A16226" s="3">
        <v>21206920</v>
      </c>
      <c r="B16226" s="4">
        <v>40044.75</v>
      </c>
      <c r="C16226" s="5">
        <v>47.677261613691932</v>
      </c>
    </row>
    <row r="16227" spans="1:3">
      <c r="A16227" s="3">
        <v>21206920</v>
      </c>
      <c r="B16227" s="4">
        <v>40044.791666666664</v>
      </c>
      <c r="C16227" s="5">
        <v>0</v>
      </c>
    </row>
    <row r="16228" spans="1:3">
      <c r="A16228" s="3">
        <v>21206920</v>
      </c>
      <c r="B16228" s="4">
        <v>40044.833333333336</v>
      </c>
      <c r="C16228" s="5">
        <v>0</v>
      </c>
    </row>
    <row r="16229" spans="1:3">
      <c r="A16229" s="3">
        <v>21206920</v>
      </c>
      <c r="B16229" s="4">
        <v>40044.875</v>
      </c>
      <c r="C16229" s="5">
        <v>0</v>
      </c>
    </row>
    <row r="16230" spans="1:3">
      <c r="A16230" s="3">
        <v>21206920</v>
      </c>
      <c r="B16230" s="4">
        <v>40044.916666666664</v>
      </c>
      <c r="C16230" s="5">
        <v>0</v>
      </c>
    </row>
    <row r="16231" spans="1:3">
      <c r="A16231" s="3">
        <v>21206920</v>
      </c>
      <c r="B16231" s="4">
        <v>40044.958333333336</v>
      </c>
      <c r="C16231" s="5">
        <v>0</v>
      </c>
    </row>
    <row r="16232" spans="1:3">
      <c r="A16232" s="3">
        <v>21206920</v>
      </c>
      <c r="B16232" s="6">
        <v>40045</v>
      </c>
      <c r="C16232" s="5">
        <v>0</v>
      </c>
    </row>
    <row r="16233" spans="1:3">
      <c r="A16233" s="3">
        <v>21206920</v>
      </c>
      <c r="B16233" s="4">
        <v>40045.041666666664</v>
      </c>
      <c r="C16233" s="5">
        <v>0</v>
      </c>
    </row>
    <row r="16234" spans="1:3">
      <c r="A16234" s="3">
        <v>21206920</v>
      </c>
      <c r="B16234" s="4">
        <v>40045.083333333336</v>
      </c>
      <c r="C16234" s="5">
        <v>0</v>
      </c>
    </row>
    <row r="16235" spans="1:3">
      <c r="A16235" s="3">
        <v>21206920</v>
      </c>
      <c r="B16235" s="4">
        <v>40045.125</v>
      </c>
      <c r="C16235" s="5">
        <v>0</v>
      </c>
    </row>
    <row r="16236" spans="1:3">
      <c r="A16236" s="3">
        <v>21206920</v>
      </c>
      <c r="B16236" s="4">
        <v>40045.166666666664</v>
      </c>
      <c r="C16236" s="5">
        <v>0</v>
      </c>
    </row>
    <row r="16237" spans="1:3">
      <c r="A16237" s="3">
        <v>21206920</v>
      </c>
      <c r="B16237" s="4">
        <v>40045.208333333336</v>
      </c>
      <c r="C16237" s="5">
        <v>0</v>
      </c>
    </row>
    <row r="16238" spans="1:3">
      <c r="A16238" s="3">
        <v>21206920</v>
      </c>
      <c r="B16238" s="4">
        <v>40045.25</v>
      </c>
      <c r="C16238" s="5">
        <v>3.6674816625916873</v>
      </c>
    </row>
    <row r="16239" spans="1:3">
      <c r="A16239" s="3">
        <v>21206920</v>
      </c>
      <c r="B16239" s="4">
        <v>40045.291666666664</v>
      </c>
      <c r="C16239" s="5">
        <v>100.24449877750612</v>
      </c>
    </row>
    <row r="16240" spans="1:3">
      <c r="A16240" s="3">
        <v>21206920</v>
      </c>
      <c r="B16240" s="4">
        <v>40045.375</v>
      </c>
      <c r="C16240" s="5">
        <v>528.11735941320296</v>
      </c>
    </row>
    <row r="16241" spans="1:3">
      <c r="A16241" s="3">
        <v>21206920</v>
      </c>
      <c r="B16241" s="4">
        <v>40045.416666666664</v>
      </c>
      <c r="C16241" s="5">
        <v>409.53545232273842</v>
      </c>
    </row>
    <row r="16242" spans="1:3">
      <c r="A16242" s="3">
        <v>21206920</v>
      </c>
      <c r="B16242" s="4">
        <v>40045.458333333336</v>
      </c>
      <c r="C16242" s="5">
        <v>497.55501222493888</v>
      </c>
    </row>
    <row r="16243" spans="1:3">
      <c r="A16243" s="3">
        <v>21206920</v>
      </c>
      <c r="B16243" s="4">
        <v>40045.5</v>
      </c>
      <c r="C16243" s="5">
        <v>525.67237163814184</v>
      </c>
    </row>
    <row r="16244" spans="1:3">
      <c r="A16244" s="3">
        <v>21206920</v>
      </c>
      <c r="B16244" s="4">
        <v>40045.541666666664</v>
      </c>
      <c r="C16244" s="5">
        <v>360.63569682151592</v>
      </c>
    </row>
    <row r="16245" spans="1:3">
      <c r="A16245" s="3">
        <v>21206920</v>
      </c>
      <c r="B16245" s="4">
        <v>40045.583333333336</v>
      </c>
      <c r="C16245" s="5">
        <v>410.75794621026898</v>
      </c>
    </row>
    <row r="16246" spans="1:3">
      <c r="A16246" s="3">
        <v>21206920</v>
      </c>
      <c r="B16246" s="4">
        <v>40045.625</v>
      </c>
      <c r="C16246" s="5">
        <v>449.877750611247</v>
      </c>
    </row>
    <row r="16247" spans="1:3">
      <c r="A16247" s="3">
        <v>21206920</v>
      </c>
      <c r="B16247" s="4">
        <v>40045.75</v>
      </c>
      <c r="C16247" s="5">
        <v>67.237163814180931</v>
      </c>
    </row>
    <row r="16248" spans="1:3">
      <c r="A16248" s="3">
        <v>21206920</v>
      </c>
      <c r="B16248" s="4">
        <v>40045.791666666664</v>
      </c>
      <c r="C16248" s="5">
        <v>0</v>
      </c>
    </row>
    <row r="16249" spans="1:3">
      <c r="A16249" s="3">
        <v>21206920</v>
      </c>
      <c r="B16249" s="4">
        <v>40045.833333333336</v>
      </c>
      <c r="C16249" s="5">
        <v>0</v>
      </c>
    </row>
    <row r="16250" spans="1:3">
      <c r="A16250" s="3">
        <v>21206920</v>
      </c>
      <c r="B16250" s="4">
        <v>40045.875</v>
      </c>
      <c r="C16250" s="5">
        <v>0</v>
      </c>
    </row>
    <row r="16251" spans="1:3">
      <c r="A16251" s="3">
        <v>21206920</v>
      </c>
      <c r="B16251" s="4">
        <v>40045.916666666664</v>
      </c>
      <c r="C16251" s="5">
        <v>0</v>
      </c>
    </row>
    <row r="16252" spans="1:3">
      <c r="A16252" s="3">
        <v>21206920</v>
      </c>
      <c r="B16252" s="4">
        <v>40045.958333333336</v>
      </c>
      <c r="C16252" s="5">
        <v>0</v>
      </c>
    </row>
    <row r="16253" spans="1:3">
      <c r="A16253" s="3">
        <v>21206920</v>
      </c>
      <c r="B16253" s="6">
        <v>40046</v>
      </c>
      <c r="C16253" s="5">
        <v>0</v>
      </c>
    </row>
    <row r="16254" spans="1:3">
      <c r="A16254" s="3">
        <v>21206920</v>
      </c>
      <c r="B16254" s="4">
        <v>40046.041666666664</v>
      </c>
      <c r="C16254" s="5">
        <v>0</v>
      </c>
    </row>
    <row r="16255" spans="1:3">
      <c r="A16255" s="3">
        <v>21206920</v>
      </c>
      <c r="B16255" s="4">
        <v>40046.083333333336</v>
      </c>
      <c r="C16255" s="5">
        <v>0</v>
      </c>
    </row>
    <row r="16256" spans="1:3">
      <c r="A16256" s="3">
        <v>21206920</v>
      </c>
      <c r="B16256" s="4">
        <v>40046.125</v>
      </c>
      <c r="C16256" s="5">
        <v>0</v>
      </c>
    </row>
    <row r="16257" spans="1:3">
      <c r="A16257" s="3">
        <v>21206920</v>
      </c>
      <c r="B16257" s="4">
        <v>40046.166666666664</v>
      </c>
      <c r="C16257" s="5">
        <v>0</v>
      </c>
    </row>
    <row r="16258" spans="1:3">
      <c r="A16258" s="3">
        <v>21206920</v>
      </c>
      <c r="B16258" s="4">
        <v>40046.208333333336</v>
      </c>
      <c r="C16258" s="5">
        <v>0</v>
      </c>
    </row>
    <row r="16259" spans="1:3">
      <c r="A16259" s="3">
        <v>21206920</v>
      </c>
      <c r="B16259" s="4">
        <v>40046.25</v>
      </c>
      <c r="C16259" s="5">
        <v>0</v>
      </c>
    </row>
    <row r="16260" spans="1:3">
      <c r="A16260" s="3">
        <v>21206920</v>
      </c>
      <c r="B16260" s="4">
        <v>40046.291666666664</v>
      </c>
      <c r="C16260" s="5">
        <v>44.009779951100249</v>
      </c>
    </row>
    <row r="16261" spans="1:3">
      <c r="A16261" s="3">
        <v>21206920</v>
      </c>
      <c r="B16261" s="4">
        <v>40046.333333333336</v>
      </c>
      <c r="C16261" s="5">
        <v>166.25916870415648</v>
      </c>
    </row>
    <row r="16262" spans="1:3">
      <c r="A16262" s="3">
        <v>21206920</v>
      </c>
      <c r="B16262" s="4">
        <v>40046.375</v>
      </c>
      <c r="C16262" s="5">
        <v>234.71882640586799</v>
      </c>
    </row>
    <row r="16263" spans="1:3">
      <c r="A16263" s="3">
        <v>21206920</v>
      </c>
      <c r="B16263" s="4">
        <v>40046.416666666664</v>
      </c>
      <c r="C16263" s="5">
        <v>259.16870415647924</v>
      </c>
    </row>
    <row r="16264" spans="1:3">
      <c r="A16264" s="3">
        <v>21206920</v>
      </c>
      <c r="B16264" s="4">
        <v>40046.458333333336</v>
      </c>
      <c r="C16264" s="5">
        <v>507.33496332518342</v>
      </c>
    </row>
    <row r="16265" spans="1:3">
      <c r="A16265" s="3">
        <v>21206920</v>
      </c>
      <c r="B16265" s="4">
        <v>40046.5</v>
      </c>
      <c r="C16265" s="5">
        <v>332.51833740831296</v>
      </c>
    </row>
    <row r="16266" spans="1:3">
      <c r="A16266" s="3">
        <v>21206920</v>
      </c>
      <c r="B16266" s="4">
        <v>40046.541666666664</v>
      </c>
      <c r="C16266" s="5">
        <v>233.49633251833743</v>
      </c>
    </row>
    <row r="16267" spans="1:3">
      <c r="A16267" s="3">
        <v>21206920</v>
      </c>
      <c r="B16267" s="4">
        <v>40046.625</v>
      </c>
      <c r="C16267" s="5">
        <v>145.47677261613694</v>
      </c>
    </row>
    <row r="16268" spans="1:3">
      <c r="A16268" s="3">
        <v>21206920</v>
      </c>
      <c r="B16268" s="4">
        <v>40046.666666666664</v>
      </c>
      <c r="C16268" s="5">
        <v>157.70171149144255</v>
      </c>
    </row>
    <row r="16269" spans="1:3">
      <c r="A16269" s="3">
        <v>21206920</v>
      </c>
      <c r="B16269" s="4">
        <v>40046.708333333336</v>
      </c>
      <c r="C16269" s="5">
        <v>106.35696821515893</v>
      </c>
    </row>
    <row r="16270" spans="1:3">
      <c r="A16270" s="3">
        <v>21206920</v>
      </c>
      <c r="B16270" s="4">
        <v>40046.75</v>
      </c>
      <c r="C16270" s="5">
        <v>37.897310513447437</v>
      </c>
    </row>
    <row r="16271" spans="1:3">
      <c r="A16271" s="3">
        <v>21206920</v>
      </c>
      <c r="B16271" s="4">
        <v>40046.791666666664</v>
      </c>
      <c r="C16271" s="5">
        <v>0</v>
      </c>
    </row>
    <row r="16272" spans="1:3">
      <c r="A16272" s="3">
        <v>21206920</v>
      </c>
      <c r="B16272" s="4">
        <v>40046.833333333336</v>
      </c>
      <c r="C16272" s="5">
        <v>0</v>
      </c>
    </row>
    <row r="16273" spans="1:3">
      <c r="A16273" s="3">
        <v>21206920</v>
      </c>
      <c r="B16273" s="4">
        <v>40046.875</v>
      </c>
      <c r="C16273" s="5">
        <v>0</v>
      </c>
    </row>
    <row r="16274" spans="1:3">
      <c r="A16274" s="3">
        <v>21206920</v>
      </c>
      <c r="B16274" s="4">
        <v>40046.916666666664</v>
      </c>
      <c r="C16274" s="5">
        <v>0</v>
      </c>
    </row>
    <row r="16275" spans="1:3">
      <c r="A16275" s="3">
        <v>21206920</v>
      </c>
      <c r="B16275" s="4">
        <v>40046.958333333336</v>
      </c>
      <c r="C16275" s="5">
        <v>0</v>
      </c>
    </row>
    <row r="16276" spans="1:3">
      <c r="A16276" s="3">
        <v>21206920</v>
      </c>
      <c r="B16276" s="6">
        <v>40047</v>
      </c>
      <c r="C16276" s="5">
        <v>0</v>
      </c>
    </row>
    <row r="16277" spans="1:3">
      <c r="A16277" s="3">
        <v>21206920</v>
      </c>
      <c r="B16277" s="4">
        <v>40047.041666666664</v>
      </c>
      <c r="C16277" s="5">
        <v>0</v>
      </c>
    </row>
    <row r="16278" spans="1:3">
      <c r="A16278" s="3">
        <v>21206920</v>
      </c>
      <c r="B16278" s="4">
        <v>40047.083333333336</v>
      </c>
      <c r="C16278" s="5">
        <v>0</v>
      </c>
    </row>
    <row r="16279" spans="1:3">
      <c r="A16279" s="3">
        <v>21206920</v>
      </c>
      <c r="B16279" s="4">
        <v>40047.125</v>
      </c>
      <c r="C16279" s="5">
        <v>0</v>
      </c>
    </row>
    <row r="16280" spans="1:3">
      <c r="A16280" s="3">
        <v>21206920</v>
      </c>
      <c r="B16280" s="4">
        <v>40047.166666666664</v>
      </c>
      <c r="C16280" s="5">
        <v>0</v>
      </c>
    </row>
    <row r="16281" spans="1:3">
      <c r="A16281" s="3">
        <v>21206920</v>
      </c>
      <c r="B16281" s="4">
        <v>40047.208333333336</v>
      </c>
      <c r="C16281" s="5">
        <v>0</v>
      </c>
    </row>
    <row r="16282" spans="1:3">
      <c r="A16282" s="3">
        <v>21206920</v>
      </c>
      <c r="B16282" s="4">
        <v>40047.25</v>
      </c>
      <c r="C16282" s="5">
        <v>1.2224938875305624</v>
      </c>
    </row>
    <row r="16283" spans="1:3">
      <c r="A16283" s="3">
        <v>21206920</v>
      </c>
      <c r="B16283" s="4">
        <v>40047.375</v>
      </c>
      <c r="C16283" s="5">
        <v>732.27383863080684</v>
      </c>
    </row>
    <row r="16284" spans="1:3">
      <c r="A16284" s="3">
        <v>21206920</v>
      </c>
      <c r="B16284" s="4">
        <v>40047.416666666664</v>
      </c>
      <c r="C16284" s="5">
        <v>893.64303178484113</v>
      </c>
    </row>
    <row r="16285" spans="1:3">
      <c r="A16285" s="3">
        <v>21206920</v>
      </c>
      <c r="B16285" s="4">
        <v>40047.458333333336</v>
      </c>
      <c r="C16285" s="5">
        <v>411.98044009779954</v>
      </c>
    </row>
    <row r="16286" spans="1:3">
      <c r="A16286" s="3">
        <v>21206920</v>
      </c>
      <c r="B16286" s="4">
        <v>40047.5</v>
      </c>
      <c r="C16286" s="5">
        <v>504.8899755501223</v>
      </c>
    </row>
    <row r="16287" spans="1:3">
      <c r="A16287" s="3">
        <v>21206920</v>
      </c>
      <c r="B16287" s="4">
        <v>40047.541666666664</v>
      </c>
      <c r="C16287" s="5">
        <v>964.54767726161379</v>
      </c>
    </row>
    <row r="16288" spans="1:3">
      <c r="A16288" s="3">
        <v>21206920</v>
      </c>
      <c r="B16288" s="4">
        <v>40047.583333333336</v>
      </c>
      <c r="C16288" s="5">
        <v>728.60635696821521</v>
      </c>
    </row>
    <row r="16289" spans="1:3">
      <c r="A16289" s="3">
        <v>21206920</v>
      </c>
      <c r="B16289" s="4">
        <v>40047.625</v>
      </c>
      <c r="C16289" s="5">
        <v>389.97555012224939</v>
      </c>
    </row>
    <row r="16290" spans="1:3">
      <c r="A16290" s="3">
        <v>21206920</v>
      </c>
      <c r="B16290" s="4">
        <v>40047.666666666664</v>
      </c>
      <c r="C16290" s="5">
        <v>442.54278728606357</v>
      </c>
    </row>
    <row r="16291" spans="1:3">
      <c r="A16291" s="3">
        <v>21206920</v>
      </c>
      <c r="B16291" s="4">
        <v>40047.75</v>
      </c>
      <c r="C16291" s="5">
        <v>116.13691931540343</v>
      </c>
    </row>
    <row r="16292" spans="1:3">
      <c r="A16292" s="3">
        <v>21206920</v>
      </c>
      <c r="B16292" s="4">
        <v>40047.791666666664</v>
      </c>
      <c r="C16292" s="5">
        <v>0</v>
      </c>
    </row>
    <row r="16293" spans="1:3">
      <c r="A16293" s="3">
        <v>21206920</v>
      </c>
      <c r="B16293" s="4">
        <v>40047.833333333336</v>
      </c>
      <c r="C16293" s="5">
        <v>0</v>
      </c>
    </row>
    <row r="16294" spans="1:3">
      <c r="A16294" s="3">
        <v>21206920</v>
      </c>
      <c r="B16294" s="4">
        <v>40047.875</v>
      </c>
      <c r="C16294" s="5">
        <v>0</v>
      </c>
    </row>
    <row r="16295" spans="1:3">
      <c r="A16295" s="3">
        <v>21206920</v>
      </c>
      <c r="B16295" s="4">
        <v>40047.916666666664</v>
      </c>
      <c r="C16295" s="5">
        <v>0</v>
      </c>
    </row>
    <row r="16296" spans="1:3">
      <c r="A16296" s="3">
        <v>21206920</v>
      </c>
      <c r="B16296" s="4">
        <v>40047.958333333336</v>
      </c>
      <c r="C16296" s="5">
        <v>0</v>
      </c>
    </row>
    <row r="16297" spans="1:3">
      <c r="A16297" s="3">
        <v>21206920</v>
      </c>
      <c r="B16297" s="4">
        <v>40048.041666666664</v>
      </c>
      <c r="C16297" s="5">
        <v>0</v>
      </c>
    </row>
    <row r="16298" spans="1:3">
      <c r="A16298" s="3">
        <v>21206920</v>
      </c>
      <c r="B16298" s="4">
        <v>40048.083333333336</v>
      </c>
      <c r="C16298" s="5">
        <v>0</v>
      </c>
    </row>
    <row r="16299" spans="1:3">
      <c r="A16299" s="3">
        <v>21206920</v>
      </c>
      <c r="B16299" s="4">
        <v>40048.125</v>
      </c>
      <c r="C16299" s="5">
        <v>0</v>
      </c>
    </row>
    <row r="16300" spans="1:3">
      <c r="A16300" s="3">
        <v>21206920</v>
      </c>
      <c r="B16300" s="4">
        <v>40048.166666666664</v>
      </c>
      <c r="C16300" s="5">
        <v>0</v>
      </c>
    </row>
    <row r="16301" spans="1:3">
      <c r="A16301" s="3">
        <v>21206920</v>
      </c>
      <c r="B16301" s="4">
        <v>40048.208333333336</v>
      </c>
      <c r="C16301" s="5">
        <v>0</v>
      </c>
    </row>
    <row r="16302" spans="1:3">
      <c r="A16302" s="3">
        <v>21206920</v>
      </c>
      <c r="B16302" s="4">
        <v>40048.25</v>
      </c>
      <c r="C16302" s="5">
        <v>1.2224938875305624</v>
      </c>
    </row>
    <row r="16303" spans="1:3">
      <c r="A16303" s="3">
        <v>21206920</v>
      </c>
      <c r="B16303" s="4">
        <v>40048.291666666664</v>
      </c>
      <c r="C16303" s="5">
        <v>119.80440097799512</v>
      </c>
    </row>
    <row r="16304" spans="1:3">
      <c r="A16304" s="3">
        <v>21206920</v>
      </c>
      <c r="B16304" s="4">
        <v>40048.375</v>
      </c>
      <c r="C16304" s="5">
        <v>636.91931540342307</v>
      </c>
    </row>
    <row r="16305" spans="1:3">
      <c r="A16305" s="3">
        <v>21206920</v>
      </c>
      <c r="B16305" s="4">
        <v>40048.416666666664</v>
      </c>
      <c r="C16305" s="5">
        <v>742.05378973105144</v>
      </c>
    </row>
    <row r="16306" spans="1:3">
      <c r="A16306" s="3">
        <v>21206920</v>
      </c>
      <c r="B16306" s="4">
        <v>40048.458333333336</v>
      </c>
      <c r="C16306" s="5">
        <v>710.26894865525674</v>
      </c>
    </row>
    <row r="16307" spans="1:3">
      <c r="A16307" s="3">
        <v>21206920</v>
      </c>
      <c r="B16307" s="4">
        <v>40048.5</v>
      </c>
      <c r="C16307" s="5">
        <v>577.01711491442552</v>
      </c>
    </row>
    <row r="16308" spans="1:3">
      <c r="A16308" s="3">
        <v>21206920</v>
      </c>
      <c r="B16308" s="4">
        <v>40048.541666666664</v>
      </c>
      <c r="C16308" s="5">
        <v>420.53789731051347</v>
      </c>
    </row>
    <row r="16309" spans="1:3">
      <c r="A16309" s="3">
        <v>21206920</v>
      </c>
      <c r="B16309" s="4">
        <v>40048.583333333336</v>
      </c>
      <c r="C16309" s="5">
        <v>224.9388753056235</v>
      </c>
    </row>
    <row r="16310" spans="1:3">
      <c r="A16310" s="3">
        <v>21206920</v>
      </c>
      <c r="B16310" s="4">
        <v>40048.625</v>
      </c>
      <c r="C16310" s="5">
        <v>276.28361858190709</v>
      </c>
    </row>
    <row r="16311" spans="1:3">
      <c r="A16311" s="3">
        <v>21206920</v>
      </c>
      <c r="B16311" s="4">
        <v>40048.666666666664</v>
      </c>
      <c r="C16311" s="5">
        <v>328.85085574572128</v>
      </c>
    </row>
    <row r="16312" spans="1:3">
      <c r="A16312" s="3">
        <v>21206920</v>
      </c>
      <c r="B16312" s="4">
        <v>40048.708333333336</v>
      </c>
      <c r="C16312" s="5">
        <v>253.05623471882643</v>
      </c>
    </row>
    <row r="16313" spans="1:3">
      <c r="A16313" s="3">
        <v>21206920</v>
      </c>
      <c r="B16313" s="4">
        <v>40048.75</v>
      </c>
      <c r="C16313" s="5">
        <v>39.119804400977998</v>
      </c>
    </row>
    <row r="16314" spans="1:3">
      <c r="A16314" s="3">
        <v>21206920</v>
      </c>
      <c r="B16314" s="4">
        <v>40048.791666666664</v>
      </c>
      <c r="C16314" s="5">
        <v>0</v>
      </c>
    </row>
    <row r="16315" spans="1:3">
      <c r="A16315" s="3">
        <v>21206920</v>
      </c>
      <c r="B16315" s="4">
        <v>40048.833333333336</v>
      </c>
      <c r="C16315" s="5">
        <v>0</v>
      </c>
    </row>
    <row r="16316" spans="1:3">
      <c r="A16316" s="3">
        <v>21206920</v>
      </c>
      <c r="B16316" s="4">
        <v>40048.875</v>
      </c>
      <c r="C16316" s="5">
        <v>0</v>
      </c>
    </row>
    <row r="16317" spans="1:3">
      <c r="A16317" s="3">
        <v>21206920</v>
      </c>
      <c r="B16317" s="4">
        <v>40048.916666666664</v>
      </c>
      <c r="C16317" s="5">
        <v>0</v>
      </c>
    </row>
    <row r="16318" spans="1:3">
      <c r="A16318" s="3">
        <v>21206920</v>
      </c>
      <c r="B16318" s="4">
        <v>40048.958333333336</v>
      </c>
      <c r="C16318" s="5">
        <v>0</v>
      </c>
    </row>
    <row r="16319" spans="1:3">
      <c r="A16319" s="3">
        <v>21206920</v>
      </c>
      <c r="B16319" s="4">
        <v>40049.041666666664</v>
      </c>
      <c r="C16319" s="5">
        <v>0</v>
      </c>
    </row>
    <row r="16320" spans="1:3">
      <c r="A16320" s="3">
        <v>21206920</v>
      </c>
      <c r="B16320" s="4">
        <v>40049.083333333336</v>
      </c>
      <c r="C16320" s="5">
        <v>0</v>
      </c>
    </row>
    <row r="16321" spans="1:3">
      <c r="A16321" s="3">
        <v>21206920</v>
      </c>
      <c r="B16321" s="4">
        <v>40049.125</v>
      </c>
      <c r="C16321" s="5">
        <v>0</v>
      </c>
    </row>
    <row r="16322" spans="1:3">
      <c r="A16322" s="3">
        <v>21206920</v>
      </c>
      <c r="B16322" s="4">
        <v>40049.166666666664</v>
      </c>
      <c r="C16322" s="5">
        <v>0</v>
      </c>
    </row>
    <row r="16323" spans="1:3">
      <c r="A16323" s="3">
        <v>21206920</v>
      </c>
      <c r="B16323" s="4">
        <v>40049.208333333336</v>
      </c>
      <c r="C16323" s="5">
        <v>0</v>
      </c>
    </row>
    <row r="16324" spans="1:3">
      <c r="A16324" s="3">
        <v>21206920</v>
      </c>
      <c r="B16324" s="4">
        <v>40049.25</v>
      </c>
      <c r="C16324" s="5">
        <v>2.4449877750611249</v>
      </c>
    </row>
    <row r="16325" spans="1:3">
      <c r="A16325" s="3">
        <v>21206920</v>
      </c>
      <c r="B16325" s="4">
        <v>40049.291666666664</v>
      </c>
      <c r="C16325" s="5">
        <v>22.004889975550125</v>
      </c>
    </row>
    <row r="16326" spans="1:3">
      <c r="A16326" s="3">
        <v>21206920</v>
      </c>
      <c r="B16326" s="4">
        <v>40049.333333333336</v>
      </c>
      <c r="C16326" s="5">
        <v>52.567237163814184</v>
      </c>
    </row>
    <row r="16327" spans="1:3">
      <c r="A16327" s="3">
        <v>21206920</v>
      </c>
      <c r="B16327" s="4">
        <v>40049.375</v>
      </c>
      <c r="C16327" s="5">
        <v>91.687041564792182</v>
      </c>
    </row>
    <row r="16328" spans="1:3">
      <c r="A16328" s="3">
        <v>21206920</v>
      </c>
      <c r="B16328" s="4">
        <v>40049.416666666664</v>
      </c>
      <c r="C16328" s="5">
        <v>150.36674816625919</v>
      </c>
    </row>
    <row r="16329" spans="1:3">
      <c r="A16329" s="3">
        <v>21206920</v>
      </c>
      <c r="B16329" s="4">
        <v>40049.458333333336</v>
      </c>
      <c r="C16329" s="5">
        <v>222.49388753056235</v>
      </c>
    </row>
    <row r="16330" spans="1:3">
      <c r="A16330" s="3">
        <v>21206920</v>
      </c>
      <c r="B16330" s="4">
        <v>40049.5</v>
      </c>
      <c r="C16330" s="5">
        <v>418.09290953545235</v>
      </c>
    </row>
    <row r="16331" spans="1:3">
      <c r="A16331" s="3">
        <v>21206920</v>
      </c>
      <c r="B16331" s="4">
        <v>40049.541666666664</v>
      </c>
      <c r="C16331" s="5">
        <v>398.53300733496337</v>
      </c>
    </row>
    <row r="16332" spans="1:3">
      <c r="A16332" s="3">
        <v>21206920</v>
      </c>
      <c r="B16332" s="4">
        <v>40049.583333333336</v>
      </c>
      <c r="C16332" s="5">
        <v>671.14914425427878</v>
      </c>
    </row>
    <row r="16333" spans="1:3">
      <c r="A16333" s="3">
        <v>21206920</v>
      </c>
      <c r="B16333" s="4">
        <v>40049.625</v>
      </c>
      <c r="C16333" s="5">
        <v>603.91198044009786</v>
      </c>
    </row>
    <row r="16334" spans="1:3">
      <c r="A16334" s="3">
        <v>21206920</v>
      </c>
      <c r="B16334" s="4">
        <v>40049.666666666664</v>
      </c>
      <c r="C16334" s="5">
        <v>407.0904645476773</v>
      </c>
    </row>
    <row r="16335" spans="1:3">
      <c r="A16335" s="3">
        <v>21206920</v>
      </c>
      <c r="B16335" s="4">
        <v>40049.708333333336</v>
      </c>
      <c r="C16335" s="5">
        <v>243.27628361858191</v>
      </c>
    </row>
    <row r="16336" spans="1:3">
      <c r="A16336" s="3">
        <v>21206920</v>
      </c>
      <c r="B16336" s="4">
        <v>40049.75</v>
      </c>
      <c r="C16336" s="5">
        <v>73.349633251833751</v>
      </c>
    </row>
    <row r="16337" spans="1:3">
      <c r="A16337" s="3">
        <v>21206920</v>
      </c>
      <c r="B16337" s="4">
        <v>40049.791666666664</v>
      </c>
      <c r="C16337" s="5">
        <v>0</v>
      </c>
    </row>
    <row r="16338" spans="1:3">
      <c r="A16338" s="3">
        <v>21206920</v>
      </c>
      <c r="B16338" s="4">
        <v>40049.833333333336</v>
      </c>
      <c r="C16338" s="5">
        <v>0</v>
      </c>
    </row>
    <row r="16339" spans="1:3">
      <c r="A16339" s="3">
        <v>21206920</v>
      </c>
      <c r="B16339" s="4">
        <v>40049.875</v>
      </c>
      <c r="C16339" s="5">
        <v>0</v>
      </c>
    </row>
    <row r="16340" spans="1:3">
      <c r="A16340" s="3">
        <v>21206920</v>
      </c>
      <c r="B16340" s="4">
        <v>40049.916666666664</v>
      </c>
      <c r="C16340" s="5">
        <v>0</v>
      </c>
    </row>
    <row r="16341" spans="1:3">
      <c r="A16341" s="3">
        <v>21206920</v>
      </c>
      <c r="B16341" s="4">
        <v>40049.958333333336</v>
      </c>
      <c r="C16341" s="5">
        <v>0</v>
      </c>
    </row>
    <row r="16342" spans="1:3">
      <c r="A16342" s="3">
        <v>21206920</v>
      </c>
      <c r="B16342" s="6">
        <v>40050</v>
      </c>
      <c r="C16342" s="5">
        <v>0</v>
      </c>
    </row>
    <row r="16343" spans="1:3">
      <c r="A16343" s="3">
        <v>21206920</v>
      </c>
      <c r="B16343" s="4">
        <v>40050.041666666664</v>
      </c>
      <c r="C16343" s="5">
        <v>0</v>
      </c>
    </row>
    <row r="16344" spans="1:3">
      <c r="A16344" s="3">
        <v>21206920</v>
      </c>
      <c r="B16344" s="4">
        <v>40050.083333333336</v>
      </c>
      <c r="C16344" s="5">
        <v>0</v>
      </c>
    </row>
    <row r="16345" spans="1:3">
      <c r="A16345" s="3">
        <v>21206920</v>
      </c>
      <c r="B16345" s="4">
        <v>40050.125</v>
      </c>
      <c r="C16345" s="5">
        <v>0</v>
      </c>
    </row>
    <row r="16346" spans="1:3">
      <c r="A16346" s="3">
        <v>21206920</v>
      </c>
      <c r="B16346" s="4">
        <v>40050.166666666664</v>
      </c>
      <c r="C16346" s="5">
        <v>0</v>
      </c>
    </row>
    <row r="16347" spans="1:3">
      <c r="A16347" s="3">
        <v>21206920</v>
      </c>
      <c r="B16347" s="4">
        <v>40050.208333333336</v>
      </c>
      <c r="C16347" s="5">
        <v>0</v>
      </c>
    </row>
    <row r="16348" spans="1:3">
      <c r="A16348" s="3">
        <v>21206920</v>
      </c>
      <c r="B16348" s="4">
        <v>40050.25</v>
      </c>
      <c r="C16348" s="5">
        <v>1.2224938875305624</v>
      </c>
    </row>
    <row r="16349" spans="1:3">
      <c r="A16349" s="3">
        <v>21206920</v>
      </c>
      <c r="B16349" s="4">
        <v>40050.291666666664</v>
      </c>
      <c r="C16349" s="5">
        <v>28.117359413202937</v>
      </c>
    </row>
    <row r="16350" spans="1:3">
      <c r="A16350" s="3">
        <v>21206920</v>
      </c>
      <c r="B16350" s="4">
        <v>40050.333333333336</v>
      </c>
      <c r="C16350" s="5">
        <v>180.92909535452324</v>
      </c>
    </row>
    <row r="16351" spans="1:3">
      <c r="A16351" s="3">
        <v>21206920</v>
      </c>
      <c r="B16351" s="4">
        <v>40050.375</v>
      </c>
      <c r="C16351" s="5">
        <v>484.10757946210271</v>
      </c>
    </row>
    <row r="16352" spans="1:3">
      <c r="A16352" s="3">
        <v>21206920</v>
      </c>
      <c r="B16352" s="4">
        <v>40050.458333333336</v>
      </c>
      <c r="C16352" s="5">
        <v>382.64058679706602</v>
      </c>
    </row>
    <row r="16353" spans="1:3">
      <c r="A16353" s="3">
        <v>21206920</v>
      </c>
      <c r="B16353" s="4">
        <v>40050.5</v>
      </c>
      <c r="C16353" s="5">
        <v>820.29339853300735</v>
      </c>
    </row>
    <row r="16354" spans="1:3">
      <c r="A16354" s="3">
        <v>21206920</v>
      </c>
      <c r="B16354" s="4">
        <v>40050.541666666664</v>
      </c>
      <c r="C16354" s="5">
        <v>695.59902200489</v>
      </c>
    </row>
    <row r="16355" spans="1:3">
      <c r="A16355" s="3">
        <v>21206920</v>
      </c>
      <c r="B16355" s="4">
        <v>40050.583333333336</v>
      </c>
      <c r="C16355" s="5">
        <v>348.41075794621031</v>
      </c>
    </row>
    <row r="16356" spans="1:3">
      <c r="A16356" s="3">
        <v>21206920</v>
      </c>
      <c r="B16356" s="4">
        <v>40050.625</v>
      </c>
      <c r="C16356" s="5">
        <v>320.29339853300735</v>
      </c>
    </row>
    <row r="16357" spans="1:3">
      <c r="A16357" s="3">
        <v>21206920</v>
      </c>
      <c r="B16357" s="4">
        <v>40050.666666666664</v>
      </c>
      <c r="C16357" s="5">
        <v>414.42542787286067</v>
      </c>
    </row>
    <row r="16358" spans="1:3">
      <c r="A16358" s="3">
        <v>21206920</v>
      </c>
      <c r="B16358" s="4">
        <v>40050.708333333336</v>
      </c>
      <c r="C16358" s="5">
        <v>342.2982885085575</v>
      </c>
    </row>
    <row r="16359" spans="1:3">
      <c r="A16359" s="3">
        <v>21206920</v>
      </c>
      <c r="B16359" s="4">
        <v>40050.75</v>
      </c>
      <c r="C16359" s="5">
        <v>77.017114914425434</v>
      </c>
    </row>
    <row r="16360" spans="1:3">
      <c r="A16360" s="3">
        <v>21206920</v>
      </c>
      <c r="B16360" s="4">
        <v>40050.791666666664</v>
      </c>
      <c r="C16360" s="5">
        <v>0</v>
      </c>
    </row>
    <row r="16361" spans="1:3">
      <c r="A16361" s="3">
        <v>21206920</v>
      </c>
      <c r="B16361" s="4">
        <v>40050.833333333336</v>
      </c>
      <c r="C16361" s="5">
        <v>0</v>
      </c>
    </row>
    <row r="16362" spans="1:3">
      <c r="A16362" s="3">
        <v>21206920</v>
      </c>
      <c r="B16362" s="4">
        <v>40050.875</v>
      </c>
      <c r="C16362" s="5">
        <v>0</v>
      </c>
    </row>
    <row r="16363" spans="1:3">
      <c r="A16363" s="3">
        <v>21206920</v>
      </c>
      <c r="B16363" s="4">
        <v>40050.916666666664</v>
      </c>
      <c r="C16363" s="5">
        <v>0</v>
      </c>
    </row>
    <row r="16364" spans="1:3">
      <c r="A16364" s="3">
        <v>21206920</v>
      </c>
      <c r="B16364" s="4">
        <v>40050.958333333336</v>
      </c>
      <c r="C16364" s="5">
        <v>0</v>
      </c>
    </row>
    <row r="16365" spans="1:3">
      <c r="A16365" s="3">
        <v>21206920</v>
      </c>
      <c r="B16365" s="4">
        <v>40051.041666666664</v>
      </c>
      <c r="C16365" s="5">
        <v>0</v>
      </c>
    </row>
    <row r="16366" spans="1:3">
      <c r="A16366" s="3">
        <v>21206920</v>
      </c>
      <c r="B16366" s="4">
        <v>40051.083333333336</v>
      </c>
      <c r="C16366" s="5">
        <v>0</v>
      </c>
    </row>
    <row r="16367" spans="1:3">
      <c r="A16367" s="3">
        <v>21206920</v>
      </c>
      <c r="B16367" s="4">
        <v>40051.125</v>
      </c>
      <c r="C16367" s="5">
        <v>0</v>
      </c>
    </row>
    <row r="16368" spans="1:3">
      <c r="A16368" s="3">
        <v>21206920</v>
      </c>
      <c r="B16368" s="4">
        <v>40051.166666666664</v>
      </c>
      <c r="C16368" s="5">
        <v>0</v>
      </c>
    </row>
    <row r="16369" spans="1:3">
      <c r="A16369" s="3">
        <v>21206920</v>
      </c>
      <c r="B16369" s="4">
        <v>40051.208333333336</v>
      </c>
      <c r="C16369" s="5">
        <v>0</v>
      </c>
    </row>
    <row r="16370" spans="1:3">
      <c r="A16370" s="3">
        <v>21206920</v>
      </c>
      <c r="B16370" s="4">
        <v>40051.25</v>
      </c>
      <c r="C16370" s="5">
        <v>3.6674816625916873</v>
      </c>
    </row>
    <row r="16371" spans="1:3">
      <c r="A16371" s="3">
        <v>21206920</v>
      </c>
      <c r="B16371" s="4">
        <v>40051.333333333336</v>
      </c>
      <c r="C16371" s="5">
        <v>22.004889975550125</v>
      </c>
    </row>
    <row r="16372" spans="1:3">
      <c r="A16372" s="3">
        <v>21206920</v>
      </c>
      <c r="B16372" s="4">
        <v>40051.375</v>
      </c>
      <c r="C16372" s="5">
        <v>61.124694376528119</v>
      </c>
    </row>
    <row r="16373" spans="1:3">
      <c r="A16373" s="3">
        <v>21206920</v>
      </c>
      <c r="B16373" s="4">
        <v>40051.416666666664</v>
      </c>
      <c r="C16373" s="5">
        <v>125.91687041564794</v>
      </c>
    </row>
    <row r="16374" spans="1:3">
      <c r="A16374" s="3">
        <v>21206920</v>
      </c>
      <c r="B16374" s="4">
        <v>40051.458333333336</v>
      </c>
      <c r="C16374" s="5">
        <v>276.28361858190709</v>
      </c>
    </row>
    <row r="16375" spans="1:3">
      <c r="A16375" s="3">
        <v>21206920</v>
      </c>
      <c r="B16375" s="4">
        <v>40051.5</v>
      </c>
      <c r="C16375" s="5">
        <v>369.19315403422985</v>
      </c>
    </row>
    <row r="16376" spans="1:3">
      <c r="A16376" s="3">
        <v>21206920</v>
      </c>
      <c r="B16376" s="4">
        <v>40051.541666666664</v>
      </c>
      <c r="C16376" s="5">
        <v>748.16625916870419</v>
      </c>
    </row>
    <row r="16377" spans="1:3">
      <c r="A16377" s="3">
        <v>21206920</v>
      </c>
      <c r="B16377" s="4">
        <v>40051.583333333336</v>
      </c>
      <c r="C16377" s="5">
        <v>607.57946210268949</v>
      </c>
    </row>
    <row r="16378" spans="1:3">
      <c r="A16378" s="3">
        <v>21206920</v>
      </c>
      <c r="B16378" s="4">
        <v>40051.625</v>
      </c>
      <c r="C16378" s="5">
        <v>749.3887530562348</v>
      </c>
    </row>
    <row r="16379" spans="1:3">
      <c r="A16379" s="3">
        <v>21206920</v>
      </c>
      <c r="B16379" s="4">
        <v>40051.708333333336</v>
      </c>
      <c r="C16379" s="5">
        <v>283.61858190709046</v>
      </c>
    </row>
    <row r="16380" spans="1:3">
      <c r="A16380" s="3">
        <v>21206920</v>
      </c>
      <c r="B16380" s="4">
        <v>40051.75</v>
      </c>
      <c r="C16380" s="5">
        <v>36.674816625916876</v>
      </c>
    </row>
    <row r="16381" spans="1:3">
      <c r="A16381" s="3">
        <v>21206920</v>
      </c>
      <c r="B16381" s="4">
        <v>40051.791666666664</v>
      </c>
      <c r="C16381" s="5">
        <v>0</v>
      </c>
    </row>
    <row r="16382" spans="1:3">
      <c r="A16382" s="3">
        <v>21206920</v>
      </c>
      <c r="B16382" s="4">
        <v>40051.833333333336</v>
      </c>
      <c r="C16382" s="5">
        <v>0</v>
      </c>
    </row>
    <row r="16383" spans="1:3">
      <c r="A16383" s="3">
        <v>21206920</v>
      </c>
      <c r="B16383" s="4">
        <v>40051.875</v>
      </c>
      <c r="C16383" s="5">
        <v>0</v>
      </c>
    </row>
    <row r="16384" spans="1:3">
      <c r="A16384" s="3">
        <v>21206920</v>
      </c>
      <c r="B16384" s="4">
        <v>40051.916666666664</v>
      </c>
      <c r="C16384" s="5">
        <v>0</v>
      </c>
    </row>
    <row r="16385" spans="1:3">
      <c r="A16385" s="3">
        <v>21206920</v>
      </c>
      <c r="B16385" s="4">
        <v>40051.958333333336</v>
      </c>
      <c r="C16385" s="5">
        <v>0</v>
      </c>
    </row>
    <row r="16386" spans="1:3">
      <c r="A16386" s="3">
        <v>21206920</v>
      </c>
      <c r="B16386" s="6">
        <v>40052</v>
      </c>
      <c r="C16386" s="5">
        <v>0</v>
      </c>
    </row>
    <row r="16387" spans="1:3">
      <c r="A16387" s="3">
        <v>21206920</v>
      </c>
      <c r="B16387" s="4">
        <v>40052.041666666664</v>
      </c>
      <c r="C16387" s="5">
        <v>0</v>
      </c>
    </row>
    <row r="16388" spans="1:3">
      <c r="A16388" s="3">
        <v>21206920</v>
      </c>
      <c r="B16388" s="4">
        <v>40052.083333333336</v>
      </c>
      <c r="C16388" s="5">
        <v>0</v>
      </c>
    </row>
    <row r="16389" spans="1:3">
      <c r="A16389" s="3">
        <v>21206920</v>
      </c>
      <c r="B16389" s="4">
        <v>40052.125</v>
      </c>
      <c r="C16389" s="5">
        <v>0</v>
      </c>
    </row>
    <row r="16390" spans="1:3">
      <c r="A16390" s="3">
        <v>21206920</v>
      </c>
      <c r="B16390" s="4">
        <v>40052.166666666664</v>
      </c>
      <c r="C16390" s="5">
        <v>0</v>
      </c>
    </row>
    <row r="16391" spans="1:3">
      <c r="A16391" s="3">
        <v>21206920</v>
      </c>
      <c r="B16391" s="4">
        <v>40052.208333333336</v>
      </c>
      <c r="C16391" s="5">
        <v>0</v>
      </c>
    </row>
    <row r="16392" spans="1:3">
      <c r="A16392" s="3">
        <v>21206920</v>
      </c>
      <c r="B16392" s="4">
        <v>40052.25</v>
      </c>
      <c r="C16392" s="5">
        <v>3.6674816625916873</v>
      </c>
    </row>
    <row r="16393" spans="1:3">
      <c r="A16393" s="3">
        <v>21206920</v>
      </c>
      <c r="B16393" s="4">
        <v>40052.375</v>
      </c>
      <c r="C16393" s="5">
        <v>227.38386308068462</v>
      </c>
    </row>
    <row r="16394" spans="1:3">
      <c r="A16394" s="3">
        <v>21206920</v>
      </c>
      <c r="B16394" s="4">
        <v>40052.416666666664</v>
      </c>
      <c r="C16394" s="5">
        <v>253.05623471882643</v>
      </c>
    </row>
    <row r="16395" spans="1:3">
      <c r="A16395" s="3">
        <v>21206920</v>
      </c>
      <c r="B16395" s="4">
        <v>40052.458333333336</v>
      </c>
      <c r="C16395" s="5">
        <v>284.84107579462102</v>
      </c>
    </row>
    <row r="16396" spans="1:3">
      <c r="A16396" s="3">
        <v>21206920</v>
      </c>
      <c r="B16396" s="4">
        <v>40052.5</v>
      </c>
      <c r="C16396" s="5">
        <v>278.72860635696821</v>
      </c>
    </row>
    <row r="16397" spans="1:3">
      <c r="A16397" s="3">
        <v>21206920</v>
      </c>
      <c r="B16397" s="4">
        <v>40052.541666666664</v>
      </c>
      <c r="C16397" s="5">
        <v>339.85330073349633</v>
      </c>
    </row>
    <row r="16398" spans="1:3">
      <c r="A16398" s="3">
        <v>21206920</v>
      </c>
      <c r="B16398" s="4">
        <v>40052.583333333336</v>
      </c>
      <c r="C16398" s="5">
        <v>382.64058679706602</v>
      </c>
    </row>
    <row r="16399" spans="1:3">
      <c r="A16399" s="3">
        <v>21206920</v>
      </c>
      <c r="B16399" s="4">
        <v>40052.625</v>
      </c>
      <c r="C16399" s="5">
        <v>605.13447432762837</v>
      </c>
    </row>
    <row r="16400" spans="1:3">
      <c r="A16400" s="3">
        <v>21206920</v>
      </c>
      <c r="B16400" s="4">
        <v>40052.666666666664</v>
      </c>
      <c r="C16400" s="5">
        <v>376.52811735941322</v>
      </c>
    </row>
    <row r="16401" spans="1:3">
      <c r="A16401" s="3">
        <v>21206920</v>
      </c>
      <c r="B16401" s="4">
        <v>40052.708333333336</v>
      </c>
      <c r="C16401" s="5">
        <v>189.48655256723717</v>
      </c>
    </row>
    <row r="16402" spans="1:3">
      <c r="A16402" s="3">
        <v>21206920</v>
      </c>
      <c r="B16402" s="4">
        <v>40052.75</v>
      </c>
      <c r="C16402" s="5">
        <v>41.56479217603912</v>
      </c>
    </row>
    <row r="16403" spans="1:3">
      <c r="A16403" s="3">
        <v>21206920</v>
      </c>
      <c r="B16403" s="4">
        <v>40052.791666666664</v>
      </c>
      <c r="C16403" s="5">
        <v>0</v>
      </c>
    </row>
    <row r="16404" spans="1:3">
      <c r="A16404" s="3">
        <v>21206920</v>
      </c>
      <c r="B16404" s="4">
        <v>40052.833333333336</v>
      </c>
      <c r="C16404" s="5">
        <v>0</v>
      </c>
    </row>
    <row r="16405" spans="1:3">
      <c r="A16405" s="3">
        <v>21206920</v>
      </c>
      <c r="B16405" s="4">
        <v>40052.875</v>
      </c>
      <c r="C16405" s="5">
        <v>0</v>
      </c>
    </row>
    <row r="16406" spans="1:3">
      <c r="A16406" s="3">
        <v>21206920</v>
      </c>
      <c r="B16406" s="4">
        <v>40052.916666666664</v>
      </c>
      <c r="C16406" s="5">
        <v>0</v>
      </c>
    </row>
    <row r="16407" spans="1:3">
      <c r="A16407" s="3">
        <v>21206920</v>
      </c>
      <c r="B16407" s="4">
        <v>40052.958333333336</v>
      </c>
      <c r="C16407" s="5">
        <v>0</v>
      </c>
    </row>
    <row r="16408" spans="1:3">
      <c r="A16408" s="3">
        <v>21206920</v>
      </c>
      <c r="B16408" s="6">
        <v>40053</v>
      </c>
      <c r="C16408" s="5">
        <v>0</v>
      </c>
    </row>
    <row r="16409" spans="1:3">
      <c r="A16409" s="3">
        <v>21206920</v>
      </c>
      <c r="B16409" s="4">
        <v>40053.041666666664</v>
      </c>
      <c r="C16409" s="5">
        <v>0</v>
      </c>
    </row>
    <row r="16410" spans="1:3">
      <c r="A16410" s="3">
        <v>21206920</v>
      </c>
      <c r="B16410" s="4">
        <v>40053.083333333336</v>
      </c>
      <c r="C16410" s="5">
        <v>0</v>
      </c>
    </row>
    <row r="16411" spans="1:3">
      <c r="A16411" s="3">
        <v>21206920</v>
      </c>
      <c r="B16411" s="4">
        <v>40053.125</v>
      </c>
      <c r="C16411" s="5">
        <v>0</v>
      </c>
    </row>
    <row r="16412" spans="1:3">
      <c r="A16412" s="3">
        <v>21206920</v>
      </c>
      <c r="B16412" s="4">
        <v>40053.166666666664</v>
      </c>
      <c r="C16412" s="5">
        <v>0</v>
      </c>
    </row>
    <row r="16413" spans="1:3">
      <c r="A16413" s="3">
        <v>21206920</v>
      </c>
      <c r="B16413" s="4">
        <v>40053.208333333336</v>
      </c>
      <c r="C16413" s="5">
        <v>0</v>
      </c>
    </row>
    <row r="16414" spans="1:3">
      <c r="A16414" s="3">
        <v>21206920</v>
      </c>
      <c r="B16414" s="4">
        <v>40053.25</v>
      </c>
      <c r="C16414" s="5">
        <v>1.2224938875305624</v>
      </c>
    </row>
    <row r="16415" spans="1:3">
      <c r="A16415" s="3">
        <v>21206920</v>
      </c>
      <c r="B16415" s="4">
        <v>40053.291666666664</v>
      </c>
      <c r="C16415" s="5">
        <v>51.344743276283623</v>
      </c>
    </row>
    <row r="16416" spans="1:3">
      <c r="A16416" s="3">
        <v>21206920</v>
      </c>
      <c r="B16416" s="4">
        <v>40053.333333333336</v>
      </c>
      <c r="C16416" s="5">
        <v>100.24449877750612</v>
      </c>
    </row>
    <row r="16417" spans="1:3">
      <c r="A16417" s="3">
        <v>21206920</v>
      </c>
      <c r="B16417" s="4">
        <v>40053.375</v>
      </c>
      <c r="C16417" s="5">
        <v>143.03178484107579</v>
      </c>
    </row>
    <row r="16418" spans="1:3">
      <c r="A16418" s="3">
        <v>21206920</v>
      </c>
      <c r="B16418" s="4">
        <v>40053.416666666664</v>
      </c>
      <c r="C16418" s="5">
        <v>299.51100244498781</v>
      </c>
    </row>
    <row r="16419" spans="1:3">
      <c r="A16419" s="3">
        <v>21206920</v>
      </c>
      <c r="B16419" s="4">
        <v>40053.458333333336</v>
      </c>
      <c r="C16419" s="5">
        <v>294.62102689486557</v>
      </c>
    </row>
    <row r="16420" spans="1:3">
      <c r="A16420" s="3">
        <v>21206920</v>
      </c>
      <c r="B16420" s="4">
        <v>40053.5</v>
      </c>
      <c r="C16420" s="5">
        <v>572.12713936430316</v>
      </c>
    </row>
    <row r="16421" spans="1:3">
      <c r="A16421" s="3">
        <v>21206920</v>
      </c>
      <c r="B16421" s="4">
        <v>40053.541666666664</v>
      </c>
      <c r="C16421" s="5">
        <v>327.62836185819071</v>
      </c>
    </row>
    <row r="16422" spans="1:3">
      <c r="A16422" s="3">
        <v>21206920</v>
      </c>
      <c r="B16422" s="4">
        <v>40053.583333333336</v>
      </c>
      <c r="C16422" s="5">
        <v>420.53789731051347</v>
      </c>
    </row>
    <row r="16423" spans="1:3">
      <c r="A16423" s="3">
        <v>21206920</v>
      </c>
      <c r="B16423" s="4">
        <v>40053.625</v>
      </c>
      <c r="C16423" s="5">
        <v>310.51344743276286</v>
      </c>
    </row>
    <row r="16424" spans="1:3">
      <c r="A16424" s="3">
        <v>21206920</v>
      </c>
      <c r="B16424" s="4">
        <v>40053.666666666664</v>
      </c>
      <c r="C16424" s="5">
        <v>315.4034229828851</v>
      </c>
    </row>
    <row r="16425" spans="1:3">
      <c r="A16425" s="3">
        <v>21206920</v>
      </c>
      <c r="B16425" s="4">
        <v>40053.708333333336</v>
      </c>
      <c r="C16425" s="5">
        <v>199.26650366748169</v>
      </c>
    </row>
    <row r="16426" spans="1:3">
      <c r="A16426" s="3">
        <v>21206920</v>
      </c>
      <c r="B16426" s="4">
        <v>40053.75</v>
      </c>
      <c r="C16426" s="5">
        <v>40.342298288508559</v>
      </c>
    </row>
    <row r="16427" spans="1:3">
      <c r="A16427" s="3">
        <v>21206920</v>
      </c>
      <c r="B16427" s="4">
        <v>40053.791666666664</v>
      </c>
      <c r="C16427" s="5">
        <v>0</v>
      </c>
    </row>
    <row r="16428" spans="1:3">
      <c r="A16428" s="3">
        <v>21206920</v>
      </c>
      <c r="B16428" s="4">
        <v>40053.833333333336</v>
      </c>
      <c r="C16428" s="5">
        <v>0</v>
      </c>
    </row>
    <row r="16429" spans="1:3">
      <c r="A16429" s="3">
        <v>21206920</v>
      </c>
      <c r="B16429" s="4">
        <v>40053.875</v>
      </c>
      <c r="C16429" s="5">
        <v>0</v>
      </c>
    </row>
    <row r="16430" spans="1:3">
      <c r="A16430" s="3">
        <v>21206920</v>
      </c>
      <c r="B16430" s="4">
        <v>40053.916666666664</v>
      </c>
      <c r="C16430" s="5">
        <v>0</v>
      </c>
    </row>
    <row r="16431" spans="1:3">
      <c r="A16431" s="3">
        <v>21206920</v>
      </c>
      <c r="B16431" s="4">
        <v>40053.958333333336</v>
      </c>
      <c r="C16431" s="5">
        <v>0</v>
      </c>
    </row>
    <row r="16432" spans="1:3">
      <c r="A16432" s="3">
        <v>21206920</v>
      </c>
      <c r="B16432" s="6">
        <v>40054</v>
      </c>
      <c r="C16432" s="5">
        <v>0</v>
      </c>
    </row>
    <row r="16433" spans="1:3">
      <c r="A16433" s="3">
        <v>21206920</v>
      </c>
      <c r="B16433" s="4">
        <v>40054.041666666664</v>
      </c>
      <c r="C16433" s="5">
        <v>0</v>
      </c>
    </row>
    <row r="16434" spans="1:3">
      <c r="A16434" s="3">
        <v>21206920</v>
      </c>
      <c r="B16434" s="4">
        <v>40054.083333333336</v>
      </c>
      <c r="C16434" s="5">
        <v>0</v>
      </c>
    </row>
    <row r="16435" spans="1:3">
      <c r="A16435" s="3">
        <v>21206920</v>
      </c>
      <c r="B16435" s="4">
        <v>40054.125</v>
      </c>
      <c r="C16435" s="5">
        <v>0</v>
      </c>
    </row>
    <row r="16436" spans="1:3">
      <c r="A16436" s="3">
        <v>21206920</v>
      </c>
      <c r="B16436" s="4">
        <v>40054.166666666664</v>
      </c>
      <c r="C16436" s="5">
        <v>0</v>
      </c>
    </row>
    <row r="16437" spans="1:3">
      <c r="A16437" s="3">
        <v>21206920</v>
      </c>
      <c r="B16437" s="4">
        <v>40054.208333333336</v>
      </c>
      <c r="C16437" s="5">
        <v>0</v>
      </c>
    </row>
    <row r="16438" spans="1:3">
      <c r="A16438" s="3">
        <v>21206920</v>
      </c>
      <c r="B16438" s="4">
        <v>40054.25</v>
      </c>
      <c r="C16438" s="5">
        <v>1.2224938875305624</v>
      </c>
    </row>
    <row r="16439" spans="1:3">
      <c r="A16439" s="3">
        <v>21206920</v>
      </c>
      <c r="B16439" s="4">
        <v>40054.291666666664</v>
      </c>
      <c r="C16439" s="5">
        <v>40.342298288508559</v>
      </c>
    </row>
    <row r="16440" spans="1:3">
      <c r="A16440" s="3">
        <v>21206920</v>
      </c>
      <c r="B16440" s="4">
        <v>40054.333333333336</v>
      </c>
      <c r="C16440" s="5">
        <v>108.80195599022005</v>
      </c>
    </row>
    <row r="16441" spans="1:3">
      <c r="A16441" s="3">
        <v>21206920</v>
      </c>
      <c r="B16441" s="4">
        <v>40054.375</v>
      </c>
      <c r="C16441" s="5">
        <v>251.83374083129587</v>
      </c>
    </row>
    <row r="16442" spans="1:3">
      <c r="A16442" s="3">
        <v>21206920</v>
      </c>
      <c r="B16442" s="4">
        <v>40054.416666666664</v>
      </c>
      <c r="C16442" s="5">
        <v>345.96577017114919</v>
      </c>
    </row>
    <row r="16443" spans="1:3">
      <c r="A16443" s="3">
        <v>21206920</v>
      </c>
      <c r="B16443" s="4">
        <v>40054.458333333336</v>
      </c>
      <c r="C16443" s="5">
        <v>462.10268948655261</v>
      </c>
    </row>
    <row r="16444" spans="1:3">
      <c r="A16444" s="3">
        <v>21206920</v>
      </c>
      <c r="B16444" s="4">
        <v>40054.5</v>
      </c>
      <c r="C16444" s="5">
        <v>386.3080684596577</v>
      </c>
    </row>
    <row r="16445" spans="1:3">
      <c r="A16445" s="3">
        <v>21206920</v>
      </c>
      <c r="B16445" s="4">
        <v>40054.541666666664</v>
      </c>
      <c r="C16445" s="5">
        <v>520.7823960880196</v>
      </c>
    </row>
    <row r="16446" spans="1:3">
      <c r="A16446" s="3">
        <v>21206920</v>
      </c>
      <c r="B16446" s="4">
        <v>40054.583333333336</v>
      </c>
      <c r="C16446" s="5">
        <v>353.30073349633255</v>
      </c>
    </row>
    <row r="16447" spans="1:3">
      <c r="A16447" s="3">
        <v>21206920</v>
      </c>
      <c r="B16447" s="4">
        <v>40054.625</v>
      </c>
      <c r="C16447" s="5">
        <v>319.07090464547679</v>
      </c>
    </row>
    <row r="16448" spans="1:3">
      <c r="A16448" s="3">
        <v>21206920</v>
      </c>
      <c r="B16448" s="4">
        <v>40054.666666666664</v>
      </c>
      <c r="C16448" s="5">
        <v>264.05867970660148</v>
      </c>
    </row>
    <row r="16449" spans="1:3">
      <c r="A16449" s="3">
        <v>21206920</v>
      </c>
      <c r="B16449" s="4">
        <v>40054.708333333336</v>
      </c>
      <c r="C16449" s="5">
        <v>212.71393643031786</v>
      </c>
    </row>
    <row r="16450" spans="1:3">
      <c r="A16450" s="3">
        <v>21206920</v>
      </c>
      <c r="B16450" s="4">
        <v>40054.75</v>
      </c>
      <c r="C16450" s="5">
        <v>24.449877750611247</v>
      </c>
    </row>
    <row r="16451" spans="1:3">
      <c r="A16451" s="3">
        <v>21206920</v>
      </c>
      <c r="B16451" s="4">
        <v>40054.791666666664</v>
      </c>
      <c r="C16451" s="5">
        <v>0</v>
      </c>
    </row>
    <row r="16452" spans="1:3">
      <c r="A16452" s="3">
        <v>21206920</v>
      </c>
      <c r="B16452" s="4">
        <v>40054.833333333336</v>
      </c>
      <c r="C16452" s="5">
        <v>0</v>
      </c>
    </row>
    <row r="16453" spans="1:3">
      <c r="A16453" s="3">
        <v>21206920</v>
      </c>
      <c r="B16453" s="4">
        <v>40054.875</v>
      </c>
      <c r="C16453" s="5">
        <v>0</v>
      </c>
    </row>
    <row r="16454" spans="1:3">
      <c r="A16454" s="3">
        <v>21206920</v>
      </c>
      <c r="B16454" s="4">
        <v>40054.916666666664</v>
      </c>
      <c r="C16454" s="5">
        <v>0</v>
      </c>
    </row>
    <row r="16455" spans="1:3">
      <c r="A16455" s="3">
        <v>21206920</v>
      </c>
      <c r="B16455" s="4">
        <v>40054.958333333336</v>
      </c>
      <c r="C16455" s="5">
        <v>0</v>
      </c>
    </row>
    <row r="16456" spans="1:3">
      <c r="A16456" s="3">
        <v>21206920</v>
      </c>
      <c r="B16456" s="4">
        <v>40055.041666666664</v>
      </c>
      <c r="C16456" s="5">
        <v>0</v>
      </c>
    </row>
    <row r="16457" spans="1:3">
      <c r="A16457" s="3">
        <v>21206920</v>
      </c>
      <c r="B16457" s="4">
        <v>40055.083333333336</v>
      </c>
      <c r="C16457" s="5">
        <v>0</v>
      </c>
    </row>
    <row r="16458" spans="1:3">
      <c r="A16458" s="3">
        <v>21206920</v>
      </c>
      <c r="B16458" s="4">
        <v>40055.125</v>
      </c>
      <c r="C16458" s="5">
        <v>0</v>
      </c>
    </row>
    <row r="16459" spans="1:3">
      <c r="A16459" s="3">
        <v>21206920</v>
      </c>
      <c r="B16459" s="4">
        <v>40055.166666666664</v>
      </c>
      <c r="C16459" s="5">
        <v>0</v>
      </c>
    </row>
    <row r="16460" spans="1:3">
      <c r="A16460" s="3">
        <v>21206920</v>
      </c>
      <c r="B16460" s="4">
        <v>40055.208333333336</v>
      </c>
      <c r="C16460" s="5">
        <v>0</v>
      </c>
    </row>
    <row r="16461" spans="1:3">
      <c r="A16461" s="3">
        <v>21206920</v>
      </c>
      <c r="B16461" s="4">
        <v>40055.25</v>
      </c>
      <c r="C16461" s="5">
        <v>1.2224938875305624</v>
      </c>
    </row>
    <row r="16462" spans="1:3">
      <c r="A16462" s="3">
        <v>21206920</v>
      </c>
      <c r="B16462" s="4">
        <v>40055.291666666664</v>
      </c>
      <c r="C16462" s="5">
        <v>51.344743276283623</v>
      </c>
    </row>
    <row r="16463" spans="1:3">
      <c r="A16463" s="3">
        <v>21206920</v>
      </c>
      <c r="B16463" s="4">
        <v>40055.333333333336</v>
      </c>
      <c r="C16463" s="5">
        <v>184.59657701711492</v>
      </c>
    </row>
    <row r="16464" spans="1:3">
      <c r="A16464" s="3">
        <v>21206920</v>
      </c>
      <c r="B16464" s="4">
        <v>40055.375</v>
      </c>
      <c r="C16464" s="5">
        <v>260.3911980440098</v>
      </c>
    </row>
    <row r="16465" spans="1:3">
      <c r="A16465" s="3">
        <v>21206920</v>
      </c>
      <c r="B16465" s="4">
        <v>40055.416666666664</v>
      </c>
      <c r="C16465" s="5">
        <v>375.30562347188265</v>
      </c>
    </row>
    <row r="16466" spans="1:3">
      <c r="A16466" s="3">
        <v>21206920</v>
      </c>
      <c r="B16466" s="4">
        <v>40055.458333333336</v>
      </c>
      <c r="C16466" s="5">
        <v>495.11002444987776</v>
      </c>
    </row>
    <row r="16467" spans="1:3">
      <c r="A16467" s="3">
        <v>21206920</v>
      </c>
      <c r="B16467" s="4">
        <v>40055.5</v>
      </c>
      <c r="C16467" s="5">
        <v>794.62102689486562</v>
      </c>
    </row>
    <row r="16468" spans="1:3">
      <c r="A16468" s="3">
        <v>21206920</v>
      </c>
      <c r="B16468" s="4">
        <v>40063.625</v>
      </c>
      <c r="C16468" s="5">
        <v>174.81662591687044</v>
      </c>
    </row>
    <row r="16469" spans="1:3">
      <c r="A16469" s="3">
        <v>21206920</v>
      </c>
      <c r="B16469" s="4">
        <v>40063.666666666664</v>
      </c>
      <c r="C16469" s="5">
        <v>147.92176039119806</v>
      </c>
    </row>
    <row r="16470" spans="1:3">
      <c r="A16470" s="3">
        <v>21206920</v>
      </c>
      <c r="B16470" s="4">
        <v>40063.708333333336</v>
      </c>
      <c r="C16470" s="5">
        <v>84.352078239608801</v>
      </c>
    </row>
    <row r="16471" spans="1:3">
      <c r="A16471" s="3">
        <v>21206920</v>
      </c>
      <c r="B16471" s="4">
        <v>40063.75</v>
      </c>
      <c r="C16471" s="5">
        <v>45.23227383863081</v>
      </c>
    </row>
    <row r="16472" spans="1:3">
      <c r="A16472" s="3">
        <v>21206920</v>
      </c>
      <c r="B16472" s="4">
        <v>40063.791666666664</v>
      </c>
      <c r="C16472" s="5">
        <v>0</v>
      </c>
    </row>
    <row r="16473" spans="1:3">
      <c r="A16473" s="3">
        <v>21206920</v>
      </c>
      <c r="B16473" s="4">
        <v>40063.833333333336</v>
      </c>
      <c r="C16473" s="5">
        <v>0</v>
      </c>
    </row>
    <row r="16474" spans="1:3">
      <c r="A16474" s="3">
        <v>21206920</v>
      </c>
      <c r="B16474" s="4">
        <v>40063.875</v>
      </c>
      <c r="C16474" s="5">
        <v>0</v>
      </c>
    </row>
    <row r="16475" spans="1:3">
      <c r="A16475" s="3">
        <v>21206920</v>
      </c>
      <c r="B16475" s="4">
        <v>40063.916666666664</v>
      </c>
      <c r="C16475" s="5">
        <v>0</v>
      </c>
    </row>
    <row r="16476" spans="1:3">
      <c r="A16476" s="3">
        <v>21206920</v>
      </c>
      <c r="B16476" s="4">
        <v>40063.958333333336</v>
      </c>
      <c r="C16476" s="5">
        <v>0</v>
      </c>
    </row>
    <row r="16477" spans="1:3">
      <c r="A16477" s="3">
        <v>21206920</v>
      </c>
      <c r="B16477" s="6">
        <v>40064</v>
      </c>
      <c r="C16477" s="5">
        <v>0</v>
      </c>
    </row>
    <row r="16478" spans="1:3">
      <c r="A16478" s="3">
        <v>21206920</v>
      </c>
      <c r="B16478" s="4">
        <v>40064.041666666664</v>
      </c>
      <c r="C16478" s="5">
        <v>0</v>
      </c>
    </row>
    <row r="16479" spans="1:3">
      <c r="A16479" s="3">
        <v>21206920</v>
      </c>
      <c r="B16479" s="4">
        <v>40064.083333333336</v>
      </c>
      <c r="C16479" s="5">
        <v>0</v>
      </c>
    </row>
    <row r="16480" spans="1:3">
      <c r="A16480" s="3">
        <v>21206920</v>
      </c>
      <c r="B16480" s="4">
        <v>40064.125</v>
      </c>
      <c r="C16480" s="5">
        <v>0</v>
      </c>
    </row>
    <row r="16481" spans="1:3">
      <c r="A16481" s="3">
        <v>21206920</v>
      </c>
      <c r="B16481" s="4">
        <v>40064.166666666664</v>
      </c>
      <c r="C16481" s="5">
        <v>0</v>
      </c>
    </row>
    <row r="16482" spans="1:3">
      <c r="A16482" s="3">
        <v>21206920</v>
      </c>
      <c r="B16482" s="4">
        <v>40064.208333333336</v>
      </c>
      <c r="C16482" s="5">
        <v>0</v>
      </c>
    </row>
    <row r="16483" spans="1:3">
      <c r="A16483" s="3">
        <v>21206920</v>
      </c>
      <c r="B16483" s="4">
        <v>40064.25</v>
      </c>
      <c r="C16483" s="5">
        <v>3.6674816625916873</v>
      </c>
    </row>
    <row r="16484" spans="1:3">
      <c r="A16484" s="3">
        <v>21206920</v>
      </c>
      <c r="B16484" s="4">
        <v>40064.291666666664</v>
      </c>
      <c r="C16484" s="5">
        <v>95.354523227383865</v>
      </c>
    </row>
    <row r="16485" spans="1:3">
      <c r="A16485" s="3">
        <v>21206920</v>
      </c>
      <c r="B16485" s="4">
        <v>40064.375</v>
      </c>
      <c r="C16485" s="5">
        <v>699.26650366748174</v>
      </c>
    </row>
    <row r="16486" spans="1:3">
      <c r="A16486" s="3">
        <v>21206920</v>
      </c>
      <c r="B16486" s="4">
        <v>40064.416666666664</v>
      </c>
      <c r="C16486" s="5">
        <v>583.12958435207827</v>
      </c>
    </row>
    <row r="16487" spans="1:3">
      <c r="A16487" s="3">
        <v>21206920</v>
      </c>
      <c r="B16487" s="4">
        <v>40064.458333333336</v>
      </c>
      <c r="C16487" s="5">
        <v>416.87041564792179</v>
      </c>
    </row>
    <row r="16488" spans="1:3">
      <c r="A16488" s="3">
        <v>21206920</v>
      </c>
      <c r="B16488" s="4">
        <v>40064.5</v>
      </c>
      <c r="C16488" s="5">
        <v>411.98044009779954</v>
      </c>
    </row>
    <row r="16489" spans="1:3">
      <c r="A16489" s="3">
        <v>21206920</v>
      </c>
      <c r="B16489" s="4">
        <v>40064.541666666664</v>
      </c>
      <c r="C16489" s="5">
        <v>293.398533007335</v>
      </c>
    </row>
    <row r="16490" spans="1:3">
      <c r="A16490" s="3">
        <v>21206920</v>
      </c>
      <c r="B16490" s="4">
        <v>40064.583333333336</v>
      </c>
      <c r="C16490" s="5">
        <v>202.93398533007337</v>
      </c>
    </row>
    <row r="16491" spans="1:3">
      <c r="A16491" s="3">
        <v>21206920</v>
      </c>
      <c r="B16491" s="4">
        <v>40064.625</v>
      </c>
      <c r="C16491" s="5">
        <v>443.76528117359413</v>
      </c>
    </row>
    <row r="16492" spans="1:3">
      <c r="A16492" s="3">
        <v>21206920</v>
      </c>
      <c r="B16492" s="4">
        <v>40064.666666666664</v>
      </c>
      <c r="C16492" s="5">
        <v>387.53056234718827</v>
      </c>
    </row>
    <row r="16493" spans="1:3">
      <c r="A16493" s="3">
        <v>21206920</v>
      </c>
      <c r="B16493" s="4">
        <v>40064.708333333336</v>
      </c>
      <c r="C16493" s="5">
        <v>253.05623471882643</v>
      </c>
    </row>
    <row r="16494" spans="1:3">
      <c r="A16494" s="3">
        <v>21206920</v>
      </c>
      <c r="B16494" s="4">
        <v>40064.75</v>
      </c>
      <c r="C16494" s="5">
        <v>66.01466992665037</v>
      </c>
    </row>
    <row r="16495" spans="1:3">
      <c r="A16495" s="3">
        <v>21206920</v>
      </c>
      <c r="B16495" s="4">
        <v>40064.791666666664</v>
      </c>
      <c r="C16495" s="5">
        <v>0</v>
      </c>
    </row>
    <row r="16496" spans="1:3">
      <c r="A16496" s="3">
        <v>21206920</v>
      </c>
      <c r="B16496" s="4">
        <v>40064.833333333336</v>
      </c>
      <c r="C16496" s="5">
        <v>0</v>
      </c>
    </row>
    <row r="16497" spans="1:3">
      <c r="A16497" s="3">
        <v>21206920</v>
      </c>
      <c r="B16497" s="4">
        <v>40064.875</v>
      </c>
      <c r="C16497" s="5">
        <v>0</v>
      </c>
    </row>
    <row r="16498" spans="1:3">
      <c r="A16498" s="3">
        <v>21206920</v>
      </c>
      <c r="B16498" s="4">
        <v>40064.916666666664</v>
      </c>
      <c r="C16498" s="5">
        <v>0</v>
      </c>
    </row>
    <row r="16499" spans="1:3">
      <c r="A16499" s="3">
        <v>21206920</v>
      </c>
      <c r="B16499" s="4">
        <v>40064.958333333336</v>
      </c>
      <c r="C16499" s="5">
        <v>0</v>
      </c>
    </row>
    <row r="16500" spans="1:3">
      <c r="A16500" s="3">
        <v>21206920</v>
      </c>
      <c r="B16500" s="6">
        <v>40065</v>
      </c>
      <c r="C16500" s="5">
        <v>0</v>
      </c>
    </row>
    <row r="16501" spans="1:3">
      <c r="A16501" s="3">
        <v>21206920</v>
      </c>
      <c r="B16501" s="4">
        <v>40065.041666666664</v>
      </c>
      <c r="C16501" s="5">
        <v>0</v>
      </c>
    </row>
    <row r="16502" spans="1:3">
      <c r="A16502" s="3">
        <v>21206920</v>
      </c>
      <c r="B16502" s="4">
        <v>40065.083333333336</v>
      </c>
      <c r="C16502" s="5">
        <v>0</v>
      </c>
    </row>
    <row r="16503" spans="1:3">
      <c r="A16503" s="3">
        <v>21206920</v>
      </c>
      <c r="B16503" s="4">
        <v>40065.125</v>
      </c>
      <c r="C16503" s="5">
        <v>0</v>
      </c>
    </row>
    <row r="16504" spans="1:3">
      <c r="A16504" s="3">
        <v>21206920</v>
      </c>
      <c r="B16504" s="4">
        <v>40065.166666666664</v>
      </c>
      <c r="C16504" s="5">
        <v>0</v>
      </c>
    </row>
    <row r="16505" spans="1:3">
      <c r="A16505" s="3">
        <v>21206920</v>
      </c>
      <c r="B16505" s="4">
        <v>40065.208333333336</v>
      </c>
      <c r="C16505" s="5">
        <v>0</v>
      </c>
    </row>
    <row r="16506" spans="1:3">
      <c r="A16506" s="3">
        <v>21206920</v>
      </c>
      <c r="B16506" s="4">
        <v>40065.25</v>
      </c>
      <c r="C16506" s="5">
        <v>0</v>
      </c>
    </row>
    <row r="16507" spans="1:3">
      <c r="A16507" s="3">
        <v>21206920</v>
      </c>
      <c r="B16507" s="4">
        <v>40065.375</v>
      </c>
      <c r="C16507" s="5">
        <v>402.20048899755506</v>
      </c>
    </row>
    <row r="16508" spans="1:3">
      <c r="A16508" s="3">
        <v>21206920</v>
      </c>
      <c r="B16508" s="4">
        <v>40065.416666666664</v>
      </c>
      <c r="C16508" s="5">
        <v>812.95843520782398</v>
      </c>
    </row>
    <row r="16509" spans="1:3">
      <c r="A16509" s="3">
        <v>21206920</v>
      </c>
      <c r="B16509" s="4">
        <v>40065.458333333336</v>
      </c>
      <c r="C16509" s="5">
        <v>677.26161369193153</v>
      </c>
    </row>
    <row r="16510" spans="1:3">
      <c r="A16510" s="3">
        <v>21206920</v>
      </c>
      <c r="B16510" s="4">
        <v>40065.5</v>
      </c>
      <c r="C16510" s="5">
        <v>601.46699266503674</v>
      </c>
    </row>
    <row r="16511" spans="1:3">
      <c r="A16511" s="3">
        <v>21206920</v>
      </c>
      <c r="B16511" s="4">
        <v>40065.541666666664</v>
      </c>
      <c r="C16511" s="5">
        <v>809.29095354523236</v>
      </c>
    </row>
    <row r="16512" spans="1:3">
      <c r="A16512" s="3">
        <v>21206920</v>
      </c>
      <c r="B16512" s="4">
        <v>40065.583333333336</v>
      </c>
      <c r="C16512" s="5">
        <v>668.70415647921766</v>
      </c>
    </row>
    <row r="16513" spans="1:3">
      <c r="A16513" s="3">
        <v>21206920</v>
      </c>
      <c r="B16513" s="4">
        <v>40065.625</v>
      </c>
      <c r="C16513" s="5">
        <v>867.97066014669929</v>
      </c>
    </row>
    <row r="16514" spans="1:3">
      <c r="A16514" s="3">
        <v>21206920</v>
      </c>
      <c r="B16514" s="4">
        <v>40065.708333333336</v>
      </c>
      <c r="C16514" s="5">
        <v>327.62836185819071</v>
      </c>
    </row>
    <row r="16515" spans="1:3">
      <c r="A16515" s="3">
        <v>21206920</v>
      </c>
      <c r="B16515" s="4">
        <v>40065.75</v>
      </c>
      <c r="C16515" s="5">
        <v>47.677261613691932</v>
      </c>
    </row>
    <row r="16516" spans="1:3">
      <c r="A16516" s="3">
        <v>21206920</v>
      </c>
      <c r="B16516" s="4">
        <v>40065.791666666664</v>
      </c>
      <c r="C16516" s="5">
        <v>0</v>
      </c>
    </row>
    <row r="16517" spans="1:3">
      <c r="A16517" s="3">
        <v>21206920</v>
      </c>
      <c r="B16517" s="4">
        <v>40065.833333333336</v>
      </c>
      <c r="C16517" s="5">
        <v>0</v>
      </c>
    </row>
    <row r="16518" spans="1:3">
      <c r="A16518" s="3">
        <v>21206920</v>
      </c>
      <c r="B16518" s="4">
        <v>40065.875</v>
      </c>
      <c r="C16518" s="5">
        <v>0</v>
      </c>
    </row>
    <row r="16519" spans="1:3">
      <c r="A16519" s="3">
        <v>21206920</v>
      </c>
      <c r="B16519" s="4">
        <v>40065.916666666664</v>
      </c>
      <c r="C16519" s="5">
        <v>0</v>
      </c>
    </row>
    <row r="16520" spans="1:3">
      <c r="A16520" s="3">
        <v>21206920</v>
      </c>
      <c r="B16520" s="4">
        <v>40065.958333333336</v>
      </c>
      <c r="C16520" s="5">
        <v>0</v>
      </c>
    </row>
    <row r="16521" spans="1:3">
      <c r="A16521" s="3">
        <v>21206920</v>
      </c>
      <c r="B16521" s="6">
        <v>40066</v>
      </c>
      <c r="C16521" s="5">
        <v>0</v>
      </c>
    </row>
    <row r="16522" spans="1:3">
      <c r="A16522" s="3">
        <v>21206920</v>
      </c>
      <c r="B16522" s="4">
        <v>40066.041666666664</v>
      </c>
      <c r="C16522" s="5">
        <v>0</v>
      </c>
    </row>
    <row r="16523" spans="1:3">
      <c r="A16523" s="3">
        <v>21206920</v>
      </c>
      <c r="B16523" s="4">
        <v>40066.083333333336</v>
      </c>
      <c r="C16523" s="5">
        <v>0</v>
      </c>
    </row>
    <row r="16524" spans="1:3">
      <c r="A16524" s="3">
        <v>21206920</v>
      </c>
      <c r="B16524" s="4">
        <v>40066.125</v>
      </c>
      <c r="C16524" s="5">
        <v>0</v>
      </c>
    </row>
    <row r="16525" spans="1:3">
      <c r="A16525" s="3">
        <v>21206920</v>
      </c>
      <c r="B16525" s="4">
        <v>40066.166666666664</v>
      </c>
      <c r="C16525" s="5">
        <v>0</v>
      </c>
    </row>
    <row r="16526" spans="1:3">
      <c r="A16526" s="3">
        <v>21206920</v>
      </c>
      <c r="B16526" s="4">
        <v>40066.208333333336</v>
      </c>
      <c r="C16526" s="5">
        <v>0</v>
      </c>
    </row>
    <row r="16527" spans="1:3">
      <c r="A16527" s="3">
        <v>21206920</v>
      </c>
      <c r="B16527" s="4">
        <v>40066.25</v>
      </c>
      <c r="C16527" s="5">
        <v>2.4449877750611249</v>
      </c>
    </row>
    <row r="16528" spans="1:3">
      <c r="A16528" s="3">
        <v>21206920</v>
      </c>
      <c r="B16528" s="4">
        <v>40066.291666666664</v>
      </c>
      <c r="C16528" s="5">
        <v>50.122249388753062</v>
      </c>
    </row>
    <row r="16529" spans="1:3">
      <c r="A16529" s="3">
        <v>21206920</v>
      </c>
      <c r="B16529" s="4">
        <v>40066.333333333336</v>
      </c>
      <c r="C16529" s="5">
        <v>111.24694376528117</v>
      </c>
    </row>
    <row r="16530" spans="1:3">
      <c r="A16530" s="3">
        <v>21206920</v>
      </c>
      <c r="B16530" s="4">
        <v>40066.375</v>
      </c>
      <c r="C16530" s="5">
        <v>229.82885085574574</v>
      </c>
    </row>
    <row r="16531" spans="1:3">
      <c r="A16531" s="3">
        <v>21206920</v>
      </c>
      <c r="B16531" s="4">
        <v>40066.416666666664</v>
      </c>
      <c r="C16531" s="5">
        <v>585.57457212713939</v>
      </c>
    </row>
    <row r="16532" spans="1:3">
      <c r="A16532" s="3">
        <v>21206920</v>
      </c>
      <c r="B16532" s="4">
        <v>40066.458333333336</v>
      </c>
      <c r="C16532" s="5">
        <v>597.799511002445</v>
      </c>
    </row>
    <row r="16533" spans="1:3">
      <c r="A16533" s="3">
        <v>21206920</v>
      </c>
      <c r="B16533" s="4">
        <v>40066.5</v>
      </c>
      <c r="C16533" s="5">
        <v>816.62591687041572</v>
      </c>
    </row>
    <row r="16534" spans="1:3">
      <c r="A16534" s="3">
        <v>21206920</v>
      </c>
      <c r="B16534" s="4">
        <v>40066.541666666664</v>
      </c>
      <c r="C16534" s="5">
        <v>790.95354523227388</v>
      </c>
    </row>
    <row r="16535" spans="1:3">
      <c r="A16535" s="3">
        <v>21206920</v>
      </c>
      <c r="B16535" s="4">
        <v>40066.583333333336</v>
      </c>
      <c r="C16535" s="5">
        <v>1022.0048899755502</v>
      </c>
    </row>
    <row r="16536" spans="1:3">
      <c r="A16536" s="3">
        <v>21206920</v>
      </c>
      <c r="B16536" s="4">
        <v>40066.625</v>
      </c>
      <c r="C16536" s="5">
        <v>819.07090464547684</v>
      </c>
    </row>
    <row r="16537" spans="1:3">
      <c r="A16537" s="3">
        <v>21206920</v>
      </c>
      <c r="B16537" s="4">
        <v>40066.666666666664</v>
      </c>
      <c r="C16537" s="5">
        <v>419.31540342298291</v>
      </c>
    </row>
    <row r="16538" spans="1:3">
      <c r="A16538" s="3">
        <v>21206920</v>
      </c>
      <c r="B16538" s="4">
        <v>40066.708333333336</v>
      </c>
      <c r="C16538" s="5">
        <v>328.85085574572128</v>
      </c>
    </row>
    <row r="16539" spans="1:3">
      <c r="A16539" s="3">
        <v>21206920</v>
      </c>
      <c r="B16539" s="4">
        <v>40066.75</v>
      </c>
      <c r="C16539" s="5">
        <v>74.572127139364312</v>
      </c>
    </row>
    <row r="16540" spans="1:3">
      <c r="A16540" s="3">
        <v>21206920</v>
      </c>
      <c r="B16540" s="4">
        <v>40066.791666666664</v>
      </c>
      <c r="C16540" s="5">
        <v>0</v>
      </c>
    </row>
    <row r="16541" spans="1:3">
      <c r="A16541" s="3">
        <v>21206920</v>
      </c>
      <c r="B16541" s="4">
        <v>40066.833333333336</v>
      </c>
      <c r="C16541" s="5">
        <v>0</v>
      </c>
    </row>
    <row r="16542" spans="1:3">
      <c r="A16542" s="3">
        <v>21206920</v>
      </c>
      <c r="B16542" s="4">
        <v>40066.875</v>
      </c>
      <c r="C16542" s="5">
        <v>0</v>
      </c>
    </row>
    <row r="16543" spans="1:3">
      <c r="A16543" s="3">
        <v>21206920</v>
      </c>
      <c r="B16543" s="4">
        <v>40066.916666666664</v>
      </c>
      <c r="C16543" s="5">
        <v>0</v>
      </c>
    </row>
    <row r="16544" spans="1:3">
      <c r="A16544" s="3">
        <v>21206920</v>
      </c>
      <c r="B16544" s="4">
        <v>40066.958333333336</v>
      </c>
      <c r="C16544" s="5">
        <v>0</v>
      </c>
    </row>
    <row r="16545" spans="1:3">
      <c r="A16545" s="3">
        <v>21206920</v>
      </c>
      <c r="B16545" s="6">
        <v>40067</v>
      </c>
      <c r="C16545" s="5">
        <v>0</v>
      </c>
    </row>
    <row r="16546" spans="1:3">
      <c r="A16546" s="3">
        <v>21206920</v>
      </c>
      <c r="B16546" s="4">
        <v>40067.041666666664</v>
      </c>
      <c r="C16546" s="5">
        <v>0</v>
      </c>
    </row>
    <row r="16547" spans="1:3">
      <c r="A16547" s="3">
        <v>21206920</v>
      </c>
      <c r="B16547" s="4">
        <v>40067.083333333336</v>
      </c>
      <c r="C16547" s="5">
        <v>0</v>
      </c>
    </row>
    <row r="16548" spans="1:3">
      <c r="A16548" s="3">
        <v>21206920</v>
      </c>
      <c r="B16548" s="4">
        <v>40067.125</v>
      </c>
      <c r="C16548" s="5">
        <v>0</v>
      </c>
    </row>
    <row r="16549" spans="1:3">
      <c r="A16549" s="3">
        <v>21206920</v>
      </c>
      <c r="B16549" s="4">
        <v>40067.166666666664</v>
      </c>
      <c r="C16549" s="5">
        <v>0</v>
      </c>
    </row>
    <row r="16550" spans="1:3">
      <c r="A16550" s="3">
        <v>21206920</v>
      </c>
      <c r="B16550" s="4">
        <v>40067.208333333336</v>
      </c>
      <c r="C16550" s="5">
        <v>0</v>
      </c>
    </row>
    <row r="16551" spans="1:3">
      <c r="A16551" s="3">
        <v>21206920</v>
      </c>
      <c r="B16551" s="4">
        <v>40067.25</v>
      </c>
      <c r="C16551" s="5">
        <v>6.1124694376528117</v>
      </c>
    </row>
    <row r="16552" spans="1:3">
      <c r="A16552" s="3">
        <v>21206920</v>
      </c>
      <c r="B16552" s="4">
        <v>40067.375</v>
      </c>
      <c r="C16552" s="5">
        <v>377.75061124694378</v>
      </c>
    </row>
    <row r="16553" spans="1:3">
      <c r="A16553" s="3">
        <v>21206920</v>
      </c>
      <c r="B16553" s="4">
        <v>40067.416666666664</v>
      </c>
      <c r="C16553" s="5">
        <v>539.11980440097807</v>
      </c>
    </row>
    <row r="16554" spans="1:3">
      <c r="A16554" s="3">
        <v>21206920</v>
      </c>
      <c r="B16554" s="4">
        <v>40067.458333333336</v>
      </c>
      <c r="C16554" s="5">
        <v>354.52322738386312</v>
      </c>
    </row>
    <row r="16555" spans="1:3">
      <c r="A16555" s="3">
        <v>21206920</v>
      </c>
      <c r="B16555" s="4">
        <v>40067.5</v>
      </c>
      <c r="C16555" s="5">
        <v>457.21271393643036</v>
      </c>
    </row>
    <row r="16556" spans="1:3">
      <c r="A16556" s="3">
        <v>21206920</v>
      </c>
      <c r="B16556" s="4">
        <v>40067.541666666664</v>
      </c>
      <c r="C16556" s="5">
        <v>348.41075794621031</v>
      </c>
    </row>
    <row r="16557" spans="1:3">
      <c r="A16557" s="3">
        <v>21206920</v>
      </c>
      <c r="B16557" s="4">
        <v>40067.583333333336</v>
      </c>
      <c r="C16557" s="5">
        <v>215.15892420537898</v>
      </c>
    </row>
    <row r="16558" spans="1:3">
      <c r="A16558" s="3">
        <v>21206920</v>
      </c>
      <c r="B16558" s="4">
        <v>40067.625</v>
      </c>
      <c r="C16558" s="5">
        <v>354.52322738386312</v>
      </c>
    </row>
    <row r="16559" spans="1:3">
      <c r="A16559" s="3">
        <v>21206920</v>
      </c>
      <c r="B16559" s="4">
        <v>40067.666666666664</v>
      </c>
      <c r="C16559" s="5">
        <v>546.45476772616144</v>
      </c>
    </row>
    <row r="16560" spans="1:3">
      <c r="A16560" s="3">
        <v>21206920</v>
      </c>
      <c r="B16560" s="4">
        <v>40067.708333333336</v>
      </c>
      <c r="C16560" s="5">
        <v>129.58435207823962</v>
      </c>
    </row>
    <row r="16561" spans="1:3">
      <c r="A16561" s="3">
        <v>21206920</v>
      </c>
      <c r="B16561" s="4">
        <v>40067.75</v>
      </c>
      <c r="C16561" s="5">
        <v>9.7799511002444994</v>
      </c>
    </row>
    <row r="16562" spans="1:3">
      <c r="A16562" s="3">
        <v>21206920</v>
      </c>
      <c r="B16562" s="4">
        <v>40067.791666666664</v>
      </c>
      <c r="C16562" s="5">
        <v>0</v>
      </c>
    </row>
    <row r="16563" spans="1:3">
      <c r="A16563" s="3">
        <v>21206920</v>
      </c>
      <c r="B16563" s="4">
        <v>40067.833333333336</v>
      </c>
      <c r="C16563" s="5">
        <v>0</v>
      </c>
    </row>
    <row r="16564" spans="1:3">
      <c r="A16564" s="3">
        <v>21206920</v>
      </c>
      <c r="B16564" s="4">
        <v>40067.875</v>
      </c>
      <c r="C16564" s="5">
        <v>0</v>
      </c>
    </row>
    <row r="16565" spans="1:3">
      <c r="A16565" s="3">
        <v>21206920</v>
      </c>
      <c r="B16565" s="4">
        <v>40067.916666666664</v>
      </c>
      <c r="C16565" s="5">
        <v>0</v>
      </c>
    </row>
    <row r="16566" spans="1:3">
      <c r="A16566" s="3">
        <v>21206920</v>
      </c>
      <c r="B16566" s="4">
        <v>40067.958333333336</v>
      </c>
      <c r="C16566" s="5">
        <v>0</v>
      </c>
    </row>
    <row r="16567" spans="1:3">
      <c r="A16567" s="3">
        <v>21206920</v>
      </c>
      <c r="B16567" s="4">
        <v>40068.041666666664</v>
      </c>
      <c r="C16567" s="5">
        <v>0</v>
      </c>
    </row>
    <row r="16568" spans="1:3">
      <c r="A16568" s="3">
        <v>21206920</v>
      </c>
      <c r="B16568" s="4">
        <v>40068.083333333336</v>
      </c>
      <c r="C16568" s="5">
        <v>0</v>
      </c>
    </row>
    <row r="16569" spans="1:3">
      <c r="A16569" s="3">
        <v>21206920</v>
      </c>
      <c r="B16569" s="4">
        <v>40068.125</v>
      </c>
      <c r="C16569" s="5">
        <v>0</v>
      </c>
    </row>
    <row r="16570" spans="1:3">
      <c r="A16570" s="3">
        <v>21206920</v>
      </c>
      <c r="B16570" s="4">
        <v>40068.166666666664</v>
      </c>
      <c r="C16570" s="5">
        <v>0</v>
      </c>
    </row>
    <row r="16571" spans="1:3">
      <c r="A16571" s="3">
        <v>21206920</v>
      </c>
      <c r="B16571" s="4">
        <v>40068.208333333336</v>
      </c>
      <c r="C16571" s="5">
        <v>0</v>
      </c>
    </row>
    <row r="16572" spans="1:3">
      <c r="A16572" s="3">
        <v>21206920</v>
      </c>
      <c r="B16572" s="4">
        <v>40068.25</v>
      </c>
      <c r="C16572" s="5">
        <v>1.2224938875305624</v>
      </c>
    </row>
    <row r="16573" spans="1:3">
      <c r="A16573" s="3">
        <v>21206920</v>
      </c>
      <c r="B16573" s="4">
        <v>40068.291666666664</v>
      </c>
      <c r="C16573" s="5">
        <v>42.787286063569688</v>
      </c>
    </row>
    <row r="16574" spans="1:3">
      <c r="A16574" s="3">
        <v>21206920</v>
      </c>
      <c r="B16574" s="4">
        <v>40068.333333333336</v>
      </c>
      <c r="C16574" s="5">
        <v>162.5916870415648</v>
      </c>
    </row>
    <row r="16575" spans="1:3">
      <c r="A16575" s="3">
        <v>21206920</v>
      </c>
      <c r="B16575" s="4">
        <v>40068.375</v>
      </c>
      <c r="C16575" s="5">
        <v>261.61369193154036</v>
      </c>
    </row>
    <row r="16576" spans="1:3">
      <c r="A16576" s="3">
        <v>21206920</v>
      </c>
      <c r="B16576" s="4">
        <v>40068.416666666664</v>
      </c>
      <c r="C16576" s="5">
        <v>323.96088019559903</v>
      </c>
    </row>
    <row r="16577" spans="1:3">
      <c r="A16577" s="3">
        <v>21206920</v>
      </c>
      <c r="B16577" s="4">
        <v>40068.458333333336</v>
      </c>
      <c r="C16577" s="5">
        <v>376.52811735941322</v>
      </c>
    </row>
    <row r="16578" spans="1:3">
      <c r="A16578" s="3">
        <v>21206920</v>
      </c>
      <c r="B16578" s="4">
        <v>40068.5</v>
      </c>
      <c r="C16578" s="5">
        <v>760.3911980440098</v>
      </c>
    </row>
    <row r="16579" spans="1:3">
      <c r="A16579" s="3">
        <v>21206920</v>
      </c>
      <c r="B16579" s="4">
        <v>40068.541666666664</v>
      </c>
      <c r="C16579" s="5">
        <v>735.94132029339858</v>
      </c>
    </row>
    <row r="16580" spans="1:3">
      <c r="A16580" s="3">
        <v>21206920</v>
      </c>
      <c r="B16580" s="4">
        <v>40068.583333333336</v>
      </c>
      <c r="C16580" s="5">
        <v>1001.2224938875306</v>
      </c>
    </row>
    <row r="16581" spans="1:3">
      <c r="A16581" s="3">
        <v>21206920</v>
      </c>
      <c r="B16581" s="4">
        <v>40068.625</v>
      </c>
      <c r="C16581" s="5">
        <v>764.05867970660154</v>
      </c>
    </row>
    <row r="16582" spans="1:3">
      <c r="A16582" s="3">
        <v>21206920</v>
      </c>
      <c r="B16582" s="4">
        <v>40068.666666666664</v>
      </c>
      <c r="C16582" s="5">
        <v>564.79217603911979</v>
      </c>
    </row>
    <row r="16583" spans="1:3">
      <c r="A16583" s="3">
        <v>21206920</v>
      </c>
      <c r="B16583" s="4">
        <v>40068.708333333336</v>
      </c>
      <c r="C16583" s="5">
        <v>275.06112469437653</v>
      </c>
    </row>
    <row r="16584" spans="1:3">
      <c r="A16584" s="3">
        <v>21206920</v>
      </c>
      <c r="B16584" s="4">
        <v>40068.75</v>
      </c>
      <c r="C16584" s="5">
        <v>23.227383863080686</v>
      </c>
    </row>
    <row r="16585" spans="1:3">
      <c r="A16585" s="3">
        <v>21206920</v>
      </c>
      <c r="B16585" s="4">
        <v>40068.791666666664</v>
      </c>
      <c r="C16585" s="5">
        <v>0</v>
      </c>
    </row>
    <row r="16586" spans="1:3">
      <c r="A16586" s="3">
        <v>21206920</v>
      </c>
      <c r="B16586" s="4">
        <v>40068.833333333336</v>
      </c>
      <c r="C16586" s="5">
        <v>0</v>
      </c>
    </row>
    <row r="16587" spans="1:3">
      <c r="A16587" s="3">
        <v>21206920</v>
      </c>
      <c r="B16587" s="4">
        <v>40068.875</v>
      </c>
      <c r="C16587" s="5">
        <v>0</v>
      </c>
    </row>
    <row r="16588" spans="1:3">
      <c r="A16588" s="3">
        <v>21206920</v>
      </c>
      <c r="B16588" s="4">
        <v>40068.916666666664</v>
      </c>
      <c r="C16588" s="5">
        <v>0</v>
      </c>
    </row>
    <row r="16589" spans="1:3">
      <c r="A16589" s="3">
        <v>21206920</v>
      </c>
      <c r="B16589" s="4">
        <v>40068.958333333336</v>
      </c>
      <c r="C16589" s="5">
        <v>0</v>
      </c>
    </row>
    <row r="16590" spans="1:3">
      <c r="A16590" s="3">
        <v>21206920</v>
      </c>
      <c r="B16590" s="6">
        <v>40069</v>
      </c>
      <c r="C16590" s="5">
        <v>0</v>
      </c>
    </row>
    <row r="16591" spans="1:3">
      <c r="A16591" s="3">
        <v>21206920</v>
      </c>
      <c r="B16591" s="4">
        <v>40069.041666666664</v>
      </c>
      <c r="C16591" s="5">
        <v>0</v>
      </c>
    </row>
    <row r="16592" spans="1:3">
      <c r="A16592" s="3">
        <v>21206920</v>
      </c>
      <c r="B16592" s="4">
        <v>40069.083333333336</v>
      </c>
      <c r="C16592" s="5">
        <v>0</v>
      </c>
    </row>
    <row r="16593" spans="1:3">
      <c r="A16593" s="3">
        <v>21206920</v>
      </c>
      <c r="B16593" s="4">
        <v>40069.125</v>
      </c>
      <c r="C16593" s="5">
        <v>0</v>
      </c>
    </row>
    <row r="16594" spans="1:3">
      <c r="A16594" s="3">
        <v>21206920</v>
      </c>
      <c r="B16594" s="4">
        <v>40069.166666666664</v>
      </c>
      <c r="C16594" s="5">
        <v>0</v>
      </c>
    </row>
    <row r="16595" spans="1:3">
      <c r="A16595" s="3">
        <v>21206920</v>
      </c>
      <c r="B16595" s="4">
        <v>40069.208333333336</v>
      </c>
      <c r="C16595" s="5">
        <v>0</v>
      </c>
    </row>
    <row r="16596" spans="1:3">
      <c r="A16596" s="3">
        <v>21206920</v>
      </c>
      <c r="B16596" s="4">
        <v>40069.25</v>
      </c>
      <c r="C16596" s="5">
        <v>2.4449877750611249</v>
      </c>
    </row>
    <row r="16597" spans="1:3">
      <c r="A16597" s="3">
        <v>21206920</v>
      </c>
      <c r="B16597" s="4">
        <v>40069.291666666664</v>
      </c>
      <c r="C16597" s="5">
        <v>72.12713936430319</v>
      </c>
    </row>
    <row r="16598" spans="1:3">
      <c r="A16598" s="3">
        <v>21206920</v>
      </c>
      <c r="B16598" s="4">
        <v>40069.333333333336</v>
      </c>
      <c r="C16598" s="5">
        <v>217.6039119804401</v>
      </c>
    </row>
    <row r="16599" spans="1:3">
      <c r="A16599" s="3">
        <v>21206920</v>
      </c>
      <c r="B16599" s="4">
        <v>40069.375</v>
      </c>
      <c r="C16599" s="5">
        <v>544.00977995110031</v>
      </c>
    </row>
    <row r="16600" spans="1:3">
      <c r="A16600" s="3">
        <v>21206920</v>
      </c>
      <c r="B16600" s="4">
        <v>40069.416666666664</v>
      </c>
      <c r="C16600" s="5">
        <v>900.97799511002449</v>
      </c>
    </row>
    <row r="16601" spans="1:3">
      <c r="A16601" s="3">
        <v>21206920</v>
      </c>
      <c r="B16601" s="4">
        <v>40069.5</v>
      </c>
      <c r="C16601" s="5">
        <v>298.28850855745725</v>
      </c>
    </row>
    <row r="16602" spans="1:3">
      <c r="A16602" s="3">
        <v>21206920</v>
      </c>
      <c r="B16602" s="4">
        <v>40069.583333333336</v>
      </c>
      <c r="C16602" s="5">
        <v>262.83618581907092</v>
      </c>
    </row>
    <row r="16603" spans="1:3">
      <c r="A16603" s="3">
        <v>21206920</v>
      </c>
      <c r="B16603" s="4">
        <v>40069.666666666664</v>
      </c>
      <c r="C16603" s="5">
        <v>416.87041564792179</v>
      </c>
    </row>
    <row r="16604" spans="1:3">
      <c r="A16604" s="3">
        <v>21206920</v>
      </c>
      <c r="B16604" s="4">
        <v>40069.75</v>
      </c>
      <c r="C16604" s="5">
        <v>20.78239608801956</v>
      </c>
    </row>
    <row r="16605" spans="1:3">
      <c r="A16605" s="3">
        <v>21206920</v>
      </c>
      <c r="B16605" s="4">
        <v>40069.833333333336</v>
      </c>
      <c r="C16605" s="5">
        <v>0</v>
      </c>
    </row>
    <row r="16606" spans="1:3">
      <c r="A16606" s="3">
        <v>21206920</v>
      </c>
      <c r="B16606" s="4">
        <v>40069.958333333336</v>
      </c>
      <c r="C16606" s="5">
        <v>0</v>
      </c>
    </row>
    <row r="16607" spans="1:3">
      <c r="A16607" s="3">
        <v>21206920</v>
      </c>
      <c r="B16607" s="4">
        <v>40071.083333333336</v>
      </c>
      <c r="C16607" s="5">
        <v>0</v>
      </c>
    </row>
    <row r="16608" spans="1:3">
      <c r="A16608" s="3">
        <v>21206920</v>
      </c>
      <c r="B16608" s="4">
        <v>40071.166666666664</v>
      </c>
      <c r="C16608" s="5">
        <v>0</v>
      </c>
    </row>
    <row r="16609" spans="1:3">
      <c r="A16609" s="3">
        <v>21206920</v>
      </c>
      <c r="B16609" s="4">
        <v>40071.25</v>
      </c>
      <c r="C16609" s="5">
        <v>1.2224938875305624</v>
      </c>
    </row>
    <row r="16610" spans="1:3">
      <c r="A16610" s="3">
        <v>21206920</v>
      </c>
      <c r="B16610" s="4">
        <v>40071.416666666664</v>
      </c>
      <c r="C16610" s="5">
        <v>244.49877750611248</v>
      </c>
    </row>
    <row r="16611" spans="1:3">
      <c r="A16611" s="3">
        <v>21206920</v>
      </c>
      <c r="B16611" s="4">
        <v>40071.458333333336</v>
      </c>
      <c r="C16611" s="5">
        <v>415.64792176039123</v>
      </c>
    </row>
    <row r="16612" spans="1:3">
      <c r="A16612" s="3">
        <v>21206920</v>
      </c>
      <c r="B16612" s="4">
        <v>40071.5</v>
      </c>
      <c r="C16612" s="5">
        <v>322.73838630806847</v>
      </c>
    </row>
    <row r="16613" spans="1:3">
      <c r="A16613" s="3">
        <v>21206920</v>
      </c>
      <c r="B16613" s="4">
        <v>40071.541666666664</v>
      </c>
      <c r="C16613" s="5">
        <v>441.32029339853301</v>
      </c>
    </row>
    <row r="16614" spans="1:3">
      <c r="A16614" s="3">
        <v>21206920</v>
      </c>
      <c r="B16614" s="4">
        <v>40071.625</v>
      </c>
      <c r="C16614" s="5">
        <v>217.6039119804401</v>
      </c>
    </row>
    <row r="16615" spans="1:3">
      <c r="A16615" s="3">
        <v>21206920</v>
      </c>
      <c r="B16615" s="4">
        <v>40071.666666666664</v>
      </c>
      <c r="C16615" s="5">
        <v>140.58679706601467</v>
      </c>
    </row>
    <row r="16616" spans="1:3">
      <c r="A16616" s="3">
        <v>21206920</v>
      </c>
      <c r="B16616" s="4">
        <v>40071.708333333336</v>
      </c>
      <c r="C16616" s="5">
        <v>161.36919315403424</v>
      </c>
    </row>
    <row r="16617" spans="1:3">
      <c r="A16617" s="3">
        <v>21206920</v>
      </c>
      <c r="B16617" s="4">
        <v>40071.75</v>
      </c>
      <c r="C16617" s="5">
        <v>20.78239608801956</v>
      </c>
    </row>
    <row r="16618" spans="1:3">
      <c r="A16618" s="3">
        <v>21206920</v>
      </c>
      <c r="B16618" s="4">
        <v>40071.791666666664</v>
      </c>
      <c r="C16618" s="5">
        <v>0</v>
      </c>
    </row>
    <row r="16619" spans="1:3">
      <c r="A16619" s="3">
        <v>21206920</v>
      </c>
      <c r="B16619" s="4">
        <v>40071.833333333336</v>
      </c>
      <c r="C16619" s="5">
        <v>0</v>
      </c>
    </row>
    <row r="16620" spans="1:3">
      <c r="A16620" s="3">
        <v>21206920</v>
      </c>
      <c r="B16620" s="4">
        <v>40071.875</v>
      </c>
      <c r="C16620" s="5">
        <v>0</v>
      </c>
    </row>
    <row r="16621" spans="1:3">
      <c r="A16621" s="3">
        <v>21206920</v>
      </c>
      <c r="B16621" s="4">
        <v>40071.916666666664</v>
      </c>
      <c r="C16621" s="5">
        <v>0</v>
      </c>
    </row>
    <row r="16622" spans="1:3">
      <c r="A16622" s="3">
        <v>21206920</v>
      </c>
      <c r="B16622" s="4">
        <v>40071.958333333336</v>
      </c>
      <c r="C16622" s="5">
        <v>0</v>
      </c>
    </row>
    <row r="16623" spans="1:3">
      <c r="A16623" s="3">
        <v>21206920</v>
      </c>
      <c r="B16623" s="6">
        <v>40072</v>
      </c>
      <c r="C16623" s="5">
        <v>0</v>
      </c>
    </row>
    <row r="16624" spans="1:3">
      <c r="A16624" s="3">
        <v>21206920</v>
      </c>
      <c r="B16624" s="4">
        <v>40072.041666666664</v>
      </c>
      <c r="C16624" s="5">
        <v>0</v>
      </c>
    </row>
    <row r="16625" spans="1:3">
      <c r="A16625" s="3">
        <v>21206920</v>
      </c>
      <c r="B16625" s="4">
        <v>40072.083333333336</v>
      </c>
      <c r="C16625" s="5">
        <v>0</v>
      </c>
    </row>
    <row r="16626" spans="1:3">
      <c r="A16626" s="3">
        <v>21206920</v>
      </c>
      <c r="B16626" s="4">
        <v>40072.125</v>
      </c>
      <c r="C16626" s="5">
        <v>0</v>
      </c>
    </row>
    <row r="16627" spans="1:3">
      <c r="A16627" s="3">
        <v>21206920</v>
      </c>
      <c r="B16627" s="4">
        <v>40072.166666666664</v>
      </c>
      <c r="C16627" s="5">
        <v>0</v>
      </c>
    </row>
    <row r="16628" spans="1:3">
      <c r="A16628" s="3">
        <v>21206920</v>
      </c>
      <c r="B16628" s="4">
        <v>40072.208333333336</v>
      </c>
      <c r="C16628" s="5">
        <v>0</v>
      </c>
    </row>
    <row r="16629" spans="1:3">
      <c r="A16629" s="3">
        <v>21206920</v>
      </c>
      <c r="B16629" s="4">
        <v>40072.25</v>
      </c>
      <c r="C16629" s="5">
        <v>2.4449877750611249</v>
      </c>
    </row>
    <row r="16630" spans="1:3">
      <c r="A16630" s="3">
        <v>21206920</v>
      </c>
      <c r="B16630" s="4">
        <v>40072.291666666664</v>
      </c>
      <c r="C16630" s="5">
        <v>97.799511002444987</v>
      </c>
    </row>
    <row r="16631" spans="1:3">
      <c r="A16631" s="3">
        <v>21206920</v>
      </c>
      <c r="B16631" s="4">
        <v>40072.333333333336</v>
      </c>
      <c r="C16631" s="5">
        <v>224.9388753056235</v>
      </c>
    </row>
    <row r="16632" spans="1:3">
      <c r="A16632" s="3">
        <v>21206920</v>
      </c>
      <c r="B16632" s="4">
        <v>40072.375</v>
      </c>
      <c r="C16632" s="5">
        <v>312.95843520782398</v>
      </c>
    </row>
    <row r="16633" spans="1:3">
      <c r="A16633" s="3">
        <v>21206920</v>
      </c>
      <c r="B16633" s="4">
        <v>40072.416666666664</v>
      </c>
      <c r="C16633" s="5">
        <v>331.2958435207824</v>
      </c>
    </row>
    <row r="16634" spans="1:3">
      <c r="A16634" s="3">
        <v>21206920</v>
      </c>
      <c r="B16634" s="4">
        <v>40072.458333333336</v>
      </c>
      <c r="C16634" s="5">
        <v>254.27872860635699</v>
      </c>
    </row>
    <row r="16635" spans="1:3">
      <c r="A16635" s="3">
        <v>21206920</v>
      </c>
      <c r="B16635" s="4">
        <v>40072.5</v>
      </c>
      <c r="C16635" s="5">
        <v>393.64303178484113</v>
      </c>
    </row>
    <row r="16636" spans="1:3">
      <c r="A16636" s="3">
        <v>21206920</v>
      </c>
      <c r="B16636" s="4">
        <v>40072.541666666664</v>
      </c>
      <c r="C16636" s="5">
        <v>520.7823960880196</v>
      </c>
    </row>
    <row r="16637" spans="1:3">
      <c r="A16637" s="3">
        <v>21206920</v>
      </c>
      <c r="B16637" s="4">
        <v>40072.583333333336</v>
      </c>
      <c r="C16637" s="5">
        <v>376.52811735941322</v>
      </c>
    </row>
    <row r="16638" spans="1:3">
      <c r="A16638" s="3">
        <v>21206920</v>
      </c>
      <c r="B16638" s="4">
        <v>40072.625</v>
      </c>
      <c r="C16638" s="5">
        <v>409.53545232273842</v>
      </c>
    </row>
    <row r="16639" spans="1:3">
      <c r="A16639" s="3">
        <v>21206920</v>
      </c>
      <c r="B16639" s="4">
        <v>40072.666666666664</v>
      </c>
      <c r="C16639" s="5">
        <v>183.37408312958436</v>
      </c>
    </row>
    <row r="16640" spans="1:3">
      <c r="A16640" s="3">
        <v>21206920</v>
      </c>
      <c r="B16640" s="4">
        <v>40072.708333333336</v>
      </c>
      <c r="C16640" s="5">
        <v>64.792176039119809</v>
      </c>
    </row>
    <row r="16641" spans="1:3">
      <c r="A16641" s="3">
        <v>21206920</v>
      </c>
      <c r="B16641" s="4">
        <v>40072.75</v>
      </c>
      <c r="C16641" s="5">
        <v>28.117359413202937</v>
      </c>
    </row>
    <row r="16642" spans="1:3">
      <c r="A16642" s="3">
        <v>21206920</v>
      </c>
      <c r="B16642" s="4">
        <v>40072.791666666664</v>
      </c>
      <c r="C16642" s="5">
        <v>0</v>
      </c>
    </row>
    <row r="16643" spans="1:3">
      <c r="A16643" s="3">
        <v>21206920</v>
      </c>
      <c r="B16643" s="4">
        <v>40072.833333333336</v>
      </c>
      <c r="C16643" s="5">
        <v>0</v>
      </c>
    </row>
    <row r="16644" spans="1:3">
      <c r="A16644" s="3">
        <v>21206920</v>
      </c>
      <c r="B16644" s="4">
        <v>40072.875</v>
      </c>
      <c r="C16644" s="5">
        <v>0</v>
      </c>
    </row>
    <row r="16645" spans="1:3">
      <c r="A16645" s="3">
        <v>21206920</v>
      </c>
      <c r="B16645" s="4">
        <v>40072.916666666664</v>
      </c>
      <c r="C16645" s="5">
        <v>0</v>
      </c>
    </row>
    <row r="16646" spans="1:3">
      <c r="A16646" s="3">
        <v>21206920</v>
      </c>
      <c r="B16646" s="4">
        <v>40072.958333333336</v>
      </c>
      <c r="C16646" s="5">
        <v>0</v>
      </c>
    </row>
    <row r="16647" spans="1:3">
      <c r="A16647" s="3">
        <v>21206920</v>
      </c>
      <c r="B16647" s="4">
        <v>40073.041666666664</v>
      </c>
      <c r="C16647" s="5">
        <v>0</v>
      </c>
    </row>
    <row r="16648" spans="1:3">
      <c r="A16648" s="3">
        <v>21206920</v>
      </c>
      <c r="B16648" s="4">
        <v>40073.083333333336</v>
      </c>
      <c r="C16648" s="5">
        <v>0</v>
      </c>
    </row>
    <row r="16649" spans="1:3">
      <c r="A16649" s="3">
        <v>21206920</v>
      </c>
      <c r="B16649" s="4">
        <v>40073.125</v>
      </c>
      <c r="C16649" s="5">
        <v>0</v>
      </c>
    </row>
    <row r="16650" spans="1:3">
      <c r="A16650" s="3">
        <v>21206920</v>
      </c>
      <c r="B16650" s="4">
        <v>40073.166666666664</v>
      </c>
      <c r="C16650" s="5">
        <v>0</v>
      </c>
    </row>
    <row r="16651" spans="1:3">
      <c r="A16651" s="3">
        <v>21206920</v>
      </c>
      <c r="B16651" s="4">
        <v>40073.208333333336</v>
      </c>
      <c r="C16651" s="5">
        <v>0</v>
      </c>
    </row>
    <row r="16652" spans="1:3">
      <c r="A16652" s="3">
        <v>21206920</v>
      </c>
      <c r="B16652" s="4">
        <v>40073.25</v>
      </c>
      <c r="C16652" s="5">
        <v>3.6674816625916873</v>
      </c>
    </row>
    <row r="16653" spans="1:3">
      <c r="A16653" s="3">
        <v>21206920</v>
      </c>
      <c r="B16653" s="4">
        <v>40073.333333333336</v>
      </c>
      <c r="C16653" s="5">
        <v>117.35941320293399</v>
      </c>
    </row>
    <row r="16654" spans="1:3">
      <c r="A16654" s="3">
        <v>21206920</v>
      </c>
      <c r="B16654" s="4">
        <v>40073.375</v>
      </c>
      <c r="C16654" s="5">
        <v>306.84596577017118</v>
      </c>
    </row>
    <row r="16655" spans="1:3">
      <c r="A16655" s="3">
        <v>21206920</v>
      </c>
      <c r="B16655" s="4">
        <v>40073.416666666664</v>
      </c>
      <c r="C16655" s="5">
        <v>289.73105134474332</v>
      </c>
    </row>
    <row r="16656" spans="1:3">
      <c r="A16656" s="3">
        <v>21206920</v>
      </c>
      <c r="B16656" s="4">
        <v>40073.458333333336</v>
      </c>
      <c r="C16656" s="5">
        <v>482.88508557457214</v>
      </c>
    </row>
    <row r="16657" spans="1:3">
      <c r="A16657" s="3">
        <v>21206920</v>
      </c>
      <c r="B16657" s="4">
        <v>40073.5</v>
      </c>
      <c r="C16657" s="5">
        <v>436.43031784841077</v>
      </c>
    </row>
    <row r="16658" spans="1:3">
      <c r="A16658" s="3">
        <v>21206920</v>
      </c>
      <c r="B16658" s="4">
        <v>40073.541666666664</v>
      </c>
      <c r="C16658" s="5">
        <v>418.09290953545235</v>
      </c>
    </row>
    <row r="16659" spans="1:3">
      <c r="A16659" s="3">
        <v>21206920</v>
      </c>
      <c r="B16659" s="4">
        <v>40073.583333333336</v>
      </c>
      <c r="C16659" s="5">
        <v>250.61124694376531</v>
      </c>
    </row>
    <row r="16660" spans="1:3">
      <c r="A16660" s="3">
        <v>21206920</v>
      </c>
      <c r="B16660" s="4">
        <v>40073.625</v>
      </c>
      <c r="C16660" s="5">
        <v>162.5916870415648</v>
      </c>
    </row>
    <row r="16661" spans="1:3">
      <c r="A16661" s="3">
        <v>21206920</v>
      </c>
      <c r="B16661" s="4">
        <v>40073.666666666664</v>
      </c>
      <c r="C16661" s="5">
        <v>129.58435207823962</v>
      </c>
    </row>
    <row r="16662" spans="1:3">
      <c r="A16662" s="3">
        <v>21206920</v>
      </c>
      <c r="B16662" s="4">
        <v>40073.708333333336</v>
      </c>
      <c r="C16662" s="5">
        <v>70.904645476772615</v>
      </c>
    </row>
    <row r="16663" spans="1:3">
      <c r="A16663" s="3">
        <v>21206920</v>
      </c>
      <c r="B16663" s="4">
        <v>40073.75</v>
      </c>
      <c r="C16663" s="5">
        <v>13.447432762836186</v>
      </c>
    </row>
    <row r="16664" spans="1:3">
      <c r="A16664" s="3">
        <v>21206920</v>
      </c>
      <c r="B16664" s="4">
        <v>40073.791666666664</v>
      </c>
      <c r="C16664" s="5">
        <v>0</v>
      </c>
    </row>
    <row r="16665" spans="1:3">
      <c r="A16665" s="3">
        <v>21206920</v>
      </c>
      <c r="B16665" s="4">
        <v>40073.833333333336</v>
      </c>
      <c r="C16665" s="5">
        <v>0</v>
      </c>
    </row>
    <row r="16666" spans="1:3">
      <c r="A16666" s="3">
        <v>21206920</v>
      </c>
      <c r="B16666" s="4">
        <v>40073.875</v>
      </c>
      <c r="C16666" s="5">
        <v>0</v>
      </c>
    </row>
    <row r="16667" spans="1:3">
      <c r="A16667" s="3">
        <v>21206920</v>
      </c>
      <c r="B16667" s="4">
        <v>40073.916666666664</v>
      </c>
      <c r="C16667" s="5">
        <v>0</v>
      </c>
    </row>
    <row r="16668" spans="1:3">
      <c r="A16668" s="3">
        <v>21206920</v>
      </c>
      <c r="B16668" s="4">
        <v>40073.958333333336</v>
      </c>
      <c r="C16668" s="5">
        <v>0</v>
      </c>
    </row>
    <row r="16669" spans="1:3">
      <c r="A16669" s="3">
        <v>21206920</v>
      </c>
      <c r="B16669" s="6">
        <v>40074</v>
      </c>
      <c r="C16669" s="5">
        <v>0</v>
      </c>
    </row>
    <row r="16670" spans="1:3">
      <c r="A16670" s="3">
        <v>21206920</v>
      </c>
      <c r="B16670" s="4">
        <v>40074.041666666664</v>
      </c>
      <c r="C16670" s="5">
        <v>0</v>
      </c>
    </row>
    <row r="16671" spans="1:3">
      <c r="A16671" s="3">
        <v>21206920</v>
      </c>
      <c r="B16671" s="4">
        <v>40074.083333333336</v>
      </c>
      <c r="C16671" s="5">
        <v>0</v>
      </c>
    </row>
    <row r="16672" spans="1:3">
      <c r="A16672" s="3">
        <v>21206920</v>
      </c>
      <c r="B16672" s="4">
        <v>40074.125</v>
      </c>
      <c r="C16672" s="5">
        <v>0</v>
      </c>
    </row>
    <row r="16673" spans="1:3">
      <c r="A16673" s="3">
        <v>21206920</v>
      </c>
      <c r="B16673" s="4">
        <v>40074.166666666664</v>
      </c>
      <c r="C16673" s="5">
        <v>0</v>
      </c>
    </row>
    <row r="16674" spans="1:3">
      <c r="A16674" s="3">
        <v>21206920</v>
      </c>
      <c r="B16674" s="4">
        <v>40074.208333333336</v>
      </c>
      <c r="C16674" s="5">
        <v>0</v>
      </c>
    </row>
    <row r="16675" spans="1:3">
      <c r="A16675" s="3">
        <v>21206920</v>
      </c>
      <c r="B16675" s="4">
        <v>40074.25</v>
      </c>
      <c r="C16675" s="5">
        <v>2.4449877750611249</v>
      </c>
    </row>
    <row r="16676" spans="1:3">
      <c r="A16676" s="3">
        <v>21206920</v>
      </c>
      <c r="B16676" s="4">
        <v>40074.291666666664</v>
      </c>
      <c r="C16676" s="5">
        <v>34.229828850855746</v>
      </c>
    </row>
    <row r="16677" spans="1:3">
      <c r="A16677" s="3">
        <v>21206920</v>
      </c>
      <c r="B16677" s="4">
        <v>40074.333333333336</v>
      </c>
      <c r="C16677" s="5">
        <v>210.26894865525674</v>
      </c>
    </row>
    <row r="16678" spans="1:3">
      <c r="A16678" s="3">
        <v>21206920</v>
      </c>
      <c r="B16678" s="4">
        <v>40074.375</v>
      </c>
      <c r="C16678" s="5">
        <v>458.43520782396092</v>
      </c>
    </row>
    <row r="16679" spans="1:3">
      <c r="A16679" s="3">
        <v>21206920</v>
      </c>
      <c r="B16679" s="4">
        <v>40074.416666666664</v>
      </c>
      <c r="C16679" s="5">
        <v>776.28361858190715</v>
      </c>
    </row>
    <row r="16680" spans="1:3">
      <c r="A16680" s="3">
        <v>21206920</v>
      </c>
      <c r="B16680" s="4">
        <v>40074.458333333336</v>
      </c>
      <c r="C16680" s="5">
        <v>737.16381418092919</v>
      </c>
    </row>
    <row r="16681" spans="1:3">
      <c r="A16681" s="3">
        <v>21206920</v>
      </c>
      <c r="B16681" s="4">
        <v>40074.5</v>
      </c>
      <c r="C16681" s="5">
        <v>601.46699266503674</v>
      </c>
    </row>
    <row r="16682" spans="1:3">
      <c r="A16682" s="3">
        <v>21206920</v>
      </c>
      <c r="B16682" s="4">
        <v>40074.541666666664</v>
      </c>
      <c r="C16682" s="5">
        <v>861.85819070904654</v>
      </c>
    </row>
    <row r="16683" spans="1:3">
      <c r="A16683" s="3">
        <v>21206920</v>
      </c>
      <c r="B16683" s="4">
        <v>40074.583333333336</v>
      </c>
      <c r="C16683" s="5">
        <v>803.17848410757949</v>
      </c>
    </row>
    <row r="16684" spans="1:3">
      <c r="A16684" s="3">
        <v>21206920</v>
      </c>
      <c r="B16684" s="4">
        <v>40074.666666666664</v>
      </c>
      <c r="C16684" s="5">
        <v>525.67237163814184</v>
      </c>
    </row>
    <row r="16685" spans="1:3">
      <c r="A16685" s="3">
        <v>21206920</v>
      </c>
      <c r="B16685" s="4">
        <v>40074.708333333336</v>
      </c>
      <c r="C16685" s="5">
        <v>342.2982885085575</v>
      </c>
    </row>
    <row r="16686" spans="1:3">
      <c r="A16686" s="3">
        <v>21206920</v>
      </c>
      <c r="B16686" s="4">
        <v>40074.75</v>
      </c>
      <c r="C16686" s="5">
        <v>62.347188264058687</v>
      </c>
    </row>
    <row r="16687" spans="1:3">
      <c r="A16687" s="3">
        <v>21206920</v>
      </c>
      <c r="B16687" s="4">
        <v>40074.791666666664</v>
      </c>
      <c r="C16687" s="5">
        <v>0</v>
      </c>
    </row>
    <row r="16688" spans="1:3">
      <c r="A16688" s="3">
        <v>21206920</v>
      </c>
      <c r="B16688" s="4">
        <v>40074.833333333336</v>
      </c>
      <c r="C16688" s="5">
        <v>0</v>
      </c>
    </row>
    <row r="16689" spans="1:3">
      <c r="A16689" s="3">
        <v>21206920</v>
      </c>
      <c r="B16689" s="4">
        <v>40074.875</v>
      </c>
      <c r="C16689" s="5">
        <v>0</v>
      </c>
    </row>
    <row r="16690" spans="1:3">
      <c r="A16690" s="3">
        <v>21206920</v>
      </c>
      <c r="B16690" s="4">
        <v>40074.916666666664</v>
      </c>
      <c r="C16690" s="5">
        <v>0</v>
      </c>
    </row>
    <row r="16691" spans="1:3">
      <c r="A16691" s="3">
        <v>21206920</v>
      </c>
      <c r="B16691" s="4">
        <v>40074.958333333336</v>
      </c>
      <c r="C16691" s="5">
        <v>0</v>
      </c>
    </row>
    <row r="16692" spans="1:3">
      <c r="A16692" s="3">
        <v>21206920</v>
      </c>
      <c r="B16692" s="4">
        <v>40075.041666666664</v>
      </c>
      <c r="C16692" s="5">
        <v>0</v>
      </c>
    </row>
    <row r="16693" spans="1:3">
      <c r="A16693" s="3">
        <v>21206920</v>
      </c>
      <c r="B16693" s="4">
        <v>40075.083333333336</v>
      </c>
      <c r="C16693" s="5">
        <v>0</v>
      </c>
    </row>
    <row r="16694" spans="1:3">
      <c r="A16694" s="3">
        <v>21206920</v>
      </c>
      <c r="B16694" s="4">
        <v>40075.125</v>
      </c>
      <c r="C16694" s="5">
        <v>0</v>
      </c>
    </row>
    <row r="16695" spans="1:3">
      <c r="A16695" s="3">
        <v>21206920</v>
      </c>
      <c r="B16695" s="4">
        <v>40075.166666666664</v>
      </c>
      <c r="C16695" s="5">
        <v>0</v>
      </c>
    </row>
    <row r="16696" spans="1:3">
      <c r="A16696" s="3">
        <v>21206920</v>
      </c>
      <c r="B16696" s="4">
        <v>40075.208333333336</v>
      </c>
      <c r="C16696" s="5">
        <v>0</v>
      </c>
    </row>
    <row r="16697" spans="1:3">
      <c r="A16697" s="3">
        <v>21206920</v>
      </c>
      <c r="B16697" s="4">
        <v>40075.25</v>
      </c>
      <c r="C16697" s="5">
        <v>9.7799511002444994</v>
      </c>
    </row>
    <row r="16698" spans="1:3">
      <c r="A16698" s="3">
        <v>21206920</v>
      </c>
      <c r="B16698" s="4">
        <v>40075.375</v>
      </c>
      <c r="C16698" s="5">
        <v>438.87530562347189</v>
      </c>
    </row>
    <row r="16699" spans="1:3">
      <c r="A16699" s="3">
        <v>21206920</v>
      </c>
      <c r="B16699" s="4">
        <v>40075.416666666664</v>
      </c>
      <c r="C16699" s="5">
        <v>658.92420537897317</v>
      </c>
    </row>
    <row r="16700" spans="1:3">
      <c r="A16700" s="3">
        <v>21206920</v>
      </c>
      <c r="B16700" s="4">
        <v>40075.458333333336</v>
      </c>
      <c r="C16700" s="5">
        <v>607.57946210268949</v>
      </c>
    </row>
    <row r="16701" spans="1:3">
      <c r="A16701" s="3">
        <v>21206920</v>
      </c>
      <c r="B16701" s="4">
        <v>40075.5</v>
      </c>
      <c r="C16701" s="5">
        <v>394.86552567237169</v>
      </c>
    </row>
    <row r="16702" spans="1:3">
      <c r="A16702" s="3">
        <v>21206920</v>
      </c>
      <c r="B16702" s="4">
        <v>40075.541666666664</v>
      </c>
      <c r="C16702" s="5">
        <v>436.43031784841077</v>
      </c>
    </row>
    <row r="16703" spans="1:3">
      <c r="A16703" s="3">
        <v>21206920</v>
      </c>
      <c r="B16703" s="4">
        <v>40075.583333333336</v>
      </c>
      <c r="C16703" s="5">
        <v>539.11980440097807</v>
      </c>
    </row>
    <row r="16704" spans="1:3">
      <c r="A16704" s="3">
        <v>21206920</v>
      </c>
      <c r="B16704" s="4">
        <v>40075.625</v>
      </c>
      <c r="C16704" s="5">
        <v>711.49144254278735</v>
      </c>
    </row>
    <row r="16705" spans="1:3">
      <c r="A16705" s="3">
        <v>21206920</v>
      </c>
      <c r="B16705" s="4">
        <v>40075.666666666664</v>
      </c>
      <c r="C16705" s="5">
        <v>522.0048899755501</v>
      </c>
    </row>
    <row r="16706" spans="1:3">
      <c r="A16706" s="3">
        <v>21206920</v>
      </c>
      <c r="B16706" s="4">
        <v>40075.708333333336</v>
      </c>
      <c r="C16706" s="5">
        <v>172.37163814180931</v>
      </c>
    </row>
    <row r="16707" spans="1:3">
      <c r="A16707" s="3">
        <v>21206920</v>
      </c>
      <c r="B16707" s="4">
        <v>40075.75</v>
      </c>
      <c r="C16707" s="5">
        <v>14.669926650366749</v>
      </c>
    </row>
    <row r="16708" spans="1:3">
      <c r="A16708" s="3">
        <v>21206920</v>
      </c>
      <c r="B16708" s="4">
        <v>40075.791666666664</v>
      </c>
      <c r="C16708" s="5">
        <v>0</v>
      </c>
    </row>
    <row r="16709" spans="1:3">
      <c r="A16709" s="3">
        <v>21206920</v>
      </c>
      <c r="B16709" s="4">
        <v>40075.833333333336</v>
      </c>
      <c r="C16709" s="5">
        <v>0</v>
      </c>
    </row>
    <row r="16710" spans="1:3">
      <c r="A16710" s="3">
        <v>21206920</v>
      </c>
      <c r="B16710" s="4">
        <v>40075.875</v>
      </c>
      <c r="C16710" s="5">
        <v>0</v>
      </c>
    </row>
    <row r="16711" spans="1:3">
      <c r="A16711" s="3">
        <v>21206920</v>
      </c>
      <c r="B16711" s="4">
        <v>40075.916666666664</v>
      </c>
      <c r="C16711" s="5">
        <v>0</v>
      </c>
    </row>
    <row r="16712" spans="1:3">
      <c r="A16712" s="3">
        <v>21206920</v>
      </c>
      <c r="B16712" s="4">
        <v>40075.958333333336</v>
      </c>
      <c r="C16712" s="5">
        <v>0</v>
      </c>
    </row>
    <row r="16713" spans="1:3">
      <c r="A16713" s="3">
        <v>21206920</v>
      </c>
      <c r="B16713" s="6">
        <v>40076</v>
      </c>
      <c r="C16713" s="5">
        <v>0</v>
      </c>
    </row>
    <row r="16714" spans="1:3">
      <c r="A16714" s="3">
        <v>21206920</v>
      </c>
      <c r="B16714" s="4">
        <v>40076.041666666664</v>
      </c>
      <c r="C16714" s="5">
        <v>0</v>
      </c>
    </row>
    <row r="16715" spans="1:3">
      <c r="A16715" s="3">
        <v>21206920</v>
      </c>
      <c r="B16715" s="4">
        <v>40076.083333333336</v>
      </c>
      <c r="C16715" s="5">
        <v>0</v>
      </c>
    </row>
    <row r="16716" spans="1:3">
      <c r="A16716" s="3">
        <v>21206920</v>
      </c>
      <c r="B16716" s="4">
        <v>40076.125</v>
      </c>
      <c r="C16716" s="5">
        <v>0</v>
      </c>
    </row>
    <row r="16717" spans="1:3">
      <c r="A16717" s="3">
        <v>21206920</v>
      </c>
      <c r="B16717" s="4">
        <v>40076.166666666664</v>
      </c>
      <c r="C16717" s="5">
        <v>0</v>
      </c>
    </row>
    <row r="16718" spans="1:3">
      <c r="A16718" s="3">
        <v>21206920</v>
      </c>
      <c r="B16718" s="4">
        <v>40076.208333333336</v>
      </c>
      <c r="C16718" s="5">
        <v>0</v>
      </c>
    </row>
    <row r="16719" spans="1:3">
      <c r="A16719" s="3">
        <v>21206920</v>
      </c>
      <c r="B16719" s="4">
        <v>40076.25</v>
      </c>
      <c r="C16719" s="5">
        <v>6.1124694376528117</v>
      </c>
    </row>
    <row r="16720" spans="1:3">
      <c r="A16720" s="3">
        <v>21206920</v>
      </c>
      <c r="B16720" s="4">
        <v>40076.333333333336</v>
      </c>
      <c r="C16720" s="5">
        <v>189.48655256723717</v>
      </c>
    </row>
    <row r="16721" spans="1:3">
      <c r="A16721" s="3">
        <v>21206920</v>
      </c>
      <c r="B16721" s="4">
        <v>40076.375</v>
      </c>
      <c r="C16721" s="5">
        <v>470.66014669926653</v>
      </c>
    </row>
    <row r="16722" spans="1:3">
      <c r="A16722" s="3">
        <v>21206920</v>
      </c>
      <c r="B16722" s="4">
        <v>40076.416666666664</v>
      </c>
      <c r="C16722" s="5">
        <v>233.49633251833743</v>
      </c>
    </row>
    <row r="16723" spans="1:3">
      <c r="A16723" s="3">
        <v>21206920</v>
      </c>
      <c r="B16723" s="4">
        <v>40076.458333333336</v>
      </c>
      <c r="C16723" s="5">
        <v>290.95354523227388</v>
      </c>
    </row>
    <row r="16724" spans="1:3">
      <c r="A16724" s="3">
        <v>21206920</v>
      </c>
      <c r="B16724" s="4">
        <v>40076.5</v>
      </c>
      <c r="C16724" s="5">
        <v>301.95599022004893</v>
      </c>
    </row>
    <row r="16725" spans="1:3">
      <c r="A16725" s="3">
        <v>21206920</v>
      </c>
      <c r="B16725" s="4">
        <v>40076.541666666664</v>
      </c>
      <c r="C16725" s="5">
        <v>332.51833740831296</v>
      </c>
    </row>
    <row r="16726" spans="1:3">
      <c r="A16726" s="3">
        <v>21206920</v>
      </c>
      <c r="B16726" s="4">
        <v>40076.583333333336</v>
      </c>
      <c r="C16726" s="5">
        <v>226.16136919315406</v>
      </c>
    </row>
    <row r="16727" spans="1:3">
      <c r="A16727" s="3">
        <v>21206920</v>
      </c>
      <c r="B16727" s="4">
        <v>40076.666666666664</v>
      </c>
      <c r="C16727" s="5">
        <v>64.792176039119809</v>
      </c>
    </row>
    <row r="16728" spans="1:3">
      <c r="A16728" s="3">
        <v>21206920</v>
      </c>
      <c r="B16728" s="4">
        <v>40076.708333333336</v>
      </c>
      <c r="C16728" s="5">
        <v>53.789731051344745</v>
      </c>
    </row>
    <row r="16729" spans="1:3">
      <c r="A16729" s="3">
        <v>21206920</v>
      </c>
      <c r="B16729" s="4">
        <v>40076.75</v>
      </c>
      <c r="C16729" s="5">
        <v>35.452322738386307</v>
      </c>
    </row>
    <row r="16730" spans="1:3">
      <c r="A16730" s="3">
        <v>21206920</v>
      </c>
      <c r="B16730" s="4">
        <v>40076.791666666664</v>
      </c>
      <c r="C16730" s="5">
        <v>0</v>
      </c>
    </row>
    <row r="16731" spans="1:3">
      <c r="A16731" s="3">
        <v>21206920</v>
      </c>
      <c r="B16731" s="4">
        <v>40076.833333333336</v>
      </c>
      <c r="C16731" s="5">
        <v>0</v>
      </c>
    </row>
    <row r="16732" spans="1:3">
      <c r="A16732" s="3">
        <v>21206920</v>
      </c>
      <c r="B16732" s="4">
        <v>40076.875</v>
      </c>
      <c r="C16732" s="5">
        <v>0</v>
      </c>
    </row>
    <row r="16733" spans="1:3">
      <c r="A16733" s="3">
        <v>21206920</v>
      </c>
      <c r="B16733" s="4">
        <v>40076.916666666664</v>
      </c>
      <c r="C16733" s="5">
        <v>0</v>
      </c>
    </row>
    <row r="16734" spans="1:3">
      <c r="A16734" s="3">
        <v>21206920</v>
      </c>
      <c r="B16734" s="4">
        <v>40076.958333333336</v>
      </c>
      <c r="C16734" s="5">
        <v>0</v>
      </c>
    </row>
    <row r="16735" spans="1:3">
      <c r="A16735" s="3">
        <v>21206920</v>
      </c>
      <c r="B16735" s="4">
        <v>40077.041666666664</v>
      </c>
      <c r="C16735" s="5">
        <v>0</v>
      </c>
    </row>
    <row r="16736" spans="1:3">
      <c r="A16736" s="3">
        <v>21206920</v>
      </c>
      <c r="B16736" s="4">
        <v>40077.083333333336</v>
      </c>
      <c r="C16736" s="5">
        <v>0</v>
      </c>
    </row>
    <row r="16737" spans="1:3">
      <c r="A16737" s="3">
        <v>21206920</v>
      </c>
      <c r="B16737" s="4">
        <v>40077.125</v>
      </c>
      <c r="C16737" s="5">
        <v>0</v>
      </c>
    </row>
    <row r="16738" spans="1:3">
      <c r="A16738" s="3">
        <v>21206920</v>
      </c>
      <c r="B16738" s="4">
        <v>40077.166666666664</v>
      </c>
      <c r="C16738" s="5">
        <v>0</v>
      </c>
    </row>
    <row r="16739" spans="1:3">
      <c r="A16739" s="3">
        <v>21206920</v>
      </c>
      <c r="B16739" s="4">
        <v>40077.208333333336</v>
      </c>
      <c r="C16739" s="5">
        <v>0</v>
      </c>
    </row>
    <row r="16740" spans="1:3">
      <c r="A16740" s="3">
        <v>21206920</v>
      </c>
      <c r="B16740" s="4">
        <v>40077.25</v>
      </c>
      <c r="C16740" s="5">
        <v>3.6674816625916873</v>
      </c>
    </row>
    <row r="16741" spans="1:3">
      <c r="A16741" s="3">
        <v>21206920</v>
      </c>
      <c r="B16741" s="4">
        <v>40077.375</v>
      </c>
      <c r="C16741" s="5">
        <v>330.07334963325184</v>
      </c>
    </row>
    <row r="16742" spans="1:3">
      <c r="A16742" s="3">
        <v>21206920</v>
      </c>
      <c r="B16742" s="4">
        <v>40077.416666666664</v>
      </c>
      <c r="C16742" s="5">
        <v>254.27872860635699</v>
      </c>
    </row>
    <row r="16743" spans="1:3">
      <c r="A16743" s="3">
        <v>21206920</v>
      </c>
      <c r="B16743" s="4">
        <v>40077.458333333336</v>
      </c>
      <c r="C16743" s="5">
        <v>361.85819070904648</v>
      </c>
    </row>
    <row r="16744" spans="1:3">
      <c r="A16744" s="3">
        <v>21206920</v>
      </c>
      <c r="B16744" s="4">
        <v>40077.5</v>
      </c>
      <c r="C16744" s="5">
        <v>449.877750611247</v>
      </c>
    </row>
    <row r="16745" spans="1:3">
      <c r="A16745" s="3">
        <v>21206920</v>
      </c>
      <c r="B16745" s="4">
        <v>40077.541666666664</v>
      </c>
      <c r="C16745" s="5">
        <v>477.9951100244499</v>
      </c>
    </row>
    <row r="16746" spans="1:3">
      <c r="A16746" s="3">
        <v>21206920</v>
      </c>
      <c r="B16746" s="4">
        <v>40077.583333333336</v>
      </c>
      <c r="C16746" s="5">
        <v>911.9804400977996</v>
      </c>
    </row>
    <row r="16747" spans="1:3">
      <c r="A16747" s="3">
        <v>21206920</v>
      </c>
      <c r="B16747" s="4">
        <v>40077.625</v>
      </c>
      <c r="C16747" s="5">
        <v>255.50122249388755</v>
      </c>
    </row>
    <row r="16748" spans="1:3">
      <c r="A16748" s="3">
        <v>21206920</v>
      </c>
      <c r="B16748" s="4">
        <v>40077.708333333336</v>
      </c>
      <c r="C16748" s="5">
        <v>73.349633251833751</v>
      </c>
    </row>
    <row r="16749" spans="1:3">
      <c r="A16749" s="3">
        <v>21206920</v>
      </c>
      <c r="B16749" s="4">
        <v>40077.75</v>
      </c>
      <c r="C16749" s="5">
        <v>11.002444987775062</v>
      </c>
    </row>
    <row r="16750" spans="1:3">
      <c r="A16750" s="3">
        <v>21206920</v>
      </c>
      <c r="B16750" s="4">
        <v>40077.791666666664</v>
      </c>
      <c r="C16750" s="5">
        <v>0</v>
      </c>
    </row>
    <row r="16751" spans="1:3">
      <c r="A16751" s="3">
        <v>21206920</v>
      </c>
      <c r="B16751" s="4">
        <v>40077.833333333336</v>
      </c>
      <c r="C16751" s="5">
        <v>0</v>
      </c>
    </row>
    <row r="16752" spans="1:3">
      <c r="A16752" s="3">
        <v>21206920</v>
      </c>
      <c r="B16752" s="4">
        <v>40077.875</v>
      </c>
      <c r="C16752" s="5">
        <v>0</v>
      </c>
    </row>
    <row r="16753" spans="1:3">
      <c r="A16753" s="3">
        <v>21206920</v>
      </c>
      <c r="B16753" s="4">
        <v>40077.916666666664</v>
      </c>
      <c r="C16753" s="5">
        <v>0</v>
      </c>
    </row>
    <row r="16754" spans="1:3">
      <c r="A16754" s="3">
        <v>21206920</v>
      </c>
      <c r="B16754" s="4">
        <v>40077.958333333336</v>
      </c>
      <c r="C16754" s="5">
        <v>0</v>
      </c>
    </row>
    <row r="16755" spans="1:3">
      <c r="A16755" s="3">
        <v>21206920</v>
      </c>
      <c r="B16755" s="4">
        <v>40078.041666666664</v>
      </c>
      <c r="C16755" s="5">
        <v>0</v>
      </c>
    </row>
    <row r="16756" spans="1:3">
      <c r="A16756" s="3">
        <v>21206920</v>
      </c>
      <c r="B16756" s="4">
        <v>40078.083333333336</v>
      </c>
      <c r="C16756" s="5">
        <v>0</v>
      </c>
    </row>
    <row r="16757" spans="1:3">
      <c r="A16757" s="3">
        <v>21206920</v>
      </c>
      <c r="B16757" s="4">
        <v>40078.125</v>
      </c>
      <c r="C16757" s="5">
        <v>0</v>
      </c>
    </row>
    <row r="16758" spans="1:3">
      <c r="A16758" s="3">
        <v>21206920</v>
      </c>
      <c r="B16758" s="4">
        <v>40078.166666666664</v>
      </c>
      <c r="C16758" s="5">
        <v>0</v>
      </c>
    </row>
    <row r="16759" spans="1:3">
      <c r="A16759" s="3">
        <v>21206920</v>
      </c>
      <c r="B16759" s="4">
        <v>40078.208333333336</v>
      </c>
      <c r="C16759" s="5">
        <v>0</v>
      </c>
    </row>
    <row r="16760" spans="1:3">
      <c r="A16760" s="3">
        <v>21206920</v>
      </c>
      <c r="B16760" s="4">
        <v>40078.25</v>
      </c>
      <c r="C16760" s="5">
        <v>1.2224938875305624</v>
      </c>
    </row>
    <row r="16761" spans="1:3">
      <c r="A16761" s="3">
        <v>21206920</v>
      </c>
      <c r="B16761" s="4">
        <v>40078.291666666664</v>
      </c>
      <c r="C16761" s="5">
        <v>56.234718826405874</v>
      </c>
    </row>
    <row r="16762" spans="1:3">
      <c r="A16762" s="3">
        <v>21206920</v>
      </c>
      <c r="B16762" s="4">
        <v>40078.583333333336</v>
      </c>
      <c r="C16762" s="5">
        <v>579.46210268948664</v>
      </c>
    </row>
    <row r="16763" spans="1:3">
      <c r="A16763" s="3">
        <v>21206920</v>
      </c>
      <c r="B16763" s="4">
        <v>40078.625</v>
      </c>
      <c r="C16763" s="5">
        <v>635.69682151589245</v>
      </c>
    </row>
    <row r="16764" spans="1:3">
      <c r="A16764" s="3">
        <v>21206920</v>
      </c>
      <c r="B16764" s="4">
        <v>40078.666666666664</v>
      </c>
      <c r="C16764" s="5">
        <v>471.88264058679709</v>
      </c>
    </row>
    <row r="16765" spans="1:3">
      <c r="A16765" s="3">
        <v>21206920</v>
      </c>
      <c r="B16765" s="4">
        <v>40078.708333333336</v>
      </c>
      <c r="C16765" s="5">
        <v>179.70660146699268</v>
      </c>
    </row>
    <row r="16766" spans="1:3">
      <c r="A16766" s="3">
        <v>21206920</v>
      </c>
      <c r="B16766" s="4">
        <v>40078.75</v>
      </c>
      <c r="C16766" s="5">
        <v>52.567237163814184</v>
      </c>
    </row>
    <row r="16767" spans="1:3">
      <c r="A16767" s="3">
        <v>21206920</v>
      </c>
      <c r="B16767" s="4">
        <v>40078.791666666664</v>
      </c>
      <c r="C16767" s="5">
        <v>0</v>
      </c>
    </row>
    <row r="16768" spans="1:3">
      <c r="A16768" s="3">
        <v>21206920</v>
      </c>
      <c r="B16768" s="4">
        <v>40078.833333333336</v>
      </c>
      <c r="C16768" s="5">
        <v>0</v>
      </c>
    </row>
    <row r="16769" spans="1:3">
      <c r="A16769" s="3">
        <v>21206920</v>
      </c>
      <c r="B16769" s="4">
        <v>40078.875</v>
      </c>
      <c r="C16769" s="5">
        <v>0</v>
      </c>
    </row>
    <row r="16770" spans="1:3">
      <c r="A16770" s="3">
        <v>21206920</v>
      </c>
      <c r="B16770" s="4">
        <v>40078.916666666664</v>
      </c>
      <c r="C16770" s="5">
        <v>0</v>
      </c>
    </row>
    <row r="16771" spans="1:3">
      <c r="A16771" s="3">
        <v>21206920</v>
      </c>
      <c r="B16771" s="4">
        <v>40078.958333333336</v>
      </c>
      <c r="C16771" s="5">
        <v>0</v>
      </c>
    </row>
    <row r="16772" spans="1:3">
      <c r="A16772" s="3">
        <v>21206920</v>
      </c>
      <c r="B16772" s="6">
        <v>40079</v>
      </c>
      <c r="C16772" s="5">
        <v>0</v>
      </c>
    </row>
    <row r="16773" spans="1:3">
      <c r="A16773" s="3">
        <v>21206920</v>
      </c>
      <c r="B16773" s="4">
        <v>40079.041666666664</v>
      </c>
      <c r="C16773" s="5">
        <v>0</v>
      </c>
    </row>
    <row r="16774" spans="1:3">
      <c r="A16774" s="3">
        <v>21206920</v>
      </c>
      <c r="B16774" s="4">
        <v>40079.083333333336</v>
      </c>
      <c r="C16774" s="5">
        <v>0</v>
      </c>
    </row>
    <row r="16775" spans="1:3">
      <c r="A16775" s="3">
        <v>21206920</v>
      </c>
      <c r="B16775" s="4">
        <v>40079.125</v>
      </c>
      <c r="C16775" s="5">
        <v>0</v>
      </c>
    </row>
    <row r="16776" spans="1:3">
      <c r="A16776" s="3">
        <v>21206920</v>
      </c>
      <c r="B16776" s="4">
        <v>40079.166666666664</v>
      </c>
      <c r="C16776" s="5">
        <v>0</v>
      </c>
    </row>
    <row r="16777" spans="1:3">
      <c r="A16777" s="3">
        <v>21206920</v>
      </c>
      <c r="B16777" s="4">
        <v>40079.208333333336</v>
      </c>
      <c r="C16777" s="5">
        <v>0</v>
      </c>
    </row>
    <row r="16778" spans="1:3">
      <c r="A16778" s="3">
        <v>21206920</v>
      </c>
      <c r="B16778" s="4">
        <v>40079.25</v>
      </c>
      <c r="C16778" s="5">
        <v>2.4449877750611249</v>
      </c>
    </row>
    <row r="16779" spans="1:3">
      <c r="A16779" s="3">
        <v>21206920</v>
      </c>
      <c r="B16779" s="4">
        <v>40079.375</v>
      </c>
      <c r="C16779" s="5">
        <v>548.89975550122256</v>
      </c>
    </row>
    <row r="16780" spans="1:3">
      <c r="A16780" s="3">
        <v>21206920</v>
      </c>
      <c r="B16780" s="4">
        <v>40079.416666666664</v>
      </c>
      <c r="C16780" s="5">
        <v>733.49633251833745</v>
      </c>
    </row>
    <row r="16781" spans="1:3">
      <c r="A16781" s="3">
        <v>21206920</v>
      </c>
      <c r="B16781" s="4">
        <v>40079.458333333336</v>
      </c>
      <c r="C16781" s="5">
        <v>809.29095354523236</v>
      </c>
    </row>
    <row r="16782" spans="1:3">
      <c r="A16782" s="3">
        <v>21206920</v>
      </c>
      <c r="B16782" s="4">
        <v>40079.5</v>
      </c>
      <c r="C16782" s="5">
        <v>1003.6674816625917</v>
      </c>
    </row>
    <row r="16783" spans="1:3">
      <c r="A16783" s="3">
        <v>21206920</v>
      </c>
      <c r="B16783" s="4">
        <v>40079.625</v>
      </c>
      <c r="C16783" s="5">
        <v>880.1955990220049</v>
      </c>
    </row>
    <row r="16784" spans="1:3">
      <c r="A16784" s="3">
        <v>21206920</v>
      </c>
      <c r="B16784" s="4">
        <v>40079.666666666664</v>
      </c>
      <c r="C16784" s="5">
        <v>610.02444987775061</v>
      </c>
    </row>
    <row r="16785" spans="1:3">
      <c r="A16785" s="3">
        <v>21206920</v>
      </c>
      <c r="B16785" s="4">
        <v>40079.708333333336</v>
      </c>
      <c r="C16785" s="5">
        <v>312.95843520782398</v>
      </c>
    </row>
    <row r="16786" spans="1:3">
      <c r="A16786" s="3">
        <v>21206920</v>
      </c>
      <c r="B16786" s="4">
        <v>40079.75</v>
      </c>
      <c r="C16786" s="5">
        <v>58.679706601466997</v>
      </c>
    </row>
    <row r="16787" spans="1:3">
      <c r="A16787" s="3">
        <v>21206920</v>
      </c>
      <c r="B16787" s="4">
        <v>40079.791666666664</v>
      </c>
      <c r="C16787" s="5">
        <v>0</v>
      </c>
    </row>
    <row r="16788" spans="1:3">
      <c r="A16788" s="3">
        <v>21206920</v>
      </c>
      <c r="B16788" s="4">
        <v>40079.833333333336</v>
      </c>
      <c r="C16788" s="5">
        <v>0</v>
      </c>
    </row>
    <row r="16789" spans="1:3">
      <c r="A16789" s="3">
        <v>21206920</v>
      </c>
      <c r="B16789" s="4">
        <v>40079.875</v>
      </c>
      <c r="C16789" s="5">
        <v>0</v>
      </c>
    </row>
    <row r="16790" spans="1:3">
      <c r="A16790" s="3">
        <v>21206920</v>
      </c>
      <c r="B16790" s="4">
        <v>40079.916666666664</v>
      </c>
      <c r="C16790" s="5">
        <v>0</v>
      </c>
    </row>
    <row r="16791" spans="1:3">
      <c r="A16791" s="3">
        <v>21206920</v>
      </c>
      <c r="B16791" s="4">
        <v>40079.958333333336</v>
      </c>
      <c r="C16791" s="5">
        <v>0</v>
      </c>
    </row>
    <row r="16792" spans="1:3">
      <c r="A16792" s="3">
        <v>21206920</v>
      </c>
      <c r="B16792" s="4">
        <v>40080.041666666664</v>
      </c>
      <c r="C16792" s="5">
        <v>0</v>
      </c>
    </row>
    <row r="16793" spans="1:3">
      <c r="A16793" s="3">
        <v>21206920</v>
      </c>
      <c r="B16793" s="4">
        <v>40080.083333333336</v>
      </c>
      <c r="C16793" s="5">
        <v>0</v>
      </c>
    </row>
    <row r="16794" spans="1:3">
      <c r="A16794" s="3">
        <v>21206920</v>
      </c>
      <c r="B16794" s="4">
        <v>40080.125</v>
      </c>
      <c r="C16794" s="5">
        <v>0</v>
      </c>
    </row>
    <row r="16795" spans="1:3">
      <c r="A16795" s="3">
        <v>21206920</v>
      </c>
      <c r="B16795" s="4">
        <v>40080.166666666664</v>
      </c>
      <c r="C16795" s="5">
        <v>0</v>
      </c>
    </row>
    <row r="16796" spans="1:3">
      <c r="A16796" s="3">
        <v>21206920</v>
      </c>
      <c r="B16796" s="4">
        <v>40080.208333333336</v>
      </c>
      <c r="C16796" s="5">
        <v>0</v>
      </c>
    </row>
    <row r="16797" spans="1:3">
      <c r="A16797" s="3">
        <v>21206920</v>
      </c>
      <c r="B16797" s="4">
        <v>40080.25</v>
      </c>
      <c r="C16797" s="5">
        <v>9.7799511002444994</v>
      </c>
    </row>
    <row r="16798" spans="1:3">
      <c r="A16798" s="3">
        <v>21206920</v>
      </c>
      <c r="B16798" s="4">
        <v>40080.5</v>
      </c>
      <c r="C16798" s="5">
        <v>943.76528117359419</v>
      </c>
    </row>
    <row r="16799" spans="1:3">
      <c r="A16799" s="3">
        <v>21206920</v>
      </c>
      <c r="B16799" s="4">
        <v>40080.583333333336</v>
      </c>
      <c r="C16799" s="5">
        <v>1045.2322738386308</v>
      </c>
    </row>
    <row r="16800" spans="1:3">
      <c r="A16800" s="3">
        <v>21206920</v>
      </c>
      <c r="B16800" s="4">
        <v>40080.625</v>
      </c>
      <c r="C16800" s="5">
        <v>864.30317848410766</v>
      </c>
    </row>
    <row r="16801" spans="1:3">
      <c r="A16801" s="3">
        <v>21206920</v>
      </c>
      <c r="B16801" s="4">
        <v>40080.708333333336</v>
      </c>
      <c r="C16801" s="5">
        <v>255.50122249388755</v>
      </c>
    </row>
    <row r="16802" spans="1:3">
      <c r="A16802" s="3">
        <v>21206920</v>
      </c>
      <c r="B16802" s="4">
        <v>40080.75</v>
      </c>
      <c r="C16802" s="5">
        <v>58.679706601466997</v>
      </c>
    </row>
    <row r="16803" spans="1:3">
      <c r="A16803" s="3">
        <v>21206920</v>
      </c>
      <c r="B16803" s="4">
        <v>40080.791666666664</v>
      </c>
      <c r="C16803" s="5">
        <v>0</v>
      </c>
    </row>
    <row r="16804" spans="1:3">
      <c r="A16804" s="3">
        <v>21206920</v>
      </c>
      <c r="B16804" s="4">
        <v>40080.833333333336</v>
      </c>
      <c r="C16804" s="5">
        <v>0</v>
      </c>
    </row>
    <row r="16805" spans="1:3">
      <c r="A16805" s="3">
        <v>21206920</v>
      </c>
      <c r="B16805" s="4">
        <v>40080.875</v>
      </c>
      <c r="C16805" s="5">
        <v>0</v>
      </c>
    </row>
    <row r="16806" spans="1:3">
      <c r="A16806" s="3">
        <v>21206920</v>
      </c>
      <c r="B16806" s="4">
        <v>40080.916666666664</v>
      </c>
      <c r="C16806" s="5">
        <v>0</v>
      </c>
    </row>
    <row r="16807" spans="1:3">
      <c r="A16807" s="3">
        <v>21206920</v>
      </c>
      <c r="B16807" s="4">
        <v>40080.958333333336</v>
      </c>
      <c r="C16807" s="5">
        <v>0</v>
      </c>
    </row>
    <row r="16808" spans="1:3">
      <c r="A16808" s="3">
        <v>21206920</v>
      </c>
      <c r="B16808" s="6">
        <v>40081</v>
      </c>
      <c r="C16808" s="5">
        <v>0</v>
      </c>
    </row>
    <row r="16809" spans="1:3">
      <c r="A16809" s="3">
        <v>21206920</v>
      </c>
      <c r="B16809" s="4">
        <v>40081.041666666664</v>
      </c>
      <c r="C16809" s="5">
        <v>0</v>
      </c>
    </row>
    <row r="16810" spans="1:3">
      <c r="A16810" s="3">
        <v>21206920</v>
      </c>
      <c r="B16810" s="4">
        <v>40081.083333333336</v>
      </c>
      <c r="C16810" s="5">
        <v>0</v>
      </c>
    </row>
    <row r="16811" spans="1:3">
      <c r="A16811" s="3">
        <v>21206920</v>
      </c>
      <c r="B16811" s="4">
        <v>40081.125</v>
      </c>
      <c r="C16811" s="5">
        <v>0</v>
      </c>
    </row>
    <row r="16812" spans="1:3">
      <c r="A16812" s="3">
        <v>21206920</v>
      </c>
      <c r="B16812" s="4">
        <v>40081.166666666664</v>
      </c>
      <c r="C16812" s="5">
        <v>0</v>
      </c>
    </row>
    <row r="16813" spans="1:3">
      <c r="A16813" s="3">
        <v>21206920</v>
      </c>
      <c r="B16813" s="4">
        <v>40081.208333333336</v>
      </c>
      <c r="C16813" s="5">
        <v>0</v>
      </c>
    </row>
    <row r="16814" spans="1:3">
      <c r="A16814" s="3">
        <v>21206920</v>
      </c>
      <c r="B16814" s="4">
        <v>40081.25</v>
      </c>
      <c r="C16814" s="5">
        <v>4.8899755501222497</v>
      </c>
    </row>
    <row r="16815" spans="1:3">
      <c r="A16815" s="3">
        <v>21206920</v>
      </c>
      <c r="B16815" s="4">
        <v>40081.291666666664</v>
      </c>
      <c r="C16815" s="5">
        <v>42.787286063569688</v>
      </c>
    </row>
    <row r="16816" spans="1:3">
      <c r="A16816" s="3">
        <v>21206920</v>
      </c>
      <c r="B16816" s="4">
        <v>40081.333333333336</v>
      </c>
      <c r="C16816" s="5">
        <v>144.25427872860638</v>
      </c>
    </row>
    <row r="16817" spans="1:3">
      <c r="A16817" s="3">
        <v>21206920</v>
      </c>
      <c r="B16817" s="4">
        <v>40081.375</v>
      </c>
      <c r="C16817" s="5">
        <v>224.9388753056235</v>
      </c>
    </row>
    <row r="16818" spans="1:3">
      <c r="A16818" s="3">
        <v>21206920</v>
      </c>
      <c r="B16818" s="4">
        <v>40081.416666666664</v>
      </c>
      <c r="C16818" s="5">
        <v>168.7041564792176</v>
      </c>
    </row>
    <row r="16819" spans="1:3">
      <c r="A16819" s="3">
        <v>21206920</v>
      </c>
      <c r="B16819" s="4">
        <v>40081.458333333336</v>
      </c>
      <c r="C16819" s="5">
        <v>169.92665036674816</v>
      </c>
    </row>
    <row r="16820" spans="1:3">
      <c r="A16820" s="3">
        <v>21206920</v>
      </c>
      <c r="B16820" s="4">
        <v>40081.5</v>
      </c>
      <c r="C16820" s="5">
        <v>410.75794621026898</v>
      </c>
    </row>
    <row r="16821" spans="1:3">
      <c r="A16821" s="3">
        <v>21206920</v>
      </c>
      <c r="B16821" s="4">
        <v>40081.541666666664</v>
      </c>
      <c r="C16821" s="5">
        <v>404.64547677261618</v>
      </c>
    </row>
    <row r="16822" spans="1:3">
      <c r="A16822" s="3">
        <v>21206920</v>
      </c>
      <c r="B16822" s="4">
        <v>40081.583333333336</v>
      </c>
      <c r="C16822" s="5">
        <v>778.72860635696827</v>
      </c>
    </row>
    <row r="16823" spans="1:3">
      <c r="A16823" s="3">
        <v>21206920</v>
      </c>
      <c r="B16823" s="4">
        <v>40081.625</v>
      </c>
      <c r="C16823" s="5">
        <v>666.25916870415654</v>
      </c>
    </row>
    <row r="16824" spans="1:3">
      <c r="A16824" s="3">
        <v>21206920</v>
      </c>
      <c r="B16824" s="4">
        <v>40081.666666666664</v>
      </c>
      <c r="C16824" s="5">
        <v>388.75305623471883</v>
      </c>
    </row>
    <row r="16825" spans="1:3">
      <c r="A16825" s="3">
        <v>21206920</v>
      </c>
      <c r="B16825" s="4">
        <v>40081.708333333336</v>
      </c>
      <c r="C16825" s="5">
        <v>189.48655256723717</v>
      </c>
    </row>
    <row r="16826" spans="1:3">
      <c r="A16826" s="3">
        <v>21206920</v>
      </c>
      <c r="B16826" s="4">
        <v>40081.75</v>
      </c>
      <c r="C16826" s="5">
        <v>50.122249388753062</v>
      </c>
    </row>
    <row r="16827" spans="1:3">
      <c r="A16827" s="3">
        <v>21206920</v>
      </c>
      <c r="B16827" s="4">
        <v>40081.791666666664</v>
      </c>
      <c r="C16827" s="5">
        <v>0</v>
      </c>
    </row>
    <row r="16828" spans="1:3">
      <c r="A16828" s="3">
        <v>21206920</v>
      </c>
      <c r="B16828" s="4">
        <v>40081.833333333336</v>
      </c>
      <c r="C16828" s="5">
        <v>0</v>
      </c>
    </row>
    <row r="16829" spans="1:3">
      <c r="A16829" s="3">
        <v>21206920</v>
      </c>
      <c r="B16829" s="4">
        <v>40081.875</v>
      </c>
      <c r="C16829" s="5">
        <v>0</v>
      </c>
    </row>
    <row r="16830" spans="1:3">
      <c r="A16830" s="3">
        <v>21206920</v>
      </c>
      <c r="B16830" s="4">
        <v>40081.916666666664</v>
      </c>
      <c r="C16830" s="5">
        <v>0</v>
      </c>
    </row>
    <row r="16831" spans="1:3">
      <c r="A16831" s="3">
        <v>21206920</v>
      </c>
      <c r="B16831" s="4">
        <v>40081.958333333336</v>
      </c>
      <c r="C16831" s="5">
        <v>0</v>
      </c>
    </row>
    <row r="16832" spans="1:3">
      <c r="A16832" s="3">
        <v>21206920</v>
      </c>
      <c r="B16832" s="6">
        <v>40082</v>
      </c>
      <c r="C16832" s="5">
        <v>0</v>
      </c>
    </row>
    <row r="16833" spans="1:3">
      <c r="A16833" s="3">
        <v>21206920</v>
      </c>
      <c r="B16833" s="4">
        <v>40082.041666666664</v>
      </c>
      <c r="C16833" s="5">
        <v>0</v>
      </c>
    </row>
    <row r="16834" spans="1:3">
      <c r="A16834" s="3">
        <v>21206920</v>
      </c>
      <c r="B16834" s="4">
        <v>40082.083333333336</v>
      </c>
      <c r="C16834" s="5">
        <v>0</v>
      </c>
    </row>
    <row r="16835" spans="1:3">
      <c r="A16835" s="3">
        <v>21206920</v>
      </c>
      <c r="B16835" s="4">
        <v>40082.125</v>
      </c>
      <c r="C16835" s="5">
        <v>0</v>
      </c>
    </row>
    <row r="16836" spans="1:3">
      <c r="A16836" s="3">
        <v>21206920</v>
      </c>
      <c r="B16836" s="4">
        <v>40082.166666666664</v>
      </c>
      <c r="C16836" s="5">
        <v>0</v>
      </c>
    </row>
    <row r="16837" spans="1:3">
      <c r="A16837" s="3">
        <v>21206920</v>
      </c>
      <c r="B16837" s="4">
        <v>40082.208333333336</v>
      </c>
      <c r="C16837" s="5">
        <v>0</v>
      </c>
    </row>
    <row r="16838" spans="1:3">
      <c r="A16838" s="3">
        <v>21206920</v>
      </c>
      <c r="B16838" s="4">
        <v>40082.25</v>
      </c>
      <c r="C16838" s="5">
        <v>3.6674816625916873</v>
      </c>
    </row>
    <row r="16839" spans="1:3">
      <c r="A16839" s="3">
        <v>21206920</v>
      </c>
      <c r="B16839" s="4">
        <v>40082.291666666664</v>
      </c>
      <c r="C16839" s="5">
        <v>107.57946210268949</v>
      </c>
    </row>
    <row r="16840" spans="1:3">
      <c r="A16840" s="3">
        <v>21206920</v>
      </c>
      <c r="B16840" s="4">
        <v>40082.333333333336</v>
      </c>
      <c r="C16840" s="5">
        <v>163.81418092909536</v>
      </c>
    </row>
    <row r="16841" spans="1:3">
      <c r="A16841" s="3">
        <v>21206920</v>
      </c>
      <c r="B16841" s="4">
        <v>40082.375</v>
      </c>
      <c r="C16841" s="5">
        <v>160.14669926650367</v>
      </c>
    </row>
    <row r="16842" spans="1:3">
      <c r="A16842" s="3">
        <v>21206920</v>
      </c>
      <c r="B16842" s="4">
        <v>40082.416666666664</v>
      </c>
      <c r="C16842" s="5">
        <v>127.1393643031785</v>
      </c>
    </row>
    <row r="16843" spans="1:3">
      <c r="A16843" s="3">
        <v>21206920</v>
      </c>
      <c r="B16843" s="4">
        <v>40082.458333333336</v>
      </c>
      <c r="C16843" s="5">
        <v>332.51833740831296</v>
      </c>
    </row>
    <row r="16844" spans="1:3">
      <c r="A16844" s="3">
        <v>21206920</v>
      </c>
      <c r="B16844" s="4">
        <v>40082.5</v>
      </c>
      <c r="C16844" s="5">
        <v>287.28606356968214</v>
      </c>
    </row>
    <row r="16845" spans="1:3">
      <c r="A16845" s="3">
        <v>21206920</v>
      </c>
      <c r="B16845" s="4">
        <v>40082.541666666664</v>
      </c>
      <c r="C16845" s="5">
        <v>210.26894865525674</v>
      </c>
    </row>
    <row r="16846" spans="1:3">
      <c r="A16846" s="3">
        <v>21206920</v>
      </c>
      <c r="B16846" s="4">
        <v>40082.583333333336</v>
      </c>
      <c r="C16846" s="5">
        <v>584.35207823960889</v>
      </c>
    </row>
    <row r="16847" spans="1:3">
      <c r="A16847" s="3">
        <v>21206920</v>
      </c>
      <c r="B16847" s="4">
        <v>40082.625</v>
      </c>
      <c r="C16847" s="5">
        <v>702.93398533007337</v>
      </c>
    </row>
    <row r="16848" spans="1:3">
      <c r="A16848" s="3">
        <v>21206920</v>
      </c>
      <c r="B16848" s="4">
        <v>40082.666666666664</v>
      </c>
      <c r="C16848" s="5">
        <v>533.00733496332521</v>
      </c>
    </row>
    <row r="16849" spans="1:3">
      <c r="A16849" s="3">
        <v>21206920</v>
      </c>
      <c r="B16849" s="4">
        <v>40082.708333333336</v>
      </c>
      <c r="C16849" s="5">
        <v>308.06845965770174</v>
      </c>
    </row>
    <row r="16850" spans="1:3">
      <c r="A16850" s="3">
        <v>21206920</v>
      </c>
      <c r="B16850" s="4">
        <v>40082.75</v>
      </c>
      <c r="C16850" s="5">
        <v>52.567237163814184</v>
      </c>
    </row>
    <row r="16851" spans="1:3">
      <c r="A16851" s="3">
        <v>21206920</v>
      </c>
      <c r="B16851" s="4">
        <v>40082.791666666664</v>
      </c>
      <c r="C16851" s="5">
        <v>0</v>
      </c>
    </row>
    <row r="16852" spans="1:3">
      <c r="A16852" s="3">
        <v>21206920</v>
      </c>
      <c r="B16852" s="4">
        <v>40082.833333333336</v>
      </c>
      <c r="C16852" s="5">
        <v>0</v>
      </c>
    </row>
    <row r="16853" spans="1:3">
      <c r="A16853" s="3">
        <v>21206920</v>
      </c>
      <c r="B16853" s="4">
        <v>40082.875</v>
      </c>
      <c r="C16853" s="5">
        <v>0</v>
      </c>
    </row>
    <row r="16854" spans="1:3">
      <c r="A16854" s="3">
        <v>21206920</v>
      </c>
      <c r="B16854" s="4">
        <v>40082.916666666664</v>
      </c>
      <c r="C16854" s="5">
        <v>0</v>
      </c>
    </row>
    <row r="16855" spans="1:3">
      <c r="A16855" s="3">
        <v>21206920</v>
      </c>
      <c r="B16855" s="4">
        <v>40082.958333333336</v>
      </c>
      <c r="C16855" s="5">
        <v>0</v>
      </c>
    </row>
    <row r="16856" spans="1:3">
      <c r="A16856" s="3">
        <v>21206920</v>
      </c>
      <c r="B16856" s="4">
        <v>40083.041666666664</v>
      </c>
      <c r="C16856" s="5">
        <v>0</v>
      </c>
    </row>
    <row r="16857" spans="1:3">
      <c r="A16857" s="3">
        <v>21206920</v>
      </c>
      <c r="B16857" s="4">
        <v>40083.083333333336</v>
      </c>
      <c r="C16857" s="5">
        <v>0</v>
      </c>
    </row>
    <row r="16858" spans="1:3">
      <c r="A16858" s="3">
        <v>21206920</v>
      </c>
      <c r="B16858" s="4">
        <v>40083.125</v>
      </c>
      <c r="C16858" s="5">
        <v>0</v>
      </c>
    </row>
    <row r="16859" spans="1:3">
      <c r="A16859" s="3">
        <v>21206920</v>
      </c>
      <c r="B16859" s="4">
        <v>40083.166666666664</v>
      </c>
      <c r="C16859" s="5">
        <v>0</v>
      </c>
    </row>
    <row r="16860" spans="1:3">
      <c r="A16860" s="3">
        <v>21206920</v>
      </c>
      <c r="B16860" s="4">
        <v>40083.208333333336</v>
      </c>
      <c r="C16860" s="5">
        <v>0</v>
      </c>
    </row>
    <row r="16861" spans="1:3">
      <c r="A16861" s="3">
        <v>21206920</v>
      </c>
      <c r="B16861" s="4">
        <v>40083.25</v>
      </c>
      <c r="C16861" s="5">
        <v>4.8899755501222497</v>
      </c>
    </row>
    <row r="16862" spans="1:3">
      <c r="A16862" s="3">
        <v>21206920</v>
      </c>
      <c r="B16862" s="4">
        <v>40083.375</v>
      </c>
      <c r="C16862" s="5">
        <v>322.73838630806847</v>
      </c>
    </row>
    <row r="16863" spans="1:3">
      <c r="A16863" s="3">
        <v>21206920</v>
      </c>
      <c r="B16863" s="4">
        <v>40083.416666666664</v>
      </c>
      <c r="C16863" s="5">
        <v>310.51344743276286</v>
      </c>
    </row>
    <row r="16864" spans="1:3">
      <c r="A16864" s="3">
        <v>21206920</v>
      </c>
      <c r="B16864" s="4">
        <v>40083.458333333336</v>
      </c>
      <c r="C16864" s="5">
        <v>414.42542787286067</v>
      </c>
    </row>
    <row r="16865" spans="1:3">
      <c r="A16865" s="3">
        <v>21206920</v>
      </c>
      <c r="B16865" s="4">
        <v>40083.5</v>
      </c>
      <c r="C16865" s="5">
        <v>586.79706601467001</v>
      </c>
    </row>
    <row r="16866" spans="1:3">
      <c r="A16866" s="3">
        <v>21206920</v>
      </c>
      <c r="B16866" s="4">
        <v>40083.541666666664</v>
      </c>
      <c r="C16866" s="5">
        <v>643.03178484107582</v>
      </c>
    </row>
    <row r="16867" spans="1:3">
      <c r="A16867" s="3">
        <v>21206920</v>
      </c>
      <c r="B16867" s="4">
        <v>40083.583333333336</v>
      </c>
      <c r="C16867" s="5">
        <v>646.69926650366756</v>
      </c>
    </row>
    <row r="16868" spans="1:3">
      <c r="A16868" s="3">
        <v>21206920</v>
      </c>
      <c r="B16868" s="4">
        <v>40083.625</v>
      </c>
      <c r="C16868" s="5">
        <v>699.26650366748174</v>
      </c>
    </row>
    <row r="16869" spans="1:3">
      <c r="A16869" s="3">
        <v>21206920</v>
      </c>
      <c r="B16869" s="4">
        <v>40083.666666666664</v>
      </c>
      <c r="C16869" s="5">
        <v>433.98533007334964</v>
      </c>
    </row>
    <row r="16870" spans="1:3">
      <c r="A16870" s="3">
        <v>21206920</v>
      </c>
      <c r="B16870" s="4">
        <v>40083.708333333336</v>
      </c>
      <c r="C16870" s="5">
        <v>275.06112469437653</v>
      </c>
    </row>
    <row r="16871" spans="1:3">
      <c r="A16871" s="3">
        <v>21206920</v>
      </c>
      <c r="B16871" s="4">
        <v>40083.75</v>
      </c>
      <c r="C16871" s="5">
        <v>24.449877750611247</v>
      </c>
    </row>
    <row r="16872" spans="1:3">
      <c r="A16872" s="3">
        <v>21206920</v>
      </c>
      <c r="B16872" s="4">
        <v>40083.791666666664</v>
      </c>
      <c r="C16872" s="5">
        <v>0</v>
      </c>
    </row>
    <row r="16873" spans="1:3">
      <c r="A16873" s="3">
        <v>21206920</v>
      </c>
      <c r="B16873" s="4">
        <v>40083.833333333336</v>
      </c>
      <c r="C16873" s="5">
        <v>0</v>
      </c>
    </row>
    <row r="16874" spans="1:3">
      <c r="A16874" s="3">
        <v>21206920</v>
      </c>
      <c r="B16874" s="4">
        <v>40083.875</v>
      </c>
      <c r="C16874" s="5">
        <v>0</v>
      </c>
    </row>
    <row r="16875" spans="1:3">
      <c r="A16875" s="3">
        <v>21206920</v>
      </c>
      <c r="B16875" s="4">
        <v>40083.916666666664</v>
      </c>
      <c r="C16875" s="5">
        <v>0</v>
      </c>
    </row>
    <row r="16876" spans="1:3">
      <c r="A16876" s="3">
        <v>21206920</v>
      </c>
      <c r="B16876" s="4">
        <v>40083.958333333336</v>
      </c>
      <c r="C16876" s="5">
        <v>0</v>
      </c>
    </row>
    <row r="16877" spans="1:3">
      <c r="A16877" s="3">
        <v>21206920</v>
      </c>
      <c r="B16877" s="4">
        <v>40084.041666666664</v>
      </c>
      <c r="C16877" s="5">
        <v>0</v>
      </c>
    </row>
    <row r="16878" spans="1:3">
      <c r="A16878" s="3">
        <v>21206920</v>
      </c>
      <c r="B16878" s="4">
        <v>40084.083333333336</v>
      </c>
      <c r="C16878" s="5">
        <v>0</v>
      </c>
    </row>
    <row r="16879" spans="1:3">
      <c r="A16879" s="3">
        <v>21206920</v>
      </c>
      <c r="B16879" s="4">
        <v>40084.125</v>
      </c>
      <c r="C16879" s="5">
        <v>0</v>
      </c>
    </row>
    <row r="16880" spans="1:3">
      <c r="A16880" s="3">
        <v>21206920</v>
      </c>
      <c r="B16880" s="4">
        <v>40084.166666666664</v>
      </c>
      <c r="C16880" s="5">
        <v>0</v>
      </c>
    </row>
    <row r="16881" spans="1:3">
      <c r="A16881" s="3">
        <v>21206920</v>
      </c>
      <c r="B16881" s="4">
        <v>40084.208333333336</v>
      </c>
      <c r="C16881" s="5">
        <v>0</v>
      </c>
    </row>
    <row r="16882" spans="1:3">
      <c r="A16882" s="3">
        <v>21206920</v>
      </c>
      <c r="B16882" s="4">
        <v>40084.25</v>
      </c>
      <c r="C16882" s="5">
        <v>1.2224938875305624</v>
      </c>
    </row>
    <row r="16883" spans="1:3">
      <c r="A16883" s="3">
        <v>21206920</v>
      </c>
      <c r="B16883" s="4">
        <v>40084.291666666664</v>
      </c>
      <c r="C16883" s="5">
        <v>12.224938875305623</v>
      </c>
    </row>
    <row r="16884" spans="1:3">
      <c r="A16884" s="3">
        <v>21206920</v>
      </c>
      <c r="B16884" s="4">
        <v>40084.333333333336</v>
      </c>
      <c r="C16884" s="5">
        <v>35.452322738386307</v>
      </c>
    </row>
    <row r="16885" spans="1:3">
      <c r="A16885" s="3">
        <v>21206920</v>
      </c>
      <c r="B16885" s="4">
        <v>40084.375</v>
      </c>
      <c r="C16885" s="5">
        <v>89.24205378973106</v>
      </c>
    </row>
    <row r="16886" spans="1:3">
      <c r="A16886" s="3">
        <v>21206920</v>
      </c>
      <c r="B16886" s="4">
        <v>40084.416666666664</v>
      </c>
      <c r="C16886" s="5">
        <v>158.92420537897311</v>
      </c>
    </row>
    <row r="16887" spans="1:3">
      <c r="A16887" s="3">
        <v>21206920</v>
      </c>
      <c r="B16887" s="4">
        <v>40084.458333333336</v>
      </c>
      <c r="C16887" s="5">
        <v>141.80929095354523</v>
      </c>
    </row>
    <row r="16888" spans="1:3">
      <c r="A16888" s="3">
        <v>21206920</v>
      </c>
      <c r="B16888" s="4">
        <v>40084.5</v>
      </c>
      <c r="C16888" s="5">
        <v>144.25427872860638</v>
      </c>
    </row>
    <row r="16889" spans="1:3">
      <c r="A16889" s="3">
        <v>21206920</v>
      </c>
      <c r="B16889" s="4">
        <v>40084.541666666664</v>
      </c>
      <c r="C16889" s="5">
        <v>294.62102689486557</v>
      </c>
    </row>
    <row r="16890" spans="1:3">
      <c r="A16890" s="3">
        <v>21206920</v>
      </c>
      <c r="B16890" s="4">
        <v>40084.583333333336</v>
      </c>
      <c r="C16890" s="5">
        <v>449.877750611247</v>
      </c>
    </row>
    <row r="16891" spans="1:3">
      <c r="A16891" s="3">
        <v>21206920</v>
      </c>
      <c r="B16891" s="4">
        <v>40084.625</v>
      </c>
      <c r="C16891" s="5">
        <v>223.71638141809294</v>
      </c>
    </row>
    <row r="16892" spans="1:3">
      <c r="A16892" s="3">
        <v>21206920</v>
      </c>
      <c r="B16892" s="4">
        <v>40084.666666666664</v>
      </c>
      <c r="C16892" s="5">
        <v>600.24449877750612</v>
      </c>
    </row>
    <row r="16893" spans="1:3">
      <c r="A16893" s="3">
        <v>21206920</v>
      </c>
      <c r="B16893" s="4">
        <v>40084.708333333336</v>
      </c>
      <c r="C16893" s="5">
        <v>254.27872860635699</v>
      </c>
    </row>
    <row r="16894" spans="1:3">
      <c r="A16894" s="3">
        <v>21206920</v>
      </c>
      <c r="B16894" s="4">
        <v>40084.75</v>
      </c>
      <c r="C16894" s="5">
        <v>20.78239608801956</v>
      </c>
    </row>
    <row r="16895" spans="1:3">
      <c r="A16895" s="3">
        <v>21206920</v>
      </c>
      <c r="B16895" s="4">
        <v>40084.791666666664</v>
      </c>
      <c r="C16895" s="5">
        <v>0</v>
      </c>
    </row>
    <row r="16896" spans="1:3">
      <c r="A16896" s="3">
        <v>21206920</v>
      </c>
      <c r="B16896" s="4">
        <v>40084.833333333336</v>
      </c>
      <c r="C16896" s="5">
        <v>0</v>
      </c>
    </row>
    <row r="16897" spans="1:3">
      <c r="A16897" s="3">
        <v>21206920</v>
      </c>
      <c r="B16897" s="4">
        <v>40084.875</v>
      </c>
      <c r="C16897" s="5">
        <v>0</v>
      </c>
    </row>
    <row r="16898" spans="1:3">
      <c r="A16898" s="3">
        <v>21206920</v>
      </c>
      <c r="B16898" s="4">
        <v>40084.916666666664</v>
      </c>
      <c r="C16898" s="5">
        <v>0</v>
      </c>
    </row>
    <row r="16899" spans="1:3">
      <c r="A16899" s="3">
        <v>21206920</v>
      </c>
      <c r="B16899" s="4">
        <v>40084.958333333336</v>
      </c>
      <c r="C16899" s="5">
        <v>0</v>
      </c>
    </row>
    <row r="16900" spans="1:3">
      <c r="A16900" s="3">
        <v>21206920</v>
      </c>
      <c r="B16900" s="4">
        <v>40085.041666666664</v>
      </c>
      <c r="C16900" s="5">
        <v>0</v>
      </c>
    </row>
    <row r="16901" spans="1:3">
      <c r="A16901" s="3">
        <v>21206920</v>
      </c>
      <c r="B16901" s="4">
        <v>40085.083333333336</v>
      </c>
      <c r="C16901" s="5">
        <v>0</v>
      </c>
    </row>
    <row r="16902" spans="1:3">
      <c r="A16902" s="3">
        <v>21206920</v>
      </c>
      <c r="B16902" s="4">
        <v>40085.125</v>
      </c>
      <c r="C16902" s="5">
        <v>0</v>
      </c>
    </row>
    <row r="16903" spans="1:3">
      <c r="A16903" s="3">
        <v>21206920</v>
      </c>
      <c r="B16903" s="4">
        <v>40085.166666666664</v>
      </c>
      <c r="C16903" s="5">
        <v>0</v>
      </c>
    </row>
    <row r="16904" spans="1:3">
      <c r="A16904" s="3">
        <v>21206920</v>
      </c>
      <c r="B16904" s="4">
        <v>40085.208333333336</v>
      </c>
      <c r="C16904" s="5">
        <v>0</v>
      </c>
    </row>
    <row r="16905" spans="1:3">
      <c r="A16905" s="3">
        <v>21206920</v>
      </c>
      <c r="B16905" s="4">
        <v>40085.25</v>
      </c>
      <c r="C16905" s="5">
        <v>2.4449877750611249</v>
      </c>
    </row>
    <row r="16906" spans="1:3">
      <c r="A16906" s="3">
        <v>21206920</v>
      </c>
      <c r="B16906" s="4">
        <v>40085.291666666664</v>
      </c>
      <c r="C16906" s="5">
        <v>35.452322738386307</v>
      </c>
    </row>
    <row r="16907" spans="1:3">
      <c r="A16907" s="3">
        <v>21206920</v>
      </c>
      <c r="B16907" s="4">
        <v>40085.333333333336</v>
      </c>
      <c r="C16907" s="5">
        <v>105.13447432762837</v>
      </c>
    </row>
    <row r="16908" spans="1:3">
      <c r="A16908" s="3">
        <v>21206920</v>
      </c>
      <c r="B16908" s="4">
        <v>40085.375</v>
      </c>
      <c r="C16908" s="5">
        <v>202.93398533007337</v>
      </c>
    </row>
    <row r="16909" spans="1:3">
      <c r="A16909" s="3">
        <v>21206920</v>
      </c>
      <c r="B16909" s="4">
        <v>40085.416666666664</v>
      </c>
      <c r="C16909" s="5">
        <v>344.74327628361863</v>
      </c>
    </row>
    <row r="16910" spans="1:3">
      <c r="A16910" s="3">
        <v>21206920</v>
      </c>
      <c r="B16910" s="4">
        <v>40085.458333333336</v>
      </c>
      <c r="C16910" s="5">
        <v>468.21515892420541</v>
      </c>
    </row>
    <row r="16911" spans="1:3">
      <c r="A16911" s="3">
        <v>21206920</v>
      </c>
      <c r="B16911" s="4">
        <v>40085.5</v>
      </c>
      <c r="C16911" s="5">
        <v>731.05134474327633</v>
      </c>
    </row>
    <row r="16912" spans="1:3">
      <c r="A16912" s="3">
        <v>21206920</v>
      </c>
      <c r="B16912" s="4">
        <v>40085.541666666664</v>
      </c>
      <c r="C16912" s="5">
        <v>804.40097799511011</v>
      </c>
    </row>
    <row r="16913" spans="1:3">
      <c r="A16913" s="3">
        <v>21206920</v>
      </c>
      <c r="B16913" s="4">
        <v>40085.583333333336</v>
      </c>
      <c r="C16913" s="5">
        <v>644.25427872860644</v>
      </c>
    </row>
    <row r="16914" spans="1:3">
      <c r="A16914" s="3">
        <v>21206920</v>
      </c>
      <c r="B16914" s="4">
        <v>40085.625</v>
      </c>
      <c r="C16914" s="5">
        <v>782.3960880195599</v>
      </c>
    </row>
    <row r="16915" spans="1:3">
      <c r="A16915" s="3">
        <v>21206920</v>
      </c>
      <c r="B16915" s="4">
        <v>40085.666666666664</v>
      </c>
      <c r="C16915" s="5">
        <v>596.5770171149145</v>
      </c>
    </row>
    <row r="16916" spans="1:3">
      <c r="A16916" s="3">
        <v>21206920</v>
      </c>
      <c r="B16916" s="4">
        <v>40085.708333333336</v>
      </c>
      <c r="C16916" s="5">
        <v>294.62102689486557</v>
      </c>
    </row>
    <row r="16917" spans="1:3">
      <c r="A16917" s="3">
        <v>21206920</v>
      </c>
      <c r="B16917" s="4">
        <v>40085.75</v>
      </c>
      <c r="C16917" s="5">
        <v>47.677261613691932</v>
      </c>
    </row>
    <row r="16918" spans="1:3">
      <c r="A16918" s="3">
        <v>21206920</v>
      </c>
      <c r="B16918" s="4">
        <v>40085.791666666664</v>
      </c>
      <c r="C16918" s="5">
        <v>0</v>
      </c>
    </row>
    <row r="16919" spans="1:3">
      <c r="A16919" s="3">
        <v>21206920</v>
      </c>
      <c r="B16919" s="4">
        <v>40085.833333333336</v>
      </c>
      <c r="C16919" s="5">
        <v>0</v>
      </c>
    </row>
    <row r="16920" spans="1:3">
      <c r="A16920" s="3">
        <v>21206920</v>
      </c>
      <c r="B16920" s="4">
        <v>40085.875</v>
      </c>
      <c r="C16920" s="5">
        <v>0</v>
      </c>
    </row>
    <row r="16921" spans="1:3">
      <c r="A16921" s="3">
        <v>21206920</v>
      </c>
      <c r="B16921" s="4">
        <v>40085.916666666664</v>
      </c>
      <c r="C16921" s="5">
        <v>0</v>
      </c>
    </row>
    <row r="16922" spans="1:3">
      <c r="A16922" s="3">
        <v>21206920</v>
      </c>
      <c r="B16922" s="4">
        <v>40085.958333333336</v>
      </c>
      <c r="C16922" s="5">
        <v>0</v>
      </c>
    </row>
    <row r="16923" spans="1:3">
      <c r="A16923" s="3">
        <v>21206920</v>
      </c>
      <c r="B16923" s="6">
        <v>40086</v>
      </c>
      <c r="C16923" s="5">
        <v>0</v>
      </c>
    </row>
    <row r="16924" spans="1:3">
      <c r="A16924" s="3">
        <v>21206920</v>
      </c>
      <c r="B16924" s="4">
        <v>40086.041666666664</v>
      </c>
      <c r="C16924" s="5">
        <v>0</v>
      </c>
    </row>
    <row r="16925" spans="1:3">
      <c r="A16925" s="3">
        <v>21206920</v>
      </c>
      <c r="B16925" s="4">
        <v>40086.083333333336</v>
      </c>
      <c r="C16925" s="5">
        <v>0</v>
      </c>
    </row>
    <row r="16926" spans="1:3">
      <c r="A16926" s="3">
        <v>21206920</v>
      </c>
      <c r="B16926" s="4">
        <v>40086.125</v>
      </c>
      <c r="C16926" s="5">
        <v>0</v>
      </c>
    </row>
    <row r="16927" spans="1:3">
      <c r="A16927" s="3">
        <v>21206920</v>
      </c>
      <c r="B16927" s="4">
        <v>40086.166666666664</v>
      </c>
      <c r="C16927" s="5">
        <v>0</v>
      </c>
    </row>
    <row r="16928" spans="1:3">
      <c r="A16928" s="3">
        <v>21206920</v>
      </c>
      <c r="B16928" s="4">
        <v>40086.208333333336</v>
      </c>
      <c r="C16928" s="5">
        <v>0</v>
      </c>
    </row>
    <row r="16929" spans="1:3">
      <c r="A16929" s="3">
        <v>21206920</v>
      </c>
      <c r="B16929" s="4">
        <v>40086.25</v>
      </c>
      <c r="C16929" s="5">
        <v>2.4449877750611249</v>
      </c>
    </row>
    <row r="16930" spans="1:3">
      <c r="A16930" s="3">
        <v>21206920</v>
      </c>
      <c r="B16930" s="4">
        <v>40086.291666666664</v>
      </c>
      <c r="C16930" s="5">
        <v>94.132029339853304</v>
      </c>
    </row>
    <row r="16931" spans="1:3">
      <c r="A16931" s="3">
        <v>21206920</v>
      </c>
      <c r="B16931" s="4">
        <v>40086.333333333336</v>
      </c>
      <c r="C16931" s="5">
        <v>127.1393643031785</v>
      </c>
    </row>
    <row r="16932" spans="1:3">
      <c r="A16932" s="3">
        <v>21206920</v>
      </c>
      <c r="B16932" s="4">
        <v>40086.375</v>
      </c>
      <c r="C16932" s="5">
        <v>130.80684596577018</v>
      </c>
    </row>
    <row r="16933" spans="1:3">
      <c r="A16933" s="3">
        <v>21206920</v>
      </c>
      <c r="B16933" s="4">
        <v>40086.416666666664</v>
      </c>
      <c r="C16933" s="5">
        <v>160.14669926650367</v>
      </c>
    </row>
    <row r="16934" spans="1:3">
      <c r="A16934" s="3">
        <v>21206920</v>
      </c>
      <c r="B16934" s="4">
        <v>40086.458333333336</v>
      </c>
      <c r="C16934" s="5">
        <v>277.50611246943765</v>
      </c>
    </row>
    <row r="16935" spans="1:3">
      <c r="A16935" s="3">
        <v>21206920</v>
      </c>
      <c r="B16935" s="4">
        <v>40086.5</v>
      </c>
      <c r="C16935" s="5">
        <v>414.42542787286067</v>
      </c>
    </row>
    <row r="16936" spans="1:3">
      <c r="A16936" s="3">
        <v>21206920</v>
      </c>
      <c r="B16936" s="4">
        <v>40086.541666666664</v>
      </c>
      <c r="C16936" s="5">
        <v>611.24694376528123</v>
      </c>
    </row>
    <row r="16937" spans="1:3">
      <c r="A16937" s="3">
        <v>21206920</v>
      </c>
      <c r="B16937" s="4">
        <v>40086.583333333336</v>
      </c>
      <c r="C16937" s="5">
        <v>558.67970660146705</v>
      </c>
    </row>
    <row r="16938" spans="1:3">
      <c r="A16938" s="3">
        <v>21206920</v>
      </c>
      <c r="B16938" s="4">
        <v>40086.625</v>
      </c>
      <c r="C16938" s="5">
        <v>277.50611246943765</v>
      </c>
    </row>
    <row r="16939" spans="1:3">
      <c r="A16939" s="3">
        <v>21206920</v>
      </c>
      <c r="B16939" s="4">
        <v>40086.666666666664</v>
      </c>
      <c r="C16939" s="5">
        <v>314.18092909535454</v>
      </c>
    </row>
    <row r="16940" spans="1:3">
      <c r="A16940" s="3">
        <v>21206920</v>
      </c>
      <c r="B16940" s="4">
        <v>40086.708333333336</v>
      </c>
      <c r="C16940" s="5">
        <v>177.26161369193156</v>
      </c>
    </row>
    <row r="16941" spans="1:3">
      <c r="A16941" s="3">
        <v>21206920</v>
      </c>
      <c r="B16941" s="4">
        <v>40086.75</v>
      </c>
      <c r="C16941" s="5">
        <v>67.237163814180931</v>
      </c>
    </row>
    <row r="16942" spans="1:3">
      <c r="A16942" s="3">
        <v>21206920</v>
      </c>
      <c r="B16942" s="4">
        <v>40086.791666666664</v>
      </c>
      <c r="C16942" s="5">
        <v>0</v>
      </c>
    </row>
    <row r="16943" spans="1:3">
      <c r="A16943" s="3">
        <v>21206920</v>
      </c>
      <c r="B16943" s="4">
        <v>40086.833333333336</v>
      </c>
      <c r="C16943" s="5">
        <v>0</v>
      </c>
    </row>
    <row r="16944" spans="1:3">
      <c r="A16944" s="3">
        <v>21206920</v>
      </c>
      <c r="B16944" s="4">
        <v>40086.875</v>
      </c>
      <c r="C16944" s="5">
        <v>0</v>
      </c>
    </row>
    <row r="16945" spans="1:3">
      <c r="A16945" s="3">
        <v>21206920</v>
      </c>
      <c r="B16945" s="4">
        <v>40086.916666666664</v>
      </c>
      <c r="C16945" s="5">
        <v>0</v>
      </c>
    </row>
    <row r="16946" spans="1:3">
      <c r="A16946" s="3">
        <v>21206920</v>
      </c>
      <c r="B16946" s="4">
        <v>40086.958333333336</v>
      </c>
      <c r="C16946" s="5">
        <v>0</v>
      </c>
    </row>
    <row r="16947" spans="1:3">
      <c r="A16947" s="3">
        <v>21206920</v>
      </c>
      <c r="B16947" s="4">
        <v>40087.041666666664</v>
      </c>
      <c r="C16947" s="5">
        <v>0</v>
      </c>
    </row>
    <row r="16948" spans="1:3">
      <c r="A16948" s="3">
        <v>21206920</v>
      </c>
      <c r="B16948" s="4">
        <v>40087.083333333336</v>
      </c>
      <c r="C16948" s="5">
        <v>0</v>
      </c>
    </row>
    <row r="16949" spans="1:3">
      <c r="A16949" s="3">
        <v>21206920</v>
      </c>
      <c r="B16949" s="4">
        <v>40087.125</v>
      </c>
      <c r="C16949" s="5">
        <v>0</v>
      </c>
    </row>
    <row r="16950" spans="1:3">
      <c r="A16950" s="3">
        <v>21206920</v>
      </c>
      <c r="B16950" s="4">
        <v>40087.166666666664</v>
      </c>
      <c r="C16950" s="5">
        <v>0</v>
      </c>
    </row>
    <row r="16951" spans="1:3">
      <c r="A16951" s="3">
        <v>21206920</v>
      </c>
      <c r="B16951" s="4">
        <v>40087.208333333336</v>
      </c>
      <c r="C16951" s="5">
        <v>0</v>
      </c>
    </row>
    <row r="16952" spans="1:3">
      <c r="A16952" s="3">
        <v>21206920</v>
      </c>
      <c r="B16952" s="4">
        <v>40087.25</v>
      </c>
      <c r="C16952" s="5">
        <v>11.002444987775062</v>
      </c>
    </row>
    <row r="16953" spans="1:3">
      <c r="A16953" s="3">
        <v>21206920</v>
      </c>
      <c r="B16953" s="4">
        <v>40087.375</v>
      </c>
      <c r="C16953" s="5">
        <v>652.81173594132031</v>
      </c>
    </row>
    <row r="16954" spans="1:3">
      <c r="A16954" s="3">
        <v>21206920</v>
      </c>
      <c r="B16954" s="4">
        <v>40087.458333333336</v>
      </c>
      <c r="C16954" s="5">
        <v>948.65525672371643</v>
      </c>
    </row>
    <row r="16955" spans="1:3">
      <c r="A16955" s="3">
        <v>21206920</v>
      </c>
      <c r="B16955" s="4">
        <v>40087.5</v>
      </c>
      <c r="C16955" s="5">
        <v>789.73105134474338</v>
      </c>
    </row>
    <row r="16956" spans="1:3">
      <c r="A16956" s="3">
        <v>21206920</v>
      </c>
      <c r="B16956" s="4">
        <v>40087.541666666664</v>
      </c>
      <c r="C16956" s="5">
        <v>841.07579462102694</v>
      </c>
    </row>
    <row r="16957" spans="1:3">
      <c r="A16957" s="3">
        <v>21206920</v>
      </c>
      <c r="B16957" s="4">
        <v>40087.583333333336</v>
      </c>
      <c r="C16957" s="5">
        <v>706.60146699266511</v>
      </c>
    </row>
    <row r="16958" spans="1:3">
      <c r="A16958" s="3">
        <v>21206920</v>
      </c>
      <c r="B16958" s="4">
        <v>40087.625</v>
      </c>
      <c r="C16958" s="5">
        <v>464.54767726161373</v>
      </c>
    </row>
    <row r="16959" spans="1:3">
      <c r="A16959" s="3">
        <v>21206920</v>
      </c>
      <c r="B16959" s="4">
        <v>40087.666666666664</v>
      </c>
      <c r="C16959" s="5">
        <v>195.59902200488997</v>
      </c>
    </row>
    <row r="16960" spans="1:3">
      <c r="A16960" s="3">
        <v>21206920</v>
      </c>
      <c r="B16960" s="4">
        <v>40087.708333333336</v>
      </c>
      <c r="C16960" s="5">
        <v>183.37408312958436</v>
      </c>
    </row>
    <row r="16961" spans="1:3">
      <c r="A16961" s="3">
        <v>21206920</v>
      </c>
      <c r="B16961" s="4">
        <v>40087.75</v>
      </c>
      <c r="C16961" s="5">
        <v>31.784841075794624</v>
      </c>
    </row>
    <row r="16962" spans="1:3">
      <c r="A16962" s="3">
        <v>21206920</v>
      </c>
      <c r="B16962" s="4">
        <v>40087.791666666664</v>
      </c>
      <c r="C16962" s="5">
        <v>0</v>
      </c>
    </row>
    <row r="16963" spans="1:3">
      <c r="A16963" s="3">
        <v>21206920</v>
      </c>
      <c r="B16963" s="4">
        <v>40087.833333333336</v>
      </c>
      <c r="C16963" s="5">
        <v>0</v>
      </c>
    </row>
    <row r="16964" spans="1:3">
      <c r="A16964" s="3">
        <v>21206920</v>
      </c>
      <c r="B16964" s="4">
        <v>40087.875</v>
      </c>
      <c r="C16964" s="5">
        <v>0</v>
      </c>
    </row>
    <row r="16965" spans="1:3">
      <c r="A16965" s="3">
        <v>21206920</v>
      </c>
      <c r="B16965" s="4">
        <v>40087.916666666664</v>
      </c>
      <c r="C16965" s="5">
        <v>0</v>
      </c>
    </row>
    <row r="16966" spans="1:3">
      <c r="A16966" s="3">
        <v>21206920</v>
      </c>
      <c r="B16966" s="4">
        <v>40087.958333333336</v>
      </c>
      <c r="C16966" s="5">
        <v>0</v>
      </c>
    </row>
    <row r="16967" spans="1:3">
      <c r="A16967" s="3">
        <v>21206920</v>
      </c>
      <c r="B16967" s="6">
        <v>40088</v>
      </c>
      <c r="C16967" s="5">
        <v>0</v>
      </c>
    </row>
    <row r="16968" spans="1:3">
      <c r="A16968" s="3">
        <v>21206920</v>
      </c>
      <c r="B16968" s="4">
        <v>40088.041666666664</v>
      </c>
      <c r="C16968" s="5">
        <v>0</v>
      </c>
    </row>
    <row r="16969" spans="1:3">
      <c r="A16969" s="3">
        <v>21206920</v>
      </c>
      <c r="B16969" s="4">
        <v>40088.083333333336</v>
      </c>
      <c r="C16969" s="5">
        <v>0</v>
      </c>
    </row>
    <row r="16970" spans="1:3">
      <c r="A16970" s="3">
        <v>21206920</v>
      </c>
      <c r="B16970" s="4">
        <v>40088.125</v>
      </c>
      <c r="C16970" s="5">
        <v>0</v>
      </c>
    </row>
    <row r="16971" spans="1:3">
      <c r="A16971" s="3">
        <v>21206920</v>
      </c>
      <c r="B16971" s="4">
        <v>40088.166666666664</v>
      </c>
      <c r="C16971" s="5">
        <v>0</v>
      </c>
    </row>
    <row r="16972" spans="1:3">
      <c r="A16972" s="3">
        <v>21206920</v>
      </c>
      <c r="B16972" s="4">
        <v>40088.208333333336</v>
      </c>
      <c r="C16972" s="5">
        <v>0</v>
      </c>
    </row>
    <row r="16973" spans="1:3">
      <c r="A16973" s="3">
        <v>21206920</v>
      </c>
      <c r="B16973" s="4">
        <v>40088.25</v>
      </c>
      <c r="C16973" s="5">
        <v>8.5574572127139366</v>
      </c>
    </row>
    <row r="16974" spans="1:3">
      <c r="A16974" s="3">
        <v>21206920</v>
      </c>
      <c r="B16974" s="4">
        <v>40088.333333333336</v>
      </c>
      <c r="C16974" s="5">
        <v>113.69193154034231</v>
      </c>
    </row>
    <row r="16975" spans="1:3">
      <c r="A16975" s="3">
        <v>21206920</v>
      </c>
      <c r="B16975" s="4">
        <v>40088.375</v>
      </c>
      <c r="C16975" s="5">
        <v>106.35696821515893</v>
      </c>
    </row>
    <row r="16976" spans="1:3">
      <c r="A16976" s="3">
        <v>21206920</v>
      </c>
      <c r="B16976" s="4">
        <v>40088.416666666664</v>
      </c>
      <c r="C16976" s="5">
        <v>182.1515892420538</v>
      </c>
    </row>
    <row r="16977" spans="1:3">
      <c r="A16977" s="3">
        <v>21206920</v>
      </c>
      <c r="B16977" s="4">
        <v>40088.458333333336</v>
      </c>
      <c r="C16977" s="5">
        <v>283.61858190709046</v>
      </c>
    </row>
    <row r="16978" spans="1:3">
      <c r="A16978" s="3">
        <v>21206920</v>
      </c>
      <c r="B16978" s="4">
        <v>40088.5</v>
      </c>
      <c r="C16978" s="5">
        <v>343.52078239608807</v>
      </c>
    </row>
    <row r="16979" spans="1:3">
      <c r="A16979" s="3">
        <v>21206920</v>
      </c>
      <c r="B16979" s="4">
        <v>40088.541666666664</v>
      </c>
      <c r="C16979" s="5">
        <v>418.09290953545235</v>
      </c>
    </row>
    <row r="16980" spans="1:3">
      <c r="A16980" s="3">
        <v>21206920</v>
      </c>
      <c r="B16980" s="4">
        <v>40088.583333333336</v>
      </c>
      <c r="C16980" s="5">
        <v>585.57457212713939</v>
      </c>
    </row>
    <row r="16981" spans="1:3">
      <c r="A16981" s="3">
        <v>21206920</v>
      </c>
      <c r="B16981" s="4">
        <v>40088.625</v>
      </c>
      <c r="C16981" s="5">
        <v>409.53545232273842</v>
      </c>
    </row>
    <row r="16982" spans="1:3">
      <c r="A16982" s="3">
        <v>21206920</v>
      </c>
      <c r="B16982" s="4">
        <v>40088.666666666664</v>
      </c>
      <c r="C16982" s="5">
        <v>259.16870415647924</v>
      </c>
    </row>
    <row r="16983" spans="1:3">
      <c r="A16983" s="3">
        <v>21206920</v>
      </c>
      <c r="B16983" s="4">
        <v>40088.708333333336</v>
      </c>
      <c r="C16983" s="5">
        <v>63.569682151589248</v>
      </c>
    </row>
    <row r="16984" spans="1:3">
      <c r="A16984" s="3">
        <v>21206920</v>
      </c>
      <c r="B16984" s="4">
        <v>40088.75</v>
      </c>
      <c r="C16984" s="5">
        <v>20.78239608801956</v>
      </c>
    </row>
    <row r="16985" spans="1:3">
      <c r="A16985" s="3">
        <v>21206920</v>
      </c>
      <c r="B16985" s="4">
        <v>40088.791666666664</v>
      </c>
      <c r="C16985" s="5">
        <v>0</v>
      </c>
    </row>
    <row r="16986" spans="1:3">
      <c r="A16986" s="3">
        <v>21206920</v>
      </c>
      <c r="B16986" s="4">
        <v>40088.833333333336</v>
      </c>
      <c r="C16986" s="5">
        <v>0</v>
      </c>
    </row>
    <row r="16987" spans="1:3">
      <c r="A16987" s="3">
        <v>21206920</v>
      </c>
      <c r="B16987" s="4">
        <v>40088.875</v>
      </c>
      <c r="C16987" s="5">
        <v>0</v>
      </c>
    </row>
    <row r="16988" spans="1:3">
      <c r="A16988" s="3">
        <v>21206920</v>
      </c>
      <c r="B16988" s="4">
        <v>40088.916666666664</v>
      </c>
      <c r="C16988" s="5">
        <v>0</v>
      </c>
    </row>
    <row r="16989" spans="1:3">
      <c r="A16989" s="3">
        <v>21206920</v>
      </c>
      <c r="B16989" s="4">
        <v>40088.958333333336</v>
      </c>
      <c r="C16989" s="5">
        <v>0</v>
      </c>
    </row>
    <row r="16990" spans="1:3">
      <c r="A16990" s="3">
        <v>21206920</v>
      </c>
      <c r="B16990" s="6">
        <v>40089</v>
      </c>
      <c r="C16990" s="5">
        <v>0</v>
      </c>
    </row>
    <row r="16991" spans="1:3">
      <c r="A16991" s="3">
        <v>21206920</v>
      </c>
      <c r="B16991" s="4">
        <v>40089.041666666664</v>
      </c>
      <c r="C16991" s="5">
        <v>0</v>
      </c>
    </row>
    <row r="16992" spans="1:3">
      <c r="A16992" s="3">
        <v>21206920</v>
      </c>
      <c r="B16992" s="4">
        <v>40089.083333333336</v>
      </c>
      <c r="C16992" s="5">
        <v>0</v>
      </c>
    </row>
    <row r="16993" spans="1:3">
      <c r="A16993" s="3">
        <v>21206920</v>
      </c>
      <c r="B16993" s="4">
        <v>40089.125</v>
      </c>
      <c r="C16993" s="5">
        <v>0</v>
      </c>
    </row>
    <row r="16994" spans="1:3">
      <c r="A16994" s="3">
        <v>21206920</v>
      </c>
      <c r="B16994" s="4">
        <v>40089.166666666664</v>
      </c>
      <c r="C16994" s="5">
        <v>0</v>
      </c>
    </row>
    <row r="16995" spans="1:3">
      <c r="A16995" s="3">
        <v>21206920</v>
      </c>
      <c r="B16995" s="4">
        <v>40089.208333333336</v>
      </c>
      <c r="C16995" s="5">
        <v>0</v>
      </c>
    </row>
    <row r="16996" spans="1:3">
      <c r="A16996" s="3">
        <v>21206920</v>
      </c>
      <c r="B16996" s="4">
        <v>40089.25</v>
      </c>
      <c r="C16996" s="5">
        <v>2.4449877750611249</v>
      </c>
    </row>
    <row r="16997" spans="1:3">
      <c r="A16997" s="3">
        <v>21206920</v>
      </c>
      <c r="B16997" s="4">
        <v>40089.291666666664</v>
      </c>
      <c r="C16997" s="5">
        <v>58.679706601466997</v>
      </c>
    </row>
    <row r="16998" spans="1:3">
      <c r="A16998" s="3">
        <v>21206920</v>
      </c>
      <c r="B16998" s="4">
        <v>40089.333333333336</v>
      </c>
      <c r="C16998" s="5">
        <v>160.14669926650367</v>
      </c>
    </row>
    <row r="16999" spans="1:3">
      <c r="A16999" s="3">
        <v>21206920</v>
      </c>
      <c r="B16999" s="4">
        <v>40089.375</v>
      </c>
      <c r="C16999" s="5">
        <v>215.15892420537898</v>
      </c>
    </row>
    <row r="17000" spans="1:3">
      <c r="A17000" s="3">
        <v>21206920</v>
      </c>
      <c r="B17000" s="4">
        <v>40089.416666666664</v>
      </c>
      <c r="C17000" s="5">
        <v>223.71638141809294</v>
      </c>
    </row>
    <row r="17001" spans="1:3">
      <c r="A17001" s="3">
        <v>21206920</v>
      </c>
      <c r="B17001" s="4">
        <v>40089.458333333336</v>
      </c>
      <c r="C17001" s="5">
        <v>389.97555012224939</v>
      </c>
    </row>
    <row r="17002" spans="1:3">
      <c r="A17002" s="3">
        <v>21206920</v>
      </c>
      <c r="B17002" s="4">
        <v>40089.5</v>
      </c>
      <c r="C17002" s="5">
        <v>568.45965770171154</v>
      </c>
    </row>
    <row r="17003" spans="1:3">
      <c r="A17003" s="3">
        <v>21206920</v>
      </c>
      <c r="B17003" s="4">
        <v>40089.541666666664</v>
      </c>
      <c r="C17003" s="5">
        <v>649.14425427872868</v>
      </c>
    </row>
    <row r="17004" spans="1:3">
      <c r="A17004" s="3">
        <v>21206920</v>
      </c>
      <c r="B17004" s="4">
        <v>40089.583333333336</v>
      </c>
      <c r="C17004" s="5">
        <v>658.92420537897317</v>
      </c>
    </row>
    <row r="17005" spans="1:3">
      <c r="A17005" s="3">
        <v>21206920</v>
      </c>
      <c r="B17005" s="4">
        <v>40089.625</v>
      </c>
      <c r="C17005" s="5">
        <v>734.71882640586807</v>
      </c>
    </row>
    <row r="17006" spans="1:3">
      <c r="A17006" s="3">
        <v>21206920</v>
      </c>
      <c r="B17006" s="4">
        <v>40089.666666666664</v>
      </c>
      <c r="C17006" s="5">
        <v>167.48166259168704</v>
      </c>
    </row>
    <row r="17007" spans="1:3">
      <c r="A17007" s="3">
        <v>21206920</v>
      </c>
      <c r="B17007" s="4">
        <v>40089.708333333336</v>
      </c>
      <c r="C17007" s="5">
        <v>187.04156479217605</v>
      </c>
    </row>
    <row r="17008" spans="1:3">
      <c r="A17008" s="3">
        <v>21206920</v>
      </c>
      <c r="B17008" s="4">
        <v>40089.75</v>
      </c>
      <c r="C17008" s="5">
        <v>18.337408312958438</v>
      </c>
    </row>
    <row r="17009" spans="1:3">
      <c r="A17009" s="3">
        <v>21206920</v>
      </c>
      <c r="B17009" s="4">
        <v>40089.791666666664</v>
      </c>
      <c r="C17009" s="5">
        <v>0</v>
      </c>
    </row>
    <row r="17010" spans="1:3">
      <c r="A17010" s="3">
        <v>21206920</v>
      </c>
      <c r="B17010" s="4">
        <v>40089.833333333336</v>
      </c>
      <c r="C17010" s="5">
        <v>0</v>
      </c>
    </row>
    <row r="17011" spans="1:3">
      <c r="A17011" s="3">
        <v>21206920</v>
      </c>
      <c r="B17011" s="4">
        <v>40089.875</v>
      </c>
      <c r="C17011" s="5">
        <v>0</v>
      </c>
    </row>
    <row r="17012" spans="1:3">
      <c r="A17012" s="3">
        <v>21206920</v>
      </c>
      <c r="B17012" s="4">
        <v>40089.916666666664</v>
      </c>
      <c r="C17012" s="5">
        <v>0</v>
      </c>
    </row>
    <row r="17013" spans="1:3">
      <c r="A17013" s="3">
        <v>21206920</v>
      </c>
      <c r="B17013" s="4">
        <v>40089.958333333336</v>
      </c>
      <c r="C17013" s="5">
        <v>0</v>
      </c>
    </row>
    <row r="17014" spans="1:3">
      <c r="A17014" s="3">
        <v>21206920</v>
      </c>
      <c r="B17014" s="6">
        <v>40090</v>
      </c>
      <c r="C17014" s="5">
        <v>0</v>
      </c>
    </row>
    <row r="17015" spans="1:3">
      <c r="A17015" s="3">
        <v>21206920</v>
      </c>
      <c r="B17015" s="4">
        <v>40090.041666666664</v>
      </c>
      <c r="C17015" s="5">
        <v>0</v>
      </c>
    </row>
    <row r="17016" spans="1:3">
      <c r="A17016" s="3">
        <v>21206920</v>
      </c>
      <c r="B17016" s="4">
        <v>40090.083333333336</v>
      </c>
      <c r="C17016" s="5">
        <v>0</v>
      </c>
    </row>
    <row r="17017" spans="1:3">
      <c r="A17017" s="3">
        <v>21206920</v>
      </c>
      <c r="B17017" s="4">
        <v>40090.125</v>
      </c>
      <c r="C17017" s="5">
        <v>0</v>
      </c>
    </row>
    <row r="17018" spans="1:3">
      <c r="A17018" s="3">
        <v>21206920</v>
      </c>
      <c r="B17018" s="4">
        <v>40090.166666666664</v>
      </c>
      <c r="C17018" s="5">
        <v>0</v>
      </c>
    </row>
    <row r="17019" spans="1:3">
      <c r="A17019" s="3">
        <v>21206920</v>
      </c>
      <c r="B17019" s="4">
        <v>40090.208333333336</v>
      </c>
      <c r="C17019" s="5">
        <v>0</v>
      </c>
    </row>
    <row r="17020" spans="1:3">
      <c r="A17020" s="3">
        <v>21206920</v>
      </c>
      <c r="B17020" s="4">
        <v>40090.25</v>
      </c>
      <c r="C17020" s="5">
        <v>1.2224938875305624</v>
      </c>
    </row>
    <row r="17021" spans="1:3">
      <c r="A17021" s="3">
        <v>21206920</v>
      </c>
      <c r="B17021" s="4">
        <v>40090.291666666664</v>
      </c>
      <c r="C17021" s="5">
        <v>25.672371638141811</v>
      </c>
    </row>
    <row r="17022" spans="1:3">
      <c r="A17022" s="3">
        <v>21206920</v>
      </c>
      <c r="B17022" s="4">
        <v>40090.333333333336</v>
      </c>
      <c r="C17022" s="5">
        <v>140.58679706601467</v>
      </c>
    </row>
    <row r="17023" spans="1:3">
      <c r="A17023" s="3">
        <v>21206920</v>
      </c>
      <c r="B17023" s="4">
        <v>40090.375</v>
      </c>
      <c r="C17023" s="5">
        <v>309.2909535452323</v>
      </c>
    </row>
    <row r="17024" spans="1:3">
      <c r="A17024" s="3">
        <v>21206920</v>
      </c>
      <c r="B17024" s="4">
        <v>40090.416666666664</v>
      </c>
      <c r="C17024" s="5">
        <v>350.85574572127143</v>
      </c>
    </row>
    <row r="17025" spans="1:3">
      <c r="A17025" s="3">
        <v>21206920</v>
      </c>
      <c r="B17025" s="4">
        <v>40090.458333333336</v>
      </c>
      <c r="C17025" s="5">
        <v>426.65036674816628</v>
      </c>
    </row>
    <row r="17026" spans="1:3">
      <c r="A17026" s="3">
        <v>21206920</v>
      </c>
      <c r="B17026" s="4">
        <v>40090.5</v>
      </c>
      <c r="C17026" s="5">
        <v>600.24449877750612</v>
      </c>
    </row>
    <row r="17027" spans="1:3">
      <c r="A17027" s="3">
        <v>21206920</v>
      </c>
      <c r="B17027" s="4">
        <v>40090.541666666664</v>
      </c>
      <c r="C17027" s="5">
        <v>482.88508557457214</v>
      </c>
    </row>
    <row r="17028" spans="1:3">
      <c r="A17028" s="3">
        <v>21206920</v>
      </c>
      <c r="B17028" s="4">
        <v>40090.583333333336</v>
      </c>
      <c r="C17028" s="5">
        <v>464.54767726161373</v>
      </c>
    </row>
    <row r="17029" spans="1:3">
      <c r="A17029" s="3">
        <v>21206920</v>
      </c>
      <c r="B17029" s="4">
        <v>40090.625</v>
      </c>
      <c r="C17029" s="5">
        <v>507.33496332518342</v>
      </c>
    </row>
    <row r="17030" spans="1:3">
      <c r="A17030" s="3">
        <v>21206920</v>
      </c>
      <c r="B17030" s="4">
        <v>40090.666666666664</v>
      </c>
      <c r="C17030" s="5">
        <v>371.63814180929097</v>
      </c>
    </row>
    <row r="17031" spans="1:3">
      <c r="A17031" s="3">
        <v>21206920</v>
      </c>
      <c r="B17031" s="4">
        <v>40090.708333333336</v>
      </c>
      <c r="C17031" s="5">
        <v>122.24938875305624</v>
      </c>
    </row>
    <row r="17032" spans="1:3">
      <c r="A17032" s="3">
        <v>21206920</v>
      </c>
      <c r="B17032" s="4">
        <v>40090.75</v>
      </c>
      <c r="C17032" s="5">
        <v>20.78239608801956</v>
      </c>
    </row>
    <row r="17033" spans="1:3">
      <c r="A17033" s="3">
        <v>21206920</v>
      </c>
      <c r="B17033" s="4">
        <v>40090.791666666664</v>
      </c>
      <c r="C17033" s="5">
        <v>0</v>
      </c>
    </row>
    <row r="17034" spans="1:3">
      <c r="A17034" s="3">
        <v>21206920</v>
      </c>
      <c r="B17034" s="4">
        <v>40090.833333333336</v>
      </c>
      <c r="C17034" s="5">
        <v>0</v>
      </c>
    </row>
    <row r="17035" spans="1:3">
      <c r="A17035" s="3">
        <v>21206920</v>
      </c>
      <c r="B17035" s="4">
        <v>40090.875</v>
      </c>
      <c r="C17035" s="5">
        <v>0</v>
      </c>
    </row>
    <row r="17036" spans="1:3">
      <c r="A17036" s="3">
        <v>21206920</v>
      </c>
      <c r="B17036" s="4">
        <v>40090.916666666664</v>
      </c>
      <c r="C17036" s="5">
        <v>0</v>
      </c>
    </row>
    <row r="17037" spans="1:3">
      <c r="A17037" s="3">
        <v>21206920</v>
      </c>
      <c r="B17037" s="4">
        <v>40090.958333333336</v>
      </c>
      <c r="C17037" s="5">
        <v>0</v>
      </c>
    </row>
    <row r="17038" spans="1:3">
      <c r="A17038" s="3">
        <v>21206920</v>
      </c>
      <c r="B17038" s="4">
        <v>40091.041666666664</v>
      </c>
      <c r="C17038" s="5">
        <v>0</v>
      </c>
    </row>
    <row r="17039" spans="1:3">
      <c r="A17039" s="3">
        <v>21206920</v>
      </c>
      <c r="B17039" s="4">
        <v>40091.083333333336</v>
      </c>
      <c r="C17039" s="5">
        <v>0</v>
      </c>
    </row>
    <row r="17040" spans="1:3">
      <c r="A17040" s="3">
        <v>21206920</v>
      </c>
      <c r="B17040" s="4">
        <v>40091.125</v>
      </c>
      <c r="C17040" s="5">
        <v>0</v>
      </c>
    </row>
    <row r="17041" spans="1:3">
      <c r="A17041" s="3">
        <v>21206920</v>
      </c>
      <c r="B17041" s="4">
        <v>40091.166666666664</v>
      </c>
      <c r="C17041" s="5">
        <v>0</v>
      </c>
    </row>
    <row r="17042" spans="1:3">
      <c r="A17042" s="3">
        <v>21206920</v>
      </c>
      <c r="B17042" s="4">
        <v>40091.208333333336</v>
      </c>
      <c r="C17042" s="5">
        <v>0</v>
      </c>
    </row>
    <row r="17043" spans="1:3">
      <c r="A17043" s="3">
        <v>21206920</v>
      </c>
      <c r="B17043" s="4">
        <v>40091.25</v>
      </c>
      <c r="C17043" s="5">
        <v>6.1124694376528117</v>
      </c>
    </row>
    <row r="17044" spans="1:3">
      <c r="A17044" s="3">
        <v>21206920</v>
      </c>
      <c r="B17044" s="4">
        <v>40091.291666666664</v>
      </c>
      <c r="C17044" s="5">
        <v>117.35941320293399</v>
      </c>
    </row>
    <row r="17045" spans="1:3">
      <c r="A17045" s="3">
        <v>21206920</v>
      </c>
      <c r="B17045" s="4">
        <v>40091.333333333336</v>
      </c>
      <c r="C17045" s="5">
        <v>150.36674816625919</v>
      </c>
    </row>
    <row r="17046" spans="1:3">
      <c r="A17046" s="3">
        <v>21206920</v>
      </c>
      <c r="B17046" s="4">
        <v>40091.375</v>
      </c>
      <c r="C17046" s="5">
        <v>234.71882640586799</v>
      </c>
    </row>
    <row r="17047" spans="1:3">
      <c r="A17047" s="3">
        <v>21206920</v>
      </c>
      <c r="B17047" s="4">
        <v>40091.416666666664</v>
      </c>
      <c r="C17047" s="5">
        <v>250.61124694376531</v>
      </c>
    </row>
    <row r="17048" spans="1:3">
      <c r="A17048" s="3">
        <v>21206920</v>
      </c>
      <c r="B17048" s="4">
        <v>40091.458333333336</v>
      </c>
      <c r="C17048" s="5">
        <v>573.34963325183378</v>
      </c>
    </row>
    <row r="17049" spans="1:3">
      <c r="A17049" s="3">
        <v>21206920</v>
      </c>
      <c r="B17049" s="4">
        <v>40091.5</v>
      </c>
      <c r="C17049" s="5">
        <v>480.44009779951102</v>
      </c>
    </row>
    <row r="17050" spans="1:3">
      <c r="A17050" s="3">
        <v>21206920</v>
      </c>
      <c r="B17050" s="4">
        <v>40091.541666666664</v>
      </c>
      <c r="C17050" s="5">
        <v>453.54523227383868</v>
      </c>
    </row>
    <row r="17051" spans="1:3">
      <c r="A17051" s="3">
        <v>21206920</v>
      </c>
      <c r="B17051" s="4">
        <v>40091.583333333336</v>
      </c>
      <c r="C17051" s="5">
        <v>185.81907090464549</v>
      </c>
    </row>
    <row r="17052" spans="1:3">
      <c r="A17052" s="3">
        <v>21206920</v>
      </c>
      <c r="B17052" s="4">
        <v>40091.625</v>
      </c>
      <c r="C17052" s="5">
        <v>257.94621026894868</v>
      </c>
    </row>
    <row r="17053" spans="1:3">
      <c r="A17053" s="3">
        <v>21206920</v>
      </c>
      <c r="B17053" s="4">
        <v>40091.666666666664</v>
      </c>
      <c r="C17053" s="5">
        <v>338.63080684596576</v>
      </c>
    </row>
    <row r="17054" spans="1:3">
      <c r="A17054" s="3">
        <v>21206920</v>
      </c>
      <c r="B17054" s="4">
        <v>40091.708333333336</v>
      </c>
      <c r="C17054" s="5">
        <v>143.03178484107579</v>
      </c>
    </row>
    <row r="17055" spans="1:3">
      <c r="A17055" s="3">
        <v>21206920</v>
      </c>
      <c r="B17055" s="4">
        <v>40091.75</v>
      </c>
      <c r="C17055" s="5">
        <v>42.787286063569688</v>
      </c>
    </row>
    <row r="17056" spans="1:3">
      <c r="A17056" s="3">
        <v>21206920</v>
      </c>
      <c r="B17056" s="4">
        <v>40091.791666666664</v>
      </c>
      <c r="C17056" s="5">
        <v>0</v>
      </c>
    </row>
    <row r="17057" spans="1:3">
      <c r="A17057" s="3">
        <v>21206920</v>
      </c>
      <c r="B17057" s="4">
        <v>40091.833333333336</v>
      </c>
      <c r="C17057" s="5">
        <v>0</v>
      </c>
    </row>
    <row r="17058" spans="1:3">
      <c r="A17058" s="3">
        <v>21206920</v>
      </c>
      <c r="B17058" s="4">
        <v>40091.875</v>
      </c>
      <c r="C17058" s="5">
        <v>0</v>
      </c>
    </row>
    <row r="17059" spans="1:3">
      <c r="A17059" s="3">
        <v>21206920</v>
      </c>
      <c r="B17059" s="4">
        <v>40091.916666666664</v>
      </c>
      <c r="C17059" s="5">
        <v>0</v>
      </c>
    </row>
    <row r="17060" spans="1:3">
      <c r="A17060" s="3">
        <v>21206920</v>
      </c>
      <c r="B17060" s="4">
        <v>40091.958333333336</v>
      </c>
      <c r="C17060" s="5">
        <v>0</v>
      </c>
    </row>
    <row r="17061" spans="1:3">
      <c r="A17061" s="3">
        <v>21206920</v>
      </c>
      <c r="B17061" s="6">
        <v>40092</v>
      </c>
      <c r="C17061" s="5">
        <v>0</v>
      </c>
    </row>
    <row r="17062" spans="1:3">
      <c r="A17062" s="3">
        <v>21206920</v>
      </c>
      <c r="B17062" s="4">
        <v>40092.041666666664</v>
      </c>
      <c r="C17062" s="5">
        <v>0</v>
      </c>
    </row>
    <row r="17063" spans="1:3">
      <c r="A17063" s="3">
        <v>21206920</v>
      </c>
      <c r="B17063" s="4">
        <v>40092.083333333336</v>
      </c>
      <c r="C17063" s="5">
        <v>0</v>
      </c>
    </row>
    <row r="17064" spans="1:3">
      <c r="A17064" s="3">
        <v>21206920</v>
      </c>
      <c r="B17064" s="4">
        <v>40092.125</v>
      </c>
      <c r="C17064" s="5">
        <v>0</v>
      </c>
    </row>
    <row r="17065" spans="1:3">
      <c r="A17065" s="3">
        <v>21206920</v>
      </c>
      <c r="B17065" s="4">
        <v>40092.166666666664</v>
      </c>
      <c r="C17065" s="5">
        <v>0</v>
      </c>
    </row>
    <row r="17066" spans="1:3">
      <c r="A17066" s="3">
        <v>21206920</v>
      </c>
      <c r="B17066" s="4">
        <v>40092.208333333336</v>
      </c>
      <c r="C17066" s="5">
        <v>0</v>
      </c>
    </row>
    <row r="17067" spans="1:3">
      <c r="A17067" s="3">
        <v>21206920</v>
      </c>
      <c r="B17067" s="4">
        <v>40092.25</v>
      </c>
      <c r="C17067" s="5">
        <v>13.447432762836186</v>
      </c>
    </row>
    <row r="17068" spans="1:3">
      <c r="A17068" s="3">
        <v>21206920</v>
      </c>
      <c r="B17068" s="4">
        <v>40092.416666666664</v>
      </c>
      <c r="C17068" s="5">
        <v>757.94621026894868</v>
      </c>
    </row>
    <row r="17069" spans="1:3">
      <c r="A17069" s="3">
        <v>21206920</v>
      </c>
      <c r="B17069" s="4">
        <v>40092.458333333336</v>
      </c>
      <c r="C17069" s="5">
        <v>394.86552567237169</v>
      </c>
    </row>
    <row r="17070" spans="1:3">
      <c r="A17070" s="3">
        <v>21206920</v>
      </c>
      <c r="B17070" s="4">
        <v>40092.5</v>
      </c>
      <c r="C17070" s="5">
        <v>224.9388753056235</v>
      </c>
    </row>
    <row r="17071" spans="1:3">
      <c r="A17071" s="3">
        <v>21206920</v>
      </c>
      <c r="B17071" s="4">
        <v>40092.541666666664</v>
      </c>
      <c r="C17071" s="5">
        <v>240.83129584352079</v>
      </c>
    </row>
    <row r="17072" spans="1:3">
      <c r="A17072" s="3">
        <v>21206920</v>
      </c>
      <c r="B17072" s="4">
        <v>40092.583333333336</v>
      </c>
      <c r="C17072" s="5">
        <v>306.84596577017118</v>
      </c>
    </row>
    <row r="17073" spans="1:3">
      <c r="A17073" s="3">
        <v>21206920</v>
      </c>
      <c r="B17073" s="4">
        <v>40092.625</v>
      </c>
      <c r="C17073" s="5">
        <v>690.70904645476776</v>
      </c>
    </row>
    <row r="17074" spans="1:3">
      <c r="A17074" s="3">
        <v>21206920</v>
      </c>
      <c r="B17074" s="4">
        <v>40092.666666666664</v>
      </c>
      <c r="C17074" s="5">
        <v>567.23716381418092</v>
      </c>
    </row>
    <row r="17075" spans="1:3">
      <c r="A17075" s="3">
        <v>21206920</v>
      </c>
      <c r="B17075" s="4">
        <v>40092.708333333336</v>
      </c>
      <c r="C17075" s="5">
        <v>277.50611246943765</v>
      </c>
    </row>
    <row r="17076" spans="1:3">
      <c r="A17076" s="3">
        <v>21206920</v>
      </c>
      <c r="B17076" s="4">
        <v>40092.75</v>
      </c>
      <c r="C17076" s="5">
        <v>36.674816625916876</v>
      </c>
    </row>
    <row r="17077" spans="1:3">
      <c r="A17077" s="3">
        <v>21206920</v>
      </c>
      <c r="B17077" s="4">
        <v>40092.791666666664</v>
      </c>
      <c r="C17077" s="5">
        <v>0</v>
      </c>
    </row>
    <row r="17078" spans="1:3">
      <c r="A17078" s="3">
        <v>21206920</v>
      </c>
      <c r="B17078" s="4">
        <v>40092.833333333336</v>
      </c>
      <c r="C17078" s="5">
        <v>0</v>
      </c>
    </row>
    <row r="17079" spans="1:3">
      <c r="A17079" s="3">
        <v>21206920</v>
      </c>
      <c r="B17079" s="4">
        <v>40092.875</v>
      </c>
      <c r="C17079" s="5">
        <v>0</v>
      </c>
    </row>
    <row r="17080" spans="1:3">
      <c r="A17080" s="3">
        <v>21206920</v>
      </c>
      <c r="B17080" s="4">
        <v>40092.916666666664</v>
      </c>
      <c r="C17080" s="5">
        <v>0</v>
      </c>
    </row>
    <row r="17081" spans="1:3">
      <c r="A17081" s="3">
        <v>21206920</v>
      </c>
      <c r="B17081" s="4">
        <v>40092.958333333336</v>
      </c>
      <c r="C17081" s="5">
        <v>0</v>
      </c>
    </row>
    <row r="17082" spans="1:3">
      <c r="A17082" s="3">
        <v>21206920</v>
      </c>
      <c r="B17082" s="4">
        <v>40093.041666666664</v>
      </c>
      <c r="C17082" s="5">
        <v>0</v>
      </c>
    </row>
    <row r="17083" spans="1:3">
      <c r="A17083" s="3">
        <v>21206920</v>
      </c>
      <c r="B17083" s="4">
        <v>40093.083333333336</v>
      </c>
      <c r="C17083" s="5">
        <v>0</v>
      </c>
    </row>
    <row r="17084" spans="1:3">
      <c r="A17084" s="3">
        <v>21206920</v>
      </c>
      <c r="B17084" s="4">
        <v>40093.125</v>
      </c>
      <c r="C17084" s="5">
        <v>0</v>
      </c>
    </row>
    <row r="17085" spans="1:3">
      <c r="A17085" s="3">
        <v>21206920</v>
      </c>
      <c r="B17085" s="4">
        <v>40093.166666666664</v>
      </c>
      <c r="C17085" s="5">
        <v>0</v>
      </c>
    </row>
    <row r="17086" spans="1:3">
      <c r="A17086" s="3">
        <v>21206920</v>
      </c>
      <c r="B17086" s="4">
        <v>40093.208333333336</v>
      </c>
      <c r="C17086" s="5">
        <v>0</v>
      </c>
    </row>
    <row r="17087" spans="1:3">
      <c r="A17087" s="3">
        <v>21206920</v>
      </c>
      <c r="B17087" s="4">
        <v>40093.25</v>
      </c>
      <c r="C17087" s="5">
        <v>6.1124694376528117</v>
      </c>
    </row>
    <row r="17088" spans="1:3">
      <c r="A17088" s="3">
        <v>21206920</v>
      </c>
      <c r="B17088" s="4">
        <v>40093.375</v>
      </c>
      <c r="C17088" s="5">
        <v>731.05134474327633</v>
      </c>
    </row>
    <row r="17089" spans="1:3">
      <c r="A17089" s="3">
        <v>21206920</v>
      </c>
      <c r="B17089" s="4">
        <v>40093.416666666664</v>
      </c>
      <c r="C17089" s="5">
        <v>689.48655256723725</v>
      </c>
    </row>
    <row r="17090" spans="1:3">
      <c r="A17090" s="3">
        <v>21206920</v>
      </c>
      <c r="B17090" s="4">
        <v>40093.5</v>
      </c>
      <c r="C17090" s="5">
        <v>479.21760391198046</v>
      </c>
    </row>
    <row r="17091" spans="1:3">
      <c r="A17091" s="3">
        <v>21206920</v>
      </c>
      <c r="B17091" s="4">
        <v>40093.541666666664</v>
      </c>
      <c r="C17091" s="5">
        <v>320.29339853300735</v>
      </c>
    </row>
    <row r="17092" spans="1:3">
      <c r="A17092" s="3">
        <v>21206920</v>
      </c>
      <c r="B17092" s="4">
        <v>40093.583333333336</v>
      </c>
      <c r="C17092" s="5">
        <v>369.19315403422985</v>
      </c>
    </row>
    <row r="17093" spans="1:3">
      <c r="A17093" s="3">
        <v>21206920</v>
      </c>
      <c r="B17093" s="4">
        <v>40093.666666666664</v>
      </c>
      <c r="C17093" s="5">
        <v>322.73838630806847</v>
      </c>
    </row>
    <row r="17094" spans="1:3">
      <c r="A17094" s="3">
        <v>21206920</v>
      </c>
      <c r="B17094" s="4">
        <v>40093.708333333336</v>
      </c>
      <c r="C17094" s="5">
        <v>117.35941320293399</v>
      </c>
    </row>
    <row r="17095" spans="1:3">
      <c r="A17095" s="3">
        <v>21206920</v>
      </c>
      <c r="B17095" s="4">
        <v>40093.75</v>
      </c>
      <c r="C17095" s="5">
        <v>20.78239608801956</v>
      </c>
    </row>
    <row r="17096" spans="1:3">
      <c r="A17096" s="3">
        <v>21206920</v>
      </c>
      <c r="B17096" s="4">
        <v>40093.791666666664</v>
      </c>
      <c r="C17096" s="5">
        <v>0</v>
      </c>
    </row>
    <row r="17097" spans="1:3">
      <c r="A17097" s="3">
        <v>21206920</v>
      </c>
      <c r="B17097" s="4">
        <v>40093.833333333336</v>
      </c>
      <c r="C17097" s="5">
        <v>0</v>
      </c>
    </row>
    <row r="17098" spans="1:3">
      <c r="A17098" s="3">
        <v>21206920</v>
      </c>
      <c r="B17098" s="4">
        <v>40093.875</v>
      </c>
      <c r="C17098" s="5">
        <v>0</v>
      </c>
    </row>
    <row r="17099" spans="1:3">
      <c r="A17099" s="3">
        <v>21206920</v>
      </c>
      <c r="B17099" s="4">
        <v>40093.916666666664</v>
      </c>
      <c r="C17099" s="5">
        <v>0</v>
      </c>
    </row>
    <row r="17100" spans="1:3">
      <c r="A17100" s="3">
        <v>21206920</v>
      </c>
      <c r="B17100" s="4">
        <v>40093.958333333336</v>
      </c>
      <c r="C17100" s="5">
        <v>0</v>
      </c>
    </row>
    <row r="17101" spans="1:3">
      <c r="A17101" s="3">
        <v>21206920</v>
      </c>
      <c r="B17101" s="4">
        <v>40094.041666666664</v>
      </c>
      <c r="C17101" s="5">
        <v>0</v>
      </c>
    </row>
    <row r="17102" spans="1:3">
      <c r="A17102" s="3">
        <v>21206920</v>
      </c>
      <c r="B17102" s="4">
        <v>40094.083333333336</v>
      </c>
      <c r="C17102" s="5">
        <v>0</v>
      </c>
    </row>
    <row r="17103" spans="1:3">
      <c r="A17103" s="3">
        <v>21206920</v>
      </c>
      <c r="B17103" s="4">
        <v>40094.125</v>
      </c>
      <c r="C17103" s="5">
        <v>0</v>
      </c>
    </row>
    <row r="17104" spans="1:3">
      <c r="A17104" s="3">
        <v>21206920</v>
      </c>
      <c r="B17104" s="4">
        <v>40094.166666666664</v>
      </c>
      <c r="C17104" s="5">
        <v>0</v>
      </c>
    </row>
    <row r="17105" spans="1:3">
      <c r="A17105" s="3">
        <v>21206920</v>
      </c>
      <c r="B17105" s="4">
        <v>40094.208333333336</v>
      </c>
      <c r="C17105" s="5">
        <v>0</v>
      </c>
    </row>
    <row r="17106" spans="1:3">
      <c r="A17106" s="3">
        <v>21206920</v>
      </c>
      <c r="B17106" s="4">
        <v>40094.25</v>
      </c>
      <c r="C17106" s="5">
        <v>3.6674816625916873</v>
      </c>
    </row>
    <row r="17107" spans="1:3">
      <c r="A17107" s="3">
        <v>21206920</v>
      </c>
      <c r="B17107" s="4">
        <v>40094.291666666664</v>
      </c>
      <c r="C17107" s="5">
        <v>51.344743276283623</v>
      </c>
    </row>
    <row r="17108" spans="1:3">
      <c r="A17108" s="3">
        <v>21206920</v>
      </c>
      <c r="B17108" s="4">
        <v>40094.333333333336</v>
      </c>
      <c r="C17108" s="5">
        <v>196.82151589242056</v>
      </c>
    </row>
    <row r="17109" spans="1:3">
      <c r="A17109" s="3">
        <v>21206920</v>
      </c>
      <c r="B17109" s="4">
        <v>40094.375</v>
      </c>
      <c r="C17109" s="5">
        <v>136.91931540342298</v>
      </c>
    </row>
    <row r="17110" spans="1:3">
      <c r="A17110" s="3">
        <v>21206920</v>
      </c>
      <c r="B17110" s="4">
        <v>40094.416666666664</v>
      </c>
      <c r="C17110" s="5">
        <v>217.6039119804401</v>
      </c>
    </row>
    <row r="17111" spans="1:3">
      <c r="A17111" s="3">
        <v>21206920</v>
      </c>
      <c r="B17111" s="4">
        <v>40094.458333333336</v>
      </c>
      <c r="C17111" s="5">
        <v>234.71882640586799</v>
      </c>
    </row>
    <row r="17112" spans="1:3">
      <c r="A17112" s="3">
        <v>21206920</v>
      </c>
      <c r="B17112" s="4">
        <v>40094.5</v>
      </c>
      <c r="C17112" s="5">
        <v>347.18826405867975</v>
      </c>
    </row>
    <row r="17113" spans="1:3">
      <c r="A17113" s="3">
        <v>21206920</v>
      </c>
      <c r="B17113" s="4">
        <v>40094.541666666664</v>
      </c>
      <c r="C17113" s="5">
        <v>353.30073349633255</v>
      </c>
    </row>
    <row r="17114" spans="1:3">
      <c r="A17114" s="3">
        <v>21206920</v>
      </c>
      <c r="B17114" s="4">
        <v>40094.583333333336</v>
      </c>
      <c r="C17114" s="5">
        <v>437.65281173594133</v>
      </c>
    </row>
    <row r="17115" spans="1:3">
      <c r="A17115" s="3">
        <v>21206920</v>
      </c>
      <c r="B17115" s="4">
        <v>40094.625</v>
      </c>
      <c r="C17115" s="5">
        <v>466.99266503667485</v>
      </c>
    </row>
    <row r="17116" spans="1:3">
      <c r="A17116" s="3">
        <v>21206920</v>
      </c>
      <c r="B17116" s="4">
        <v>40094.666666666664</v>
      </c>
      <c r="C17116" s="5">
        <v>482.88508557457214</v>
      </c>
    </row>
    <row r="17117" spans="1:3">
      <c r="A17117" s="3">
        <v>21206920</v>
      </c>
      <c r="B17117" s="4">
        <v>40094.708333333336</v>
      </c>
      <c r="C17117" s="5">
        <v>187.04156479217605</v>
      </c>
    </row>
    <row r="17118" spans="1:3">
      <c r="A17118" s="3">
        <v>21206920</v>
      </c>
      <c r="B17118" s="4">
        <v>40094.75</v>
      </c>
      <c r="C17118" s="5">
        <v>24.449877750611247</v>
      </c>
    </row>
    <row r="17119" spans="1:3">
      <c r="A17119" s="3">
        <v>21206920</v>
      </c>
      <c r="B17119" s="4">
        <v>40094.791666666664</v>
      </c>
      <c r="C17119" s="5">
        <v>0</v>
      </c>
    </row>
    <row r="17120" spans="1:3">
      <c r="A17120" s="3">
        <v>21206920</v>
      </c>
      <c r="B17120" s="4">
        <v>40094.833333333336</v>
      </c>
      <c r="C17120" s="5">
        <v>0</v>
      </c>
    </row>
    <row r="17121" spans="1:3">
      <c r="A17121" s="3">
        <v>21206920</v>
      </c>
      <c r="B17121" s="4">
        <v>40094.875</v>
      </c>
      <c r="C17121" s="5">
        <v>0</v>
      </c>
    </row>
    <row r="17122" spans="1:3">
      <c r="A17122" s="3">
        <v>21206920</v>
      </c>
      <c r="B17122" s="4">
        <v>40094.916666666664</v>
      </c>
      <c r="C17122" s="5">
        <v>0</v>
      </c>
    </row>
    <row r="17123" spans="1:3">
      <c r="A17123" s="3">
        <v>21206920</v>
      </c>
      <c r="B17123" s="4">
        <v>40094.958333333336</v>
      </c>
      <c r="C17123" s="5">
        <v>0</v>
      </c>
    </row>
    <row r="17124" spans="1:3">
      <c r="A17124" s="3">
        <v>21206920</v>
      </c>
      <c r="B17124" s="6">
        <v>40095</v>
      </c>
      <c r="C17124" s="5">
        <v>0</v>
      </c>
    </row>
    <row r="17125" spans="1:3">
      <c r="A17125" s="3">
        <v>21206920</v>
      </c>
      <c r="B17125" s="4">
        <v>40095.041666666664</v>
      </c>
      <c r="C17125" s="5">
        <v>0</v>
      </c>
    </row>
    <row r="17126" spans="1:3">
      <c r="A17126" s="3">
        <v>21206920</v>
      </c>
      <c r="B17126" s="4">
        <v>40095.083333333336</v>
      </c>
      <c r="C17126" s="5">
        <v>0</v>
      </c>
    </row>
    <row r="17127" spans="1:3">
      <c r="A17127" s="3">
        <v>21206920</v>
      </c>
      <c r="B17127" s="4">
        <v>40095.125</v>
      </c>
      <c r="C17127" s="5">
        <v>0</v>
      </c>
    </row>
    <row r="17128" spans="1:3">
      <c r="A17128" s="3">
        <v>21206920</v>
      </c>
      <c r="B17128" s="4">
        <v>40095.166666666664</v>
      </c>
      <c r="C17128" s="5">
        <v>0</v>
      </c>
    </row>
    <row r="17129" spans="1:3">
      <c r="A17129" s="3">
        <v>21206920</v>
      </c>
      <c r="B17129" s="4">
        <v>40095.208333333336</v>
      </c>
      <c r="C17129" s="5">
        <v>0</v>
      </c>
    </row>
    <row r="17130" spans="1:3">
      <c r="A17130" s="3">
        <v>21206920</v>
      </c>
      <c r="B17130" s="4">
        <v>40095.25</v>
      </c>
      <c r="C17130" s="5">
        <v>6.1124694376528117</v>
      </c>
    </row>
    <row r="17131" spans="1:3">
      <c r="A17131" s="3">
        <v>21206920</v>
      </c>
      <c r="B17131" s="4">
        <v>40095.458333333336</v>
      </c>
      <c r="C17131" s="5">
        <v>1019.5599022004891</v>
      </c>
    </row>
    <row r="17132" spans="1:3">
      <c r="A17132" s="3">
        <v>21206920</v>
      </c>
      <c r="B17132" s="4">
        <v>40095.5</v>
      </c>
      <c r="C17132" s="5">
        <v>882.64058679706602</v>
      </c>
    </row>
    <row r="17133" spans="1:3">
      <c r="A17133" s="3">
        <v>21206920</v>
      </c>
      <c r="B17133" s="4">
        <v>40095.583333333336</v>
      </c>
      <c r="C17133" s="5">
        <v>987.77506112469439</v>
      </c>
    </row>
    <row r="17134" spans="1:3">
      <c r="A17134" s="3">
        <v>21206920</v>
      </c>
      <c r="B17134" s="4">
        <v>40095.625</v>
      </c>
      <c r="C17134" s="5">
        <v>836.1858190709047</v>
      </c>
    </row>
    <row r="17135" spans="1:3">
      <c r="A17135" s="3">
        <v>21206920</v>
      </c>
      <c r="B17135" s="4">
        <v>40095.666666666664</v>
      </c>
      <c r="C17135" s="5">
        <v>548.89975550122256</v>
      </c>
    </row>
    <row r="17136" spans="1:3">
      <c r="A17136" s="3">
        <v>21206920</v>
      </c>
      <c r="B17136" s="4">
        <v>40095.708333333336</v>
      </c>
      <c r="C17136" s="5">
        <v>234.71882640586799</v>
      </c>
    </row>
    <row r="17137" spans="1:3">
      <c r="A17137" s="3">
        <v>21206920</v>
      </c>
      <c r="B17137" s="4">
        <v>40095.75</v>
      </c>
      <c r="C17137" s="5">
        <v>36.674816625916876</v>
      </c>
    </row>
    <row r="17138" spans="1:3">
      <c r="A17138" s="3">
        <v>21206920</v>
      </c>
      <c r="B17138" s="4">
        <v>40095.791666666664</v>
      </c>
      <c r="C17138" s="5">
        <v>0</v>
      </c>
    </row>
    <row r="17139" spans="1:3">
      <c r="A17139" s="3">
        <v>21206920</v>
      </c>
      <c r="B17139" s="4">
        <v>40095.833333333336</v>
      </c>
      <c r="C17139" s="5">
        <v>0</v>
      </c>
    </row>
    <row r="17140" spans="1:3">
      <c r="A17140" s="3">
        <v>21206920</v>
      </c>
      <c r="B17140" s="4">
        <v>40095.875</v>
      </c>
      <c r="C17140" s="5">
        <v>0</v>
      </c>
    </row>
    <row r="17141" spans="1:3">
      <c r="A17141" s="3">
        <v>21206920</v>
      </c>
      <c r="B17141" s="4">
        <v>40095.916666666664</v>
      </c>
      <c r="C17141" s="5">
        <v>0</v>
      </c>
    </row>
    <row r="17142" spans="1:3">
      <c r="A17142" s="3">
        <v>21206920</v>
      </c>
      <c r="B17142" s="4">
        <v>40095.958333333336</v>
      </c>
      <c r="C17142" s="5">
        <v>0</v>
      </c>
    </row>
    <row r="17143" spans="1:3">
      <c r="A17143" s="3">
        <v>21206920</v>
      </c>
      <c r="B17143" s="6">
        <v>40096</v>
      </c>
      <c r="C17143" s="5">
        <v>0</v>
      </c>
    </row>
    <row r="17144" spans="1:3">
      <c r="A17144" s="3">
        <v>21206920</v>
      </c>
      <c r="B17144" s="4">
        <v>40096.041666666664</v>
      </c>
      <c r="C17144" s="5">
        <v>0</v>
      </c>
    </row>
    <row r="17145" spans="1:3">
      <c r="A17145" s="3">
        <v>21206920</v>
      </c>
      <c r="B17145" s="4">
        <v>40096.083333333336</v>
      </c>
      <c r="C17145" s="5">
        <v>0</v>
      </c>
    </row>
    <row r="17146" spans="1:3">
      <c r="A17146" s="3">
        <v>21206920</v>
      </c>
      <c r="B17146" s="4">
        <v>40096.125</v>
      </c>
      <c r="C17146" s="5">
        <v>0</v>
      </c>
    </row>
    <row r="17147" spans="1:3">
      <c r="A17147" s="3">
        <v>21206920</v>
      </c>
      <c r="B17147" s="4">
        <v>40096.166666666664</v>
      </c>
      <c r="C17147" s="5">
        <v>0</v>
      </c>
    </row>
    <row r="17148" spans="1:3">
      <c r="A17148" s="3">
        <v>21206920</v>
      </c>
      <c r="B17148" s="4">
        <v>40096.208333333336</v>
      </c>
      <c r="C17148" s="5">
        <v>0</v>
      </c>
    </row>
    <row r="17149" spans="1:3">
      <c r="A17149" s="3">
        <v>21206920</v>
      </c>
      <c r="B17149" s="4">
        <v>40096.25</v>
      </c>
      <c r="C17149" s="5">
        <v>9.7799511002444994</v>
      </c>
    </row>
    <row r="17150" spans="1:3">
      <c r="A17150" s="3">
        <v>21206920</v>
      </c>
      <c r="B17150" s="4">
        <v>40096.375</v>
      </c>
      <c r="C17150" s="5">
        <v>497.55501222493888</v>
      </c>
    </row>
    <row r="17151" spans="1:3">
      <c r="A17151" s="3">
        <v>21206920</v>
      </c>
      <c r="B17151" s="4">
        <v>40096.625</v>
      </c>
      <c r="C17151" s="5">
        <v>331.2958435207824</v>
      </c>
    </row>
    <row r="17152" spans="1:3">
      <c r="A17152" s="3">
        <v>21206920</v>
      </c>
      <c r="B17152" s="4">
        <v>40096.666666666664</v>
      </c>
      <c r="C17152" s="5">
        <v>378.97310513447434</v>
      </c>
    </row>
    <row r="17153" spans="1:3">
      <c r="A17153" s="3">
        <v>21206920</v>
      </c>
      <c r="B17153" s="4">
        <v>40096.708333333336</v>
      </c>
      <c r="C17153" s="5">
        <v>154.03422982885087</v>
      </c>
    </row>
    <row r="17154" spans="1:3">
      <c r="A17154" s="3">
        <v>21206920</v>
      </c>
      <c r="B17154" s="4">
        <v>40096.75</v>
      </c>
      <c r="C17154" s="5">
        <v>20.78239608801956</v>
      </c>
    </row>
    <row r="17155" spans="1:3">
      <c r="A17155" s="3">
        <v>21206920</v>
      </c>
      <c r="B17155" s="4">
        <v>40096.791666666664</v>
      </c>
      <c r="C17155" s="5">
        <v>0</v>
      </c>
    </row>
    <row r="17156" spans="1:3">
      <c r="A17156" s="3">
        <v>21206920</v>
      </c>
      <c r="B17156" s="4">
        <v>40096.833333333336</v>
      </c>
      <c r="C17156" s="5">
        <v>0</v>
      </c>
    </row>
    <row r="17157" spans="1:3">
      <c r="A17157" s="3">
        <v>21206920</v>
      </c>
      <c r="B17157" s="4">
        <v>40096.875</v>
      </c>
      <c r="C17157" s="5">
        <v>0</v>
      </c>
    </row>
    <row r="17158" spans="1:3">
      <c r="A17158" s="3">
        <v>21206920</v>
      </c>
      <c r="B17158" s="4">
        <v>40096.916666666664</v>
      </c>
      <c r="C17158" s="5">
        <v>0</v>
      </c>
    </row>
    <row r="17159" spans="1:3">
      <c r="A17159" s="3">
        <v>21206920</v>
      </c>
      <c r="B17159" s="4">
        <v>40096.958333333336</v>
      </c>
      <c r="C17159" s="5">
        <v>0</v>
      </c>
    </row>
    <row r="17160" spans="1:3">
      <c r="A17160" s="3">
        <v>21206920</v>
      </c>
      <c r="B17160" s="4">
        <v>40097.041666666664</v>
      </c>
      <c r="C17160" s="5">
        <v>0</v>
      </c>
    </row>
    <row r="17161" spans="1:3">
      <c r="A17161" s="3">
        <v>21206920</v>
      </c>
      <c r="B17161" s="4">
        <v>40097.083333333336</v>
      </c>
      <c r="C17161" s="5">
        <v>0</v>
      </c>
    </row>
    <row r="17162" spans="1:3">
      <c r="A17162" s="3">
        <v>21206920</v>
      </c>
      <c r="B17162" s="4">
        <v>40097.125</v>
      </c>
      <c r="C17162" s="5">
        <v>0</v>
      </c>
    </row>
    <row r="17163" spans="1:3">
      <c r="A17163" s="3">
        <v>21206920</v>
      </c>
      <c r="B17163" s="4">
        <v>40097.166666666664</v>
      </c>
      <c r="C17163" s="5">
        <v>0</v>
      </c>
    </row>
    <row r="17164" spans="1:3">
      <c r="A17164" s="3">
        <v>21206920</v>
      </c>
      <c r="B17164" s="4">
        <v>40097.208333333336</v>
      </c>
      <c r="C17164" s="5">
        <v>0</v>
      </c>
    </row>
    <row r="17165" spans="1:3">
      <c r="A17165" s="3">
        <v>21206920</v>
      </c>
      <c r="B17165" s="4">
        <v>40097.25</v>
      </c>
      <c r="C17165" s="5">
        <v>3.6674816625916873</v>
      </c>
    </row>
    <row r="17166" spans="1:3">
      <c r="A17166" s="3">
        <v>21206920</v>
      </c>
      <c r="B17166" s="4">
        <v>40097.291666666664</v>
      </c>
      <c r="C17166" s="5">
        <v>45.23227383863081</v>
      </c>
    </row>
    <row r="17167" spans="1:3">
      <c r="A17167" s="3">
        <v>21206920</v>
      </c>
      <c r="B17167" s="4">
        <v>40097.333333333336</v>
      </c>
      <c r="C17167" s="5">
        <v>228.60635696821518</v>
      </c>
    </row>
    <row r="17168" spans="1:3">
      <c r="A17168" s="3">
        <v>21206920</v>
      </c>
      <c r="B17168" s="4">
        <v>40097.375</v>
      </c>
      <c r="C17168" s="5">
        <v>533.00733496332521</v>
      </c>
    </row>
    <row r="17169" spans="1:3">
      <c r="A17169" s="3">
        <v>21206920</v>
      </c>
      <c r="B17169" s="4">
        <v>40097.416666666664</v>
      </c>
      <c r="C17169" s="5">
        <v>239.60880195599023</v>
      </c>
    </row>
    <row r="17170" spans="1:3">
      <c r="A17170" s="3">
        <v>21206920</v>
      </c>
      <c r="B17170" s="4">
        <v>40097.458333333336</v>
      </c>
      <c r="C17170" s="5">
        <v>282.3960880195599</v>
      </c>
    </row>
    <row r="17171" spans="1:3">
      <c r="A17171" s="3">
        <v>21206920</v>
      </c>
      <c r="B17171" s="4">
        <v>40097.5</v>
      </c>
      <c r="C17171" s="5">
        <v>275.06112469437653</v>
      </c>
    </row>
    <row r="17172" spans="1:3">
      <c r="A17172" s="3">
        <v>21206920</v>
      </c>
      <c r="B17172" s="4">
        <v>40097.541666666664</v>
      </c>
      <c r="C17172" s="5">
        <v>512.22493887530561</v>
      </c>
    </row>
    <row r="17173" spans="1:3">
      <c r="A17173" s="3">
        <v>21206920</v>
      </c>
      <c r="B17173" s="4">
        <v>40097.583333333336</v>
      </c>
      <c r="C17173" s="5">
        <v>848.41075794621031</v>
      </c>
    </row>
    <row r="17174" spans="1:3">
      <c r="A17174" s="3">
        <v>21206920</v>
      </c>
      <c r="B17174" s="4">
        <v>40097.625</v>
      </c>
      <c r="C17174" s="5">
        <v>723.71638141809296</v>
      </c>
    </row>
    <row r="17175" spans="1:3">
      <c r="A17175" s="3">
        <v>21206920</v>
      </c>
      <c r="B17175" s="4">
        <v>40097.666666666664</v>
      </c>
      <c r="C17175" s="5">
        <v>287.28606356968214</v>
      </c>
    </row>
    <row r="17176" spans="1:3">
      <c r="A17176" s="3">
        <v>21206920</v>
      </c>
      <c r="B17176" s="4">
        <v>40097.708333333336</v>
      </c>
      <c r="C17176" s="5">
        <v>45.23227383863081</v>
      </c>
    </row>
    <row r="17177" spans="1:3">
      <c r="A17177" s="3">
        <v>21206920</v>
      </c>
      <c r="B17177" s="4">
        <v>40097.75</v>
      </c>
      <c r="C17177" s="5">
        <v>23.227383863080686</v>
      </c>
    </row>
    <row r="17178" spans="1:3">
      <c r="A17178" s="3">
        <v>21206920</v>
      </c>
      <c r="B17178" s="4">
        <v>40097.791666666664</v>
      </c>
      <c r="C17178" s="5">
        <v>0</v>
      </c>
    </row>
    <row r="17179" spans="1:3">
      <c r="A17179" s="3">
        <v>21206920</v>
      </c>
      <c r="B17179" s="4">
        <v>40097.833333333336</v>
      </c>
      <c r="C17179" s="5">
        <v>0</v>
      </c>
    </row>
    <row r="17180" spans="1:3">
      <c r="A17180" s="3">
        <v>21206920</v>
      </c>
      <c r="B17180" s="4">
        <v>40097.875</v>
      </c>
      <c r="C17180" s="5">
        <v>0</v>
      </c>
    </row>
    <row r="17181" spans="1:3">
      <c r="A17181" s="3">
        <v>21206920</v>
      </c>
      <c r="B17181" s="4">
        <v>40097.916666666664</v>
      </c>
      <c r="C17181" s="5">
        <v>0</v>
      </c>
    </row>
    <row r="17182" spans="1:3">
      <c r="A17182" s="3">
        <v>21206920</v>
      </c>
      <c r="B17182" s="4">
        <v>40097.958333333336</v>
      </c>
      <c r="C17182" s="5">
        <v>0</v>
      </c>
    </row>
    <row r="17183" spans="1:3">
      <c r="A17183" s="3">
        <v>21206920</v>
      </c>
      <c r="B17183" s="6">
        <v>40098</v>
      </c>
      <c r="C17183" s="5">
        <v>0</v>
      </c>
    </row>
    <row r="17184" spans="1:3">
      <c r="A17184" s="3">
        <v>21206920</v>
      </c>
      <c r="B17184" s="4">
        <v>40098.041666666664</v>
      </c>
      <c r="C17184" s="5">
        <v>0</v>
      </c>
    </row>
    <row r="17185" spans="1:3">
      <c r="A17185" s="3">
        <v>21206920</v>
      </c>
      <c r="B17185" s="4">
        <v>40098.083333333336</v>
      </c>
      <c r="C17185" s="5">
        <v>0</v>
      </c>
    </row>
    <row r="17186" spans="1:3">
      <c r="A17186" s="3">
        <v>21206920</v>
      </c>
      <c r="B17186" s="4">
        <v>40098.125</v>
      </c>
      <c r="C17186" s="5">
        <v>0</v>
      </c>
    </row>
    <row r="17187" spans="1:3">
      <c r="A17187" s="3">
        <v>21206920</v>
      </c>
      <c r="B17187" s="4">
        <v>40098.166666666664</v>
      </c>
      <c r="C17187" s="5">
        <v>0</v>
      </c>
    </row>
    <row r="17188" spans="1:3">
      <c r="A17188" s="3">
        <v>21206920</v>
      </c>
      <c r="B17188" s="4">
        <v>40098.208333333336</v>
      </c>
      <c r="C17188" s="5">
        <v>0</v>
      </c>
    </row>
    <row r="17189" spans="1:3">
      <c r="A17189" s="3">
        <v>21206920</v>
      </c>
      <c r="B17189" s="4">
        <v>40098.25</v>
      </c>
      <c r="C17189" s="5">
        <v>6.1124694376528117</v>
      </c>
    </row>
    <row r="17190" spans="1:3">
      <c r="A17190" s="3">
        <v>21206920</v>
      </c>
      <c r="B17190" s="4">
        <v>40098.375</v>
      </c>
      <c r="C17190" s="5">
        <v>700.48899755501225</v>
      </c>
    </row>
    <row r="17191" spans="1:3">
      <c r="A17191" s="3">
        <v>21206920</v>
      </c>
      <c r="B17191" s="4">
        <v>40098.416666666664</v>
      </c>
      <c r="C17191" s="5">
        <v>899.75550122249399</v>
      </c>
    </row>
    <row r="17192" spans="1:3">
      <c r="A17192" s="3">
        <v>21206920</v>
      </c>
      <c r="B17192" s="4">
        <v>40098.458333333336</v>
      </c>
      <c r="C17192" s="5">
        <v>705.37897310513449</v>
      </c>
    </row>
    <row r="17193" spans="1:3">
      <c r="A17193" s="3">
        <v>21206920</v>
      </c>
      <c r="B17193" s="4">
        <v>40098.5</v>
      </c>
      <c r="C17193" s="5">
        <v>446.21026894865531</v>
      </c>
    </row>
    <row r="17194" spans="1:3">
      <c r="A17194" s="3">
        <v>21206920</v>
      </c>
      <c r="B17194" s="4">
        <v>40098.541666666664</v>
      </c>
      <c r="C17194" s="5">
        <v>557.45721271393643</v>
      </c>
    </row>
    <row r="17195" spans="1:3">
      <c r="A17195" s="3">
        <v>21206920</v>
      </c>
      <c r="B17195" s="4">
        <v>40098.583333333336</v>
      </c>
      <c r="C17195" s="5">
        <v>524.44987775061134</v>
      </c>
    </row>
    <row r="17196" spans="1:3">
      <c r="A17196" s="3">
        <v>21206920</v>
      </c>
      <c r="B17196" s="4">
        <v>40098.625</v>
      </c>
      <c r="C17196" s="5">
        <v>448.65525672371643</v>
      </c>
    </row>
    <row r="17197" spans="1:3">
      <c r="A17197" s="3">
        <v>21206920</v>
      </c>
      <c r="B17197" s="4">
        <v>40098.666666666664</v>
      </c>
      <c r="C17197" s="5">
        <v>88.019559902200498</v>
      </c>
    </row>
    <row r="17198" spans="1:3">
      <c r="A17198" s="3">
        <v>21206920</v>
      </c>
      <c r="B17198" s="4">
        <v>40098.708333333336</v>
      </c>
      <c r="C17198" s="5">
        <v>39.119804400977998</v>
      </c>
    </row>
    <row r="17199" spans="1:3">
      <c r="A17199" s="3">
        <v>21206920</v>
      </c>
      <c r="B17199" s="4">
        <v>40098.75</v>
      </c>
      <c r="C17199" s="5">
        <v>12.224938875305623</v>
      </c>
    </row>
    <row r="17200" spans="1:3">
      <c r="A17200" s="3">
        <v>21206920</v>
      </c>
      <c r="B17200" s="4">
        <v>40098.791666666664</v>
      </c>
      <c r="C17200" s="5">
        <v>0</v>
      </c>
    </row>
    <row r="17201" spans="1:3">
      <c r="A17201" s="3">
        <v>21206920</v>
      </c>
      <c r="B17201" s="4">
        <v>40098.833333333336</v>
      </c>
      <c r="C17201" s="5">
        <v>0</v>
      </c>
    </row>
    <row r="17202" spans="1:3">
      <c r="A17202" s="3">
        <v>21206920</v>
      </c>
      <c r="B17202" s="4">
        <v>40098.875</v>
      </c>
      <c r="C17202" s="5">
        <v>0</v>
      </c>
    </row>
    <row r="17203" spans="1:3">
      <c r="A17203" s="3">
        <v>21206920</v>
      </c>
      <c r="B17203" s="4">
        <v>40098.916666666664</v>
      </c>
      <c r="C17203" s="5">
        <v>0</v>
      </c>
    </row>
    <row r="17204" spans="1:3">
      <c r="A17204" s="3">
        <v>21206920</v>
      </c>
      <c r="B17204" s="4">
        <v>40098.958333333336</v>
      </c>
      <c r="C17204" s="5">
        <v>0</v>
      </c>
    </row>
    <row r="17205" spans="1:3">
      <c r="A17205" s="3">
        <v>21206920</v>
      </c>
      <c r="B17205" s="6">
        <v>40099</v>
      </c>
      <c r="C17205" s="5">
        <v>0</v>
      </c>
    </row>
    <row r="17206" spans="1:3">
      <c r="A17206" s="3">
        <v>21206920</v>
      </c>
      <c r="B17206" s="4">
        <v>40099.041666666664</v>
      </c>
      <c r="C17206" s="5">
        <v>0</v>
      </c>
    </row>
    <row r="17207" spans="1:3">
      <c r="A17207" s="3">
        <v>21206920</v>
      </c>
      <c r="B17207" s="4">
        <v>40099.083333333336</v>
      </c>
      <c r="C17207" s="5">
        <v>0</v>
      </c>
    </row>
    <row r="17208" spans="1:3">
      <c r="A17208" s="3">
        <v>21206920</v>
      </c>
      <c r="B17208" s="4">
        <v>40099.125</v>
      </c>
      <c r="C17208" s="5">
        <v>0</v>
      </c>
    </row>
    <row r="17209" spans="1:3">
      <c r="A17209" s="3">
        <v>21206920</v>
      </c>
      <c r="B17209" s="4">
        <v>40099.166666666664</v>
      </c>
      <c r="C17209" s="5">
        <v>0</v>
      </c>
    </row>
    <row r="17210" spans="1:3">
      <c r="A17210" s="3">
        <v>21206920</v>
      </c>
      <c r="B17210" s="4">
        <v>40099.208333333336</v>
      </c>
      <c r="C17210" s="5">
        <v>0</v>
      </c>
    </row>
    <row r="17211" spans="1:3">
      <c r="A17211" s="3">
        <v>21206920</v>
      </c>
      <c r="B17211" s="4">
        <v>40099.25</v>
      </c>
      <c r="C17211" s="5">
        <v>4.8899755501222497</v>
      </c>
    </row>
    <row r="17212" spans="1:3">
      <c r="A17212" s="3">
        <v>21206920</v>
      </c>
      <c r="B17212" s="4">
        <v>40099.291666666664</v>
      </c>
      <c r="C17212" s="5">
        <v>90.464547677261621</v>
      </c>
    </row>
    <row r="17213" spans="1:3">
      <c r="A17213" s="3">
        <v>21206920</v>
      </c>
      <c r="B17213" s="4">
        <v>40099.416666666664</v>
      </c>
      <c r="C17213" s="5">
        <v>848.41075794621031</v>
      </c>
    </row>
    <row r="17214" spans="1:3">
      <c r="A17214" s="3">
        <v>21206920</v>
      </c>
      <c r="B17214" s="4">
        <v>40099.458333333336</v>
      </c>
      <c r="C17214" s="5">
        <v>522.0048899755501</v>
      </c>
    </row>
    <row r="17215" spans="1:3">
      <c r="A17215" s="3">
        <v>21206920</v>
      </c>
      <c r="B17215" s="4">
        <v>40099.5</v>
      </c>
      <c r="C17215" s="5">
        <v>716.3814180929096</v>
      </c>
    </row>
    <row r="17216" spans="1:3">
      <c r="A17216" s="3">
        <v>21206920</v>
      </c>
      <c r="B17216" s="4">
        <v>40099.541666666664</v>
      </c>
      <c r="C17216" s="5">
        <v>649.14425427872868</v>
      </c>
    </row>
    <row r="17217" spans="1:3">
      <c r="A17217" s="3">
        <v>21206920</v>
      </c>
      <c r="B17217" s="4">
        <v>40099.583333333336</v>
      </c>
      <c r="C17217" s="5">
        <v>864.30317848410766</v>
      </c>
    </row>
    <row r="17218" spans="1:3">
      <c r="A17218" s="3">
        <v>21206920</v>
      </c>
      <c r="B17218" s="4">
        <v>40099.625</v>
      </c>
      <c r="C17218" s="5">
        <v>215.15892420537898</v>
      </c>
    </row>
    <row r="17219" spans="1:3">
      <c r="A17219" s="3">
        <v>21206920</v>
      </c>
      <c r="B17219" s="4">
        <v>40099.75</v>
      </c>
      <c r="C17219" s="5">
        <v>7.3349633251833746</v>
      </c>
    </row>
    <row r="17220" spans="1:3">
      <c r="A17220" s="3">
        <v>21206920</v>
      </c>
      <c r="B17220" s="4">
        <v>40099.791666666664</v>
      </c>
      <c r="C17220" s="5">
        <v>0</v>
      </c>
    </row>
    <row r="17221" spans="1:3">
      <c r="A17221" s="3">
        <v>21206920</v>
      </c>
      <c r="B17221" s="4">
        <v>40099.833333333336</v>
      </c>
      <c r="C17221" s="5">
        <v>0</v>
      </c>
    </row>
    <row r="17222" spans="1:3">
      <c r="A17222" s="3">
        <v>21206920</v>
      </c>
      <c r="B17222" s="4">
        <v>40099.875</v>
      </c>
      <c r="C17222" s="5">
        <v>0</v>
      </c>
    </row>
    <row r="17223" spans="1:3">
      <c r="A17223" s="3">
        <v>21206920</v>
      </c>
      <c r="B17223" s="4">
        <v>40099.916666666664</v>
      </c>
      <c r="C17223" s="5">
        <v>0</v>
      </c>
    </row>
    <row r="17224" spans="1:3">
      <c r="A17224" s="3">
        <v>21206920</v>
      </c>
      <c r="B17224" s="4">
        <v>40099.958333333336</v>
      </c>
      <c r="C17224" s="5">
        <v>0</v>
      </c>
    </row>
    <row r="17225" spans="1:3">
      <c r="A17225" s="3">
        <v>21206920</v>
      </c>
      <c r="B17225" s="4">
        <v>40100.041666666664</v>
      </c>
      <c r="C17225" s="5">
        <v>0</v>
      </c>
    </row>
    <row r="17226" spans="1:3">
      <c r="A17226" s="3">
        <v>21206920</v>
      </c>
      <c r="B17226" s="4">
        <v>40100.083333333336</v>
      </c>
      <c r="C17226" s="5">
        <v>0</v>
      </c>
    </row>
    <row r="17227" spans="1:3">
      <c r="A17227" s="3">
        <v>21206920</v>
      </c>
      <c r="B17227" s="4">
        <v>40100.125</v>
      </c>
      <c r="C17227" s="5">
        <v>0</v>
      </c>
    </row>
    <row r="17228" spans="1:3">
      <c r="A17228" s="3">
        <v>21206920</v>
      </c>
      <c r="B17228" s="4">
        <v>40100.166666666664</v>
      </c>
      <c r="C17228" s="5">
        <v>0</v>
      </c>
    </row>
    <row r="17229" spans="1:3">
      <c r="A17229" s="3">
        <v>21206920</v>
      </c>
      <c r="B17229" s="4">
        <v>40100.208333333336</v>
      </c>
      <c r="C17229" s="5">
        <v>0</v>
      </c>
    </row>
    <row r="17230" spans="1:3">
      <c r="A17230" s="3">
        <v>21206920</v>
      </c>
      <c r="B17230" s="4">
        <v>40100.25</v>
      </c>
      <c r="C17230" s="5">
        <v>4.8899755501222497</v>
      </c>
    </row>
    <row r="17231" spans="1:3">
      <c r="A17231" s="3">
        <v>21206920</v>
      </c>
      <c r="B17231" s="4">
        <v>40100.333333333336</v>
      </c>
      <c r="C17231" s="5">
        <v>179.70660146699268</v>
      </c>
    </row>
    <row r="17232" spans="1:3">
      <c r="A17232" s="3">
        <v>21206920</v>
      </c>
      <c r="B17232" s="4">
        <v>40100.375</v>
      </c>
      <c r="C17232" s="5">
        <v>193.15403422982885</v>
      </c>
    </row>
    <row r="17233" spans="1:3">
      <c r="A17233" s="3">
        <v>21206920</v>
      </c>
      <c r="B17233" s="4">
        <v>40100.416666666664</v>
      </c>
      <c r="C17233" s="5">
        <v>376.52811735941322</v>
      </c>
    </row>
    <row r="17234" spans="1:3">
      <c r="A17234" s="3">
        <v>21206920</v>
      </c>
      <c r="B17234" s="4">
        <v>40100.458333333336</v>
      </c>
      <c r="C17234" s="5">
        <v>436.43031784841077</v>
      </c>
    </row>
    <row r="17235" spans="1:3">
      <c r="A17235" s="3">
        <v>21206920</v>
      </c>
      <c r="B17235" s="4">
        <v>40100.5</v>
      </c>
      <c r="C17235" s="5">
        <v>485.33007334963327</v>
      </c>
    </row>
    <row r="17236" spans="1:3">
      <c r="A17236" s="3">
        <v>21206920</v>
      </c>
      <c r="B17236" s="4">
        <v>40100.541666666664</v>
      </c>
      <c r="C17236" s="5">
        <v>536.67481662591695</v>
      </c>
    </row>
    <row r="17237" spans="1:3">
      <c r="A17237" s="3">
        <v>21206920</v>
      </c>
      <c r="B17237" s="4">
        <v>40100.583333333336</v>
      </c>
      <c r="C17237" s="5">
        <v>224.9388753056235</v>
      </c>
    </row>
    <row r="17238" spans="1:3">
      <c r="A17238" s="3">
        <v>21206920</v>
      </c>
      <c r="B17238" s="4">
        <v>40100.625</v>
      </c>
      <c r="C17238" s="5">
        <v>223.71638141809294</v>
      </c>
    </row>
    <row r="17239" spans="1:3">
      <c r="A17239" s="3">
        <v>21206920</v>
      </c>
      <c r="B17239" s="4">
        <v>40100.666666666664</v>
      </c>
      <c r="C17239" s="5">
        <v>141.80929095354523</v>
      </c>
    </row>
    <row r="17240" spans="1:3">
      <c r="A17240" s="3">
        <v>21206920</v>
      </c>
      <c r="B17240" s="4">
        <v>40100.708333333336</v>
      </c>
      <c r="C17240" s="5">
        <v>52.567237163814184</v>
      </c>
    </row>
    <row r="17241" spans="1:3">
      <c r="A17241" s="3">
        <v>21206920</v>
      </c>
      <c r="B17241" s="4">
        <v>40100.75</v>
      </c>
      <c r="C17241" s="5">
        <v>13.447432762836186</v>
      </c>
    </row>
    <row r="17242" spans="1:3">
      <c r="A17242" s="3">
        <v>21206920</v>
      </c>
      <c r="B17242" s="4">
        <v>40100.833333333336</v>
      </c>
      <c r="C17242" s="5">
        <v>0</v>
      </c>
    </row>
    <row r="17243" spans="1:3">
      <c r="A17243" s="3">
        <v>21206920</v>
      </c>
      <c r="B17243" s="4">
        <v>40100.875</v>
      </c>
      <c r="C17243" s="5">
        <v>0</v>
      </c>
    </row>
    <row r="17244" spans="1:3">
      <c r="A17244" s="3">
        <v>21206920</v>
      </c>
      <c r="B17244" s="4">
        <v>40100.916666666664</v>
      </c>
      <c r="C17244" s="5">
        <v>0</v>
      </c>
    </row>
    <row r="17245" spans="1:3">
      <c r="A17245" s="3">
        <v>21206920</v>
      </c>
      <c r="B17245" s="4">
        <v>40100.958333333336</v>
      </c>
      <c r="C17245" s="5">
        <v>0</v>
      </c>
    </row>
    <row r="17246" spans="1:3">
      <c r="A17246" s="3">
        <v>21206920</v>
      </c>
      <c r="B17246" s="6">
        <v>40101</v>
      </c>
      <c r="C17246" s="5">
        <v>0</v>
      </c>
    </row>
    <row r="17247" spans="1:3">
      <c r="A17247" s="3">
        <v>21206920</v>
      </c>
      <c r="B17247" s="4">
        <v>40101.041666666664</v>
      </c>
      <c r="C17247" s="5">
        <v>0</v>
      </c>
    </row>
    <row r="17248" spans="1:3">
      <c r="A17248" s="3">
        <v>21206920</v>
      </c>
      <c r="B17248" s="4">
        <v>40101.083333333336</v>
      </c>
      <c r="C17248" s="5">
        <v>0</v>
      </c>
    </row>
    <row r="17249" spans="1:3">
      <c r="A17249" s="3">
        <v>21206920</v>
      </c>
      <c r="B17249" s="4">
        <v>40101.125</v>
      </c>
      <c r="C17249" s="5">
        <v>0</v>
      </c>
    </row>
    <row r="17250" spans="1:3">
      <c r="A17250" s="3">
        <v>21206920</v>
      </c>
      <c r="B17250" s="4">
        <v>40101.166666666664</v>
      </c>
      <c r="C17250" s="5">
        <v>0</v>
      </c>
    </row>
    <row r="17251" spans="1:3">
      <c r="A17251" s="3">
        <v>21206920</v>
      </c>
      <c r="B17251" s="4">
        <v>40101.208333333336</v>
      </c>
      <c r="C17251" s="5">
        <v>0</v>
      </c>
    </row>
    <row r="17252" spans="1:3">
      <c r="A17252" s="3">
        <v>21206920</v>
      </c>
      <c r="B17252" s="4">
        <v>40101.25</v>
      </c>
      <c r="C17252" s="5">
        <v>0</v>
      </c>
    </row>
    <row r="17253" spans="1:3">
      <c r="A17253" s="3">
        <v>21206920</v>
      </c>
      <c r="B17253" s="4">
        <v>40101.333333333336</v>
      </c>
      <c r="C17253" s="5">
        <v>81.907090464547679</v>
      </c>
    </row>
    <row r="17254" spans="1:3">
      <c r="A17254" s="3">
        <v>21206920</v>
      </c>
      <c r="B17254" s="4">
        <v>40101.375</v>
      </c>
      <c r="C17254" s="5">
        <v>157.70171149144255</v>
      </c>
    </row>
    <row r="17255" spans="1:3">
      <c r="A17255" s="3">
        <v>21206920</v>
      </c>
      <c r="B17255" s="4">
        <v>40101.458333333336</v>
      </c>
      <c r="C17255" s="5">
        <v>574.57212713936428</v>
      </c>
    </row>
    <row r="17256" spans="1:3">
      <c r="A17256" s="3">
        <v>21206920</v>
      </c>
      <c r="B17256" s="4">
        <v>40101.5</v>
      </c>
      <c r="C17256" s="5">
        <v>821.51589242053797</v>
      </c>
    </row>
    <row r="17257" spans="1:3">
      <c r="A17257" s="3">
        <v>21206920</v>
      </c>
      <c r="B17257" s="4">
        <v>40101.541666666664</v>
      </c>
      <c r="C17257" s="5">
        <v>339.85330073349633</v>
      </c>
    </row>
    <row r="17258" spans="1:3">
      <c r="A17258" s="3">
        <v>21206920</v>
      </c>
      <c r="B17258" s="4">
        <v>40101.583333333336</v>
      </c>
      <c r="C17258" s="5">
        <v>253.05623471882643</v>
      </c>
    </row>
    <row r="17259" spans="1:3">
      <c r="A17259" s="3">
        <v>21206920</v>
      </c>
      <c r="B17259" s="4">
        <v>40101.625</v>
      </c>
      <c r="C17259" s="5">
        <v>385.08557457212714</v>
      </c>
    </row>
    <row r="17260" spans="1:3">
      <c r="A17260" s="3">
        <v>21206920</v>
      </c>
      <c r="B17260" s="4">
        <v>40101.666666666664</v>
      </c>
      <c r="C17260" s="5">
        <v>96.577017114914426</v>
      </c>
    </row>
    <row r="17261" spans="1:3">
      <c r="A17261" s="3">
        <v>21206920</v>
      </c>
      <c r="B17261" s="4">
        <v>40101.75</v>
      </c>
      <c r="C17261" s="5">
        <v>25.672371638141811</v>
      </c>
    </row>
    <row r="17262" spans="1:3">
      <c r="A17262" s="3">
        <v>21206920</v>
      </c>
      <c r="B17262" s="4">
        <v>40101.791666666664</v>
      </c>
      <c r="C17262" s="5">
        <v>0</v>
      </c>
    </row>
    <row r="17263" spans="1:3">
      <c r="A17263" s="3">
        <v>21206920</v>
      </c>
      <c r="B17263" s="4">
        <v>40101.833333333336</v>
      </c>
      <c r="C17263" s="5">
        <v>0</v>
      </c>
    </row>
    <row r="17264" spans="1:3">
      <c r="A17264" s="3">
        <v>21206920</v>
      </c>
      <c r="B17264" s="4">
        <v>40101.875</v>
      </c>
      <c r="C17264" s="5">
        <v>0</v>
      </c>
    </row>
    <row r="17265" spans="1:3">
      <c r="A17265" s="3">
        <v>21206920</v>
      </c>
      <c r="B17265" s="4">
        <v>40101.916666666664</v>
      </c>
      <c r="C17265" s="5">
        <v>0</v>
      </c>
    </row>
    <row r="17266" spans="1:3">
      <c r="A17266" s="3">
        <v>21206920</v>
      </c>
      <c r="B17266" s="4">
        <v>40101.958333333336</v>
      </c>
      <c r="C17266" s="5">
        <v>0</v>
      </c>
    </row>
    <row r="17267" spans="1:3">
      <c r="A17267" s="3">
        <v>21206920</v>
      </c>
      <c r="B17267" s="6">
        <v>40102</v>
      </c>
      <c r="C17267" s="5">
        <v>0</v>
      </c>
    </row>
    <row r="17268" spans="1:3">
      <c r="A17268" s="3">
        <v>21206920</v>
      </c>
      <c r="B17268" s="4">
        <v>40102.041666666664</v>
      </c>
      <c r="C17268" s="5">
        <v>0</v>
      </c>
    </row>
    <row r="17269" spans="1:3">
      <c r="A17269" s="3">
        <v>21206920</v>
      </c>
      <c r="B17269" s="4">
        <v>40102.083333333336</v>
      </c>
      <c r="C17269" s="5">
        <v>0</v>
      </c>
    </row>
    <row r="17270" spans="1:3">
      <c r="A17270" s="3">
        <v>21206920</v>
      </c>
      <c r="B17270" s="4">
        <v>40102.125</v>
      </c>
      <c r="C17270" s="5">
        <v>0</v>
      </c>
    </row>
    <row r="17271" spans="1:3">
      <c r="A17271" s="3">
        <v>21206920</v>
      </c>
      <c r="B17271" s="4">
        <v>40102.166666666664</v>
      </c>
      <c r="C17271" s="5">
        <v>0</v>
      </c>
    </row>
    <row r="17272" spans="1:3">
      <c r="A17272" s="3">
        <v>21206920</v>
      </c>
      <c r="B17272" s="4">
        <v>40102.208333333336</v>
      </c>
      <c r="C17272" s="5">
        <v>0</v>
      </c>
    </row>
    <row r="17273" spans="1:3">
      <c r="A17273" s="3">
        <v>21206920</v>
      </c>
      <c r="B17273" s="4">
        <v>40102.25</v>
      </c>
      <c r="C17273" s="5">
        <v>4.8899755501222497</v>
      </c>
    </row>
    <row r="17274" spans="1:3">
      <c r="A17274" s="3">
        <v>21206920</v>
      </c>
      <c r="B17274" s="4">
        <v>40102.291666666664</v>
      </c>
      <c r="C17274" s="5">
        <v>72.12713936430319</v>
      </c>
    </row>
    <row r="17275" spans="1:3">
      <c r="A17275" s="3">
        <v>21206920</v>
      </c>
      <c r="B17275" s="4">
        <v>40102.333333333336</v>
      </c>
      <c r="C17275" s="5">
        <v>125.91687041564794</v>
      </c>
    </row>
    <row r="17276" spans="1:3">
      <c r="A17276" s="3">
        <v>21206920</v>
      </c>
      <c r="B17276" s="4">
        <v>40102.375</v>
      </c>
      <c r="C17276" s="5">
        <v>310.51344743276286</v>
      </c>
    </row>
    <row r="17277" spans="1:3">
      <c r="A17277" s="3">
        <v>21206920</v>
      </c>
      <c r="B17277" s="4">
        <v>40102.416666666664</v>
      </c>
      <c r="C17277" s="5">
        <v>440.09779951100245</v>
      </c>
    </row>
    <row r="17278" spans="1:3">
      <c r="A17278" s="3">
        <v>21206920</v>
      </c>
      <c r="B17278" s="4">
        <v>40102.458333333336</v>
      </c>
      <c r="C17278" s="5">
        <v>398.53300733496337</v>
      </c>
    </row>
    <row r="17279" spans="1:3">
      <c r="A17279" s="3">
        <v>21206920</v>
      </c>
      <c r="B17279" s="4">
        <v>40102.5</v>
      </c>
      <c r="C17279" s="5">
        <v>459.65770171149148</v>
      </c>
    </row>
    <row r="17280" spans="1:3">
      <c r="A17280" s="3">
        <v>21206920</v>
      </c>
      <c r="B17280" s="4">
        <v>40102.541666666664</v>
      </c>
      <c r="C17280" s="5">
        <v>375.30562347188265</v>
      </c>
    </row>
    <row r="17281" spans="1:3">
      <c r="A17281" s="3">
        <v>21206920</v>
      </c>
      <c r="B17281" s="4">
        <v>40102.583333333336</v>
      </c>
      <c r="C17281" s="5">
        <v>420.53789731051347</v>
      </c>
    </row>
    <row r="17282" spans="1:3">
      <c r="A17282" s="3">
        <v>21206920</v>
      </c>
      <c r="B17282" s="4">
        <v>40102.625</v>
      </c>
      <c r="C17282" s="5">
        <v>194.37652811735941</v>
      </c>
    </row>
    <row r="17283" spans="1:3">
      <c r="A17283" s="3">
        <v>21206920</v>
      </c>
      <c r="B17283" s="4">
        <v>40102.666666666664</v>
      </c>
      <c r="C17283" s="5">
        <v>107.57946210268949</v>
      </c>
    </row>
    <row r="17284" spans="1:3">
      <c r="A17284" s="3">
        <v>21206920</v>
      </c>
      <c r="B17284" s="4">
        <v>40102.708333333336</v>
      </c>
      <c r="C17284" s="5">
        <v>64.792176039119809</v>
      </c>
    </row>
    <row r="17285" spans="1:3">
      <c r="A17285" s="3">
        <v>21206920</v>
      </c>
      <c r="B17285" s="4">
        <v>40102.75</v>
      </c>
      <c r="C17285" s="5">
        <v>22.004889975550125</v>
      </c>
    </row>
    <row r="17286" spans="1:3">
      <c r="A17286" s="3">
        <v>21206920</v>
      </c>
      <c r="B17286" s="4">
        <v>40102.791666666664</v>
      </c>
      <c r="C17286" s="5">
        <v>0</v>
      </c>
    </row>
    <row r="17287" spans="1:3">
      <c r="A17287" s="3">
        <v>21206920</v>
      </c>
      <c r="B17287" s="4">
        <v>40102.833333333336</v>
      </c>
      <c r="C17287" s="5">
        <v>0</v>
      </c>
    </row>
    <row r="17288" spans="1:3">
      <c r="A17288" s="3">
        <v>21206920</v>
      </c>
      <c r="B17288" s="4">
        <v>40102.875</v>
      </c>
      <c r="C17288" s="5">
        <v>0</v>
      </c>
    </row>
    <row r="17289" spans="1:3">
      <c r="A17289" s="3">
        <v>21206920</v>
      </c>
      <c r="B17289" s="4">
        <v>40102.916666666664</v>
      </c>
      <c r="C17289" s="5">
        <v>0</v>
      </c>
    </row>
    <row r="17290" spans="1:3">
      <c r="A17290" s="3">
        <v>21206920</v>
      </c>
      <c r="B17290" s="4">
        <v>40102.958333333336</v>
      </c>
      <c r="C17290" s="5">
        <v>0</v>
      </c>
    </row>
    <row r="17291" spans="1:3">
      <c r="A17291" s="3">
        <v>21206920</v>
      </c>
      <c r="B17291" s="6">
        <v>40103</v>
      </c>
      <c r="C17291" s="5">
        <v>0</v>
      </c>
    </row>
    <row r="17292" spans="1:3">
      <c r="A17292" s="3">
        <v>21206920</v>
      </c>
      <c r="B17292" s="4">
        <v>40103.041666666664</v>
      </c>
      <c r="C17292" s="5">
        <v>0</v>
      </c>
    </row>
    <row r="17293" spans="1:3">
      <c r="A17293" s="3">
        <v>21206920</v>
      </c>
      <c r="B17293" s="4">
        <v>40103.083333333336</v>
      </c>
      <c r="C17293" s="5">
        <v>0</v>
      </c>
    </row>
    <row r="17294" spans="1:3">
      <c r="A17294" s="3">
        <v>21206920</v>
      </c>
      <c r="B17294" s="4">
        <v>40103.125</v>
      </c>
      <c r="C17294" s="5">
        <v>0</v>
      </c>
    </row>
    <row r="17295" spans="1:3">
      <c r="A17295" s="3">
        <v>21206920</v>
      </c>
      <c r="B17295" s="4">
        <v>40103.166666666664</v>
      </c>
      <c r="C17295" s="5">
        <v>0</v>
      </c>
    </row>
    <row r="17296" spans="1:3">
      <c r="A17296" s="3">
        <v>21206920</v>
      </c>
      <c r="B17296" s="4">
        <v>40103.208333333336</v>
      </c>
      <c r="C17296" s="5">
        <v>0</v>
      </c>
    </row>
    <row r="17297" spans="1:3">
      <c r="A17297" s="3">
        <v>21206920</v>
      </c>
      <c r="B17297" s="4">
        <v>40103.25</v>
      </c>
      <c r="C17297" s="5">
        <v>4.8899755501222497</v>
      </c>
    </row>
    <row r="17298" spans="1:3">
      <c r="A17298" s="3">
        <v>21206920</v>
      </c>
      <c r="B17298" s="4">
        <v>40103.291666666664</v>
      </c>
      <c r="C17298" s="5">
        <v>40.342298288508559</v>
      </c>
    </row>
    <row r="17299" spans="1:3">
      <c r="A17299" s="3">
        <v>21206920</v>
      </c>
      <c r="B17299" s="4">
        <v>40103.333333333336</v>
      </c>
      <c r="C17299" s="5">
        <v>141.80929095354523</v>
      </c>
    </row>
    <row r="17300" spans="1:3">
      <c r="A17300" s="3">
        <v>21206920</v>
      </c>
      <c r="B17300" s="4">
        <v>40103.375</v>
      </c>
      <c r="C17300" s="5">
        <v>229.82885085574574</v>
      </c>
    </row>
    <row r="17301" spans="1:3">
      <c r="A17301" s="3">
        <v>21206920</v>
      </c>
      <c r="B17301" s="4">
        <v>40103.416666666664</v>
      </c>
      <c r="C17301" s="5">
        <v>427.87286063569684</v>
      </c>
    </row>
    <row r="17302" spans="1:3">
      <c r="A17302" s="3">
        <v>21206920</v>
      </c>
      <c r="B17302" s="4">
        <v>40103.458333333336</v>
      </c>
      <c r="C17302" s="5">
        <v>544.00977995110031</v>
      </c>
    </row>
    <row r="17303" spans="1:3">
      <c r="A17303" s="3">
        <v>21206920</v>
      </c>
      <c r="B17303" s="4">
        <v>40103.5</v>
      </c>
      <c r="C17303" s="5">
        <v>540.34229828850857</v>
      </c>
    </row>
    <row r="17304" spans="1:3">
      <c r="A17304" s="3">
        <v>21206920</v>
      </c>
      <c r="B17304" s="4">
        <v>40103.541666666664</v>
      </c>
      <c r="C17304" s="5">
        <v>511.00244498777511</v>
      </c>
    </row>
    <row r="17305" spans="1:3">
      <c r="A17305" s="3">
        <v>21206920</v>
      </c>
      <c r="B17305" s="4">
        <v>40103.583333333336</v>
      </c>
      <c r="C17305" s="5">
        <v>777.50611246943765</v>
      </c>
    </row>
    <row r="17306" spans="1:3">
      <c r="A17306" s="3">
        <v>21206920</v>
      </c>
      <c r="B17306" s="4">
        <v>40103.625</v>
      </c>
      <c r="C17306" s="5">
        <v>687.04156479217613</v>
      </c>
    </row>
    <row r="17307" spans="1:3">
      <c r="A17307" s="3">
        <v>21206920</v>
      </c>
      <c r="B17307" s="4">
        <v>40103.666666666664</v>
      </c>
      <c r="C17307" s="5">
        <v>474.32762836185822</v>
      </c>
    </row>
    <row r="17308" spans="1:3">
      <c r="A17308" s="3">
        <v>21206920</v>
      </c>
      <c r="B17308" s="4">
        <v>40103.708333333336</v>
      </c>
      <c r="C17308" s="5">
        <v>155.25672371638143</v>
      </c>
    </row>
    <row r="17309" spans="1:3">
      <c r="A17309" s="3">
        <v>21206920</v>
      </c>
      <c r="B17309" s="4">
        <v>40103.75</v>
      </c>
      <c r="C17309" s="5">
        <v>9.7799511002444994</v>
      </c>
    </row>
    <row r="17310" spans="1:3">
      <c r="A17310" s="3">
        <v>21206920</v>
      </c>
      <c r="B17310" s="4">
        <v>40103.791666666664</v>
      </c>
      <c r="C17310" s="5">
        <v>0</v>
      </c>
    </row>
    <row r="17311" spans="1:3">
      <c r="A17311" s="3">
        <v>21206920</v>
      </c>
      <c r="B17311" s="4">
        <v>40103.833333333336</v>
      </c>
      <c r="C17311" s="5">
        <v>0</v>
      </c>
    </row>
    <row r="17312" spans="1:3">
      <c r="A17312" s="3">
        <v>21206920</v>
      </c>
      <c r="B17312" s="4">
        <v>40103.875</v>
      </c>
      <c r="C17312" s="5">
        <v>0</v>
      </c>
    </row>
    <row r="17313" spans="1:3">
      <c r="A17313" s="3">
        <v>21206920</v>
      </c>
      <c r="B17313" s="4">
        <v>40103.916666666664</v>
      </c>
      <c r="C17313" s="5">
        <v>0</v>
      </c>
    </row>
    <row r="17314" spans="1:3">
      <c r="A17314" s="3">
        <v>21206920</v>
      </c>
      <c r="B17314" s="4">
        <v>40103.958333333336</v>
      </c>
      <c r="C17314" s="5">
        <v>0</v>
      </c>
    </row>
    <row r="17315" spans="1:3">
      <c r="A17315" s="3">
        <v>21206920</v>
      </c>
      <c r="B17315" s="6">
        <v>40104</v>
      </c>
      <c r="C17315" s="5">
        <v>0</v>
      </c>
    </row>
    <row r="17316" spans="1:3">
      <c r="A17316" s="3">
        <v>21206920</v>
      </c>
      <c r="B17316" s="4">
        <v>40104.041666666664</v>
      </c>
      <c r="C17316" s="5">
        <v>0</v>
      </c>
    </row>
    <row r="17317" spans="1:3">
      <c r="A17317" s="3">
        <v>21206920</v>
      </c>
      <c r="B17317" s="4">
        <v>40104.083333333336</v>
      </c>
      <c r="C17317" s="5">
        <v>0</v>
      </c>
    </row>
    <row r="17318" spans="1:3">
      <c r="A17318" s="3">
        <v>21206920</v>
      </c>
      <c r="B17318" s="4">
        <v>40104.125</v>
      </c>
      <c r="C17318" s="5">
        <v>0</v>
      </c>
    </row>
    <row r="17319" spans="1:3">
      <c r="A17319" s="3">
        <v>21206920</v>
      </c>
      <c r="B17319" s="4">
        <v>40104.208333333336</v>
      </c>
      <c r="C17319" s="5">
        <v>0</v>
      </c>
    </row>
    <row r="17320" spans="1:3">
      <c r="A17320" s="3">
        <v>21206920</v>
      </c>
      <c r="B17320" s="4">
        <v>40104.25</v>
      </c>
      <c r="C17320" s="5">
        <v>9.7799511002444994</v>
      </c>
    </row>
    <row r="17321" spans="1:3">
      <c r="A17321" s="3">
        <v>21206920</v>
      </c>
      <c r="B17321" s="4">
        <v>40104.291666666664</v>
      </c>
      <c r="C17321" s="5">
        <v>111.24694376528117</v>
      </c>
    </row>
    <row r="17322" spans="1:3">
      <c r="A17322" s="3">
        <v>21206920</v>
      </c>
      <c r="B17322" s="4">
        <v>40104.375</v>
      </c>
      <c r="C17322" s="5">
        <v>420.53789731051347</v>
      </c>
    </row>
    <row r="17323" spans="1:3">
      <c r="A17323" s="3">
        <v>21206920</v>
      </c>
      <c r="B17323" s="4">
        <v>40104.416666666664</v>
      </c>
      <c r="C17323" s="5">
        <v>511.00244498777511</v>
      </c>
    </row>
    <row r="17324" spans="1:3">
      <c r="A17324" s="3">
        <v>21206920</v>
      </c>
      <c r="B17324" s="4">
        <v>40104.5</v>
      </c>
      <c r="C17324" s="5">
        <v>477.9951100244499</v>
      </c>
    </row>
    <row r="17325" spans="1:3">
      <c r="A17325" s="3">
        <v>21206920</v>
      </c>
      <c r="B17325" s="4">
        <v>40104.541666666664</v>
      </c>
      <c r="C17325" s="5">
        <v>458.43520782396092</v>
      </c>
    </row>
    <row r="17326" spans="1:3">
      <c r="A17326" s="3">
        <v>21206920</v>
      </c>
      <c r="B17326" s="4">
        <v>40104.583333333336</v>
      </c>
      <c r="C17326" s="5">
        <v>237.16381418092911</v>
      </c>
    </row>
    <row r="17327" spans="1:3">
      <c r="A17327" s="3">
        <v>21206920</v>
      </c>
      <c r="B17327" s="4">
        <v>40104.625</v>
      </c>
      <c r="C17327" s="5">
        <v>156.47921760391199</v>
      </c>
    </row>
    <row r="17328" spans="1:3">
      <c r="A17328" s="3">
        <v>21206920</v>
      </c>
      <c r="B17328" s="4">
        <v>40104.666666666664</v>
      </c>
      <c r="C17328" s="5">
        <v>155.25672371638143</v>
      </c>
    </row>
    <row r="17329" spans="1:3">
      <c r="A17329" s="3">
        <v>21206920</v>
      </c>
      <c r="B17329" s="4">
        <v>40104.708333333336</v>
      </c>
      <c r="C17329" s="5">
        <v>68.459657701711492</v>
      </c>
    </row>
    <row r="17330" spans="1:3">
      <c r="A17330" s="3">
        <v>21206920</v>
      </c>
      <c r="B17330" s="4">
        <v>40104.75</v>
      </c>
      <c r="C17330" s="5">
        <v>13.447432762836186</v>
      </c>
    </row>
    <row r="17331" spans="1:3">
      <c r="A17331" s="3">
        <v>21206920</v>
      </c>
      <c r="B17331" s="4">
        <v>40104.791666666664</v>
      </c>
      <c r="C17331" s="5">
        <v>0</v>
      </c>
    </row>
    <row r="17332" spans="1:3">
      <c r="A17332" s="3">
        <v>21206920</v>
      </c>
      <c r="B17332" s="4">
        <v>40104.833333333336</v>
      </c>
      <c r="C17332" s="5">
        <v>0</v>
      </c>
    </row>
    <row r="17333" spans="1:3">
      <c r="A17333" s="3">
        <v>21206920</v>
      </c>
      <c r="B17333" s="4">
        <v>40104.875</v>
      </c>
      <c r="C17333" s="5">
        <v>0</v>
      </c>
    </row>
    <row r="17334" spans="1:3">
      <c r="A17334" s="3">
        <v>21206920</v>
      </c>
      <c r="B17334" s="4">
        <v>40104.916666666664</v>
      </c>
      <c r="C17334" s="5">
        <v>0</v>
      </c>
    </row>
    <row r="17335" spans="1:3">
      <c r="A17335" s="3">
        <v>21206920</v>
      </c>
      <c r="B17335" s="4">
        <v>40104.958333333336</v>
      </c>
      <c r="C17335" s="5">
        <v>0</v>
      </c>
    </row>
    <row r="17336" spans="1:3">
      <c r="A17336" s="3">
        <v>21206920</v>
      </c>
      <c r="B17336" s="4">
        <v>40105.041666666664</v>
      </c>
      <c r="C17336" s="5">
        <v>0</v>
      </c>
    </row>
    <row r="17337" spans="1:3">
      <c r="A17337" s="3">
        <v>21206920</v>
      </c>
      <c r="B17337" s="4">
        <v>40105.083333333336</v>
      </c>
      <c r="C17337" s="5">
        <v>0</v>
      </c>
    </row>
    <row r="17338" spans="1:3">
      <c r="A17338" s="3">
        <v>21206920</v>
      </c>
      <c r="B17338" s="4">
        <v>40105.125</v>
      </c>
      <c r="C17338" s="5">
        <v>0</v>
      </c>
    </row>
    <row r="17339" spans="1:3">
      <c r="A17339" s="3">
        <v>21206920</v>
      </c>
      <c r="B17339" s="4">
        <v>40105.166666666664</v>
      </c>
      <c r="C17339" s="5">
        <v>0</v>
      </c>
    </row>
    <row r="17340" spans="1:3">
      <c r="A17340" s="3">
        <v>21206920</v>
      </c>
      <c r="B17340" s="4">
        <v>40105.208333333336</v>
      </c>
      <c r="C17340" s="5">
        <v>0</v>
      </c>
    </row>
    <row r="17341" spans="1:3">
      <c r="A17341" s="3">
        <v>21206920</v>
      </c>
      <c r="B17341" s="4">
        <v>40105.25</v>
      </c>
      <c r="C17341" s="5">
        <v>4.8899755501222497</v>
      </c>
    </row>
    <row r="17342" spans="1:3">
      <c r="A17342" s="3">
        <v>21206920</v>
      </c>
      <c r="B17342" s="4">
        <v>40105.291666666664</v>
      </c>
      <c r="C17342" s="5">
        <v>73.349633251833751</v>
      </c>
    </row>
    <row r="17343" spans="1:3">
      <c r="A17343" s="3">
        <v>21206920</v>
      </c>
      <c r="B17343" s="4">
        <v>40105.333333333336</v>
      </c>
      <c r="C17343" s="5">
        <v>200.48899755501225</v>
      </c>
    </row>
    <row r="17344" spans="1:3">
      <c r="A17344" s="3">
        <v>21206920</v>
      </c>
      <c r="B17344" s="4">
        <v>40105.375</v>
      </c>
      <c r="C17344" s="5">
        <v>317.84841075794623</v>
      </c>
    </row>
    <row r="17345" spans="1:3">
      <c r="A17345" s="3">
        <v>21206920</v>
      </c>
      <c r="B17345" s="4">
        <v>40105.416666666664</v>
      </c>
      <c r="C17345" s="5">
        <v>266.5036674816626</v>
      </c>
    </row>
    <row r="17346" spans="1:3">
      <c r="A17346" s="3">
        <v>21206920</v>
      </c>
      <c r="B17346" s="4">
        <v>40105.458333333336</v>
      </c>
      <c r="C17346" s="5">
        <v>557.45721271393643</v>
      </c>
    </row>
    <row r="17347" spans="1:3">
      <c r="A17347" s="3">
        <v>21206920</v>
      </c>
      <c r="B17347" s="4">
        <v>40105.5</v>
      </c>
      <c r="C17347" s="5">
        <v>570.90464547677266</v>
      </c>
    </row>
    <row r="17348" spans="1:3">
      <c r="A17348" s="3">
        <v>21206920</v>
      </c>
      <c r="B17348" s="4">
        <v>40105.541666666664</v>
      </c>
      <c r="C17348" s="5">
        <v>446.21026894865531</v>
      </c>
    </row>
    <row r="17349" spans="1:3">
      <c r="A17349" s="3">
        <v>21206920</v>
      </c>
      <c r="B17349" s="4">
        <v>40105.583333333336</v>
      </c>
      <c r="C17349" s="5">
        <v>542.7872860635697</v>
      </c>
    </row>
    <row r="17350" spans="1:3">
      <c r="A17350" s="3">
        <v>21206920</v>
      </c>
      <c r="B17350" s="4">
        <v>40105.625</v>
      </c>
      <c r="C17350" s="5">
        <v>311.73594132029342</v>
      </c>
    </row>
    <row r="17351" spans="1:3">
      <c r="A17351" s="3">
        <v>21206920</v>
      </c>
      <c r="B17351" s="4">
        <v>40105.708333333336</v>
      </c>
      <c r="C17351" s="5">
        <v>39.119804400977998</v>
      </c>
    </row>
    <row r="17352" spans="1:3">
      <c r="A17352" s="3">
        <v>21206920</v>
      </c>
      <c r="B17352" s="4">
        <v>40105.75</v>
      </c>
      <c r="C17352" s="5">
        <v>8.5574572127139366</v>
      </c>
    </row>
    <row r="17353" spans="1:3">
      <c r="A17353" s="3">
        <v>21206920</v>
      </c>
      <c r="B17353" s="4">
        <v>40105.791666666664</v>
      </c>
      <c r="C17353" s="5">
        <v>0</v>
      </c>
    </row>
    <row r="17354" spans="1:3">
      <c r="A17354" s="3">
        <v>21206920</v>
      </c>
      <c r="B17354" s="4">
        <v>40105.833333333336</v>
      </c>
      <c r="C17354" s="5">
        <v>0</v>
      </c>
    </row>
    <row r="17355" spans="1:3">
      <c r="A17355" s="3">
        <v>21206920</v>
      </c>
      <c r="B17355" s="4">
        <v>40105.875</v>
      </c>
      <c r="C17355" s="5">
        <v>0</v>
      </c>
    </row>
    <row r="17356" spans="1:3">
      <c r="A17356" s="3">
        <v>21206920</v>
      </c>
      <c r="B17356" s="4">
        <v>40105.916666666664</v>
      </c>
      <c r="C17356" s="5">
        <v>0</v>
      </c>
    </row>
    <row r="17357" spans="1:3">
      <c r="A17357" s="3">
        <v>21206920</v>
      </c>
      <c r="B17357" s="4">
        <v>40105.958333333336</v>
      </c>
      <c r="C17357" s="5">
        <v>0</v>
      </c>
    </row>
    <row r="17358" spans="1:3">
      <c r="A17358" s="3">
        <v>21206920</v>
      </c>
      <c r="B17358" s="4">
        <v>40106.041666666664</v>
      </c>
      <c r="C17358" s="5">
        <v>0</v>
      </c>
    </row>
    <row r="17359" spans="1:3">
      <c r="A17359" s="3">
        <v>21206920</v>
      </c>
      <c r="B17359" s="4">
        <v>40106.083333333336</v>
      </c>
      <c r="C17359" s="5">
        <v>0</v>
      </c>
    </row>
    <row r="17360" spans="1:3">
      <c r="A17360" s="3">
        <v>21206920</v>
      </c>
      <c r="B17360" s="4">
        <v>40106.125</v>
      </c>
      <c r="C17360" s="5">
        <v>0</v>
      </c>
    </row>
    <row r="17361" spans="1:3">
      <c r="A17361" s="3">
        <v>21206920</v>
      </c>
      <c r="B17361" s="4">
        <v>40106.166666666664</v>
      </c>
      <c r="C17361" s="5">
        <v>0</v>
      </c>
    </row>
    <row r="17362" spans="1:3">
      <c r="A17362" s="3">
        <v>21206920</v>
      </c>
      <c r="B17362" s="4">
        <v>40106.208333333336</v>
      </c>
      <c r="C17362" s="5">
        <v>0</v>
      </c>
    </row>
    <row r="17363" spans="1:3">
      <c r="A17363" s="3">
        <v>21206920</v>
      </c>
      <c r="B17363" s="4">
        <v>40106.25</v>
      </c>
      <c r="C17363" s="5">
        <v>4.8899755501222497</v>
      </c>
    </row>
    <row r="17364" spans="1:3">
      <c r="A17364" s="3">
        <v>21206920</v>
      </c>
      <c r="B17364" s="4">
        <v>40106.291666666664</v>
      </c>
      <c r="C17364" s="5">
        <v>89.24205378973106</v>
      </c>
    </row>
    <row r="17365" spans="1:3">
      <c r="A17365" s="3">
        <v>21206920</v>
      </c>
      <c r="B17365" s="4">
        <v>40106.416666666664</v>
      </c>
      <c r="C17365" s="5">
        <v>292.17603911980444</v>
      </c>
    </row>
    <row r="17366" spans="1:3">
      <c r="A17366" s="3">
        <v>21206920</v>
      </c>
      <c r="B17366" s="4">
        <v>40106.5</v>
      </c>
      <c r="C17366" s="5">
        <v>662.5916870415648</v>
      </c>
    </row>
    <row r="17367" spans="1:3">
      <c r="A17367" s="3">
        <v>21206920</v>
      </c>
      <c r="B17367" s="4">
        <v>40106.541666666664</v>
      </c>
      <c r="C17367" s="5">
        <v>381.41809290953546</v>
      </c>
    </row>
    <row r="17368" spans="1:3">
      <c r="A17368" s="3">
        <v>21206920</v>
      </c>
      <c r="B17368" s="4">
        <v>40106.583333333336</v>
      </c>
      <c r="C17368" s="5">
        <v>413.20293398533011</v>
      </c>
    </row>
    <row r="17369" spans="1:3">
      <c r="A17369" s="3">
        <v>21206920</v>
      </c>
      <c r="B17369" s="4">
        <v>40106.666666666664</v>
      </c>
      <c r="C17369" s="5">
        <v>151.58924205378975</v>
      </c>
    </row>
    <row r="17370" spans="1:3">
      <c r="A17370" s="3">
        <v>21206920</v>
      </c>
      <c r="B17370" s="4">
        <v>40106.708333333336</v>
      </c>
      <c r="C17370" s="5">
        <v>39.119804400977998</v>
      </c>
    </row>
    <row r="17371" spans="1:3">
      <c r="A17371" s="3">
        <v>21206920</v>
      </c>
      <c r="B17371" s="4">
        <v>40106.75</v>
      </c>
      <c r="C17371" s="5">
        <v>14.669926650366749</v>
      </c>
    </row>
    <row r="17372" spans="1:3">
      <c r="A17372" s="3">
        <v>21206920</v>
      </c>
      <c r="B17372" s="4">
        <v>40106.833333333336</v>
      </c>
      <c r="C17372" s="5">
        <v>0</v>
      </c>
    </row>
    <row r="17373" spans="1:3">
      <c r="A17373" s="3">
        <v>21206920</v>
      </c>
      <c r="B17373" s="4">
        <v>40106.875</v>
      </c>
      <c r="C17373" s="5">
        <v>0</v>
      </c>
    </row>
    <row r="17374" spans="1:3">
      <c r="A17374" s="3">
        <v>21206920</v>
      </c>
      <c r="B17374" s="4">
        <v>40106.916666666664</v>
      </c>
      <c r="C17374" s="5">
        <v>0</v>
      </c>
    </row>
    <row r="17375" spans="1:3">
      <c r="A17375" s="3">
        <v>21206920</v>
      </c>
      <c r="B17375" s="4">
        <v>40106.958333333336</v>
      </c>
      <c r="C17375" s="5">
        <v>0</v>
      </c>
    </row>
    <row r="17376" spans="1:3">
      <c r="A17376" s="3">
        <v>21206920</v>
      </c>
      <c r="B17376" s="6">
        <v>40107</v>
      </c>
      <c r="C17376" s="5">
        <v>0</v>
      </c>
    </row>
    <row r="17377" spans="1:3">
      <c r="A17377" s="3">
        <v>21206920</v>
      </c>
      <c r="B17377" s="4">
        <v>40107.041666666664</v>
      </c>
      <c r="C17377" s="5">
        <v>0</v>
      </c>
    </row>
    <row r="17378" spans="1:3">
      <c r="A17378" s="3">
        <v>21206920</v>
      </c>
      <c r="B17378" s="4">
        <v>40107.083333333336</v>
      </c>
      <c r="C17378" s="5">
        <v>0</v>
      </c>
    </row>
    <row r="17379" spans="1:3">
      <c r="A17379" s="3">
        <v>21206920</v>
      </c>
      <c r="B17379" s="4">
        <v>40107.125</v>
      </c>
      <c r="C17379" s="5">
        <v>0</v>
      </c>
    </row>
    <row r="17380" spans="1:3">
      <c r="A17380" s="3">
        <v>21206920</v>
      </c>
      <c r="B17380" s="4">
        <v>40107.166666666664</v>
      </c>
      <c r="C17380" s="5">
        <v>0</v>
      </c>
    </row>
    <row r="17381" spans="1:3">
      <c r="A17381" s="3">
        <v>21206920</v>
      </c>
      <c r="B17381" s="4">
        <v>40107.208333333336</v>
      </c>
      <c r="C17381" s="5">
        <v>0</v>
      </c>
    </row>
    <row r="17382" spans="1:3">
      <c r="A17382" s="3">
        <v>21206920</v>
      </c>
      <c r="B17382" s="4">
        <v>40107.25</v>
      </c>
      <c r="C17382" s="5">
        <v>3.6674816625916873</v>
      </c>
    </row>
    <row r="17383" spans="1:3">
      <c r="A17383" s="3">
        <v>21206920</v>
      </c>
      <c r="B17383" s="4">
        <v>40107.291666666664</v>
      </c>
      <c r="C17383" s="5">
        <v>77.017114914425434</v>
      </c>
    </row>
    <row r="17384" spans="1:3">
      <c r="A17384" s="3">
        <v>21206920</v>
      </c>
      <c r="B17384" s="4">
        <v>40107.375</v>
      </c>
      <c r="C17384" s="5">
        <v>635.69682151589245</v>
      </c>
    </row>
    <row r="17385" spans="1:3">
      <c r="A17385" s="3">
        <v>21206920</v>
      </c>
      <c r="B17385" s="4">
        <v>40107.416666666664</v>
      </c>
      <c r="C17385" s="5">
        <v>398.53300733496337</v>
      </c>
    </row>
    <row r="17386" spans="1:3">
      <c r="A17386" s="3">
        <v>21206920</v>
      </c>
      <c r="B17386" s="4">
        <v>40107.458333333336</v>
      </c>
      <c r="C17386" s="5">
        <v>410.75794621026898</v>
      </c>
    </row>
    <row r="17387" spans="1:3">
      <c r="A17387" s="3">
        <v>21206920</v>
      </c>
      <c r="B17387" s="4">
        <v>40107.5</v>
      </c>
      <c r="C17387" s="5">
        <v>226.16136919315406</v>
      </c>
    </row>
    <row r="17388" spans="1:3">
      <c r="A17388" s="3">
        <v>21206920</v>
      </c>
      <c r="B17388" s="4">
        <v>40107.541666666664</v>
      </c>
      <c r="C17388" s="5">
        <v>444.98777506112469</v>
      </c>
    </row>
    <row r="17389" spans="1:3">
      <c r="A17389" s="3">
        <v>21206920</v>
      </c>
      <c r="B17389" s="4">
        <v>40107.625</v>
      </c>
      <c r="C17389" s="5">
        <v>602.68948655256725</v>
      </c>
    </row>
    <row r="17390" spans="1:3">
      <c r="A17390" s="3">
        <v>21206920</v>
      </c>
      <c r="B17390" s="4">
        <v>40107.666666666664</v>
      </c>
      <c r="C17390" s="5">
        <v>209.04645476772617</v>
      </c>
    </row>
    <row r="17391" spans="1:3">
      <c r="A17391" s="3">
        <v>21206920</v>
      </c>
      <c r="B17391" s="4">
        <v>40107.708333333336</v>
      </c>
      <c r="C17391" s="5">
        <v>80.684596577017118</v>
      </c>
    </row>
    <row r="17392" spans="1:3">
      <c r="A17392" s="3">
        <v>21206920</v>
      </c>
      <c r="B17392" s="4">
        <v>40107.75</v>
      </c>
      <c r="C17392" s="5">
        <v>35.452322738386307</v>
      </c>
    </row>
    <row r="17393" spans="1:3">
      <c r="A17393" s="3">
        <v>21206920</v>
      </c>
      <c r="B17393" s="4">
        <v>40107.791666666664</v>
      </c>
      <c r="C17393" s="5">
        <v>0</v>
      </c>
    </row>
    <row r="17394" spans="1:3">
      <c r="A17394" s="3">
        <v>21206920</v>
      </c>
      <c r="B17394" s="4">
        <v>40107.833333333336</v>
      </c>
      <c r="C17394" s="5">
        <v>0</v>
      </c>
    </row>
    <row r="17395" spans="1:3">
      <c r="A17395" s="3">
        <v>21206920</v>
      </c>
      <c r="B17395" s="4">
        <v>40107.875</v>
      </c>
      <c r="C17395" s="5">
        <v>0</v>
      </c>
    </row>
    <row r="17396" spans="1:3">
      <c r="A17396" s="3">
        <v>21206920</v>
      </c>
      <c r="B17396" s="4">
        <v>40107.916666666664</v>
      </c>
      <c r="C17396" s="5">
        <v>0</v>
      </c>
    </row>
    <row r="17397" spans="1:3">
      <c r="A17397" s="3">
        <v>21206920</v>
      </c>
      <c r="B17397" s="4">
        <v>40107.958333333336</v>
      </c>
      <c r="C17397" s="5">
        <v>0</v>
      </c>
    </row>
    <row r="17398" spans="1:3">
      <c r="A17398" s="3">
        <v>21206920</v>
      </c>
      <c r="B17398" s="4">
        <v>40108.041666666664</v>
      </c>
      <c r="C17398" s="5">
        <v>0</v>
      </c>
    </row>
    <row r="17399" spans="1:3">
      <c r="A17399" s="3">
        <v>21206920</v>
      </c>
      <c r="B17399" s="4">
        <v>40108.083333333336</v>
      </c>
      <c r="C17399" s="5">
        <v>0</v>
      </c>
    </row>
    <row r="17400" spans="1:3">
      <c r="A17400" s="3">
        <v>21206920</v>
      </c>
      <c r="B17400" s="4">
        <v>40108.125</v>
      </c>
      <c r="C17400" s="5">
        <v>0</v>
      </c>
    </row>
    <row r="17401" spans="1:3">
      <c r="A17401" s="3">
        <v>21206920</v>
      </c>
      <c r="B17401" s="4">
        <v>40108.166666666664</v>
      </c>
      <c r="C17401" s="5">
        <v>0</v>
      </c>
    </row>
    <row r="17402" spans="1:3">
      <c r="A17402" s="3">
        <v>21206920</v>
      </c>
      <c r="B17402" s="4">
        <v>40108.208333333336</v>
      </c>
      <c r="C17402" s="5">
        <v>0</v>
      </c>
    </row>
    <row r="17403" spans="1:3">
      <c r="A17403" s="3">
        <v>21206920</v>
      </c>
      <c r="B17403" s="4">
        <v>40108.25</v>
      </c>
      <c r="C17403" s="5">
        <v>9.7799511002444994</v>
      </c>
    </row>
    <row r="17404" spans="1:3">
      <c r="A17404" s="3">
        <v>21206920</v>
      </c>
      <c r="B17404" s="4">
        <v>40108.291666666664</v>
      </c>
      <c r="C17404" s="5">
        <v>92.909535452322743</v>
      </c>
    </row>
    <row r="17405" spans="1:3">
      <c r="A17405" s="3">
        <v>21206920</v>
      </c>
      <c r="B17405" s="4">
        <v>40108.375</v>
      </c>
      <c r="C17405" s="5">
        <v>525.67237163814184</v>
      </c>
    </row>
    <row r="17406" spans="1:3">
      <c r="A17406" s="3">
        <v>21206920</v>
      </c>
      <c r="B17406" s="4">
        <v>40108.458333333336</v>
      </c>
      <c r="C17406" s="5">
        <v>815.4034229828851</v>
      </c>
    </row>
    <row r="17407" spans="1:3">
      <c r="A17407" s="3">
        <v>21206920</v>
      </c>
      <c r="B17407" s="4">
        <v>40108.541666666664</v>
      </c>
      <c r="C17407" s="5">
        <v>419.31540342298291</v>
      </c>
    </row>
    <row r="17408" spans="1:3">
      <c r="A17408" s="3">
        <v>21206920</v>
      </c>
      <c r="B17408" s="4">
        <v>40108.583333333336</v>
      </c>
      <c r="C17408" s="5">
        <v>303.17848410757949</v>
      </c>
    </row>
    <row r="17409" spans="1:3">
      <c r="A17409" s="3">
        <v>21206920</v>
      </c>
      <c r="B17409" s="4">
        <v>40108.625</v>
      </c>
      <c r="C17409" s="5">
        <v>206.60146699266505</v>
      </c>
    </row>
    <row r="17410" spans="1:3">
      <c r="A17410" s="3">
        <v>21206920</v>
      </c>
      <c r="B17410" s="4">
        <v>40108.666666666664</v>
      </c>
      <c r="C17410" s="5">
        <v>130.80684596577018</v>
      </c>
    </row>
    <row r="17411" spans="1:3">
      <c r="A17411" s="3">
        <v>21206920</v>
      </c>
      <c r="B17411" s="4">
        <v>40108.708333333336</v>
      </c>
      <c r="C17411" s="5">
        <v>90.464547677261621</v>
      </c>
    </row>
    <row r="17412" spans="1:3">
      <c r="A17412" s="3">
        <v>21206920</v>
      </c>
      <c r="B17412" s="4">
        <v>40108.75</v>
      </c>
      <c r="C17412" s="5">
        <v>11.002444987775062</v>
      </c>
    </row>
    <row r="17413" spans="1:3">
      <c r="A17413" s="3">
        <v>21206920</v>
      </c>
      <c r="B17413" s="4">
        <v>40108.791666666664</v>
      </c>
      <c r="C17413" s="5">
        <v>0</v>
      </c>
    </row>
    <row r="17414" spans="1:3">
      <c r="A17414" s="3">
        <v>21206920</v>
      </c>
      <c r="B17414" s="4">
        <v>40108.833333333336</v>
      </c>
      <c r="C17414" s="5">
        <v>0</v>
      </c>
    </row>
    <row r="17415" spans="1:3">
      <c r="A17415" s="3">
        <v>21206920</v>
      </c>
      <c r="B17415" s="4">
        <v>40108.875</v>
      </c>
      <c r="C17415" s="5">
        <v>0</v>
      </c>
    </row>
    <row r="17416" spans="1:3">
      <c r="A17416" s="3">
        <v>21206920</v>
      </c>
      <c r="B17416" s="4">
        <v>40108.916666666664</v>
      </c>
      <c r="C17416" s="5">
        <v>0</v>
      </c>
    </row>
    <row r="17417" spans="1:3">
      <c r="A17417" s="3">
        <v>21206920</v>
      </c>
      <c r="B17417" s="4">
        <v>40108.958333333336</v>
      </c>
      <c r="C17417" s="5">
        <v>0</v>
      </c>
    </row>
    <row r="17418" spans="1:3">
      <c r="A17418" s="3">
        <v>21206920</v>
      </c>
      <c r="B17418" s="6">
        <v>40109</v>
      </c>
      <c r="C17418" s="5">
        <v>0</v>
      </c>
    </row>
    <row r="17419" spans="1:3">
      <c r="A17419" s="3">
        <v>21206920</v>
      </c>
      <c r="B17419" s="4">
        <v>40109.041666666664</v>
      </c>
      <c r="C17419" s="5">
        <v>0</v>
      </c>
    </row>
    <row r="17420" spans="1:3">
      <c r="A17420" s="3">
        <v>21206920</v>
      </c>
      <c r="B17420" s="4">
        <v>40109.083333333336</v>
      </c>
      <c r="C17420" s="5">
        <v>0</v>
      </c>
    </row>
    <row r="17421" spans="1:3">
      <c r="A17421" s="3">
        <v>21206920</v>
      </c>
      <c r="B17421" s="4">
        <v>40109.125</v>
      </c>
      <c r="C17421" s="5">
        <v>0</v>
      </c>
    </row>
    <row r="17422" spans="1:3">
      <c r="A17422" s="3">
        <v>21206920</v>
      </c>
      <c r="B17422" s="4">
        <v>40109.166666666664</v>
      </c>
      <c r="C17422" s="5">
        <v>0</v>
      </c>
    </row>
    <row r="17423" spans="1:3">
      <c r="A17423" s="3">
        <v>21206920</v>
      </c>
      <c r="B17423" s="4">
        <v>40109.208333333336</v>
      </c>
      <c r="C17423" s="5">
        <v>0</v>
      </c>
    </row>
    <row r="17424" spans="1:3">
      <c r="A17424" s="3">
        <v>21206920</v>
      </c>
      <c r="B17424" s="4">
        <v>40109.25</v>
      </c>
      <c r="C17424" s="5">
        <v>2.4449877750611249</v>
      </c>
    </row>
    <row r="17425" spans="1:3">
      <c r="A17425" s="3">
        <v>21206920</v>
      </c>
      <c r="B17425" s="4">
        <v>40109.291666666664</v>
      </c>
      <c r="C17425" s="5">
        <v>119.80440097799512</v>
      </c>
    </row>
    <row r="17426" spans="1:3">
      <c r="A17426" s="3">
        <v>21206920</v>
      </c>
      <c r="B17426" s="4">
        <v>40109.375</v>
      </c>
      <c r="C17426" s="5">
        <v>403.42298288508562</v>
      </c>
    </row>
    <row r="17427" spans="1:3">
      <c r="A17427" s="3">
        <v>21206920</v>
      </c>
      <c r="B17427" s="4">
        <v>40109.416666666664</v>
      </c>
      <c r="C17427" s="5">
        <v>473.10513447432766</v>
      </c>
    </row>
    <row r="17428" spans="1:3">
      <c r="A17428" s="3">
        <v>21206920</v>
      </c>
      <c r="B17428" s="4">
        <v>40109.458333333336</v>
      </c>
      <c r="C17428" s="5">
        <v>627.13936430317847</v>
      </c>
    </row>
    <row r="17429" spans="1:3">
      <c r="A17429" s="3">
        <v>21206920</v>
      </c>
      <c r="B17429" s="4">
        <v>40109.5</v>
      </c>
      <c r="C17429" s="5">
        <v>831.29584352078246</v>
      </c>
    </row>
    <row r="17430" spans="1:3">
      <c r="A17430" s="3">
        <v>21206920</v>
      </c>
      <c r="B17430" s="4">
        <v>40109.541666666664</v>
      </c>
      <c r="C17430" s="5">
        <v>479.21760391198046</v>
      </c>
    </row>
    <row r="17431" spans="1:3">
      <c r="A17431" s="3">
        <v>21206920</v>
      </c>
      <c r="B17431" s="4">
        <v>40109.583333333336</v>
      </c>
      <c r="C17431" s="5">
        <v>198.04400977995112</v>
      </c>
    </row>
    <row r="17432" spans="1:3">
      <c r="A17432" s="3">
        <v>21206920</v>
      </c>
      <c r="B17432" s="4">
        <v>40109.625</v>
      </c>
      <c r="C17432" s="5">
        <v>288.50855745721276</v>
      </c>
    </row>
    <row r="17433" spans="1:3">
      <c r="A17433" s="3">
        <v>21206920</v>
      </c>
      <c r="B17433" s="4">
        <v>40109.666666666664</v>
      </c>
      <c r="C17433" s="5">
        <v>179.70660146699268</v>
      </c>
    </row>
    <row r="17434" spans="1:3">
      <c r="A17434" s="3">
        <v>21206920</v>
      </c>
      <c r="B17434" s="4">
        <v>40109.708333333336</v>
      </c>
      <c r="C17434" s="5">
        <v>52.567237163814184</v>
      </c>
    </row>
    <row r="17435" spans="1:3">
      <c r="A17435" s="3">
        <v>21206920</v>
      </c>
      <c r="B17435" s="4">
        <v>40109.75</v>
      </c>
      <c r="C17435" s="5">
        <v>14.669926650366749</v>
      </c>
    </row>
    <row r="17436" spans="1:3">
      <c r="A17436" s="3">
        <v>21206920</v>
      </c>
      <c r="B17436" s="4">
        <v>40109.791666666664</v>
      </c>
      <c r="C17436" s="5">
        <v>0</v>
      </c>
    </row>
    <row r="17437" spans="1:3">
      <c r="A17437" s="3">
        <v>21206920</v>
      </c>
      <c r="B17437" s="4">
        <v>40109.833333333336</v>
      </c>
      <c r="C17437" s="5">
        <v>0</v>
      </c>
    </row>
    <row r="17438" spans="1:3">
      <c r="A17438" s="3">
        <v>21206920</v>
      </c>
      <c r="B17438" s="4">
        <v>40109.875</v>
      </c>
      <c r="C17438" s="5">
        <v>0</v>
      </c>
    </row>
    <row r="17439" spans="1:3">
      <c r="A17439" s="3">
        <v>21206920</v>
      </c>
      <c r="B17439" s="4">
        <v>40109.916666666664</v>
      </c>
      <c r="C17439" s="5">
        <v>0</v>
      </c>
    </row>
    <row r="17440" spans="1:3">
      <c r="A17440" s="3">
        <v>21206920</v>
      </c>
      <c r="B17440" s="4">
        <v>40109.958333333336</v>
      </c>
      <c r="C17440" s="5">
        <v>0</v>
      </c>
    </row>
    <row r="17441" spans="1:3">
      <c r="A17441" s="3">
        <v>21206920</v>
      </c>
      <c r="B17441" s="4">
        <v>40110.041666666664</v>
      </c>
      <c r="C17441" s="5">
        <v>0</v>
      </c>
    </row>
    <row r="17442" spans="1:3">
      <c r="A17442" s="3">
        <v>21206920</v>
      </c>
      <c r="B17442" s="4">
        <v>40110.083333333336</v>
      </c>
      <c r="C17442" s="5">
        <v>0</v>
      </c>
    </row>
    <row r="17443" spans="1:3">
      <c r="A17443" s="3">
        <v>21206920</v>
      </c>
      <c r="B17443" s="4">
        <v>40110.125</v>
      </c>
      <c r="C17443" s="5">
        <v>0</v>
      </c>
    </row>
    <row r="17444" spans="1:3">
      <c r="A17444" s="3">
        <v>21206920</v>
      </c>
      <c r="B17444" s="4">
        <v>40110.166666666664</v>
      </c>
      <c r="C17444" s="5">
        <v>0</v>
      </c>
    </row>
    <row r="17445" spans="1:3">
      <c r="A17445" s="3">
        <v>21206920</v>
      </c>
      <c r="B17445" s="4">
        <v>40110.208333333336</v>
      </c>
      <c r="C17445" s="5">
        <v>0</v>
      </c>
    </row>
    <row r="17446" spans="1:3">
      <c r="A17446" s="3">
        <v>21206920</v>
      </c>
      <c r="B17446" s="4">
        <v>40110.25</v>
      </c>
      <c r="C17446" s="5">
        <v>9.7799511002444994</v>
      </c>
    </row>
    <row r="17447" spans="1:3">
      <c r="A17447" s="3">
        <v>21206920</v>
      </c>
      <c r="B17447" s="4">
        <v>40110.375</v>
      </c>
      <c r="C17447" s="5">
        <v>585.57457212713939</v>
      </c>
    </row>
    <row r="17448" spans="1:3">
      <c r="A17448" s="3">
        <v>21206920</v>
      </c>
      <c r="B17448" s="4">
        <v>40110.416666666664</v>
      </c>
      <c r="C17448" s="5">
        <v>341.07579462102694</v>
      </c>
    </row>
    <row r="17449" spans="1:3">
      <c r="A17449" s="3">
        <v>21206920</v>
      </c>
      <c r="B17449" s="4">
        <v>40110.458333333336</v>
      </c>
      <c r="C17449" s="5">
        <v>182.1515892420538</v>
      </c>
    </row>
    <row r="17450" spans="1:3">
      <c r="A17450" s="3">
        <v>21206920</v>
      </c>
      <c r="B17450" s="4">
        <v>40110.5</v>
      </c>
      <c r="C17450" s="5">
        <v>259.16870415647924</v>
      </c>
    </row>
    <row r="17451" spans="1:3">
      <c r="A17451" s="3">
        <v>21206920</v>
      </c>
      <c r="B17451" s="4">
        <v>40110.541666666664</v>
      </c>
      <c r="C17451" s="5">
        <v>199.26650366748169</v>
      </c>
    </row>
    <row r="17452" spans="1:3">
      <c r="A17452" s="3">
        <v>21206920</v>
      </c>
      <c r="B17452" s="4">
        <v>40110.583333333336</v>
      </c>
      <c r="C17452" s="5">
        <v>202.93398533007337</v>
      </c>
    </row>
    <row r="17453" spans="1:3">
      <c r="A17453" s="3">
        <v>21206920</v>
      </c>
      <c r="B17453" s="4">
        <v>40110.625</v>
      </c>
      <c r="C17453" s="5">
        <v>312.95843520782398</v>
      </c>
    </row>
    <row r="17454" spans="1:3">
      <c r="A17454" s="3">
        <v>21206920</v>
      </c>
      <c r="B17454" s="4">
        <v>40110.666666666664</v>
      </c>
      <c r="C17454" s="5">
        <v>171.14914425427875</v>
      </c>
    </row>
    <row r="17455" spans="1:3">
      <c r="A17455" s="3">
        <v>21206920</v>
      </c>
      <c r="B17455" s="4">
        <v>40110.708333333336</v>
      </c>
      <c r="C17455" s="5">
        <v>58.679706601466997</v>
      </c>
    </row>
    <row r="17456" spans="1:3">
      <c r="A17456" s="3">
        <v>21206920</v>
      </c>
      <c r="B17456" s="4">
        <v>40110.75</v>
      </c>
      <c r="C17456" s="5">
        <v>11.002444987775062</v>
      </c>
    </row>
    <row r="17457" spans="1:3">
      <c r="A17457" s="3">
        <v>21206920</v>
      </c>
      <c r="B17457" s="4">
        <v>40110.791666666664</v>
      </c>
      <c r="C17457" s="5">
        <v>0</v>
      </c>
    </row>
    <row r="17458" spans="1:3">
      <c r="A17458" s="3">
        <v>21206920</v>
      </c>
      <c r="B17458" s="4">
        <v>40110.833333333336</v>
      </c>
      <c r="C17458" s="5">
        <v>0</v>
      </c>
    </row>
    <row r="17459" spans="1:3">
      <c r="A17459" s="3">
        <v>21206920</v>
      </c>
      <c r="B17459" s="4">
        <v>40110.875</v>
      </c>
      <c r="C17459" s="5">
        <v>0</v>
      </c>
    </row>
    <row r="17460" spans="1:3">
      <c r="A17460" s="3">
        <v>21206920</v>
      </c>
      <c r="B17460" s="4">
        <v>40110.916666666664</v>
      </c>
      <c r="C17460" s="5">
        <v>0</v>
      </c>
    </row>
    <row r="17461" spans="1:3">
      <c r="A17461" s="3">
        <v>21206920</v>
      </c>
      <c r="B17461" s="4">
        <v>40110.958333333336</v>
      </c>
      <c r="C17461" s="5">
        <v>0</v>
      </c>
    </row>
    <row r="17462" spans="1:3">
      <c r="A17462" s="3">
        <v>21206920</v>
      </c>
      <c r="B17462" s="6">
        <v>40111</v>
      </c>
      <c r="C17462" s="5">
        <v>0</v>
      </c>
    </row>
    <row r="17463" spans="1:3">
      <c r="A17463" s="3">
        <v>21206920</v>
      </c>
      <c r="B17463" s="4">
        <v>40111.041666666664</v>
      </c>
      <c r="C17463" s="5">
        <v>0</v>
      </c>
    </row>
    <row r="17464" spans="1:3">
      <c r="A17464" s="3">
        <v>21206920</v>
      </c>
      <c r="B17464" s="4">
        <v>40111.083333333336</v>
      </c>
      <c r="C17464" s="5">
        <v>0</v>
      </c>
    </row>
    <row r="17465" spans="1:3">
      <c r="A17465" s="3">
        <v>21206920</v>
      </c>
      <c r="B17465" s="4">
        <v>40111.125</v>
      </c>
      <c r="C17465" s="5">
        <v>0</v>
      </c>
    </row>
    <row r="17466" spans="1:3">
      <c r="A17466" s="3">
        <v>21206920</v>
      </c>
      <c r="B17466" s="4">
        <v>40111.166666666664</v>
      </c>
      <c r="C17466" s="5">
        <v>0</v>
      </c>
    </row>
    <row r="17467" spans="1:3">
      <c r="A17467" s="3">
        <v>21206920</v>
      </c>
      <c r="B17467" s="4">
        <v>40111.208333333336</v>
      </c>
      <c r="C17467" s="5">
        <v>0</v>
      </c>
    </row>
    <row r="17468" spans="1:3">
      <c r="A17468" s="3">
        <v>21206920</v>
      </c>
      <c r="B17468" s="4">
        <v>40111.25</v>
      </c>
      <c r="C17468" s="5">
        <v>2.4449877750611249</v>
      </c>
    </row>
    <row r="17469" spans="1:3">
      <c r="A17469" s="3">
        <v>21206920</v>
      </c>
      <c r="B17469" s="4">
        <v>40111.291666666664</v>
      </c>
      <c r="C17469" s="5">
        <v>80.684596577017118</v>
      </c>
    </row>
    <row r="17470" spans="1:3">
      <c r="A17470" s="3">
        <v>21206920</v>
      </c>
      <c r="B17470" s="4">
        <v>40111.375</v>
      </c>
      <c r="C17470" s="5">
        <v>294.62102689486557</v>
      </c>
    </row>
    <row r="17471" spans="1:3">
      <c r="A17471" s="3">
        <v>21206920</v>
      </c>
      <c r="B17471" s="4">
        <v>40111.416666666664</v>
      </c>
      <c r="C17471" s="5">
        <v>212.71393643031786</v>
      </c>
    </row>
    <row r="17472" spans="1:3">
      <c r="A17472" s="3">
        <v>21206920</v>
      </c>
      <c r="B17472" s="4">
        <v>40111.458333333336</v>
      </c>
      <c r="C17472" s="5">
        <v>361.85819070904648</v>
      </c>
    </row>
    <row r="17473" spans="1:3">
      <c r="A17473" s="3">
        <v>21206920</v>
      </c>
      <c r="B17473" s="4">
        <v>40111.5</v>
      </c>
      <c r="C17473" s="5">
        <v>673.5941320293399</v>
      </c>
    </row>
    <row r="17474" spans="1:3">
      <c r="A17474" s="3">
        <v>21206920</v>
      </c>
      <c r="B17474" s="4">
        <v>40111.541666666664</v>
      </c>
      <c r="C17474" s="5">
        <v>574.57212713936428</v>
      </c>
    </row>
    <row r="17475" spans="1:3">
      <c r="A17475" s="3">
        <v>21206920</v>
      </c>
      <c r="B17475" s="4">
        <v>40111.583333333336</v>
      </c>
      <c r="C17475" s="5">
        <v>432.76283618581908</v>
      </c>
    </row>
    <row r="17476" spans="1:3">
      <c r="A17476" s="3">
        <v>21206920</v>
      </c>
      <c r="B17476" s="4">
        <v>40111.625</v>
      </c>
      <c r="C17476" s="5">
        <v>361.85819070904648</v>
      </c>
    </row>
    <row r="17477" spans="1:3">
      <c r="A17477" s="3">
        <v>21206920</v>
      </c>
      <c r="B17477" s="4">
        <v>40111.666666666664</v>
      </c>
      <c r="C17477" s="5">
        <v>228.60635696821518</v>
      </c>
    </row>
    <row r="17478" spans="1:3">
      <c r="A17478" s="3">
        <v>21206920</v>
      </c>
      <c r="B17478" s="4">
        <v>40111.708333333336</v>
      </c>
      <c r="C17478" s="5">
        <v>116.13691931540343</v>
      </c>
    </row>
    <row r="17479" spans="1:3">
      <c r="A17479" s="3">
        <v>21206920</v>
      </c>
      <c r="B17479" s="4">
        <v>40111.75</v>
      </c>
      <c r="C17479" s="5">
        <v>8.5574572127139366</v>
      </c>
    </row>
    <row r="17480" spans="1:3">
      <c r="A17480" s="3">
        <v>21206920</v>
      </c>
      <c r="B17480" s="4">
        <v>40111.791666666664</v>
      </c>
      <c r="C17480" s="5">
        <v>0</v>
      </c>
    </row>
    <row r="17481" spans="1:3">
      <c r="A17481" s="3">
        <v>21206920</v>
      </c>
      <c r="B17481" s="4">
        <v>40111.833333333336</v>
      </c>
      <c r="C17481" s="5">
        <v>0</v>
      </c>
    </row>
    <row r="17482" spans="1:3">
      <c r="A17482" s="3">
        <v>21206920</v>
      </c>
      <c r="B17482" s="4">
        <v>40111.875</v>
      </c>
      <c r="C17482" s="5">
        <v>0</v>
      </c>
    </row>
    <row r="17483" spans="1:3">
      <c r="A17483" s="3">
        <v>21206920</v>
      </c>
      <c r="B17483" s="4">
        <v>40111.916666666664</v>
      </c>
      <c r="C17483" s="5">
        <v>0</v>
      </c>
    </row>
    <row r="17484" spans="1:3">
      <c r="A17484" s="3">
        <v>21206920</v>
      </c>
      <c r="B17484" s="4">
        <v>40111.958333333336</v>
      </c>
      <c r="C17484" s="5">
        <v>0</v>
      </c>
    </row>
    <row r="17485" spans="1:3">
      <c r="A17485" s="3">
        <v>21206920</v>
      </c>
      <c r="B17485" s="6">
        <v>40112</v>
      </c>
      <c r="C17485" s="5">
        <v>0</v>
      </c>
    </row>
    <row r="17486" spans="1:3">
      <c r="A17486" s="3">
        <v>21206920</v>
      </c>
      <c r="B17486" s="4">
        <v>40112.041666666664</v>
      </c>
      <c r="C17486" s="5">
        <v>0</v>
      </c>
    </row>
    <row r="17487" spans="1:3">
      <c r="A17487" s="3">
        <v>21206920</v>
      </c>
      <c r="B17487" s="4">
        <v>40112.083333333336</v>
      </c>
      <c r="C17487" s="5">
        <v>0</v>
      </c>
    </row>
    <row r="17488" spans="1:3">
      <c r="A17488" s="3">
        <v>21206920</v>
      </c>
      <c r="B17488" s="4">
        <v>40112.125</v>
      </c>
      <c r="C17488" s="5">
        <v>0</v>
      </c>
    </row>
    <row r="17489" spans="1:3">
      <c r="A17489" s="3">
        <v>21206920</v>
      </c>
      <c r="B17489" s="4">
        <v>40112.166666666664</v>
      </c>
      <c r="C17489" s="5">
        <v>0</v>
      </c>
    </row>
    <row r="17490" spans="1:3">
      <c r="A17490" s="3">
        <v>21206920</v>
      </c>
      <c r="B17490" s="4">
        <v>40112.208333333336</v>
      </c>
      <c r="C17490" s="5">
        <v>0</v>
      </c>
    </row>
    <row r="17491" spans="1:3">
      <c r="A17491" s="3">
        <v>21206920</v>
      </c>
      <c r="B17491" s="4">
        <v>40112.25</v>
      </c>
      <c r="C17491" s="5">
        <v>6.1124694376528117</v>
      </c>
    </row>
    <row r="17492" spans="1:3">
      <c r="A17492" s="3">
        <v>21206920</v>
      </c>
      <c r="B17492" s="4">
        <v>40112.291666666664</v>
      </c>
      <c r="C17492" s="5">
        <v>56.234718826405874</v>
      </c>
    </row>
    <row r="17493" spans="1:3">
      <c r="A17493" s="3">
        <v>21206920</v>
      </c>
      <c r="B17493" s="4">
        <v>40112.375</v>
      </c>
      <c r="C17493" s="5">
        <v>484.10757946210271</v>
      </c>
    </row>
    <row r="17494" spans="1:3">
      <c r="A17494" s="3">
        <v>21206920</v>
      </c>
      <c r="B17494" s="4">
        <v>40112.416666666664</v>
      </c>
      <c r="C17494" s="5">
        <v>572.12713936430316</v>
      </c>
    </row>
    <row r="17495" spans="1:3">
      <c r="A17495" s="3">
        <v>21206920</v>
      </c>
      <c r="B17495" s="4">
        <v>40112.458333333336</v>
      </c>
      <c r="C17495" s="5">
        <v>815.4034229828851</v>
      </c>
    </row>
    <row r="17496" spans="1:3">
      <c r="A17496" s="3">
        <v>21206920</v>
      </c>
      <c r="B17496" s="4">
        <v>40112.5</v>
      </c>
      <c r="C17496" s="5">
        <v>603.91198044009786</v>
      </c>
    </row>
    <row r="17497" spans="1:3">
      <c r="A17497" s="3">
        <v>21206920</v>
      </c>
      <c r="B17497" s="4">
        <v>40112.541666666664</v>
      </c>
      <c r="C17497" s="5">
        <v>992.66503667481663</v>
      </c>
    </row>
    <row r="17498" spans="1:3">
      <c r="A17498" s="3">
        <v>21206920</v>
      </c>
      <c r="B17498" s="4">
        <v>40112.583333333336</v>
      </c>
      <c r="C17498" s="5">
        <v>531.7848410757947</v>
      </c>
    </row>
    <row r="17499" spans="1:3">
      <c r="A17499" s="3">
        <v>21206920</v>
      </c>
      <c r="B17499" s="4">
        <v>40112.625</v>
      </c>
      <c r="C17499" s="5">
        <v>506.11246943765286</v>
      </c>
    </row>
    <row r="17500" spans="1:3">
      <c r="A17500" s="3">
        <v>21206920</v>
      </c>
      <c r="B17500" s="4">
        <v>40112.666666666664</v>
      </c>
      <c r="C17500" s="5">
        <v>272.61613691931541</v>
      </c>
    </row>
    <row r="17501" spans="1:3">
      <c r="A17501" s="3">
        <v>21206920</v>
      </c>
      <c r="B17501" s="4">
        <v>40112.708333333336</v>
      </c>
      <c r="C17501" s="5">
        <v>198.04400977995112</v>
      </c>
    </row>
    <row r="17502" spans="1:3">
      <c r="A17502" s="3">
        <v>21206920</v>
      </c>
      <c r="B17502" s="4">
        <v>40112.75</v>
      </c>
      <c r="C17502" s="5">
        <v>28.117359413202937</v>
      </c>
    </row>
    <row r="17503" spans="1:3">
      <c r="A17503" s="3">
        <v>21206920</v>
      </c>
      <c r="B17503" s="4">
        <v>40112.791666666664</v>
      </c>
      <c r="C17503" s="5">
        <v>0</v>
      </c>
    </row>
    <row r="17504" spans="1:3">
      <c r="A17504" s="3">
        <v>21206920</v>
      </c>
      <c r="B17504" s="4">
        <v>40112.833333333336</v>
      </c>
      <c r="C17504" s="5">
        <v>0</v>
      </c>
    </row>
    <row r="17505" spans="1:3">
      <c r="A17505" s="3">
        <v>21206920</v>
      </c>
      <c r="B17505" s="4">
        <v>40112.875</v>
      </c>
      <c r="C17505" s="5">
        <v>0</v>
      </c>
    </row>
    <row r="17506" spans="1:3">
      <c r="A17506" s="3">
        <v>21206920</v>
      </c>
      <c r="B17506" s="4">
        <v>40112.916666666664</v>
      </c>
      <c r="C17506" s="5">
        <v>0</v>
      </c>
    </row>
    <row r="17507" spans="1:3">
      <c r="A17507" s="3">
        <v>21206920</v>
      </c>
      <c r="B17507" s="4">
        <v>40112.958333333336</v>
      </c>
      <c r="C17507" s="5">
        <v>0</v>
      </c>
    </row>
    <row r="17508" spans="1:3">
      <c r="A17508" s="3">
        <v>21206920</v>
      </c>
      <c r="B17508" s="6">
        <v>40113</v>
      </c>
      <c r="C17508" s="5">
        <v>0</v>
      </c>
    </row>
    <row r="17509" spans="1:3">
      <c r="A17509" s="3">
        <v>21206920</v>
      </c>
      <c r="B17509" s="4">
        <v>40113.041666666664</v>
      </c>
      <c r="C17509" s="5">
        <v>0</v>
      </c>
    </row>
    <row r="17510" spans="1:3">
      <c r="A17510" s="3">
        <v>21206920</v>
      </c>
      <c r="B17510" s="4">
        <v>40113.083333333336</v>
      </c>
      <c r="C17510" s="5">
        <v>0</v>
      </c>
    </row>
    <row r="17511" spans="1:3">
      <c r="A17511" s="3">
        <v>21206920</v>
      </c>
      <c r="B17511" s="4">
        <v>40113.125</v>
      </c>
      <c r="C17511" s="5">
        <v>0</v>
      </c>
    </row>
    <row r="17512" spans="1:3">
      <c r="A17512" s="3">
        <v>21206920</v>
      </c>
      <c r="B17512" s="4">
        <v>40113.166666666664</v>
      </c>
      <c r="C17512" s="5">
        <v>0</v>
      </c>
    </row>
    <row r="17513" spans="1:3">
      <c r="A17513" s="3">
        <v>21206920</v>
      </c>
      <c r="B17513" s="4">
        <v>40113.208333333336</v>
      </c>
      <c r="C17513" s="5">
        <v>0</v>
      </c>
    </row>
    <row r="17514" spans="1:3">
      <c r="A17514" s="3">
        <v>21206920</v>
      </c>
      <c r="B17514" s="4">
        <v>40113.25</v>
      </c>
      <c r="C17514" s="5">
        <v>14.669926650366749</v>
      </c>
    </row>
    <row r="17515" spans="1:3">
      <c r="A17515" s="3">
        <v>21206920</v>
      </c>
      <c r="B17515" s="4">
        <v>40113.375</v>
      </c>
      <c r="C17515" s="5">
        <v>486.55256723716383</v>
      </c>
    </row>
    <row r="17516" spans="1:3">
      <c r="A17516" s="3">
        <v>21206920</v>
      </c>
      <c r="B17516" s="4">
        <v>40113.458333333336</v>
      </c>
      <c r="C17516" s="5">
        <v>904.64547677261623</v>
      </c>
    </row>
    <row r="17517" spans="1:3">
      <c r="A17517" s="3">
        <v>21206920</v>
      </c>
      <c r="B17517" s="4">
        <v>40113.5</v>
      </c>
      <c r="C17517" s="5">
        <v>903.42298288508562</v>
      </c>
    </row>
    <row r="17518" spans="1:3">
      <c r="A17518" s="3">
        <v>21206920</v>
      </c>
      <c r="B17518" s="4">
        <v>40113.541666666664</v>
      </c>
      <c r="C17518" s="5">
        <v>935.20782396088021</v>
      </c>
    </row>
    <row r="17519" spans="1:3">
      <c r="A17519" s="3">
        <v>21206920</v>
      </c>
      <c r="B17519" s="4">
        <v>40113.583333333336</v>
      </c>
      <c r="C17519" s="5">
        <v>726.16136919315409</v>
      </c>
    </row>
    <row r="17520" spans="1:3">
      <c r="A17520" s="3">
        <v>21206920</v>
      </c>
      <c r="B17520" s="4">
        <v>40113.625</v>
      </c>
      <c r="C17520" s="5">
        <v>562.34718826405867</v>
      </c>
    </row>
    <row r="17521" spans="1:3">
      <c r="A17521" s="3">
        <v>21206920</v>
      </c>
      <c r="B17521" s="4">
        <v>40113.666666666664</v>
      </c>
      <c r="C17521" s="5">
        <v>400.97799511002449</v>
      </c>
    </row>
    <row r="17522" spans="1:3">
      <c r="A17522" s="3">
        <v>21206920</v>
      </c>
      <c r="B17522" s="4">
        <v>40113.708333333336</v>
      </c>
      <c r="C17522" s="5">
        <v>136.91931540342298</v>
      </c>
    </row>
    <row r="17523" spans="1:3">
      <c r="A17523" s="3">
        <v>21206920</v>
      </c>
      <c r="B17523" s="4">
        <v>40113.75</v>
      </c>
      <c r="C17523" s="5">
        <v>20.78239608801956</v>
      </c>
    </row>
    <row r="17524" spans="1:3">
      <c r="A17524" s="3">
        <v>21206920</v>
      </c>
      <c r="B17524" s="4">
        <v>40113.791666666664</v>
      </c>
      <c r="C17524" s="5">
        <v>0</v>
      </c>
    </row>
    <row r="17525" spans="1:3">
      <c r="A17525" s="3">
        <v>21206920</v>
      </c>
      <c r="B17525" s="4">
        <v>40113.833333333336</v>
      </c>
      <c r="C17525" s="5">
        <v>0</v>
      </c>
    </row>
    <row r="17526" spans="1:3">
      <c r="A17526" s="3">
        <v>21206920</v>
      </c>
      <c r="B17526" s="4">
        <v>40113.875</v>
      </c>
      <c r="C17526" s="5">
        <v>0</v>
      </c>
    </row>
    <row r="17527" spans="1:3">
      <c r="A17527" s="3">
        <v>21206920</v>
      </c>
      <c r="B17527" s="4">
        <v>40113.916666666664</v>
      </c>
      <c r="C17527" s="5">
        <v>0</v>
      </c>
    </row>
    <row r="17528" spans="1:3">
      <c r="A17528" s="3">
        <v>21206920</v>
      </c>
      <c r="B17528" s="4">
        <v>40113.958333333336</v>
      </c>
      <c r="C17528" s="5">
        <v>0</v>
      </c>
    </row>
    <row r="17529" spans="1:3">
      <c r="A17529" s="3">
        <v>21206920</v>
      </c>
      <c r="B17529" s="6">
        <v>40114</v>
      </c>
      <c r="C17529" s="5">
        <v>0</v>
      </c>
    </row>
    <row r="17530" spans="1:3">
      <c r="A17530" s="3">
        <v>21206920</v>
      </c>
      <c r="B17530" s="4">
        <v>40114.041666666664</v>
      </c>
      <c r="C17530" s="5">
        <v>0</v>
      </c>
    </row>
    <row r="17531" spans="1:3">
      <c r="A17531" s="3">
        <v>21206920</v>
      </c>
      <c r="B17531" s="4">
        <v>40114.083333333336</v>
      </c>
      <c r="C17531" s="5">
        <v>0</v>
      </c>
    </row>
    <row r="17532" spans="1:3">
      <c r="A17532" s="3">
        <v>21206920</v>
      </c>
      <c r="B17532" s="4">
        <v>40114.125</v>
      </c>
      <c r="C17532" s="5">
        <v>0</v>
      </c>
    </row>
    <row r="17533" spans="1:3">
      <c r="A17533" s="3">
        <v>21206920</v>
      </c>
      <c r="B17533" s="4">
        <v>40114.166666666664</v>
      </c>
      <c r="C17533" s="5">
        <v>0</v>
      </c>
    </row>
    <row r="17534" spans="1:3">
      <c r="A17534" s="3">
        <v>21206920</v>
      </c>
      <c r="B17534" s="4">
        <v>40114.208333333336</v>
      </c>
      <c r="C17534" s="5">
        <v>0</v>
      </c>
    </row>
    <row r="17535" spans="1:3">
      <c r="A17535" s="3">
        <v>21206920</v>
      </c>
      <c r="B17535" s="4">
        <v>40114.25</v>
      </c>
      <c r="C17535" s="5">
        <v>9.7799511002444994</v>
      </c>
    </row>
    <row r="17536" spans="1:3">
      <c r="A17536" s="3">
        <v>21206920</v>
      </c>
      <c r="B17536" s="4">
        <v>40114.416666666664</v>
      </c>
      <c r="C17536" s="5">
        <v>744.49877750611256</v>
      </c>
    </row>
    <row r="17537" spans="1:3">
      <c r="A17537" s="3">
        <v>21206920</v>
      </c>
      <c r="B17537" s="4">
        <v>40114.458333333336</v>
      </c>
      <c r="C17537" s="5">
        <v>550.12224938875306</v>
      </c>
    </row>
    <row r="17538" spans="1:3">
      <c r="A17538" s="3">
        <v>21206920</v>
      </c>
      <c r="B17538" s="4">
        <v>40114.5</v>
      </c>
      <c r="C17538" s="5">
        <v>254.27872860635699</v>
      </c>
    </row>
    <row r="17539" spans="1:3">
      <c r="A17539" s="3">
        <v>21206920</v>
      </c>
      <c r="B17539" s="4">
        <v>40114.541666666664</v>
      </c>
      <c r="C17539" s="5">
        <v>200.48899755501225</v>
      </c>
    </row>
    <row r="17540" spans="1:3">
      <c r="A17540" s="3">
        <v>21206920</v>
      </c>
      <c r="B17540" s="4">
        <v>40114.583333333336</v>
      </c>
      <c r="C17540" s="5">
        <v>196.82151589242056</v>
      </c>
    </row>
    <row r="17541" spans="1:3">
      <c r="A17541" s="3">
        <v>21206920</v>
      </c>
      <c r="B17541" s="4">
        <v>40114.625</v>
      </c>
      <c r="C17541" s="5">
        <v>627.13936430317847</v>
      </c>
    </row>
    <row r="17542" spans="1:3">
      <c r="A17542" s="3">
        <v>21206920</v>
      </c>
      <c r="B17542" s="4">
        <v>40114.666666666664</v>
      </c>
      <c r="C17542" s="5">
        <v>540.34229828850857</v>
      </c>
    </row>
    <row r="17543" spans="1:3">
      <c r="A17543" s="3">
        <v>21206920</v>
      </c>
      <c r="B17543" s="4">
        <v>40114.708333333336</v>
      </c>
      <c r="C17543" s="5">
        <v>94.132029339853304</v>
      </c>
    </row>
    <row r="17544" spans="1:3">
      <c r="A17544" s="3">
        <v>21206920</v>
      </c>
      <c r="B17544" s="4">
        <v>40114.75</v>
      </c>
      <c r="C17544" s="5">
        <v>18.337408312958438</v>
      </c>
    </row>
    <row r="17545" spans="1:3">
      <c r="A17545" s="3">
        <v>21206920</v>
      </c>
      <c r="B17545" s="4">
        <v>40114.791666666664</v>
      </c>
      <c r="C17545" s="5">
        <v>0</v>
      </c>
    </row>
    <row r="17546" spans="1:3">
      <c r="A17546" s="3">
        <v>21206920</v>
      </c>
      <c r="B17546" s="4">
        <v>40114.833333333336</v>
      </c>
      <c r="C17546" s="5">
        <v>0</v>
      </c>
    </row>
    <row r="17547" spans="1:3">
      <c r="A17547" s="3">
        <v>21206920</v>
      </c>
      <c r="B17547" s="4">
        <v>40114.875</v>
      </c>
      <c r="C17547" s="5">
        <v>0</v>
      </c>
    </row>
    <row r="17548" spans="1:3">
      <c r="A17548" s="3">
        <v>21206920</v>
      </c>
      <c r="B17548" s="4">
        <v>40114.916666666664</v>
      </c>
      <c r="C17548" s="5">
        <v>0</v>
      </c>
    </row>
    <row r="17549" spans="1:3">
      <c r="A17549" s="3">
        <v>21206920</v>
      </c>
      <c r="B17549" s="4">
        <v>40114.958333333336</v>
      </c>
      <c r="C17549" s="5">
        <v>0</v>
      </c>
    </row>
    <row r="17550" spans="1:3">
      <c r="A17550" s="3">
        <v>21206920</v>
      </c>
      <c r="B17550" s="4">
        <v>40115.041666666664</v>
      </c>
      <c r="C17550" s="5">
        <v>0</v>
      </c>
    </row>
    <row r="17551" spans="1:3">
      <c r="A17551" s="3">
        <v>21206920</v>
      </c>
      <c r="B17551" s="4">
        <v>40115.083333333336</v>
      </c>
      <c r="C17551" s="5">
        <v>0</v>
      </c>
    </row>
    <row r="17552" spans="1:3">
      <c r="A17552" s="3">
        <v>21206920</v>
      </c>
      <c r="B17552" s="4">
        <v>40115.125</v>
      </c>
      <c r="C17552" s="5">
        <v>0</v>
      </c>
    </row>
    <row r="17553" spans="1:3">
      <c r="A17553" s="3">
        <v>21206920</v>
      </c>
      <c r="B17553" s="4">
        <v>40115.166666666664</v>
      </c>
      <c r="C17553" s="5">
        <v>0</v>
      </c>
    </row>
    <row r="17554" spans="1:3">
      <c r="A17554" s="3">
        <v>21206920</v>
      </c>
      <c r="B17554" s="4">
        <v>40115.208333333336</v>
      </c>
      <c r="C17554" s="5">
        <v>0</v>
      </c>
    </row>
    <row r="17555" spans="1:3">
      <c r="A17555" s="3">
        <v>21206920</v>
      </c>
      <c r="B17555" s="4">
        <v>40115.25</v>
      </c>
      <c r="C17555" s="5">
        <v>9.7799511002444994</v>
      </c>
    </row>
    <row r="17556" spans="1:3">
      <c r="A17556" s="3">
        <v>21206920</v>
      </c>
      <c r="B17556" s="4">
        <v>40115.375</v>
      </c>
      <c r="C17556" s="5">
        <v>564.79217603911979</v>
      </c>
    </row>
    <row r="17557" spans="1:3">
      <c r="A17557" s="3">
        <v>21206920</v>
      </c>
      <c r="B17557" s="4">
        <v>40115.416666666664</v>
      </c>
      <c r="C17557" s="5">
        <v>586.79706601467001</v>
      </c>
    </row>
    <row r="17558" spans="1:3">
      <c r="A17558" s="3">
        <v>21206920</v>
      </c>
      <c r="B17558" s="4">
        <v>40115.458333333336</v>
      </c>
      <c r="C17558" s="5">
        <v>621.02689486552572</v>
      </c>
    </row>
    <row r="17559" spans="1:3">
      <c r="A17559" s="3">
        <v>21206920</v>
      </c>
      <c r="B17559" s="4">
        <v>40115.5</v>
      </c>
      <c r="C17559" s="5">
        <v>536.67481662591695</v>
      </c>
    </row>
    <row r="17560" spans="1:3">
      <c r="A17560" s="3">
        <v>21206920</v>
      </c>
      <c r="B17560" s="4">
        <v>40115.541666666664</v>
      </c>
      <c r="C17560" s="5">
        <v>665.03667481662592</v>
      </c>
    </row>
    <row r="17561" spans="1:3">
      <c r="A17561" s="3">
        <v>21206920</v>
      </c>
      <c r="B17561" s="4">
        <v>40115.583333333336</v>
      </c>
      <c r="C17561" s="5">
        <v>635.69682151589245</v>
      </c>
    </row>
    <row r="17562" spans="1:3">
      <c r="A17562" s="3">
        <v>21206920</v>
      </c>
      <c r="B17562" s="4">
        <v>40115.625</v>
      </c>
      <c r="C17562" s="5">
        <v>298.28850855745725</v>
      </c>
    </row>
    <row r="17563" spans="1:3">
      <c r="A17563" s="3">
        <v>21206920</v>
      </c>
      <c r="B17563" s="4">
        <v>40115.666666666664</v>
      </c>
      <c r="C17563" s="5">
        <v>201.71149144254281</v>
      </c>
    </row>
    <row r="17564" spans="1:3">
      <c r="A17564" s="3">
        <v>21206920</v>
      </c>
      <c r="B17564" s="4">
        <v>40115.708333333336</v>
      </c>
      <c r="C17564" s="5">
        <v>66.01466992665037</v>
      </c>
    </row>
    <row r="17565" spans="1:3">
      <c r="A17565" s="3">
        <v>21206920</v>
      </c>
      <c r="B17565" s="4">
        <v>40115.75</v>
      </c>
      <c r="C17565" s="5">
        <v>24.449877750611247</v>
      </c>
    </row>
    <row r="17566" spans="1:3">
      <c r="A17566" s="3">
        <v>21206920</v>
      </c>
      <c r="B17566" s="4">
        <v>40115.791666666664</v>
      </c>
      <c r="C17566" s="5">
        <v>0</v>
      </c>
    </row>
    <row r="17567" spans="1:3">
      <c r="A17567" s="3">
        <v>21206920</v>
      </c>
      <c r="B17567" s="4">
        <v>40115.833333333336</v>
      </c>
      <c r="C17567" s="5">
        <v>0</v>
      </c>
    </row>
    <row r="17568" spans="1:3">
      <c r="A17568" s="3">
        <v>21206920</v>
      </c>
      <c r="B17568" s="4">
        <v>40115.875</v>
      </c>
      <c r="C17568" s="5">
        <v>0</v>
      </c>
    </row>
    <row r="17569" spans="1:3">
      <c r="A17569" s="3">
        <v>21206920</v>
      </c>
      <c r="B17569" s="4">
        <v>40115.916666666664</v>
      </c>
      <c r="C17569" s="5">
        <v>0</v>
      </c>
    </row>
    <row r="17570" spans="1:3">
      <c r="A17570" s="3">
        <v>21206920</v>
      </c>
      <c r="B17570" s="6">
        <v>40116</v>
      </c>
      <c r="C17570" s="5">
        <v>0</v>
      </c>
    </row>
    <row r="17571" spans="1:3">
      <c r="A17571" s="3">
        <v>21206920</v>
      </c>
      <c r="B17571" s="4">
        <v>40116.041666666664</v>
      </c>
      <c r="C17571" s="5">
        <v>0</v>
      </c>
    </row>
    <row r="17572" spans="1:3">
      <c r="A17572" s="3">
        <v>21206920</v>
      </c>
      <c r="B17572" s="4">
        <v>40116.083333333336</v>
      </c>
      <c r="C17572" s="5">
        <v>0</v>
      </c>
    </row>
    <row r="17573" spans="1:3">
      <c r="A17573" s="3">
        <v>21206920</v>
      </c>
      <c r="B17573" s="4">
        <v>40116.125</v>
      </c>
      <c r="C17573" s="5">
        <v>0</v>
      </c>
    </row>
    <row r="17574" spans="1:3">
      <c r="A17574" s="3">
        <v>21206920</v>
      </c>
      <c r="B17574" s="4">
        <v>40116.166666666664</v>
      </c>
      <c r="C17574" s="5">
        <v>0</v>
      </c>
    </row>
    <row r="17575" spans="1:3">
      <c r="A17575" s="3">
        <v>21206920</v>
      </c>
      <c r="B17575" s="4">
        <v>40116.208333333336</v>
      </c>
      <c r="C17575" s="5">
        <v>0</v>
      </c>
    </row>
    <row r="17576" spans="1:3">
      <c r="A17576" s="3">
        <v>21206920</v>
      </c>
      <c r="B17576" s="4">
        <v>40116.25</v>
      </c>
      <c r="C17576" s="5">
        <v>3.6674816625916873</v>
      </c>
    </row>
    <row r="17577" spans="1:3">
      <c r="A17577" s="3">
        <v>21206920</v>
      </c>
      <c r="B17577" s="4">
        <v>40116.291666666664</v>
      </c>
      <c r="C17577" s="5">
        <v>42.787286063569688</v>
      </c>
    </row>
    <row r="17578" spans="1:3">
      <c r="A17578" s="3">
        <v>21206920</v>
      </c>
      <c r="B17578" s="4">
        <v>40116.333333333336</v>
      </c>
      <c r="C17578" s="5">
        <v>231.0513447432763</v>
      </c>
    </row>
    <row r="17579" spans="1:3">
      <c r="A17579" s="3">
        <v>21206920</v>
      </c>
      <c r="B17579" s="4">
        <v>40116.375</v>
      </c>
      <c r="C17579" s="5">
        <v>424.20537897310516</v>
      </c>
    </row>
    <row r="17580" spans="1:3">
      <c r="A17580" s="3">
        <v>21206920</v>
      </c>
      <c r="B17580" s="4">
        <v>40116.416666666664</v>
      </c>
      <c r="C17580" s="5">
        <v>602.68948655256725</v>
      </c>
    </row>
    <row r="17581" spans="1:3">
      <c r="A17581" s="3">
        <v>21206920</v>
      </c>
      <c r="B17581" s="4">
        <v>40116.458333333336</v>
      </c>
      <c r="C17581" s="5">
        <v>430.31784841075796</v>
      </c>
    </row>
    <row r="17582" spans="1:3">
      <c r="A17582" s="3">
        <v>21206920</v>
      </c>
      <c r="B17582" s="4">
        <v>40116.5</v>
      </c>
      <c r="C17582" s="5">
        <v>497.55501222493888</v>
      </c>
    </row>
    <row r="17583" spans="1:3">
      <c r="A17583" s="3">
        <v>21206920</v>
      </c>
      <c r="B17583" s="4">
        <v>40116.541666666664</v>
      </c>
      <c r="C17583" s="5">
        <v>133.2518337408313</v>
      </c>
    </row>
    <row r="17584" spans="1:3">
      <c r="A17584" s="3">
        <v>21206920</v>
      </c>
      <c r="B17584" s="4">
        <v>40116.625</v>
      </c>
      <c r="C17584" s="5">
        <v>101.46699266503668</v>
      </c>
    </row>
    <row r="17585" spans="1:3">
      <c r="A17585" s="3">
        <v>21206920</v>
      </c>
      <c r="B17585" s="4">
        <v>40116.666666666664</v>
      </c>
      <c r="C17585" s="5">
        <v>172.37163814180931</v>
      </c>
    </row>
    <row r="17586" spans="1:3">
      <c r="A17586" s="3">
        <v>21206920</v>
      </c>
      <c r="B17586" s="4">
        <v>40116.708333333336</v>
      </c>
      <c r="C17586" s="5">
        <v>125.91687041564794</v>
      </c>
    </row>
    <row r="17587" spans="1:3">
      <c r="A17587" s="3">
        <v>21206920</v>
      </c>
      <c r="B17587" s="4">
        <v>40116.75</v>
      </c>
      <c r="C17587" s="5">
        <v>9.7799511002444994</v>
      </c>
    </row>
    <row r="17588" spans="1:3">
      <c r="A17588" s="3">
        <v>21206920</v>
      </c>
      <c r="B17588" s="4">
        <v>40116.791666666664</v>
      </c>
      <c r="C17588" s="5">
        <v>0</v>
      </c>
    </row>
    <row r="17589" spans="1:3">
      <c r="A17589" s="3">
        <v>21206920</v>
      </c>
      <c r="B17589" s="4">
        <v>40116.833333333336</v>
      </c>
      <c r="C17589" s="5">
        <v>0</v>
      </c>
    </row>
    <row r="17590" spans="1:3">
      <c r="A17590" s="3">
        <v>21206920</v>
      </c>
      <c r="B17590" s="4">
        <v>40116.875</v>
      </c>
      <c r="C17590" s="5">
        <v>0</v>
      </c>
    </row>
    <row r="17591" spans="1:3">
      <c r="A17591" s="3">
        <v>21206920</v>
      </c>
      <c r="B17591" s="4">
        <v>40116.916666666664</v>
      </c>
      <c r="C17591" s="5">
        <v>0</v>
      </c>
    </row>
    <row r="17592" spans="1:3">
      <c r="A17592" s="3">
        <v>21206920</v>
      </c>
      <c r="B17592" s="4">
        <v>40116.958333333336</v>
      </c>
      <c r="C17592" s="5">
        <v>0</v>
      </c>
    </row>
    <row r="17593" spans="1:3">
      <c r="A17593" s="3">
        <v>21206920</v>
      </c>
      <c r="B17593" s="6">
        <v>40117</v>
      </c>
      <c r="C17593" s="5">
        <v>0</v>
      </c>
    </row>
    <row r="17594" spans="1:3">
      <c r="A17594" s="3">
        <v>21206920</v>
      </c>
      <c r="B17594" s="4">
        <v>40117.041666666664</v>
      </c>
      <c r="C17594" s="5">
        <v>0</v>
      </c>
    </row>
    <row r="17595" spans="1:3">
      <c r="A17595" s="3">
        <v>21206920</v>
      </c>
      <c r="B17595" s="4">
        <v>40117.083333333336</v>
      </c>
      <c r="C17595" s="5">
        <v>0</v>
      </c>
    </row>
    <row r="17596" spans="1:3">
      <c r="A17596" s="3">
        <v>21206920</v>
      </c>
      <c r="B17596" s="4">
        <v>40117.125</v>
      </c>
      <c r="C17596" s="5">
        <v>0</v>
      </c>
    </row>
    <row r="17597" spans="1:3">
      <c r="A17597" s="3">
        <v>21206920</v>
      </c>
      <c r="B17597" s="4">
        <v>40117.166666666664</v>
      </c>
      <c r="C17597" s="5">
        <v>0</v>
      </c>
    </row>
    <row r="17598" spans="1:3">
      <c r="A17598" s="3">
        <v>21206920</v>
      </c>
      <c r="B17598" s="4">
        <v>40117.208333333336</v>
      </c>
      <c r="C17598" s="5">
        <v>0</v>
      </c>
    </row>
    <row r="17599" spans="1:3">
      <c r="A17599" s="3">
        <v>21206920</v>
      </c>
      <c r="B17599" s="4">
        <v>40117.25</v>
      </c>
      <c r="C17599" s="5">
        <v>11.002444987775062</v>
      </c>
    </row>
    <row r="17600" spans="1:3">
      <c r="A17600" s="3">
        <v>21206920</v>
      </c>
      <c r="B17600" s="4">
        <v>40117.333333333336</v>
      </c>
      <c r="C17600" s="5">
        <v>209.04645476772617</v>
      </c>
    </row>
    <row r="17601" spans="1:3">
      <c r="A17601" s="3">
        <v>21206920</v>
      </c>
      <c r="B17601" s="4">
        <v>40117.375</v>
      </c>
      <c r="C17601" s="5">
        <v>155.25672371638143</v>
      </c>
    </row>
    <row r="17602" spans="1:3">
      <c r="A17602" s="3">
        <v>21206920</v>
      </c>
      <c r="B17602" s="4">
        <v>40117.416666666664</v>
      </c>
      <c r="C17602" s="5">
        <v>299.51100244498781</v>
      </c>
    </row>
    <row r="17603" spans="1:3">
      <c r="A17603" s="3">
        <v>21206920</v>
      </c>
      <c r="B17603" s="4">
        <v>40117.458333333336</v>
      </c>
      <c r="C17603" s="5">
        <v>464.54767726161373</v>
      </c>
    </row>
    <row r="17604" spans="1:3">
      <c r="A17604" s="3">
        <v>21206920</v>
      </c>
      <c r="B17604" s="4">
        <v>40117.5</v>
      </c>
      <c r="C17604" s="5">
        <v>380.1955990220049</v>
      </c>
    </row>
    <row r="17605" spans="1:3">
      <c r="A17605" s="3">
        <v>21206920</v>
      </c>
      <c r="B17605" s="4">
        <v>40117.583333333336</v>
      </c>
      <c r="C17605" s="5">
        <v>284.84107579462102</v>
      </c>
    </row>
    <row r="17606" spans="1:3">
      <c r="A17606" s="3">
        <v>21206920</v>
      </c>
      <c r="B17606" s="4">
        <v>40117.625</v>
      </c>
      <c r="C17606" s="5">
        <v>633.25183374083133</v>
      </c>
    </row>
    <row r="17607" spans="1:3">
      <c r="A17607" s="3">
        <v>21206920</v>
      </c>
      <c r="B17607" s="4">
        <v>40117.666666666664</v>
      </c>
      <c r="C17607" s="5">
        <v>355.74572127139368</v>
      </c>
    </row>
    <row r="17608" spans="1:3">
      <c r="A17608" s="3">
        <v>21206920</v>
      </c>
      <c r="B17608" s="4">
        <v>40117.708333333336</v>
      </c>
      <c r="C17608" s="5">
        <v>77.017114914425434</v>
      </c>
    </row>
    <row r="17609" spans="1:3">
      <c r="A17609" s="3">
        <v>21206920</v>
      </c>
      <c r="B17609" s="4">
        <v>40117.75</v>
      </c>
      <c r="C17609" s="5">
        <v>7.3349633251833746</v>
      </c>
    </row>
    <row r="17610" spans="1:3">
      <c r="A17610" s="3">
        <v>21206920</v>
      </c>
      <c r="B17610" s="4">
        <v>40117.833333333336</v>
      </c>
      <c r="C17610" s="5">
        <v>0</v>
      </c>
    </row>
    <row r="17611" spans="1:3">
      <c r="A17611" s="3">
        <v>21206920</v>
      </c>
      <c r="B17611" s="4">
        <v>40117.875</v>
      </c>
      <c r="C17611" s="5">
        <v>0</v>
      </c>
    </row>
    <row r="17612" spans="1:3">
      <c r="A17612" s="3">
        <v>21206920</v>
      </c>
      <c r="B17612" s="4">
        <v>40117.916666666664</v>
      </c>
      <c r="C17612" s="5">
        <v>0</v>
      </c>
    </row>
    <row r="17613" spans="1:3">
      <c r="A17613" s="3">
        <v>21206920</v>
      </c>
      <c r="B17613" s="4">
        <v>40117.958333333336</v>
      </c>
      <c r="C17613" s="5">
        <v>0</v>
      </c>
    </row>
    <row r="17614" spans="1:3">
      <c r="A17614" s="3">
        <v>21206920</v>
      </c>
      <c r="B17614" s="4">
        <v>40119.041666666664</v>
      </c>
      <c r="C17614" s="5">
        <v>0</v>
      </c>
    </row>
    <row r="17615" spans="1:3">
      <c r="A17615" s="3">
        <v>21206920</v>
      </c>
      <c r="B17615" s="4">
        <v>40119.083333333336</v>
      </c>
      <c r="C17615" s="5">
        <v>0</v>
      </c>
    </row>
    <row r="17616" spans="1:3">
      <c r="A17616" s="3">
        <v>21206920</v>
      </c>
      <c r="B17616" s="4">
        <v>40119.125</v>
      </c>
      <c r="C17616" s="5">
        <v>0</v>
      </c>
    </row>
    <row r="17617" spans="1:3">
      <c r="A17617" s="3">
        <v>21206920</v>
      </c>
      <c r="B17617" s="4">
        <v>40119.166666666664</v>
      </c>
      <c r="C17617" s="5">
        <v>0</v>
      </c>
    </row>
    <row r="17618" spans="1:3">
      <c r="A17618" s="3">
        <v>21206920</v>
      </c>
      <c r="B17618" s="4">
        <v>40119.25</v>
      </c>
      <c r="C17618" s="5">
        <v>3.6674816625916873</v>
      </c>
    </row>
    <row r="17619" spans="1:3">
      <c r="A17619" s="3">
        <v>21206920</v>
      </c>
      <c r="B17619" s="4">
        <v>40119.291666666664</v>
      </c>
      <c r="C17619" s="5">
        <v>39.119804400977998</v>
      </c>
    </row>
    <row r="17620" spans="1:3">
      <c r="A17620" s="3">
        <v>21206920</v>
      </c>
      <c r="B17620" s="4">
        <v>40119.333333333336</v>
      </c>
      <c r="C17620" s="5">
        <v>119.80440097799512</v>
      </c>
    </row>
    <row r="17621" spans="1:3">
      <c r="A17621" s="3">
        <v>21206920</v>
      </c>
      <c r="B17621" s="4">
        <v>40119.375</v>
      </c>
      <c r="C17621" s="5">
        <v>303.17848410757949</v>
      </c>
    </row>
    <row r="17622" spans="1:3">
      <c r="A17622" s="3">
        <v>21206920</v>
      </c>
      <c r="B17622" s="4">
        <v>40119.416666666664</v>
      </c>
      <c r="C17622" s="5">
        <v>385.08557457212714</v>
      </c>
    </row>
    <row r="17623" spans="1:3">
      <c r="A17623" s="3">
        <v>21206920</v>
      </c>
      <c r="B17623" s="4">
        <v>40119.458333333336</v>
      </c>
      <c r="C17623" s="5">
        <v>432.76283618581908</v>
      </c>
    </row>
    <row r="17624" spans="1:3">
      <c r="A17624" s="3">
        <v>21206920</v>
      </c>
      <c r="B17624" s="4">
        <v>40119.5</v>
      </c>
      <c r="C17624" s="5">
        <v>288.50855745721276</v>
      </c>
    </row>
    <row r="17625" spans="1:3">
      <c r="A17625" s="3">
        <v>21206920</v>
      </c>
      <c r="B17625" s="4">
        <v>40119.541666666664</v>
      </c>
      <c r="C17625" s="5">
        <v>323.96088019559903</v>
      </c>
    </row>
    <row r="17626" spans="1:3">
      <c r="A17626" s="3">
        <v>21206920</v>
      </c>
      <c r="B17626" s="4">
        <v>40119.583333333336</v>
      </c>
      <c r="C17626" s="5">
        <v>682.15158924205389</v>
      </c>
    </row>
    <row r="17627" spans="1:3">
      <c r="A17627" s="3">
        <v>21206920</v>
      </c>
      <c r="B17627" s="4">
        <v>40119.625</v>
      </c>
      <c r="C17627" s="5">
        <v>220.04889975550122</v>
      </c>
    </row>
    <row r="17628" spans="1:3">
      <c r="A17628" s="3">
        <v>21206920</v>
      </c>
      <c r="B17628" s="4">
        <v>40119.666666666664</v>
      </c>
      <c r="C17628" s="5">
        <v>103.91198044009781</v>
      </c>
    </row>
    <row r="17629" spans="1:3">
      <c r="A17629" s="3">
        <v>21206920</v>
      </c>
      <c r="B17629" s="4">
        <v>40119.708333333336</v>
      </c>
      <c r="C17629" s="5">
        <v>73.349633251833751</v>
      </c>
    </row>
    <row r="17630" spans="1:3">
      <c r="A17630" s="3">
        <v>21206920</v>
      </c>
      <c r="B17630" s="4">
        <v>40119.791666666664</v>
      </c>
      <c r="C17630" s="5">
        <v>0</v>
      </c>
    </row>
    <row r="17631" spans="1:3">
      <c r="A17631" s="3">
        <v>21206920</v>
      </c>
      <c r="B17631" s="4">
        <v>40119.833333333336</v>
      </c>
      <c r="C17631" s="5">
        <v>0</v>
      </c>
    </row>
    <row r="17632" spans="1:3">
      <c r="A17632" s="3">
        <v>21206920</v>
      </c>
      <c r="B17632" s="4">
        <v>40119.875</v>
      </c>
      <c r="C17632" s="5">
        <v>0</v>
      </c>
    </row>
    <row r="17633" spans="1:3">
      <c r="A17633" s="3">
        <v>21206920</v>
      </c>
      <c r="B17633" s="4">
        <v>40119.916666666664</v>
      </c>
      <c r="C17633" s="5">
        <v>0</v>
      </c>
    </row>
    <row r="17634" spans="1:3">
      <c r="A17634" s="3">
        <v>21206920</v>
      </c>
      <c r="B17634" s="4">
        <v>40120.208333333336</v>
      </c>
      <c r="C17634" s="5">
        <v>0</v>
      </c>
    </row>
    <row r="17635" spans="1:3">
      <c r="A17635" s="3">
        <v>21206920</v>
      </c>
      <c r="B17635" s="4">
        <v>40120.25</v>
      </c>
      <c r="C17635" s="5">
        <v>3.6674816625916873</v>
      </c>
    </row>
    <row r="17636" spans="1:3">
      <c r="A17636" s="3">
        <v>21206920</v>
      </c>
      <c r="B17636" s="4">
        <v>40120.291666666664</v>
      </c>
      <c r="C17636" s="5">
        <v>34.229828850855746</v>
      </c>
    </row>
    <row r="17637" spans="1:3">
      <c r="A17637" s="3">
        <v>21206920</v>
      </c>
      <c r="B17637" s="4">
        <v>40120.333333333336</v>
      </c>
      <c r="C17637" s="5">
        <v>188.26405867970661</v>
      </c>
    </row>
    <row r="17638" spans="1:3">
      <c r="A17638" s="3">
        <v>21206920</v>
      </c>
      <c r="B17638" s="4">
        <v>40120.458333333336</v>
      </c>
      <c r="C17638" s="5">
        <v>238.38630806845967</v>
      </c>
    </row>
    <row r="17639" spans="1:3">
      <c r="A17639" s="3">
        <v>21206920</v>
      </c>
      <c r="B17639" s="4">
        <v>40120.5</v>
      </c>
      <c r="C17639" s="5">
        <v>279.95110024449878</v>
      </c>
    </row>
    <row r="17640" spans="1:3">
      <c r="A17640" s="3">
        <v>21206920</v>
      </c>
      <c r="B17640" s="4">
        <v>40120.625</v>
      </c>
      <c r="C17640" s="5">
        <v>194.37652811735941</v>
      </c>
    </row>
    <row r="17641" spans="1:3">
      <c r="A17641" s="3">
        <v>21206920</v>
      </c>
      <c r="B17641" s="4">
        <v>40120.666666666664</v>
      </c>
      <c r="C17641" s="5">
        <v>198.04400977995112</v>
      </c>
    </row>
    <row r="17642" spans="1:3">
      <c r="A17642" s="3">
        <v>21206920</v>
      </c>
      <c r="B17642" s="4">
        <v>40120.708333333336</v>
      </c>
      <c r="C17642" s="5">
        <v>83.12958435207824</v>
      </c>
    </row>
    <row r="17643" spans="1:3">
      <c r="A17643" s="3">
        <v>21206920</v>
      </c>
      <c r="B17643" s="4">
        <v>40120.75</v>
      </c>
      <c r="C17643" s="5">
        <v>13.447432762836186</v>
      </c>
    </row>
    <row r="17644" spans="1:3">
      <c r="A17644" s="3">
        <v>21206920</v>
      </c>
      <c r="B17644" s="4">
        <v>40120.791666666664</v>
      </c>
      <c r="C17644" s="5">
        <v>0</v>
      </c>
    </row>
    <row r="17645" spans="1:3">
      <c r="A17645" s="3">
        <v>21206920</v>
      </c>
      <c r="B17645" s="4">
        <v>40120.833333333336</v>
      </c>
      <c r="C17645" s="5">
        <v>0</v>
      </c>
    </row>
    <row r="17646" spans="1:3">
      <c r="A17646" s="3">
        <v>21206920</v>
      </c>
      <c r="B17646" s="4">
        <v>40120.875</v>
      </c>
      <c r="C17646" s="5">
        <v>0</v>
      </c>
    </row>
    <row r="17647" spans="1:3">
      <c r="A17647" s="3">
        <v>21206920</v>
      </c>
      <c r="B17647" s="4">
        <v>40120.916666666664</v>
      </c>
      <c r="C17647" s="5">
        <v>0</v>
      </c>
    </row>
    <row r="17648" spans="1:3">
      <c r="A17648" s="3">
        <v>21206920</v>
      </c>
      <c r="B17648" s="4">
        <v>40120.958333333336</v>
      </c>
      <c r="C17648" s="5">
        <v>0</v>
      </c>
    </row>
    <row r="17649" spans="1:3">
      <c r="A17649" s="3">
        <v>21206920</v>
      </c>
      <c r="B17649" s="4">
        <v>40122.041666666664</v>
      </c>
      <c r="C17649" s="5">
        <v>0</v>
      </c>
    </row>
    <row r="17650" spans="1:3">
      <c r="A17650" s="3">
        <v>21206920</v>
      </c>
      <c r="B17650" s="4">
        <v>40122.083333333336</v>
      </c>
      <c r="C17650" s="5">
        <v>0</v>
      </c>
    </row>
    <row r="17651" spans="1:3">
      <c r="A17651" s="3">
        <v>21206920</v>
      </c>
      <c r="B17651" s="4">
        <v>40122.125</v>
      </c>
      <c r="C17651" s="5">
        <v>0</v>
      </c>
    </row>
    <row r="17652" spans="1:3">
      <c r="A17652" s="3">
        <v>21206920</v>
      </c>
      <c r="B17652" s="4">
        <v>40122.166666666664</v>
      </c>
      <c r="C17652" s="5">
        <v>0</v>
      </c>
    </row>
    <row r="17653" spans="1:3">
      <c r="A17653" s="3">
        <v>21206920</v>
      </c>
      <c r="B17653" s="4">
        <v>40122.208333333336</v>
      </c>
      <c r="C17653" s="5">
        <v>0</v>
      </c>
    </row>
    <row r="17654" spans="1:3">
      <c r="A17654" s="3">
        <v>21206920</v>
      </c>
      <c r="B17654" s="4">
        <v>40122.25</v>
      </c>
      <c r="C17654" s="5">
        <v>2.4449877750611249</v>
      </c>
    </row>
    <row r="17655" spans="1:3">
      <c r="A17655" s="3">
        <v>21206920</v>
      </c>
      <c r="B17655" s="4">
        <v>40122.291666666664</v>
      </c>
      <c r="C17655" s="5">
        <v>31.784841075794624</v>
      </c>
    </row>
    <row r="17656" spans="1:3">
      <c r="A17656" s="3">
        <v>21206920</v>
      </c>
      <c r="B17656" s="4">
        <v>40122.333333333336</v>
      </c>
      <c r="C17656" s="5">
        <v>108.80195599022005</v>
      </c>
    </row>
    <row r="17657" spans="1:3">
      <c r="A17657" s="3">
        <v>21206920</v>
      </c>
      <c r="B17657" s="4">
        <v>40122.375</v>
      </c>
      <c r="C17657" s="5">
        <v>281.17359413202934</v>
      </c>
    </row>
    <row r="17658" spans="1:3">
      <c r="A17658" s="3">
        <v>21206920</v>
      </c>
      <c r="B17658" s="4">
        <v>40122.416666666664</v>
      </c>
      <c r="C17658" s="5">
        <v>597.799511002445</v>
      </c>
    </row>
    <row r="17659" spans="1:3">
      <c r="A17659" s="3">
        <v>21206920</v>
      </c>
      <c r="B17659" s="4">
        <v>40122.458333333336</v>
      </c>
      <c r="C17659" s="5">
        <v>864.30317848410766</v>
      </c>
    </row>
    <row r="17660" spans="1:3">
      <c r="A17660" s="3">
        <v>21206920</v>
      </c>
      <c r="B17660" s="4">
        <v>40122.5</v>
      </c>
      <c r="C17660" s="5">
        <v>411.98044009779954</v>
      </c>
    </row>
    <row r="17661" spans="1:3">
      <c r="A17661" s="3">
        <v>21206920</v>
      </c>
      <c r="B17661" s="4">
        <v>40122.541666666664</v>
      </c>
      <c r="C17661" s="5">
        <v>154.03422982885087</v>
      </c>
    </row>
    <row r="17662" spans="1:3">
      <c r="A17662" s="3">
        <v>21206920</v>
      </c>
      <c r="B17662" s="4">
        <v>40122.583333333336</v>
      </c>
      <c r="C17662" s="5">
        <v>152.81173594132031</v>
      </c>
    </row>
    <row r="17663" spans="1:3">
      <c r="A17663" s="3">
        <v>21206920</v>
      </c>
      <c r="B17663" s="4">
        <v>40122.75</v>
      </c>
      <c r="C17663" s="5">
        <v>9.7799511002444994</v>
      </c>
    </row>
    <row r="17664" spans="1:3">
      <c r="A17664" s="3">
        <v>21206920</v>
      </c>
      <c r="B17664" s="4">
        <v>40122.958333333336</v>
      </c>
      <c r="C17664" s="5">
        <v>0</v>
      </c>
    </row>
    <row r="17665" spans="1:3">
      <c r="A17665" s="3">
        <v>21206920</v>
      </c>
      <c r="B17665" s="4">
        <v>40128.041666666664</v>
      </c>
      <c r="C17665" s="5">
        <v>0</v>
      </c>
    </row>
    <row r="17666" spans="1:3">
      <c r="A17666" s="3">
        <v>21206920</v>
      </c>
      <c r="B17666" s="4">
        <v>40128.125</v>
      </c>
      <c r="C17666" s="5">
        <v>0</v>
      </c>
    </row>
    <row r="17667" spans="1:3">
      <c r="A17667" s="3">
        <v>21206920</v>
      </c>
      <c r="B17667" s="4">
        <v>40128.208333333336</v>
      </c>
      <c r="C17667" s="5">
        <v>0</v>
      </c>
    </row>
    <row r="17668" spans="1:3">
      <c r="A17668" s="3">
        <v>21206920</v>
      </c>
      <c r="B17668" s="4">
        <v>40128.375</v>
      </c>
      <c r="C17668" s="5">
        <v>352.07823960880199</v>
      </c>
    </row>
    <row r="17669" spans="1:3">
      <c r="A17669" s="3">
        <v>21206920</v>
      </c>
      <c r="B17669" s="4">
        <v>40128.5</v>
      </c>
      <c r="C17669" s="5">
        <v>1011.0024449877751</v>
      </c>
    </row>
    <row r="17670" spans="1:3">
      <c r="A17670" s="3">
        <v>21206920</v>
      </c>
      <c r="B17670" s="4">
        <v>40128.583333333336</v>
      </c>
      <c r="C17670" s="5">
        <v>550.12224938875306</v>
      </c>
    </row>
    <row r="17671" spans="1:3">
      <c r="A17671" s="3">
        <v>21206920</v>
      </c>
      <c r="B17671" s="4">
        <v>40128.666666666664</v>
      </c>
      <c r="C17671" s="5">
        <v>426.65036674816628</v>
      </c>
    </row>
    <row r="17672" spans="1:3">
      <c r="A17672" s="3">
        <v>21206920</v>
      </c>
      <c r="B17672" s="4">
        <v>40128.75</v>
      </c>
      <c r="C17672" s="5">
        <v>22.004889975550125</v>
      </c>
    </row>
    <row r="17673" spans="1:3">
      <c r="A17673" s="3">
        <v>21206920</v>
      </c>
      <c r="B17673" s="4">
        <v>40128.833333333336</v>
      </c>
      <c r="C17673" s="5">
        <v>0</v>
      </c>
    </row>
    <row r="17674" spans="1:3">
      <c r="A17674" s="3">
        <v>21206920</v>
      </c>
      <c r="B17674" s="4">
        <v>40128.916666666664</v>
      </c>
      <c r="C17674" s="5">
        <v>0</v>
      </c>
    </row>
    <row r="17675" spans="1:3">
      <c r="A17675" s="3">
        <v>21206920</v>
      </c>
      <c r="B17675" s="6">
        <v>40129</v>
      </c>
      <c r="C17675" s="5">
        <v>0</v>
      </c>
    </row>
    <row r="17676" spans="1:3">
      <c r="A17676" s="3">
        <v>21206920</v>
      </c>
      <c r="B17676" s="4">
        <v>40129.083333333336</v>
      </c>
      <c r="C17676" s="5">
        <v>0</v>
      </c>
    </row>
    <row r="17677" spans="1:3">
      <c r="A17677" s="3">
        <v>21206920</v>
      </c>
      <c r="B17677" s="4">
        <v>40129.166666666664</v>
      </c>
      <c r="C17677" s="5">
        <v>0</v>
      </c>
    </row>
    <row r="17678" spans="1:3">
      <c r="A17678" s="3">
        <v>21206920</v>
      </c>
      <c r="B17678" s="4">
        <v>40129.208333333336</v>
      </c>
      <c r="C17678" s="5">
        <v>0</v>
      </c>
    </row>
    <row r="17679" spans="1:3">
      <c r="A17679" s="3">
        <v>21206920</v>
      </c>
      <c r="B17679" s="4">
        <v>40129.25</v>
      </c>
      <c r="C17679" s="5">
        <v>3.6674816625916873</v>
      </c>
    </row>
    <row r="17680" spans="1:3">
      <c r="A17680" s="3">
        <v>21206920</v>
      </c>
      <c r="B17680" s="4">
        <v>40129.291666666664</v>
      </c>
      <c r="C17680" s="5">
        <v>72.12713936430319</v>
      </c>
    </row>
    <row r="17681" spans="1:3">
      <c r="A17681" s="3">
        <v>21206920</v>
      </c>
      <c r="B17681" s="4">
        <v>40129.333333333336</v>
      </c>
      <c r="C17681" s="5">
        <v>166.25916870415648</v>
      </c>
    </row>
    <row r="17682" spans="1:3">
      <c r="A17682" s="3">
        <v>21206920</v>
      </c>
      <c r="B17682" s="4">
        <v>40129.458333333336</v>
      </c>
      <c r="C17682" s="5">
        <v>271.39364303178485</v>
      </c>
    </row>
    <row r="17683" spans="1:3">
      <c r="A17683" s="3">
        <v>21206920</v>
      </c>
      <c r="B17683" s="4">
        <v>40129.5</v>
      </c>
      <c r="C17683" s="5">
        <v>218.82640586797066</v>
      </c>
    </row>
    <row r="17684" spans="1:3">
      <c r="A17684" s="3">
        <v>21206920</v>
      </c>
      <c r="B17684" s="4">
        <v>40129.541666666664</v>
      </c>
      <c r="C17684" s="5">
        <v>514.66992665036673</v>
      </c>
    </row>
    <row r="17685" spans="1:3">
      <c r="A17685" s="3">
        <v>21206920</v>
      </c>
      <c r="B17685" s="4">
        <v>40129.583333333336</v>
      </c>
      <c r="C17685" s="5">
        <v>440.09779951100245</v>
      </c>
    </row>
    <row r="17686" spans="1:3">
      <c r="A17686" s="3">
        <v>21206920</v>
      </c>
      <c r="B17686" s="4">
        <v>40129.625</v>
      </c>
      <c r="C17686" s="5">
        <v>496.33251833740832</v>
      </c>
    </row>
    <row r="17687" spans="1:3">
      <c r="A17687" s="3">
        <v>21206920</v>
      </c>
      <c r="B17687" s="4">
        <v>40129.666666666664</v>
      </c>
      <c r="C17687" s="5">
        <v>127.1393643031785</v>
      </c>
    </row>
    <row r="17688" spans="1:3">
      <c r="A17688" s="3">
        <v>21206920</v>
      </c>
      <c r="B17688" s="4">
        <v>40129.708333333336</v>
      </c>
      <c r="C17688" s="5">
        <v>81.907090464547679</v>
      </c>
    </row>
    <row r="17689" spans="1:3">
      <c r="A17689" s="3">
        <v>21206920</v>
      </c>
      <c r="B17689" s="4">
        <v>40129.75</v>
      </c>
      <c r="C17689" s="5">
        <v>9.7799511002444994</v>
      </c>
    </row>
    <row r="17690" spans="1:3">
      <c r="A17690" s="3">
        <v>21206920</v>
      </c>
      <c r="B17690" s="4">
        <v>40129.791666666664</v>
      </c>
      <c r="C17690" s="5">
        <v>0</v>
      </c>
    </row>
    <row r="17691" spans="1:3">
      <c r="A17691" s="3">
        <v>21206920</v>
      </c>
      <c r="B17691" s="4">
        <v>40129.833333333336</v>
      </c>
      <c r="C17691" s="5">
        <v>0</v>
      </c>
    </row>
    <row r="17692" spans="1:3">
      <c r="A17692" s="3">
        <v>21206920</v>
      </c>
      <c r="B17692" s="4">
        <v>40129.875</v>
      </c>
      <c r="C17692" s="5">
        <v>0</v>
      </c>
    </row>
    <row r="17693" spans="1:3">
      <c r="A17693" s="3">
        <v>21206920</v>
      </c>
      <c r="B17693" s="4">
        <v>40129.916666666664</v>
      </c>
      <c r="C17693" s="5">
        <v>0</v>
      </c>
    </row>
    <row r="17694" spans="1:3">
      <c r="A17694" s="3">
        <v>21206920</v>
      </c>
      <c r="B17694" s="4">
        <v>40129.958333333336</v>
      </c>
      <c r="C17694" s="5">
        <v>0</v>
      </c>
    </row>
    <row r="17695" spans="1:3">
      <c r="A17695" s="3">
        <v>21206920</v>
      </c>
      <c r="B17695" s="6">
        <v>40130</v>
      </c>
      <c r="C17695" s="5">
        <v>0</v>
      </c>
    </row>
    <row r="17696" spans="1:3">
      <c r="A17696" s="3">
        <v>21206920</v>
      </c>
      <c r="B17696" s="4">
        <v>40130.041666666664</v>
      </c>
      <c r="C17696" s="5">
        <v>0</v>
      </c>
    </row>
    <row r="17697" spans="1:3">
      <c r="A17697" s="3">
        <v>21206920</v>
      </c>
      <c r="B17697" s="4">
        <v>40130.083333333336</v>
      </c>
      <c r="C17697" s="5">
        <v>0</v>
      </c>
    </row>
    <row r="17698" spans="1:3">
      <c r="A17698" s="3">
        <v>21206920</v>
      </c>
      <c r="B17698" s="4">
        <v>40130.125</v>
      </c>
      <c r="C17698" s="5">
        <v>0</v>
      </c>
    </row>
    <row r="17699" spans="1:3">
      <c r="A17699" s="3">
        <v>21206920</v>
      </c>
      <c r="B17699" s="4">
        <v>40130.166666666664</v>
      </c>
      <c r="C17699" s="5">
        <v>0</v>
      </c>
    </row>
    <row r="17700" spans="1:3">
      <c r="A17700" s="3">
        <v>21206920</v>
      </c>
      <c r="B17700" s="4">
        <v>40130.208333333336</v>
      </c>
      <c r="C17700" s="5">
        <v>0</v>
      </c>
    </row>
    <row r="17701" spans="1:3">
      <c r="A17701" s="3">
        <v>21206920</v>
      </c>
      <c r="B17701" s="4">
        <v>40130.25</v>
      </c>
      <c r="C17701" s="5">
        <v>2.4449877750611249</v>
      </c>
    </row>
    <row r="17702" spans="1:3">
      <c r="A17702" s="3">
        <v>21206920</v>
      </c>
      <c r="B17702" s="4">
        <v>40130.291666666664</v>
      </c>
      <c r="C17702" s="5">
        <v>57.457212713936435</v>
      </c>
    </row>
    <row r="17703" spans="1:3">
      <c r="A17703" s="3">
        <v>21206920</v>
      </c>
      <c r="B17703" s="4">
        <v>40130.333333333336</v>
      </c>
      <c r="C17703" s="5">
        <v>168.7041564792176</v>
      </c>
    </row>
    <row r="17704" spans="1:3">
      <c r="A17704" s="3">
        <v>21206920</v>
      </c>
      <c r="B17704" s="4">
        <v>40130.5</v>
      </c>
      <c r="C17704" s="5">
        <v>320.29339853300735</v>
      </c>
    </row>
    <row r="17705" spans="1:3">
      <c r="A17705" s="3">
        <v>21206920</v>
      </c>
      <c r="B17705" s="4">
        <v>40130.541666666664</v>
      </c>
      <c r="C17705" s="5">
        <v>579.46210268948664</v>
      </c>
    </row>
    <row r="17706" spans="1:3">
      <c r="A17706" s="3">
        <v>21206920</v>
      </c>
      <c r="B17706" s="4">
        <v>40130.583333333336</v>
      </c>
      <c r="C17706" s="5">
        <v>262.83618581907092</v>
      </c>
    </row>
    <row r="17707" spans="1:3">
      <c r="A17707" s="3">
        <v>21206920</v>
      </c>
      <c r="B17707" s="4">
        <v>40130.625</v>
      </c>
      <c r="C17707" s="5">
        <v>293.398533007335</v>
      </c>
    </row>
    <row r="17708" spans="1:3">
      <c r="A17708" s="3">
        <v>21206920</v>
      </c>
      <c r="B17708" s="4">
        <v>40130.708333333336</v>
      </c>
      <c r="C17708" s="5">
        <v>81.907090464547679</v>
      </c>
    </row>
    <row r="17709" spans="1:3">
      <c r="A17709" s="3">
        <v>21206920</v>
      </c>
      <c r="B17709" s="4">
        <v>40130.75</v>
      </c>
      <c r="C17709" s="5">
        <v>11.002444987775062</v>
      </c>
    </row>
    <row r="17710" spans="1:3">
      <c r="A17710" s="3">
        <v>21206920</v>
      </c>
      <c r="B17710" s="4">
        <v>40130.791666666664</v>
      </c>
      <c r="C17710" s="5">
        <v>0</v>
      </c>
    </row>
    <row r="17711" spans="1:3">
      <c r="A17711" s="3">
        <v>21206920</v>
      </c>
      <c r="B17711" s="4">
        <v>40130.833333333336</v>
      </c>
      <c r="C17711" s="5">
        <v>0</v>
      </c>
    </row>
    <row r="17712" spans="1:3">
      <c r="A17712" s="3">
        <v>21206920</v>
      </c>
      <c r="B17712" s="4">
        <v>40130.875</v>
      </c>
      <c r="C17712" s="5">
        <v>0</v>
      </c>
    </row>
    <row r="17713" spans="1:3">
      <c r="A17713" s="3">
        <v>21206920</v>
      </c>
      <c r="B17713" s="4">
        <v>40130.916666666664</v>
      </c>
      <c r="C17713" s="5">
        <v>0</v>
      </c>
    </row>
    <row r="17714" spans="1:3">
      <c r="A17714" s="3">
        <v>21206920</v>
      </c>
      <c r="B17714" s="4">
        <v>40130.958333333336</v>
      </c>
      <c r="C17714" s="5">
        <v>0</v>
      </c>
    </row>
    <row r="17715" spans="1:3">
      <c r="A17715" s="3">
        <v>21206920</v>
      </c>
      <c r="B17715" s="6">
        <v>40131</v>
      </c>
      <c r="C17715" s="5">
        <v>0</v>
      </c>
    </row>
    <row r="17716" spans="1:3">
      <c r="A17716" s="3">
        <v>21206920</v>
      </c>
      <c r="B17716" s="4">
        <v>40131.041666666664</v>
      </c>
      <c r="C17716" s="5">
        <v>0</v>
      </c>
    </row>
    <row r="17717" spans="1:3">
      <c r="A17717" s="3">
        <v>21206920</v>
      </c>
      <c r="B17717" s="4">
        <v>40131.083333333336</v>
      </c>
      <c r="C17717" s="5">
        <v>0</v>
      </c>
    </row>
    <row r="17718" spans="1:3">
      <c r="A17718" s="3">
        <v>21206920</v>
      </c>
      <c r="B17718" s="4">
        <v>40131.125</v>
      </c>
      <c r="C17718" s="5">
        <v>0</v>
      </c>
    </row>
    <row r="17719" spans="1:3">
      <c r="A17719" s="3">
        <v>21206920</v>
      </c>
      <c r="B17719" s="4">
        <v>40131.166666666664</v>
      </c>
      <c r="C17719" s="5">
        <v>0</v>
      </c>
    </row>
    <row r="17720" spans="1:3">
      <c r="A17720" s="3">
        <v>21206920</v>
      </c>
      <c r="B17720" s="4">
        <v>40131.208333333336</v>
      </c>
      <c r="C17720" s="5">
        <v>0</v>
      </c>
    </row>
    <row r="17721" spans="1:3">
      <c r="A17721" s="3">
        <v>21206920</v>
      </c>
      <c r="B17721" s="4">
        <v>40131.25</v>
      </c>
      <c r="C17721" s="5">
        <v>2.4449877750611249</v>
      </c>
    </row>
    <row r="17722" spans="1:3">
      <c r="A17722" s="3">
        <v>21206920</v>
      </c>
      <c r="B17722" s="4">
        <v>40131.291666666664</v>
      </c>
      <c r="C17722" s="5">
        <v>59.902200488997558</v>
      </c>
    </row>
    <row r="17723" spans="1:3">
      <c r="A17723" s="3">
        <v>21206920</v>
      </c>
      <c r="B17723" s="4">
        <v>40131.333333333336</v>
      </c>
      <c r="C17723" s="5">
        <v>217.6039119804401</v>
      </c>
    </row>
    <row r="17724" spans="1:3">
      <c r="A17724" s="3">
        <v>21206920</v>
      </c>
      <c r="B17724" s="4">
        <v>40131.375</v>
      </c>
      <c r="C17724" s="5">
        <v>327.62836185819071</v>
      </c>
    </row>
    <row r="17725" spans="1:3">
      <c r="A17725" s="3">
        <v>21206920</v>
      </c>
      <c r="B17725" s="4">
        <v>40131.416666666664</v>
      </c>
      <c r="C17725" s="5">
        <v>372.86063569682153</v>
      </c>
    </row>
    <row r="17726" spans="1:3">
      <c r="A17726" s="3">
        <v>21206920</v>
      </c>
      <c r="B17726" s="4">
        <v>40131.458333333336</v>
      </c>
      <c r="C17726" s="5">
        <v>437.65281173594133</v>
      </c>
    </row>
    <row r="17727" spans="1:3">
      <c r="A17727" s="3">
        <v>21206920</v>
      </c>
      <c r="B17727" s="4">
        <v>40131.5</v>
      </c>
      <c r="C17727" s="5">
        <v>453.54523227383868</v>
      </c>
    </row>
    <row r="17728" spans="1:3">
      <c r="A17728" s="3">
        <v>21206920</v>
      </c>
      <c r="B17728" s="4">
        <v>40131.583333333336</v>
      </c>
      <c r="C17728" s="5">
        <v>383.86308068459658</v>
      </c>
    </row>
    <row r="17729" spans="1:3">
      <c r="A17729" s="3">
        <v>21206920</v>
      </c>
      <c r="B17729" s="4">
        <v>40131.625</v>
      </c>
      <c r="C17729" s="5">
        <v>387.53056234718827</v>
      </c>
    </row>
    <row r="17730" spans="1:3">
      <c r="A17730" s="3">
        <v>21206920</v>
      </c>
      <c r="B17730" s="4">
        <v>40131.666666666664</v>
      </c>
      <c r="C17730" s="5">
        <v>358.1907090464548</v>
      </c>
    </row>
    <row r="17731" spans="1:3">
      <c r="A17731" s="3">
        <v>21206920</v>
      </c>
      <c r="B17731" s="4">
        <v>40131.708333333336</v>
      </c>
      <c r="C17731" s="5">
        <v>182.1515892420538</v>
      </c>
    </row>
    <row r="17732" spans="1:3">
      <c r="A17732" s="3">
        <v>21206920</v>
      </c>
      <c r="B17732" s="4">
        <v>40131.75</v>
      </c>
      <c r="C17732" s="5">
        <v>17.114914425427873</v>
      </c>
    </row>
    <row r="17733" spans="1:3">
      <c r="A17733" s="3">
        <v>21206920</v>
      </c>
      <c r="B17733" s="4">
        <v>40131.791666666664</v>
      </c>
      <c r="C17733" s="5">
        <v>0</v>
      </c>
    </row>
    <row r="17734" spans="1:3">
      <c r="A17734" s="3">
        <v>21206920</v>
      </c>
      <c r="B17734" s="4">
        <v>40131.833333333336</v>
      </c>
      <c r="C17734" s="5">
        <v>0</v>
      </c>
    </row>
    <row r="17735" spans="1:3">
      <c r="A17735" s="3">
        <v>21206920</v>
      </c>
      <c r="B17735" s="4">
        <v>40131.875</v>
      </c>
      <c r="C17735" s="5">
        <v>0</v>
      </c>
    </row>
    <row r="17736" spans="1:3">
      <c r="A17736" s="3">
        <v>21206920</v>
      </c>
      <c r="B17736" s="4">
        <v>40131.916666666664</v>
      </c>
      <c r="C17736" s="5">
        <v>0</v>
      </c>
    </row>
    <row r="17737" spans="1:3">
      <c r="A17737" s="3">
        <v>21206920</v>
      </c>
      <c r="B17737" s="4">
        <v>40131.958333333336</v>
      </c>
      <c r="C17737" s="5">
        <v>0</v>
      </c>
    </row>
    <row r="17738" spans="1:3">
      <c r="A17738" s="3">
        <v>21206920</v>
      </c>
      <c r="B17738" s="4">
        <v>40132.041666666664</v>
      </c>
      <c r="C17738" s="5">
        <v>0</v>
      </c>
    </row>
    <row r="17739" spans="1:3">
      <c r="A17739" s="3">
        <v>21206920</v>
      </c>
      <c r="B17739" s="4">
        <v>40132.083333333336</v>
      </c>
      <c r="C17739" s="5">
        <v>0</v>
      </c>
    </row>
    <row r="17740" spans="1:3">
      <c r="A17740" s="3">
        <v>21206920</v>
      </c>
      <c r="B17740" s="4">
        <v>40132.125</v>
      </c>
      <c r="C17740" s="5">
        <v>0</v>
      </c>
    </row>
    <row r="17741" spans="1:3">
      <c r="A17741" s="3">
        <v>21206920</v>
      </c>
      <c r="B17741" s="4">
        <v>40132.166666666664</v>
      </c>
      <c r="C17741" s="5">
        <v>0</v>
      </c>
    </row>
    <row r="17742" spans="1:3">
      <c r="A17742" s="3">
        <v>21206920</v>
      </c>
      <c r="B17742" s="4">
        <v>40132.208333333336</v>
      </c>
      <c r="C17742" s="5">
        <v>0</v>
      </c>
    </row>
    <row r="17743" spans="1:3">
      <c r="A17743" s="3">
        <v>21206920</v>
      </c>
      <c r="B17743" s="4">
        <v>40132.25</v>
      </c>
      <c r="C17743" s="5">
        <v>11.002444987775062</v>
      </c>
    </row>
    <row r="17744" spans="1:3">
      <c r="A17744" s="3">
        <v>21206920</v>
      </c>
      <c r="B17744" s="4">
        <v>40132.458333333336</v>
      </c>
      <c r="C17744" s="5">
        <v>668.70415647921766</v>
      </c>
    </row>
    <row r="17745" spans="1:3">
      <c r="A17745" s="3">
        <v>21206920</v>
      </c>
      <c r="B17745" s="4">
        <v>40132.5</v>
      </c>
      <c r="C17745" s="5">
        <v>574.57212713936428</v>
      </c>
    </row>
    <row r="17746" spans="1:3">
      <c r="A17746" s="3">
        <v>21206920</v>
      </c>
      <c r="B17746" s="4">
        <v>40132.541666666664</v>
      </c>
      <c r="C17746" s="5">
        <v>722.49388753056235</v>
      </c>
    </row>
    <row r="17747" spans="1:3">
      <c r="A17747" s="3">
        <v>21206920</v>
      </c>
      <c r="B17747" s="4">
        <v>40132.583333333336</v>
      </c>
      <c r="C17747" s="5">
        <v>739.60880195599032</v>
      </c>
    </row>
    <row r="17748" spans="1:3">
      <c r="A17748" s="3">
        <v>21206920</v>
      </c>
      <c r="B17748" s="4">
        <v>40132.625</v>
      </c>
      <c r="C17748" s="5">
        <v>727.38386308068459</v>
      </c>
    </row>
    <row r="17749" spans="1:3">
      <c r="A17749" s="3">
        <v>21206920</v>
      </c>
      <c r="B17749" s="4">
        <v>40132.666666666664</v>
      </c>
      <c r="C17749" s="5">
        <v>144.25427872860638</v>
      </c>
    </row>
    <row r="17750" spans="1:3">
      <c r="A17750" s="3">
        <v>21206920</v>
      </c>
      <c r="B17750" s="4">
        <v>40132.708333333336</v>
      </c>
      <c r="C17750" s="5">
        <v>66.01466992665037</v>
      </c>
    </row>
    <row r="17751" spans="1:3">
      <c r="A17751" s="3">
        <v>21206920</v>
      </c>
      <c r="B17751" s="4">
        <v>40132.75</v>
      </c>
      <c r="C17751" s="5">
        <v>9.7799511002444994</v>
      </c>
    </row>
    <row r="17752" spans="1:3">
      <c r="A17752" s="3">
        <v>21206920</v>
      </c>
      <c r="B17752" s="4">
        <v>40132.791666666664</v>
      </c>
      <c r="C17752" s="5">
        <v>0</v>
      </c>
    </row>
    <row r="17753" spans="1:3">
      <c r="A17753" s="3">
        <v>21206920</v>
      </c>
      <c r="B17753" s="4">
        <v>40132.833333333336</v>
      </c>
      <c r="C17753" s="5">
        <v>0</v>
      </c>
    </row>
    <row r="17754" spans="1:3">
      <c r="A17754" s="3">
        <v>21206920</v>
      </c>
      <c r="B17754" s="4">
        <v>40132.875</v>
      </c>
      <c r="C17754" s="5">
        <v>0</v>
      </c>
    </row>
    <row r="17755" spans="1:3">
      <c r="A17755" s="3">
        <v>21206920</v>
      </c>
      <c r="B17755" s="4">
        <v>40132.916666666664</v>
      </c>
      <c r="C17755" s="5">
        <v>0</v>
      </c>
    </row>
    <row r="17756" spans="1:3">
      <c r="A17756" s="3">
        <v>21206920</v>
      </c>
      <c r="B17756" s="4">
        <v>40132.958333333336</v>
      </c>
      <c r="C17756" s="5">
        <v>0</v>
      </c>
    </row>
    <row r="17757" spans="1:3">
      <c r="A17757" s="3">
        <v>21206920</v>
      </c>
      <c r="B17757" s="4">
        <v>40139.083333333336</v>
      </c>
      <c r="C17757" s="5">
        <v>0</v>
      </c>
    </row>
    <row r="17758" spans="1:3">
      <c r="A17758" s="3">
        <v>21206920</v>
      </c>
      <c r="B17758" s="4">
        <v>40139.125</v>
      </c>
      <c r="C17758" s="5">
        <v>0</v>
      </c>
    </row>
    <row r="17759" spans="1:3">
      <c r="A17759" s="3">
        <v>21206920</v>
      </c>
      <c r="B17759" s="4">
        <v>40139.166666666664</v>
      </c>
      <c r="C17759" s="5">
        <v>0</v>
      </c>
    </row>
    <row r="17760" spans="1:3">
      <c r="A17760" s="3">
        <v>21206920</v>
      </c>
      <c r="B17760" s="4">
        <v>40139.208333333336</v>
      </c>
      <c r="C17760" s="5">
        <v>0</v>
      </c>
    </row>
    <row r="17761" spans="1:3">
      <c r="A17761" s="3">
        <v>21206920</v>
      </c>
      <c r="B17761" s="4">
        <v>40139.25</v>
      </c>
      <c r="C17761" s="5">
        <v>3.6674816625916873</v>
      </c>
    </row>
    <row r="17762" spans="1:3">
      <c r="A17762" s="3">
        <v>21206920</v>
      </c>
      <c r="B17762" s="4">
        <v>40139.291666666664</v>
      </c>
      <c r="C17762" s="5">
        <v>23.227383863080686</v>
      </c>
    </row>
    <row r="17763" spans="1:3">
      <c r="A17763" s="3">
        <v>21206920</v>
      </c>
      <c r="B17763" s="4">
        <v>40139.333333333336</v>
      </c>
      <c r="C17763" s="5">
        <v>125.91687041564794</v>
      </c>
    </row>
    <row r="17764" spans="1:3">
      <c r="A17764" s="3">
        <v>21206920</v>
      </c>
      <c r="B17764" s="4">
        <v>40139.375</v>
      </c>
      <c r="C17764" s="5">
        <v>238.38630806845967</v>
      </c>
    </row>
    <row r="17765" spans="1:3">
      <c r="A17765" s="3">
        <v>21206920</v>
      </c>
      <c r="B17765" s="4">
        <v>40139.416666666664</v>
      </c>
      <c r="C17765" s="5">
        <v>376.52811735941322</v>
      </c>
    </row>
    <row r="17766" spans="1:3">
      <c r="A17766" s="3">
        <v>21206920</v>
      </c>
      <c r="B17766" s="4">
        <v>40139.458333333336</v>
      </c>
      <c r="C17766" s="5">
        <v>372.86063569682153</v>
      </c>
    </row>
    <row r="17767" spans="1:3">
      <c r="A17767" s="3">
        <v>21206920</v>
      </c>
      <c r="B17767" s="4">
        <v>40139.5</v>
      </c>
      <c r="C17767" s="5">
        <v>407.0904645476773</v>
      </c>
    </row>
    <row r="17768" spans="1:3">
      <c r="A17768" s="3">
        <v>21206920</v>
      </c>
      <c r="B17768" s="4">
        <v>40139.541666666664</v>
      </c>
      <c r="C17768" s="5">
        <v>591.68704156479225</v>
      </c>
    </row>
    <row r="17769" spans="1:3">
      <c r="A17769" s="3">
        <v>21206920</v>
      </c>
      <c r="B17769" s="4">
        <v>40139.583333333336</v>
      </c>
      <c r="C17769" s="5">
        <v>548.89975550122256</v>
      </c>
    </row>
    <row r="17770" spans="1:3">
      <c r="A17770" s="3">
        <v>21206920</v>
      </c>
      <c r="B17770" s="4">
        <v>40139.625</v>
      </c>
      <c r="C17770" s="5">
        <v>268.94865525672373</v>
      </c>
    </row>
    <row r="17771" spans="1:3">
      <c r="A17771" s="3">
        <v>21206920</v>
      </c>
      <c r="B17771" s="4">
        <v>40139.666666666664</v>
      </c>
      <c r="C17771" s="5">
        <v>396.08801955990225</v>
      </c>
    </row>
    <row r="17772" spans="1:3">
      <c r="A17772" s="3">
        <v>21206920</v>
      </c>
      <c r="B17772" s="4">
        <v>40139.708333333336</v>
      </c>
      <c r="C17772" s="5">
        <v>105.13447432762837</v>
      </c>
    </row>
    <row r="17773" spans="1:3">
      <c r="A17773" s="3">
        <v>21206920</v>
      </c>
      <c r="B17773" s="4">
        <v>40139.75</v>
      </c>
      <c r="C17773" s="5">
        <v>11.002444987775062</v>
      </c>
    </row>
    <row r="17774" spans="1:3">
      <c r="A17774" s="3">
        <v>21206920</v>
      </c>
      <c r="B17774" s="4">
        <v>40139.791666666664</v>
      </c>
      <c r="C17774" s="5">
        <v>0</v>
      </c>
    </row>
    <row r="17775" spans="1:3">
      <c r="A17775" s="3">
        <v>21206920</v>
      </c>
      <c r="B17775" s="4">
        <v>40139.833333333336</v>
      </c>
      <c r="C17775" s="5">
        <v>0</v>
      </c>
    </row>
    <row r="17776" spans="1:3">
      <c r="A17776" s="3">
        <v>21206920</v>
      </c>
      <c r="B17776" s="4">
        <v>40139.875</v>
      </c>
      <c r="C17776" s="5">
        <v>0</v>
      </c>
    </row>
    <row r="17777" spans="1:3">
      <c r="A17777" s="3">
        <v>21206920</v>
      </c>
      <c r="B17777" s="4">
        <v>40139.916666666664</v>
      </c>
      <c r="C17777" s="5">
        <v>0</v>
      </c>
    </row>
    <row r="17778" spans="1:3">
      <c r="A17778" s="3">
        <v>21206920</v>
      </c>
      <c r="B17778" s="4">
        <v>40139.958333333336</v>
      </c>
      <c r="C17778" s="5">
        <v>0</v>
      </c>
    </row>
    <row r="17779" spans="1:3">
      <c r="A17779" s="3">
        <v>21206920</v>
      </c>
      <c r="B17779" s="4">
        <v>40140.208333333336</v>
      </c>
      <c r="C17779" s="5">
        <v>0</v>
      </c>
    </row>
    <row r="17780" spans="1:3">
      <c r="A17780" s="3">
        <v>21206920</v>
      </c>
      <c r="B17780" s="4">
        <v>40140.25</v>
      </c>
      <c r="C17780" s="5">
        <v>4.8899755501222497</v>
      </c>
    </row>
    <row r="17781" spans="1:3">
      <c r="A17781" s="3">
        <v>21206920</v>
      </c>
      <c r="B17781" s="4">
        <v>40140.291666666664</v>
      </c>
      <c r="C17781" s="5">
        <v>52.567237163814184</v>
      </c>
    </row>
    <row r="17782" spans="1:3">
      <c r="A17782" s="3">
        <v>21206920</v>
      </c>
      <c r="B17782" s="4">
        <v>40140.375</v>
      </c>
      <c r="C17782" s="5">
        <v>180.92909535452324</v>
      </c>
    </row>
    <row r="17783" spans="1:3">
      <c r="A17783" s="3">
        <v>21206920</v>
      </c>
      <c r="B17783" s="4">
        <v>40140.416666666664</v>
      </c>
      <c r="C17783" s="5">
        <v>189.48655256723717</v>
      </c>
    </row>
    <row r="17784" spans="1:3">
      <c r="A17784" s="3">
        <v>21206920</v>
      </c>
      <c r="B17784" s="4">
        <v>40140.458333333336</v>
      </c>
      <c r="C17784" s="5">
        <v>496.33251833740832</v>
      </c>
    </row>
    <row r="17785" spans="1:3">
      <c r="A17785" s="3">
        <v>21206920</v>
      </c>
      <c r="B17785" s="4">
        <v>40140.5</v>
      </c>
      <c r="C17785" s="5">
        <v>440.09779951100245</v>
      </c>
    </row>
    <row r="17786" spans="1:3">
      <c r="A17786" s="3">
        <v>21206920</v>
      </c>
      <c r="B17786" s="4">
        <v>40140.541666666664</v>
      </c>
      <c r="C17786" s="5">
        <v>556.23471882640592</v>
      </c>
    </row>
    <row r="17787" spans="1:3">
      <c r="A17787" s="3">
        <v>21206920</v>
      </c>
      <c r="B17787" s="4">
        <v>40140.583333333336</v>
      </c>
      <c r="C17787" s="5">
        <v>610.02444987775061</v>
      </c>
    </row>
    <row r="17788" spans="1:3">
      <c r="A17788" s="3">
        <v>21206920</v>
      </c>
      <c r="B17788" s="4">
        <v>40140.625</v>
      </c>
      <c r="C17788" s="5">
        <v>358.1907090464548</v>
      </c>
    </row>
    <row r="17789" spans="1:3">
      <c r="A17789" s="3">
        <v>21206920</v>
      </c>
      <c r="B17789" s="4">
        <v>40140.666666666664</v>
      </c>
      <c r="C17789" s="5">
        <v>287.28606356968214</v>
      </c>
    </row>
    <row r="17790" spans="1:3">
      <c r="A17790" s="3">
        <v>21206920</v>
      </c>
      <c r="B17790" s="4">
        <v>40140.708333333336</v>
      </c>
      <c r="C17790" s="5">
        <v>166.25916870415648</v>
      </c>
    </row>
    <row r="17791" spans="1:3">
      <c r="A17791" s="3">
        <v>21206920</v>
      </c>
      <c r="B17791" s="4">
        <v>40140.75</v>
      </c>
      <c r="C17791" s="5">
        <v>19.559902200488999</v>
      </c>
    </row>
    <row r="17792" spans="1:3">
      <c r="A17792" s="3">
        <v>21206920</v>
      </c>
      <c r="B17792" s="4">
        <v>40140.791666666664</v>
      </c>
      <c r="C17792" s="5">
        <v>0</v>
      </c>
    </row>
    <row r="17793" spans="1:3">
      <c r="A17793" s="3">
        <v>21206920</v>
      </c>
      <c r="B17793" s="4">
        <v>40140.833333333336</v>
      </c>
      <c r="C17793" s="5">
        <v>0</v>
      </c>
    </row>
    <row r="17794" spans="1:3">
      <c r="A17794" s="3">
        <v>21206920</v>
      </c>
      <c r="B17794" s="4">
        <v>40140.875</v>
      </c>
      <c r="C17794" s="5">
        <v>0</v>
      </c>
    </row>
    <row r="17795" spans="1:3">
      <c r="A17795" s="3">
        <v>21206920</v>
      </c>
      <c r="B17795" s="4">
        <v>40140.916666666664</v>
      </c>
      <c r="C17795" s="5">
        <v>0</v>
      </c>
    </row>
    <row r="17796" spans="1:3">
      <c r="A17796" s="3">
        <v>21206920</v>
      </c>
      <c r="B17796" s="4">
        <v>40140.958333333336</v>
      </c>
      <c r="C17796" s="5">
        <v>0</v>
      </c>
    </row>
    <row r="17797" spans="1:3">
      <c r="A17797" s="3">
        <v>21206920</v>
      </c>
      <c r="B17797" s="4">
        <v>40141.041666666664</v>
      </c>
      <c r="C17797" s="5">
        <v>0</v>
      </c>
    </row>
    <row r="17798" spans="1:3">
      <c r="A17798" s="3">
        <v>21206920</v>
      </c>
      <c r="B17798" s="4">
        <v>40141.083333333336</v>
      </c>
      <c r="C17798" s="5">
        <v>0</v>
      </c>
    </row>
    <row r="17799" spans="1:3">
      <c r="A17799" s="3">
        <v>21206920</v>
      </c>
      <c r="B17799" s="4">
        <v>40141.125</v>
      </c>
      <c r="C17799" s="5">
        <v>0</v>
      </c>
    </row>
    <row r="17800" spans="1:3">
      <c r="A17800" s="3">
        <v>21206920</v>
      </c>
      <c r="B17800" s="4">
        <v>40141.166666666664</v>
      </c>
      <c r="C17800" s="5">
        <v>0</v>
      </c>
    </row>
    <row r="17801" spans="1:3">
      <c r="A17801" s="3">
        <v>21206920</v>
      </c>
      <c r="B17801" s="4">
        <v>40141.208333333336</v>
      </c>
      <c r="C17801" s="5">
        <v>0</v>
      </c>
    </row>
    <row r="17802" spans="1:3">
      <c r="A17802" s="3">
        <v>21206920</v>
      </c>
      <c r="B17802" s="4">
        <v>40141.375</v>
      </c>
      <c r="C17802" s="5">
        <v>421.76039119804403</v>
      </c>
    </row>
    <row r="17803" spans="1:3">
      <c r="A17803" s="3">
        <v>21206920</v>
      </c>
      <c r="B17803" s="4">
        <v>40141.416666666664</v>
      </c>
      <c r="C17803" s="5">
        <v>470.66014669926653</v>
      </c>
    </row>
    <row r="17804" spans="1:3">
      <c r="A17804" s="3">
        <v>21206920</v>
      </c>
      <c r="B17804" s="4">
        <v>40141.458333333336</v>
      </c>
      <c r="C17804" s="5">
        <v>616.13691931540347</v>
      </c>
    </row>
    <row r="17805" spans="1:3">
      <c r="A17805" s="3">
        <v>21206920</v>
      </c>
      <c r="B17805" s="4">
        <v>40141.541666666664</v>
      </c>
      <c r="C17805" s="5">
        <v>261.61369193154036</v>
      </c>
    </row>
    <row r="17806" spans="1:3">
      <c r="A17806" s="3">
        <v>21206920</v>
      </c>
      <c r="B17806" s="4">
        <v>40141.583333333336</v>
      </c>
      <c r="C17806" s="5">
        <v>388.75305623471883</v>
      </c>
    </row>
    <row r="17807" spans="1:3">
      <c r="A17807" s="3">
        <v>21206920</v>
      </c>
      <c r="B17807" s="4">
        <v>40141.625</v>
      </c>
      <c r="C17807" s="5">
        <v>437.65281173594133</v>
      </c>
    </row>
    <row r="17808" spans="1:3">
      <c r="A17808" s="3">
        <v>21206920</v>
      </c>
      <c r="B17808" s="4">
        <v>40141.75</v>
      </c>
      <c r="C17808" s="5">
        <v>22.004889975550125</v>
      </c>
    </row>
    <row r="17809" spans="1:3">
      <c r="A17809" s="3">
        <v>21206920</v>
      </c>
      <c r="B17809" s="4">
        <v>40141.833333333336</v>
      </c>
      <c r="C17809" s="5">
        <v>0</v>
      </c>
    </row>
    <row r="17810" spans="1:3">
      <c r="A17810" s="3">
        <v>21206920</v>
      </c>
      <c r="B17810" s="4">
        <v>40141.875</v>
      </c>
      <c r="C17810" s="5">
        <v>0</v>
      </c>
    </row>
    <row r="17811" spans="1:3">
      <c r="A17811" s="3">
        <v>21206920</v>
      </c>
      <c r="B17811" s="4">
        <v>40141.916666666664</v>
      </c>
      <c r="C17811" s="5">
        <v>0</v>
      </c>
    </row>
    <row r="17812" spans="1:3">
      <c r="A17812" s="3">
        <v>21206920</v>
      </c>
      <c r="B17812" s="4">
        <v>40141.958333333336</v>
      </c>
      <c r="C17812" s="5">
        <v>0</v>
      </c>
    </row>
    <row r="17813" spans="1:3">
      <c r="A17813" s="3">
        <v>21206920</v>
      </c>
      <c r="B17813" s="4">
        <v>40144.5</v>
      </c>
      <c r="C17813" s="5">
        <v>573.34963325183378</v>
      </c>
    </row>
    <row r="17814" spans="1:3">
      <c r="A17814" s="3">
        <v>21206920</v>
      </c>
      <c r="B17814" s="4">
        <v>40144.541666666664</v>
      </c>
      <c r="C17814" s="5">
        <v>611.24694376528123</v>
      </c>
    </row>
    <row r="17815" spans="1:3">
      <c r="A17815" s="3">
        <v>21206920</v>
      </c>
      <c r="B17815" s="4">
        <v>40144.583333333336</v>
      </c>
      <c r="C17815" s="5">
        <v>1040.3422982885086</v>
      </c>
    </row>
    <row r="17816" spans="1:3">
      <c r="A17816" s="3">
        <v>21206920</v>
      </c>
      <c r="B17816" s="4">
        <v>40144.625</v>
      </c>
      <c r="C17816" s="5">
        <v>566.01466992665041</v>
      </c>
    </row>
    <row r="17817" spans="1:3">
      <c r="A17817" s="3">
        <v>21206920</v>
      </c>
      <c r="B17817" s="4">
        <v>40144.666666666664</v>
      </c>
      <c r="C17817" s="5">
        <v>403.42298288508562</v>
      </c>
    </row>
    <row r="17818" spans="1:3">
      <c r="A17818" s="3">
        <v>21206920</v>
      </c>
      <c r="B17818" s="4">
        <v>40144.708333333336</v>
      </c>
      <c r="C17818" s="5">
        <v>207.82396088019561</v>
      </c>
    </row>
    <row r="17819" spans="1:3">
      <c r="A17819" s="3">
        <v>21206920</v>
      </c>
      <c r="B17819" s="4">
        <v>40144.791666666664</v>
      </c>
      <c r="C17819" s="5">
        <v>0</v>
      </c>
    </row>
    <row r="17820" spans="1:3">
      <c r="A17820" s="3">
        <v>21206920</v>
      </c>
      <c r="B17820" s="4">
        <v>40144.833333333336</v>
      </c>
      <c r="C17820" s="5">
        <v>0</v>
      </c>
    </row>
    <row r="17821" spans="1:3">
      <c r="A17821" s="3">
        <v>21206920</v>
      </c>
      <c r="B17821" s="4">
        <v>40144.875</v>
      </c>
      <c r="C17821" s="5">
        <v>0</v>
      </c>
    </row>
    <row r="17822" spans="1:3">
      <c r="A17822" s="3">
        <v>21206920</v>
      </c>
      <c r="B17822" s="4">
        <v>40144.916666666664</v>
      </c>
      <c r="C17822" s="5">
        <v>0</v>
      </c>
    </row>
    <row r="17823" spans="1:3">
      <c r="A17823" s="3">
        <v>21206920</v>
      </c>
      <c r="B17823" s="4">
        <v>40144.958333333336</v>
      </c>
      <c r="C17823" s="5">
        <v>0</v>
      </c>
    </row>
    <row r="17824" spans="1:3">
      <c r="A17824" s="3">
        <v>21206920</v>
      </c>
      <c r="B17824" s="4">
        <v>40145.041666666664</v>
      </c>
      <c r="C17824" s="5">
        <v>0</v>
      </c>
    </row>
    <row r="17825" spans="1:3">
      <c r="A17825" s="3">
        <v>21206920</v>
      </c>
      <c r="B17825" s="4">
        <v>40145.083333333336</v>
      </c>
      <c r="C17825" s="5">
        <v>0</v>
      </c>
    </row>
    <row r="17826" spans="1:3">
      <c r="A17826" s="3">
        <v>21206920</v>
      </c>
      <c r="B17826" s="4">
        <v>40145.125</v>
      </c>
      <c r="C17826" s="5">
        <v>0</v>
      </c>
    </row>
    <row r="17827" spans="1:3">
      <c r="A17827" s="3">
        <v>21206920</v>
      </c>
      <c r="B17827" s="4">
        <v>40145.208333333336</v>
      </c>
      <c r="C17827" s="5">
        <v>0</v>
      </c>
    </row>
    <row r="17828" spans="1:3">
      <c r="A17828" s="3">
        <v>21206920</v>
      </c>
      <c r="B17828" s="4">
        <v>40145.458333333336</v>
      </c>
      <c r="C17828" s="5">
        <v>491.44254278728607</v>
      </c>
    </row>
    <row r="17829" spans="1:3">
      <c r="A17829" s="3">
        <v>21206920</v>
      </c>
      <c r="B17829" s="4">
        <v>40145.5</v>
      </c>
      <c r="C17829" s="5">
        <v>349.63325183374087</v>
      </c>
    </row>
    <row r="17830" spans="1:3">
      <c r="A17830" s="3">
        <v>21206920</v>
      </c>
      <c r="B17830" s="4">
        <v>40145.541666666664</v>
      </c>
      <c r="C17830" s="5">
        <v>855.74572127139368</v>
      </c>
    </row>
    <row r="17831" spans="1:3">
      <c r="A17831" s="3">
        <v>21206920</v>
      </c>
      <c r="B17831" s="4">
        <v>40145.583333333336</v>
      </c>
      <c r="C17831" s="5">
        <v>831.29584352078246</v>
      </c>
    </row>
    <row r="17832" spans="1:3">
      <c r="A17832" s="3">
        <v>21206920</v>
      </c>
      <c r="B17832" s="4">
        <v>40145.625</v>
      </c>
      <c r="C17832" s="5">
        <v>634.47432762836195</v>
      </c>
    </row>
    <row r="17833" spans="1:3">
      <c r="A17833" s="3">
        <v>21206920</v>
      </c>
      <c r="B17833" s="4">
        <v>40145.666666666664</v>
      </c>
      <c r="C17833" s="5">
        <v>520.7823960880196</v>
      </c>
    </row>
    <row r="17834" spans="1:3">
      <c r="A17834" s="3">
        <v>21206920</v>
      </c>
      <c r="B17834" s="4">
        <v>40145.708333333336</v>
      </c>
      <c r="C17834" s="5">
        <v>220.04889975550122</v>
      </c>
    </row>
    <row r="17835" spans="1:3">
      <c r="A17835" s="3">
        <v>21206920</v>
      </c>
      <c r="B17835" s="4">
        <v>40145.75</v>
      </c>
      <c r="C17835" s="5">
        <v>31.784841075794624</v>
      </c>
    </row>
    <row r="17836" spans="1:3">
      <c r="A17836" s="3">
        <v>21206920</v>
      </c>
      <c r="B17836" s="4">
        <v>40145.791666666664</v>
      </c>
      <c r="C17836" s="5">
        <v>0</v>
      </c>
    </row>
    <row r="17837" spans="1:3">
      <c r="A17837" s="3">
        <v>21206920</v>
      </c>
      <c r="B17837" s="4">
        <v>40145.833333333336</v>
      </c>
      <c r="C17837" s="5">
        <v>0</v>
      </c>
    </row>
    <row r="17838" spans="1:3">
      <c r="A17838" s="3">
        <v>21206920</v>
      </c>
      <c r="B17838" s="4">
        <v>40145.916666666664</v>
      </c>
      <c r="C17838" s="5">
        <v>0</v>
      </c>
    </row>
    <row r="17839" spans="1:3">
      <c r="A17839" s="3">
        <v>21206920</v>
      </c>
      <c r="B17839" s="4">
        <v>40146.375</v>
      </c>
      <c r="C17839" s="5">
        <v>470.66014669926653</v>
      </c>
    </row>
    <row r="17840" spans="1:3">
      <c r="A17840" s="3">
        <v>21206920</v>
      </c>
      <c r="B17840" s="4">
        <v>40146.416666666664</v>
      </c>
      <c r="C17840" s="5">
        <v>500.00000000000006</v>
      </c>
    </row>
    <row r="17841" spans="1:3">
      <c r="A17841" s="3">
        <v>21206920</v>
      </c>
      <c r="B17841" s="4">
        <v>40146.458333333336</v>
      </c>
      <c r="C17841" s="5">
        <v>530.56234718826408</v>
      </c>
    </row>
    <row r="17842" spans="1:3">
      <c r="A17842" s="3">
        <v>21206920</v>
      </c>
      <c r="B17842" s="4">
        <v>40146.5</v>
      </c>
      <c r="C17842" s="5">
        <v>525.67237163814184</v>
      </c>
    </row>
    <row r="17843" spans="1:3">
      <c r="A17843" s="3">
        <v>21206920</v>
      </c>
      <c r="B17843" s="4">
        <v>40146.541666666664</v>
      </c>
      <c r="C17843" s="5">
        <v>600.24449877750612</v>
      </c>
    </row>
    <row r="17844" spans="1:3">
      <c r="A17844" s="3">
        <v>21206920</v>
      </c>
      <c r="B17844" s="4">
        <v>40146.583333333336</v>
      </c>
      <c r="C17844" s="5">
        <v>464.54767726161373</v>
      </c>
    </row>
    <row r="17845" spans="1:3">
      <c r="A17845" s="3">
        <v>21206920</v>
      </c>
      <c r="B17845" s="4">
        <v>40146.625</v>
      </c>
      <c r="C17845" s="5">
        <v>473.10513447432766</v>
      </c>
    </row>
    <row r="17846" spans="1:3">
      <c r="A17846" s="3">
        <v>21206920</v>
      </c>
      <c r="B17846" s="4">
        <v>40146.666666666664</v>
      </c>
      <c r="C17846" s="5">
        <v>402.20048899755506</v>
      </c>
    </row>
    <row r="17847" spans="1:3">
      <c r="A17847" s="3">
        <v>21206920</v>
      </c>
      <c r="B17847" s="4">
        <v>40146.708333333336</v>
      </c>
      <c r="C17847" s="5">
        <v>154.03422982885087</v>
      </c>
    </row>
    <row r="17848" spans="1:3">
      <c r="A17848" s="3">
        <v>21206920</v>
      </c>
      <c r="B17848" s="4">
        <v>40146.75</v>
      </c>
      <c r="C17848" s="5">
        <v>20.78239608801956</v>
      </c>
    </row>
    <row r="17849" spans="1:3">
      <c r="A17849" s="3">
        <v>21206920</v>
      </c>
      <c r="B17849" s="4">
        <v>40146.791666666664</v>
      </c>
      <c r="C17849" s="5">
        <v>0</v>
      </c>
    </row>
    <row r="17850" spans="1:3">
      <c r="A17850" s="3">
        <v>21206920</v>
      </c>
      <c r="B17850" s="4">
        <v>40146.875</v>
      </c>
      <c r="C17850" s="5">
        <v>0</v>
      </c>
    </row>
    <row r="17851" spans="1:3">
      <c r="A17851" s="3">
        <v>21206920</v>
      </c>
      <c r="B17851" s="4">
        <v>40162.041666666664</v>
      </c>
      <c r="C17851" s="5">
        <v>0</v>
      </c>
    </row>
    <row r="17852" spans="1:3">
      <c r="A17852" s="3">
        <v>21206920</v>
      </c>
      <c r="B17852" s="4">
        <v>40162.083333333336</v>
      </c>
      <c r="C17852" s="5">
        <v>0</v>
      </c>
    </row>
    <row r="17853" spans="1:3">
      <c r="A17853" s="3">
        <v>21206920</v>
      </c>
      <c r="B17853" s="4">
        <v>40162.125</v>
      </c>
      <c r="C17853" s="5">
        <v>0</v>
      </c>
    </row>
    <row r="17854" spans="1:3">
      <c r="A17854" s="3">
        <v>21206920</v>
      </c>
      <c r="B17854" s="4">
        <v>40162.166666666664</v>
      </c>
      <c r="C17854" s="5">
        <v>0</v>
      </c>
    </row>
    <row r="17855" spans="1:3">
      <c r="A17855" s="3">
        <v>21206920</v>
      </c>
      <c r="B17855" s="4">
        <v>40162.208333333336</v>
      </c>
      <c r="C17855" s="5">
        <v>0</v>
      </c>
    </row>
    <row r="17856" spans="1:3">
      <c r="A17856" s="3">
        <v>21206920</v>
      </c>
      <c r="B17856" s="4">
        <v>40162.25</v>
      </c>
      <c r="C17856" s="5">
        <v>0</v>
      </c>
    </row>
    <row r="17857" spans="1:3">
      <c r="A17857" s="3">
        <v>21206920</v>
      </c>
      <c r="B17857" s="4">
        <v>40162.333333333336</v>
      </c>
      <c r="C17857" s="5">
        <v>136.91931540342298</v>
      </c>
    </row>
    <row r="17858" spans="1:3">
      <c r="A17858" s="3">
        <v>21206920</v>
      </c>
      <c r="B17858" s="4">
        <v>40162.375</v>
      </c>
      <c r="C17858" s="5">
        <v>349.63325183374087</v>
      </c>
    </row>
    <row r="17859" spans="1:3">
      <c r="A17859" s="3">
        <v>21206920</v>
      </c>
      <c r="B17859" s="4">
        <v>40162.416666666664</v>
      </c>
      <c r="C17859" s="5">
        <v>363.08068459657704</v>
      </c>
    </row>
    <row r="17860" spans="1:3">
      <c r="A17860" s="3">
        <v>21206920</v>
      </c>
      <c r="B17860" s="4">
        <v>40162.458333333336</v>
      </c>
      <c r="C17860" s="5">
        <v>566.01466992665041</v>
      </c>
    </row>
    <row r="17861" spans="1:3">
      <c r="A17861" s="3">
        <v>21206920</v>
      </c>
      <c r="B17861" s="4">
        <v>40162.5</v>
      </c>
      <c r="C17861" s="5">
        <v>761.61369193154042</v>
      </c>
    </row>
    <row r="17862" spans="1:3">
      <c r="A17862" s="3">
        <v>21206920</v>
      </c>
      <c r="B17862" s="4">
        <v>40162.541666666664</v>
      </c>
      <c r="C17862" s="5">
        <v>595.35452322738388</v>
      </c>
    </row>
    <row r="17863" spans="1:3">
      <c r="A17863" s="3">
        <v>21206920</v>
      </c>
      <c r="B17863" s="4">
        <v>40162.583333333336</v>
      </c>
      <c r="C17863" s="5">
        <v>448.65525672371643</v>
      </c>
    </row>
    <row r="17864" spans="1:3">
      <c r="A17864" s="3">
        <v>21206920</v>
      </c>
      <c r="B17864" s="4">
        <v>40162.625</v>
      </c>
      <c r="C17864" s="5">
        <v>563.56968215158929</v>
      </c>
    </row>
    <row r="17865" spans="1:3">
      <c r="A17865" s="3">
        <v>21206920</v>
      </c>
      <c r="B17865" s="4">
        <v>40162.666666666664</v>
      </c>
      <c r="C17865" s="5">
        <v>242.05378973105135</v>
      </c>
    </row>
    <row r="17866" spans="1:3">
      <c r="A17866" s="3">
        <v>21206920</v>
      </c>
      <c r="B17866" s="4">
        <v>40162.708333333336</v>
      </c>
      <c r="C17866" s="5">
        <v>102.68948655256725</v>
      </c>
    </row>
    <row r="17867" spans="1:3">
      <c r="A17867" s="3">
        <v>21206920</v>
      </c>
      <c r="B17867" s="4">
        <v>40162.75</v>
      </c>
      <c r="C17867" s="5">
        <v>23.227383863080686</v>
      </c>
    </row>
    <row r="17868" spans="1:3">
      <c r="A17868" s="3">
        <v>21206920</v>
      </c>
      <c r="B17868" s="4">
        <v>40162.791666666664</v>
      </c>
      <c r="C17868" s="5">
        <v>0</v>
      </c>
    </row>
    <row r="17869" spans="1:3">
      <c r="A17869" s="3">
        <v>21206920</v>
      </c>
      <c r="B17869" s="4">
        <v>40162.833333333336</v>
      </c>
      <c r="C17869" s="5">
        <v>0</v>
      </c>
    </row>
    <row r="17870" spans="1:3">
      <c r="A17870" s="3">
        <v>21206920</v>
      </c>
      <c r="B17870" s="4">
        <v>40162.875</v>
      </c>
      <c r="C17870" s="5">
        <v>0</v>
      </c>
    </row>
    <row r="17871" spans="1:3">
      <c r="A17871" s="3">
        <v>21206920</v>
      </c>
      <c r="B17871" s="4">
        <v>40162.916666666664</v>
      </c>
      <c r="C17871" s="5">
        <v>0</v>
      </c>
    </row>
    <row r="17872" spans="1:3">
      <c r="A17872" s="3">
        <v>21206920</v>
      </c>
      <c r="B17872" s="4">
        <v>40162.958333333336</v>
      </c>
      <c r="C17872" s="5">
        <v>0</v>
      </c>
    </row>
    <row r="17873" spans="1:3">
      <c r="A17873" s="3">
        <v>21206920</v>
      </c>
      <c r="B17873" s="6">
        <v>40163</v>
      </c>
      <c r="C17873" s="5">
        <v>0</v>
      </c>
    </row>
    <row r="17874" spans="1:3">
      <c r="A17874" s="3">
        <v>21206920</v>
      </c>
      <c r="B17874" s="4">
        <v>40163.041666666664</v>
      </c>
      <c r="C17874" s="5">
        <v>0</v>
      </c>
    </row>
    <row r="17875" spans="1:3">
      <c r="A17875" s="3">
        <v>21206920</v>
      </c>
      <c r="B17875" s="4">
        <v>40163.083333333336</v>
      </c>
      <c r="C17875" s="5">
        <v>0</v>
      </c>
    </row>
    <row r="17876" spans="1:3">
      <c r="A17876" s="3">
        <v>21206920</v>
      </c>
      <c r="B17876" s="4">
        <v>40163.125</v>
      </c>
      <c r="C17876" s="5">
        <v>0</v>
      </c>
    </row>
    <row r="17877" spans="1:3">
      <c r="A17877" s="3">
        <v>21206920</v>
      </c>
      <c r="B17877" s="4">
        <v>40163.166666666664</v>
      </c>
      <c r="C17877" s="5">
        <v>0</v>
      </c>
    </row>
    <row r="17878" spans="1:3">
      <c r="A17878" s="3">
        <v>21206920</v>
      </c>
      <c r="B17878" s="4">
        <v>40163.208333333336</v>
      </c>
      <c r="C17878" s="5">
        <v>0</v>
      </c>
    </row>
    <row r="17879" spans="1:3">
      <c r="A17879" s="3">
        <v>21206920</v>
      </c>
      <c r="B17879" s="4">
        <v>40163.25</v>
      </c>
      <c r="C17879" s="5">
        <v>1.2224938875305624</v>
      </c>
    </row>
    <row r="17880" spans="1:3">
      <c r="A17880" s="3">
        <v>21206920</v>
      </c>
      <c r="B17880" s="4">
        <v>40163.375</v>
      </c>
      <c r="C17880" s="5">
        <v>704.15647921760399</v>
      </c>
    </row>
    <row r="17881" spans="1:3">
      <c r="A17881" s="3">
        <v>21206920</v>
      </c>
      <c r="B17881" s="4">
        <v>40163.416666666664</v>
      </c>
      <c r="C17881" s="5">
        <v>770.17114914425429</v>
      </c>
    </row>
    <row r="17882" spans="1:3">
      <c r="A17882" s="3">
        <v>21206920</v>
      </c>
      <c r="B17882" s="4">
        <v>40163.458333333336</v>
      </c>
      <c r="C17882" s="5">
        <v>564.79217603911979</v>
      </c>
    </row>
    <row r="17883" spans="1:3">
      <c r="A17883" s="3">
        <v>21206920</v>
      </c>
      <c r="B17883" s="4">
        <v>40163.5</v>
      </c>
      <c r="C17883" s="5">
        <v>820.29339853300735</v>
      </c>
    </row>
    <row r="17884" spans="1:3">
      <c r="A17884" s="3">
        <v>21206920</v>
      </c>
      <c r="B17884" s="4">
        <v>40163.541666666664</v>
      </c>
      <c r="C17884" s="5">
        <v>875.30562347188265</v>
      </c>
    </row>
    <row r="17885" spans="1:3">
      <c r="A17885" s="3">
        <v>21206920</v>
      </c>
      <c r="B17885" s="4">
        <v>40163.583333333336</v>
      </c>
      <c r="C17885" s="5">
        <v>682.15158924205389</v>
      </c>
    </row>
    <row r="17886" spans="1:3">
      <c r="A17886" s="3">
        <v>21206920</v>
      </c>
      <c r="B17886" s="4">
        <v>40163.625</v>
      </c>
      <c r="C17886" s="5">
        <v>756.72371638141817</v>
      </c>
    </row>
    <row r="17887" spans="1:3">
      <c r="A17887" s="3">
        <v>21206920</v>
      </c>
      <c r="B17887" s="4">
        <v>40163.666666666664</v>
      </c>
      <c r="C17887" s="5">
        <v>545.23227383863082</v>
      </c>
    </row>
    <row r="17888" spans="1:3">
      <c r="A17888" s="3">
        <v>21206920</v>
      </c>
      <c r="B17888" s="4">
        <v>40163.833333333336</v>
      </c>
      <c r="C17888" s="5">
        <v>0</v>
      </c>
    </row>
    <row r="17889" spans="1:3">
      <c r="A17889" s="3">
        <v>21206920</v>
      </c>
      <c r="B17889" s="4">
        <v>40163.875</v>
      </c>
      <c r="C17889" s="5">
        <v>0</v>
      </c>
    </row>
    <row r="17890" spans="1:3">
      <c r="A17890" s="3">
        <v>21206920</v>
      </c>
      <c r="B17890" s="4">
        <v>40163.916666666664</v>
      </c>
      <c r="C17890" s="5">
        <v>0</v>
      </c>
    </row>
    <row r="17891" spans="1:3">
      <c r="A17891" s="3">
        <v>21206920</v>
      </c>
      <c r="B17891" s="4">
        <v>40163.958333333336</v>
      </c>
      <c r="C17891" s="5">
        <v>0</v>
      </c>
    </row>
    <row r="17892" spans="1:3">
      <c r="A17892" s="3">
        <v>21206920</v>
      </c>
      <c r="B17892" s="6">
        <v>40164</v>
      </c>
      <c r="C17892" s="5">
        <v>0</v>
      </c>
    </row>
    <row r="17893" spans="1:3">
      <c r="A17893" s="3">
        <v>21206920</v>
      </c>
      <c r="B17893" s="4">
        <v>40164.041666666664</v>
      </c>
      <c r="C17893" s="5">
        <v>0</v>
      </c>
    </row>
    <row r="17894" spans="1:3">
      <c r="A17894" s="3">
        <v>21206920</v>
      </c>
      <c r="B17894" s="4">
        <v>40164.083333333336</v>
      </c>
      <c r="C17894" s="5">
        <v>0</v>
      </c>
    </row>
    <row r="17895" spans="1:3">
      <c r="A17895" s="3">
        <v>21206920</v>
      </c>
      <c r="B17895" s="4">
        <v>40164.125</v>
      </c>
      <c r="C17895" s="5">
        <v>0</v>
      </c>
    </row>
    <row r="17896" spans="1:3">
      <c r="A17896" s="3">
        <v>21206920</v>
      </c>
      <c r="B17896" s="4">
        <v>40164.166666666664</v>
      </c>
      <c r="C17896" s="5">
        <v>0</v>
      </c>
    </row>
    <row r="17897" spans="1:3">
      <c r="A17897" s="3">
        <v>21206920</v>
      </c>
      <c r="B17897" s="4">
        <v>40164.208333333336</v>
      </c>
      <c r="C17897" s="5">
        <v>0</v>
      </c>
    </row>
    <row r="17898" spans="1:3">
      <c r="A17898" s="3">
        <v>21206920</v>
      </c>
      <c r="B17898" s="4">
        <v>40164.25</v>
      </c>
      <c r="C17898" s="5">
        <v>2.4449877750611249</v>
      </c>
    </row>
    <row r="17899" spans="1:3">
      <c r="A17899" s="3">
        <v>21206920</v>
      </c>
      <c r="B17899" s="4">
        <v>40164.375</v>
      </c>
      <c r="C17899" s="5">
        <v>655.25672371638143</v>
      </c>
    </row>
    <row r="17900" spans="1:3">
      <c r="A17900" s="3">
        <v>21206920</v>
      </c>
      <c r="B17900" s="4">
        <v>40164.416666666664</v>
      </c>
      <c r="C17900" s="5">
        <v>899.75550122249399</v>
      </c>
    </row>
    <row r="17901" spans="1:3">
      <c r="A17901" s="3">
        <v>21206920</v>
      </c>
      <c r="B17901" s="4">
        <v>40164.458333333336</v>
      </c>
      <c r="C17901" s="5">
        <v>690.70904645476776</v>
      </c>
    </row>
    <row r="17902" spans="1:3">
      <c r="A17902" s="3">
        <v>21206920</v>
      </c>
      <c r="B17902" s="4">
        <v>40164.5</v>
      </c>
      <c r="C17902" s="5">
        <v>634.47432762836195</v>
      </c>
    </row>
    <row r="17903" spans="1:3">
      <c r="A17903" s="3">
        <v>21206920</v>
      </c>
      <c r="B17903" s="4">
        <v>40164.541666666664</v>
      </c>
      <c r="C17903" s="5">
        <v>433.98533007334964</v>
      </c>
    </row>
    <row r="17904" spans="1:3">
      <c r="A17904" s="3">
        <v>21206920</v>
      </c>
      <c r="B17904" s="4">
        <v>40164.583333333336</v>
      </c>
      <c r="C17904" s="5">
        <v>541.56479217603919</v>
      </c>
    </row>
    <row r="17905" spans="1:3">
      <c r="A17905" s="3">
        <v>21206920</v>
      </c>
      <c r="B17905" s="4">
        <v>40164.625</v>
      </c>
      <c r="C17905" s="5">
        <v>372.86063569682153</v>
      </c>
    </row>
    <row r="17906" spans="1:3">
      <c r="A17906" s="3">
        <v>21206920</v>
      </c>
      <c r="B17906" s="4">
        <v>40164.666666666664</v>
      </c>
      <c r="C17906" s="5">
        <v>156.47921760391199</v>
      </c>
    </row>
    <row r="17907" spans="1:3">
      <c r="A17907" s="3">
        <v>21206920</v>
      </c>
      <c r="B17907" s="4">
        <v>40164.708333333336</v>
      </c>
      <c r="C17907" s="5">
        <v>42.787286063569688</v>
      </c>
    </row>
    <row r="17908" spans="1:3">
      <c r="A17908" s="3">
        <v>21206920</v>
      </c>
      <c r="B17908" s="4">
        <v>40164.75</v>
      </c>
      <c r="C17908" s="5">
        <v>12.224938875305623</v>
      </c>
    </row>
    <row r="17909" spans="1:3">
      <c r="A17909" s="3">
        <v>21206920</v>
      </c>
      <c r="B17909" s="4">
        <v>40164.791666666664</v>
      </c>
      <c r="C17909" s="5">
        <v>0</v>
      </c>
    </row>
    <row r="17910" spans="1:3">
      <c r="A17910" s="3">
        <v>21206920</v>
      </c>
      <c r="B17910" s="4">
        <v>40164.833333333336</v>
      </c>
      <c r="C17910" s="5">
        <v>0</v>
      </c>
    </row>
    <row r="17911" spans="1:3">
      <c r="A17911" s="3">
        <v>21206920</v>
      </c>
      <c r="B17911" s="4">
        <v>40164.875</v>
      </c>
      <c r="C17911" s="5">
        <v>0</v>
      </c>
    </row>
    <row r="17912" spans="1:3">
      <c r="A17912" s="3">
        <v>21206920</v>
      </c>
      <c r="B17912" s="4">
        <v>40164.916666666664</v>
      </c>
      <c r="C17912" s="5">
        <v>0</v>
      </c>
    </row>
    <row r="17913" spans="1:3">
      <c r="A17913" s="3">
        <v>21206920</v>
      </c>
      <c r="B17913" s="4">
        <v>40164.958333333336</v>
      </c>
      <c r="C17913" s="5">
        <v>0</v>
      </c>
    </row>
    <row r="17914" spans="1:3">
      <c r="A17914" s="3">
        <v>21206920</v>
      </c>
      <c r="B17914" s="6">
        <v>40165</v>
      </c>
      <c r="C17914" s="5">
        <v>0</v>
      </c>
    </row>
    <row r="17915" spans="1:3">
      <c r="A17915" s="3">
        <v>21206920</v>
      </c>
      <c r="B17915" s="4">
        <v>40165.041666666664</v>
      </c>
      <c r="C17915" s="5">
        <v>0</v>
      </c>
    </row>
    <row r="17916" spans="1:3">
      <c r="A17916" s="3">
        <v>21206920</v>
      </c>
      <c r="B17916" s="4">
        <v>40165.083333333336</v>
      </c>
      <c r="C17916" s="5">
        <v>0</v>
      </c>
    </row>
    <row r="17917" spans="1:3">
      <c r="A17917" s="3">
        <v>21206920</v>
      </c>
      <c r="B17917" s="4">
        <v>40165.125</v>
      </c>
      <c r="C17917" s="5">
        <v>0</v>
      </c>
    </row>
    <row r="17918" spans="1:3">
      <c r="A17918" s="3">
        <v>21206920</v>
      </c>
      <c r="B17918" s="4">
        <v>40165.166666666664</v>
      </c>
      <c r="C17918" s="5">
        <v>0</v>
      </c>
    </row>
    <row r="17919" spans="1:3">
      <c r="A17919" s="3">
        <v>21206920</v>
      </c>
      <c r="B17919" s="4">
        <v>40165.208333333336</v>
      </c>
      <c r="C17919" s="5">
        <v>0</v>
      </c>
    </row>
    <row r="17920" spans="1:3">
      <c r="A17920" s="3">
        <v>21206920</v>
      </c>
      <c r="B17920" s="4">
        <v>40165.25</v>
      </c>
      <c r="C17920" s="5">
        <v>0</v>
      </c>
    </row>
    <row r="17921" spans="1:3">
      <c r="A17921" s="3">
        <v>21206920</v>
      </c>
      <c r="B17921" s="4">
        <v>40165.375</v>
      </c>
      <c r="C17921" s="5">
        <v>537.89731051344745</v>
      </c>
    </row>
    <row r="17922" spans="1:3">
      <c r="A17922" s="3">
        <v>21206920</v>
      </c>
      <c r="B17922" s="4">
        <v>40165.416666666664</v>
      </c>
      <c r="C17922" s="5">
        <v>356.96821515892424</v>
      </c>
    </row>
    <row r="17923" spans="1:3">
      <c r="A17923" s="3">
        <v>21206920</v>
      </c>
      <c r="B17923" s="4">
        <v>40165.458333333336</v>
      </c>
      <c r="C17923" s="5">
        <v>239.60880195599023</v>
      </c>
    </row>
    <row r="17924" spans="1:3">
      <c r="A17924" s="3">
        <v>21206920</v>
      </c>
      <c r="B17924" s="4">
        <v>40165.5</v>
      </c>
      <c r="C17924" s="5">
        <v>216.38141809290954</v>
      </c>
    </row>
    <row r="17925" spans="1:3">
      <c r="A17925" s="3">
        <v>21206920</v>
      </c>
      <c r="B17925" s="4">
        <v>40165.541666666664</v>
      </c>
      <c r="C17925" s="5">
        <v>158.92420537897311</v>
      </c>
    </row>
    <row r="17926" spans="1:3">
      <c r="A17926" s="3">
        <v>21206920</v>
      </c>
      <c r="B17926" s="4">
        <v>40165.625</v>
      </c>
      <c r="C17926" s="5">
        <v>145.47677261613694</v>
      </c>
    </row>
    <row r="17927" spans="1:3">
      <c r="A17927" s="3">
        <v>21206920</v>
      </c>
      <c r="B17927" s="4">
        <v>40165.666666666664</v>
      </c>
      <c r="C17927" s="5">
        <v>92.909535452322743</v>
      </c>
    </row>
    <row r="17928" spans="1:3">
      <c r="A17928" s="3">
        <v>21206920</v>
      </c>
      <c r="B17928" s="4">
        <v>40165.708333333336</v>
      </c>
      <c r="C17928" s="5">
        <v>48.899755501222494</v>
      </c>
    </row>
    <row r="17929" spans="1:3">
      <c r="A17929" s="3">
        <v>21206920</v>
      </c>
      <c r="B17929" s="4">
        <v>40165.75</v>
      </c>
      <c r="C17929" s="5">
        <v>12.224938875305623</v>
      </c>
    </row>
    <row r="17930" spans="1:3">
      <c r="A17930" s="3">
        <v>21206920</v>
      </c>
      <c r="B17930" s="4">
        <v>40165.791666666664</v>
      </c>
      <c r="C17930" s="5">
        <v>0</v>
      </c>
    </row>
    <row r="17931" spans="1:3">
      <c r="A17931" s="3">
        <v>21206920</v>
      </c>
      <c r="B17931" s="4">
        <v>40165.833333333336</v>
      </c>
      <c r="C17931" s="5">
        <v>0</v>
      </c>
    </row>
    <row r="17932" spans="1:3">
      <c r="A17932" s="3">
        <v>21206920</v>
      </c>
      <c r="B17932" s="4">
        <v>40165.875</v>
      </c>
      <c r="C17932" s="5">
        <v>0</v>
      </c>
    </row>
    <row r="17933" spans="1:3">
      <c r="A17933" s="3">
        <v>21206920</v>
      </c>
      <c r="B17933" s="4">
        <v>40165.916666666664</v>
      </c>
      <c r="C17933" s="5">
        <v>0</v>
      </c>
    </row>
    <row r="17934" spans="1:3">
      <c r="A17934" s="3">
        <v>21206920</v>
      </c>
      <c r="B17934" s="4">
        <v>40165.958333333336</v>
      </c>
      <c r="C17934" s="5">
        <v>0</v>
      </c>
    </row>
    <row r="17935" spans="1:3">
      <c r="A17935" s="3">
        <v>21206920</v>
      </c>
      <c r="B17935" s="6">
        <v>40166</v>
      </c>
      <c r="C17935" s="5">
        <v>0</v>
      </c>
    </row>
    <row r="17936" spans="1:3">
      <c r="A17936" s="3">
        <v>21206920</v>
      </c>
      <c r="B17936" s="4">
        <v>40166.041666666664</v>
      </c>
      <c r="C17936" s="5">
        <v>0</v>
      </c>
    </row>
    <row r="17937" spans="1:3">
      <c r="A17937" s="3">
        <v>21206920</v>
      </c>
      <c r="B17937" s="4">
        <v>40166.083333333336</v>
      </c>
      <c r="C17937" s="5">
        <v>0</v>
      </c>
    </row>
    <row r="17938" spans="1:3">
      <c r="A17938" s="3">
        <v>21206920</v>
      </c>
      <c r="B17938" s="4">
        <v>40166.125</v>
      </c>
      <c r="C17938" s="5">
        <v>0</v>
      </c>
    </row>
    <row r="17939" spans="1:3">
      <c r="A17939" s="3">
        <v>21206920</v>
      </c>
      <c r="B17939" s="4">
        <v>40166.166666666664</v>
      </c>
      <c r="C17939" s="5">
        <v>0</v>
      </c>
    </row>
    <row r="17940" spans="1:3">
      <c r="A17940" s="3">
        <v>21206920</v>
      </c>
      <c r="B17940" s="4">
        <v>40166.208333333336</v>
      </c>
      <c r="C17940" s="5">
        <v>0</v>
      </c>
    </row>
    <row r="17941" spans="1:3">
      <c r="A17941" s="3">
        <v>21206920</v>
      </c>
      <c r="B17941" s="4">
        <v>40166.25</v>
      </c>
      <c r="C17941" s="5">
        <v>1.2224938875305624</v>
      </c>
    </row>
    <row r="17942" spans="1:3">
      <c r="A17942" s="3">
        <v>21206920</v>
      </c>
      <c r="B17942" s="4">
        <v>40166.291666666664</v>
      </c>
      <c r="C17942" s="5">
        <v>46.454767726161371</v>
      </c>
    </row>
    <row r="17943" spans="1:3">
      <c r="A17943" s="3">
        <v>21206920</v>
      </c>
      <c r="B17943" s="4">
        <v>40166.333333333336</v>
      </c>
      <c r="C17943" s="5">
        <v>165.03667481662592</v>
      </c>
    </row>
    <row r="17944" spans="1:3">
      <c r="A17944" s="3">
        <v>21206920</v>
      </c>
      <c r="B17944" s="4">
        <v>40166.375</v>
      </c>
      <c r="C17944" s="5">
        <v>360.63569682151592</v>
      </c>
    </row>
    <row r="17945" spans="1:3">
      <c r="A17945" s="3">
        <v>21206920</v>
      </c>
      <c r="B17945" s="4">
        <v>40166.416666666664</v>
      </c>
      <c r="C17945" s="5">
        <v>341.07579462102694</v>
      </c>
    </row>
    <row r="17946" spans="1:3">
      <c r="A17946" s="3">
        <v>21206920</v>
      </c>
      <c r="B17946" s="4">
        <v>40166.458333333336</v>
      </c>
      <c r="C17946" s="5">
        <v>129.58435207823962</v>
      </c>
    </row>
    <row r="17947" spans="1:3">
      <c r="A17947" s="3">
        <v>21206920</v>
      </c>
      <c r="B17947" s="4">
        <v>40166.5</v>
      </c>
      <c r="C17947" s="5">
        <v>183.37408312958436</v>
      </c>
    </row>
    <row r="17948" spans="1:3">
      <c r="A17948" s="3">
        <v>21206920</v>
      </c>
      <c r="B17948" s="4">
        <v>40166.541666666664</v>
      </c>
      <c r="C17948" s="5">
        <v>217.6039119804401</v>
      </c>
    </row>
    <row r="17949" spans="1:3">
      <c r="A17949" s="3">
        <v>21206920</v>
      </c>
      <c r="B17949" s="4">
        <v>40166.583333333336</v>
      </c>
      <c r="C17949" s="5">
        <v>147.92176039119806</v>
      </c>
    </row>
    <row r="17950" spans="1:3">
      <c r="A17950" s="3">
        <v>21206920</v>
      </c>
      <c r="B17950" s="4">
        <v>40166.625</v>
      </c>
      <c r="C17950" s="5">
        <v>250.61124694376531</v>
      </c>
    </row>
    <row r="17951" spans="1:3">
      <c r="A17951" s="3">
        <v>21206920</v>
      </c>
      <c r="B17951" s="4">
        <v>40166.666666666664</v>
      </c>
      <c r="C17951" s="5">
        <v>157.70171149144255</v>
      </c>
    </row>
    <row r="17952" spans="1:3">
      <c r="A17952" s="3">
        <v>21206920</v>
      </c>
      <c r="B17952" s="4">
        <v>40166.708333333336</v>
      </c>
      <c r="C17952" s="5">
        <v>78.239608801955995</v>
      </c>
    </row>
    <row r="17953" spans="1:3">
      <c r="A17953" s="3">
        <v>21206920</v>
      </c>
      <c r="B17953" s="4">
        <v>40166.75</v>
      </c>
      <c r="C17953" s="5">
        <v>30.562347188264059</v>
      </c>
    </row>
    <row r="17954" spans="1:3">
      <c r="A17954" s="3">
        <v>21206920</v>
      </c>
      <c r="B17954" s="4">
        <v>40166.791666666664</v>
      </c>
      <c r="C17954" s="5">
        <v>0</v>
      </c>
    </row>
    <row r="17955" spans="1:3">
      <c r="A17955" s="3">
        <v>21206920</v>
      </c>
      <c r="B17955" s="4">
        <v>40166.833333333336</v>
      </c>
      <c r="C17955" s="5">
        <v>0</v>
      </c>
    </row>
    <row r="17956" spans="1:3">
      <c r="A17956" s="3">
        <v>21206920</v>
      </c>
      <c r="B17956" s="4">
        <v>40166.875</v>
      </c>
      <c r="C17956" s="5">
        <v>0</v>
      </c>
    </row>
    <row r="17957" spans="1:3">
      <c r="A17957" s="3">
        <v>21206920</v>
      </c>
      <c r="B17957" s="4">
        <v>40166.916666666664</v>
      </c>
      <c r="C17957" s="5">
        <v>0</v>
      </c>
    </row>
    <row r="17958" spans="1:3">
      <c r="A17958" s="3">
        <v>21206920</v>
      </c>
      <c r="B17958" s="4">
        <v>40166.958333333336</v>
      </c>
      <c r="C17958" s="5">
        <v>0</v>
      </c>
    </row>
    <row r="17959" spans="1:3">
      <c r="A17959" s="3">
        <v>21206920</v>
      </c>
      <c r="B17959" s="4">
        <v>40167.041666666664</v>
      </c>
      <c r="C17959" s="5">
        <v>0</v>
      </c>
    </row>
    <row r="17960" spans="1:3">
      <c r="A17960" s="3">
        <v>21206920</v>
      </c>
      <c r="B17960" s="4">
        <v>40167.083333333336</v>
      </c>
      <c r="C17960" s="5">
        <v>0</v>
      </c>
    </row>
    <row r="17961" spans="1:3">
      <c r="A17961" s="3">
        <v>21206920</v>
      </c>
      <c r="B17961" s="4">
        <v>40167.125</v>
      </c>
      <c r="C17961" s="5">
        <v>0</v>
      </c>
    </row>
    <row r="17962" spans="1:3">
      <c r="A17962" s="3">
        <v>21206920</v>
      </c>
      <c r="B17962" s="4">
        <v>40167.166666666664</v>
      </c>
      <c r="C17962" s="5">
        <v>0</v>
      </c>
    </row>
    <row r="17963" spans="1:3">
      <c r="A17963" s="3">
        <v>21206920</v>
      </c>
      <c r="B17963" s="4">
        <v>40167.208333333336</v>
      </c>
      <c r="C17963" s="5">
        <v>0</v>
      </c>
    </row>
    <row r="17964" spans="1:3">
      <c r="A17964" s="3">
        <v>21206920</v>
      </c>
      <c r="B17964" s="4">
        <v>40167.25</v>
      </c>
      <c r="C17964" s="5">
        <v>3.6674816625916873</v>
      </c>
    </row>
    <row r="17965" spans="1:3">
      <c r="A17965" s="3">
        <v>21206920</v>
      </c>
      <c r="B17965" s="4">
        <v>40167.291666666664</v>
      </c>
      <c r="C17965" s="5">
        <v>47.677261613691932</v>
      </c>
    </row>
    <row r="17966" spans="1:3">
      <c r="A17966" s="3">
        <v>21206920</v>
      </c>
      <c r="B17966" s="4">
        <v>40167.333333333336</v>
      </c>
      <c r="C17966" s="5">
        <v>113.69193154034231</v>
      </c>
    </row>
    <row r="17967" spans="1:3">
      <c r="A17967" s="3">
        <v>21206920</v>
      </c>
      <c r="B17967" s="4">
        <v>40167.375</v>
      </c>
      <c r="C17967" s="5">
        <v>242.05378973105135</v>
      </c>
    </row>
    <row r="17968" spans="1:3">
      <c r="A17968" s="3">
        <v>21206920</v>
      </c>
      <c r="B17968" s="4">
        <v>40167.416666666664</v>
      </c>
      <c r="C17968" s="5">
        <v>205.37897310513449</v>
      </c>
    </row>
    <row r="17969" spans="1:3">
      <c r="A17969" s="3">
        <v>21206920</v>
      </c>
      <c r="B17969" s="4">
        <v>40167.458333333336</v>
      </c>
      <c r="C17969" s="5">
        <v>317.84841075794623</v>
      </c>
    </row>
    <row r="17970" spans="1:3">
      <c r="A17970" s="3">
        <v>21206920</v>
      </c>
      <c r="B17970" s="4">
        <v>40167.5</v>
      </c>
      <c r="C17970" s="5">
        <v>199.26650366748169</v>
      </c>
    </row>
    <row r="17971" spans="1:3">
      <c r="A17971" s="3">
        <v>21206920</v>
      </c>
      <c r="B17971" s="4">
        <v>40167.541666666664</v>
      </c>
      <c r="C17971" s="5">
        <v>759.16870415647929</v>
      </c>
    </row>
    <row r="17972" spans="1:3">
      <c r="A17972" s="3">
        <v>21206920</v>
      </c>
      <c r="B17972" s="4">
        <v>40167.583333333336</v>
      </c>
      <c r="C17972" s="5">
        <v>279.95110024449878</v>
      </c>
    </row>
    <row r="17973" spans="1:3">
      <c r="A17973" s="3">
        <v>21206920</v>
      </c>
      <c r="B17973" s="4">
        <v>40167.625</v>
      </c>
      <c r="C17973" s="5">
        <v>227.38386308068462</v>
      </c>
    </row>
    <row r="17974" spans="1:3">
      <c r="A17974" s="3">
        <v>21206920</v>
      </c>
      <c r="B17974" s="4">
        <v>40167.666666666664</v>
      </c>
      <c r="C17974" s="5">
        <v>228.60635696821518</v>
      </c>
    </row>
    <row r="17975" spans="1:3">
      <c r="A17975" s="3">
        <v>21206920</v>
      </c>
      <c r="B17975" s="4">
        <v>40167.708333333336</v>
      </c>
      <c r="C17975" s="5">
        <v>107.57946210268949</v>
      </c>
    </row>
    <row r="17976" spans="1:3">
      <c r="A17976" s="3">
        <v>21206920</v>
      </c>
      <c r="B17976" s="4">
        <v>40167.75</v>
      </c>
      <c r="C17976" s="5">
        <v>18.337408312958438</v>
      </c>
    </row>
    <row r="17977" spans="1:3">
      <c r="A17977" s="3">
        <v>21206920</v>
      </c>
      <c r="B17977" s="4">
        <v>40167.791666666664</v>
      </c>
      <c r="C17977" s="5">
        <v>0</v>
      </c>
    </row>
    <row r="17978" spans="1:3">
      <c r="A17978" s="3">
        <v>21206920</v>
      </c>
      <c r="B17978" s="4">
        <v>40167.833333333336</v>
      </c>
      <c r="C17978" s="5">
        <v>0</v>
      </c>
    </row>
    <row r="17979" spans="1:3">
      <c r="A17979" s="3">
        <v>21206920</v>
      </c>
      <c r="B17979" s="4">
        <v>40167.875</v>
      </c>
      <c r="C17979" s="5">
        <v>0</v>
      </c>
    </row>
    <row r="17980" spans="1:3">
      <c r="A17980" s="3">
        <v>21206920</v>
      </c>
      <c r="B17980" s="4">
        <v>40167.916666666664</v>
      </c>
      <c r="C17980" s="5">
        <v>0</v>
      </c>
    </row>
    <row r="17981" spans="1:3">
      <c r="A17981" s="3">
        <v>21206920</v>
      </c>
      <c r="B17981" s="4">
        <v>40167.958333333336</v>
      </c>
      <c r="C17981" s="5">
        <v>0</v>
      </c>
    </row>
    <row r="17982" spans="1:3">
      <c r="A17982" s="3">
        <v>21206920</v>
      </c>
      <c r="B17982" s="6">
        <v>40168</v>
      </c>
      <c r="C17982" s="5">
        <v>0</v>
      </c>
    </row>
    <row r="17983" spans="1:3">
      <c r="A17983" s="3">
        <v>21206920</v>
      </c>
      <c r="B17983" s="4">
        <v>40168.041666666664</v>
      </c>
      <c r="C17983" s="5">
        <v>0</v>
      </c>
    </row>
    <row r="17984" spans="1:3">
      <c r="A17984" s="3">
        <v>21206920</v>
      </c>
      <c r="B17984" s="4">
        <v>40168.083333333336</v>
      </c>
      <c r="C17984" s="5">
        <v>0</v>
      </c>
    </row>
    <row r="17985" spans="1:3">
      <c r="A17985" s="3">
        <v>21206920</v>
      </c>
      <c r="B17985" s="4">
        <v>40168.125</v>
      </c>
      <c r="C17985" s="5">
        <v>0</v>
      </c>
    </row>
    <row r="17986" spans="1:3">
      <c r="A17986" s="3">
        <v>21206920</v>
      </c>
      <c r="B17986" s="4">
        <v>40168.166666666664</v>
      </c>
      <c r="C17986" s="5">
        <v>0</v>
      </c>
    </row>
    <row r="17987" spans="1:3">
      <c r="A17987" s="3">
        <v>21206920</v>
      </c>
      <c r="B17987" s="4">
        <v>40168.208333333336</v>
      </c>
      <c r="C17987" s="5">
        <v>0</v>
      </c>
    </row>
    <row r="17988" spans="1:3">
      <c r="A17988" s="3">
        <v>21206920</v>
      </c>
      <c r="B17988" s="4">
        <v>40168.25</v>
      </c>
      <c r="C17988" s="5">
        <v>0</v>
      </c>
    </row>
    <row r="17989" spans="1:3">
      <c r="A17989" s="3">
        <v>21206920</v>
      </c>
      <c r="B17989" s="4">
        <v>40168.291666666664</v>
      </c>
      <c r="C17989" s="5">
        <v>23.227383863080686</v>
      </c>
    </row>
    <row r="17990" spans="1:3">
      <c r="A17990" s="3">
        <v>21206920</v>
      </c>
      <c r="B17990" s="4">
        <v>40168.333333333336</v>
      </c>
      <c r="C17990" s="5">
        <v>89.24205378973106</v>
      </c>
    </row>
    <row r="17991" spans="1:3">
      <c r="A17991" s="3">
        <v>21206920</v>
      </c>
      <c r="B17991" s="4">
        <v>40168.375</v>
      </c>
      <c r="C17991" s="5">
        <v>125.91687041564794</v>
      </c>
    </row>
    <row r="17992" spans="1:3">
      <c r="A17992" s="3">
        <v>21206920</v>
      </c>
      <c r="B17992" s="4">
        <v>40168.416666666664</v>
      </c>
      <c r="C17992" s="5">
        <v>212.71393643031786</v>
      </c>
    </row>
    <row r="17993" spans="1:3">
      <c r="A17993" s="3">
        <v>21206920</v>
      </c>
      <c r="B17993" s="4">
        <v>40168.458333333336</v>
      </c>
      <c r="C17993" s="5">
        <v>154.03422982885087</v>
      </c>
    </row>
    <row r="17994" spans="1:3">
      <c r="A17994" s="3">
        <v>21206920</v>
      </c>
      <c r="B17994" s="4">
        <v>40168.5</v>
      </c>
      <c r="C17994" s="5">
        <v>286.06356968215158</v>
      </c>
    </row>
    <row r="17995" spans="1:3">
      <c r="A17995" s="3">
        <v>21206920</v>
      </c>
      <c r="B17995" s="4">
        <v>40168.541666666664</v>
      </c>
      <c r="C17995" s="5">
        <v>409.53545232273842</v>
      </c>
    </row>
    <row r="17996" spans="1:3">
      <c r="A17996" s="3">
        <v>21206920</v>
      </c>
      <c r="B17996" s="4">
        <v>40168.583333333336</v>
      </c>
      <c r="C17996" s="5">
        <v>404.64547677261618</v>
      </c>
    </row>
    <row r="17997" spans="1:3">
      <c r="A17997" s="3">
        <v>21206920</v>
      </c>
      <c r="B17997" s="4">
        <v>40168.625</v>
      </c>
      <c r="C17997" s="5">
        <v>310.51344743276286</v>
      </c>
    </row>
    <row r="17998" spans="1:3">
      <c r="A17998" s="3">
        <v>21206920</v>
      </c>
      <c r="B17998" s="4">
        <v>40168.666666666664</v>
      </c>
      <c r="C17998" s="5">
        <v>122.24938875305624</v>
      </c>
    </row>
    <row r="17999" spans="1:3">
      <c r="A17999" s="3">
        <v>21206920</v>
      </c>
      <c r="B17999" s="4">
        <v>40168.708333333336</v>
      </c>
      <c r="C17999" s="5">
        <v>129.58435207823962</v>
      </c>
    </row>
    <row r="18000" spans="1:3">
      <c r="A18000" s="3">
        <v>21206920</v>
      </c>
      <c r="B18000" s="4">
        <v>40168.75</v>
      </c>
      <c r="C18000" s="5">
        <v>24.449877750611247</v>
      </c>
    </row>
    <row r="18001" spans="1:3">
      <c r="A18001" s="3">
        <v>21206920</v>
      </c>
      <c r="B18001" s="4">
        <v>40168.791666666664</v>
      </c>
      <c r="C18001" s="5">
        <v>0</v>
      </c>
    </row>
    <row r="18002" spans="1:3">
      <c r="A18002" s="3">
        <v>21206920</v>
      </c>
      <c r="B18002" s="4">
        <v>40168.833333333336</v>
      </c>
      <c r="C18002" s="5">
        <v>0</v>
      </c>
    </row>
    <row r="18003" spans="1:3">
      <c r="A18003" s="3">
        <v>21206920</v>
      </c>
      <c r="B18003" s="4">
        <v>40168.875</v>
      </c>
      <c r="C18003" s="5">
        <v>0</v>
      </c>
    </row>
    <row r="18004" spans="1:3">
      <c r="A18004" s="3">
        <v>21206920</v>
      </c>
      <c r="B18004" s="4">
        <v>40168.916666666664</v>
      </c>
      <c r="C18004" s="5">
        <v>0</v>
      </c>
    </row>
    <row r="18005" spans="1:3">
      <c r="A18005" s="3">
        <v>21206920</v>
      </c>
      <c r="B18005" s="4">
        <v>40168.958333333336</v>
      </c>
      <c r="C18005" s="5">
        <v>0</v>
      </c>
    </row>
    <row r="18006" spans="1:3">
      <c r="A18006" s="3">
        <v>21206920</v>
      </c>
      <c r="B18006" s="6">
        <v>40169</v>
      </c>
      <c r="C18006" s="5">
        <v>0</v>
      </c>
    </row>
    <row r="18007" spans="1:3">
      <c r="A18007" s="3">
        <v>21206920</v>
      </c>
      <c r="B18007" s="4">
        <v>40169.041666666664</v>
      </c>
      <c r="C18007" s="5">
        <v>0</v>
      </c>
    </row>
    <row r="18008" spans="1:3">
      <c r="A18008" s="3">
        <v>21206920</v>
      </c>
      <c r="B18008" s="4">
        <v>40169.083333333336</v>
      </c>
      <c r="C18008" s="5">
        <v>0</v>
      </c>
    </row>
    <row r="18009" spans="1:3">
      <c r="A18009" s="3">
        <v>21206920</v>
      </c>
      <c r="B18009" s="4">
        <v>40169.125</v>
      </c>
      <c r="C18009" s="5">
        <v>0</v>
      </c>
    </row>
    <row r="18010" spans="1:3">
      <c r="A18010" s="3">
        <v>21206920</v>
      </c>
      <c r="B18010" s="4">
        <v>40169.166666666664</v>
      </c>
      <c r="C18010" s="5">
        <v>0</v>
      </c>
    </row>
    <row r="18011" spans="1:3">
      <c r="A18011" s="3">
        <v>21206920</v>
      </c>
      <c r="B18011" s="4">
        <v>40169.208333333336</v>
      </c>
      <c r="C18011" s="5">
        <v>0</v>
      </c>
    </row>
    <row r="18012" spans="1:3">
      <c r="A18012" s="3">
        <v>21206920</v>
      </c>
      <c r="B18012" s="4">
        <v>40169.25</v>
      </c>
      <c r="C18012" s="5">
        <v>1.2224938875305624</v>
      </c>
    </row>
    <row r="18013" spans="1:3">
      <c r="A18013" s="3">
        <v>21206920</v>
      </c>
      <c r="B18013" s="4">
        <v>40169.291666666664</v>
      </c>
      <c r="C18013" s="5">
        <v>97.799511002444987</v>
      </c>
    </row>
    <row r="18014" spans="1:3">
      <c r="A18014" s="3">
        <v>21206920</v>
      </c>
      <c r="B18014" s="4">
        <v>40169.333333333336</v>
      </c>
      <c r="C18014" s="5">
        <v>88.019559902200498</v>
      </c>
    </row>
    <row r="18015" spans="1:3">
      <c r="A18015" s="3">
        <v>21206920</v>
      </c>
      <c r="B18015" s="4">
        <v>40169.375</v>
      </c>
      <c r="C18015" s="5">
        <v>165.03667481662592</v>
      </c>
    </row>
    <row r="18016" spans="1:3">
      <c r="A18016" s="3">
        <v>21206920</v>
      </c>
      <c r="B18016" s="4">
        <v>40169.416666666664</v>
      </c>
      <c r="C18016" s="5">
        <v>177.26161369193156</v>
      </c>
    </row>
    <row r="18017" spans="1:3">
      <c r="A18017" s="3">
        <v>21206920</v>
      </c>
      <c r="B18017" s="4">
        <v>40169.458333333336</v>
      </c>
      <c r="C18017" s="5">
        <v>348.41075794621031</v>
      </c>
    </row>
    <row r="18018" spans="1:3">
      <c r="A18018" s="3">
        <v>21206920</v>
      </c>
      <c r="B18018" s="4">
        <v>40169.5</v>
      </c>
      <c r="C18018" s="5">
        <v>288.50855745721276</v>
      </c>
    </row>
    <row r="18019" spans="1:3">
      <c r="A18019" s="3">
        <v>21206920</v>
      </c>
      <c r="B18019" s="4">
        <v>40169.541666666664</v>
      </c>
      <c r="C18019" s="5">
        <v>490.22004889975551</v>
      </c>
    </row>
    <row r="18020" spans="1:3">
      <c r="A18020" s="3">
        <v>21206920</v>
      </c>
      <c r="B18020" s="4">
        <v>40169.583333333336</v>
      </c>
      <c r="C18020" s="5">
        <v>531.7848410757947</v>
      </c>
    </row>
    <row r="18021" spans="1:3">
      <c r="A18021" s="3">
        <v>21206920</v>
      </c>
      <c r="B18021" s="4">
        <v>40169.625</v>
      </c>
      <c r="C18021" s="5">
        <v>433.98533007334964</v>
      </c>
    </row>
    <row r="18022" spans="1:3">
      <c r="A18022" s="3">
        <v>21206920</v>
      </c>
      <c r="B18022" s="4">
        <v>40169.666666666664</v>
      </c>
      <c r="C18022" s="5">
        <v>206.60146699266505</v>
      </c>
    </row>
    <row r="18023" spans="1:3">
      <c r="A18023" s="3">
        <v>21206920</v>
      </c>
      <c r="B18023" s="4">
        <v>40169.708333333336</v>
      </c>
      <c r="C18023" s="5">
        <v>125.91687041564794</v>
      </c>
    </row>
    <row r="18024" spans="1:3">
      <c r="A18024" s="3">
        <v>21206920</v>
      </c>
      <c r="B18024" s="4">
        <v>40169.75</v>
      </c>
      <c r="C18024" s="5">
        <v>22.004889975550125</v>
      </c>
    </row>
    <row r="18025" spans="1:3">
      <c r="A18025" s="3">
        <v>21206920</v>
      </c>
      <c r="B18025" s="4">
        <v>40169.791666666664</v>
      </c>
      <c r="C18025" s="5">
        <v>0</v>
      </c>
    </row>
    <row r="18026" spans="1:3">
      <c r="A18026" s="3">
        <v>21206920</v>
      </c>
      <c r="B18026" s="4">
        <v>40169.833333333336</v>
      </c>
      <c r="C18026" s="5">
        <v>0</v>
      </c>
    </row>
    <row r="18027" spans="1:3">
      <c r="A18027" s="3">
        <v>21206920</v>
      </c>
      <c r="B18027" s="4">
        <v>40169.875</v>
      </c>
      <c r="C18027" s="5">
        <v>0</v>
      </c>
    </row>
    <row r="18028" spans="1:3">
      <c r="A18028" s="3">
        <v>21206920</v>
      </c>
      <c r="B18028" s="4">
        <v>40169.916666666664</v>
      </c>
      <c r="C18028" s="5">
        <v>0</v>
      </c>
    </row>
    <row r="18029" spans="1:3">
      <c r="A18029" s="3">
        <v>21206920</v>
      </c>
      <c r="B18029" s="4">
        <v>40169.958333333336</v>
      </c>
      <c r="C18029" s="5">
        <v>0</v>
      </c>
    </row>
    <row r="18030" spans="1:3">
      <c r="A18030" s="3">
        <v>21206920</v>
      </c>
      <c r="B18030" s="6">
        <v>40170</v>
      </c>
      <c r="C18030" s="5">
        <v>0</v>
      </c>
    </row>
    <row r="18031" spans="1:3">
      <c r="A18031" s="3">
        <v>21206920</v>
      </c>
      <c r="B18031" s="4">
        <v>40170.041666666664</v>
      </c>
      <c r="C18031" s="5">
        <v>0</v>
      </c>
    </row>
    <row r="18032" spans="1:3">
      <c r="A18032" s="3">
        <v>21206920</v>
      </c>
      <c r="B18032" s="4">
        <v>40170.083333333336</v>
      </c>
      <c r="C18032" s="5">
        <v>0</v>
      </c>
    </row>
    <row r="18033" spans="1:3">
      <c r="A18033" s="3">
        <v>21206920</v>
      </c>
      <c r="B18033" s="4">
        <v>40170.125</v>
      </c>
      <c r="C18033" s="5">
        <v>0</v>
      </c>
    </row>
    <row r="18034" spans="1:3">
      <c r="A18034" s="3">
        <v>21206920</v>
      </c>
      <c r="B18034" s="4">
        <v>40170.166666666664</v>
      </c>
      <c r="C18034" s="5">
        <v>0</v>
      </c>
    </row>
    <row r="18035" spans="1:3">
      <c r="A18035" s="3">
        <v>21206920</v>
      </c>
      <c r="B18035" s="4">
        <v>40170.208333333336</v>
      </c>
      <c r="C18035" s="5">
        <v>0</v>
      </c>
    </row>
    <row r="18036" spans="1:3">
      <c r="A18036" s="3">
        <v>21206920</v>
      </c>
      <c r="B18036" s="4">
        <v>40170.25</v>
      </c>
      <c r="C18036" s="5">
        <v>2.4449877750611249</v>
      </c>
    </row>
    <row r="18037" spans="1:3">
      <c r="A18037" s="3">
        <v>21206920</v>
      </c>
      <c r="B18037" s="4">
        <v>40170.291666666664</v>
      </c>
      <c r="C18037" s="5">
        <v>55.012224938875306</v>
      </c>
    </row>
    <row r="18038" spans="1:3">
      <c r="A18038" s="3">
        <v>21206920</v>
      </c>
      <c r="B18038" s="4">
        <v>40170.333333333336</v>
      </c>
      <c r="C18038" s="5">
        <v>204.15647921760393</v>
      </c>
    </row>
    <row r="18039" spans="1:3">
      <c r="A18039" s="3">
        <v>21206920</v>
      </c>
      <c r="B18039" s="4">
        <v>40170.375</v>
      </c>
      <c r="C18039" s="5">
        <v>348.41075794621031</v>
      </c>
    </row>
    <row r="18040" spans="1:3">
      <c r="A18040" s="3">
        <v>21206920</v>
      </c>
      <c r="B18040" s="4">
        <v>40170.416666666664</v>
      </c>
      <c r="C18040" s="5">
        <v>385.08557457212714</v>
      </c>
    </row>
    <row r="18041" spans="1:3">
      <c r="A18041" s="3">
        <v>21206920</v>
      </c>
      <c r="B18041" s="4">
        <v>40170.458333333336</v>
      </c>
      <c r="C18041" s="5">
        <v>514.66992665036673</v>
      </c>
    </row>
    <row r="18042" spans="1:3">
      <c r="A18042" s="3">
        <v>21206920</v>
      </c>
      <c r="B18042" s="4">
        <v>40170.5</v>
      </c>
      <c r="C18042" s="5">
        <v>649.14425427872868</v>
      </c>
    </row>
    <row r="18043" spans="1:3">
      <c r="A18043" s="3">
        <v>21206920</v>
      </c>
      <c r="B18043" s="4">
        <v>40170.541666666664</v>
      </c>
      <c r="C18043" s="5">
        <v>514.66992665036673</v>
      </c>
    </row>
    <row r="18044" spans="1:3">
      <c r="A18044" s="3">
        <v>21206920</v>
      </c>
      <c r="B18044" s="4">
        <v>40170.583333333336</v>
      </c>
      <c r="C18044" s="5">
        <v>600.24449877750612</v>
      </c>
    </row>
    <row r="18045" spans="1:3">
      <c r="A18045" s="3">
        <v>21206920</v>
      </c>
      <c r="B18045" s="4">
        <v>40170.625</v>
      </c>
      <c r="C18045" s="5">
        <v>286.06356968215158</v>
      </c>
    </row>
    <row r="18046" spans="1:3">
      <c r="A18046" s="3">
        <v>21206920</v>
      </c>
      <c r="B18046" s="4">
        <v>40170.666666666664</v>
      </c>
      <c r="C18046" s="5">
        <v>217.6039119804401</v>
      </c>
    </row>
    <row r="18047" spans="1:3">
      <c r="A18047" s="3">
        <v>21206920</v>
      </c>
      <c r="B18047" s="4">
        <v>40170.708333333336</v>
      </c>
      <c r="C18047" s="5">
        <v>95.354523227383865</v>
      </c>
    </row>
    <row r="18048" spans="1:3">
      <c r="A18048" s="3">
        <v>21206920</v>
      </c>
      <c r="B18048" s="4">
        <v>40170.75</v>
      </c>
      <c r="C18048" s="5">
        <v>57.457212713936435</v>
      </c>
    </row>
    <row r="18049" spans="1:3">
      <c r="A18049" s="3">
        <v>21206920</v>
      </c>
      <c r="B18049" s="4">
        <v>40170.791666666664</v>
      </c>
      <c r="C18049" s="5">
        <v>0</v>
      </c>
    </row>
    <row r="18050" spans="1:3">
      <c r="A18050" s="3">
        <v>21206920</v>
      </c>
      <c r="B18050" s="4">
        <v>40170.833333333336</v>
      </c>
      <c r="C18050" s="5">
        <v>0</v>
      </c>
    </row>
    <row r="18051" spans="1:3">
      <c r="A18051" s="3">
        <v>21206920</v>
      </c>
      <c r="B18051" s="4">
        <v>40170.875</v>
      </c>
      <c r="C18051" s="5">
        <v>0</v>
      </c>
    </row>
    <row r="18052" spans="1:3">
      <c r="A18052" s="3">
        <v>21206920</v>
      </c>
      <c r="B18052" s="4">
        <v>40170.916666666664</v>
      </c>
      <c r="C18052" s="5">
        <v>0</v>
      </c>
    </row>
    <row r="18053" spans="1:3">
      <c r="A18053" s="3">
        <v>21206920</v>
      </c>
      <c r="B18053" s="4">
        <v>40170.958333333336</v>
      </c>
      <c r="C18053" s="5">
        <v>0</v>
      </c>
    </row>
    <row r="18054" spans="1:3">
      <c r="A18054" s="3">
        <v>21206920</v>
      </c>
      <c r="B18054" s="6">
        <v>40171</v>
      </c>
      <c r="C18054" s="5">
        <v>0</v>
      </c>
    </row>
    <row r="18055" spans="1:3">
      <c r="A18055" s="3">
        <v>21206920</v>
      </c>
      <c r="B18055" s="4">
        <v>40171.041666666664</v>
      </c>
      <c r="C18055" s="5">
        <v>0</v>
      </c>
    </row>
    <row r="18056" spans="1:3">
      <c r="A18056" s="3">
        <v>21206920</v>
      </c>
      <c r="B18056" s="4">
        <v>40171.125</v>
      </c>
      <c r="C18056" s="5">
        <v>0</v>
      </c>
    </row>
    <row r="18057" spans="1:3">
      <c r="A18057" s="3">
        <v>21206920</v>
      </c>
      <c r="B18057" s="4">
        <v>40171.166666666664</v>
      </c>
      <c r="C18057" s="5">
        <v>0</v>
      </c>
    </row>
    <row r="18058" spans="1:3">
      <c r="A18058" s="3">
        <v>21206920</v>
      </c>
      <c r="B18058" s="4">
        <v>40171.208333333336</v>
      </c>
      <c r="C18058" s="5">
        <v>0</v>
      </c>
    </row>
    <row r="18059" spans="1:3">
      <c r="A18059" s="3">
        <v>21206920</v>
      </c>
      <c r="B18059" s="4">
        <v>40171.25</v>
      </c>
      <c r="C18059" s="5">
        <v>1.2224938875305624</v>
      </c>
    </row>
    <row r="18060" spans="1:3">
      <c r="A18060" s="3">
        <v>21206920</v>
      </c>
      <c r="B18060" s="4">
        <v>40171.291666666664</v>
      </c>
      <c r="C18060" s="5">
        <v>51.344743276283623</v>
      </c>
    </row>
    <row r="18061" spans="1:3">
      <c r="A18061" s="3">
        <v>21206920</v>
      </c>
      <c r="B18061" s="4">
        <v>40171.333333333336</v>
      </c>
      <c r="C18061" s="5">
        <v>157.70171149144255</v>
      </c>
    </row>
    <row r="18062" spans="1:3">
      <c r="A18062" s="3">
        <v>21206920</v>
      </c>
      <c r="B18062" s="4">
        <v>40171.375</v>
      </c>
      <c r="C18062" s="5">
        <v>129.58435207823962</v>
      </c>
    </row>
    <row r="18063" spans="1:3">
      <c r="A18063" s="3">
        <v>21206920</v>
      </c>
      <c r="B18063" s="4">
        <v>40171.416666666664</v>
      </c>
      <c r="C18063" s="5">
        <v>249.38875305623475</v>
      </c>
    </row>
    <row r="18064" spans="1:3">
      <c r="A18064" s="3">
        <v>21206920</v>
      </c>
      <c r="B18064" s="4">
        <v>40171.458333333336</v>
      </c>
      <c r="C18064" s="5">
        <v>246.9437652811736</v>
      </c>
    </row>
    <row r="18065" spans="1:3">
      <c r="A18065" s="3">
        <v>21206920</v>
      </c>
      <c r="B18065" s="4">
        <v>40171.5</v>
      </c>
      <c r="C18065" s="5">
        <v>420.53789731051347</v>
      </c>
    </row>
    <row r="18066" spans="1:3">
      <c r="A18066" s="3">
        <v>21206920</v>
      </c>
      <c r="B18066" s="4">
        <v>40171.541666666664</v>
      </c>
      <c r="C18066" s="5">
        <v>305.62347188264062</v>
      </c>
    </row>
    <row r="18067" spans="1:3">
      <c r="A18067" s="3">
        <v>21206920</v>
      </c>
      <c r="B18067" s="4">
        <v>40171.625</v>
      </c>
      <c r="C18067" s="5">
        <v>416.87041564792179</v>
      </c>
    </row>
    <row r="18068" spans="1:3">
      <c r="A18068" s="3">
        <v>21206920</v>
      </c>
      <c r="B18068" s="4">
        <v>40171.666666666664</v>
      </c>
      <c r="C18068" s="5">
        <v>327.62836185819071</v>
      </c>
    </row>
    <row r="18069" spans="1:3">
      <c r="A18069" s="3">
        <v>21206920</v>
      </c>
      <c r="B18069" s="4">
        <v>40171.708333333336</v>
      </c>
      <c r="C18069" s="5">
        <v>145.47677261613694</v>
      </c>
    </row>
    <row r="18070" spans="1:3">
      <c r="A18070" s="3">
        <v>21206920</v>
      </c>
      <c r="B18070" s="4">
        <v>40171.75</v>
      </c>
      <c r="C18070" s="5">
        <v>31.784841075794624</v>
      </c>
    </row>
    <row r="18071" spans="1:3">
      <c r="A18071" s="3">
        <v>21206920</v>
      </c>
      <c r="B18071" s="4">
        <v>40171.791666666664</v>
      </c>
      <c r="C18071" s="5">
        <v>0</v>
      </c>
    </row>
    <row r="18072" spans="1:3">
      <c r="A18072" s="3">
        <v>21206920</v>
      </c>
      <c r="B18072" s="4">
        <v>40171.833333333336</v>
      </c>
      <c r="C18072" s="5">
        <v>0</v>
      </c>
    </row>
    <row r="18073" spans="1:3">
      <c r="A18073" s="3">
        <v>21206920</v>
      </c>
      <c r="B18073" s="4">
        <v>40171.875</v>
      </c>
      <c r="C18073" s="5">
        <v>0</v>
      </c>
    </row>
    <row r="18074" spans="1:3">
      <c r="A18074" s="3">
        <v>21206920</v>
      </c>
      <c r="B18074" s="4">
        <v>40171.916666666664</v>
      </c>
      <c r="C18074" s="5">
        <v>0</v>
      </c>
    </row>
    <row r="18075" spans="1:3">
      <c r="A18075" s="3">
        <v>21206920</v>
      </c>
      <c r="B18075" s="4">
        <v>40171.958333333336</v>
      </c>
      <c r="C18075" s="5">
        <v>0</v>
      </c>
    </row>
    <row r="18076" spans="1:3">
      <c r="A18076" s="3">
        <v>21206920</v>
      </c>
      <c r="B18076" s="6">
        <v>40172</v>
      </c>
      <c r="C18076" s="5">
        <v>0</v>
      </c>
    </row>
    <row r="18077" spans="1:3">
      <c r="A18077" s="3">
        <v>21206920</v>
      </c>
      <c r="B18077" s="4">
        <v>40172.041666666664</v>
      </c>
      <c r="C18077" s="5">
        <v>0</v>
      </c>
    </row>
    <row r="18078" spans="1:3">
      <c r="A18078" s="3">
        <v>21206920</v>
      </c>
      <c r="B18078" s="4">
        <v>40172.083333333336</v>
      </c>
      <c r="C18078" s="5">
        <v>0</v>
      </c>
    </row>
    <row r="18079" spans="1:3">
      <c r="A18079" s="3">
        <v>21206920</v>
      </c>
      <c r="B18079" s="4">
        <v>40172.125</v>
      </c>
      <c r="C18079" s="5">
        <v>0</v>
      </c>
    </row>
    <row r="18080" spans="1:3">
      <c r="A18080" s="3">
        <v>21206920</v>
      </c>
      <c r="B18080" s="4">
        <v>40172.166666666664</v>
      </c>
      <c r="C18080" s="5">
        <v>0</v>
      </c>
    </row>
    <row r="18081" spans="1:3">
      <c r="A18081" s="3">
        <v>21206920</v>
      </c>
      <c r="B18081" s="4">
        <v>40172.208333333336</v>
      </c>
      <c r="C18081" s="5">
        <v>0</v>
      </c>
    </row>
    <row r="18082" spans="1:3">
      <c r="A18082" s="3">
        <v>21206920</v>
      </c>
      <c r="B18082" s="4">
        <v>40172.25</v>
      </c>
      <c r="C18082" s="5">
        <v>2.4449877750611249</v>
      </c>
    </row>
    <row r="18083" spans="1:3">
      <c r="A18083" s="3">
        <v>21206920</v>
      </c>
      <c r="B18083" s="4">
        <v>40172.291666666664</v>
      </c>
      <c r="C18083" s="5">
        <v>46.454767726161371</v>
      </c>
    </row>
    <row r="18084" spans="1:3">
      <c r="A18084" s="3">
        <v>21206920</v>
      </c>
      <c r="B18084" s="4">
        <v>40172.333333333336</v>
      </c>
      <c r="C18084" s="5">
        <v>168.7041564792176</v>
      </c>
    </row>
    <row r="18085" spans="1:3">
      <c r="A18085" s="3">
        <v>21206920</v>
      </c>
      <c r="B18085" s="4">
        <v>40172.375</v>
      </c>
      <c r="C18085" s="5">
        <v>275.06112469437653</v>
      </c>
    </row>
    <row r="18086" spans="1:3">
      <c r="A18086" s="3">
        <v>21206920</v>
      </c>
      <c r="B18086" s="4">
        <v>40172.416666666664</v>
      </c>
      <c r="C18086" s="5">
        <v>370.41564792176041</v>
      </c>
    </row>
    <row r="18087" spans="1:3">
      <c r="A18087" s="3">
        <v>21206920</v>
      </c>
      <c r="B18087" s="4">
        <v>40172.458333333336</v>
      </c>
      <c r="C18087" s="5">
        <v>453.54523227383868</v>
      </c>
    </row>
    <row r="18088" spans="1:3">
      <c r="A18088" s="3">
        <v>21206920</v>
      </c>
      <c r="B18088" s="4">
        <v>40172.5</v>
      </c>
      <c r="C18088" s="5">
        <v>353.30073349633255</v>
      </c>
    </row>
    <row r="18089" spans="1:3">
      <c r="A18089" s="3">
        <v>21206920</v>
      </c>
      <c r="B18089" s="4">
        <v>40172.541666666664</v>
      </c>
      <c r="C18089" s="5">
        <v>404.64547677261618</v>
      </c>
    </row>
    <row r="18090" spans="1:3">
      <c r="A18090" s="3">
        <v>21206920</v>
      </c>
      <c r="B18090" s="4">
        <v>40172.583333333336</v>
      </c>
      <c r="C18090" s="5">
        <v>542.7872860635697</v>
      </c>
    </row>
    <row r="18091" spans="1:3">
      <c r="A18091" s="3">
        <v>21206920</v>
      </c>
      <c r="B18091" s="4">
        <v>40172.625</v>
      </c>
      <c r="C18091" s="5">
        <v>432.76283618581908</v>
      </c>
    </row>
    <row r="18092" spans="1:3">
      <c r="A18092" s="3">
        <v>21206920</v>
      </c>
      <c r="B18092" s="4">
        <v>40172.666666666664</v>
      </c>
      <c r="C18092" s="5">
        <v>300.73349633251837</v>
      </c>
    </row>
    <row r="18093" spans="1:3">
      <c r="A18093" s="3">
        <v>21206920</v>
      </c>
      <c r="B18093" s="4">
        <v>40172.708333333336</v>
      </c>
      <c r="C18093" s="5">
        <v>267.72616136919316</v>
      </c>
    </row>
    <row r="18094" spans="1:3">
      <c r="A18094" s="3">
        <v>21206920</v>
      </c>
      <c r="B18094" s="4">
        <v>40172.75</v>
      </c>
      <c r="C18094" s="5">
        <v>72.12713936430319</v>
      </c>
    </row>
    <row r="18095" spans="1:3">
      <c r="A18095" s="3">
        <v>21206920</v>
      </c>
      <c r="B18095" s="4">
        <v>40172.791666666664</v>
      </c>
      <c r="C18095" s="5">
        <v>0</v>
      </c>
    </row>
    <row r="18096" spans="1:3">
      <c r="A18096" s="3">
        <v>21206920</v>
      </c>
      <c r="B18096" s="4">
        <v>40172.833333333336</v>
      </c>
      <c r="C18096" s="5">
        <v>0</v>
      </c>
    </row>
    <row r="18097" spans="1:3">
      <c r="A18097" s="3">
        <v>21206920</v>
      </c>
      <c r="B18097" s="4">
        <v>40172.875</v>
      </c>
      <c r="C18097" s="5">
        <v>0</v>
      </c>
    </row>
    <row r="18098" spans="1:3">
      <c r="A18098" s="3">
        <v>21206920</v>
      </c>
      <c r="B18098" s="4">
        <v>40172.916666666664</v>
      </c>
      <c r="C18098" s="5">
        <v>0</v>
      </c>
    </row>
    <row r="18099" spans="1:3">
      <c r="A18099" s="3">
        <v>21206920</v>
      </c>
      <c r="B18099" s="4">
        <v>40172.958333333336</v>
      </c>
      <c r="C18099" s="5">
        <v>0</v>
      </c>
    </row>
    <row r="18100" spans="1:3">
      <c r="A18100" s="3">
        <v>21206920</v>
      </c>
      <c r="B18100" s="6">
        <v>40173</v>
      </c>
      <c r="C18100" s="5">
        <v>0</v>
      </c>
    </row>
    <row r="18101" spans="1:3">
      <c r="A18101" s="3">
        <v>21206920</v>
      </c>
      <c r="B18101" s="4">
        <v>40173.041666666664</v>
      </c>
      <c r="C18101" s="5">
        <v>0</v>
      </c>
    </row>
    <row r="18102" spans="1:3">
      <c r="A18102" s="3">
        <v>21206920</v>
      </c>
      <c r="B18102" s="4">
        <v>40173.083333333336</v>
      </c>
      <c r="C18102" s="5">
        <v>0</v>
      </c>
    </row>
    <row r="18103" spans="1:3">
      <c r="A18103" s="3">
        <v>21206920</v>
      </c>
      <c r="B18103" s="4">
        <v>40173.125</v>
      </c>
      <c r="C18103" s="5">
        <v>0</v>
      </c>
    </row>
    <row r="18104" spans="1:3">
      <c r="A18104" s="3">
        <v>21206920</v>
      </c>
      <c r="B18104" s="4">
        <v>40173.166666666664</v>
      </c>
      <c r="C18104" s="5">
        <v>0</v>
      </c>
    </row>
    <row r="18105" spans="1:3">
      <c r="A18105" s="3">
        <v>21206920</v>
      </c>
      <c r="B18105" s="4">
        <v>40173.208333333336</v>
      </c>
      <c r="C18105" s="5">
        <v>0</v>
      </c>
    </row>
    <row r="18106" spans="1:3">
      <c r="A18106" s="3">
        <v>21206920</v>
      </c>
      <c r="B18106" s="4">
        <v>40173.25</v>
      </c>
      <c r="C18106" s="5">
        <v>0</v>
      </c>
    </row>
    <row r="18107" spans="1:3">
      <c r="A18107" s="3">
        <v>21206920</v>
      </c>
      <c r="B18107" s="4">
        <v>40173.375</v>
      </c>
      <c r="C18107" s="5">
        <v>300.73349633251837</v>
      </c>
    </row>
    <row r="18108" spans="1:3">
      <c r="A18108" s="3">
        <v>21206920</v>
      </c>
      <c r="B18108" s="4">
        <v>40173.416666666664</v>
      </c>
      <c r="C18108" s="5">
        <v>435.20782396088021</v>
      </c>
    </row>
    <row r="18109" spans="1:3">
      <c r="A18109" s="3">
        <v>21206920</v>
      </c>
      <c r="B18109" s="4">
        <v>40173.458333333336</v>
      </c>
      <c r="C18109" s="5">
        <v>460.88019559902204</v>
      </c>
    </row>
    <row r="18110" spans="1:3">
      <c r="A18110" s="3">
        <v>21206920</v>
      </c>
      <c r="B18110" s="4">
        <v>40173.5</v>
      </c>
      <c r="C18110" s="5">
        <v>691.93154034229838</v>
      </c>
    </row>
    <row r="18111" spans="1:3">
      <c r="A18111" s="3">
        <v>21206920</v>
      </c>
      <c r="B18111" s="4">
        <v>40173.541666666664</v>
      </c>
      <c r="C18111" s="5">
        <v>819.07090464547684</v>
      </c>
    </row>
    <row r="18112" spans="1:3">
      <c r="A18112" s="3">
        <v>21206920</v>
      </c>
      <c r="B18112" s="4">
        <v>40173.583333333336</v>
      </c>
      <c r="C18112" s="5">
        <v>623.47188264058684</v>
      </c>
    </row>
    <row r="18113" spans="1:3">
      <c r="A18113" s="3">
        <v>21206920</v>
      </c>
      <c r="B18113" s="4">
        <v>40173.625</v>
      </c>
      <c r="C18113" s="5">
        <v>342.2982885085575</v>
      </c>
    </row>
    <row r="18114" spans="1:3">
      <c r="A18114" s="3">
        <v>21206920</v>
      </c>
      <c r="B18114" s="4">
        <v>40173.666666666664</v>
      </c>
      <c r="C18114" s="5">
        <v>371.63814180929097</v>
      </c>
    </row>
    <row r="18115" spans="1:3">
      <c r="A18115" s="3">
        <v>21206920</v>
      </c>
      <c r="B18115" s="4">
        <v>40173.708333333336</v>
      </c>
      <c r="C18115" s="5">
        <v>279.95110024449878</v>
      </c>
    </row>
    <row r="18116" spans="1:3">
      <c r="A18116" s="3">
        <v>21206920</v>
      </c>
      <c r="B18116" s="4">
        <v>40173.75</v>
      </c>
      <c r="C18116" s="5">
        <v>28.117359413202937</v>
      </c>
    </row>
    <row r="18117" spans="1:3">
      <c r="A18117" s="3">
        <v>21206920</v>
      </c>
      <c r="B18117" s="4">
        <v>40173.791666666664</v>
      </c>
      <c r="C18117" s="5">
        <v>0</v>
      </c>
    </row>
    <row r="18118" spans="1:3">
      <c r="A18118" s="3">
        <v>21206920</v>
      </c>
      <c r="B18118" s="4">
        <v>40173.833333333336</v>
      </c>
      <c r="C18118" s="5">
        <v>0</v>
      </c>
    </row>
    <row r="18119" spans="1:3">
      <c r="A18119" s="3">
        <v>21206920</v>
      </c>
      <c r="B18119" s="4">
        <v>40173.875</v>
      </c>
      <c r="C18119" s="5">
        <v>0</v>
      </c>
    </row>
    <row r="18120" spans="1:3">
      <c r="A18120" s="3">
        <v>21206920</v>
      </c>
      <c r="B18120" s="4">
        <v>40173.916666666664</v>
      </c>
      <c r="C18120" s="5">
        <v>0</v>
      </c>
    </row>
    <row r="18121" spans="1:3">
      <c r="A18121" s="3">
        <v>21206920</v>
      </c>
      <c r="B18121" s="4">
        <v>40173.958333333336</v>
      </c>
      <c r="C18121" s="5">
        <v>0</v>
      </c>
    </row>
    <row r="18122" spans="1:3">
      <c r="A18122" s="3">
        <v>21206920</v>
      </c>
      <c r="B18122" s="6">
        <v>40174</v>
      </c>
      <c r="C18122" s="5">
        <v>0</v>
      </c>
    </row>
    <row r="18123" spans="1:3">
      <c r="A18123" s="3">
        <v>21206920</v>
      </c>
      <c r="B18123" s="4">
        <v>40174.041666666664</v>
      </c>
      <c r="C18123" s="5">
        <v>0</v>
      </c>
    </row>
    <row r="18124" spans="1:3">
      <c r="A18124" s="3">
        <v>21206920</v>
      </c>
      <c r="B18124" s="4">
        <v>40174.083333333336</v>
      </c>
      <c r="C18124" s="5">
        <v>0</v>
      </c>
    </row>
    <row r="18125" spans="1:3">
      <c r="A18125" s="3">
        <v>21206920</v>
      </c>
      <c r="B18125" s="4">
        <v>40174.125</v>
      </c>
      <c r="C18125" s="5">
        <v>0</v>
      </c>
    </row>
    <row r="18126" spans="1:3">
      <c r="A18126" s="3">
        <v>21206920</v>
      </c>
      <c r="B18126" s="4">
        <v>40174.166666666664</v>
      </c>
      <c r="C18126" s="5">
        <v>0</v>
      </c>
    </row>
    <row r="18127" spans="1:3">
      <c r="A18127" s="3">
        <v>21206920</v>
      </c>
      <c r="B18127" s="4">
        <v>40174.208333333336</v>
      </c>
      <c r="C18127" s="5">
        <v>0</v>
      </c>
    </row>
    <row r="18128" spans="1:3">
      <c r="A18128" s="3">
        <v>21206920</v>
      </c>
      <c r="B18128" s="4">
        <v>40174.25</v>
      </c>
      <c r="C18128" s="5">
        <v>2.4449877750611249</v>
      </c>
    </row>
    <row r="18129" spans="1:3">
      <c r="A18129" s="3">
        <v>21206920</v>
      </c>
      <c r="B18129" s="4">
        <v>40174.291666666664</v>
      </c>
      <c r="C18129" s="5">
        <v>83.12958435207824</v>
      </c>
    </row>
    <row r="18130" spans="1:3">
      <c r="A18130" s="3">
        <v>21206920</v>
      </c>
      <c r="B18130" s="4">
        <v>40174.375</v>
      </c>
      <c r="C18130" s="5">
        <v>655.25672371638143</v>
      </c>
    </row>
    <row r="18131" spans="1:3">
      <c r="A18131" s="3">
        <v>21206920</v>
      </c>
      <c r="B18131" s="4">
        <v>40174.416666666664</v>
      </c>
      <c r="C18131" s="5">
        <v>777.50611246943765</v>
      </c>
    </row>
    <row r="18132" spans="1:3">
      <c r="A18132" s="3">
        <v>21206920</v>
      </c>
      <c r="B18132" s="4">
        <v>40174.458333333336</v>
      </c>
      <c r="C18132" s="5">
        <v>720.04889975550122</v>
      </c>
    </row>
    <row r="18133" spans="1:3">
      <c r="A18133" s="3">
        <v>21206920</v>
      </c>
      <c r="B18133" s="4">
        <v>40174.5</v>
      </c>
      <c r="C18133" s="5">
        <v>985.33007334963327</v>
      </c>
    </row>
    <row r="18134" spans="1:3">
      <c r="A18134" s="3">
        <v>21206920</v>
      </c>
      <c r="B18134" s="4">
        <v>40174.541666666664</v>
      </c>
      <c r="C18134" s="5">
        <v>940.09779951100245</v>
      </c>
    </row>
    <row r="18135" spans="1:3">
      <c r="A18135" s="3">
        <v>21206920</v>
      </c>
      <c r="B18135" s="4">
        <v>40174.583333333336</v>
      </c>
      <c r="C18135" s="5">
        <v>825.18337408312959</v>
      </c>
    </row>
    <row r="18136" spans="1:3">
      <c r="A18136" s="3">
        <v>21206920</v>
      </c>
      <c r="B18136" s="4">
        <v>40174.625</v>
      </c>
      <c r="C18136" s="5">
        <v>544.00977995110031</v>
      </c>
    </row>
    <row r="18137" spans="1:3">
      <c r="A18137" s="3">
        <v>21206920</v>
      </c>
      <c r="B18137" s="4">
        <v>40174.666666666664</v>
      </c>
      <c r="C18137" s="5">
        <v>552.56723716381418</v>
      </c>
    </row>
    <row r="18138" spans="1:3">
      <c r="A18138" s="3">
        <v>21206920</v>
      </c>
      <c r="B18138" s="4">
        <v>40174.708333333336</v>
      </c>
      <c r="C18138" s="5">
        <v>239.60880195599023</v>
      </c>
    </row>
    <row r="18139" spans="1:3">
      <c r="A18139" s="3">
        <v>21206920</v>
      </c>
      <c r="B18139" s="4">
        <v>40174.75</v>
      </c>
      <c r="C18139" s="5">
        <v>51.344743276283623</v>
      </c>
    </row>
    <row r="18140" spans="1:3">
      <c r="A18140" s="3">
        <v>21206920</v>
      </c>
      <c r="B18140" s="4">
        <v>40174.791666666664</v>
      </c>
      <c r="C18140" s="5">
        <v>0</v>
      </c>
    </row>
    <row r="18141" spans="1:3">
      <c r="A18141" s="3">
        <v>21206920</v>
      </c>
      <c r="B18141" s="4">
        <v>40174.833333333336</v>
      </c>
      <c r="C18141" s="5">
        <v>0</v>
      </c>
    </row>
    <row r="18142" spans="1:3">
      <c r="A18142" s="3">
        <v>21206920</v>
      </c>
      <c r="B18142" s="4">
        <v>40174.875</v>
      </c>
      <c r="C18142" s="5">
        <v>0</v>
      </c>
    </row>
    <row r="18143" spans="1:3">
      <c r="A18143" s="3">
        <v>21206920</v>
      </c>
      <c r="B18143" s="4">
        <v>40174.916666666664</v>
      </c>
      <c r="C18143" s="5">
        <v>0</v>
      </c>
    </row>
    <row r="18144" spans="1:3">
      <c r="A18144" s="3">
        <v>21206920</v>
      </c>
      <c r="B18144" s="4">
        <v>40174.958333333336</v>
      </c>
      <c r="C18144" s="5">
        <v>0</v>
      </c>
    </row>
    <row r="18145" spans="1:3">
      <c r="A18145" s="3">
        <v>21206920</v>
      </c>
      <c r="B18145" s="6">
        <v>40175</v>
      </c>
      <c r="C18145" s="5">
        <v>0</v>
      </c>
    </row>
    <row r="18146" spans="1:3">
      <c r="A18146" s="3">
        <v>21206920</v>
      </c>
      <c r="B18146" s="4">
        <v>40175.041666666664</v>
      </c>
      <c r="C18146" s="5">
        <v>0</v>
      </c>
    </row>
    <row r="18147" spans="1:3">
      <c r="A18147" s="3">
        <v>21206920</v>
      </c>
      <c r="B18147" s="4">
        <v>40175.083333333336</v>
      </c>
      <c r="C18147" s="5">
        <v>0</v>
      </c>
    </row>
    <row r="18148" spans="1:3">
      <c r="A18148" s="3">
        <v>21206920</v>
      </c>
      <c r="B18148" s="4">
        <v>40175.125</v>
      </c>
      <c r="C18148" s="5">
        <v>0</v>
      </c>
    </row>
    <row r="18149" spans="1:3">
      <c r="A18149" s="3">
        <v>21206920</v>
      </c>
      <c r="B18149" s="4">
        <v>40175.166666666664</v>
      </c>
      <c r="C18149" s="5">
        <v>0</v>
      </c>
    </row>
    <row r="18150" spans="1:3">
      <c r="A18150" s="3">
        <v>21206920</v>
      </c>
      <c r="B18150" s="4">
        <v>40175.208333333336</v>
      </c>
      <c r="C18150" s="5">
        <v>0</v>
      </c>
    </row>
    <row r="18151" spans="1:3">
      <c r="A18151" s="3">
        <v>21206920</v>
      </c>
      <c r="B18151" s="4">
        <v>40175.25</v>
      </c>
      <c r="C18151" s="5">
        <v>1.2224938875305624</v>
      </c>
    </row>
    <row r="18152" spans="1:3">
      <c r="A18152" s="3">
        <v>21206920</v>
      </c>
      <c r="B18152" s="4">
        <v>40175.291666666664</v>
      </c>
      <c r="C18152" s="5">
        <v>122.24938875305624</v>
      </c>
    </row>
    <row r="18153" spans="1:3">
      <c r="A18153" s="3">
        <v>21206920</v>
      </c>
      <c r="B18153" s="4">
        <v>40175.375</v>
      </c>
      <c r="C18153" s="5">
        <v>693.15403422982888</v>
      </c>
    </row>
    <row r="18154" spans="1:3">
      <c r="A18154" s="3">
        <v>21206920</v>
      </c>
      <c r="B18154" s="4">
        <v>40175.416666666664</v>
      </c>
      <c r="C18154" s="5">
        <v>905.86797066014674</v>
      </c>
    </row>
    <row r="18155" spans="1:3">
      <c r="A18155" s="3">
        <v>21206920</v>
      </c>
      <c r="B18155" s="4">
        <v>40175.708333333336</v>
      </c>
      <c r="C18155" s="5">
        <v>146.6992665036675</v>
      </c>
    </row>
    <row r="18156" spans="1:3">
      <c r="A18156" s="3">
        <v>21206920</v>
      </c>
      <c r="B18156" s="4">
        <v>40175.75</v>
      </c>
      <c r="C18156" s="5">
        <v>18.337408312958438</v>
      </c>
    </row>
    <row r="18157" spans="1:3">
      <c r="A18157" s="3">
        <v>21206920</v>
      </c>
      <c r="B18157" s="4">
        <v>40175.791666666664</v>
      </c>
      <c r="C18157" s="5">
        <v>0</v>
      </c>
    </row>
    <row r="18158" spans="1:3">
      <c r="A18158" s="3">
        <v>21206920</v>
      </c>
      <c r="B18158" s="4">
        <v>40175.833333333336</v>
      </c>
      <c r="C18158" s="5">
        <v>0</v>
      </c>
    </row>
    <row r="18159" spans="1:3">
      <c r="A18159" s="3">
        <v>21206920</v>
      </c>
      <c r="B18159" s="4">
        <v>40175.875</v>
      </c>
      <c r="C18159" s="5">
        <v>0</v>
      </c>
    </row>
    <row r="18160" spans="1:3">
      <c r="A18160" s="3">
        <v>21206920</v>
      </c>
      <c r="B18160" s="4">
        <v>40175.916666666664</v>
      </c>
      <c r="C18160" s="5">
        <v>0</v>
      </c>
    </row>
    <row r="18161" spans="1:3">
      <c r="A18161" s="3">
        <v>21206920</v>
      </c>
      <c r="B18161" s="4">
        <v>40175.958333333336</v>
      </c>
      <c r="C18161" s="5">
        <v>0</v>
      </c>
    </row>
    <row r="18162" spans="1:3">
      <c r="A18162" s="3">
        <v>21206920</v>
      </c>
      <c r="B18162" s="6">
        <v>40176</v>
      </c>
      <c r="C18162" s="5">
        <v>0</v>
      </c>
    </row>
    <row r="18163" spans="1:3">
      <c r="A18163" s="3">
        <v>21206920</v>
      </c>
      <c r="B18163" s="4">
        <v>40176.041666666664</v>
      </c>
      <c r="C18163" s="5">
        <v>0</v>
      </c>
    </row>
    <row r="18164" spans="1:3">
      <c r="A18164" s="3">
        <v>21206920</v>
      </c>
      <c r="B18164" s="4">
        <v>40176.083333333336</v>
      </c>
      <c r="C18164" s="5">
        <v>0</v>
      </c>
    </row>
    <row r="18165" spans="1:3">
      <c r="A18165" s="3">
        <v>21206920</v>
      </c>
      <c r="B18165" s="4">
        <v>40176.125</v>
      </c>
      <c r="C18165" s="5">
        <v>0</v>
      </c>
    </row>
    <row r="18166" spans="1:3">
      <c r="A18166" s="3">
        <v>21206920</v>
      </c>
      <c r="B18166" s="4">
        <v>40176.166666666664</v>
      </c>
      <c r="C18166" s="5">
        <v>0</v>
      </c>
    </row>
    <row r="18167" spans="1:3">
      <c r="A18167" s="3">
        <v>21206920</v>
      </c>
      <c r="B18167" s="4">
        <v>40176.208333333336</v>
      </c>
      <c r="C18167" s="5">
        <v>0</v>
      </c>
    </row>
    <row r="18168" spans="1:3">
      <c r="A18168" s="3">
        <v>21206920</v>
      </c>
      <c r="B18168" s="4">
        <v>40176.25</v>
      </c>
      <c r="C18168" s="5">
        <v>1.2224938875305624</v>
      </c>
    </row>
    <row r="18169" spans="1:3">
      <c r="A18169" s="3">
        <v>21206920</v>
      </c>
      <c r="B18169" s="4">
        <v>40176.291666666664</v>
      </c>
      <c r="C18169" s="5">
        <v>108.80195599022005</v>
      </c>
    </row>
    <row r="18170" spans="1:3">
      <c r="A18170" s="3">
        <v>21206920</v>
      </c>
      <c r="B18170" s="4">
        <v>40176.375</v>
      </c>
      <c r="C18170" s="5">
        <v>673.5941320293399</v>
      </c>
    </row>
    <row r="18171" spans="1:3">
      <c r="A18171" s="3">
        <v>21206920</v>
      </c>
      <c r="B18171" s="4">
        <v>40176.416666666664</v>
      </c>
      <c r="C18171" s="5">
        <v>886.30806845965776</v>
      </c>
    </row>
    <row r="18172" spans="1:3">
      <c r="A18172" s="3">
        <v>21206920</v>
      </c>
      <c r="B18172" s="4">
        <v>40176.458333333336</v>
      </c>
      <c r="C18172" s="5">
        <v>738.3863080684597</v>
      </c>
    </row>
    <row r="18173" spans="1:3">
      <c r="A18173" s="3">
        <v>21206920</v>
      </c>
      <c r="B18173" s="4">
        <v>40176.5</v>
      </c>
      <c r="C18173" s="5">
        <v>953.54523227383868</v>
      </c>
    </row>
    <row r="18174" spans="1:3">
      <c r="A18174" s="3">
        <v>21206920</v>
      </c>
      <c r="B18174" s="4">
        <v>40176.583333333336</v>
      </c>
      <c r="C18174" s="5">
        <v>959.65770171149154</v>
      </c>
    </row>
    <row r="18175" spans="1:3">
      <c r="A18175" s="3">
        <v>21206920</v>
      </c>
      <c r="B18175" s="4">
        <v>40176.625</v>
      </c>
      <c r="C18175" s="5">
        <v>792.1760391198045</v>
      </c>
    </row>
    <row r="18176" spans="1:3">
      <c r="A18176" s="3">
        <v>21206920</v>
      </c>
      <c r="B18176" s="4">
        <v>40176.666666666664</v>
      </c>
      <c r="C18176" s="5">
        <v>529.33985330073358</v>
      </c>
    </row>
    <row r="18177" spans="1:3">
      <c r="A18177" s="3">
        <v>21206920</v>
      </c>
      <c r="B18177" s="4">
        <v>40176.708333333336</v>
      </c>
      <c r="C18177" s="5">
        <v>294.62102689486557</v>
      </c>
    </row>
    <row r="18178" spans="1:3">
      <c r="A18178" s="3">
        <v>21206920</v>
      </c>
      <c r="B18178" s="4">
        <v>40176.75</v>
      </c>
      <c r="C18178" s="5">
        <v>56.234718826405874</v>
      </c>
    </row>
    <row r="18179" spans="1:3">
      <c r="A18179" s="3">
        <v>21206920</v>
      </c>
      <c r="B18179" s="4">
        <v>40176.791666666664</v>
      </c>
      <c r="C18179" s="5">
        <v>0</v>
      </c>
    </row>
    <row r="18180" spans="1:3">
      <c r="A18180" s="3">
        <v>21206920</v>
      </c>
      <c r="B18180" s="4">
        <v>40176.833333333336</v>
      </c>
      <c r="C18180" s="5">
        <v>0</v>
      </c>
    </row>
    <row r="18181" spans="1:3">
      <c r="A18181" s="3">
        <v>21206920</v>
      </c>
      <c r="B18181" s="4">
        <v>40176.875</v>
      </c>
      <c r="C18181" s="5">
        <v>0</v>
      </c>
    </row>
    <row r="18182" spans="1:3">
      <c r="A18182" s="3">
        <v>21206920</v>
      </c>
      <c r="B18182" s="4">
        <v>40176.916666666664</v>
      </c>
      <c r="C18182" s="5">
        <v>0</v>
      </c>
    </row>
    <row r="18183" spans="1:3">
      <c r="A18183" s="3">
        <v>21206920</v>
      </c>
      <c r="B18183" s="4">
        <v>40176.958333333336</v>
      </c>
      <c r="C18183" s="5">
        <v>0</v>
      </c>
    </row>
    <row r="18184" spans="1:3">
      <c r="A18184" s="3">
        <v>21206920</v>
      </c>
      <c r="B18184" s="6">
        <v>40177</v>
      </c>
      <c r="C18184" s="5">
        <v>0</v>
      </c>
    </row>
    <row r="18185" spans="1:3">
      <c r="A18185" s="3">
        <v>21206920</v>
      </c>
      <c r="B18185" s="4">
        <v>40177.041666666664</v>
      </c>
      <c r="C18185" s="5">
        <v>0</v>
      </c>
    </row>
    <row r="18186" spans="1:3">
      <c r="A18186" s="3">
        <v>21206920</v>
      </c>
      <c r="B18186" s="4">
        <v>40177.083333333336</v>
      </c>
      <c r="C18186" s="5">
        <v>0</v>
      </c>
    </row>
    <row r="18187" spans="1:3">
      <c r="A18187" s="3">
        <v>21206920</v>
      </c>
      <c r="B18187" s="4">
        <v>40177.125</v>
      </c>
      <c r="C18187" s="5">
        <v>0</v>
      </c>
    </row>
    <row r="18188" spans="1:3">
      <c r="A18188" s="3">
        <v>21206920</v>
      </c>
      <c r="B18188" s="4">
        <v>40177.166666666664</v>
      </c>
      <c r="C18188" s="5">
        <v>0</v>
      </c>
    </row>
    <row r="18189" spans="1:3">
      <c r="A18189" s="3">
        <v>21206920</v>
      </c>
      <c r="B18189" s="4">
        <v>40177.208333333336</v>
      </c>
      <c r="C18189" s="5">
        <v>0</v>
      </c>
    </row>
    <row r="18190" spans="1:3">
      <c r="A18190" s="3">
        <v>21206920</v>
      </c>
      <c r="B18190" s="4">
        <v>40177.25</v>
      </c>
      <c r="C18190" s="5">
        <v>0</v>
      </c>
    </row>
    <row r="18191" spans="1:3">
      <c r="A18191" s="3">
        <v>21206920</v>
      </c>
      <c r="B18191" s="4">
        <v>40177.291666666664</v>
      </c>
      <c r="C18191" s="5">
        <v>122.24938875305624</v>
      </c>
    </row>
    <row r="18192" spans="1:3">
      <c r="A18192" s="3">
        <v>21206920</v>
      </c>
      <c r="B18192" s="4">
        <v>40177.375</v>
      </c>
      <c r="C18192" s="5">
        <v>682.15158924205389</v>
      </c>
    </row>
    <row r="18193" spans="1:3">
      <c r="A18193" s="3">
        <v>21206920</v>
      </c>
      <c r="B18193" s="4">
        <v>40177.416666666664</v>
      </c>
      <c r="C18193" s="5">
        <v>897.31051344743287</v>
      </c>
    </row>
    <row r="18194" spans="1:3">
      <c r="A18194" s="3">
        <v>21206920</v>
      </c>
      <c r="B18194" s="4">
        <v>40177.458333333336</v>
      </c>
      <c r="C18194" s="5">
        <v>742.05378973105144</v>
      </c>
    </row>
    <row r="18195" spans="1:3">
      <c r="A18195" s="3">
        <v>21206920</v>
      </c>
      <c r="B18195" s="4">
        <v>40177.5</v>
      </c>
      <c r="C18195" s="5">
        <v>953.54523227383868</v>
      </c>
    </row>
    <row r="18196" spans="1:3">
      <c r="A18196" s="3">
        <v>21206920</v>
      </c>
      <c r="B18196" s="4">
        <v>40177.583333333336</v>
      </c>
      <c r="C18196" s="5">
        <v>966.99266503667491</v>
      </c>
    </row>
    <row r="18197" spans="1:3">
      <c r="A18197" s="3">
        <v>21206920</v>
      </c>
      <c r="B18197" s="4">
        <v>40177.625</v>
      </c>
      <c r="C18197" s="5">
        <v>739.60880195599032</v>
      </c>
    </row>
    <row r="18198" spans="1:3">
      <c r="A18198" s="3">
        <v>21206920</v>
      </c>
      <c r="B18198" s="4">
        <v>40177.666666666664</v>
      </c>
      <c r="C18198" s="5">
        <v>542.7872860635697</v>
      </c>
    </row>
    <row r="18199" spans="1:3">
      <c r="A18199" s="3">
        <v>21206920</v>
      </c>
      <c r="B18199" s="4">
        <v>40177.708333333336</v>
      </c>
      <c r="C18199" s="5">
        <v>293.398533007335</v>
      </c>
    </row>
    <row r="18200" spans="1:3">
      <c r="A18200" s="3">
        <v>21206920</v>
      </c>
      <c r="B18200" s="4">
        <v>40177.75</v>
      </c>
      <c r="C18200" s="5">
        <v>58.679706601466997</v>
      </c>
    </row>
    <row r="18201" spans="1:3">
      <c r="A18201" s="3">
        <v>21206920</v>
      </c>
      <c r="B18201" s="4">
        <v>40177.791666666664</v>
      </c>
      <c r="C18201" s="5">
        <v>0</v>
      </c>
    </row>
    <row r="18202" spans="1:3">
      <c r="A18202" s="3">
        <v>21206920</v>
      </c>
      <c r="B18202" s="4">
        <v>40177.833333333336</v>
      </c>
      <c r="C18202" s="5">
        <v>0</v>
      </c>
    </row>
    <row r="18203" spans="1:3">
      <c r="A18203" s="3">
        <v>21206920</v>
      </c>
      <c r="B18203" s="4">
        <v>40177.875</v>
      </c>
      <c r="C18203" s="5">
        <v>0</v>
      </c>
    </row>
    <row r="18204" spans="1:3">
      <c r="A18204" s="3">
        <v>21206920</v>
      </c>
      <c r="B18204" s="4">
        <v>40177.916666666664</v>
      </c>
      <c r="C18204" s="5">
        <v>0</v>
      </c>
    </row>
    <row r="18205" spans="1:3">
      <c r="A18205" s="3">
        <v>21206920</v>
      </c>
      <c r="B18205" s="4">
        <v>40177.958333333336</v>
      </c>
      <c r="C18205" s="5">
        <v>0</v>
      </c>
    </row>
    <row r="18206" spans="1:3">
      <c r="A18206" s="3">
        <v>21206920</v>
      </c>
      <c r="B18206" s="6">
        <v>40178</v>
      </c>
      <c r="C18206" s="5">
        <v>0</v>
      </c>
    </row>
    <row r="18207" spans="1:3">
      <c r="A18207" s="3">
        <v>21206920</v>
      </c>
      <c r="B18207" s="4">
        <v>40178.041666666664</v>
      </c>
      <c r="C18207" s="5">
        <v>0</v>
      </c>
    </row>
    <row r="18208" spans="1:3">
      <c r="A18208" s="3">
        <v>21206920</v>
      </c>
      <c r="B18208" s="4">
        <v>40178.083333333336</v>
      </c>
      <c r="C18208" s="5">
        <v>0</v>
      </c>
    </row>
    <row r="18209" spans="1:3">
      <c r="A18209" s="3">
        <v>21206920</v>
      </c>
      <c r="B18209" s="4">
        <v>40178.125</v>
      </c>
      <c r="C18209" s="5">
        <v>0</v>
      </c>
    </row>
    <row r="18210" spans="1:3">
      <c r="A18210" s="3">
        <v>21206920</v>
      </c>
      <c r="B18210" s="4">
        <v>40178.166666666664</v>
      </c>
      <c r="C18210" s="5">
        <v>0</v>
      </c>
    </row>
    <row r="18211" spans="1:3">
      <c r="A18211" s="3">
        <v>21206920</v>
      </c>
      <c r="B18211" s="4">
        <v>40178.208333333336</v>
      </c>
      <c r="C18211" s="5">
        <v>0</v>
      </c>
    </row>
    <row r="18212" spans="1:3">
      <c r="A18212" s="3">
        <v>21206920</v>
      </c>
      <c r="B18212" s="4">
        <v>40178.25</v>
      </c>
      <c r="C18212" s="5">
        <v>1.2224938875305624</v>
      </c>
    </row>
    <row r="18213" spans="1:3">
      <c r="A18213" s="3">
        <v>21206920</v>
      </c>
      <c r="B18213" s="4">
        <v>40178.375</v>
      </c>
      <c r="C18213" s="5">
        <v>694.3765281173595</v>
      </c>
    </row>
    <row r="18214" spans="1:3">
      <c r="A18214" s="3">
        <v>21206920</v>
      </c>
      <c r="B18214" s="4">
        <v>40178.416666666664</v>
      </c>
      <c r="C18214" s="5">
        <v>914.42542787286072</v>
      </c>
    </row>
    <row r="18215" spans="1:3">
      <c r="A18215" s="3">
        <v>21206920</v>
      </c>
      <c r="B18215" s="4">
        <v>40178.458333333336</v>
      </c>
      <c r="C18215" s="5">
        <v>775.06112469437653</v>
      </c>
    </row>
    <row r="18216" spans="1:3">
      <c r="A18216" s="3">
        <v>21206920</v>
      </c>
      <c r="B18216" s="4">
        <v>40178.5</v>
      </c>
      <c r="C18216" s="5">
        <v>958.43520782396092</v>
      </c>
    </row>
    <row r="18217" spans="1:3">
      <c r="A18217" s="3">
        <v>21206920</v>
      </c>
      <c r="B18217" s="4">
        <v>40178.583333333336</v>
      </c>
      <c r="C18217" s="5">
        <v>990.22004889975551</v>
      </c>
    </row>
    <row r="18218" spans="1:3">
      <c r="A18218" s="3">
        <v>21206920</v>
      </c>
      <c r="B18218" s="4">
        <v>40178.625</v>
      </c>
      <c r="C18218" s="5">
        <v>820.29339853300735</v>
      </c>
    </row>
    <row r="18219" spans="1:3">
      <c r="A18219" s="3">
        <v>21206920</v>
      </c>
      <c r="B18219" s="4">
        <v>40178.666666666664</v>
      </c>
      <c r="C18219" s="5">
        <v>581.90709046454776</v>
      </c>
    </row>
    <row r="18220" spans="1:3">
      <c r="A18220" s="3">
        <v>21206920</v>
      </c>
      <c r="B18220" s="4">
        <v>40178.708333333336</v>
      </c>
      <c r="C18220" s="5">
        <v>303.17848410757949</v>
      </c>
    </row>
    <row r="18221" spans="1:3">
      <c r="A18221" s="3">
        <v>21206920</v>
      </c>
      <c r="B18221" s="4">
        <v>40178.75</v>
      </c>
      <c r="C18221" s="5">
        <v>58.679706601466997</v>
      </c>
    </row>
    <row r="18222" spans="1:3">
      <c r="A18222" s="3">
        <v>21206920</v>
      </c>
      <c r="B18222" s="4">
        <v>40178.791666666664</v>
      </c>
      <c r="C18222" s="5">
        <v>0</v>
      </c>
    </row>
    <row r="18223" spans="1:3">
      <c r="A18223" s="3">
        <v>21206920</v>
      </c>
      <c r="B18223" s="4">
        <v>40178.833333333336</v>
      </c>
      <c r="C18223" s="5">
        <v>0</v>
      </c>
    </row>
    <row r="18224" spans="1:3">
      <c r="A18224" s="3">
        <v>21206920</v>
      </c>
      <c r="B18224" s="4">
        <v>40178.875</v>
      </c>
      <c r="C18224" s="5">
        <v>0</v>
      </c>
    </row>
    <row r="18225" spans="1:3">
      <c r="A18225" s="3">
        <v>21206920</v>
      </c>
      <c r="B18225" s="4">
        <v>40178.916666666664</v>
      </c>
      <c r="C18225" s="5">
        <v>0</v>
      </c>
    </row>
    <row r="18226" spans="1:3">
      <c r="A18226" s="3">
        <v>21206920</v>
      </c>
      <c r="B18226" s="4">
        <v>40178.958333333336</v>
      </c>
      <c r="C18226" s="5">
        <v>0</v>
      </c>
    </row>
    <row r="18227" spans="1:3">
      <c r="A18227" s="3">
        <v>21206920</v>
      </c>
      <c r="B18227" s="6">
        <v>40179</v>
      </c>
      <c r="C18227" s="5">
        <v>0</v>
      </c>
    </row>
    <row r="18228" spans="1:3">
      <c r="A18228" s="3">
        <v>21206920</v>
      </c>
      <c r="B18228" s="4">
        <v>40179.083333333336</v>
      </c>
      <c r="C18228" s="5">
        <v>0</v>
      </c>
    </row>
    <row r="18229" spans="1:3">
      <c r="A18229" s="3">
        <v>21206920</v>
      </c>
      <c r="B18229" s="4">
        <v>40179.125</v>
      </c>
      <c r="C18229" s="5">
        <v>0</v>
      </c>
    </row>
    <row r="18230" spans="1:3">
      <c r="A18230" s="3">
        <v>21206920</v>
      </c>
      <c r="B18230" s="4">
        <v>40179.166666666664</v>
      </c>
      <c r="C18230" s="5">
        <v>0</v>
      </c>
    </row>
    <row r="18231" spans="1:3">
      <c r="A18231" s="3">
        <v>21206920</v>
      </c>
      <c r="B18231" s="4">
        <v>40179.208333333336</v>
      </c>
      <c r="C18231" s="5">
        <v>0</v>
      </c>
    </row>
    <row r="18232" spans="1:3">
      <c r="A18232" s="3">
        <v>21206920</v>
      </c>
      <c r="B18232" s="4">
        <v>40179.25</v>
      </c>
      <c r="C18232" s="5">
        <v>1.2224938875305624</v>
      </c>
    </row>
    <row r="18233" spans="1:3">
      <c r="A18233" s="3">
        <v>21206920</v>
      </c>
      <c r="B18233" s="4">
        <v>40179.375</v>
      </c>
      <c r="C18233" s="5">
        <v>698.04400977995112</v>
      </c>
    </row>
    <row r="18234" spans="1:3">
      <c r="A18234" s="3">
        <v>21206920</v>
      </c>
      <c r="B18234" s="4">
        <v>40179.416666666664</v>
      </c>
      <c r="C18234" s="5">
        <v>913.20293398533011</v>
      </c>
    </row>
    <row r="18235" spans="1:3">
      <c r="A18235" s="3">
        <v>21206920</v>
      </c>
      <c r="B18235" s="4">
        <v>40179.458333333336</v>
      </c>
      <c r="C18235" s="5">
        <v>776.28361858190715</v>
      </c>
    </row>
    <row r="18236" spans="1:3">
      <c r="A18236" s="3">
        <v>21206920</v>
      </c>
      <c r="B18236" s="4">
        <v>40179.5</v>
      </c>
      <c r="C18236" s="5">
        <v>947.43276283618593</v>
      </c>
    </row>
    <row r="18237" spans="1:3">
      <c r="A18237" s="3">
        <v>21206920</v>
      </c>
      <c r="B18237" s="4">
        <v>40179.583333333336</v>
      </c>
      <c r="C18237" s="5">
        <v>1002.4449877750612</v>
      </c>
    </row>
    <row r="18238" spans="1:3">
      <c r="A18238" s="3">
        <v>21206920</v>
      </c>
      <c r="B18238" s="4">
        <v>40179.625</v>
      </c>
      <c r="C18238" s="5">
        <v>823.96088019559909</v>
      </c>
    </row>
    <row r="18239" spans="1:3">
      <c r="A18239" s="3">
        <v>21206920</v>
      </c>
      <c r="B18239" s="4">
        <v>40179.666666666664</v>
      </c>
      <c r="C18239" s="5">
        <v>589.24205378973113</v>
      </c>
    </row>
    <row r="18240" spans="1:3">
      <c r="A18240" s="3">
        <v>21206920</v>
      </c>
      <c r="B18240" s="4">
        <v>40179.708333333336</v>
      </c>
      <c r="C18240" s="5">
        <v>311.73594132029342</v>
      </c>
    </row>
    <row r="18241" spans="1:3">
      <c r="A18241" s="3">
        <v>21206920</v>
      </c>
      <c r="B18241" s="4">
        <v>40179.75</v>
      </c>
      <c r="C18241" s="5">
        <v>64.792176039119809</v>
      </c>
    </row>
    <row r="18242" spans="1:3">
      <c r="A18242" s="3">
        <v>21206920</v>
      </c>
      <c r="B18242" s="4">
        <v>40179.791666666664</v>
      </c>
      <c r="C18242" s="5">
        <v>0</v>
      </c>
    </row>
    <row r="18243" spans="1:3">
      <c r="A18243" s="3">
        <v>21206920</v>
      </c>
      <c r="B18243" s="4">
        <v>40179.833333333336</v>
      </c>
      <c r="C18243" s="5">
        <v>0</v>
      </c>
    </row>
    <row r="18244" spans="1:3">
      <c r="A18244" s="3">
        <v>21206920</v>
      </c>
      <c r="B18244" s="4">
        <v>40179.875</v>
      </c>
      <c r="C18244" s="5">
        <v>0</v>
      </c>
    </row>
    <row r="18245" spans="1:3">
      <c r="A18245" s="3">
        <v>21206920</v>
      </c>
      <c r="B18245" s="4">
        <v>40179.916666666664</v>
      </c>
      <c r="C18245" s="5">
        <v>0</v>
      </c>
    </row>
    <row r="18246" spans="1:3">
      <c r="A18246" s="3">
        <v>21206920</v>
      </c>
      <c r="B18246" s="4">
        <v>40179.958333333336</v>
      </c>
      <c r="C18246" s="5">
        <v>0</v>
      </c>
    </row>
    <row r="18247" spans="1:3">
      <c r="A18247" s="3">
        <v>21206920</v>
      </c>
      <c r="B18247" s="4">
        <v>40180.041666666664</v>
      </c>
      <c r="C18247" s="5">
        <v>0</v>
      </c>
    </row>
    <row r="18248" spans="1:3">
      <c r="A18248" s="3">
        <v>21206920</v>
      </c>
      <c r="B18248" s="4">
        <v>40180.083333333336</v>
      </c>
      <c r="C18248" s="5">
        <v>0</v>
      </c>
    </row>
    <row r="18249" spans="1:3">
      <c r="A18249" s="3">
        <v>21206920</v>
      </c>
      <c r="B18249" s="4">
        <v>40180.125</v>
      </c>
      <c r="C18249" s="5">
        <v>0</v>
      </c>
    </row>
    <row r="18250" spans="1:3">
      <c r="A18250" s="3">
        <v>21206920</v>
      </c>
      <c r="B18250" s="4">
        <v>40180.166666666664</v>
      </c>
      <c r="C18250" s="5">
        <v>0</v>
      </c>
    </row>
    <row r="18251" spans="1:3">
      <c r="A18251" s="3">
        <v>21206920</v>
      </c>
      <c r="B18251" s="4">
        <v>40180.208333333336</v>
      </c>
      <c r="C18251" s="5">
        <v>0</v>
      </c>
    </row>
    <row r="18252" spans="1:3">
      <c r="A18252" s="3">
        <v>21206920</v>
      </c>
      <c r="B18252" s="4">
        <v>40180.25</v>
      </c>
      <c r="C18252" s="5">
        <v>1.2224938875305624</v>
      </c>
    </row>
    <row r="18253" spans="1:3">
      <c r="A18253" s="3">
        <v>21206920</v>
      </c>
      <c r="B18253" s="4">
        <v>40180.416666666664</v>
      </c>
      <c r="C18253" s="5">
        <v>914.42542787286072</v>
      </c>
    </row>
    <row r="18254" spans="1:3">
      <c r="A18254" s="3">
        <v>21206920</v>
      </c>
      <c r="B18254" s="4">
        <v>40180.458333333336</v>
      </c>
      <c r="C18254" s="5">
        <v>793.398533007335</v>
      </c>
    </row>
    <row r="18255" spans="1:3">
      <c r="A18255" s="3">
        <v>21206920</v>
      </c>
      <c r="B18255" s="4">
        <v>40180.5</v>
      </c>
      <c r="C18255" s="5">
        <v>930.31784841075796</v>
      </c>
    </row>
    <row r="18256" spans="1:3">
      <c r="A18256" s="3">
        <v>21206920</v>
      </c>
      <c r="B18256" s="4">
        <v>40180.583333333336</v>
      </c>
      <c r="C18256" s="5">
        <v>998.7775061124695</v>
      </c>
    </row>
    <row r="18257" spans="1:3">
      <c r="A18257" s="3">
        <v>21206920</v>
      </c>
      <c r="B18257" s="4">
        <v>40180.625</v>
      </c>
      <c r="C18257" s="5">
        <v>830.07334963325184</v>
      </c>
    </row>
    <row r="18258" spans="1:3">
      <c r="A18258" s="3">
        <v>21206920</v>
      </c>
      <c r="B18258" s="4">
        <v>40180.666666666664</v>
      </c>
      <c r="C18258" s="5">
        <v>601.46699266503674</v>
      </c>
    </row>
    <row r="18259" spans="1:3">
      <c r="A18259" s="3">
        <v>21206920</v>
      </c>
      <c r="B18259" s="4">
        <v>40180.708333333336</v>
      </c>
      <c r="C18259" s="5">
        <v>323.96088019559903</v>
      </c>
    </row>
    <row r="18260" spans="1:3">
      <c r="A18260" s="3">
        <v>21206920</v>
      </c>
      <c r="B18260" s="4">
        <v>40180.75</v>
      </c>
      <c r="C18260" s="5">
        <v>64.792176039119809</v>
      </c>
    </row>
    <row r="18261" spans="1:3">
      <c r="A18261" s="3">
        <v>21206920</v>
      </c>
      <c r="B18261" s="4">
        <v>40180.791666666664</v>
      </c>
      <c r="C18261" s="5">
        <v>0</v>
      </c>
    </row>
    <row r="18262" spans="1:3">
      <c r="A18262" s="3">
        <v>21206920</v>
      </c>
      <c r="B18262" s="4">
        <v>40180.833333333336</v>
      </c>
      <c r="C18262" s="5">
        <v>0</v>
      </c>
    </row>
    <row r="18263" spans="1:3">
      <c r="A18263" s="3">
        <v>21206920</v>
      </c>
      <c r="B18263" s="4">
        <v>40180.875</v>
      </c>
      <c r="C18263" s="5">
        <v>0</v>
      </c>
    </row>
    <row r="18264" spans="1:3">
      <c r="A18264" s="3">
        <v>21206920</v>
      </c>
      <c r="B18264" s="4">
        <v>40180.916666666664</v>
      </c>
      <c r="C18264" s="5">
        <v>0</v>
      </c>
    </row>
    <row r="18265" spans="1:3">
      <c r="A18265" s="3">
        <v>21206920</v>
      </c>
      <c r="B18265" s="4">
        <v>40180.958333333336</v>
      </c>
      <c r="C18265" s="5">
        <v>0</v>
      </c>
    </row>
    <row r="18266" spans="1:3">
      <c r="A18266" s="3">
        <v>21206920</v>
      </c>
      <c r="B18266" s="6">
        <v>40181</v>
      </c>
      <c r="C18266" s="5">
        <v>0</v>
      </c>
    </row>
    <row r="18267" spans="1:3">
      <c r="A18267" s="3">
        <v>21206920</v>
      </c>
      <c r="B18267" s="4">
        <v>40181.041666666664</v>
      </c>
      <c r="C18267" s="5">
        <v>0</v>
      </c>
    </row>
    <row r="18268" spans="1:3">
      <c r="A18268" s="3">
        <v>21206920</v>
      </c>
      <c r="B18268" s="4">
        <v>40181.083333333336</v>
      </c>
      <c r="C18268" s="5">
        <v>0</v>
      </c>
    </row>
    <row r="18269" spans="1:3">
      <c r="A18269" s="3">
        <v>21206920</v>
      </c>
      <c r="B18269" s="4">
        <v>40181.125</v>
      </c>
      <c r="C18269" s="5">
        <v>0</v>
      </c>
    </row>
    <row r="18270" spans="1:3">
      <c r="A18270" s="3">
        <v>21206920</v>
      </c>
      <c r="B18270" s="4">
        <v>40181.166666666664</v>
      </c>
      <c r="C18270" s="5">
        <v>0</v>
      </c>
    </row>
    <row r="18271" spans="1:3">
      <c r="A18271" s="3">
        <v>21206920</v>
      </c>
      <c r="B18271" s="4">
        <v>40181.208333333336</v>
      </c>
      <c r="C18271" s="5">
        <v>0</v>
      </c>
    </row>
    <row r="18272" spans="1:3">
      <c r="A18272" s="3">
        <v>21206920</v>
      </c>
      <c r="B18272" s="4">
        <v>40181.25</v>
      </c>
      <c r="C18272" s="5">
        <v>2.4449877750611249</v>
      </c>
    </row>
    <row r="18273" spans="1:3">
      <c r="A18273" s="3">
        <v>21206920</v>
      </c>
      <c r="B18273" s="4">
        <v>40181.375</v>
      </c>
      <c r="C18273" s="5">
        <v>701.71149144254287</v>
      </c>
    </row>
    <row r="18274" spans="1:3">
      <c r="A18274" s="3">
        <v>21206920</v>
      </c>
      <c r="B18274" s="4">
        <v>40181.458333333336</v>
      </c>
      <c r="C18274" s="5">
        <v>826.40586797066021</v>
      </c>
    </row>
    <row r="18275" spans="1:3">
      <c r="A18275" s="3">
        <v>21206920</v>
      </c>
      <c r="B18275" s="4">
        <v>40181.5</v>
      </c>
      <c r="C18275" s="5">
        <v>931.54034229828858</v>
      </c>
    </row>
    <row r="18276" spans="1:3">
      <c r="A18276" s="3">
        <v>21206920</v>
      </c>
      <c r="B18276" s="4">
        <v>40181.583333333336</v>
      </c>
      <c r="C18276" s="5">
        <v>1018.3374083129585</v>
      </c>
    </row>
    <row r="18277" spans="1:3">
      <c r="A18277" s="3">
        <v>21206920</v>
      </c>
      <c r="B18277" s="4">
        <v>40181.625</v>
      </c>
      <c r="C18277" s="5">
        <v>833.74083129584358</v>
      </c>
    </row>
    <row r="18278" spans="1:3">
      <c r="A18278" s="3">
        <v>21206920</v>
      </c>
      <c r="B18278" s="4">
        <v>40181.666666666664</v>
      </c>
      <c r="C18278" s="5">
        <v>600.24449877750612</v>
      </c>
    </row>
    <row r="18279" spans="1:3">
      <c r="A18279" s="3">
        <v>21206920</v>
      </c>
      <c r="B18279" s="4">
        <v>40181.708333333336</v>
      </c>
      <c r="C18279" s="5">
        <v>320.29339853300735</v>
      </c>
    </row>
    <row r="18280" spans="1:3">
      <c r="A18280" s="3">
        <v>21206920</v>
      </c>
      <c r="B18280" s="4">
        <v>40181.75</v>
      </c>
      <c r="C18280" s="5">
        <v>66.01466992665037</v>
      </c>
    </row>
    <row r="18281" spans="1:3">
      <c r="A18281" s="3">
        <v>21206920</v>
      </c>
      <c r="B18281" s="4">
        <v>40181.791666666664</v>
      </c>
      <c r="C18281" s="5">
        <v>0</v>
      </c>
    </row>
    <row r="18282" spans="1:3">
      <c r="A18282" s="3">
        <v>21206920</v>
      </c>
      <c r="B18282" s="4">
        <v>40181.833333333336</v>
      </c>
      <c r="C18282" s="5">
        <v>0</v>
      </c>
    </row>
    <row r="18283" spans="1:3">
      <c r="A18283" s="3">
        <v>21206920</v>
      </c>
      <c r="B18283" s="4">
        <v>40181.875</v>
      </c>
      <c r="C18283" s="5">
        <v>0</v>
      </c>
    </row>
    <row r="18284" spans="1:3">
      <c r="A18284" s="3">
        <v>21206920</v>
      </c>
      <c r="B18284" s="4">
        <v>40181.916666666664</v>
      </c>
      <c r="C18284" s="5">
        <v>0</v>
      </c>
    </row>
    <row r="18285" spans="1:3">
      <c r="A18285" s="3">
        <v>21206920</v>
      </c>
      <c r="B18285" s="4">
        <v>40181.958333333336</v>
      </c>
      <c r="C18285" s="5">
        <v>0</v>
      </c>
    </row>
    <row r="18286" spans="1:3">
      <c r="A18286" s="3">
        <v>21206920</v>
      </c>
      <c r="B18286" s="6">
        <v>40182</v>
      </c>
      <c r="C18286" s="5">
        <v>0</v>
      </c>
    </row>
    <row r="18287" spans="1:3">
      <c r="A18287" s="3">
        <v>21206920</v>
      </c>
      <c r="B18287" s="4">
        <v>40182.041666666664</v>
      </c>
      <c r="C18287" s="5">
        <v>0</v>
      </c>
    </row>
    <row r="18288" spans="1:3">
      <c r="A18288" s="3">
        <v>21206920</v>
      </c>
      <c r="B18288" s="4">
        <v>40182.083333333336</v>
      </c>
      <c r="C18288" s="5">
        <v>0</v>
      </c>
    </row>
    <row r="18289" spans="1:3">
      <c r="A18289" s="3">
        <v>21206920</v>
      </c>
      <c r="B18289" s="4">
        <v>40182.125</v>
      </c>
      <c r="C18289" s="5">
        <v>0</v>
      </c>
    </row>
    <row r="18290" spans="1:3">
      <c r="A18290" s="3">
        <v>21206920</v>
      </c>
      <c r="B18290" s="4">
        <v>40182.166666666664</v>
      </c>
      <c r="C18290" s="5">
        <v>0</v>
      </c>
    </row>
    <row r="18291" spans="1:3">
      <c r="A18291" s="3">
        <v>21206920</v>
      </c>
      <c r="B18291" s="4">
        <v>40182.208333333336</v>
      </c>
      <c r="C18291" s="5">
        <v>0</v>
      </c>
    </row>
    <row r="18292" spans="1:3">
      <c r="A18292" s="3">
        <v>21206920</v>
      </c>
      <c r="B18292" s="4">
        <v>40182.25</v>
      </c>
      <c r="C18292" s="5">
        <v>0</v>
      </c>
    </row>
    <row r="18293" spans="1:3">
      <c r="A18293" s="3">
        <v>21206920</v>
      </c>
      <c r="B18293" s="4">
        <v>40182.291666666664</v>
      </c>
      <c r="C18293" s="5">
        <v>106.35696821515893</v>
      </c>
    </row>
    <row r="18294" spans="1:3">
      <c r="A18294" s="3">
        <v>21206920</v>
      </c>
      <c r="B18294" s="4">
        <v>40182.375</v>
      </c>
      <c r="C18294" s="5">
        <v>689.48655256723725</v>
      </c>
    </row>
    <row r="18295" spans="1:3">
      <c r="A18295" s="3">
        <v>21206920</v>
      </c>
      <c r="B18295" s="4">
        <v>40182.416666666664</v>
      </c>
      <c r="C18295" s="5">
        <v>915.64792176039123</v>
      </c>
    </row>
    <row r="18296" spans="1:3">
      <c r="A18296" s="3">
        <v>21206920</v>
      </c>
      <c r="B18296" s="4">
        <v>40182.458333333336</v>
      </c>
      <c r="C18296" s="5">
        <v>831.29584352078246</v>
      </c>
    </row>
    <row r="18297" spans="1:3">
      <c r="A18297" s="3">
        <v>21206920</v>
      </c>
      <c r="B18297" s="4">
        <v>40182.5</v>
      </c>
      <c r="C18297" s="5">
        <v>920.53789731051347</v>
      </c>
    </row>
    <row r="18298" spans="1:3">
      <c r="A18298" s="3">
        <v>21206920</v>
      </c>
      <c r="B18298" s="4">
        <v>40182.583333333336</v>
      </c>
      <c r="C18298" s="5">
        <v>1009.7799511002446</v>
      </c>
    </row>
    <row r="18299" spans="1:3">
      <c r="A18299" s="3">
        <v>21206920</v>
      </c>
      <c r="B18299" s="4">
        <v>40182.625</v>
      </c>
      <c r="C18299" s="5">
        <v>839.85330073349644</v>
      </c>
    </row>
    <row r="18300" spans="1:3">
      <c r="A18300" s="3">
        <v>21206920</v>
      </c>
      <c r="B18300" s="4">
        <v>40182.666666666664</v>
      </c>
      <c r="C18300" s="5">
        <v>603.91198044009786</v>
      </c>
    </row>
    <row r="18301" spans="1:3">
      <c r="A18301" s="3">
        <v>21206920</v>
      </c>
      <c r="B18301" s="4">
        <v>40182.708333333336</v>
      </c>
      <c r="C18301" s="5">
        <v>323.96088019559903</v>
      </c>
    </row>
    <row r="18302" spans="1:3">
      <c r="A18302" s="3">
        <v>21206920</v>
      </c>
      <c r="B18302" s="4">
        <v>40182.75</v>
      </c>
      <c r="C18302" s="5">
        <v>68.459657701711492</v>
      </c>
    </row>
    <row r="18303" spans="1:3">
      <c r="A18303" s="3">
        <v>21206920</v>
      </c>
      <c r="B18303" s="4">
        <v>40182.791666666664</v>
      </c>
      <c r="C18303" s="5">
        <v>0</v>
      </c>
    </row>
    <row r="18304" spans="1:3">
      <c r="A18304" s="3">
        <v>21206920</v>
      </c>
      <c r="B18304" s="4">
        <v>40182.833333333336</v>
      </c>
      <c r="C18304" s="5">
        <v>0</v>
      </c>
    </row>
    <row r="18305" spans="1:3">
      <c r="A18305" s="3">
        <v>21206920</v>
      </c>
      <c r="B18305" s="4">
        <v>40182.875</v>
      </c>
      <c r="C18305" s="5">
        <v>0</v>
      </c>
    </row>
    <row r="18306" spans="1:3">
      <c r="A18306" s="3">
        <v>21206920</v>
      </c>
      <c r="B18306" s="4">
        <v>40182.916666666664</v>
      </c>
      <c r="C18306" s="5">
        <v>0</v>
      </c>
    </row>
    <row r="18307" spans="1:3">
      <c r="A18307" s="3">
        <v>21206920</v>
      </c>
      <c r="B18307" s="4">
        <v>40182.958333333336</v>
      </c>
      <c r="C18307" s="5">
        <v>0</v>
      </c>
    </row>
    <row r="18308" spans="1:3">
      <c r="A18308" s="3">
        <v>21206920</v>
      </c>
      <c r="B18308" s="4">
        <v>40183.041666666664</v>
      </c>
      <c r="C18308" s="5">
        <v>0</v>
      </c>
    </row>
    <row r="18309" spans="1:3">
      <c r="A18309" s="3">
        <v>21206920</v>
      </c>
      <c r="B18309" s="4">
        <v>40183.083333333336</v>
      </c>
      <c r="C18309" s="5">
        <v>0</v>
      </c>
    </row>
    <row r="18310" spans="1:3">
      <c r="A18310" s="3">
        <v>21206920</v>
      </c>
      <c r="B18310" s="4">
        <v>40183.125</v>
      </c>
      <c r="C18310" s="5">
        <v>0</v>
      </c>
    </row>
    <row r="18311" spans="1:3">
      <c r="A18311" s="3">
        <v>21206920</v>
      </c>
      <c r="B18311" s="4">
        <v>40183.166666666664</v>
      </c>
      <c r="C18311" s="5">
        <v>0</v>
      </c>
    </row>
    <row r="18312" spans="1:3">
      <c r="A18312" s="3">
        <v>21206920</v>
      </c>
      <c r="B18312" s="4">
        <v>40183.208333333336</v>
      </c>
      <c r="C18312" s="5">
        <v>0</v>
      </c>
    </row>
    <row r="18313" spans="1:3">
      <c r="A18313" s="3">
        <v>21206920</v>
      </c>
      <c r="B18313" s="4">
        <v>40183.25</v>
      </c>
      <c r="C18313" s="5">
        <v>1.2224938875305624</v>
      </c>
    </row>
    <row r="18314" spans="1:3">
      <c r="A18314" s="3">
        <v>21206920</v>
      </c>
      <c r="B18314" s="4">
        <v>40183.291666666664</v>
      </c>
      <c r="C18314" s="5">
        <v>106.35696821515893</v>
      </c>
    </row>
    <row r="18315" spans="1:3">
      <c r="A18315" s="3">
        <v>21206920</v>
      </c>
      <c r="B18315" s="4">
        <v>40183.375</v>
      </c>
      <c r="C18315" s="5">
        <v>673.5941320293399</v>
      </c>
    </row>
    <row r="18316" spans="1:3">
      <c r="A18316" s="3">
        <v>21206920</v>
      </c>
      <c r="B18316" s="4">
        <v>40183.416666666664</v>
      </c>
      <c r="C18316" s="5">
        <v>886.30806845965776</v>
      </c>
    </row>
    <row r="18317" spans="1:3">
      <c r="A18317" s="3">
        <v>21206920</v>
      </c>
      <c r="B18317" s="4">
        <v>40183.458333333336</v>
      </c>
      <c r="C18317" s="5">
        <v>816.62591687041572</v>
      </c>
    </row>
    <row r="18318" spans="1:3">
      <c r="A18318" s="3">
        <v>21206920</v>
      </c>
      <c r="B18318" s="4">
        <v>40183.583333333336</v>
      </c>
      <c r="C18318" s="5">
        <v>968.21515892420541</v>
      </c>
    </row>
    <row r="18319" spans="1:3">
      <c r="A18319" s="3">
        <v>21206920</v>
      </c>
      <c r="B18319" s="4">
        <v>40183.625</v>
      </c>
      <c r="C18319" s="5">
        <v>832.51833740831296</v>
      </c>
    </row>
    <row r="18320" spans="1:3">
      <c r="A18320" s="3">
        <v>21206920</v>
      </c>
      <c r="B18320" s="4">
        <v>40183.666666666664</v>
      </c>
      <c r="C18320" s="5">
        <v>591.68704156479225</v>
      </c>
    </row>
    <row r="18321" spans="1:3">
      <c r="A18321" s="3">
        <v>21206920</v>
      </c>
      <c r="B18321" s="4">
        <v>40183.708333333336</v>
      </c>
      <c r="C18321" s="5">
        <v>303.17848410757949</v>
      </c>
    </row>
    <row r="18322" spans="1:3">
      <c r="A18322" s="3">
        <v>21206920</v>
      </c>
      <c r="B18322" s="4">
        <v>40183.75</v>
      </c>
      <c r="C18322" s="5">
        <v>66.01466992665037</v>
      </c>
    </row>
    <row r="18323" spans="1:3">
      <c r="A18323" s="3">
        <v>21206920</v>
      </c>
      <c r="B18323" s="4">
        <v>40183.791666666664</v>
      </c>
      <c r="C18323" s="5">
        <v>0</v>
      </c>
    </row>
    <row r="18324" spans="1:3">
      <c r="A18324" s="3">
        <v>21206920</v>
      </c>
      <c r="B18324" s="4">
        <v>40183.833333333336</v>
      </c>
      <c r="C18324" s="5">
        <v>0</v>
      </c>
    </row>
    <row r="18325" spans="1:3">
      <c r="A18325" s="3">
        <v>21206920</v>
      </c>
      <c r="B18325" s="4">
        <v>40183.875</v>
      </c>
      <c r="C18325" s="5">
        <v>0</v>
      </c>
    </row>
    <row r="18326" spans="1:3">
      <c r="A18326" s="3">
        <v>21206920</v>
      </c>
      <c r="B18326" s="4">
        <v>40183.916666666664</v>
      </c>
      <c r="C18326" s="5">
        <v>0</v>
      </c>
    </row>
    <row r="18327" spans="1:3">
      <c r="A18327" s="3">
        <v>21206920</v>
      </c>
      <c r="B18327" s="4">
        <v>40183.958333333336</v>
      </c>
      <c r="C18327" s="5">
        <v>0</v>
      </c>
    </row>
    <row r="18328" spans="1:3">
      <c r="A18328" s="3">
        <v>21206920</v>
      </c>
      <c r="B18328" s="4">
        <v>40184.041666666664</v>
      </c>
      <c r="C18328" s="5">
        <v>0</v>
      </c>
    </row>
    <row r="18329" spans="1:3">
      <c r="A18329" s="3">
        <v>21206920</v>
      </c>
      <c r="B18329" s="4">
        <v>40184.083333333336</v>
      </c>
      <c r="C18329" s="5">
        <v>0</v>
      </c>
    </row>
    <row r="18330" spans="1:3">
      <c r="A18330" s="3">
        <v>21206920</v>
      </c>
      <c r="B18330" s="4">
        <v>40184.125</v>
      </c>
      <c r="C18330" s="5">
        <v>0</v>
      </c>
    </row>
    <row r="18331" spans="1:3">
      <c r="A18331" s="3">
        <v>21206920</v>
      </c>
      <c r="B18331" s="4">
        <v>40184.166666666664</v>
      </c>
      <c r="C18331" s="5">
        <v>0</v>
      </c>
    </row>
    <row r="18332" spans="1:3">
      <c r="A18332" s="3">
        <v>21206920</v>
      </c>
      <c r="B18332" s="4">
        <v>40184.208333333336</v>
      </c>
      <c r="C18332" s="5">
        <v>0</v>
      </c>
    </row>
    <row r="18333" spans="1:3">
      <c r="A18333" s="3">
        <v>21206920</v>
      </c>
      <c r="B18333" s="4">
        <v>40184.25</v>
      </c>
      <c r="C18333" s="5">
        <v>1.2224938875305624</v>
      </c>
    </row>
    <row r="18334" spans="1:3">
      <c r="A18334" s="3">
        <v>21206920</v>
      </c>
      <c r="B18334" s="4">
        <v>40184.291666666664</v>
      </c>
      <c r="C18334" s="5">
        <v>106.35696821515893</v>
      </c>
    </row>
    <row r="18335" spans="1:3">
      <c r="A18335" s="3">
        <v>21206920</v>
      </c>
      <c r="B18335" s="4">
        <v>40184.375</v>
      </c>
      <c r="C18335" s="5">
        <v>658.92420537897317</v>
      </c>
    </row>
    <row r="18336" spans="1:3">
      <c r="A18336" s="3">
        <v>21206920</v>
      </c>
      <c r="B18336" s="4">
        <v>40184.416666666664</v>
      </c>
      <c r="C18336" s="5">
        <v>886.30806845965776</v>
      </c>
    </row>
    <row r="18337" spans="1:3">
      <c r="A18337" s="3">
        <v>21206920</v>
      </c>
      <c r="B18337" s="4">
        <v>40184.458333333336</v>
      </c>
      <c r="C18337" s="5">
        <v>820.29339853300735</v>
      </c>
    </row>
    <row r="18338" spans="1:3">
      <c r="A18338" s="3">
        <v>21206920</v>
      </c>
      <c r="B18338" s="4">
        <v>40184.5</v>
      </c>
      <c r="C18338" s="5">
        <v>804.40097799511011</v>
      </c>
    </row>
    <row r="18339" spans="1:3">
      <c r="A18339" s="3">
        <v>21206920</v>
      </c>
      <c r="B18339" s="4">
        <v>40184.583333333336</v>
      </c>
      <c r="C18339" s="5">
        <v>1007.3349633251835</v>
      </c>
    </row>
    <row r="18340" spans="1:3">
      <c r="A18340" s="3">
        <v>21206920</v>
      </c>
      <c r="B18340" s="4">
        <v>40184.625</v>
      </c>
      <c r="C18340" s="5">
        <v>886.30806845965776</v>
      </c>
    </row>
    <row r="18341" spans="1:3">
      <c r="A18341" s="3">
        <v>21206920</v>
      </c>
      <c r="B18341" s="4">
        <v>40184.666666666664</v>
      </c>
      <c r="C18341" s="5">
        <v>462.10268948655261</v>
      </c>
    </row>
    <row r="18342" spans="1:3">
      <c r="A18342" s="3">
        <v>21206920</v>
      </c>
      <c r="B18342" s="4">
        <v>40184.708333333336</v>
      </c>
      <c r="C18342" s="5">
        <v>303.17848410757949</v>
      </c>
    </row>
    <row r="18343" spans="1:3">
      <c r="A18343" s="3">
        <v>21206920</v>
      </c>
      <c r="B18343" s="4">
        <v>40184.75</v>
      </c>
      <c r="C18343" s="5">
        <v>42.787286063569688</v>
      </c>
    </row>
    <row r="18344" spans="1:3">
      <c r="A18344" s="3">
        <v>21206920</v>
      </c>
      <c r="B18344" s="4">
        <v>40184.791666666664</v>
      </c>
      <c r="C18344" s="5">
        <v>0</v>
      </c>
    </row>
    <row r="18345" spans="1:3">
      <c r="A18345" s="3">
        <v>21206920</v>
      </c>
      <c r="B18345" s="4">
        <v>40184.833333333336</v>
      </c>
      <c r="C18345" s="5">
        <v>0</v>
      </c>
    </row>
    <row r="18346" spans="1:3">
      <c r="A18346" s="3">
        <v>21206920</v>
      </c>
      <c r="B18346" s="4">
        <v>40184.875</v>
      </c>
      <c r="C18346" s="5">
        <v>0</v>
      </c>
    </row>
    <row r="18347" spans="1:3">
      <c r="A18347" s="3">
        <v>21206920</v>
      </c>
      <c r="B18347" s="4">
        <v>40184.916666666664</v>
      </c>
      <c r="C18347" s="5">
        <v>0</v>
      </c>
    </row>
    <row r="18348" spans="1:3">
      <c r="A18348" s="3">
        <v>21206920</v>
      </c>
      <c r="B18348" s="4">
        <v>40184.958333333336</v>
      </c>
      <c r="C18348" s="5">
        <v>0</v>
      </c>
    </row>
    <row r="18349" spans="1:3">
      <c r="A18349" s="3">
        <v>21206920</v>
      </c>
      <c r="B18349" s="6">
        <v>40185</v>
      </c>
      <c r="C18349" s="5">
        <v>0</v>
      </c>
    </row>
    <row r="18350" spans="1:3">
      <c r="A18350" s="3">
        <v>21206920</v>
      </c>
      <c r="B18350" s="4">
        <v>40185.041666666664</v>
      </c>
      <c r="C18350" s="5">
        <v>0</v>
      </c>
    </row>
    <row r="18351" spans="1:3">
      <c r="A18351" s="3">
        <v>21206920</v>
      </c>
      <c r="B18351" s="4">
        <v>40185.083333333336</v>
      </c>
      <c r="C18351" s="5">
        <v>0</v>
      </c>
    </row>
    <row r="18352" spans="1:3">
      <c r="A18352" s="3">
        <v>21206920</v>
      </c>
      <c r="B18352" s="4">
        <v>40185.125</v>
      </c>
      <c r="C18352" s="5">
        <v>0</v>
      </c>
    </row>
    <row r="18353" spans="1:3">
      <c r="A18353" s="3">
        <v>21206920</v>
      </c>
      <c r="B18353" s="4">
        <v>40185.166666666664</v>
      </c>
      <c r="C18353" s="5">
        <v>0</v>
      </c>
    </row>
    <row r="18354" spans="1:3">
      <c r="A18354" s="3">
        <v>21206920</v>
      </c>
      <c r="B18354" s="4">
        <v>40185.208333333336</v>
      </c>
      <c r="C18354" s="5">
        <v>0</v>
      </c>
    </row>
    <row r="18355" spans="1:3">
      <c r="A18355" s="3">
        <v>21206920</v>
      </c>
      <c r="B18355" s="4">
        <v>40185.25</v>
      </c>
      <c r="C18355" s="5">
        <v>2.4449877750611249</v>
      </c>
    </row>
    <row r="18356" spans="1:3">
      <c r="A18356" s="3">
        <v>21206920</v>
      </c>
      <c r="B18356" s="4">
        <v>40185.291666666664</v>
      </c>
      <c r="C18356" s="5">
        <v>33.007334963325185</v>
      </c>
    </row>
    <row r="18357" spans="1:3">
      <c r="A18357" s="3">
        <v>21206920</v>
      </c>
      <c r="B18357" s="4">
        <v>40185.333333333336</v>
      </c>
      <c r="C18357" s="5">
        <v>129.58435207823962</v>
      </c>
    </row>
    <row r="18358" spans="1:3">
      <c r="A18358" s="3">
        <v>21206920</v>
      </c>
      <c r="B18358" s="4">
        <v>40185.375</v>
      </c>
      <c r="C18358" s="5">
        <v>215.15892420537898</v>
      </c>
    </row>
    <row r="18359" spans="1:3">
      <c r="A18359" s="3">
        <v>21206920</v>
      </c>
      <c r="B18359" s="4">
        <v>40185.416666666664</v>
      </c>
      <c r="C18359" s="5">
        <v>266.5036674816626</v>
      </c>
    </row>
    <row r="18360" spans="1:3">
      <c r="A18360" s="3">
        <v>21206920</v>
      </c>
      <c r="B18360" s="4">
        <v>40185.458333333336</v>
      </c>
      <c r="C18360" s="5">
        <v>303.17848410757949</v>
      </c>
    </row>
    <row r="18361" spans="1:3">
      <c r="A18361" s="3">
        <v>21206920</v>
      </c>
      <c r="B18361" s="4">
        <v>40185.5</v>
      </c>
      <c r="C18361" s="5">
        <v>311.73594132029342</v>
      </c>
    </row>
    <row r="18362" spans="1:3">
      <c r="A18362" s="3">
        <v>21206920</v>
      </c>
      <c r="B18362" s="4">
        <v>40185.541666666664</v>
      </c>
      <c r="C18362" s="5">
        <v>300.73349633251837</v>
      </c>
    </row>
    <row r="18363" spans="1:3">
      <c r="A18363" s="3">
        <v>21206920</v>
      </c>
      <c r="B18363" s="4">
        <v>40185.583333333336</v>
      </c>
      <c r="C18363" s="5">
        <v>239.60880195599023</v>
      </c>
    </row>
    <row r="18364" spans="1:3">
      <c r="A18364" s="3">
        <v>21206920</v>
      </c>
      <c r="B18364" s="4">
        <v>40185.625</v>
      </c>
      <c r="C18364" s="5">
        <v>491.44254278728607</v>
      </c>
    </row>
    <row r="18365" spans="1:3">
      <c r="A18365" s="3">
        <v>21206920</v>
      </c>
      <c r="B18365" s="4">
        <v>40185.666666666664</v>
      </c>
      <c r="C18365" s="5">
        <v>524.44987775061134</v>
      </c>
    </row>
    <row r="18366" spans="1:3">
      <c r="A18366" s="3">
        <v>21206920</v>
      </c>
      <c r="B18366" s="4">
        <v>40185.708333333336</v>
      </c>
      <c r="C18366" s="5">
        <v>66.01466992665037</v>
      </c>
    </row>
    <row r="18367" spans="1:3">
      <c r="A18367" s="3">
        <v>21206920</v>
      </c>
      <c r="B18367" s="4">
        <v>40185.75</v>
      </c>
      <c r="C18367" s="5">
        <v>7.3349633251833746</v>
      </c>
    </row>
    <row r="18368" spans="1:3">
      <c r="A18368" s="3">
        <v>21206920</v>
      </c>
      <c r="B18368" s="4">
        <v>40185.791666666664</v>
      </c>
      <c r="C18368" s="5">
        <v>0</v>
      </c>
    </row>
    <row r="18369" spans="1:3">
      <c r="A18369" s="3">
        <v>21206920</v>
      </c>
      <c r="B18369" s="4">
        <v>40185.833333333336</v>
      </c>
      <c r="C18369" s="5">
        <v>0</v>
      </c>
    </row>
    <row r="18370" spans="1:3">
      <c r="A18370" s="3">
        <v>21206920</v>
      </c>
      <c r="B18370" s="4">
        <v>40185.875</v>
      </c>
      <c r="C18370" s="5">
        <v>0</v>
      </c>
    </row>
    <row r="18371" spans="1:3">
      <c r="A18371" s="3">
        <v>21206920</v>
      </c>
      <c r="B18371" s="4">
        <v>40185.916666666664</v>
      </c>
      <c r="C18371" s="5">
        <v>0</v>
      </c>
    </row>
    <row r="18372" spans="1:3">
      <c r="A18372" s="3">
        <v>21206920</v>
      </c>
      <c r="B18372" s="4">
        <v>40185.958333333336</v>
      </c>
      <c r="C18372" s="5">
        <v>0</v>
      </c>
    </row>
    <row r="18373" spans="1:3">
      <c r="A18373" s="3">
        <v>21206920</v>
      </c>
      <c r="B18373" s="6">
        <v>40186</v>
      </c>
      <c r="C18373" s="5">
        <v>0</v>
      </c>
    </row>
    <row r="18374" spans="1:3">
      <c r="A18374" s="3">
        <v>21206920</v>
      </c>
      <c r="B18374" s="4">
        <v>40191.416666666664</v>
      </c>
      <c r="C18374" s="5">
        <v>892.42053789731062</v>
      </c>
    </row>
    <row r="18375" spans="1:3">
      <c r="A18375" s="3">
        <v>21206920</v>
      </c>
      <c r="B18375" s="4">
        <v>40191.458333333336</v>
      </c>
      <c r="C18375" s="5">
        <v>918.09290953545235</v>
      </c>
    </row>
    <row r="18376" spans="1:3">
      <c r="A18376" s="3">
        <v>21206920</v>
      </c>
      <c r="B18376" s="4">
        <v>40191.5</v>
      </c>
      <c r="C18376" s="5">
        <v>838.63080684596582</v>
      </c>
    </row>
    <row r="18377" spans="1:3">
      <c r="A18377" s="3">
        <v>21206920</v>
      </c>
      <c r="B18377" s="4">
        <v>40191.541666666664</v>
      </c>
      <c r="C18377" s="5">
        <v>1040.3422982885086</v>
      </c>
    </row>
    <row r="18378" spans="1:3">
      <c r="A18378" s="3">
        <v>21206920</v>
      </c>
      <c r="B18378" s="4">
        <v>40191.583333333336</v>
      </c>
      <c r="C18378" s="5">
        <v>1012.2249388753057</v>
      </c>
    </row>
    <row r="18379" spans="1:3">
      <c r="A18379" s="3">
        <v>21206920</v>
      </c>
      <c r="B18379" s="4">
        <v>40191.625</v>
      </c>
      <c r="C18379" s="5">
        <v>853.30073349633255</v>
      </c>
    </row>
    <row r="18380" spans="1:3">
      <c r="A18380" s="3">
        <v>21206920</v>
      </c>
      <c r="B18380" s="4">
        <v>40191.666666666664</v>
      </c>
      <c r="C18380" s="5">
        <v>610.02444987775061</v>
      </c>
    </row>
    <row r="18381" spans="1:3">
      <c r="A18381" s="3">
        <v>21206920</v>
      </c>
      <c r="B18381" s="4">
        <v>40191.708333333336</v>
      </c>
      <c r="C18381" s="5">
        <v>331.2958435207824</v>
      </c>
    </row>
    <row r="18382" spans="1:3">
      <c r="A18382" s="3">
        <v>21206920</v>
      </c>
      <c r="B18382" s="4">
        <v>40191.75</v>
      </c>
      <c r="C18382" s="5">
        <v>75.794621026894873</v>
      </c>
    </row>
    <row r="18383" spans="1:3">
      <c r="A18383" s="3">
        <v>21206920</v>
      </c>
      <c r="B18383" s="4">
        <v>40191.791666666664</v>
      </c>
      <c r="C18383" s="5">
        <v>0</v>
      </c>
    </row>
    <row r="18384" spans="1:3">
      <c r="A18384" s="3">
        <v>21206920</v>
      </c>
      <c r="B18384" s="4">
        <v>40191.833333333336</v>
      </c>
      <c r="C18384" s="5">
        <v>0</v>
      </c>
    </row>
    <row r="18385" spans="1:3">
      <c r="A18385" s="3">
        <v>21206920</v>
      </c>
      <c r="B18385" s="4">
        <v>40191.875</v>
      </c>
      <c r="C18385" s="5">
        <v>0</v>
      </c>
    </row>
    <row r="18386" spans="1:3">
      <c r="A18386" s="3">
        <v>21206920</v>
      </c>
      <c r="B18386" s="4">
        <v>40191.916666666664</v>
      </c>
      <c r="C18386" s="5">
        <v>0</v>
      </c>
    </row>
    <row r="18387" spans="1:3">
      <c r="A18387" s="3">
        <v>21206920</v>
      </c>
      <c r="B18387" s="4">
        <v>40191.958333333336</v>
      </c>
      <c r="C18387" s="5">
        <v>0</v>
      </c>
    </row>
    <row r="18388" spans="1:3">
      <c r="A18388" s="3">
        <v>21206920</v>
      </c>
      <c r="B18388" s="6">
        <v>40192</v>
      </c>
      <c r="C18388" s="5">
        <v>0</v>
      </c>
    </row>
    <row r="18389" spans="1:3">
      <c r="A18389" s="3">
        <v>21206920</v>
      </c>
      <c r="B18389" s="4">
        <v>40192.041666666664</v>
      </c>
      <c r="C18389" s="5">
        <v>0</v>
      </c>
    </row>
    <row r="18390" spans="1:3">
      <c r="A18390" s="3">
        <v>21206920</v>
      </c>
      <c r="B18390" s="4">
        <v>40192.083333333336</v>
      </c>
      <c r="C18390" s="5">
        <v>0</v>
      </c>
    </row>
    <row r="18391" spans="1:3">
      <c r="A18391" s="3">
        <v>21206920</v>
      </c>
      <c r="B18391" s="4">
        <v>40192.125</v>
      </c>
      <c r="C18391" s="5">
        <v>0</v>
      </c>
    </row>
    <row r="18392" spans="1:3">
      <c r="A18392" s="3">
        <v>21206920</v>
      </c>
      <c r="B18392" s="4">
        <v>40192.166666666664</v>
      </c>
      <c r="C18392" s="5">
        <v>0</v>
      </c>
    </row>
    <row r="18393" spans="1:3">
      <c r="A18393" s="3">
        <v>21206920</v>
      </c>
      <c r="B18393" s="4">
        <v>40192.208333333336</v>
      </c>
      <c r="C18393" s="5">
        <v>0</v>
      </c>
    </row>
    <row r="18394" spans="1:3">
      <c r="A18394" s="3">
        <v>21206920</v>
      </c>
      <c r="B18394" s="4">
        <v>40192.25</v>
      </c>
      <c r="C18394" s="5">
        <v>1.2224938875305624</v>
      </c>
    </row>
    <row r="18395" spans="1:3">
      <c r="A18395" s="3">
        <v>21206920</v>
      </c>
      <c r="B18395" s="4">
        <v>40192.291666666664</v>
      </c>
      <c r="C18395" s="5">
        <v>100.24449877750612</v>
      </c>
    </row>
    <row r="18396" spans="1:3">
      <c r="A18396" s="3">
        <v>21206920</v>
      </c>
      <c r="B18396" s="4">
        <v>40192.375</v>
      </c>
      <c r="C18396" s="5">
        <v>655.25672371638143</v>
      </c>
    </row>
    <row r="18397" spans="1:3">
      <c r="A18397" s="3">
        <v>21206920</v>
      </c>
      <c r="B18397" s="4">
        <v>40192.416666666664</v>
      </c>
      <c r="C18397" s="5">
        <v>819.07090464547684</v>
      </c>
    </row>
    <row r="18398" spans="1:3">
      <c r="A18398" s="3">
        <v>21206920</v>
      </c>
      <c r="B18398" s="4">
        <v>40192.458333333336</v>
      </c>
      <c r="C18398" s="5">
        <v>1013.4474327628362</v>
      </c>
    </row>
    <row r="18399" spans="1:3">
      <c r="A18399" s="3">
        <v>21206920</v>
      </c>
      <c r="B18399" s="4">
        <v>40192.5</v>
      </c>
      <c r="C18399" s="5">
        <v>713.93643031784848</v>
      </c>
    </row>
    <row r="18400" spans="1:3">
      <c r="A18400" s="3">
        <v>21206920</v>
      </c>
      <c r="B18400" s="4">
        <v>40192.541666666664</v>
      </c>
      <c r="C18400" s="5">
        <v>704.15647921760399</v>
      </c>
    </row>
    <row r="18401" spans="1:3">
      <c r="A18401" s="3">
        <v>21206920</v>
      </c>
      <c r="B18401" s="4">
        <v>40192.583333333336</v>
      </c>
      <c r="C18401" s="5">
        <v>1040.3422982885086</v>
      </c>
    </row>
    <row r="18402" spans="1:3">
      <c r="A18402" s="3">
        <v>21206920</v>
      </c>
      <c r="B18402" s="4">
        <v>40192.625</v>
      </c>
      <c r="C18402" s="5">
        <v>830.07334963325184</v>
      </c>
    </row>
    <row r="18403" spans="1:3">
      <c r="A18403" s="3">
        <v>21206920</v>
      </c>
      <c r="B18403" s="4">
        <v>40192.666666666664</v>
      </c>
      <c r="C18403" s="5">
        <v>457.21271393643036</v>
      </c>
    </row>
    <row r="18404" spans="1:3">
      <c r="A18404" s="3">
        <v>21206920</v>
      </c>
      <c r="B18404" s="4">
        <v>40192.708333333336</v>
      </c>
      <c r="C18404" s="5">
        <v>339.85330073349633</v>
      </c>
    </row>
    <row r="18405" spans="1:3">
      <c r="A18405" s="3">
        <v>21206920</v>
      </c>
      <c r="B18405" s="4">
        <v>40192.75</v>
      </c>
      <c r="C18405" s="5">
        <v>94.132029339853304</v>
      </c>
    </row>
    <row r="18406" spans="1:3">
      <c r="A18406" s="3">
        <v>21206920</v>
      </c>
      <c r="B18406" s="4">
        <v>40192.791666666664</v>
      </c>
      <c r="C18406" s="5">
        <v>0</v>
      </c>
    </row>
    <row r="18407" spans="1:3">
      <c r="A18407" s="3">
        <v>21206920</v>
      </c>
      <c r="B18407" s="4">
        <v>40192.833333333336</v>
      </c>
      <c r="C18407" s="5">
        <v>0</v>
      </c>
    </row>
    <row r="18408" spans="1:3">
      <c r="A18408" s="3">
        <v>21206920</v>
      </c>
      <c r="B18408" s="4">
        <v>40192.875</v>
      </c>
      <c r="C18408" s="5">
        <v>0</v>
      </c>
    </row>
    <row r="18409" spans="1:3">
      <c r="A18409" s="3">
        <v>21206920</v>
      </c>
      <c r="B18409" s="4">
        <v>40192.916666666664</v>
      </c>
      <c r="C18409" s="5">
        <v>0</v>
      </c>
    </row>
    <row r="18410" spans="1:3">
      <c r="A18410" s="3">
        <v>21206920</v>
      </c>
      <c r="B18410" s="4">
        <v>40192.958333333336</v>
      </c>
      <c r="C18410" s="5">
        <v>0</v>
      </c>
    </row>
    <row r="18411" spans="1:3">
      <c r="A18411" s="3">
        <v>21206920</v>
      </c>
      <c r="B18411" s="6">
        <v>40193</v>
      </c>
      <c r="C18411" s="5">
        <v>0</v>
      </c>
    </row>
    <row r="18412" spans="1:3">
      <c r="A18412" s="3">
        <v>21206920</v>
      </c>
      <c r="B18412" s="4">
        <v>40193.041666666664</v>
      </c>
      <c r="C18412" s="5">
        <v>0</v>
      </c>
    </row>
    <row r="18413" spans="1:3">
      <c r="A18413" s="3">
        <v>21206920</v>
      </c>
      <c r="B18413" s="4">
        <v>40193.083333333336</v>
      </c>
      <c r="C18413" s="5">
        <v>0</v>
      </c>
    </row>
    <row r="18414" spans="1:3">
      <c r="A18414" s="3">
        <v>21206920</v>
      </c>
      <c r="B18414" s="4">
        <v>40193.125</v>
      </c>
      <c r="C18414" s="5">
        <v>0</v>
      </c>
    </row>
    <row r="18415" spans="1:3">
      <c r="A18415" s="3">
        <v>21206920</v>
      </c>
      <c r="B18415" s="4">
        <v>40193.166666666664</v>
      </c>
      <c r="C18415" s="5">
        <v>0</v>
      </c>
    </row>
    <row r="18416" spans="1:3">
      <c r="A18416" s="3">
        <v>21206920</v>
      </c>
      <c r="B18416" s="4">
        <v>40193.208333333336</v>
      </c>
      <c r="C18416" s="5">
        <v>0</v>
      </c>
    </row>
    <row r="18417" spans="1:3">
      <c r="A18417" s="3">
        <v>21206920</v>
      </c>
      <c r="B18417" s="4">
        <v>40193.25</v>
      </c>
      <c r="C18417" s="5">
        <v>2.4449877750611249</v>
      </c>
    </row>
    <row r="18418" spans="1:3">
      <c r="A18418" s="3">
        <v>21206920</v>
      </c>
      <c r="B18418" s="4">
        <v>40193.291666666664</v>
      </c>
      <c r="C18418" s="5">
        <v>36.674816625916876</v>
      </c>
    </row>
    <row r="18419" spans="1:3">
      <c r="A18419" s="3">
        <v>21206920</v>
      </c>
      <c r="B18419" s="4">
        <v>40193.333333333336</v>
      </c>
      <c r="C18419" s="5">
        <v>79.462102689486557</v>
      </c>
    </row>
    <row r="18420" spans="1:3">
      <c r="A18420" s="3">
        <v>21206920</v>
      </c>
      <c r="B18420" s="4">
        <v>40193.375</v>
      </c>
      <c r="C18420" s="5">
        <v>150.36674816625919</v>
      </c>
    </row>
    <row r="18421" spans="1:3">
      <c r="A18421" s="3">
        <v>21206920</v>
      </c>
      <c r="B18421" s="4">
        <v>40193.458333333336</v>
      </c>
      <c r="C18421" s="5">
        <v>573.34963325183378</v>
      </c>
    </row>
    <row r="18422" spans="1:3">
      <c r="A18422" s="3">
        <v>21206920</v>
      </c>
      <c r="B18422" s="4">
        <v>40193.5</v>
      </c>
      <c r="C18422" s="5">
        <v>657.70171149144255</v>
      </c>
    </row>
    <row r="18423" spans="1:3">
      <c r="A18423" s="3">
        <v>21206920</v>
      </c>
      <c r="B18423" s="4">
        <v>40195.041666666664</v>
      </c>
      <c r="C18423" s="5">
        <v>0</v>
      </c>
    </row>
    <row r="18424" spans="1:3">
      <c r="A18424" s="3">
        <v>21206920</v>
      </c>
      <c r="B18424" s="4">
        <v>40195.208333333336</v>
      </c>
      <c r="C18424" s="5">
        <v>0</v>
      </c>
    </row>
    <row r="18425" spans="1:3">
      <c r="A18425" s="3">
        <v>21206920</v>
      </c>
      <c r="B18425" s="4">
        <v>40195.291666666664</v>
      </c>
      <c r="C18425" s="5">
        <v>33.007334963325185</v>
      </c>
    </row>
    <row r="18426" spans="1:3">
      <c r="A18426" s="3">
        <v>21206920</v>
      </c>
      <c r="B18426" s="4">
        <v>40195.375</v>
      </c>
      <c r="C18426" s="5">
        <v>387.53056234718827</v>
      </c>
    </row>
    <row r="18427" spans="1:3">
      <c r="A18427" s="3">
        <v>21206920</v>
      </c>
      <c r="B18427" s="4">
        <v>40195.416666666664</v>
      </c>
      <c r="C18427" s="5">
        <v>683.37408312958439</v>
      </c>
    </row>
    <row r="18428" spans="1:3">
      <c r="A18428" s="3">
        <v>21206920</v>
      </c>
      <c r="B18428" s="4">
        <v>40195.458333333336</v>
      </c>
      <c r="C18428" s="5">
        <v>358.1907090464548</v>
      </c>
    </row>
    <row r="18429" spans="1:3">
      <c r="A18429" s="3">
        <v>21206920</v>
      </c>
      <c r="B18429" s="4">
        <v>40195.5</v>
      </c>
      <c r="C18429" s="5">
        <v>342.2982885085575</v>
      </c>
    </row>
    <row r="18430" spans="1:3">
      <c r="A18430" s="3">
        <v>21206920</v>
      </c>
      <c r="B18430" s="4">
        <v>40195.541666666664</v>
      </c>
      <c r="C18430" s="5">
        <v>437.65281173594133</v>
      </c>
    </row>
    <row r="18431" spans="1:3">
      <c r="A18431" s="3">
        <v>21206920</v>
      </c>
      <c r="B18431" s="4">
        <v>40195.583333333336</v>
      </c>
      <c r="C18431" s="5">
        <v>581.90709046454776</v>
      </c>
    </row>
    <row r="18432" spans="1:3">
      <c r="A18432" s="3">
        <v>21206920</v>
      </c>
      <c r="B18432" s="4">
        <v>40195.625</v>
      </c>
      <c r="C18432" s="5">
        <v>613.69193154034235</v>
      </c>
    </row>
    <row r="18433" spans="1:3">
      <c r="A18433" s="3">
        <v>21206920</v>
      </c>
      <c r="B18433" s="4">
        <v>40195.666666666664</v>
      </c>
      <c r="C18433" s="5">
        <v>268.94865525672373</v>
      </c>
    </row>
    <row r="18434" spans="1:3">
      <c r="A18434" s="3">
        <v>21206920</v>
      </c>
      <c r="B18434" s="4">
        <v>40195.708333333336</v>
      </c>
      <c r="C18434" s="5">
        <v>133.2518337408313</v>
      </c>
    </row>
    <row r="18435" spans="1:3">
      <c r="A18435" s="3">
        <v>21206920</v>
      </c>
      <c r="B18435" s="4">
        <v>40195.75</v>
      </c>
      <c r="C18435" s="5">
        <v>75.794621026894873</v>
      </c>
    </row>
    <row r="18436" spans="1:3">
      <c r="A18436" s="3">
        <v>21206920</v>
      </c>
      <c r="B18436" s="4">
        <v>40195.791666666664</v>
      </c>
      <c r="C18436" s="5">
        <v>0</v>
      </c>
    </row>
    <row r="18437" spans="1:3">
      <c r="A18437" s="3">
        <v>21206920</v>
      </c>
      <c r="B18437" s="4">
        <v>40195.833333333336</v>
      </c>
      <c r="C18437" s="5">
        <v>0</v>
      </c>
    </row>
    <row r="18438" spans="1:3">
      <c r="A18438" s="3">
        <v>21206920</v>
      </c>
      <c r="B18438" s="4">
        <v>40195.875</v>
      </c>
      <c r="C18438" s="5">
        <v>0</v>
      </c>
    </row>
    <row r="18439" spans="1:3">
      <c r="A18439" s="3">
        <v>21206920</v>
      </c>
      <c r="B18439" s="4">
        <v>40195.916666666664</v>
      </c>
      <c r="C18439" s="5">
        <v>0</v>
      </c>
    </row>
    <row r="18440" spans="1:3">
      <c r="A18440" s="3">
        <v>21206920</v>
      </c>
      <c r="B18440" s="4">
        <v>40195.958333333336</v>
      </c>
      <c r="C18440" s="5">
        <v>0</v>
      </c>
    </row>
    <row r="18441" spans="1:3">
      <c r="A18441" s="3">
        <v>21206920</v>
      </c>
      <c r="B18441" s="6">
        <v>40196</v>
      </c>
      <c r="C18441" s="5">
        <v>0</v>
      </c>
    </row>
    <row r="18442" spans="1:3">
      <c r="A18442" s="3">
        <v>21206920</v>
      </c>
      <c r="B18442" s="4">
        <v>40196.041666666664</v>
      </c>
      <c r="C18442" s="5">
        <v>0</v>
      </c>
    </row>
    <row r="18443" spans="1:3">
      <c r="A18443" s="3">
        <v>21206920</v>
      </c>
      <c r="B18443" s="4">
        <v>40196.083333333336</v>
      </c>
      <c r="C18443" s="5">
        <v>0</v>
      </c>
    </row>
    <row r="18444" spans="1:3">
      <c r="A18444" s="3">
        <v>21206920</v>
      </c>
      <c r="B18444" s="4">
        <v>40196.125</v>
      </c>
      <c r="C18444" s="5">
        <v>0</v>
      </c>
    </row>
    <row r="18445" spans="1:3">
      <c r="A18445" s="3">
        <v>21206920</v>
      </c>
      <c r="B18445" s="4">
        <v>40196.166666666664</v>
      </c>
      <c r="C18445" s="5">
        <v>0</v>
      </c>
    </row>
    <row r="18446" spans="1:3">
      <c r="A18446" s="3">
        <v>21206920</v>
      </c>
      <c r="B18446" s="4">
        <v>40196.208333333336</v>
      </c>
      <c r="C18446" s="5">
        <v>0</v>
      </c>
    </row>
    <row r="18447" spans="1:3">
      <c r="A18447" s="3">
        <v>21206920</v>
      </c>
      <c r="B18447" s="4">
        <v>40196.25</v>
      </c>
      <c r="C18447" s="5">
        <v>0</v>
      </c>
    </row>
    <row r="18448" spans="1:3">
      <c r="A18448" s="3">
        <v>21206920</v>
      </c>
      <c r="B18448" s="4">
        <v>40196.291666666664</v>
      </c>
      <c r="C18448" s="5">
        <v>69.682151589242054</v>
      </c>
    </row>
    <row r="18449" spans="1:3">
      <c r="A18449" s="3">
        <v>21206920</v>
      </c>
      <c r="B18449" s="4">
        <v>40196.375</v>
      </c>
      <c r="C18449" s="5">
        <v>435.20782396088021</v>
      </c>
    </row>
    <row r="18450" spans="1:3">
      <c r="A18450" s="3">
        <v>21206920</v>
      </c>
      <c r="B18450" s="4">
        <v>40196.416666666664</v>
      </c>
      <c r="C18450" s="5">
        <v>402.20048899755506</v>
      </c>
    </row>
    <row r="18451" spans="1:3">
      <c r="A18451" s="3">
        <v>21206920</v>
      </c>
      <c r="B18451" s="4">
        <v>40196.458333333336</v>
      </c>
      <c r="C18451" s="5">
        <v>386.3080684596577</v>
      </c>
    </row>
    <row r="18452" spans="1:3">
      <c r="A18452" s="3">
        <v>21206920</v>
      </c>
      <c r="B18452" s="4">
        <v>40196.5</v>
      </c>
      <c r="C18452" s="5">
        <v>188.26405867970661</v>
      </c>
    </row>
    <row r="18453" spans="1:3">
      <c r="A18453" s="3">
        <v>21206920</v>
      </c>
      <c r="B18453" s="4">
        <v>40196.541666666664</v>
      </c>
      <c r="C18453" s="5">
        <v>207.82396088019561</v>
      </c>
    </row>
    <row r="18454" spans="1:3">
      <c r="A18454" s="3">
        <v>21206920</v>
      </c>
      <c r="B18454" s="4">
        <v>40196.583333333336</v>
      </c>
      <c r="C18454" s="5">
        <v>232.27383863080686</v>
      </c>
    </row>
    <row r="18455" spans="1:3">
      <c r="A18455" s="3">
        <v>21206920</v>
      </c>
      <c r="B18455" s="4">
        <v>40196.625</v>
      </c>
      <c r="C18455" s="5">
        <v>353.30073349633255</v>
      </c>
    </row>
    <row r="18456" spans="1:3">
      <c r="A18456" s="3">
        <v>21206920</v>
      </c>
      <c r="B18456" s="4">
        <v>40196.666666666664</v>
      </c>
      <c r="C18456" s="5">
        <v>314.18092909535454</v>
      </c>
    </row>
    <row r="18457" spans="1:3">
      <c r="A18457" s="3">
        <v>21206920</v>
      </c>
      <c r="B18457" s="4">
        <v>40196.708333333336</v>
      </c>
      <c r="C18457" s="5">
        <v>338.63080684596576</v>
      </c>
    </row>
    <row r="18458" spans="1:3">
      <c r="A18458" s="3">
        <v>21206920</v>
      </c>
      <c r="B18458" s="4">
        <v>40196.75</v>
      </c>
      <c r="C18458" s="5">
        <v>56.234718826405874</v>
      </c>
    </row>
    <row r="18459" spans="1:3">
      <c r="A18459" s="3">
        <v>21206920</v>
      </c>
      <c r="B18459" s="4">
        <v>40196.791666666664</v>
      </c>
      <c r="C18459" s="5">
        <v>0</v>
      </c>
    </row>
    <row r="18460" spans="1:3">
      <c r="A18460" s="3">
        <v>21206920</v>
      </c>
      <c r="B18460" s="4">
        <v>40196.833333333336</v>
      </c>
      <c r="C18460" s="5">
        <v>0</v>
      </c>
    </row>
    <row r="18461" spans="1:3">
      <c r="A18461" s="3">
        <v>21206920</v>
      </c>
      <c r="B18461" s="4">
        <v>40196.875</v>
      </c>
      <c r="C18461" s="5">
        <v>0</v>
      </c>
    </row>
    <row r="18462" spans="1:3">
      <c r="A18462" s="3">
        <v>21206920</v>
      </c>
      <c r="B18462" s="4">
        <v>40196.916666666664</v>
      </c>
      <c r="C18462" s="5">
        <v>0</v>
      </c>
    </row>
    <row r="18463" spans="1:3">
      <c r="A18463" s="3">
        <v>21206920</v>
      </c>
      <c r="B18463" s="4">
        <v>40196.958333333336</v>
      </c>
      <c r="C18463" s="5">
        <v>0</v>
      </c>
    </row>
    <row r="18464" spans="1:3">
      <c r="A18464" s="3">
        <v>21206920</v>
      </c>
      <c r="B18464" s="6">
        <v>40197</v>
      </c>
      <c r="C18464" s="5">
        <v>0</v>
      </c>
    </row>
    <row r="18465" spans="1:3">
      <c r="A18465" s="3">
        <v>21206920</v>
      </c>
      <c r="B18465" s="4">
        <v>40197.041666666664</v>
      </c>
      <c r="C18465" s="5">
        <v>0</v>
      </c>
    </row>
    <row r="18466" spans="1:3">
      <c r="A18466" s="3">
        <v>21206920</v>
      </c>
      <c r="B18466" s="4">
        <v>40197.083333333336</v>
      </c>
      <c r="C18466" s="5">
        <v>0</v>
      </c>
    </row>
    <row r="18467" spans="1:3">
      <c r="A18467" s="3">
        <v>21206920</v>
      </c>
      <c r="B18467" s="4">
        <v>40197.125</v>
      </c>
      <c r="C18467" s="5">
        <v>0</v>
      </c>
    </row>
    <row r="18468" spans="1:3">
      <c r="A18468" s="3">
        <v>21206920</v>
      </c>
      <c r="B18468" s="4">
        <v>40197.166666666664</v>
      </c>
      <c r="C18468" s="5">
        <v>0</v>
      </c>
    </row>
    <row r="18469" spans="1:3">
      <c r="A18469" s="3">
        <v>21206920</v>
      </c>
      <c r="B18469" s="4">
        <v>40197.208333333336</v>
      </c>
      <c r="C18469" s="5">
        <v>0</v>
      </c>
    </row>
    <row r="18470" spans="1:3">
      <c r="A18470" s="3">
        <v>21206920</v>
      </c>
      <c r="B18470" s="4">
        <v>40197.25</v>
      </c>
      <c r="C18470" s="5">
        <v>1.2224938875305624</v>
      </c>
    </row>
    <row r="18471" spans="1:3">
      <c r="A18471" s="3">
        <v>21206920</v>
      </c>
      <c r="B18471" s="4">
        <v>40197.291666666664</v>
      </c>
      <c r="C18471" s="5">
        <v>17.114914425427873</v>
      </c>
    </row>
    <row r="18472" spans="1:3">
      <c r="A18472" s="3">
        <v>21206920</v>
      </c>
      <c r="B18472" s="4">
        <v>40197.333333333336</v>
      </c>
      <c r="C18472" s="5">
        <v>78.239608801955995</v>
      </c>
    </row>
    <row r="18473" spans="1:3">
      <c r="A18473" s="3">
        <v>21206920</v>
      </c>
      <c r="B18473" s="4">
        <v>40197.375</v>
      </c>
      <c r="C18473" s="5">
        <v>310.51344743276286</v>
      </c>
    </row>
    <row r="18474" spans="1:3">
      <c r="A18474" s="3">
        <v>21206920</v>
      </c>
      <c r="B18474" s="4">
        <v>40197.416666666664</v>
      </c>
      <c r="C18474" s="5">
        <v>265.28117359413204</v>
      </c>
    </row>
    <row r="18475" spans="1:3">
      <c r="A18475" s="3">
        <v>21206920</v>
      </c>
      <c r="B18475" s="4">
        <v>40197.458333333336</v>
      </c>
      <c r="C18475" s="5">
        <v>525.67237163814184</v>
      </c>
    </row>
    <row r="18476" spans="1:3">
      <c r="A18476" s="3">
        <v>21206920</v>
      </c>
      <c r="B18476" s="4">
        <v>40197.5</v>
      </c>
      <c r="C18476" s="5">
        <v>286.06356968215158</v>
      </c>
    </row>
    <row r="18477" spans="1:3">
      <c r="A18477" s="3">
        <v>21206920</v>
      </c>
      <c r="B18477" s="4">
        <v>40197.541666666664</v>
      </c>
      <c r="C18477" s="5">
        <v>155.25672371638143</v>
      </c>
    </row>
    <row r="18478" spans="1:3">
      <c r="A18478" s="3">
        <v>21206920</v>
      </c>
      <c r="B18478" s="4">
        <v>40197.583333333336</v>
      </c>
      <c r="C18478" s="5">
        <v>147.92176039119806</v>
      </c>
    </row>
    <row r="18479" spans="1:3">
      <c r="A18479" s="3">
        <v>21206920</v>
      </c>
      <c r="B18479" s="4">
        <v>40197.625</v>
      </c>
      <c r="C18479" s="5">
        <v>134.47432762836186</v>
      </c>
    </row>
    <row r="18480" spans="1:3">
      <c r="A18480" s="3">
        <v>21206920</v>
      </c>
      <c r="B18480" s="4">
        <v>40197.666666666664</v>
      </c>
      <c r="C18480" s="5">
        <v>168.7041564792176</v>
      </c>
    </row>
    <row r="18481" spans="1:3">
      <c r="A18481" s="3">
        <v>21206920</v>
      </c>
      <c r="B18481" s="4">
        <v>40197.708333333336</v>
      </c>
      <c r="C18481" s="5">
        <v>72.12713936430319</v>
      </c>
    </row>
    <row r="18482" spans="1:3">
      <c r="A18482" s="3">
        <v>21206920</v>
      </c>
      <c r="B18482" s="4">
        <v>40197.75</v>
      </c>
      <c r="C18482" s="5">
        <v>44.009779951100249</v>
      </c>
    </row>
    <row r="18483" spans="1:3">
      <c r="A18483" s="3">
        <v>21206920</v>
      </c>
      <c r="B18483" s="4">
        <v>40197.791666666664</v>
      </c>
      <c r="C18483" s="5">
        <v>0</v>
      </c>
    </row>
    <row r="18484" spans="1:3">
      <c r="A18484" s="3">
        <v>21206920</v>
      </c>
      <c r="B18484" s="4">
        <v>40197.833333333336</v>
      </c>
      <c r="C18484" s="5">
        <v>0</v>
      </c>
    </row>
    <row r="18485" spans="1:3">
      <c r="A18485" s="3">
        <v>21206920</v>
      </c>
      <c r="B18485" s="4">
        <v>40197.875</v>
      </c>
      <c r="C18485" s="5">
        <v>0</v>
      </c>
    </row>
    <row r="18486" spans="1:3">
      <c r="A18486" s="3">
        <v>21206920</v>
      </c>
      <c r="B18486" s="4">
        <v>40197.916666666664</v>
      </c>
      <c r="C18486" s="5">
        <v>0</v>
      </c>
    </row>
    <row r="18487" spans="1:3">
      <c r="A18487" s="3">
        <v>21206920</v>
      </c>
      <c r="B18487" s="4">
        <v>40197.958333333336</v>
      </c>
      <c r="C18487" s="5">
        <v>0</v>
      </c>
    </row>
    <row r="18488" spans="1:3">
      <c r="A18488" s="3">
        <v>21206920</v>
      </c>
      <c r="B18488" s="6">
        <v>40198</v>
      </c>
      <c r="C18488" s="5">
        <v>0</v>
      </c>
    </row>
    <row r="18489" spans="1:3">
      <c r="A18489" s="3">
        <v>21206920</v>
      </c>
      <c r="B18489" s="4">
        <v>40198.041666666664</v>
      </c>
      <c r="C18489" s="5">
        <v>0</v>
      </c>
    </row>
    <row r="18490" spans="1:3">
      <c r="A18490" s="3">
        <v>21206920</v>
      </c>
      <c r="B18490" s="4">
        <v>40198.083333333336</v>
      </c>
      <c r="C18490" s="5">
        <v>0</v>
      </c>
    </row>
    <row r="18491" spans="1:3">
      <c r="A18491" s="3">
        <v>21206920</v>
      </c>
      <c r="B18491" s="4">
        <v>40198.125</v>
      </c>
      <c r="C18491" s="5">
        <v>0</v>
      </c>
    </row>
    <row r="18492" spans="1:3">
      <c r="A18492" s="3">
        <v>21206920</v>
      </c>
      <c r="B18492" s="4">
        <v>40198.166666666664</v>
      </c>
      <c r="C18492" s="5">
        <v>0</v>
      </c>
    </row>
    <row r="18493" spans="1:3">
      <c r="A18493" s="3">
        <v>21206920</v>
      </c>
      <c r="B18493" s="4">
        <v>40198.208333333336</v>
      </c>
      <c r="C18493" s="5">
        <v>0</v>
      </c>
    </row>
    <row r="18494" spans="1:3">
      <c r="A18494" s="3">
        <v>21206920</v>
      </c>
      <c r="B18494" s="4">
        <v>40198.25</v>
      </c>
      <c r="C18494" s="5">
        <v>2.4449877750611249</v>
      </c>
    </row>
    <row r="18495" spans="1:3">
      <c r="A18495" s="3">
        <v>21206920</v>
      </c>
      <c r="B18495" s="4">
        <v>40198.291666666664</v>
      </c>
      <c r="C18495" s="5">
        <v>42.787286063569688</v>
      </c>
    </row>
    <row r="18496" spans="1:3">
      <c r="A18496" s="3">
        <v>21206920</v>
      </c>
      <c r="B18496" s="4">
        <v>40198.375</v>
      </c>
      <c r="C18496" s="5">
        <v>663.81418092909541</v>
      </c>
    </row>
    <row r="18497" spans="1:3">
      <c r="A18497" s="3">
        <v>21206920</v>
      </c>
      <c r="B18497" s="4">
        <v>40198.416666666664</v>
      </c>
      <c r="C18497" s="5">
        <v>632.02933985330083</v>
      </c>
    </row>
    <row r="18498" spans="1:3">
      <c r="A18498" s="3">
        <v>21206920</v>
      </c>
      <c r="B18498" s="4">
        <v>40198.458333333336</v>
      </c>
      <c r="C18498" s="5">
        <v>825.18337408312959</v>
      </c>
    </row>
    <row r="18499" spans="1:3">
      <c r="A18499" s="3">
        <v>21206920</v>
      </c>
      <c r="B18499" s="4">
        <v>40198.583333333336</v>
      </c>
      <c r="C18499" s="5">
        <v>1042.7872860635698</v>
      </c>
    </row>
    <row r="18500" spans="1:3">
      <c r="A18500" s="3">
        <v>21206920</v>
      </c>
      <c r="B18500" s="4">
        <v>40198.625</v>
      </c>
      <c r="C18500" s="5">
        <v>715.15892420537898</v>
      </c>
    </row>
    <row r="18501" spans="1:3">
      <c r="A18501" s="3">
        <v>21206920</v>
      </c>
      <c r="B18501" s="4">
        <v>40198.708333333336</v>
      </c>
      <c r="C18501" s="5">
        <v>358.1907090464548</v>
      </c>
    </row>
    <row r="18502" spans="1:3">
      <c r="A18502" s="3">
        <v>21206920</v>
      </c>
      <c r="B18502" s="4">
        <v>40198.75</v>
      </c>
      <c r="C18502" s="5">
        <v>92.909535452322743</v>
      </c>
    </row>
    <row r="18503" spans="1:3">
      <c r="A18503" s="3">
        <v>21206920</v>
      </c>
      <c r="B18503" s="4">
        <v>40198.791666666664</v>
      </c>
      <c r="C18503" s="5">
        <v>0</v>
      </c>
    </row>
    <row r="18504" spans="1:3">
      <c r="A18504" s="3">
        <v>21206920</v>
      </c>
      <c r="B18504" s="4">
        <v>40198.833333333336</v>
      </c>
      <c r="C18504" s="5">
        <v>0</v>
      </c>
    </row>
    <row r="18505" spans="1:3">
      <c r="A18505" s="3">
        <v>21206920</v>
      </c>
      <c r="B18505" s="4">
        <v>40198.875</v>
      </c>
      <c r="C18505" s="5">
        <v>0</v>
      </c>
    </row>
    <row r="18506" spans="1:3">
      <c r="A18506" s="3">
        <v>21206920</v>
      </c>
      <c r="B18506" s="4">
        <v>40198.916666666664</v>
      </c>
      <c r="C18506" s="5">
        <v>0</v>
      </c>
    </row>
    <row r="18507" spans="1:3">
      <c r="A18507" s="3">
        <v>21206920</v>
      </c>
      <c r="B18507" s="4">
        <v>40198.958333333336</v>
      </c>
      <c r="C18507" s="5">
        <v>0</v>
      </c>
    </row>
    <row r="18508" spans="1:3">
      <c r="A18508" s="3">
        <v>21206920</v>
      </c>
      <c r="B18508" s="6">
        <v>40199</v>
      </c>
      <c r="C18508" s="5">
        <v>0</v>
      </c>
    </row>
    <row r="18509" spans="1:3">
      <c r="A18509" s="3">
        <v>21206920</v>
      </c>
      <c r="B18509" s="4">
        <v>40199.041666666664</v>
      </c>
      <c r="C18509" s="5">
        <v>0</v>
      </c>
    </row>
    <row r="18510" spans="1:3">
      <c r="A18510" s="3">
        <v>21206920</v>
      </c>
      <c r="B18510" s="4">
        <v>40199.083333333336</v>
      </c>
      <c r="C18510" s="5">
        <v>0</v>
      </c>
    </row>
    <row r="18511" spans="1:3">
      <c r="A18511" s="3">
        <v>21206920</v>
      </c>
      <c r="B18511" s="4">
        <v>40199.125</v>
      </c>
      <c r="C18511" s="5">
        <v>0</v>
      </c>
    </row>
    <row r="18512" spans="1:3">
      <c r="A18512" s="3">
        <v>21206920</v>
      </c>
      <c r="B18512" s="4">
        <v>40199.166666666664</v>
      </c>
      <c r="C18512" s="5">
        <v>0</v>
      </c>
    </row>
    <row r="18513" spans="1:3">
      <c r="A18513" s="3">
        <v>21206920</v>
      </c>
      <c r="B18513" s="4">
        <v>40199.208333333336</v>
      </c>
      <c r="C18513" s="5">
        <v>0</v>
      </c>
    </row>
    <row r="18514" spans="1:3">
      <c r="A18514" s="3">
        <v>21206920</v>
      </c>
      <c r="B18514" s="4">
        <v>40199.25</v>
      </c>
      <c r="C18514" s="5">
        <v>1.2224938875305624</v>
      </c>
    </row>
    <row r="18515" spans="1:3">
      <c r="A18515" s="3">
        <v>21206920</v>
      </c>
      <c r="B18515" s="4">
        <v>40199.291666666664</v>
      </c>
      <c r="C18515" s="5">
        <v>83.12958435207824</v>
      </c>
    </row>
    <row r="18516" spans="1:3">
      <c r="A18516" s="3">
        <v>21206920</v>
      </c>
      <c r="B18516" s="4">
        <v>40199.375</v>
      </c>
      <c r="C18516" s="5">
        <v>347.18826405867975</v>
      </c>
    </row>
    <row r="18517" spans="1:3">
      <c r="A18517" s="3">
        <v>21206920</v>
      </c>
      <c r="B18517" s="4">
        <v>40199.416666666664</v>
      </c>
      <c r="C18517" s="5">
        <v>864.30317848410766</v>
      </c>
    </row>
    <row r="18518" spans="1:3">
      <c r="A18518" s="3">
        <v>21206920</v>
      </c>
      <c r="B18518" s="4">
        <v>40199.458333333336</v>
      </c>
      <c r="C18518" s="5">
        <v>1031.7848410757947</v>
      </c>
    </row>
    <row r="18519" spans="1:3">
      <c r="A18519" s="3">
        <v>21206920</v>
      </c>
      <c r="B18519" s="4">
        <v>40199.5</v>
      </c>
      <c r="C18519" s="5">
        <v>750.61124694376531</v>
      </c>
    </row>
    <row r="18520" spans="1:3">
      <c r="A18520" s="3">
        <v>21206920</v>
      </c>
      <c r="B18520" s="4">
        <v>40199.625</v>
      </c>
      <c r="C18520" s="5">
        <v>909.53545232273848</v>
      </c>
    </row>
    <row r="18521" spans="1:3">
      <c r="A18521" s="3">
        <v>21206920</v>
      </c>
      <c r="B18521" s="4">
        <v>40199.708333333336</v>
      </c>
      <c r="C18521" s="5">
        <v>332.51833740831296</v>
      </c>
    </row>
    <row r="18522" spans="1:3">
      <c r="A18522" s="3">
        <v>21206920</v>
      </c>
      <c r="B18522" s="4">
        <v>40199.75</v>
      </c>
      <c r="C18522" s="5">
        <v>85.574572127139376</v>
      </c>
    </row>
    <row r="18523" spans="1:3">
      <c r="A18523" s="3">
        <v>21206920</v>
      </c>
      <c r="B18523" s="4">
        <v>40199.791666666664</v>
      </c>
      <c r="C18523" s="5">
        <v>0</v>
      </c>
    </row>
    <row r="18524" spans="1:3">
      <c r="A18524" s="3">
        <v>21206920</v>
      </c>
      <c r="B18524" s="4">
        <v>40199.833333333336</v>
      </c>
      <c r="C18524" s="5">
        <v>0</v>
      </c>
    </row>
    <row r="18525" spans="1:3">
      <c r="A18525" s="3">
        <v>21206920</v>
      </c>
      <c r="B18525" s="4">
        <v>40199.875</v>
      </c>
      <c r="C18525" s="5">
        <v>0</v>
      </c>
    </row>
    <row r="18526" spans="1:3">
      <c r="A18526" s="3">
        <v>21206920</v>
      </c>
      <c r="B18526" s="4">
        <v>40199.916666666664</v>
      </c>
      <c r="C18526" s="5">
        <v>0</v>
      </c>
    </row>
    <row r="18527" spans="1:3">
      <c r="A18527" s="3">
        <v>21206920</v>
      </c>
      <c r="B18527" s="4">
        <v>40199.958333333336</v>
      </c>
      <c r="C18527" s="5">
        <v>0</v>
      </c>
    </row>
    <row r="18528" spans="1:3">
      <c r="A18528" s="3">
        <v>21206920</v>
      </c>
      <c r="B18528" s="6">
        <v>40200</v>
      </c>
      <c r="C18528" s="5">
        <v>0</v>
      </c>
    </row>
    <row r="18529" spans="1:3">
      <c r="A18529" s="3">
        <v>21206920</v>
      </c>
      <c r="B18529" s="4">
        <v>40200.041666666664</v>
      </c>
      <c r="C18529" s="5">
        <v>0</v>
      </c>
    </row>
    <row r="18530" spans="1:3">
      <c r="A18530" s="3">
        <v>21206920</v>
      </c>
      <c r="B18530" s="4">
        <v>40200.083333333336</v>
      </c>
      <c r="C18530" s="5">
        <v>0</v>
      </c>
    </row>
    <row r="18531" spans="1:3">
      <c r="A18531" s="3">
        <v>21206920</v>
      </c>
      <c r="B18531" s="4">
        <v>40200.125</v>
      </c>
      <c r="C18531" s="5">
        <v>0</v>
      </c>
    </row>
    <row r="18532" spans="1:3">
      <c r="A18532" s="3">
        <v>21206920</v>
      </c>
      <c r="B18532" s="4">
        <v>40200.166666666664</v>
      </c>
      <c r="C18532" s="5">
        <v>0</v>
      </c>
    </row>
    <row r="18533" spans="1:3">
      <c r="A18533" s="3">
        <v>21206920</v>
      </c>
      <c r="B18533" s="4">
        <v>40200.208333333336</v>
      </c>
      <c r="C18533" s="5">
        <v>0</v>
      </c>
    </row>
    <row r="18534" spans="1:3">
      <c r="A18534" s="3">
        <v>21206920</v>
      </c>
      <c r="B18534" s="4">
        <v>40200.25</v>
      </c>
      <c r="C18534" s="5">
        <v>0</v>
      </c>
    </row>
    <row r="18535" spans="1:3">
      <c r="A18535" s="3">
        <v>21206920</v>
      </c>
      <c r="B18535" s="4">
        <v>40200.291666666664</v>
      </c>
      <c r="C18535" s="5">
        <v>55.012224938875306</v>
      </c>
    </row>
    <row r="18536" spans="1:3">
      <c r="A18536" s="3">
        <v>21206920</v>
      </c>
      <c r="B18536" s="4">
        <v>40200.375</v>
      </c>
      <c r="C18536" s="5">
        <v>612.46943765281173</v>
      </c>
    </row>
    <row r="18537" spans="1:3">
      <c r="A18537" s="3">
        <v>21206920</v>
      </c>
      <c r="B18537" s="4">
        <v>40200.416666666664</v>
      </c>
      <c r="C18537" s="5">
        <v>852.07823960880205</v>
      </c>
    </row>
    <row r="18538" spans="1:3">
      <c r="A18538" s="3">
        <v>21206920</v>
      </c>
      <c r="B18538" s="4">
        <v>40200.458333333336</v>
      </c>
      <c r="C18538" s="5">
        <v>1001.2224938875306</v>
      </c>
    </row>
    <row r="18539" spans="1:3">
      <c r="A18539" s="3">
        <v>21206920</v>
      </c>
      <c r="B18539" s="4">
        <v>40200.5</v>
      </c>
      <c r="C18539" s="5">
        <v>771.3936430317849</v>
      </c>
    </row>
    <row r="18540" spans="1:3">
      <c r="A18540" s="3">
        <v>21206920</v>
      </c>
      <c r="B18540" s="4">
        <v>40200.541666666664</v>
      </c>
      <c r="C18540" s="5">
        <v>921.76039119804409</v>
      </c>
    </row>
    <row r="18541" spans="1:3">
      <c r="A18541" s="3">
        <v>21206920</v>
      </c>
      <c r="B18541" s="4">
        <v>40200.583333333336</v>
      </c>
      <c r="C18541" s="5">
        <v>915.64792176039123</v>
      </c>
    </row>
    <row r="18542" spans="1:3">
      <c r="A18542" s="3">
        <v>21206920</v>
      </c>
      <c r="B18542" s="4">
        <v>40200.625</v>
      </c>
      <c r="C18542" s="5">
        <v>622.24938875305622</v>
      </c>
    </row>
    <row r="18543" spans="1:3">
      <c r="A18543" s="3">
        <v>21206920</v>
      </c>
      <c r="B18543" s="4">
        <v>40200.666666666664</v>
      </c>
      <c r="C18543" s="5">
        <v>418.09290953545235</v>
      </c>
    </row>
    <row r="18544" spans="1:3">
      <c r="A18544" s="3">
        <v>21206920</v>
      </c>
      <c r="B18544" s="4">
        <v>40200.708333333336</v>
      </c>
      <c r="C18544" s="5">
        <v>256.72371638141811</v>
      </c>
    </row>
    <row r="18545" spans="1:3">
      <c r="A18545" s="3">
        <v>21206920</v>
      </c>
      <c r="B18545" s="4">
        <v>40200.75</v>
      </c>
      <c r="C18545" s="5">
        <v>62.347188264058687</v>
      </c>
    </row>
    <row r="18546" spans="1:3">
      <c r="A18546" s="3">
        <v>21206920</v>
      </c>
      <c r="B18546" s="4">
        <v>40200.791666666664</v>
      </c>
      <c r="C18546" s="5">
        <v>0</v>
      </c>
    </row>
    <row r="18547" spans="1:3">
      <c r="A18547" s="3">
        <v>21206920</v>
      </c>
      <c r="B18547" s="4">
        <v>40200.833333333336</v>
      </c>
      <c r="C18547" s="5">
        <v>0</v>
      </c>
    </row>
    <row r="18548" spans="1:3">
      <c r="A18548" s="3">
        <v>21206920</v>
      </c>
      <c r="B18548" s="4">
        <v>40200.875</v>
      </c>
      <c r="C18548" s="5">
        <v>0</v>
      </c>
    </row>
    <row r="18549" spans="1:3">
      <c r="A18549" s="3">
        <v>21206920</v>
      </c>
      <c r="B18549" s="4">
        <v>40200.916666666664</v>
      </c>
      <c r="C18549" s="5">
        <v>0</v>
      </c>
    </row>
    <row r="18550" spans="1:3">
      <c r="A18550" s="3">
        <v>21206920</v>
      </c>
      <c r="B18550" s="4">
        <v>40200.958333333336</v>
      </c>
      <c r="C18550" s="5">
        <v>0</v>
      </c>
    </row>
    <row r="18551" spans="1:3">
      <c r="A18551" s="3">
        <v>21206920</v>
      </c>
      <c r="B18551" s="6">
        <v>40201</v>
      </c>
      <c r="C18551" s="5">
        <v>0</v>
      </c>
    </row>
    <row r="18552" spans="1:3">
      <c r="A18552" s="3">
        <v>21206920</v>
      </c>
      <c r="B18552" s="4">
        <v>40201.041666666664</v>
      </c>
      <c r="C18552" s="5">
        <v>0</v>
      </c>
    </row>
    <row r="18553" spans="1:3">
      <c r="A18553" s="3">
        <v>21206920</v>
      </c>
      <c r="B18553" s="4">
        <v>40201.083333333336</v>
      </c>
      <c r="C18553" s="5">
        <v>0</v>
      </c>
    </row>
    <row r="18554" spans="1:3">
      <c r="A18554" s="3">
        <v>21206920</v>
      </c>
      <c r="B18554" s="4">
        <v>40201.125</v>
      </c>
      <c r="C18554" s="5">
        <v>0</v>
      </c>
    </row>
    <row r="18555" spans="1:3">
      <c r="A18555" s="3">
        <v>21206920</v>
      </c>
      <c r="B18555" s="4">
        <v>40201.166666666664</v>
      </c>
      <c r="C18555" s="5">
        <v>0</v>
      </c>
    </row>
    <row r="18556" spans="1:3">
      <c r="A18556" s="3">
        <v>21206920</v>
      </c>
      <c r="B18556" s="4">
        <v>40201.208333333336</v>
      </c>
      <c r="C18556" s="5">
        <v>0</v>
      </c>
    </row>
    <row r="18557" spans="1:3">
      <c r="A18557" s="3">
        <v>21206920</v>
      </c>
      <c r="B18557" s="4">
        <v>40201.25</v>
      </c>
      <c r="C18557" s="5">
        <v>0</v>
      </c>
    </row>
    <row r="18558" spans="1:3">
      <c r="A18558" s="3">
        <v>21206920</v>
      </c>
      <c r="B18558" s="4">
        <v>40201.291666666664</v>
      </c>
      <c r="C18558" s="5">
        <v>90.464547677261621</v>
      </c>
    </row>
    <row r="18559" spans="1:3">
      <c r="A18559" s="3">
        <v>21206920</v>
      </c>
      <c r="B18559" s="4">
        <v>40201.375</v>
      </c>
      <c r="C18559" s="5">
        <v>640.5867970660147</v>
      </c>
    </row>
    <row r="18560" spans="1:3">
      <c r="A18560" s="3">
        <v>21206920</v>
      </c>
      <c r="B18560" s="4">
        <v>40201.416666666664</v>
      </c>
      <c r="C18560" s="5">
        <v>880.1955990220049</v>
      </c>
    </row>
    <row r="18561" spans="1:3">
      <c r="A18561" s="3">
        <v>21206920</v>
      </c>
      <c r="B18561" s="4">
        <v>40201.458333333336</v>
      </c>
      <c r="C18561" s="5">
        <v>1029.3398533007335</v>
      </c>
    </row>
    <row r="18562" spans="1:3">
      <c r="A18562" s="3">
        <v>21206920</v>
      </c>
      <c r="B18562" s="4">
        <v>40201.5</v>
      </c>
      <c r="C18562" s="5">
        <v>619.8044009779951</v>
      </c>
    </row>
    <row r="18563" spans="1:3">
      <c r="A18563" s="3">
        <v>21206920</v>
      </c>
      <c r="B18563" s="4">
        <v>40201.541666666664</v>
      </c>
      <c r="C18563" s="5">
        <v>437.65281173594133</v>
      </c>
    </row>
    <row r="18564" spans="1:3">
      <c r="A18564" s="3">
        <v>21206920</v>
      </c>
      <c r="B18564" s="4">
        <v>40201.583333333336</v>
      </c>
      <c r="C18564" s="5">
        <v>689.48655256723725</v>
      </c>
    </row>
    <row r="18565" spans="1:3">
      <c r="A18565" s="3">
        <v>21206920</v>
      </c>
      <c r="B18565" s="4">
        <v>40201.625</v>
      </c>
      <c r="C18565" s="5">
        <v>556.23471882640592</v>
      </c>
    </row>
    <row r="18566" spans="1:3">
      <c r="A18566" s="3">
        <v>21206920</v>
      </c>
      <c r="B18566" s="4">
        <v>40201.666666666664</v>
      </c>
      <c r="C18566" s="5">
        <v>315.4034229828851</v>
      </c>
    </row>
    <row r="18567" spans="1:3">
      <c r="A18567" s="3">
        <v>21206920</v>
      </c>
      <c r="B18567" s="4">
        <v>40201.708333333336</v>
      </c>
      <c r="C18567" s="5">
        <v>160.14669926650367</v>
      </c>
    </row>
    <row r="18568" spans="1:3">
      <c r="A18568" s="3">
        <v>21206920</v>
      </c>
      <c r="B18568" s="4">
        <v>40201.75</v>
      </c>
      <c r="C18568" s="5">
        <v>51.344743276283623</v>
      </c>
    </row>
    <row r="18569" spans="1:3">
      <c r="A18569" s="3">
        <v>21206920</v>
      </c>
      <c r="B18569" s="4">
        <v>40201.791666666664</v>
      </c>
      <c r="C18569" s="5">
        <v>0</v>
      </c>
    </row>
    <row r="18570" spans="1:3">
      <c r="A18570" s="3">
        <v>21206920</v>
      </c>
      <c r="B18570" s="4">
        <v>40201.833333333336</v>
      </c>
      <c r="C18570" s="5">
        <v>0</v>
      </c>
    </row>
    <row r="18571" spans="1:3">
      <c r="A18571" s="3">
        <v>21206920</v>
      </c>
      <c r="B18571" s="4">
        <v>40201.875</v>
      </c>
      <c r="C18571" s="5">
        <v>0</v>
      </c>
    </row>
    <row r="18572" spans="1:3">
      <c r="A18572" s="3">
        <v>21206920</v>
      </c>
      <c r="B18572" s="4">
        <v>40201.916666666664</v>
      </c>
      <c r="C18572" s="5">
        <v>0</v>
      </c>
    </row>
    <row r="18573" spans="1:3">
      <c r="A18573" s="3">
        <v>21206920</v>
      </c>
      <c r="B18573" s="4">
        <v>40202.375</v>
      </c>
      <c r="C18573" s="5">
        <v>591.68704156479225</v>
      </c>
    </row>
    <row r="18574" spans="1:3">
      <c r="A18574" s="3">
        <v>21206920</v>
      </c>
      <c r="B18574" s="4">
        <v>40202.416666666664</v>
      </c>
      <c r="C18574" s="5">
        <v>870.41564792176041</v>
      </c>
    </row>
    <row r="18575" spans="1:3">
      <c r="A18575" s="3">
        <v>21206920</v>
      </c>
      <c r="B18575" s="4">
        <v>40202.458333333336</v>
      </c>
      <c r="C18575" s="5">
        <v>1003.6674816625917</v>
      </c>
    </row>
    <row r="18576" spans="1:3">
      <c r="A18576" s="3">
        <v>21206920</v>
      </c>
      <c r="B18576" s="4">
        <v>40202.5</v>
      </c>
      <c r="C18576" s="5">
        <v>742.05378973105144</v>
      </c>
    </row>
    <row r="18577" spans="1:3">
      <c r="A18577" s="3">
        <v>21206920</v>
      </c>
      <c r="B18577" s="4">
        <v>40202.541666666664</v>
      </c>
      <c r="C18577" s="5">
        <v>654.03422982885093</v>
      </c>
    </row>
    <row r="18578" spans="1:3">
      <c r="A18578" s="3">
        <v>21206920</v>
      </c>
      <c r="B18578" s="4">
        <v>40202.583333333336</v>
      </c>
      <c r="C18578" s="5">
        <v>743.27628361858194</v>
      </c>
    </row>
    <row r="18579" spans="1:3">
      <c r="A18579" s="3">
        <v>21206920</v>
      </c>
      <c r="B18579" s="4">
        <v>40202.625</v>
      </c>
      <c r="C18579" s="5">
        <v>688.26405867970664</v>
      </c>
    </row>
    <row r="18580" spans="1:3">
      <c r="A18580" s="3">
        <v>21206920</v>
      </c>
      <c r="B18580" s="4">
        <v>40202.666666666664</v>
      </c>
      <c r="C18580" s="5">
        <v>298.28850855745725</v>
      </c>
    </row>
    <row r="18581" spans="1:3">
      <c r="A18581" s="3">
        <v>21206920</v>
      </c>
      <c r="B18581" s="4">
        <v>40202.708333333336</v>
      </c>
      <c r="C18581" s="5">
        <v>128.36185819070906</v>
      </c>
    </row>
    <row r="18582" spans="1:3">
      <c r="A18582" s="3">
        <v>21206920</v>
      </c>
      <c r="B18582" s="4">
        <v>40202.75</v>
      </c>
      <c r="C18582" s="5">
        <v>29.339853300733498</v>
      </c>
    </row>
    <row r="18583" spans="1:3">
      <c r="A18583" s="3">
        <v>21206920</v>
      </c>
      <c r="B18583" s="4">
        <v>40202.791666666664</v>
      </c>
      <c r="C18583" s="5">
        <v>0</v>
      </c>
    </row>
    <row r="18584" spans="1:3">
      <c r="A18584" s="3">
        <v>21206920</v>
      </c>
      <c r="B18584" s="4">
        <v>40202.833333333336</v>
      </c>
      <c r="C18584" s="5">
        <v>0</v>
      </c>
    </row>
    <row r="18585" spans="1:3">
      <c r="A18585" s="3">
        <v>21206920</v>
      </c>
      <c r="B18585" s="4">
        <v>40202.875</v>
      </c>
      <c r="C18585" s="5">
        <v>0</v>
      </c>
    </row>
    <row r="18586" spans="1:3">
      <c r="A18586" s="3">
        <v>21206920</v>
      </c>
      <c r="B18586" s="4">
        <v>40202.916666666664</v>
      </c>
      <c r="C18586" s="5">
        <v>0</v>
      </c>
    </row>
    <row r="18587" spans="1:3">
      <c r="A18587" s="3">
        <v>21206920</v>
      </c>
      <c r="B18587" s="4">
        <v>40202.958333333336</v>
      </c>
      <c r="C18587" s="5">
        <v>0</v>
      </c>
    </row>
    <row r="18588" spans="1:3">
      <c r="A18588" s="3">
        <v>21206920</v>
      </c>
      <c r="B18588" s="6">
        <v>40203</v>
      </c>
      <c r="C18588" s="5">
        <v>0</v>
      </c>
    </row>
    <row r="18589" spans="1:3">
      <c r="A18589" s="3">
        <v>21206920</v>
      </c>
      <c r="B18589" s="4">
        <v>40203.041666666664</v>
      </c>
      <c r="C18589" s="5">
        <v>0</v>
      </c>
    </row>
    <row r="18590" spans="1:3">
      <c r="A18590" s="3">
        <v>21206920</v>
      </c>
      <c r="B18590" s="4">
        <v>40203.083333333336</v>
      </c>
      <c r="C18590" s="5">
        <v>0</v>
      </c>
    </row>
    <row r="18591" spans="1:3">
      <c r="A18591" s="3">
        <v>21206920</v>
      </c>
      <c r="B18591" s="4">
        <v>40203.125</v>
      </c>
      <c r="C18591" s="5">
        <v>0</v>
      </c>
    </row>
    <row r="18592" spans="1:3">
      <c r="A18592" s="3">
        <v>21206920</v>
      </c>
      <c r="B18592" s="4">
        <v>40203.166666666664</v>
      </c>
      <c r="C18592" s="5">
        <v>0</v>
      </c>
    </row>
    <row r="18593" spans="1:3">
      <c r="A18593" s="3">
        <v>21206920</v>
      </c>
      <c r="B18593" s="4">
        <v>40203.208333333336</v>
      </c>
      <c r="C18593" s="5">
        <v>0</v>
      </c>
    </row>
    <row r="18594" spans="1:3">
      <c r="A18594" s="3">
        <v>21206920</v>
      </c>
      <c r="B18594" s="4">
        <v>40203.25</v>
      </c>
      <c r="C18594" s="5">
        <v>0</v>
      </c>
    </row>
    <row r="18595" spans="1:3">
      <c r="A18595" s="3">
        <v>21206920</v>
      </c>
      <c r="B18595" s="4">
        <v>40203.291666666664</v>
      </c>
      <c r="C18595" s="5">
        <v>89.24205378973106</v>
      </c>
    </row>
    <row r="18596" spans="1:3">
      <c r="A18596" s="3">
        <v>21206920</v>
      </c>
      <c r="B18596" s="4">
        <v>40203.333333333336</v>
      </c>
      <c r="C18596" s="5">
        <v>145.47677261613694</v>
      </c>
    </row>
    <row r="18597" spans="1:3">
      <c r="A18597" s="3">
        <v>21206920</v>
      </c>
      <c r="B18597" s="4">
        <v>40203.375</v>
      </c>
      <c r="C18597" s="5">
        <v>180.92909535452324</v>
      </c>
    </row>
    <row r="18598" spans="1:3">
      <c r="A18598" s="3">
        <v>21206920</v>
      </c>
      <c r="B18598" s="4">
        <v>40203.416666666664</v>
      </c>
      <c r="C18598" s="5">
        <v>266.5036674816626</v>
      </c>
    </row>
    <row r="18599" spans="1:3">
      <c r="A18599" s="3">
        <v>21206920</v>
      </c>
      <c r="B18599" s="4">
        <v>40203.458333333336</v>
      </c>
      <c r="C18599" s="5">
        <v>298.28850855745725</v>
      </c>
    </row>
    <row r="18600" spans="1:3">
      <c r="A18600" s="3">
        <v>21206920</v>
      </c>
      <c r="B18600" s="4">
        <v>40203.5</v>
      </c>
      <c r="C18600" s="5">
        <v>251.83374083129587</v>
      </c>
    </row>
    <row r="18601" spans="1:3">
      <c r="A18601" s="3">
        <v>21206920</v>
      </c>
      <c r="B18601" s="4">
        <v>40203.541666666664</v>
      </c>
      <c r="C18601" s="5">
        <v>279.95110024449878</v>
      </c>
    </row>
    <row r="18602" spans="1:3">
      <c r="A18602" s="3">
        <v>21206920</v>
      </c>
      <c r="B18602" s="4">
        <v>40203.583333333336</v>
      </c>
      <c r="C18602" s="5">
        <v>366.74816625916873</v>
      </c>
    </row>
    <row r="18603" spans="1:3">
      <c r="A18603" s="3">
        <v>21206920</v>
      </c>
      <c r="B18603" s="4">
        <v>40203.625</v>
      </c>
      <c r="C18603" s="5">
        <v>400.97799511002449</v>
      </c>
    </row>
    <row r="18604" spans="1:3">
      <c r="A18604" s="3">
        <v>21206920</v>
      </c>
      <c r="B18604" s="4">
        <v>40203.666666666664</v>
      </c>
      <c r="C18604" s="5">
        <v>405.86797066014674</v>
      </c>
    </row>
    <row r="18605" spans="1:3">
      <c r="A18605" s="3">
        <v>21206920</v>
      </c>
      <c r="B18605" s="4">
        <v>40203.708333333336</v>
      </c>
      <c r="C18605" s="5">
        <v>207.82396088019561</v>
      </c>
    </row>
    <row r="18606" spans="1:3">
      <c r="A18606" s="3">
        <v>21206920</v>
      </c>
      <c r="B18606" s="4">
        <v>40203.75</v>
      </c>
      <c r="C18606" s="5">
        <v>61.124694376528119</v>
      </c>
    </row>
    <row r="18607" spans="1:3">
      <c r="A18607" s="3">
        <v>21206920</v>
      </c>
      <c r="B18607" s="4">
        <v>40203.791666666664</v>
      </c>
      <c r="C18607" s="5">
        <v>0</v>
      </c>
    </row>
    <row r="18608" spans="1:3">
      <c r="A18608" s="3">
        <v>21206920</v>
      </c>
      <c r="B18608" s="4">
        <v>40203.833333333336</v>
      </c>
      <c r="C18608" s="5">
        <v>0</v>
      </c>
    </row>
    <row r="18609" spans="1:3">
      <c r="A18609" s="3">
        <v>21206920</v>
      </c>
      <c r="B18609" s="4">
        <v>40203.875</v>
      </c>
      <c r="C18609" s="5">
        <v>0</v>
      </c>
    </row>
    <row r="18610" spans="1:3">
      <c r="A18610" s="3">
        <v>21206920</v>
      </c>
      <c r="B18610" s="4">
        <v>40203.916666666664</v>
      </c>
      <c r="C18610" s="5">
        <v>0</v>
      </c>
    </row>
    <row r="18611" spans="1:3">
      <c r="A18611" s="3">
        <v>21206920</v>
      </c>
      <c r="B18611" s="4">
        <v>40203.958333333336</v>
      </c>
      <c r="C18611" s="5">
        <v>0</v>
      </c>
    </row>
    <row r="18612" spans="1:3">
      <c r="A18612" s="3">
        <v>21206920</v>
      </c>
      <c r="B18612" s="4">
        <v>40204.041666666664</v>
      </c>
      <c r="C18612" s="5">
        <v>0</v>
      </c>
    </row>
    <row r="18613" spans="1:3">
      <c r="A18613" s="3">
        <v>21206920</v>
      </c>
      <c r="B18613" s="4">
        <v>40204.083333333336</v>
      </c>
      <c r="C18613" s="5">
        <v>0</v>
      </c>
    </row>
    <row r="18614" spans="1:3">
      <c r="A18614" s="3">
        <v>21206920</v>
      </c>
      <c r="B18614" s="4">
        <v>40204.125</v>
      </c>
      <c r="C18614" s="5">
        <v>0</v>
      </c>
    </row>
    <row r="18615" spans="1:3">
      <c r="A18615" s="3">
        <v>21206920</v>
      </c>
      <c r="B18615" s="4">
        <v>40204.166666666664</v>
      </c>
      <c r="C18615" s="5">
        <v>0</v>
      </c>
    </row>
    <row r="18616" spans="1:3">
      <c r="A18616" s="3">
        <v>21206920</v>
      </c>
      <c r="B18616" s="4">
        <v>40204.208333333336</v>
      </c>
      <c r="C18616" s="5">
        <v>0</v>
      </c>
    </row>
    <row r="18617" spans="1:3">
      <c r="A18617" s="3">
        <v>21206920</v>
      </c>
      <c r="B18617" s="4">
        <v>40204.25</v>
      </c>
      <c r="C18617" s="5">
        <v>1.2224938875305624</v>
      </c>
    </row>
    <row r="18618" spans="1:3">
      <c r="A18618" s="3">
        <v>21206920</v>
      </c>
      <c r="B18618" s="4">
        <v>40204.291666666664</v>
      </c>
      <c r="C18618" s="5">
        <v>44.009779951100249</v>
      </c>
    </row>
    <row r="18619" spans="1:3">
      <c r="A18619" s="3">
        <v>21206920</v>
      </c>
      <c r="B18619" s="4">
        <v>40204.375</v>
      </c>
      <c r="C18619" s="5">
        <v>431.54034229828852</v>
      </c>
    </row>
    <row r="18620" spans="1:3">
      <c r="A18620" s="3">
        <v>21206920</v>
      </c>
      <c r="B18620" s="4">
        <v>40204.416666666664</v>
      </c>
      <c r="C18620" s="5">
        <v>583.12958435207827</v>
      </c>
    </row>
    <row r="18621" spans="1:3">
      <c r="A18621" s="3">
        <v>21206920</v>
      </c>
      <c r="B18621" s="4">
        <v>40204.458333333336</v>
      </c>
      <c r="C18621" s="5">
        <v>284.84107579462102</v>
      </c>
    </row>
    <row r="18622" spans="1:3">
      <c r="A18622" s="3">
        <v>21206920</v>
      </c>
      <c r="B18622" s="4">
        <v>40204.5</v>
      </c>
      <c r="C18622" s="5">
        <v>166.25916870415648</v>
      </c>
    </row>
    <row r="18623" spans="1:3">
      <c r="A18623" s="3">
        <v>21206920</v>
      </c>
      <c r="B18623" s="4">
        <v>40204.541666666664</v>
      </c>
      <c r="C18623" s="5">
        <v>133.2518337408313</v>
      </c>
    </row>
    <row r="18624" spans="1:3">
      <c r="A18624" s="3">
        <v>21206920</v>
      </c>
      <c r="B18624" s="4">
        <v>40204.583333333336</v>
      </c>
      <c r="C18624" s="5">
        <v>169.92665036674816</v>
      </c>
    </row>
    <row r="18625" spans="1:3">
      <c r="A18625" s="3">
        <v>21206920</v>
      </c>
      <c r="B18625" s="4">
        <v>40204.625</v>
      </c>
      <c r="C18625" s="5">
        <v>356.96821515892424</v>
      </c>
    </row>
    <row r="18626" spans="1:3">
      <c r="A18626" s="3">
        <v>21206920</v>
      </c>
      <c r="B18626" s="4">
        <v>40204.666666666664</v>
      </c>
      <c r="C18626" s="5">
        <v>213.93643031784842</v>
      </c>
    </row>
    <row r="18627" spans="1:3">
      <c r="A18627" s="3">
        <v>21206920</v>
      </c>
      <c r="B18627" s="4">
        <v>40204.708333333336</v>
      </c>
      <c r="C18627" s="5">
        <v>130.80684596577018</v>
      </c>
    </row>
    <row r="18628" spans="1:3">
      <c r="A18628" s="3">
        <v>21206920</v>
      </c>
      <c r="B18628" s="4">
        <v>40204.75</v>
      </c>
      <c r="C18628" s="5">
        <v>50.122249388753062</v>
      </c>
    </row>
    <row r="18629" spans="1:3">
      <c r="A18629" s="3">
        <v>21206920</v>
      </c>
      <c r="B18629" s="4">
        <v>40204.791666666664</v>
      </c>
      <c r="C18629" s="5">
        <v>0</v>
      </c>
    </row>
    <row r="18630" spans="1:3">
      <c r="A18630" s="3">
        <v>21206920</v>
      </c>
      <c r="B18630" s="4">
        <v>40204.833333333336</v>
      </c>
      <c r="C18630" s="5">
        <v>0</v>
      </c>
    </row>
    <row r="18631" spans="1:3">
      <c r="A18631" s="3">
        <v>21206920</v>
      </c>
      <c r="B18631" s="4">
        <v>40204.875</v>
      </c>
      <c r="C18631" s="5">
        <v>0</v>
      </c>
    </row>
    <row r="18632" spans="1:3">
      <c r="A18632" s="3">
        <v>21206920</v>
      </c>
      <c r="B18632" s="4">
        <v>40204.916666666664</v>
      </c>
      <c r="C18632" s="5">
        <v>0</v>
      </c>
    </row>
    <row r="18633" spans="1:3">
      <c r="A18633" s="3">
        <v>21206920</v>
      </c>
      <c r="B18633" s="4">
        <v>40204.958333333336</v>
      </c>
      <c r="C18633" s="5">
        <v>0</v>
      </c>
    </row>
    <row r="18634" spans="1:3">
      <c r="A18634" s="3">
        <v>21206920</v>
      </c>
      <c r="B18634" s="6">
        <v>40205</v>
      </c>
      <c r="C18634" s="5">
        <v>0</v>
      </c>
    </row>
    <row r="18635" spans="1:3">
      <c r="A18635" s="3">
        <v>21206920</v>
      </c>
      <c r="B18635" s="4">
        <v>40205.041666666664</v>
      </c>
      <c r="C18635" s="5">
        <v>0</v>
      </c>
    </row>
    <row r="18636" spans="1:3">
      <c r="A18636" s="3">
        <v>21206920</v>
      </c>
      <c r="B18636" s="4">
        <v>40205.083333333336</v>
      </c>
      <c r="C18636" s="5">
        <v>0</v>
      </c>
    </row>
    <row r="18637" spans="1:3">
      <c r="A18637" s="3">
        <v>21206920</v>
      </c>
      <c r="B18637" s="4">
        <v>40205.125</v>
      </c>
      <c r="C18637" s="5">
        <v>0</v>
      </c>
    </row>
    <row r="18638" spans="1:3">
      <c r="A18638" s="3">
        <v>21206920</v>
      </c>
      <c r="B18638" s="4">
        <v>40205.166666666664</v>
      </c>
      <c r="C18638" s="5">
        <v>0</v>
      </c>
    </row>
    <row r="18639" spans="1:3">
      <c r="A18639" s="3">
        <v>21206920</v>
      </c>
      <c r="B18639" s="4">
        <v>40205.208333333336</v>
      </c>
      <c r="C18639" s="5">
        <v>0</v>
      </c>
    </row>
    <row r="18640" spans="1:3">
      <c r="A18640" s="3">
        <v>21206920</v>
      </c>
      <c r="B18640" s="4">
        <v>40205.25</v>
      </c>
      <c r="C18640" s="5">
        <v>1.2224938875305624</v>
      </c>
    </row>
    <row r="18641" spans="1:3">
      <c r="A18641" s="3">
        <v>21206920</v>
      </c>
      <c r="B18641" s="4">
        <v>40205.291666666664</v>
      </c>
      <c r="C18641" s="5">
        <v>121.02689486552568</v>
      </c>
    </row>
    <row r="18642" spans="1:3">
      <c r="A18642" s="3">
        <v>21206920</v>
      </c>
      <c r="B18642" s="4">
        <v>40205.375</v>
      </c>
      <c r="C18642" s="5">
        <v>644.25427872860644</v>
      </c>
    </row>
    <row r="18643" spans="1:3">
      <c r="A18643" s="3">
        <v>21206920</v>
      </c>
      <c r="B18643" s="4">
        <v>40205.416666666664</v>
      </c>
      <c r="C18643" s="5">
        <v>687.04156479217613</v>
      </c>
    </row>
    <row r="18644" spans="1:3">
      <c r="A18644" s="3">
        <v>21206920</v>
      </c>
      <c r="B18644" s="4">
        <v>40205.458333333336</v>
      </c>
      <c r="C18644" s="5">
        <v>410.75794621026898</v>
      </c>
    </row>
    <row r="18645" spans="1:3">
      <c r="A18645" s="3">
        <v>21206920</v>
      </c>
      <c r="B18645" s="4">
        <v>40205.5</v>
      </c>
      <c r="C18645" s="5">
        <v>536.67481662591695</v>
      </c>
    </row>
    <row r="18646" spans="1:3">
      <c r="A18646" s="3">
        <v>21206920</v>
      </c>
      <c r="B18646" s="4">
        <v>40205.541666666664</v>
      </c>
      <c r="C18646" s="5">
        <v>361.85819070904648</v>
      </c>
    </row>
    <row r="18647" spans="1:3">
      <c r="A18647" s="3">
        <v>21206920</v>
      </c>
      <c r="B18647" s="4">
        <v>40205.583333333336</v>
      </c>
      <c r="C18647" s="5">
        <v>361.85819070904648</v>
      </c>
    </row>
    <row r="18648" spans="1:3">
      <c r="A18648" s="3">
        <v>21206920</v>
      </c>
      <c r="B18648" s="4">
        <v>40205.625</v>
      </c>
      <c r="C18648" s="5">
        <v>235.94132029339855</v>
      </c>
    </row>
    <row r="18649" spans="1:3">
      <c r="A18649" s="3">
        <v>21206920</v>
      </c>
      <c r="B18649" s="4">
        <v>40205.666666666664</v>
      </c>
      <c r="C18649" s="5">
        <v>321.51589242053791</v>
      </c>
    </row>
    <row r="18650" spans="1:3">
      <c r="A18650" s="3">
        <v>21206920</v>
      </c>
      <c r="B18650" s="4">
        <v>40205.708333333336</v>
      </c>
      <c r="C18650" s="5">
        <v>57.457212713936435</v>
      </c>
    </row>
    <row r="18651" spans="1:3">
      <c r="A18651" s="3">
        <v>21206920</v>
      </c>
      <c r="B18651" s="4">
        <v>40205.75</v>
      </c>
      <c r="C18651" s="5">
        <v>42.787286063569688</v>
      </c>
    </row>
    <row r="18652" spans="1:3">
      <c r="A18652" s="3">
        <v>21206920</v>
      </c>
      <c r="B18652" s="4">
        <v>40205.791666666664</v>
      </c>
      <c r="C18652" s="5">
        <v>0</v>
      </c>
    </row>
    <row r="18653" spans="1:3">
      <c r="A18653" s="3">
        <v>21206920</v>
      </c>
      <c r="B18653" s="4">
        <v>40205.833333333336</v>
      </c>
      <c r="C18653" s="5">
        <v>0</v>
      </c>
    </row>
    <row r="18654" spans="1:3">
      <c r="A18654" s="3">
        <v>21206920</v>
      </c>
      <c r="B18654" s="4">
        <v>40205.875</v>
      </c>
      <c r="C18654" s="5">
        <v>0</v>
      </c>
    </row>
    <row r="18655" spans="1:3">
      <c r="A18655" s="3">
        <v>21206920</v>
      </c>
      <c r="B18655" s="4">
        <v>40205.916666666664</v>
      </c>
      <c r="C18655" s="5">
        <v>0</v>
      </c>
    </row>
    <row r="18656" spans="1:3">
      <c r="A18656" s="3">
        <v>21206920</v>
      </c>
      <c r="B18656" s="4">
        <v>40205.958333333336</v>
      </c>
      <c r="C18656" s="5">
        <v>0</v>
      </c>
    </row>
    <row r="18657" spans="1:3">
      <c r="A18657" s="3">
        <v>21206920</v>
      </c>
      <c r="B18657" s="6">
        <v>40206</v>
      </c>
      <c r="C18657" s="5">
        <v>0</v>
      </c>
    </row>
    <row r="18658" spans="1:3">
      <c r="A18658" s="3">
        <v>21206920</v>
      </c>
      <c r="B18658" s="4">
        <v>40206.041666666664</v>
      </c>
      <c r="C18658" s="5">
        <v>0</v>
      </c>
    </row>
    <row r="18659" spans="1:3">
      <c r="A18659" s="3">
        <v>21206920</v>
      </c>
      <c r="B18659" s="4">
        <v>40206.083333333336</v>
      </c>
      <c r="C18659" s="5">
        <v>0</v>
      </c>
    </row>
    <row r="18660" spans="1:3">
      <c r="A18660" s="3">
        <v>21206920</v>
      </c>
      <c r="B18660" s="4">
        <v>40206.125</v>
      </c>
      <c r="C18660" s="5">
        <v>0</v>
      </c>
    </row>
    <row r="18661" spans="1:3">
      <c r="A18661" s="3">
        <v>21206920</v>
      </c>
      <c r="B18661" s="4">
        <v>40206.166666666664</v>
      </c>
      <c r="C18661" s="5">
        <v>0</v>
      </c>
    </row>
    <row r="18662" spans="1:3">
      <c r="A18662" s="3">
        <v>21206920</v>
      </c>
      <c r="B18662" s="4">
        <v>40206.208333333336</v>
      </c>
      <c r="C18662" s="5">
        <v>0</v>
      </c>
    </row>
    <row r="18663" spans="1:3">
      <c r="A18663" s="3">
        <v>21206920</v>
      </c>
      <c r="B18663" s="4">
        <v>40206.25</v>
      </c>
      <c r="C18663" s="5">
        <v>0</v>
      </c>
    </row>
    <row r="18664" spans="1:3">
      <c r="A18664" s="3">
        <v>21206920</v>
      </c>
      <c r="B18664" s="4">
        <v>40206.291666666664</v>
      </c>
      <c r="C18664" s="5">
        <v>51.344743276283623</v>
      </c>
    </row>
    <row r="18665" spans="1:3">
      <c r="A18665" s="3">
        <v>21206920</v>
      </c>
      <c r="B18665" s="4">
        <v>40206.333333333336</v>
      </c>
      <c r="C18665" s="5">
        <v>31.784841075794624</v>
      </c>
    </row>
    <row r="18666" spans="1:3">
      <c r="A18666" s="3">
        <v>21206920</v>
      </c>
      <c r="B18666" s="4">
        <v>40206.375</v>
      </c>
      <c r="C18666" s="5">
        <v>52.567237163814184</v>
      </c>
    </row>
    <row r="18667" spans="1:3">
      <c r="A18667" s="3">
        <v>21206920</v>
      </c>
      <c r="B18667" s="4">
        <v>40206.416666666664</v>
      </c>
      <c r="C18667" s="5">
        <v>81.907090464547679</v>
      </c>
    </row>
    <row r="18668" spans="1:3">
      <c r="A18668" s="3">
        <v>21206920</v>
      </c>
      <c r="B18668" s="4">
        <v>40206.458333333336</v>
      </c>
      <c r="C18668" s="5">
        <v>207.82396088019561</v>
      </c>
    </row>
    <row r="18669" spans="1:3">
      <c r="A18669" s="3">
        <v>21206920</v>
      </c>
      <c r="B18669" s="4">
        <v>40206.5</v>
      </c>
      <c r="C18669" s="5">
        <v>394.86552567237169</v>
      </c>
    </row>
    <row r="18670" spans="1:3">
      <c r="A18670" s="3">
        <v>21206920</v>
      </c>
      <c r="B18670" s="4">
        <v>40206.541666666664</v>
      </c>
      <c r="C18670" s="5">
        <v>372.86063569682153</v>
      </c>
    </row>
    <row r="18671" spans="1:3">
      <c r="A18671" s="3">
        <v>21206920</v>
      </c>
      <c r="B18671" s="4">
        <v>40206.583333333336</v>
      </c>
      <c r="C18671" s="5">
        <v>323.96088019559903</v>
      </c>
    </row>
    <row r="18672" spans="1:3">
      <c r="A18672" s="3">
        <v>21206920</v>
      </c>
      <c r="B18672" s="4">
        <v>40206.625</v>
      </c>
      <c r="C18672" s="5">
        <v>117.35941320293399</v>
      </c>
    </row>
    <row r="18673" spans="1:3">
      <c r="A18673" s="3">
        <v>21206920</v>
      </c>
      <c r="B18673" s="4">
        <v>40206.666666666664</v>
      </c>
      <c r="C18673" s="5">
        <v>341.07579462102694</v>
      </c>
    </row>
    <row r="18674" spans="1:3">
      <c r="A18674" s="3">
        <v>21206920</v>
      </c>
      <c r="B18674" s="4">
        <v>40206.708333333336</v>
      </c>
      <c r="C18674" s="5">
        <v>172.37163814180931</v>
      </c>
    </row>
    <row r="18675" spans="1:3">
      <c r="A18675" s="3">
        <v>21206920</v>
      </c>
      <c r="B18675" s="4">
        <v>40206.75</v>
      </c>
      <c r="C18675" s="5">
        <v>67.237163814180931</v>
      </c>
    </row>
    <row r="18676" spans="1:3">
      <c r="A18676" s="3">
        <v>21206920</v>
      </c>
      <c r="B18676" s="4">
        <v>40206.791666666664</v>
      </c>
      <c r="C18676" s="5">
        <v>0</v>
      </c>
    </row>
    <row r="18677" spans="1:3">
      <c r="A18677" s="3">
        <v>21206920</v>
      </c>
      <c r="B18677" s="4">
        <v>40206.833333333336</v>
      </c>
      <c r="C18677" s="5">
        <v>0</v>
      </c>
    </row>
    <row r="18678" spans="1:3">
      <c r="A18678" s="3">
        <v>21206920</v>
      </c>
      <c r="B18678" s="4">
        <v>40206.875</v>
      </c>
      <c r="C18678" s="5">
        <v>0</v>
      </c>
    </row>
    <row r="18679" spans="1:3">
      <c r="A18679" s="3">
        <v>21206920</v>
      </c>
      <c r="B18679" s="4">
        <v>40206.916666666664</v>
      </c>
      <c r="C18679" s="5">
        <v>0</v>
      </c>
    </row>
    <row r="18680" spans="1:3">
      <c r="A18680" s="3">
        <v>21206920</v>
      </c>
      <c r="B18680" s="4">
        <v>40206.958333333336</v>
      </c>
      <c r="C18680" s="5">
        <v>0</v>
      </c>
    </row>
    <row r="18681" spans="1:3">
      <c r="A18681" s="3">
        <v>21206920</v>
      </c>
      <c r="B18681" s="4">
        <v>40208.041666666664</v>
      </c>
      <c r="C18681" s="5">
        <v>0</v>
      </c>
    </row>
    <row r="18682" spans="1:3">
      <c r="A18682" s="3">
        <v>21206920</v>
      </c>
      <c r="B18682" s="4">
        <v>40208.083333333336</v>
      </c>
      <c r="C18682" s="5">
        <v>0</v>
      </c>
    </row>
    <row r="18683" spans="1:3">
      <c r="A18683" s="3">
        <v>21206920</v>
      </c>
      <c r="B18683" s="4">
        <v>40208.125</v>
      </c>
      <c r="C18683" s="5">
        <v>0</v>
      </c>
    </row>
    <row r="18684" spans="1:3">
      <c r="A18684" s="3">
        <v>21206920</v>
      </c>
      <c r="B18684" s="4">
        <v>40208.166666666664</v>
      </c>
      <c r="C18684" s="5">
        <v>0</v>
      </c>
    </row>
    <row r="18685" spans="1:3">
      <c r="A18685" s="3">
        <v>21206920</v>
      </c>
      <c r="B18685" s="4">
        <v>40208.208333333336</v>
      </c>
      <c r="C18685" s="5">
        <v>0</v>
      </c>
    </row>
    <row r="18686" spans="1:3">
      <c r="A18686" s="3">
        <v>21206920</v>
      </c>
      <c r="B18686" s="4">
        <v>40208.25</v>
      </c>
      <c r="C18686" s="5">
        <v>0</v>
      </c>
    </row>
    <row r="18687" spans="1:3">
      <c r="A18687" s="3">
        <v>21206920</v>
      </c>
      <c r="B18687" s="4">
        <v>40208.291666666664</v>
      </c>
      <c r="C18687" s="5">
        <v>89.24205378973106</v>
      </c>
    </row>
    <row r="18688" spans="1:3">
      <c r="A18688" s="3">
        <v>21206920</v>
      </c>
      <c r="B18688" s="4">
        <v>40208.375</v>
      </c>
      <c r="C18688" s="5">
        <v>654.03422982885093</v>
      </c>
    </row>
    <row r="18689" spans="1:3">
      <c r="A18689" s="3">
        <v>21206920</v>
      </c>
      <c r="B18689" s="4">
        <v>40208.416666666664</v>
      </c>
      <c r="C18689" s="5">
        <v>891.19804400978001</v>
      </c>
    </row>
    <row r="18690" spans="1:3">
      <c r="A18690" s="3">
        <v>21206920</v>
      </c>
      <c r="B18690" s="4">
        <v>40208.458333333336</v>
      </c>
      <c r="C18690" s="5">
        <v>1046.4547677261614</v>
      </c>
    </row>
    <row r="18691" spans="1:3">
      <c r="A18691" s="3">
        <v>21206920</v>
      </c>
      <c r="B18691" s="4">
        <v>40208.5</v>
      </c>
      <c r="C18691" s="5">
        <v>766.50366748166266</v>
      </c>
    </row>
    <row r="18692" spans="1:3">
      <c r="A18692" s="3">
        <v>21206920</v>
      </c>
      <c r="B18692" s="4">
        <v>40208.583333333336</v>
      </c>
      <c r="C18692" s="5">
        <v>1022.0048899755502</v>
      </c>
    </row>
    <row r="18693" spans="1:3">
      <c r="A18693" s="3">
        <v>21206920</v>
      </c>
      <c r="B18693" s="4">
        <v>40208.666666666664</v>
      </c>
      <c r="C18693" s="5">
        <v>545.23227383863082</v>
      </c>
    </row>
    <row r="18694" spans="1:3">
      <c r="A18694" s="3">
        <v>21206920</v>
      </c>
      <c r="B18694" s="4">
        <v>40208.708333333336</v>
      </c>
      <c r="C18694" s="5">
        <v>162.5916870415648</v>
      </c>
    </row>
    <row r="18695" spans="1:3">
      <c r="A18695" s="3">
        <v>21206920</v>
      </c>
      <c r="B18695" s="4">
        <v>40208.75</v>
      </c>
      <c r="C18695" s="5">
        <v>25.672371638141811</v>
      </c>
    </row>
    <row r="18696" spans="1:3">
      <c r="A18696" s="3">
        <v>21206920</v>
      </c>
      <c r="B18696" s="4">
        <v>40208.791666666664</v>
      </c>
      <c r="C18696" s="5">
        <v>0</v>
      </c>
    </row>
    <row r="18697" spans="1:3">
      <c r="A18697" s="3">
        <v>21206920</v>
      </c>
      <c r="B18697" s="4">
        <v>40208.833333333336</v>
      </c>
      <c r="C18697" s="5">
        <v>0</v>
      </c>
    </row>
    <row r="18698" spans="1:3">
      <c r="A18698" s="3">
        <v>21206920</v>
      </c>
      <c r="B18698" s="4">
        <v>40208.875</v>
      </c>
      <c r="C18698" s="5">
        <v>0</v>
      </c>
    </row>
    <row r="18699" spans="1:3">
      <c r="A18699" s="3">
        <v>21206920</v>
      </c>
      <c r="B18699" s="4">
        <v>40208.916666666664</v>
      </c>
      <c r="C18699" s="5">
        <v>0</v>
      </c>
    </row>
    <row r="18700" spans="1:3">
      <c r="A18700" s="3">
        <v>21206920</v>
      </c>
      <c r="B18700" s="4">
        <v>40208.958333333336</v>
      </c>
      <c r="C18700" s="5">
        <v>0</v>
      </c>
    </row>
    <row r="18701" spans="1:3">
      <c r="A18701" s="3">
        <v>21206920</v>
      </c>
      <c r="B18701" s="6">
        <v>40209</v>
      </c>
      <c r="C18701" s="5">
        <v>0</v>
      </c>
    </row>
    <row r="18702" spans="1:3">
      <c r="A18702" s="3">
        <v>21206920</v>
      </c>
      <c r="B18702" s="4">
        <v>40209.041666666664</v>
      </c>
      <c r="C18702" s="5">
        <v>0</v>
      </c>
    </row>
    <row r="18703" spans="1:3">
      <c r="A18703" s="3">
        <v>21206920</v>
      </c>
      <c r="B18703" s="4">
        <v>40209.083333333336</v>
      </c>
      <c r="C18703" s="5">
        <v>0</v>
      </c>
    </row>
    <row r="18704" spans="1:3">
      <c r="A18704" s="3">
        <v>21206920</v>
      </c>
      <c r="B18704" s="4">
        <v>40209.125</v>
      </c>
      <c r="C18704" s="5">
        <v>0</v>
      </c>
    </row>
    <row r="18705" spans="1:3">
      <c r="A18705" s="3">
        <v>21206920</v>
      </c>
      <c r="B18705" s="4">
        <v>40209.166666666664</v>
      </c>
      <c r="C18705" s="5">
        <v>0</v>
      </c>
    </row>
    <row r="18706" spans="1:3">
      <c r="A18706" s="3">
        <v>21206920</v>
      </c>
      <c r="B18706" s="4">
        <v>40209.208333333336</v>
      </c>
      <c r="C18706" s="5">
        <v>0</v>
      </c>
    </row>
    <row r="18707" spans="1:3">
      <c r="A18707" s="3">
        <v>21206920</v>
      </c>
      <c r="B18707" s="4">
        <v>40209.25</v>
      </c>
      <c r="C18707" s="5">
        <v>0</v>
      </c>
    </row>
    <row r="18708" spans="1:3">
      <c r="A18708" s="3">
        <v>21206920</v>
      </c>
      <c r="B18708" s="4">
        <v>40209.291666666664</v>
      </c>
      <c r="C18708" s="5">
        <v>88.019559902200498</v>
      </c>
    </row>
    <row r="18709" spans="1:3">
      <c r="A18709" s="3">
        <v>21206920</v>
      </c>
      <c r="B18709" s="4">
        <v>40209.375</v>
      </c>
      <c r="C18709" s="5">
        <v>398.53300733496337</v>
      </c>
    </row>
    <row r="18710" spans="1:3">
      <c r="A18710" s="3">
        <v>21206920</v>
      </c>
      <c r="B18710" s="4">
        <v>40209.416666666664</v>
      </c>
      <c r="C18710" s="5">
        <v>683.37408312958439</v>
      </c>
    </row>
    <row r="18711" spans="1:3">
      <c r="A18711" s="3">
        <v>21206920</v>
      </c>
      <c r="B18711" s="4">
        <v>40209.458333333336</v>
      </c>
      <c r="C18711" s="5">
        <v>975.55012224938878</v>
      </c>
    </row>
    <row r="18712" spans="1:3">
      <c r="A18712" s="3">
        <v>21206920</v>
      </c>
      <c r="B18712" s="4">
        <v>40209.5</v>
      </c>
      <c r="C18712" s="5">
        <v>778.72860635696827</v>
      </c>
    </row>
    <row r="18713" spans="1:3">
      <c r="A18713" s="3">
        <v>21206920</v>
      </c>
      <c r="B18713" s="4">
        <v>40209.625</v>
      </c>
      <c r="C18713" s="5">
        <v>894.86552567237175</v>
      </c>
    </row>
    <row r="18714" spans="1:3">
      <c r="A18714" s="3">
        <v>21206920</v>
      </c>
      <c r="B18714" s="4">
        <v>40209.708333333336</v>
      </c>
      <c r="C18714" s="5">
        <v>366.74816625916873</v>
      </c>
    </row>
    <row r="18715" spans="1:3">
      <c r="A18715" s="3">
        <v>21206920</v>
      </c>
      <c r="B18715" s="4">
        <v>40209.75</v>
      </c>
      <c r="C18715" s="5">
        <v>77.017114914425434</v>
      </c>
    </row>
    <row r="18716" spans="1:3">
      <c r="A18716" s="3">
        <v>21206920</v>
      </c>
      <c r="B18716" s="4">
        <v>40209.791666666664</v>
      </c>
      <c r="C18716" s="5">
        <v>0</v>
      </c>
    </row>
    <row r="18717" spans="1:3">
      <c r="A18717" s="3">
        <v>21206920</v>
      </c>
      <c r="B18717" s="4">
        <v>40209.833333333336</v>
      </c>
      <c r="C18717" s="5">
        <v>0</v>
      </c>
    </row>
    <row r="18718" spans="1:3">
      <c r="A18718" s="3">
        <v>21206920</v>
      </c>
      <c r="B18718" s="4">
        <v>40209.875</v>
      </c>
      <c r="C18718" s="5">
        <v>0</v>
      </c>
    </row>
    <row r="18719" spans="1:3">
      <c r="A18719" s="3">
        <v>21206920</v>
      </c>
      <c r="B18719" s="4">
        <v>40209.916666666664</v>
      </c>
      <c r="C18719" s="5">
        <v>0</v>
      </c>
    </row>
    <row r="18720" spans="1:3">
      <c r="A18720" s="3">
        <v>21206920</v>
      </c>
      <c r="B18720" s="4">
        <v>40209.958333333336</v>
      </c>
      <c r="C18720" s="5">
        <v>0</v>
      </c>
    </row>
    <row r="18721" spans="1:3">
      <c r="A18721" s="3">
        <v>21206920</v>
      </c>
      <c r="B18721" s="6">
        <v>40210</v>
      </c>
      <c r="C18721" s="5">
        <v>0</v>
      </c>
    </row>
    <row r="18722" spans="1:3">
      <c r="A18722" s="3">
        <v>21206920</v>
      </c>
      <c r="B18722" s="4">
        <v>40210.041666666664</v>
      </c>
      <c r="C18722" s="5">
        <v>0</v>
      </c>
    </row>
    <row r="18723" spans="1:3">
      <c r="A18723" s="3">
        <v>21206920</v>
      </c>
      <c r="B18723" s="4">
        <v>40210.083333333336</v>
      </c>
      <c r="C18723" s="5">
        <v>0</v>
      </c>
    </row>
    <row r="18724" spans="1:3">
      <c r="A18724" s="3">
        <v>21206920</v>
      </c>
      <c r="B18724" s="4">
        <v>40210.125</v>
      </c>
      <c r="C18724" s="5">
        <v>0</v>
      </c>
    </row>
    <row r="18725" spans="1:3">
      <c r="A18725" s="3">
        <v>21206920</v>
      </c>
      <c r="B18725" s="4">
        <v>40210.166666666664</v>
      </c>
      <c r="C18725" s="5">
        <v>0</v>
      </c>
    </row>
    <row r="18726" spans="1:3">
      <c r="A18726" s="3">
        <v>21206920</v>
      </c>
      <c r="B18726" s="4">
        <v>40210.208333333336</v>
      </c>
      <c r="C18726" s="5">
        <v>0</v>
      </c>
    </row>
    <row r="18727" spans="1:3">
      <c r="A18727" s="3">
        <v>21206920</v>
      </c>
      <c r="B18727" s="4">
        <v>40210.25</v>
      </c>
      <c r="C18727" s="5">
        <v>2.4449877750611249</v>
      </c>
    </row>
    <row r="18728" spans="1:3">
      <c r="A18728" s="3">
        <v>21206920</v>
      </c>
      <c r="B18728" s="4">
        <v>40210.291666666664</v>
      </c>
      <c r="C18728" s="5">
        <v>35.452322738386307</v>
      </c>
    </row>
    <row r="18729" spans="1:3">
      <c r="A18729" s="3">
        <v>21206920</v>
      </c>
      <c r="B18729" s="4">
        <v>40210.333333333336</v>
      </c>
      <c r="C18729" s="5">
        <v>119.80440097799512</v>
      </c>
    </row>
    <row r="18730" spans="1:3">
      <c r="A18730" s="3">
        <v>21206920</v>
      </c>
      <c r="B18730" s="4">
        <v>40210.375</v>
      </c>
      <c r="C18730" s="5">
        <v>382.64058679706602</v>
      </c>
    </row>
    <row r="18731" spans="1:3">
      <c r="A18731" s="3">
        <v>21206920</v>
      </c>
      <c r="B18731" s="4">
        <v>40210.416666666664</v>
      </c>
      <c r="C18731" s="5">
        <v>355.74572127139368</v>
      </c>
    </row>
    <row r="18732" spans="1:3">
      <c r="A18732" s="3">
        <v>21206920</v>
      </c>
      <c r="B18732" s="4">
        <v>40210.458333333336</v>
      </c>
      <c r="C18732" s="5">
        <v>446.21026894865531</v>
      </c>
    </row>
    <row r="18733" spans="1:3">
      <c r="A18733" s="3">
        <v>21206920</v>
      </c>
      <c r="B18733" s="4">
        <v>40210.5</v>
      </c>
      <c r="C18733" s="5">
        <v>638.14180929095357</v>
      </c>
    </row>
    <row r="18734" spans="1:3">
      <c r="A18734" s="3">
        <v>21206920</v>
      </c>
      <c r="B18734" s="4">
        <v>40210.541666666664</v>
      </c>
      <c r="C18734" s="5">
        <v>871.63814180929103</v>
      </c>
    </row>
    <row r="18735" spans="1:3">
      <c r="A18735" s="3">
        <v>21206920</v>
      </c>
      <c r="B18735" s="4">
        <v>40210.583333333336</v>
      </c>
      <c r="C18735" s="5">
        <v>883.86308068459664</v>
      </c>
    </row>
    <row r="18736" spans="1:3">
      <c r="A18736" s="3">
        <v>21206920</v>
      </c>
      <c r="B18736" s="4">
        <v>40210.625</v>
      </c>
      <c r="C18736" s="5">
        <v>800.73349633251837</v>
      </c>
    </row>
    <row r="18737" spans="1:3">
      <c r="A18737" s="3">
        <v>21206920</v>
      </c>
      <c r="B18737" s="4">
        <v>40210.708333333336</v>
      </c>
      <c r="C18737" s="5">
        <v>308.06845965770174</v>
      </c>
    </row>
    <row r="18738" spans="1:3">
      <c r="A18738" s="3">
        <v>21206920</v>
      </c>
      <c r="B18738" s="4">
        <v>40210.75</v>
      </c>
      <c r="C18738" s="5">
        <v>89.24205378973106</v>
      </c>
    </row>
    <row r="18739" spans="1:3">
      <c r="A18739" s="3">
        <v>21206920</v>
      </c>
      <c r="B18739" s="4">
        <v>40210.791666666664</v>
      </c>
      <c r="C18739" s="5">
        <v>0</v>
      </c>
    </row>
    <row r="18740" spans="1:3">
      <c r="A18740" s="3">
        <v>21206920</v>
      </c>
      <c r="B18740" s="4">
        <v>40210.833333333336</v>
      </c>
      <c r="C18740" s="5">
        <v>0</v>
      </c>
    </row>
    <row r="18741" spans="1:3">
      <c r="A18741" s="3">
        <v>21206920</v>
      </c>
      <c r="B18741" s="4">
        <v>40210.875</v>
      </c>
      <c r="C18741" s="5">
        <v>0</v>
      </c>
    </row>
    <row r="18742" spans="1:3">
      <c r="A18742" s="3">
        <v>21206920</v>
      </c>
      <c r="B18742" s="4">
        <v>40211.208333333336</v>
      </c>
      <c r="C18742" s="5">
        <v>0</v>
      </c>
    </row>
    <row r="18743" spans="1:3">
      <c r="A18743" s="3">
        <v>21206920</v>
      </c>
      <c r="B18743" s="4">
        <v>40211.25</v>
      </c>
      <c r="C18743" s="5">
        <v>1.2224938875305624</v>
      </c>
    </row>
    <row r="18744" spans="1:3">
      <c r="A18744" s="3">
        <v>21206920</v>
      </c>
      <c r="B18744" s="4">
        <v>40211.375</v>
      </c>
      <c r="C18744" s="5">
        <v>380.1955990220049</v>
      </c>
    </row>
    <row r="18745" spans="1:3">
      <c r="A18745" s="3">
        <v>21206920</v>
      </c>
      <c r="B18745" s="4">
        <v>40211.416666666664</v>
      </c>
      <c r="C18745" s="5">
        <v>842.29828850855756</v>
      </c>
    </row>
    <row r="18746" spans="1:3">
      <c r="A18746" s="3">
        <v>21206920</v>
      </c>
      <c r="B18746" s="4">
        <v>40211.458333333336</v>
      </c>
      <c r="C18746" s="5">
        <v>1006.1124694376529</v>
      </c>
    </row>
    <row r="18747" spans="1:3">
      <c r="A18747" s="3">
        <v>21206920</v>
      </c>
      <c r="B18747" s="4">
        <v>40211.5</v>
      </c>
      <c r="C18747" s="5">
        <v>877.75061124694378</v>
      </c>
    </row>
    <row r="18748" spans="1:3">
      <c r="A18748" s="3">
        <v>21206920</v>
      </c>
      <c r="B18748" s="4">
        <v>40211.583333333336</v>
      </c>
      <c r="C18748" s="5">
        <v>817.84841075794623</v>
      </c>
    </row>
    <row r="18749" spans="1:3">
      <c r="A18749" s="3">
        <v>21206920</v>
      </c>
      <c r="B18749" s="4">
        <v>40211.625</v>
      </c>
      <c r="C18749" s="5">
        <v>518.33740831295847</v>
      </c>
    </row>
    <row r="18750" spans="1:3">
      <c r="A18750" s="3">
        <v>21206920</v>
      </c>
      <c r="B18750" s="4">
        <v>40211.666666666664</v>
      </c>
      <c r="C18750" s="5">
        <v>382.64058679706602</v>
      </c>
    </row>
    <row r="18751" spans="1:3">
      <c r="A18751" s="3">
        <v>21206920</v>
      </c>
      <c r="B18751" s="4">
        <v>40211.708333333336</v>
      </c>
      <c r="C18751" s="5">
        <v>215.15892420537898</v>
      </c>
    </row>
    <row r="18752" spans="1:3">
      <c r="A18752" s="3">
        <v>21206920</v>
      </c>
      <c r="B18752" s="4">
        <v>40211.75</v>
      </c>
      <c r="C18752" s="5">
        <v>11.002444987775062</v>
      </c>
    </row>
    <row r="18753" spans="1:3">
      <c r="A18753" s="3">
        <v>21206920</v>
      </c>
      <c r="B18753" s="4">
        <v>40211.791666666664</v>
      </c>
      <c r="C18753" s="5">
        <v>0</v>
      </c>
    </row>
    <row r="18754" spans="1:3">
      <c r="A18754" s="3">
        <v>21206920</v>
      </c>
      <c r="B18754" s="4">
        <v>40211.833333333336</v>
      </c>
      <c r="C18754" s="5">
        <v>0</v>
      </c>
    </row>
    <row r="18755" spans="1:3">
      <c r="A18755" s="3">
        <v>21206920</v>
      </c>
      <c r="B18755" s="4">
        <v>40211.875</v>
      </c>
      <c r="C18755" s="5">
        <v>0</v>
      </c>
    </row>
    <row r="18756" spans="1:3">
      <c r="A18756" s="3">
        <v>21206920</v>
      </c>
      <c r="B18756" s="4">
        <v>40211.916666666664</v>
      </c>
      <c r="C18756" s="5">
        <v>0</v>
      </c>
    </row>
    <row r="18757" spans="1:3">
      <c r="A18757" s="3">
        <v>21206920</v>
      </c>
      <c r="B18757" s="4">
        <v>40211.958333333336</v>
      </c>
      <c r="C18757" s="5">
        <v>0</v>
      </c>
    </row>
    <row r="18758" spans="1:3">
      <c r="A18758" s="3">
        <v>21206920</v>
      </c>
      <c r="B18758" s="6">
        <v>40212</v>
      </c>
      <c r="C18758" s="5">
        <v>0</v>
      </c>
    </row>
    <row r="18759" spans="1:3">
      <c r="A18759" s="3">
        <v>21206920</v>
      </c>
      <c r="B18759" s="4">
        <v>40213.041666666664</v>
      </c>
      <c r="C18759" s="5">
        <v>0</v>
      </c>
    </row>
    <row r="18760" spans="1:3">
      <c r="A18760" s="3">
        <v>21206920</v>
      </c>
      <c r="B18760" s="4">
        <v>40213.083333333336</v>
      </c>
      <c r="C18760" s="5">
        <v>0</v>
      </c>
    </row>
    <row r="18761" spans="1:3">
      <c r="A18761" s="3">
        <v>21206920</v>
      </c>
      <c r="B18761" s="4">
        <v>40213.125</v>
      </c>
      <c r="C18761" s="5">
        <v>0</v>
      </c>
    </row>
    <row r="18762" spans="1:3">
      <c r="A18762" s="3">
        <v>21206920</v>
      </c>
      <c r="B18762" s="4">
        <v>40213.166666666664</v>
      </c>
      <c r="C18762" s="5">
        <v>0</v>
      </c>
    </row>
    <row r="18763" spans="1:3">
      <c r="A18763" s="3">
        <v>21206920</v>
      </c>
      <c r="B18763" s="4">
        <v>40213.208333333336</v>
      </c>
      <c r="C18763" s="5">
        <v>0</v>
      </c>
    </row>
    <row r="18764" spans="1:3">
      <c r="A18764" s="3">
        <v>21206920</v>
      </c>
      <c r="B18764" s="4">
        <v>40213.25</v>
      </c>
      <c r="C18764" s="5">
        <v>2.4449877750611249</v>
      </c>
    </row>
    <row r="18765" spans="1:3">
      <c r="A18765" s="3">
        <v>21206920</v>
      </c>
      <c r="B18765" s="4">
        <v>40213.291666666664</v>
      </c>
      <c r="C18765" s="5">
        <v>30.562347188264059</v>
      </c>
    </row>
    <row r="18766" spans="1:3">
      <c r="A18766" s="3">
        <v>21206920</v>
      </c>
      <c r="B18766" s="4">
        <v>40213.333333333336</v>
      </c>
      <c r="C18766" s="5">
        <v>210.26894865525674</v>
      </c>
    </row>
    <row r="18767" spans="1:3">
      <c r="A18767" s="3">
        <v>21206920</v>
      </c>
      <c r="B18767" s="4">
        <v>40213.375</v>
      </c>
      <c r="C18767" s="5">
        <v>436.43031784841077</v>
      </c>
    </row>
    <row r="18768" spans="1:3">
      <c r="A18768" s="3">
        <v>21206920</v>
      </c>
      <c r="B18768" s="4">
        <v>40213.416666666664</v>
      </c>
      <c r="C18768" s="5">
        <v>834.96332518337408</v>
      </c>
    </row>
    <row r="18769" spans="1:3">
      <c r="A18769" s="3">
        <v>21206920</v>
      </c>
      <c r="B18769" s="4">
        <v>40213.458333333336</v>
      </c>
      <c r="C18769" s="5">
        <v>947.43276283618593</v>
      </c>
    </row>
    <row r="18770" spans="1:3">
      <c r="A18770" s="3">
        <v>21206920</v>
      </c>
      <c r="B18770" s="4">
        <v>40213.5</v>
      </c>
      <c r="C18770" s="5">
        <v>828.85085574572133</v>
      </c>
    </row>
    <row r="18771" spans="1:3">
      <c r="A18771" s="3">
        <v>21206920</v>
      </c>
      <c r="B18771" s="4">
        <v>40213.541666666664</v>
      </c>
      <c r="C18771" s="5">
        <v>1002.4449877750612</v>
      </c>
    </row>
    <row r="18772" spans="1:3">
      <c r="A18772" s="3">
        <v>21206920</v>
      </c>
      <c r="B18772" s="4">
        <v>40213.583333333336</v>
      </c>
      <c r="C18772" s="5">
        <v>963.32518337408317</v>
      </c>
    </row>
    <row r="18773" spans="1:3">
      <c r="A18773" s="3">
        <v>21206920</v>
      </c>
      <c r="B18773" s="4">
        <v>40213.666666666664</v>
      </c>
      <c r="C18773" s="5">
        <v>557.45721271393643</v>
      </c>
    </row>
    <row r="18774" spans="1:3">
      <c r="A18774" s="3">
        <v>21206920</v>
      </c>
      <c r="B18774" s="4">
        <v>40213.708333333336</v>
      </c>
      <c r="C18774" s="5">
        <v>286.06356968215158</v>
      </c>
    </row>
    <row r="18775" spans="1:3">
      <c r="A18775" s="3">
        <v>21206920</v>
      </c>
      <c r="B18775" s="4">
        <v>40213.75</v>
      </c>
      <c r="C18775" s="5">
        <v>69.682151589242054</v>
      </c>
    </row>
    <row r="18776" spans="1:3">
      <c r="A18776" s="3">
        <v>21206920</v>
      </c>
      <c r="B18776" s="4">
        <v>40213.791666666664</v>
      </c>
      <c r="C18776" s="5">
        <v>0</v>
      </c>
    </row>
    <row r="18777" spans="1:3">
      <c r="A18777" s="3">
        <v>21206920</v>
      </c>
      <c r="B18777" s="4">
        <v>40213.833333333336</v>
      </c>
      <c r="C18777" s="5">
        <v>0</v>
      </c>
    </row>
    <row r="18778" spans="1:3">
      <c r="A18778" s="3">
        <v>21206920</v>
      </c>
      <c r="B18778" s="4">
        <v>40213.875</v>
      </c>
      <c r="C18778" s="5">
        <v>0</v>
      </c>
    </row>
    <row r="18779" spans="1:3">
      <c r="A18779" s="3">
        <v>21206920</v>
      </c>
      <c r="B18779" s="4">
        <v>40213.916666666664</v>
      </c>
      <c r="C18779" s="5">
        <v>0</v>
      </c>
    </row>
    <row r="18780" spans="1:3">
      <c r="A18780" s="3">
        <v>21206920</v>
      </c>
      <c r="B18780" s="4">
        <v>40213.958333333336</v>
      </c>
      <c r="C18780" s="5">
        <v>0</v>
      </c>
    </row>
    <row r="18781" spans="1:3">
      <c r="A18781" s="3">
        <v>21206920</v>
      </c>
      <c r="B18781" s="6">
        <v>40214</v>
      </c>
      <c r="C18781" s="5">
        <v>0</v>
      </c>
    </row>
    <row r="18782" spans="1:3">
      <c r="A18782" s="3">
        <v>21206920</v>
      </c>
      <c r="B18782" s="4">
        <v>40214.041666666664</v>
      </c>
      <c r="C18782" s="5">
        <v>0</v>
      </c>
    </row>
    <row r="18783" spans="1:3">
      <c r="A18783" s="3">
        <v>21206920</v>
      </c>
      <c r="B18783" s="4">
        <v>40214.083333333336</v>
      </c>
      <c r="C18783" s="5">
        <v>0</v>
      </c>
    </row>
    <row r="18784" spans="1:3">
      <c r="A18784" s="3">
        <v>21206920</v>
      </c>
      <c r="B18784" s="4">
        <v>40214.125</v>
      </c>
      <c r="C18784" s="5">
        <v>0</v>
      </c>
    </row>
    <row r="18785" spans="1:3">
      <c r="A18785" s="3">
        <v>21206920</v>
      </c>
      <c r="B18785" s="4">
        <v>40214.166666666664</v>
      </c>
      <c r="C18785" s="5">
        <v>0</v>
      </c>
    </row>
    <row r="18786" spans="1:3">
      <c r="A18786" s="3">
        <v>21206920</v>
      </c>
      <c r="B18786" s="4">
        <v>40214.208333333336</v>
      </c>
      <c r="C18786" s="5">
        <v>0</v>
      </c>
    </row>
    <row r="18787" spans="1:3">
      <c r="A18787" s="3">
        <v>21206920</v>
      </c>
      <c r="B18787" s="4">
        <v>40214.25</v>
      </c>
      <c r="C18787" s="5">
        <v>1.2224938875305624</v>
      </c>
    </row>
    <row r="18788" spans="1:3">
      <c r="A18788" s="3">
        <v>21206920</v>
      </c>
      <c r="B18788" s="4">
        <v>40214.291666666664</v>
      </c>
      <c r="C18788" s="5">
        <v>25.672371638141811</v>
      </c>
    </row>
    <row r="18789" spans="1:3">
      <c r="A18789" s="3">
        <v>21206920</v>
      </c>
      <c r="B18789" s="4">
        <v>40214.333333333336</v>
      </c>
      <c r="C18789" s="5">
        <v>194.37652811735941</v>
      </c>
    </row>
    <row r="18790" spans="1:3">
      <c r="A18790" s="3">
        <v>21206920</v>
      </c>
      <c r="B18790" s="4">
        <v>40214.375</v>
      </c>
      <c r="C18790" s="5">
        <v>463.32518337408317</v>
      </c>
    </row>
    <row r="18791" spans="1:3">
      <c r="A18791" s="3">
        <v>21206920</v>
      </c>
      <c r="B18791" s="4">
        <v>40214.416666666664</v>
      </c>
      <c r="C18791" s="5">
        <v>811.73594132029348</v>
      </c>
    </row>
    <row r="18792" spans="1:3">
      <c r="A18792" s="3">
        <v>21206920</v>
      </c>
      <c r="B18792" s="4">
        <v>40214.5</v>
      </c>
      <c r="C18792" s="5">
        <v>654.03422982885093</v>
      </c>
    </row>
    <row r="18793" spans="1:3">
      <c r="A18793" s="3">
        <v>21206920</v>
      </c>
      <c r="B18793" s="4">
        <v>40214.541666666664</v>
      </c>
      <c r="C18793" s="5">
        <v>864.30317848410766</v>
      </c>
    </row>
    <row r="18794" spans="1:3">
      <c r="A18794" s="3">
        <v>21206920</v>
      </c>
      <c r="B18794" s="4">
        <v>40214.583333333336</v>
      </c>
      <c r="C18794" s="5">
        <v>993.88753056234725</v>
      </c>
    </row>
    <row r="18795" spans="1:3">
      <c r="A18795" s="3">
        <v>21206920</v>
      </c>
      <c r="B18795" s="4">
        <v>40214.625</v>
      </c>
      <c r="C18795" s="5">
        <v>898.53300733496337</v>
      </c>
    </row>
    <row r="18796" spans="1:3">
      <c r="A18796" s="3">
        <v>21206920</v>
      </c>
      <c r="B18796" s="4">
        <v>40214.666666666664</v>
      </c>
      <c r="C18796" s="5">
        <v>606.35696821515899</v>
      </c>
    </row>
    <row r="18797" spans="1:3">
      <c r="A18797" s="3">
        <v>21206920</v>
      </c>
      <c r="B18797" s="4">
        <v>40214.708333333336</v>
      </c>
      <c r="C18797" s="5">
        <v>337.4083129584352</v>
      </c>
    </row>
    <row r="18798" spans="1:3">
      <c r="A18798" s="3">
        <v>21206920</v>
      </c>
      <c r="B18798" s="4">
        <v>40214.75</v>
      </c>
      <c r="C18798" s="5">
        <v>81.907090464547679</v>
      </c>
    </row>
    <row r="18799" spans="1:3">
      <c r="A18799" s="3">
        <v>21206920</v>
      </c>
      <c r="B18799" s="4">
        <v>40214.791666666664</v>
      </c>
      <c r="C18799" s="5">
        <v>0</v>
      </c>
    </row>
    <row r="18800" spans="1:3">
      <c r="A18800" s="3">
        <v>21206920</v>
      </c>
      <c r="B18800" s="4">
        <v>40214.833333333336</v>
      </c>
      <c r="C18800" s="5">
        <v>0</v>
      </c>
    </row>
    <row r="18801" spans="1:3">
      <c r="A18801" s="3">
        <v>21206920</v>
      </c>
      <c r="B18801" s="4">
        <v>40214.875</v>
      </c>
      <c r="C18801" s="5">
        <v>0</v>
      </c>
    </row>
    <row r="18802" spans="1:3">
      <c r="A18802" s="3">
        <v>21206920</v>
      </c>
      <c r="B18802" s="4">
        <v>40214.916666666664</v>
      </c>
      <c r="C18802" s="5">
        <v>0</v>
      </c>
    </row>
    <row r="18803" spans="1:3">
      <c r="A18803" s="3">
        <v>21206920</v>
      </c>
      <c r="B18803" s="4">
        <v>40214.958333333336</v>
      </c>
      <c r="C18803" s="5">
        <v>0</v>
      </c>
    </row>
    <row r="18804" spans="1:3">
      <c r="A18804" s="3">
        <v>21206920</v>
      </c>
      <c r="B18804" s="6">
        <v>40215</v>
      </c>
      <c r="C18804" s="5">
        <v>0</v>
      </c>
    </row>
    <row r="18805" spans="1:3">
      <c r="A18805" s="3">
        <v>21206920</v>
      </c>
      <c r="B18805" s="4">
        <v>40215.041666666664</v>
      </c>
      <c r="C18805" s="5">
        <v>0</v>
      </c>
    </row>
    <row r="18806" spans="1:3">
      <c r="A18806" s="3">
        <v>21206920</v>
      </c>
      <c r="B18806" s="4">
        <v>40215.083333333336</v>
      </c>
      <c r="C18806" s="5">
        <v>0</v>
      </c>
    </row>
    <row r="18807" spans="1:3">
      <c r="A18807" s="3">
        <v>21206920</v>
      </c>
      <c r="B18807" s="4">
        <v>40215.125</v>
      </c>
      <c r="C18807" s="5">
        <v>0</v>
      </c>
    </row>
    <row r="18808" spans="1:3">
      <c r="A18808" s="3">
        <v>21206920</v>
      </c>
      <c r="B18808" s="4">
        <v>40215.166666666664</v>
      </c>
      <c r="C18808" s="5">
        <v>0</v>
      </c>
    </row>
    <row r="18809" spans="1:3">
      <c r="A18809" s="3">
        <v>21206920</v>
      </c>
      <c r="B18809" s="4">
        <v>40215.208333333336</v>
      </c>
      <c r="C18809" s="5">
        <v>0</v>
      </c>
    </row>
    <row r="18810" spans="1:3">
      <c r="A18810" s="3">
        <v>21206920</v>
      </c>
      <c r="B18810" s="4">
        <v>40215.25</v>
      </c>
      <c r="C18810" s="5">
        <v>0</v>
      </c>
    </row>
    <row r="18811" spans="1:3">
      <c r="A18811" s="3">
        <v>21206920</v>
      </c>
      <c r="B18811" s="4">
        <v>40215.291666666664</v>
      </c>
      <c r="C18811" s="5">
        <v>28.117359413202937</v>
      </c>
    </row>
    <row r="18812" spans="1:3">
      <c r="A18812" s="3">
        <v>21206920</v>
      </c>
      <c r="B18812" s="4">
        <v>40215.333333333336</v>
      </c>
      <c r="C18812" s="5">
        <v>162.5916870415648</v>
      </c>
    </row>
    <row r="18813" spans="1:3">
      <c r="A18813" s="3">
        <v>21206920</v>
      </c>
      <c r="B18813" s="4">
        <v>40215.375</v>
      </c>
      <c r="C18813" s="5">
        <v>342.2982885085575</v>
      </c>
    </row>
    <row r="18814" spans="1:3">
      <c r="A18814" s="3">
        <v>21206920</v>
      </c>
      <c r="B18814" s="4">
        <v>40215.416666666664</v>
      </c>
      <c r="C18814" s="5">
        <v>497.55501222493888</v>
      </c>
    </row>
    <row r="18815" spans="1:3">
      <c r="A18815" s="3">
        <v>21206920</v>
      </c>
      <c r="B18815" s="4">
        <v>40215.5</v>
      </c>
      <c r="C18815" s="5">
        <v>748.16625916870419</v>
      </c>
    </row>
    <row r="18816" spans="1:3">
      <c r="A18816" s="3">
        <v>21206920</v>
      </c>
      <c r="B18816" s="4">
        <v>40215.541666666664</v>
      </c>
      <c r="C18816" s="5">
        <v>691.93154034229838</v>
      </c>
    </row>
    <row r="18817" spans="1:3">
      <c r="A18817" s="3">
        <v>21206920</v>
      </c>
      <c r="B18817" s="4">
        <v>40215.583333333336</v>
      </c>
      <c r="C18817" s="5">
        <v>701.71149144254287</v>
      </c>
    </row>
    <row r="18818" spans="1:3">
      <c r="A18818" s="3">
        <v>21206920</v>
      </c>
      <c r="B18818" s="4">
        <v>40215.625</v>
      </c>
      <c r="C18818" s="5">
        <v>727.38386308068459</v>
      </c>
    </row>
    <row r="18819" spans="1:3">
      <c r="A18819" s="3">
        <v>21206920</v>
      </c>
      <c r="B18819" s="4">
        <v>40215.666666666664</v>
      </c>
      <c r="C18819" s="5">
        <v>388.75305623471883</v>
      </c>
    </row>
    <row r="18820" spans="1:3">
      <c r="A18820" s="3">
        <v>21206920</v>
      </c>
      <c r="B18820" s="4">
        <v>40215.708333333336</v>
      </c>
      <c r="C18820" s="5">
        <v>183.37408312958436</v>
      </c>
    </row>
    <row r="18821" spans="1:3">
      <c r="A18821" s="3">
        <v>21206920</v>
      </c>
      <c r="B18821" s="4">
        <v>40215.75</v>
      </c>
      <c r="C18821" s="5">
        <v>25.672371638141811</v>
      </c>
    </row>
    <row r="18822" spans="1:3">
      <c r="A18822" s="3">
        <v>21206920</v>
      </c>
      <c r="B18822" s="4">
        <v>40215.791666666664</v>
      </c>
      <c r="C18822" s="5">
        <v>0</v>
      </c>
    </row>
    <row r="18823" spans="1:3">
      <c r="A18823" s="3">
        <v>21206920</v>
      </c>
      <c r="B18823" s="4">
        <v>40215.833333333336</v>
      </c>
      <c r="C18823" s="5">
        <v>0</v>
      </c>
    </row>
    <row r="18824" spans="1:3">
      <c r="A18824" s="3">
        <v>21206920</v>
      </c>
      <c r="B18824" s="4">
        <v>40215.875</v>
      </c>
      <c r="C18824" s="5">
        <v>0</v>
      </c>
    </row>
    <row r="18825" spans="1:3">
      <c r="A18825" s="3">
        <v>21206920</v>
      </c>
      <c r="B18825" s="4">
        <v>40215.916666666664</v>
      </c>
      <c r="C18825" s="5">
        <v>0</v>
      </c>
    </row>
    <row r="18826" spans="1:3">
      <c r="A18826" s="3">
        <v>21206920</v>
      </c>
      <c r="B18826" s="4">
        <v>40215.958333333336</v>
      </c>
      <c r="C18826" s="5">
        <v>0</v>
      </c>
    </row>
    <row r="18827" spans="1:3">
      <c r="A18827" s="3">
        <v>21206920</v>
      </c>
      <c r="B18827" s="6">
        <v>40216</v>
      </c>
      <c r="C18827" s="5">
        <v>0</v>
      </c>
    </row>
    <row r="18828" spans="1:3">
      <c r="A18828" s="3">
        <v>21206920</v>
      </c>
      <c r="B18828" s="4">
        <v>40216.041666666664</v>
      </c>
      <c r="C18828" s="5">
        <v>0</v>
      </c>
    </row>
    <row r="18829" spans="1:3">
      <c r="A18829" s="3">
        <v>21206920</v>
      </c>
      <c r="B18829" s="4">
        <v>40216.083333333336</v>
      </c>
      <c r="C18829" s="5">
        <v>0</v>
      </c>
    </row>
    <row r="18830" spans="1:3">
      <c r="A18830" s="3">
        <v>21206920</v>
      </c>
      <c r="B18830" s="4">
        <v>40216.125</v>
      </c>
      <c r="C18830" s="5">
        <v>0</v>
      </c>
    </row>
    <row r="18831" spans="1:3">
      <c r="A18831" s="3">
        <v>21206920</v>
      </c>
      <c r="B18831" s="4">
        <v>40216.166666666664</v>
      </c>
      <c r="C18831" s="5">
        <v>0</v>
      </c>
    </row>
    <row r="18832" spans="1:3">
      <c r="A18832" s="3">
        <v>21206920</v>
      </c>
      <c r="B18832" s="4">
        <v>40216.25</v>
      </c>
      <c r="C18832" s="5">
        <v>2.4449877750611249</v>
      </c>
    </row>
    <row r="18833" spans="1:3">
      <c r="A18833" s="3">
        <v>21206920</v>
      </c>
      <c r="B18833" s="4">
        <v>40216.291666666664</v>
      </c>
      <c r="C18833" s="5">
        <v>26.894865525672373</v>
      </c>
    </row>
    <row r="18834" spans="1:3">
      <c r="A18834" s="3">
        <v>21206920</v>
      </c>
      <c r="B18834" s="4">
        <v>40216.333333333336</v>
      </c>
      <c r="C18834" s="5">
        <v>232.27383863080686</v>
      </c>
    </row>
    <row r="18835" spans="1:3">
      <c r="A18835" s="3">
        <v>21206920</v>
      </c>
      <c r="B18835" s="4">
        <v>40216.375</v>
      </c>
      <c r="C18835" s="5">
        <v>606.35696821515899</v>
      </c>
    </row>
    <row r="18836" spans="1:3">
      <c r="A18836" s="3">
        <v>21206920</v>
      </c>
      <c r="B18836" s="4">
        <v>40216.416666666664</v>
      </c>
      <c r="C18836" s="5">
        <v>817.84841075794623</v>
      </c>
    </row>
    <row r="18837" spans="1:3">
      <c r="A18837" s="3">
        <v>21206920</v>
      </c>
      <c r="B18837" s="4">
        <v>40216.458333333336</v>
      </c>
      <c r="C18837" s="5">
        <v>958.43520782396092</v>
      </c>
    </row>
    <row r="18838" spans="1:3">
      <c r="A18838" s="3">
        <v>21206920</v>
      </c>
      <c r="B18838" s="4">
        <v>40216.5</v>
      </c>
      <c r="C18838" s="5">
        <v>531.7848410757947</v>
      </c>
    </row>
    <row r="18839" spans="1:3">
      <c r="A18839" s="3">
        <v>21206920</v>
      </c>
      <c r="B18839" s="4">
        <v>40216.541666666664</v>
      </c>
      <c r="C18839" s="5">
        <v>308.06845965770174</v>
      </c>
    </row>
    <row r="18840" spans="1:3">
      <c r="A18840" s="3">
        <v>21206920</v>
      </c>
      <c r="B18840" s="4">
        <v>40216.583333333336</v>
      </c>
      <c r="C18840" s="5">
        <v>372.86063569682153</v>
      </c>
    </row>
    <row r="18841" spans="1:3">
      <c r="A18841" s="3">
        <v>21206920</v>
      </c>
      <c r="B18841" s="4">
        <v>40216.625</v>
      </c>
      <c r="C18841" s="5">
        <v>542.7872860635697</v>
      </c>
    </row>
    <row r="18842" spans="1:3">
      <c r="A18842" s="3">
        <v>21206920</v>
      </c>
      <c r="B18842" s="4">
        <v>40216.666666666664</v>
      </c>
      <c r="C18842" s="5">
        <v>586.79706601467001</v>
      </c>
    </row>
    <row r="18843" spans="1:3">
      <c r="A18843" s="3">
        <v>21206920</v>
      </c>
      <c r="B18843" s="4">
        <v>40216.708333333336</v>
      </c>
      <c r="C18843" s="5">
        <v>276.28361858190709</v>
      </c>
    </row>
    <row r="18844" spans="1:3">
      <c r="A18844" s="3">
        <v>21206920</v>
      </c>
      <c r="B18844" s="4">
        <v>40216.75</v>
      </c>
      <c r="C18844" s="5">
        <v>101.46699266503668</v>
      </c>
    </row>
    <row r="18845" spans="1:3">
      <c r="A18845" s="3">
        <v>21206920</v>
      </c>
      <c r="B18845" s="4">
        <v>40217.083333333336</v>
      </c>
      <c r="C18845" s="5">
        <v>0</v>
      </c>
    </row>
    <row r="18846" spans="1:3">
      <c r="A18846" s="3">
        <v>21206920</v>
      </c>
      <c r="B18846" s="4">
        <v>40217.125</v>
      </c>
      <c r="C18846" s="5">
        <v>0</v>
      </c>
    </row>
    <row r="18847" spans="1:3">
      <c r="A18847" s="3">
        <v>21206920</v>
      </c>
      <c r="B18847" s="4">
        <v>40217.166666666664</v>
      </c>
      <c r="C18847" s="5">
        <v>0</v>
      </c>
    </row>
    <row r="18848" spans="1:3">
      <c r="A18848" s="3">
        <v>21206920</v>
      </c>
      <c r="B18848" s="4">
        <v>40217.208333333336</v>
      </c>
      <c r="C18848" s="5">
        <v>0</v>
      </c>
    </row>
    <row r="18849" spans="1:3">
      <c r="A18849" s="3">
        <v>21206920</v>
      </c>
      <c r="B18849" s="4">
        <v>40217.25</v>
      </c>
      <c r="C18849" s="5">
        <v>2.4449877750611249</v>
      </c>
    </row>
    <row r="18850" spans="1:3">
      <c r="A18850" s="3">
        <v>21206920</v>
      </c>
      <c r="B18850" s="4">
        <v>40217.291666666664</v>
      </c>
      <c r="C18850" s="5">
        <v>17.114914425427873</v>
      </c>
    </row>
    <row r="18851" spans="1:3">
      <c r="A18851" s="3">
        <v>21206920</v>
      </c>
      <c r="B18851" s="4">
        <v>40217.333333333336</v>
      </c>
      <c r="C18851" s="5">
        <v>127.1393643031785</v>
      </c>
    </row>
    <row r="18852" spans="1:3">
      <c r="A18852" s="3">
        <v>21206920</v>
      </c>
      <c r="B18852" s="4">
        <v>40217.375</v>
      </c>
      <c r="C18852" s="5">
        <v>415.64792176039123</v>
      </c>
    </row>
    <row r="18853" spans="1:3">
      <c r="A18853" s="3">
        <v>21206920</v>
      </c>
      <c r="B18853" s="4">
        <v>40217.416666666664</v>
      </c>
      <c r="C18853" s="5">
        <v>309.2909535452323</v>
      </c>
    </row>
    <row r="18854" spans="1:3">
      <c r="A18854" s="3">
        <v>21206920</v>
      </c>
      <c r="B18854" s="4">
        <v>40217.458333333336</v>
      </c>
      <c r="C18854" s="5">
        <v>387.53056234718827</v>
      </c>
    </row>
    <row r="18855" spans="1:3">
      <c r="A18855" s="3">
        <v>21206920</v>
      </c>
      <c r="B18855" s="4">
        <v>40217.5</v>
      </c>
      <c r="C18855" s="5">
        <v>392.42053789731051</v>
      </c>
    </row>
    <row r="18856" spans="1:3">
      <c r="A18856" s="3">
        <v>21206920</v>
      </c>
      <c r="B18856" s="4">
        <v>40217.541666666664</v>
      </c>
      <c r="C18856" s="5">
        <v>760.3911980440098</v>
      </c>
    </row>
    <row r="18857" spans="1:3">
      <c r="A18857" s="3">
        <v>21206920</v>
      </c>
      <c r="B18857" s="4">
        <v>40217.583333333336</v>
      </c>
      <c r="C18857" s="5">
        <v>561.12469437652817</v>
      </c>
    </row>
    <row r="18858" spans="1:3">
      <c r="A18858" s="3">
        <v>21206920</v>
      </c>
      <c r="B18858" s="4">
        <v>40217.625</v>
      </c>
      <c r="C18858" s="5">
        <v>685.81907090464551</v>
      </c>
    </row>
    <row r="18859" spans="1:3">
      <c r="A18859" s="3">
        <v>21206920</v>
      </c>
      <c r="B18859" s="4">
        <v>40217.666666666664</v>
      </c>
      <c r="C18859" s="5">
        <v>493.88753056234719</v>
      </c>
    </row>
    <row r="18860" spans="1:3">
      <c r="A18860" s="3">
        <v>21206920</v>
      </c>
      <c r="B18860" s="4">
        <v>40217.708333333336</v>
      </c>
      <c r="C18860" s="5">
        <v>228.60635696821518</v>
      </c>
    </row>
    <row r="18861" spans="1:3">
      <c r="A18861" s="3">
        <v>21206920</v>
      </c>
      <c r="B18861" s="4">
        <v>40217.75</v>
      </c>
      <c r="C18861" s="5">
        <v>86.797066014669937</v>
      </c>
    </row>
    <row r="18862" spans="1:3">
      <c r="A18862" s="3">
        <v>21206920</v>
      </c>
      <c r="B18862" s="4">
        <v>40217.791666666664</v>
      </c>
      <c r="C18862" s="5">
        <v>0</v>
      </c>
    </row>
    <row r="18863" spans="1:3">
      <c r="A18863" s="3">
        <v>21206920</v>
      </c>
      <c r="B18863" s="4">
        <v>40217.833333333336</v>
      </c>
      <c r="C18863" s="5">
        <v>0</v>
      </c>
    </row>
    <row r="18864" spans="1:3">
      <c r="A18864" s="3">
        <v>21206920</v>
      </c>
      <c r="B18864" s="4">
        <v>40217.875</v>
      </c>
      <c r="C18864" s="5">
        <v>0</v>
      </c>
    </row>
    <row r="18865" spans="1:3">
      <c r="A18865" s="3">
        <v>21206920</v>
      </c>
      <c r="B18865" s="4">
        <v>40217.916666666664</v>
      </c>
      <c r="C18865" s="5">
        <v>0</v>
      </c>
    </row>
    <row r="18866" spans="1:3">
      <c r="A18866" s="3">
        <v>21206920</v>
      </c>
      <c r="B18866" s="4">
        <v>40217.958333333336</v>
      </c>
      <c r="C18866" s="5">
        <v>0</v>
      </c>
    </row>
    <row r="18867" spans="1:3">
      <c r="A18867" s="3">
        <v>21206920</v>
      </c>
      <c r="B18867" s="4">
        <v>40218.041666666664</v>
      </c>
      <c r="C18867" s="5">
        <v>0</v>
      </c>
    </row>
    <row r="18868" spans="1:3">
      <c r="A18868" s="3">
        <v>21206920</v>
      </c>
      <c r="B18868" s="4">
        <v>40218.083333333336</v>
      </c>
      <c r="C18868" s="5">
        <v>0</v>
      </c>
    </row>
    <row r="18869" spans="1:3">
      <c r="A18869" s="3">
        <v>21206920</v>
      </c>
      <c r="B18869" s="4">
        <v>40218.166666666664</v>
      </c>
      <c r="C18869" s="5">
        <v>0</v>
      </c>
    </row>
    <row r="18870" spans="1:3">
      <c r="A18870" s="3">
        <v>21206920</v>
      </c>
      <c r="B18870" s="4">
        <v>40218.208333333336</v>
      </c>
      <c r="C18870" s="5">
        <v>0</v>
      </c>
    </row>
    <row r="18871" spans="1:3">
      <c r="A18871" s="3">
        <v>21206920</v>
      </c>
      <c r="B18871" s="4">
        <v>40218.25</v>
      </c>
      <c r="C18871" s="5">
        <v>2.4449877750611249</v>
      </c>
    </row>
    <row r="18872" spans="1:3">
      <c r="A18872" s="3">
        <v>21206920</v>
      </c>
      <c r="B18872" s="4">
        <v>40218.291666666664</v>
      </c>
      <c r="C18872" s="5">
        <v>25.672371638141811</v>
      </c>
    </row>
    <row r="18873" spans="1:3">
      <c r="A18873" s="3">
        <v>21206920</v>
      </c>
      <c r="B18873" s="4">
        <v>40218.333333333336</v>
      </c>
      <c r="C18873" s="5">
        <v>155.25672371638143</v>
      </c>
    </row>
    <row r="18874" spans="1:3">
      <c r="A18874" s="3">
        <v>21206920</v>
      </c>
      <c r="B18874" s="4">
        <v>40218.375</v>
      </c>
      <c r="C18874" s="5">
        <v>312.95843520782398</v>
      </c>
    </row>
    <row r="18875" spans="1:3">
      <c r="A18875" s="3">
        <v>21206920</v>
      </c>
      <c r="B18875" s="4">
        <v>40218.5</v>
      </c>
      <c r="C18875" s="5">
        <v>526.89486552567246</v>
      </c>
    </row>
    <row r="18876" spans="1:3">
      <c r="A18876" s="3">
        <v>21206920</v>
      </c>
      <c r="B18876" s="4">
        <v>40218.541666666664</v>
      </c>
      <c r="C18876" s="5">
        <v>233.49633251833743</v>
      </c>
    </row>
    <row r="18877" spans="1:3">
      <c r="A18877" s="3">
        <v>21206920</v>
      </c>
      <c r="B18877" s="4">
        <v>40218.583333333336</v>
      </c>
      <c r="C18877" s="5">
        <v>206.60146699266505</v>
      </c>
    </row>
    <row r="18878" spans="1:3">
      <c r="A18878" s="3">
        <v>21206920</v>
      </c>
      <c r="B18878" s="4">
        <v>40218.625</v>
      </c>
      <c r="C18878" s="5">
        <v>281.17359413202934</v>
      </c>
    </row>
    <row r="18879" spans="1:3">
      <c r="A18879" s="3">
        <v>21206920</v>
      </c>
      <c r="B18879" s="4">
        <v>40218.666666666664</v>
      </c>
      <c r="C18879" s="5">
        <v>122.24938875305624</v>
      </c>
    </row>
    <row r="18880" spans="1:3">
      <c r="A18880" s="3">
        <v>21206920</v>
      </c>
      <c r="B18880" s="4">
        <v>40218.708333333336</v>
      </c>
      <c r="C18880" s="5">
        <v>78.239608801955995</v>
      </c>
    </row>
    <row r="18881" spans="1:3">
      <c r="A18881" s="3">
        <v>21206920</v>
      </c>
      <c r="B18881" s="4">
        <v>40218.75</v>
      </c>
      <c r="C18881" s="5">
        <v>39.119804400977998</v>
      </c>
    </row>
    <row r="18882" spans="1:3">
      <c r="A18882" s="3">
        <v>21206920</v>
      </c>
      <c r="B18882" s="4">
        <v>40218.833333333336</v>
      </c>
      <c r="C18882" s="5">
        <v>0</v>
      </c>
    </row>
    <row r="18883" spans="1:3">
      <c r="A18883" s="3">
        <v>21206920</v>
      </c>
      <c r="B18883" s="4">
        <v>40218.875</v>
      </c>
      <c r="C18883" s="5">
        <v>0</v>
      </c>
    </row>
    <row r="18884" spans="1:3">
      <c r="A18884" s="3">
        <v>21206920</v>
      </c>
      <c r="B18884" s="4">
        <v>40218.916666666664</v>
      </c>
      <c r="C18884" s="5">
        <v>0</v>
      </c>
    </row>
    <row r="18885" spans="1:3">
      <c r="A18885" s="3">
        <v>21206920</v>
      </c>
      <c r="B18885" s="4">
        <v>40218.958333333336</v>
      </c>
      <c r="C18885" s="5">
        <v>0</v>
      </c>
    </row>
    <row r="18886" spans="1:3">
      <c r="A18886" s="3">
        <v>21206920</v>
      </c>
      <c r="B18886" s="4">
        <v>40219.041666666664</v>
      </c>
      <c r="C18886" s="5">
        <v>0</v>
      </c>
    </row>
    <row r="18887" spans="1:3">
      <c r="A18887" s="3">
        <v>21206920</v>
      </c>
      <c r="B18887" s="4">
        <v>40219.083333333336</v>
      </c>
      <c r="C18887" s="5">
        <v>0</v>
      </c>
    </row>
    <row r="18888" spans="1:3">
      <c r="A18888" s="3">
        <v>21206920</v>
      </c>
      <c r="B18888" s="4">
        <v>40219.125</v>
      </c>
      <c r="C18888" s="5">
        <v>0</v>
      </c>
    </row>
    <row r="18889" spans="1:3">
      <c r="A18889" s="3">
        <v>21206920</v>
      </c>
      <c r="B18889" s="4">
        <v>40219.166666666664</v>
      </c>
      <c r="C18889" s="5">
        <v>0</v>
      </c>
    </row>
    <row r="18890" spans="1:3">
      <c r="A18890" s="3">
        <v>21206920</v>
      </c>
      <c r="B18890" s="4">
        <v>40219.208333333336</v>
      </c>
      <c r="C18890" s="5">
        <v>0</v>
      </c>
    </row>
    <row r="18891" spans="1:3">
      <c r="A18891" s="3">
        <v>21206920</v>
      </c>
      <c r="B18891" s="4">
        <v>40219.25</v>
      </c>
      <c r="C18891" s="5">
        <v>0</v>
      </c>
    </row>
    <row r="18892" spans="1:3">
      <c r="A18892" s="3">
        <v>21206920</v>
      </c>
      <c r="B18892" s="4">
        <v>40219.291666666664</v>
      </c>
      <c r="C18892" s="5">
        <v>67.237163814180931</v>
      </c>
    </row>
    <row r="18893" spans="1:3">
      <c r="A18893" s="3">
        <v>21206920</v>
      </c>
      <c r="B18893" s="4">
        <v>40219.375</v>
      </c>
      <c r="C18893" s="5">
        <v>605.13447432762837</v>
      </c>
    </row>
    <row r="18894" spans="1:3">
      <c r="A18894" s="3">
        <v>21206920</v>
      </c>
      <c r="B18894" s="4">
        <v>40219.416666666664</v>
      </c>
      <c r="C18894" s="5">
        <v>881.41809290953552</v>
      </c>
    </row>
    <row r="18895" spans="1:3">
      <c r="A18895" s="3">
        <v>21206920</v>
      </c>
      <c r="B18895" s="4">
        <v>40219.5</v>
      </c>
      <c r="C18895" s="5">
        <v>855.74572127139368</v>
      </c>
    </row>
    <row r="18896" spans="1:3">
      <c r="A18896" s="3">
        <v>21206920</v>
      </c>
      <c r="B18896" s="4">
        <v>40219.625</v>
      </c>
      <c r="C18896" s="5">
        <v>808.06845965770174</v>
      </c>
    </row>
    <row r="18897" spans="1:3">
      <c r="A18897" s="3">
        <v>21206920</v>
      </c>
      <c r="B18897" s="4">
        <v>40219.666666666664</v>
      </c>
      <c r="C18897" s="5">
        <v>584.35207823960889</v>
      </c>
    </row>
    <row r="18898" spans="1:3">
      <c r="A18898" s="3">
        <v>21206920</v>
      </c>
      <c r="B18898" s="4">
        <v>40219.708333333336</v>
      </c>
      <c r="C18898" s="5">
        <v>359.41320293398536</v>
      </c>
    </row>
    <row r="18899" spans="1:3">
      <c r="A18899" s="3">
        <v>21206920</v>
      </c>
      <c r="B18899" s="4">
        <v>40219.75</v>
      </c>
      <c r="C18899" s="5">
        <v>66.01466992665037</v>
      </c>
    </row>
    <row r="18900" spans="1:3">
      <c r="A18900" s="3">
        <v>21206920</v>
      </c>
      <c r="B18900" s="4">
        <v>40219.791666666664</v>
      </c>
      <c r="C18900" s="5">
        <v>0</v>
      </c>
    </row>
    <row r="18901" spans="1:3">
      <c r="A18901" s="3">
        <v>21206920</v>
      </c>
      <c r="B18901" s="4">
        <v>40219.833333333336</v>
      </c>
      <c r="C18901" s="5">
        <v>0</v>
      </c>
    </row>
    <row r="18902" spans="1:3">
      <c r="A18902" s="3">
        <v>21206920</v>
      </c>
      <c r="B18902" s="4">
        <v>40219.875</v>
      </c>
      <c r="C18902" s="5">
        <v>0</v>
      </c>
    </row>
    <row r="18903" spans="1:3">
      <c r="A18903" s="3">
        <v>21206920</v>
      </c>
      <c r="B18903" s="4">
        <v>40219.916666666664</v>
      </c>
      <c r="C18903" s="5">
        <v>0</v>
      </c>
    </row>
    <row r="18904" spans="1:3">
      <c r="A18904" s="3">
        <v>21206920</v>
      </c>
      <c r="B18904" s="4">
        <v>40219.958333333336</v>
      </c>
      <c r="C18904" s="5">
        <v>0</v>
      </c>
    </row>
    <row r="18905" spans="1:3">
      <c r="A18905" s="3">
        <v>21206920</v>
      </c>
      <c r="B18905" s="4">
        <v>40220.041666666664</v>
      </c>
      <c r="C18905" s="5">
        <v>0</v>
      </c>
    </row>
    <row r="18906" spans="1:3">
      <c r="A18906" s="3">
        <v>21206920</v>
      </c>
      <c r="B18906" s="4">
        <v>40220.083333333336</v>
      </c>
      <c r="C18906" s="5">
        <v>0</v>
      </c>
    </row>
    <row r="18907" spans="1:3">
      <c r="A18907" s="3">
        <v>21206920</v>
      </c>
      <c r="B18907" s="4">
        <v>40220.125</v>
      </c>
      <c r="C18907" s="5">
        <v>0</v>
      </c>
    </row>
    <row r="18908" spans="1:3">
      <c r="A18908" s="3">
        <v>21206920</v>
      </c>
      <c r="B18908" s="4">
        <v>40220.166666666664</v>
      </c>
      <c r="C18908" s="5">
        <v>0</v>
      </c>
    </row>
    <row r="18909" spans="1:3">
      <c r="A18909" s="3">
        <v>21206920</v>
      </c>
      <c r="B18909" s="4">
        <v>40220.208333333336</v>
      </c>
      <c r="C18909" s="5">
        <v>0</v>
      </c>
    </row>
    <row r="18910" spans="1:3">
      <c r="A18910" s="3">
        <v>21206920</v>
      </c>
      <c r="B18910" s="4">
        <v>40220.25</v>
      </c>
      <c r="C18910" s="5">
        <v>0</v>
      </c>
    </row>
    <row r="18911" spans="1:3">
      <c r="A18911" s="3">
        <v>21206920</v>
      </c>
      <c r="B18911" s="4">
        <v>40220.291666666664</v>
      </c>
      <c r="C18911" s="5">
        <v>74.572127139364312</v>
      </c>
    </row>
    <row r="18912" spans="1:3">
      <c r="A18912" s="3">
        <v>21206920</v>
      </c>
      <c r="B18912" s="4">
        <v>40220.375</v>
      </c>
      <c r="C18912" s="5">
        <v>679.70660146699265</v>
      </c>
    </row>
    <row r="18913" spans="1:3">
      <c r="A18913" s="3">
        <v>21206920</v>
      </c>
      <c r="B18913" s="4">
        <v>40220.416666666664</v>
      </c>
      <c r="C18913" s="5">
        <v>914.42542787286072</v>
      </c>
    </row>
    <row r="18914" spans="1:3">
      <c r="A18914" s="3">
        <v>21206920</v>
      </c>
      <c r="B18914" s="4">
        <v>40220.5</v>
      </c>
      <c r="C18914" s="5">
        <v>867.97066014669929</v>
      </c>
    </row>
    <row r="18915" spans="1:3">
      <c r="A18915" s="3">
        <v>21206920</v>
      </c>
      <c r="B18915" s="4">
        <v>40220.75</v>
      </c>
      <c r="C18915" s="5">
        <v>106.35696821515893</v>
      </c>
    </row>
    <row r="18916" spans="1:3">
      <c r="A18916" s="3">
        <v>21206920</v>
      </c>
      <c r="B18916" s="4">
        <v>40220.791666666664</v>
      </c>
      <c r="C18916" s="5">
        <v>0</v>
      </c>
    </row>
    <row r="18917" spans="1:3">
      <c r="A18917" s="3">
        <v>21206920</v>
      </c>
      <c r="B18917" s="4">
        <v>40220.833333333336</v>
      </c>
      <c r="C18917" s="5">
        <v>0</v>
      </c>
    </row>
    <row r="18918" spans="1:3">
      <c r="A18918" s="3">
        <v>21206920</v>
      </c>
      <c r="B18918" s="4">
        <v>40220.875</v>
      </c>
      <c r="C18918" s="5">
        <v>0</v>
      </c>
    </row>
    <row r="18919" spans="1:3">
      <c r="A18919" s="3">
        <v>21206920</v>
      </c>
      <c r="B18919" s="4">
        <v>40220.916666666664</v>
      </c>
      <c r="C18919" s="5">
        <v>0</v>
      </c>
    </row>
    <row r="18920" spans="1:3">
      <c r="A18920" s="3">
        <v>21206920</v>
      </c>
      <c r="B18920" s="4">
        <v>40220.958333333336</v>
      </c>
      <c r="C18920" s="5">
        <v>0</v>
      </c>
    </row>
    <row r="18921" spans="1:3">
      <c r="A18921" s="3">
        <v>21206920</v>
      </c>
      <c r="B18921" s="4">
        <v>40221.041666666664</v>
      </c>
      <c r="C18921" s="5">
        <v>0</v>
      </c>
    </row>
    <row r="18922" spans="1:3">
      <c r="A18922" s="3">
        <v>21206920</v>
      </c>
      <c r="B18922" s="4">
        <v>40221.083333333336</v>
      </c>
      <c r="C18922" s="5">
        <v>0</v>
      </c>
    </row>
    <row r="18923" spans="1:3">
      <c r="A18923" s="3">
        <v>21206920</v>
      </c>
      <c r="B18923" s="4">
        <v>40221.125</v>
      </c>
      <c r="C18923" s="5">
        <v>0</v>
      </c>
    </row>
    <row r="18924" spans="1:3">
      <c r="A18924" s="3">
        <v>21206920</v>
      </c>
      <c r="B18924" s="4">
        <v>40221.166666666664</v>
      </c>
      <c r="C18924" s="5">
        <v>0</v>
      </c>
    </row>
    <row r="18925" spans="1:3">
      <c r="A18925" s="3">
        <v>21206920</v>
      </c>
      <c r="B18925" s="4">
        <v>40221.208333333336</v>
      </c>
      <c r="C18925" s="5">
        <v>0</v>
      </c>
    </row>
    <row r="18926" spans="1:3">
      <c r="A18926" s="3">
        <v>21206920</v>
      </c>
      <c r="B18926" s="4">
        <v>40221.25</v>
      </c>
      <c r="C18926" s="5">
        <v>1.2224938875305624</v>
      </c>
    </row>
    <row r="18927" spans="1:3">
      <c r="A18927" s="3">
        <v>21206920</v>
      </c>
      <c r="B18927" s="4">
        <v>40221.291666666664</v>
      </c>
      <c r="C18927" s="5">
        <v>23.227383863080686</v>
      </c>
    </row>
    <row r="18928" spans="1:3">
      <c r="A18928" s="3">
        <v>21206920</v>
      </c>
      <c r="B18928" s="4">
        <v>40221.333333333336</v>
      </c>
      <c r="C18928" s="5">
        <v>53.789731051344745</v>
      </c>
    </row>
    <row r="18929" spans="1:3">
      <c r="A18929" s="3">
        <v>21206920</v>
      </c>
      <c r="B18929" s="4">
        <v>40221.375</v>
      </c>
      <c r="C18929" s="5">
        <v>155.25672371638143</v>
      </c>
    </row>
    <row r="18930" spans="1:3">
      <c r="A18930" s="3">
        <v>21206920</v>
      </c>
      <c r="B18930" s="4">
        <v>40221.416666666664</v>
      </c>
      <c r="C18930" s="5">
        <v>652.81173594132031</v>
      </c>
    </row>
    <row r="18931" spans="1:3">
      <c r="A18931" s="3">
        <v>21206920</v>
      </c>
      <c r="B18931" s="4">
        <v>40221.5</v>
      </c>
      <c r="C18931" s="5">
        <v>874.08312958435215</v>
      </c>
    </row>
    <row r="18932" spans="1:3">
      <c r="A18932" s="3">
        <v>21206920</v>
      </c>
      <c r="B18932" s="4">
        <v>40221.958333333336</v>
      </c>
      <c r="C18932" s="5">
        <v>0</v>
      </c>
    </row>
    <row r="18933" spans="1:3">
      <c r="A18933" s="3">
        <v>21206920</v>
      </c>
      <c r="B18933" s="6">
        <v>40222</v>
      </c>
      <c r="C18933" s="5">
        <v>0</v>
      </c>
    </row>
    <row r="18934" spans="1:3">
      <c r="A18934" s="3">
        <v>21206920</v>
      </c>
      <c r="B18934" s="4">
        <v>40222.041666666664</v>
      </c>
      <c r="C18934" s="5">
        <v>0</v>
      </c>
    </row>
    <row r="18935" spans="1:3">
      <c r="A18935" s="3">
        <v>21206920</v>
      </c>
      <c r="B18935" s="4">
        <v>40222.083333333336</v>
      </c>
      <c r="C18935" s="5">
        <v>0</v>
      </c>
    </row>
    <row r="18936" spans="1:3">
      <c r="A18936" s="3">
        <v>21206920</v>
      </c>
      <c r="B18936" s="4">
        <v>40222.125</v>
      </c>
      <c r="C18936" s="5">
        <v>0</v>
      </c>
    </row>
    <row r="18937" spans="1:3">
      <c r="A18937" s="3">
        <v>21206920</v>
      </c>
      <c r="B18937" s="4">
        <v>40222.166666666664</v>
      </c>
      <c r="C18937" s="5">
        <v>0</v>
      </c>
    </row>
    <row r="18938" spans="1:3">
      <c r="A18938" s="3">
        <v>21206920</v>
      </c>
      <c r="B18938" s="4">
        <v>40222.208333333336</v>
      </c>
      <c r="C18938" s="5">
        <v>0</v>
      </c>
    </row>
    <row r="18939" spans="1:3">
      <c r="A18939" s="3">
        <v>21206920</v>
      </c>
      <c r="B18939" s="4">
        <v>40222.25</v>
      </c>
      <c r="C18939" s="5">
        <v>0</v>
      </c>
    </row>
    <row r="18940" spans="1:3">
      <c r="A18940" s="3">
        <v>21206920</v>
      </c>
      <c r="B18940" s="4">
        <v>40222.291666666664</v>
      </c>
      <c r="C18940" s="5">
        <v>77.017114914425434</v>
      </c>
    </row>
    <row r="18941" spans="1:3">
      <c r="A18941" s="3">
        <v>21206920</v>
      </c>
      <c r="B18941" s="4">
        <v>40222.375</v>
      </c>
      <c r="C18941" s="5">
        <v>679.70660146699265</v>
      </c>
    </row>
    <row r="18942" spans="1:3">
      <c r="A18942" s="3">
        <v>21206920</v>
      </c>
      <c r="B18942" s="4">
        <v>40222.416666666664</v>
      </c>
      <c r="C18942" s="5">
        <v>898.53300733496337</v>
      </c>
    </row>
    <row r="18943" spans="1:3">
      <c r="A18943" s="3">
        <v>21206920</v>
      </c>
      <c r="B18943" s="4">
        <v>40222.458333333336</v>
      </c>
      <c r="C18943" s="5">
        <v>1000.0000000000001</v>
      </c>
    </row>
    <row r="18944" spans="1:3">
      <c r="A18944" s="3">
        <v>21206920</v>
      </c>
      <c r="B18944" s="4">
        <v>40222.5</v>
      </c>
      <c r="C18944" s="5">
        <v>838.63080684596582</v>
      </c>
    </row>
    <row r="18945" spans="1:3">
      <c r="A18945" s="3">
        <v>21206920</v>
      </c>
      <c r="B18945" s="4">
        <v>40222.583333333336</v>
      </c>
      <c r="C18945" s="5">
        <v>1003.6674816625917</v>
      </c>
    </row>
    <row r="18946" spans="1:3">
      <c r="A18946" s="3">
        <v>21206920</v>
      </c>
      <c r="B18946" s="4">
        <v>40222.625</v>
      </c>
      <c r="C18946" s="5">
        <v>772.61613691931541</v>
      </c>
    </row>
    <row r="18947" spans="1:3">
      <c r="A18947" s="3">
        <v>21206920</v>
      </c>
      <c r="B18947" s="4">
        <v>40222.666666666664</v>
      </c>
      <c r="C18947" s="5">
        <v>519.55990220048898</v>
      </c>
    </row>
    <row r="18948" spans="1:3">
      <c r="A18948" s="3">
        <v>21206920</v>
      </c>
      <c r="B18948" s="4">
        <v>40222.75</v>
      </c>
      <c r="C18948" s="5">
        <v>119.80440097799512</v>
      </c>
    </row>
    <row r="18949" spans="1:3">
      <c r="A18949" s="3">
        <v>21206920</v>
      </c>
      <c r="B18949" s="4">
        <v>40222.791666666664</v>
      </c>
      <c r="C18949" s="5">
        <v>0</v>
      </c>
    </row>
    <row r="18950" spans="1:3">
      <c r="A18950" s="3">
        <v>21206920</v>
      </c>
      <c r="B18950" s="4">
        <v>40222.833333333336</v>
      </c>
      <c r="C18950" s="5">
        <v>0</v>
      </c>
    </row>
    <row r="18951" spans="1:3">
      <c r="A18951" s="3">
        <v>21206920</v>
      </c>
      <c r="B18951" s="4">
        <v>40222.875</v>
      </c>
      <c r="C18951" s="5">
        <v>0</v>
      </c>
    </row>
    <row r="18952" spans="1:3">
      <c r="A18952" s="3">
        <v>21206920</v>
      </c>
      <c r="B18952" s="4">
        <v>40222.916666666664</v>
      </c>
      <c r="C18952" s="5">
        <v>0</v>
      </c>
    </row>
    <row r="18953" spans="1:3">
      <c r="A18953" s="3">
        <v>21206920</v>
      </c>
      <c r="B18953" s="4">
        <v>40222.958333333336</v>
      </c>
      <c r="C18953" s="5">
        <v>0</v>
      </c>
    </row>
    <row r="18954" spans="1:3">
      <c r="A18954" s="3">
        <v>21206920</v>
      </c>
      <c r="B18954" s="4">
        <v>40223.041666666664</v>
      </c>
      <c r="C18954" s="5">
        <v>0</v>
      </c>
    </row>
    <row r="18955" spans="1:3">
      <c r="A18955" s="3">
        <v>21206920</v>
      </c>
      <c r="B18955" s="4">
        <v>40223.083333333336</v>
      </c>
      <c r="C18955" s="5">
        <v>0</v>
      </c>
    </row>
    <row r="18956" spans="1:3">
      <c r="A18956" s="3">
        <v>21206920</v>
      </c>
      <c r="B18956" s="4">
        <v>40223.125</v>
      </c>
      <c r="C18956" s="5">
        <v>0</v>
      </c>
    </row>
    <row r="18957" spans="1:3">
      <c r="A18957" s="3">
        <v>21206920</v>
      </c>
      <c r="B18957" s="4">
        <v>40223.166666666664</v>
      </c>
      <c r="C18957" s="5">
        <v>0</v>
      </c>
    </row>
    <row r="18958" spans="1:3">
      <c r="A18958" s="3">
        <v>21206920</v>
      </c>
      <c r="B18958" s="4">
        <v>40223.208333333336</v>
      </c>
      <c r="C18958" s="5">
        <v>0</v>
      </c>
    </row>
    <row r="18959" spans="1:3">
      <c r="A18959" s="3">
        <v>21206920</v>
      </c>
      <c r="B18959" s="4">
        <v>40223.25</v>
      </c>
      <c r="C18959" s="5">
        <v>0</v>
      </c>
    </row>
    <row r="18960" spans="1:3">
      <c r="A18960" s="3">
        <v>21206920</v>
      </c>
      <c r="B18960" s="4">
        <v>40223.291666666664</v>
      </c>
      <c r="C18960" s="5">
        <v>45.23227383863081</v>
      </c>
    </row>
    <row r="18961" spans="1:3">
      <c r="A18961" s="3">
        <v>21206920</v>
      </c>
      <c r="B18961" s="4">
        <v>40223.333333333336</v>
      </c>
      <c r="C18961" s="5">
        <v>173.59413202933987</v>
      </c>
    </row>
    <row r="18962" spans="1:3">
      <c r="A18962" s="3">
        <v>21206920</v>
      </c>
      <c r="B18962" s="4">
        <v>40223.375</v>
      </c>
      <c r="C18962" s="5">
        <v>487.77506112469439</v>
      </c>
    </row>
    <row r="18963" spans="1:3">
      <c r="A18963" s="3">
        <v>21206920</v>
      </c>
      <c r="B18963" s="4">
        <v>40223.416666666664</v>
      </c>
      <c r="C18963" s="5">
        <v>764.05867970660154</v>
      </c>
    </row>
    <row r="18964" spans="1:3">
      <c r="A18964" s="3">
        <v>21206920</v>
      </c>
      <c r="B18964" s="4">
        <v>40223.458333333336</v>
      </c>
      <c r="C18964" s="5">
        <v>778.72860635696827</v>
      </c>
    </row>
    <row r="18965" spans="1:3">
      <c r="A18965" s="3">
        <v>21206920</v>
      </c>
      <c r="B18965" s="4">
        <v>40223.5</v>
      </c>
      <c r="C18965" s="5">
        <v>790.95354523227388</v>
      </c>
    </row>
    <row r="18966" spans="1:3">
      <c r="A18966" s="3">
        <v>21206920</v>
      </c>
      <c r="B18966" s="4">
        <v>40223.541666666664</v>
      </c>
      <c r="C18966" s="5">
        <v>444.98777506112469</v>
      </c>
    </row>
    <row r="18967" spans="1:3">
      <c r="A18967" s="3">
        <v>21206920</v>
      </c>
      <c r="B18967" s="4">
        <v>40223.583333333336</v>
      </c>
      <c r="C18967" s="5">
        <v>254.27872860635699</v>
      </c>
    </row>
    <row r="18968" spans="1:3">
      <c r="A18968" s="3">
        <v>21206920</v>
      </c>
      <c r="B18968" s="4">
        <v>40223.625</v>
      </c>
      <c r="C18968" s="5">
        <v>321.51589242053791</v>
      </c>
    </row>
    <row r="18969" spans="1:3">
      <c r="A18969" s="3">
        <v>21206920</v>
      </c>
      <c r="B18969" s="4">
        <v>40223.666666666664</v>
      </c>
      <c r="C18969" s="5">
        <v>275.06112469437653</v>
      </c>
    </row>
    <row r="18970" spans="1:3">
      <c r="A18970" s="3">
        <v>21206920</v>
      </c>
      <c r="B18970" s="4">
        <v>40223.708333333336</v>
      </c>
      <c r="C18970" s="5">
        <v>212.71393643031786</v>
      </c>
    </row>
    <row r="18971" spans="1:3">
      <c r="A18971" s="3">
        <v>21206920</v>
      </c>
      <c r="B18971" s="4">
        <v>40223.75</v>
      </c>
      <c r="C18971" s="5">
        <v>102.68948655256725</v>
      </c>
    </row>
    <row r="18972" spans="1:3">
      <c r="A18972" s="3">
        <v>21206920</v>
      </c>
      <c r="B18972" s="4">
        <v>40223.791666666664</v>
      </c>
      <c r="C18972" s="5">
        <v>0</v>
      </c>
    </row>
    <row r="18973" spans="1:3">
      <c r="A18973" s="3">
        <v>21206920</v>
      </c>
      <c r="B18973" s="4">
        <v>40223.833333333336</v>
      </c>
      <c r="C18973" s="5">
        <v>0</v>
      </c>
    </row>
    <row r="18974" spans="1:3">
      <c r="A18974" s="3">
        <v>21206920</v>
      </c>
      <c r="B18974" s="4">
        <v>40223.875</v>
      </c>
      <c r="C18974" s="5">
        <v>0</v>
      </c>
    </row>
    <row r="18975" spans="1:3">
      <c r="A18975" s="3">
        <v>21206920</v>
      </c>
      <c r="B18975" s="4">
        <v>40223.916666666664</v>
      </c>
      <c r="C18975" s="5">
        <v>0</v>
      </c>
    </row>
    <row r="18976" spans="1:3">
      <c r="A18976" s="3">
        <v>21206920</v>
      </c>
      <c r="B18976" s="4">
        <v>40223.958333333336</v>
      </c>
      <c r="C18976" s="5">
        <v>0</v>
      </c>
    </row>
    <row r="18977" spans="1:3">
      <c r="A18977" s="3">
        <v>21206920</v>
      </c>
      <c r="B18977" s="4">
        <v>40224.041666666664</v>
      </c>
      <c r="C18977" s="5">
        <v>0</v>
      </c>
    </row>
    <row r="18978" spans="1:3">
      <c r="A18978" s="3">
        <v>21206920</v>
      </c>
      <c r="B18978" s="4">
        <v>40224.083333333336</v>
      </c>
      <c r="C18978" s="5">
        <v>0</v>
      </c>
    </row>
    <row r="18979" spans="1:3">
      <c r="A18979" s="3">
        <v>21206920</v>
      </c>
      <c r="B18979" s="4">
        <v>40224.125</v>
      </c>
      <c r="C18979" s="5">
        <v>0</v>
      </c>
    </row>
    <row r="18980" spans="1:3">
      <c r="A18980" s="3">
        <v>21206920</v>
      </c>
      <c r="B18980" s="4">
        <v>40224.166666666664</v>
      </c>
      <c r="C18980" s="5">
        <v>0</v>
      </c>
    </row>
    <row r="18981" spans="1:3">
      <c r="A18981" s="3">
        <v>21206920</v>
      </c>
      <c r="B18981" s="4">
        <v>40224.208333333336</v>
      </c>
      <c r="C18981" s="5">
        <v>0</v>
      </c>
    </row>
    <row r="18982" spans="1:3">
      <c r="A18982" s="3">
        <v>21206920</v>
      </c>
      <c r="B18982" s="4">
        <v>40224.25</v>
      </c>
      <c r="C18982" s="5">
        <v>1.2224938875305624</v>
      </c>
    </row>
    <row r="18983" spans="1:3">
      <c r="A18983" s="3">
        <v>21206920</v>
      </c>
      <c r="B18983" s="4">
        <v>40224.291666666664</v>
      </c>
      <c r="C18983" s="5">
        <v>14.669926650366749</v>
      </c>
    </row>
    <row r="18984" spans="1:3">
      <c r="A18984" s="3">
        <v>21206920</v>
      </c>
      <c r="B18984" s="4">
        <v>40224.333333333336</v>
      </c>
      <c r="C18984" s="5">
        <v>58.679706601466997</v>
      </c>
    </row>
    <row r="18985" spans="1:3">
      <c r="A18985" s="3">
        <v>21206920</v>
      </c>
      <c r="B18985" s="4">
        <v>40224.375</v>
      </c>
      <c r="C18985" s="5">
        <v>79.462102689486557</v>
      </c>
    </row>
    <row r="18986" spans="1:3">
      <c r="A18986" s="3">
        <v>21206920</v>
      </c>
      <c r="B18986" s="4">
        <v>40224.416666666664</v>
      </c>
      <c r="C18986" s="5">
        <v>267.72616136919316</v>
      </c>
    </row>
    <row r="18987" spans="1:3">
      <c r="A18987" s="3">
        <v>21206920</v>
      </c>
      <c r="B18987" s="4">
        <v>40224.458333333336</v>
      </c>
      <c r="C18987" s="5">
        <v>409.53545232273842</v>
      </c>
    </row>
    <row r="18988" spans="1:3">
      <c r="A18988" s="3">
        <v>21206920</v>
      </c>
      <c r="B18988" s="4">
        <v>40224.5</v>
      </c>
      <c r="C18988" s="5">
        <v>369.19315403422985</v>
      </c>
    </row>
    <row r="18989" spans="1:3">
      <c r="A18989" s="3">
        <v>21206920</v>
      </c>
      <c r="B18989" s="4">
        <v>40224.541666666664</v>
      </c>
      <c r="C18989" s="5">
        <v>577.01711491442552</v>
      </c>
    </row>
    <row r="18990" spans="1:3">
      <c r="A18990" s="3">
        <v>21206920</v>
      </c>
      <c r="B18990" s="4">
        <v>40224.583333333336</v>
      </c>
      <c r="C18990" s="5">
        <v>584.35207823960889</v>
      </c>
    </row>
    <row r="18991" spans="1:3">
      <c r="A18991" s="3">
        <v>21206920</v>
      </c>
      <c r="B18991" s="4">
        <v>40225.333333333336</v>
      </c>
      <c r="C18991" s="5">
        <v>112.46943765281175</v>
      </c>
    </row>
    <row r="18992" spans="1:3">
      <c r="A18992" s="3">
        <v>21206920</v>
      </c>
      <c r="B18992" s="4">
        <v>40225.375</v>
      </c>
      <c r="C18992" s="5">
        <v>404.64547677261618</v>
      </c>
    </row>
    <row r="18993" spans="1:3">
      <c r="A18993" s="3">
        <v>21206920</v>
      </c>
      <c r="B18993" s="4">
        <v>40225.416666666664</v>
      </c>
      <c r="C18993" s="5">
        <v>781.17359413202939</v>
      </c>
    </row>
    <row r="18994" spans="1:3">
      <c r="A18994" s="3">
        <v>21206920</v>
      </c>
      <c r="B18994" s="4">
        <v>40225.5</v>
      </c>
      <c r="C18994" s="5">
        <v>811.73594132029348</v>
      </c>
    </row>
    <row r="18995" spans="1:3">
      <c r="A18995" s="3">
        <v>21206920</v>
      </c>
      <c r="B18995" s="4">
        <v>40225.541666666664</v>
      </c>
      <c r="C18995" s="5">
        <v>1024.4498777506112</v>
      </c>
    </row>
    <row r="18996" spans="1:3">
      <c r="A18996" s="3">
        <v>21206920</v>
      </c>
      <c r="B18996" s="4">
        <v>40225.583333333336</v>
      </c>
      <c r="C18996" s="5">
        <v>925.42787286063572</v>
      </c>
    </row>
    <row r="18997" spans="1:3">
      <c r="A18997" s="3">
        <v>21206920</v>
      </c>
      <c r="B18997" s="4">
        <v>40225.625</v>
      </c>
      <c r="C18997" s="5">
        <v>715.15892420537898</v>
      </c>
    </row>
    <row r="18998" spans="1:3">
      <c r="A18998" s="3">
        <v>21206920</v>
      </c>
      <c r="B18998" s="4">
        <v>40225.666666666664</v>
      </c>
      <c r="C18998" s="5">
        <v>595.35452322738388</v>
      </c>
    </row>
    <row r="18999" spans="1:3">
      <c r="A18999" s="3">
        <v>21206920</v>
      </c>
      <c r="B18999" s="4">
        <v>40225.708333333336</v>
      </c>
      <c r="C18999" s="5">
        <v>333.74083129584352</v>
      </c>
    </row>
    <row r="19000" spans="1:3">
      <c r="A19000" s="3">
        <v>21206920</v>
      </c>
      <c r="B19000" s="4">
        <v>40225.833333333336</v>
      </c>
      <c r="C19000" s="5">
        <v>0</v>
      </c>
    </row>
    <row r="19001" spans="1:3">
      <c r="A19001" s="3">
        <v>21206920</v>
      </c>
      <c r="B19001" s="4">
        <v>40225.875</v>
      </c>
      <c r="C19001" s="5">
        <v>0</v>
      </c>
    </row>
    <row r="19002" spans="1:3">
      <c r="A19002" s="3">
        <v>21206920</v>
      </c>
      <c r="B19002" s="4">
        <v>40225.916666666664</v>
      </c>
      <c r="C19002" s="5">
        <v>0</v>
      </c>
    </row>
    <row r="19003" spans="1:3">
      <c r="A19003" s="3">
        <v>21206920</v>
      </c>
      <c r="B19003" s="4">
        <v>40225.958333333336</v>
      </c>
      <c r="C19003" s="5">
        <v>0</v>
      </c>
    </row>
    <row r="19004" spans="1:3">
      <c r="A19004" s="3">
        <v>21206920</v>
      </c>
      <c r="B19004" s="6">
        <v>40226</v>
      </c>
      <c r="C19004" s="5">
        <v>0</v>
      </c>
    </row>
    <row r="19005" spans="1:3">
      <c r="A19005" s="3">
        <v>21206920</v>
      </c>
      <c r="B19005" s="4">
        <v>40227.041666666664</v>
      </c>
      <c r="C19005" s="5">
        <v>0</v>
      </c>
    </row>
    <row r="19006" spans="1:3">
      <c r="A19006" s="3">
        <v>21206920</v>
      </c>
      <c r="B19006" s="4">
        <v>40227.083333333336</v>
      </c>
      <c r="C19006" s="5">
        <v>0</v>
      </c>
    </row>
    <row r="19007" spans="1:3">
      <c r="A19007" s="3">
        <v>21206920</v>
      </c>
      <c r="B19007" s="4">
        <v>40227.125</v>
      </c>
      <c r="C19007" s="5">
        <v>0</v>
      </c>
    </row>
    <row r="19008" spans="1:3">
      <c r="A19008" s="3">
        <v>21206920</v>
      </c>
      <c r="B19008" s="4">
        <v>40227.166666666664</v>
      </c>
      <c r="C19008" s="5">
        <v>0</v>
      </c>
    </row>
    <row r="19009" spans="1:3">
      <c r="A19009" s="3">
        <v>21206920</v>
      </c>
      <c r="B19009" s="4">
        <v>40227.208333333336</v>
      </c>
      <c r="C19009" s="5">
        <v>0</v>
      </c>
    </row>
    <row r="19010" spans="1:3">
      <c r="A19010" s="3">
        <v>21206920</v>
      </c>
      <c r="B19010" s="4">
        <v>40227.25</v>
      </c>
      <c r="C19010" s="5">
        <v>0</v>
      </c>
    </row>
    <row r="19011" spans="1:3">
      <c r="A19011" s="3">
        <v>21206920</v>
      </c>
      <c r="B19011" s="4">
        <v>40227.291666666664</v>
      </c>
      <c r="C19011" s="5">
        <v>83.12958435207824</v>
      </c>
    </row>
    <row r="19012" spans="1:3">
      <c r="A19012" s="3">
        <v>21206920</v>
      </c>
      <c r="B19012" s="4">
        <v>40227.333333333336</v>
      </c>
      <c r="C19012" s="5">
        <v>223.71638141809294</v>
      </c>
    </row>
    <row r="19013" spans="1:3">
      <c r="A19013" s="3">
        <v>21206920</v>
      </c>
      <c r="B19013" s="4">
        <v>40227.375</v>
      </c>
      <c r="C19013" s="5">
        <v>569.68215158924204</v>
      </c>
    </row>
    <row r="19014" spans="1:3">
      <c r="A19014" s="3">
        <v>21206920</v>
      </c>
      <c r="B19014" s="4">
        <v>40227.416666666664</v>
      </c>
      <c r="C19014" s="5">
        <v>546.45476772616144</v>
      </c>
    </row>
    <row r="19015" spans="1:3">
      <c r="A19015" s="3">
        <v>21206920</v>
      </c>
      <c r="B19015" s="4">
        <v>40227.458333333336</v>
      </c>
      <c r="C19015" s="5">
        <v>833.74083129584358</v>
      </c>
    </row>
    <row r="19016" spans="1:3">
      <c r="A19016" s="3">
        <v>21206920</v>
      </c>
      <c r="B19016" s="4">
        <v>40227.5</v>
      </c>
      <c r="C19016" s="5">
        <v>788.50855745721276</v>
      </c>
    </row>
    <row r="19017" spans="1:3">
      <c r="A19017" s="3">
        <v>21206920</v>
      </c>
      <c r="B19017" s="4">
        <v>40227.541666666664</v>
      </c>
      <c r="C19017" s="5">
        <v>438.87530562347189</v>
      </c>
    </row>
    <row r="19018" spans="1:3">
      <c r="A19018" s="3">
        <v>21206920</v>
      </c>
      <c r="B19018" s="4">
        <v>40227.583333333336</v>
      </c>
      <c r="C19018" s="5">
        <v>418.09290953545235</v>
      </c>
    </row>
    <row r="19019" spans="1:3">
      <c r="A19019" s="3">
        <v>21206920</v>
      </c>
      <c r="B19019" s="4">
        <v>40227.625</v>
      </c>
      <c r="C19019" s="5">
        <v>415.64792176039123</v>
      </c>
    </row>
    <row r="19020" spans="1:3">
      <c r="A19020" s="3">
        <v>21206920</v>
      </c>
      <c r="B19020" s="4">
        <v>40227.666666666664</v>
      </c>
      <c r="C19020" s="5">
        <v>345.96577017114919</v>
      </c>
    </row>
    <row r="19021" spans="1:3">
      <c r="A19021" s="3">
        <v>21206920</v>
      </c>
      <c r="B19021" s="4">
        <v>40227.708333333336</v>
      </c>
      <c r="C19021" s="5">
        <v>272.61613691931541</v>
      </c>
    </row>
    <row r="19022" spans="1:3">
      <c r="A19022" s="3">
        <v>21206920</v>
      </c>
      <c r="B19022" s="4">
        <v>40227.75</v>
      </c>
      <c r="C19022" s="5">
        <v>101.46699266503668</v>
      </c>
    </row>
    <row r="19023" spans="1:3">
      <c r="A19023" s="3">
        <v>21206920</v>
      </c>
      <c r="B19023" s="4">
        <v>40227.791666666664</v>
      </c>
      <c r="C19023" s="5">
        <v>0</v>
      </c>
    </row>
    <row r="19024" spans="1:3">
      <c r="A19024" s="3">
        <v>21206920</v>
      </c>
      <c r="B19024" s="4">
        <v>40227.833333333336</v>
      </c>
      <c r="C19024" s="5">
        <v>0</v>
      </c>
    </row>
    <row r="19025" spans="1:3">
      <c r="A19025" s="3">
        <v>21206920</v>
      </c>
      <c r="B19025" s="4">
        <v>40227.875</v>
      </c>
      <c r="C19025" s="5">
        <v>0</v>
      </c>
    </row>
    <row r="19026" spans="1:3">
      <c r="A19026" s="3">
        <v>21206920</v>
      </c>
      <c r="B19026" s="4">
        <v>40227.916666666664</v>
      </c>
      <c r="C19026" s="5">
        <v>0</v>
      </c>
    </row>
    <row r="19027" spans="1:3">
      <c r="A19027" s="3">
        <v>21206920</v>
      </c>
      <c r="B19027" s="4">
        <v>40227.958333333336</v>
      </c>
      <c r="C19027" s="5">
        <v>0</v>
      </c>
    </row>
    <row r="19028" spans="1:3">
      <c r="A19028" s="3">
        <v>21206920</v>
      </c>
      <c r="B19028" s="4">
        <v>40229.041666666664</v>
      </c>
      <c r="C19028" s="5">
        <v>0</v>
      </c>
    </row>
    <row r="19029" spans="1:3">
      <c r="A19029" s="3">
        <v>21206920</v>
      </c>
      <c r="B19029" s="4">
        <v>40229.083333333336</v>
      </c>
      <c r="C19029" s="5">
        <v>0</v>
      </c>
    </row>
    <row r="19030" spans="1:3">
      <c r="A19030" s="3">
        <v>21206920</v>
      </c>
      <c r="B19030" s="4">
        <v>40229.125</v>
      </c>
      <c r="C19030" s="5">
        <v>0</v>
      </c>
    </row>
    <row r="19031" spans="1:3">
      <c r="A19031" s="3">
        <v>21206920</v>
      </c>
      <c r="B19031" s="4">
        <v>40229.166666666664</v>
      </c>
      <c r="C19031" s="5">
        <v>0</v>
      </c>
    </row>
    <row r="19032" spans="1:3">
      <c r="A19032" s="3">
        <v>21206920</v>
      </c>
      <c r="B19032" s="4">
        <v>40229.208333333336</v>
      </c>
      <c r="C19032" s="5">
        <v>0</v>
      </c>
    </row>
    <row r="19033" spans="1:3">
      <c r="A19033" s="3">
        <v>21206920</v>
      </c>
      <c r="B19033" s="4">
        <v>40229.25</v>
      </c>
      <c r="C19033" s="5">
        <v>1.2224938875305624</v>
      </c>
    </row>
    <row r="19034" spans="1:3">
      <c r="A19034" s="3">
        <v>21206920</v>
      </c>
      <c r="B19034" s="4">
        <v>40229.333333333336</v>
      </c>
      <c r="C19034" s="5">
        <v>101.46699266503668</v>
      </c>
    </row>
    <row r="19035" spans="1:3">
      <c r="A19035" s="3">
        <v>21206920</v>
      </c>
      <c r="B19035" s="4">
        <v>40229.375</v>
      </c>
      <c r="C19035" s="5">
        <v>119.80440097799512</v>
      </c>
    </row>
    <row r="19036" spans="1:3">
      <c r="A19036" s="3">
        <v>21206920</v>
      </c>
      <c r="B19036" s="4">
        <v>40229.416666666664</v>
      </c>
      <c r="C19036" s="5">
        <v>134.47432762836186</v>
      </c>
    </row>
    <row r="19037" spans="1:3">
      <c r="A19037" s="3">
        <v>21206920</v>
      </c>
      <c r="B19037" s="4">
        <v>40229.458333333336</v>
      </c>
      <c r="C19037" s="5">
        <v>177.26161369193156</v>
      </c>
    </row>
    <row r="19038" spans="1:3">
      <c r="A19038" s="3">
        <v>21206920</v>
      </c>
      <c r="B19038" s="4">
        <v>40229.5</v>
      </c>
      <c r="C19038" s="5">
        <v>136.91931540342298</v>
      </c>
    </row>
    <row r="19039" spans="1:3">
      <c r="A19039" s="3">
        <v>21206920</v>
      </c>
      <c r="B19039" s="4">
        <v>40229.583333333336</v>
      </c>
      <c r="C19039" s="5">
        <v>152.81173594132031</v>
      </c>
    </row>
    <row r="19040" spans="1:3">
      <c r="A19040" s="3">
        <v>21206920</v>
      </c>
      <c r="B19040" s="4">
        <v>40229.625</v>
      </c>
      <c r="C19040" s="5">
        <v>140.58679706601467</v>
      </c>
    </row>
    <row r="19041" spans="1:3">
      <c r="A19041" s="3">
        <v>21206920</v>
      </c>
      <c r="B19041" s="4">
        <v>40229.666666666664</v>
      </c>
      <c r="C19041" s="5">
        <v>101.46699266503668</v>
      </c>
    </row>
    <row r="19042" spans="1:3">
      <c r="A19042" s="3">
        <v>21206920</v>
      </c>
      <c r="B19042" s="4">
        <v>40229.708333333336</v>
      </c>
      <c r="C19042" s="5">
        <v>57.457212713936435</v>
      </c>
    </row>
    <row r="19043" spans="1:3">
      <c r="A19043" s="3">
        <v>21206920</v>
      </c>
      <c r="B19043" s="4">
        <v>40229.75</v>
      </c>
      <c r="C19043" s="5">
        <v>19.559902200488999</v>
      </c>
    </row>
    <row r="19044" spans="1:3">
      <c r="A19044" s="3">
        <v>21206920</v>
      </c>
      <c r="B19044" s="4">
        <v>40229.791666666664</v>
      </c>
      <c r="C19044" s="5">
        <v>0</v>
      </c>
    </row>
    <row r="19045" spans="1:3">
      <c r="A19045" s="3">
        <v>21206920</v>
      </c>
      <c r="B19045" s="4">
        <v>40229.833333333336</v>
      </c>
      <c r="C19045" s="5">
        <v>0</v>
      </c>
    </row>
    <row r="19046" spans="1:3">
      <c r="A19046" s="3">
        <v>21206920</v>
      </c>
      <c r="B19046" s="4">
        <v>40229.875</v>
      </c>
      <c r="C19046" s="5">
        <v>0</v>
      </c>
    </row>
    <row r="19047" spans="1:3">
      <c r="A19047" s="3">
        <v>21206920</v>
      </c>
      <c r="B19047" s="4">
        <v>40229.916666666664</v>
      </c>
      <c r="C19047" s="5">
        <v>0</v>
      </c>
    </row>
    <row r="19048" spans="1:3">
      <c r="A19048" s="3">
        <v>21206920</v>
      </c>
      <c r="B19048" s="4">
        <v>40229.958333333336</v>
      </c>
      <c r="C19048" s="5">
        <v>0</v>
      </c>
    </row>
    <row r="19049" spans="1:3">
      <c r="A19049" s="3">
        <v>21206920</v>
      </c>
      <c r="B19049" s="4">
        <v>40230.041666666664</v>
      </c>
      <c r="C19049" s="5">
        <v>0</v>
      </c>
    </row>
    <row r="19050" spans="1:3">
      <c r="A19050" s="3">
        <v>21206920</v>
      </c>
      <c r="B19050" s="4">
        <v>40230.083333333336</v>
      </c>
      <c r="C19050" s="5">
        <v>0</v>
      </c>
    </row>
    <row r="19051" spans="1:3">
      <c r="A19051" s="3">
        <v>21206920</v>
      </c>
      <c r="B19051" s="4">
        <v>40230.125</v>
      </c>
      <c r="C19051" s="5">
        <v>0</v>
      </c>
    </row>
    <row r="19052" spans="1:3">
      <c r="A19052" s="3">
        <v>21206920</v>
      </c>
      <c r="B19052" s="4">
        <v>40230.166666666664</v>
      </c>
      <c r="C19052" s="5">
        <v>0</v>
      </c>
    </row>
    <row r="19053" spans="1:3">
      <c r="A19053" s="3">
        <v>21206920</v>
      </c>
      <c r="B19053" s="4">
        <v>40230.208333333336</v>
      </c>
      <c r="C19053" s="5">
        <v>0</v>
      </c>
    </row>
    <row r="19054" spans="1:3">
      <c r="A19054" s="3">
        <v>21206920</v>
      </c>
      <c r="B19054" s="4">
        <v>40230.25</v>
      </c>
      <c r="C19054" s="5">
        <v>0</v>
      </c>
    </row>
    <row r="19055" spans="1:3">
      <c r="A19055" s="3">
        <v>21206920</v>
      </c>
      <c r="B19055" s="4">
        <v>40230.291666666664</v>
      </c>
      <c r="C19055" s="5">
        <v>72.12713936430319</v>
      </c>
    </row>
    <row r="19056" spans="1:3">
      <c r="A19056" s="3">
        <v>21206920</v>
      </c>
      <c r="B19056" s="4">
        <v>40230.375</v>
      </c>
      <c r="C19056" s="5">
        <v>559.90220048899755</v>
      </c>
    </row>
    <row r="19057" spans="1:3">
      <c r="A19057" s="3">
        <v>21206920</v>
      </c>
      <c r="B19057" s="4">
        <v>40230.416666666664</v>
      </c>
      <c r="C19057" s="5">
        <v>738.3863080684597</v>
      </c>
    </row>
    <row r="19058" spans="1:3">
      <c r="A19058" s="3">
        <v>21206920</v>
      </c>
      <c r="B19058" s="4">
        <v>40230.458333333336</v>
      </c>
      <c r="C19058" s="5">
        <v>671.14914425427878</v>
      </c>
    </row>
    <row r="19059" spans="1:3">
      <c r="A19059" s="3">
        <v>21206920</v>
      </c>
      <c r="B19059" s="4">
        <v>40230.5</v>
      </c>
      <c r="C19059" s="5">
        <v>592.90953545232276</v>
      </c>
    </row>
    <row r="19060" spans="1:3">
      <c r="A19060" s="3">
        <v>21206920</v>
      </c>
      <c r="B19060" s="4">
        <v>40230.541666666664</v>
      </c>
      <c r="C19060" s="5">
        <v>552.56723716381418</v>
      </c>
    </row>
    <row r="19061" spans="1:3">
      <c r="A19061" s="3">
        <v>21206920</v>
      </c>
      <c r="B19061" s="4">
        <v>40230.583333333336</v>
      </c>
      <c r="C19061" s="5">
        <v>792.1760391198045</v>
      </c>
    </row>
    <row r="19062" spans="1:3">
      <c r="A19062" s="3">
        <v>21206920</v>
      </c>
      <c r="B19062" s="4">
        <v>40230.625</v>
      </c>
      <c r="C19062" s="5">
        <v>405.86797066014674</v>
      </c>
    </row>
    <row r="19063" spans="1:3">
      <c r="A19063" s="3">
        <v>21206920</v>
      </c>
      <c r="B19063" s="4">
        <v>40230.666666666664</v>
      </c>
      <c r="C19063" s="5">
        <v>251.83374083129587</v>
      </c>
    </row>
    <row r="19064" spans="1:3">
      <c r="A19064" s="3">
        <v>21206920</v>
      </c>
      <c r="B19064" s="4">
        <v>40230.708333333336</v>
      </c>
      <c r="C19064" s="5">
        <v>182.1515892420538</v>
      </c>
    </row>
    <row r="19065" spans="1:3">
      <c r="A19065" s="3">
        <v>21206920</v>
      </c>
      <c r="B19065" s="4">
        <v>40230.75</v>
      </c>
      <c r="C19065" s="5">
        <v>66.01466992665037</v>
      </c>
    </row>
    <row r="19066" spans="1:3">
      <c r="A19066" s="3">
        <v>21206920</v>
      </c>
      <c r="B19066" s="4">
        <v>40230.791666666664</v>
      </c>
      <c r="C19066" s="5">
        <v>0</v>
      </c>
    </row>
    <row r="19067" spans="1:3">
      <c r="A19067" s="3">
        <v>21206920</v>
      </c>
      <c r="B19067" s="4">
        <v>40230.833333333336</v>
      </c>
      <c r="C19067" s="5">
        <v>0</v>
      </c>
    </row>
    <row r="19068" spans="1:3">
      <c r="A19068" s="3">
        <v>21206920</v>
      </c>
      <c r="B19068" s="4">
        <v>40230.875</v>
      </c>
      <c r="C19068" s="5">
        <v>0</v>
      </c>
    </row>
    <row r="19069" spans="1:3">
      <c r="A19069" s="3">
        <v>21206920</v>
      </c>
      <c r="B19069" s="4">
        <v>40230.916666666664</v>
      </c>
      <c r="C19069" s="5">
        <v>0</v>
      </c>
    </row>
    <row r="19070" spans="1:3">
      <c r="A19070" s="3">
        <v>21206920</v>
      </c>
      <c r="B19070" s="4">
        <v>40230.958333333336</v>
      </c>
      <c r="C19070" s="5">
        <v>0</v>
      </c>
    </row>
    <row r="19071" spans="1:3">
      <c r="A19071" s="3">
        <v>21206920</v>
      </c>
      <c r="B19071" s="6">
        <v>40231</v>
      </c>
      <c r="C19071" s="5">
        <v>0</v>
      </c>
    </row>
    <row r="19072" spans="1:3">
      <c r="A19072" s="3">
        <v>21206920</v>
      </c>
      <c r="B19072" s="4">
        <v>40231.041666666664</v>
      </c>
      <c r="C19072" s="5">
        <v>0</v>
      </c>
    </row>
    <row r="19073" spans="1:3">
      <c r="A19073" s="3">
        <v>21206920</v>
      </c>
      <c r="B19073" s="4">
        <v>40231.083333333336</v>
      </c>
      <c r="C19073" s="5">
        <v>0</v>
      </c>
    </row>
    <row r="19074" spans="1:3">
      <c r="A19074" s="3">
        <v>21206920</v>
      </c>
      <c r="B19074" s="4">
        <v>40231.125</v>
      </c>
      <c r="C19074" s="5">
        <v>0</v>
      </c>
    </row>
    <row r="19075" spans="1:3">
      <c r="A19075" s="3">
        <v>21206920</v>
      </c>
      <c r="B19075" s="4">
        <v>40231.166666666664</v>
      </c>
      <c r="C19075" s="5">
        <v>0</v>
      </c>
    </row>
    <row r="19076" spans="1:3">
      <c r="A19076" s="3">
        <v>21206920</v>
      </c>
      <c r="B19076" s="4">
        <v>40231.208333333336</v>
      </c>
      <c r="C19076" s="5">
        <v>0</v>
      </c>
    </row>
    <row r="19077" spans="1:3">
      <c r="A19077" s="3">
        <v>21206920</v>
      </c>
      <c r="B19077" s="4">
        <v>40231.25</v>
      </c>
      <c r="C19077" s="5">
        <v>1.2224938875305624</v>
      </c>
    </row>
    <row r="19078" spans="1:3">
      <c r="A19078" s="3">
        <v>21206920</v>
      </c>
      <c r="B19078" s="4">
        <v>40231.291666666664</v>
      </c>
      <c r="C19078" s="5">
        <v>50.122249388753062</v>
      </c>
    </row>
    <row r="19079" spans="1:3">
      <c r="A19079" s="3">
        <v>21206920</v>
      </c>
      <c r="B19079" s="4">
        <v>40231.375</v>
      </c>
      <c r="C19079" s="5">
        <v>629.5843520782397</v>
      </c>
    </row>
    <row r="19080" spans="1:3">
      <c r="A19080" s="3">
        <v>21206920</v>
      </c>
      <c r="B19080" s="4">
        <v>40231.416666666664</v>
      </c>
      <c r="C19080" s="5">
        <v>801.95599022004899</v>
      </c>
    </row>
    <row r="19081" spans="1:3">
      <c r="A19081" s="3">
        <v>21206920</v>
      </c>
      <c r="B19081" s="4">
        <v>40231.458333333336</v>
      </c>
      <c r="C19081" s="5">
        <v>676.03911980440103</v>
      </c>
    </row>
    <row r="19082" spans="1:3">
      <c r="A19082" s="3">
        <v>21206920</v>
      </c>
      <c r="B19082" s="4">
        <v>40231.5</v>
      </c>
      <c r="C19082" s="5">
        <v>645.47677261613694</v>
      </c>
    </row>
    <row r="19083" spans="1:3">
      <c r="A19083" s="3">
        <v>21206920</v>
      </c>
      <c r="B19083" s="4">
        <v>40231.541666666664</v>
      </c>
      <c r="C19083" s="5">
        <v>823.96088019559909</v>
      </c>
    </row>
    <row r="19084" spans="1:3">
      <c r="A19084" s="3">
        <v>21206920</v>
      </c>
      <c r="B19084" s="4">
        <v>40231.583333333336</v>
      </c>
      <c r="C19084" s="5">
        <v>1045.2322738386308</v>
      </c>
    </row>
    <row r="19085" spans="1:3">
      <c r="A19085" s="3">
        <v>21206920</v>
      </c>
      <c r="B19085" s="4">
        <v>40231.625</v>
      </c>
      <c r="C19085" s="5">
        <v>832.51833740831296</v>
      </c>
    </row>
    <row r="19086" spans="1:3">
      <c r="A19086" s="3">
        <v>21206920</v>
      </c>
      <c r="B19086" s="4">
        <v>40231.666666666664</v>
      </c>
      <c r="C19086" s="5">
        <v>574.57212713936428</v>
      </c>
    </row>
    <row r="19087" spans="1:3">
      <c r="A19087" s="3">
        <v>21206920</v>
      </c>
      <c r="B19087" s="4">
        <v>40231.708333333336</v>
      </c>
      <c r="C19087" s="5">
        <v>315.4034229828851</v>
      </c>
    </row>
    <row r="19088" spans="1:3">
      <c r="A19088" s="3">
        <v>21206920</v>
      </c>
      <c r="B19088" s="4">
        <v>40231.75</v>
      </c>
      <c r="C19088" s="5">
        <v>79.462102689486557</v>
      </c>
    </row>
    <row r="19089" spans="1:3">
      <c r="A19089" s="3">
        <v>21206920</v>
      </c>
      <c r="B19089" s="4">
        <v>40231.791666666664</v>
      </c>
      <c r="C19089" s="5">
        <v>0</v>
      </c>
    </row>
    <row r="19090" spans="1:3">
      <c r="A19090" s="3">
        <v>21206920</v>
      </c>
      <c r="B19090" s="4">
        <v>40231.833333333336</v>
      </c>
      <c r="C19090" s="5">
        <v>0</v>
      </c>
    </row>
    <row r="19091" spans="1:3">
      <c r="A19091" s="3">
        <v>21206920</v>
      </c>
      <c r="B19091" s="4">
        <v>40231.875</v>
      </c>
      <c r="C19091" s="5">
        <v>0</v>
      </c>
    </row>
    <row r="19092" spans="1:3">
      <c r="A19092" s="3">
        <v>21206920</v>
      </c>
      <c r="B19092" s="4">
        <v>40231.916666666664</v>
      </c>
      <c r="C19092" s="5">
        <v>0</v>
      </c>
    </row>
    <row r="19093" spans="1:3">
      <c r="A19093" s="3">
        <v>21206920</v>
      </c>
      <c r="B19093" s="4">
        <v>40231.958333333336</v>
      </c>
      <c r="C19093" s="5">
        <v>0</v>
      </c>
    </row>
    <row r="19094" spans="1:3">
      <c r="A19094" s="3">
        <v>21206920</v>
      </c>
      <c r="B19094" s="6">
        <v>40232</v>
      </c>
      <c r="C19094" s="5">
        <v>0</v>
      </c>
    </row>
    <row r="19095" spans="1:3">
      <c r="A19095" s="3">
        <v>21206920</v>
      </c>
      <c r="B19095" s="4">
        <v>40232.041666666664</v>
      </c>
      <c r="C19095" s="5">
        <v>0</v>
      </c>
    </row>
    <row r="19096" spans="1:3">
      <c r="A19096" s="3">
        <v>21206920</v>
      </c>
      <c r="B19096" s="4">
        <v>40232.083333333336</v>
      </c>
      <c r="C19096" s="5">
        <v>0</v>
      </c>
    </row>
    <row r="19097" spans="1:3">
      <c r="A19097" s="3">
        <v>21206920</v>
      </c>
      <c r="B19097" s="4">
        <v>40232.125</v>
      </c>
      <c r="C19097" s="5">
        <v>0</v>
      </c>
    </row>
    <row r="19098" spans="1:3">
      <c r="A19098" s="3">
        <v>21206920</v>
      </c>
      <c r="B19098" s="4">
        <v>40232.166666666664</v>
      </c>
      <c r="C19098" s="5">
        <v>0</v>
      </c>
    </row>
    <row r="19099" spans="1:3">
      <c r="A19099" s="3">
        <v>21206920</v>
      </c>
      <c r="B19099" s="4">
        <v>40232.208333333336</v>
      </c>
      <c r="C19099" s="5">
        <v>0</v>
      </c>
    </row>
    <row r="19100" spans="1:3">
      <c r="A19100" s="3">
        <v>21206920</v>
      </c>
      <c r="B19100" s="4">
        <v>40232.25</v>
      </c>
      <c r="C19100" s="5">
        <v>0</v>
      </c>
    </row>
    <row r="19101" spans="1:3">
      <c r="A19101" s="3">
        <v>21206920</v>
      </c>
      <c r="B19101" s="4">
        <v>40232.291666666664</v>
      </c>
      <c r="C19101" s="5">
        <v>28.117359413202937</v>
      </c>
    </row>
    <row r="19102" spans="1:3">
      <c r="A19102" s="3">
        <v>21206920</v>
      </c>
      <c r="B19102" s="4">
        <v>40232.333333333336</v>
      </c>
      <c r="C19102" s="5">
        <v>178.48410757946212</v>
      </c>
    </row>
    <row r="19103" spans="1:3">
      <c r="A19103" s="3">
        <v>21206920</v>
      </c>
      <c r="B19103" s="4">
        <v>40232.375</v>
      </c>
      <c r="C19103" s="5">
        <v>333.74083129584352</v>
      </c>
    </row>
    <row r="19104" spans="1:3">
      <c r="A19104" s="3">
        <v>21206920</v>
      </c>
      <c r="B19104" s="4">
        <v>40232.416666666664</v>
      </c>
      <c r="C19104" s="5">
        <v>511.00244498777511</v>
      </c>
    </row>
    <row r="19105" spans="1:3">
      <c r="A19105" s="3">
        <v>21206920</v>
      </c>
      <c r="B19105" s="4">
        <v>40232.458333333336</v>
      </c>
      <c r="C19105" s="5">
        <v>732.27383863080684</v>
      </c>
    </row>
    <row r="19106" spans="1:3">
      <c r="A19106" s="3">
        <v>21206920</v>
      </c>
      <c r="B19106" s="4">
        <v>40232.5</v>
      </c>
      <c r="C19106" s="5">
        <v>398.53300733496337</v>
      </c>
    </row>
    <row r="19107" spans="1:3">
      <c r="A19107" s="3">
        <v>21206920</v>
      </c>
      <c r="B19107" s="4">
        <v>40232.541666666664</v>
      </c>
      <c r="C19107" s="5">
        <v>683.37408312958439</v>
      </c>
    </row>
    <row r="19108" spans="1:3">
      <c r="A19108" s="3">
        <v>21206920</v>
      </c>
      <c r="B19108" s="4">
        <v>40232.583333333336</v>
      </c>
      <c r="C19108" s="5">
        <v>980.44009779951102</v>
      </c>
    </row>
    <row r="19109" spans="1:3">
      <c r="A19109" s="3">
        <v>21206920</v>
      </c>
      <c r="B19109" s="4">
        <v>40232.625</v>
      </c>
      <c r="C19109" s="5">
        <v>557.45721271393643</v>
      </c>
    </row>
    <row r="19110" spans="1:3">
      <c r="A19110" s="3">
        <v>21206920</v>
      </c>
      <c r="B19110" s="4">
        <v>40232.666666666664</v>
      </c>
      <c r="C19110" s="5">
        <v>533.00733496332521</v>
      </c>
    </row>
    <row r="19111" spans="1:3">
      <c r="A19111" s="3">
        <v>21206920</v>
      </c>
      <c r="B19111" s="4">
        <v>40232.708333333336</v>
      </c>
      <c r="C19111" s="5">
        <v>331.2958435207824</v>
      </c>
    </row>
    <row r="19112" spans="1:3">
      <c r="A19112" s="3">
        <v>21206920</v>
      </c>
      <c r="B19112" s="4">
        <v>40232.75</v>
      </c>
      <c r="C19112" s="5">
        <v>69.682151589242054</v>
      </c>
    </row>
    <row r="19113" spans="1:3">
      <c r="A19113" s="3">
        <v>21206920</v>
      </c>
      <c r="B19113" s="4">
        <v>40232.791666666664</v>
      </c>
      <c r="C19113" s="5">
        <v>0</v>
      </c>
    </row>
    <row r="19114" spans="1:3">
      <c r="A19114" s="3">
        <v>21206920</v>
      </c>
      <c r="B19114" s="4">
        <v>40232.833333333336</v>
      </c>
      <c r="C19114" s="5">
        <v>0</v>
      </c>
    </row>
    <row r="19115" spans="1:3">
      <c r="A19115" s="3">
        <v>21206920</v>
      </c>
      <c r="B19115" s="4">
        <v>40232.875</v>
      </c>
      <c r="C19115" s="5">
        <v>0</v>
      </c>
    </row>
    <row r="19116" spans="1:3">
      <c r="A19116" s="3">
        <v>21206920</v>
      </c>
      <c r="B19116" s="4">
        <v>40232.958333333336</v>
      </c>
      <c r="C19116" s="5">
        <v>0</v>
      </c>
    </row>
    <row r="19117" spans="1:3">
      <c r="A19117" s="3">
        <v>21206920</v>
      </c>
      <c r="B19117" s="4">
        <v>40233.041666666664</v>
      </c>
      <c r="C19117" s="5">
        <v>0</v>
      </c>
    </row>
    <row r="19118" spans="1:3">
      <c r="A19118" s="3">
        <v>21206920</v>
      </c>
      <c r="B19118" s="4">
        <v>40233.083333333336</v>
      </c>
      <c r="C19118" s="5">
        <v>0</v>
      </c>
    </row>
    <row r="19119" spans="1:3">
      <c r="A19119" s="3">
        <v>21206920</v>
      </c>
      <c r="B19119" s="4">
        <v>40233.25</v>
      </c>
      <c r="C19119" s="5">
        <v>0</v>
      </c>
    </row>
    <row r="19120" spans="1:3">
      <c r="A19120" s="3">
        <v>21206920</v>
      </c>
      <c r="B19120" s="4">
        <v>40233.291666666664</v>
      </c>
      <c r="C19120" s="5">
        <v>55.012224938875306</v>
      </c>
    </row>
    <row r="19121" spans="1:3">
      <c r="A19121" s="3">
        <v>21206920</v>
      </c>
      <c r="B19121" s="4">
        <v>40233.375</v>
      </c>
      <c r="C19121" s="5">
        <v>685.81907090464551</v>
      </c>
    </row>
    <row r="19122" spans="1:3">
      <c r="A19122" s="3">
        <v>21206920</v>
      </c>
      <c r="B19122" s="4">
        <v>40233.416666666664</v>
      </c>
      <c r="C19122" s="5">
        <v>882.64058679706602</v>
      </c>
    </row>
    <row r="19123" spans="1:3">
      <c r="A19123" s="3">
        <v>21206920</v>
      </c>
      <c r="B19123" s="4">
        <v>40233.458333333336</v>
      </c>
      <c r="C19123" s="5">
        <v>1031.7848410757947</v>
      </c>
    </row>
    <row r="19124" spans="1:3">
      <c r="A19124" s="3">
        <v>21206920</v>
      </c>
      <c r="B19124" s="4">
        <v>40233.5</v>
      </c>
      <c r="C19124" s="5">
        <v>606.35696821515899</v>
      </c>
    </row>
    <row r="19125" spans="1:3">
      <c r="A19125" s="3">
        <v>21206920</v>
      </c>
      <c r="B19125" s="4">
        <v>40233.541666666664</v>
      </c>
      <c r="C19125" s="5">
        <v>687.04156479217613</v>
      </c>
    </row>
    <row r="19126" spans="1:3">
      <c r="A19126" s="3">
        <v>21206920</v>
      </c>
      <c r="B19126" s="4">
        <v>40233.583333333336</v>
      </c>
      <c r="C19126" s="5">
        <v>823.96088019559909</v>
      </c>
    </row>
    <row r="19127" spans="1:3">
      <c r="A19127" s="3">
        <v>21206920</v>
      </c>
      <c r="B19127" s="4">
        <v>40233.625</v>
      </c>
      <c r="C19127" s="5">
        <v>479.21760391198046</v>
      </c>
    </row>
    <row r="19128" spans="1:3">
      <c r="A19128" s="3">
        <v>21206920</v>
      </c>
      <c r="B19128" s="4">
        <v>40233.666666666664</v>
      </c>
      <c r="C19128" s="5">
        <v>149.14425427872862</v>
      </c>
    </row>
    <row r="19129" spans="1:3">
      <c r="A19129" s="3">
        <v>21206920</v>
      </c>
      <c r="B19129" s="4">
        <v>40233.708333333336</v>
      </c>
      <c r="C19129" s="5">
        <v>46.454767726161371</v>
      </c>
    </row>
    <row r="19130" spans="1:3">
      <c r="A19130" s="3">
        <v>21206920</v>
      </c>
      <c r="B19130" s="4">
        <v>40233.75</v>
      </c>
      <c r="C19130" s="5">
        <v>24.449877750611247</v>
      </c>
    </row>
    <row r="19131" spans="1:3">
      <c r="A19131" s="3">
        <v>21206920</v>
      </c>
      <c r="B19131" s="4">
        <v>40233.791666666664</v>
      </c>
      <c r="C19131" s="5">
        <v>0</v>
      </c>
    </row>
    <row r="19132" spans="1:3">
      <c r="A19132" s="3">
        <v>21206920</v>
      </c>
      <c r="B19132" s="4">
        <v>40233.833333333336</v>
      </c>
      <c r="C19132" s="5">
        <v>0</v>
      </c>
    </row>
    <row r="19133" spans="1:3">
      <c r="A19133" s="3">
        <v>21206920</v>
      </c>
      <c r="B19133" s="4">
        <v>40233.875</v>
      </c>
      <c r="C19133" s="5">
        <v>0</v>
      </c>
    </row>
    <row r="19134" spans="1:3">
      <c r="A19134" s="3">
        <v>21206920</v>
      </c>
      <c r="B19134" s="4">
        <v>40233.916666666664</v>
      </c>
      <c r="C19134" s="5">
        <v>0</v>
      </c>
    </row>
    <row r="19135" spans="1:3">
      <c r="A19135" s="3">
        <v>21206920</v>
      </c>
      <c r="B19135" s="4">
        <v>40233.958333333336</v>
      </c>
      <c r="C19135" s="5">
        <v>0</v>
      </c>
    </row>
    <row r="19136" spans="1:3">
      <c r="A19136" s="3">
        <v>21206920</v>
      </c>
      <c r="B19136" s="4">
        <v>40234.041666666664</v>
      </c>
      <c r="C19136" s="5">
        <v>0</v>
      </c>
    </row>
    <row r="19137" spans="1:3">
      <c r="A19137" s="3">
        <v>21206920</v>
      </c>
      <c r="B19137" s="4">
        <v>40234.083333333336</v>
      </c>
      <c r="C19137" s="5">
        <v>0</v>
      </c>
    </row>
    <row r="19138" spans="1:3">
      <c r="A19138" s="3">
        <v>21206920</v>
      </c>
      <c r="B19138" s="4">
        <v>40234.125</v>
      </c>
      <c r="C19138" s="5">
        <v>0</v>
      </c>
    </row>
    <row r="19139" spans="1:3">
      <c r="A19139" s="3">
        <v>21206920</v>
      </c>
      <c r="B19139" s="4">
        <v>40234.166666666664</v>
      </c>
      <c r="C19139" s="5">
        <v>0</v>
      </c>
    </row>
    <row r="19140" spans="1:3">
      <c r="A19140" s="3">
        <v>21206920</v>
      </c>
      <c r="B19140" s="4">
        <v>40234.208333333336</v>
      </c>
      <c r="C19140" s="5">
        <v>0</v>
      </c>
    </row>
    <row r="19141" spans="1:3">
      <c r="A19141" s="3">
        <v>21206920</v>
      </c>
      <c r="B19141" s="4">
        <v>40234.25</v>
      </c>
      <c r="C19141" s="5">
        <v>0</v>
      </c>
    </row>
    <row r="19142" spans="1:3">
      <c r="A19142" s="3">
        <v>21206920</v>
      </c>
      <c r="B19142" s="4">
        <v>40234.291666666664</v>
      </c>
      <c r="C19142" s="5">
        <v>50.122249388753062</v>
      </c>
    </row>
    <row r="19143" spans="1:3">
      <c r="A19143" s="3">
        <v>21206920</v>
      </c>
      <c r="B19143" s="4">
        <v>40234.333333333336</v>
      </c>
      <c r="C19143" s="5">
        <v>237.16381418092911</v>
      </c>
    </row>
    <row r="19144" spans="1:3">
      <c r="A19144" s="3">
        <v>21206920</v>
      </c>
      <c r="B19144" s="4">
        <v>40234.375</v>
      </c>
      <c r="C19144" s="5">
        <v>435.20782396088021</v>
      </c>
    </row>
    <row r="19145" spans="1:3">
      <c r="A19145" s="3">
        <v>21206920</v>
      </c>
      <c r="B19145" s="4">
        <v>40234.416666666664</v>
      </c>
      <c r="C19145" s="5">
        <v>458.43520782396092</v>
      </c>
    </row>
    <row r="19146" spans="1:3">
      <c r="A19146" s="3">
        <v>21206920</v>
      </c>
      <c r="B19146" s="4">
        <v>40234.458333333336</v>
      </c>
      <c r="C19146" s="5">
        <v>617.35941320293398</v>
      </c>
    </row>
    <row r="19147" spans="1:3">
      <c r="A19147" s="3">
        <v>21206920</v>
      </c>
      <c r="B19147" s="4">
        <v>40234.5</v>
      </c>
      <c r="C19147" s="5">
        <v>509.77995110024455</v>
      </c>
    </row>
    <row r="19148" spans="1:3">
      <c r="A19148" s="3">
        <v>21206920</v>
      </c>
      <c r="B19148" s="4">
        <v>40234.541666666664</v>
      </c>
      <c r="C19148" s="5">
        <v>402.20048899755506</v>
      </c>
    </row>
    <row r="19149" spans="1:3">
      <c r="A19149" s="3">
        <v>21206920</v>
      </c>
      <c r="B19149" s="4">
        <v>40234.583333333336</v>
      </c>
      <c r="C19149" s="5">
        <v>385.08557457212714</v>
      </c>
    </row>
    <row r="19150" spans="1:3">
      <c r="A19150" s="3">
        <v>21206920</v>
      </c>
      <c r="B19150" s="4">
        <v>40234.625</v>
      </c>
      <c r="C19150" s="5">
        <v>480.44009779951102</v>
      </c>
    </row>
    <row r="19151" spans="1:3">
      <c r="A19151" s="3">
        <v>21206920</v>
      </c>
      <c r="B19151" s="4">
        <v>40234.666666666664</v>
      </c>
      <c r="C19151" s="5">
        <v>317.84841075794623</v>
      </c>
    </row>
    <row r="19152" spans="1:3">
      <c r="A19152" s="3">
        <v>21206920</v>
      </c>
      <c r="B19152" s="4">
        <v>40234.708333333336</v>
      </c>
      <c r="C19152" s="5">
        <v>174.81662591687044</v>
      </c>
    </row>
    <row r="19153" spans="1:3">
      <c r="A19153" s="3">
        <v>21206920</v>
      </c>
      <c r="B19153" s="4">
        <v>40234.75</v>
      </c>
      <c r="C19153" s="5">
        <v>97.799511002444987</v>
      </c>
    </row>
    <row r="19154" spans="1:3">
      <c r="A19154" s="3">
        <v>21206920</v>
      </c>
      <c r="B19154" s="4">
        <v>40234.791666666664</v>
      </c>
      <c r="C19154" s="5">
        <v>0</v>
      </c>
    </row>
    <row r="19155" spans="1:3">
      <c r="A19155" s="3">
        <v>21206920</v>
      </c>
      <c r="B19155" s="4">
        <v>40234.833333333336</v>
      </c>
      <c r="C19155" s="5">
        <v>0</v>
      </c>
    </row>
    <row r="19156" spans="1:3">
      <c r="A19156" s="3">
        <v>21206920</v>
      </c>
      <c r="B19156" s="4">
        <v>40234.875</v>
      </c>
      <c r="C19156" s="5">
        <v>0</v>
      </c>
    </row>
    <row r="19157" spans="1:3">
      <c r="A19157" s="3">
        <v>21206920</v>
      </c>
      <c r="B19157" s="4">
        <v>40234.916666666664</v>
      </c>
      <c r="C19157" s="5">
        <v>0</v>
      </c>
    </row>
    <row r="19158" spans="1:3">
      <c r="A19158" s="3">
        <v>21206920</v>
      </c>
      <c r="B19158" s="4">
        <v>40234.958333333336</v>
      </c>
      <c r="C19158" s="5">
        <v>0</v>
      </c>
    </row>
    <row r="19159" spans="1:3">
      <c r="A19159" s="3">
        <v>21206920</v>
      </c>
      <c r="B19159" s="6">
        <v>40235</v>
      </c>
      <c r="C19159" s="5">
        <v>0</v>
      </c>
    </row>
    <row r="19160" spans="1:3">
      <c r="A19160" s="3">
        <v>21206920</v>
      </c>
      <c r="B19160" s="4">
        <v>40235.041666666664</v>
      </c>
      <c r="C19160" s="5">
        <v>0</v>
      </c>
    </row>
    <row r="19161" spans="1:3">
      <c r="A19161" s="3">
        <v>21206920</v>
      </c>
      <c r="B19161" s="4">
        <v>40235.083333333336</v>
      </c>
      <c r="C19161" s="5">
        <v>0</v>
      </c>
    </row>
    <row r="19162" spans="1:3">
      <c r="A19162" s="3">
        <v>21206920</v>
      </c>
      <c r="B19162" s="4">
        <v>40235.125</v>
      </c>
      <c r="C19162" s="5">
        <v>0</v>
      </c>
    </row>
    <row r="19163" spans="1:3">
      <c r="A19163" s="3">
        <v>21206920</v>
      </c>
      <c r="B19163" s="4">
        <v>40235.166666666664</v>
      </c>
      <c r="C19163" s="5">
        <v>0</v>
      </c>
    </row>
    <row r="19164" spans="1:3">
      <c r="A19164" s="3">
        <v>21206920</v>
      </c>
      <c r="B19164" s="4">
        <v>40235.208333333336</v>
      </c>
      <c r="C19164" s="5">
        <v>0</v>
      </c>
    </row>
    <row r="19165" spans="1:3">
      <c r="A19165" s="3">
        <v>21206920</v>
      </c>
      <c r="B19165" s="4">
        <v>40235.25</v>
      </c>
      <c r="C19165" s="5">
        <v>1.2224938875305624</v>
      </c>
    </row>
    <row r="19166" spans="1:3">
      <c r="A19166" s="3">
        <v>21206920</v>
      </c>
      <c r="B19166" s="4">
        <v>40235.333333333336</v>
      </c>
      <c r="C19166" s="5">
        <v>18.337408312958438</v>
      </c>
    </row>
    <row r="19167" spans="1:3">
      <c r="A19167" s="3">
        <v>21206920</v>
      </c>
      <c r="B19167" s="4">
        <v>40235.375</v>
      </c>
      <c r="C19167" s="5">
        <v>39.119804400977998</v>
      </c>
    </row>
    <row r="19168" spans="1:3">
      <c r="A19168" s="3">
        <v>21206920</v>
      </c>
      <c r="B19168" s="4">
        <v>40235.416666666664</v>
      </c>
      <c r="C19168" s="5">
        <v>88.019559902200498</v>
      </c>
    </row>
    <row r="19169" spans="1:3">
      <c r="A19169" s="3">
        <v>21206920</v>
      </c>
      <c r="B19169" s="4">
        <v>40235.5</v>
      </c>
      <c r="C19169" s="5">
        <v>213.93643031784842</v>
      </c>
    </row>
    <row r="19170" spans="1:3">
      <c r="A19170" s="3">
        <v>21206920</v>
      </c>
      <c r="B19170" s="4">
        <v>40235.541666666664</v>
      </c>
      <c r="C19170" s="5">
        <v>509.77995110024455</v>
      </c>
    </row>
    <row r="19171" spans="1:3">
      <c r="A19171" s="3">
        <v>21206920</v>
      </c>
      <c r="B19171" s="4">
        <v>40235.583333333336</v>
      </c>
      <c r="C19171" s="5">
        <v>418.09290953545235</v>
      </c>
    </row>
    <row r="19172" spans="1:3">
      <c r="A19172" s="3">
        <v>21206920</v>
      </c>
      <c r="B19172" s="4">
        <v>40235.625</v>
      </c>
      <c r="C19172" s="5">
        <v>441.32029339853301</v>
      </c>
    </row>
    <row r="19173" spans="1:3">
      <c r="A19173" s="3">
        <v>21206920</v>
      </c>
      <c r="B19173" s="4">
        <v>40235.666666666664</v>
      </c>
      <c r="C19173" s="5">
        <v>184.59657701711492</v>
      </c>
    </row>
    <row r="19174" spans="1:3">
      <c r="A19174" s="3">
        <v>21206920</v>
      </c>
      <c r="B19174" s="4">
        <v>40235.791666666664</v>
      </c>
      <c r="C19174" s="5">
        <v>0</v>
      </c>
    </row>
    <row r="19175" spans="1:3">
      <c r="A19175" s="3">
        <v>21206920</v>
      </c>
      <c r="B19175" s="4">
        <v>40235.833333333336</v>
      </c>
      <c r="C19175" s="5">
        <v>0</v>
      </c>
    </row>
    <row r="19176" spans="1:3">
      <c r="A19176" s="3">
        <v>21206920</v>
      </c>
      <c r="B19176" s="4">
        <v>40235.875</v>
      </c>
      <c r="C19176" s="5">
        <v>0</v>
      </c>
    </row>
    <row r="19177" spans="1:3">
      <c r="A19177" s="3">
        <v>21206920</v>
      </c>
      <c r="B19177" s="4">
        <v>40235.916666666664</v>
      </c>
      <c r="C19177" s="5">
        <v>0</v>
      </c>
    </row>
    <row r="19178" spans="1:3">
      <c r="A19178" s="3">
        <v>21206920</v>
      </c>
      <c r="B19178" s="4">
        <v>40235.958333333336</v>
      </c>
      <c r="C19178" s="5">
        <v>0</v>
      </c>
    </row>
    <row r="19179" spans="1:3">
      <c r="A19179" s="3">
        <v>21206920</v>
      </c>
      <c r="B19179" s="4">
        <v>40236.041666666664</v>
      </c>
      <c r="C19179" s="5">
        <v>0</v>
      </c>
    </row>
    <row r="19180" spans="1:3">
      <c r="A19180" s="3">
        <v>21206920</v>
      </c>
      <c r="B19180" s="4">
        <v>40236.083333333336</v>
      </c>
      <c r="C19180" s="5">
        <v>0</v>
      </c>
    </row>
    <row r="19181" spans="1:3">
      <c r="A19181" s="3">
        <v>21206920</v>
      </c>
      <c r="B19181" s="4">
        <v>40236.125</v>
      </c>
      <c r="C19181" s="5">
        <v>0</v>
      </c>
    </row>
    <row r="19182" spans="1:3">
      <c r="A19182" s="3">
        <v>21206920</v>
      </c>
      <c r="B19182" s="4">
        <v>40236.166666666664</v>
      </c>
      <c r="C19182" s="5">
        <v>0</v>
      </c>
    </row>
    <row r="19183" spans="1:3">
      <c r="A19183" s="3">
        <v>21206920</v>
      </c>
      <c r="B19183" s="4">
        <v>40236.208333333336</v>
      </c>
      <c r="C19183" s="5">
        <v>0</v>
      </c>
    </row>
    <row r="19184" spans="1:3">
      <c r="A19184" s="3">
        <v>21206920</v>
      </c>
      <c r="B19184" s="4">
        <v>40236.25</v>
      </c>
      <c r="C19184" s="5">
        <v>1.2224938875305624</v>
      </c>
    </row>
    <row r="19185" spans="1:3">
      <c r="A19185" s="3">
        <v>21206920</v>
      </c>
      <c r="B19185" s="4">
        <v>40236.291666666664</v>
      </c>
      <c r="C19185" s="5">
        <v>81.907090464547679</v>
      </c>
    </row>
    <row r="19186" spans="1:3">
      <c r="A19186" s="3">
        <v>21206920</v>
      </c>
      <c r="B19186" s="4">
        <v>40236.375</v>
      </c>
      <c r="C19186" s="5">
        <v>701.71149144254287</v>
      </c>
    </row>
    <row r="19187" spans="1:3">
      <c r="A19187" s="3">
        <v>21206920</v>
      </c>
      <c r="B19187" s="4">
        <v>40236.5</v>
      </c>
      <c r="C19187" s="5">
        <v>971.88264058679715</v>
      </c>
    </row>
    <row r="19188" spans="1:3">
      <c r="A19188" s="3">
        <v>21206920</v>
      </c>
      <c r="B19188" s="4">
        <v>40236.625</v>
      </c>
      <c r="C19188" s="5">
        <v>816.62591687041572</v>
      </c>
    </row>
    <row r="19189" spans="1:3">
      <c r="A19189" s="3">
        <v>21206920</v>
      </c>
      <c r="B19189" s="4">
        <v>40236.666666666664</v>
      </c>
      <c r="C19189" s="5">
        <v>611.24694376528123</v>
      </c>
    </row>
    <row r="19190" spans="1:3">
      <c r="A19190" s="3">
        <v>21206920</v>
      </c>
      <c r="B19190" s="4">
        <v>40236.75</v>
      </c>
      <c r="C19190" s="5">
        <v>112.46943765281175</v>
      </c>
    </row>
    <row r="19191" spans="1:3">
      <c r="A19191" s="3">
        <v>21206920</v>
      </c>
      <c r="B19191" s="4">
        <v>40236.791666666664</v>
      </c>
      <c r="C19191" s="5">
        <v>0</v>
      </c>
    </row>
    <row r="19192" spans="1:3">
      <c r="A19192" s="3">
        <v>21206920</v>
      </c>
      <c r="B19192" s="4">
        <v>40236.833333333336</v>
      </c>
      <c r="C19192" s="5">
        <v>0</v>
      </c>
    </row>
    <row r="19193" spans="1:3">
      <c r="A19193" s="3">
        <v>21206920</v>
      </c>
      <c r="B19193" s="4">
        <v>40236.875</v>
      </c>
      <c r="C19193" s="5">
        <v>0</v>
      </c>
    </row>
    <row r="19194" spans="1:3">
      <c r="A19194" s="3">
        <v>21206920</v>
      </c>
      <c r="B19194" s="4">
        <v>40236.916666666664</v>
      </c>
      <c r="C19194" s="5">
        <v>0</v>
      </c>
    </row>
    <row r="19195" spans="1:3">
      <c r="A19195" s="3">
        <v>21206920</v>
      </c>
      <c r="B19195" s="4">
        <v>40236.958333333336</v>
      </c>
      <c r="C19195" s="5">
        <v>0</v>
      </c>
    </row>
    <row r="19196" spans="1:3">
      <c r="A19196" s="3">
        <v>21206920</v>
      </c>
      <c r="B19196" s="4">
        <v>40237.041666666664</v>
      </c>
      <c r="C19196" s="5">
        <v>0</v>
      </c>
    </row>
    <row r="19197" spans="1:3">
      <c r="A19197" s="3">
        <v>21206920</v>
      </c>
      <c r="B19197" s="4">
        <v>40237.083333333336</v>
      </c>
      <c r="C19197" s="5">
        <v>0</v>
      </c>
    </row>
    <row r="19198" spans="1:3">
      <c r="A19198" s="3">
        <v>21206920</v>
      </c>
      <c r="B19198" s="4">
        <v>40237.125</v>
      </c>
      <c r="C19198" s="5">
        <v>0</v>
      </c>
    </row>
    <row r="19199" spans="1:3">
      <c r="A19199" s="3">
        <v>21206920</v>
      </c>
      <c r="B19199" s="4">
        <v>40237.166666666664</v>
      </c>
      <c r="C19199" s="5">
        <v>0</v>
      </c>
    </row>
    <row r="19200" spans="1:3">
      <c r="A19200" s="3">
        <v>21206920</v>
      </c>
      <c r="B19200" s="4">
        <v>40237.208333333336</v>
      </c>
      <c r="C19200" s="5">
        <v>0</v>
      </c>
    </row>
    <row r="19201" spans="1:3">
      <c r="A19201" s="3">
        <v>21206920</v>
      </c>
      <c r="B19201" s="4">
        <v>40237.25</v>
      </c>
      <c r="C19201" s="5">
        <v>3.6674816625916873</v>
      </c>
    </row>
    <row r="19202" spans="1:3">
      <c r="A19202" s="3">
        <v>21206920</v>
      </c>
      <c r="B19202" s="4">
        <v>40237.291666666664</v>
      </c>
      <c r="C19202" s="5">
        <v>50.122249388753062</v>
      </c>
    </row>
    <row r="19203" spans="1:3">
      <c r="A19203" s="3">
        <v>21206920</v>
      </c>
      <c r="B19203" s="4">
        <v>40237.333333333336</v>
      </c>
      <c r="C19203" s="5">
        <v>207.82396088019561</v>
      </c>
    </row>
    <row r="19204" spans="1:3">
      <c r="A19204" s="3">
        <v>21206920</v>
      </c>
      <c r="B19204" s="4">
        <v>40237.375</v>
      </c>
      <c r="C19204" s="5">
        <v>502.44498777506118</v>
      </c>
    </row>
    <row r="19205" spans="1:3">
      <c r="A19205" s="3">
        <v>21206920</v>
      </c>
      <c r="B19205" s="4">
        <v>40237.416666666664</v>
      </c>
      <c r="C19205" s="5">
        <v>579.46210268948664</v>
      </c>
    </row>
    <row r="19206" spans="1:3">
      <c r="A19206" s="3">
        <v>21206920</v>
      </c>
      <c r="B19206" s="4">
        <v>40237.458333333336</v>
      </c>
      <c r="C19206" s="5">
        <v>894.86552567237175</v>
      </c>
    </row>
    <row r="19207" spans="1:3">
      <c r="A19207" s="3">
        <v>21206920</v>
      </c>
      <c r="B19207" s="4">
        <v>40237.5</v>
      </c>
      <c r="C19207" s="5">
        <v>666.25916870415654</v>
      </c>
    </row>
    <row r="19208" spans="1:3">
      <c r="A19208" s="3">
        <v>21206920</v>
      </c>
      <c r="B19208" s="4">
        <v>40237.541666666664</v>
      </c>
      <c r="C19208" s="5">
        <v>738.3863080684597</v>
      </c>
    </row>
    <row r="19209" spans="1:3">
      <c r="A19209" s="3">
        <v>21206920</v>
      </c>
      <c r="B19209" s="4">
        <v>40237.583333333336</v>
      </c>
      <c r="C19209" s="5">
        <v>451.10024449877756</v>
      </c>
    </row>
    <row r="19210" spans="1:3">
      <c r="A19210" s="3">
        <v>21206920</v>
      </c>
      <c r="B19210" s="4">
        <v>40237.625</v>
      </c>
      <c r="C19210" s="5">
        <v>589.24205378973113</v>
      </c>
    </row>
    <row r="19211" spans="1:3">
      <c r="A19211" s="3">
        <v>21206920</v>
      </c>
      <c r="B19211" s="4">
        <v>40237.666666666664</v>
      </c>
      <c r="C19211" s="5">
        <v>372.86063569682153</v>
      </c>
    </row>
    <row r="19212" spans="1:3">
      <c r="A19212" s="3">
        <v>21206920</v>
      </c>
      <c r="B19212" s="4">
        <v>40237.708333333336</v>
      </c>
      <c r="C19212" s="5">
        <v>245.72127139364304</v>
      </c>
    </row>
    <row r="19213" spans="1:3">
      <c r="A19213" s="3">
        <v>21206920</v>
      </c>
      <c r="B19213" s="4">
        <v>40237.75</v>
      </c>
      <c r="C19213" s="5">
        <v>90.464547677261621</v>
      </c>
    </row>
    <row r="19214" spans="1:3">
      <c r="A19214" s="3">
        <v>21206920</v>
      </c>
      <c r="B19214" s="4">
        <v>40237.791666666664</v>
      </c>
      <c r="C19214" s="5">
        <v>0</v>
      </c>
    </row>
    <row r="19215" spans="1:3">
      <c r="A19215" s="3">
        <v>21206920</v>
      </c>
      <c r="B19215" s="4">
        <v>40237.833333333336</v>
      </c>
      <c r="C19215" s="5">
        <v>0</v>
      </c>
    </row>
    <row r="19216" spans="1:3">
      <c r="A19216" s="3">
        <v>21206920</v>
      </c>
      <c r="B19216" s="4">
        <v>40237.875</v>
      </c>
      <c r="C19216" s="5">
        <v>0</v>
      </c>
    </row>
    <row r="19217" spans="1:3">
      <c r="A19217" s="3">
        <v>21206920</v>
      </c>
      <c r="B19217" s="4">
        <v>40237.916666666664</v>
      </c>
      <c r="C19217" s="5">
        <v>0</v>
      </c>
    </row>
    <row r="19218" spans="1:3">
      <c r="A19218" s="3">
        <v>21206920</v>
      </c>
      <c r="B19218" s="4">
        <v>40237.958333333336</v>
      </c>
      <c r="C19218" s="5">
        <v>0</v>
      </c>
    </row>
    <row r="19219" spans="1:3">
      <c r="A19219" s="3">
        <v>21206920</v>
      </c>
      <c r="B19219" s="4">
        <v>40238.041666666664</v>
      </c>
      <c r="C19219" s="5">
        <v>0</v>
      </c>
    </row>
    <row r="19220" spans="1:3">
      <c r="A19220" s="3">
        <v>21206920</v>
      </c>
      <c r="B19220" s="4">
        <v>40238.083333333336</v>
      </c>
      <c r="C19220" s="5">
        <v>0</v>
      </c>
    </row>
    <row r="19221" spans="1:3">
      <c r="A19221" s="3">
        <v>21206920</v>
      </c>
      <c r="B19221" s="4">
        <v>40238.125</v>
      </c>
      <c r="C19221" s="5">
        <v>0</v>
      </c>
    </row>
    <row r="19222" spans="1:3">
      <c r="A19222" s="3">
        <v>21206920</v>
      </c>
      <c r="B19222" s="4">
        <v>40238.166666666664</v>
      </c>
      <c r="C19222" s="5">
        <v>0</v>
      </c>
    </row>
    <row r="19223" spans="1:3">
      <c r="A19223" s="3">
        <v>21206920</v>
      </c>
      <c r="B19223" s="4">
        <v>40238.208333333336</v>
      </c>
      <c r="C19223" s="5">
        <v>0</v>
      </c>
    </row>
    <row r="19224" spans="1:3">
      <c r="A19224" s="3">
        <v>21206920</v>
      </c>
      <c r="B19224" s="4">
        <v>40238.25</v>
      </c>
      <c r="C19224" s="5">
        <v>1.2224938875305624</v>
      </c>
    </row>
    <row r="19225" spans="1:3">
      <c r="A19225" s="3">
        <v>21206920</v>
      </c>
      <c r="B19225" s="4">
        <v>40238.291666666664</v>
      </c>
      <c r="C19225" s="5">
        <v>48.899755501222494</v>
      </c>
    </row>
    <row r="19226" spans="1:3">
      <c r="A19226" s="3">
        <v>21206920</v>
      </c>
      <c r="B19226" s="4">
        <v>40238.375</v>
      </c>
      <c r="C19226" s="5">
        <v>627.13936430317847</v>
      </c>
    </row>
    <row r="19227" spans="1:3">
      <c r="A19227" s="3">
        <v>21206920</v>
      </c>
      <c r="B19227" s="4">
        <v>40238.416666666664</v>
      </c>
      <c r="C19227" s="5">
        <v>385.08557457212714</v>
      </c>
    </row>
    <row r="19228" spans="1:3">
      <c r="A19228" s="3">
        <v>21206920</v>
      </c>
      <c r="B19228" s="4">
        <v>40238.458333333336</v>
      </c>
      <c r="C19228" s="5">
        <v>479.21760391198046</v>
      </c>
    </row>
    <row r="19229" spans="1:3">
      <c r="A19229" s="3">
        <v>21206920</v>
      </c>
      <c r="B19229" s="4">
        <v>40238.5</v>
      </c>
      <c r="C19229" s="5">
        <v>652.81173594132031</v>
      </c>
    </row>
    <row r="19230" spans="1:3">
      <c r="A19230" s="3">
        <v>21206920</v>
      </c>
      <c r="B19230" s="4">
        <v>40238.541666666664</v>
      </c>
      <c r="C19230" s="5">
        <v>619.8044009779951</v>
      </c>
    </row>
    <row r="19231" spans="1:3">
      <c r="A19231" s="3">
        <v>21206920</v>
      </c>
      <c r="B19231" s="4">
        <v>40238.583333333336</v>
      </c>
      <c r="C19231" s="5">
        <v>971.88264058679715</v>
      </c>
    </row>
    <row r="19232" spans="1:3">
      <c r="A19232" s="3">
        <v>21206920</v>
      </c>
      <c r="B19232" s="4">
        <v>40238.625</v>
      </c>
      <c r="C19232" s="5">
        <v>903.42298288508562</v>
      </c>
    </row>
    <row r="19233" spans="1:3">
      <c r="A19233" s="3">
        <v>21206920</v>
      </c>
      <c r="B19233" s="4">
        <v>40238.708333333336</v>
      </c>
      <c r="C19233" s="5">
        <v>267.72616136919316</v>
      </c>
    </row>
    <row r="19234" spans="1:3">
      <c r="A19234" s="3">
        <v>21206920</v>
      </c>
      <c r="B19234" s="4">
        <v>40238.75</v>
      </c>
      <c r="C19234" s="5">
        <v>68.459657701711492</v>
      </c>
    </row>
    <row r="19235" spans="1:3">
      <c r="A19235" s="3">
        <v>21206920</v>
      </c>
      <c r="B19235" s="4">
        <v>40238.791666666664</v>
      </c>
      <c r="C19235" s="5">
        <v>0</v>
      </c>
    </row>
    <row r="19236" spans="1:3">
      <c r="A19236" s="3">
        <v>21206920</v>
      </c>
      <c r="B19236" s="4">
        <v>40238.833333333336</v>
      </c>
      <c r="C19236" s="5">
        <v>0</v>
      </c>
    </row>
    <row r="19237" spans="1:3">
      <c r="A19237" s="3">
        <v>21206920</v>
      </c>
      <c r="B19237" s="4">
        <v>40238.875</v>
      </c>
      <c r="C19237" s="5">
        <v>0</v>
      </c>
    </row>
    <row r="19238" spans="1:3">
      <c r="A19238" s="3">
        <v>21206920</v>
      </c>
      <c r="B19238" s="4">
        <v>40238.916666666664</v>
      </c>
      <c r="C19238" s="5">
        <v>0</v>
      </c>
    </row>
    <row r="19239" spans="1:3">
      <c r="A19239" s="3">
        <v>21206920</v>
      </c>
      <c r="B19239" s="4">
        <v>40238.958333333336</v>
      </c>
      <c r="C19239" s="5">
        <v>0</v>
      </c>
    </row>
    <row r="19240" spans="1:3">
      <c r="A19240" s="3">
        <v>21206920</v>
      </c>
      <c r="B19240" s="6">
        <v>40239</v>
      </c>
      <c r="C19240" s="5">
        <v>0</v>
      </c>
    </row>
    <row r="19241" spans="1:3">
      <c r="A19241" s="3">
        <v>21206920</v>
      </c>
      <c r="B19241" s="4">
        <v>40239.041666666664</v>
      </c>
      <c r="C19241" s="5">
        <v>0</v>
      </c>
    </row>
    <row r="19242" spans="1:3">
      <c r="A19242" s="3">
        <v>21206920</v>
      </c>
      <c r="B19242" s="4">
        <v>40239.083333333336</v>
      </c>
      <c r="C19242" s="5">
        <v>0</v>
      </c>
    </row>
    <row r="19243" spans="1:3">
      <c r="A19243" s="3">
        <v>21206920</v>
      </c>
      <c r="B19243" s="4">
        <v>40239.125</v>
      </c>
      <c r="C19243" s="5">
        <v>0</v>
      </c>
    </row>
    <row r="19244" spans="1:3">
      <c r="A19244" s="3">
        <v>21206920</v>
      </c>
      <c r="B19244" s="4">
        <v>40239.166666666664</v>
      </c>
      <c r="C19244" s="5">
        <v>0</v>
      </c>
    </row>
    <row r="19245" spans="1:3">
      <c r="A19245" s="3">
        <v>21206920</v>
      </c>
      <c r="B19245" s="4">
        <v>40239.208333333336</v>
      </c>
      <c r="C19245" s="5">
        <v>0</v>
      </c>
    </row>
    <row r="19246" spans="1:3">
      <c r="A19246" s="3">
        <v>21206920</v>
      </c>
      <c r="B19246" s="4">
        <v>40239.25</v>
      </c>
      <c r="C19246" s="5">
        <v>1.2224938875305624</v>
      </c>
    </row>
    <row r="19247" spans="1:3">
      <c r="A19247" s="3">
        <v>21206920</v>
      </c>
      <c r="B19247" s="4">
        <v>40239.291666666664</v>
      </c>
      <c r="C19247" s="5">
        <v>28.117359413202937</v>
      </c>
    </row>
    <row r="19248" spans="1:3">
      <c r="A19248" s="3">
        <v>21206920</v>
      </c>
      <c r="B19248" s="4">
        <v>40239.333333333336</v>
      </c>
      <c r="C19248" s="5">
        <v>77.017114914425434</v>
      </c>
    </row>
    <row r="19249" spans="1:3">
      <c r="A19249" s="3">
        <v>21206920</v>
      </c>
      <c r="B19249" s="4">
        <v>40239.375</v>
      </c>
      <c r="C19249" s="5">
        <v>211.4914425427873</v>
      </c>
    </row>
    <row r="19250" spans="1:3">
      <c r="A19250" s="3">
        <v>21206920</v>
      </c>
      <c r="B19250" s="4">
        <v>40239.458333333336</v>
      </c>
      <c r="C19250" s="5">
        <v>143.03178484107579</v>
      </c>
    </row>
    <row r="19251" spans="1:3">
      <c r="A19251" s="3">
        <v>21206920</v>
      </c>
      <c r="B19251" s="4">
        <v>40239.5</v>
      </c>
      <c r="C19251" s="5">
        <v>243.27628361858191</v>
      </c>
    </row>
    <row r="19252" spans="1:3">
      <c r="A19252" s="3">
        <v>21206920</v>
      </c>
      <c r="B19252" s="4">
        <v>40239.541666666664</v>
      </c>
      <c r="C19252" s="5">
        <v>133.2518337408313</v>
      </c>
    </row>
    <row r="19253" spans="1:3">
      <c r="A19253" s="3">
        <v>21206920</v>
      </c>
      <c r="B19253" s="4">
        <v>40239.583333333336</v>
      </c>
      <c r="C19253" s="5">
        <v>136.91931540342298</v>
      </c>
    </row>
    <row r="19254" spans="1:3">
      <c r="A19254" s="3">
        <v>21206920</v>
      </c>
      <c r="B19254" s="4">
        <v>40239.625</v>
      </c>
      <c r="C19254" s="5">
        <v>240.83129584352079</v>
      </c>
    </row>
    <row r="19255" spans="1:3">
      <c r="A19255" s="3">
        <v>21206920</v>
      </c>
      <c r="B19255" s="4">
        <v>40239.666666666664</v>
      </c>
      <c r="C19255" s="5">
        <v>78.239608801955995</v>
      </c>
    </row>
    <row r="19256" spans="1:3">
      <c r="A19256" s="3">
        <v>21206920</v>
      </c>
      <c r="B19256" s="4">
        <v>40239.708333333336</v>
      </c>
      <c r="C19256" s="5">
        <v>143.03178484107579</v>
      </c>
    </row>
    <row r="19257" spans="1:3">
      <c r="A19257" s="3">
        <v>21206920</v>
      </c>
      <c r="B19257" s="4">
        <v>40239.75</v>
      </c>
      <c r="C19257" s="5">
        <v>58.679706601466997</v>
      </c>
    </row>
    <row r="19258" spans="1:3">
      <c r="A19258" s="3">
        <v>21206920</v>
      </c>
      <c r="B19258" s="4">
        <v>40239.791666666664</v>
      </c>
      <c r="C19258" s="5">
        <v>0</v>
      </c>
    </row>
    <row r="19259" spans="1:3">
      <c r="A19259" s="3">
        <v>21206920</v>
      </c>
      <c r="B19259" s="4">
        <v>40239.833333333336</v>
      </c>
      <c r="C19259" s="5">
        <v>0</v>
      </c>
    </row>
    <row r="19260" spans="1:3">
      <c r="A19260" s="3">
        <v>21206920</v>
      </c>
      <c r="B19260" s="4">
        <v>40239.875</v>
      </c>
      <c r="C19260" s="5">
        <v>0</v>
      </c>
    </row>
    <row r="19261" spans="1:3">
      <c r="A19261" s="3">
        <v>21206920</v>
      </c>
      <c r="B19261" s="4">
        <v>40239.916666666664</v>
      </c>
      <c r="C19261" s="5">
        <v>0</v>
      </c>
    </row>
    <row r="19262" spans="1:3">
      <c r="A19262" s="3">
        <v>21206920</v>
      </c>
      <c r="B19262" s="4">
        <v>40239.958333333336</v>
      </c>
      <c r="C19262" s="5">
        <v>0</v>
      </c>
    </row>
    <row r="19263" spans="1:3">
      <c r="A19263" s="3">
        <v>21206920</v>
      </c>
      <c r="B19263" s="6">
        <v>40240</v>
      </c>
      <c r="C19263" s="5">
        <v>0</v>
      </c>
    </row>
    <row r="19264" spans="1:3">
      <c r="A19264" s="3">
        <v>21206920</v>
      </c>
      <c r="B19264" s="4">
        <v>40240.041666666664</v>
      </c>
      <c r="C19264" s="5">
        <v>0</v>
      </c>
    </row>
    <row r="19265" spans="1:3">
      <c r="A19265" s="3">
        <v>21206920</v>
      </c>
      <c r="B19265" s="4">
        <v>40240.083333333336</v>
      </c>
      <c r="C19265" s="5">
        <v>0</v>
      </c>
    </row>
    <row r="19266" spans="1:3">
      <c r="A19266" s="3">
        <v>21206920</v>
      </c>
      <c r="B19266" s="4">
        <v>40240.125</v>
      </c>
      <c r="C19266" s="5">
        <v>0</v>
      </c>
    </row>
    <row r="19267" spans="1:3">
      <c r="A19267" s="3">
        <v>21206920</v>
      </c>
      <c r="B19267" s="4">
        <v>40240.166666666664</v>
      </c>
      <c r="C19267" s="5">
        <v>0</v>
      </c>
    </row>
    <row r="19268" spans="1:3">
      <c r="A19268" s="3">
        <v>21206920</v>
      </c>
      <c r="B19268" s="4">
        <v>40240.208333333336</v>
      </c>
      <c r="C19268" s="5">
        <v>0</v>
      </c>
    </row>
    <row r="19269" spans="1:3">
      <c r="A19269" s="3">
        <v>21206920</v>
      </c>
      <c r="B19269" s="4">
        <v>40240.25</v>
      </c>
      <c r="C19269" s="5">
        <v>2.4449877750611249</v>
      </c>
    </row>
    <row r="19270" spans="1:3">
      <c r="A19270" s="3">
        <v>21206920</v>
      </c>
      <c r="B19270" s="4">
        <v>40240.291666666664</v>
      </c>
      <c r="C19270" s="5">
        <v>24.449877750611247</v>
      </c>
    </row>
    <row r="19271" spans="1:3">
      <c r="A19271" s="3">
        <v>21206920</v>
      </c>
      <c r="B19271" s="4">
        <v>40240.333333333336</v>
      </c>
      <c r="C19271" s="5">
        <v>26.894865525672373</v>
      </c>
    </row>
    <row r="19272" spans="1:3">
      <c r="A19272" s="3">
        <v>21206920</v>
      </c>
      <c r="B19272" s="4">
        <v>40240.375</v>
      </c>
      <c r="C19272" s="5">
        <v>75.794621026894873</v>
      </c>
    </row>
    <row r="19273" spans="1:3">
      <c r="A19273" s="3">
        <v>21206920</v>
      </c>
      <c r="B19273" s="4">
        <v>40240.416666666664</v>
      </c>
      <c r="C19273" s="5">
        <v>102.68948655256725</v>
      </c>
    </row>
    <row r="19274" spans="1:3">
      <c r="A19274" s="3">
        <v>21206920</v>
      </c>
      <c r="B19274" s="4">
        <v>40240.458333333336</v>
      </c>
      <c r="C19274" s="5">
        <v>118.58190709046455</v>
      </c>
    </row>
    <row r="19275" spans="1:3">
      <c r="A19275" s="3">
        <v>21206920</v>
      </c>
      <c r="B19275" s="4">
        <v>40240.541666666664</v>
      </c>
      <c r="C19275" s="5">
        <v>279.95110024449878</v>
      </c>
    </row>
    <row r="19276" spans="1:3">
      <c r="A19276" s="3">
        <v>21206920</v>
      </c>
      <c r="B19276" s="4">
        <v>40240.583333333336</v>
      </c>
      <c r="C19276" s="5">
        <v>229.82885085574574</v>
      </c>
    </row>
    <row r="19277" spans="1:3">
      <c r="A19277" s="3">
        <v>21206920</v>
      </c>
      <c r="B19277" s="4">
        <v>40240.625</v>
      </c>
      <c r="C19277" s="5">
        <v>339.85330073349633</v>
      </c>
    </row>
    <row r="19278" spans="1:3">
      <c r="A19278" s="3">
        <v>21206920</v>
      </c>
      <c r="B19278" s="4">
        <v>40240.666666666664</v>
      </c>
      <c r="C19278" s="5">
        <v>298.28850855745725</v>
      </c>
    </row>
    <row r="19279" spans="1:3">
      <c r="A19279" s="3">
        <v>21206920</v>
      </c>
      <c r="B19279" s="4">
        <v>40240.708333333336</v>
      </c>
      <c r="C19279" s="5">
        <v>73.349633251833751</v>
      </c>
    </row>
    <row r="19280" spans="1:3">
      <c r="A19280" s="3">
        <v>21206920</v>
      </c>
      <c r="B19280" s="4">
        <v>40240.75</v>
      </c>
      <c r="C19280" s="5">
        <v>42.787286063569688</v>
      </c>
    </row>
    <row r="19281" spans="1:3">
      <c r="A19281" s="3">
        <v>21206920</v>
      </c>
      <c r="B19281" s="4">
        <v>40240.791666666664</v>
      </c>
      <c r="C19281" s="5">
        <v>0</v>
      </c>
    </row>
    <row r="19282" spans="1:3">
      <c r="A19282" s="3">
        <v>21206920</v>
      </c>
      <c r="B19282" s="4">
        <v>40240.833333333336</v>
      </c>
      <c r="C19282" s="5">
        <v>0</v>
      </c>
    </row>
    <row r="19283" spans="1:3">
      <c r="A19283" s="3">
        <v>21206920</v>
      </c>
      <c r="B19283" s="4">
        <v>40240.875</v>
      </c>
      <c r="C19283" s="5">
        <v>0</v>
      </c>
    </row>
    <row r="19284" spans="1:3">
      <c r="A19284" s="3">
        <v>21206920</v>
      </c>
      <c r="B19284" s="4">
        <v>40240.916666666664</v>
      </c>
      <c r="C19284" s="5">
        <v>0</v>
      </c>
    </row>
    <row r="19285" spans="1:3">
      <c r="A19285" s="3">
        <v>21206920</v>
      </c>
      <c r="B19285" s="4">
        <v>40240.958333333336</v>
      </c>
      <c r="C19285" s="5">
        <v>0</v>
      </c>
    </row>
    <row r="19286" spans="1:3">
      <c r="A19286" s="3">
        <v>21206920</v>
      </c>
      <c r="B19286" s="4">
        <v>40241.041666666664</v>
      </c>
      <c r="C19286" s="5">
        <v>0</v>
      </c>
    </row>
    <row r="19287" spans="1:3">
      <c r="A19287" s="3">
        <v>21206920</v>
      </c>
      <c r="B19287" s="4">
        <v>40241.083333333336</v>
      </c>
      <c r="C19287" s="5">
        <v>0</v>
      </c>
    </row>
    <row r="19288" spans="1:3">
      <c r="A19288" s="3">
        <v>21206920</v>
      </c>
      <c r="B19288" s="4">
        <v>40241.125</v>
      </c>
      <c r="C19288" s="5">
        <v>0</v>
      </c>
    </row>
    <row r="19289" spans="1:3">
      <c r="A19289" s="3">
        <v>21206920</v>
      </c>
      <c r="B19289" s="4">
        <v>40241.166666666664</v>
      </c>
      <c r="C19289" s="5">
        <v>0</v>
      </c>
    </row>
    <row r="19290" spans="1:3">
      <c r="A19290" s="3">
        <v>21206920</v>
      </c>
      <c r="B19290" s="4">
        <v>40241.208333333336</v>
      </c>
      <c r="C19290" s="5">
        <v>0</v>
      </c>
    </row>
    <row r="19291" spans="1:3">
      <c r="A19291" s="3">
        <v>21206920</v>
      </c>
      <c r="B19291" s="4">
        <v>40241.25</v>
      </c>
      <c r="C19291" s="5">
        <v>1.2224938875305624</v>
      </c>
    </row>
    <row r="19292" spans="1:3">
      <c r="A19292" s="3">
        <v>21206920</v>
      </c>
      <c r="B19292" s="4">
        <v>40241.291666666664</v>
      </c>
      <c r="C19292" s="5">
        <v>61.124694376528119</v>
      </c>
    </row>
    <row r="19293" spans="1:3">
      <c r="A19293" s="3">
        <v>21206920</v>
      </c>
      <c r="B19293" s="4">
        <v>40241.375</v>
      </c>
      <c r="C19293" s="5">
        <v>299.51100244498781</v>
      </c>
    </row>
    <row r="19294" spans="1:3">
      <c r="A19294" s="3">
        <v>21206920</v>
      </c>
      <c r="B19294" s="4">
        <v>40241.416666666664</v>
      </c>
      <c r="C19294" s="5">
        <v>460.88019559902204</v>
      </c>
    </row>
    <row r="19295" spans="1:3">
      <c r="A19295" s="3">
        <v>21206920</v>
      </c>
      <c r="B19295" s="4">
        <v>40241.458333333336</v>
      </c>
      <c r="C19295" s="5">
        <v>262.83618581907092</v>
      </c>
    </row>
    <row r="19296" spans="1:3">
      <c r="A19296" s="3">
        <v>21206920</v>
      </c>
      <c r="B19296" s="4">
        <v>40241.5</v>
      </c>
      <c r="C19296" s="5">
        <v>396.08801955990225</v>
      </c>
    </row>
    <row r="19297" spans="1:3">
      <c r="A19297" s="3">
        <v>21206920</v>
      </c>
      <c r="B19297" s="4">
        <v>40241.541666666664</v>
      </c>
      <c r="C19297" s="5">
        <v>619.8044009779951</v>
      </c>
    </row>
    <row r="19298" spans="1:3">
      <c r="A19298" s="3">
        <v>21206920</v>
      </c>
      <c r="B19298" s="4">
        <v>40241.583333333336</v>
      </c>
      <c r="C19298" s="5">
        <v>1017.114914425428</v>
      </c>
    </row>
    <row r="19299" spans="1:3">
      <c r="A19299" s="3">
        <v>21206920</v>
      </c>
      <c r="B19299" s="4">
        <v>40241.625</v>
      </c>
      <c r="C19299" s="5">
        <v>909.53545232273848</v>
      </c>
    </row>
    <row r="19300" spans="1:3">
      <c r="A19300" s="3">
        <v>21206920</v>
      </c>
      <c r="B19300" s="4">
        <v>40241.666666666664</v>
      </c>
      <c r="C19300" s="5">
        <v>564.79217603911979</v>
      </c>
    </row>
    <row r="19301" spans="1:3">
      <c r="A19301" s="3">
        <v>21206920</v>
      </c>
      <c r="B19301" s="4">
        <v>40241.75</v>
      </c>
      <c r="C19301" s="5">
        <v>88.019559902200498</v>
      </c>
    </row>
    <row r="19302" spans="1:3">
      <c r="A19302" s="3">
        <v>21206920</v>
      </c>
      <c r="B19302" s="4">
        <v>40241.791666666664</v>
      </c>
      <c r="C19302" s="5">
        <v>0</v>
      </c>
    </row>
    <row r="19303" spans="1:3">
      <c r="A19303" s="3">
        <v>21206920</v>
      </c>
      <c r="B19303" s="4">
        <v>40241.833333333336</v>
      </c>
      <c r="C19303" s="5">
        <v>0</v>
      </c>
    </row>
    <row r="19304" spans="1:3">
      <c r="A19304" s="3">
        <v>21206920</v>
      </c>
      <c r="B19304" s="4">
        <v>40241.875</v>
      </c>
      <c r="C19304" s="5">
        <v>0</v>
      </c>
    </row>
    <row r="19305" spans="1:3">
      <c r="A19305" s="3">
        <v>21206920</v>
      </c>
      <c r="B19305" s="4">
        <v>40241.916666666664</v>
      </c>
      <c r="C19305" s="5">
        <v>0</v>
      </c>
    </row>
    <row r="19306" spans="1:3">
      <c r="A19306" s="3">
        <v>21206920</v>
      </c>
      <c r="B19306" s="4">
        <v>40241.958333333336</v>
      </c>
      <c r="C19306" s="5">
        <v>0</v>
      </c>
    </row>
    <row r="19307" spans="1:3">
      <c r="A19307" s="3">
        <v>21206920</v>
      </c>
      <c r="B19307" s="4">
        <v>40242.041666666664</v>
      </c>
      <c r="C19307" s="5">
        <v>0</v>
      </c>
    </row>
    <row r="19308" spans="1:3">
      <c r="A19308" s="3">
        <v>21206920</v>
      </c>
      <c r="B19308" s="4">
        <v>40242.083333333336</v>
      </c>
      <c r="C19308" s="5">
        <v>0</v>
      </c>
    </row>
    <row r="19309" spans="1:3">
      <c r="A19309" s="3">
        <v>21206920</v>
      </c>
      <c r="B19309" s="4">
        <v>40242.125</v>
      </c>
      <c r="C19309" s="5">
        <v>0</v>
      </c>
    </row>
    <row r="19310" spans="1:3">
      <c r="A19310" s="3">
        <v>21206920</v>
      </c>
      <c r="B19310" s="4">
        <v>40242.166666666664</v>
      </c>
      <c r="C19310" s="5">
        <v>0</v>
      </c>
    </row>
    <row r="19311" spans="1:3">
      <c r="A19311" s="3">
        <v>21206920</v>
      </c>
      <c r="B19311" s="4">
        <v>40242.208333333336</v>
      </c>
      <c r="C19311" s="5">
        <v>0</v>
      </c>
    </row>
    <row r="19312" spans="1:3">
      <c r="A19312" s="3">
        <v>21206920</v>
      </c>
      <c r="B19312" s="4">
        <v>40242.25</v>
      </c>
      <c r="C19312" s="5">
        <v>1.2224938875305624</v>
      </c>
    </row>
    <row r="19313" spans="1:3">
      <c r="A19313" s="3">
        <v>21206920</v>
      </c>
      <c r="B19313" s="4">
        <v>40242.291666666664</v>
      </c>
      <c r="C19313" s="5">
        <v>28.117359413202937</v>
      </c>
    </row>
    <row r="19314" spans="1:3">
      <c r="A19314" s="3">
        <v>21206920</v>
      </c>
      <c r="B19314" s="4">
        <v>40242.333333333336</v>
      </c>
      <c r="C19314" s="5">
        <v>226.16136919315406</v>
      </c>
    </row>
    <row r="19315" spans="1:3">
      <c r="A19315" s="3">
        <v>21206920</v>
      </c>
      <c r="B19315" s="4">
        <v>40242.458333333336</v>
      </c>
      <c r="C19315" s="5">
        <v>167.48166259168704</v>
      </c>
    </row>
    <row r="19316" spans="1:3">
      <c r="A19316" s="3">
        <v>21206920</v>
      </c>
      <c r="B19316" s="4">
        <v>40242.5</v>
      </c>
      <c r="C19316" s="5">
        <v>277.50611246943765</v>
      </c>
    </row>
    <row r="19317" spans="1:3">
      <c r="A19317" s="3">
        <v>21206920</v>
      </c>
      <c r="B19317" s="4">
        <v>40242.583333333336</v>
      </c>
      <c r="C19317" s="5">
        <v>257.94621026894868</v>
      </c>
    </row>
    <row r="19318" spans="1:3">
      <c r="A19318" s="3">
        <v>21206920</v>
      </c>
      <c r="B19318" s="4">
        <v>40242.625</v>
      </c>
      <c r="C19318" s="5">
        <v>808.06845965770174</v>
      </c>
    </row>
    <row r="19319" spans="1:3">
      <c r="A19319" s="3">
        <v>21206920</v>
      </c>
      <c r="B19319" s="4">
        <v>40242.666666666664</v>
      </c>
      <c r="C19319" s="5">
        <v>468.21515892420541</v>
      </c>
    </row>
    <row r="19320" spans="1:3">
      <c r="A19320" s="3">
        <v>21206920</v>
      </c>
      <c r="B19320" s="4">
        <v>40242.708333333336</v>
      </c>
      <c r="C19320" s="5">
        <v>301.95599022004893</v>
      </c>
    </row>
    <row r="19321" spans="1:3">
      <c r="A19321" s="3">
        <v>21206920</v>
      </c>
      <c r="B19321" s="4">
        <v>40242.75</v>
      </c>
      <c r="C19321" s="5">
        <v>92.909535452322743</v>
      </c>
    </row>
    <row r="19322" spans="1:3">
      <c r="A19322" s="3">
        <v>21206920</v>
      </c>
      <c r="B19322" s="4">
        <v>40242.875</v>
      </c>
      <c r="C19322" s="5">
        <v>0</v>
      </c>
    </row>
    <row r="19323" spans="1:3">
      <c r="A19323" s="3">
        <v>21206920</v>
      </c>
      <c r="B19323" s="4">
        <v>40242.916666666664</v>
      </c>
      <c r="C19323" s="5">
        <v>0</v>
      </c>
    </row>
    <row r="19324" spans="1:3">
      <c r="A19324" s="3">
        <v>21206920</v>
      </c>
      <c r="B19324" s="4">
        <v>40242.958333333336</v>
      </c>
      <c r="C19324" s="5">
        <v>0</v>
      </c>
    </row>
    <row r="19325" spans="1:3">
      <c r="A19325" s="3">
        <v>21206920</v>
      </c>
      <c r="B19325" s="6">
        <v>40243</v>
      </c>
      <c r="C19325" s="5">
        <v>0</v>
      </c>
    </row>
    <row r="19326" spans="1:3">
      <c r="A19326" s="3">
        <v>21206920</v>
      </c>
      <c r="B19326" s="4">
        <v>40243.041666666664</v>
      </c>
      <c r="C19326" s="5">
        <v>0</v>
      </c>
    </row>
    <row r="19327" spans="1:3">
      <c r="A19327" s="3">
        <v>21206920</v>
      </c>
      <c r="B19327" s="4">
        <v>40243.083333333336</v>
      </c>
      <c r="C19327" s="5">
        <v>0</v>
      </c>
    </row>
    <row r="19328" spans="1:3">
      <c r="A19328" s="3">
        <v>21206920</v>
      </c>
      <c r="B19328" s="4">
        <v>40243.125</v>
      </c>
      <c r="C19328" s="5">
        <v>0</v>
      </c>
    </row>
    <row r="19329" spans="1:3">
      <c r="A19329" s="3">
        <v>21206920</v>
      </c>
      <c r="B19329" s="4">
        <v>40243.166666666664</v>
      </c>
      <c r="C19329" s="5">
        <v>0</v>
      </c>
    </row>
    <row r="19330" spans="1:3">
      <c r="A19330" s="3">
        <v>21206920</v>
      </c>
      <c r="B19330" s="4">
        <v>40243.208333333336</v>
      </c>
      <c r="C19330" s="5">
        <v>0</v>
      </c>
    </row>
    <row r="19331" spans="1:3">
      <c r="A19331" s="3">
        <v>21206920</v>
      </c>
      <c r="B19331" s="4">
        <v>40243.25</v>
      </c>
      <c r="C19331" s="5">
        <v>2.4449877750611249</v>
      </c>
    </row>
    <row r="19332" spans="1:3">
      <c r="A19332" s="3">
        <v>21206920</v>
      </c>
      <c r="B19332" s="4">
        <v>40243.291666666664</v>
      </c>
      <c r="C19332" s="5">
        <v>13.447432762836186</v>
      </c>
    </row>
    <row r="19333" spans="1:3">
      <c r="A19333" s="3">
        <v>21206920</v>
      </c>
      <c r="B19333" s="4">
        <v>40243.333333333336</v>
      </c>
      <c r="C19333" s="5">
        <v>94.132029339853304</v>
      </c>
    </row>
    <row r="19334" spans="1:3">
      <c r="A19334" s="3">
        <v>21206920</v>
      </c>
      <c r="B19334" s="4">
        <v>40243.375</v>
      </c>
      <c r="C19334" s="5">
        <v>268.94865525672373</v>
      </c>
    </row>
    <row r="19335" spans="1:3">
      <c r="A19335" s="3">
        <v>21206920</v>
      </c>
      <c r="B19335" s="4">
        <v>40243.416666666664</v>
      </c>
      <c r="C19335" s="5">
        <v>524.44987775061134</v>
      </c>
    </row>
    <row r="19336" spans="1:3">
      <c r="A19336" s="3">
        <v>21206920</v>
      </c>
      <c r="B19336" s="4">
        <v>40243.458333333336</v>
      </c>
      <c r="C19336" s="5">
        <v>592.90953545232276</v>
      </c>
    </row>
    <row r="19337" spans="1:3">
      <c r="A19337" s="3">
        <v>21206920</v>
      </c>
      <c r="B19337" s="4">
        <v>40243.5</v>
      </c>
      <c r="C19337" s="5">
        <v>541.56479217603919</v>
      </c>
    </row>
    <row r="19338" spans="1:3">
      <c r="A19338" s="3">
        <v>21206920</v>
      </c>
      <c r="B19338" s="4">
        <v>40243.541666666664</v>
      </c>
      <c r="C19338" s="5">
        <v>844.74327628361868</v>
      </c>
    </row>
    <row r="19339" spans="1:3">
      <c r="A19339" s="3">
        <v>21206920</v>
      </c>
      <c r="B19339" s="4">
        <v>40243.583333333336</v>
      </c>
      <c r="C19339" s="5">
        <v>797.06601466992674</v>
      </c>
    </row>
    <row r="19340" spans="1:3">
      <c r="A19340" s="3">
        <v>21206920</v>
      </c>
      <c r="B19340" s="4">
        <v>40243.625</v>
      </c>
      <c r="C19340" s="5">
        <v>475.55012224938878</v>
      </c>
    </row>
    <row r="19341" spans="1:3">
      <c r="A19341" s="3">
        <v>21206920</v>
      </c>
      <c r="B19341" s="4">
        <v>40243.666666666664</v>
      </c>
      <c r="C19341" s="5">
        <v>391.19804400977995</v>
      </c>
    </row>
    <row r="19342" spans="1:3">
      <c r="A19342" s="3">
        <v>21206920</v>
      </c>
      <c r="B19342" s="4">
        <v>40243.708333333336</v>
      </c>
      <c r="C19342" s="5">
        <v>209.04645476772617</v>
      </c>
    </row>
    <row r="19343" spans="1:3">
      <c r="A19343" s="3">
        <v>21206920</v>
      </c>
      <c r="B19343" s="4">
        <v>40243.75</v>
      </c>
      <c r="C19343" s="5">
        <v>59.902200488997558</v>
      </c>
    </row>
    <row r="19344" spans="1:3">
      <c r="A19344" s="3">
        <v>21206920</v>
      </c>
      <c r="B19344" s="4">
        <v>40243.791666666664</v>
      </c>
      <c r="C19344" s="5">
        <v>0</v>
      </c>
    </row>
    <row r="19345" spans="1:3">
      <c r="A19345" s="3">
        <v>21206920</v>
      </c>
      <c r="B19345" s="4">
        <v>40243.833333333336</v>
      </c>
      <c r="C19345" s="5">
        <v>0</v>
      </c>
    </row>
    <row r="19346" spans="1:3">
      <c r="A19346" s="3">
        <v>21206920</v>
      </c>
      <c r="B19346" s="4">
        <v>40243.875</v>
      </c>
      <c r="C19346" s="5">
        <v>0</v>
      </c>
    </row>
    <row r="19347" spans="1:3">
      <c r="A19347" s="3">
        <v>21206920</v>
      </c>
      <c r="B19347" s="4">
        <v>40243.916666666664</v>
      </c>
      <c r="C19347" s="5">
        <v>0</v>
      </c>
    </row>
    <row r="19348" spans="1:3">
      <c r="A19348" s="3">
        <v>21206920</v>
      </c>
      <c r="B19348" s="4">
        <v>40243.958333333336</v>
      </c>
      <c r="C19348" s="5">
        <v>0</v>
      </c>
    </row>
    <row r="19349" spans="1:3">
      <c r="A19349" s="3">
        <v>21206920</v>
      </c>
      <c r="B19349" s="6">
        <v>40244</v>
      </c>
      <c r="C19349" s="5">
        <v>0</v>
      </c>
    </row>
    <row r="19350" spans="1:3">
      <c r="A19350" s="3">
        <v>21206920</v>
      </c>
      <c r="B19350" s="4">
        <v>40244.041666666664</v>
      </c>
      <c r="C19350" s="5">
        <v>0</v>
      </c>
    </row>
    <row r="19351" spans="1:3">
      <c r="A19351" s="3">
        <v>21206920</v>
      </c>
      <c r="B19351" s="4">
        <v>40244.083333333336</v>
      </c>
      <c r="C19351" s="5">
        <v>0</v>
      </c>
    </row>
    <row r="19352" spans="1:3">
      <c r="A19352" s="3">
        <v>21206920</v>
      </c>
      <c r="B19352" s="4">
        <v>40244.166666666664</v>
      </c>
      <c r="C19352" s="5">
        <v>0</v>
      </c>
    </row>
    <row r="19353" spans="1:3">
      <c r="A19353" s="3">
        <v>21206920</v>
      </c>
      <c r="B19353" s="4">
        <v>40244.208333333336</v>
      </c>
      <c r="C19353" s="5">
        <v>0</v>
      </c>
    </row>
    <row r="19354" spans="1:3">
      <c r="A19354" s="3">
        <v>21206920</v>
      </c>
      <c r="B19354" s="4">
        <v>40244.25</v>
      </c>
      <c r="C19354" s="5">
        <v>1.2224938875305624</v>
      </c>
    </row>
    <row r="19355" spans="1:3">
      <c r="A19355" s="3">
        <v>21206920</v>
      </c>
      <c r="B19355" s="4">
        <v>40244.291666666664</v>
      </c>
      <c r="C19355" s="5">
        <v>30.562347188264059</v>
      </c>
    </row>
    <row r="19356" spans="1:3">
      <c r="A19356" s="3">
        <v>21206920</v>
      </c>
      <c r="B19356" s="4">
        <v>40244.333333333336</v>
      </c>
      <c r="C19356" s="5">
        <v>66.01466992665037</v>
      </c>
    </row>
    <row r="19357" spans="1:3">
      <c r="A19357" s="3">
        <v>21206920</v>
      </c>
      <c r="B19357" s="4">
        <v>40244.375</v>
      </c>
      <c r="C19357" s="5">
        <v>323.96088019559903</v>
      </c>
    </row>
    <row r="19358" spans="1:3">
      <c r="A19358" s="3">
        <v>21206920</v>
      </c>
      <c r="B19358" s="4">
        <v>40244.416666666664</v>
      </c>
      <c r="C19358" s="5">
        <v>611.24694376528123</v>
      </c>
    </row>
    <row r="19359" spans="1:3">
      <c r="A19359" s="3">
        <v>21206920</v>
      </c>
      <c r="B19359" s="4">
        <v>40244.458333333336</v>
      </c>
      <c r="C19359" s="5">
        <v>526.89486552567246</v>
      </c>
    </row>
    <row r="19360" spans="1:3">
      <c r="A19360" s="3">
        <v>21206920</v>
      </c>
      <c r="B19360" s="4">
        <v>40244.5</v>
      </c>
      <c r="C19360" s="5">
        <v>271.39364303178485</v>
      </c>
    </row>
    <row r="19361" spans="1:3">
      <c r="A19361" s="3">
        <v>21206920</v>
      </c>
      <c r="B19361" s="4">
        <v>40244.541666666664</v>
      </c>
      <c r="C19361" s="5">
        <v>271.39364303178485</v>
      </c>
    </row>
    <row r="19362" spans="1:3">
      <c r="A19362" s="3">
        <v>21206920</v>
      </c>
      <c r="B19362" s="4">
        <v>40244.583333333336</v>
      </c>
      <c r="C19362" s="5">
        <v>605.13447432762837</v>
      </c>
    </row>
    <row r="19363" spans="1:3">
      <c r="A19363" s="3">
        <v>21206920</v>
      </c>
      <c r="B19363" s="4">
        <v>40244.625</v>
      </c>
      <c r="C19363" s="5">
        <v>382.64058679706602</v>
      </c>
    </row>
    <row r="19364" spans="1:3">
      <c r="A19364" s="3">
        <v>21206920</v>
      </c>
      <c r="B19364" s="4">
        <v>40244.666666666664</v>
      </c>
      <c r="C19364" s="5">
        <v>502.44498777506118</v>
      </c>
    </row>
    <row r="19365" spans="1:3">
      <c r="A19365" s="3">
        <v>21206920</v>
      </c>
      <c r="B19365" s="4">
        <v>40244.708333333336</v>
      </c>
      <c r="C19365" s="5">
        <v>337.4083129584352</v>
      </c>
    </row>
    <row r="19366" spans="1:3">
      <c r="A19366" s="3">
        <v>21206920</v>
      </c>
      <c r="B19366" s="4">
        <v>40244.75</v>
      </c>
      <c r="C19366" s="5">
        <v>100.24449877750612</v>
      </c>
    </row>
    <row r="19367" spans="1:3">
      <c r="A19367" s="3">
        <v>21206920</v>
      </c>
      <c r="B19367" s="4">
        <v>40244.791666666664</v>
      </c>
      <c r="C19367" s="5">
        <v>0</v>
      </c>
    </row>
    <row r="19368" spans="1:3">
      <c r="A19368" s="3">
        <v>21206920</v>
      </c>
      <c r="B19368" s="4">
        <v>40244.833333333336</v>
      </c>
      <c r="C19368" s="5">
        <v>0</v>
      </c>
    </row>
    <row r="19369" spans="1:3">
      <c r="A19369" s="3">
        <v>21206920</v>
      </c>
      <c r="B19369" s="4">
        <v>40244.875</v>
      </c>
      <c r="C19369" s="5">
        <v>0</v>
      </c>
    </row>
    <row r="19370" spans="1:3">
      <c r="A19370" s="3">
        <v>21206920</v>
      </c>
      <c r="B19370" s="4">
        <v>40244.916666666664</v>
      </c>
      <c r="C19370" s="5">
        <v>0</v>
      </c>
    </row>
    <row r="19371" spans="1:3">
      <c r="A19371" s="3">
        <v>21206920</v>
      </c>
      <c r="B19371" s="4">
        <v>40244.958333333336</v>
      </c>
      <c r="C19371" s="5">
        <v>0</v>
      </c>
    </row>
    <row r="19372" spans="1:3">
      <c r="A19372" s="3">
        <v>21206920</v>
      </c>
      <c r="B19372" s="4">
        <v>40245.041666666664</v>
      </c>
      <c r="C19372" s="5">
        <v>0</v>
      </c>
    </row>
    <row r="19373" spans="1:3">
      <c r="A19373" s="3">
        <v>21206920</v>
      </c>
      <c r="B19373" s="4">
        <v>40245.083333333336</v>
      </c>
      <c r="C19373" s="5">
        <v>0</v>
      </c>
    </row>
    <row r="19374" spans="1:3">
      <c r="A19374" s="3">
        <v>21206920</v>
      </c>
      <c r="B19374" s="4">
        <v>40245.125</v>
      </c>
      <c r="C19374" s="5">
        <v>0</v>
      </c>
    </row>
    <row r="19375" spans="1:3">
      <c r="A19375" s="3">
        <v>21206920</v>
      </c>
      <c r="B19375" s="4">
        <v>40245.166666666664</v>
      </c>
      <c r="C19375" s="5">
        <v>0</v>
      </c>
    </row>
    <row r="19376" spans="1:3">
      <c r="A19376" s="3">
        <v>21206920</v>
      </c>
      <c r="B19376" s="4">
        <v>40245.208333333336</v>
      </c>
      <c r="C19376" s="5">
        <v>0</v>
      </c>
    </row>
    <row r="19377" spans="1:3">
      <c r="A19377" s="3">
        <v>21206920</v>
      </c>
      <c r="B19377" s="4">
        <v>40245.25</v>
      </c>
      <c r="C19377" s="5">
        <v>1.2224938875305624</v>
      </c>
    </row>
    <row r="19378" spans="1:3">
      <c r="A19378" s="3">
        <v>21206920</v>
      </c>
      <c r="B19378" s="4">
        <v>40245.291666666664</v>
      </c>
      <c r="C19378" s="5">
        <v>106.35696821515893</v>
      </c>
    </row>
    <row r="19379" spans="1:3">
      <c r="A19379" s="3">
        <v>21206920</v>
      </c>
      <c r="B19379" s="4">
        <v>40245.375</v>
      </c>
      <c r="C19379" s="5">
        <v>610.02444987775061</v>
      </c>
    </row>
    <row r="19380" spans="1:3">
      <c r="A19380" s="3">
        <v>21206920</v>
      </c>
      <c r="B19380" s="4">
        <v>40245.416666666664</v>
      </c>
      <c r="C19380" s="5">
        <v>237.16381418092911</v>
      </c>
    </row>
    <row r="19381" spans="1:3">
      <c r="A19381" s="3">
        <v>21206920</v>
      </c>
      <c r="B19381" s="4">
        <v>40245.458333333336</v>
      </c>
      <c r="C19381" s="5">
        <v>306.84596577017118</v>
      </c>
    </row>
    <row r="19382" spans="1:3">
      <c r="A19382" s="3">
        <v>21206920</v>
      </c>
      <c r="B19382" s="4">
        <v>40245.5</v>
      </c>
      <c r="C19382" s="5">
        <v>464.54767726161373</v>
      </c>
    </row>
    <row r="19383" spans="1:3">
      <c r="A19383" s="3">
        <v>21206920</v>
      </c>
      <c r="B19383" s="4">
        <v>40245.541666666664</v>
      </c>
      <c r="C19383" s="5">
        <v>240.83129584352079</v>
      </c>
    </row>
    <row r="19384" spans="1:3">
      <c r="A19384" s="3">
        <v>21206920</v>
      </c>
      <c r="B19384" s="4">
        <v>40245.625</v>
      </c>
      <c r="C19384" s="5">
        <v>281.17359413202934</v>
      </c>
    </row>
    <row r="19385" spans="1:3">
      <c r="A19385" s="3">
        <v>21206920</v>
      </c>
      <c r="B19385" s="4">
        <v>40245.666666666664</v>
      </c>
      <c r="C19385" s="5">
        <v>372.86063569682153</v>
      </c>
    </row>
    <row r="19386" spans="1:3">
      <c r="A19386" s="3">
        <v>21206920</v>
      </c>
      <c r="B19386" s="4">
        <v>40245.708333333336</v>
      </c>
      <c r="C19386" s="5">
        <v>116.13691931540343</v>
      </c>
    </row>
    <row r="19387" spans="1:3">
      <c r="A19387" s="3">
        <v>21206920</v>
      </c>
      <c r="B19387" s="4">
        <v>40245.75</v>
      </c>
      <c r="C19387" s="5">
        <v>45.23227383863081</v>
      </c>
    </row>
    <row r="19388" spans="1:3">
      <c r="A19388" s="3">
        <v>21206920</v>
      </c>
      <c r="B19388" s="4">
        <v>40245.791666666664</v>
      </c>
      <c r="C19388" s="5">
        <v>0</v>
      </c>
    </row>
    <row r="19389" spans="1:3">
      <c r="A19389" s="3">
        <v>21206920</v>
      </c>
      <c r="B19389" s="4">
        <v>40245.833333333336</v>
      </c>
      <c r="C19389" s="5">
        <v>0</v>
      </c>
    </row>
    <row r="19390" spans="1:3">
      <c r="A19390" s="3">
        <v>21206920</v>
      </c>
      <c r="B19390" s="4">
        <v>40245.875</v>
      </c>
      <c r="C19390" s="5">
        <v>0</v>
      </c>
    </row>
    <row r="19391" spans="1:3">
      <c r="A19391" s="3">
        <v>21206920</v>
      </c>
      <c r="B19391" s="4">
        <v>40245.958333333336</v>
      </c>
      <c r="C19391" s="5">
        <v>0</v>
      </c>
    </row>
    <row r="19392" spans="1:3">
      <c r="A19392" s="3">
        <v>21206920</v>
      </c>
      <c r="B19392" s="6">
        <v>40246</v>
      </c>
      <c r="C19392" s="5">
        <v>0</v>
      </c>
    </row>
    <row r="19393" spans="1:3">
      <c r="A19393" s="3">
        <v>21206920</v>
      </c>
      <c r="B19393" s="4">
        <v>40246.041666666664</v>
      </c>
      <c r="C19393" s="5">
        <v>0</v>
      </c>
    </row>
    <row r="19394" spans="1:3">
      <c r="A19394" s="3">
        <v>21206920</v>
      </c>
      <c r="B19394" s="4">
        <v>40246.083333333336</v>
      </c>
      <c r="C19394" s="5">
        <v>0</v>
      </c>
    </row>
    <row r="19395" spans="1:3">
      <c r="A19395" s="3">
        <v>21206920</v>
      </c>
      <c r="B19395" s="4">
        <v>40246.125</v>
      </c>
      <c r="C19395" s="5">
        <v>0</v>
      </c>
    </row>
    <row r="19396" spans="1:3">
      <c r="A19396" s="3">
        <v>21206920</v>
      </c>
      <c r="B19396" s="4">
        <v>40246.166666666664</v>
      </c>
      <c r="C19396" s="5">
        <v>0</v>
      </c>
    </row>
    <row r="19397" spans="1:3">
      <c r="A19397" s="3">
        <v>21206920</v>
      </c>
      <c r="B19397" s="4">
        <v>40246.208333333336</v>
      </c>
      <c r="C19397" s="5">
        <v>0</v>
      </c>
    </row>
    <row r="19398" spans="1:3">
      <c r="A19398" s="3">
        <v>21206920</v>
      </c>
      <c r="B19398" s="4">
        <v>40246.25</v>
      </c>
      <c r="C19398" s="5">
        <v>0</v>
      </c>
    </row>
    <row r="19399" spans="1:3">
      <c r="A19399" s="3">
        <v>21206920</v>
      </c>
      <c r="B19399" s="4">
        <v>40246.291666666664</v>
      </c>
      <c r="C19399" s="5">
        <v>48.899755501222494</v>
      </c>
    </row>
    <row r="19400" spans="1:3">
      <c r="A19400" s="3">
        <v>21206920</v>
      </c>
      <c r="B19400" s="4">
        <v>40246.333333333336</v>
      </c>
      <c r="C19400" s="5">
        <v>161.36919315403424</v>
      </c>
    </row>
    <row r="19401" spans="1:3">
      <c r="A19401" s="3">
        <v>21206920</v>
      </c>
      <c r="B19401" s="4">
        <v>40246.375</v>
      </c>
      <c r="C19401" s="5">
        <v>187.04156479217605</v>
      </c>
    </row>
    <row r="19402" spans="1:3">
      <c r="A19402" s="3">
        <v>21206920</v>
      </c>
      <c r="B19402" s="4">
        <v>40246.416666666664</v>
      </c>
      <c r="C19402" s="5">
        <v>266.5036674816626</v>
      </c>
    </row>
    <row r="19403" spans="1:3">
      <c r="A19403" s="3">
        <v>21206920</v>
      </c>
      <c r="B19403" s="4">
        <v>40246.458333333336</v>
      </c>
      <c r="C19403" s="5">
        <v>174.81662591687044</v>
      </c>
    </row>
    <row r="19404" spans="1:3">
      <c r="A19404" s="3">
        <v>21206920</v>
      </c>
      <c r="B19404" s="4">
        <v>40246.5</v>
      </c>
      <c r="C19404" s="5">
        <v>418.09290953545235</v>
      </c>
    </row>
    <row r="19405" spans="1:3">
      <c r="A19405" s="3">
        <v>21206920</v>
      </c>
      <c r="B19405" s="4">
        <v>40246.541666666664</v>
      </c>
      <c r="C19405" s="5">
        <v>279.95110024449878</v>
      </c>
    </row>
    <row r="19406" spans="1:3">
      <c r="A19406" s="3">
        <v>21206920</v>
      </c>
      <c r="B19406" s="4">
        <v>40246.583333333336</v>
      </c>
      <c r="C19406" s="5">
        <v>336.18581907090464</v>
      </c>
    </row>
    <row r="19407" spans="1:3">
      <c r="A19407" s="3">
        <v>21206920</v>
      </c>
      <c r="B19407" s="4">
        <v>40246.625</v>
      </c>
      <c r="C19407" s="5">
        <v>380.1955990220049</v>
      </c>
    </row>
    <row r="19408" spans="1:3">
      <c r="A19408" s="3">
        <v>21206920</v>
      </c>
      <c r="B19408" s="4">
        <v>40246.666666666664</v>
      </c>
      <c r="C19408" s="5">
        <v>378.97310513447434</v>
      </c>
    </row>
    <row r="19409" spans="1:3">
      <c r="A19409" s="3">
        <v>21206920</v>
      </c>
      <c r="B19409" s="4">
        <v>40246.708333333336</v>
      </c>
      <c r="C19409" s="5">
        <v>174.81662591687044</v>
      </c>
    </row>
    <row r="19410" spans="1:3">
      <c r="A19410" s="3">
        <v>21206920</v>
      </c>
      <c r="B19410" s="4">
        <v>40246.75</v>
      </c>
      <c r="C19410" s="5">
        <v>81.907090464547679</v>
      </c>
    </row>
    <row r="19411" spans="1:3">
      <c r="A19411" s="3">
        <v>21206920</v>
      </c>
      <c r="B19411" s="4">
        <v>40246.791666666664</v>
      </c>
      <c r="C19411" s="5">
        <v>0</v>
      </c>
    </row>
    <row r="19412" spans="1:3">
      <c r="A19412" s="3">
        <v>21206920</v>
      </c>
      <c r="B19412" s="4">
        <v>40246.833333333336</v>
      </c>
      <c r="C19412" s="5">
        <v>0</v>
      </c>
    </row>
    <row r="19413" spans="1:3">
      <c r="A19413" s="3">
        <v>21206920</v>
      </c>
      <c r="B19413" s="6">
        <v>40247</v>
      </c>
      <c r="C19413" s="5">
        <v>0</v>
      </c>
    </row>
    <row r="19414" spans="1:3">
      <c r="A19414" s="3">
        <v>21206920</v>
      </c>
      <c r="B19414" s="4">
        <v>40247.041666666664</v>
      </c>
      <c r="C19414" s="5">
        <v>0</v>
      </c>
    </row>
    <row r="19415" spans="1:3">
      <c r="A19415" s="3">
        <v>21206920</v>
      </c>
      <c r="B19415" s="4">
        <v>40247.083333333336</v>
      </c>
      <c r="C19415" s="5">
        <v>0</v>
      </c>
    </row>
    <row r="19416" spans="1:3">
      <c r="A19416" s="3">
        <v>21206920</v>
      </c>
      <c r="B19416" s="4">
        <v>40247.125</v>
      </c>
      <c r="C19416" s="5">
        <v>0</v>
      </c>
    </row>
    <row r="19417" spans="1:3">
      <c r="A19417" s="3">
        <v>21206920</v>
      </c>
      <c r="B19417" s="4">
        <v>40247.166666666664</v>
      </c>
      <c r="C19417" s="5">
        <v>0</v>
      </c>
    </row>
    <row r="19418" spans="1:3">
      <c r="A19418" s="3">
        <v>21206920</v>
      </c>
      <c r="B19418" s="4">
        <v>40247.208333333336</v>
      </c>
      <c r="C19418" s="5">
        <v>0</v>
      </c>
    </row>
    <row r="19419" spans="1:3">
      <c r="A19419" s="3">
        <v>21206920</v>
      </c>
      <c r="B19419" s="4">
        <v>40247.25</v>
      </c>
      <c r="C19419" s="5">
        <v>1.2224938875305624</v>
      </c>
    </row>
    <row r="19420" spans="1:3">
      <c r="A19420" s="3">
        <v>21206920</v>
      </c>
      <c r="B19420" s="4">
        <v>40247.291666666664</v>
      </c>
      <c r="C19420" s="5">
        <v>51.344743276283623</v>
      </c>
    </row>
    <row r="19421" spans="1:3">
      <c r="A19421" s="3">
        <v>21206920</v>
      </c>
      <c r="B19421" s="4">
        <v>40247.375</v>
      </c>
      <c r="C19421" s="5">
        <v>465.77017114914429</v>
      </c>
    </row>
    <row r="19422" spans="1:3">
      <c r="A19422" s="3">
        <v>21206920</v>
      </c>
      <c r="B19422" s="4">
        <v>40247.416666666664</v>
      </c>
      <c r="C19422" s="5">
        <v>345.96577017114919</v>
      </c>
    </row>
    <row r="19423" spans="1:3">
      <c r="A19423" s="3">
        <v>21206920</v>
      </c>
      <c r="B19423" s="4">
        <v>40247.5</v>
      </c>
      <c r="C19423" s="5">
        <v>255.50122249388755</v>
      </c>
    </row>
    <row r="19424" spans="1:3">
      <c r="A19424" s="3">
        <v>21206920</v>
      </c>
      <c r="B19424" s="4">
        <v>40247.541666666664</v>
      </c>
      <c r="C19424" s="5">
        <v>317.84841075794623</v>
      </c>
    </row>
    <row r="19425" spans="1:3">
      <c r="A19425" s="3">
        <v>21206920</v>
      </c>
      <c r="B19425" s="4">
        <v>40247.583333333336</v>
      </c>
      <c r="C19425" s="5">
        <v>393.64303178484113</v>
      </c>
    </row>
    <row r="19426" spans="1:3">
      <c r="A19426" s="3">
        <v>21206920</v>
      </c>
      <c r="B19426" s="4">
        <v>40247.625</v>
      </c>
      <c r="C19426" s="5">
        <v>337.4083129584352</v>
      </c>
    </row>
    <row r="19427" spans="1:3">
      <c r="A19427" s="3">
        <v>21206920</v>
      </c>
      <c r="B19427" s="4">
        <v>40247.666666666664</v>
      </c>
      <c r="C19427" s="5">
        <v>288.50855745721276</v>
      </c>
    </row>
    <row r="19428" spans="1:3">
      <c r="A19428" s="3">
        <v>21206920</v>
      </c>
      <c r="B19428" s="4">
        <v>40247.708333333336</v>
      </c>
      <c r="C19428" s="5">
        <v>281.17359413202934</v>
      </c>
    </row>
    <row r="19429" spans="1:3">
      <c r="A19429" s="3">
        <v>21206920</v>
      </c>
      <c r="B19429" s="4">
        <v>40247.75</v>
      </c>
      <c r="C19429" s="5">
        <v>50.122249388753062</v>
      </c>
    </row>
    <row r="19430" spans="1:3">
      <c r="A19430" s="3">
        <v>21206920</v>
      </c>
      <c r="B19430" s="4">
        <v>40247.833333333336</v>
      </c>
      <c r="C19430" s="5">
        <v>0</v>
      </c>
    </row>
    <row r="19431" spans="1:3">
      <c r="A19431" s="3">
        <v>21206920</v>
      </c>
      <c r="B19431" s="4">
        <v>40247.875</v>
      </c>
      <c r="C19431" s="5">
        <v>0</v>
      </c>
    </row>
    <row r="19432" spans="1:3">
      <c r="A19432" s="3">
        <v>21206920</v>
      </c>
      <c r="B19432" s="4">
        <v>40247.916666666664</v>
      </c>
      <c r="C19432" s="5">
        <v>0</v>
      </c>
    </row>
    <row r="19433" spans="1:3">
      <c r="A19433" s="3">
        <v>21206920</v>
      </c>
      <c r="B19433" s="4">
        <v>40247.958333333336</v>
      </c>
      <c r="C19433" s="5">
        <v>0</v>
      </c>
    </row>
    <row r="19434" spans="1:3">
      <c r="A19434" s="3">
        <v>21206920</v>
      </c>
      <c r="B19434" s="6">
        <v>40248</v>
      </c>
      <c r="C19434" s="5">
        <v>0</v>
      </c>
    </row>
    <row r="19435" spans="1:3">
      <c r="A19435" s="3">
        <v>21206920</v>
      </c>
      <c r="B19435" s="4">
        <v>40248.041666666664</v>
      </c>
      <c r="C19435" s="5">
        <v>0</v>
      </c>
    </row>
    <row r="19436" spans="1:3">
      <c r="A19436" s="3">
        <v>21206920</v>
      </c>
      <c r="B19436" s="4">
        <v>40248.083333333336</v>
      </c>
      <c r="C19436" s="5">
        <v>0</v>
      </c>
    </row>
    <row r="19437" spans="1:3">
      <c r="A19437" s="3">
        <v>21206920</v>
      </c>
      <c r="B19437" s="4">
        <v>40248.125</v>
      </c>
      <c r="C19437" s="5">
        <v>0</v>
      </c>
    </row>
    <row r="19438" spans="1:3">
      <c r="A19438" s="3">
        <v>21206920</v>
      </c>
      <c r="B19438" s="4">
        <v>40248.166666666664</v>
      </c>
      <c r="C19438" s="5">
        <v>0</v>
      </c>
    </row>
    <row r="19439" spans="1:3">
      <c r="A19439" s="3">
        <v>21206920</v>
      </c>
      <c r="B19439" s="4">
        <v>40248.208333333336</v>
      </c>
      <c r="C19439" s="5">
        <v>0</v>
      </c>
    </row>
    <row r="19440" spans="1:3">
      <c r="A19440" s="3">
        <v>21206920</v>
      </c>
      <c r="B19440" s="4">
        <v>40248.25</v>
      </c>
      <c r="C19440" s="5">
        <v>0</v>
      </c>
    </row>
    <row r="19441" spans="1:3">
      <c r="A19441" s="3">
        <v>21206920</v>
      </c>
      <c r="B19441" s="4">
        <v>40248.291666666664</v>
      </c>
      <c r="C19441" s="5">
        <v>36.674816625916876</v>
      </c>
    </row>
    <row r="19442" spans="1:3">
      <c r="A19442" s="3">
        <v>21206920</v>
      </c>
      <c r="B19442" s="4">
        <v>40248.375</v>
      </c>
      <c r="C19442" s="5">
        <v>398.53300733496337</v>
      </c>
    </row>
    <row r="19443" spans="1:3">
      <c r="A19443" s="3">
        <v>21206920</v>
      </c>
      <c r="B19443" s="4">
        <v>40248.416666666664</v>
      </c>
      <c r="C19443" s="5">
        <v>525.67237163814184</v>
      </c>
    </row>
    <row r="19444" spans="1:3">
      <c r="A19444" s="3">
        <v>21206920</v>
      </c>
      <c r="B19444" s="4">
        <v>40248.458333333336</v>
      </c>
      <c r="C19444" s="5">
        <v>556.23471882640592</v>
      </c>
    </row>
    <row r="19445" spans="1:3">
      <c r="A19445" s="3">
        <v>21206920</v>
      </c>
      <c r="B19445" s="4">
        <v>40248.5</v>
      </c>
      <c r="C19445" s="5">
        <v>267.72616136919316</v>
      </c>
    </row>
    <row r="19446" spans="1:3">
      <c r="A19446" s="3">
        <v>21206920</v>
      </c>
      <c r="B19446" s="4">
        <v>40248.541666666664</v>
      </c>
      <c r="C19446" s="5">
        <v>536.67481662591695</v>
      </c>
    </row>
    <row r="19447" spans="1:3">
      <c r="A19447" s="3">
        <v>21206920</v>
      </c>
      <c r="B19447" s="4">
        <v>40248.583333333336</v>
      </c>
      <c r="C19447" s="5">
        <v>343.52078239608807</v>
      </c>
    </row>
    <row r="19448" spans="1:3">
      <c r="A19448" s="3">
        <v>21206920</v>
      </c>
      <c r="B19448" s="4">
        <v>40248.625</v>
      </c>
      <c r="C19448" s="5">
        <v>520.7823960880196</v>
      </c>
    </row>
    <row r="19449" spans="1:3">
      <c r="A19449" s="3">
        <v>21206920</v>
      </c>
      <c r="B19449" s="4">
        <v>40248.791666666664</v>
      </c>
      <c r="C19449" s="5">
        <v>0</v>
      </c>
    </row>
    <row r="19450" spans="1:3">
      <c r="A19450" s="3">
        <v>21206920</v>
      </c>
      <c r="B19450" s="4">
        <v>40248.833333333336</v>
      </c>
      <c r="C19450" s="5">
        <v>0</v>
      </c>
    </row>
    <row r="19451" spans="1:3">
      <c r="A19451" s="3">
        <v>21206920</v>
      </c>
      <c r="B19451" s="4">
        <v>40248.875</v>
      </c>
      <c r="C19451" s="5">
        <v>0</v>
      </c>
    </row>
    <row r="19452" spans="1:3">
      <c r="A19452" s="3">
        <v>21206920</v>
      </c>
      <c r="B19452" s="4">
        <v>40248.916666666664</v>
      </c>
      <c r="C19452" s="5">
        <v>0</v>
      </c>
    </row>
    <row r="19453" spans="1:3">
      <c r="A19453" s="3">
        <v>21206920</v>
      </c>
      <c r="B19453" s="4">
        <v>40248.958333333336</v>
      </c>
      <c r="C19453" s="5">
        <v>0</v>
      </c>
    </row>
    <row r="19454" spans="1:3">
      <c r="A19454" s="3">
        <v>21206920</v>
      </c>
      <c r="B19454" s="4">
        <v>40249.041666666664</v>
      </c>
      <c r="C19454" s="5">
        <v>0</v>
      </c>
    </row>
    <row r="19455" spans="1:3">
      <c r="A19455" s="3">
        <v>21206920</v>
      </c>
      <c r="B19455" s="4">
        <v>40249.083333333336</v>
      </c>
      <c r="C19455" s="5">
        <v>0</v>
      </c>
    </row>
    <row r="19456" spans="1:3">
      <c r="A19456" s="3">
        <v>21206920</v>
      </c>
      <c r="B19456" s="4">
        <v>40249.125</v>
      </c>
      <c r="C19456" s="5">
        <v>0</v>
      </c>
    </row>
    <row r="19457" spans="1:3">
      <c r="A19457" s="3">
        <v>21206920</v>
      </c>
      <c r="B19457" s="4">
        <v>40249.166666666664</v>
      </c>
      <c r="C19457" s="5">
        <v>0</v>
      </c>
    </row>
    <row r="19458" spans="1:3">
      <c r="A19458" s="3">
        <v>21206920</v>
      </c>
      <c r="B19458" s="4">
        <v>40249.208333333336</v>
      </c>
      <c r="C19458" s="5">
        <v>0</v>
      </c>
    </row>
    <row r="19459" spans="1:3">
      <c r="A19459" s="3">
        <v>21206920</v>
      </c>
      <c r="B19459" s="4">
        <v>40249.25</v>
      </c>
      <c r="C19459" s="5">
        <v>1.2224938875305624</v>
      </c>
    </row>
    <row r="19460" spans="1:3">
      <c r="A19460" s="3">
        <v>21206920</v>
      </c>
      <c r="B19460" s="4">
        <v>40249.291666666664</v>
      </c>
      <c r="C19460" s="5">
        <v>44.009779951100249</v>
      </c>
    </row>
    <row r="19461" spans="1:3">
      <c r="A19461" s="3">
        <v>21206920</v>
      </c>
      <c r="B19461" s="4">
        <v>40249.333333333336</v>
      </c>
      <c r="C19461" s="5">
        <v>220.04889975550122</v>
      </c>
    </row>
    <row r="19462" spans="1:3">
      <c r="A19462" s="3">
        <v>21206920</v>
      </c>
      <c r="B19462" s="4">
        <v>40249.375</v>
      </c>
      <c r="C19462" s="5">
        <v>301.95599022004893</v>
      </c>
    </row>
    <row r="19463" spans="1:3">
      <c r="A19463" s="3">
        <v>21206920</v>
      </c>
      <c r="B19463" s="4">
        <v>40249.416666666664</v>
      </c>
      <c r="C19463" s="5">
        <v>638.14180929095357</v>
      </c>
    </row>
    <row r="19464" spans="1:3">
      <c r="A19464" s="3">
        <v>21206920</v>
      </c>
      <c r="B19464" s="4">
        <v>40249.458333333336</v>
      </c>
      <c r="C19464" s="5">
        <v>524.44987775061134</v>
      </c>
    </row>
    <row r="19465" spans="1:3">
      <c r="A19465" s="3">
        <v>21206920</v>
      </c>
      <c r="B19465" s="4">
        <v>40249.5</v>
      </c>
      <c r="C19465" s="5">
        <v>488.99755501222495</v>
      </c>
    </row>
    <row r="19466" spans="1:3">
      <c r="A19466" s="3">
        <v>21206920</v>
      </c>
      <c r="B19466" s="4">
        <v>40249.541666666664</v>
      </c>
      <c r="C19466" s="5">
        <v>545.23227383863082</v>
      </c>
    </row>
    <row r="19467" spans="1:3">
      <c r="A19467" s="3">
        <v>21206920</v>
      </c>
      <c r="B19467" s="4">
        <v>40249.583333333336</v>
      </c>
      <c r="C19467" s="5">
        <v>786.06356968215164</v>
      </c>
    </row>
    <row r="19468" spans="1:3">
      <c r="A19468" s="3">
        <v>21206920</v>
      </c>
      <c r="B19468" s="4">
        <v>40249.625</v>
      </c>
      <c r="C19468" s="5">
        <v>881.41809290953552</v>
      </c>
    </row>
    <row r="19469" spans="1:3">
      <c r="A19469" s="3">
        <v>21206920</v>
      </c>
      <c r="B19469" s="4">
        <v>40249.708333333336</v>
      </c>
      <c r="C19469" s="5">
        <v>317.84841075794623</v>
      </c>
    </row>
    <row r="19470" spans="1:3">
      <c r="A19470" s="3">
        <v>21206920</v>
      </c>
      <c r="B19470" s="4">
        <v>40249.75</v>
      </c>
      <c r="C19470" s="5">
        <v>85.574572127139376</v>
      </c>
    </row>
    <row r="19471" spans="1:3">
      <c r="A19471" s="3">
        <v>21206920</v>
      </c>
      <c r="B19471" s="4">
        <v>40249.791666666664</v>
      </c>
      <c r="C19471" s="5">
        <v>0</v>
      </c>
    </row>
    <row r="19472" spans="1:3">
      <c r="A19472" s="3">
        <v>21206920</v>
      </c>
      <c r="B19472" s="4">
        <v>40249.833333333336</v>
      </c>
      <c r="C19472" s="5">
        <v>0</v>
      </c>
    </row>
    <row r="19473" spans="1:3">
      <c r="A19473" s="3">
        <v>21206920</v>
      </c>
      <c r="B19473" s="4">
        <v>40249.875</v>
      </c>
      <c r="C19473" s="5">
        <v>0</v>
      </c>
    </row>
    <row r="19474" spans="1:3">
      <c r="A19474" s="3">
        <v>21206920</v>
      </c>
      <c r="B19474" s="4">
        <v>40249.916666666664</v>
      </c>
      <c r="C19474" s="5">
        <v>0</v>
      </c>
    </row>
    <row r="19475" spans="1:3">
      <c r="A19475" s="3">
        <v>21206920</v>
      </c>
      <c r="B19475" s="4">
        <v>40249.958333333336</v>
      </c>
      <c r="C19475" s="5">
        <v>0</v>
      </c>
    </row>
    <row r="19476" spans="1:3">
      <c r="A19476" s="3">
        <v>21206920</v>
      </c>
      <c r="B19476" s="6">
        <v>40250</v>
      </c>
      <c r="C19476" s="5">
        <v>0</v>
      </c>
    </row>
    <row r="19477" spans="1:3">
      <c r="A19477" s="3">
        <v>21206920</v>
      </c>
      <c r="B19477" s="4">
        <v>40250.041666666664</v>
      </c>
      <c r="C19477" s="5">
        <v>0</v>
      </c>
    </row>
    <row r="19478" spans="1:3">
      <c r="A19478" s="3">
        <v>21206920</v>
      </c>
      <c r="B19478" s="4">
        <v>40250.083333333336</v>
      </c>
      <c r="C19478" s="5">
        <v>0</v>
      </c>
    </row>
    <row r="19479" spans="1:3">
      <c r="A19479" s="3">
        <v>21206920</v>
      </c>
      <c r="B19479" s="4">
        <v>40250.125</v>
      </c>
      <c r="C19479" s="5">
        <v>0</v>
      </c>
    </row>
    <row r="19480" spans="1:3">
      <c r="A19480" s="3">
        <v>21206920</v>
      </c>
      <c r="B19480" s="4">
        <v>40250.166666666664</v>
      </c>
      <c r="C19480" s="5">
        <v>0</v>
      </c>
    </row>
    <row r="19481" spans="1:3">
      <c r="A19481" s="3">
        <v>21206920</v>
      </c>
      <c r="B19481" s="4">
        <v>40250.208333333336</v>
      </c>
      <c r="C19481" s="5">
        <v>0</v>
      </c>
    </row>
    <row r="19482" spans="1:3">
      <c r="A19482" s="3">
        <v>21206920</v>
      </c>
      <c r="B19482" s="4">
        <v>40250.25</v>
      </c>
      <c r="C19482" s="5">
        <v>0</v>
      </c>
    </row>
    <row r="19483" spans="1:3">
      <c r="A19483" s="3">
        <v>21206920</v>
      </c>
      <c r="B19483" s="4">
        <v>40250.291666666664</v>
      </c>
      <c r="C19483" s="5">
        <v>17.114914425427873</v>
      </c>
    </row>
    <row r="19484" spans="1:3">
      <c r="A19484" s="3">
        <v>21206920</v>
      </c>
      <c r="B19484" s="4">
        <v>40250.333333333336</v>
      </c>
      <c r="C19484" s="5">
        <v>61.124694376528119</v>
      </c>
    </row>
    <row r="19485" spans="1:3">
      <c r="A19485" s="3">
        <v>21206920</v>
      </c>
      <c r="B19485" s="4">
        <v>40250.375</v>
      </c>
      <c r="C19485" s="5">
        <v>51.344743276283623</v>
      </c>
    </row>
    <row r="19486" spans="1:3">
      <c r="A19486" s="3">
        <v>21206920</v>
      </c>
      <c r="B19486" s="4">
        <v>40250.416666666664</v>
      </c>
      <c r="C19486" s="5">
        <v>61.124694376528119</v>
      </c>
    </row>
    <row r="19487" spans="1:3">
      <c r="A19487" s="3">
        <v>21206920</v>
      </c>
      <c r="B19487" s="4">
        <v>40250.458333333336</v>
      </c>
      <c r="C19487" s="5">
        <v>185.81907090464549</v>
      </c>
    </row>
    <row r="19488" spans="1:3">
      <c r="A19488" s="3">
        <v>21206920</v>
      </c>
      <c r="B19488" s="4">
        <v>40250.5</v>
      </c>
      <c r="C19488" s="5">
        <v>265.28117359413204</v>
      </c>
    </row>
    <row r="19489" spans="1:3">
      <c r="A19489" s="3">
        <v>21206920</v>
      </c>
      <c r="B19489" s="4">
        <v>40250.541666666664</v>
      </c>
      <c r="C19489" s="5">
        <v>394.86552567237169</v>
      </c>
    </row>
    <row r="19490" spans="1:3">
      <c r="A19490" s="3">
        <v>21206920</v>
      </c>
      <c r="B19490" s="4">
        <v>40250.583333333336</v>
      </c>
      <c r="C19490" s="5">
        <v>644.25427872860644</v>
      </c>
    </row>
    <row r="19491" spans="1:3">
      <c r="A19491" s="3">
        <v>21206920</v>
      </c>
      <c r="B19491" s="4">
        <v>40250.625</v>
      </c>
      <c r="C19491" s="5">
        <v>448.65525672371643</v>
      </c>
    </row>
    <row r="19492" spans="1:3">
      <c r="A19492" s="3">
        <v>21206920</v>
      </c>
      <c r="B19492" s="4">
        <v>40250.666666666664</v>
      </c>
      <c r="C19492" s="5">
        <v>391.19804400977995</v>
      </c>
    </row>
    <row r="19493" spans="1:3">
      <c r="A19493" s="3">
        <v>21206920</v>
      </c>
      <c r="B19493" s="4">
        <v>40250.708333333336</v>
      </c>
      <c r="C19493" s="5">
        <v>237.16381418092911</v>
      </c>
    </row>
    <row r="19494" spans="1:3">
      <c r="A19494" s="3">
        <v>21206920</v>
      </c>
      <c r="B19494" s="4">
        <v>40250.75</v>
      </c>
      <c r="C19494" s="5">
        <v>73.349633251833751</v>
      </c>
    </row>
    <row r="19495" spans="1:3">
      <c r="A19495" s="3">
        <v>21206920</v>
      </c>
      <c r="B19495" s="4">
        <v>40250.791666666664</v>
      </c>
      <c r="C19495" s="5">
        <v>0</v>
      </c>
    </row>
    <row r="19496" spans="1:3">
      <c r="A19496" s="3">
        <v>21206920</v>
      </c>
      <c r="B19496" s="4">
        <v>40250.833333333336</v>
      </c>
      <c r="C19496" s="5">
        <v>0</v>
      </c>
    </row>
    <row r="19497" spans="1:3">
      <c r="A19497" s="3">
        <v>21206920</v>
      </c>
      <c r="B19497" s="4">
        <v>40250.875</v>
      </c>
      <c r="C19497" s="5">
        <v>0</v>
      </c>
    </row>
    <row r="19498" spans="1:3">
      <c r="A19498" s="3">
        <v>21206920</v>
      </c>
      <c r="B19498" s="4">
        <v>40250.916666666664</v>
      </c>
      <c r="C19498" s="5">
        <v>0</v>
      </c>
    </row>
    <row r="19499" spans="1:3">
      <c r="A19499" s="3">
        <v>21206920</v>
      </c>
      <c r="B19499" s="4">
        <v>40250.958333333336</v>
      </c>
      <c r="C19499" s="5">
        <v>0</v>
      </c>
    </row>
    <row r="19500" spans="1:3">
      <c r="A19500" s="3">
        <v>21206920</v>
      </c>
      <c r="B19500" s="4">
        <v>40251.041666666664</v>
      </c>
      <c r="C19500" s="5">
        <v>0</v>
      </c>
    </row>
    <row r="19501" spans="1:3">
      <c r="A19501" s="3">
        <v>21206920</v>
      </c>
      <c r="B19501" s="4">
        <v>40251.083333333336</v>
      </c>
      <c r="C19501" s="5">
        <v>0</v>
      </c>
    </row>
    <row r="19502" spans="1:3">
      <c r="A19502" s="3">
        <v>21206920</v>
      </c>
      <c r="B19502" s="4">
        <v>40251.125</v>
      </c>
      <c r="C19502" s="5">
        <v>0</v>
      </c>
    </row>
    <row r="19503" spans="1:3">
      <c r="A19503" s="3">
        <v>21206920</v>
      </c>
      <c r="B19503" s="4">
        <v>40251.166666666664</v>
      </c>
      <c r="C19503" s="5">
        <v>0</v>
      </c>
    </row>
    <row r="19504" spans="1:3">
      <c r="A19504" s="3">
        <v>21206920</v>
      </c>
      <c r="B19504" s="4">
        <v>40251.25</v>
      </c>
      <c r="C19504" s="5">
        <v>1.2224938875305624</v>
      </c>
    </row>
    <row r="19505" spans="1:3">
      <c r="A19505" s="3">
        <v>21206920</v>
      </c>
      <c r="B19505" s="4">
        <v>40251.333333333336</v>
      </c>
      <c r="C19505" s="5">
        <v>216.38141809290954</v>
      </c>
    </row>
    <row r="19506" spans="1:3">
      <c r="A19506" s="3">
        <v>21206920</v>
      </c>
      <c r="B19506" s="4">
        <v>40251.375</v>
      </c>
      <c r="C19506" s="5">
        <v>671.14914425427878</v>
      </c>
    </row>
    <row r="19507" spans="1:3">
      <c r="A19507" s="3">
        <v>21206920</v>
      </c>
      <c r="B19507" s="4">
        <v>40251.416666666664</v>
      </c>
      <c r="C19507" s="5">
        <v>646.69926650366756</v>
      </c>
    </row>
    <row r="19508" spans="1:3">
      <c r="A19508" s="3">
        <v>21206920</v>
      </c>
      <c r="B19508" s="4">
        <v>40251.458333333336</v>
      </c>
      <c r="C19508" s="5">
        <v>892.42053789731062</v>
      </c>
    </row>
    <row r="19509" spans="1:3">
      <c r="A19509" s="3">
        <v>21206920</v>
      </c>
      <c r="B19509" s="4">
        <v>40251.5</v>
      </c>
      <c r="C19509" s="5">
        <v>819.07090464547684</v>
      </c>
    </row>
    <row r="19510" spans="1:3">
      <c r="A19510" s="3">
        <v>21206920</v>
      </c>
      <c r="B19510" s="4">
        <v>40251.541666666664</v>
      </c>
      <c r="C19510" s="5">
        <v>655.25672371638143</v>
      </c>
    </row>
    <row r="19511" spans="1:3">
      <c r="A19511" s="3">
        <v>21206920</v>
      </c>
      <c r="B19511" s="4">
        <v>40251.583333333336</v>
      </c>
      <c r="C19511" s="5">
        <v>220.04889975550122</v>
      </c>
    </row>
    <row r="19512" spans="1:3">
      <c r="A19512" s="3">
        <v>21206920</v>
      </c>
      <c r="B19512" s="4">
        <v>40251.625</v>
      </c>
      <c r="C19512" s="5">
        <v>300.73349633251837</v>
      </c>
    </row>
    <row r="19513" spans="1:3">
      <c r="A19513" s="3">
        <v>21206920</v>
      </c>
      <c r="B19513" s="4">
        <v>40251.666666666664</v>
      </c>
      <c r="C19513" s="5">
        <v>251.83374083129587</v>
      </c>
    </row>
    <row r="19514" spans="1:3">
      <c r="A19514" s="3">
        <v>21206920</v>
      </c>
      <c r="B19514" s="4">
        <v>40251.708333333336</v>
      </c>
      <c r="C19514" s="5">
        <v>158.92420537897311</v>
      </c>
    </row>
    <row r="19515" spans="1:3">
      <c r="A19515" s="3">
        <v>21206920</v>
      </c>
      <c r="B19515" s="4">
        <v>40251.75</v>
      </c>
      <c r="C19515" s="5">
        <v>46.454767726161371</v>
      </c>
    </row>
    <row r="19516" spans="1:3">
      <c r="A19516" s="3">
        <v>21206920</v>
      </c>
      <c r="B19516" s="4">
        <v>40251.791666666664</v>
      </c>
      <c r="C19516" s="5">
        <v>0</v>
      </c>
    </row>
    <row r="19517" spans="1:3">
      <c r="A19517" s="3">
        <v>21206920</v>
      </c>
      <c r="B19517" s="4">
        <v>40251.833333333336</v>
      </c>
      <c r="C19517" s="5">
        <v>0</v>
      </c>
    </row>
    <row r="19518" spans="1:3">
      <c r="A19518" s="3">
        <v>21206920</v>
      </c>
      <c r="B19518" s="4">
        <v>40251.875</v>
      </c>
      <c r="C19518" s="5">
        <v>0</v>
      </c>
    </row>
    <row r="19519" spans="1:3">
      <c r="A19519" s="3">
        <v>21206920</v>
      </c>
      <c r="B19519" s="4">
        <v>40251.916666666664</v>
      </c>
      <c r="C19519" s="5">
        <v>0</v>
      </c>
    </row>
    <row r="19520" spans="1:3">
      <c r="A19520" s="3">
        <v>21206920</v>
      </c>
      <c r="B19520" s="4">
        <v>40251.958333333336</v>
      </c>
      <c r="C19520" s="5">
        <v>0</v>
      </c>
    </row>
    <row r="19521" spans="1:3">
      <c r="A19521" s="3">
        <v>21206920</v>
      </c>
      <c r="B19521" s="6">
        <v>40252</v>
      </c>
      <c r="C19521" s="5">
        <v>0</v>
      </c>
    </row>
    <row r="19522" spans="1:3">
      <c r="A19522" s="3">
        <v>21206920</v>
      </c>
      <c r="B19522" s="4">
        <v>40252.041666666664</v>
      </c>
      <c r="C19522" s="5">
        <v>0</v>
      </c>
    </row>
    <row r="19523" spans="1:3">
      <c r="A19523" s="3">
        <v>21206920</v>
      </c>
      <c r="B19523" s="4">
        <v>40252.083333333336</v>
      </c>
      <c r="C19523" s="5">
        <v>0</v>
      </c>
    </row>
    <row r="19524" spans="1:3">
      <c r="A19524" s="3">
        <v>21206920</v>
      </c>
      <c r="B19524" s="4">
        <v>40252.125</v>
      </c>
      <c r="C19524" s="5">
        <v>0</v>
      </c>
    </row>
    <row r="19525" spans="1:3">
      <c r="A19525" s="3">
        <v>21206920</v>
      </c>
      <c r="B19525" s="4">
        <v>40252.166666666664</v>
      </c>
      <c r="C19525" s="5">
        <v>0</v>
      </c>
    </row>
    <row r="19526" spans="1:3">
      <c r="A19526" s="3">
        <v>21206920</v>
      </c>
      <c r="B19526" s="4">
        <v>40252.208333333336</v>
      </c>
      <c r="C19526" s="5">
        <v>0</v>
      </c>
    </row>
    <row r="19527" spans="1:3">
      <c r="A19527" s="3">
        <v>21206920</v>
      </c>
      <c r="B19527" s="4">
        <v>40252.25</v>
      </c>
      <c r="C19527" s="5">
        <v>1.2224938875305624</v>
      </c>
    </row>
    <row r="19528" spans="1:3">
      <c r="A19528" s="3">
        <v>21206920</v>
      </c>
      <c r="B19528" s="4">
        <v>40252.5</v>
      </c>
      <c r="C19528" s="5">
        <v>823.96088019559909</v>
      </c>
    </row>
    <row r="19529" spans="1:3">
      <c r="A19529" s="3">
        <v>21206920</v>
      </c>
      <c r="B19529" s="4">
        <v>40252.541666666664</v>
      </c>
      <c r="C19529" s="5">
        <v>562.34718826405867</v>
      </c>
    </row>
    <row r="19530" spans="1:3">
      <c r="A19530" s="3">
        <v>21206920</v>
      </c>
      <c r="B19530" s="4">
        <v>40252.583333333336</v>
      </c>
      <c r="C19530" s="5">
        <v>855.74572127139368</v>
      </c>
    </row>
    <row r="19531" spans="1:3">
      <c r="A19531" s="3">
        <v>21206920</v>
      </c>
      <c r="B19531" s="4">
        <v>40252.625</v>
      </c>
      <c r="C19531" s="5">
        <v>878.97310513447439</v>
      </c>
    </row>
    <row r="19532" spans="1:3">
      <c r="A19532" s="3">
        <v>21206920</v>
      </c>
      <c r="B19532" s="4">
        <v>40252.708333333336</v>
      </c>
      <c r="C19532" s="5">
        <v>356.96821515892424</v>
      </c>
    </row>
    <row r="19533" spans="1:3">
      <c r="A19533" s="3">
        <v>21206920</v>
      </c>
      <c r="B19533" s="4">
        <v>40252.75</v>
      </c>
      <c r="C19533" s="5">
        <v>107.57946210268949</v>
      </c>
    </row>
    <row r="19534" spans="1:3">
      <c r="A19534" s="3">
        <v>21206920</v>
      </c>
      <c r="B19534" s="4">
        <v>40252.833333333336</v>
      </c>
      <c r="C19534" s="5">
        <v>0</v>
      </c>
    </row>
    <row r="19535" spans="1:3">
      <c r="A19535" s="3">
        <v>21206920</v>
      </c>
      <c r="B19535" s="4">
        <v>40252.875</v>
      </c>
      <c r="C19535" s="5">
        <v>0</v>
      </c>
    </row>
    <row r="19536" spans="1:3">
      <c r="A19536" s="3">
        <v>21206920</v>
      </c>
      <c r="B19536" s="4">
        <v>40252.916666666664</v>
      </c>
      <c r="C19536" s="5">
        <v>0</v>
      </c>
    </row>
    <row r="19537" spans="1:3">
      <c r="A19537" s="3">
        <v>21206920</v>
      </c>
      <c r="B19537" s="4">
        <v>40252.958333333336</v>
      </c>
      <c r="C19537" s="5">
        <v>0</v>
      </c>
    </row>
    <row r="19538" spans="1:3">
      <c r="A19538" s="3">
        <v>21206920</v>
      </c>
      <c r="B19538" s="6">
        <v>40253</v>
      </c>
      <c r="C19538" s="5">
        <v>0</v>
      </c>
    </row>
    <row r="19539" spans="1:3">
      <c r="A19539" s="3">
        <v>21206920</v>
      </c>
      <c r="B19539" s="4">
        <v>40253.041666666664</v>
      </c>
      <c r="C19539" s="5">
        <v>0</v>
      </c>
    </row>
    <row r="19540" spans="1:3">
      <c r="A19540" s="3">
        <v>21206920</v>
      </c>
      <c r="B19540" s="4">
        <v>40253.083333333336</v>
      </c>
      <c r="C19540" s="5">
        <v>0</v>
      </c>
    </row>
    <row r="19541" spans="1:3">
      <c r="A19541" s="3">
        <v>21206920</v>
      </c>
      <c r="B19541" s="4">
        <v>40253.125</v>
      </c>
      <c r="C19541" s="5">
        <v>0</v>
      </c>
    </row>
    <row r="19542" spans="1:3">
      <c r="A19542" s="3">
        <v>21206920</v>
      </c>
      <c r="B19542" s="4">
        <v>40253.166666666664</v>
      </c>
      <c r="C19542" s="5">
        <v>0</v>
      </c>
    </row>
    <row r="19543" spans="1:3">
      <c r="A19543" s="3">
        <v>21206920</v>
      </c>
      <c r="B19543" s="4">
        <v>40253.208333333336</v>
      </c>
      <c r="C19543" s="5">
        <v>0</v>
      </c>
    </row>
    <row r="19544" spans="1:3">
      <c r="A19544" s="3">
        <v>21206920</v>
      </c>
      <c r="B19544" s="4">
        <v>40253.25</v>
      </c>
      <c r="C19544" s="5">
        <v>0</v>
      </c>
    </row>
    <row r="19545" spans="1:3">
      <c r="A19545" s="3">
        <v>21206920</v>
      </c>
      <c r="B19545" s="4">
        <v>40253.291666666664</v>
      </c>
      <c r="C19545" s="5">
        <v>47.677261613691932</v>
      </c>
    </row>
    <row r="19546" spans="1:3">
      <c r="A19546" s="3">
        <v>21206920</v>
      </c>
      <c r="B19546" s="4">
        <v>40253.333333333336</v>
      </c>
      <c r="C19546" s="5">
        <v>147.92176039119806</v>
      </c>
    </row>
    <row r="19547" spans="1:3">
      <c r="A19547" s="3">
        <v>21206920</v>
      </c>
      <c r="B19547" s="4">
        <v>40253.375</v>
      </c>
      <c r="C19547" s="5">
        <v>261.61369193154036</v>
      </c>
    </row>
    <row r="19548" spans="1:3">
      <c r="A19548" s="3">
        <v>21206920</v>
      </c>
      <c r="B19548" s="4">
        <v>40253.416666666664</v>
      </c>
      <c r="C19548" s="5">
        <v>578.23960880195602</v>
      </c>
    </row>
    <row r="19549" spans="1:3">
      <c r="A19549" s="3">
        <v>21206920</v>
      </c>
      <c r="B19549" s="4">
        <v>40253.5</v>
      </c>
      <c r="C19549" s="5">
        <v>893.64303178484113</v>
      </c>
    </row>
    <row r="19550" spans="1:3">
      <c r="A19550" s="3">
        <v>21206920</v>
      </c>
      <c r="B19550" s="4">
        <v>40253.541666666664</v>
      </c>
      <c r="C19550" s="5">
        <v>775.06112469437653</v>
      </c>
    </row>
    <row r="19551" spans="1:3">
      <c r="A19551" s="3">
        <v>21206920</v>
      </c>
      <c r="B19551" s="4">
        <v>40253.583333333336</v>
      </c>
      <c r="C19551" s="5">
        <v>808.06845965770174</v>
      </c>
    </row>
    <row r="19552" spans="1:3">
      <c r="A19552" s="3">
        <v>21206920</v>
      </c>
      <c r="B19552" s="4">
        <v>40253.625</v>
      </c>
      <c r="C19552" s="5">
        <v>778.72860635696827</v>
      </c>
    </row>
    <row r="19553" spans="1:3">
      <c r="A19553" s="3">
        <v>21206920</v>
      </c>
      <c r="B19553" s="4">
        <v>40253.666666666664</v>
      </c>
      <c r="C19553" s="5">
        <v>442.54278728606357</v>
      </c>
    </row>
    <row r="19554" spans="1:3">
      <c r="A19554" s="3">
        <v>21206920</v>
      </c>
      <c r="B19554" s="4">
        <v>40253.708333333336</v>
      </c>
      <c r="C19554" s="5">
        <v>216.38141809290954</v>
      </c>
    </row>
    <row r="19555" spans="1:3">
      <c r="A19555" s="3">
        <v>21206920</v>
      </c>
      <c r="B19555" s="4">
        <v>40253.75</v>
      </c>
      <c r="C19555" s="5">
        <v>58.679706601466997</v>
      </c>
    </row>
    <row r="19556" spans="1:3">
      <c r="A19556" s="3">
        <v>21206920</v>
      </c>
      <c r="B19556" s="4">
        <v>40253.791666666664</v>
      </c>
      <c r="C19556" s="5">
        <v>0</v>
      </c>
    </row>
    <row r="19557" spans="1:3">
      <c r="A19557" s="3">
        <v>21206920</v>
      </c>
      <c r="B19557" s="4">
        <v>40253.833333333336</v>
      </c>
      <c r="C19557" s="5">
        <v>0</v>
      </c>
    </row>
    <row r="19558" spans="1:3">
      <c r="A19558" s="3">
        <v>21206920</v>
      </c>
      <c r="B19558" s="4">
        <v>40253.875</v>
      </c>
      <c r="C19558" s="5">
        <v>0</v>
      </c>
    </row>
    <row r="19559" spans="1:3">
      <c r="A19559" s="3">
        <v>21206920</v>
      </c>
      <c r="B19559" s="4">
        <v>40253.916666666664</v>
      </c>
      <c r="C19559" s="5">
        <v>0</v>
      </c>
    </row>
    <row r="19560" spans="1:3">
      <c r="A19560" s="3">
        <v>21206920</v>
      </c>
      <c r="B19560" s="4">
        <v>40253.958333333336</v>
      </c>
      <c r="C19560" s="5">
        <v>0</v>
      </c>
    </row>
    <row r="19561" spans="1:3">
      <c r="A19561" s="3">
        <v>21206920</v>
      </c>
      <c r="B19561" s="6">
        <v>40254</v>
      </c>
      <c r="C19561" s="5">
        <v>0</v>
      </c>
    </row>
    <row r="19562" spans="1:3">
      <c r="A19562" s="3">
        <v>21206920</v>
      </c>
      <c r="B19562" s="4">
        <v>40254.041666666664</v>
      </c>
      <c r="C19562" s="5">
        <v>0</v>
      </c>
    </row>
    <row r="19563" spans="1:3">
      <c r="A19563" s="3">
        <v>21206920</v>
      </c>
      <c r="B19563" s="4">
        <v>40254.083333333336</v>
      </c>
      <c r="C19563" s="5">
        <v>0</v>
      </c>
    </row>
    <row r="19564" spans="1:3">
      <c r="A19564" s="3">
        <v>21206920</v>
      </c>
      <c r="B19564" s="4">
        <v>40254.125</v>
      </c>
      <c r="C19564" s="5">
        <v>0</v>
      </c>
    </row>
    <row r="19565" spans="1:3">
      <c r="A19565" s="3">
        <v>21206920</v>
      </c>
      <c r="B19565" s="4">
        <v>40254.166666666664</v>
      </c>
      <c r="C19565" s="5">
        <v>0</v>
      </c>
    </row>
    <row r="19566" spans="1:3">
      <c r="A19566" s="3">
        <v>21206920</v>
      </c>
      <c r="B19566" s="4">
        <v>40254.208333333336</v>
      </c>
      <c r="C19566" s="5">
        <v>0</v>
      </c>
    </row>
    <row r="19567" spans="1:3">
      <c r="A19567" s="3">
        <v>21206920</v>
      </c>
      <c r="B19567" s="4">
        <v>40254.25</v>
      </c>
      <c r="C19567" s="5">
        <v>1.2224938875305624</v>
      </c>
    </row>
    <row r="19568" spans="1:3">
      <c r="A19568" s="3">
        <v>21206920</v>
      </c>
      <c r="B19568" s="4">
        <v>40254.333333333336</v>
      </c>
      <c r="C19568" s="5">
        <v>34.229828850855746</v>
      </c>
    </row>
    <row r="19569" spans="1:3">
      <c r="A19569" s="3">
        <v>21206920</v>
      </c>
      <c r="B19569" s="4">
        <v>40254.375</v>
      </c>
      <c r="C19569" s="5">
        <v>56.234718826405874</v>
      </c>
    </row>
    <row r="19570" spans="1:3">
      <c r="A19570" s="3">
        <v>21206920</v>
      </c>
      <c r="B19570" s="4">
        <v>40254.416666666664</v>
      </c>
      <c r="C19570" s="5">
        <v>72.12713936430319</v>
      </c>
    </row>
    <row r="19571" spans="1:3">
      <c r="A19571" s="3">
        <v>21206920</v>
      </c>
      <c r="B19571" s="4">
        <v>40254.458333333336</v>
      </c>
      <c r="C19571" s="5">
        <v>337.4083129584352</v>
      </c>
    </row>
    <row r="19572" spans="1:3">
      <c r="A19572" s="3">
        <v>21206920</v>
      </c>
      <c r="B19572" s="4">
        <v>40254.5</v>
      </c>
      <c r="C19572" s="5">
        <v>149.14425427872862</v>
      </c>
    </row>
    <row r="19573" spans="1:3">
      <c r="A19573" s="3">
        <v>21206920</v>
      </c>
      <c r="B19573" s="4">
        <v>40254.583333333336</v>
      </c>
      <c r="C19573" s="5">
        <v>167.48166259168704</v>
      </c>
    </row>
    <row r="19574" spans="1:3">
      <c r="A19574" s="3">
        <v>21206920</v>
      </c>
      <c r="B19574" s="4">
        <v>40254.625</v>
      </c>
      <c r="C19574" s="5">
        <v>311.73594132029342</v>
      </c>
    </row>
    <row r="19575" spans="1:3">
      <c r="A19575" s="3">
        <v>21206920</v>
      </c>
      <c r="B19575" s="4">
        <v>40254.666666666664</v>
      </c>
      <c r="C19575" s="5">
        <v>259.16870415647924</v>
      </c>
    </row>
    <row r="19576" spans="1:3">
      <c r="A19576" s="3">
        <v>21206920</v>
      </c>
      <c r="B19576" s="4">
        <v>40254.708333333336</v>
      </c>
      <c r="C19576" s="5">
        <v>161.36919315403424</v>
      </c>
    </row>
    <row r="19577" spans="1:3">
      <c r="A19577" s="3">
        <v>21206920</v>
      </c>
      <c r="B19577" s="4">
        <v>40254.75</v>
      </c>
      <c r="C19577" s="5">
        <v>46.454767726161371</v>
      </c>
    </row>
    <row r="19578" spans="1:3">
      <c r="A19578" s="3">
        <v>21206920</v>
      </c>
      <c r="B19578" s="4">
        <v>40254.791666666664</v>
      </c>
      <c r="C19578" s="5">
        <v>0</v>
      </c>
    </row>
    <row r="19579" spans="1:3">
      <c r="A19579" s="3">
        <v>21206920</v>
      </c>
      <c r="B19579" s="4">
        <v>40254.833333333336</v>
      </c>
      <c r="C19579" s="5">
        <v>0</v>
      </c>
    </row>
    <row r="19580" spans="1:3">
      <c r="A19580" s="3">
        <v>21206920</v>
      </c>
      <c r="B19580" s="4">
        <v>40254.875</v>
      </c>
      <c r="C19580" s="5">
        <v>0</v>
      </c>
    </row>
    <row r="19581" spans="1:3">
      <c r="A19581" s="3">
        <v>21206920</v>
      </c>
      <c r="B19581" s="4">
        <v>40254.916666666664</v>
      </c>
      <c r="C19581" s="5">
        <v>0</v>
      </c>
    </row>
    <row r="19582" spans="1:3">
      <c r="A19582" s="3">
        <v>21206920</v>
      </c>
      <c r="B19582" s="4">
        <v>40254.958333333336</v>
      </c>
      <c r="C19582" s="5">
        <v>0</v>
      </c>
    </row>
    <row r="19583" spans="1:3">
      <c r="A19583" s="3">
        <v>21206920</v>
      </c>
      <c r="B19583" s="6">
        <v>40255</v>
      </c>
      <c r="C19583" s="5">
        <v>0</v>
      </c>
    </row>
    <row r="19584" spans="1:3">
      <c r="A19584" s="3">
        <v>21206920</v>
      </c>
      <c r="B19584" s="4">
        <v>40255.041666666664</v>
      </c>
      <c r="C19584" s="5">
        <v>0</v>
      </c>
    </row>
    <row r="19585" spans="1:3">
      <c r="A19585" s="3">
        <v>21206920</v>
      </c>
      <c r="B19585" s="4">
        <v>40255.083333333336</v>
      </c>
      <c r="C19585" s="5">
        <v>0</v>
      </c>
    </row>
    <row r="19586" spans="1:3">
      <c r="A19586" s="3">
        <v>21206920</v>
      </c>
      <c r="B19586" s="4">
        <v>40255.125</v>
      </c>
      <c r="C19586" s="5">
        <v>0</v>
      </c>
    </row>
    <row r="19587" spans="1:3">
      <c r="A19587" s="3">
        <v>21206920</v>
      </c>
      <c r="B19587" s="4">
        <v>40255.166666666664</v>
      </c>
      <c r="C19587" s="5">
        <v>0</v>
      </c>
    </row>
    <row r="19588" spans="1:3">
      <c r="A19588" s="3">
        <v>21206920</v>
      </c>
      <c r="B19588" s="4">
        <v>40255.208333333336</v>
      </c>
      <c r="C19588" s="5">
        <v>0</v>
      </c>
    </row>
    <row r="19589" spans="1:3">
      <c r="A19589" s="3">
        <v>21206920</v>
      </c>
      <c r="B19589" s="4">
        <v>40255.25</v>
      </c>
      <c r="C19589" s="5">
        <v>0</v>
      </c>
    </row>
    <row r="19590" spans="1:3">
      <c r="A19590" s="3">
        <v>21206920</v>
      </c>
      <c r="B19590" s="4">
        <v>40255.291666666664</v>
      </c>
      <c r="C19590" s="5">
        <v>29.339853300733498</v>
      </c>
    </row>
    <row r="19591" spans="1:3">
      <c r="A19591" s="3">
        <v>21206920</v>
      </c>
      <c r="B19591" s="4">
        <v>40255.333333333336</v>
      </c>
      <c r="C19591" s="5">
        <v>111.24694376528117</v>
      </c>
    </row>
    <row r="19592" spans="1:3">
      <c r="A19592" s="3">
        <v>21206920</v>
      </c>
      <c r="B19592" s="4">
        <v>40255.375</v>
      </c>
      <c r="C19592" s="5">
        <v>223.71638141809294</v>
      </c>
    </row>
    <row r="19593" spans="1:3">
      <c r="A19593" s="3">
        <v>21206920</v>
      </c>
      <c r="B19593" s="4">
        <v>40255.416666666664</v>
      </c>
      <c r="C19593" s="5">
        <v>405.86797066014674</v>
      </c>
    </row>
    <row r="19594" spans="1:3">
      <c r="A19594" s="3">
        <v>21206920</v>
      </c>
      <c r="B19594" s="4">
        <v>40255.458333333336</v>
      </c>
      <c r="C19594" s="5">
        <v>520.7823960880196</v>
      </c>
    </row>
    <row r="19595" spans="1:3">
      <c r="A19595" s="3">
        <v>21206920</v>
      </c>
      <c r="B19595" s="4">
        <v>40255.5</v>
      </c>
      <c r="C19595" s="5">
        <v>370.41564792176041</v>
      </c>
    </row>
    <row r="19596" spans="1:3">
      <c r="A19596" s="3">
        <v>21206920</v>
      </c>
      <c r="B19596" s="4">
        <v>40255.541666666664</v>
      </c>
      <c r="C19596" s="5">
        <v>224.9388753056235</v>
      </c>
    </row>
    <row r="19597" spans="1:3">
      <c r="A19597" s="3">
        <v>21206920</v>
      </c>
      <c r="B19597" s="4">
        <v>40255.583333333336</v>
      </c>
      <c r="C19597" s="5">
        <v>304.40097799511005</v>
      </c>
    </row>
    <row r="19598" spans="1:3">
      <c r="A19598" s="3">
        <v>21206920</v>
      </c>
      <c r="B19598" s="4">
        <v>40255.625</v>
      </c>
      <c r="C19598" s="5">
        <v>132.02933985330074</v>
      </c>
    </row>
    <row r="19599" spans="1:3">
      <c r="A19599" s="3">
        <v>21206920</v>
      </c>
      <c r="B19599" s="4">
        <v>40255.666666666664</v>
      </c>
      <c r="C19599" s="5">
        <v>227.38386308068462</v>
      </c>
    </row>
    <row r="19600" spans="1:3">
      <c r="A19600" s="3">
        <v>21206920</v>
      </c>
      <c r="B19600" s="4">
        <v>40255.708333333336</v>
      </c>
      <c r="C19600" s="5">
        <v>191.93154034229829</v>
      </c>
    </row>
    <row r="19601" spans="1:3">
      <c r="A19601" s="3">
        <v>21206920</v>
      </c>
      <c r="B19601" s="4">
        <v>40255.75</v>
      </c>
      <c r="C19601" s="5">
        <v>41.56479217603912</v>
      </c>
    </row>
    <row r="19602" spans="1:3">
      <c r="A19602" s="3">
        <v>21206920</v>
      </c>
      <c r="B19602" s="4">
        <v>40255.791666666664</v>
      </c>
      <c r="C19602" s="5">
        <v>0</v>
      </c>
    </row>
    <row r="19603" spans="1:3">
      <c r="A19603" s="3">
        <v>21206920</v>
      </c>
      <c r="B19603" s="4">
        <v>40255.833333333336</v>
      </c>
      <c r="C19603" s="5">
        <v>0</v>
      </c>
    </row>
    <row r="19604" spans="1:3">
      <c r="A19604" s="3">
        <v>21206920</v>
      </c>
      <c r="B19604" s="4">
        <v>40255.958333333336</v>
      </c>
      <c r="C19604" s="5">
        <v>0</v>
      </c>
    </row>
    <row r="19605" spans="1:3">
      <c r="A19605" s="3">
        <v>21206920</v>
      </c>
      <c r="B19605" s="6">
        <v>40256</v>
      </c>
      <c r="C19605" s="5">
        <v>0</v>
      </c>
    </row>
    <row r="19606" spans="1:3">
      <c r="A19606" s="3">
        <v>21206920</v>
      </c>
      <c r="B19606" s="4">
        <v>40256.041666666664</v>
      </c>
      <c r="C19606" s="5">
        <v>0</v>
      </c>
    </row>
    <row r="19607" spans="1:3">
      <c r="A19607" s="3">
        <v>21206920</v>
      </c>
      <c r="B19607" s="4">
        <v>40256.083333333336</v>
      </c>
      <c r="C19607" s="5">
        <v>0</v>
      </c>
    </row>
    <row r="19608" spans="1:3">
      <c r="A19608" s="3">
        <v>21206920</v>
      </c>
      <c r="B19608" s="4">
        <v>40256.125</v>
      </c>
      <c r="C19608" s="5">
        <v>0</v>
      </c>
    </row>
    <row r="19609" spans="1:3">
      <c r="A19609" s="3">
        <v>21206920</v>
      </c>
      <c r="B19609" s="4">
        <v>40256.166666666664</v>
      </c>
      <c r="C19609" s="5">
        <v>0</v>
      </c>
    </row>
    <row r="19610" spans="1:3">
      <c r="A19610" s="3">
        <v>21206920</v>
      </c>
      <c r="B19610" s="4">
        <v>40256.208333333336</v>
      </c>
      <c r="C19610" s="5">
        <v>0</v>
      </c>
    </row>
    <row r="19611" spans="1:3">
      <c r="A19611" s="3">
        <v>21206920</v>
      </c>
      <c r="B19611" s="4">
        <v>40256.25</v>
      </c>
      <c r="C19611" s="5">
        <v>0</v>
      </c>
    </row>
    <row r="19612" spans="1:3">
      <c r="A19612" s="3">
        <v>21206920</v>
      </c>
      <c r="B19612" s="4">
        <v>40256.291666666664</v>
      </c>
      <c r="C19612" s="5">
        <v>36.674816625916876</v>
      </c>
    </row>
    <row r="19613" spans="1:3">
      <c r="A19613" s="3">
        <v>21206920</v>
      </c>
      <c r="B19613" s="4">
        <v>40256.333333333336</v>
      </c>
      <c r="C19613" s="5">
        <v>150.36674816625919</v>
      </c>
    </row>
    <row r="19614" spans="1:3">
      <c r="A19614" s="3">
        <v>21206920</v>
      </c>
      <c r="B19614" s="4">
        <v>40256.375</v>
      </c>
      <c r="C19614" s="5">
        <v>349.63325183374087</v>
      </c>
    </row>
    <row r="19615" spans="1:3">
      <c r="A19615" s="3">
        <v>21206920</v>
      </c>
      <c r="B19615" s="4">
        <v>40256.416666666664</v>
      </c>
      <c r="C19615" s="5">
        <v>550.12224938875306</v>
      </c>
    </row>
    <row r="19616" spans="1:3">
      <c r="A19616" s="3">
        <v>21206920</v>
      </c>
      <c r="B19616" s="4">
        <v>40256.458333333336</v>
      </c>
      <c r="C19616" s="5">
        <v>668.70415647921766</v>
      </c>
    </row>
    <row r="19617" spans="1:3">
      <c r="A19617" s="3">
        <v>21206920</v>
      </c>
      <c r="B19617" s="4">
        <v>40256.5</v>
      </c>
      <c r="C19617" s="5">
        <v>632.02933985330083</v>
      </c>
    </row>
    <row r="19618" spans="1:3">
      <c r="A19618" s="3">
        <v>21206920</v>
      </c>
      <c r="B19618" s="4">
        <v>40256.541666666664</v>
      </c>
      <c r="C19618" s="5">
        <v>496.33251833740832</v>
      </c>
    </row>
    <row r="19619" spans="1:3">
      <c r="A19619" s="3">
        <v>21206920</v>
      </c>
      <c r="B19619" s="4">
        <v>40256.583333333336</v>
      </c>
      <c r="C19619" s="5">
        <v>388.75305623471883</v>
      </c>
    </row>
    <row r="19620" spans="1:3">
      <c r="A19620" s="3">
        <v>21206920</v>
      </c>
      <c r="B19620" s="4">
        <v>40256.625</v>
      </c>
      <c r="C19620" s="5">
        <v>696.82151589242062</v>
      </c>
    </row>
    <row r="19621" spans="1:3">
      <c r="A19621" s="3">
        <v>21206920</v>
      </c>
      <c r="B19621" s="4">
        <v>40256.666666666664</v>
      </c>
      <c r="C19621" s="5">
        <v>347.18826405867975</v>
      </c>
    </row>
    <row r="19622" spans="1:3">
      <c r="A19622" s="3">
        <v>21206920</v>
      </c>
      <c r="B19622" s="4">
        <v>40256.708333333336</v>
      </c>
      <c r="C19622" s="5">
        <v>53.789731051344745</v>
      </c>
    </row>
    <row r="19623" spans="1:3">
      <c r="A19623" s="3">
        <v>21206920</v>
      </c>
      <c r="B19623" s="4">
        <v>40256.75</v>
      </c>
      <c r="C19623" s="5">
        <v>45.23227383863081</v>
      </c>
    </row>
    <row r="19624" spans="1:3">
      <c r="A19624" s="3">
        <v>21206920</v>
      </c>
      <c r="B19624" s="4">
        <v>40256.791666666664</v>
      </c>
      <c r="C19624" s="5">
        <v>0</v>
      </c>
    </row>
    <row r="19625" spans="1:3">
      <c r="A19625" s="3">
        <v>21206920</v>
      </c>
      <c r="B19625" s="4">
        <v>40256.833333333336</v>
      </c>
      <c r="C19625" s="5">
        <v>0</v>
      </c>
    </row>
    <row r="19626" spans="1:3">
      <c r="A19626" s="3">
        <v>21206920</v>
      </c>
      <c r="B19626" s="4">
        <v>40256.875</v>
      </c>
      <c r="C19626" s="5">
        <v>0</v>
      </c>
    </row>
    <row r="19627" spans="1:3">
      <c r="A19627" s="3">
        <v>21206920</v>
      </c>
      <c r="B19627" s="4">
        <v>40256.916666666664</v>
      </c>
      <c r="C19627" s="5">
        <v>0</v>
      </c>
    </row>
    <row r="19628" spans="1:3">
      <c r="A19628" s="3">
        <v>21206920</v>
      </c>
      <c r="B19628" s="4">
        <v>40256.958333333336</v>
      </c>
      <c r="C19628" s="5">
        <v>0</v>
      </c>
    </row>
    <row r="19629" spans="1:3">
      <c r="A19629" s="3">
        <v>21206920</v>
      </c>
      <c r="B19629" s="4">
        <v>40257.041666666664</v>
      </c>
      <c r="C19629" s="5">
        <v>0</v>
      </c>
    </row>
    <row r="19630" spans="1:3">
      <c r="A19630" s="3">
        <v>21206920</v>
      </c>
      <c r="B19630" s="4">
        <v>40257.083333333336</v>
      </c>
      <c r="C19630" s="5">
        <v>0</v>
      </c>
    </row>
    <row r="19631" spans="1:3">
      <c r="A19631" s="3">
        <v>21206920</v>
      </c>
      <c r="B19631" s="4">
        <v>40257.125</v>
      </c>
      <c r="C19631" s="5">
        <v>0</v>
      </c>
    </row>
    <row r="19632" spans="1:3">
      <c r="A19632" s="3">
        <v>21206920</v>
      </c>
      <c r="B19632" s="4">
        <v>40257.166666666664</v>
      </c>
      <c r="C19632" s="5">
        <v>0</v>
      </c>
    </row>
    <row r="19633" spans="1:3">
      <c r="A19633" s="3">
        <v>21206920</v>
      </c>
      <c r="B19633" s="4">
        <v>40257.208333333336</v>
      </c>
      <c r="C19633" s="5">
        <v>0</v>
      </c>
    </row>
    <row r="19634" spans="1:3">
      <c r="A19634" s="3">
        <v>21206920</v>
      </c>
      <c r="B19634" s="4">
        <v>40257.25</v>
      </c>
      <c r="C19634" s="5">
        <v>0</v>
      </c>
    </row>
    <row r="19635" spans="1:3">
      <c r="A19635" s="3">
        <v>21206920</v>
      </c>
      <c r="B19635" s="4">
        <v>40257.291666666664</v>
      </c>
      <c r="C19635" s="5">
        <v>13.447432762836186</v>
      </c>
    </row>
    <row r="19636" spans="1:3">
      <c r="A19636" s="3">
        <v>21206920</v>
      </c>
      <c r="B19636" s="4">
        <v>40257.333333333336</v>
      </c>
      <c r="C19636" s="5">
        <v>79.462102689486557</v>
      </c>
    </row>
    <row r="19637" spans="1:3">
      <c r="A19637" s="3">
        <v>21206920</v>
      </c>
      <c r="B19637" s="4">
        <v>40257.375</v>
      </c>
      <c r="C19637" s="5">
        <v>143.03178484107579</v>
      </c>
    </row>
    <row r="19638" spans="1:3">
      <c r="A19638" s="3">
        <v>21206920</v>
      </c>
      <c r="B19638" s="4">
        <v>40257.416666666664</v>
      </c>
      <c r="C19638" s="5">
        <v>138.14180929095355</v>
      </c>
    </row>
    <row r="19639" spans="1:3">
      <c r="A19639" s="3">
        <v>21206920</v>
      </c>
      <c r="B19639" s="4">
        <v>40257.458333333336</v>
      </c>
      <c r="C19639" s="5">
        <v>158.92420537897311</v>
      </c>
    </row>
    <row r="19640" spans="1:3">
      <c r="A19640" s="3">
        <v>21206920</v>
      </c>
      <c r="B19640" s="4">
        <v>40257.5</v>
      </c>
      <c r="C19640" s="5">
        <v>305.62347188264062</v>
      </c>
    </row>
    <row r="19641" spans="1:3">
      <c r="A19641" s="3">
        <v>21206920</v>
      </c>
      <c r="B19641" s="4">
        <v>40257.541666666664</v>
      </c>
      <c r="C19641" s="5">
        <v>487.77506112469439</v>
      </c>
    </row>
    <row r="19642" spans="1:3">
      <c r="A19642" s="3">
        <v>21206920</v>
      </c>
      <c r="B19642" s="4">
        <v>40257.875</v>
      </c>
      <c r="C19642" s="5">
        <v>0</v>
      </c>
    </row>
    <row r="19643" spans="1:3">
      <c r="A19643" s="3">
        <v>21206920</v>
      </c>
      <c r="B19643" s="4">
        <v>40257.916666666664</v>
      </c>
      <c r="C19643" s="5">
        <v>0</v>
      </c>
    </row>
    <row r="19644" spans="1:3">
      <c r="A19644" s="3">
        <v>21206920</v>
      </c>
      <c r="B19644" s="4">
        <v>40257.958333333336</v>
      </c>
      <c r="C19644" s="5">
        <v>0</v>
      </c>
    </row>
    <row r="19645" spans="1:3">
      <c r="A19645" s="3">
        <v>21206920</v>
      </c>
      <c r="B19645" s="4">
        <v>40258.041666666664</v>
      </c>
      <c r="C19645" s="5">
        <v>0</v>
      </c>
    </row>
    <row r="19646" spans="1:3">
      <c r="A19646" s="3">
        <v>21206920</v>
      </c>
      <c r="B19646" s="4">
        <v>40258.083333333336</v>
      </c>
      <c r="C19646" s="5">
        <v>0</v>
      </c>
    </row>
    <row r="19647" spans="1:3">
      <c r="A19647" s="3">
        <v>21206920</v>
      </c>
      <c r="B19647" s="4">
        <v>40258.125</v>
      </c>
      <c r="C19647" s="5">
        <v>0</v>
      </c>
    </row>
    <row r="19648" spans="1:3">
      <c r="A19648" s="3">
        <v>21206920</v>
      </c>
      <c r="B19648" s="4">
        <v>40258.166666666664</v>
      </c>
      <c r="C19648" s="5">
        <v>0</v>
      </c>
    </row>
    <row r="19649" spans="1:3">
      <c r="A19649" s="3">
        <v>21206920</v>
      </c>
      <c r="B19649" s="4">
        <v>40258.208333333336</v>
      </c>
      <c r="C19649" s="5">
        <v>0</v>
      </c>
    </row>
    <row r="19650" spans="1:3">
      <c r="A19650" s="3">
        <v>21206920</v>
      </c>
      <c r="B19650" s="4">
        <v>40258.25</v>
      </c>
      <c r="C19650" s="5">
        <v>1.2224938875305624</v>
      </c>
    </row>
    <row r="19651" spans="1:3">
      <c r="A19651" s="3">
        <v>21206920</v>
      </c>
      <c r="B19651" s="4">
        <v>40258.375</v>
      </c>
      <c r="C19651" s="5">
        <v>627.13936430317847</v>
      </c>
    </row>
    <row r="19652" spans="1:3">
      <c r="A19652" s="3">
        <v>21206920</v>
      </c>
      <c r="B19652" s="4">
        <v>40258.416666666664</v>
      </c>
      <c r="C19652" s="5">
        <v>625.91687041564796</v>
      </c>
    </row>
    <row r="19653" spans="1:3">
      <c r="A19653" s="3">
        <v>21206920</v>
      </c>
      <c r="B19653" s="4">
        <v>40258.458333333336</v>
      </c>
      <c r="C19653" s="5">
        <v>651.5892420537898</v>
      </c>
    </row>
    <row r="19654" spans="1:3">
      <c r="A19654" s="3">
        <v>21206920</v>
      </c>
      <c r="B19654" s="4">
        <v>40258.5</v>
      </c>
      <c r="C19654" s="5">
        <v>479.21760391198046</v>
      </c>
    </row>
    <row r="19655" spans="1:3">
      <c r="A19655" s="3">
        <v>21206920</v>
      </c>
      <c r="B19655" s="4">
        <v>40258.541666666664</v>
      </c>
      <c r="C19655" s="5">
        <v>473.10513447432766</v>
      </c>
    </row>
    <row r="19656" spans="1:3">
      <c r="A19656" s="3">
        <v>21206920</v>
      </c>
      <c r="B19656" s="4">
        <v>40258.583333333336</v>
      </c>
      <c r="C19656" s="5">
        <v>539.11980440097807</v>
      </c>
    </row>
    <row r="19657" spans="1:3">
      <c r="A19657" s="3">
        <v>21206920</v>
      </c>
      <c r="B19657" s="4">
        <v>40258.625</v>
      </c>
      <c r="C19657" s="5">
        <v>418.09290953545235</v>
      </c>
    </row>
    <row r="19658" spans="1:3">
      <c r="A19658" s="3">
        <v>21206920</v>
      </c>
      <c r="B19658" s="4">
        <v>40258.708333333336</v>
      </c>
      <c r="C19658" s="5">
        <v>298.28850855745725</v>
      </c>
    </row>
    <row r="19659" spans="1:3">
      <c r="A19659" s="3">
        <v>21206920</v>
      </c>
      <c r="B19659" s="4">
        <v>40258.791666666664</v>
      </c>
      <c r="C19659" s="5">
        <v>0</v>
      </c>
    </row>
    <row r="19660" spans="1:3">
      <c r="A19660" s="3">
        <v>21206920</v>
      </c>
      <c r="B19660" s="4">
        <v>40258.833333333336</v>
      </c>
      <c r="C19660" s="5">
        <v>0</v>
      </c>
    </row>
    <row r="19661" spans="1:3">
      <c r="A19661" s="3">
        <v>21206920</v>
      </c>
      <c r="B19661" s="4">
        <v>40258.875</v>
      </c>
      <c r="C19661" s="5">
        <v>0</v>
      </c>
    </row>
    <row r="19662" spans="1:3">
      <c r="A19662" s="3">
        <v>21206920</v>
      </c>
      <c r="B19662" s="4">
        <v>40258.916666666664</v>
      </c>
      <c r="C19662" s="5">
        <v>0</v>
      </c>
    </row>
    <row r="19663" spans="1:3">
      <c r="A19663" s="3">
        <v>21206920</v>
      </c>
      <c r="B19663" s="4">
        <v>40258.958333333336</v>
      </c>
      <c r="C19663" s="5">
        <v>0</v>
      </c>
    </row>
    <row r="19664" spans="1:3">
      <c r="A19664" s="3">
        <v>21206920</v>
      </c>
      <c r="B19664" s="4">
        <v>40259.041666666664</v>
      </c>
      <c r="C19664" s="5">
        <v>0</v>
      </c>
    </row>
    <row r="19665" spans="1:3">
      <c r="A19665" s="3">
        <v>21206920</v>
      </c>
      <c r="B19665" s="4">
        <v>40259.083333333336</v>
      </c>
      <c r="C19665" s="5">
        <v>0</v>
      </c>
    </row>
    <row r="19666" spans="1:3">
      <c r="A19666" s="3">
        <v>21206920</v>
      </c>
      <c r="B19666" s="4">
        <v>40259.125</v>
      </c>
      <c r="C19666" s="5">
        <v>0</v>
      </c>
    </row>
    <row r="19667" spans="1:3">
      <c r="A19667" s="3">
        <v>21206920</v>
      </c>
      <c r="B19667" s="4">
        <v>40259.166666666664</v>
      </c>
      <c r="C19667" s="5">
        <v>0</v>
      </c>
    </row>
    <row r="19668" spans="1:3">
      <c r="A19668" s="3">
        <v>21206920</v>
      </c>
      <c r="B19668" s="4">
        <v>40259.208333333336</v>
      </c>
      <c r="C19668" s="5">
        <v>0</v>
      </c>
    </row>
    <row r="19669" spans="1:3">
      <c r="A19669" s="3">
        <v>21206920</v>
      </c>
      <c r="B19669" s="4">
        <v>40259.25</v>
      </c>
      <c r="C19669" s="5">
        <v>1.2224938875305624</v>
      </c>
    </row>
    <row r="19670" spans="1:3">
      <c r="A19670" s="3">
        <v>21206920</v>
      </c>
      <c r="B19670" s="4">
        <v>40259.291666666664</v>
      </c>
      <c r="C19670" s="5">
        <v>78.239608801955995</v>
      </c>
    </row>
    <row r="19671" spans="1:3">
      <c r="A19671" s="3">
        <v>21206920</v>
      </c>
      <c r="B19671" s="4">
        <v>40259.375</v>
      </c>
      <c r="C19671" s="5">
        <v>690.70904645476776</v>
      </c>
    </row>
    <row r="19672" spans="1:3">
      <c r="A19672" s="3">
        <v>21206920</v>
      </c>
      <c r="B19672" s="4">
        <v>40259.458333333336</v>
      </c>
      <c r="C19672" s="5">
        <v>1028.1173594132031</v>
      </c>
    </row>
    <row r="19673" spans="1:3">
      <c r="A19673" s="3">
        <v>21206920</v>
      </c>
      <c r="B19673" s="4">
        <v>40259.583333333336</v>
      </c>
      <c r="C19673" s="5">
        <v>974.32762836185827</v>
      </c>
    </row>
    <row r="19674" spans="1:3">
      <c r="A19674" s="3">
        <v>21206920</v>
      </c>
      <c r="B19674" s="4">
        <v>40259.625</v>
      </c>
      <c r="C19674" s="5">
        <v>863.08068459657704</v>
      </c>
    </row>
    <row r="19675" spans="1:3">
      <c r="A19675" s="3">
        <v>21206920</v>
      </c>
      <c r="B19675" s="4">
        <v>40259.666666666664</v>
      </c>
      <c r="C19675" s="5">
        <v>541.56479217603919</v>
      </c>
    </row>
    <row r="19676" spans="1:3">
      <c r="A19676" s="3">
        <v>21206920</v>
      </c>
      <c r="B19676" s="4">
        <v>40259.708333333336</v>
      </c>
      <c r="C19676" s="5">
        <v>289.73105134474332</v>
      </c>
    </row>
    <row r="19677" spans="1:3">
      <c r="A19677" s="3">
        <v>21206920</v>
      </c>
      <c r="B19677" s="4">
        <v>40259.75</v>
      </c>
      <c r="C19677" s="5">
        <v>19.559902200488999</v>
      </c>
    </row>
    <row r="19678" spans="1:3">
      <c r="A19678" s="3">
        <v>21206920</v>
      </c>
      <c r="B19678" s="4">
        <v>40259.791666666664</v>
      </c>
      <c r="C19678" s="5">
        <v>0</v>
      </c>
    </row>
    <row r="19679" spans="1:3">
      <c r="A19679" s="3">
        <v>21206920</v>
      </c>
      <c r="B19679" s="4">
        <v>40259.833333333336</v>
      </c>
      <c r="C19679" s="5">
        <v>0</v>
      </c>
    </row>
    <row r="19680" spans="1:3">
      <c r="A19680" s="3">
        <v>21206920</v>
      </c>
      <c r="B19680" s="4">
        <v>40259.875</v>
      </c>
      <c r="C19680" s="5">
        <v>0</v>
      </c>
    </row>
    <row r="19681" spans="1:3">
      <c r="A19681" s="3">
        <v>21206920</v>
      </c>
      <c r="B19681" s="4">
        <v>40259.916666666664</v>
      </c>
      <c r="C19681" s="5">
        <v>0</v>
      </c>
    </row>
    <row r="19682" spans="1:3">
      <c r="A19682" s="3">
        <v>21206920</v>
      </c>
      <c r="B19682" s="4">
        <v>40259.958333333336</v>
      </c>
      <c r="C19682" s="5">
        <v>0</v>
      </c>
    </row>
    <row r="19683" spans="1:3">
      <c r="A19683" s="3">
        <v>21206920</v>
      </c>
      <c r="B19683" s="6">
        <v>40260</v>
      </c>
      <c r="C19683" s="5">
        <v>0</v>
      </c>
    </row>
    <row r="19684" spans="1:3">
      <c r="A19684" s="3">
        <v>21206920</v>
      </c>
      <c r="B19684" s="4">
        <v>40260.041666666664</v>
      </c>
      <c r="C19684" s="5">
        <v>0</v>
      </c>
    </row>
    <row r="19685" spans="1:3">
      <c r="A19685" s="3">
        <v>21206920</v>
      </c>
      <c r="B19685" s="4">
        <v>40260.083333333336</v>
      </c>
      <c r="C19685" s="5">
        <v>0</v>
      </c>
    </row>
    <row r="19686" spans="1:3">
      <c r="A19686" s="3">
        <v>21206920</v>
      </c>
      <c r="B19686" s="4">
        <v>40260.125</v>
      </c>
      <c r="C19686" s="5">
        <v>0</v>
      </c>
    </row>
    <row r="19687" spans="1:3">
      <c r="A19687" s="3">
        <v>21206920</v>
      </c>
      <c r="B19687" s="4">
        <v>40260.166666666664</v>
      </c>
      <c r="C19687" s="5">
        <v>0</v>
      </c>
    </row>
    <row r="19688" spans="1:3">
      <c r="A19688" s="3">
        <v>21206920</v>
      </c>
      <c r="B19688" s="4">
        <v>40260.208333333336</v>
      </c>
      <c r="C19688" s="5">
        <v>0</v>
      </c>
    </row>
    <row r="19689" spans="1:3">
      <c r="A19689" s="3">
        <v>21206920</v>
      </c>
      <c r="B19689" s="4">
        <v>40260.25</v>
      </c>
      <c r="C19689" s="5">
        <v>0</v>
      </c>
    </row>
    <row r="19690" spans="1:3">
      <c r="A19690" s="3">
        <v>21206920</v>
      </c>
      <c r="B19690" s="4">
        <v>40260.375</v>
      </c>
      <c r="C19690" s="5">
        <v>651.5892420537898</v>
      </c>
    </row>
    <row r="19691" spans="1:3">
      <c r="A19691" s="3">
        <v>21206920</v>
      </c>
      <c r="B19691" s="4">
        <v>40260.791666666664</v>
      </c>
      <c r="C19691" s="5">
        <v>0</v>
      </c>
    </row>
    <row r="19692" spans="1:3">
      <c r="A19692" s="3">
        <v>21206920</v>
      </c>
      <c r="B19692" s="4">
        <v>40260.833333333336</v>
      </c>
      <c r="C19692" s="5">
        <v>0</v>
      </c>
    </row>
    <row r="19693" spans="1:3">
      <c r="A19693" s="3">
        <v>21206920</v>
      </c>
      <c r="B19693" s="4">
        <v>40260.875</v>
      </c>
      <c r="C19693" s="5">
        <v>0</v>
      </c>
    </row>
    <row r="19694" spans="1:3">
      <c r="A19694" s="3">
        <v>21206920</v>
      </c>
      <c r="B19694" s="4">
        <v>40260.916666666664</v>
      </c>
      <c r="C19694" s="5">
        <v>0</v>
      </c>
    </row>
    <row r="19695" spans="1:3">
      <c r="A19695" s="3">
        <v>21206920</v>
      </c>
      <c r="B19695" s="4">
        <v>40260.958333333336</v>
      </c>
      <c r="C19695" s="5">
        <v>0</v>
      </c>
    </row>
    <row r="19696" spans="1:3">
      <c r="A19696" s="3">
        <v>21206920</v>
      </c>
      <c r="B19696" s="6">
        <v>40261</v>
      </c>
      <c r="C19696" s="5">
        <v>0</v>
      </c>
    </row>
    <row r="19697" spans="1:3">
      <c r="A19697" s="3">
        <v>21206920</v>
      </c>
      <c r="B19697" s="4">
        <v>40262.041666666664</v>
      </c>
      <c r="C19697" s="5">
        <v>0</v>
      </c>
    </row>
    <row r="19698" spans="1:3">
      <c r="A19698" s="3">
        <v>21206920</v>
      </c>
      <c r="B19698" s="4">
        <v>40262.083333333336</v>
      </c>
      <c r="C19698" s="5">
        <v>0</v>
      </c>
    </row>
    <row r="19699" spans="1:3">
      <c r="A19699" s="3">
        <v>21206920</v>
      </c>
      <c r="B19699" s="4">
        <v>40262.125</v>
      </c>
      <c r="C19699" s="5">
        <v>0</v>
      </c>
    </row>
    <row r="19700" spans="1:3">
      <c r="A19700" s="3">
        <v>21206920</v>
      </c>
      <c r="B19700" s="4">
        <v>40262.166666666664</v>
      </c>
      <c r="C19700" s="5">
        <v>0</v>
      </c>
    </row>
    <row r="19701" spans="1:3">
      <c r="A19701" s="3">
        <v>21206920</v>
      </c>
      <c r="B19701" s="4">
        <v>40262.208333333336</v>
      </c>
      <c r="C19701" s="5">
        <v>0</v>
      </c>
    </row>
    <row r="19702" spans="1:3">
      <c r="A19702" s="3">
        <v>21206920</v>
      </c>
      <c r="B19702" s="4">
        <v>40262.25</v>
      </c>
      <c r="C19702" s="5">
        <v>1.2224938875305624</v>
      </c>
    </row>
    <row r="19703" spans="1:3">
      <c r="A19703" s="3">
        <v>21206920</v>
      </c>
      <c r="B19703" s="4">
        <v>40262.375</v>
      </c>
      <c r="C19703" s="5">
        <v>732.27383863080684</v>
      </c>
    </row>
    <row r="19704" spans="1:3">
      <c r="A19704" s="3">
        <v>21206920</v>
      </c>
      <c r="B19704" s="4">
        <v>40262.416666666664</v>
      </c>
      <c r="C19704" s="5">
        <v>744.49877750611256</v>
      </c>
    </row>
    <row r="19705" spans="1:3">
      <c r="A19705" s="3">
        <v>21206920</v>
      </c>
      <c r="B19705" s="4">
        <v>40262.458333333336</v>
      </c>
      <c r="C19705" s="5">
        <v>1015.8924205378974</v>
      </c>
    </row>
    <row r="19706" spans="1:3">
      <c r="A19706" s="3">
        <v>21206920</v>
      </c>
      <c r="B19706" s="4">
        <v>40262.5</v>
      </c>
      <c r="C19706" s="5">
        <v>830.07334963325184</v>
      </c>
    </row>
    <row r="19707" spans="1:3">
      <c r="A19707" s="3">
        <v>21206920</v>
      </c>
      <c r="B19707" s="4">
        <v>40262.583333333336</v>
      </c>
      <c r="C19707" s="5">
        <v>826.40586797066021</v>
      </c>
    </row>
    <row r="19708" spans="1:3">
      <c r="A19708" s="3">
        <v>21206920</v>
      </c>
      <c r="B19708" s="4">
        <v>40262.666666666664</v>
      </c>
      <c r="C19708" s="5">
        <v>606.35696821515899</v>
      </c>
    </row>
    <row r="19709" spans="1:3">
      <c r="A19709" s="3">
        <v>21206920</v>
      </c>
      <c r="B19709" s="4">
        <v>40262.708333333336</v>
      </c>
      <c r="C19709" s="5">
        <v>278.72860635696821</v>
      </c>
    </row>
    <row r="19710" spans="1:3">
      <c r="A19710" s="3">
        <v>21206920</v>
      </c>
      <c r="B19710" s="4">
        <v>40262.75</v>
      </c>
      <c r="C19710" s="5">
        <v>70.904645476772615</v>
      </c>
    </row>
    <row r="19711" spans="1:3">
      <c r="A19711" s="3">
        <v>21206920</v>
      </c>
      <c r="B19711" s="4">
        <v>40262.791666666664</v>
      </c>
      <c r="C19711" s="5">
        <v>0</v>
      </c>
    </row>
    <row r="19712" spans="1:3">
      <c r="A19712" s="3">
        <v>21206920</v>
      </c>
      <c r="B19712" s="4">
        <v>40262.833333333336</v>
      </c>
      <c r="C19712" s="5">
        <v>0</v>
      </c>
    </row>
    <row r="19713" spans="1:3">
      <c r="A19713" s="3">
        <v>21206920</v>
      </c>
      <c r="B19713" s="4">
        <v>40262.875</v>
      </c>
      <c r="C19713" s="5">
        <v>0</v>
      </c>
    </row>
    <row r="19714" spans="1:3">
      <c r="A19714" s="3">
        <v>21206920</v>
      </c>
      <c r="B19714" s="4">
        <v>40262.916666666664</v>
      </c>
      <c r="C19714" s="5">
        <v>0</v>
      </c>
    </row>
    <row r="19715" spans="1:3">
      <c r="A19715" s="3">
        <v>21206920</v>
      </c>
      <c r="B19715" s="4">
        <v>40262.958333333336</v>
      </c>
      <c r="C19715" s="5">
        <v>0</v>
      </c>
    </row>
    <row r="19716" spans="1:3">
      <c r="A19716" s="3">
        <v>21206920</v>
      </c>
      <c r="B19716" s="6">
        <v>40263</v>
      </c>
      <c r="C19716" s="5">
        <v>0</v>
      </c>
    </row>
    <row r="19717" spans="1:3">
      <c r="A19717" s="3">
        <v>21206920</v>
      </c>
      <c r="B19717" s="4">
        <v>40263.041666666664</v>
      </c>
      <c r="C19717" s="5">
        <v>0</v>
      </c>
    </row>
    <row r="19718" spans="1:3">
      <c r="A19718" s="3">
        <v>21206920</v>
      </c>
      <c r="B19718" s="4">
        <v>40263.083333333336</v>
      </c>
      <c r="C19718" s="5">
        <v>0</v>
      </c>
    </row>
    <row r="19719" spans="1:3">
      <c r="A19719" s="3">
        <v>21206920</v>
      </c>
      <c r="B19719" s="4">
        <v>40263.125</v>
      </c>
      <c r="C19719" s="5">
        <v>0</v>
      </c>
    </row>
    <row r="19720" spans="1:3">
      <c r="A19720" s="3">
        <v>21206920</v>
      </c>
      <c r="B19720" s="4">
        <v>40263.166666666664</v>
      </c>
      <c r="C19720" s="5">
        <v>0</v>
      </c>
    </row>
    <row r="19721" spans="1:3">
      <c r="A19721" s="3">
        <v>21206920</v>
      </c>
      <c r="B19721" s="4">
        <v>40263.208333333336</v>
      </c>
      <c r="C19721" s="5">
        <v>0</v>
      </c>
    </row>
    <row r="19722" spans="1:3">
      <c r="A19722" s="3">
        <v>21206920</v>
      </c>
      <c r="B19722" s="4">
        <v>40263.25</v>
      </c>
      <c r="C19722" s="5">
        <v>1.2224938875305624</v>
      </c>
    </row>
    <row r="19723" spans="1:3">
      <c r="A19723" s="3">
        <v>21206920</v>
      </c>
      <c r="B19723" s="4">
        <v>40263.291666666664</v>
      </c>
      <c r="C19723" s="5">
        <v>31.784841075794624</v>
      </c>
    </row>
    <row r="19724" spans="1:3">
      <c r="A19724" s="3">
        <v>21206920</v>
      </c>
      <c r="B19724" s="4">
        <v>40263.333333333336</v>
      </c>
      <c r="C19724" s="5">
        <v>210.26894865525674</v>
      </c>
    </row>
    <row r="19725" spans="1:3">
      <c r="A19725" s="3">
        <v>21206920</v>
      </c>
      <c r="B19725" s="4">
        <v>40263.375</v>
      </c>
      <c r="C19725" s="5">
        <v>364.3031784841076</v>
      </c>
    </row>
    <row r="19726" spans="1:3">
      <c r="A19726" s="3">
        <v>21206920</v>
      </c>
      <c r="B19726" s="4">
        <v>40263.416666666664</v>
      </c>
      <c r="C19726" s="5">
        <v>345.96577017114919</v>
      </c>
    </row>
    <row r="19727" spans="1:3">
      <c r="A19727" s="3">
        <v>21206920</v>
      </c>
      <c r="B19727" s="4">
        <v>40263.458333333336</v>
      </c>
      <c r="C19727" s="5">
        <v>283.61858190709046</v>
      </c>
    </row>
    <row r="19728" spans="1:3">
      <c r="A19728" s="3">
        <v>21206920</v>
      </c>
      <c r="B19728" s="4">
        <v>40263.5</v>
      </c>
      <c r="C19728" s="5">
        <v>480.44009779951102</v>
      </c>
    </row>
    <row r="19729" spans="1:3">
      <c r="A19729" s="3">
        <v>21206920</v>
      </c>
      <c r="B19729" s="4">
        <v>40263.541666666664</v>
      </c>
      <c r="C19729" s="5">
        <v>665.03667481662592</v>
      </c>
    </row>
    <row r="19730" spans="1:3">
      <c r="A19730" s="3">
        <v>21206920</v>
      </c>
      <c r="B19730" s="4">
        <v>40263.583333333336</v>
      </c>
      <c r="C19730" s="5">
        <v>720.04889975550122</v>
      </c>
    </row>
    <row r="19731" spans="1:3">
      <c r="A19731" s="3">
        <v>21206920</v>
      </c>
      <c r="B19731" s="4">
        <v>40263.625</v>
      </c>
      <c r="C19731" s="5">
        <v>715.15892420537898</v>
      </c>
    </row>
    <row r="19732" spans="1:3">
      <c r="A19732" s="3">
        <v>21206920</v>
      </c>
      <c r="B19732" s="4">
        <v>40263.666666666664</v>
      </c>
      <c r="C19732" s="5">
        <v>378.97310513447434</v>
      </c>
    </row>
    <row r="19733" spans="1:3">
      <c r="A19733" s="3">
        <v>21206920</v>
      </c>
      <c r="B19733" s="4">
        <v>40263.708333333336</v>
      </c>
      <c r="C19733" s="5">
        <v>268.94865525672373</v>
      </c>
    </row>
    <row r="19734" spans="1:3">
      <c r="A19734" s="3">
        <v>21206920</v>
      </c>
      <c r="B19734" s="4">
        <v>40263.75</v>
      </c>
      <c r="C19734" s="5">
        <v>58.679706601466997</v>
      </c>
    </row>
    <row r="19735" spans="1:3">
      <c r="A19735" s="3">
        <v>21206920</v>
      </c>
      <c r="B19735" s="4">
        <v>40263.791666666664</v>
      </c>
      <c r="C19735" s="5">
        <v>0</v>
      </c>
    </row>
    <row r="19736" spans="1:3">
      <c r="A19736" s="3">
        <v>21206920</v>
      </c>
      <c r="B19736" s="4">
        <v>40263.833333333336</v>
      </c>
      <c r="C19736" s="5">
        <v>0</v>
      </c>
    </row>
    <row r="19737" spans="1:3">
      <c r="A19737" s="3">
        <v>21206920</v>
      </c>
      <c r="B19737" s="4">
        <v>40263.875</v>
      </c>
      <c r="C19737" s="5">
        <v>0</v>
      </c>
    </row>
    <row r="19738" spans="1:3">
      <c r="A19738" s="3">
        <v>21206920</v>
      </c>
      <c r="B19738" s="4">
        <v>40263.916666666664</v>
      </c>
      <c r="C19738" s="5">
        <v>0</v>
      </c>
    </row>
    <row r="19739" spans="1:3">
      <c r="A19739" s="3">
        <v>21206920</v>
      </c>
      <c r="B19739" s="4">
        <v>40263.958333333336</v>
      </c>
      <c r="C19739" s="5">
        <v>0</v>
      </c>
    </row>
    <row r="19740" spans="1:3">
      <c r="A19740" s="3">
        <v>21206920</v>
      </c>
      <c r="B19740" s="6">
        <v>40264</v>
      </c>
      <c r="C19740" s="5">
        <v>0</v>
      </c>
    </row>
    <row r="19741" spans="1:3">
      <c r="A19741" s="3">
        <v>21206920</v>
      </c>
      <c r="B19741" s="4">
        <v>40264.041666666664</v>
      </c>
      <c r="C19741" s="5">
        <v>0</v>
      </c>
    </row>
    <row r="19742" spans="1:3">
      <c r="A19742" s="3">
        <v>21206920</v>
      </c>
      <c r="B19742" s="4">
        <v>40264.083333333336</v>
      </c>
      <c r="C19742" s="5">
        <v>0</v>
      </c>
    </row>
    <row r="19743" spans="1:3">
      <c r="A19743" s="3">
        <v>21206920</v>
      </c>
      <c r="B19743" s="4">
        <v>40264.125</v>
      </c>
      <c r="C19743" s="5">
        <v>0</v>
      </c>
    </row>
    <row r="19744" spans="1:3">
      <c r="A19744" s="3">
        <v>21206920</v>
      </c>
      <c r="B19744" s="4">
        <v>40264.166666666664</v>
      </c>
      <c r="C19744" s="5">
        <v>0</v>
      </c>
    </row>
    <row r="19745" spans="1:3">
      <c r="A19745" s="3">
        <v>21206920</v>
      </c>
      <c r="B19745" s="4">
        <v>40264.208333333336</v>
      </c>
      <c r="C19745" s="5">
        <v>0</v>
      </c>
    </row>
    <row r="19746" spans="1:3">
      <c r="A19746" s="3">
        <v>21206920</v>
      </c>
      <c r="B19746" s="4">
        <v>40264.25</v>
      </c>
      <c r="C19746" s="5">
        <v>1.2224938875305624</v>
      </c>
    </row>
    <row r="19747" spans="1:3">
      <c r="A19747" s="3">
        <v>21206920</v>
      </c>
      <c r="B19747" s="4">
        <v>40264.291666666664</v>
      </c>
      <c r="C19747" s="5">
        <v>80.684596577017118</v>
      </c>
    </row>
    <row r="19748" spans="1:3">
      <c r="A19748" s="3">
        <v>21206920</v>
      </c>
      <c r="B19748" s="4">
        <v>40264.375</v>
      </c>
      <c r="C19748" s="5">
        <v>716.3814180929096</v>
      </c>
    </row>
    <row r="19749" spans="1:3">
      <c r="A19749" s="3">
        <v>21206920</v>
      </c>
      <c r="B19749" s="4">
        <v>40264.541666666664</v>
      </c>
      <c r="C19749" s="5">
        <v>645.47677261613694</v>
      </c>
    </row>
    <row r="19750" spans="1:3">
      <c r="A19750" s="3">
        <v>21206920</v>
      </c>
      <c r="B19750" s="4">
        <v>40264.583333333336</v>
      </c>
      <c r="C19750" s="5">
        <v>775.06112469437653</v>
      </c>
    </row>
    <row r="19751" spans="1:3">
      <c r="A19751" s="3">
        <v>21206920</v>
      </c>
      <c r="B19751" s="4">
        <v>40264.625</v>
      </c>
      <c r="C19751" s="5">
        <v>454.76772616136924</v>
      </c>
    </row>
    <row r="19752" spans="1:3">
      <c r="A19752" s="3">
        <v>21206920</v>
      </c>
      <c r="B19752" s="4">
        <v>40264.666666666664</v>
      </c>
      <c r="C19752" s="5">
        <v>577.01711491442552</v>
      </c>
    </row>
    <row r="19753" spans="1:3">
      <c r="A19753" s="3">
        <v>21206920</v>
      </c>
      <c r="B19753" s="4">
        <v>40264.708333333336</v>
      </c>
      <c r="C19753" s="5">
        <v>185.81907090464549</v>
      </c>
    </row>
    <row r="19754" spans="1:3">
      <c r="A19754" s="3">
        <v>21206920</v>
      </c>
      <c r="B19754" s="4">
        <v>40264.75</v>
      </c>
      <c r="C19754" s="5">
        <v>72.12713936430319</v>
      </c>
    </row>
    <row r="19755" spans="1:3">
      <c r="A19755" s="3">
        <v>21206920</v>
      </c>
      <c r="B19755" s="4">
        <v>40264.791666666664</v>
      </c>
      <c r="C19755" s="5">
        <v>0</v>
      </c>
    </row>
    <row r="19756" spans="1:3">
      <c r="A19756" s="3">
        <v>21206920</v>
      </c>
      <c r="B19756" s="4">
        <v>40264.833333333336</v>
      </c>
      <c r="C19756" s="5">
        <v>0</v>
      </c>
    </row>
    <row r="19757" spans="1:3">
      <c r="A19757" s="3">
        <v>21206920</v>
      </c>
      <c r="B19757" s="4">
        <v>40264.875</v>
      </c>
      <c r="C19757" s="5">
        <v>0</v>
      </c>
    </row>
    <row r="19758" spans="1:3">
      <c r="A19758" s="3">
        <v>21206920</v>
      </c>
      <c r="B19758" s="4">
        <v>40264.916666666664</v>
      </c>
      <c r="C19758" s="5">
        <v>0</v>
      </c>
    </row>
    <row r="19759" spans="1:3">
      <c r="A19759" s="3">
        <v>21206920</v>
      </c>
      <c r="B19759" s="4">
        <v>40264.958333333336</v>
      </c>
      <c r="C19759" s="5">
        <v>0</v>
      </c>
    </row>
    <row r="19760" spans="1:3">
      <c r="A19760" s="3">
        <v>21206920</v>
      </c>
      <c r="B19760" s="4">
        <v>40265.041666666664</v>
      </c>
      <c r="C19760" s="5">
        <v>0</v>
      </c>
    </row>
    <row r="19761" spans="1:3">
      <c r="A19761" s="3">
        <v>21206920</v>
      </c>
      <c r="B19761" s="4">
        <v>40265.083333333336</v>
      </c>
      <c r="C19761" s="5">
        <v>0</v>
      </c>
    </row>
    <row r="19762" spans="1:3">
      <c r="A19762" s="3">
        <v>21206920</v>
      </c>
      <c r="B19762" s="4">
        <v>40265.125</v>
      </c>
      <c r="C19762" s="5">
        <v>0</v>
      </c>
    </row>
    <row r="19763" spans="1:3">
      <c r="A19763" s="3">
        <v>21206920</v>
      </c>
      <c r="B19763" s="4">
        <v>40265.166666666664</v>
      </c>
      <c r="C19763" s="5">
        <v>0</v>
      </c>
    </row>
    <row r="19764" spans="1:3">
      <c r="A19764" s="3">
        <v>21206920</v>
      </c>
      <c r="B19764" s="4">
        <v>40265.208333333336</v>
      </c>
      <c r="C19764" s="5">
        <v>0</v>
      </c>
    </row>
    <row r="19765" spans="1:3">
      <c r="A19765" s="3">
        <v>21206920</v>
      </c>
      <c r="B19765" s="4">
        <v>40265.25</v>
      </c>
      <c r="C19765" s="5">
        <v>0</v>
      </c>
    </row>
    <row r="19766" spans="1:3">
      <c r="A19766" s="3">
        <v>21206920</v>
      </c>
      <c r="B19766" s="4">
        <v>40265.291666666664</v>
      </c>
      <c r="C19766" s="5">
        <v>55.012224938875306</v>
      </c>
    </row>
    <row r="19767" spans="1:3">
      <c r="A19767" s="3">
        <v>21206920</v>
      </c>
      <c r="B19767" s="4">
        <v>40265.375</v>
      </c>
      <c r="C19767" s="5">
        <v>316.62591687041567</v>
      </c>
    </row>
    <row r="19768" spans="1:3">
      <c r="A19768" s="3">
        <v>21206920</v>
      </c>
      <c r="B19768" s="4">
        <v>40265.416666666664</v>
      </c>
      <c r="C19768" s="5">
        <v>557.45721271393643</v>
      </c>
    </row>
    <row r="19769" spans="1:3">
      <c r="A19769" s="3">
        <v>21206920</v>
      </c>
      <c r="B19769" s="4">
        <v>40265.458333333336</v>
      </c>
      <c r="C19769" s="5">
        <v>528.11735941320296</v>
      </c>
    </row>
    <row r="19770" spans="1:3">
      <c r="A19770" s="3">
        <v>21206920</v>
      </c>
      <c r="B19770" s="4">
        <v>40265.5</v>
      </c>
      <c r="C19770" s="5">
        <v>141.80929095354523</v>
      </c>
    </row>
    <row r="19771" spans="1:3">
      <c r="A19771" s="3">
        <v>21206920</v>
      </c>
      <c r="B19771" s="4">
        <v>40265.541666666664</v>
      </c>
      <c r="C19771" s="5">
        <v>143.03178484107579</v>
      </c>
    </row>
    <row r="19772" spans="1:3">
      <c r="A19772" s="3">
        <v>21206920</v>
      </c>
      <c r="B19772" s="4">
        <v>40265.583333333336</v>
      </c>
      <c r="C19772" s="5">
        <v>261.61369193154036</v>
      </c>
    </row>
    <row r="19773" spans="1:3">
      <c r="A19773" s="3">
        <v>21206920</v>
      </c>
      <c r="B19773" s="4">
        <v>40265.625</v>
      </c>
      <c r="C19773" s="5">
        <v>363.08068459657704</v>
      </c>
    </row>
    <row r="19774" spans="1:3">
      <c r="A19774" s="3">
        <v>21206920</v>
      </c>
      <c r="B19774" s="4">
        <v>40265.666666666664</v>
      </c>
      <c r="C19774" s="5">
        <v>207.82396088019561</v>
      </c>
    </row>
    <row r="19775" spans="1:3">
      <c r="A19775" s="3">
        <v>21206920</v>
      </c>
      <c r="B19775" s="4">
        <v>40265.708333333336</v>
      </c>
      <c r="C19775" s="5">
        <v>88.019559902200498</v>
      </c>
    </row>
    <row r="19776" spans="1:3">
      <c r="A19776" s="3">
        <v>21206920</v>
      </c>
      <c r="B19776" s="4">
        <v>40265.75</v>
      </c>
      <c r="C19776" s="5">
        <v>29.339853300733498</v>
      </c>
    </row>
    <row r="19777" spans="1:3">
      <c r="A19777" s="3">
        <v>21206920</v>
      </c>
      <c r="B19777" s="4">
        <v>40265.791666666664</v>
      </c>
      <c r="C19777" s="5">
        <v>0</v>
      </c>
    </row>
    <row r="19778" spans="1:3">
      <c r="A19778" s="3">
        <v>21206920</v>
      </c>
      <c r="B19778" s="4">
        <v>40265.833333333336</v>
      </c>
      <c r="C19778" s="5">
        <v>0</v>
      </c>
    </row>
    <row r="19779" spans="1:3">
      <c r="A19779" s="3">
        <v>21206920</v>
      </c>
      <c r="B19779" s="4">
        <v>40265.875</v>
      </c>
      <c r="C19779" s="5">
        <v>0</v>
      </c>
    </row>
    <row r="19780" spans="1:3">
      <c r="A19780" s="3">
        <v>21206920</v>
      </c>
      <c r="B19780" s="4">
        <v>40265.916666666664</v>
      </c>
      <c r="C19780" s="5">
        <v>0</v>
      </c>
    </row>
    <row r="19781" spans="1:3">
      <c r="A19781" s="3">
        <v>21206920</v>
      </c>
      <c r="B19781" s="4">
        <v>40265.958333333336</v>
      </c>
      <c r="C19781" s="5">
        <v>0</v>
      </c>
    </row>
    <row r="19782" spans="1:3">
      <c r="A19782" s="3">
        <v>21206920</v>
      </c>
      <c r="B19782" s="6">
        <v>40266</v>
      </c>
      <c r="C19782" s="5">
        <v>0</v>
      </c>
    </row>
    <row r="19783" spans="1:3">
      <c r="A19783" s="3">
        <v>21206920</v>
      </c>
      <c r="B19783" s="4">
        <v>40266.041666666664</v>
      </c>
      <c r="C19783" s="5">
        <v>0</v>
      </c>
    </row>
    <row r="19784" spans="1:3">
      <c r="A19784" s="3">
        <v>21206920</v>
      </c>
      <c r="B19784" s="4">
        <v>40266.083333333336</v>
      </c>
      <c r="C19784" s="5">
        <v>0</v>
      </c>
    </row>
    <row r="19785" spans="1:3">
      <c r="A19785" s="3">
        <v>21206920</v>
      </c>
      <c r="B19785" s="4">
        <v>40266.125</v>
      </c>
      <c r="C19785" s="5">
        <v>0</v>
      </c>
    </row>
    <row r="19786" spans="1:3">
      <c r="A19786" s="3">
        <v>21206920</v>
      </c>
      <c r="B19786" s="4">
        <v>40266.166666666664</v>
      </c>
      <c r="C19786" s="5">
        <v>0</v>
      </c>
    </row>
    <row r="19787" spans="1:3">
      <c r="A19787" s="3">
        <v>21206920</v>
      </c>
      <c r="B19787" s="4">
        <v>40266.208333333336</v>
      </c>
      <c r="C19787" s="5">
        <v>0</v>
      </c>
    </row>
    <row r="19788" spans="1:3">
      <c r="A19788" s="3">
        <v>21206920</v>
      </c>
      <c r="B19788" s="4">
        <v>40266.25</v>
      </c>
      <c r="C19788" s="5">
        <v>2.4449877750611249</v>
      </c>
    </row>
    <row r="19789" spans="1:3">
      <c r="A19789" s="3">
        <v>21206920</v>
      </c>
      <c r="B19789" s="4">
        <v>40266.291666666664</v>
      </c>
      <c r="C19789" s="5">
        <v>44.009779951100249</v>
      </c>
    </row>
    <row r="19790" spans="1:3">
      <c r="A19790" s="3">
        <v>21206920</v>
      </c>
      <c r="B19790" s="4">
        <v>40266.333333333336</v>
      </c>
      <c r="C19790" s="5">
        <v>67.237163814180931</v>
      </c>
    </row>
    <row r="19791" spans="1:3">
      <c r="A19791" s="3">
        <v>21206920</v>
      </c>
      <c r="B19791" s="4">
        <v>40266.375</v>
      </c>
      <c r="C19791" s="5">
        <v>123.4718826405868</v>
      </c>
    </row>
    <row r="19792" spans="1:3">
      <c r="A19792" s="3">
        <v>21206920</v>
      </c>
      <c r="B19792" s="4">
        <v>40266.416666666664</v>
      </c>
      <c r="C19792" s="5">
        <v>113.69193154034231</v>
      </c>
    </row>
    <row r="19793" spans="1:3">
      <c r="A19793" s="3">
        <v>21206920</v>
      </c>
      <c r="B19793" s="4">
        <v>40266.458333333336</v>
      </c>
      <c r="C19793" s="5">
        <v>141.80929095354523</v>
      </c>
    </row>
    <row r="19794" spans="1:3">
      <c r="A19794" s="3">
        <v>21206920</v>
      </c>
      <c r="B19794" s="4">
        <v>40266.5</v>
      </c>
      <c r="C19794" s="5">
        <v>209.04645476772617</v>
      </c>
    </row>
    <row r="19795" spans="1:3">
      <c r="A19795" s="3">
        <v>21206920</v>
      </c>
      <c r="B19795" s="4">
        <v>40266.666666666664</v>
      </c>
      <c r="C19795" s="5">
        <v>377.75061124694378</v>
      </c>
    </row>
    <row r="19796" spans="1:3">
      <c r="A19796" s="3">
        <v>21206920</v>
      </c>
      <c r="B19796" s="4">
        <v>40266.708333333336</v>
      </c>
      <c r="C19796" s="5">
        <v>251.83374083129587</v>
      </c>
    </row>
    <row r="19797" spans="1:3">
      <c r="A19797" s="3">
        <v>21206920</v>
      </c>
      <c r="B19797" s="4">
        <v>40266.75</v>
      </c>
      <c r="C19797" s="5">
        <v>90.464547677261621</v>
      </c>
    </row>
    <row r="19798" spans="1:3">
      <c r="A19798" s="3">
        <v>21206920</v>
      </c>
      <c r="B19798" s="4">
        <v>40266.791666666664</v>
      </c>
      <c r="C19798" s="5">
        <v>0</v>
      </c>
    </row>
    <row r="19799" spans="1:3">
      <c r="A19799" s="3">
        <v>21206920</v>
      </c>
      <c r="B19799" s="4">
        <v>40266.833333333336</v>
      </c>
      <c r="C19799" s="5">
        <v>0</v>
      </c>
    </row>
    <row r="19800" spans="1:3">
      <c r="A19800" s="3">
        <v>21206920</v>
      </c>
      <c r="B19800" s="4">
        <v>40266.875</v>
      </c>
      <c r="C19800" s="5">
        <v>0</v>
      </c>
    </row>
    <row r="19801" spans="1:3">
      <c r="A19801" s="3">
        <v>21206920</v>
      </c>
      <c r="B19801" s="4">
        <v>40266.916666666664</v>
      </c>
      <c r="C19801" s="5">
        <v>0</v>
      </c>
    </row>
    <row r="19802" spans="1:3">
      <c r="A19802" s="3">
        <v>21206920</v>
      </c>
      <c r="B19802" s="4">
        <v>40266.958333333336</v>
      </c>
      <c r="C19802" s="5">
        <v>0</v>
      </c>
    </row>
    <row r="19803" spans="1:3">
      <c r="A19803" s="3">
        <v>21206920</v>
      </c>
      <c r="B19803" s="4">
        <v>40267.333333333336</v>
      </c>
      <c r="C19803" s="5">
        <v>48.899755501222494</v>
      </c>
    </row>
    <row r="19804" spans="1:3">
      <c r="A19804" s="3">
        <v>21206920</v>
      </c>
      <c r="B19804" s="4">
        <v>40267.375</v>
      </c>
      <c r="C19804" s="5">
        <v>52.567237163814184</v>
      </c>
    </row>
    <row r="19805" spans="1:3">
      <c r="A19805" s="3">
        <v>21206920</v>
      </c>
      <c r="B19805" s="4">
        <v>40267.416666666664</v>
      </c>
      <c r="C19805" s="5">
        <v>88.019559902200498</v>
      </c>
    </row>
    <row r="19806" spans="1:3">
      <c r="A19806" s="3">
        <v>21206920</v>
      </c>
      <c r="B19806" s="4">
        <v>40267.458333333336</v>
      </c>
      <c r="C19806" s="5">
        <v>233.49633251833743</v>
      </c>
    </row>
    <row r="19807" spans="1:3">
      <c r="A19807" s="3">
        <v>21206920</v>
      </c>
      <c r="B19807" s="4">
        <v>40267.5</v>
      </c>
      <c r="C19807" s="5">
        <v>458.43520782396092</v>
      </c>
    </row>
    <row r="19808" spans="1:3">
      <c r="A19808" s="3">
        <v>21206920</v>
      </c>
      <c r="B19808" s="4">
        <v>40267.541666666664</v>
      </c>
      <c r="C19808" s="5">
        <v>359.41320293398536</v>
      </c>
    </row>
    <row r="19809" spans="1:3">
      <c r="A19809" s="3">
        <v>21206920</v>
      </c>
      <c r="B19809" s="4">
        <v>40267.666666666664</v>
      </c>
      <c r="C19809" s="5">
        <v>396.08801955990225</v>
      </c>
    </row>
    <row r="19810" spans="1:3">
      <c r="A19810" s="3">
        <v>21206920</v>
      </c>
      <c r="B19810" s="4">
        <v>40267.708333333336</v>
      </c>
      <c r="C19810" s="5">
        <v>113.69193154034231</v>
      </c>
    </row>
    <row r="19811" spans="1:3">
      <c r="A19811" s="3">
        <v>21206920</v>
      </c>
      <c r="B19811" s="4">
        <v>40267.916666666664</v>
      </c>
      <c r="C19811" s="5">
        <v>0</v>
      </c>
    </row>
    <row r="19812" spans="1:3">
      <c r="A19812" s="3">
        <v>21206920</v>
      </c>
      <c r="B19812" s="4">
        <v>40267.958333333336</v>
      </c>
      <c r="C19812" s="5">
        <v>0</v>
      </c>
    </row>
    <row r="19813" spans="1:3">
      <c r="A19813" s="3">
        <v>21206920</v>
      </c>
      <c r="B19813" s="4">
        <v>40268.041666666664</v>
      </c>
      <c r="C19813" s="5">
        <v>0</v>
      </c>
    </row>
    <row r="19814" spans="1:3">
      <c r="A19814" s="3">
        <v>21206920</v>
      </c>
      <c r="B19814" s="4">
        <v>40268.083333333336</v>
      </c>
      <c r="C19814" s="5">
        <v>0</v>
      </c>
    </row>
    <row r="19815" spans="1:3">
      <c r="A19815" s="3">
        <v>21206920</v>
      </c>
      <c r="B19815" s="4">
        <v>40268.125</v>
      </c>
      <c r="C19815" s="5">
        <v>0</v>
      </c>
    </row>
    <row r="19816" spans="1:3">
      <c r="A19816" s="3">
        <v>21206920</v>
      </c>
      <c r="B19816" s="4">
        <v>40268.166666666664</v>
      </c>
      <c r="C19816" s="5">
        <v>0</v>
      </c>
    </row>
    <row r="19817" spans="1:3">
      <c r="A19817" s="3">
        <v>21206920</v>
      </c>
      <c r="B19817" s="4">
        <v>40268.208333333336</v>
      </c>
      <c r="C19817" s="5">
        <v>0</v>
      </c>
    </row>
    <row r="19818" spans="1:3">
      <c r="A19818" s="3">
        <v>21206920</v>
      </c>
      <c r="B19818" s="4">
        <v>40268.25</v>
      </c>
      <c r="C19818" s="5">
        <v>0</v>
      </c>
    </row>
    <row r="19819" spans="1:3">
      <c r="A19819" s="3">
        <v>21206920</v>
      </c>
      <c r="B19819" s="4">
        <v>40268.291666666664</v>
      </c>
      <c r="C19819" s="5">
        <v>14.669926650366749</v>
      </c>
    </row>
    <row r="19820" spans="1:3">
      <c r="A19820" s="3">
        <v>21206920</v>
      </c>
      <c r="B19820" s="4">
        <v>40268.333333333336</v>
      </c>
      <c r="C19820" s="5">
        <v>68.459657701711492</v>
      </c>
    </row>
    <row r="19821" spans="1:3">
      <c r="A19821" s="3">
        <v>21206920</v>
      </c>
      <c r="B19821" s="4">
        <v>40268.375</v>
      </c>
      <c r="C19821" s="5">
        <v>121.02689486552568</v>
      </c>
    </row>
    <row r="19822" spans="1:3">
      <c r="A19822" s="3">
        <v>21206920</v>
      </c>
      <c r="B19822" s="4">
        <v>40268.416666666664</v>
      </c>
      <c r="C19822" s="5">
        <v>179.70660146699268</v>
      </c>
    </row>
    <row r="19823" spans="1:3">
      <c r="A19823" s="3">
        <v>21206920</v>
      </c>
      <c r="B19823" s="4">
        <v>40268.458333333336</v>
      </c>
      <c r="C19823" s="5">
        <v>146.6992665036675</v>
      </c>
    </row>
    <row r="19824" spans="1:3">
      <c r="A19824" s="3">
        <v>21206920</v>
      </c>
      <c r="B19824" s="4">
        <v>40268.5</v>
      </c>
      <c r="C19824" s="5">
        <v>294.62102689486557</v>
      </c>
    </row>
    <row r="19825" spans="1:3">
      <c r="A19825" s="3">
        <v>21206920</v>
      </c>
      <c r="B19825" s="4">
        <v>40268.583333333336</v>
      </c>
      <c r="C19825" s="5">
        <v>138.14180929095355</v>
      </c>
    </row>
    <row r="19826" spans="1:3">
      <c r="A19826" s="3">
        <v>21206920</v>
      </c>
      <c r="B19826" s="4">
        <v>40268.625</v>
      </c>
      <c r="C19826" s="5">
        <v>127.1393643031785</v>
      </c>
    </row>
    <row r="19827" spans="1:3">
      <c r="A19827" s="3">
        <v>21206920</v>
      </c>
      <c r="B19827" s="4">
        <v>40268.666666666664</v>
      </c>
      <c r="C19827" s="5">
        <v>119.80440097799512</v>
      </c>
    </row>
    <row r="19828" spans="1:3">
      <c r="A19828" s="3">
        <v>21206920</v>
      </c>
      <c r="B19828" s="4">
        <v>40268.708333333336</v>
      </c>
      <c r="C19828" s="5">
        <v>155.25672371638143</v>
      </c>
    </row>
    <row r="19829" spans="1:3">
      <c r="A19829" s="3">
        <v>21206920</v>
      </c>
      <c r="B19829" s="4">
        <v>40268.75</v>
      </c>
      <c r="C19829" s="5">
        <v>80.684596577017118</v>
      </c>
    </row>
    <row r="19830" spans="1:3">
      <c r="A19830" s="3">
        <v>21206920</v>
      </c>
      <c r="B19830" s="4">
        <v>40268.791666666664</v>
      </c>
      <c r="C19830" s="5">
        <v>0</v>
      </c>
    </row>
    <row r="19831" spans="1:3">
      <c r="A19831" s="3">
        <v>21206920</v>
      </c>
      <c r="B19831" s="4">
        <v>40268.833333333336</v>
      </c>
      <c r="C19831" s="5">
        <v>0</v>
      </c>
    </row>
    <row r="19832" spans="1:3">
      <c r="A19832" s="3">
        <v>21206920</v>
      </c>
      <c r="B19832" s="4">
        <v>40268.875</v>
      </c>
      <c r="C19832" s="5">
        <v>0</v>
      </c>
    </row>
    <row r="19833" spans="1:3">
      <c r="A19833" s="3">
        <v>21206920</v>
      </c>
      <c r="B19833" s="4">
        <v>40268.916666666664</v>
      </c>
      <c r="C19833" s="5">
        <v>0</v>
      </c>
    </row>
    <row r="19834" spans="1:3">
      <c r="A19834" s="3">
        <v>21206920</v>
      </c>
      <c r="B19834" s="4">
        <v>40268.958333333336</v>
      </c>
      <c r="C19834" s="5">
        <v>0</v>
      </c>
    </row>
    <row r="19835" spans="1:3">
      <c r="A19835" s="3">
        <v>21206920</v>
      </c>
      <c r="B19835" s="6">
        <v>40269</v>
      </c>
      <c r="C19835" s="5">
        <v>0</v>
      </c>
    </row>
    <row r="19836" spans="1:3">
      <c r="A19836" s="3">
        <v>21206920</v>
      </c>
      <c r="B19836" s="4">
        <v>40269.041666666664</v>
      </c>
      <c r="C19836" s="5">
        <v>0</v>
      </c>
    </row>
    <row r="19837" spans="1:3">
      <c r="A19837" s="3">
        <v>21206920</v>
      </c>
      <c r="B19837" s="4">
        <v>40269.083333333336</v>
      </c>
      <c r="C19837" s="5">
        <v>0</v>
      </c>
    </row>
    <row r="19838" spans="1:3">
      <c r="A19838" s="3">
        <v>21206920</v>
      </c>
      <c r="B19838" s="4">
        <v>40269.125</v>
      </c>
      <c r="C19838" s="5">
        <v>0</v>
      </c>
    </row>
    <row r="19839" spans="1:3">
      <c r="A19839" s="3">
        <v>21206920</v>
      </c>
      <c r="B19839" s="4">
        <v>40269.166666666664</v>
      </c>
      <c r="C19839" s="5">
        <v>0</v>
      </c>
    </row>
    <row r="19840" spans="1:3">
      <c r="A19840" s="3">
        <v>21206920</v>
      </c>
      <c r="B19840" s="4">
        <v>40269.208333333336</v>
      </c>
      <c r="C19840" s="5">
        <v>0</v>
      </c>
    </row>
    <row r="19841" spans="1:3">
      <c r="A19841" s="3">
        <v>21206920</v>
      </c>
      <c r="B19841" s="4">
        <v>40269.25</v>
      </c>
      <c r="C19841" s="5">
        <v>1.2224938875305624</v>
      </c>
    </row>
    <row r="19842" spans="1:3">
      <c r="A19842" s="3">
        <v>21206920</v>
      </c>
      <c r="B19842" s="4">
        <v>40269.291666666664</v>
      </c>
      <c r="C19842" s="5">
        <v>86.797066014669937</v>
      </c>
    </row>
    <row r="19843" spans="1:3">
      <c r="A19843" s="3">
        <v>21206920</v>
      </c>
      <c r="B19843" s="4">
        <v>40269.375</v>
      </c>
      <c r="C19843" s="5">
        <v>471.88264058679709</v>
      </c>
    </row>
    <row r="19844" spans="1:3">
      <c r="A19844" s="3">
        <v>21206920</v>
      </c>
      <c r="B19844" s="4">
        <v>40269.416666666664</v>
      </c>
      <c r="C19844" s="5">
        <v>539.11980440097807</v>
      </c>
    </row>
    <row r="19845" spans="1:3">
      <c r="A19845" s="3">
        <v>21206920</v>
      </c>
      <c r="B19845" s="4">
        <v>40269.458333333336</v>
      </c>
      <c r="C19845" s="5">
        <v>294.62102689486557</v>
      </c>
    </row>
    <row r="19846" spans="1:3">
      <c r="A19846" s="3">
        <v>21206920</v>
      </c>
      <c r="B19846" s="4">
        <v>40269.5</v>
      </c>
      <c r="C19846" s="5">
        <v>199.26650366748169</v>
      </c>
    </row>
    <row r="19847" spans="1:3">
      <c r="A19847" s="3">
        <v>21206920</v>
      </c>
      <c r="B19847" s="4">
        <v>40269.541666666664</v>
      </c>
      <c r="C19847" s="5">
        <v>294.62102689486557</v>
      </c>
    </row>
    <row r="19848" spans="1:3">
      <c r="A19848" s="3">
        <v>21206920</v>
      </c>
      <c r="B19848" s="4">
        <v>40269.583333333336</v>
      </c>
      <c r="C19848" s="5">
        <v>306.84596577017118</v>
      </c>
    </row>
    <row r="19849" spans="1:3">
      <c r="A19849" s="3">
        <v>21206920</v>
      </c>
      <c r="B19849" s="4">
        <v>40269.625</v>
      </c>
      <c r="C19849" s="5">
        <v>518.33740831295847</v>
      </c>
    </row>
    <row r="19850" spans="1:3">
      <c r="A19850" s="3">
        <v>21206920</v>
      </c>
      <c r="B19850" s="4">
        <v>40269.666666666664</v>
      </c>
      <c r="C19850" s="5">
        <v>383.86308068459658</v>
      </c>
    </row>
    <row r="19851" spans="1:3">
      <c r="A19851" s="3">
        <v>21206920</v>
      </c>
      <c r="B19851" s="4">
        <v>40269.708333333336</v>
      </c>
      <c r="C19851" s="5">
        <v>210.26894865525674</v>
      </c>
    </row>
    <row r="19852" spans="1:3">
      <c r="A19852" s="3">
        <v>21206920</v>
      </c>
      <c r="B19852" s="4">
        <v>40269.75</v>
      </c>
      <c r="C19852" s="5">
        <v>56.234718826405874</v>
      </c>
    </row>
    <row r="19853" spans="1:3">
      <c r="A19853" s="3">
        <v>21206920</v>
      </c>
      <c r="B19853" s="4">
        <v>40269.791666666664</v>
      </c>
      <c r="C19853" s="5">
        <v>0</v>
      </c>
    </row>
    <row r="19854" spans="1:3">
      <c r="A19854" s="3">
        <v>21206920</v>
      </c>
      <c r="B19854" s="4">
        <v>40269.833333333336</v>
      </c>
      <c r="C19854" s="5">
        <v>0</v>
      </c>
    </row>
    <row r="19855" spans="1:3">
      <c r="A19855" s="3">
        <v>21206920</v>
      </c>
      <c r="B19855" s="4">
        <v>40269.875</v>
      </c>
      <c r="C19855" s="5">
        <v>0</v>
      </c>
    </row>
    <row r="19856" spans="1:3">
      <c r="A19856" s="3">
        <v>21206920</v>
      </c>
      <c r="B19856" s="4">
        <v>40269.916666666664</v>
      </c>
      <c r="C19856" s="5">
        <v>0</v>
      </c>
    </row>
    <row r="19857" spans="1:3">
      <c r="A19857" s="3">
        <v>21206920</v>
      </c>
      <c r="B19857" s="4">
        <v>40269.958333333336</v>
      </c>
      <c r="C19857" s="5">
        <v>0</v>
      </c>
    </row>
    <row r="19858" spans="1:3">
      <c r="A19858" s="3">
        <v>21206920</v>
      </c>
      <c r="B19858" s="6">
        <v>40270</v>
      </c>
      <c r="C19858" s="5">
        <v>0</v>
      </c>
    </row>
    <row r="19859" spans="1:3">
      <c r="A19859" s="3">
        <v>21206920</v>
      </c>
      <c r="B19859" s="4">
        <v>40270.041666666664</v>
      </c>
      <c r="C19859" s="5">
        <v>0</v>
      </c>
    </row>
    <row r="19860" spans="1:3">
      <c r="A19860" s="3">
        <v>21206920</v>
      </c>
      <c r="B19860" s="4">
        <v>40270.083333333336</v>
      </c>
      <c r="C19860" s="5">
        <v>0</v>
      </c>
    </row>
    <row r="19861" spans="1:3">
      <c r="A19861" s="3">
        <v>21206920</v>
      </c>
      <c r="B19861" s="4">
        <v>40270.125</v>
      </c>
      <c r="C19861" s="5">
        <v>0</v>
      </c>
    </row>
    <row r="19862" spans="1:3">
      <c r="A19862" s="3">
        <v>21206920</v>
      </c>
      <c r="B19862" s="4">
        <v>40270.166666666664</v>
      </c>
      <c r="C19862" s="5">
        <v>0</v>
      </c>
    </row>
    <row r="19863" spans="1:3">
      <c r="A19863" s="3">
        <v>21206920</v>
      </c>
      <c r="B19863" s="4">
        <v>40270.208333333336</v>
      </c>
      <c r="C19863" s="5">
        <v>0</v>
      </c>
    </row>
    <row r="19864" spans="1:3">
      <c r="A19864" s="3">
        <v>21206920</v>
      </c>
      <c r="B19864" s="4">
        <v>40270.25</v>
      </c>
      <c r="C19864" s="5">
        <v>0</v>
      </c>
    </row>
    <row r="19865" spans="1:3">
      <c r="A19865" s="3">
        <v>21206920</v>
      </c>
      <c r="B19865" s="4">
        <v>40270.291666666664</v>
      </c>
      <c r="C19865" s="5">
        <v>50.122249388753062</v>
      </c>
    </row>
    <row r="19866" spans="1:3">
      <c r="A19866" s="3">
        <v>21206920</v>
      </c>
      <c r="B19866" s="4">
        <v>40270.375</v>
      </c>
      <c r="C19866" s="5">
        <v>563.56968215158929</v>
      </c>
    </row>
    <row r="19867" spans="1:3">
      <c r="A19867" s="3">
        <v>21206920</v>
      </c>
      <c r="B19867" s="4">
        <v>40270.416666666664</v>
      </c>
      <c r="C19867" s="5">
        <v>748.16625916870419</v>
      </c>
    </row>
    <row r="19868" spans="1:3">
      <c r="A19868" s="3">
        <v>21206920</v>
      </c>
      <c r="B19868" s="4">
        <v>40270.458333333336</v>
      </c>
      <c r="C19868" s="5">
        <v>557.45721271393643</v>
      </c>
    </row>
    <row r="19869" spans="1:3">
      <c r="A19869" s="3">
        <v>21206920</v>
      </c>
      <c r="B19869" s="4">
        <v>40270.5</v>
      </c>
      <c r="C19869" s="5">
        <v>509.77995110024455</v>
      </c>
    </row>
    <row r="19870" spans="1:3">
      <c r="A19870" s="3">
        <v>21206920</v>
      </c>
      <c r="B19870" s="4">
        <v>40270.541666666664</v>
      </c>
      <c r="C19870" s="5">
        <v>196.82151589242056</v>
      </c>
    </row>
    <row r="19871" spans="1:3">
      <c r="A19871" s="3">
        <v>21206920</v>
      </c>
      <c r="B19871" s="4">
        <v>40270.583333333336</v>
      </c>
      <c r="C19871" s="5">
        <v>361.85819070904648</v>
      </c>
    </row>
    <row r="19872" spans="1:3">
      <c r="A19872" s="3">
        <v>21206920</v>
      </c>
      <c r="B19872" s="4">
        <v>40270.625</v>
      </c>
      <c r="C19872" s="5">
        <v>398.53300733496337</v>
      </c>
    </row>
    <row r="19873" spans="1:3">
      <c r="A19873" s="3">
        <v>21206920</v>
      </c>
      <c r="B19873" s="4">
        <v>40270.666666666664</v>
      </c>
      <c r="C19873" s="5">
        <v>308.06845965770174</v>
      </c>
    </row>
    <row r="19874" spans="1:3">
      <c r="A19874" s="3">
        <v>21206920</v>
      </c>
      <c r="B19874" s="4">
        <v>40270.708333333336</v>
      </c>
      <c r="C19874" s="5">
        <v>86.797066014669937</v>
      </c>
    </row>
    <row r="19875" spans="1:3">
      <c r="A19875" s="3">
        <v>21206920</v>
      </c>
      <c r="B19875" s="4">
        <v>40270.75</v>
      </c>
      <c r="C19875" s="5">
        <v>25.672371638141811</v>
      </c>
    </row>
    <row r="19876" spans="1:3">
      <c r="A19876" s="3">
        <v>21206920</v>
      </c>
      <c r="B19876" s="4">
        <v>40270.791666666664</v>
      </c>
      <c r="C19876" s="5">
        <v>0</v>
      </c>
    </row>
    <row r="19877" spans="1:3">
      <c r="A19877" s="3">
        <v>21206920</v>
      </c>
      <c r="B19877" s="4">
        <v>40270.833333333336</v>
      </c>
      <c r="C19877" s="5">
        <v>0</v>
      </c>
    </row>
    <row r="19878" spans="1:3">
      <c r="A19878" s="3">
        <v>21206920</v>
      </c>
      <c r="B19878" s="4">
        <v>40270.875</v>
      </c>
      <c r="C19878" s="5">
        <v>0</v>
      </c>
    </row>
    <row r="19879" spans="1:3">
      <c r="A19879" s="3">
        <v>21206920</v>
      </c>
      <c r="B19879" s="4">
        <v>40270.916666666664</v>
      </c>
      <c r="C19879" s="5">
        <v>0</v>
      </c>
    </row>
    <row r="19880" spans="1:3">
      <c r="A19880" s="3">
        <v>21206920</v>
      </c>
      <c r="B19880" s="4">
        <v>40270.958333333336</v>
      </c>
      <c r="C19880" s="5">
        <v>0</v>
      </c>
    </row>
    <row r="19881" spans="1:3">
      <c r="A19881" s="3">
        <v>21206920</v>
      </c>
      <c r="B19881" s="6">
        <v>40271</v>
      </c>
      <c r="C19881" s="5">
        <v>0</v>
      </c>
    </row>
    <row r="19882" spans="1:3">
      <c r="A19882" s="3">
        <v>21206920</v>
      </c>
      <c r="B19882" s="4">
        <v>40271.041666666664</v>
      </c>
      <c r="C19882" s="5">
        <v>0</v>
      </c>
    </row>
    <row r="19883" spans="1:3">
      <c r="A19883" s="3">
        <v>21206920</v>
      </c>
      <c r="B19883" s="4">
        <v>40271.083333333336</v>
      </c>
      <c r="C19883" s="5">
        <v>0</v>
      </c>
    </row>
    <row r="19884" spans="1:3">
      <c r="A19884" s="3">
        <v>21206920</v>
      </c>
      <c r="B19884" s="4">
        <v>40271.125</v>
      </c>
      <c r="C19884" s="5">
        <v>0</v>
      </c>
    </row>
    <row r="19885" spans="1:3">
      <c r="A19885" s="3">
        <v>21206920</v>
      </c>
      <c r="B19885" s="4">
        <v>40271.166666666664</v>
      </c>
      <c r="C19885" s="5">
        <v>0</v>
      </c>
    </row>
    <row r="19886" spans="1:3">
      <c r="A19886" s="3">
        <v>21206920</v>
      </c>
      <c r="B19886" s="4">
        <v>40271.208333333336</v>
      </c>
      <c r="C19886" s="5">
        <v>0</v>
      </c>
    </row>
    <row r="19887" spans="1:3">
      <c r="A19887" s="3">
        <v>21206920</v>
      </c>
      <c r="B19887" s="4">
        <v>40271.25</v>
      </c>
      <c r="C19887" s="5">
        <v>1.2224938875305624</v>
      </c>
    </row>
    <row r="19888" spans="1:3">
      <c r="A19888" s="3">
        <v>21206920</v>
      </c>
      <c r="B19888" s="4">
        <v>40271.291666666664</v>
      </c>
      <c r="C19888" s="5">
        <v>20.78239608801956</v>
      </c>
    </row>
    <row r="19889" spans="1:3">
      <c r="A19889" s="3">
        <v>21206920</v>
      </c>
      <c r="B19889" s="4">
        <v>40271.333333333336</v>
      </c>
      <c r="C19889" s="5">
        <v>139.36430317848411</v>
      </c>
    </row>
    <row r="19890" spans="1:3">
      <c r="A19890" s="3">
        <v>21206920</v>
      </c>
      <c r="B19890" s="4">
        <v>40271.375</v>
      </c>
      <c r="C19890" s="5">
        <v>272.61613691931541</v>
      </c>
    </row>
    <row r="19891" spans="1:3">
      <c r="A19891" s="3">
        <v>21206920</v>
      </c>
      <c r="B19891" s="4">
        <v>40271.416666666664</v>
      </c>
      <c r="C19891" s="5">
        <v>317.84841075794623</v>
      </c>
    </row>
    <row r="19892" spans="1:3">
      <c r="A19892" s="3">
        <v>21206920</v>
      </c>
      <c r="B19892" s="4">
        <v>40271.458333333336</v>
      </c>
      <c r="C19892" s="5">
        <v>485.33007334963327</v>
      </c>
    </row>
    <row r="19893" spans="1:3">
      <c r="A19893" s="3">
        <v>21206920</v>
      </c>
      <c r="B19893" s="4">
        <v>40271.5</v>
      </c>
      <c r="C19893" s="5">
        <v>535.45232273838633</v>
      </c>
    </row>
    <row r="19894" spans="1:3">
      <c r="A19894" s="3">
        <v>21206920</v>
      </c>
      <c r="B19894" s="4">
        <v>40271.541666666664</v>
      </c>
      <c r="C19894" s="5">
        <v>490.22004889975551</v>
      </c>
    </row>
    <row r="19895" spans="1:3">
      <c r="A19895" s="3">
        <v>21206920</v>
      </c>
      <c r="B19895" s="4">
        <v>40271.583333333336</v>
      </c>
      <c r="C19895" s="5">
        <v>500.00000000000006</v>
      </c>
    </row>
    <row r="19896" spans="1:3">
      <c r="A19896" s="3">
        <v>21206920</v>
      </c>
      <c r="B19896" s="4">
        <v>40271.625</v>
      </c>
      <c r="C19896" s="5">
        <v>239.60880195599023</v>
      </c>
    </row>
    <row r="19897" spans="1:3">
      <c r="A19897" s="3">
        <v>21206920</v>
      </c>
      <c r="B19897" s="4">
        <v>40271.666666666664</v>
      </c>
      <c r="C19897" s="5">
        <v>185.81907090464549</v>
      </c>
    </row>
    <row r="19898" spans="1:3">
      <c r="A19898" s="3">
        <v>21206920</v>
      </c>
      <c r="B19898" s="4">
        <v>40271.708333333336</v>
      </c>
      <c r="C19898" s="5">
        <v>157.70171149144255</v>
      </c>
    </row>
    <row r="19899" spans="1:3">
      <c r="A19899" s="3">
        <v>21206920</v>
      </c>
      <c r="B19899" s="4">
        <v>40271.75</v>
      </c>
      <c r="C19899" s="5">
        <v>36.674816625916876</v>
      </c>
    </row>
    <row r="19900" spans="1:3">
      <c r="A19900" s="3">
        <v>21206920</v>
      </c>
      <c r="B19900" s="4">
        <v>40271.791666666664</v>
      </c>
      <c r="C19900" s="5">
        <v>0</v>
      </c>
    </row>
    <row r="19901" spans="1:3">
      <c r="A19901" s="3">
        <v>21206920</v>
      </c>
      <c r="B19901" s="4">
        <v>40271.875</v>
      </c>
      <c r="C19901" s="5">
        <v>0</v>
      </c>
    </row>
    <row r="19902" spans="1:3">
      <c r="A19902" s="3">
        <v>21206920</v>
      </c>
      <c r="B19902" s="4">
        <v>40271.916666666664</v>
      </c>
      <c r="C19902" s="5">
        <v>0</v>
      </c>
    </row>
    <row r="19903" spans="1:3">
      <c r="A19903" s="3">
        <v>21206920</v>
      </c>
      <c r="B19903" s="4">
        <v>40271.958333333336</v>
      </c>
      <c r="C19903" s="5">
        <v>0</v>
      </c>
    </row>
    <row r="19904" spans="1:3">
      <c r="A19904" s="3">
        <v>21206920</v>
      </c>
      <c r="B19904" s="6">
        <v>40272</v>
      </c>
      <c r="C19904" s="5">
        <v>0</v>
      </c>
    </row>
    <row r="19905" spans="1:3">
      <c r="A19905" s="3">
        <v>21206920</v>
      </c>
      <c r="B19905" s="4">
        <v>40272.041666666664</v>
      </c>
      <c r="C19905" s="5">
        <v>0</v>
      </c>
    </row>
    <row r="19906" spans="1:3">
      <c r="A19906" s="3">
        <v>21206920</v>
      </c>
      <c r="B19906" s="4">
        <v>40272.083333333336</v>
      </c>
      <c r="C19906" s="5">
        <v>0</v>
      </c>
    </row>
    <row r="19907" spans="1:3">
      <c r="A19907" s="3">
        <v>21206920</v>
      </c>
      <c r="B19907" s="4">
        <v>40272.125</v>
      </c>
      <c r="C19907" s="5">
        <v>0</v>
      </c>
    </row>
    <row r="19908" spans="1:3">
      <c r="A19908" s="3">
        <v>21206920</v>
      </c>
      <c r="B19908" s="4">
        <v>40272.166666666664</v>
      </c>
      <c r="C19908" s="5">
        <v>0</v>
      </c>
    </row>
    <row r="19909" spans="1:3">
      <c r="A19909" s="3">
        <v>21206920</v>
      </c>
      <c r="B19909" s="4">
        <v>40272.208333333336</v>
      </c>
      <c r="C19909" s="5">
        <v>0</v>
      </c>
    </row>
    <row r="19910" spans="1:3">
      <c r="A19910" s="3">
        <v>21206920</v>
      </c>
      <c r="B19910" s="4">
        <v>40272.25</v>
      </c>
      <c r="C19910" s="5">
        <v>0</v>
      </c>
    </row>
    <row r="19911" spans="1:3">
      <c r="A19911" s="3">
        <v>21206920</v>
      </c>
      <c r="B19911" s="4">
        <v>40272.291666666664</v>
      </c>
      <c r="C19911" s="5">
        <v>59.902200488997558</v>
      </c>
    </row>
    <row r="19912" spans="1:3">
      <c r="A19912" s="3">
        <v>21206920</v>
      </c>
      <c r="B19912" s="4">
        <v>40272.333333333336</v>
      </c>
      <c r="C19912" s="5">
        <v>103.91198044009781</v>
      </c>
    </row>
    <row r="19913" spans="1:3">
      <c r="A19913" s="3">
        <v>21206920</v>
      </c>
      <c r="B19913" s="4">
        <v>40272.375</v>
      </c>
      <c r="C19913" s="5">
        <v>374.08312958435209</v>
      </c>
    </row>
    <row r="19914" spans="1:3">
      <c r="A19914" s="3">
        <v>21206920</v>
      </c>
      <c r="B19914" s="4">
        <v>40272.416666666664</v>
      </c>
      <c r="C19914" s="5">
        <v>347.18826405867975</v>
      </c>
    </row>
    <row r="19915" spans="1:3">
      <c r="A19915" s="3">
        <v>21206920</v>
      </c>
      <c r="B19915" s="4">
        <v>40272.458333333336</v>
      </c>
      <c r="C19915" s="5">
        <v>475.55012224938878</v>
      </c>
    </row>
    <row r="19916" spans="1:3">
      <c r="A19916" s="3">
        <v>21206920</v>
      </c>
      <c r="B19916" s="4">
        <v>40272.5</v>
      </c>
      <c r="C19916" s="5">
        <v>541.56479217603919</v>
      </c>
    </row>
    <row r="19917" spans="1:3">
      <c r="A19917" s="3">
        <v>21206920</v>
      </c>
      <c r="B19917" s="4">
        <v>40272.541666666664</v>
      </c>
      <c r="C19917" s="5">
        <v>713.93643031784848</v>
      </c>
    </row>
    <row r="19918" spans="1:3">
      <c r="A19918" s="3">
        <v>21206920</v>
      </c>
      <c r="B19918" s="4">
        <v>40272.583333333336</v>
      </c>
      <c r="C19918" s="5">
        <v>822.73838630806847</v>
      </c>
    </row>
    <row r="19919" spans="1:3">
      <c r="A19919" s="3">
        <v>21206920</v>
      </c>
      <c r="B19919" s="4">
        <v>40272.625</v>
      </c>
      <c r="C19919" s="5">
        <v>902.20048899755511</v>
      </c>
    </row>
    <row r="19920" spans="1:3">
      <c r="A19920" s="3">
        <v>21206920</v>
      </c>
      <c r="B19920" s="4">
        <v>40272.666666666664</v>
      </c>
      <c r="C19920" s="5">
        <v>352.07823960880199</v>
      </c>
    </row>
    <row r="19921" spans="1:3">
      <c r="A19921" s="3">
        <v>21206920</v>
      </c>
      <c r="B19921" s="4">
        <v>40272.708333333336</v>
      </c>
      <c r="C19921" s="5">
        <v>215.15892420537898</v>
      </c>
    </row>
    <row r="19922" spans="1:3">
      <c r="A19922" s="3">
        <v>21206920</v>
      </c>
      <c r="B19922" s="4">
        <v>40272.75</v>
      </c>
      <c r="C19922" s="5">
        <v>85.574572127139376</v>
      </c>
    </row>
    <row r="19923" spans="1:3">
      <c r="A19923" s="3">
        <v>21206920</v>
      </c>
      <c r="B19923" s="4">
        <v>40272.791666666664</v>
      </c>
      <c r="C19923" s="5">
        <v>0</v>
      </c>
    </row>
    <row r="19924" spans="1:3">
      <c r="A19924" s="3">
        <v>21206920</v>
      </c>
      <c r="B19924" s="4">
        <v>40272.833333333336</v>
      </c>
      <c r="C19924" s="5">
        <v>0</v>
      </c>
    </row>
    <row r="19925" spans="1:3">
      <c r="A19925" s="3">
        <v>21206920</v>
      </c>
      <c r="B19925" s="4">
        <v>40272.875</v>
      </c>
      <c r="C19925" s="5">
        <v>0</v>
      </c>
    </row>
    <row r="19926" spans="1:3">
      <c r="A19926" s="3">
        <v>21206920</v>
      </c>
      <c r="B19926" s="4">
        <v>40272.916666666664</v>
      </c>
      <c r="C19926" s="5">
        <v>0</v>
      </c>
    </row>
    <row r="19927" spans="1:3">
      <c r="A19927" s="3">
        <v>21206920</v>
      </c>
      <c r="B19927" s="4">
        <v>40272.958333333336</v>
      </c>
      <c r="C19927" s="5">
        <v>0</v>
      </c>
    </row>
    <row r="19928" spans="1:3">
      <c r="A19928" s="3">
        <v>21206920</v>
      </c>
      <c r="B19928" s="6">
        <v>40273</v>
      </c>
      <c r="C19928" s="5">
        <v>0</v>
      </c>
    </row>
    <row r="19929" spans="1:3">
      <c r="A19929" s="3">
        <v>21206920</v>
      </c>
      <c r="B19929" s="4">
        <v>40273.041666666664</v>
      </c>
      <c r="C19929" s="5">
        <v>0</v>
      </c>
    </row>
    <row r="19930" spans="1:3">
      <c r="A19930" s="3">
        <v>21206920</v>
      </c>
      <c r="B19930" s="4">
        <v>40273.083333333336</v>
      </c>
      <c r="C19930" s="5">
        <v>0</v>
      </c>
    </row>
    <row r="19931" spans="1:3">
      <c r="A19931" s="3">
        <v>21206920</v>
      </c>
      <c r="B19931" s="4">
        <v>40273.125</v>
      </c>
      <c r="C19931" s="5">
        <v>0</v>
      </c>
    </row>
    <row r="19932" spans="1:3">
      <c r="A19932" s="3">
        <v>21206920</v>
      </c>
      <c r="B19932" s="4">
        <v>40273.166666666664</v>
      </c>
      <c r="C19932" s="5">
        <v>0</v>
      </c>
    </row>
    <row r="19933" spans="1:3">
      <c r="A19933" s="3">
        <v>21206920</v>
      </c>
      <c r="B19933" s="4">
        <v>40273.208333333336</v>
      </c>
      <c r="C19933" s="5">
        <v>0</v>
      </c>
    </row>
    <row r="19934" spans="1:3">
      <c r="A19934" s="3">
        <v>21206920</v>
      </c>
      <c r="B19934" s="4">
        <v>40273.25</v>
      </c>
      <c r="C19934" s="5">
        <v>2.4449877750611249</v>
      </c>
    </row>
    <row r="19935" spans="1:3">
      <c r="A19935" s="3">
        <v>21206920</v>
      </c>
      <c r="B19935" s="4">
        <v>40273.291666666664</v>
      </c>
      <c r="C19935" s="5">
        <v>86.797066014669937</v>
      </c>
    </row>
    <row r="19936" spans="1:3">
      <c r="A19936" s="3">
        <v>21206920</v>
      </c>
      <c r="B19936" s="4">
        <v>40273.375</v>
      </c>
      <c r="C19936" s="5">
        <v>471.88264058679709</v>
      </c>
    </row>
    <row r="19937" spans="1:3">
      <c r="A19937" s="3">
        <v>21206920</v>
      </c>
      <c r="B19937" s="4">
        <v>40273.416666666664</v>
      </c>
      <c r="C19937" s="5">
        <v>383.86308068459658</v>
      </c>
    </row>
    <row r="19938" spans="1:3">
      <c r="A19938" s="3">
        <v>21206920</v>
      </c>
      <c r="B19938" s="4">
        <v>40273.458333333336</v>
      </c>
      <c r="C19938" s="5">
        <v>350.85574572127143</v>
      </c>
    </row>
    <row r="19939" spans="1:3">
      <c r="A19939" s="3">
        <v>21206920</v>
      </c>
      <c r="B19939" s="4">
        <v>40273.5</v>
      </c>
      <c r="C19939" s="5">
        <v>539.11980440097807</v>
      </c>
    </row>
    <row r="19940" spans="1:3">
      <c r="A19940" s="3">
        <v>21206920</v>
      </c>
      <c r="B19940" s="4">
        <v>40273.541666666664</v>
      </c>
      <c r="C19940" s="5">
        <v>375.30562347188265</v>
      </c>
    </row>
    <row r="19941" spans="1:3">
      <c r="A19941" s="3">
        <v>21206920</v>
      </c>
      <c r="B19941" s="4">
        <v>40273.583333333336</v>
      </c>
      <c r="C19941" s="5">
        <v>273.83863080684597</v>
      </c>
    </row>
    <row r="19942" spans="1:3">
      <c r="A19942" s="3">
        <v>21206920</v>
      </c>
      <c r="B19942" s="4">
        <v>40273.625</v>
      </c>
      <c r="C19942" s="5">
        <v>367.97066014669929</v>
      </c>
    </row>
    <row r="19943" spans="1:3">
      <c r="A19943" s="3">
        <v>21206920</v>
      </c>
      <c r="B19943" s="4">
        <v>40273.666666666664</v>
      </c>
      <c r="C19943" s="5">
        <v>135.69682151589242</v>
      </c>
    </row>
    <row r="19944" spans="1:3">
      <c r="A19944" s="3">
        <v>21206920</v>
      </c>
      <c r="B19944" s="4">
        <v>40273.708333333336</v>
      </c>
      <c r="C19944" s="5">
        <v>70.904645476772615</v>
      </c>
    </row>
    <row r="19945" spans="1:3">
      <c r="A19945" s="3">
        <v>21206920</v>
      </c>
      <c r="B19945" s="4">
        <v>40273.75</v>
      </c>
      <c r="C19945" s="5">
        <v>13.447432762836186</v>
      </c>
    </row>
    <row r="19946" spans="1:3">
      <c r="A19946" s="3">
        <v>21206920</v>
      </c>
      <c r="B19946" s="4">
        <v>40273.833333333336</v>
      </c>
      <c r="C19946" s="5">
        <v>0</v>
      </c>
    </row>
    <row r="19947" spans="1:3">
      <c r="A19947" s="3">
        <v>21206920</v>
      </c>
      <c r="B19947" s="4">
        <v>40273.875</v>
      </c>
      <c r="C19947" s="5">
        <v>0</v>
      </c>
    </row>
    <row r="19948" spans="1:3">
      <c r="A19948" s="3">
        <v>21206920</v>
      </c>
      <c r="B19948" s="4">
        <v>40273.916666666664</v>
      </c>
      <c r="C19948" s="5">
        <v>0</v>
      </c>
    </row>
    <row r="19949" spans="1:3">
      <c r="A19949" s="3">
        <v>21206920</v>
      </c>
      <c r="B19949" s="4">
        <v>40273.958333333336</v>
      </c>
      <c r="C19949" s="5">
        <v>0</v>
      </c>
    </row>
    <row r="19950" spans="1:3">
      <c r="A19950" s="3">
        <v>21206920</v>
      </c>
      <c r="B19950" s="6">
        <v>40274</v>
      </c>
      <c r="C19950" s="5">
        <v>0</v>
      </c>
    </row>
    <row r="19951" spans="1:3">
      <c r="A19951" s="3">
        <v>21206920</v>
      </c>
      <c r="B19951" s="4">
        <v>40275.333333333336</v>
      </c>
      <c r="C19951" s="5">
        <v>195.59902200488997</v>
      </c>
    </row>
    <row r="19952" spans="1:3">
      <c r="A19952" s="3">
        <v>21206920</v>
      </c>
      <c r="B19952" s="4">
        <v>40275.416666666664</v>
      </c>
      <c r="C19952" s="5">
        <v>336.18581907090464</v>
      </c>
    </row>
    <row r="19953" spans="1:3">
      <c r="A19953" s="3">
        <v>21206920</v>
      </c>
      <c r="B19953" s="4">
        <v>40275.5</v>
      </c>
      <c r="C19953" s="5">
        <v>414.42542787286067</v>
      </c>
    </row>
    <row r="19954" spans="1:3">
      <c r="A19954" s="3">
        <v>21206920</v>
      </c>
      <c r="B19954" s="4">
        <v>40275.541666666664</v>
      </c>
      <c r="C19954" s="5">
        <v>374.08312958435209</v>
      </c>
    </row>
    <row r="19955" spans="1:3">
      <c r="A19955" s="3">
        <v>21206920</v>
      </c>
      <c r="B19955" s="4">
        <v>40275.583333333336</v>
      </c>
      <c r="C19955" s="5">
        <v>243.27628361858191</v>
      </c>
    </row>
    <row r="19956" spans="1:3">
      <c r="A19956" s="3">
        <v>21206920</v>
      </c>
      <c r="B19956" s="4">
        <v>40275.625</v>
      </c>
      <c r="C19956" s="5">
        <v>168.7041564792176</v>
      </c>
    </row>
    <row r="19957" spans="1:3">
      <c r="A19957" s="3">
        <v>21206920</v>
      </c>
      <c r="B19957" s="4">
        <v>40275.666666666664</v>
      </c>
      <c r="C19957" s="5">
        <v>83.12958435207824</v>
      </c>
    </row>
    <row r="19958" spans="1:3">
      <c r="A19958" s="3">
        <v>21206920</v>
      </c>
      <c r="B19958" s="4">
        <v>40275.708333333336</v>
      </c>
      <c r="C19958" s="5">
        <v>72.12713936430319</v>
      </c>
    </row>
    <row r="19959" spans="1:3">
      <c r="A19959" s="3">
        <v>21206920</v>
      </c>
      <c r="B19959" s="4">
        <v>40275.75</v>
      </c>
      <c r="C19959" s="5">
        <v>19.559902200488999</v>
      </c>
    </row>
    <row r="19960" spans="1:3">
      <c r="A19960" s="3">
        <v>21206920</v>
      </c>
      <c r="B19960" s="4">
        <v>40275.791666666664</v>
      </c>
      <c r="C19960" s="5">
        <v>0</v>
      </c>
    </row>
    <row r="19961" spans="1:3">
      <c r="A19961" s="3">
        <v>21206920</v>
      </c>
      <c r="B19961" s="4">
        <v>40275.833333333336</v>
      </c>
      <c r="C19961" s="5">
        <v>0</v>
      </c>
    </row>
    <row r="19962" spans="1:3">
      <c r="A19962" s="3">
        <v>21206920</v>
      </c>
      <c r="B19962" s="4">
        <v>40275.875</v>
      </c>
      <c r="C19962" s="5">
        <v>0</v>
      </c>
    </row>
    <row r="19963" spans="1:3">
      <c r="A19963" s="3">
        <v>21206920</v>
      </c>
      <c r="B19963" s="4">
        <v>40275.916666666664</v>
      </c>
      <c r="C19963" s="5">
        <v>0</v>
      </c>
    </row>
    <row r="19964" spans="1:3">
      <c r="A19964" s="3">
        <v>21206920</v>
      </c>
      <c r="B19964" s="4">
        <v>40275.958333333336</v>
      </c>
      <c r="C19964" s="5">
        <v>0</v>
      </c>
    </row>
    <row r="19965" spans="1:3">
      <c r="A19965" s="3">
        <v>21206920</v>
      </c>
      <c r="B19965" s="6">
        <v>40276</v>
      </c>
      <c r="C19965" s="5">
        <v>0</v>
      </c>
    </row>
    <row r="19966" spans="1:3">
      <c r="A19966" s="3">
        <v>21206920</v>
      </c>
      <c r="B19966" s="4">
        <v>40276.041666666664</v>
      </c>
      <c r="C19966" s="5">
        <v>0</v>
      </c>
    </row>
    <row r="19967" spans="1:3">
      <c r="A19967" s="3">
        <v>21206920</v>
      </c>
      <c r="B19967" s="4">
        <v>40276.083333333336</v>
      </c>
      <c r="C19967" s="5">
        <v>0</v>
      </c>
    </row>
    <row r="19968" spans="1:3">
      <c r="A19968" s="3">
        <v>21206920</v>
      </c>
      <c r="B19968" s="4">
        <v>40276.125</v>
      </c>
      <c r="C19968" s="5">
        <v>0</v>
      </c>
    </row>
    <row r="19969" spans="1:3">
      <c r="A19969" s="3">
        <v>21206920</v>
      </c>
      <c r="B19969" s="4">
        <v>40276.166666666664</v>
      </c>
      <c r="C19969" s="5">
        <v>0</v>
      </c>
    </row>
    <row r="19970" spans="1:3">
      <c r="A19970" s="3">
        <v>21206920</v>
      </c>
      <c r="B19970" s="4">
        <v>40276.208333333336</v>
      </c>
      <c r="C19970" s="5">
        <v>0</v>
      </c>
    </row>
    <row r="19971" spans="1:3">
      <c r="A19971" s="3">
        <v>21206920</v>
      </c>
      <c r="B19971" s="4">
        <v>40276.25</v>
      </c>
      <c r="C19971" s="5">
        <v>1.2224938875305624</v>
      </c>
    </row>
    <row r="19972" spans="1:3">
      <c r="A19972" s="3">
        <v>21206920</v>
      </c>
      <c r="B19972" s="4">
        <v>40276.291666666664</v>
      </c>
      <c r="C19972" s="5">
        <v>61.124694376528119</v>
      </c>
    </row>
    <row r="19973" spans="1:3">
      <c r="A19973" s="3">
        <v>21206920</v>
      </c>
      <c r="B19973" s="4">
        <v>40276.375</v>
      </c>
      <c r="C19973" s="5">
        <v>665.03667481662592</v>
      </c>
    </row>
    <row r="19974" spans="1:3">
      <c r="A19974" s="3">
        <v>21206920</v>
      </c>
      <c r="B19974" s="4">
        <v>40276.416666666664</v>
      </c>
      <c r="C19974" s="5">
        <v>507.33496332518342</v>
      </c>
    </row>
    <row r="19975" spans="1:3">
      <c r="A19975" s="3">
        <v>21206920</v>
      </c>
      <c r="B19975" s="4">
        <v>40276.458333333336</v>
      </c>
      <c r="C19975" s="5">
        <v>400.97799511002449</v>
      </c>
    </row>
    <row r="19976" spans="1:3">
      <c r="A19976" s="3">
        <v>21206920</v>
      </c>
      <c r="B19976" s="4">
        <v>40276.5</v>
      </c>
      <c r="C19976" s="5">
        <v>136.91931540342298</v>
      </c>
    </row>
    <row r="19977" spans="1:3">
      <c r="A19977" s="3">
        <v>21206920</v>
      </c>
      <c r="B19977" s="4">
        <v>40276.541666666664</v>
      </c>
      <c r="C19977" s="5">
        <v>345.96577017114919</v>
      </c>
    </row>
    <row r="19978" spans="1:3">
      <c r="A19978" s="3">
        <v>21206920</v>
      </c>
      <c r="B19978" s="4">
        <v>40276.583333333336</v>
      </c>
      <c r="C19978" s="5">
        <v>443.76528117359413</v>
      </c>
    </row>
    <row r="19979" spans="1:3">
      <c r="A19979" s="3">
        <v>21206920</v>
      </c>
      <c r="B19979" s="4">
        <v>40276.625</v>
      </c>
      <c r="C19979" s="5">
        <v>243.27628361858191</v>
      </c>
    </row>
    <row r="19980" spans="1:3">
      <c r="A19980" s="3">
        <v>21206920</v>
      </c>
      <c r="B19980" s="4">
        <v>40276.666666666664</v>
      </c>
      <c r="C19980" s="5">
        <v>286.06356968215158</v>
      </c>
    </row>
    <row r="19981" spans="1:3">
      <c r="A19981" s="3">
        <v>21206920</v>
      </c>
      <c r="B19981" s="4">
        <v>40276.75</v>
      </c>
      <c r="C19981" s="5">
        <v>8.5574572127139366</v>
      </c>
    </row>
    <row r="19982" spans="1:3">
      <c r="A19982" s="3">
        <v>21206920</v>
      </c>
      <c r="B19982" s="4">
        <v>40276.791666666664</v>
      </c>
      <c r="C19982" s="5">
        <v>0</v>
      </c>
    </row>
    <row r="19983" spans="1:3">
      <c r="A19983" s="3">
        <v>21206920</v>
      </c>
      <c r="B19983" s="4">
        <v>40276.833333333336</v>
      </c>
      <c r="C19983" s="5">
        <v>0</v>
      </c>
    </row>
    <row r="19984" spans="1:3">
      <c r="A19984" s="3">
        <v>21206920</v>
      </c>
      <c r="B19984" s="4">
        <v>40276.875</v>
      </c>
      <c r="C19984" s="5">
        <v>0</v>
      </c>
    </row>
    <row r="19985" spans="1:3">
      <c r="A19985" s="3">
        <v>21206920</v>
      </c>
      <c r="B19985" s="4">
        <v>40276.916666666664</v>
      </c>
      <c r="C19985" s="5">
        <v>0</v>
      </c>
    </row>
    <row r="19986" spans="1:3">
      <c r="A19986" s="3">
        <v>21206920</v>
      </c>
      <c r="B19986" s="4">
        <v>40276.958333333336</v>
      </c>
      <c r="C19986" s="5">
        <v>0</v>
      </c>
    </row>
    <row r="19987" spans="1:3">
      <c r="A19987" s="3">
        <v>21206920</v>
      </c>
      <c r="B19987" s="4">
        <v>40277.041666666664</v>
      </c>
      <c r="C19987" s="5">
        <v>0</v>
      </c>
    </row>
    <row r="19988" spans="1:3">
      <c r="A19988" s="3">
        <v>21206920</v>
      </c>
      <c r="B19988" s="4">
        <v>40277.083333333336</v>
      </c>
      <c r="C19988" s="5">
        <v>0</v>
      </c>
    </row>
    <row r="19989" spans="1:3">
      <c r="A19989" s="3">
        <v>21206920</v>
      </c>
      <c r="B19989" s="4">
        <v>40277.125</v>
      </c>
      <c r="C19989" s="5">
        <v>0</v>
      </c>
    </row>
    <row r="19990" spans="1:3">
      <c r="A19990" s="3">
        <v>21206920</v>
      </c>
      <c r="B19990" s="4">
        <v>40277.166666666664</v>
      </c>
      <c r="C19990" s="5">
        <v>0</v>
      </c>
    </row>
    <row r="19991" spans="1:3">
      <c r="A19991" s="3">
        <v>21206920</v>
      </c>
      <c r="B19991" s="4">
        <v>40277.208333333336</v>
      </c>
      <c r="C19991" s="5">
        <v>0</v>
      </c>
    </row>
    <row r="19992" spans="1:3">
      <c r="A19992" s="3">
        <v>21206920</v>
      </c>
      <c r="B19992" s="4">
        <v>40277.25</v>
      </c>
      <c r="C19992" s="5">
        <v>1.2224938875305624</v>
      </c>
    </row>
    <row r="19993" spans="1:3">
      <c r="A19993" s="3">
        <v>21206920</v>
      </c>
      <c r="B19993" s="4">
        <v>40277.291666666664</v>
      </c>
      <c r="C19993" s="5">
        <v>18.337408312958438</v>
      </c>
    </row>
    <row r="19994" spans="1:3">
      <c r="A19994" s="3">
        <v>21206920</v>
      </c>
      <c r="B19994" s="4">
        <v>40277.333333333336</v>
      </c>
      <c r="C19994" s="5">
        <v>99.022004889975562</v>
      </c>
    </row>
    <row r="19995" spans="1:3">
      <c r="A19995" s="3">
        <v>21206920</v>
      </c>
      <c r="B19995" s="4">
        <v>40277.375</v>
      </c>
      <c r="C19995" s="5">
        <v>124.69437652811737</v>
      </c>
    </row>
    <row r="19996" spans="1:3">
      <c r="A19996" s="3">
        <v>21206920</v>
      </c>
      <c r="B19996" s="4">
        <v>40277.416666666664</v>
      </c>
      <c r="C19996" s="5">
        <v>248.16625916870416</v>
      </c>
    </row>
    <row r="19997" spans="1:3">
      <c r="A19997" s="3">
        <v>21206920</v>
      </c>
      <c r="B19997" s="4">
        <v>40277.458333333336</v>
      </c>
      <c r="C19997" s="5">
        <v>326.40586797066015</v>
      </c>
    </row>
    <row r="19998" spans="1:3">
      <c r="A19998" s="3">
        <v>21206920</v>
      </c>
      <c r="B19998" s="4">
        <v>40277.5</v>
      </c>
      <c r="C19998" s="5">
        <v>466.99266503667485</v>
      </c>
    </row>
    <row r="19999" spans="1:3">
      <c r="A19999" s="3">
        <v>21206920</v>
      </c>
      <c r="B19999" s="4">
        <v>40277.541666666664</v>
      </c>
      <c r="C19999" s="5">
        <v>348.41075794621031</v>
      </c>
    </row>
    <row r="20000" spans="1:3">
      <c r="A20000" s="3">
        <v>21206920</v>
      </c>
      <c r="B20000" s="4">
        <v>40277.583333333336</v>
      </c>
      <c r="C20000" s="5">
        <v>231.0513447432763</v>
      </c>
    </row>
    <row r="20001" spans="1:3">
      <c r="A20001" s="3">
        <v>21206920</v>
      </c>
      <c r="B20001" s="4">
        <v>40277.625</v>
      </c>
      <c r="C20001" s="5">
        <v>173.59413202933987</v>
      </c>
    </row>
    <row r="20002" spans="1:3">
      <c r="A20002" s="3">
        <v>21206920</v>
      </c>
      <c r="B20002" s="4">
        <v>40277.666666666664</v>
      </c>
      <c r="C20002" s="5">
        <v>127.1393643031785</v>
      </c>
    </row>
    <row r="20003" spans="1:3">
      <c r="A20003" s="3">
        <v>21206920</v>
      </c>
      <c r="B20003" s="4">
        <v>40277.708333333336</v>
      </c>
      <c r="C20003" s="5">
        <v>50.122249388753062</v>
      </c>
    </row>
    <row r="20004" spans="1:3">
      <c r="A20004" s="3">
        <v>21206920</v>
      </c>
      <c r="B20004" s="4">
        <v>40277.75</v>
      </c>
      <c r="C20004" s="5">
        <v>13.447432762836186</v>
      </c>
    </row>
    <row r="20005" spans="1:3">
      <c r="A20005" s="3">
        <v>21206920</v>
      </c>
      <c r="B20005" s="4">
        <v>40277.791666666664</v>
      </c>
      <c r="C20005" s="5">
        <v>0</v>
      </c>
    </row>
    <row r="20006" spans="1:3">
      <c r="A20006" s="3">
        <v>21206920</v>
      </c>
      <c r="B20006" s="4">
        <v>40277.833333333336</v>
      </c>
      <c r="C20006" s="5">
        <v>0</v>
      </c>
    </row>
    <row r="20007" spans="1:3">
      <c r="A20007" s="3">
        <v>21206920</v>
      </c>
      <c r="B20007" s="4">
        <v>40277.875</v>
      </c>
      <c r="C20007" s="5">
        <v>0</v>
      </c>
    </row>
    <row r="20008" spans="1:3">
      <c r="A20008" s="3">
        <v>21206920</v>
      </c>
      <c r="B20008" s="4">
        <v>40277.916666666664</v>
      </c>
      <c r="C20008" s="5">
        <v>0</v>
      </c>
    </row>
    <row r="20009" spans="1:3">
      <c r="A20009" s="3">
        <v>21206920</v>
      </c>
      <c r="B20009" s="4">
        <v>40277.958333333336</v>
      </c>
      <c r="C20009" s="5">
        <v>0</v>
      </c>
    </row>
    <row r="20010" spans="1:3">
      <c r="A20010" s="3">
        <v>21206920</v>
      </c>
      <c r="B20010" s="4">
        <v>40278.041666666664</v>
      </c>
      <c r="C20010" s="5">
        <v>0</v>
      </c>
    </row>
    <row r="20011" spans="1:3">
      <c r="A20011" s="3">
        <v>21206920</v>
      </c>
      <c r="B20011" s="4">
        <v>40278.083333333336</v>
      </c>
      <c r="C20011" s="5">
        <v>0</v>
      </c>
    </row>
    <row r="20012" spans="1:3">
      <c r="A20012" s="3">
        <v>21206920</v>
      </c>
      <c r="B20012" s="4">
        <v>40278.125</v>
      </c>
      <c r="C20012" s="5">
        <v>0</v>
      </c>
    </row>
    <row r="20013" spans="1:3">
      <c r="A20013" s="3">
        <v>21206920</v>
      </c>
      <c r="B20013" s="4">
        <v>40278.166666666664</v>
      </c>
      <c r="C20013" s="5">
        <v>0</v>
      </c>
    </row>
    <row r="20014" spans="1:3">
      <c r="A20014" s="3">
        <v>21206920</v>
      </c>
      <c r="B20014" s="4">
        <v>40278.208333333336</v>
      </c>
      <c r="C20014" s="5">
        <v>0</v>
      </c>
    </row>
    <row r="20015" spans="1:3">
      <c r="A20015" s="3">
        <v>21206920</v>
      </c>
      <c r="B20015" s="4">
        <v>40278.25</v>
      </c>
      <c r="C20015" s="5">
        <v>1.2224938875305624</v>
      </c>
    </row>
    <row r="20016" spans="1:3">
      <c r="A20016" s="3">
        <v>21206920</v>
      </c>
      <c r="B20016" s="4">
        <v>40278.375</v>
      </c>
      <c r="C20016" s="5">
        <v>502.44498777506118</v>
      </c>
    </row>
    <row r="20017" spans="1:3">
      <c r="A20017" s="3">
        <v>21206920</v>
      </c>
      <c r="B20017" s="4">
        <v>40278.416666666664</v>
      </c>
      <c r="C20017" s="5">
        <v>419.31540342298291</v>
      </c>
    </row>
    <row r="20018" spans="1:3">
      <c r="A20018" s="3">
        <v>21206920</v>
      </c>
      <c r="B20018" s="4">
        <v>40278.458333333336</v>
      </c>
      <c r="C20018" s="5">
        <v>228.60635696821518</v>
      </c>
    </row>
    <row r="20019" spans="1:3">
      <c r="A20019" s="3">
        <v>21206920</v>
      </c>
      <c r="B20019" s="4">
        <v>40278.5</v>
      </c>
      <c r="C20019" s="5">
        <v>279.95110024449878</v>
      </c>
    </row>
    <row r="20020" spans="1:3">
      <c r="A20020" s="3">
        <v>21206920</v>
      </c>
      <c r="B20020" s="4">
        <v>40278.708333333336</v>
      </c>
      <c r="C20020" s="5">
        <v>118.58190709046455</v>
      </c>
    </row>
    <row r="20021" spans="1:3">
      <c r="A20021" s="3">
        <v>21206920</v>
      </c>
      <c r="B20021" s="4">
        <v>40278.75</v>
      </c>
      <c r="C20021" s="5">
        <v>24.449877750611247</v>
      </c>
    </row>
    <row r="20022" spans="1:3">
      <c r="A20022" s="3">
        <v>21206920</v>
      </c>
      <c r="B20022" s="4">
        <v>40278.791666666664</v>
      </c>
      <c r="C20022" s="5">
        <v>0</v>
      </c>
    </row>
    <row r="20023" spans="1:3">
      <c r="A20023" s="3">
        <v>21206920</v>
      </c>
      <c r="B20023" s="4">
        <v>40278.833333333336</v>
      </c>
      <c r="C20023" s="5">
        <v>0</v>
      </c>
    </row>
    <row r="20024" spans="1:3">
      <c r="A20024" s="3">
        <v>21206920</v>
      </c>
      <c r="B20024" s="4">
        <v>40278.875</v>
      </c>
      <c r="C20024" s="5">
        <v>0</v>
      </c>
    </row>
    <row r="20025" spans="1:3">
      <c r="A20025" s="3">
        <v>21206920</v>
      </c>
      <c r="B20025" s="4">
        <v>40278.916666666664</v>
      </c>
      <c r="C20025" s="5">
        <v>0</v>
      </c>
    </row>
    <row r="20026" spans="1:3">
      <c r="A20026" s="3">
        <v>21206920</v>
      </c>
      <c r="B20026" s="4">
        <v>40278.958333333336</v>
      </c>
      <c r="C20026" s="5">
        <v>0</v>
      </c>
    </row>
    <row r="20027" spans="1:3">
      <c r="A20027" s="3">
        <v>21206920</v>
      </c>
      <c r="B20027" s="6">
        <v>40279</v>
      </c>
      <c r="C20027" s="5">
        <v>0</v>
      </c>
    </row>
    <row r="20028" spans="1:3">
      <c r="A20028" s="3">
        <v>21206920</v>
      </c>
      <c r="B20028" s="4">
        <v>40279.041666666664</v>
      </c>
      <c r="C20028" s="5">
        <v>0</v>
      </c>
    </row>
    <row r="20029" spans="1:3">
      <c r="A20029" s="3">
        <v>21206920</v>
      </c>
      <c r="B20029" s="4">
        <v>40279.083333333336</v>
      </c>
      <c r="C20029" s="5">
        <v>0</v>
      </c>
    </row>
    <row r="20030" spans="1:3">
      <c r="A20030" s="3">
        <v>21206920</v>
      </c>
      <c r="B20030" s="4">
        <v>40279.125</v>
      </c>
      <c r="C20030" s="5">
        <v>0</v>
      </c>
    </row>
    <row r="20031" spans="1:3">
      <c r="A20031" s="3">
        <v>21206920</v>
      </c>
      <c r="B20031" s="4">
        <v>40279.166666666664</v>
      </c>
      <c r="C20031" s="5">
        <v>0</v>
      </c>
    </row>
    <row r="20032" spans="1:3">
      <c r="A20032" s="3">
        <v>21206920</v>
      </c>
      <c r="B20032" s="4">
        <v>40279.208333333336</v>
      </c>
      <c r="C20032" s="5">
        <v>0</v>
      </c>
    </row>
    <row r="20033" spans="1:3">
      <c r="A20033" s="3">
        <v>21206920</v>
      </c>
      <c r="B20033" s="4">
        <v>40279.25</v>
      </c>
      <c r="C20033" s="5">
        <v>0</v>
      </c>
    </row>
    <row r="20034" spans="1:3">
      <c r="A20034" s="3">
        <v>21206920</v>
      </c>
      <c r="B20034" s="4">
        <v>40279.291666666664</v>
      </c>
      <c r="C20034" s="5">
        <v>48.899755501222494</v>
      </c>
    </row>
    <row r="20035" spans="1:3">
      <c r="A20035" s="3">
        <v>21206920</v>
      </c>
      <c r="B20035" s="4">
        <v>40279.333333333336</v>
      </c>
      <c r="C20035" s="5">
        <v>149.14425427872862</v>
      </c>
    </row>
    <row r="20036" spans="1:3">
      <c r="A20036" s="3">
        <v>21206920</v>
      </c>
      <c r="B20036" s="4">
        <v>40279.375</v>
      </c>
      <c r="C20036" s="5">
        <v>259.16870415647924</v>
      </c>
    </row>
    <row r="20037" spans="1:3">
      <c r="A20037" s="3">
        <v>21206920</v>
      </c>
      <c r="B20037" s="4">
        <v>40279.416666666664</v>
      </c>
      <c r="C20037" s="5">
        <v>359.41320293398536</v>
      </c>
    </row>
    <row r="20038" spans="1:3">
      <c r="A20038" s="3">
        <v>21206920</v>
      </c>
      <c r="B20038" s="4">
        <v>40279.458333333336</v>
      </c>
      <c r="C20038" s="5">
        <v>323.96088019559903</v>
      </c>
    </row>
    <row r="20039" spans="1:3">
      <c r="A20039" s="3">
        <v>21206920</v>
      </c>
      <c r="B20039" s="4">
        <v>40279.5</v>
      </c>
      <c r="C20039" s="5">
        <v>229.82885085574574</v>
      </c>
    </row>
    <row r="20040" spans="1:3">
      <c r="A20040" s="3">
        <v>21206920</v>
      </c>
      <c r="B20040" s="4">
        <v>40279.75</v>
      </c>
      <c r="C20040" s="5">
        <v>6.1124694376528117</v>
      </c>
    </row>
    <row r="20041" spans="1:3">
      <c r="A20041" s="3">
        <v>21206920</v>
      </c>
      <c r="B20041" s="4">
        <v>40279.791666666664</v>
      </c>
      <c r="C20041" s="5">
        <v>0</v>
      </c>
    </row>
    <row r="20042" spans="1:3">
      <c r="A20042" s="3">
        <v>21206920</v>
      </c>
      <c r="B20042" s="4">
        <v>40279.833333333336</v>
      </c>
      <c r="C20042" s="5">
        <v>0</v>
      </c>
    </row>
    <row r="20043" spans="1:3">
      <c r="A20043" s="3">
        <v>21206920</v>
      </c>
      <c r="B20043" s="4">
        <v>40279.875</v>
      </c>
      <c r="C20043" s="5">
        <v>0</v>
      </c>
    </row>
    <row r="20044" spans="1:3">
      <c r="A20044" s="3">
        <v>21206920</v>
      </c>
      <c r="B20044" s="4">
        <v>40279.958333333336</v>
      </c>
      <c r="C20044" s="5">
        <v>0</v>
      </c>
    </row>
    <row r="20045" spans="1:3">
      <c r="A20045" s="3">
        <v>21206920</v>
      </c>
      <c r="B20045" s="6">
        <v>40280</v>
      </c>
      <c r="C20045" s="5">
        <v>0</v>
      </c>
    </row>
    <row r="20046" spans="1:3">
      <c r="A20046" s="3">
        <v>21206920</v>
      </c>
      <c r="B20046" s="4">
        <v>40280.041666666664</v>
      </c>
      <c r="C20046" s="5">
        <v>0</v>
      </c>
    </row>
    <row r="20047" spans="1:3">
      <c r="A20047" s="3">
        <v>21206920</v>
      </c>
      <c r="B20047" s="4">
        <v>40280.083333333336</v>
      </c>
      <c r="C20047" s="5">
        <v>0</v>
      </c>
    </row>
    <row r="20048" spans="1:3">
      <c r="A20048" s="3">
        <v>21206920</v>
      </c>
      <c r="B20048" s="4">
        <v>40280.125</v>
      </c>
      <c r="C20048" s="5">
        <v>0</v>
      </c>
    </row>
    <row r="20049" spans="1:3">
      <c r="A20049" s="3">
        <v>21206920</v>
      </c>
      <c r="B20049" s="4">
        <v>40280.166666666664</v>
      </c>
      <c r="C20049" s="5">
        <v>0</v>
      </c>
    </row>
    <row r="20050" spans="1:3">
      <c r="A20050" s="3">
        <v>21206920</v>
      </c>
      <c r="B20050" s="4">
        <v>40280.208333333336</v>
      </c>
      <c r="C20050" s="5">
        <v>0</v>
      </c>
    </row>
    <row r="20051" spans="1:3">
      <c r="A20051" s="3">
        <v>21206920</v>
      </c>
      <c r="B20051" s="4">
        <v>40280.25</v>
      </c>
      <c r="C20051" s="5">
        <v>3.6674816625916873</v>
      </c>
    </row>
    <row r="20052" spans="1:3">
      <c r="A20052" s="3">
        <v>21206920</v>
      </c>
      <c r="B20052" s="4">
        <v>40280.291666666664</v>
      </c>
      <c r="C20052" s="5">
        <v>99.022004889975562</v>
      </c>
    </row>
    <row r="20053" spans="1:3">
      <c r="A20053" s="3">
        <v>21206920</v>
      </c>
      <c r="B20053" s="4">
        <v>40280.375</v>
      </c>
      <c r="C20053" s="5">
        <v>287.28606356968214</v>
      </c>
    </row>
    <row r="20054" spans="1:3">
      <c r="A20054" s="3">
        <v>21206920</v>
      </c>
      <c r="B20054" s="4">
        <v>40280.416666666664</v>
      </c>
      <c r="C20054" s="5">
        <v>162.5916870415648</v>
      </c>
    </row>
    <row r="20055" spans="1:3">
      <c r="A20055" s="3">
        <v>21206920</v>
      </c>
      <c r="B20055" s="4">
        <v>40280.458333333336</v>
      </c>
      <c r="C20055" s="5">
        <v>404.64547677261618</v>
      </c>
    </row>
    <row r="20056" spans="1:3">
      <c r="A20056" s="3">
        <v>21206920</v>
      </c>
      <c r="B20056" s="4">
        <v>40280.583333333336</v>
      </c>
      <c r="C20056" s="5">
        <v>292.17603911980444</v>
      </c>
    </row>
    <row r="20057" spans="1:3">
      <c r="A20057" s="3">
        <v>21206920</v>
      </c>
      <c r="B20057" s="4">
        <v>40280.625</v>
      </c>
      <c r="C20057" s="5">
        <v>293.398533007335</v>
      </c>
    </row>
    <row r="20058" spans="1:3">
      <c r="A20058" s="3">
        <v>21206920</v>
      </c>
      <c r="B20058" s="4">
        <v>40280.666666666664</v>
      </c>
      <c r="C20058" s="5">
        <v>70.904645476772615</v>
      </c>
    </row>
    <row r="20059" spans="1:3">
      <c r="A20059" s="3">
        <v>21206920</v>
      </c>
      <c r="B20059" s="4">
        <v>40280.708333333336</v>
      </c>
      <c r="C20059" s="5">
        <v>66.01466992665037</v>
      </c>
    </row>
    <row r="20060" spans="1:3">
      <c r="A20060" s="3">
        <v>21206920</v>
      </c>
      <c r="B20060" s="4">
        <v>40280.75</v>
      </c>
      <c r="C20060" s="5">
        <v>37.897310513447437</v>
      </c>
    </row>
    <row r="20061" spans="1:3">
      <c r="A20061" s="3">
        <v>21206920</v>
      </c>
      <c r="B20061" s="4">
        <v>40280.791666666664</v>
      </c>
      <c r="C20061" s="5">
        <v>0</v>
      </c>
    </row>
    <row r="20062" spans="1:3">
      <c r="A20062" s="3">
        <v>21206920</v>
      </c>
      <c r="B20062" s="4">
        <v>40280.833333333336</v>
      </c>
      <c r="C20062" s="5">
        <v>0</v>
      </c>
    </row>
    <row r="20063" spans="1:3">
      <c r="A20063" s="3">
        <v>21206920</v>
      </c>
      <c r="B20063" s="4">
        <v>40280.875</v>
      </c>
      <c r="C20063" s="5">
        <v>0</v>
      </c>
    </row>
    <row r="20064" spans="1:3">
      <c r="A20064" s="3">
        <v>21206920</v>
      </c>
      <c r="B20064" s="4">
        <v>40280.916666666664</v>
      </c>
      <c r="C20064" s="5">
        <v>0</v>
      </c>
    </row>
    <row r="20065" spans="1:3">
      <c r="A20065" s="3">
        <v>21206920</v>
      </c>
      <c r="B20065" s="4">
        <v>40280.958333333336</v>
      </c>
      <c r="C20065" s="5">
        <v>0</v>
      </c>
    </row>
    <row r="20066" spans="1:3">
      <c r="A20066" s="3">
        <v>21206920</v>
      </c>
      <c r="B20066" s="4">
        <v>40281.041666666664</v>
      </c>
      <c r="C20066" s="5">
        <v>0</v>
      </c>
    </row>
    <row r="20067" spans="1:3">
      <c r="A20067" s="3">
        <v>21206920</v>
      </c>
      <c r="B20067" s="4">
        <v>40281.083333333336</v>
      </c>
      <c r="C20067" s="5">
        <v>0</v>
      </c>
    </row>
    <row r="20068" spans="1:3">
      <c r="A20068" s="3">
        <v>21206920</v>
      </c>
      <c r="B20068" s="4">
        <v>40281.125</v>
      </c>
      <c r="C20068" s="5">
        <v>0</v>
      </c>
    </row>
    <row r="20069" spans="1:3">
      <c r="A20069" s="3">
        <v>21206920</v>
      </c>
      <c r="B20069" s="4">
        <v>40281.166666666664</v>
      </c>
      <c r="C20069" s="5">
        <v>0</v>
      </c>
    </row>
    <row r="20070" spans="1:3">
      <c r="A20070" s="3">
        <v>21206920</v>
      </c>
      <c r="B20070" s="4">
        <v>40281.208333333336</v>
      </c>
      <c r="C20070" s="5">
        <v>0</v>
      </c>
    </row>
    <row r="20071" spans="1:3">
      <c r="A20071" s="3">
        <v>21206920</v>
      </c>
      <c r="B20071" s="4">
        <v>40281.25</v>
      </c>
      <c r="C20071" s="5">
        <v>0</v>
      </c>
    </row>
    <row r="20072" spans="1:3">
      <c r="A20072" s="3">
        <v>21206920</v>
      </c>
      <c r="B20072" s="4">
        <v>40281.291666666664</v>
      </c>
      <c r="C20072" s="5">
        <v>40.342298288508559</v>
      </c>
    </row>
    <row r="20073" spans="1:3">
      <c r="A20073" s="3">
        <v>21206920</v>
      </c>
      <c r="B20073" s="4">
        <v>40281.333333333336</v>
      </c>
      <c r="C20073" s="5">
        <v>83.12958435207824</v>
      </c>
    </row>
    <row r="20074" spans="1:3">
      <c r="A20074" s="3">
        <v>21206920</v>
      </c>
      <c r="B20074" s="4">
        <v>40281.375</v>
      </c>
      <c r="C20074" s="5">
        <v>338.63080684596576</v>
      </c>
    </row>
    <row r="20075" spans="1:3">
      <c r="A20075" s="3">
        <v>21206920</v>
      </c>
      <c r="B20075" s="4">
        <v>40281.416666666664</v>
      </c>
      <c r="C20075" s="5">
        <v>248.16625916870416</v>
      </c>
    </row>
    <row r="20076" spans="1:3">
      <c r="A20076" s="3">
        <v>21206920</v>
      </c>
      <c r="B20076" s="4">
        <v>40281.458333333336</v>
      </c>
      <c r="C20076" s="5">
        <v>253.05623471882643</v>
      </c>
    </row>
    <row r="20077" spans="1:3">
      <c r="A20077" s="3">
        <v>21206920</v>
      </c>
      <c r="B20077" s="4">
        <v>40281.5</v>
      </c>
      <c r="C20077" s="5">
        <v>129.58435207823962</v>
      </c>
    </row>
    <row r="20078" spans="1:3">
      <c r="A20078" s="3">
        <v>21206920</v>
      </c>
      <c r="B20078" s="4">
        <v>40281.583333333336</v>
      </c>
      <c r="C20078" s="5">
        <v>184.59657701711492</v>
      </c>
    </row>
    <row r="20079" spans="1:3">
      <c r="A20079" s="3">
        <v>21206920</v>
      </c>
      <c r="B20079" s="4">
        <v>40281.625</v>
      </c>
      <c r="C20079" s="5">
        <v>167.48166259168704</v>
      </c>
    </row>
    <row r="20080" spans="1:3">
      <c r="A20080" s="3">
        <v>21206920</v>
      </c>
      <c r="B20080" s="4">
        <v>40281.666666666664</v>
      </c>
      <c r="C20080" s="5">
        <v>231.0513447432763</v>
      </c>
    </row>
    <row r="20081" spans="1:3">
      <c r="A20081" s="3">
        <v>21206920</v>
      </c>
      <c r="B20081" s="4">
        <v>40281.708333333336</v>
      </c>
      <c r="C20081" s="5">
        <v>91.687041564792182</v>
      </c>
    </row>
    <row r="20082" spans="1:3">
      <c r="A20082" s="3">
        <v>21206920</v>
      </c>
      <c r="B20082" s="4">
        <v>40281.75</v>
      </c>
      <c r="C20082" s="5">
        <v>8.5574572127139366</v>
      </c>
    </row>
    <row r="20083" spans="1:3">
      <c r="A20083" s="3">
        <v>21206920</v>
      </c>
      <c r="B20083" s="4">
        <v>40281.791666666664</v>
      </c>
      <c r="C20083" s="5">
        <v>0</v>
      </c>
    </row>
    <row r="20084" spans="1:3">
      <c r="A20084" s="3">
        <v>21206920</v>
      </c>
      <c r="B20084" s="4">
        <v>40281.833333333336</v>
      </c>
      <c r="C20084" s="5">
        <v>0</v>
      </c>
    </row>
    <row r="20085" spans="1:3">
      <c r="A20085" s="3">
        <v>21206920</v>
      </c>
      <c r="B20085" s="4">
        <v>40281.875</v>
      </c>
      <c r="C20085" s="5">
        <v>0</v>
      </c>
    </row>
    <row r="20086" spans="1:3">
      <c r="A20086" s="3">
        <v>21206920</v>
      </c>
      <c r="B20086" s="4">
        <v>40281.916666666664</v>
      </c>
      <c r="C20086" s="5">
        <v>0</v>
      </c>
    </row>
    <row r="20087" spans="1:3">
      <c r="A20087" s="3">
        <v>21206920</v>
      </c>
      <c r="B20087" s="4">
        <v>40281.958333333336</v>
      </c>
      <c r="C20087" s="5">
        <v>0</v>
      </c>
    </row>
    <row r="20088" spans="1:3">
      <c r="A20088" s="3">
        <v>21206920</v>
      </c>
      <c r="B20088" s="6">
        <v>40282</v>
      </c>
      <c r="C20088" s="5">
        <v>0</v>
      </c>
    </row>
    <row r="20089" spans="1:3">
      <c r="A20089" s="3">
        <v>21206920</v>
      </c>
      <c r="B20089" s="4">
        <v>40282.041666666664</v>
      </c>
      <c r="C20089" s="5">
        <v>0</v>
      </c>
    </row>
    <row r="20090" spans="1:3">
      <c r="A20090" s="3">
        <v>21206920</v>
      </c>
      <c r="B20090" s="4">
        <v>40282.083333333336</v>
      </c>
      <c r="C20090" s="5">
        <v>0</v>
      </c>
    </row>
    <row r="20091" spans="1:3">
      <c r="A20091" s="3">
        <v>21206920</v>
      </c>
      <c r="B20091" s="4">
        <v>40282.125</v>
      </c>
      <c r="C20091" s="5">
        <v>0</v>
      </c>
    </row>
    <row r="20092" spans="1:3">
      <c r="A20092" s="3">
        <v>21206920</v>
      </c>
      <c r="B20092" s="4">
        <v>40282.166666666664</v>
      </c>
      <c r="C20092" s="5">
        <v>0</v>
      </c>
    </row>
    <row r="20093" spans="1:3">
      <c r="A20093" s="3">
        <v>21206920</v>
      </c>
      <c r="B20093" s="4">
        <v>40282.208333333336</v>
      </c>
      <c r="C20093" s="5">
        <v>0</v>
      </c>
    </row>
    <row r="20094" spans="1:3">
      <c r="A20094" s="3">
        <v>21206920</v>
      </c>
      <c r="B20094" s="4">
        <v>40282.25</v>
      </c>
      <c r="C20094" s="5">
        <v>1.2224938875305624</v>
      </c>
    </row>
    <row r="20095" spans="1:3">
      <c r="A20095" s="3">
        <v>21206920</v>
      </c>
      <c r="B20095" s="4">
        <v>40282.291666666664</v>
      </c>
      <c r="C20095" s="5">
        <v>44.009779951100249</v>
      </c>
    </row>
    <row r="20096" spans="1:3">
      <c r="A20096" s="3">
        <v>21206920</v>
      </c>
      <c r="B20096" s="4">
        <v>40282.333333333336</v>
      </c>
      <c r="C20096" s="5">
        <v>100.24449877750612</v>
      </c>
    </row>
    <row r="20097" spans="1:3">
      <c r="A20097" s="3">
        <v>21206920</v>
      </c>
      <c r="B20097" s="4">
        <v>40282.375</v>
      </c>
      <c r="C20097" s="5">
        <v>355.74572127139368</v>
      </c>
    </row>
    <row r="20098" spans="1:3">
      <c r="A20098" s="3">
        <v>21206920</v>
      </c>
      <c r="B20098" s="4">
        <v>40282.416666666664</v>
      </c>
      <c r="C20098" s="5">
        <v>286.06356968215158</v>
      </c>
    </row>
    <row r="20099" spans="1:3">
      <c r="A20099" s="3">
        <v>21206920</v>
      </c>
      <c r="B20099" s="4">
        <v>40282.458333333336</v>
      </c>
      <c r="C20099" s="5">
        <v>272.61613691931541</v>
      </c>
    </row>
    <row r="20100" spans="1:3">
      <c r="A20100" s="3">
        <v>21206920</v>
      </c>
      <c r="B20100" s="4">
        <v>40282.5</v>
      </c>
      <c r="C20100" s="5">
        <v>366.74816625916873</v>
      </c>
    </row>
    <row r="20101" spans="1:3">
      <c r="A20101" s="3">
        <v>21206920</v>
      </c>
      <c r="B20101" s="4">
        <v>40282.541666666664</v>
      </c>
      <c r="C20101" s="5">
        <v>657.70171149144255</v>
      </c>
    </row>
    <row r="20102" spans="1:3">
      <c r="A20102" s="3">
        <v>21206920</v>
      </c>
      <c r="B20102" s="4">
        <v>40282.583333333336</v>
      </c>
      <c r="C20102" s="5">
        <v>449.877750611247</v>
      </c>
    </row>
    <row r="20103" spans="1:3">
      <c r="A20103" s="3">
        <v>21206920</v>
      </c>
      <c r="B20103" s="4">
        <v>40282.625</v>
      </c>
      <c r="C20103" s="5">
        <v>610.02444987775061</v>
      </c>
    </row>
    <row r="20104" spans="1:3">
      <c r="A20104" s="3">
        <v>21206920</v>
      </c>
      <c r="B20104" s="4">
        <v>40282.708333333336</v>
      </c>
      <c r="C20104" s="5">
        <v>283.61858190709046</v>
      </c>
    </row>
    <row r="20105" spans="1:3">
      <c r="A20105" s="3">
        <v>21206920</v>
      </c>
      <c r="B20105" s="4">
        <v>40282.75</v>
      </c>
      <c r="C20105" s="5">
        <v>84.352078239608801</v>
      </c>
    </row>
    <row r="20106" spans="1:3">
      <c r="A20106" s="3">
        <v>21206920</v>
      </c>
      <c r="B20106" s="4">
        <v>40282.791666666664</v>
      </c>
      <c r="C20106" s="5">
        <v>0</v>
      </c>
    </row>
    <row r="20107" spans="1:3">
      <c r="A20107" s="3">
        <v>21206920</v>
      </c>
      <c r="B20107" s="4">
        <v>40282.833333333336</v>
      </c>
      <c r="C20107" s="5">
        <v>0</v>
      </c>
    </row>
    <row r="20108" spans="1:3">
      <c r="A20108" s="3">
        <v>21206920</v>
      </c>
      <c r="B20108" s="4">
        <v>40282.875</v>
      </c>
      <c r="C20108" s="5">
        <v>0</v>
      </c>
    </row>
    <row r="20109" spans="1:3">
      <c r="A20109" s="3">
        <v>21206920</v>
      </c>
      <c r="B20109" s="4">
        <v>40282.916666666664</v>
      </c>
      <c r="C20109" s="5">
        <v>0</v>
      </c>
    </row>
    <row r="20110" spans="1:3">
      <c r="A20110" s="3">
        <v>21206920</v>
      </c>
      <c r="B20110" s="4">
        <v>40282.958333333336</v>
      </c>
      <c r="C20110" s="5">
        <v>0</v>
      </c>
    </row>
    <row r="20111" spans="1:3">
      <c r="A20111" s="3">
        <v>21206920</v>
      </c>
      <c r="B20111" s="4">
        <v>40283.041666666664</v>
      </c>
      <c r="C20111" s="5">
        <v>0</v>
      </c>
    </row>
    <row r="20112" spans="1:3">
      <c r="A20112" s="3">
        <v>21206920</v>
      </c>
      <c r="B20112" s="4">
        <v>40283.083333333336</v>
      </c>
      <c r="C20112" s="5">
        <v>0</v>
      </c>
    </row>
    <row r="20113" spans="1:3">
      <c r="A20113" s="3">
        <v>21206920</v>
      </c>
      <c r="B20113" s="4">
        <v>40283.125</v>
      </c>
      <c r="C20113" s="5">
        <v>0</v>
      </c>
    </row>
    <row r="20114" spans="1:3">
      <c r="A20114" s="3">
        <v>21206920</v>
      </c>
      <c r="B20114" s="4">
        <v>40283.166666666664</v>
      </c>
      <c r="C20114" s="5">
        <v>0</v>
      </c>
    </row>
    <row r="20115" spans="1:3">
      <c r="A20115" s="3">
        <v>21206920</v>
      </c>
      <c r="B20115" s="4">
        <v>40283.208333333336</v>
      </c>
      <c r="C20115" s="5">
        <v>0</v>
      </c>
    </row>
    <row r="20116" spans="1:3">
      <c r="A20116" s="3">
        <v>21206920</v>
      </c>
      <c r="B20116" s="4">
        <v>40283.25</v>
      </c>
      <c r="C20116" s="5">
        <v>1.2224938875305624</v>
      </c>
    </row>
    <row r="20117" spans="1:3">
      <c r="A20117" s="3">
        <v>21206920</v>
      </c>
      <c r="B20117" s="4">
        <v>40283.291666666664</v>
      </c>
      <c r="C20117" s="5">
        <v>31.784841075794624</v>
      </c>
    </row>
    <row r="20118" spans="1:3">
      <c r="A20118" s="3">
        <v>21206920</v>
      </c>
      <c r="B20118" s="4">
        <v>40283.333333333336</v>
      </c>
      <c r="C20118" s="5">
        <v>162.5916870415648</v>
      </c>
    </row>
    <row r="20119" spans="1:3">
      <c r="A20119" s="3">
        <v>21206920</v>
      </c>
      <c r="B20119" s="4">
        <v>40283.375</v>
      </c>
      <c r="C20119" s="5">
        <v>557.45721271393643</v>
      </c>
    </row>
    <row r="20120" spans="1:3">
      <c r="A20120" s="3">
        <v>21206920</v>
      </c>
      <c r="B20120" s="4">
        <v>40283.416666666664</v>
      </c>
      <c r="C20120" s="5">
        <v>515.89242053789735</v>
      </c>
    </row>
    <row r="20121" spans="1:3">
      <c r="A20121" s="3">
        <v>21206920</v>
      </c>
      <c r="B20121" s="4">
        <v>40283.458333333336</v>
      </c>
      <c r="C20121" s="5">
        <v>281.17359413202934</v>
      </c>
    </row>
    <row r="20122" spans="1:3">
      <c r="A20122" s="3">
        <v>21206920</v>
      </c>
      <c r="B20122" s="4">
        <v>40283.541666666664</v>
      </c>
      <c r="C20122" s="5">
        <v>210.26894865525674</v>
      </c>
    </row>
    <row r="20123" spans="1:3">
      <c r="A20123" s="3">
        <v>21206920</v>
      </c>
      <c r="B20123" s="4">
        <v>40283.583333333336</v>
      </c>
      <c r="C20123" s="5">
        <v>431.54034229828852</v>
      </c>
    </row>
    <row r="20124" spans="1:3">
      <c r="A20124" s="3">
        <v>21206920</v>
      </c>
      <c r="B20124" s="4">
        <v>40283.625</v>
      </c>
      <c r="C20124" s="5">
        <v>756.72371638141817</v>
      </c>
    </row>
    <row r="20125" spans="1:3">
      <c r="A20125" s="3">
        <v>21206920</v>
      </c>
      <c r="B20125" s="4">
        <v>40283.666666666664</v>
      </c>
      <c r="C20125" s="5">
        <v>453.54523227383868</v>
      </c>
    </row>
    <row r="20126" spans="1:3">
      <c r="A20126" s="3">
        <v>21206920</v>
      </c>
      <c r="B20126" s="4">
        <v>40283.708333333336</v>
      </c>
      <c r="C20126" s="5">
        <v>201.71149144254281</v>
      </c>
    </row>
    <row r="20127" spans="1:3">
      <c r="A20127" s="3">
        <v>21206920</v>
      </c>
      <c r="B20127" s="4">
        <v>40283.75</v>
      </c>
      <c r="C20127" s="5">
        <v>41.56479217603912</v>
      </c>
    </row>
    <row r="20128" spans="1:3">
      <c r="A20128" s="3">
        <v>21206920</v>
      </c>
      <c r="B20128" s="4">
        <v>40283.791666666664</v>
      </c>
      <c r="C20128" s="5">
        <v>0</v>
      </c>
    </row>
    <row r="20129" spans="1:3">
      <c r="A20129" s="3">
        <v>21206920</v>
      </c>
      <c r="B20129" s="4">
        <v>40283.833333333336</v>
      </c>
      <c r="C20129" s="5">
        <v>0</v>
      </c>
    </row>
    <row r="20130" spans="1:3">
      <c r="A20130" s="3">
        <v>21206920</v>
      </c>
      <c r="B20130" s="4">
        <v>40283.875</v>
      </c>
      <c r="C20130" s="5">
        <v>0</v>
      </c>
    </row>
    <row r="20131" spans="1:3">
      <c r="A20131" s="3">
        <v>21206920</v>
      </c>
      <c r="B20131" s="4">
        <v>40283.916666666664</v>
      </c>
      <c r="C20131" s="5">
        <v>0</v>
      </c>
    </row>
    <row r="20132" spans="1:3">
      <c r="A20132" s="3">
        <v>21206920</v>
      </c>
      <c r="B20132" s="4">
        <v>40283.958333333336</v>
      </c>
      <c r="C20132" s="5">
        <v>0</v>
      </c>
    </row>
    <row r="20133" spans="1:3">
      <c r="A20133" s="3">
        <v>21206920</v>
      </c>
      <c r="B20133" s="6">
        <v>40284</v>
      </c>
      <c r="C20133" s="5">
        <v>0</v>
      </c>
    </row>
    <row r="20134" spans="1:3">
      <c r="A20134" s="3">
        <v>21206920</v>
      </c>
      <c r="B20134" s="4">
        <v>40284.041666666664</v>
      </c>
      <c r="C20134" s="5">
        <v>0</v>
      </c>
    </row>
    <row r="20135" spans="1:3">
      <c r="A20135" s="3">
        <v>21206920</v>
      </c>
      <c r="B20135" s="4">
        <v>40284.083333333336</v>
      </c>
      <c r="C20135" s="5">
        <v>0</v>
      </c>
    </row>
    <row r="20136" spans="1:3">
      <c r="A20136" s="3">
        <v>21206920</v>
      </c>
      <c r="B20136" s="4">
        <v>40284.125</v>
      </c>
      <c r="C20136" s="5">
        <v>0</v>
      </c>
    </row>
    <row r="20137" spans="1:3">
      <c r="A20137" s="3">
        <v>21206920</v>
      </c>
      <c r="B20137" s="4">
        <v>40284.166666666664</v>
      </c>
      <c r="C20137" s="5">
        <v>0</v>
      </c>
    </row>
    <row r="20138" spans="1:3">
      <c r="A20138" s="3">
        <v>21206920</v>
      </c>
      <c r="B20138" s="4">
        <v>40284.208333333336</v>
      </c>
      <c r="C20138" s="5">
        <v>0</v>
      </c>
    </row>
    <row r="20139" spans="1:3">
      <c r="A20139" s="3">
        <v>21206920</v>
      </c>
      <c r="B20139" s="4">
        <v>40284.25</v>
      </c>
      <c r="C20139" s="5">
        <v>0</v>
      </c>
    </row>
    <row r="20140" spans="1:3">
      <c r="A20140" s="3">
        <v>21206920</v>
      </c>
      <c r="B20140" s="4">
        <v>40284.291666666664</v>
      </c>
      <c r="C20140" s="5">
        <v>51.344743276283623</v>
      </c>
    </row>
    <row r="20141" spans="1:3">
      <c r="A20141" s="3">
        <v>21206920</v>
      </c>
      <c r="B20141" s="4">
        <v>40284.333333333336</v>
      </c>
      <c r="C20141" s="5">
        <v>195.59902200488997</v>
      </c>
    </row>
    <row r="20142" spans="1:3">
      <c r="A20142" s="3">
        <v>21206920</v>
      </c>
      <c r="B20142" s="4">
        <v>40284.375</v>
      </c>
      <c r="C20142" s="5">
        <v>484.10757946210271</v>
      </c>
    </row>
    <row r="20143" spans="1:3">
      <c r="A20143" s="3">
        <v>21206920</v>
      </c>
      <c r="B20143" s="4">
        <v>40284.416666666664</v>
      </c>
      <c r="C20143" s="5">
        <v>387.53056234718827</v>
      </c>
    </row>
    <row r="20144" spans="1:3">
      <c r="A20144" s="3">
        <v>21206920</v>
      </c>
      <c r="B20144" s="4">
        <v>40284.458333333336</v>
      </c>
      <c r="C20144" s="5">
        <v>135.69682151589242</v>
      </c>
    </row>
    <row r="20145" spans="1:3">
      <c r="A20145" s="3">
        <v>21206920</v>
      </c>
      <c r="B20145" s="4">
        <v>40284.5</v>
      </c>
      <c r="C20145" s="5">
        <v>163.81418092909536</v>
      </c>
    </row>
    <row r="20146" spans="1:3">
      <c r="A20146" s="3">
        <v>21206920</v>
      </c>
      <c r="B20146" s="4">
        <v>40284.541666666664</v>
      </c>
      <c r="C20146" s="5">
        <v>169.92665036674816</v>
      </c>
    </row>
    <row r="20147" spans="1:3">
      <c r="A20147" s="3">
        <v>21206920</v>
      </c>
      <c r="B20147" s="4">
        <v>40284.583333333336</v>
      </c>
      <c r="C20147" s="5">
        <v>205.37897310513449</v>
      </c>
    </row>
    <row r="20148" spans="1:3">
      <c r="A20148" s="3">
        <v>21206920</v>
      </c>
      <c r="B20148" s="4">
        <v>40284.625</v>
      </c>
      <c r="C20148" s="5">
        <v>202.93398533007337</v>
      </c>
    </row>
    <row r="20149" spans="1:3">
      <c r="A20149" s="3">
        <v>21206920</v>
      </c>
      <c r="B20149" s="4">
        <v>40284.666666666664</v>
      </c>
      <c r="C20149" s="5">
        <v>243.27628361858191</v>
      </c>
    </row>
    <row r="20150" spans="1:3">
      <c r="A20150" s="3">
        <v>21206920</v>
      </c>
      <c r="B20150" s="4">
        <v>40284.708333333336</v>
      </c>
      <c r="C20150" s="5">
        <v>193.15403422982885</v>
      </c>
    </row>
    <row r="20151" spans="1:3">
      <c r="A20151" s="3">
        <v>21206920</v>
      </c>
      <c r="B20151" s="4">
        <v>40284.75</v>
      </c>
      <c r="C20151" s="5">
        <v>50.122249388753062</v>
      </c>
    </row>
    <row r="20152" spans="1:3">
      <c r="A20152" s="3">
        <v>21206920</v>
      </c>
      <c r="B20152" s="4">
        <v>40284.791666666664</v>
      </c>
      <c r="C20152" s="5">
        <v>0</v>
      </c>
    </row>
    <row r="20153" spans="1:3">
      <c r="A20153" s="3">
        <v>21206920</v>
      </c>
      <c r="B20153" s="4">
        <v>40284.833333333336</v>
      </c>
      <c r="C20153" s="5">
        <v>0</v>
      </c>
    </row>
    <row r="20154" spans="1:3">
      <c r="A20154" s="3">
        <v>21206920</v>
      </c>
      <c r="B20154" s="4">
        <v>40284.875</v>
      </c>
      <c r="C20154" s="5">
        <v>0</v>
      </c>
    </row>
    <row r="20155" spans="1:3">
      <c r="A20155" s="3">
        <v>21206920</v>
      </c>
      <c r="B20155" s="4">
        <v>40284.916666666664</v>
      </c>
      <c r="C20155" s="5">
        <v>0</v>
      </c>
    </row>
    <row r="20156" spans="1:3">
      <c r="A20156" s="3">
        <v>21206920</v>
      </c>
      <c r="B20156" s="4">
        <v>40284.958333333336</v>
      </c>
      <c r="C20156" s="5">
        <v>0</v>
      </c>
    </row>
    <row r="20157" spans="1:3">
      <c r="A20157" s="3">
        <v>21206920</v>
      </c>
      <c r="B20157" s="4">
        <v>40285.041666666664</v>
      </c>
      <c r="C20157" s="5">
        <v>0</v>
      </c>
    </row>
    <row r="20158" spans="1:3">
      <c r="A20158" s="3">
        <v>21206920</v>
      </c>
      <c r="B20158" s="4">
        <v>40285.083333333336</v>
      </c>
      <c r="C20158" s="5">
        <v>0</v>
      </c>
    </row>
    <row r="20159" spans="1:3">
      <c r="A20159" s="3">
        <v>21206920</v>
      </c>
      <c r="B20159" s="4">
        <v>40285.125</v>
      </c>
      <c r="C20159" s="5">
        <v>0</v>
      </c>
    </row>
    <row r="20160" spans="1:3">
      <c r="A20160" s="3">
        <v>21206920</v>
      </c>
      <c r="B20160" s="4">
        <v>40285.166666666664</v>
      </c>
      <c r="C20160" s="5">
        <v>0</v>
      </c>
    </row>
    <row r="20161" spans="1:3">
      <c r="A20161" s="3">
        <v>21206920</v>
      </c>
      <c r="B20161" s="4">
        <v>40285.208333333336</v>
      </c>
      <c r="C20161" s="5">
        <v>0</v>
      </c>
    </row>
    <row r="20162" spans="1:3">
      <c r="A20162" s="3">
        <v>21206920</v>
      </c>
      <c r="B20162" s="4">
        <v>40285.25</v>
      </c>
      <c r="C20162" s="5">
        <v>2.4449877750611249</v>
      </c>
    </row>
    <row r="20163" spans="1:3">
      <c r="A20163" s="3">
        <v>21206920</v>
      </c>
      <c r="B20163" s="4">
        <v>40285.291666666664</v>
      </c>
      <c r="C20163" s="5">
        <v>62.347188264058687</v>
      </c>
    </row>
    <row r="20164" spans="1:3">
      <c r="A20164" s="3">
        <v>21206920</v>
      </c>
      <c r="B20164" s="4">
        <v>40285.333333333336</v>
      </c>
      <c r="C20164" s="5">
        <v>211.4914425427873</v>
      </c>
    </row>
    <row r="20165" spans="1:3">
      <c r="A20165" s="3">
        <v>21206920</v>
      </c>
      <c r="B20165" s="4">
        <v>40285.375</v>
      </c>
      <c r="C20165" s="5">
        <v>608.80195599022011</v>
      </c>
    </row>
    <row r="20166" spans="1:3">
      <c r="A20166" s="3">
        <v>21206920</v>
      </c>
      <c r="B20166" s="4">
        <v>40285.416666666664</v>
      </c>
      <c r="C20166" s="5">
        <v>860.63569682151592</v>
      </c>
    </row>
    <row r="20167" spans="1:3">
      <c r="A20167" s="3">
        <v>21206920</v>
      </c>
      <c r="B20167" s="4">
        <v>40285.458333333336</v>
      </c>
      <c r="C20167" s="5">
        <v>852.07823960880205</v>
      </c>
    </row>
    <row r="20168" spans="1:3">
      <c r="A20168" s="3">
        <v>21206920</v>
      </c>
      <c r="B20168" s="4">
        <v>40285.541666666664</v>
      </c>
      <c r="C20168" s="5">
        <v>551.34474327628368</v>
      </c>
    </row>
    <row r="20169" spans="1:3">
      <c r="A20169" s="3">
        <v>21206920</v>
      </c>
      <c r="B20169" s="4">
        <v>40285.583333333336</v>
      </c>
      <c r="C20169" s="5">
        <v>338.63080684596576</v>
      </c>
    </row>
    <row r="20170" spans="1:3">
      <c r="A20170" s="3">
        <v>21206920</v>
      </c>
      <c r="B20170" s="4">
        <v>40285.625</v>
      </c>
      <c r="C20170" s="5">
        <v>332.51833740831296</v>
      </c>
    </row>
    <row r="20171" spans="1:3">
      <c r="A20171" s="3">
        <v>21206920</v>
      </c>
      <c r="B20171" s="4">
        <v>40285.708333333336</v>
      </c>
      <c r="C20171" s="5">
        <v>70.904645476772615</v>
      </c>
    </row>
    <row r="20172" spans="1:3">
      <c r="A20172" s="3">
        <v>21206920</v>
      </c>
      <c r="B20172" s="4">
        <v>40285.75</v>
      </c>
      <c r="C20172" s="5">
        <v>45.23227383863081</v>
      </c>
    </row>
    <row r="20173" spans="1:3">
      <c r="A20173" s="3">
        <v>21206920</v>
      </c>
      <c r="B20173" s="4">
        <v>40285.791666666664</v>
      </c>
      <c r="C20173" s="5">
        <v>0</v>
      </c>
    </row>
    <row r="20174" spans="1:3">
      <c r="A20174" s="3">
        <v>21206920</v>
      </c>
      <c r="B20174" s="4">
        <v>40285.833333333336</v>
      </c>
      <c r="C20174" s="5">
        <v>0</v>
      </c>
    </row>
    <row r="20175" spans="1:3">
      <c r="A20175" s="3">
        <v>21206920</v>
      </c>
      <c r="B20175" s="4">
        <v>40285.875</v>
      </c>
      <c r="C20175" s="5">
        <v>0</v>
      </c>
    </row>
    <row r="20176" spans="1:3">
      <c r="A20176" s="3">
        <v>21206920</v>
      </c>
      <c r="B20176" s="4">
        <v>40285.916666666664</v>
      </c>
      <c r="C20176" s="5">
        <v>0</v>
      </c>
    </row>
    <row r="20177" spans="1:3">
      <c r="A20177" s="3">
        <v>21206920</v>
      </c>
      <c r="B20177" s="4">
        <v>40285.958333333336</v>
      </c>
      <c r="C20177" s="5">
        <v>0</v>
      </c>
    </row>
    <row r="20178" spans="1:3">
      <c r="A20178" s="3">
        <v>21206920</v>
      </c>
      <c r="B20178" s="6">
        <v>40286</v>
      </c>
      <c r="C20178" s="5">
        <v>0</v>
      </c>
    </row>
    <row r="20179" spans="1:3">
      <c r="A20179" s="3">
        <v>21206920</v>
      </c>
      <c r="B20179" s="4">
        <v>40287.041666666664</v>
      </c>
      <c r="C20179" s="5">
        <v>0</v>
      </c>
    </row>
    <row r="20180" spans="1:3">
      <c r="A20180" s="3">
        <v>21206920</v>
      </c>
      <c r="B20180" s="4">
        <v>40287.083333333336</v>
      </c>
      <c r="C20180" s="5">
        <v>0</v>
      </c>
    </row>
    <row r="20181" spans="1:3">
      <c r="A20181" s="3">
        <v>21206920</v>
      </c>
      <c r="B20181" s="4">
        <v>40287.125</v>
      </c>
      <c r="C20181" s="5">
        <v>0</v>
      </c>
    </row>
    <row r="20182" spans="1:3">
      <c r="A20182" s="3">
        <v>21206920</v>
      </c>
      <c r="B20182" s="4">
        <v>40287.166666666664</v>
      </c>
      <c r="C20182" s="5">
        <v>0</v>
      </c>
    </row>
    <row r="20183" spans="1:3">
      <c r="A20183" s="3">
        <v>21206920</v>
      </c>
      <c r="B20183" s="4">
        <v>40287.208333333336</v>
      </c>
      <c r="C20183" s="5">
        <v>0</v>
      </c>
    </row>
    <row r="20184" spans="1:3">
      <c r="A20184" s="3">
        <v>21206920</v>
      </c>
      <c r="B20184" s="4">
        <v>40287.25</v>
      </c>
      <c r="C20184" s="5">
        <v>1.2224938875305624</v>
      </c>
    </row>
    <row r="20185" spans="1:3">
      <c r="A20185" s="3">
        <v>21206920</v>
      </c>
      <c r="B20185" s="4">
        <v>40287.291666666664</v>
      </c>
      <c r="C20185" s="5">
        <v>22.004889975550125</v>
      </c>
    </row>
    <row r="20186" spans="1:3">
      <c r="A20186" s="3">
        <v>21206920</v>
      </c>
      <c r="B20186" s="4">
        <v>40287.333333333336</v>
      </c>
      <c r="C20186" s="5">
        <v>45.23227383863081</v>
      </c>
    </row>
    <row r="20187" spans="1:3">
      <c r="A20187" s="3">
        <v>21206920</v>
      </c>
      <c r="B20187" s="4">
        <v>40287.375</v>
      </c>
      <c r="C20187" s="5">
        <v>150.36674816625919</v>
      </c>
    </row>
    <row r="20188" spans="1:3">
      <c r="A20188" s="3">
        <v>21206920</v>
      </c>
      <c r="B20188" s="4">
        <v>40287.416666666664</v>
      </c>
      <c r="C20188" s="5">
        <v>242.05378973105135</v>
      </c>
    </row>
    <row r="20189" spans="1:3">
      <c r="A20189" s="3">
        <v>21206920</v>
      </c>
      <c r="B20189" s="4">
        <v>40287.458333333336</v>
      </c>
      <c r="C20189" s="5">
        <v>295.84352078239613</v>
      </c>
    </row>
    <row r="20190" spans="1:3">
      <c r="A20190" s="3">
        <v>21206920</v>
      </c>
      <c r="B20190" s="4">
        <v>40287.5</v>
      </c>
      <c r="C20190" s="5">
        <v>385.08557457212714</v>
      </c>
    </row>
    <row r="20191" spans="1:3">
      <c r="A20191" s="3">
        <v>21206920</v>
      </c>
      <c r="B20191" s="4">
        <v>40287.541666666664</v>
      </c>
      <c r="C20191" s="5">
        <v>226.16136919315406</v>
      </c>
    </row>
    <row r="20192" spans="1:3">
      <c r="A20192" s="3">
        <v>21206920</v>
      </c>
      <c r="B20192" s="4">
        <v>40287.583333333336</v>
      </c>
      <c r="C20192" s="5">
        <v>201.71149144254281</v>
      </c>
    </row>
    <row r="20193" spans="1:3">
      <c r="A20193" s="3">
        <v>21206920</v>
      </c>
      <c r="B20193" s="4">
        <v>40287.625</v>
      </c>
      <c r="C20193" s="5">
        <v>143.03178484107579</v>
      </c>
    </row>
    <row r="20194" spans="1:3">
      <c r="A20194" s="3">
        <v>21206920</v>
      </c>
      <c r="B20194" s="4">
        <v>40287.666666666664</v>
      </c>
      <c r="C20194" s="5">
        <v>103.91198044009781</v>
      </c>
    </row>
    <row r="20195" spans="1:3">
      <c r="A20195" s="3">
        <v>21206920</v>
      </c>
      <c r="B20195" s="4">
        <v>40287.708333333336</v>
      </c>
      <c r="C20195" s="5">
        <v>91.687041564792182</v>
      </c>
    </row>
    <row r="20196" spans="1:3">
      <c r="A20196" s="3">
        <v>21206920</v>
      </c>
      <c r="B20196" s="4">
        <v>40287.75</v>
      </c>
      <c r="C20196" s="5">
        <v>19.559902200488999</v>
      </c>
    </row>
    <row r="20197" spans="1:3">
      <c r="A20197" s="3">
        <v>21206920</v>
      </c>
      <c r="B20197" s="4">
        <v>40287.791666666664</v>
      </c>
      <c r="C20197" s="5">
        <v>0</v>
      </c>
    </row>
    <row r="20198" spans="1:3">
      <c r="A20198" s="3">
        <v>21206920</v>
      </c>
      <c r="B20198" s="4">
        <v>40287.833333333336</v>
      </c>
      <c r="C20198" s="5">
        <v>0</v>
      </c>
    </row>
    <row r="20199" spans="1:3">
      <c r="A20199" s="3">
        <v>21206920</v>
      </c>
      <c r="B20199" s="4">
        <v>40287.875</v>
      </c>
      <c r="C20199" s="5">
        <v>0</v>
      </c>
    </row>
    <row r="20200" spans="1:3">
      <c r="A20200" s="3">
        <v>21206920</v>
      </c>
      <c r="B20200" s="4">
        <v>40287.916666666664</v>
      </c>
      <c r="C20200" s="5">
        <v>0</v>
      </c>
    </row>
    <row r="20201" spans="1:3">
      <c r="A20201" s="3">
        <v>21206920</v>
      </c>
      <c r="B20201" s="4">
        <v>40287.958333333336</v>
      </c>
      <c r="C20201" s="5">
        <v>0</v>
      </c>
    </row>
    <row r="20202" spans="1:3">
      <c r="A20202" s="3">
        <v>21206920</v>
      </c>
      <c r="B20202" s="4">
        <v>40288.208333333336</v>
      </c>
      <c r="C20202" s="5">
        <v>0</v>
      </c>
    </row>
    <row r="20203" spans="1:3">
      <c r="A20203" s="3">
        <v>21206920</v>
      </c>
      <c r="B20203" s="4">
        <v>40288.25</v>
      </c>
      <c r="C20203" s="5">
        <v>3.6674816625916873</v>
      </c>
    </row>
    <row r="20204" spans="1:3">
      <c r="A20204" s="3">
        <v>21206920</v>
      </c>
      <c r="B20204" s="4">
        <v>40288.375</v>
      </c>
      <c r="C20204" s="5">
        <v>536.67481662591695</v>
      </c>
    </row>
    <row r="20205" spans="1:3">
      <c r="A20205" s="3">
        <v>21206920</v>
      </c>
      <c r="B20205" s="4">
        <v>40288.416666666664</v>
      </c>
      <c r="C20205" s="5">
        <v>528.11735941320296</v>
      </c>
    </row>
    <row r="20206" spans="1:3">
      <c r="A20206" s="3">
        <v>21206920</v>
      </c>
      <c r="B20206" s="4">
        <v>40288.458333333336</v>
      </c>
      <c r="C20206" s="5">
        <v>468.21515892420541</v>
      </c>
    </row>
    <row r="20207" spans="1:3">
      <c r="A20207" s="3">
        <v>21206920</v>
      </c>
      <c r="B20207" s="4">
        <v>40288.5</v>
      </c>
      <c r="C20207" s="5">
        <v>415.64792176039123</v>
      </c>
    </row>
    <row r="20208" spans="1:3">
      <c r="A20208" s="3">
        <v>21206920</v>
      </c>
      <c r="B20208" s="4">
        <v>40288.541666666664</v>
      </c>
      <c r="C20208" s="5">
        <v>492.66503667481663</v>
      </c>
    </row>
    <row r="20209" spans="1:3">
      <c r="A20209" s="3">
        <v>21206920</v>
      </c>
      <c r="B20209" s="4">
        <v>40288.583333333336</v>
      </c>
      <c r="C20209" s="5">
        <v>646.69926650366756</v>
      </c>
    </row>
    <row r="20210" spans="1:3">
      <c r="A20210" s="3">
        <v>21206920</v>
      </c>
      <c r="B20210" s="4">
        <v>40288.625</v>
      </c>
      <c r="C20210" s="5">
        <v>251.83374083129587</v>
      </c>
    </row>
    <row r="20211" spans="1:3">
      <c r="A20211" s="3">
        <v>21206920</v>
      </c>
      <c r="B20211" s="4">
        <v>40288.666666666664</v>
      </c>
      <c r="C20211" s="5">
        <v>207.82396088019561</v>
      </c>
    </row>
    <row r="20212" spans="1:3">
      <c r="A20212" s="3">
        <v>21206920</v>
      </c>
      <c r="B20212" s="4">
        <v>40288.708333333336</v>
      </c>
      <c r="C20212" s="5">
        <v>282.3960880195599</v>
      </c>
    </row>
    <row r="20213" spans="1:3">
      <c r="A20213" s="3">
        <v>21206920</v>
      </c>
      <c r="B20213" s="4">
        <v>40288.75</v>
      </c>
      <c r="C20213" s="5">
        <v>100.24449877750612</v>
      </c>
    </row>
    <row r="20214" spans="1:3">
      <c r="A20214" s="3">
        <v>21206920</v>
      </c>
      <c r="B20214" s="4">
        <v>40288.791666666664</v>
      </c>
      <c r="C20214" s="5">
        <v>0</v>
      </c>
    </row>
    <row r="20215" spans="1:3">
      <c r="A20215" s="3">
        <v>21206920</v>
      </c>
      <c r="B20215" s="4">
        <v>40288.833333333336</v>
      </c>
      <c r="C20215" s="5">
        <v>0</v>
      </c>
    </row>
    <row r="20216" spans="1:3">
      <c r="A20216" s="3">
        <v>21206920</v>
      </c>
      <c r="B20216" s="4">
        <v>40288.875</v>
      </c>
      <c r="C20216" s="5">
        <v>0</v>
      </c>
    </row>
    <row r="20217" spans="1:3">
      <c r="A20217" s="3">
        <v>21206920</v>
      </c>
      <c r="B20217" s="4">
        <v>40288.916666666664</v>
      </c>
      <c r="C20217" s="5">
        <v>0</v>
      </c>
    </row>
    <row r="20218" spans="1:3">
      <c r="A20218" s="3">
        <v>21206920</v>
      </c>
      <c r="B20218" s="4">
        <v>40288.958333333336</v>
      </c>
      <c r="C20218" s="5">
        <v>0</v>
      </c>
    </row>
    <row r="20219" spans="1:3">
      <c r="A20219" s="3">
        <v>21206920</v>
      </c>
      <c r="B20219" s="6">
        <v>40289</v>
      </c>
      <c r="C20219" s="5">
        <v>0</v>
      </c>
    </row>
    <row r="20220" spans="1:3">
      <c r="A20220" s="3">
        <v>21206920</v>
      </c>
      <c r="B20220" s="4">
        <v>40289.041666666664</v>
      </c>
      <c r="C20220" s="5">
        <v>0</v>
      </c>
    </row>
    <row r="20221" spans="1:3">
      <c r="A20221" s="3">
        <v>21206920</v>
      </c>
      <c r="B20221" s="4">
        <v>40289.083333333336</v>
      </c>
      <c r="C20221" s="5">
        <v>0</v>
      </c>
    </row>
    <row r="20222" spans="1:3">
      <c r="A20222" s="3">
        <v>21206920</v>
      </c>
      <c r="B20222" s="4">
        <v>40289.125</v>
      </c>
      <c r="C20222" s="5">
        <v>0</v>
      </c>
    </row>
    <row r="20223" spans="1:3">
      <c r="A20223" s="3">
        <v>21206920</v>
      </c>
      <c r="B20223" s="4">
        <v>40289.166666666664</v>
      </c>
      <c r="C20223" s="5">
        <v>0</v>
      </c>
    </row>
    <row r="20224" spans="1:3">
      <c r="A20224" s="3">
        <v>21206920</v>
      </c>
      <c r="B20224" s="4">
        <v>40289.208333333336</v>
      </c>
      <c r="C20224" s="5">
        <v>0</v>
      </c>
    </row>
    <row r="20225" spans="1:3">
      <c r="A20225" s="3">
        <v>21206920</v>
      </c>
      <c r="B20225" s="4">
        <v>40289.25</v>
      </c>
      <c r="C20225" s="5">
        <v>3.6674816625916873</v>
      </c>
    </row>
    <row r="20226" spans="1:3">
      <c r="A20226" s="3">
        <v>21206920</v>
      </c>
      <c r="B20226" s="4">
        <v>40289.375</v>
      </c>
      <c r="C20226" s="5">
        <v>382.64058679706602</v>
      </c>
    </row>
    <row r="20227" spans="1:3">
      <c r="A20227" s="3">
        <v>21206920</v>
      </c>
      <c r="B20227" s="4">
        <v>40289.416666666664</v>
      </c>
      <c r="C20227" s="5">
        <v>452.32273838630812</v>
      </c>
    </row>
    <row r="20228" spans="1:3">
      <c r="A20228" s="3">
        <v>21206920</v>
      </c>
      <c r="B20228" s="4">
        <v>40289.5</v>
      </c>
      <c r="C20228" s="5">
        <v>544.00977995110031</v>
      </c>
    </row>
    <row r="20229" spans="1:3">
      <c r="A20229" s="3">
        <v>21206920</v>
      </c>
      <c r="B20229" s="4">
        <v>40289.541666666664</v>
      </c>
      <c r="C20229" s="5">
        <v>668.70415647921766</v>
      </c>
    </row>
    <row r="20230" spans="1:3">
      <c r="A20230" s="3">
        <v>21206920</v>
      </c>
      <c r="B20230" s="4">
        <v>40289.583333333336</v>
      </c>
      <c r="C20230" s="5">
        <v>380.1955990220049</v>
      </c>
    </row>
    <row r="20231" spans="1:3">
      <c r="A20231" s="3">
        <v>21206920</v>
      </c>
      <c r="B20231" s="4">
        <v>40289.625</v>
      </c>
      <c r="C20231" s="5">
        <v>327.62836185819071</v>
      </c>
    </row>
    <row r="20232" spans="1:3">
      <c r="A20232" s="3">
        <v>21206920</v>
      </c>
      <c r="B20232" s="4">
        <v>40289.666666666664</v>
      </c>
      <c r="C20232" s="5">
        <v>80.684596577017118</v>
      </c>
    </row>
    <row r="20233" spans="1:3">
      <c r="A20233" s="3">
        <v>21206920</v>
      </c>
      <c r="B20233" s="4">
        <v>40289.708333333336</v>
      </c>
      <c r="C20233" s="5">
        <v>238.38630806845967</v>
      </c>
    </row>
    <row r="20234" spans="1:3">
      <c r="A20234" s="3">
        <v>21206920</v>
      </c>
      <c r="B20234" s="4">
        <v>40289.75</v>
      </c>
      <c r="C20234" s="5">
        <v>78.239608801955995</v>
      </c>
    </row>
    <row r="20235" spans="1:3">
      <c r="A20235" s="3">
        <v>21206920</v>
      </c>
      <c r="B20235" s="4">
        <v>40289.791666666664</v>
      </c>
      <c r="C20235" s="5">
        <v>0</v>
      </c>
    </row>
    <row r="20236" spans="1:3">
      <c r="A20236" s="3">
        <v>21206920</v>
      </c>
      <c r="B20236" s="4">
        <v>40289.833333333336</v>
      </c>
      <c r="C20236" s="5">
        <v>0</v>
      </c>
    </row>
    <row r="20237" spans="1:3">
      <c r="A20237" s="3">
        <v>21206920</v>
      </c>
      <c r="B20237" s="4">
        <v>40289.875</v>
      </c>
      <c r="C20237" s="5">
        <v>0</v>
      </c>
    </row>
    <row r="20238" spans="1:3">
      <c r="A20238" s="3">
        <v>21206920</v>
      </c>
      <c r="B20238" s="4">
        <v>40289.916666666664</v>
      </c>
      <c r="C20238" s="5">
        <v>0</v>
      </c>
    </row>
    <row r="20239" spans="1:3">
      <c r="A20239" s="3">
        <v>21206920</v>
      </c>
      <c r="B20239" s="4">
        <v>40289.958333333336</v>
      </c>
      <c r="C20239" s="5">
        <v>0</v>
      </c>
    </row>
    <row r="20240" spans="1:3">
      <c r="A20240" s="3">
        <v>21206920</v>
      </c>
      <c r="B20240" s="6">
        <v>40290</v>
      </c>
      <c r="C20240" s="5">
        <v>0</v>
      </c>
    </row>
    <row r="20241" spans="1:3">
      <c r="A20241" s="3">
        <v>21206920</v>
      </c>
      <c r="B20241" s="4">
        <v>40290.041666666664</v>
      </c>
      <c r="C20241" s="5">
        <v>0</v>
      </c>
    </row>
    <row r="20242" spans="1:3">
      <c r="A20242" s="3">
        <v>21206920</v>
      </c>
      <c r="B20242" s="4">
        <v>40290.083333333336</v>
      </c>
      <c r="C20242" s="5">
        <v>0</v>
      </c>
    </row>
    <row r="20243" spans="1:3">
      <c r="A20243" s="3">
        <v>21206920</v>
      </c>
      <c r="B20243" s="4">
        <v>40290.125</v>
      </c>
      <c r="C20243" s="5">
        <v>0</v>
      </c>
    </row>
    <row r="20244" spans="1:3">
      <c r="A20244" s="3">
        <v>21206920</v>
      </c>
      <c r="B20244" s="4">
        <v>40290.166666666664</v>
      </c>
      <c r="C20244" s="5">
        <v>0</v>
      </c>
    </row>
    <row r="20245" spans="1:3">
      <c r="A20245" s="3">
        <v>21206920</v>
      </c>
      <c r="B20245" s="4">
        <v>40290.208333333336</v>
      </c>
      <c r="C20245" s="5">
        <v>0</v>
      </c>
    </row>
    <row r="20246" spans="1:3">
      <c r="A20246" s="3">
        <v>21206920</v>
      </c>
      <c r="B20246" s="4">
        <v>40290.25</v>
      </c>
      <c r="C20246" s="5">
        <v>2.4449877750611249</v>
      </c>
    </row>
    <row r="20247" spans="1:3">
      <c r="A20247" s="3">
        <v>21206920</v>
      </c>
      <c r="B20247" s="4">
        <v>40290.291666666664</v>
      </c>
      <c r="C20247" s="5">
        <v>80.684596577017118</v>
      </c>
    </row>
    <row r="20248" spans="1:3">
      <c r="A20248" s="3">
        <v>21206920</v>
      </c>
      <c r="B20248" s="4">
        <v>40290.375</v>
      </c>
      <c r="C20248" s="5">
        <v>634.47432762836195</v>
      </c>
    </row>
    <row r="20249" spans="1:3">
      <c r="A20249" s="3">
        <v>21206920</v>
      </c>
      <c r="B20249" s="4">
        <v>40290.625</v>
      </c>
      <c r="C20249" s="5">
        <v>808.06845965770174</v>
      </c>
    </row>
    <row r="20250" spans="1:3">
      <c r="A20250" s="3">
        <v>21206920</v>
      </c>
      <c r="B20250" s="4">
        <v>40290.75</v>
      </c>
      <c r="C20250" s="5">
        <v>88.019559902200498</v>
      </c>
    </row>
    <row r="20251" spans="1:3">
      <c r="A20251" s="3">
        <v>21206920</v>
      </c>
      <c r="B20251" s="4">
        <v>40290.791666666664</v>
      </c>
      <c r="C20251" s="5">
        <v>0</v>
      </c>
    </row>
    <row r="20252" spans="1:3">
      <c r="A20252" s="3">
        <v>21206920</v>
      </c>
      <c r="B20252" s="4">
        <v>40290.833333333336</v>
      </c>
      <c r="C20252" s="5">
        <v>0</v>
      </c>
    </row>
    <row r="20253" spans="1:3">
      <c r="A20253" s="3">
        <v>21206920</v>
      </c>
      <c r="B20253" s="4">
        <v>40290.875</v>
      </c>
      <c r="C20253" s="5">
        <v>0</v>
      </c>
    </row>
    <row r="20254" spans="1:3">
      <c r="A20254" s="3">
        <v>21206920</v>
      </c>
      <c r="B20254" s="4">
        <v>40290.916666666664</v>
      </c>
      <c r="C20254" s="5">
        <v>0</v>
      </c>
    </row>
    <row r="20255" spans="1:3">
      <c r="A20255" s="3">
        <v>21206920</v>
      </c>
      <c r="B20255" s="4">
        <v>40290.958333333336</v>
      </c>
      <c r="C20255" s="5">
        <v>0</v>
      </c>
    </row>
    <row r="20256" spans="1:3">
      <c r="A20256" s="3">
        <v>21206920</v>
      </c>
      <c r="B20256" s="6">
        <v>40291</v>
      </c>
      <c r="C20256" s="5">
        <v>0</v>
      </c>
    </row>
    <row r="20257" spans="1:3">
      <c r="A20257" s="3">
        <v>21206920</v>
      </c>
      <c r="B20257" s="4">
        <v>40291.041666666664</v>
      </c>
      <c r="C20257" s="5">
        <v>0</v>
      </c>
    </row>
    <row r="20258" spans="1:3">
      <c r="A20258" s="3">
        <v>21206920</v>
      </c>
      <c r="B20258" s="4">
        <v>40291.083333333336</v>
      </c>
      <c r="C20258" s="5">
        <v>0</v>
      </c>
    </row>
    <row r="20259" spans="1:3">
      <c r="A20259" s="3">
        <v>21206920</v>
      </c>
      <c r="B20259" s="4">
        <v>40291.125</v>
      </c>
      <c r="C20259" s="5">
        <v>0</v>
      </c>
    </row>
    <row r="20260" spans="1:3">
      <c r="A20260" s="3">
        <v>21206920</v>
      </c>
      <c r="B20260" s="4">
        <v>40291.166666666664</v>
      </c>
      <c r="C20260" s="5">
        <v>0</v>
      </c>
    </row>
    <row r="20261" spans="1:3">
      <c r="A20261" s="3">
        <v>21206920</v>
      </c>
      <c r="B20261" s="4">
        <v>40291.208333333336</v>
      </c>
      <c r="C20261" s="5">
        <v>0</v>
      </c>
    </row>
    <row r="20262" spans="1:3">
      <c r="A20262" s="3">
        <v>21206920</v>
      </c>
      <c r="B20262" s="4">
        <v>40291.25</v>
      </c>
      <c r="C20262" s="5">
        <v>3.6674816625916873</v>
      </c>
    </row>
    <row r="20263" spans="1:3">
      <c r="A20263" s="3">
        <v>21206920</v>
      </c>
      <c r="B20263" s="4">
        <v>40291.333333333336</v>
      </c>
      <c r="C20263" s="5">
        <v>155.25672371638143</v>
      </c>
    </row>
    <row r="20264" spans="1:3">
      <c r="A20264" s="3">
        <v>21206920</v>
      </c>
      <c r="B20264" s="4">
        <v>40291.375</v>
      </c>
      <c r="C20264" s="5">
        <v>305.62347188264062</v>
      </c>
    </row>
    <row r="20265" spans="1:3">
      <c r="A20265" s="3">
        <v>21206920</v>
      </c>
      <c r="B20265" s="4">
        <v>40291.458333333336</v>
      </c>
      <c r="C20265" s="5">
        <v>585.57457212713939</v>
      </c>
    </row>
    <row r="20266" spans="1:3">
      <c r="A20266" s="3">
        <v>21206920</v>
      </c>
      <c r="B20266" s="4">
        <v>40291.5</v>
      </c>
      <c r="C20266" s="5">
        <v>1036.6748166259169</v>
      </c>
    </row>
    <row r="20267" spans="1:3">
      <c r="A20267" s="3">
        <v>21206920</v>
      </c>
      <c r="B20267" s="4">
        <v>40291.625</v>
      </c>
      <c r="C20267" s="5">
        <v>823.96088019559909</v>
      </c>
    </row>
    <row r="20268" spans="1:3">
      <c r="A20268" s="3">
        <v>21206920</v>
      </c>
      <c r="B20268" s="4">
        <v>40291.666666666664</v>
      </c>
      <c r="C20268" s="5">
        <v>345.96577017114919</v>
      </c>
    </row>
    <row r="20269" spans="1:3">
      <c r="A20269" s="3">
        <v>21206920</v>
      </c>
      <c r="B20269" s="4">
        <v>40291.708333333336</v>
      </c>
      <c r="C20269" s="5">
        <v>165.03667481662592</v>
      </c>
    </row>
    <row r="20270" spans="1:3">
      <c r="A20270" s="3">
        <v>21206920</v>
      </c>
      <c r="B20270" s="4">
        <v>40291.75</v>
      </c>
      <c r="C20270" s="5">
        <v>36.674816625916876</v>
      </c>
    </row>
    <row r="20271" spans="1:3">
      <c r="A20271" s="3">
        <v>21206920</v>
      </c>
      <c r="B20271" s="4">
        <v>40291.791666666664</v>
      </c>
      <c r="C20271" s="5">
        <v>0</v>
      </c>
    </row>
    <row r="20272" spans="1:3">
      <c r="A20272" s="3">
        <v>21206920</v>
      </c>
      <c r="B20272" s="4">
        <v>40291.833333333336</v>
      </c>
      <c r="C20272" s="5">
        <v>0</v>
      </c>
    </row>
    <row r="20273" spans="1:3">
      <c r="A20273" s="3">
        <v>21206920</v>
      </c>
      <c r="B20273" s="4">
        <v>40291.875</v>
      </c>
      <c r="C20273" s="5">
        <v>0</v>
      </c>
    </row>
    <row r="20274" spans="1:3">
      <c r="A20274" s="3">
        <v>21206920</v>
      </c>
      <c r="B20274" s="4">
        <v>40291.916666666664</v>
      </c>
      <c r="C20274" s="5">
        <v>0</v>
      </c>
    </row>
    <row r="20275" spans="1:3">
      <c r="A20275" s="3">
        <v>21206920</v>
      </c>
      <c r="B20275" s="4">
        <v>40291.958333333336</v>
      </c>
      <c r="C20275" s="5">
        <v>0</v>
      </c>
    </row>
    <row r="20276" spans="1:3">
      <c r="A20276" s="3">
        <v>21206920</v>
      </c>
      <c r="B20276" s="6">
        <v>40292</v>
      </c>
      <c r="C20276" s="5">
        <v>0</v>
      </c>
    </row>
    <row r="20277" spans="1:3">
      <c r="A20277" s="3">
        <v>21206920</v>
      </c>
      <c r="B20277" s="4">
        <v>40292.041666666664</v>
      </c>
      <c r="C20277" s="5">
        <v>0</v>
      </c>
    </row>
    <row r="20278" spans="1:3">
      <c r="A20278" s="3">
        <v>21206920</v>
      </c>
      <c r="B20278" s="4">
        <v>40292.083333333336</v>
      </c>
      <c r="C20278" s="5">
        <v>0</v>
      </c>
    </row>
    <row r="20279" spans="1:3">
      <c r="A20279" s="3">
        <v>21206920</v>
      </c>
      <c r="B20279" s="4">
        <v>40292.125</v>
      </c>
      <c r="C20279" s="5">
        <v>0</v>
      </c>
    </row>
    <row r="20280" spans="1:3">
      <c r="A20280" s="3">
        <v>21206920</v>
      </c>
      <c r="B20280" s="4">
        <v>40292.166666666664</v>
      </c>
      <c r="C20280" s="5">
        <v>0</v>
      </c>
    </row>
    <row r="20281" spans="1:3">
      <c r="A20281" s="3">
        <v>21206920</v>
      </c>
      <c r="B20281" s="4">
        <v>40292.208333333336</v>
      </c>
      <c r="C20281" s="5">
        <v>0</v>
      </c>
    </row>
    <row r="20282" spans="1:3">
      <c r="A20282" s="3">
        <v>21206920</v>
      </c>
      <c r="B20282" s="4">
        <v>40292.25</v>
      </c>
      <c r="C20282" s="5">
        <v>0</v>
      </c>
    </row>
    <row r="20283" spans="1:3">
      <c r="A20283" s="3">
        <v>21206920</v>
      </c>
      <c r="B20283" s="4">
        <v>40292.291666666664</v>
      </c>
      <c r="C20283" s="5">
        <v>17.114914425427873</v>
      </c>
    </row>
    <row r="20284" spans="1:3">
      <c r="A20284" s="3">
        <v>21206920</v>
      </c>
      <c r="B20284" s="4">
        <v>40292.333333333336</v>
      </c>
      <c r="C20284" s="5">
        <v>83.12958435207824</v>
      </c>
    </row>
    <row r="20285" spans="1:3">
      <c r="A20285" s="3">
        <v>21206920</v>
      </c>
      <c r="B20285" s="4">
        <v>40292.375</v>
      </c>
      <c r="C20285" s="5">
        <v>162.5916870415648</v>
      </c>
    </row>
    <row r="20286" spans="1:3">
      <c r="A20286" s="3">
        <v>21206920</v>
      </c>
      <c r="B20286" s="4">
        <v>40292.416666666664</v>
      </c>
      <c r="C20286" s="5">
        <v>198.04400977995112</v>
      </c>
    </row>
    <row r="20287" spans="1:3">
      <c r="A20287" s="3">
        <v>21206920</v>
      </c>
      <c r="B20287" s="4">
        <v>40292.458333333336</v>
      </c>
      <c r="C20287" s="5">
        <v>336.18581907090464</v>
      </c>
    </row>
    <row r="20288" spans="1:3">
      <c r="A20288" s="3">
        <v>21206920</v>
      </c>
      <c r="B20288" s="4">
        <v>40292.5</v>
      </c>
      <c r="C20288" s="5">
        <v>343.52078239608807</v>
      </c>
    </row>
    <row r="20289" spans="1:3">
      <c r="A20289" s="3">
        <v>21206920</v>
      </c>
      <c r="B20289" s="4">
        <v>40292.541666666664</v>
      </c>
      <c r="C20289" s="5">
        <v>242.05378973105135</v>
      </c>
    </row>
    <row r="20290" spans="1:3">
      <c r="A20290" s="3">
        <v>21206920</v>
      </c>
      <c r="B20290" s="4">
        <v>40292.583333333336</v>
      </c>
      <c r="C20290" s="5">
        <v>254.27872860635699</v>
      </c>
    </row>
    <row r="20291" spans="1:3">
      <c r="A20291" s="3">
        <v>21206920</v>
      </c>
      <c r="B20291" s="4">
        <v>40292.625</v>
      </c>
      <c r="C20291" s="5">
        <v>297.06601466992669</v>
      </c>
    </row>
    <row r="20292" spans="1:3">
      <c r="A20292" s="3">
        <v>21206920</v>
      </c>
      <c r="B20292" s="4">
        <v>40292.666666666664</v>
      </c>
      <c r="C20292" s="5">
        <v>341.07579462102694</v>
      </c>
    </row>
    <row r="20293" spans="1:3">
      <c r="A20293" s="3">
        <v>21206920</v>
      </c>
      <c r="B20293" s="4">
        <v>40292.708333333336</v>
      </c>
      <c r="C20293" s="5">
        <v>254.27872860635699</v>
      </c>
    </row>
    <row r="20294" spans="1:3">
      <c r="A20294" s="3">
        <v>21206920</v>
      </c>
      <c r="B20294" s="4">
        <v>40292.75</v>
      </c>
      <c r="C20294" s="5">
        <v>64.792176039119809</v>
      </c>
    </row>
    <row r="20295" spans="1:3">
      <c r="A20295" s="3">
        <v>21206920</v>
      </c>
      <c r="B20295" s="4">
        <v>40292.791666666664</v>
      </c>
      <c r="C20295" s="5">
        <v>0</v>
      </c>
    </row>
    <row r="20296" spans="1:3">
      <c r="A20296" s="3">
        <v>21206920</v>
      </c>
      <c r="B20296" s="4">
        <v>40292.833333333336</v>
      </c>
      <c r="C20296" s="5">
        <v>0</v>
      </c>
    </row>
    <row r="20297" spans="1:3">
      <c r="A20297" s="3">
        <v>21206920</v>
      </c>
      <c r="B20297" s="4">
        <v>40292.875</v>
      </c>
      <c r="C20297" s="5">
        <v>0</v>
      </c>
    </row>
    <row r="20298" spans="1:3">
      <c r="A20298" s="3">
        <v>21206920</v>
      </c>
      <c r="B20298" s="4">
        <v>40292.916666666664</v>
      </c>
      <c r="C20298" s="5">
        <v>0</v>
      </c>
    </row>
    <row r="20299" spans="1:3">
      <c r="A20299" s="3">
        <v>21206920</v>
      </c>
      <c r="B20299" s="4">
        <v>40292.958333333336</v>
      </c>
      <c r="C20299" s="5">
        <v>0</v>
      </c>
    </row>
    <row r="20300" spans="1:3">
      <c r="A20300" s="3">
        <v>21206920</v>
      </c>
      <c r="B20300" s="6">
        <v>40293</v>
      </c>
      <c r="C20300" s="5">
        <v>0</v>
      </c>
    </row>
    <row r="20301" spans="1:3">
      <c r="A20301" s="3">
        <v>21206920</v>
      </c>
      <c r="B20301" s="4">
        <v>40293.041666666664</v>
      </c>
      <c r="C20301" s="5">
        <v>0</v>
      </c>
    </row>
    <row r="20302" spans="1:3">
      <c r="A20302" s="3">
        <v>21206920</v>
      </c>
      <c r="B20302" s="4">
        <v>40293.083333333336</v>
      </c>
      <c r="C20302" s="5">
        <v>0</v>
      </c>
    </row>
    <row r="20303" spans="1:3">
      <c r="A20303" s="3">
        <v>21206920</v>
      </c>
      <c r="B20303" s="4">
        <v>40293.125</v>
      </c>
      <c r="C20303" s="5">
        <v>0</v>
      </c>
    </row>
    <row r="20304" spans="1:3">
      <c r="A20304" s="3">
        <v>21206920</v>
      </c>
      <c r="B20304" s="4">
        <v>40293.166666666664</v>
      </c>
      <c r="C20304" s="5">
        <v>0</v>
      </c>
    </row>
    <row r="20305" spans="1:3">
      <c r="A20305" s="3">
        <v>21206920</v>
      </c>
      <c r="B20305" s="4">
        <v>40293.208333333336</v>
      </c>
      <c r="C20305" s="5">
        <v>0</v>
      </c>
    </row>
    <row r="20306" spans="1:3">
      <c r="A20306" s="3">
        <v>21206920</v>
      </c>
      <c r="B20306" s="4">
        <v>40293.25</v>
      </c>
      <c r="C20306" s="5">
        <v>2.4449877750611249</v>
      </c>
    </row>
    <row r="20307" spans="1:3">
      <c r="A20307" s="3">
        <v>21206920</v>
      </c>
      <c r="B20307" s="4">
        <v>40293.291666666664</v>
      </c>
      <c r="C20307" s="5">
        <v>95.354523227383865</v>
      </c>
    </row>
    <row r="20308" spans="1:3">
      <c r="A20308" s="3">
        <v>21206920</v>
      </c>
      <c r="B20308" s="4">
        <v>40293.375</v>
      </c>
      <c r="C20308" s="5">
        <v>266.5036674816626</v>
      </c>
    </row>
    <row r="20309" spans="1:3">
      <c r="A20309" s="3">
        <v>21206920</v>
      </c>
      <c r="B20309" s="4">
        <v>40293.416666666664</v>
      </c>
      <c r="C20309" s="5">
        <v>387.53056234718827</v>
      </c>
    </row>
    <row r="20310" spans="1:3">
      <c r="A20310" s="3">
        <v>21206920</v>
      </c>
      <c r="B20310" s="4">
        <v>40293.458333333336</v>
      </c>
      <c r="C20310" s="5">
        <v>513.44743276283623</v>
      </c>
    </row>
    <row r="20311" spans="1:3">
      <c r="A20311" s="3">
        <v>21206920</v>
      </c>
      <c r="B20311" s="4">
        <v>40293.5</v>
      </c>
      <c r="C20311" s="5">
        <v>492.66503667481663</v>
      </c>
    </row>
    <row r="20312" spans="1:3">
      <c r="A20312" s="3">
        <v>21206920</v>
      </c>
      <c r="B20312" s="4">
        <v>40293.541666666664</v>
      </c>
      <c r="C20312" s="5">
        <v>475.55012224938878</v>
      </c>
    </row>
    <row r="20313" spans="1:3">
      <c r="A20313" s="3">
        <v>21206920</v>
      </c>
      <c r="B20313" s="4">
        <v>40293.583333333336</v>
      </c>
      <c r="C20313" s="5">
        <v>364.3031784841076</v>
      </c>
    </row>
    <row r="20314" spans="1:3">
      <c r="A20314" s="3">
        <v>21206920</v>
      </c>
      <c r="B20314" s="4">
        <v>40293.625</v>
      </c>
      <c r="C20314" s="5">
        <v>458.43520782396092</v>
      </c>
    </row>
    <row r="20315" spans="1:3">
      <c r="A20315" s="3">
        <v>21206920</v>
      </c>
      <c r="B20315" s="4">
        <v>40293.666666666664</v>
      </c>
      <c r="C20315" s="5">
        <v>195.59902200488997</v>
      </c>
    </row>
    <row r="20316" spans="1:3">
      <c r="A20316" s="3">
        <v>21206920</v>
      </c>
      <c r="B20316" s="4">
        <v>40293.708333333336</v>
      </c>
      <c r="C20316" s="5">
        <v>182.1515892420538</v>
      </c>
    </row>
    <row r="20317" spans="1:3">
      <c r="A20317" s="3">
        <v>21206920</v>
      </c>
      <c r="B20317" s="4">
        <v>40293.75</v>
      </c>
      <c r="C20317" s="5">
        <v>47.677261613691932</v>
      </c>
    </row>
    <row r="20318" spans="1:3">
      <c r="A20318" s="3">
        <v>21206920</v>
      </c>
      <c r="B20318" s="4">
        <v>40293.791666666664</v>
      </c>
      <c r="C20318" s="5">
        <v>0</v>
      </c>
    </row>
    <row r="20319" spans="1:3">
      <c r="A20319" s="3">
        <v>21206920</v>
      </c>
      <c r="B20319" s="4">
        <v>40293.833333333336</v>
      </c>
      <c r="C20319" s="5">
        <v>0</v>
      </c>
    </row>
    <row r="20320" spans="1:3">
      <c r="A20320" s="3">
        <v>21206920</v>
      </c>
      <c r="B20320" s="4">
        <v>40293.875</v>
      </c>
      <c r="C20320" s="5">
        <v>0</v>
      </c>
    </row>
    <row r="20321" spans="1:3">
      <c r="A20321" s="3">
        <v>21206920</v>
      </c>
      <c r="B20321" s="4">
        <v>40293.916666666664</v>
      </c>
      <c r="C20321" s="5">
        <v>0</v>
      </c>
    </row>
    <row r="20322" spans="1:3">
      <c r="A20322" s="3">
        <v>21206920</v>
      </c>
      <c r="B20322" s="4">
        <v>40293.958333333336</v>
      </c>
      <c r="C20322" s="5">
        <v>0</v>
      </c>
    </row>
    <row r="20323" spans="1:3">
      <c r="A20323" s="3">
        <v>21206920</v>
      </c>
      <c r="B20323" s="4">
        <v>40294.041666666664</v>
      </c>
      <c r="C20323" s="5">
        <v>0</v>
      </c>
    </row>
    <row r="20324" spans="1:3">
      <c r="A20324" s="3">
        <v>21206920</v>
      </c>
      <c r="B20324" s="4">
        <v>40294.083333333336</v>
      </c>
      <c r="C20324" s="5">
        <v>0</v>
      </c>
    </row>
    <row r="20325" spans="1:3">
      <c r="A20325" s="3">
        <v>21206920</v>
      </c>
      <c r="B20325" s="4">
        <v>40294.125</v>
      </c>
      <c r="C20325" s="5">
        <v>0</v>
      </c>
    </row>
    <row r="20326" spans="1:3">
      <c r="A20326" s="3">
        <v>21206920</v>
      </c>
      <c r="B20326" s="4">
        <v>40294.166666666664</v>
      </c>
      <c r="C20326" s="5">
        <v>0</v>
      </c>
    </row>
    <row r="20327" spans="1:3">
      <c r="A20327" s="3">
        <v>21206920</v>
      </c>
      <c r="B20327" s="4">
        <v>40294.208333333336</v>
      </c>
      <c r="C20327" s="5">
        <v>0</v>
      </c>
    </row>
    <row r="20328" spans="1:3">
      <c r="A20328" s="3">
        <v>21206920</v>
      </c>
      <c r="B20328" s="4">
        <v>40294.25</v>
      </c>
      <c r="C20328" s="5">
        <v>3.6674816625916873</v>
      </c>
    </row>
    <row r="20329" spans="1:3">
      <c r="A20329" s="3">
        <v>21206920</v>
      </c>
      <c r="B20329" s="4">
        <v>40294.291666666664</v>
      </c>
      <c r="C20329" s="5">
        <v>24.449877750611247</v>
      </c>
    </row>
    <row r="20330" spans="1:3">
      <c r="A20330" s="3">
        <v>21206920</v>
      </c>
      <c r="B20330" s="4">
        <v>40294.333333333336</v>
      </c>
      <c r="C20330" s="5">
        <v>39.119804400977998</v>
      </c>
    </row>
    <row r="20331" spans="1:3">
      <c r="A20331" s="3">
        <v>21206920</v>
      </c>
      <c r="B20331" s="4">
        <v>40294.375</v>
      </c>
      <c r="C20331" s="5">
        <v>127.1393643031785</v>
      </c>
    </row>
    <row r="20332" spans="1:3">
      <c r="A20332" s="3">
        <v>21206920</v>
      </c>
      <c r="B20332" s="4">
        <v>40294.416666666664</v>
      </c>
      <c r="C20332" s="5">
        <v>226.16136919315406</v>
      </c>
    </row>
    <row r="20333" spans="1:3">
      <c r="A20333" s="3">
        <v>21206920</v>
      </c>
      <c r="B20333" s="4">
        <v>40294.458333333336</v>
      </c>
      <c r="C20333" s="5">
        <v>246.9437652811736</v>
      </c>
    </row>
    <row r="20334" spans="1:3">
      <c r="A20334" s="3">
        <v>21206920</v>
      </c>
      <c r="B20334" s="4">
        <v>40294.5</v>
      </c>
      <c r="C20334" s="5">
        <v>345.96577017114919</v>
      </c>
    </row>
    <row r="20335" spans="1:3">
      <c r="A20335" s="3">
        <v>21206920</v>
      </c>
      <c r="B20335" s="4">
        <v>40294.541666666664</v>
      </c>
      <c r="C20335" s="5">
        <v>355.74572127139368</v>
      </c>
    </row>
    <row r="20336" spans="1:3">
      <c r="A20336" s="3">
        <v>21206920</v>
      </c>
      <c r="B20336" s="4">
        <v>40294.583333333336</v>
      </c>
      <c r="C20336" s="5">
        <v>547.67726161369194</v>
      </c>
    </row>
    <row r="20337" spans="1:3">
      <c r="A20337" s="3">
        <v>21206920</v>
      </c>
      <c r="B20337" s="4">
        <v>40294.625</v>
      </c>
      <c r="C20337" s="5">
        <v>358.1907090464548</v>
      </c>
    </row>
    <row r="20338" spans="1:3">
      <c r="A20338" s="3">
        <v>21206920</v>
      </c>
      <c r="B20338" s="4">
        <v>40294.666666666664</v>
      </c>
      <c r="C20338" s="5">
        <v>386.3080684596577</v>
      </c>
    </row>
    <row r="20339" spans="1:3">
      <c r="A20339" s="3">
        <v>21206920</v>
      </c>
      <c r="B20339" s="4">
        <v>40294.708333333336</v>
      </c>
      <c r="C20339" s="5">
        <v>301.95599022004893</v>
      </c>
    </row>
    <row r="20340" spans="1:3">
      <c r="A20340" s="3">
        <v>21206920</v>
      </c>
      <c r="B20340" s="4">
        <v>40294.75</v>
      </c>
      <c r="C20340" s="5">
        <v>92.909535452322743</v>
      </c>
    </row>
    <row r="20341" spans="1:3">
      <c r="A20341" s="3">
        <v>21206920</v>
      </c>
      <c r="B20341" s="4">
        <v>40294.791666666664</v>
      </c>
      <c r="C20341" s="5">
        <v>0</v>
      </c>
    </row>
    <row r="20342" spans="1:3">
      <c r="A20342" s="3">
        <v>21206920</v>
      </c>
      <c r="B20342" s="4">
        <v>40294.833333333336</v>
      </c>
      <c r="C20342" s="5">
        <v>0</v>
      </c>
    </row>
    <row r="20343" spans="1:3">
      <c r="A20343" s="3">
        <v>21206920</v>
      </c>
      <c r="B20343" s="4">
        <v>40294.875</v>
      </c>
      <c r="C20343" s="5">
        <v>0</v>
      </c>
    </row>
    <row r="20344" spans="1:3">
      <c r="A20344" s="3">
        <v>21206920</v>
      </c>
      <c r="B20344" s="4">
        <v>40294.916666666664</v>
      </c>
      <c r="C20344" s="5">
        <v>0</v>
      </c>
    </row>
    <row r="20345" spans="1:3">
      <c r="A20345" s="3">
        <v>21206920</v>
      </c>
      <c r="B20345" s="4">
        <v>40294.958333333336</v>
      </c>
      <c r="C20345" s="5">
        <v>0</v>
      </c>
    </row>
    <row r="20346" spans="1:3">
      <c r="A20346" s="3">
        <v>21206920</v>
      </c>
      <c r="B20346" s="4">
        <v>40295.041666666664</v>
      </c>
      <c r="C20346" s="5">
        <v>0</v>
      </c>
    </row>
    <row r="20347" spans="1:3">
      <c r="A20347" s="3">
        <v>21206920</v>
      </c>
      <c r="B20347" s="4">
        <v>40295.083333333336</v>
      </c>
      <c r="C20347" s="5">
        <v>0</v>
      </c>
    </row>
    <row r="20348" spans="1:3">
      <c r="A20348" s="3">
        <v>21206920</v>
      </c>
      <c r="B20348" s="4">
        <v>40295.125</v>
      </c>
      <c r="C20348" s="5">
        <v>0</v>
      </c>
    </row>
    <row r="20349" spans="1:3">
      <c r="A20349" s="3">
        <v>21206920</v>
      </c>
      <c r="B20349" s="4">
        <v>40295.166666666664</v>
      </c>
      <c r="C20349" s="5">
        <v>0</v>
      </c>
    </row>
    <row r="20350" spans="1:3">
      <c r="A20350" s="3">
        <v>21206920</v>
      </c>
      <c r="B20350" s="4">
        <v>40295.208333333336</v>
      </c>
      <c r="C20350" s="5">
        <v>0</v>
      </c>
    </row>
    <row r="20351" spans="1:3">
      <c r="A20351" s="3">
        <v>21206920</v>
      </c>
      <c r="B20351" s="4">
        <v>40295.25</v>
      </c>
      <c r="C20351" s="5">
        <v>1.2224938875305624</v>
      </c>
    </row>
    <row r="20352" spans="1:3">
      <c r="A20352" s="3">
        <v>21206920</v>
      </c>
      <c r="B20352" s="4">
        <v>40295.333333333336</v>
      </c>
      <c r="C20352" s="5">
        <v>213.93643031784842</v>
      </c>
    </row>
    <row r="20353" spans="1:3">
      <c r="A20353" s="3">
        <v>21206920</v>
      </c>
      <c r="B20353" s="4">
        <v>40295.375</v>
      </c>
      <c r="C20353" s="5">
        <v>628.36185819070909</v>
      </c>
    </row>
    <row r="20354" spans="1:3">
      <c r="A20354" s="3">
        <v>21206920</v>
      </c>
      <c r="B20354" s="4">
        <v>40295.416666666664</v>
      </c>
      <c r="C20354" s="5">
        <v>447.43276283618587</v>
      </c>
    </row>
    <row r="20355" spans="1:3">
      <c r="A20355" s="3">
        <v>21206920</v>
      </c>
      <c r="B20355" s="4">
        <v>40295.458333333336</v>
      </c>
      <c r="C20355" s="5">
        <v>133.2518337408313</v>
      </c>
    </row>
    <row r="20356" spans="1:3">
      <c r="A20356" s="3">
        <v>21206920</v>
      </c>
      <c r="B20356" s="4">
        <v>40295.5</v>
      </c>
      <c r="C20356" s="5">
        <v>424.20537897310516</v>
      </c>
    </row>
    <row r="20357" spans="1:3">
      <c r="A20357" s="3">
        <v>21206920</v>
      </c>
      <c r="B20357" s="4">
        <v>40295.541666666664</v>
      </c>
      <c r="C20357" s="5">
        <v>152.81173594132031</v>
      </c>
    </row>
    <row r="20358" spans="1:3">
      <c r="A20358" s="3">
        <v>21206920</v>
      </c>
      <c r="B20358" s="4">
        <v>40295.583333333336</v>
      </c>
      <c r="C20358" s="5">
        <v>128.36185819070906</v>
      </c>
    </row>
    <row r="20359" spans="1:3">
      <c r="A20359" s="3">
        <v>21206920</v>
      </c>
      <c r="B20359" s="4">
        <v>40295.75</v>
      </c>
      <c r="C20359" s="5">
        <v>13.447432762836186</v>
      </c>
    </row>
    <row r="20360" spans="1:3">
      <c r="A20360" s="3">
        <v>21206920</v>
      </c>
      <c r="B20360" s="4">
        <v>40295.791666666664</v>
      </c>
      <c r="C20360" s="5">
        <v>0</v>
      </c>
    </row>
    <row r="20361" spans="1:3">
      <c r="A20361" s="3">
        <v>21206920</v>
      </c>
      <c r="B20361" s="4">
        <v>40295.833333333336</v>
      </c>
      <c r="C20361" s="5">
        <v>0</v>
      </c>
    </row>
    <row r="20362" spans="1:3">
      <c r="A20362" s="3">
        <v>21206920</v>
      </c>
      <c r="B20362" s="4">
        <v>40295.875</v>
      </c>
      <c r="C20362" s="5">
        <v>0</v>
      </c>
    </row>
    <row r="20363" spans="1:3">
      <c r="A20363" s="3">
        <v>21206920</v>
      </c>
      <c r="B20363" s="4">
        <v>40295.916666666664</v>
      </c>
      <c r="C20363" s="5">
        <v>0</v>
      </c>
    </row>
    <row r="20364" spans="1:3">
      <c r="A20364" s="3">
        <v>21206920</v>
      </c>
      <c r="B20364" s="4">
        <v>40295.958333333336</v>
      </c>
      <c r="C20364" s="5">
        <v>0</v>
      </c>
    </row>
    <row r="20365" spans="1:3">
      <c r="A20365" s="3">
        <v>21206920</v>
      </c>
      <c r="B20365" s="6">
        <v>40296</v>
      </c>
      <c r="C20365" s="5">
        <v>0</v>
      </c>
    </row>
    <row r="20366" spans="1:3">
      <c r="A20366" s="3">
        <v>21206920</v>
      </c>
      <c r="B20366" s="4">
        <v>40298.041666666664</v>
      </c>
      <c r="C20366" s="5">
        <v>0</v>
      </c>
    </row>
    <row r="20367" spans="1:3">
      <c r="A20367" s="3">
        <v>21206920</v>
      </c>
      <c r="B20367" s="4">
        <v>40298.208333333336</v>
      </c>
      <c r="C20367" s="5">
        <v>0</v>
      </c>
    </row>
    <row r="20368" spans="1:3">
      <c r="A20368" s="3">
        <v>21206920</v>
      </c>
      <c r="B20368" s="4">
        <v>40298.333333333336</v>
      </c>
      <c r="C20368" s="5">
        <v>145.47677261613694</v>
      </c>
    </row>
    <row r="20369" spans="1:3">
      <c r="A20369" s="3">
        <v>21206920</v>
      </c>
      <c r="B20369" s="4">
        <v>40298.416666666664</v>
      </c>
      <c r="C20369" s="5">
        <v>193.15403422982885</v>
      </c>
    </row>
    <row r="20370" spans="1:3">
      <c r="A20370" s="3">
        <v>21206920</v>
      </c>
      <c r="B20370" s="4">
        <v>40298.5</v>
      </c>
      <c r="C20370" s="5">
        <v>370.41564792176041</v>
      </c>
    </row>
    <row r="20371" spans="1:3">
      <c r="A20371" s="3">
        <v>21206920</v>
      </c>
      <c r="B20371" s="4">
        <v>40298.583333333336</v>
      </c>
      <c r="C20371" s="5">
        <v>806.84596577017123</v>
      </c>
    </row>
    <row r="20372" spans="1:3">
      <c r="A20372" s="3">
        <v>21206920</v>
      </c>
      <c r="B20372" s="4">
        <v>40298.666666666664</v>
      </c>
      <c r="C20372" s="5">
        <v>286.06356968215158</v>
      </c>
    </row>
    <row r="20373" spans="1:3">
      <c r="A20373" s="3">
        <v>21206920</v>
      </c>
      <c r="B20373" s="4">
        <v>40298.75</v>
      </c>
      <c r="C20373" s="5">
        <v>33.007334963325185</v>
      </c>
    </row>
    <row r="20374" spans="1:3">
      <c r="A20374" s="3">
        <v>21206920</v>
      </c>
      <c r="B20374" s="4">
        <v>40298.833333333336</v>
      </c>
      <c r="C20374" s="5">
        <v>0</v>
      </c>
    </row>
    <row r="20375" spans="1:3">
      <c r="A20375" s="3">
        <v>21206920</v>
      </c>
      <c r="B20375" s="4">
        <v>40298.916666666664</v>
      </c>
      <c r="C20375" s="5">
        <v>0</v>
      </c>
    </row>
    <row r="20376" spans="1:3">
      <c r="A20376" s="3">
        <v>21206920</v>
      </c>
      <c r="B20376" s="6">
        <v>40299</v>
      </c>
      <c r="C20376" s="5">
        <v>0</v>
      </c>
    </row>
    <row r="20377" spans="1:3">
      <c r="A20377" s="3">
        <v>21206920</v>
      </c>
      <c r="B20377" s="4">
        <v>40299.083333333336</v>
      </c>
      <c r="C20377" s="5">
        <v>0</v>
      </c>
    </row>
    <row r="20378" spans="1:3">
      <c r="A20378" s="3">
        <v>21206920</v>
      </c>
      <c r="B20378" s="4">
        <v>40299.125</v>
      </c>
      <c r="C20378" s="5">
        <v>0</v>
      </c>
    </row>
    <row r="20379" spans="1:3">
      <c r="A20379" s="3">
        <v>21206920</v>
      </c>
      <c r="B20379" s="4">
        <v>40299.166666666664</v>
      </c>
      <c r="C20379" s="5">
        <v>0</v>
      </c>
    </row>
    <row r="20380" spans="1:3">
      <c r="A20380" s="3">
        <v>21206920</v>
      </c>
      <c r="B20380" s="4">
        <v>40299.208333333336</v>
      </c>
      <c r="C20380" s="5">
        <v>0</v>
      </c>
    </row>
    <row r="20381" spans="1:3">
      <c r="A20381" s="3">
        <v>21206920</v>
      </c>
      <c r="B20381" s="4">
        <v>40299.25</v>
      </c>
      <c r="C20381" s="5">
        <v>3.6674816625916873</v>
      </c>
    </row>
    <row r="20382" spans="1:3">
      <c r="A20382" s="3">
        <v>21206920</v>
      </c>
      <c r="B20382" s="4">
        <v>40299.291666666664</v>
      </c>
      <c r="C20382" s="5">
        <v>36.674816625916876</v>
      </c>
    </row>
    <row r="20383" spans="1:3">
      <c r="A20383" s="3">
        <v>21206920</v>
      </c>
      <c r="B20383" s="4">
        <v>40299.333333333336</v>
      </c>
      <c r="C20383" s="5">
        <v>146.6992665036675</v>
      </c>
    </row>
    <row r="20384" spans="1:3">
      <c r="A20384" s="3">
        <v>21206920</v>
      </c>
      <c r="B20384" s="4">
        <v>40299.375</v>
      </c>
      <c r="C20384" s="5">
        <v>106.35696821515893</v>
      </c>
    </row>
    <row r="20385" spans="1:3">
      <c r="A20385" s="3">
        <v>21206920</v>
      </c>
      <c r="B20385" s="4">
        <v>40299.416666666664</v>
      </c>
      <c r="C20385" s="5">
        <v>232.27383863080686</v>
      </c>
    </row>
    <row r="20386" spans="1:3">
      <c r="A20386" s="3">
        <v>21206920</v>
      </c>
      <c r="B20386" s="4">
        <v>40299.458333333336</v>
      </c>
      <c r="C20386" s="5">
        <v>298.28850855745725</v>
      </c>
    </row>
    <row r="20387" spans="1:3">
      <c r="A20387" s="3">
        <v>21206920</v>
      </c>
      <c r="B20387" s="4">
        <v>40299.5</v>
      </c>
      <c r="C20387" s="5">
        <v>282.3960880195599</v>
      </c>
    </row>
    <row r="20388" spans="1:3">
      <c r="A20388" s="3">
        <v>21206920</v>
      </c>
      <c r="B20388" s="4">
        <v>40299.541666666664</v>
      </c>
      <c r="C20388" s="5">
        <v>623.47188264058684</v>
      </c>
    </row>
    <row r="20389" spans="1:3">
      <c r="A20389" s="3">
        <v>21206920</v>
      </c>
      <c r="B20389" s="4">
        <v>40299.583333333336</v>
      </c>
      <c r="C20389" s="5">
        <v>435.20782396088021</v>
      </c>
    </row>
    <row r="20390" spans="1:3">
      <c r="A20390" s="3">
        <v>21206920</v>
      </c>
      <c r="B20390" s="4">
        <v>40299.625</v>
      </c>
      <c r="C20390" s="5">
        <v>672.37163814180929</v>
      </c>
    </row>
    <row r="20391" spans="1:3">
      <c r="A20391" s="3">
        <v>21206920</v>
      </c>
      <c r="B20391" s="4">
        <v>40299.666666666664</v>
      </c>
      <c r="C20391" s="5">
        <v>430.31784841075796</v>
      </c>
    </row>
    <row r="20392" spans="1:3">
      <c r="A20392" s="3">
        <v>21206920</v>
      </c>
      <c r="B20392" s="4">
        <v>40299.708333333336</v>
      </c>
      <c r="C20392" s="5">
        <v>286.06356968215158</v>
      </c>
    </row>
    <row r="20393" spans="1:3">
      <c r="A20393" s="3">
        <v>21206920</v>
      </c>
      <c r="B20393" s="4">
        <v>40299.75</v>
      </c>
      <c r="C20393" s="5">
        <v>78.239608801955995</v>
      </c>
    </row>
    <row r="20394" spans="1:3">
      <c r="A20394" s="3">
        <v>21206920</v>
      </c>
      <c r="B20394" s="4">
        <v>40299.791666666664</v>
      </c>
      <c r="C20394" s="5">
        <v>0</v>
      </c>
    </row>
    <row r="20395" spans="1:3">
      <c r="A20395" s="3">
        <v>21206920</v>
      </c>
      <c r="B20395" s="4">
        <v>40299.833333333336</v>
      </c>
      <c r="C20395" s="5">
        <v>0</v>
      </c>
    </row>
    <row r="20396" spans="1:3">
      <c r="A20396" s="3">
        <v>21206920</v>
      </c>
      <c r="B20396" s="4">
        <v>40299.875</v>
      </c>
      <c r="C20396" s="5">
        <v>0</v>
      </c>
    </row>
    <row r="20397" spans="1:3">
      <c r="A20397" s="3">
        <v>21206920</v>
      </c>
      <c r="B20397" s="4">
        <v>40299.916666666664</v>
      </c>
      <c r="C20397" s="5">
        <v>0</v>
      </c>
    </row>
    <row r="20398" spans="1:3">
      <c r="A20398" s="3">
        <v>21206920</v>
      </c>
      <c r="B20398" s="4">
        <v>40299.958333333336</v>
      </c>
      <c r="C20398" s="5">
        <v>0</v>
      </c>
    </row>
    <row r="20399" spans="1:3">
      <c r="A20399" s="3">
        <v>21206920</v>
      </c>
      <c r="B20399" s="4">
        <v>40300.041666666664</v>
      </c>
      <c r="C20399" s="5">
        <v>0</v>
      </c>
    </row>
    <row r="20400" spans="1:3">
      <c r="A20400" s="3">
        <v>21206920</v>
      </c>
      <c r="B20400" s="4">
        <v>40300.083333333336</v>
      </c>
      <c r="C20400" s="5">
        <v>0</v>
      </c>
    </row>
    <row r="20401" spans="1:3">
      <c r="A20401" s="3">
        <v>21206920</v>
      </c>
      <c r="B20401" s="4">
        <v>40300.125</v>
      </c>
      <c r="C20401" s="5">
        <v>0</v>
      </c>
    </row>
    <row r="20402" spans="1:3">
      <c r="A20402" s="3">
        <v>21206920</v>
      </c>
      <c r="B20402" s="4">
        <v>40300.166666666664</v>
      </c>
      <c r="C20402" s="5">
        <v>0</v>
      </c>
    </row>
    <row r="20403" spans="1:3">
      <c r="A20403" s="3">
        <v>21206920</v>
      </c>
      <c r="B20403" s="4">
        <v>40300.208333333336</v>
      </c>
      <c r="C20403" s="5">
        <v>0</v>
      </c>
    </row>
    <row r="20404" spans="1:3">
      <c r="A20404" s="3">
        <v>21206920</v>
      </c>
      <c r="B20404" s="4">
        <v>40300.25</v>
      </c>
      <c r="C20404" s="5">
        <v>2.4449877750611249</v>
      </c>
    </row>
    <row r="20405" spans="1:3">
      <c r="A20405" s="3">
        <v>21206920</v>
      </c>
      <c r="B20405" s="4">
        <v>40300.291666666664</v>
      </c>
      <c r="C20405" s="5">
        <v>41.56479217603912</v>
      </c>
    </row>
    <row r="20406" spans="1:3">
      <c r="A20406" s="3">
        <v>21206920</v>
      </c>
      <c r="B20406" s="4">
        <v>40300.333333333336</v>
      </c>
      <c r="C20406" s="5">
        <v>166.25916870415648</v>
      </c>
    </row>
    <row r="20407" spans="1:3">
      <c r="A20407" s="3">
        <v>21206920</v>
      </c>
      <c r="B20407" s="4">
        <v>40300.375</v>
      </c>
      <c r="C20407" s="5">
        <v>295.84352078239613</v>
      </c>
    </row>
    <row r="20408" spans="1:3">
      <c r="A20408" s="3">
        <v>21206920</v>
      </c>
      <c r="B20408" s="4">
        <v>40300.416666666664</v>
      </c>
      <c r="C20408" s="5">
        <v>343.52078239608807</v>
      </c>
    </row>
    <row r="20409" spans="1:3">
      <c r="A20409" s="3">
        <v>21206920</v>
      </c>
      <c r="B20409" s="4">
        <v>40300.458333333336</v>
      </c>
      <c r="C20409" s="5">
        <v>650.36674816625919</v>
      </c>
    </row>
    <row r="20410" spans="1:3">
      <c r="A20410" s="3">
        <v>21206920</v>
      </c>
      <c r="B20410" s="4">
        <v>40300.5</v>
      </c>
      <c r="C20410" s="5">
        <v>877.75061124694378</v>
      </c>
    </row>
    <row r="20411" spans="1:3">
      <c r="A20411" s="3">
        <v>21206920</v>
      </c>
      <c r="B20411" s="4">
        <v>40300.541666666664</v>
      </c>
      <c r="C20411" s="5">
        <v>720.04889975550122</v>
      </c>
    </row>
    <row r="20412" spans="1:3">
      <c r="A20412" s="3">
        <v>21206920</v>
      </c>
      <c r="B20412" s="4">
        <v>40300.583333333336</v>
      </c>
      <c r="C20412" s="5">
        <v>327.62836185819071</v>
      </c>
    </row>
    <row r="20413" spans="1:3">
      <c r="A20413" s="3">
        <v>21206920</v>
      </c>
      <c r="B20413" s="4">
        <v>40300.625</v>
      </c>
      <c r="C20413" s="5">
        <v>154.03422982885087</v>
      </c>
    </row>
    <row r="20414" spans="1:3">
      <c r="A20414" s="3">
        <v>21206920</v>
      </c>
      <c r="B20414" s="4">
        <v>40300.666666666664</v>
      </c>
      <c r="C20414" s="5">
        <v>260.3911980440098</v>
      </c>
    </row>
    <row r="20415" spans="1:3">
      <c r="A20415" s="3">
        <v>21206920</v>
      </c>
      <c r="B20415" s="4">
        <v>40300.708333333336</v>
      </c>
      <c r="C20415" s="5">
        <v>168.7041564792176</v>
      </c>
    </row>
    <row r="20416" spans="1:3">
      <c r="A20416" s="3">
        <v>21206920</v>
      </c>
      <c r="B20416" s="4">
        <v>40300.75</v>
      </c>
      <c r="C20416" s="5">
        <v>52.567237163814184</v>
      </c>
    </row>
    <row r="20417" spans="1:3">
      <c r="A20417" s="3">
        <v>21206920</v>
      </c>
      <c r="B20417" s="4">
        <v>40300.791666666664</v>
      </c>
      <c r="C20417" s="5">
        <v>0</v>
      </c>
    </row>
    <row r="20418" spans="1:3">
      <c r="A20418" s="3">
        <v>21206920</v>
      </c>
      <c r="B20418" s="4">
        <v>40300.833333333336</v>
      </c>
      <c r="C20418" s="5">
        <v>0</v>
      </c>
    </row>
    <row r="20419" spans="1:3">
      <c r="A20419" s="3">
        <v>21206920</v>
      </c>
      <c r="B20419" s="4">
        <v>40300.875</v>
      </c>
      <c r="C20419" s="5">
        <v>0</v>
      </c>
    </row>
    <row r="20420" spans="1:3">
      <c r="A20420" s="3">
        <v>21206920</v>
      </c>
      <c r="B20420" s="4">
        <v>40300.916666666664</v>
      </c>
      <c r="C20420" s="5">
        <v>0</v>
      </c>
    </row>
    <row r="20421" spans="1:3">
      <c r="A20421" s="3">
        <v>21206920</v>
      </c>
      <c r="B20421" s="4">
        <v>40300.958333333336</v>
      </c>
      <c r="C20421" s="5">
        <v>0</v>
      </c>
    </row>
    <row r="20422" spans="1:3">
      <c r="A20422" s="3">
        <v>21206920</v>
      </c>
      <c r="B20422" s="4">
        <v>40301.041666666664</v>
      </c>
      <c r="C20422" s="5">
        <v>0</v>
      </c>
    </row>
    <row r="20423" spans="1:3">
      <c r="A20423" s="3">
        <v>21206920</v>
      </c>
      <c r="B20423" s="4">
        <v>40301.083333333336</v>
      </c>
      <c r="C20423" s="5">
        <v>0</v>
      </c>
    </row>
    <row r="20424" spans="1:3">
      <c r="A20424" s="3">
        <v>21206920</v>
      </c>
      <c r="B20424" s="4">
        <v>40301.125</v>
      </c>
      <c r="C20424" s="5">
        <v>0</v>
      </c>
    </row>
    <row r="20425" spans="1:3">
      <c r="A20425" s="3">
        <v>21206920</v>
      </c>
      <c r="B20425" s="4">
        <v>40301.166666666664</v>
      </c>
      <c r="C20425" s="5">
        <v>0</v>
      </c>
    </row>
    <row r="20426" spans="1:3">
      <c r="A20426" s="3">
        <v>21206920</v>
      </c>
      <c r="B20426" s="4">
        <v>40301.208333333336</v>
      </c>
      <c r="C20426" s="5">
        <v>0</v>
      </c>
    </row>
    <row r="20427" spans="1:3">
      <c r="A20427" s="3">
        <v>21206920</v>
      </c>
      <c r="B20427" s="4">
        <v>40301.25</v>
      </c>
      <c r="C20427" s="5">
        <v>3.6674816625916873</v>
      </c>
    </row>
    <row r="20428" spans="1:3">
      <c r="A20428" s="3">
        <v>21206920</v>
      </c>
      <c r="B20428" s="4">
        <v>40301.291666666664</v>
      </c>
      <c r="C20428" s="5">
        <v>85.574572127139376</v>
      </c>
    </row>
    <row r="20429" spans="1:3">
      <c r="A20429" s="3">
        <v>21206920</v>
      </c>
      <c r="B20429" s="4">
        <v>40301.333333333336</v>
      </c>
      <c r="C20429" s="5">
        <v>224.9388753056235</v>
      </c>
    </row>
    <row r="20430" spans="1:3">
      <c r="A20430" s="3">
        <v>21206920</v>
      </c>
      <c r="B20430" s="4">
        <v>40301.375</v>
      </c>
      <c r="C20430" s="5">
        <v>178.48410757946212</v>
      </c>
    </row>
    <row r="20431" spans="1:3">
      <c r="A20431" s="3">
        <v>21206920</v>
      </c>
      <c r="B20431" s="4">
        <v>40301.416666666664</v>
      </c>
      <c r="C20431" s="5">
        <v>240.83129584352079</v>
      </c>
    </row>
    <row r="20432" spans="1:3">
      <c r="A20432" s="3">
        <v>21206920</v>
      </c>
      <c r="B20432" s="4">
        <v>40301.458333333336</v>
      </c>
      <c r="C20432" s="5">
        <v>338.63080684596576</v>
      </c>
    </row>
    <row r="20433" spans="1:3">
      <c r="A20433" s="3">
        <v>21206920</v>
      </c>
      <c r="B20433" s="4">
        <v>40301.5</v>
      </c>
      <c r="C20433" s="5">
        <v>411.98044009779954</v>
      </c>
    </row>
    <row r="20434" spans="1:3">
      <c r="A20434" s="3">
        <v>21206920</v>
      </c>
      <c r="B20434" s="4">
        <v>40301.541666666664</v>
      </c>
      <c r="C20434" s="5">
        <v>349.63325183374087</v>
      </c>
    </row>
    <row r="20435" spans="1:3">
      <c r="A20435" s="3">
        <v>21206920</v>
      </c>
      <c r="B20435" s="4">
        <v>40301.583333333336</v>
      </c>
      <c r="C20435" s="5">
        <v>371.63814180929097</v>
      </c>
    </row>
    <row r="20436" spans="1:3">
      <c r="A20436" s="3">
        <v>21206920</v>
      </c>
      <c r="B20436" s="4">
        <v>40301.625</v>
      </c>
      <c r="C20436" s="5">
        <v>239.60880195599023</v>
      </c>
    </row>
    <row r="20437" spans="1:3">
      <c r="A20437" s="3">
        <v>21206920</v>
      </c>
      <c r="B20437" s="4">
        <v>40301.666666666664</v>
      </c>
      <c r="C20437" s="5">
        <v>125.91687041564794</v>
      </c>
    </row>
    <row r="20438" spans="1:3">
      <c r="A20438" s="3">
        <v>21206920</v>
      </c>
      <c r="B20438" s="4">
        <v>40301.708333333336</v>
      </c>
      <c r="C20438" s="5">
        <v>55.012224938875306</v>
      </c>
    </row>
    <row r="20439" spans="1:3">
      <c r="A20439" s="3">
        <v>21206920</v>
      </c>
      <c r="B20439" s="4">
        <v>40301.75</v>
      </c>
      <c r="C20439" s="5">
        <v>20.78239608801956</v>
      </c>
    </row>
    <row r="20440" spans="1:3">
      <c r="A20440" s="3">
        <v>21206920</v>
      </c>
      <c r="B20440" s="4">
        <v>40301.791666666664</v>
      </c>
      <c r="C20440" s="5">
        <v>0</v>
      </c>
    </row>
    <row r="20441" spans="1:3">
      <c r="A20441" s="3">
        <v>21206920</v>
      </c>
      <c r="B20441" s="4">
        <v>40301.833333333336</v>
      </c>
      <c r="C20441" s="5">
        <v>0</v>
      </c>
    </row>
    <row r="20442" spans="1:3">
      <c r="A20442" s="3">
        <v>21206920</v>
      </c>
      <c r="B20442" s="4">
        <v>40301.875</v>
      </c>
      <c r="C20442" s="5">
        <v>0</v>
      </c>
    </row>
    <row r="20443" spans="1:3">
      <c r="A20443" s="3">
        <v>21206920</v>
      </c>
      <c r="B20443" s="4">
        <v>40301.916666666664</v>
      </c>
      <c r="C20443" s="5">
        <v>0</v>
      </c>
    </row>
    <row r="20444" spans="1:3">
      <c r="A20444" s="3">
        <v>21206920</v>
      </c>
      <c r="B20444" s="4">
        <v>40301.958333333336</v>
      </c>
      <c r="C20444" s="5">
        <v>0</v>
      </c>
    </row>
    <row r="20445" spans="1:3">
      <c r="A20445" s="3">
        <v>21206920</v>
      </c>
      <c r="B20445" s="6">
        <v>40302</v>
      </c>
      <c r="C20445" s="5">
        <v>0</v>
      </c>
    </row>
    <row r="20446" spans="1:3">
      <c r="A20446" s="3">
        <v>21206920</v>
      </c>
      <c r="B20446" s="4">
        <v>40302.041666666664</v>
      </c>
      <c r="C20446" s="5">
        <v>0</v>
      </c>
    </row>
    <row r="20447" spans="1:3">
      <c r="A20447" s="3">
        <v>21206920</v>
      </c>
      <c r="B20447" s="4">
        <v>40302.083333333336</v>
      </c>
      <c r="C20447" s="5">
        <v>0</v>
      </c>
    </row>
    <row r="20448" spans="1:3">
      <c r="A20448" s="3">
        <v>21206920</v>
      </c>
      <c r="B20448" s="4">
        <v>40302.125</v>
      </c>
      <c r="C20448" s="5">
        <v>0</v>
      </c>
    </row>
    <row r="20449" spans="1:3">
      <c r="A20449" s="3">
        <v>21206920</v>
      </c>
      <c r="B20449" s="4">
        <v>40302.166666666664</v>
      </c>
      <c r="C20449" s="5">
        <v>0</v>
      </c>
    </row>
    <row r="20450" spans="1:3">
      <c r="A20450" s="3">
        <v>21206920</v>
      </c>
      <c r="B20450" s="4">
        <v>40302.208333333336</v>
      </c>
      <c r="C20450" s="5">
        <v>0</v>
      </c>
    </row>
    <row r="20451" spans="1:3">
      <c r="A20451" s="3">
        <v>21206920</v>
      </c>
      <c r="B20451" s="4">
        <v>40302.25</v>
      </c>
      <c r="C20451" s="5">
        <v>3.6674816625916873</v>
      </c>
    </row>
    <row r="20452" spans="1:3">
      <c r="A20452" s="3">
        <v>21206920</v>
      </c>
      <c r="B20452" s="4">
        <v>40302.333333333336</v>
      </c>
      <c r="C20452" s="5">
        <v>141.80929095354523</v>
      </c>
    </row>
    <row r="20453" spans="1:3">
      <c r="A20453" s="3">
        <v>21206920</v>
      </c>
      <c r="B20453" s="4">
        <v>40302.375</v>
      </c>
      <c r="C20453" s="5">
        <v>176.039119804401</v>
      </c>
    </row>
    <row r="20454" spans="1:3">
      <c r="A20454" s="3">
        <v>21206920</v>
      </c>
      <c r="B20454" s="4">
        <v>40302.416666666664</v>
      </c>
      <c r="C20454" s="5">
        <v>146.6992665036675</v>
      </c>
    </row>
    <row r="20455" spans="1:3">
      <c r="A20455" s="3">
        <v>21206920</v>
      </c>
      <c r="B20455" s="4">
        <v>40302.458333333336</v>
      </c>
      <c r="C20455" s="5">
        <v>146.6992665036675</v>
      </c>
    </row>
    <row r="20456" spans="1:3">
      <c r="A20456" s="3">
        <v>21206920</v>
      </c>
      <c r="B20456" s="4">
        <v>40302.5</v>
      </c>
      <c r="C20456" s="5">
        <v>245.72127139364304</v>
      </c>
    </row>
    <row r="20457" spans="1:3">
      <c r="A20457" s="3">
        <v>21206920</v>
      </c>
      <c r="B20457" s="4">
        <v>40302.541666666664</v>
      </c>
      <c r="C20457" s="5">
        <v>476.77261613691934</v>
      </c>
    </row>
    <row r="20458" spans="1:3">
      <c r="A20458" s="3">
        <v>21206920</v>
      </c>
      <c r="B20458" s="4">
        <v>40302.583333333336</v>
      </c>
      <c r="C20458" s="5">
        <v>304.40097799511005</v>
      </c>
    </row>
    <row r="20459" spans="1:3">
      <c r="A20459" s="3">
        <v>21206920</v>
      </c>
      <c r="B20459" s="4">
        <v>40302.625</v>
      </c>
      <c r="C20459" s="5">
        <v>314.18092909535454</v>
      </c>
    </row>
    <row r="20460" spans="1:3">
      <c r="A20460" s="3">
        <v>21206920</v>
      </c>
      <c r="B20460" s="4">
        <v>40302.666666666664</v>
      </c>
      <c r="C20460" s="5">
        <v>179.70660146699268</v>
      </c>
    </row>
    <row r="20461" spans="1:3">
      <c r="A20461" s="3">
        <v>21206920</v>
      </c>
      <c r="B20461" s="4">
        <v>40302.708333333336</v>
      </c>
      <c r="C20461" s="5">
        <v>123.4718826405868</v>
      </c>
    </row>
    <row r="20462" spans="1:3">
      <c r="A20462" s="3">
        <v>21206920</v>
      </c>
      <c r="B20462" s="4">
        <v>40302.75</v>
      </c>
      <c r="C20462" s="5">
        <v>30.562347188264059</v>
      </c>
    </row>
    <row r="20463" spans="1:3">
      <c r="A20463" s="3">
        <v>21206920</v>
      </c>
      <c r="B20463" s="4">
        <v>40302.791666666664</v>
      </c>
      <c r="C20463" s="5">
        <v>0</v>
      </c>
    </row>
    <row r="20464" spans="1:3">
      <c r="A20464" s="3">
        <v>21206920</v>
      </c>
      <c r="B20464" s="4">
        <v>40302.833333333336</v>
      </c>
      <c r="C20464" s="5">
        <v>0</v>
      </c>
    </row>
    <row r="20465" spans="1:3">
      <c r="A20465" s="3">
        <v>21206920</v>
      </c>
      <c r="B20465" s="4">
        <v>40302.875</v>
      </c>
      <c r="C20465" s="5">
        <v>0</v>
      </c>
    </row>
    <row r="20466" spans="1:3">
      <c r="A20466" s="3">
        <v>21206920</v>
      </c>
      <c r="B20466" s="4">
        <v>40302.916666666664</v>
      </c>
      <c r="C20466" s="5">
        <v>0</v>
      </c>
    </row>
    <row r="20467" spans="1:3">
      <c r="A20467" s="3">
        <v>21206920</v>
      </c>
      <c r="B20467" s="4">
        <v>40302.958333333336</v>
      </c>
      <c r="C20467" s="5">
        <v>0</v>
      </c>
    </row>
    <row r="20468" spans="1:3">
      <c r="A20468" s="3">
        <v>21206920</v>
      </c>
      <c r="B20468" s="6">
        <v>40303</v>
      </c>
      <c r="C20468" s="5">
        <v>0</v>
      </c>
    </row>
    <row r="20469" spans="1:3">
      <c r="A20469" s="3">
        <v>21206920</v>
      </c>
      <c r="B20469" s="4">
        <v>40303.041666666664</v>
      </c>
      <c r="C20469" s="5">
        <v>0</v>
      </c>
    </row>
    <row r="20470" spans="1:3">
      <c r="A20470" s="3">
        <v>21206920</v>
      </c>
      <c r="B20470" s="4">
        <v>40303.083333333336</v>
      </c>
      <c r="C20470" s="5">
        <v>0</v>
      </c>
    </row>
    <row r="20471" spans="1:3">
      <c r="A20471" s="3">
        <v>21206920</v>
      </c>
      <c r="B20471" s="4">
        <v>40303.125</v>
      </c>
      <c r="C20471" s="5">
        <v>0</v>
      </c>
    </row>
    <row r="20472" spans="1:3">
      <c r="A20472" s="3">
        <v>21206920</v>
      </c>
      <c r="B20472" s="4">
        <v>40303.166666666664</v>
      </c>
      <c r="C20472" s="5">
        <v>0</v>
      </c>
    </row>
    <row r="20473" spans="1:3">
      <c r="A20473" s="3">
        <v>21206920</v>
      </c>
      <c r="B20473" s="4">
        <v>40303.208333333336</v>
      </c>
      <c r="C20473" s="5">
        <v>0</v>
      </c>
    </row>
    <row r="20474" spans="1:3">
      <c r="A20474" s="3">
        <v>21206920</v>
      </c>
      <c r="B20474" s="4">
        <v>40303.25</v>
      </c>
      <c r="C20474" s="5">
        <v>2.4449877750611249</v>
      </c>
    </row>
    <row r="20475" spans="1:3">
      <c r="A20475" s="3">
        <v>21206920</v>
      </c>
      <c r="B20475" s="4">
        <v>40303.291666666664</v>
      </c>
      <c r="C20475" s="5">
        <v>53.789731051344745</v>
      </c>
    </row>
    <row r="20476" spans="1:3">
      <c r="A20476" s="3">
        <v>21206920</v>
      </c>
      <c r="B20476" s="4">
        <v>40303.375</v>
      </c>
      <c r="C20476" s="5">
        <v>526.89486552567246</v>
      </c>
    </row>
    <row r="20477" spans="1:3">
      <c r="A20477" s="3">
        <v>21206920</v>
      </c>
      <c r="B20477" s="4">
        <v>40303.416666666664</v>
      </c>
      <c r="C20477" s="5">
        <v>353.30073349633255</v>
      </c>
    </row>
    <row r="20478" spans="1:3">
      <c r="A20478" s="3">
        <v>21206920</v>
      </c>
      <c r="B20478" s="4">
        <v>40303.458333333336</v>
      </c>
      <c r="C20478" s="5">
        <v>350.85574572127143</v>
      </c>
    </row>
    <row r="20479" spans="1:3">
      <c r="A20479" s="3">
        <v>21206920</v>
      </c>
      <c r="B20479" s="4">
        <v>40303.5</v>
      </c>
      <c r="C20479" s="5">
        <v>290.95354523227388</v>
      </c>
    </row>
    <row r="20480" spans="1:3">
      <c r="A20480" s="3">
        <v>21206920</v>
      </c>
      <c r="B20480" s="4">
        <v>40303.541666666664</v>
      </c>
      <c r="C20480" s="5">
        <v>140.58679706601467</v>
      </c>
    </row>
    <row r="20481" spans="1:3">
      <c r="A20481" s="3">
        <v>21206920</v>
      </c>
      <c r="B20481" s="4">
        <v>40303.583333333336</v>
      </c>
      <c r="C20481" s="5">
        <v>298.28850855745725</v>
      </c>
    </row>
    <row r="20482" spans="1:3">
      <c r="A20482" s="3">
        <v>21206920</v>
      </c>
      <c r="B20482" s="4">
        <v>40303.625</v>
      </c>
      <c r="C20482" s="5">
        <v>217.6039119804401</v>
      </c>
    </row>
    <row r="20483" spans="1:3">
      <c r="A20483" s="3">
        <v>21206920</v>
      </c>
      <c r="B20483" s="4">
        <v>40303.666666666664</v>
      </c>
      <c r="C20483" s="5">
        <v>283.61858190709046</v>
      </c>
    </row>
    <row r="20484" spans="1:3">
      <c r="A20484" s="3">
        <v>21206920</v>
      </c>
      <c r="B20484" s="4">
        <v>40303.75</v>
      </c>
      <c r="C20484" s="5">
        <v>48.899755501222494</v>
      </c>
    </row>
    <row r="20485" spans="1:3">
      <c r="A20485" s="3">
        <v>21206920</v>
      </c>
      <c r="B20485" s="4">
        <v>40303.791666666664</v>
      </c>
      <c r="C20485" s="5">
        <v>0</v>
      </c>
    </row>
    <row r="20486" spans="1:3">
      <c r="A20486" s="3">
        <v>21206920</v>
      </c>
      <c r="B20486" s="4">
        <v>40303.833333333336</v>
      </c>
      <c r="C20486" s="5">
        <v>0</v>
      </c>
    </row>
    <row r="20487" spans="1:3">
      <c r="A20487" s="3">
        <v>21206920</v>
      </c>
      <c r="B20487" s="4">
        <v>40303.875</v>
      </c>
      <c r="C20487" s="5">
        <v>0</v>
      </c>
    </row>
    <row r="20488" spans="1:3">
      <c r="A20488" s="3">
        <v>21206920</v>
      </c>
      <c r="B20488" s="4">
        <v>40303.916666666664</v>
      </c>
      <c r="C20488" s="5">
        <v>0</v>
      </c>
    </row>
    <row r="20489" spans="1:3">
      <c r="A20489" s="3">
        <v>21206920</v>
      </c>
      <c r="B20489" s="4">
        <v>40303.958333333336</v>
      </c>
      <c r="C20489" s="5">
        <v>0</v>
      </c>
    </row>
    <row r="20490" spans="1:3">
      <c r="A20490" s="3">
        <v>21206920</v>
      </c>
      <c r="B20490" s="4">
        <v>40304.041666666664</v>
      </c>
      <c r="C20490" s="5">
        <v>0</v>
      </c>
    </row>
    <row r="20491" spans="1:3">
      <c r="A20491" s="3">
        <v>21206920</v>
      </c>
      <c r="B20491" s="4">
        <v>40304.083333333336</v>
      </c>
      <c r="C20491" s="5">
        <v>0</v>
      </c>
    </row>
    <row r="20492" spans="1:3">
      <c r="A20492" s="3">
        <v>21206920</v>
      </c>
      <c r="B20492" s="4">
        <v>40304.125</v>
      </c>
      <c r="C20492" s="5">
        <v>0</v>
      </c>
    </row>
    <row r="20493" spans="1:3">
      <c r="A20493" s="3">
        <v>21206920</v>
      </c>
      <c r="B20493" s="4">
        <v>40304.166666666664</v>
      </c>
      <c r="C20493" s="5">
        <v>0</v>
      </c>
    </row>
    <row r="20494" spans="1:3">
      <c r="A20494" s="3">
        <v>21206920</v>
      </c>
      <c r="B20494" s="4">
        <v>40304.208333333336</v>
      </c>
      <c r="C20494" s="5">
        <v>0</v>
      </c>
    </row>
    <row r="20495" spans="1:3">
      <c r="A20495" s="3">
        <v>21206920</v>
      </c>
      <c r="B20495" s="4">
        <v>40304.25</v>
      </c>
      <c r="C20495" s="5">
        <v>0</v>
      </c>
    </row>
    <row r="20496" spans="1:3">
      <c r="A20496" s="3">
        <v>21206920</v>
      </c>
      <c r="B20496" s="4">
        <v>40304.291666666664</v>
      </c>
      <c r="C20496" s="5">
        <v>52.567237163814184</v>
      </c>
    </row>
    <row r="20497" spans="1:3">
      <c r="A20497" s="3">
        <v>21206920</v>
      </c>
      <c r="B20497" s="4">
        <v>40304.375</v>
      </c>
      <c r="C20497" s="5">
        <v>469.43765281173597</v>
      </c>
    </row>
    <row r="20498" spans="1:3">
      <c r="A20498" s="3">
        <v>21206920</v>
      </c>
      <c r="B20498" s="4">
        <v>40304.416666666664</v>
      </c>
      <c r="C20498" s="5">
        <v>435.20782396088021</v>
      </c>
    </row>
    <row r="20499" spans="1:3">
      <c r="A20499" s="3">
        <v>21206920</v>
      </c>
      <c r="B20499" s="4">
        <v>40304.458333333336</v>
      </c>
      <c r="C20499" s="5">
        <v>369.19315403422985</v>
      </c>
    </row>
    <row r="20500" spans="1:3">
      <c r="A20500" s="3">
        <v>21206920</v>
      </c>
      <c r="B20500" s="4">
        <v>40304.5</v>
      </c>
      <c r="C20500" s="5">
        <v>290.95354523227388</v>
      </c>
    </row>
    <row r="20501" spans="1:3">
      <c r="A20501" s="3">
        <v>21206920</v>
      </c>
      <c r="B20501" s="4">
        <v>40304.666666666664</v>
      </c>
      <c r="C20501" s="5">
        <v>482.88508557457214</v>
      </c>
    </row>
    <row r="20502" spans="1:3">
      <c r="A20502" s="3">
        <v>21206920</v>
      </c>
      <c r="B20502" s="4">
        <v>40304.708333333336</v>
      </c>
      <c r="C20502" s="5">
        <v>245.72127139364304</v>
      </c>
    </row>
    <row r="20503" spans="1:3">
      <c r="A20503" s="3">
        <v>21206920</v>
      </c>
      <c r="B20503" s="4">
        <v>40304.75</v>
      </c>
      <c r="C20503" s="5">
        <v>77.017114914425434</v>
      </c>
    </row>
    <row r="20504" spans="1:3">
      <c r="A20504" s="3">
        <v>21206920</v>
      </c>
      <c r="B20504" s="4">
        <v>40304.791666666664</v>
      </c>
      <c r="C20504" s="5">
        <v>0</v>
      </c>
    </row>
    <row r="20505" spans="1:3">
      <c r="A20505" s="3">
        <v>21206920</v>
      </c>
      <c r="B20505" s="4">
        <v>40304.833333333336</v>
      </c>
      <c r="C20505" s="5">
        <v>0</v>
      </c>
    </row>
    <row r="20506" spans="1:3">
      <c r="A20506" s="3">
        <v>21206920</v>
      </c>
      <c r="B20506" s="4">
        <v>40304.875</v>
      </c>
      <c r="C20506" s="5">
        <v>0</v>
      </c>
    </row>
    <row r="20507" spans="1:3">
      <c r="A20507" s="3">
        <v>21206920</v>
      </c>
      <c r="B20507" s="4">
        <v>40304.916666666664</v>
      </c>
      <c r="C20507" s="5">
        <v>0</v>
      </c>
    </row>
    <row r="20508" spans="1:3">
      <c r="A20508" s="3">
        <v>21206920</v>
      </c>
      <c r="B20508" s="4">
        <v>40304.958333333336</v>
      </c>
      <c r="C20508" s="5">
        <v>0</v>
      </c>
    </row>
    <row r="20509" spans="1:3">
      <c r="A20509" s="3">
        <v>21206920</v>
      </c>
      <c r="B20509" s="4">
        <v>40305.041666666664</v>
      </c>
      <c r="C20509" s="5">
        <v>0</v>
      </c>
    </row>
    <row r="20510" spans="1:3">
      <c r="A20510" s="3">
        <v>21206920</v>
      </c>
      <c r="B20510" s="4">
        <v>40305.083333333336</v>
      </c>
      <c r="C20510" s="5">
        <v>0</v>
      </c>
    </row>
    <row r="20511" spans="1:3">
      <c r="A20511" s="3">
        <v>21206920</v>
      </c>
      <c r="B20511" s="4">
        <v>40305.125</v>
      </c>
      <c r="C20511" s="5">
        <v>0</v>
      </c>
    </row>
    <row r="20512" spans="1:3">
      <c r="A20512" s="3">
        <v>21206920</v>
      </c>
      <c r="B20512" s="4">
        <v>40305.166666666664</v>
      </c>
      <c r="C20512" s="5">
        <v>0</v>
      </c>
    </row>
    <row r="20513" spans="1:3">
      <c r="A20513" s="3">
        <v>21206920</v>
      </c>
      <c r="B20513" s="4">
        <v>40305.208333333336</v>
      </c>
      <c r="C20513" s="5">
        <v>0</v>
      </c>
    </row>
    <row r="20514" spans="1:3">
      <c r="A20514" s="3">
        <v>21206920</v>
      </c>
      <c r="B20514" s="4">
        <v>40305.25</v>
      </c>
      <c r="C20514" s="5">
        <v>3.6674816625916873</v>
      </c>
    </row>
    <row r="20515" spans="1:3">
      <c r="A20515" s="3">
        <v>21206920</v>
      </c>
      <c r="B20515" s="4">
        <v>40305.416666666664</v>
      </c>
      <c r="C20515" s="5">
        <v>490.22004889975551</v>
      </c>
    </row>
    <row r="20516" spans="1:3">
      <c r="A20516" s="3">
        <v>21206920</v>
      </c>
      <c r="B20516" s="4">
        <v>40305.458333333336</v>
      </c>
      <c r="C20516" s="5">
        <v>501.22249388753062</v>
      </c>
    </row>
    <row r="20517" spans="1:3">
      <c r="A20517" s="3">
        <v>21206920</v>
      </c>
      <c r="B20517" s="4">
        <v>40305.5</v>
      </c>
      <c r="C20517" s="5">
        <v>352.07823960880199</v>
      </c>
    </row>
    <row r="20518" spans="1:3">
      <c r="A20518" s="3">
        <v>21206920</v>
      </c>
      <c r="B20518" s="4">
        <v>40305.541666666664</v>
      </c>
      <c r="C20518" s="5">
        <v>363.08068459657704</v>
      </c>
    </row>
    <row r="20519" spans="1:3">
      <c r="A20519" s="3">
        <v>21206920</v>
      </c>
      <c r="B20519" s="4">
        <v>40305.583333333336</v>
      </c>
      <c r="C20519" s="5">
        <v>162.5916870415648</v>
      </c>
    </row>
    <row r="20520" spans="1:3">
      <c r="A20520" s="3">
        <v>21206920</v>
      </c>
      <c r="B20520" s="4">
        <v>40305.625</v>
      </c>
      <c r="C20520" s="5">
        <v>201.71149144254281</v>
      </c>
    </row>
    <row r="20521" spans="1:3">
      <c r="A20521" s="3">
        <v>21206920</v>
      </c>
      <c r="B20521" s="4">
        <v>40305.666666666664</v>
      </c>
      <c r="C20521" s="5">
        <v>105.13447432762837</v>
      </c>
    </row>
    <row r="20522" spans="1:3">
      <c r="A20522" s="3">
        <v>21206920</v>
      </c>
      <c r="B20522" s="4">
        <v>40305.708333333336</v>
      </c>
      <c r="C20522" s="5">
        <v>106.35696821515893</v>
      </c>
    </row>
    <row r="20523" spans="1:3">
      <c r="A20523" s="3">
        <v>21206920</v>
      </c>
      <c r="B20523" s="4">
        <v>40305.75</v>
      </c>
      <c r="C20523" s="5">
        <v>30.562347188264059</v>
      </c>
    </row>
    <row r="20524" spans="1:3">
      <c r="A20524" s="3">
        <v>21206920</v>
      </c>
      <c r="B20524" s="4">
        <v>40305.791666666664</v>
      </c>
      <c r="C20524" s="5">
        <v>0</v>
      </c>
    </row>
    <row r="20525" spans="1:3">
      <c r="A20525" s="3">
        <v>21206920</v>
      </c>
      <c r="B20525" s="4">
        <v>40305.833333333336</v>
      </c>
      <c r="C20525" s="5">
        <v>0</v>
      </c>
    </row>
    <row r="20526" spans="1:3">
      <c r="A20526" s="3">
        <v>21206920</v>
      </c>
      <c r="B20526" s="4">
        <v>40305.875</v>
      </c>
      <c r="C20526" s="5">
        <v>0</v>
      </c>
    </row>
    <row r="20527" spans="1:3">
      <c r="A20527" s="3">
        <v>21206920</v>
      </c>
      <c r="B20527" s="4">
        <v>40305.916666666664</v>
      </c>
      <c r="C20527" s="5">
        <v>0</v>
      </c>
    </row>
    <row r="20528" spans="1:3">
      <c r="A20528" s="3">
        <v>21206920</v>
      </c>
      <c r="B20528" s="4">
        <v>40305.958333333336</v>
      </c>
      <c r="C20528" s="5">
        <v>0</v>
      </c>
    </row>
    <row r="20529" spans="1:3">
      <c r="A20529" s="3">
        <v>21206920</v>
      </c>
      <c r="B20529" s="6">
        <v>40306</v>
      </c>
      <c r="C20529" s="5">
        <v>0</v>
      </c>
    </row>
    <row r="20530" spans="1:3">
      <c r="A20530" s="3">
        <v>21206920</v>
      </c>
      <c r="B20530" s="4">
        <v>40306.041666666664</v>
      </c>
      <c r="C20530" s="5">
        <v>0</v>
      </c>
    </row>
    <row r="20531" spans="1:3">
      <c r="A20531" s="3">
        <v>21206920</v>
      </c>
      <c r="B20531" s="4">
        <v>40306.083333333336</v>
      </c>
      <c r="C20531" s="5">
        <v>0</v>
      </c>
    </row>
    <row r="20532" spans="1:3">
      <c r="A20532" s="3">
        <v>21206920</v>
      </c>
      <c r="B20532" s="4">
        <v>40306.125</v>
      </c>
      <c r="C20532" s="5">
        <v>0</v>
      </c>
    </row>
    <row r="20533" spans="1:3">
      <c r="A20533" s="3">
        <v>21206920</v>
      </c>
      <c r="B20533" s="4">
        <v>40306.166666666664</v>
      </c>
      <c r="C20533" s="5">
        <v>0</v>
      </c>
    </row>
    <row r="20534" spans="1:3">
      <c r="A20534" s="3">
        <v>21206920</v>
      </c>
      <c r="B20534" s="4">
        <v>40306.208333333336</v>
      </c>
      <c r="C20534" s="5">
        <v>0</v>
      </c>
    </row>
    <row r="20535" spans="1:3">
      <c r="A20535" s="3">
        <v>21206920</v>
      </c>
      <c r="B20535" s="4">
        <v>40306.25</v>
      </c>
      <c r="C20535" s="5">
        <v>1.2224938875305624</v>
      </c>
    </row>
    <row r="20536" spans="1:3">
      <c r="A20536" s="3">
        <v>21206920</v>
      </c>
      <c r="B20536" s="4">
        <v>40306.291666666664</v>
      </c>
      <c r="C20536" s="5">
        <v>26.894865525672373</v>
      </c>
    </row>
    <row r="20537" spans="1:3">
      <c r="A20537" s="3">
        <v>21206920</v>
      </c>
      <c r="B20537" s="4">
        <v>40306.333333333336</v>
      </c>
      <c r="C20537" s="5">
        <v>86.797066014669937</v>
      </c>
    </row>
    <row r="20538" spans="1:3">
      <c r="A20538" s="3">
        <v>21206920</v>
      </c>
      <c r="B20538" s="4">
        <v>40306.416666666664</v>
      </c>
      <c r="C20538" s="5">
        <v>275.06112469437653</v>
      </c>
    </row>
    <row r="20539" spans="1:3">
      <c r="A20539" s="3">
        <v>21206920</v>
      </c>
      <c r="B20539" s="4">
        <v>40306.458333333336</v>
      </c>
      <c r="C20539" s="5">
        <v>188.26405867970661</v>
      </c>
    </row>
    <row r="20540" spans="1:3">
      <c r="A20540" s="3">
        <v>21206920</v>
      </c>
      <c r="B20540" s="4">
        <v>40306.5</v>
      </c>
      <c r="C20540" s="5">
        <v>348.41075794621031</v>
      </c>
    </row>
    <row r="20541" spans="1:3">
      <c r="A20541" s="3">
        <v>21206920</v>
      </c>
      <c r="B20541" s="4">
        <v>40306.541666666664</v>
      </c>
      <c r="C20541" s="5">
        <v>233.49633251833743</v>
      </c>
    </row>
    <row r="20542" spans="1:3">
      <c r="A20542" s="3">
        <v>21206920</v>
      </c>
      <c r="B20542" s="4">
        <v>40306.583333333336</v>
      </c>
      <c r="C20542" s="5">
        <v>266.5036674816626</v>
      </c>
    </row>
    <row r="20543" spans="1:3">
      <c r="A20543" s="3">
        <v>21206920</v>
      </c>
      <c r="B20543" s="4">
        <v>40306.625</v>
      </c>
      <c r="C20543" s="5">
        <v>457.21271393643036</v>
      </c>
    </row>
    <row r="20544" spans="1:3">
      <c r="A20544" s="3">
        <v>21206920</v>
      </c>
      <c r="B20544" s="4">
        <v>40306.666666666664</v>
      </c>
      <c r="C20544" s="5">
        <v>440.09779951100245</v>
      </c>
    </row>
    <row r="20545" spans="1:3">
      <c r="A20545" s="3">
        <v>21206920</v>
      </c>
      <c r="B20545" s="4">
        <v>40306.708333333336</v>
      </c>
      <c r="C20545" s="5">
        <v>171.14914425427875</v>
      </c>
    </row>
    <row r="20546" spans="1:3">
      <c r="A20546" s="3">
        <v>21206920</v>
      </c>
      <c r="B20546" s="4">
        <v>40306.75</v>
      </c>
      <c r="C20546" s="5">
        <v>42.787286063569688</v>
      </c>
    </row>
    <row r="20547" spans="1:3">
      <c r="A20547" s="3">
        <v>21206920</v>
      </c>
      <c r="B20547" s="4">
        <v>40306.791666666664</v>
      </c>
      <c r="C20547" s="5">
        <v>0</v>
      </c>
    </row>
    <row r="20548" spans="1:3">
      <c r="A20548" s="3">
        <v>21206920</v>
      </c>
      <c r="B20548" s="4">
        <v>40306.833333333336</v>
      </c>
      <c r="C20548" s="5">
        <v>0</v>
      </c>
    </row>
    <row r="20549" spans="1:3">
      <c r="A20549" s="3">
        <v>21206920</v>
      </c>
      <c r="B20549" s="4">
        <v>40306.875</v>
      </c>
      <c r="C20549" s="5">
        <v>0</v>
      </c>
    </row>
    <row r="20550" spans="1:3">
      <c r="A20550" s="3">
        <v>21206920</v>
      </c>
      <c r="B20550" s="4">
        <v>40306.916666666664</v>
      </c>
      <c r="C20550" s="5">
        <v>0</v>
      </c>
    </row>
    <row r="20551" spans="1:3">
      <c r="A20551" s="3">
        <v>21206920</v>
      </c>
      <c r="B20551" s="4">
        <v>40306.958333333336</v>
      </c>
      <c r="C20551" s="5">
        <v>0</v>
      </c>
    </row>
    <row r="20552" spans="1:3">
      <c r="A20552" s="3">
        <v>21206920</v>
      </c>
      <c r="B20552" s="6">
        <v>40307</v>
      </c>
      <c r="C20552" s="5">
        <v>0</v>
      </c>
    </row>
    <row r="20553" spans="1:3">
      <c r="A20553" s="3">
        <v>21206920</v>
      </c>
      <c r="B20553" s="4">
        <v>40307.041666666664</v>
      </c>
      <c r="C20553" s="5">
        <v>0</v>
      </c>
    </row>
    <row r="20554" spans="1:3">
      <c r="A20554" s="3">
        <v>21206920</v>
      </c>
      <c r="B20554" s="4">
        <v>40307.083333333336</v>
      </c>
      <c r="C20554" s="5">
        <v>0</v>
      </c>
    </row>
    <row r="20555" spans="1:3">
      <c r="A20555" s="3">
        <v>21206920</v>
      </c>
      <c r="B20555" s="4">
        <v>40307.125</v>
      </c>
      <c r="C20555" s="5">
        <v>0</v>
      </c>
    </row>
    <row r="20556" spans="1:3">
      <c r="A20556" s="3">
        <v>21206920</v>
      </c>
      <c r="B20556" s="4">
        <v>40307.166666666664</v>
      </c>
      <c r="C20556" s="5">
        <v>0</v>
      </c>
    </row>
    <row r="20557" spans="1:3">
      <c r="A20557" s="3">
        <v>21206920</v>
      </c>
      <c r="B20557" s="4">
        <v>40307.208333333336</v>
      </c>
      <c r="C20557" s="5">
        <v>0</v>
      </c>
    </row>
    <row r="20558" spans="1:3">
      <c r="A20558" s="3">
        <v>21206920</v>
      </c>
      <c r="B20558" s="4">
        <v>40307.25</v>
      </c>
      <c r="C20558" s="5">
        <v>4.8899755501222497</v>
      </c>
    </row>
    <row r="20559" spans="1:3">
      <c r="A20559" s="3">
        <v>21206920</v>
      </c>
      <c r="B20559" s="4">
        <v>40307.375</v>
      </c>
      <c r="C20559" s="5">
        <v>330.07334963325184</v>
      </c>
    </row>
    <row r="20560" spans="1:3">
      <c r="A20560" s="3">
        <v>21206920</v>
      </c>
      <c r="B20560" s="4">
        <v>40307.416666666664</v>
      </c>
      <c r="C20560" s="5">
        <v>358.1907090464548</v>
      </c>
    </row>
    <row r="20561" spans="1:3">
      <c r="A20561" s="3">
        <v>21206920</v>
      </c>
      <c r="B20561" s="4">
        <v>40307.458333333336</v>
      </c>
      <c r="C20561" s="5">
        <v>689.48655256723725</v>
      </c>
    </row>
    <row r="20562" spans="1:3">
      <c r="A20562" s="3">
        <v>21206920</v>
      </c>
      <c r="B20562" s="4">
        <v>40307.541666666664</v>
      </c>
      <c r="C20562" s="5">
        <v>654.03422982885093</v>
      </c>
    </row>
    <row r="20563" spans="1:3">
      <c r="A20563" s="3">
        <v>21206920</v>
      </c>
      <c r="B20563" s="4">
        <v>40307.583333333336</v>
      </c>
      <c r="C20563" s="5">
        <v>777.50611246943765</v>
      </c>
    </row>
    <row r="20564" spans="1:3">
      <c r="A20564" s="3">
        <v>21206920</v>
      </c>
      <c r="B20564" s="4">
        <v>40307.625</v>
      </c>
      <c r="C20564" s="5">
        <v>667.48166259168704</v>
      </c>
    </row>
    <row r="20565" spans="1:3">
      <c r="A20565" s="3">
        <v>21206920</v>
      </c>
      <c r="B20565" s="4">
        <v>40307.666666666664</v>
      </c>
      <c r="C20565" s="5">
        <v>558.67970660146705</v>
      </c>
    </row>
    <row r="20566" spans="1:3">
      <c r="A20566" s="3">
        <v>21206920</v>
      </c>
      <c r="B20566" s="4">
        <v>40307.708333333336</v>
      </c>
      <c r="C20566" s="5">
        <v>246.9437652811736</v>
      </c>
    </row>
    <row r="20567" spans="1:3">
      <c r="A20567" s="3">
        <v>21206920</v>
      </c>
      <c r="B20567" s="4">
        <v>40307.75</v>
      </c>
      <c r="C20567" s="5">
        <v>62.347188264058687</v>
      </c>
    </row>
    <row r="20568" spans="1:3">
      <c r="A20568" s="3">
        <v>21206920</v>
      </c>
      <c r="B20568" s="4">
        <v>40307.791666666664</v>
      </c>
      <c r="C20568" s="5">
        <v>0</v>
      </c>
    </row>
    <row r="20569" spans="1:3">
      <c r="A20569" s="3">
        <v>21206920</v>
      </c>
      <c r="B20569" s="4">
        <v>40307.833333333336</v>
      </c>
      <c r="C20569" s="5">
        <v>0</v>
      </c>
    </row>
    <row r="20570" spans="1:3">
      <c r="A20570" s="3">
        <v>21206920</v>
      </c>
      <c r="B20570" s="4">
        <v>40307.875</v>
      </c>
      <c r="C20570" s="5">
        <v>0</v>
      </c>
    </row>
    <row r="20571" spans="1:3">
      <c r="A20571" s="3">
        <v>21206920</v>
      </c>
      <c r="B20571" s="4">
        <v>40307.916666666664</v>
      </c>
      <c r="C20571" s="5">
        <v>0</v>
      </c>
    </row>
    <row r="20572" spans="1:3">
      <c r="A20572" s="3">
        <v>21206920</v>
      </c>
      <c r="B20572" s="4">
        <v>40307.958333333336</v>
      </c>
      <c r="C20572" s="5">
        <v>0</v>
      </c>
    </row>
    <row r="20573" spans="1:3">
      <c r="A20573" s="3">
        <v>21206920</v>
      </c>
      <c r="B20573" s="6">
        <v>40308</v>
      </c>
      <c r="C20573" s="5">
        <v>0</v>
      </c>
    </row>
    <row r="20574" spans="1:3">
      <c r="A20574" s="3">
        <v>21206920</v>
      </c>
      <c r="B20574" s="4">
        <v>40308.041666666664</v>
      </c>
      <c r="C20574" s="5">
        <v>0</v>
      </c>
    </row>
    <row r="20575" spans="1:3">
      <c r="A20575" s="3">
        <v>21206920</v>
      </c>
      <c r="B20575" s="4">
        <v>40308.083333333336</v>
      </c>
      <c r="C20575" s="5">
        <v>0</v>
      </c>
    </row>
    <row r="20576" spans="1:3">
      <c r="A20576" s="3">
        <v>21206920</v>
      </c>
      <c r="B20576" s="4">
        <v>40308.125</v>
      </c>
      <c r="C20576" s="5">
        <v>0</v>
      </c>
    </row>
    <row r="20577" spans="1:3">
      <c r="A20577" s="3">
        <v>21206920</v>
      </c>
      <c r="B20577" s="4">
        <v>40308.166666666664</v>
      </c>
      <c r="C20577" s="5">
        <v>0</v>
      </c>
    </row>
    <row r="20578" spans="1:3">
      <c r="A20578" s="3">
        <v>21206920</v>
      </c>
      <c r="B20578" s="4">
        <v>40308.208333333336</v>
      </c>
      <c r="C20578" s="5">
        <v>0</v>
      </c>
    </row>
    <row r="20579" spans="1:3">
      <c r="A20579" s="3">
        <v>21206920</v>
      </c>
      <c r="B20579" s="4">
        <v>40308.25</v>
      </c>
      <c r="C20579" s="5">
        <v>1.2224938875305624</v>
      </c>
    </row>
    <row r="20580" spans="1:3">
      <c r="A20580" s="3">
        <v>21206920</v>
      </c>
      <c r="B20580" s="4">
        <v>40308.291666666664</v>
      </c>
      <c r="C20580" s="5">
        <v>77.017114914425434</v>
      </c>
    </row>
    <row r="20581" spans="1:3">
      <c r="A20581" s="3">
        <v>21206920</v>
      </c>
      <c r="B20581" s="4">
        <v>40308.333333333336</v>
      </c>
      <c r="C20581" s="5">
        <v>77.017114914425434</v>
      </c>
    </row>
    <row r="20582" spans="1:3">
      <c r="A20582" s="3">
        <v>21206920</v>
      </c>
      <c r="B20582" s="4">
        <v>40308.375</v>
      </c>
      <c r="C20582" s="5">
        <v>74.572127139364312</v>
      </c>
    </row>
    <row r="20583" spans="1:3">
      <c r="A20583" s="3">
        <v>21206920</v>
      </c>
      <c r="B20583" s="4">
        <v>40308.416666666664</v>
      </c>
      <c r="C20583" s="5">
        <v>511.00244498777511</v>
      </c>
    </row>
    <row r="20584" spans="1:3">
      <c r="A20584" s="3">
        <v>21206920</v>
      </c>
      <c r="B20584" s="4">
        <v>40308.458333333336</v>
      </c>
      <c r="C20584" s="5">
        <v>413.20293398533011</v>
      </c>
    </row>
    <row r="20585" spans="1:3">
      <c r="A20585" s="3">
        <v>21206920</v>
      </c>
      <c r="B20585" s="4">
        <v>40308.5</v>
      </c>
      <c r="C20585" s="5">
        <v>603.91198044009786</v>
      </c>
    </row>
    <row r="20586" spans="1:3">
      <c r="A20586" s="3">
        <v>21206920</v>
      </c>
      <c r="B20586" s="4">
        <v>40308.541666666664</v>
      </c>
      <c r="C20586" s="5">
        <v>705.37897310513449</v>
      </c>
    </row>
    <row r="20587" spans="1:3">
      <c r="A20587" s="3">
        <v>21206920</v>
      </c>
      <c r="B20587" s="4">
        <v>40308.583333333336</v>
      </c>
      <c r="C20587" s="5">
        <v>558.67970660146705</v>
      </c>
    </row>
    <row r="20588" spans="1:3">
      <c r="A20588" s="3">
        <v>21206920</v>
      </c>
      <c r="B20588" s="4">
        <v>40308.625</v>
      </c>
      <c r="C20588" s="5">
        <v>484.10757946210271</v>
      </c>
    </row>
    <row r="20589" spans="1:3">
      <c r="A20589" s="3">
        <v>21206920</v>
      </c>
      <c r="B20589" s="4">
        <v>40308.666666666664</v>
      </c>
      <c r="C20589" s="5">
        <v>500.00000000000006</v>
      </c>
    </row>
    <row r="20590" spans="1:3">
      <c r="A20590" s="3">
        <v>21206920</v>
      </c>
      <c r="B20590" s="4">
        <v>40308.708333333336</v>
      </c>
      <c r="C20590" s="5">
        <v>281.17359413202934</v>
      </c>
    </row>
    <row r="20591" spans="1:3">
      <c r="A20591" s="3">
        <v>21206920</v>
      </c>
      <c r="B20591" s="4">
        <v>40308.75</v>
      </c>
      <c r="C20591" s="5">
        <v>57.457212713936435</v>
      </c>
    </row>
    <row r="20592" spans="1:3">
      <c r="A20592" s="3">
        <v>21206920</v>
      </c>
      <c r="B20592" s="4">
        <v>40308.791666666664</v>
      </c>
      <c r="C20592" s="5">
        <v>0</v>
      </c>
    </row>
    <row r="20593" spans="1:3">
      <c r="A20593" s="3">
        <v>21206920</v>
      </c>
      <c r="B20593" s="4">
        <v>40308.833333333336</v>
      </c>
      <c r="C20593" s="5">
        <v>0</v>
      </c>
    </row>
    <row r="20594" spans="1:3">
      <c r="A20594" s="3">
        <v>21206920</v>
      </c>
      <c r="B20594" s="4">
        <v>40308.875</v>
      </c>
      <c r="C20594" s="5">
        <v>0</v>
      </c>
    </row>
    <row r="20595" spans="1:3">
      <c r="A20595" s="3">
        <v>21206920</v>
      </c>
      <c r="B20595" s="4">
        <v>40308.916666666664</v>
      </c>
      <c r="C20595" s="5">
        <v>0</v>
      </c>
    </row>
    <row r="20596" spans="1:3">
      <c r="A20596" s="3">
        <v>21206920</v>
      </c>
      <c r="B20596" s="4">
        <v>40308.958333333336</v>
      </c>
      <c r="C20596" s="5">
        <v>0</v>
      </c>
    </row>
    <row r="20597" spans="1:3">
      <c r="A20597" s="3">
        <v>21206920</v>
      </c>
      <c r="B20597" s="6">
        <v>40309</v>
      </c>
      <c r="C20597" s="5">
        <v>0</v>
      </c>
    </row>
    <row r="20598" spans="1:3">
      <c r="A20598" s="3">
        <v>21206920</v>
      </c>
      <c r="B20598" s="4">
        <v>40309.041666666664</v>
      </c>
      <c r="C20598" s="5">
        <v>0</v>
      </c>
    </row>
    <row r="20599" spans="1:3">
      <c r="A20599" s="3">
        <v>21206920</v>
      </c>
      <c r="B20599" s="4">
        <v>40309.083333333336</v>
      </c>
      <c r="C20599" s="5">
        <v>0</v>
      </c>
    </row>
    <row r="20600" spans="1:3">
      <c r="A20600" s="3">
        <v>21206920</v>
      </c>
      <c r="B20600" s="4">
        <v>40309.125</v>
      </c>
      <c r="C20600" s="5">
        <v>0</v>
      </c>
    </row>
    <row r="20601" spans="1:3">
      <c r="A20601" s="3">
        <v>21206920</v>
      </c>
      <c r="B20601" s="4">
        <v>40309.166666666664</v>
      </c>
      <c r="C20601" s="5">
        <v>0</v>
      </c>
    </row>
    <row r="20602" spans="1:3">
      <c r="A20602" s="3">
        <v>21206920</v>
      </c>
      <c r="B20602" s="4">
        <v>40309.208333333336</v>
      </c>
      <c r="C20602" s="5">
        <v>0</v>
      </c>
    </row>
    <row r="20603" spans="1:3">
      <c r="A20603" s="3">
        <v>21206920</v>
      </c>
      <c r="B20603" s="4">
        <v>40309.25</v>
      </c>
      <c r="C20603" s="5">
        <v>1.2224938875305624</v>
      </c>
    </row>
    <row r="20604" spans="1:3">
      <c r="A20604" s="3">
        <v>21206920</v>
      </c>
      <c r="B20604" s="4">
        <v>40309.291666666664</v>
      </c>
      <c r="C20604" s="5">
        <v>83.12958435207824</v>
      </c>
    </row>
    <row r="20605" spans="1:3">
      <c r="A20605" s="3">
        <v>21206920</v>
      </c>
      <c r="B20605" s="4">
        <v>40309.333333333336</v>
      </c>
      <c r="C20605" s="5">
        <v>243.27628361858191</v>
      </c>
    </row>
    <row r="20606" spans="1:3">
      <c r="A20606" s="3">
        <v>21206920</v>
      </c>
      <c r="B20606" s="4">
        <v>40309.375</v>
      </c>
      <c r="C20606" s="5">
        <v>211.4914425427873</v>
      </c>
    </row>
    <row r="20607" spans="1:3">
      <c r="A20607" s="3">
        <v>21206920</v>
      </c>
      <c r="B20607" s="4">
        <v>40309.416666666664</v>
      </c>
      <c r="C20607" s="5">
        <v>267.72616136919316</v>
      </c>
    </row>
    <row r="20608" spans="1:3">
      <c r="A20608" s="3">
        <v>21206920</v>
      </c>
      <c r="B20608" s="4">
        <v>40309.458333333336</v>
      </c>
      <c r="C20608" s="5">
        <v>300.73349633251837</v>
      </c>
    </row>
    <row r="20609" spans="1:3">
      <c r="A20609" s="3">
        <v>21206920</v>
      </c>
      <c r="B20609" s="4">
        <v>40309.5</v>
      </c>
      <c r="C20609" s="5">
        <v>342.2982885085575</v>
      </c>
    </row>
    <row r="20610" spans="1:3">
      <c r="A20610" s="3">
        <v>21206920</v>
      </c>
      <c r="B20610" s="4">
        <v>40309.541666666664</v>
      </c>
      <c r="C20610" s="5">
        <v>172.37163814180931</v>
      </c>
    </row>
    <row r="20611" spans="1:3">
      <c r="A20611" s="3">
        <v>21206920</v>
      </c>
      <c r="B20611" s="4">
        <v>40309.583333333336</v>
      </c>
      <c r="C20611" s="5">
        <v>163.81418092909536</v>
      </c>
    </row>
    <row r="20612" spans="1:3">
      <c r="A20612" s="3">
        <v>21206920</v>
      </c>
      <c r="B20612" s="4">
        <v>40309.625</v>
      </c>
      <c r="C20612" s="5">
        <v>249.38875305623475</v>
      </c>
    </row>
    <row r="20613" spans="1:3">
      <c r="A20613" s="3">
        <v>21206920</v>
      </c>
      <c r="B20613" s="4">
        <v>40309.666666666664</v>
      </c>
      <c r="C20613" s="5">
        <v>209.04645476772617</v>
      </c>
    </row>
    <row r="20614" spans="1:3">
      <c r="A20614" s="3">
        <v>21206920</v>
      </c>
      <c r="B20614" s="4">
        <v>40309.708333333336</v>
      </c>
      <c r="C20614" s="5">
        <v>180.92909535452324</v>
      </c>
    </row>
    <row r="20615" spans="1:3">
      <c r="A20615" s="3">
        <v>21206920</v>
      </c>
      <c r="B20615" s="4">
        <v>40309.75</v>
      </c>
      <c r="C20615" s="5">
        <v>31.784841075794624</v>
      </c>
    </row>
    <row r="20616" spans="1:3">
      <c r="A20616" s="3">
        <v>21206920</v>
      </c>
      <c r="B20616" s="4">
        <v>40309.791666666664</v>
      </c>
      <c r="C20616" s="5">
        <v>0</v>
      </c>
    </row>
    <row r="20617" spans="1:3">
      <c r="A20617" s="3">
        <v>21206920</v>
      </c>
      <c r="B20617" s="4">
        <v>40309.833333333336</v>
      </c>
      <c r="C20617" s="5">
        <v>0</v>
      </c>
    </row>
    <row r="20618" spans="1:3">
      <c r="A20618" s="3">
        <v>21206920</v>
      </c>
      <c r="B20618" s="4">
        <v>40309.875</v>
      </c>
      <c r="C20618" s="5">
        <v>0</v>
      </c>
    </row>
    <row r="20619" spans="1:3">
      <c r="A20619" s="3">
        <v>21206920</v>
      </c>
      <c r="B20619" s="4">
        <v>40309.916666666664</v>
      </c>
      <c r="C20619" s="5">
        <v>0</v>
      </c>
    </row>
    <row r="20620" spans="1:3">
      <c r="A20620" s="3">
        <v>21206920</v>
      </c>
      <c r="B20620" s="4">
        <v>40309.958333333336</v>
      </c>
      <c r="C20620" s="5">
        <v>0</v>
      </c>
    </row>
    <row r="20621" spans="1:3">
      <c r="A20621" s="3">
        <v>21206920</v>
      </c>
      <c r="B20621" s="6">
        <v>40310</v>
      </c>
      <c r="C20621" s="5">
        <v>0</v>
      </c>
    </row>
    <row r="20622" spans="1:3">
      <c r="A20622" s="3">
        <v>21206920</v>
      </c>
      <c r="B20622" s="4">
        <v>40310.041666666664</v>
      </c>
      <c r="C20622" s="5">
        <v>0</v>
      </c>
    </row>
    <row r="20623" spans="1:3">
      <c r="A20623" s="3">
        <v>21206920</v>
      </c>
      <c r="B20623" s="4">
        <v>40310.083333333336</v>
      </c>
      <c r="C20623" s="5">
        <v>0</v>
      </c>
    </row>
    <row r="20624" spans="1:3">
      <c r="A20624" s="3">
        <v>21206920</v>
      </c>
      <c r="B20624" s="4">
        <v>40310.125</v>
      </c>
      <c r="C20624" s="5">
        <v>0</v>
      </c>
    </row>
    <row r="20625" spans="1:3">
      <c r="A20625" s="3">
        <v>21206920</v>
      </c>
      <c r="B20625" s="4">
        <v>40310.166666666664</v>
      </c>
      <c r="C20625" s="5">
        <v>0</v>
      </c>
    </row>
    <row r="20626" spans="1:3">
      <c r="A20626" s="3">
        <v>21206920</v>
      </c>
      <c r="B20626" s="4">
        <v>40310.208333333336</v>
      </c>
      <c r="C20626" s="5">
        <v>0</v>
      </c>
    </row>
    <row r="20627" spans="1:3">
      <c r="A20627" s="3">
        <v>21206920</v>
      </c>
      <c r="B20627" s="4">
        <v>40310.25</v>
      </c>
      <c r="C20627" s="5">
        <v>2.4449877750611249</v>
      </c>
    </row>
    <row r="20628" spans="1:3">
      <c r="A20628" s="3">
        <v>21206920</v>
      </c>
      <c r="B20628" s="4">
        <v>40310.291666666664</v>
      </c>
      <c r="C20628" s="5">
        <v>58.679706601466997</v>
      </c>
    </row>
    <row r="20629" spans="1:3">
      <c r="A20629" s="3">
        <v>21206920</v>
      </c>
      <c r="B20629" s="4">
        <v>40310.333333333336</v>
      </c>
      <c r="C20629" s="5">
        <v>176.039119804401</v>
      </c>
    </row>
    <row r="20630" spans="1:3">
      <c r="A20630" s="3">
        <v>21206920</v>
      </c>
      <c r="B20630" s="4">
        <v>40310.375</v>
      </c>
      <c r="C20630" s="5">
        <v>299.51100244498781</v>
      </c>
    </row>
    <row r="20631" spans="1:3">
      <c r="A20631" s="3">
        <v>21206920</v>
      </c>
      <c r="B20631" s="4">
        <v>40310.416666666664</v>
      </c>
      <c r="C20631" s="5">
        <v>424.20537897310516</v>
      </c>
    </row>
    <row r="20632" spans="1:3">
      <c r="A20632" s="3">
        <v>21206920</v>
      </c>
      <c r="B20632" s="4">
        <v>40310.458333333336</v>
      </c>
      <c r="C20632" s="5">
        <v>507.33496332518342</v>
      </c>
    </row>
    <row r="20633" spans="1:3">
      <c r="A20633" s="3">
        <v>21206920</v>
      </c>
      <c r="B20633" s="4">
        <v>40310.5</v>
      </c>
      <c r="C20633" s="5">
        <v>575.7946210268949</v>
      </c>
    </row>
    <row r="20634" spans="1:3">
      <c r="A20634" s="3">
        <v>21206920</v>
      </c>
      <c r="B20634" s="4">
        <v>40310.541666666664</v>
      </c>
      <c r="C20634" s="5">
        <v>704.15647921760399</v>
      </c>
    </row>
    <row r="20635" spans="1:3">
      <c r="A20635" s="3">
        <v>21206920</v>
      </c>
      <c r="B20635" s="4">
        <v>40310.583333333336</v>
      </c>
      <c r="C20635" s="5">
        <v>596.5770171149145</v>
      </c>
    </row>
    <row r="20636" spans="1:3">
      <c r="A20636" s="3">
        <v>21206920</v>
      </c>
      <c r="B20636" s="4">
        <v>40310.625</v>
      </c>
      <c r="C20636" s="5">
        <v>493.88753056234719</v>
      </c>
    </row>
    <row r="20637" spans="1:3">
      <c r="A20637" s="3">
        <v>21206920</v>
      </c>
      <c r="B20637" s="4">
        <v>40310.916666666664</v>
      </c>
      <c r="C20637" s="5">
        <v>0</v>
      </c>
    </row>
    <row r="20638" spans="1:3">
      <c r="A20638" s="3">
        <v>21206920</v>
      </c>
      <c r="B20638" s="4">
        <v>40310.958333333336</v>
      </c>
      <c r="C20638" s="5">
        <v>0</v>
      </c>
    </row>
    <row r="20639" spans="1:3">
      <c r="A20639" s="3">
        <v>21206920</v>
      </c>
      <c r="B20639" s="6">
        <v>40311</v>
      </c>
      <c r="C20639" s="5">
        <v>0</v>
      </c>
    </row>
    <row r="20640" spans="1:3">
      <c r="A20640" s="3">
        <v>21206920</v>
      </c>
      <c r="B20640" s="4">
        <v>40311.041666666664</v>
      </c>
      <c r="C20640" s="5">
        <v>0</v>
      </c>
    </row>
    <row r="20641" spans="1:3">
      <c r="A20641" s="3">
        <v>21206920</v>
      </c>
      <c r="B20641" s="4">
        <v>40311.083333333336</v>
      </c>
      <c r="C20641" s="5">
        <v>0</v>
      </c>
    </row>
    <row r="20642" spans="1:3">
      <c r="A20642" s="3">
        <v>21206920</v>
      </c>
      <c r="B20642" s="4">
        <v>40311.125</v>
      </c>
      <c r="C20642" s="5">
        <v>0</v>
      </c>
    </row>
    <row r="20643" spans="1:3">
      <c r="A20643" s="3">
        <v>21206920</v>
      </c>
      <c r="B20643" s="4">
        <v>40311.166666666664</v>
      </c>
      <c r="C20643" s="5">
        <v>0</v>
      </c>
    </row>
    <row r="20644" spans="1:3">
      <c r="A20644" s="3">
        <v>21206920</v>
      </c>
      <c r="B20644" s="4">
        <v>40311.208333333336</v>
      </c>
      <c r="C20644" s="5">
        <v>0</v>
      </c>
    </row>
    <row r="20645" spans="1:3">
      <c r="A20645" s="3">
        <v>21206920</v>
      </c>
      <c r="B20645" s="4">
        <v>40311.25</v>
      </c>
      <c r="C20645" s="5">
        <v>2.4449877750611249</v>
      </c>
    </row>
    <row r="20646" spans="1:3">
      <c r="A20646" s="3">
        <v>21206920</v>
      </c>
      <c r="B20646" s="4">
        <v>40311.291666666664</v>
      </c>
      <c r="C20646" s="5">
        <v>64.792176039119809</v>
      </c>
    </row>
    <row r="20647" spans="1:3">
      <c r="A20647" s="3">
        <v>21206920</v>
      </c>
      <c r="B20647" s="4">
        <v>40311.333333333336</v>
      </c>
      <c r="C20647" s="5">
        <v>221.27139364303179</v>
      </c>
    </row>
    <row r="20648" spans="1:3">
      <c r="A20648" s="3">
        <v>21206920</v>
      </c>
      <c r="B20648" s="4">
        <v>40311.375</v>
      </c>
      <c r="C20648" s="5">
        <v>284.84107579462102</v>
      </c>
    </row>
    <row r="20649" spans="1:3">
      <c r="A20649" s="3">
        <v>21206920</v>
      </c>
      <c r="B20649" s="4">
        <v>40311.416666666664</v>
      </c>
      <c r="C20649" s="5">
        <v>522.0048899755501</v>
      </c>
    </row>
    <row r="20650" spans="1:3">
      <c r="A20650" s="3">
        <v>21206920</v>
      </c>
      <c r="B20650" s="4">
        <v>40311.458333333336</v>
      </c>
      <c r="C20650" s="5">
        <v>601.46699266503674</v>
      </c>
    </row>
    <row r="20651" spans="1:3">
      <c r="A20651" s="3">
        <v>21206920</v>
      </c>
      <c r="B20651" s="4">
        <v>40311.5</v>
      </c>
      <c r="C20651" s="5">
        <v>460.88019559902204</v>
      </c>
    </row>
    <row r="20652" spans="1:3">
      <c r="A20652" s="3">
        <v>21206920</v>
      </c>
      <c r="B20652" s="4">
        <v>40311.541666666664</v>
      </c>
      <c r="C20652" s="5">
        <v>442.54278728606357</v>
      </c>
    </row>
    <row r="20653" spans="1:3">
      <c r="A20653" s="3">
        <v>21206920</v>
      </c>
      <c r="B20653" s="4">
        <v>40311.583333333336</v>
      </c>
      <c r="C20653" s="5">
        <v>539.11980440097807</v>
      </c>
    </row>
    <row r="20654" spans="1:3">
      <c r="A20654" s="3">
        <v>21206920</v>
      </c>
      <c r="B20654" s="4">
        <v>40311.625</v>
      </c>
      <c r="C20654" s="5">
        <v>622.24938875305622</v>
      </c>
    </row>
    <row r="20655" spans="1:3">
      <c r="A20655" s="3">
        <v>21206920</v>
      </c>
      <c r="B20655" s="4">
        <v>40311.666666666664</v>
      </c>
      <c r="C20655" s="5">
        <v>535.45232273838633</v>
      </c>
    </row>
    <row r="20656" spans="1:3">
      <c r="A20656" s="3">
        <v>21206920</v>
      </c>
      <c r="B20656" s="4">
        <v>40311.708333333336</v>
      </c>
      <c r="C20656" s="5">
        <v>174.81662591687044</v>
      </c>
    </row>
    <row r="20657" spans="1:3">
      <c r="A20657" s="3">
        <v>21206920</v>
      </c>
      <c r="B20657" s="4">
        <v>40311.75</v>
      </c>
      <c r="C20657" s="5">
        <v>26.894865525672373</v>
      </c>
    </row>
    <row r="20658" spans="1:3">
      <c r="A20658" s="3">
        <v>21206920</v>
      </c>
      <c r="B20658" s="4">
        <v>40311.791666666664</v>
      </c>
      <c r="C20658" s="5">
        <v>0</v>
      </c>
    </row>
    <row r="20659" spans="1:3">
      <c r="A20659" s="3">
        <v>21206920</v>
      </c>
      <c r="B20659" s="4">
        <v>40311.833333333336</v>
      </c>
      <c r="C20659" s="5">
        <v>0</v>
      </c>
    </row>
    <row r="20660" spans="1:3">
      <c r="A20660" s="3">
        <v>21206920</v>
      </c>
      <c r="B20660" s="4">
        <v>40311.875</v>
      </c>
      <c r="C20660" s="5">
        <v>0</v>
      </c>
    </row>
    <row r="20661" spans="1:3">
      <c r="A20661" s="3">
        <v>21206920</v>
      </c>
      <c r="B20661" s="4">
        <v>40311.916666666664</v>
      </c>
      <c r="C20661" s="5">
        <v>0</v>
      </c>
    </row>
    <row r="20662" spans="1:3">
      <c r="A20662" s="3">
        <v>21206920</v>
      </c>
      <c r="B20662" s="4">
        <v>40311.958333333336</v>
      </c>
      <c r="C20662" s="5">
        <v>0</v>
      </c>
    </row>
    <row r="20663" spans="1:3">
      <c r="A20663" s="3">
        <v>21206920</v>
      </c>
      <c r="B20663" s="4">
        <v>40312.041666666664</v>
      </c>
      <c r="C20663" s="5">
        <v>0</v>
      </c>
    </row>
    <row r="20664" spans="1:3">
      <c r="A20664" s="3">
        <v>21206920</v>
      </c>
      <c r="B20664" s="4">
        <v>40312.083333333336</v>
      </c>
      <c r="C20664" s="5">
        <v>0</v>
      </c>
    </row>
    <row r="20665" spans="1:3">
      <c r="A20665" s="3">
        <v>21206920</v>
      </c>
      <c r="B20665" s="4">
        <v>40312.125</v>
      </c>
      <c r="C20665" s="5">
        <v>0</v>
      </c>
    </row>
    <row r="20666" spans="1:3">
      <c r="A20666" s="3">
        <v>21206920</v>
      </c>
      <c r="B20666" s="4">
        <v>40312.166666666664</v>
      </c>
      <c r="C20666" s="5">
        <v>0</v>
      </c>
    </row>
    <row r="20667" spans="1:3">
      <c r="A20667" s="3">
        <v>21206920</v>
      </c>
      <c r="B20667" s="4">
        <v>40312.208333333336</v>
      </c>
      <c r="C20667" s="5">
        <v>0</v>
      </c>
    </row>
    <row r="20668" spans="1:3">
      <c r="A20668" s="3">
        <v>21206920</v>
      </c>
      <c r="B20668" s="4">
        <v>40312.25</v>
      </c>
      <c r="C20668" s="5">
        <v>7.3349633251833746</v>
      </c>
    </row>
    <row r="20669" spans="1:3">
      <c r="A20669" s="3">
        <v>21206920</v>
      </c>
      <c r="B20669" s="4">
        <v>40312.333333333336</v>
      </c>
      <c r="C20669" s="5">
        <v>143.03178484107579</v>
      </c>
    </row>
    <row r="20670" spans="1:3">
      <c r="A20670" s="3">
        <v>21206920</v>
      </c>
      <c r="B20670" s="4">
        <v>40312.375</v>
      </c>
      <c r="C20670" s="5">
        <v>336.18581907090464</v>
      </c>
    </row>
    <row r="20671" spans="1:3">
      <c r="A20671" s="3">
        <v>21206920</v>
      </c>
      <c r="B20671" s="4">
        <v>40312.416666666664</v>
      </c>
      <c r="C20671" s="5">
        <v>387.53056234718827</v>
      </c>
    </row>
    <row r="20672" spans="1:3">
      <c r="A20672" s="3">
        <v>21206920</v>
      </c>
      <c r="B20672" s="4">
        <v>40312.458333333336</v>
      </c>
      <c r="C20672" s="5">
        <v>308.06845965770174</v>
      </c>
    </row>
    <row r="20673" spans="1:3">
      <c r="A20673" s="3">
        <v>21206920</v>
      </c>
      <c r="B20673" s="4">
        <v>40312.5</v>
      </c>
      <c r="C20673" s="5">
        <v>486.55256723716383</v>
      </c>
    </row>
    <row r="20674" spans="1:3">
      <c r="A20674" s="3">
        <v>21206920</v>
      </c>
      <c r="B20674" s="4">
        <v>40312.541666666664</v>
      </c>
      <c r="C20674" s="5">
        <v>501.22249388753062</v>
      </c>
    </row>
    <row r="20675" spans="1:3">
      <c r="A20675" s="3">
        <v>21206920</v>
      </c>
      <c r="B20675" s="4">
        <v>40312.583333333336</v>
      </c>
      <c r="C20675" s="5">
        <v>473.10513447432766</v>
      </c>
    </row>
    <row r="20676" spans="1:3">
      <c r="A20676" s="3">
        <v>21206920</v>
      </c>
      <c r="B20676" s="4">
        <v>40312.625</v>
      </c>
      <c r="C20676" s="5">
        <v>633.25183374083133</v>
      </c>
    </row>
    <row r="20677" spans="1:3">
      <c r="A20677" s="3">
        <v>21206920</v>
      </c>
      <c r="B20677" s="4">
        <v>40312.666666666664</v>
      </c>
      <c r="C20677" s="5">
        <v>404.64547677261618</v>
      </c>
    </row>
    <row r="20678" spans="1:3">
      <c r="A20678" s="3">
        <v>21206920</v>
      </c>
      <c r="B20678" s="4">
        <v>40312.708333333336</v>
      </c>
      <c r="C20678" s="5">
        <v>144.25427872860638</v>
      </c>
    </row>
    <row r="20679" spans="1:3">
      <c r="A20679" s="3">
        <v>21206920</v>
      </c>
      <c r="B20679" s="4">
        <v>40312.75</v>
      </c>
      <c r="C20679" s="5">
        <v>41.56479217603912</v>
      </c>
    </row>
    <row r="20680" spans="1:3">
      <c r="A20680" s="3">
        <v>21206920</v>
      </c>
      <c r="B20680" s="4">
        <v>40312.791666666664</v>
      </c>
      <c r="C20680" s="5">
        <v>0</v>
      </c>
    </row>
    <row r="20681" spans="1:3">
      <c r="A20681" s="3">
        <v>21206920</v>
      </c>
      <c r="B20681" s="4">
        <v>40312.833333333336</v>
      </c>
      <c r="C20681" s="5">
        <v>0</v>
      </c>
    </row>
    <row r="20682" spans="1:3">
      <c r="A20682" s="3">
        <v>21206920</v>
      </c>
      <c r="B20682" s="4">
        <v>40312.875</v>
      </c>
      <c r="C20682" s="5">
        <v>0</v>
      </c>
    </row>
    <row r="20683" spans="1:3">
      <c r="A20683" s="3">
        <v>21206920</v>
      </c>
      <c r="B20683" s="4">
        <v>40312.916666666664</v>
      </c>
      <c r="C20683" s="5">
        <v>0</v>
      </c>
    </row>
    <row r="20684" spans="1:3">
      <c r="A20684" s="3">
        <v>21206920</v>
      </c>
      <c r="B20684" s="4">
        <v>40312.958333333336</v>
      </c>
      <c r="C20684" s="5">
        <v>0</v>
      </c>
    </row>
    <row r="20685" spans="1:3">
      <c r="A20685" s="3">
        <v>21206920</v>
      </c>
      <c r="B20685" s="6">
        <v>40313</v>
      </c>
      <c r="C20685" s="5">
        <v>0</v>
      </c>
    </row>
    <row r="20686" spans="1:3">
      <c r="A20686" s="3">
        <v>21206920</v>
      </c>
      <c r="B20686" s="4">
        <v>40313.041666666664</v>
      </c>
      <c r="C20686" s="5">
        <v>0</v>
      </c>
    </row>
    <row r="20687" spans="1:3">
      <c r="A20687" s="3">
        <v>21206920</v>
      </c>
      <c r="B20687" s="4">
        <v>40313.083333333336</v>
      </c>
      <c r="C20687" s="5">
        <v>0</v>
      </c>
    </row>
    <row r="20688" spans="1:3">
      <c r="A20688" s="3">
        <v>21206920</v>
      </c>
      <c r="B20688" s="4">
        <v>40313.125</v>
      </c>
      <c r="C20688" s="5">
        <v>0</v>
      </c>
    </row>
    <row r="20689" spans="1:3">
      <c r="A20689" s="3">
        <v>21206920</v>
      </c>
      <c r="B20689" s="4">
        <v>40313.166666666664</v>
      </c>
      <c r="C20689" s="5">
        <v>0</v>
      </c>
    </row>
    <row r="20690" spans="1:3">
      <c r="A20690" s="3">
        <v>21206920</v>
      </c>
      <c r="B20690" s="4">
        <v>40313.208333333336</v>
      </c>
      <c r="C20690" s="5">
        <v>0</v>
      </c>
    </row>
    <row r="20691" spans="1:3">
      <c r="A20691" s="3">
        <v>21206920</v>
      </c>
      <c r="B20691" s="4">
        <v>40313.25</v>
      </c>
      <c r="C20691" s="5">
        <v>3.6674816625916873</v>
      </c>
    </row>
    <row r="20692" spans="1:3">
      <c r="A20692" s="3">
        <v>21206920</v>
      </c>
      <c r="B20692" s="4">
        <v>40313.291666666664</v>
      </c>
      <c r="C20692" s="5">
        <v>66.01466992665037</v>
      </c>
    </row>
    <row r="20693" spans="1:3">
      <c r="A20693" s="3">
        <v>21206920</v>
      </c>
      <c r="B20693" s="4">
        <v>40313.333333333336</v>
      </c>
      <c r="C20693" s="5">
        <v>145.47677261613694</v>
      </c>
    </row>
    <row r="20694" spans="1:3">
      <c r="A20694" s="3">
        <v>21206920</v>
      </c>
      <c r="B20694" s="4">
        <v>40313.375</v>
      </c>
      <c r="C20694" s="5">
        <v>284.84107579462102</v>
      </c>
    </row>
    <row r="20695" spans="1:3">
      <c r="A20695" s="3">
        <v>21206920</v>
      </c>
      <c r="B20695" s="4">
        <v>40313.416666666664</v>
      </c>
      <c r="C20695" s="5">
        <v>464.54767726161373</v>
      </c>
    </row>
    <row r="20696" spans="1:3">
      <c r="A20696" s="3">
        <v>21206920</v>
      </c>
      <c r="B20696" s="4">
        <v>40313.458333333336</v>
      </c>
      <c r="C20696" s="5">
        <v>453.54523227383868</v>
      </c>
    </row>
    <row r="20697" spans="1:3">
      <c r="A20697" s="3">
        <v>21206920</v>
      </c>
      <c r="B20697" s="4">
        <v>40313.5</v>
      </c>
      <c r="C20697" s="5">
        <v>520.7823960880196</v>
      </c>
    </row>
    <row r="20698" spans="1:3">
      <c r="A20698" s="3">
        <v>21206920</v>
      </c>
      <c r="B20698" s="4">
        <v>40313.541666666664</v>
      </c>
      <c r="C20698" s="5">
        <v>658.92420537897317</v>
      </c>
    </row>
    <row r="20699" spans="1:3">
      <c r="A20699" s="3">
        <v>21206920</v>
      </c>
      <c r="B20699" s="4">
        <v>40313.583333333336</v>
      </c>
      <c r="C20699" s="5">
        <v>502.44498777506118</v>
      </c>
    </row>
    <row r="20700" spans="1:3">
      <c r="A20700" s="3">
        <v>21206920</v>
      </c>
      <c r="B20700" s="4">
        <v>40313.625</v>
      </c>
      <c r="C20700" s="5">
        <v>157.70171149144255</v>
      </c>
    </row>
    <row r="20701" spans="1:3">
      <c r="A20701" s="3">
        <v>21206920</v>
      </c>
      <c r="B20701" s="4">
        <v>40313.666666666664</v>
      </c>
      <c r="C20701" s="5">
        <v>201.71149144254281</v>
      </c>
    </row>
    <row r="20702" spans="1:3">
      <c r="A20702" s="3">
        <v>21206920</v>
      </c>
      <c r="B20702" s="4">
        <v>40313.708333333336</v>
      </c>
      <c r="C20702" s="5">
        <v>140.58679706601467</v>
      </c>
    </row>
    <row r="20703" spans="1:3">
      <c r="A20703" s="3">
        <v>21206920</v>
      </c>
      <c r="B20703" s="4">
        <v>40313.75</v>
      </c>
      <c r="C20703" s="5">
        <v>56.234718826405874</v>
      </c>
    </row>
    <row r="20704" spans="1:3">
      <c r="A20704" s="3">
        <v>21206920</v>
      </c>
      <c r="B20704" s="4">
        <v>40313.791666666664</v>
      </c>
      <c r="C20704" s="5">
        <v>0</v>
      </c>
    </row>
    <row r="20705" spans="1:3">
      <c r="A20705" s="3">
        <v>21206920</v>
      </c>
      <c r="B20705" s="4">
        <v>40313.833333333336</v>
      </c>
      <c r="C20705" s="5">
        <v>0</v>
      </c>
    </row>
    <row r="20706" spans="1:3">
      <c r="A20706" s="3">
        <v>21206920</v>
      </c>
      <c r="B20706" s="4">
        <v>40313.875</v>
      </c>
      <c r="C20706" s="5">
        <v>0</v>
      </c>
    </row>
    <row r="20707" spans="1:3">
      <c r="A20707" s="3">
        <v>21206920</v>
      </c>
      <c r="B20707" s="4">
        <v>40313.916666666664</v>
      </c>
      <c r="C20707" s="5">
        <v>0</v>
      </c>
    </row>
    <row r="20708" spans="1:3">
      <c r="A20708" s="3">
        <v>21206920</v>
      </c>
      <c r="B20708" s="4">
        <v>40313.958333333336</v>
      </c>
      <c r="C20708" s="5">
        <v>0</v>
      </c>
    </row>
    <row r="20709" spans="1:3">
      <c r="A20709" s="3">
        <v>21206920</v>
      </c>
      <c r="B20709" s="6">
        <v>40314</v>
      </c>
      <c r="C20709" s="5">
        <v>0</v>
      </c>
    </row>
    <row r="20710" spans="1:3">
      <c r="A20710" s="3">
        <v>21206920</v>
      </c>
      <c r="B20710" s="4">
        <v>40314.041666666664</v>
      </c>
      <c r="C20710" s="5">
        <v>0</v>
      </c>
    </row>
    <row r="20711" spans="1:3">
      <c r="A20711" s="3">
        <v>21206920</v>
      </c>
      <c r="B20711" s="4">
        <v>40314.083333333336</v>
      </c>
      <c r="C20711" s="5">
        <v>0</v>
      </c>
    </row>
    <row r="20712" spans="1:3">
      <c r="A20712" s="3">
        <v>21206920</v>
      </c>
      <c r="B20712" s="4">
        <v>40314.125</v>
      </c>
      <c r="C20712" s="5">
        <v>0</v>
      </c>
    </row>
    <row r="20713" spans="1:3">
      <c r="A20713" s="3">
        <v>21206920</v>
      </c>
      <c r="B20713" s="4">
        <v>40314.166666666664</v>
      </c>
      <c r="C20713" s="5">
        <v>0</v>
      </c>
    </row>
    <row r="20714" spans="1:3">
      <c r="A20714" s="3">
        <v>21206920</v>
      </c>
      <c r="B20714" s="4">
        <v>40314.208333333336</v>
      </c>
      <c r="C20714" s="5">
        <v>0</v>
      </c>
    </row>
    <row r="20715" spans="1:3">
      <c r="A20715" s="3">
        <v>21206920</v>
      </c>
      <c r="B20715" s="4">
        <v>40314.25</v>
      </c>
      <c r="C20715" s="5">
        <v>2.4449877750611249</v>
      </c>
    </row>
    <row r="20716" spans="1:3">
      <c r="A20716" s="3">
        <v>21206920</v>
      </c>
      <c r="B20716" s="4">
        <v>40314.291666666664</v>
      </c>
      <c r="C20716" s="5">
        <v>59.902200488997558</v>
      </c>
    </row>
    <row r="20717" spans="1:3">
      <c r="A20717" s="3">
        <v>21206920</v>
      </c>
      <c r="B20717" s="4">
        <v>40314.333333333336</v>
      </c>
      <c r="C20717" s="5">
        <v>173.59413202933987</v>
      </c>
    </row>
    <row r="20718" spans="1:3">
      <c r="A20718" s="3">
        <v>21206920</v>
      </c>
      <c r="B20718" s="4">
        <v>40314.375</v>
      </c>
      <c r="C20718" s="5">
        <v>246.9437652811736</v>
      </c>
    </row>
    <row r="20719" spans="1:3">
      <c r="A20719" s="3">
        <v>21206920</v>
      </c>
      <c r="B20719" s="4">
        <v>40314.416666666664</v>
      </c>
      <c r="C20719" s="5">
        <v>272.61613691931541</v>
      </c>
    </row>
    <row r="20720" spans="1:3">
      <c r="A20720" s="3">
        <v>21206920</v>
      </c>
      <c r="B20720" s="4">
        <v>40314.458333333336</v>
      </c>
      <c r="C20720" s="5">
        <v>596.5770171149145</v>
      </c>
    </row>
    <row r="20721" spans="1:3">
      <c r="A20721" s="3">
        <v>21206920</v>
      </c>
      <c r="B20721" s="4">
        <v>40314.5</v>
      </c>
      <c r="C20721" s="5">
        <v>745.72127139364306</v>
      </c>
    </row>
    <row r="20722" spans="1:3">
      <c r="A20722" s="3">
        <v>21206920</v>
      </c>
      <c r="B20722" s="4">
        <v>40314.541666666664</v>
      </c>
      <c r="C20722" s="5">
        <v>778.72860635696827</v>
      </c>
    </row>
    <row r="20723" spans="1:3">
      <c r="A20723" s="3">
        <v>21206920</v>
      </c>
      <c r="B20723" s="4">
        <v>40314.625</v>
      </c>
      <c r="C20723" s="5">
        <v>718.82640586797072</v>
      </c>
    </row>
    <row r="20724" spans="1:3">
      <c r="A20724" s="3">
        <v>21206920</v>
      </c>
      <c r="B20724" s="4">
        <v>40314.708333333336</v>
      </c>
      <c r="C20724" s="5">
        <v>284.84107579462102</v>
      </c>
    </row>
    <row r="20725" spans="1:3">
      <c r="A20725" s="3">
        <v>21206920</v>
      </c>
      <c r="B20725" s="4">
        <v>40314.75</v>
      </c>
      <c r="C20725" s="5">
        <v>83.12958435207824</v>
      </c>
    </row>
    <row r="20726" spans="1:3">
      <c r="A20726" s="3">
        <v>21206920</v>
      </c>
      <c r="B20726" s="4">
        <v>40314.791666666664</v>
      </c>
      <c r="C20726" s="5">
        <v>0</v>
      </c>
    </row>
    <row r="20727" spans="1:3">
      <c r="A20727" s="3">
        <v>21206920</v>
      </c>
      <c r="B20727" s="4">
        <v>40314.833333333336</v>
      </c>
      <c r="C20727" s="5">
        <v>0</v>
      </c>
    </row>
    <row r="20728" spans="1:3">
      <c r="A20728" s="3">
        <v>21206920</v>
      </c>
      <c r="B20728" s="4">
        <v>40314.875</v>
      </c>
      <c r="C20728" s="5">
        <v>0</v>
      </c>
    </row>
    <row r="20729" spans="1:3">
      <c r="A20729" s="3">
        <v>21206920</v>
      </c>
      <c r="B20729" s="4">
        <v>40314.916666666664</v>
      </c>
      <c r="C20729" s="5">
        <v>0</v>
      </c>
    </row>
    <row r="20730" spans="1:3">
      <c r="A20730" s="3">
        <v>21206920</v>
      </c>
      <c r="B20730" s="4">
        <v>40314.958333333336</v>
      </c>
      <c r="C20730" s="5">
        <v>0</v>
      </c>
    </row>
    <row r="20731" spans="1:3">
      <c r="A20731" s="3">
        <v>21206920</v>
      </c>
      <c r="B20731" s="4">
        <v>40317.041666666664</v>
      </c>
      <c r="C20731" s="5">
        <v>0</v>
      </c>
    </row>
    <row r="20732" spans="1:3">
      <c r="A20732" s="3">
        <v>21206920</v>
      </c>
      <c r="B20732" s="4">
        <v>40317.083333333336</v>
      </c>
      <c r="C20732" s="5">
        <v>0</v>
      </c>
    </row>
    <row r="20733" spans="1:3">
      <c r="A20733" s="3">
        <v>21206920</v>
      </c>
      <c r="B20733" s="4">
        <v>40317.125</v>
      </c>
      <c r="C20733" s="5">
        <v>0</v>
      </c>
    </row>
    <row r="20734" spans="1:3">
      <c r="A20734" s="3">
        <v>21206920</v>
      </c>
      <c r="B20734" s="4">
        <v>40317.166666666664</v>
      </c>
      <c r="C20734" s="5">
        <v>0</v>
      </c>
    </row>
    <row r="20735" spans="1:3">
      <c r="A20735" s="3">
        <v>21206920</v>
      </c>
      <c r="B20735" s="4">
        <v>40317.208333333336</v>
      </c>
      <c r="C20735" s="5">
        <v>0</v>
      </c>
    </row>
    <row r="20736" spans="1:3">
      <c r="A20736" s="3">
        <v>21206920</v>
      </c>
      <c r="B20736" s="4">
        <v>40317.25</v>
      </c>
      <c r="C20736" s="5">
        <v>4.8899755501222497</v>
      </c>
    </row>
    <row r="20737" spans="1:3">
      <c r="A20737" s="3">
        <v>21206920</v>
      </c>
      <c r="B20737" s="4">
        <v>40317.375</v>
      </c>
      <c r="C20737" s="5">
        <v>531.7848410757947</v>
      </c>
    </row>
    <row r="20738" spans="1:3">
      <c r="A20738" s="3">
        <v>21206920</v>
      </c>
      <c r="B20738" s="4">
        <v>40317.416666666664</v>
      </c>
      <c r="C20738" s="5">
        <v>690.70904645476776</v>
      </c>
    </row>
    <row r="20739" spans="1:3">
      <c r="A20739" s="3">
        <v>21206920</v>
      </c>
      <c r="B20739" s="4">
        <v>40317.458333333336</v>
      </c>
      <c r="C20739" s="5">
        <v>691.93154034229838</v>
      </c>
    </row>
    <row r="20740" spans="1:3">
      <c r="A20740" s="3">
        <v>21206920</v>
      </c>
      <c r="B20740" s="4">
        <v>40317.5</v>
      </c>
      <c r="C20740" s="5">
        <v>960.88019559902204</v>
      </c>
    </row>
    <row r="20741" spans="1:3">
      <c r="A20741" s="3">
        <v>21206920</v>
      </c>
      <c r="B20741" s="4">
        <v>40317.541666666664</v>
      </c>
      <c r="C20741" s="5">
        <v>699.26650366748174</v>
      </c>
    </row>
    <row r="20742" spans="1:3">
      <c r="A20742" s="3">
        <v>21206920</v>
      </c>
      <c r="B20742" s="4">
        <v>40317.583333333336</v>
      </c>
      <c r="C20742" s="5">
        <v>652.81173594132031</v>
      </c>
    </row>
    <row r="20743" spans="1:3">
      <c r="A20743" s="3">
        <v>21206920</v>
      </c>
      <c r="B20743" s="4">
        <v>40317.625</v>
      </c>
      <c r="C20743" s="5">
        <v>452.32273838630812</v>
      </c>
    </row>
    <row r="20744" spans="1:3">
      <c r="A20744" s="3">
        <v>21206920</v>
      </c>
      <c r="B20744" s="4">
        <v>40317.666666666664</v>
      </c>
      <c r="C20744" s="5">
        <v>354.52322738386312</v>
      </c>
    </row>
    <row r="20745" spans="1:3">
      <c r="A20745" s="3">
        <v>21206920</v>
      </c>
      <c r="B20745" s="4">
        <v>40317.708333333336</v>
      </c>
      <c r="C20745" s="5">
        <v>169.92665036674816</v>
      </c>
    </row>
    <row r="20746" spans="1:3">
      <c r="A20746" s="3">
        <v>21206920</v>
      </c>
      <c r="B20746" s="4">
        <v>40317.75</v>
      </c>
      <c r="C20746" s="5">
        <v>26.894865525672373</v>
      </c>
    </row>
    <row r="20747" spans="1:3">
      <c r="A20747" s="3">
        <v>21206920</v>
      </c>
      <c r="B20747" s="4">
        <v>40317.791666666664</v>
      </c>
      <c r="C20747" s="5">
        <v>0</v>
      </c>
    </row>
    <row r="20748" spans="1:3">
      <c r="A20748" s="3">
        <v>21206920</v>
      </c>
      <c r="B20748" s="4">
        <v>40317.833333333336</v>
      </c>
      <c r="C20748" s="5">
        <v>0</v>
      </c>
    </row>
    <row r="20749" spans="1:3">
      <c r="A20749" s="3">
        <v>21206920</v>
      </c>
      <c r="B20749" s="4">
        <v>40317.875</v>
      </c>
      <c r="C20749" s="5">
        <v>0</v>
      </c>
    </row>
    <row r="20750" spans="1:3">
      <c r="A20750" s="3">
        <v>21206920</v>
      </c>
      <c r="B20750" s="4">
        <v>40317.916666666664</v>
      </c>
      <c r="C20750" s="5">
        <v>0</v>
      </c>
    </row>
    <row r="20751" spans="1:3">
      <c r="A20751" s="3">
        <v>21206920</v>
      </c>
      <c r="B20751" s="4">
        <v>40317.958333333336</v>
      </c>
      <c r="C20751" s="5">
        <v>0</v>
      </c>
    </row>
    <row r="20752" spans="1:3">
      <c r="A20752" s="3">
        <v>21206920</v>
      </c>
      <c r="B20752" s="6">
        <v>40318</v>
      </c>
      <c r="C20752" s="5">
        <v>0</v>
      </c>
    </row>
    <row r="20753" spans="1:3">
      <c r="A20753" s="3">
        <v>21206920</v>
      </c>
      <c r="B20753" s="4">
        <v>40318.041666666664</v>
      </c>
      <c r="C20753" s="5">
        <v>0</v>
      </c>
    </row>
    <row r="20754" spans="1:3">
      <c r="A20754" s="3">
        <v>21206920</v>
      </c>
      <c r="B20754" s="4">
        <v>40318.083333333336</v>
      </c>
      <c r="C20754" s="5">
        <v>0</v>
      </c>
    </row>
    <row r="20755" spans="1:3">
      <c r="A20755" s="3">
        <v>21206920</v>
      </c>
      <c r="B20755" s="4">
        <v>40318.125</v>
      </c>
      <c r="C20755" s="5">
        <v>0</v>
      </c>
    </row>
    <row r="20756" spans="1:3">
      <c r="A20756" s="3">
        <v>21206920</v>
      </c>
      <c r="B20756" s="4">
        <v>40318.166666666664</v>
      </c>
      <c r="C20756" s="5">
        <v>0</v>
      </c>
    </row>
    <row r="20757" spans="1:3">
      <c r="A20757" s="3">
        <v>21206920</v>
      </c>
      <c r="B20757" s="4">
        <v>40318.208333333336</v>
      </c>
      <c r="C20757" s="5">
        <v>0</v>
      </c>
    </row>
    <row r="20758" spans="1:3">
      <c r="A20758" s="3">
        <v>21206920</v>
      </c>
      <c r="B20758" s="4">
        <v>40318.25</v>
      </c>
      <c r="C20758" s="5">
        <v>3.6674816625916873</v>
      </c>
    </row>
    <row r="20759" spans="1:3">
      <c r="A20759" s="3">
        <v>21206920</v>
      </c>
      <c r="B20759" s="4">
        <v>40318.291666666664</v>
      </c>
      <c r="C20759" s="5">
        <v>83.12958435207824</v>
      </c>
    </row>
    <row r="20760" spans="1:3">
      <c r="A20760" s="3">
        <v>21206920</v>
      </c>
      <c r="B20760" s="4">
        <v>40318.375</v>
      </c>
      <c r="C20760" s="5">
        <v>389.97555012224939</v>
      </c>
    </row>
    <row r="20761" spans="1:3">
      <c r="A20761" s="3">
        <v>21206920</v>
      </c>
      <c r="B20761" s="4">
        <v>40318.416666666664</v>
      </c>
      <c r="C20761" s="5">
        <v>196.82151589242056</v>
      </c>
    </row>
    <row r="20762" spans="1:3">
      <c r="A20762" s="3">
        <v>21206920</v>
      </c>
      <c r="B20762" s="4">
        <v>40318.458333333336</v>
      </c>
      <c r="C20762" s="5">
        <v>369.19315403422985</v>
      </c>
    </row>
    <row r="20763" spans="1:3">
      <c r="A20763" s="3">
        <v>21206920</v>
      </c>
      <c r="B20763" s="4">
        <v>40318.5</v>
      </c>
      <c r="C20763" s="5">
        <v>367.97066014669929</v>
      </c>
    </row>
    <row r="20764" spans="1:3">
      <c r="A20764" s="3">
        <v>21206920</v>
      </c>
      <c r="B20764" s="4">
        <v>40318.541666666664</v>
      </c>
      <c r="C20764" s="5">
        <v>727.38386308068459</v>
      </c>
    </row>
    <row r="20765" spans="1:3">
      <c r="A20765" s="3">
        <v>21206920</v>
      </c>
      <c r="B20765" s="4">
        <v>40318.583333333336</v>
      </c>
      <c r="C20765" s="5">
        <v>696.82151589242062</v>
      </c>
    </row>
    <row r="20766" spans="1:3">
      <c r="A20766" s="3">
        <v>21206920</v>
      </c>
      <c r="B20766" s="4">
        <v>40318.625</v>
      </c>
      <c r="C20766" s="5">
        <v>577.01711491442552</v>
      </c>
    </row>
    <row r="20767" spans="1:3">
      <c r="A20767" s="3">
        <v>21206920</v>
      </c>
      <c r="B20767" s="4">
        <v>40318.666666666664</v>
      </c>
      <c r="C20767" s="5">
        <v>343.52078239608807</v>
      </c>
    </row>
    <row r="20768" spans="1:3">
      <c r="A20768" s="3">
        <v>21206920</v>
      </c>
      <c r="B20768" s="4">
        <v>40318.708333333336</v>
      </c>
      <c r="C20768" s="5">
        <v>244.49877750611248</v>
      </c>
    </row>
    <row r="20769" spans="1:3">
      <c r="A20769" s="3">
        <v>21206920</v>
      </c>
      <c r="B20769" s="4">
        <v>40318.75</v>
      </c>
      <c r="C20769" s="5">
        <v>48.899755501222494</v>
      </c>
    </row>
    <row r="20770" spans="1:3">
      <c r="A20770" s="3">
        <v>21206920</v>
      </c>
      <c r="B20770" s="4">
        <v>40318.791666666664</v>
      </c>
      <c r="C20770" s="5">
        <v>0</v>
      </c>
    </row>
    <row r="20771" spans="1:3">
      <c r="A20771" s="3">
        <v>21206920</v>
      </c>
      <c r="B20771" s="4">
        <v>40318.833333333336</v>
      </c>
      <c r="C20771" s="5">
        <v>0</v>
      </c>
    </row>
    <row r="20772" spans="1:3">
      <c r="A20772" s="3">
        <v>21206920</v>
      </c>
      <c r="B20772" s="4">
        <v>40318.875</v>
      </c>
      <c r="C20772" s="5">
        <v>0</v>
      </c>
    </row>
    <row r="20773" spans="1:3">
      <c r="A20773" s="3">
        <v>21206920</v>
      </c>
      <c r="B20773" s="4">
        <v>40318.916666666664</v>
      </c>
      <c r="C20773" s="5">
        <v>0</v>
      </c>
    </row>
    <row r="20774" spans="1:3">
      <c r="A20774" s="3">
        <v>21206920</v>
      </c>
      <c r="B20774" s="4">
        <v>40318.958333333336</v>
      </c>
      <c r="C20774" s="5">
        <v>0</v>
      </c>
    </row>
    <row r="20775" spans="1:3">
      <c r="A20775" s="3">
        <v>21206920</v>
      </c>
      <c r="B20775" s="4">
        <v>40319.041666666664</v>
      </c>
      <c r="C20775" s="5">
        <v>0</v>
      </c>
    </row>
    <row r="20776" spans="1:3">
      <c r="A20776" s="3">
        <v>21206920</v>
      </c>
      <c r="B20776" s="4">
        <v>40319.083333333336</v>
      </c>
      <c r="C20776" s="5">
        <v>0</v>
      </c>
    </row>
    <row r="20777" spans="1:3">
      <c r="A20777" s="3">
        <v>21206920</v>
      </c>
      <c r="B20777" s="4">
        <v>40319.125</v>
      </c>
      <c r="C20777" s="5">
        <v>0</v>
      </c>
    </row>
    <row r="20778" spans="1:3">
      <c r="A20778" s="3">
        <v>21206920</v>
      </c>
      <c r="B20778" s="4">
        <v>40319.166666666664</v>
      </c>
      <c r="C20778" s="5">
        <v>0</v>
      </c>
    </row>
    <row r="20779" spans="1:3">
      <c r="A20779" s="3">
        <v>21206920</v>
      </c>
      <c r="B20779" s="4">
        <v>40319.208333333336</v>
      </c>
      <c r="C20779" s="5">
        <v>0</v>
      </c>
    </row>
    <row r="20780" spans="1:3">
      <c r="A20780" s="3">
        <v>21206920</v>
      </c>
      <c r="B20780" s="4">
        <v>40319.25</v>
      </c>
      <c r="C20780" s="5">
        <v>3.6674816625916873</v>
      </c>
    </row>
    <row r="20781" spans="1:3">
      <c r="A20781" s="3">
        <v>21206920</v>
      </c>
      <c r="B20781" s="4">
        <v>40319.375</v>
      </c>
      <c r="C20781" s="5">
        <v>287.28606356968214</v>
      </c>
    </row>
    <row r="20782" spans="1:3">
      <c r="A20782" s="3">
        <v>21206920</v>
      </c>
      <c r="B20782" s="4">
        <v>40319.416666666664</v>
      </c>
      <c r="C20782" s="5">
        <v>444.98777506112469</v>
      </c>
    </row>
    <row r="20783" spans="1:3">
      <c r="A20783" s="3">
        <v>21206920</v>
      </c>
      <c r="B20783" s="4">
        <v>40319.458333333336</v>
      </c>
      <c r="C20783" s="5">
        <v>535.45232273838633</v>
      </c>
    </row>
    <row r="20784" spans="1:3">
      <c r="A20784" s="3">
        <v>21206920</v>
      </c>
      <c r="B20784" s="4">
        <v>40319.5</v>
      </c>
      <c r="C20784" s="5">
        <v>498.7775061124695</v>
      </c>
    </row>
    <row r="20785" spans="1:3">
      <c r="A20785" s="3">
        <v>21206920</v>
      </c>
      <c r="B20785" s="4">
        <v>40319.541666666664</v>
      </c>
      <c r="C20785" s="5">
        <v>623.47188264058684</v>
      </c>
    </row>
    <row r="20786" spans="1:3">
      <c r="A20786" s="3">
        <v>21206920</v>
      </c>
      <c r="B20786" s="4">
        <v>40319.583333333336</v>
      </c>
      <c r="C20786" s="5">
        <v>553.7897310513448</v>
      </c>
    </row>
    <row r="20787" spans="1:3">
      <c r="A20787" s="3">
        <v>21206920</v>
      </c>
      <c r="B20787" s="4">
        <v>40319.625</v>
      </c>
      <c r="C20787" s="5">
        <v>141.80929095354523</v>
      </c>
    </row>
    <row r="20788" spans="1:3">
      <c r="A20788" s="3">
        <v>21206920</v>
      </c>
      <c r="B20788" s="4">
        <v>40319.666666666664</v>
      </c>
      <c r="C20788" s="5">
        <v>90.464547677261621</v>
      </c>
    </row>
    <row r="20789" spans="1:3">
      <c r="A20789" s="3">
        <v>21206920</v>
      </c>
      <c r="B20789" s="4">
        <v>40319.708333333336</v>
      </c>
      <c r="C20789" s="5">
        <v>73.349633251833751</v>
      </c>
    </row>
    <row r="20790" spans="1:3">
      <c r="A20790" s="3">
        <v>21206920</v>
      </c>
      <c r="B20790" s="4">
        <v>40319.75</v>
      </c>
      <c r="C20790" s="5">
        <v>46.454767726161371</v>
      </c>
    </row>
    <row r="20791" spans="1:3">
      <c r="A20791" s="3">
        <v>21206920</v>
      </c>
      <c r="B20791" s="4">
        <v>40319.791666666664</v>
      </c>
      <c r="C20791" s="5">
        <v>0</v>
      </c>
    </row>
    <row r="20792" spans="1:3">
      <c r="A20792" s="3">
        <v>21206920</v>
      </c>
      <c r="B20792" s="4">
        <v>40319.833333333336</v>
      </c>
      <c r="C20792" s="5">
        <v>0</v>
      </c>
    </row>
    <row r="20793" spans="1:3">
      <c r="A20793" s="3">
        <v>21206920</v>
      </c>
      <c r="B20793" s="4">
        <v>40319.875</v>
      </c>
      <c r="C20793" s="5">
        <v>0</v>
      </c>
    </row>
    <row r="20794" spans="1:3">
      <c r="A20794" s="3">
        <v>21206920</v>
      </c>
      <c r="B20794" s="4">
        <v>40319.916666666664</v>
      </c>
      <c r="C20794" s="5">
        <v>0</v>
      </c>
    </row>
    <row r="20795" spans="1:3">
      <c r="A20795" s="3">
        <v>21206920</v>
      </c>
      <c r="B20795" s="4">
        <v>40319.958333333336</v>
      </c>
      <c r="C20795" s="5">
        <v>0</v>
      </c>
    </row>
    <row r="20796" spans="1:3">
      <c r="A20796" s="3">
        <v>21206920</v>
      </c>
      <c r="B20796" s="6">
        <v>40320</v>
      </c>
      <c r="C20796" s="5">
        <v>0</v>
      </c>
    </row>
    <row r="20797" spans="1:3">
      <c r="A20797" s="3">
        <v>21206920</v>
      </c>
      <c r="B20797" s="4">
        <v>40320.041666666664</v>
      </c>
      <c r="C20797" s="5">
        <v>0</v>
      </c>
    </row>
    <row r="20798" spans="1:3">
      <c r="A20798" s="3">
        <v>21206920</v>
      </c>
      <c r="B20798" s="4">
        <v>40320.083333333336</v>
      </c>
      <c r="C20798" s="5">
        <v>0</v>
      </c>
    </row>
    <row r="20799" spans="1:3">
      <c r="A20799" s="3">
        <v>21206920</v>
      </c>
      <c r="B20799" s="4">
        <v>40320.125</v>
      </c>
      <c r="C20799" s="5">
        <v>0</v>
      </c>
    </row>
    <row r="20800" spans="1:3">
      <c r="A20800" s="3">
        <v>21206920</v>
      </c>
      <c r="B20800" s="4">
        <v>40320.166666666664</v>
      </c>
      <c r="C20800" s="5">
        <v>0</v>
      </c>
    </row>
    <row r="20801" spans="1:3">
      <c r="A20801" s="3">
        <v>21206920</v>
      </c>
      <c r="B20801" s="4">
        <v>40320.208333333336</v>
      </c>
      <c r="C20801" s="5">
        <v>0</v>
      </c>
    </row>
    <row r="20802" spans="1:3">
      <c r="A20802" s="3">
        <v>21206920</v>
      </c>
      <c r="B20802" s="4">
        <v>40320.25</v>
      </c>
      <c r="C20802" s="5">
        <v>8.5574572127139366</v>
      </c>
    </row>
    <row r="20803" spans="1:3">
      <c r="A20803" s="3">
        <v>21206920</v>
      </c>
      <c r="B20803" s="4">
        <v>40320.333333333336</v>
      </c>
      <c r="C20803" s="5">
        <v>227.38386308068462</v>
      </c>
    </row>
    <row r="20804" spans="1:3">
      <c r="A20804" s="3">
        <v>21206920</v>
      </c>
      <c r="B20804" s="4">
        <v>40320.375</v>
      </c>
      <c r="C20804" s="5">
        <v>616.13691931540347</v>
      </c>
    </row>
    <row r="20805" spans="1:3">
      <c r="A20805" s="3">
        <v>21206920</v>
      </c>
      <c r="B20805" s="4">
        <v>40320.416666666664</v>
      </c>
      <c r="C20805" s="5">
        <v>486.55256723716383</v>
      </c>
    </row>
    <row r="20806" spans="1:3">
      <c r="A20806" s="3">
        <v>21206920</v>
      </c>
      <c r="B20806" s="4">
        <v>40320.458333333336</v>
      </c>
      <c r="C20806" s="5">
        <v>311.73594132029342</v>
      </c>
    </row>
    <row r="20807" spans="1:3">
      <c r="A20807" s="3">
        <v>21206920</v>
      </c>
      <c r="B20807" s="4">
        <v>40320.5</v>
      </c>
      <c r="C20807" s="5">
        <v>458.43520782396092</v>
      </c>
    </row>
    <row r="20808" spans="1:3">
      <c r="A20808" s="3">
        <v>21206920</v>
      </c>
      <c r="B20808" s="4">
        <v>40320.541666666664</v>
      </c>
      <c r="C20808" s="5">
        <v>150.36674816625919</v>
      </c>
    </row>
    <row r="20809" spans="1:3">
      <c r="A20809" s="3">
        <v>21206920</v>
      </c>
      <c r="B20809" s="4">
        <v>40320.583333333336</v>
      </c>
      <c r="C20809" s="5">
        <v>163.81418092909536</v>
      </c>
    </row>
    <row r="20810" spans="1:3">
      <c r="A20810" s="3">
        <v>21206920</v>
      </c>
      <c r="B20810" s="4">
        <v>40320.625</v>
      </c>
      <c r="C20810" s="5">
        <v>414.42542787286067</v>
      </c>
    </row>
    <row r="20811" spans="1:3">
      <c r="A20811" s="3">
        <v>21206920</v>
      </c>
      <c r="B20811" s="4">
        <v>40320.666666666664</v>
      </c>
      <c r="C20811" s="5">
        <v>449.877750611247</v>
      </c>
    </row>
    <row r="20812" spans="1:3">
      <c r="A20812" s="3">
        <v>21206920</v>
      </c>
      <c r="B20812" s="4">
        <v>40320.708333333336</v>
      </c>
      <c r="C20812" s="5">
        <v>163.81418092909536</v>
      </c>
    </row>
    <row r="20813" spans="1:3">
      <c r="A20813" s="3">
        <v>21206920</v>
      </c>
      <c r="B20813" s="4">
        <v>40320.75</v>
      </c>
      <c r="C20813" s="5">
        <v>26.894865525672373</v>
      </c>
    </row>
    <row r="20814" spans="1:3">
      <c r="A20814" s="3">
        <v>21206920</v>
      </c>
      <c r="B20814" s="4">
        <v>40320.791666666664</v>
      </c>
      <c r="C20814" s="5">
        <v>0</v>
      </c>
    </row>
    <row r="20815" spans="1:3">
      <c r="A20815" s="3">
        <v>21206920</v>
      </c>
      <c r="B20815" s="4">
        <v>40320.833333333336</v>
      </c>
      <c r="C20815" s="5">
        <v>0</v>
      </c>
    </row>
    <row r="20816" spans="1:3">
      <c r="A20816" s="3">
        <v>21206920</v>
      </c>
      <c r="B20816" s="4">
        <v>40320.875</v>
      </c>
      <c r="C20816" s="5">
        <v>0</v>
      </c>
    </row>
    <row r="20817" spans="1:3">
      <c r="A20817" s="3">
        <v>21206920</v>
      </c>
      <c r="B20817" s="4">
        <v>40320.916666666664</v>
      </c>
      <c r="C20817" s="5">
        <v>0</v>
      </c>
    </row>
    <row r="20818" spans="1:3">
      <c r="A20818" s="3">
        <v>21206920</v>
      </c>
      <c r="B20818" s="4">
        <v>40320.958333333336</v>
      </c>
      <c r="C20818" s="5">
        <v>0</v>
      </c>
    </row>
    <row r="20819" spans="1:3">
      <c r="A20819" s="3">
        <v>21206920</v>
      </c>
      <c r="B20819" s="6">
        <v>40321</v>
      </c>
      <c r="C20819" s="5">
        <v>0</v>
      </c>
    </row>
    <row r="20820" spans="1:3">
      <c r="A20820" s="3">
        <v>21206920</v>
      </c>
      <c r="B20820" s="4">
        <v>40321.041666666664</v>
      </c>
      <c r="C20820" s="5">
        <v>0</v>
      </c>
    </row>
    <row r="20821" spans="1:3">
      <c r="A20821" s="3">
        <v>21206920</v>
      </c>
      <c r="B20821" s="4">
        <v>40321.083333333336</v>
      </c>
      <c r="C20821" s="5">
        <v>0</v>
      </c>
    </row>
    <row r="20822" spans="1:3">
      <c r="A20822" s="3">
        <v>21206920</v>
      </c>
      <c r="B20822" s="4">
        <v>40321.125</v>
      </c>
      <c r="C20822" s="5">
        <v>0</v>
      </c>
    </row>
    <row r="20823" spans="1:3">
      <c r="A20823" s="3">
        <v>21206920</v>
      </c>
      <c r="B20823" s="4">
        <v>40321.166666666664</v>
      </c>
      <c r="C20823" s="5">
        <v>0</v>
      </c>
    </row>
    <row r="20824" spans="1:3">
      <c r="A20824" s="3">
        <v>21206920</v>
      </c>
      <c r="B20824" s="4">
        <v>40321.208333333336</v>
      </c>
      <c r="C20824" s="5">
        <v>0</v>
      </c>
    </row>
    <row r="20825" spans="1:3">
      <c r="A20825" s="3">
        <v>21206920</v>
      </c>
      <c r="B20825" s="4">
        <v>40321.25</v>
      </c>
      <c r="C20825" s="5">
        <v>2.4449877750611249</v>
      </c>
    </row>
    <row r="20826" spans="1:3">
      <c r="A20826" s="3">
        <v>21206920</v>
      </c>
      <c r="B20826" s="4">
        <v>40321.291666666664</v>
      </c>
      <c r="C20826" s="5">
        <v>84.352078239608801</v>
      </c>
    </row>
    <row r="20827" spans="1:3">
      <c r="A20827" s="3">
        <v>21206920</v>
      </c>
      <c r="B20827" s="4">
        <v>40321.333333333336</v>
      </c>
      <c r="C20827" s="5">
        <v>216.38141809290954</v>
      </c>
    </row>
    <row r="20828" spans="1:3">
      <c r="A20828" s="3">
        <v>21206920</v>
      </c>
      <c r="B20828" s="4">
        <v>40321.375</v>
      </c>
      <c r="C20828" s="5">
        <v>453.54523227383868</v>
      </c>
    </row>
    <row r="20829" spans="1:3">
      <c r="A20829" s="3">
        <v>21206920</v>
      </c>
      <c r="B20829" s="4">
        <v>40321.416666666664</v>
      </c>
      <c r="C20829" s="5">
        <v>260.3911980440098</v>
      </c>
    </row>
    <row r="20830" spans="1:3">
      <c r="A20830" s="3">
        <v>21206920</v>
      </c>
      <c r="B20830" s="4">
        <v>40321.458333333336</v>
      </c>
      <c r="C20830" s="5">
        <v>408.31295843520786</v>
      </c>
    </row>
    <row r="20831" spans="1:3">
      <c r="A20831" s="3">
        <v>21206920</v>
      </c>
      <c r="B20831" s="4">
        <v>40321.583333333336</v>
      </c>
      <c r="C20831" s="5">
        <v>202.93398533007337</v>
      </c>
    </row>
    <row r="20832" spans="1:3">
      <c r="A20832" s="3">
        <v>21206920</v>
      </c>
      <c r="B20832" s="4">
        <v>40321.625</v>
      </c>
      <c r="C20832" s="5">
        <v>265.28117359413204</v>
      </c>
    </row>
    <row r="20833" spans="1:3">
      <c r="A20833" s="3">
        <v>21206920</v>
      </c>
      <c r="B20833" s="4">
        <v>40321.666666666664</v>
      </c>
      <c r="C20833" s="5">
        <v>233.49633251833743</v>
      </c>
    </row>
    <row r="20834" spans="1:3">
      <c r="A20834" s="3">
        <v>21206920</v>
      </c>
      <c r="B20834" s="4">
        <v>40321.708333333336</v>
      </c>
      <c r="C20834" s="5">
        <v>110.02444987775061</v>
      </c>
    </row>
    <row r="20835" spans="1:3">
      <c r="A20835" s="3">
        <v>21206920</v>
      </c>
      <c r="B20835" s="4">
        <v>40321.75</v>
      </c>
      <c r="C20835" s="5">
        <v>37.897310513447437</v>
      </c>
    </row>
    <row r="20836" spans="1:3">
      <c r="A20836" s="3">
        <v>21206920</v>
      </c>
      <c r="B20836" s="4">
        <v>40321.791666666664</v>
      </c>
      <c r="C20836" s="5">
        <v>0</v>
      </c>
    </row>
    <row r="20837" spans="1:3">
      <c r="A20837" s="3">
        <v>21206920</v>
      </c>
      <c r="B20837" s="4">
        <v>40321.833333333336</v>
      </c>
      <c r="C20837" s="5">
        <v>0</v>
      </c>
    </row>
    <row r="20838" spans="1:3">
      <c r="A20838" s="3">
        <v>21206920</v>
      </c>
      <c r="B20838" s="4">
        <v>40321.875</v>
      </c>
      <c r="C20838" s="5">
        <v>0</v>
      </c>
    </row>
    <row r="20839" spans="1:3">
      <c r="A20839" s="3">
        <v>21206920</v>
      </c>
      <c r="B20839" s="4">
        <v>40321.916666666664</v>
      </c>
      <c r="C20839" s="5">
        <v>0</v>
      </c>
    </row>
    <row r="20840" spans="1:3">
      <c r="A20840" s="3">
        <v>21206920</v>
      </c>
      <c r="B20840" s="4">
        <v>40321.958333333336</v>
      </c>
      <c r="C20840" s="5">
        <v>0</v>
      </c>
    </row>
    <row r="20841" spans="1:3">
      <c r="A20841" s="3">
        <v>21206920</v>
      </c>
      <c r="B20841" s="4">
        <v>40322.25</v>
      </c>
      <c r="C20841" s="5">
        <v>7.3349633251833746</v>
      </c>
    </row>
    <row r="20842" spans="1:3">
      <c r="A20842" s="3">
        <v>21206920</v>
      </c>
      <c r="B20842" s="4">
        <v>40322.375</v>
      </c>
      <c r="C20842" s="5">
        <v>723.71638141809296</v>
      </c>
    </row>
    <row r="20843" spans="1:3">
      <c r="A20843" s="3">
        <v>21206920</v>
      </c>
      <c r="B20843" s="4">
        <v>40322.416666666664</v>
      </c>
      <c r="C20843" s="5">
        <v>913.20293398533011</v>
      </c>
    </row>
    <row r="20844" spans="1:3">
      <c r="A20844" s="3">
        <v>21206920</v>
      </c>
      <c r="B20844" s="4">
        <v>40322.458333333336</v>
      </c>
      <c r="C20844" s="5">
        <v>627.13936430317847</v>
      </c>
    </row>
    <row r="20845" spans="1:3">
      <c r="A20845" s="3">
        <v>21206920</v>
      </c>
      <c r="B20845" s="4">
        <v>40322.5</v>
      </c>
      <c r="C20845" s="5">
        <v>391.19804400977995</v>
      </c>
    </row>
    <row r="20846" spans="1:3">
      <c r="A20846" s="3">
        <v>21206920</v>
      </c>
      <c r="B20846" s="4">
        <v>40322.541666666664</v>
      </c>
      <c r="C20846" s="5">
        <v>452.32273838630812</v>
      </c>
    </row>
    <row r="20847" spans="1:3">
      <c r="A20847" s="3">
        <v>21206920</v>
      </c>
      <c r="B20847" s="4">
        <v>40322.583333333336</v>
      </c>
      <c r="C20847" s="5">
        <v>612.46943765281173</v>
      </c>
    </row>
    <row r="20848" spans="1:3">
      <c r="A20848" s="3">
        <v>21206920</v>
      </c>
      <c r="B20848" s="4">
        <v>40322.625</v>
      </c>
      <c r="C20848" s="5">
        <v>490.22004889975551</v>
      </c>
    </row>
    <row r="20849" spans="1:3">
      <c r="A20849" s="3">
        <v>21206920</v>
      </c>
      <c r="B20849" s="4">
        <v>40322.666666666664</v>
      </c>
      <c r="C20849" s="5">
        <v>64.792176039119809</v>
      </c>
    </row>
    <row r="20850" spans="1:3">
      <c r="A20850" s="3">
        <v>21206920</v>
      </c>
      <c r="B20850" s="4">
        <v>40322.708333333336</v>
      </c>
      <c r="C20850" s="5">
        <v>77.017114914425434</v>
      </c>
    </row>
    <row r="20851" spans="1:3">
      <c r="A20851" s="3">
        <v>21206920</v>
      </c>
      <c r="B20851" s="4">
        <v>40322.75</v>
      </c>
      <c r="C20851" s="5">
        <v>8.5574572127139366</v>
      </c>
    </row>
    <row r="20852" spans="1:3">
      <c r="A20852" s="3">
        <v>21206920</v>
      </c>
      <c r="B20852" s="4">
        <v>40322.791666666664</v>
      </c>
      <c r="C20852" s="5">
        <v>0</v>
      </c>
    </row>
    <row r="20853" spans="1:3">
      <c r="A20853" s="3">
        <v>21206920</v>
      </c>
      <c r="B20853" s="4">
        <v>40322.833333333336</v>
      </c>
      <c r="C20853" s="5">
        <v>0</v>
      </c>
    </row>
    <row r="20854" spans="1:3">
      <c r="A20854" s="3">
        <v>21206920</v>
      </c>
      <c r="B20854" s="4">
        <v>40322.875</v>
      </c>
      <c r="C20854" s="5">
        <v>0</v>
      </c>
    </row>
    <row r="20855" spans="1:3">
      <c r="A20855" s="3">
        <v>21206920</v>
      </c>
      <c r="B20855" s="4">
        <v>40322.916666666664</v>
      </c>
      <c r="C20855" s="5">
        <v>0</v>
      </c>
    </row>
    <row r="20856" spans="1:3">
      <c r="A20856" s="3">
        <v>21206920</v>
      </c>
      <c r="B20856" s="4">
        <v>40322.958333333336</v>
      </c>
      <c r="C20856" s="5">
        <v>0</v>
      </c>
    </row>
    <row r="20857" spans="1:3">
      <c r="A20857" s="3">
        <v>21206920</v>
      </c>
      <c r="B20857" s="6">
        <v>40323</v>
      </c>
      <c r="C20857" s="5">
        <v>0</v>
      </c>
    </row>
    <row r="20858" spans="1:3">
      <c r="A20858" s="3">
        <v>21206920</v>
      </c>
      <c r="B20858" s="4">
        <v>40323.041666666664</v>
      </c>
      <c r="C20858" s="5">
        <v>0</v>
      </c>
    </row>
    <row r="20859" spans="1:3">
      <c r="A20859" s="3">
        <v>21206920</v>
      </c>
      <c r="B20859" s="4">
        <v>40323.083333333336</v>
      </c>
      <c r="C20859" s="5">
        <v>0</v>
      </c>
    </row>
    <row r="20860" spans="1:3">
      <c r="A20860" s="3">
        <v>21206920</v>
      </c>
      <c r="B20860" s="4">
        <v>40323.125</v>
      </c>
      <c r="C20860" s="5">
        <v>0</v>
      </c>
    </row>
    <row r="20861" spans="1:3">
      <c r="A20861" s="3">
        <v>21206920</v>
      </c>
      <c r="B20861" s="4">
        <v>40323.166666666664</v>
      </c>
      <c r="C20861" s="5">
        <v>0</v>
      </c>
    </row>
    <row r="20862" spans="1:3">
      <c r="A20862" s="3">
        <v>21206920</v>
      </c>
      <c r="B20862" s="4">
        <v>40323.208333333336</v>
      </c>
      <c r="C20862" s="5">
        <v>0</v>
      </c>
    </row>
    <row r="20863" spans="1:3">
      <c r="A20863" s="3">
        <v>21206920</v>
      </c>
      <c r="B20863" s="4">
        <v>40323.25</v>
      </c>
      <c r="C20863" s="5">
        <v>2.4449877750611249</v>
      </c>
    </row>
    <row r="20864" spans="1:3">
      <c r="A20864" s="3">
        <v>21206920</v>
      </c>
      <c r="B20864" s="4">
        <v>40323.291666666664</v>
      </c>
      <c r="C20864" s="5">
        <v>56.234718826405874</v>
      </c>
    </row>
    <row r="20865" spans="1:3">
      <c r="A20865" s="3">
        <v>21206920</v>
      </c>
      <c r="B20865" s="4">
        <v>40323.416666666664</v>
      </c>
      <c r="C20865" s="5">
        <v>207.82396088019561</v>
      </c>
    </row>
    <row r="20866" spans="1:3">
      <c r="A20866" s="3">
        <v>21206920</v>
      </c>
      <c r="B20866" s="4">
        <v>40323.458333333336</v>
      </c>
      <c r="C20866" s="5">
        <v>229.82885085574574</v>
      </c>
    </row>
    <row r="20867" spans="1:3">
      <c r="A20867" s="3">
        <v>21206920</v>
      </c>
      <c r="B20867" s="4">
        <v>40323.5</v>
      </c>
      <c r="C20867" s="5">
        <v>226.16136919315406</v>
      </c>
    </row>
    <row r="20868" spans="1:3">
      <c r="A20868" s="3">
        <v>21206920</v>
      </c>
      <c r="B20868" s="4">
        <v>40323.583333333336</v>
      </c>
      <c r="C20868" s="5">
        <v>380.1955990220049</v>
      </c>
    </row>
    <row r="20869" spans="1:3">
      <c r="A20869" s="3">
        <v>21206920</v>
      </c>
      <c r="B20869" s="4">
        <v>40323.625</v>
      </c>
      <c r="C20869" s="5">
        <v>427.87286063569684</v>
      </c>
    </row>
    <row r="20870" spans="1:3">
      <c r="A20870" s="3">
        <v>21206920</v>
      </c>
      <c r="B20870" s="4">
        <v>40323.666666666664</v>
      </c>
      <c r="C20870" s="5">
        <v>168.7041564792176</v>
      </c>
    </row>
    <row r="20871" spans="1:3">
      <c r="A20871" s="3">
        <v>21206920</v>
      </c>
      <c r="B20871" s="4">
        <v>40323.708333333336</v>
      </c>
      <c r="C20871" s="5">
        <v>211.4914425427873</v>
      </c>
    </row>
    <row r="20872" spans="1:3">
      <c r="A20872" s="3">
        <v>21206920</v>
      </c>
      <c r="B20872" s="4">
        <v>40323.75</v>
      </c>
      <c r="C20872" s="5">
        <v>26.894865525672373</v>
      </c>
    </row>
    <row r="20873" spans="1:3">
      <c r="A20873" s="3">
        <v>21206920</v>
      </c>
      <c r="B20873" s="4">
        <v>40323.791666666664</v>
      </c>
      <c r="C20873" s="5">
        <v>0</v>
      </c>
    </row>
    <row r="20874" spans="1:3">
      <c r="A20874" s="3">
        <v>21206920</v>
      </c>
      <c r="B20874" s="4">
        <v>40323.833333333336</v>
      </c>
      <c r="C20874" s="5">
        <v>0</v>
      </c>
    </row>
    <row r="20875" spans="1:3">
      <c r="A20875" s="3">
        <v>21206920</v>
      </c>
      <c r="B20875" s="4">
        <v>40323.875</v>
      </c>
      <c r="C20875" s="5">
        <v>0</v>
      </c>
    </row>
    <row r="20876" spans="1:3">
      <c r="A20876" s="3">
        <v>21206920</v>
      </c>
      <c r="B20876" s="4">
        <v>40323.916666666664</v>
      </c>
      <c r="C20876" s="5">
        <v>0</v>
      </c>
    </row>
    <row r="20877" spans="1:3">
      <c r="A20877" s="3">
        <v>21206920</v>
      </c>
      <c r="B20877" s="4">
        <v>40323.958333333336</v>
      </c>
      <c r="C20877" s="5">
        <v>0</v>
      </c>
    </row>
    <row r="20878" spans="1:3">
      <c r="A20878" s="3">
        <v>21206920</v>
      </c>
      <c r="B20878" s="6">
        <v>40324</v>
      </c>
      <c r="C20878" s="5">
        <v>0</v>
      </c>
    </row>
    <row r="20879" spans="1:3">
      <c r="A20879" s="3">
        <v>21206920</v>
      </c>
      <c r="B20879" s="4">
        <v>40324.041666666664</v>
      </c>
      <c r="C20879" s="5">
        <v>0</v>
      </c>
    </row>
    <row r="20880" spans="1:3">
      <c r="A20880" s="3">
        <v>21206920</v>
      </c>
      <c r="B20880" s="4">
        <v>40324.083333333336</v>
      </c>
      <c r="C20880" s="5">
        <v>0</v>
      </c>
    </row>
    <row r="20881" spans="1:3">
      <c r="A20881" s="3">
        <v>21206920</v>
      </c>
      <c r="B20881" s="4">
        <v>40324.125</v>
      </c>
      <c r="C20881" s="5">
        <v>0</v>
      </c>
    </row>
    <row r="20882" spans="1:3">
      <c r="A20882" s="3">
        <v>21206920</v>
      </c>
      <c r="B20882" s="4">
        <v>40324.166666666664</v>
      </c>
      <c r="C20882" s="5">
        <v>0</v>
      </c>
    </row>
    <row r="20883" spans="1:3">
      <c r="A20883" s="3">
        <v>21206920</v>
      </c>
      <c r="B20883" s="4">
        <v>40324.208333333336</v>
      </c>
      <c r="C20883" s="5">
        <v>0</v>
      </c>
    </row>
    <row r="20884" spans="1:3">
      <c r="A20884" s="3">
        <v>21206920</v>
      </c>
      <c r="B20884" s="4">
        <v>40324.25</v>
      </c>
      <c r="C20884" s="5">
        <v>2.4449877750611249</v>
      </c>
    </row>
    <row r="20885" spans="1:3">
      <c r="A20885" s="3">
        <v>21206920</v>
      </c>
      <c r="B20885" s="4">
        <v>40324.291666666664</v>
      </c>
      <c r="C20885" s="5">
        <v>33.007334963325185</v>
      </c>
    </row>
    <row r="20886" spans="1:3">
      <c r="A20886" s="3">
        <v>21206920</v>
      </c>
      <c r="B20886" s="4">
        <v>40324.333333333336</v>
      </c>
      <c r="C20886" s="5">
        <v>72.12713936430319</v>
      </c>
    </row>
    <row r="20887" spans="1:3">
      <c r="A20887" s="3">
        <v>21206920</v>
      </c>
      <c r="B20887" s="4">
        <v>40324.375</v>
      </c>
      <c r="C20887" s="5">
        <v>199.26650366748169</v>
      </c>
    </row>
    <row r="20888" spans="1:3">
      <c r="A20888" s="3">
        <v>21206920</v>
      </c>
      <c r="B20888" s="4">
        <v>40324.416666666664</v>
      </c>
      <c r="C20888" s="5">
        <v>289.73105134474332</v>
      </c>
    </row>
    <row r="20889" spans="1:3">
      <c r="A20889" s="3">
        <v>21206920</v>
      </c>
      <c r="B20889" s="4">
        <v>40324.458333333336</v>
      </c>
      <c r="C20889" s="5">
        <v>176.039119804401</v>
      </c>
    </row>
    <row r="20890" spans="1:3">
      <c r="A20890" s="3">
        <v>21206920</v>
      </c>
      <c r="B20890" s="4">
        <v>40324.5</v>
      </c>
      <c r="C20890" s="5">
        <v>211.4914425427873</v>
      </c>
    </row>
    <row r="20891" spans="1:3">
      <c r="A20891" s="3">
        <v>21206920</v>
      </c>
      <c r="B20891" s="4">
        <v>40324.541666666664</v>
      </c>
      <c r="C20891" s="5">
        <v>391.19804400977995</v>
      </c>
    </row>
    <row r="20892" spans="1:3">
      <c r="A20892" s="3">
        <v>21206920</v>
      </c>
      <c r="B20892" s="4">
        <v>40324.583333333336</v>
      </c>
      <c r="C20892" s="5">
        <v>223.71638141809294</v>
      </c>
    </row>
    <row r="20893" spans="1:3">
      <c r="A20893" s="3">
        <v>21206920</v>
      </c>
      <c r="B20893" s="4">
        <v>40324.625</v>
      </c>
      <c r="C20893" s="5">
        <v>198.04400977995112</v>
      </c>
    </row>
    <row r="20894" spans="1:3">
      <c r="A20894" s="3">
        <v>21206920</v>
      </c>
      <c r="B20894" s="4">
        <v>40324.666666666664</v>
      </c>
      <c r="C20894" s="5">
        <v>440.09779951100245</v>
      </c>
    </row>
    <row r="20895" spans="1:3">
      <c r="A20895" s="3">
        <v>21206920</v>
      </c>
      <c r="B20895" s="4">
        <v>40324.708333333336</v>
      </c>
      <c r="C20895" s="5">
        <v>96.577017114914426</v>
      </c>
    </row>
    <row r="20896" spans="1:3">
      <c r="A20896" s="3">
        <v>21206920</v>
      </c>
      <c r="B20896" s="4">
        <v>40324.75</v>
      </c>
      <c r="C20896" s="5">
        <v>74.572127139364312</v>
      </c>
    </row>
    <row r="20897" spans="1:3">
      <c r="A20897" s="3">
        <v>21206920</v>
      </c>
      <c r="B20897" s="4">
        <v>40324.791666666664</v>
      </c>
      <c r="C20897" s="5">
        <v>0</v>
      </c>
    </row>
    <row r="20898" spans="1:3">
      <c r="A20898" s="3">
        <v>21206920</v>
      </c>
      <c r="B20898" s="4">
        <v>40324.833333333336</v>
      </c>
      <c r="C20898" s="5">
        <v>0</v>
      </c>
    </row>
    <row r="20899" spans="1:3">
      <c r="A20899" s="3">
        <v>21206920</v>
      </c>
      <c r="B20899" s="4">
        <v>40324.875</v>
      </c>
      <c r="C20899" s="5">
        <v>0</v>
      </c>
    </row>
    <row r="20900" spans="1:3">
      <c r="A20900" s="3">
        <v>21206920</v>
      </c>
      <c r="B20900" s="4">
        <v>40324.916666666664</v>
      </c>
      <c r="C20900" s="5">
        <v>0</v>
      </c>
    </row>
    <row r="20901" spans="1:3">
      <c r="A20901" s="3">
        <v>21206920</v>
      </c>
      <c r="B20901" s="4">
        <v>40324.958333333336</v>
      </c>
      <c r="C20901" s="5">
        <v>0</v>
      </c>
    </row>
    <row r="20902" spans="1:3">
      <c r="A20902" s="3">
        <v>21206920</v>
      </c>
      <c r="B20902" s="6">
        <v>40325</v>
      </c>
      <c r="C20902" s="5">
        <v>0</v>
      </c>
    </row>
    <row r="20903" spans="1:3">
      <c r="A20903" s="3">
        <v>21206920</v>
      </c>
      <c r="B20903" s="4">
        <v>40325.083333333336</v>
      </c>
      <c r="C20903" s="5">
        <v>0</v>
      </c>
    </row>
    <row r="20904" spans="1:3">
      <c r="A20904" s="3">
        <v>21206920</v>
      </c>
      <c r="B20904" s="4">
        <v>40325.125</v>
      </c>
      <c r="C20904" s="5">
        <v>0</v>
      </c>
    </row>
    <row r="20905" spans="1:3">
      <c r="A20905" s="3">
        <v>21206920</v>
      </c>
      <c r="B20905" s="4">
        <v>40325.166666666664</v>
      </c>
      <c r="C20905" s="5">
        <v>0</v>
      </c>
    </row>
    <row r="20906" spans="1:3">
      <c r="A20906" s="3">
        <v>21206920</v>
      </c>
      <c r="B20906" s="4">
        <v>40325.208333333336</v>
      </c>
      <c r="C20906" s="5">
        <v>0</v>
      </c>
    </row>
    <row r="20907" spans="1:3">
      <c r="A20907" s="3">
        <v>21206920</v>
      </c>
      <c r="B20907" s="4">
        <v>40325.25</v>
      </c>
      <c r="C20907" s="5">
        <v>0</v>
      </c>
    </row>
    <row r="20908" spans="1:3">
      <c r="A20908" s="3">
        <v>21206920</v>
      </c>
      <c r="B20908" s="4">
        <v>40325.291666666664</v>
      </c>
      <c r="C20908" s="5">
        <v>25.672371638141811</v>
      </c>
    </row>
    <row r="20909" spans="1:3">
      <c r="A20909" s="3">
        <v>21206920</v>
      </c>
      <c r="B20909" s="4">
        <v>40325.333333333336</v>
      </c>
      <c r="C20909" s="5">
        <v>96.577017114914426</v>
      </c>
    </row>
    <row r="20910" spans="1:3">
      <c r="A20910" s="3">
        <v>21206920</v>
      </c>
      <c r="B20910" s="4">
        <v>40325.375</v>
      </c>
      <c r="C20910" s="5">
        <v>151.58924205378975</v>
      </c>
    </row>
    <row r="20911" spans="1:3">
      <c r="A20911" s="3">
        <v>21206920</v>
      </c>
      <c r="B20911" s="4">
        <v>40325.416666666664</v>
      </c>
      <c r="C20911" s="5">
        <v>176.039119804401</v>
      </c>
    </row>
    <row r="20912" spans="1:3">
      <c r="A20912" s="3">
        <v>21206920</v>
      </c>
      <c r="B20912" s="4">
        <v>40325.458333333336</v>
      </c>
      <c r="C20912" s="5">
        <v>177.26161369193156</v>
      </c>
    </row>
    <row r="20913" spans="1:3">
      <c r="A20913" s="3">
        <v>21206920</v>
      </c>
      <c r="B20913" s="4">
        <v>40325.5</v>
      </c>
      <c r="C20913" s="5">
        <v>255.50122249388755</v>
      </c>
    </row>
    <row r="20914" spans="1:3">
      <c r="A20914" s="3">
        <v>21206920</v>
      </c>
      <c r="B20914" s="4">
        <v>40325.583333333336</v>
      </c>
      <c r="C20914" s="5">
        <v>226.16136919315406</v>
      </c>
    </row>
    <row r="20915" spans="1:3">
      <c r="A20915" s="3">
        <v>21206920</v>
      </c>
      <c r="B20915" s="4">
        <v>40325.625</v>
      </c>
      <c r="C20915" s="5">
        <v>188.26405867970661</v>
      </c>
    </row>
    <row r="20916" spans="1:3">
      <c r="A20916" s="3">
        <v>21206920</v>
      </c>
      <c r="B20916" s="4">
        <v>40325.666666666664</v>
      </c>
      <c r="C20916" s="5">
        <v>102.68948655256725</v>
      </c>
    </row>
    <row r="20917" spans="1:3">
      <c r="A20917" s="3">
        <v>21206920</v>
      </c>
      <c r="B20917" s="4">
        <v>40325.708333333336</v>
      </c>
      <c r="C20917" s="5">
        <v>48.899755501222494</v>
      </c>
    </row>
    <row r="20918" spans="1:3">
      <c r="A20918" s="3">
        <v>21206920</v>
      </c>
      <c r="B20918" s="4">
        <v>40325.75</v>
      </c>
      <c r="C20918" s="5">
        <v>24.449877750611247</v>
      </c>
    </row>
    <row r="20919" spans="1:3">
      <c r="A20919" s="3">
        <v>21206920</v>
      </c>
      <c r="B20919" s="4">
        <v>40325.791666666664</v>
      </c>
      <c r="C20919" s="5">
        <v>0</v>
      </c>
    </row>
    <row r="20920" spans="1:3">
      <c r="A20920" s="3">
        <v>21206920</v>
      </c>
      <c r="B20920" s="4">
        <v>40325.833333333336</v>
      </c>
      <c r="C20920" s="5">
        <v>0</v>
      </c>
    </row>
    <row r="20921" spans="1:3">
      <c r="A20921" s="3">
        <v>21206920</v>
      </c>
      <c r="B20921" s="4">
        <v>40325.875</v>
      </c>
      <c r="C20921" s="5">
        <v>0</v>
      </c>
    </row>
    <row r="20922" spans="1:3">
      <c r="A20922" s="3">
        <v>21206920</v>
      </c>
      <c r="B20922" s="4">
        <v>40325.916666666664</v>
      </c>
      <c r="C20922" s="5">
        <v>0</v>
      </c>
    </row>
    <row r="20923" spans="1:3">
      <c r="A20923" s="3">
        <v>21206920</v>
      </c>
      <c r="B20923" s="4">
        <v>40325.958333333336</v>
      </c>
      <c r="C20923" s="5">
        <v>0</v>
      </c>
    </row>
    <row r="20924" spans="1:3">
      <c r="A20924" s="3">
        <v>21206920</v>
      </c>
      <c r="B20924" s="6">
        <v>40326</v>
      </c>
      <c r="C20924" s="5">
        <v>0</v>
      </c>
    </row>
    <row r="20925" spans="1:3">
      <c r="A20925" s="3">
        <v>21206920</v>
      </c>
      <c r="B20925" s="4">
        <v>40326.041666666664</v>
      </c>
      <c r="C20925" s="5">
        <v>0</v>
      </c>
    </row>
    <row r="20926" spans="1:3">
      <c r="A20926" s="3">
        <v>21206920</v>
      </c>
      <c r="B20926" s="4">
        <v>40326.083333333336</v>
      </c>
      <c r="C20926" s="5">
        <v>0</v>
      </c>
    </row>
    <row r="20927" spans="1:3">
      <c r="A20927" s="3">
        <v>21206920</v>
      </c>
      <c r="B20927" s="4">
        <v>40326.125</v>
      </c>
      <c r="C20927" s="5">
        <v>0</v>
      </c>
    </row>
    <row r="20928" spans="1:3">
      <c r="A20928" s="3">
        <v>21206920</v>
      </c>
      <c r="B20928" s="4">
        <v>40326.166666666664</v>
      </c>
      <c r="C20928" s="5">
        <v>0</v>
      </c>
    </row>
    <row r="20929" spans="1:3">
      <c r="A20929" s="3">
        <v>21206920</v>
      </c>
      <c r="B20929" s="4">
        <v>40326.208333333336</v>
      </c>
      <c r="C20929" s="5">
        <v>0</v>
      </c>
    </row>
    <row r="20930" spans="1:3">
      <c r="A20930" s="3">
        <v>21206920</v>
      </c>
      <c r="B20930" s="4">
        <v>40326.25</v>
      </c>
      <c r="C20930" s="5">
        <v>3.6674816625916873</v>
      </c>
    </row>
    <row r="20931" spans="1:3">
      <c r="A20931" s="3">
        <v>21206920</v>
      </c>
      <c r="B20931" s="4">
        <v>40326.416666666664</v>
      </c>
      <c r="C20931" s="5">
        <v>567.23716381418092</v>
      </c>
    </row>
    <row r="20932" spans="1:3">
      <c r="A20932" s="3">
        <v>21206920</v>
      </c>
      <c r="B20932" s="4">
        <v>40326.458333333336</v>
      </c>
      <c r="C20932" s="5">
        <v>305.62347188264062</v>
      </c>
    </row>
    <row r="20933" spans="1:3">
      <c r="A20933" s="3">
        <v>21206920</v>
      </c>
      <c r="B20933" s="4">
        <v>40326.541666666664</v>
      </c>
      <c r="C20933" s="5">
        <v>301.95599022004893</v>
      </c>
    </row>
    <row r="20934" spans="1:3">
      <c r="A20934" s="3">
        <v>21206920</v>
      </c>
      <c r="B20934" s="4">
        <v>40326.583333333336</v>
      </c>
      <c r="C20934" s="5">
        <v>124.69437652811737</v>
      </c>
    </row>
    <row r="20935" spans="1:3">
      <c r="A20935" s="3">
        <v>21206920</v>
      </c>
      <c r="B20935" s="4">
        <v>40326.625</v>
      </c>
      <c r="C20935" s="5">
        <v>132.02933985330074</v>
      </c>
    </row>
    <row r="20936" spans="1:3">
      <c r="A20936" s="3">
        <v>21206920</v>
      </c>
      <c r="B20936" s="4">
        <v>40326.666666666664</v>
      </c>
      <c r="C20936" s="5">
        <v>244.49877750611248</v>
      </c>
    </row>
    <row r="20937" spans="1:3">
      <c r="A20937" s="3">
        <v>21206920</v>
      </c>
      <c r="B20937" s="4">
        <v>40326.708333333336</v>
      </c>
      <c r="C20937" s="5">
        <v>67.237163814180931</v>
      </c>
    </row>
    <row r="20938" spans="1:3">
      <c r="A20938" s="3">
        <v>21206920</v>
      </c>
      <c r="B20938" s="4">
        <v>40326.75</v>
      </c>
      <c r="C20938" s="5">
        <v>31.784841075794624</v>
      </c>
    </row>
    <row r="20939" spans="1:3">
      <c r="A20939" s="3">
        <v>21206920</v>
      </c>
      <c r="B20939" s="4">
        <v>40326.791666666664</v>
      </c>
      <c r="C20939" s="5">
        <v>0</v>
      </c>
    </row>
    <row r="20940" spans="1:3">
      <c r="A20940" s="3">
        <v>21206920</v>
      </c>
      <c r="B20940" s="4">
        <v>40326.833333333336</v>
      </c>
      <c r="C20940" s="5">
        <v>0</v>
      </c>
    </row>
    <row r="20941" spans="1:3">
      <c r="A20941" s="3">
        <v>21206920</v>
      </c>
      <c r="B20941" s="4">
        <v>40326.875</v>
      </c>
      <c r="C20941" s="5">
        <v>0</v>
      </c>
    </row>
    <row r="20942" spans="1:3">
      <c r="A20942" s="3">
        <v>21206920</v>
      </c>
      <c r="B20942" s="4">
        <v>40326.916666666664</v>
      </c>
      <c r="C20942" s="5">
        <v>0</v>
      </c>
    </row>
    <row r="20943" spans="1:3">
      <c r="A20943" s="3">
        <v>21206920</v>
      </c>
      <c r="B20943" s="4">
        <v>40326.958333333336</v>
      </c>
      <c r="C20943" s="5">
        <v>0</v>
      </c>
    </row>
    <row r="20944" spans="1:3">
      <c r="A20944" s="3">
        <v>21206920</v>
      </c>
      <c r="B20944" s="6">
        <v>40327</v>
      </c>
      <c r="C20944" s="5">
        <v>0</v>
      </c>
    </row>
    <row r="20945" spans="1:3">
      <c r="A20945" s="3">
        <v>21206920</v>
      </c>
      <c r="B20945" s="4">
        <v>40327.041666666664</v>
      </c>
      <c r="C20945" s="5">
        <v>0</v>
      </c>
    </row>
    <row r="20946" spans="1:3">
      <c r="A20946" s="3">
        <v>21206920</v>
      </c>
      <c r="B20946" s="4">
        <v>40327.083333333336</v>
      </c>
      <c r="C20946" s="5">
        <v>0</v>
      </c>
    </row>
    <row r="20947" spans="1:3">
      <c r="A20947" s="3">
        <v>21206920</v>
      </c>
      <c r="B20947" s="4">
        <v>40327.25</v>
      </c>
      <c r="C20947" s="5">
        <v>1.2224938875305624</v>
      </c>
    </row>
    <row r="20948" spans="1:3">
      <c r="A20948" s="3">
        <v>21206920</v>
      </c>
      <c r="B20948" s="4">
        <v>40327.291666666664</v>
      </c>
      <c r="C20948" s="5">
        <v>64.792176039119809</v>
      </c>
    </row>
    <row r="20949" spans="1:3">
      <c r="A20949" s="3">
        <v>21206920</v>
      </c>
      <c r="B20949" s="4">
        <v>40327.333333333336</v>
      </c>
      <c r="C20949" s="5">
        <v>222.49388753056235</v>
      </c>
    </row>
    <row r="20950" spans="1:3">
      <c r="A20950" s="3">
        <v>21206920</v>
      </c>
      <c r="B20950" s="4">
        <v>40327.375</v>
      </c>
      <c r="C20950" s="5">
        <v>612.46943765281173</v>
      </c>
    </row>
    <row r="20951" spans="1:3">
      <c r="A20951" s="3">
        <v>21206920</v>
      </c>
      <c r="B20951" s="4">
        <v>40327.416666666664</v>
      </c>
      <c r="C20951" s="5">
        <v>885.08557457212714</v>
      </c>
    </row>
    <row r="20952" spans="1:3">
      <c r="A20952" s="3">
        <v>21206920</v>
      </c>
      <c r="B20952" s="4">
        <v>40327.458333333336</v>
      </c>
      <c r="C20952" s="5">
        <v>388.75305623471883</v>
      </c>
    </row>
    <row r="20953" spans="1:3">
      <c r="A20953" s="3">
        <v>21206920</v>
      </c>
      <c r="B20953" s="4">
        <v>40327.5</v>
      </c>
      <c r="C20953" s="5">
        <v>567.23716381418092</v>
      </c>
    </row>
    <row r="20954" spans="1:3">
      <c r="A20954" s="3">
        <v>21206920</v>
      </c>
      <c r="B20954" s="4">
        <v>40327.541666666664</v>
      </c>
      <c r="C20954" s="5">
        <v>955.9902200488998</v>
      </c>
    </row>
    <row r="20955" spans="1:3">
      <c r="A20955" s="3">
        <v>21206920</v>
      </c>
      <c r="B20955" s="4">
        <v>40327.583333333336</v>
      </c>
      <c r="C20955" s="5">
        <v>771.3936430317849</v>
      </c>
    </row>
    <row r="20956" spans="1:3">
      <c r="A20956" s="3">
        <v>21206920</v>
      </c>
      <c r="B20956" s="4">
        <v>40327.625</v>
      </c>
      <c r="C20956" s="5">
        <v>764.05867970660154</v>
      </c>
    </row>
    <row r="20957" spans="1:3">
      <c r="A20957" s="3">
        <v>21206920</v>
      </c>
      <c r="B20957" s="4">
        <v>40327.666666666664</v>
      </c>
      <c r="C20957" s="5">
        <v>484.10757946210271</v>
      </c>
    </row>
    <row r="20958" spans="1:3">
      <c r="A20958" s="3">
        <v>21206920</v>
      </c>
      <c r="B20958" s="4">
        <v>40327.708333333336</v>
      </c>
      <c r="C20958" s="5">
        <v>69.682151589242054</v>
      </c>
    </row>
    <row r="20959" spans="1:3">
      <c r="A20959" s="3">
        <v>21206920</v>
      </c>
      <c r="B20959" s="4">
        <v>40327.75</v>
      </c>
      <c r="C20959" s="5">
        <v>14.669926650366749</v>
      </c>
    </row>
    <row r="20960" spans="1:3">
      <c r="A20960" s="3">
        <v>21206920</v>
      </c>
      <c r="B20960" s="4">
        <v>40327.791666666664</v>
      </c>
      <c r="C20960" s="5">
        <v>0</v>
      </c>
    </row>
    <row r="20961" spans="1:3">
      <c r="A20961" s="3">
        <v>21206920</v>
      </c>
      <c r="B20961" s="4">
        <v>40327.833333333336</v>
      </c>
      <c r="C20961" s="5">
        <v>0</v>
      </c>
    </row>
    <row r="20962" spans="1:3">
      <c r="A20962" s="3">
        <v>21206920</v>
      </c>
      <c r="B20962" s="4">
        <v>40327.875</v>
      </c>
      <c r="C20962" s="5">
        <v>0</v>
      </c>
    </row>
    <row r="20963" spans="1:3">
      <c r="A20963" s="3">
        <v>21206920</v>
      </c>
      <c r="B20963" s="4">
        <v>40327.916666666664</v>
      </c>
      <c r="C20963" s="5">
        <v>0</v>
      </c>
    </row>
    <row r="20964" spans="1:3">
      <c r="A20964" s="3">
        <v>21206920</v>
      </c>
      <c r="B20964" s="4">
        <v>40327.958333333336</v>
      </c>
      <c r="C20964" s="5">
        <v>0</v>
      </c>
    </row>
    <row r="20965" spans="1:3">
      <c r="A20965" s="3">
        <v>21206920</v>
      </c>
      <c r="B20965" s="4">
        <v>40328.041666666664</v>
      </c>
      <c r="C20965" s="5">
        <v>0</v>
      </c>
    </row>
    <row r="20966" spans="1:3">
      <c r="A20966" s="3">
        <v>21206920</v>
      </c>
      <c r="B20966" s="4">
        <v>40328.083333333336</v>
      </c>
      <c r="C20966" s="5">
        <v>0</v>
      </c>
    </row>
    <row r="20967" spans="1:3">
      <c r="A20967" s="3">
        <v>21206920</v>
      </c>
      <c r="B20967" s="4">
        <v>40328.125</v>
      </c>
      <c r="C20967" s="5">
        <v>0</v>
      </c>
    </row>
    <row r="20968" spans="1:3">
      <c r="A20968" s="3">
        <v>21206920</v>
      </c>
      <c r="B20968" s="4">
        <v>40328.166666666664</v>
      </c>
      <c r="C20968" s="5">
        <v>0</v>
      </c>
    </row>
    <row r="20969" spans="1:3">
      <c r="A20969" s="3">
        <v>21206920</v>
      </c>
      <c r="B20969" s="4">
        <v>40328.208333333336</v>
      </c>
      <c r="C20969" s="5">
        <v>0</v>
      </c>
    </row>
    <row r="20970" spans="1:3">
      <c r="A20970" s="3">
        <v>21206920</v>
      </c>
      <c r="B20970" s="4">
        <v>40328.25</v>
      </c>
      <c r="C20970" s="5">
        <v>8.5574572127139366</v>
      </c>
    </row>
    <row r="20971" spans="1:3">
      <c r="A20971" s="3">
        <v>21206920</v>
      </c>
      <c r="B20971" s="4">
        <v>40328.291666666664</v>
      </c>
      <c r="C20971" s="5">
        <v>102.68948655256725</v>
      </c>
    </row>
    <row r="20972" spans="1:3">
      <c r="A20972" s="3">
        <v>21206920</v>
      </c>
      <c r="B20972" s="4">
        <v>40328.375</v>
      </c>
      <c r="C20972" s="5">
        <v>636.91931540342307</v>
      </c>
    </row>
    <row r="20973" spans="1:3">
      <c r="A20973" s="3">
        <v>21206920</v>
      </c>
      <c r="B20973" s="4">
        <v>40328.416666666664</v>
      </c>
      <c r="C20973" s="5">
        <v>779.95110024449878</v>
      </c>
    </row>
    <row r="20974" spans="1:3">
      <c r="A20974" s="3">
        <v>21206920</v>
      </c>
      <c r="B20974" s="4">
        <v>40328.541666666664</v>
      </c>
      <c r="C20974" s="5">
        <v>899.75550122249399</v>
      </c>
    </row>
    <row r="20975" spans="1:3">
      <c r="A20975" s="3">
        <v>21206920</v>
      </c>
      <c r="B20975" s="4">
        <v>40328.666666666664</v>
      </c>
      <c r="C20975" s="5">
        <v>94.132029339853304</v>
      </c>
    </row>
    <row r="20976" spans="1:3">
      <c r="A20976" s="3">
        <v>21206920</v>
      </c>
      <c r="B20976" s="4">
        <v>40328.708333333336</v>
      </c>
      <c r="C20976" s="5">
        <v>100.24449877750612</v>
      </c>
    </row>
    <row r="20977" spans="1:3">
      <c r="A20977" s="3">
        <v>21206920</v>
      </c>
      <c r="B20977" s="4">
        <v>40328.75</v>
      </c>
      <c r="C20977" s="5">
        <v>50.122249388753062</v>
      </c>
    </row>
    <row r="20978" spans="1:3">
      <c r="A20978" s="3">
        <v>21206920</v>
      </c>
      <c r="B20978" s="4">
        <v>40328.791666666664</v>
      </c>
      <c r="C20978" s="5">
        <v>0</v>
      </c>
    </row>
    <row r="20979" spans="1:3">
      <c r="A20979" s="3">
        <v>21206920</v>
      </c>
      <c r="B20979" s="4">
        <v>40328.833333333336</v>
      </c>
      <c r="C20979" s="5">
        <v>0</v>
      </c>
    </row>
    <row r="20980" spans="1:3">
      <c r="A20980" s="3">
        <v>21206920</v>
      </c>
      <c r="B20980" s="4">
        <v>40328.875</v>
      </c>
      <c r="C20980" s="5">
        <v>0</v>
      </c>
    </row>
    <row r="20981" spans="1:3">
      <c r="A20981" s="3">
        <v>21206920</v>
      </c>
      <c r="B20981" s="4">
        <v>40328.916666666664</v>
      </c>
      <c r="C20981" s="5">
        <v>0</v>
      </c>
    </row>
    <row r="20982" spans="1:3">
      <c r="A20982" s="3">
        <v>21206920</v>
      </c>
      <c r="B20982" s="4">
        <v>40328.958333333336</v>
      </c>
      <c r="C20982" s="5">
        <v>0</v>
      </c>
    </row>
    <row r="20983" spans="1:3">
      <c r="A20983" s="3">
        <v>21206920</v>
      </c>
      <c r="B20983" s="6">
        <v>40329</v>
      </c>
      <c r="C20983" s="5">
        <v>0</v>
      </c>
    </row>
    <row r="20984" spans="1:3">
      <c r="A20984" s="3">
        <v>21206920</v>
      </c>
      <c r="B20984" s="4">
        <v>40329.041666666664</v>
      </c>
      <c r="C20984" s="5">
        <v>0</v>
      </c>
    </row>
    <row r="20985" spans="1:3">
      <c r="A20985" s="3">
        <v>21206920</v>
      </c>
      <c r="B20985" s="4">
        <v>40329.083333333336</v>
      </c>
      <c r="C20985" s="5">
        <v>0</v>
      </c>
    </row>
    <row r="20986" spans="1:3">
      <c r="A20986" s="3">
        <v>21206920</v>
      </c>
      <c r="B20986" s="4">
        <v>40329.125</v>
      </c>
      <c r="C20986" s="5">
        <v>0</v>
      </c>
    </row>
    <row r="20987" spans="1:3">
      <c r="A20987" s="3">
        <v>21206920</v>
      </c>
      <c r="B20987" s="4">
        <v>40329.166666666664</v>
      </c>
      <c r="C20987" s="5">
        <v>0</v>
      </c>
    </row>
    <row r="20988" spans="1:3">
      <c r="A20988" s="3">
        <v>21206920</v>
      </c>
      <c r="B20988" s="4">
        <v>40329.208333333336</v>
      </c>
      <c r="C20988" s="5">
        <v>0</v>
      </c>
    </row>
    <row r="20989" spans="1:3">
      <c r="A20989" s="3">
        <v>21206920</v>
      </c>
      <c r="B20989" s="4">
        <v>40329.25</v>
      </c>
      <c r="C20989" s="5">
        <v>1.2224938875305624</v>
      </c>
    </row>
    <row r="20990" spans="1:3">
      <c r="A20990" s="3">
        <v>21206920</v>
      </c>
      <c r="B20990" s="4">
        <v>40329.291666666664</v>
      </c>
      <c r="C20990" s="5">
        <v>31.784841075794624</v>
      </c>
    </row>
    <row r="20991" spans="1:3">
      <c r="A20991" s="3">
        <v>21206920</v>
      </c>
      <c r="B20991" s="4">
        <v>40329.333333333336</v>
      </c>
      <c r="C20991" s="5">
        <v>118.58190709046455</v>
      </c>
    </row>
    <row r="20992" spans="1:3">
      <c r="A20992" s="3">
        <v>21206920</v>
      </c>
      <c r="B20992" s="4">
        <v>40329.375</v>
      </c>
      <c r="C20992" s="5">
        <v>239.60880195599023</v>
      </c>
    </row>
    <row r="20993" spans="1:3">
      <c r="A20993" s="3">
        <v>21206920</v>
      </c>
      <c r="B20993" s="4">
        <v>40329.416666666664</v>
      </c>
      <c r="C20993" s="5">
        <v>327.62836185819071</v>
      </c>
    </row>
    <row r="20994" spans="1:3">
      <c r="A20994" s="3">
        <v>21206920</v>
      </c>
      <c r="B20994" s="4">
        <v>40329.458333333336</v>
      </c>
      <c r="C20994" s="5">
        <v>353.30073349633255</v>
      </c>
    </row>
    <row r="20995" spans="1:3">
      <c r="A20995" s="3">
        <v>21206920</v>
      </c>
      <c r="B20995" s="4">
        <v>40329.5</v>
      </c>
      <c r="C20995" s="5">
        <v>457.21271393643036</v>
      </c>
    </row>
    <row r="20996" spans="1:3">
      <c r="A20996" s="3">
        <v>21206920</v>
      </c>
      <c r="B20996" s="4">
        <v>40329.541666666664</v>
      </c>
      <c r="C20996" s="5">
        <v>177.26161369193156</v>
      </c>
    </row>
    <row r="20997" spans="1:3">
      <c r="A20997" s="3">
        <v>21206920</v>
      </c>
      <c r="B20997" s="4">
        <v>40329.583333333336</v>
      </c>
      <c r="C20997" s="5">
        <v>278.72860635696821</v>
      </c>
    </row>
    <row r="20998" spans="1:3">
      <c r="A20998" s="3">
        <v>21206920</v>
      </c>
      <c r="B20998" s="4">
        <v>40329.625</v>
      </c>
      <c r="C20998" s="5">
        <v>396.08801955990225</v>
      </c>
    </row>
    <row r="20999" spans="1:3">
      <c r="A20999" s="3">
        <v>21206920</v>
      </c>
      <c r="B20999" s="4">
        <v>40329.666666666664</v>
      </c>
      <c r="C20999" s="5">
        <v>135.69682151589242</v>
      </c>
    </row>
    <row r="21000" spans="1:3">
      <c r="A21000" s="3">
        <v>21206920</v>
      </c>
      <c r="B21000" s="4">
        <v>40329.708333333336</v>
      </c>
      <c r="C21000" s="5">
        <v>74.572127139364312</v>
      </c>
    </row>
    <row r="21001" spans="1:3">
      <c r="A21001" s="3">
        <v>21206920</v>
      </c>
      <c r="B21001" s="4">
        <v>40329.75</v>
      </c>
      <c r="C21001" s="5">
        <v>7.3349633251833746</v>
      </c>
    </row>
    <row r="21002" spans="1:3">
      <c r="A21002" s="3">
        <v>21206920</v>
      </c>
      <c r="B21002" s="4">
        <v>40329.791666666664</v>
      </c>
      <c r="C21002" s="5">
        <v>0</v>
      </c>
    </row>
    <row r="21003" spans="1:3">
      <c r="A21003" s="3">
        <v>21206920</v>
      </c>
      <c r="B21003" s="4">
        <v>40329.833333333336</v>
      </c>
      <c r="C21003" s="5">
        <v>0</v>
      </c>
    </row>
    <row r="21004" spans="1:3">
      <c r="A21004" s="3">
        <v>21206920</v>
      </c>
      <c r="B21004" s="4">
        <v>40329.875</v>
      </c>
      <c r="C21004" s="5">
        <v>0</v>
      </c>
    </row>
    <row r="21005" spans="1:3">
      <c r="A21005" s="3">
        <v>21206920</v>
      </c>
      <c r="B21005" s="4">
        <v>40329.916666666664</v>
      </c>
      <c r="C21005" s="5">
        <v>0</v>
      </c>
    </row>
    <row r="21006" spans="1:3">
      <c r="A21006" s="3">
        <v>21206920</v>
      </c>
      <c r="B21006" s="4">
        <v>40329.958333333336</v>
      </c>
      <c r="C21006" s="5">
        <v>0</v>
      </c>
    </row>
    <row r="21007" spans="1:3">
      <c r="A21007" s="3">
        <v>21206920</v>
      </c>
      <c r="B21007" s="6">
        <v>40330</v>
      </c>
      <c r="C21007" s="5">
        <v>0</v>
      </c>
    </row>
    <row r="21008" spans="1:3">
      <c r="A21008" s="3">
        <v>21206920</v>
      </c>
      <c r="B21008" s="4">
        <v>40330.041666666664</v>
      </c>
      <c r="C21008" s="5">
        <v>0</v>
      </c>
    </row>
    <row r="21009" spans="1:3">
      <c r="A21009" s="3">
        <v>21206920</v>
      </c>
      <c r="B21009" s="4">
        <v>40330.083333333336</v>
      </c>
      <c r="C21009" s="5">
        <v>0</v>
      </c>
    </row>
    <row r="21010" spans="1:3">
      <c r="A21010" s="3">
        <v>21206920</v>
      </c>
      <c r="B21010" s="4">
        <v>40330.125</v>
      </c>
      <c r="C21010" s="5">
        <v>0</v>
      </c>
    </row>
    <row r="21011" spans="1:3">
      <c r="A21011" s="3">
        <v>21206920</v>
      </c>
      <c r="B21011" s="4">
        <v>40330.166666666664</v>
      </c>
      <c r="C21011" s="5">
        <v>0</v>
      </c>
    </row>
    <row r="21012" spans="1:3">
      <c r="A21012" s="3">
        <v>21206920</v>
      </c>
      <c r="B21012" s="4">
        <v>40330.208333333336</v>
      </c>
      <c r="C21012" s="5">
        <v>0</v>
      </c>
    </row>
    <row r="21013" spans="1:3">
      <c r="A21013" s="3">
        <v>21206920</v>
      </c>
      <c r="B21013" s="4">
        <v>40330.25</v>
      </c>
      <c r="C21013" s="5">
        <v>2.4449877750611249</v>
      </c>
    </row>
    <row r="21014" spans="1:3">
      <c r="A21014" s="3">
        <v>21206920</v>
      </c>
      <c r="B21014" s="4">
        <v>40330.291666666664</v>
      </c>
      <c r="C21014" s="5">
        <v>79.462102689486557</v>
      </c>
    </row>
    <row r="21015" spans="1:3">
      <c r="A21015" s="3">
        <v>21206920</v>
      </c>
      <c r="B21015" s="4">
        <v>40330.333333333336</v>
      </c>
      <c r="C21015" s="5">
        <v>220.04889975550122</v>
      </c>
    </row>
    <row r="21016" spans="1:3">
      <c r="A21016" s="3">
        <v>21206920</v>
      </c>
      <c r="B21016" s="4">
        <v>40330.375</v>
      </c>
      <c r="C21016" s="5">
        <v>612.46943765281173</v>
      </c>
    </row>
    <row r="21017" spans="1:3">
      <c r="A21017" s="3">
        <v>21206920</v>
      </c>
      <c r="B21017" s="4">
        <v>40330.416666666664</v>
      </c>
      <c r="C21017" s="5">
        <v>380.1955990220049</v>
      </c>
    </row>
    <row r="21018" spans="1:3">
      <c r="A21018" s="3">
        <v>21206920</v>
      </c>
      <c r="B21018" s="4">
        <v>40330.458333333336</v>
      </c>
      <c r="C21018" s="5">
        <v>333.74083129584352</v>
      </c>
    </row>
    <row r="21019" spans="1:3">
      <c r="A21019" s="3">
        <v>21206920</v>
      </c>
      <c r="B21019" s="4">
        <v>40330.5</v>
      </c>
      <c r="C21019" s="5">
        <v>386.3080684596577</v>
      </c>
    </row>
    <row r="21020" spans="1:3">
      <c r="A21020" s="3">
        <v>21206920</v>
      </c>
      <c r="B21020" s="4">
        <v>40330.541666666664</v>
      </c>
      <c r="C21020" s="5">
        <v>606.35696821515899</v>
      </c>
    </row>
    <row r="21021" spans="1:3">
      <c r="A21021" s="3">
        <v>21206920</v>
      </c>
      <c r="B21021" s="4">
        <v>40330.583333333336</v>
      </c>
      <c r="C21021" s="5">
        <v>546.45476772616144</v>
      </c>
    </row>
    <row r="21022" spans="1:3">
      <c r="A21022" s="3">
        <v>21206920</v>
      </c>
      <c r="B21022" s="4">
        <v>40330.625</v>
      </c>
      <c r="C21022" s="5">
        <v>517.11491442542786</v>
      </c>
    </row>
    <row r="21023" spans="1:3">
      <c r="A21023" s="3">
        <v>21206920</v>
      </c>
      <c r="B21023" s="4">
        <v>40330.666666666664</v>
      </c>
      <c r="C21023" s="5">
        <v>381.41809290953546</v>
      </c>
    </row>
    <row r="21024" spans="1:3">
      <c r="A21024" s="3">
        <v>21206920</v>
      </c>
      <c r="B21024" s="4">
        <v>40330.708333333336</v>
      </c>
      <c r="C21024" s="5">
        <v>105.13447432762837</v>
      </c>
    </row>
    <row r="21025" spans="1:3">
      <c r="A21025" s="3">
        <v>21206920</v>
      </c>
      <c r="B21025" s="4">
        <v>40330.75</v>
      </c>
      <c r="C21025" s="5">
        <v>19.559902200488999</v>
      </c>
    </row>
    <row r="21026" spans="1:3">
      <c r="A21026" s="3">
        <v>21206920</v>
      </c>
      <c r="B21026" s="4">
        <v>40330.791666666664</v>
      </c>
      <c r="C21026" s="5">
        <v>0</v>
      </c>
    </row>
    <row r="21027" spans="1:3">
      <c r="A21027" s="3">
        <v>21206920</v>
      </c>
      <c r="B21027" s="4">
        <v>40330.833333333336</v>
      </c>
      <c r="C21027" s="5">
        <v>0</v>
      </c>
    </row>
    <row r="21028" spans="1:3">
      <c r="A21028" s="3">
        <v>21206920</v>
      </c>
      <c r="B21028" s="4">
        <v>40330.875</v>
      </c>
      <c r="C21028" s="5">
        <v>0</v>
      </c>
    </row>
    <row r="21029" spans="1:3">
      <c r="A21029" s="3">
        <v>21206920</v>
      </c>
      <c r="B21029" s="4">
        <v>40330.916666666664</v>
      </c>
      <c r="C21029" s="5">
        <v>0</v>
      </c>
    </row>
    <row r="21030" spans="1:3">
      <c r="A21030" s="3">
        <v>21206920</v>
      </c>
      <c r="B21030" s="4">
        <v>40330.958333333336</v>
      </c>
      <c r="C21030" s="5">
        <v>0</v>
      </c>
    </row>
    <row r="21031" spans="1:3">
      <c r="A21031" s="3">
        <v>21206920</v>
      </c>
      <c r="B21031" s="6">
        <v>40331</v>
      </c>
      <c r="C21031" s="5">
        <v>0</v>
      </c>
    </row>
    <row r="21032" spans="1:3">
      <c r="A21032" s="3">
        <v>21206920</v>
      </c>
      <c r="B21032" s="4">
        <v>40331.041666666664</v>
      </c>
      <c r="C21032" s="5">
        <v>0</v>
      </c>
    </row>
    <row r="21033" spans="1:3">
      <c r="A21033" s="3">
        <v>21206920</v>
      </c>
      <c r="B21033" s="4">
        <v>40331.083333333336</v>
      </c>
      <c r="C21033" s="5">
        <v>0</v>
      </c>
    </row>
    <row r="21034" spans="1:3">
      <c r="A21034" s="3">
        <v>21206920</v>
      </c>
      <c r="B21034" s="4">
        <v>40331.125</v>
      </c>
      <c r="C21034" s="5">
        <v>0</v>
      </c>
    </row>
    <row r="21035" spans="1:3">
      <c r="A21035" s="3">
        <v>21206920</v>
      </c>
      <c r="B21035" s="4">
        <v>40331.166666666664</v>
      </c>
      <c r="C21035" s="5">
        <v>0</v>
      </c>
    </row>
    <row r="21036" spans="1:3">
      <c r="A21036" s="3">
        <v>21206920</v>
      </c>
      <c r="B21036" s="4">
        <v>40331.208333333336</v>
      </c>
      <c r="C21036" s="5">
        <v>0</v>
      </c>
    </row>
    <row r="21037" spans="1:3">
      <c r="A21037" s="3">
        <v>21206920</v>
      </c>
      <c r="B21037" s="4">
        <v>40331.25</v>
      </c>
      <c r="C21037" s="5">
        <v>2.4449877750611249</v>
      </c>
    </row>
    <row r="21038" spans="1:3">
      <c r="A21038" s="3">
        <v>21206920</v>
      </c>
      <c r="B21038" s="4">
        <v>40331.291666666664</v>
      </c>
      <c r="C21038" s="5">
        <v>74.572127139364312</v>
      </c>
    </row>
    <row r="21039" spans="1:3">
      <c r="A21039" s="3">
        <v>21206920</v>
      </c>
      <c r="B21039" s="4">
        <v>40331.375</v>
      </c>
      <c r="C21039" s="5">
        <v>330.07334963325184</v>
      </c>
    </row>
    <row r="21040" spans="1:3">
      <c r="A21040" s="3">
        <v>21206920</v>
      </c>
      <c r="B21040" s="4">
        <v>40331.416666666664</v>
      </c>
      <c r="C21040" s="5">
        <v>393.64303178484113</v>
      </c>
    </row>
    <row r="21041" spans="1:3">
      <c r="A21041" s="3">
        <v>21206920</v>
      </c>
      <c r="B21041" s="4">
        <v>40331.458333333336</v>
      </c>
      <c r="C21041" s="5">
        <v>449.877750611247</v>
      </c>
    </row>
    <row r="21042" spans="1:3">
      <c r="A21042" s="3">
        <v>21206920</v>
      </c>
      <c r="B21042" s="4">
        <v>40331.5</v>
      </c>
      <c r="C21042" s="5">
        <v>484.10757946210271</v>
      </c>
    </row>
    <row r="21043" spans="1:3">
      <c r="A21043" s="3">
        <v>21206920</v>
      </c>
      <c r="B21043" s="4">
        <v>40331.541666666664</v>
      </c>
      <c r="C21043" s="5">
        <v>480.44009779951102</v>
      </c>
    </row>
    <row r="21044" spans="1:3">
      <c r="A21044" s="3">
        <v>21206920</v>
      </c>
      <c r="B21044" s="4">
        <v>40331.583333333336</v>
      </c>
      <c r="C21044" s="5">
        <v>220.04889975550122</v>
      </c>
    </row>
    <row r="21045" spans="1:3">
      <c r="A21045" s="3">
        <v>21206920</v>
      </c>
      <c r="B21045" s="4">
        <v>40331.625</v>
      </c>
      <c r="C21045" s="5">
        <v>356.96821515892424</v>
      </c>
    </row>
    <row r="21046" spans="1:3">
      <c r="A21046" s="3">
        <v>21206920</v>
      </c>
      <c r="B21046" s="4">
        <v>40331.666666666664</v>
      </c>
      <c r="C21046" s="5">
        <v>347.18826405867975</v>
      </c>
    </row>
    <row r="21047" spans="1:3">
      <c r="A21047" s="3">
        <v>21206920</v>
      </c>
      <c r="B21047" s="4">
        <v>40331.708333333336</v>
      </c>
      <c r="C21047" s="5">
        <v>108.80195599022005</v>
      </c>
    </row>
    <row r="21048" spans="1:3">
      <c r="A21048" s="3">
        <v>21206920</v>
      </c>
      <c r="B21048" s="4">
        <v>40331.75</v>
      </c>
      <c r="C21048" s="5">
        <v>57.457212713936435</v>
      </c>
    </row>
    <row r="21049" spans="1:3">
      <c r="A21049" s="3">
        <v>21206920</v>
      </c>
      <c r="B21049" s="4">
        <v>40331.791666666664</v>
      </c>
      <c r="C21049" s="5">
        <v>0</v>
      </c>
    </row>
    <row r="21050" spans="1:3">
      <c r="A21050" s="3">
        <v>21206920</v>
      </c>
      <c r="B21050" s="4">
        <v>40331.833333333336</v>
      </c>
      <c r="C21050" s="5">
        <v>0</v>
      </c>
    </row>
    <row r="21051" spans="1:3">
      <c r="A21051" s="3">
        <v>21206920</v>
      </c>
      <c r="B21051" s="4">
        <v>40331.875</v>
      </c>
      <c r="C21051" s="5">
        <v>0</v>
      </c>
    </row>
    <row r="21052" spans="1:3">
      <c r="A21052" s="3">
        <v>21206920</v>
      </c>
      <c r="B21052" s="4">
        <v>40331.916666666664</v>
      </c>
      <c r="C21052" s="5">
        <v>0</v>
      </c>
    </row>
    <row r="21053" spans="1:3">
      <c r="A21053" s="3">
        <v>21206920</v>
      </c>
      <c r="B21053" s="4">
        <v>40331.958333333336</v>
      </c>
      <c r="C21053" s="5">
        <v>0</v>
      </c>
    </row>
    <row r="21054" spans="1:3">
      <c r="A21054" s="3">
        <v>21206920</v>
      </c>
      <c r="B21054" s="6">
        <v>40332</v>
      </c>
      <c r="C21054" s="5">
        <v>0</v>
      </c>
    </row>
    <row r="21055" spans="1:3">
      <c r="A21055" s="3">
        <v>21206920</v>
      </c>
      <c r="B21055" s="4">
        <v>40332.041666666664</v>
      </c>
      <c r="C21055" s="5">
        <v>0</v>
      </c>
    </row>
    <row r="21056" spans="1:3">
      <c r="A21056" s="3">
        <v>21206920</v>
      </c>
      <c r="B21056" s="4">
        <v>40332.083333333336</v>
      </c>
      <c r="C21056" s="5">
        <v>0</v>
      </c>
    </row>
    <row r="21057" spans="1:3">
      <c r="A21057" s="3">
        <v>21206920</v>
      </c>
      <c r="B21057" s="4">
        <v>40332.125</v>
      </c>
      <c r="C21057" s="5">
        <v>0</v>
      </c>
    </row>
    <row r="21058" spans="1:3">
      <c r="A21058" s="3">
        <v>21206920</v>
      </c>
      <c r="B21058" s="4">
        <v>40332.166666666664</v>
      </c>
      <c r="C21058" s="5">
        <v>0</v>
      </c>
    </row>
    <row r="21059" spans="1:3">
      <c r="A21059" s="3">
        <v>21206920</v>
      </c>
      <c r="B21059" s="4">
        <v>40332.208333333336</v>
      </c>
      <c r="C21059" s="5">
        <v>0</v>
      </c>
    </row>
    <row r="21060" spans="1:3">
      <c r="A21060" s="3">
        <v>21206920</v>
      </c>
      <c r="B21060" s="4">
        <v>40332.25</v>
      </c>
      <c r="C21060" s="5">
        <v>3.6674816625916873</v>
      </c>
    </row>
    <row r="21061" spans="1:3">
      <c r="A21061" s="3">
        <v>21206920</v>
      </c>
      <c r="B21061" s="4">
        <v>40332.291666666664</v>
      </c>
      <c r="C21061" s="5">
        <v>45.23227383863081</v>
      </c>
    </row>
    <row r="21062" spans="1:3">
      <c r="A21062" s="3">
        <v>21206920</v>
      </c>
      <c r="B21062" s="4">
        <v>40332.333333333336</v>
      </c>
      <c r="C21062" s="5">
        <v>78.239608801955995</v>
      </c>
    </row>
    <row r="21063" spans="1:3">
      <c r="A21063" s="3">
        <v>21206920</v>
      </c>
      <c r="B21063" s="4">
        <v>40332.375</v>
      </c>
      <c r="C21063" s="5">
        <v>102.68948655256725</v>
      </c>
    </row>
    <row r="21064" spans="1:3">
      <c r="A21064" s="3">
        <v>21206920</v>
      </c>
      <c r="B21064" s="4">
        <v>40332.416666666664</v>
      </c>
      <c r="C21064" s="5">
        <v>284.84107579462102</v>
      </c>
    </row>
    <row r="21065" spans="1:3">
      <c r="A21065" s="3">
        <v>21206920</v>
      </c>
      <c r="B21065" s="4">
        <v>40332.458333333336</v>
      </c>
      <c r="C21065" s="5">
        <v>301.95599022004893</v>
      </c>
    </row>
    <row r="21066" spans="1:3">
      <c r="A21066" s="3">
        <v>21206920</v>
      </c>
      <c r="B21066" s="4">
        <v>40332.5</v>
      </c>
      <c r="C21066" s="5">
        <v>337.4083129584352</v>
      </c>
    </row>
    <row r="21067" spans="1:3">
      <c r="A21067" s="3">
        <v>21206920</v>
      </c>
      <c r="B21067" s="4">
        <v>40332.541666666664</v>
      </c>
      <c r="C21067" s="5">
        <v>282.3960880195599</v>
      </c>
    </row>
    <row r="21068" spans="1:3">
      <c r="A21068" s="3">
        <v>21206920</v>
      </c>
      <c r="B21068" s="4">
        <v>40332.583333333336</v>
      </c>
      <c r="C21068" s="5">
        <v>511.00244498777511</v>
      </c>
    </row>
    <row r="21069" spans="1:3">
      <c r="A21069" s="3">
        <v>21206920</v>
      </c>
      <c r="B21069" s="4">
        <v>40332.625</v>
      </c>
      <c r="C21069" s="5">
        <v>364.3031784841076</v>
      </c>
    </row>
    <row r="21070" spans="1:3">
      <c r="A21070" s="3">
        <v>21206920</v>
      </c>
      <c r="B21070" s="4">
        <v>40332.666666666664</v>
      </c>
      <c r="C21070" s="5">
        <v>240.83129584352079</v>
      </c>
    </row>
    <row r="21071" spans="1:3">
      <c r="A21071" s="3">
        <v>21206920</v>
      </c>
      <c r="B21071" s="4">
        <v>40332.708333333336</v>
      </c>
      <c r="C21071" s="5">
        <v>89.24205378973106</v>
      </c>
    </row>
    <row r="21072" spans="1:3">
      <c r="A21072" s="3">
        <v>21206920</v>
      </c>
      <c r="B21072" s="4">
        <v>40332.75</v>
      </c>
      <c r="C21072" s="5">
        <v>81.907090464547679</v>
      </c>
    </row>
    <row r="21073" spans="1:3">
      <c r="A21073" s="3">
        <v>21206920</v>
      </c>
      <c r="B21073" s="4">
        <v>40332.791666666664</v>
      </c>
      <c r="C21073" s="5">
        <v>0</v>
      </c>
    </row>
    <row r="21074" spans="1:3">
      <c r="A21074" s="3">
        <v>21206920</v>
      </c>
      <c r="B21074" s="4">
        <v>40332.833333333336</v>
      </c>
      <c r="C21074" s="5">
        <v>0</v>
      </c>
    </row>
    <row r="21075" spans="1:3">
      <c r="A21075" s="3">
        <v>21206920</v>
      </c>
      <c r="B21075" s="4">
        <v>40332.875</v>
      </c>
      <c r="C21075" s="5">
        <v>0</v>
      </c>
    </row>
    <row r="21076" spans="1:3">
      <c r="A21076" s="3">
        <v>21206920</v>
      </c>
      <c r="B21076" s="4">
        <v>40332.916666666664</v>
      </c>
      <c r="C21076" s="5">
        <v>0</v>
      </c>
    </row>
    <row r="21077" spans="1:3">
      <c r="A21077" s="3">
        <v>21206920</v>
      </c>
      <c r="B21077" s="4">
        <v>40332.958333333336</v>
      </c>
      <c r="C21077" s="5">
        <v>0</v>
      </c>
    </row>
    <row r="21078" spans="1:3">
      <c r="A21078" s="3">
        <v>21206920</v>
      </c>
      <c r="B21078" s="6">
        <v>40333</v>
      </c>
      <c r="C21078" s="5">
        <v>0</v>
      </c>
    </row>
    <row r="21079" spans="1:3">
      <c r="A21079" s="3">
        <v>21206920</v>
      </c>
      <c r="B21079" s="4">
        <v>40333.041666666664</v>
      </c>
      <c r="C21079" s="5">
        <v>0</v>
      </c>
    </row>
    <row r="21080" spans="1:3">
      <c r="A21080" s="3">
        <v>21206920</v>
      </c>
      <c r="B21080" s="4">
        <v>40333.083333333336</v>
      </c>
      <c r="C21080" s="5">
        <v>0</v>
      </c>
    </row>
    <row r="21081" spans="1:3">
      <c r="A21081" s="3">
        <v>21206920</v>
      </c>
      <c r="B21081" s="4">
        <v>40333.125</v>
      </c>
      <c r="C21081" s="5">
        <v>0</v>
      </c>
    </row>
    <row r="21082" spans="1:3">
      <c r="A21082" s="3">
        <v>21206920</v>
      </c>
      <c r="B21082" s="4">
        <v>40333.166666666664</v>
      </c>
      <c r="C21082" s="5">
        <v>0</v>
      </c>
    </row>
    <row r="21083" spans="1:3">
      <c r="A21083" s="3">
        <v>21206920</v>
      </c>
      <c r="B21083" s="4">
        <v>40333.208333333336</v>
      </c>
      <c r="C21083" s="5">
        <v>0</v>
      </c>
    </row>
    <row r="21084" spans="1:3">
      <c r="A21084" s="3">
        <v>21206920</v>
      </c>
      <c r="B21084" s="4">
        <v>40333.25</v>
      </c>
      <c r="C21084" s="5">
        <v>2.4449877750611249</v>
      </c>
    </row>
    <row r="21085" spans="1:3">
      <c r="A21085" s="3">
        <v>21206920</v>
      </c>
      <c r="B21085" s="4">
        <v>40333.291666666664</v>
      </c>
      <c r="C21085" s="5">
        <v>34.229828850855746</v>
      </c>
    </row>
    <row r="21086" spans="1:3">
      <c r="A21086" s="3">
        <v>21206920</v>
      </c>
      <c r="B21086" s="4">
        <v>40333.333333333336</v>
      </c>
      <c r="C21086" s="5">
        <v>133.2518337408313</v>
      </c>
    </row>
    <row r="21087" spans="1:3">
      <c r="A21087" s="3">
        <v>21206920</v>
      </c>
      <c r="B21087" s="4">
        <v>40333.375</v>
      </c>
      <c r="C21087" s="5">
        <v>249.38875305623475</v>
      </c>
    </row>
    <row r="21088" spans="1:3">
      <c r="A21088" s="3">
        <v>21206920</v>
      </c>
      <c r="B21088" s="4">
        <v>40333.416666666664</v>
      </c>
      <c r="C21088" s="5">
        <v>191.93154034229829</v>
      </c>
    </row>
    <row r="21089" spans="1:3">
      <c r="A21089" s="3">
        <v>21206920</v>
      </c>
      <c r="B21089" s="4">
        <v>40333.458333333336</v>
      </c>
      <c r="C21089" s="5">
        <v>337.4083129584352</v>
      </c>
    </row>
    <row r="21090" spans="1:3">
      <c r="A21090" s="3">
        <v>21206920</v>
      </c>
      <c r="B21090" s="4">
        <v>40333.5</v>
      </c>
      <c r="C21090" s="5">
        <v>444.98777506112469</v>
      </c>
    </row>
    <row r="21091" spans="1:3">
      <c r="A21091" s="3">
        <v>21206920</v>
      </c>
      <c r="B21091" s="4">
        <v>40333.541666666664</v>
      </c>
      <c r="C21091" s="5">
        <v>602.68948655256725</v>
      </c>
    </row>
    <row r="21092" spans="1:3">
      <c r="A21092" s="3">
        <v>21206920</v>
      </c>
      <c r="B21092" s="4">
        <v>40333.583333333336</v>
      </c>
      <c r="C21092" s="5">
        <v>597.799511002445</v>
      </c>
    </row>
    <row r="21093" spans="1:3">
      <c r="A21093" s="3">
        <v>21206920</v>
      </c>
      <c r="B21093" s="4">
        <v>40335.041666666664</v>
      </c>
      <c r="C21093" s="5">
        <v>0</v>
      </c>
    </row>
    <row r="21094" spans="1:3">
      <c r="A21094" s="3">
        <v>21206920</v>
      </c>
      <c r="B21094" s="4">
        <v>40335.083333333336</v>
      </c>
      <c r="C21094" s="5">
        <v>0</v>
      </c>
    </row>
    <row r="21095" spans="1:3">
      <c r="A21095" s="3">
        <v>21206920</v>
      </c>
      <c r="B21095" s="4">
        <v>40335.125</v>
      </c>
      <c r="C21095" s="5">
        <v>0</v>
      </c>
    </row>
    <row r="21096" spans="1:3">
      <c r="A21096" s="3">
        <v>21206920</v>
      </c>
      <c r="B21096" s="4">
        <v>40335.166666666664</v>
      </c>
      <c r="C21096" s="5">
        <v>0</v>
      </c>
    </row>
    <row r="21097" spans="1:3">
      <c r="A21097" s="3">
        <v>21206920</v>
      </c>
      <c r="B21097" s="4">
        <v>40335.208333333336</v>
      </c>
      <c r="C21097" s="5">
        <v>0</v>
      </c>
    </row>
    <row r="21098" spans="1:3">
      <c r="A21098" s="3">
        <v>21206920</v>
      </c>
      <c r="B21098" s="4">
        <v>40335.25</v>
      </c>
      <c r="C21098" s="5">
        <v>0</v>
      </c>
    </row>
    <row r="21099" spans="1:3">
      <c r="A21099" s="3">
        <v>21206920</v>
      </c>
      <c r="B21099" s="4">
        <v>40335.333333333336</v>
      </c>
      <c r="C21099" s="5">
        <v>34.229828850855746</v>
      </c>
    </row>
    <row r="21100" spans="1:3">
      <c r="A21100" s="3">
        <v>21206920</v>
      </c>
      <c r="B21100" s="4">
        <v>40335.375</v>
      </c>
      <c r="C21100" s="5">
        <v>79.462102689486557</v>
      </c>
    </row>
    <row r="21101" spans="1:3">
      <c r="A21101" s="3">
        <v>21206920</v>
      </c>
      <c r="B21101" s="4">
        <v>40335.416666666664</v>
      </c>
      <c r="C21101" s="5">
        <v>245.72127139364304</v>
      </c>
    </row>
    <row r="21102" spans="1:3">
      <c r="A21102" s="3">
        <v>21206920</v>
      </c>
      <c r="B21102" s="4">
        <v>40335.458333333336</v>
      </c>
      <c r="C21102" s="5">
        <v>524.44987775061134</v>
      </c>
    </row>
    <row r="21103" spans="1:3">
      <c r="A21103" s="3">
        <v>21206920</v>
      </c>
      <c r="B21103" s="4">
        <v>40335.5</v>
      </c>
      <c r="C21103" s="5">
        <v>726.16136919315409</v>
      </c>
    </row>
    <row r="21104" spans="1:3">
      <c r="A21104" s="3">
        <v>21206920</v>
      </c>
      <c r="B21104" s="4">
        <v>40335.541666666664</v>
      </c>
      <c r="C21104" s="5">
        <v>602.68948655256725</v>
      </c>
    </row>
    <row r="21105" spans="1:3">
      <c r="A21105" s="3">
        <v>21206920</v>
      </c>
      <c r="B21105" s="4">
        <v>40335.583333333336</v>
      </c>
      <c r="C21105" s="5">
        <v>416.87041564792179</v>
      </c>
    </row>
    <row r="21106" spans="1:3">
      <c r="A21106" s="3">
        <v>21206920</v>
      </c>
      <c r="B21106" s="4">
        <v>40335.625</v>
      </c>
      <c r="C21106" s="5">
        <v>376.52811735941322</v>
      </c>
    </row>
    <row r="21107" spans="1:3">
      <c r="A21107" s="3">
        <v>21206920</v>
      </c>
      <c r="B21107" s="4">
        <v>40335.666666666664</v>
      </c>
      <c r="C21107" s="5">
        <v>238.38630806845967</v>
      </c>
    </row>
    <row r="21108" spans="1:3">
      <c r="A21108" s="3">
        <v>21206920</v>
      </c>
      <c r="B21108" s="4">
        <v>40335.708333333336</v>
      </c>
      <c r="C21108" s="5">
        <v>127.1393643031785</v>
      </c>
    </row>
    <row r="21109" spans="1:3">
      <c r="A21109" s="3">
        <v>21206920</v>
      </c>
      <c r="B21109" s="4">
        <v>40335.75</v>
      </c>
      <c r="C21109" s="5">
        <v>34.229828850855746</v>
      </c>
    </row>
    <row r="21110" spans="1:3">
      <c r="A21110" s="3">
        <v>21206920</v>
      </c>
      <c r="B21110" s="4">
        <v>40335.791666666664</v>
      </c>
      <c r="C21110" s="5">
        <v>0</v>
      </c>
    </row>
    <row r="21111" spans="1:3">
      <c r="A21111" s="3">
        <v>21206920</v>
      </c>
      <c r="B21111" s="4">
        <v>40335.833333333336</v>
      </c>
      <c r="C21111" s="5">
        <v>0</v>
      </c>
    </row>
    <row r="21112" spans="1:3">
      <c r="A21112" s="3">
        <v>21206920</v>
      </c>
      <c r="B21112" s="4">
        <v>40335.875</v>
      </c>
      <c r="C21112" s="5">
        <v>0</v>
      </c>
    </row>
    <row r="21113" spans="1:3">
      <c r="A21113" s="3">
        <v>21206920</v>
      </c>
      <c r="B21113" s="4">
        <v>40335.916666666664</v>
      </c>
      <c r="C21113" s="5">
        <v>0</v>
      </c>
    </row>
    <row r="21114" spans="1:3">
      <c r="A21114" s="3">
        <v>21206920</v>
      </c>
      <c r="B21114" s="4">
        <v>40335.958333333336</v>
      </c>
      <c r="C21114" s="5">
        <v>0</v>
      </c>
    </row>
    <row r="21115" spans="1:3">
      <c r="A21115" s="3">
        <v>21206920</v>
      </c>
      <c r="B21115" s="6">
        <v>40336</v>
      </c>
      <c r="C21115" s="5">
        <v>0</v>
      </c>
    </row>
    <row r="21116" spans="1:3">
      <c r="A21116" s="3">
        <v>21206920</v>
      </c>
      <c r="B21116" s="4">
        <v>40336.041666666664</v>
      </c>
      <c r="C21116" s="5">
        <v>0</v>
      </c>
    </row>
    <row r="21117" spans="1:3">
      <c r="A21117" s="3">
        <v>21206920</v>
      </c>
      <c r="B21117" s="4">
        <v>40336.083333333336</v>
      </c>
      <c r="C21117" s="5">
        <v>0</v>
      </c>
    </row>
    <row r="21118" spans="1:3">
      <c r="A21118" s="3">
        <v>21206920</v>
      </c>
      <c r="B21118" s="4">
        <v>40336.125</v>
      </c>
      <c r="C21118" s="5">
        <v>0</v>
      </c>
    </row>
    <row r="21119" spans="1:3">
      <c r="A21119" s="3">
        <v>21206920</v>
      </c>
      <c r="B21119" s="4">
        <v>40336.166666666664</v>
      </c>
      <c r="C21119" s="5">
        <v>0</v>
      </c>
    </row>
    <row r="21120" spans="1:3">
      <c r="A21120" s="3">
        <v>21206920</v>
      </c>
      <c r="B21120" s="4">
        <v>40336.208333333336</v>
      </c>
      <c r="C21120" s="5">
        <v>0</v>
      </c>
    </row>
    <row r="21121" spans="1:3">
      <c r="A21121" s="3">
        <v>21206920</v>
      </c>
      <c r="B21121" s="4">
        <v>40336.25</v>
      </c>
      <c r="C21121" s="5">
        <v>7.3349633251833746</v>
      </c>
    </row>
    <row r="21122" spans="1:3">
      <c r="A21122" s="3">
        <v>21206920</v>
      </c>
      <c r="B21122" s="4">
        <v>40336.375</v>
      </c>
      <c r="C21122" s="5">
        <v>541.56479217603919</v>
      </c>
    </row>
    <row r="21123" spans="1:3">
      <c r="A21123" s="3">
        <v>21206920</v>
      </c>
      <c r="B21123" s="4">
        <v>40336.416666666664</v>
      </c>
      <c r="C21123" s="5">
        <v>358.1907090464548</v>
      </c>
    </row>
    <row r="21124" spans="1:3">
      <c r="A21124" s="3">
        <v>21206920</v>
      </c>
      <c r="B21124" s="4">
        <v>40336.458333333336</v>
      </c>
      <c r="C21124" s="5">
        <v>432.76283618581908</v>
      </c>
    </row>
    <row r="21125" spans="1:3">
      <c r="A21125" s="3">
        <v>21206920</v>
      </c>
      <c r="B21125" s="4">
        <v>40336.5</v>
      </c>
      <c r="C21125" s="5">
        <v>548.89975550122256</v>
      </c>
    </row>
    <row r="21126" spans="1:3">
      <c r="A21126" s="3">
        <v>21206920</v>
      </c>
      <c r="B21126" s="4">
        <v>40336.541666666664</v>
      </c>
      <c r="C21126" s="5">
        <v>641.80929095354531</v>
      </c>
    </row>
    <row r="21127" spans="1:3">
      <c r="A21127" s="3">
        <v>21206920</v>
      </c>
      <c r="B21127" s="4">
        <v>40336.583333333336</v>
      </c>
      <c r="C21127" s="5">
        <v>761.61369193154042</v>
      </c>
    </row>
    <row r="21128" spans="1:3">
      <c r="A21128" s="3">
        <v>21206920</v>
      </c>
      <c r="B21128" s="4">
        <v>40336.625</v>
      </c>
      <c r="C21128" s="5">
        <v>573.34963325183378</v>
      </c>
    </row>
    <row r="21129" spans="1:3">
      <c r="A21129" s="3">
        <v>21206920</v>
      </c>
      <c r="B21129" s="4">
        <v>40336.666666666664</v>
      </c>
      <c r="C21129" s="5">
        <v>524.44987775061134</v>
      </c>
    </row>
    <row r="21130" spans="1:3">
      <c r="A21130" s="3">
        <v>21206920</v>
      </c>
      <c r="B21130" s="4">
        <v>40336.708333333336</v>
      </c>
      <c r="C21130" s="5">
        <v>276.28361858190709</v>
      </c>
    </row>
    <row r="21131" spans="1:3">
      <c r="A21131" s="3">
        <v>21206920</v>
      </c>
      <c r="B21131" s="4">
        <v>40336.75</v>
      </c>
      <c r="C21131" s="5">
        <v>90.464547677261621</v>
      </c>
    </row>
    <row r="21132" spans="1:3">
      <c r="A21132" s="3">
        <v>21206920</v>
      </c>
      <c r="B21132" s="4">
        <v>40336.791666666664</v>
      </c>
      <c r="C21132" s="5">
        <v>0</v>
      </c>
    </row>
    <row r="21133" spans="1:3">
      <c r="A21133" s="3">
        <v>21206920</v>
      </c>
      <c r="B21133" s="4">
        <v>40336.833333333336</v>
      </c>
      <c r="C21133" s="5">
        <v>0</v>
      </c>
    </row>
    <row r="21134" spans="1:3">
      <c r="A21134" s="3">
        <v>21206920</v>
      </c>
      <c r="B21134" s="4">
        <v>40336.875</v>
      </c>
      <c r="C21134" s="5">
        <v>0</v>
      </c>
    </row>
    <row r="21135" spans="1:3">
      <c r="A21135" s="3">
        <v>21206920</v>
      </c>
      <c r="B21135" s="4">
        <v>40336.916666666664</v>
      </c>
      <c r="C21135" s="5">
        <v>0</v>
      </c>
    </row>
    <row r="21136" spans="1:3">
      <c r="A21136" s="3">
        <v>21206920</v>
      </c>
      <c r="B21136" s="4">
        <v>40336.958333333336</v>
      </c>
      <c r="C21136" s="5">
        <v>0</v>
      </c>
    </row>
    <row r="21137" spans="1:3">
      <c r="A21137" s="3">
        <v>21206920</v>
      </c>
      <c r="B21137" s="6">
        <v>40337</v>
      </c>
      <c r="C21137" s="5">
        <v>0</v>
      </c>
    </row>
    <row r="21138" spans="1:3">
      <c r="A21138" s="3">
        <v>21206920</v>
      </c>
      <c r="B21138" s="4">
        <v>40337.041666666664</v>
      </c>
      <c r="C21138" s="5">
        <v>0</v>
      </c>
    </row>
    <row r="21139" spans="1:3">
      <c r="A21139" s="3">
        <v>21206920</v>
      </c>
      <c r="B21139" s="4">
        <v>40337.083333333336</v>
      </c>
      <c r="C21139" s="5">
        <v>0</v>
      </c>
    </row>
    <row r="21140" spans="1:3">
      <c r="A21140" s="3">
        <v>21206920</v>
      </c>
      <c r="B21140" s="4">
        <v>40337.125</v>
      </c>
      <c r="C21140" s="5">
        <v>0</v>
      </c>
    </row>
    <row r="21141" spans="1:3">
      <c r="A21141" s="3">
        <v>21206920</v>
      </c>
      <c r="B21141" s="4">
        <v>40337.166666666664</v>
      </c>
      <c r="C21141" s="5">
        <v>0</v>
      </c>
    </row>
    <row r="21142" spans="1:3">
      <c r="A21142" s="3">
        <v>21206920</v>
      </c>
      <c r="B21142" s="4">
        <v>40337.208333333336</v>
      </c>
      <c r="C21142" s="5">
        <v>0</v>
      </c>
    </row>
    <row r="21143" spans="1:3">
      <c r="A21143" s="3">
        <v>21206920</v>
      </c>
      <c r="B21143" s="4">
        <v>40337.25</v>
      </c>
      <c r="C21143" s="5">
        <v>4.8899755501222497</v>
      </c>
    </row>
    <row r="21144" spans="1:3">
      <c r="A21144" s="3">
        <v>21206920</v>
      </c>
      <c r="B21144" s="4">
        <v>40337.291666666664</v>
      </c>
      <c r="C21144" s="5">
        <v>74.572127139364312</v>
      </c>
    </row>
    <row r="21145" spans="1:3">
      <c r="A21145" s="3">
        <v>21206920</v>
      </c>
      <c r="B21145" s="4">
        <v>40337.375</v>
      </c>
      <c r="C21145" s="5">
        <v>275.06112469437653</v>
      </c>
    </row>
    <row r="21146" spans="1:3">
      <c r="A21146" s="3">
        <v>21206920</v>
      </c>
      <c r="B21146" s="4">
        <v>40337.416666666664</v>
      </c>
      <c r="C21146" s="5">
        <v>305.62347188264062</v>
      </c>
    </row>
    <row r="21147" spans="1:3">
      <c r="A21147" s="3">
        <v>21206920</v>
      </c>
      <c r="B21147" s="4">
        <v>40337.458333333336</v>
      </c>
      <c r="C21147" s="5">
        <v>425.42787286063572</v>
      </c>
    </row>
    <row r="21148" spans="1:3">
      <c r="A21148" s="3">
        <v>21206920</v>
      </c>
      <c r="B21148" s="4">
        <v>40337.5</v>
      </c>
      <c r="C21148" s="5">
        <v>322.73838630806847</v>
      </c>
    </row>
    <row r="21149" spans="1:3">
      <c r="A21149" s="3">
        <v>21206920</v>
      </c>
      <c r="B21149" s="4">
        <v>40337.541666666664</v>
      </c>
      <c r="C21149" s="5">
        <v>337.4083129584352</v>
      </c>
    </row>
    <row r="21150" spans="1:3">
      <c r="A21150" s="3">
        <v>21206920</v>
      </c>
      <c r="B21150" s="4">
        <v>40337.583333333336</v>
      </c>
      <c r="C21150" s="5">
        <v>165.03667481662592</v>
      </c>
    </row>
    <row r="21151" spans="1:3">
      <c r="A21151" s="3">
        <v>21206920</v>
      </c>
      <c r="B21151" s="4">
        <v>40337.625</v>
      </c>
      <c r="C21151" s="5">
        <v>321.51589242053791</v>
      </c>
    </row>
    <row r="21152" spans="1:3">
      <c r="A21152" s="3">
        <v>21206920</v>
      </c>
      <c r="B21152" s="4">
        <v>40337.666666666664</v>
      </c>
      <c r="C21152" s="5">
        <v>289.73105134474332</v>
      </c>
    </row>
    <row r="21153" spans="1:3">
      <c r="A21153" s="3">
        <v>21206920</v>
      </c>
      <c r="B21153" s="4">
        <v>40337.708333333336</v>
      </c>
      <c r="C21153" s="5">
        <v>112.46943765281175</v>
      </c>
    </row>
    <row r="21154" spans="1:3">
      <c r="A21154" s="3">
        <v>21206920</v>
      </c>
      <c r="B21154" s="4">
        <v>40337.75</v>
      </c>
      <c r="C21154" s="5">
        <v>25.672371638141811</v>
      </c>
    </row>
    <row r="21155" spans="1:3">
      <c r="A21155" s="3">
        <v>21206920</v>
      </c>
      <c r="B21155" s="4">
        <v>40337.791666666664</v>
      </c>
      <c r="C21155" s="5">
        <v>0</v>
      </c>
    </row>
    <row r="21156" spans="1:3">
      <c r="A21156" s="3">
        <v>21206920</v>
      </c>
      <c r="B21156" s="4">
        <v>40337.833333333336</v>
      </c>
      <c r="C21156" s="5">
        <v>0</v>
      </c>
    </row>
    <row r="21157" spans="1:3">
      <c r="A21157" s="3">
        <v>21206920</v>
      </c>
      <c r="B21157" s="4">
        <v>40337.875</v>
      </c>
      <c r="C21157" s="5">
        <v>0</v>
      </c>
    </row>
    <row r="21158" spans="1:3">
      <c r="A21158" s="3">
        <v>21206920</v>
      </c>
      <c r="B21158" s="4">
        <v>40337.916666666664</v>
      </c>
      <c r="C21158" s="5">
        <v>0</v>
      </c>
    </row>
    <row r="21159" spans="1:3">
      <c r="A21159" s="3">
        <v>21206920</v>
      </c>
      <c r="B21159" s="4">
        <v>40337.958333333336</v>
      </c>
      <c r="C21159" s="5">
        <v>0</v>
      </c>
    </row>
    <row r="21160" spans="1:3">
      <c r="A21160" s="3">
        <v>21206920</v>
      </c>
      <c r="B21160" s="6">
        <v>40338</v>
      </c>
      <c r="C21160" s="5">
        <v>0</v>
      </c>
    </row>
    <row r="21161" spans="1:3">
      <c r="A21161" s="3">
        <v>21206920</v>
      </c>
      <c r="B21161" s="4">
        <v>40338.041666666664</v>
      </c>
      <c r="C21161" s="5">
        <v>0</v>
      </c>
    </row>
    <row r="21162" spans="1:3">
      <c r="A21162" s="3">
        <v>21206920</v>
      </c>
      <c r="B21162" s="4">
        <v>40338.083333333336</v>
      </c>
      <c r="C21162" s="5">
        <v>0</v>
      </c>
    </row>
    <row r="21163" spans="1:3">
      <c r="A21163" s="3">
        <v>21206920</v>
      </c>
      <c r="B21163" s="4">
        <v>40338.125</v>
      </c>
      <c r="C21163" s="5">
        <v>0</v>
      </c>
    </row>
    <row r="21164" spans="1:3">
      <c r="A21164" s="3">
        <v>21206920</v>
      </c>
      <c r="B21164" s="4">
        <v>40338.166666666664</v>
      </c>
      <c r="C21164" s="5">
        <v>0</v>
      </c>
    </row>
    <row r="21165" spans="1:3">
      <c r="A21165" s="3">
        <v>21206920</v>
      </c>
      <c r="B21165" s="4">
        <v>40338.208333333336</v>
      </c>
      <c r="C21165" s="5">
        <v>0</v>
      </c>
    </row>
    <row r="21166" spans="1:3">
      <c r="A21166" s="3">
        <v>21206920</v>
      </c>
      <c r="B21166" s="4">
        <v>40338.25</v>
      </c>
      <c r="C21166" s="5">
        <v>1.2224938875305624</v>
      </c>
    </row>
    <row r="21167" spans="1:3">
      <c r="A21167" s="3">
        <v>21206920</v>
      </c>
      <c r="B21167" s="4">
        <v>40338.291666666664</v>
      </c>
      <c r="C21167" s="5">
        <v>26.894865525672373</v>
      </c>
    </row>
    <row r="21168" spans="1:3">
      <c r="A21168" s="3">
        <v>21206920</v>
      </c>
      <c r="B21168" s="4">
        <v>40338.333333333336</v>
      </c>
      <c r="C21168" s="5">
        <v>200.48899755501225</v>
      </c>
    </row>
    <row r="21169" spans="1:3">
      <c r="A21169" s="3">
        <v>21206920</v>
      </c>
      <c r="B21169" s="4">
        <v>40338.375</v>
      </c>
      <c r="C21169" s="5">
        <v>215.15892420537898</v>
      </c>
    </row>
    <row r="21170" spans="1:3">
      <c r="A21170" s="3">
        <v>21206920</v>
      </c>
      <c r="B21170" s="4">
        <v>40338.416666666664</v>
      </c>
      <c r="C21170" s="5">
        <v>413.20293398533011</v>
      </c>
    </row>
    <row r="21171" spans="1:3">
      <c r="A21171" s="3">
        <v>21206920</v>
      </c>
      <c r="B21171" s="4">
        <v>40338.458333333336</v>
      </c>
      <c r="C21171" s="5">
        <v>352.07823960880199</v>
      </c>
    </row>
    <row r="21172" spans="1:3">
      <c r="A21172" s="3">
        <v>21206920</v>
      </c>
      <c r="B21172" s="4">
        <v>40338.5</v>
      </c>
      <c r="C21172" s="5">
        <v>553.7897310513448</v>
      </c>
    </row>
    <row r="21173" spans="1:3">
      <c r="A21173" s="3">
        <v>21206920</v>
      </c>
      <c r="B21173" s="4">
        <v>40338.541666666664</v>
      </c>
      <c r="C21173" s="5">
        <v>426.65036674816628</v>
      </c>
    </row>
    <row r="21174" spans="1:3">
      <c r="A21174" s="3">
        <v>21206920</v>
      </c>
      <c r="B21174" s="4">
        <v>40338.583333333336</v>
      </c>
      <c r="C21174" s="5">
        <v>678.48410757946215</v>
      </c>
    </row>
    <row r="21175" spans="1:3">
      <c r="A21175" s="3">
        <v>21206920</v>
      </c>
      <c r="B21175" s="4">
        <v>40338.625</v>
      </c>
      <c r="C21175" s="5">
        <v>443.76528117359413</v>
      </c>
    </row>
    <row r="21176" spans="1:3">
      <c r="A21176" s="3">
        <v>21206920</v>
      </c>
      <c r="B21176" s="4">
        <v>40338.666666666664</v>
      </c>
      <c r="C21176" s="5">
        <v>410.75794621026898</v>
      </c>
    </row>
    <row r="21177" spans="1:3">
      <c r="A21177" s="3">
        <v>21206920</v>
      </c>
      <c r="B21177" s="4">
        <v>40338.708333333336</v>
      </c>
      <c r="C21177" s="5">
        <v>234.71882640586799</v>
      </c>
    </row>
    <row r="21178" spans="1:3">
      <c r="A21178" s="3">
        <v>21206920</v>
      </c>
      <c r="B21178" s="4">
        <v>40338.75</v>
      </c>
      <c r="C21178" s="5">
        <v>20.78239608801956</v>
      </c>
    </row>
    <row r="21179" spans="1:3">
      <c r="A21179" s="3">
        <v>21206920</v>
      </c>
      <c r="B21179" s="4">
        <v>40338.791666666664</v>
      </c>
      <c r="C21179" s="5">
        <v>0</v>
      </c>
    </row>
    <row r="21180" spans="1:3">
      <c r="A21180" s="3">
        <v>21206920</v>
      </c>
      <c r="B21180" s="4">
        <v>40338.833333333336</v>
      </c>
      <c r="C21180" s="5">
        <v>0</v>
      </c>
    </row>
    <row r="21181" spans="1:3">
      <c r="A21181" s="3">
        <v>21206920</v>
      </c>
      <c r="B21181" s="4">
        <v>40338.875</v>
      </c>
      <c r="C21181" s="5">
        <v>0</v>
      </c>
    </row>
    <row r="21182" spans="1:3">
      <c r="A21182" s="3">
        <v>21206920</v>
      </c>
      <c r="B21182" s="4">
        <v>40338.916666666664</v>
      </c>
      <c r="C21182" s="5">
        <v>0</v>
      </c>
    </row>
    <row r="21183" spans="1:3">
      <c r="A21183" s="3">
        <v>21206920</v>
      </c>
      <c r="B21183" s="4">
        <v>40338.958333333336</v>
      </c>
      <c r="C21183" s="5">
        <v>0</v>
      </c>
    </row>
    <row r="21184" spans="1:3">
      <c r="A21184" s="3">
        <v>21206920</v>
      </c>
      <c r="B21184" s="6">
        <v>40339</v>
      </c>
      <c r="C21184" s="5">
        <v>0</v>
      </c>
    </row>
    <row r="21185" spans="1:3">
      <c r="A21185" s="3">
        <v>21206920</v>
      </c>
      <c r="B21185" s="4">
        <v>40339.041666666664</v>
      </c>
      <c r="C21185" s="5">
        <v>0</v>
      </c>
    </row>
    <row r="21186" spans="1:3">
      <c r="A21186" s="3">
        <v>21206920</v>
      </c>
      <c r="B21186" s="4">
        <v>40339.083333333336</v>
      </c>
      <c r="C21186" s="5">
        <v>0</v>
      </c>
    </row>
    <row r="21187" spans="1:3">
      <c r="A21187" s="3">
        <v>21206920</v>
      </c>
      <c r="B21187" s="4">
        <v>40339.125</v>
      </c>
      <c r="C21187" s="5">
        <v>0</v>
      </c>
    </row>
    <row r="21188" spans="1:3">
      <c r="A21188" s="3">
        <v>21206920</v>
      </c>
      <c r="B21188" s="4">
        <v>40339.166666666664</v>
      </c>
      <c r="C21188" s="5">
        <v>0</v>
      </c>
    </row>
    <row r="21189" spans="1:3">
      <c r="A21189" s="3">
        <v>21206920</v>
      </c>
      <c r="B21189" s="4">
        <v>40339.208333333336</v>
      </c>
      <c r="C21189" s="5">
        <v>0</v>
      </c>
    </row>
    <row r="21190" spans="1:3">
      <c r="A21190" s="3">
        <v>21206920</v>
      </c>
      <c r="B21190" s="4">
        <v>40339.25</v>
      </c>
      <c r="C21190" s="5">
        <v>2.4449877750611249</v>
      </c>
    </row>
    <row r="21191" spans="1:3">
      <c r="A21191" s="3">
        <v>21206920</v>
      </c>
      <c r="B21191" s="4">
        <v>40339.291666666664</v>
      </c>
      <c r="C21191" s="5">
        <v>62.347188264058687</v>
      </c>
    </row>
    <row r="21192" spans="1:3">
      <c r="A21192" s="3">
        <v>21206920</v>
      </c>
      <c r="B21192" s="4">
        <v>40339.333333333336</v>
      </c>
      <c r="C21192" s="5">
        <v>234.71882640586799</v>
      </c>
    </row>
    <row r="21193" spans="1:3">
      <c r="A21193" s="3">
        <v>21206920</v>
      </c>
      <c r="B21193" s="4">
        <v>40339.375</v>
      </c>
      <c r="C21193" s="5">
        <v>304.40097799511005</v>
      </c>
    </row>
    <row r="21194" spans="1:3">
      <c r="A21194" s="3">
        <v>21206920</v>
      </c>
      <c r="B21194" s="4">
        <v>40339.416666666664</v>
      </c>
      <c r="C21194" s="5">
        <v>319.07090464547679</v>
      </c>
    </row>
    <row r="21195" spans="1:3">
      <c r="A21195" s="3">
        <v>21206920</v>
      </c>
      <c r="B21195" s="4">
        <v>40339.458333333336</v>
      </c>
      <c r="C21195" s="5">
        <v>407.0904645476773</v>
      </c>
    </row>
    <row r="21196" spans="1:3">
      <c r="A21196" s="3">
        <v>21206920</v>
      </c>
      <c r="B21196" s="4">
        <v>40339.5</v>
      </c>
      <c r="C21196" s="5">
        <v>369.19315403422985</v>
      </c>
    </row>
    <row r="21197" spans="1:3">
      <c r="A21197" s="3">
        <v>21206920</v>
      </c>
      <c r="B21197" s="4">
        <v>40339.541666666664</v>
      </c>
      <c r="C21197" s="5">
        <v>345.96577017114919</v>
      </c>
    </row>
    <row r="21198" spans="1:3">
      <c r="A21198" s="3">
        <v>21206920</v>
      </c>
      <c r="B21198" s="4">
        <v>40339.583333333336</v>
      </c>
      <c r="C21198" s="5">
        <v>451.10024449877756</v>
      </c>
    </row>
    <row r="21199" spans="1:3">
      <c r="A21199" s="3">
        <v>21206920</v>
      </c>
      <c r="B21199" s="4">
        <v>40339.625</v>
      </c>
      <c r="C21199" s="5">
        <v>610.02444987775061</v>
      </c>
    </row>
    <row r="21200" spans="1:3">
      <c r="A21200" s="3">
        <v>21206920</v>
      </c>
      <c r="B21200" s="4">
        <v>40339.666666666664</v>
      </c>
      <c r="C21200" s="5">
        <v>290.95354523227388</v>
      </c>
    </row>
    <row r="21201" spans="1:3">
      <c r="A21201" s="3">
        <v>21206920</v>
      </c>
      <c r="B21201" s="4">
        <v>40339.708333333336</v>
      </c>
      <c r="C21201" s="5">
        <v>96.577017114914426</v>
      </c>
    </row>
    <row r="21202" spans="1:3">
      <c r="A21202" s="3">
        <v>21206920</v>
      </c>
      <c r="B21202" s="4">
        <v>40339.75</v>
      </c>
      <c r="C21202" s="5">
        <v>23.227383863080686</v>
      </c>
    </row>
    <row r="21203" spans="1:3">
      <c r="A21203" s="3">
        <v>21206920</v>
      </c>
      <c r="B21203" s="4">
        <v>40339.791666666664</v>
      </c>
      <c r="C21203" s="5">
        <v>0</v>
      </c>
    </row>
    <row r="21204" spans="1:3">
      <c r="A21204" s="3">
        <v>21206920</v>
      </c>
      <c r="B21204" s="4">
        <v>40339.833333333336</v>
      </c>
      <c r="C21204" s="5">
        <v>0</v>
      </c>
    </row>
    <row r="21205" spans="1:3">
      <c r="A21205" s="3">
        <v>21206920</v>
      </c>
      <c r="B21205" s="4">
        <v>40339.875</v>
      </c>
      <c r="C21205" s="5">
        <v>0</v>
      </c>
    </row>
    <row r="21206" spans="1:3">
      <c r="A21206" s="3">
        <v>21206920</v>
      </c>
      <c r="B21206" s="4">
        <v>40339.916666666664</v>
      </c>
      <c r="C21206" s="5">
        <v>0</v>
      </c>
    </row>
    <row r="21207" spans="1:3">
      <c r="A21207" s="3">
        <v>21206920</v>
      </c>
      <c r="B21207" s="4">
        <v>40339.958333333336</v>
      </c>
      <c r="C21207" s="5">
        <v>0</v>
      </c>
    </row>
    <row r="21208" spans="1:3">
      <c r="A21208" s="3">
        <v>21206920</v>
      </c>
      <c r="B21208" s="6">
        <v>40340</v>
      </c>
      <c r="C21208" s="5">
        <v>0</v>
      </c>
    </row>
    <row r="21209" spans="1:3">
      <c r="A21209" s="3">
        <v>21206920</v>
      </c>
      <c r="B21209" s="4">
        <v>40340.041666666664</v>
      </c>
      <c r="C21209" s="5">
        <v>0</v>
      </c>
    </row>
    <row r="21210" spans="1:3">
      <c r="A21210" s="3">
        <v>21206920</v>
      </c>
      <c r="B21210" s="4">
        <v>40340.083333333336</v>
      </c>
      <c r="C21210" s="5">
        <v>0</v>
      </c>
    </row>
    <row r="21211" spans="1:3">
      <c r="A21211" s="3">
        <v>21206920</v>
      </c>
      <c r="B21211" s="4">
        <v>40340.125</v>
      </c>
      <c r="C21211" s="5">
        <v>0</v>
      </c>
    </row>
    <row r="21212" spans="1:3">
      <c r="A21212" s="3">
        <v>21206920</v>
      </c>
      <c r="B21212" s="4">
        <v>40340.166666666664</v>
      </c>
      <c r="C21212" s="5">
        <v>0</v>
      </c>
    </row>
    <row r="21213" spans="1:3">
      <c r="A21213" s="3">
        <v>21206920</v>
      </c>
      <c r="B21213" s="4">
        <v>40340.208333333336</v>
      </c>
      <c r="C21213" s="5">
        <v>0</v>
      </c>
    </row>
    <row r="21214" spans="1:3">
      <c r="A21214" s="3">
        <v>21206920</v>
      </c>
      <c r="B21214" s="4">
        <v>40340.25</v>
      </c>
      <c r="C21214" s="5">
        <v>1.2224938875305624</v>
      </c>
    </row>
    <row r="21215" spans="1:3">
      <c r="A21215" s="3">
        <v>21206920</v>
      </c>
      <c r="B21215" s="4">
        <v>40340.291666666664</v>
      </c>
      <c r="C21215" s="5">
        <v>67.237163814180931</v>
      </c>
    </row>
    <row r="21216" spans="1:3">
      <c r="A21216" s="3">
        <v>21206920</v>
      </c>
      <c r="B21216" s="4">
        <v>40340.333333333336</v>
      </c>
      <c r="C21216" s="5">
        <v>161.36919315403424</v>
      </c>
    </row>
    <row r="21217" spans="1:3">
      <c r="A21217" s="3">
        <v>21206920</v>
      </c>
      <c r="B21217" s="4">
        <v>40340.375</v>
      </c>
      <c r="C21217" s="5">
        <v>226.16136919315406</v>
      </c>
    </row>
    <row r="21218" spans="1:3">
      <c r="A21218" s="3">
        <v>21206920</v>
      </c>
      <c r="B21218" s="4">
        <v>40340.416666666664</v>
      </c>
      <c r="C21218" s="5">
        <v>215.15892420537898</v>
      </c>
    </row>
    <row r="21219" spans="1:3">
      <c r="A21219" s="3">
        <v>21206920</v>
      </c>
      <c r="B21219" s="4">
        <v>40340.458333333336</v>
      </c>
      <c r="C21219" s="5">
        <v>531.7848410757947</v>
      </c>
    </row>
    <row r="21220" spans="1:3">
      <c r="A21220" s="3">
        <v>21206920</v>
      </c>
      <c r="B21220" s="4">
        <v>40340.5</v>
      </c>
      <c r="C21220" s="5">
        <v>469.43765281173597</v>
      </c>
    </row>
    <row r="21221" spans="1:3">
      <c r="A21221" s="3">
        <v>21206920</v>
      </c>
      <c r="B21221" s="4">
        <v>40340.541666666664</v>
      </c>
      <c r="C21221" s="5">
        <v>305.62347188264062</v>
      </c>
    </row>
    <row r="21222" spans="1:3">
      <c r="A21222" s="3">
        <v>21206920</v>
      </c>
      <c r="B21222" s="4">
        <v>40340.583333333336</v>
      </c>
      <c r="C21222" s="5">
        <v>365.52567237163817</v>
      </c>
    </row>
    <row r="21223" spans="1:3">
      <c r="A21223" s="3">
        <v>21206920</v>
      </c>
      <c r="B21223" s="4">
        <v>40340.625</v>
      </c>
      <c r="C21223" s="5">
        <v>437.65281173594133</v>
      </c>
    </row>
    <row r="21224" spans="1:3">
      <c r="A21224" s="3">
        <v>21206920</v>
      </c>
      <c r="B21224" s="4">
        <v>40340.666666666664</v>
      </c>
      <c r="C21224" s="5">
        <v>211.4914425427873</v>
      </c>
    </row>
    <row r="21225" spans="1:3">
      <c r="A21225" s="3">
        <v>21206920</v>
      </c>
      <c r="B21225" s="4">
        <v>40340.708333333336</v>
      </c>
      <c r="C21225" s="5">
        <v>89.24205378973106</v>
      </c>
    </row>
    <row r="21226" spans="1:3">
      <c r="A21226" s="3">
        <v>21206920</v>
      </c>
      <c r="B21226" s="4">
        <v>40340.75</v>
      </c>
      <c r="C21226" s="5">
        <v>74.572127139364312</v>
      </c>
    </row>
    <row r="21227" spans="1:3">
      <c r="A21227" s="3">
        <v>21206920</v>
      </c>
      <c r="B21227" s="4">
        <v>40340.791666666664</v>
      </c>
      <c r="C21227" s="5">
        <v>0</v>
      </c>
    </row>
    <row r="21228" spans="1:3">
      <c r="A21228" s="3">
        <v>21206920</v>
      </c>
      <c r="B21228" s="4">
        <v>40340.833333333336</v>
      </c>
      <c r="C21228" s="5">
        <v>0</v>
      </c>
    </row>
    <row r="21229" spans="1:3">
      <c r="A21229" s="3">
        <v>21206920</v>
      </c>
      <c r="B21229" s="4">
        <v>40340.875</v>
      </c>
      <c r="C21229" s="5">
        <v>0</v>
      </c>
    </row>
    <row r="21230" spans="1:3">
      <c r="A21230" s="3">
        <v>21206920</v>
      </c>
      <c r="B21230" s="4">
        <v>40340.916666666664</v>
      </c>
      <c r="C21230" s="5">
        <v>0</v>
      </c>
    </row>
    <row r="21231" spans="1:3">
      <c r="A21231" s="3">
        <v>21206920</v>
      </c>
      <c r="B21231" s="4">
        <v>40340.958333333336</v>
      </c>
      <c r="C21231" s="5">
        <v>0</v>
      </c>
    </row>
    <row r="21232" spans="1:3">
      <c r="A21232" s="3">
        <v>21206920</v>
      </c>
      <c r="B21232" s="6">
        <v>40341</v>
      </c>
      <c r="C21232" s="5">
        <v>0</v>
      </c>
    </row>
    <row r="21233" spans="1:3">
      <c r="A21233" s="3">
        <v>21206920</v>
      </c>
      <c r="B21233" s="4">
        <v>40343.041666666664</v>
      </c>
      <c r="C21233" s="5">
        <v>0</v>
      </c>
    </row>
    <row r="21234" spans="1:3">
      <c r="A21234" s="3">
        <v>21206920</v>
      </c>
      <c r="B21234" s="4">
        <v>40343.083333333336</v>
      </c>
      <c r="C21234" s="5">
        <v>0</v>
      </c>
    </row>
    <row r="21235" spans="1:3">
      <c r="A21235" s="3">
        <v>21206920</v>
      </c>
      <c r="B21235" s="4">
        <v>40343.125</v>
      </c>
      <c r="C21235" s="5">
        <v>0</v>
      </c>
    </row>
    <row r="21236" spans="1:3">
      <c r="A21236" s="3">
        <v>21206920</v>
      </c>
      <c r="B21236" s="4">
        <v>40343.166666666664</v>
      </c>
      <c r="C21236" s="5">
        <v>0</v>
      </c>
    </row>
    <row r="21237" spans="1:3">
      <c r="A21237" s="3">
        <v>21206920</v>
      </c>
      <c r="B21237" s="4">
        <v>40343.208333333336</v>
      </c>
      <c r="C21237" s="5">
        <v>0</v>
      </c>
    </row>
    <row r="21238" spans="1:3">
      <c r="A21238" s="3">
        <v>21206920</v>
      </c>
      <c r="B21238" s="4">
        <v>40343.25</v>
      </c>
      <c r="C21238" s="5">
        <v>3.6674816625916873</v>
      </c>
    </row>
    <row r="21239" spans="1:3">
      <c r="A21239" s="3">
        <v>21206920</v>
      </c>
      <c r="B21239" s="4">
        <v>40343.375</v>
      </c>
      <c r="C21239" s="5">
        <v>564.79217603911979</v>
      </c>
    </row>
    <row r="21240" spans="1:3">
      <c r="A21240" s="3">
        <v>21206920</v>
      </c>
      <c r="B21240" s="4">
        <v>40343.416666666664</v>
      </c>
      <c r="C21240" s="5">
        <v>614.91442542787286</v>
      </c>
    </row>
    <row r="21241" spans="1:3">
      <c r="A21241" s="3">
        <v>21206920</v>
      </c>
      <c r="B21241" s="4">
        <v>40343.458333333336</v>
      </c>
      <c r="C21241" s="5">
        <v>600.24449877750612</v>
      </c>
    </row>
    <row r="21242" spans="1:3">
      <c r="A21242" s="3">
        <v>21206920</v>
      </c>
      <c r="B21242" s="4">
        <v>40343.5</v>
      </c>
      <c r="C21242" s="5">
        <v>507.33496332518342</v>
      </c>
    </row>
    <row r="21243" spans="1:3">
      <c r="A21243" s="3">
        <v>21206920</v>
      </c>
      <c r="B21243" s="4">
        <v>40343.541666666664</v>
      </c>
      <c r="C21243" s="5">
        <v>442.54278728606357</v>
      </c>
    </row>
    <row r="21244" spans="1:3">
      <c r="A21244" s="3">
        <v>21206920</v>
      </c>
      <c r="B21244" s="4">
        <v>40343.583333333336</v>
      </c>
      <c r="C21244" s="5">
        <v>419.31540342298291</v>
      </c>
    </row>
    <row r="21245" spans="1:3">
      <c r="A21245" s="3">
        <v>21206920</v>
      </c>
      <c r="B21245" s="4">
        <v>40343.625</v>
      </c>
      <c r="C21245" s="5">
        <v>518.33740831295847</v>
      </c>
    </row>
    <row r="21246" spans="1:3">
      <c r="A21246" s="3">
        <v>21206920</v>
      </c>
      <c r="B21246" s="4">
        <v>40343.666666666664</v>
      </c>
      <c r="C21246" s="5">
        <v>394.86552567237169</v>
      </c>
    </row>
    <row r="21247" spans="1:3">
      <c r="A21247" s="3">
        <v>21206920</v>
      </c>
      <c r="B21247" s="4">
        <v>40343.708333333336</v>
      </c>
      <c r="C21247" s="5">
        <v>100.24449877750612</v>
      </c>
    </row>
    <row r="21248" spans="1:3">
      <c r="A21248" s="3">
        <v>21206920</v>
      </c>
      <c r="B21248" s="4">
        <v>40343.75</v>
      </c>
      <c r="C21248" s="5">
        <v>25.672371638141811</v>
      </c>
    </row>
    <row r="21249" spans="1:3">
      <c r="A21249" s="3">
        <v>21206920</v>
      </c>
      <c r="B21249" s="4">
        <v>40343.791666666664</v>
      </c>
      <c r="C21249" s="5">
        <v>0</v>
      </c>
    </row>
    <row r="21250" spans="1:3">
      <c r="A21250" s="3">
        <v>21206920</v>
      </c>
      <c r="B21250" s="4">
        <v>40343.833333333336</v>
      </c>
      <c r="C21250" s="5">
        <v>0</v>
      </c>
    </row>
    <row r="21251" spans="1:3">
      <c r="A21251" s="3">
        <v>21206920</v>
      </c>
      <c r="B21251" s="4">
        <v>40343.875</v>
      </c>
      <c r="C21251" s="5">
        <v>0</v>
      </c>
    </row>
    <row r="21252" spans="1:3">
      <c r="A21252" s="3">
        <v>21206920</v>
      </c>
      <c r="B21252" s="4">
        <v>40343.916666666664</v>
      </c>
      <c r="C21252" s="5">
        <v>0</v>
      </c>
    </row>
    <row r="21253" spans="1:3">
      <c r="A21253" s="3">
        <v>21206920</v>
      </c>
      <c r="B21253" s="4">
        <v>40343.958333333336</v>
      </c>
      <c r="C21253" s="5">
        <v>0</v>
      </c>
    </row>
    <row r="21254" spans="1:3">
      <c r="A21254" s="3">
        <v>21206920</v>
      </c>
      <c r="B21254" s="6">
        <v>40344</v>
      </c>
      <c r="C21254" s="5">
        <v>0</v>
      </c>
    </row>
    <row r="21255" spans="1:3">
      <c r="A21255" s="3">
        <v>21206920</v>
      </c>
      <c r="B21255" s="4">
        <v>40344.041666666664</v>
      </c>
      <c r="C21255" s="5">
        <v>0</v>
      </c>
    </row>
    <row r="21256" spans="1:3">
      <c r="A21256" s="3">
        <v>21206920</v>
      </c>
      <c r="B21256" s="4">
        <v>40344.083333333336</v>
      </c>
      <c r="C21256" s="5">
        <v>0</v>
      </c>
    </row>
    <row r="21257" spans="1:3">
      <c r="A21257" s="3">
        <v>21206920</v>
      </c>
      <c r="B21257" s="4">
        <v>40344.125</v>
      </c>
      <c r="C21257" s="5">
        <v>0</v>
      </c>
    </row>
    <row r="21258" spans="1:3">
      <c r="A21258" s="3">
        <v>21206920</v>
      </c>
      <c r="B21258" s="4">
        <v>40344.166666666664</v>
      </c>
      <c r="C21258" s="5">
        <v>0</v>
      </c>
    </row>
    <row r="21259" spans="1:3">
      <c r="A21259" s="3">
        <v>21206920</v>
      </c>
      <c r="B21259" s="4">
        <v>40344.208333333336</v>
      </c>
      <c r="C21259" s="5">
        <v>0</v>
      </c>
    </row>
    <row r="21260" spans="1:3">
      <c r="A21260" s="3">
        <v>21206920</v>
      </c>
      <c r="B21260" s="4">
        <v>40344.25</v>
      </c>
      <c r="C21260" s="5">
        <v>1.2224938875305624</v>
      </c>
    </row>
    <row r="21261" spans="1:3">
      <c r="A21261" s="3">
        <v>21206920</v>
      </c>
      <c r="B21261" s="4">
        <v>40344.291666666664</v>
      </c>
      <c r="C21261" s="5">
        <v>69.682151589242054</v>
      </c>
    </row>
    <row r="21262" spans="1:3">
      <c r="A21262" s="3">
        <v>21206920</v>
      </c>
      <c r="B21262" s="4">
        <v>40344.333333333336</v>
      </c>
      <c r="C21262" s="5">
        <v>169.92665036674816</v>
      </c>
    </row>
    <row r="21263" spans="1:3">
      <c r="A21263" s="3">
        <v>21206920</v>
      </c>
      <c r="B21263" s="4">
        <v>40344.375</v>
      </c>
      <c r="C21263" s="5">
        <v>563.56968215158929</v>
      </c>
    </row>
    <row r="21264" spans="1:3">
      <c r="A21264" s="3">
        <v>21206920</v>
      </c>
      <c r="B21264" s="4">
        <v>40344.416666666664</v>
      </c>
      <c r="C21264" s="5">
        <v>316.62591687041567</v>
      </c>
    </row>
    <row r="21265" spans="1:3">
      <c r="A21265" s="3">
        <v>21206920</v>
      </c>
      <c r="B21265" s="4">
        <v>40344.458333333336</v>
      </c>
      <c r="C21265" s="5">
        <v>339.85330073349633</v>
      </c>
    </row>
    <row r="21266" spans="1:3">
      <c r="A21266" s="3">
        <v>21206920</v>
      </c>
      <c r="B21266" s="4">
        <v>40344.5</v>
      </c>
      <c r="C21266" s="5">
        <v>326.40586797066015</v>
      </c>
    </row>
    <row r="21267" spans="1:3">
      <c r="A21267" s="3">
        <v>21206920</v>
      </c>
      <c r="B21267" s="4">
        <v>40344.541666666664</v>
      </c>
      <c r="C21267" s="5">
        <v>405.86797066014674</v>
      </c>
    </row>
    <row r="21268" spans="1:3">
      <c r="A21268" s="3">
        <v>21206920</v>
      </c>
      <c r="B21268" s="4">
        <v>40344.583333333336</v>
      </c>
      <c r="C21268" s="5">
        <v>418.09290953545235</v>
      </c>
    </row>
    <row r="21269" spans="1:3">
      <c r="A21269" s="3">
        <v>21206920</v>
      </c>
      <c r="B21269" s="4">
        <v>40344.625</v>
      </c>
      <c r="C21269" s="5">
        <v>402.20048899755506</v>
      </c>
    </row>
    <row r="21270" spans="1:3">
      <c r="A21270" s="3">
        <v>21206920</v>
      </c>
      <c r="B21270" s="4">
        <v>40344.666666666664</v>
      </c>
      <c r="C21270" s="5">
        <v>215.15892420537898</v>
      </c>
    </row>
    <row r="21271" spans="1:3">
      <c r="A21271" s="3">
        <v>21206920</v>
      </c>
      <c r="B21271" s="4">
        <v>40344.708333333336</v>
      </c>
      <c r="C21271" s="5">
        <v>226.16136919315406</v>
      </c>
    </row>
    <row r="21272" spans="1:3">
      <c r="A21272" s="3">
        <v>21206920</v>
      </c>
      <c r="B21272" s="4">
        <v>40344.75</v>
      </c>
      <c r="C21272" s="5">
        <v>97.799511002444987</v>
      </c>
    </row>
    <row r="21273" spans="1:3">
      <c r="A21273" s="3">
        <v>21206920</v>
      </c>
      <c r="B21273" s="4">
        <v>40344.791666666664</v>
      </c>
      <c r="C21273" s="5">
        <v>0</v>
      </c>
    </row>
    <row r="21274" spans="1:3">
      <c r="A21274" s="3">
        <v>21206920</v>
      </c>
      <c r="B21274" s="4">
        <v>40344.833333333336</v>
      </c>
      <c r="C21274" s="5">
        <v>0</v>
      </c>
    </row>
    <row r="21275" spans="1:3">
      <c r="A21275" s="3">
        <v>21206920</v>
      </c>
      <c r="B21275" s="4">
        <v>40344.875</v>
      </c>
      <c r="C21275" s="5">
        <v>0</v>
      </c>
    </row>
    <row r="21276" spans="1:3">
      <c r="A21276" s="3">
        <v>21206920</v>
      </c>
      <c r="B21276" s="4">
        <v>40344.916666666664</v>
      </c>
      <c r="C21276" s="5">
        <v>0</v>
      </c>
    </row>
    <row r="21277" spans="1:3">
      <c r="A21277" s="3">
        <v>21206920</v>
      </c>
      <c r="B21277" s="4">
        <v>40344.958333333336</v>
      </c>
      <c r="C21277" s="5">
        <v>0</v>
      </c>
    </row>
    <row r="21278" spans="1:3">
      <c r="A21278" s="3">
        <v>21206920</v>
      </c>
      <c r="B21278" s="6">
        <v>40345</v>
      </c>
      <c r="C21278" s="5">
        <v>0</v>
      </c>
    </row>
    <row r="21279" spans="1:3">
      <c r="A21279" s="3">
        <v>21206920</v>
      </c>
      <c r="B21279" s="4">
        <v>40345.041666666664</v>
      </c>
      <c r="C21279" s="5">
        <v>0</v>
      </c>
    </row>
    <row r="21280" spans="1:3">
      <c r="A21280" s="3">
        <v>21206920</v>
      </c>
      <c r="B21280" s="4">
        <v>40345.083333333336</v>
      </c>
      <c r="C21280" s="5">
        <v>0</v>
      </c>
    </row>
    <row r="21281" spans="1:3">
      <c r="A21281" s="3">
        <v>21206920</v>
      </c>
      <c r="B21281" s="4">
        <v>40345.125</v>
      </c>
      <c r="C21281" s="5">
        <v>0</v>
      </c>
    </row>
    <row r="21282" spans="1:3">
      <c r="A21282" s="3">
        <v>21206920</v>
      </c>
      <c r="B21282" s="4">
        <v>40345.166666666664</v>
      </c>
      <c r="C21282" s="5">
        <v>0</v>
      </c>
    </row>
    <row r="21283" spans="1:3">
      <c r="A21283" s="3">
        <v>21206920</v>
      </c>
      <c r="B21283" s="4">
        <v>40345.208333333336</v>
      </c>
      <c r="C21283" s="5">
        <v>0</v>
      </c>
    </row>
    <row r="21284" spans="1:3">
      <c r="A21284" s="3">
        <v>21206920</v>
      </c>
      <c r="B21284" s="4">
        <v>40345.25</v>
      </c>
      <c r="C21284" s="5">
        <v>2.4449877750611249</v>
      </c>
    </row>
    <row r="21285" spans="1:3">
      <c r="A21285" s="3">
        <v>21206920</v>
      </c>
      <c r="B21285" s="4">
        <v>40345.291666666664</v>
      </c>
      <c r="C21285" s="5">
        <v>22.004889975550125</v>
      </c>
    </row>
    <row r="21286" spans="1:3">
      <c r="A21286" s="3">
        <v>21206920</v>
      </c>
      <c r="B21286" s="4">
        <v>40345.333333333336</v>
      </c>
      <c r="C21286" s="5">
        <v>73.349633251833751</v>
      </c>
    </row>
    <row r="21287" spans="1:3">
      <c r="A21287" s="3">
        <v>21206920</v>
      </c>
      <c r="B21287" s="4">
        <v>40345.375</v>
      </c>
      <c r="C21287" s="5">
        <v>232.27383863080686</v>
      </c>
    </row>
    <row r="21288" spans="1:3">
      <c r="A21288" s="3">
        <v>21206920</v>
      </c>
      <c r="B21288" s="4">
        <v>40345.416666666664</v>
      </c>
      <c r="C21288" s="5">
        <v>299.51100244498781</v>
      </c>
    </row>
    <row r="21289" spans="1:3">
      <c r="A21289" s="3">
        <v>21206920</v>
      </c>
      <c r="B21289" s="4">
        <v>40345.458333333336</v>
      </c>
      <c r="C21289" s="5">
        <v>295.84352078239613</v>
      </c>
    </row>
    <row r="21290" spans="1:3">
      <c r="A21290" s="3">
        <v>21206920</v>
      </c>
      <c r="B21290" s="4">
        <v>40345.5</v>
      </c>
      <c r="C21290" s="5">
        <v>385.08557457212714</v>
      </c>
    </row>
    <row r="21291" spans="1:3">
      <c r="A21291" s="3">
        <v>21206920</v>
      </c>
      <c r="B21291" s="4">
        <v>40345.541666666664</v>
      </c>
      <c r="C21291" s="5">
        <v>448.65525672371643</v>
      </c>
    </row>
    <row r="21292" spans="1:3">
      <c r="A21292" s="3">
        <v>21206920</v>
      </c>
      <c r="B21292" s="4">
        <v>40345.583333333336</v>
      </c>
      <c r="C21292" s="5">
        <v>424.20537897310516</v>
      </c>
    </row>
    <row r="21293" spans="1:3">
      <c r="A21293" s="3">
        <v>21206920</v>
      </c>
      <c r="B21293" s="4">
        <v>40345.625</v>
      </c>
      <c r="C21293" s="5">
        <v>462.10268948655261</v>
      </c>
    </row>
    <row r="21294" spans="1:3">
      <c r="A21294" s="3">
        <v>21206920</v>
      </c>
      <c r="B21294" s="4">
        <v>40345.666666666664</v>
      </c>
      <c r="C21294" s="5">
        <v>110.02444987775061</v>
      </c>
    </row>
    <row r="21295" spans="1:3">
      <c r="A21295" s="3">
        <v>21206920</v>
      </c>
      <c r="B21295" s="4">
        <v>40345.708333333336</v>
      </c>
      <c r="C21295" s="5">
        <v>100.24449877750612</v>
      </c>
    </row>
    <row r="21296" spans="1:3">
      <c r="A21296" s="3">
        <v>21206920</v>
      </c>
      <c r="B21296" s="4">
        <v>40345.75</v>
      </c>
      <c r="C21296" s="5">
        <v>45.23227383863081</v>
      </c>
    </row>
    <row r="21297" spans="1:3">
      <c r="A21297" s="3">
        <v>21206920</v>
      </c>
      <c r="B21297" s="4">
        <v>40345.791666666664</v>
      </c>
      <c r="C21297" s="5">
        <v>0</v>
      </c>
    </row>
    <row r="21298" spans="1:3">
      <c r="A21298" s="3">
        <v>21206920</v>
      </c>
      <c r="B21298" s="4">
        <v>40345.833333333336</v>
      </c>
      <c r="C21298" s="5">
        <v>0</v>
      </c>
    </row>
    <row r="21299" spans="1:3">
      <c r="A21299" s="3">
        <v>21206920</v>
      </c>
      <c r="B21299" s="4">
        <v>40345.875</v>
      </c>
      <c r="C21299" s="5">
        <v>0</v>
      </c>
    </row>
    <row r="21300" spans="1:3">
      <c r="A21300" s="3">
        <v>21206920</v>
      </c>
      <c r="B21300" s="4">
        <v>40345.916666666664</v>
      </c>
      <c r="C21300" s="5">
        <v>0</v>
      </c>
    </row>
    <row r="21301" spans="1:3">
      <c r="A21301" s="3">
        <v>21206920</v>
      </c>
      <c r="B21301" s="4">
        <v>40345.958333333336</v>
      </c>
      <c r="C21301" s="5">
        <v>0</v>
      </c>
    </row>
    <row r="21302" spans="1:3">
      <c r="A21302" s="3">
        <v>21206920</v>
      </c>
      <c r="B21302" s="6">
        <v>40346</v>
      </c>
      <c r="C21302" s="5">
        <v>0</v>
      </c>
    </row>
    <row r="21303" spans="1:3">
      <c r="A21303" s="3">
        <v>21206920</v>
      </c>
      <c r="B21303" s="4">
        <v>40346.041666666664</v>
      </c>
      <c r="C21303" s="5">
        <v>0</v>
      </c>
    </row>
    <row r="21304" spans="1:3">
      <c r="A21304" s="3">
        <v>21206920</v>
      </c>
      <c r="B21304" s="4">
        <v>40346.083333333336</v>
      </c>
      <c r="C21304" s="5">
        <v>0</v>
      </c>
    </row>
    <row r="21305" spans="1:3">
      <c r="A21305" s="3">
        <v>21206920</v>
      </c>
      <c r="B21305" s="4">
        <v>40346.125</v>
      </c>
      <c r="C21305" s="5">
        <v>0</v>
      </c>
    </row>
    <row r="21306" spans="1:3">
      <c r="A21306" s="3">
        <v>21206920</v>
      </c>
      <c r="B21306" s="4">
        <v>40346.166666666664</v>
      </c>
      <c r="C21306" s="5">
        <v>0</v>
      </c>
    </row>
    <row r="21307" spans="1:3">
      <c r="A21307" s="3">
        <v>21206920</v>
      </c>
      <c r="B21307" s="4">
        <v>40346.208333333336</v>
      </c>
      <c r="C21307" s="5">
        <v>0</v>
      </c>
    </row>
    <row r="21308" spans="1:3">
      <c r="A21308" s="3">
        <v>21206920</v>
      </c>
      <c r="B21308" s="4">
        <v>40346.25</v>
      </c>
      <c r="C21308" s="5">
        <v>2.4449877750611249</v>
      </c>
    </row>
    <row r="21309" spans="1:3">
      <c r="A21309" s="3">
        <v>21206920</v>
      </c>
      <c r="B21309" s="4">
        <v>40346.291666666664</v>
      </c>
      <c r="C21309" s="5">
        <v>83.12958435207824</v>
      </c>
    </row>
    <row r="21310" spans="1:3">
      <c r="A21310" s="3">
        <v>21206920</v>
      </c>
      <c r="B21310" s="4">
        <v>40346.333333333336</v>
      </c>
      <c r="C21310" s="5">
        <v>138.14180929095355</v>
      </c>
    </row>
    <row r="21311" spans="1:3">
      <c r="A21311" s="3">
        <v>21206920</v>
      </c>
      <c r="B21311" s="4">
        <v>40346.375</v>
      </c>
      <c r="C21311" s="5">
        <v>369.19315403422985</v>
      </c>
    </row>
    <row r="21312" spans="1:3">
      <c r="A21312" s="3">
        <v>21206920</v>
      </c>
      <c r="B21312" s="4">
        <v>40346.416666666664</v>
      </c>
      <c r="C21312" s="5">
        <v>458.43520782396092</v>
      </c>
    </row>
    <row r="21313" spans="1:3">
      <c r="A21313" s="3">
        <v>21206920</v>
      </c>
      <c r="B21313" s="4">
        <v>40346.458333333336</v>
      </c>
      <c r="C21313" s="5">
        <v>498.7775061124695</v>
      </c>
    </row>
    <row r="21314" spans="1:3">
      <c r="A21314" s="3">
        <v>21206920</v>
      </c>
      <c r="B21314" s="4">
        <v>40346.5</v>
      </c>
      <c r="C21314" s="5">
        <v>584.35207823960889</v>
      </c>
    </row>
    <row r="21315" spans="1:3">
      <c r="A21315" s="3">
        <v>21206920</v>
      </c>
      <c r="B21315" s="4">
        <v>40346.541666666664</v>
      </c>
      <c r="C21315" s="5">
        <v>586.79706601467001</v>
      </c>
    </row>
    <row r="21316" spans="1:3">
      <c r="A21316" s="3">
        <v>21206920</v>
      </c>
      <c r="B21316" s="4">
        <v>40346.583333333336</v>
      </c>
      <c r="C21316" s="5">
        <v>749.3887530562348</v>
      </c>
    </row>
    <row r="21317" spans="1:3">
      <c r="A21317" s="3">
        <v>21206920</v>
      </c>
      <c r="B21317" s="4">
        <v>40346.625</v>
      </c>
      <c r="C21317" s="5">
        <v>624.69437652811735</v>
      </c>
    </row>
    <row r="21318" spans="1:3">
      <c r="A21318" s="3">
        <v>21206920</v>
      </c>
      <c r="B21318" s="4">
        <v>40346.666666666664</v>
      </c>
      <c r="C21318" s="5">
        <v>162.5916870415648</v>
      </c>
    </row>
    <row r="21319" spans="1:3">
      <c r="A21319" s="3">
        <v>21206920</v>
      </c>
      <c r="B21319" s="4">
        <v>40346.708333333336</v>
      </c>
      <c r="C21319" s="5">
        <v>216.38141809290954</v>
      </c>
    </row>
    <row r="21320" spans="1:3">
      <c r="A21320" s="3">
        <v>21206920</v>
      </c>
      <c r="B21320" s="4">
        <v>40346.75</v>
      </c>
      <c r="C21320" s="5">
        <v>62.347188264058687</v>
      </c>
    </row>
    <row r="21321" spans="1:3">
      <c r="A21321" s="3">
        <v>21206920</v>
      </c>
      <c r="B21321" s="4">
        <v>40346.791666666664</v>
      </c>
      <c r="C21321" s="5">
        <v>0</v>
      </c>
    </row>
    <row r="21322" spans="1:3">
      <c r="A21322" s="3">
        <v>21206920</v>
      </c>
      <c r="B21322" s="4">
        <v>40346.833333333336</v>
      </c>
      <c r="C21322" s="5">
        <v>0</v>
      </c>
    </row>
    <row r="21323" spans="1:3">
      <c r="A21323" s="3">
        <v>21206920</v>
      </c>
      <c r="B21323" s="4">
        <v>40346.875</v>
      </c>
      <c r="C21323" s="5">
        <v>0</v>
      </c>
    </row>
    <row r="21324" spans="1:3">
      <c r="A21324" s="3">
        <v>21206920</v>
      </c>
      <c r="B21324" s="4">
        <v>40346.916666666664</v>
      </c>
      <c r="C21324" s="5">
        <v>0</v>
      </c>
    </row>
    <row r="21325" spans="1:3">
      <c r="A21325" s="3">
        <v>21206920</v>
      </c>
      <c r="B21325" s="4">
        <v>40346.958333333336</v>
      </c>
      <c r="C21325" s="5">
        <v>0</v>
      </c>
    </row>
    <row r="21326" spans="1:3">
      <c r="A21326" s="3">
        <v>21206920</v>
      </c>
      <c r="B21326" s="4">
        <v>40347.041666666664</v>
      </c>
      <c r="C21326" s="5">
        <v>0</v>
      </c>
    </row>
    <row r="21327" spans="1:3">
      <c r="A21327" s="3">
        <v>21206920</v>
      </c>
      <c r="B21327" s="4">
        <v>40347.083333333336</v>
      </c>
      <c r="C21327" s="5">
        <v>0</v>
      </c>
    </row>
    <row r="21328" spans="1:3">
      <c r="A21328" s="3">
        <v>21206920</v>
      </c>
      <c r="B21328" s="4">
        <v>40347.125</v>
      </c>
      <c r="C21328" s="5">
        <v>0</v>
      </c>
    </row>
    <row r="21329" spans="1:3">
      <c r="A21329" s="3">
        <v>21206920</v>
      </c>
      <c r="B21329" s="4">
        <v>40347.166666666664</v>
      </c>
      <c r="C21329" s="5">
        <v>0</v>
      </c>
    </row>
    <row r="21330" spans="1:3">
      <c r="A21330" s="3">
        <v>21206920</v>
      </c>
      <c r="B21330" s="4">
        <v>40347.208333333336</v>
      </c>
      <c r="C21330" s="5">
        <v>0</v>
      </c>
    </row>
    <row r="21331" spans="1:3">
      <c r="A21331" s="3">
        <v>21206920</v>
      </c>
      <c r="B21331" s="4">
        <v>40347.25</v>
      </c>
      <c r="C21331" s="5">
        <v>3.6674816625916873</v>
      </c>
    </row>
    <row r="21332" spans="1:3">
      <c r="A21332" s="3">
        <v>21206920</v>
      </c>
      <c r="B21332" s="4">
        <v>40347.291666666664</v>
      </c>
      <c r="C21332" s="5">
        <v>110.02444987775061</v>
      </c>
    </row>
    <row r="21333" spans="1:3">
      <c r="A21333" s="3">
        <v>21206920</v>
      </c>
      <c r="B21333" s="4">
        <v>40347.333333333336</v>
      </c>
      <c r="C21333" s="5">
        <v>172.37163814180931</v>
      </c>
    </row>
    <row r="21334" spans="1:3">
      <c r="A21334" s="3">
        <v>21206920</v>
      </c>
      <c r="B21334" s="4">
        <v>40347.375</v>
      </c>
      <c r="C21334" s="5">
        <v>415.64792176039123</v>
      </c>
    </row>
    <row r="21335" spans="1:3">
      <c r="A21335" s="3">
        <v>21206920</v>
      </c>
      <c r="B21335" s="4">
        <v>40347.416666666664</v>
      </c>
      <c r="C21335" s="5">
        <v>426.65036674816628</v>
      </c>
    </row>
    <row r="21336" spans="1:3">
      <c r="A21336" s="3">
        <v>21206920</v>
      </c>
      <c r="B21336" s="4">
        <v>40347.458333333336</v>
      </c>
      <c r="C21336" s="5">
        <v>360.63569682151592</v>
      </c>
    </row>
    <row r="21337" spans="1:3">
      <c r="A21337" s="3">
        <v>21206920</v>
      </c>
      <c r="B21337" s="4">
        <v>40347.5</v>
      </c>
      <c r="C21337" s="5">
        <v>469.43765281173597</v>
      </c>
    </row>
    <row r="21338" spans="1:3">
      <c r="A21338" s="3">
        <v>21206920</v>
      </c>
      <c r="B21338" s="4">
        <v>40347.541666666664</v>
      </c>
      <c r="C21338" s="5">
        <v>563.56968215158929</v>
      </c>
    </row>
    <row r="21339" spans="1:3">
      <c r="A21339" s="3">
        <v>21206920</v>
      </c>
      <c r="B21339" s="4">
        <v>40347.583333333336</v>
      </c>
      <c r="C21339" s="5">
        <v>402.20048899755506</v>
      </c>
    </row>
    <row r="21340" spans="1:3">
      <c r="A21340" s="3">
        <v>21206920</v>
      </c>
      <c r="B21340" s="4">
        <v>40347.625</v>
      </c>
      <c r="C21340" s="5">
        <v>311.73594132029342</v>
      </c>
    </row>
    <row r="21341" spans="1:3">
      <c r="A21341" s="3">
        <v>21206920</v>
      </c>
      <c r="B21341" s="4">
        <v>40347.666666666664</v>
      </c>
      <c r="C21341" s="5">
        <v>221.27139364303179</v>
      </c>
    </row>
    <row r="21342" spans="1:3">
      <c r="A21342" s="3">
        <v>21206920</v>
      </c>
      <c r="B21342" s="4">
        <v>40347.708333333336</v>
      </c>
      <c r="C21342" s="5">
        <v>78.239608801955995</v>
      </c>
    </row>
    <row r="21343" spans="1:3">
      <c r="A21343" s="3">
        <v>21206920</v>
      </c>
      <c r="B21343" s="4">
        <v>40347.75</v>
      </c>
      <c r="C21343" s="5">
        <v>6.1124694376528117</v>
      </c>
    </row>
    <row r="21344" spans="1:3">
      <c r="A21344" s="3">
        <v>21206920</v>
      </c>
      <c r="B21344" s="4">
        <v>40347.791666666664</v>
      </c>
      <c r="C21344" s="5">
        <v>0</v>
      </c>
    </row>
    <row r="21345" spans="1:3">
      <c r="A21345" s="3">
        <v>21206920</v>
      </c>
      <c r="B21345" s="4">
        <v>40347.833333333336</v>
      </c>
      <c r="C21345" s="5">
        <v>0</v>
      </c>
    </row>
    <row r="21346" spans="1:3">
      <c r="A21346" s="3">
        <v>21206920</v>
      </c>
      <c r="B21346" s="4">
        <v>40347.875</v>
      </c>
      <c r="C21346" s="5">
        <v>0</v>
      </c>
    </row>
    <row r="21347" spans="1:3">
      <c r="A21347" s="3">
        <v>21206920</v>
      </c>
      <c r="B21347" s="4">
        <v>40347.916666666664</v>
      </c>
      <c r="C21347" s="5">
        <v>0</v>
      </c>
    </row>
    <row r="21348" spans="1:3">
      <c r="A21348" s="3">
        <v>21206920</v>
      </c>
      <c r="B21348" s="4">
        <v>40347.958333333336</v>
      </c>
      <c r="C21348" s="5">
        <v>0</v>
      </c>
    </row>
    <row r="21349" spans="1:3">
      <c r="A21349" s="3">
        <v>21206920</v>
      </c>
      <c r="B21349" s="6">
        <v>40348</v>
      </c>
      <c r="C21349" s="5">
        <v>0</v>
      </c>
    </row>
    <row r="21350" spans="1:3">
      <c r="A21350" s="3">
        <v>21206920</v>
      </c>
      <c r="B21350" s="4">
        <v>40348.041666666664</v>
      </c>
      <c r="C21350" s="5">
        <v>0</v>
      </c>
    </row>
    <row r="21351" spans="1:3">
      <c r="A21351" s="3">
        <v>21206920</v>
      </c>
      <c r="B21351" s="4">
        <v>40348.083333333336</v>
      </c>
      <c r="C21351" s="5">
        <v>0</v>
      </c>
    </row>
    <row r="21352" spans="1:3">
      <c r="A21352" s="3">
        <v>21206920</v>
      </c>
      <c r="B21352" s="4">
        <v>40348.125</v>
      </c>
      <c r="C21352" s="5">
        <v>0</v>
      </c>
    </row>
    <row r="21353" spans="1:3">
      <c r="A21353" s="3">
        <v>21206920</v>
      </c>
      <c r="B21353" s="4">
        <v>40348.166666666664</v>
      </c>
      <c r="C21353" s="5">
        <v>0</v>
      </c>
    </row>
    <row r="21354" spans="1:3">
      <c r="A21354" s="3">
        <v>21206920</v>
      </c>
      <c r="B21354" s="4">
        <v>40348.208333333336</v>
      </c>
      <c r="C21354" s="5">
        <v>0</v>
      </c>
    </row>
    <row r="21355" spans="1:3">
      <c r="A21355" s="3">
        <v>21206920</v>
      </c>
      <c r="B21355" s="4">
        <v>40348.25</v>
      </c>
      <c r="C21355" s="5">
        <v>3.6674816625916873</v>
      </c>
    </row>
    <row r="21356" spans="1:3">
      <c r="A21356" s="3">
        <v>21206920</v>
      </c>
      <c r="B21356" s="4">
        <v>40348.291666666664</v>
      </c>
      <c r="C21356" s="5">
        <v>95.354523227383865</v>
      </c>
    </row>
    <row r="21357" spans="1:3">
      <c r="A21357" s="3">
        <v>21206920</v>
      </c>
      <c r="B21357" s="4">
        <v>40348.375</v>
      </c>
      <c r="C21357" s="5">
        <v>559.90220048899755</v>
      </c>
    </row>
    <row r="21358" spans="1:3">
      <c r="A21358" s="3">
        <v>21206920</v>
      </c>
      <c r="B21358" s="4">
        <v>40348.416666666664</v>
      </c>
      <c r="C21358" s="5">
        <v>398.53300733496337</v>
      </c>
    </row>
    <row r="21359" spans="1:3">
      <c r="A21359" s="3">
        <v>21206920</v>
      </c>
      <c r="B21359" s="4">
        <v>40348.458333333336</v>
      </c>
      <c r="C21359" s="5">
        <v>403.42298288508562</v>
      </c>
    </row>
    <row r="21360" spans="1:3">
      <c r="A21360" s="3">
        <v>21206920</v>
      </c>
      <c r="B21360" s="4">
        <v>40348.625</v>
      </c>
      <c r="C21360" s="5">
        <v>396.08801955990225</v>
      </c>
    </row>
    <row r="21361" spans="1:3">
      <c r="A21361" s="3">
        <v>21206920</v>
      </c>
      <c r="B21361" s="4">
        <v>40348.666666666664</v>
      </c>
      <c r="C21361" s="5">
        <v>581.90709046454776</v>
      </c>
    </row>
    <row r="21362" spans="1:3">
      <c r="A21362" s="3">
        <v>21206920</v>
      </c>
      <c r="B21362" s="4">
        <v>40348.708333333336</v>
      </c>
      <c r="C21362" s="5">
        <v>268.94865525672373</v>
      </c>
    </row>
    <row r="21363" spans="1:3">
      <c r="A21363" s="3">
        <v>21206920</v>
      </c>
      <c r="B21363" s="4">
        <v>40348.75</v>
      </c>
      <c r="C21363" s="5">
        <v>62.347188264058687</v>
      </c>
    </row>
    <row r="21364" spans="1:3">
      <c r="A21364" s="3">
        <v>21206920</v>
      </c>
      <c r="B21364" s="4">
        <v>40348.791666666664</v>
      </c>
      <c r="C21364" s="5">
        <v>0</v>
      </c>
    </row>
    <row r="21365" spans="1:3">
      <c r="A21365" s="3">
        <v>21206920</v>
      </c>
      <c r="B21365" s="4">
        <v>40348.833333333336</v>
      </c>
      <c r="C21365" s="5">
        <v>0</v>
      </c>
    </row>
    <row r="21366" spans="1:3">
      <c r="A21366" s="3">
        <v>21206920</v>
      </c>
      <c r="B21366" s="4">
        <v>40348.875</v>
      </c>
      <c r="C21366" s="5">
        <v>0</v>
      </c>
    </row>
    <row r="21367" spans="1:3">
      <c r="A21367" s="3">
        <v>21206920</v>
      </c>
      <c r="B21367" s="4">
        <v>40348.916666666664</v>
      </c>
      <c r="C21367" s="5">
        <v>0</v>
      </c>
    </row>
    <row r="21368" spans="1:3">
      <c r="A21368" s="3">
        <v>21206920</v>
      </c>
      <c r="B21368" s="4">
        <v>40348.958333333336</v>
      </c>
      <c r="C21368" s="5">
        <v>0</v>
      </c>
    </row>
    <row r="21369" spans="1:3">
      <c r="A21369" s="3">
        <v>21206920</v>
      </c>
      <c r="B21369" s="4">
        <v>40349.041666666664</v>
      </c>
      <c r="C21369" s="5">
        <v>0</v>
      </c>
    </row>
    <row r="21370" spans="1:3">
      <c r="A21370" s="3">
        <v>21206920</v>
      </c>
      <c r="B21370" s="4">
        <v>40349.083333333336</v>
      </c>
      <c r="C21370" s="5">
        <v>0</v>
      </c>
    </row>
    <row r="21371" spans="1:3">
      <c r="A21371" s="3">
        <v>21206920</v>
      </c>
      <c r="B21371" s="4">
        <v>40349.125</v>
      </c>
      <c r="C21371" s="5">
        <v>0</v>
      </c>
    </row>
    <row r="21372" spans="1:3">
      <c r="A21372" s="3">
        <v>21206920</v>
      </c>
      <c r="B21372" s="4">
        <v>40349.166666666664</v>
      </c>
      <c r="C21372" s="5">
        <v>0</v>
      </c>
    </row>
    <row r="21373" spans="1:3">
      <c r="A21373" s="3">
        <v>21206920</v>
      </c>
      <c r="B21373" s="4">
        <v>40349.208333333336</v>
      </c>
      <c r="C21373" s="5">
        <v>0</v>
      </c>
    </row>
    <row r="21374" spans="1:3">
      <c r="A21374" s="3">
        <v>21206920</v>
      </c>
      <c r="B21374" s="4">
        <v>40349.25</v>
      </c>
      <c r="C21374" s="5">
        <v>1.2224938875305624</v>
      </c>
    </row>
    <row r="21375" spans="1:3">
      <c r="A21375" s="3">
        <v>21206920</v>
      </c>
      <c r="B21375" s="4">
        <v>40349.291666666664</v>
      </c>
      <c r="C21375" s="5">
        <v>30.562347188264059</v>
      </c>
    </row>
    <row r="21376" spans="1:3">
      <c r="A21376" s="3">
        <v>21206920</v>
      </c>
      <c r="B21376" s="4">
        <v>40349.333333333336</v>
      </c>
      <c r="C21376" s="5">
        <v>92.909535452322743</v>
      </c>
    </row>
    <row r="21377" spans="1:3">
      <c r="A21377" s="3">
        <v>21206920</v>
      </c>
      <c r="B21377" s="4">
        <v>40349.375</v>
      </c>
      <c r="C21377" s="5">
        <v>191.93154034229829</v>
      </c>
    </row>
    <row r="21378" spans="1:3">
      <c r="A21378" s="3">
        <v>21206920</v>
      </c>
      <c r="B21378" s="4">
        <v>40349.416666666664</v>
      </c>
      <c r="C21378" s="5">
        <v>342.2982885085575</v>
      </c>
    </row>
    <row r="21379" spans="1:3">
      <c r="A21379" s="3">
        <v>21206920</v>
      </c>
      <c r="B21379" s="4">
        <v>40349.458333333336</v>
      </c>
      <c r="C21379" s="5">
        <v>530.56234718826408</v>
      </c>
    </row>
    <row r="21380" spans="1:3">
      <c r="A21380" s="3">
        <v>21206920</v>
      </c>
      <c r="B21380" s="4">
        <v>40349.5</v>
      </c>
      <c r="C21380" s="5">
        <v>146.6992665036675</v>
      </c>
    </row>
    <row r="21381" spans="1:3">
      <c r="A21381" s="3">
        <v>21206920</v>
      </c>
      <c r="B21381" s="4">
        <v>40349.541666666664</v>
      </c>
      <c r="C21381" s="5">
        <v>139.36430317848411</v>
      </c>
    </row>
    <row r="21382" spans="1:3">
      <c r="A21382" s="3">
        <v>21206920</v>
      </c>
      <c r="B21382" s="4">
        <v>40349.75</v>
      </c>
      <c r="C21382" s="5">
        <v>13.447432762836186</v>
      </c>
    </row>
    <row r="21383" spans="1:3">
      <c r="A21383" s="3">
        <v>21206920</v>
      </c>
      <c r="B21383" s="4">
        <v>40349.791666666664</v>
      </c>
      <c r="C21383" s="5">
        <v>0</v>
      </c>
    </row>
    <row r="21384" spans="1:3">
      <c r="A21384" s="3">
        <v>21206920</v>
      </c>
      <c r="B21384" s="4">
        <v>40349.833333333336</v>
      </c>
      <c r="C21384" s="5">
        <v>0</v>
      </c>
    </row>
    <row r="21385" spans="1:3">
      <c r="A21385" s="3">
        <v>21206920</v>
      </c>
      <c r="B21385" s="4">
        <v>40349.875</v>
      </c>
      <c r="C21385" s="5">
        <v>0</v>
      </c>
    </row>
    <row r="21386" spans="1:3">
      <c r="A21386" s="3">
        <v>21206920</v>
      </c>
      <c r="B21386" s="4">
        <v>40349.916666666664</v>
      </c>
      <c r="C21386" s="5">
        <v>0</v>
      </c>
    </row>
    <row r="21387" spans="1:3">
      <c r="A21387" s="3">
        <v>21206920</v>
      </c>
      <c r="B21387" s="4">
        <v>40349.958333333336</v>
      </c>
      <c r="C21387" s="5">
        <v>0</v>
      </c>
    </row>
    <row r="21388" spans="1:3">
      <c r="A21388" s="3">
        <v>21206920</v>
      </c>
      <c r="B21388" s="6">
        <v>40350</v>
      </c>
      <c r="C21388" s="5">
        <v>0</v>
      </c>
    </row>
    <row r="21389" spans="1:3">
      <c r="A21389" s="3">
        <v>21206920</v>
      </c>
      <c r="B21389" s="4">
        <v>40350.041666666664</v>
      </c>
      <c r="C21389" s="5">
        <v>0</v>
      </c>
    </row>
    <row r="21390" spans="1:3">
      <c r="A21390" s="3">
        <v>21206920</v>
      </c>
      <c r="B21390" s="4">
        <v>40350.083333333336</v>
      </c>
      <c r="C21390" s="5">
        <v>0</v>
      </c>
    </row>
    <row r="21391" spans="1:3">
      <c r="A21391" s="3">
        <v>21206920</v>
      </c>
      <c r="B21391" s="4">
        <v>40350.125</v>
      </c>
      <c r="C21391" s="5">
        <v>0</v>
      </c>
    </row>
    <row r="21392" spans="1:3">
      <c r="A21392" s="3">
        <v>21206920</v>
      </c>
      <c r="B21392" s="4">
        <v>40350.166666666664</v>
      </c>
      <c r="C21392" s="5">
        <v>0</v>
      </c>
    </row>
    <row r="21393" spans="1:3">
      <c r="A21393" s="3">
        <v>21206920</v>
      </c>
      <c r="B21393" s="4">
        <v>40350.208333333336</v>
      </c>
      <c r="C21393" s="5">
        <v>0</v>
      </c>
    </row>
    <row r="21394" spans="1:3">
      <c r="A21394" s="3">
        <v>21206920</v>
      </c>
      <c r="B21394" s="4">
        <v>40350.25</v>
      </c>
      <c r="C21394" s="5">
        <v>1.2224938875305624</v>
      </c>
    </row>
    <row r="21395" spans="1:3">
      <c r="A21395" s="3">
        <v>21206920</v>
      </c>
      <c r="B21395" s="4">
        <v>40350.291666666664</v>
      </c>
      <c r="C21395" s="5">
        <v>77.017114914425434</v>
      </c>
    </row>
    <row r="21396" spans="1:3">
      <c r="A21396" s="3">
        <v>21206920</v>
      </c>
      <c r="B21396" s="4">
        <v>40350.333333333336</v>
      </c>
      <c r="C21396" s="5">
        <v>235.94132029339855</v>
      </c>
    </row>
    <row r="21397" spans="1:3">
      <c r="A21397" s="3">
        <v>21206920</v>
      </c>
      <c r="B21397" s="4">
        <v>40350.375</v>
      </c>
      <c r="C21397" s="5">
        <v>655.25672371638143</v>
      </c>
    </row>
    <row r="21398" spans="1:3">
      <c r="A21398" s="3">
        <v>21206920</v>
      </c>
      <c r="B21398" s="4">
        <v>40350.416666666664</v>
      </c>
      <c r="C21398" s="5">
        <v>482.88508557457214</v>
      </c>
    </row>
    <row r="21399" spans="1:3">
      <c r="A21399" s="3">
        <v>21206920</v>
      </c>
      <c r="B21399" s="4">
        <v>40350.458333333336</v>
      </c>
      <c r="C21399" s="5">
        <v>184.59657701711492</v>
      </c>
    </row>
    <row r="21400" spans="1:3">
      <c r="A21400" s="3">
        <v>21206920</v>
      </c>
      <c r="B21400" s="4">
        <v>40350.5</v>
      </c>
      <c r="C21400" s="5">
        <v>169.92665036674816</v>
      </c>
    </row>
    <row r="21401" spans="1:3">
      <c r="A21401" s="3">
        <v>21206920</v>
      </c>
      <c r="B21401" s="4">
        <v>40350.541666666664</v>
      </c>
      <c r="C21401" s="5">
        <v>250.61124694376531</v>
      </c>
    </row>
    <row r="21402" spans="1:3">
      <c r="A21402" s="3">
        <v>21206920</v>
      </c>
      <c r="B21402" s="4">
        <v>40350.583333333336</v>
      </c>
      <c r="C21402" s="5">
        <v>381.41809290953546</v>
      </c>
    </row>
    <row r="21403" spans="1:3">
      <c r="A21403" s="3">
        <v>21206920</v>
      </c>
      <c r="B21403" s="4">
        <v>40350.625</v>
      </c>
      <c r="C21403" s="5">
        <v>344.74327628361863</v>
      </c>
    </row>
    <row r="21404" spans="1:3">
      <c r="A21404" s="3">
        <v>21206920</v>
      </c>
      <c r="B21404" s="4">
        <v>40350.666666666664</v>
      </c>
      <c r="C21404" s="5">
        <v>229.82885085574574</v>
      </c>
    </row>
    <row r="21405" spans="1:3">
      <c r="A21405" s="3">
        <v>21206920</v>
      </c>
      <c r="B21405" s="4">
        <v>40350.708333333336</v>
      </c>
      <c r="C21405" s="5">
        <v>121.02689486552568</v>
      </c>
    </row>
    <row r="21406" spans="1:3">
      <c r="A21406" s="3">
        <v>21206920</v>
      </c>
      <c r="B21406" s="4">
        <v>40350.75</v>
      </c>
      <c r="C21406" s="5">
        <v>14.669926650366749</v>
      </c>
    </row>
    <row r="21407" spans="1:3">
      <c r="A21407" s="3">
        <v>21206920</v>
      </c>
      <c r="B21407" s="4">
        <v>40350.791666666664</v>
      </c>
      <c r="C21407" s="5">
        <v>0</v>
      </c>
    </row>
    <row r="21408" spans="1:3">
      <c r="A21408" s="3">
        <v>21206920</v>
      </c>
      <c r="B21408" s="4">
        <v>40350.833333333336</v>
      </c>
      <c r="C21408" s="5">
        <v>0</v>
      </c>
    </row>
    <row r="21409" spans="1:3">
      <c r="A21409" s="3">
        <v>21206920</v>
      </c>
      <c r="B21409" s="4">
        <v>40350.875</v>
      </c>
      <c r="C21409" s="5">
        <v>0</v>
      </c>
    </row>
    <row r="21410" spans="1:3">
      <c r="A21410" s="3">
        <v>21206920</v>
      </c>
      <c r="B21410" s="4">
        <v>40350.916666666664</v>
      </c>
      <c r="C21410" s="5">
        <v>0</v>
      </c>
    </row>
    <row r="21411" spans="1:3">
      <c r="A21411" s="3">
        <v>21206920</v>
      </c>
      <c r="B21411" s="4">
        <v>40350.958333333336</v>
      </c>
      <c r="C21411" s="5">
        <v>0</v>
      </c>
    </row>
    <row r="21412" spans="1:3">
      <c r="A21412" s="3">
        <v>21206920</v>
      </c>
      <c r="B21412" s="4">
        <v>40351.041666666664</v>
      </c>
      <c r="C21412" s="5">
        <v>0</v>
      </c>
    </row>
    <row r="21413" spans="1:3">
      <c r="A21413" s="3">
        <v>21206920</v>
      </c>
      <c r="B21413" s="4">
        <v>40351.083333333336</v>
      </c>
      <c r="C21413" s="5">
        <v>0</v>
      </c>
    </row>
    <row r="21414" spans="1:3">
      <c r="A21414" s="3">
        <v>21206920</v>
      </c>
      <c r="B21414" s="4">
        <v>40351.125</v>
      </c>
      <c r="C21414" s="5">
        <v>0</v>
      </c>
    </row>
    <row r="21415" spans="1:3">
      <c r="A21415" s="3">
        <v>21206920</v>
      </c>
      <c r="B21415" s="4">
        <v>40351.166666666664</v>
      </c>
      <c r="C21415" s="5">
        <v>0</v>
      </c>
    </row>
    <row r="21416" spans="1:3">
      <c r="A21416" s="3">
        <v>21206920</v>
      </c>
      <c r="B21416" s="4">
        <v>40351.208333333336</v>
      </c>
      <c r="C21416" s="5">
        <v>0</v>
      </c>
    </row>
    <row r="21417" spans="1:3">
      <c r="A21417" s="3">
        <v>21206920</v>
      </c>
      <c r="B21417" s="4">
        <v>40351.25</v>
      </c>
      <c r="C21417" s="5">
        <v>3.6674816625916873</v>
      </c>
    </row>
    <row r="21418" spans="1:3">
      <c r="A21418" s="3">
        <v>21206920</v>
      </c>
      <c r="B21418" s="4">
        <v>40351.291666666664</v>
      </c>
      <c r="C21418" s="5">
        <v>102.68948655256725</v>
      </c>
    </row>
    <row r="21419" spans="1:3">
      <c r="A21419" s="3">
        <v>21206920</v>
      </c>
      <c r="B21419" s="4">
        <v>40351.375</v>
      </c>
      <c r="C21419" s="5">
        <v>290.95354523227388</v>
      </c>
    </row>
    <row r="21420" spans="1:3">
      <c r="A21420" s="3">
        <v>21206920</v>
      </c>
      <c r="B21420" s="4">
        <v>40351.416666666664</v>
      </c>
      <c r="C21420" s="5">
        <v>400.97799511002449</v>
      </c>
    </row>
    <row r="21421" spans="1:3">
      <c r="A21421" s="3">
        <v>21206920</v>
      </c>
      <c r="B21421" s="4">
        <v>40351.458333333336</v>
      </c>
      <c r="C21421" s="5">
        <v>374.08312958435209</v>
      </c>
    </row>
    <row r="21422" spans="1:3">
      <c r="A21422" s="3">
        <v>21206920</v>
      </c>
      <c r="B21422" s="4">
        <v>40351.5</v>
      </c>
      <c r="C21422" s="5">
        <v>316.62591687041567</v>
      </c>
    </row>
    <row r="21423" spans="1:3">
      <c r="A21423" s="3">
        <v>21206920</v>
      </c>
      <c r="B21423" s="4">
        <v>40351.541666666664</v>
      </c>
      <c r="C21423" s="5">
        <v>195.59902200488997</v>
      </c>
    </row>
    <row r="21424" spans="1:3">
      <c r="A21424" s="3">
        <v>21206920</v>
      </c>
      <c r="B21424" s="4">
        <v>40351.583333333336</v>
      </c>
      <c r="C21424" s="5">
        <v>134.47432762836186</v>
      </c>
    </row>
    <row r="21425" spans="1:3">
      <c r="A21425" s="3">
        <v>21206920</v>
      </c>
      <c r="B21425" s="4">
        <v>40351.625</v>
      </c>
      <c r="C21425" s="5">
        <v>256.72371638141811</v>
      </c>
    </row>
    <row r="21426" spans="1:3">
      <c r="A21426" s="3">
        <v>21206920</v>
      </c>
      <c r="B21426" s="4">
        <v>40351.666666666664</v>
      </c>
      <c r="C21426" s="5">
        <v>259.16870415647924</v>
      </c>
    </row>
    <row r="21427" spans="1:3">
      <c r="A21427" s="3">
        <v>21206920</v>
      </c>
      <c r="B21427" s="4">
        <v>40351.708333333336</v>
      </c>
      <c r="C21427" s="5">
        <v>185.81907090464549</v>
      </c>
    </row>
    <row r="21428" spans="1:3">
      <c r="A21428" s="3">
        <v>21206920</v>
      </c>
      <c r="B21428" s="4">
        <v>40351.75</v>
      </c>
      <c r="C21428" s="5">
        <v>85.574572127139376</v>
      </c>
    </row>
    <row r="21429" spans="1:3">
      <c r="A21429" s="3">
        <v>21206920</v>
      </c>
      <c r="B21429" s="4">
        <v>40351.791666666664</v>
      </c>
      <c r="C21429" s="5">
        <v>0</v>
      </c>
    </row>
    <row r="21430" spans="1:3">
      <c r="A21430" s="3">
        <v>21206920</v>
      </c>
      <c r="B21430" s="4">
        <v>40351.833333333336</v>
      </c>
      <c r="C21430" s="5">
        <v>0</v>
      </c>
    </row>
    <row r="21431" spans="1:3">
      <c r="A21431" s="3">
        <v>21206920</v>
      </c>
      <c r="B21431" s="4">
        <v>40351.875</v>
      </c>
      <c r="C21431" s="5">
        <v>0</v>
      </c>
    </row>
    <row r="21432" spans="1:3">
      <c r="A21432" s="3">
        <v>21206920</v>
      </c>
      <c r="B21432" s="4">
        <v>40351.916666666664</v>
      </c>
      <c r="C21432" s="5">
        <v>0</v>
      </c>
    </row>
    <row r="21433" spans="1:3">
      <c r="A21433" s="3">
        <v>21206920</v>
      </c>
      <c r="B21433" s="4">
        <v>40351.958333333336</v>
      </c>
      <c r="C21433" s="5">
        <v>0</v>
      </c>
    </row>
    <row r="21434" spans="1:3">
      <c r="A21434" s="3">
        <v>21206920</v>
      </c>
      <c r="B21434" s="4">
        <v>40352.041666666664</v>
      </c>
      <c r="C21434" s="5">
        <v>0</v>
      </c>
    </row>
    <row r="21435" spans="1:3">
      <c r="A21435" s="3">
        <v>21206920</v>
      </c>
      <c r="B21435" s="4">
        <v>40352.083333333336</v>
      </c>
      <c r="C21435" s="5">
        <v>0</v>
      </c>
    </row>
    <row r="21436" spans="1:3">
      <c r="A21436" s="3">
        <v>21206920</v>
      </c>
      <c r="B21436" s="4">
        <v>40352.125</v>
      </c>
      <c r="C21436" s="5">
        <v>0</v>
      </c>
    </row>
    <row r="21437" spans="1:3">
      <c r="A21437" s="3">
        <v>21206920</v>
      </c>
      <c r="B21437" s="4">
        <v>40352.166666666664</v>
      </c>
      <c r="C21437" s="5">
        <v>0</v>
      </c>
    </row>
    <row r="21438" spans="1:3">
      <c r="A21438" s="3">
        <v>21206920</v>
      </c>
      <c r="B21438" s="4">
        <v>40352.208333333336</v>
      </c>
      <c r="C21438" s="5">
        <v>0</v>
      </c>
    </row>
    <row r="21439" spans="1:3">
      <c r="A21439" s="3">
        <v>21206920</v>
      </c>
      <c r="B21439" s="4">
        <v>40352.25</v>
      </c>
      <c r="C21439" s="5">
        <v>7.3349633251833746</v>
      </c>
    </row>
    <row r="21440" spans="1:3">
      <c r="A21440" s="3">
        <v>21206920</v>
      </c>
      <c r="B21440" s="4">
        <v>40352.375</v>
      </c>
      <c r="C21440" s="5">
        <v>559.90220048899755</v>
      </c>
    </row>
    <row r="21441" spans="1:3">
      <c r="A21441" s="3">
        <v>21206920</v>
      </c>
      <c r="B21441" s="4">
        <v>40352.416666666664</v>
      </c>
      <c r="C21441" s="5">
        <v>426.65036674816628</v>
      </c>
    </row>
    <row r="21442" spans="1:3">
      <c r="A21442" s="3">
        <v>21206920</v>
      </c>
      <c r="B21442" s="4">
        <v>40352.458333333336</v>
      </c>
      <c r="C21442" s="5">
        <v>455.9902200488998</v>
      </c>
    </row>
    <row r="21443" spans="1:3">
      <c r="A21443" s="3">
        <v>21206920</v>
      </c>
      <c r="B21443" s="4">
        <v>40352.5</v>
      </c>
      <c r="C21443" s="5">
        <v>400.97799511002449</v>
      </c>
    </row>
    <row r="21444" spans="1:3">
      <c r="A21444" s="3">
        <v>21206920</v>
      </c>
      <c r="B21444" s="4">
        <v>40352.541666666664</v>
      </c>
      <c r="C21444" s="5">
        <v>474.32762836185822</v>
      </c>
    </row>
    <row r="21445" spans="1:3">
      <c r="A21445" s="3">
        <v>21206920</v>
      </c>
      <c r="B21445" s="4">
        <v>40352.583333333336</v>
      </c>
      <c r="C21445" s="5">
        <v>284.84107579462102</v>
      </c>
    </row>
    <row r="21446" spans="1:3">
      <c r="A21446" s="3">
        <v>21206920</v>
      </c>
      <c r="B21446" s="4">
        <v>40352.625</v>
      </c>
      <c r="C21446" s="5">
        <v>583.12958435207827</v>
      </c>
    </row>
    <row r="21447" spans="1:3">
      <c r="A21447" s="3">
        <v>21206920</v>
      </c>
      <c r="B21447" s="4">
        <v>40352.666666666664</v>
      </c>
      <c r="C21447" s="5">
        <v>347.18826405867975</v>
      </c>
    </row>
    <row r="21448" spans="1:3">
      <c r="A21448" s="3">
        <v>21206920</v>
      </c>
      <c r="B21448" s="4">
        <v>40352.708333333336</v>
      </c>
      <c r="C21448" s="5">
        <v>173.59413202933987</v>
      </c>
    </row>
    <row r="21449" spans="1:3">
      <c r="A21449" s="3">
        <v>21206920</v>
      </c>
      <c r="B21449" s="4">
        <v>40352.75</v>
      </c>
      <c r="C21449" s="5">
        <v>52.567237163814184</v>
      </c>
    </row>
    <row r="21450" spans="1:3">
      <c r="A21450" s="3">
        <v>21206920</v>
      </c>
      <c r="B21450" s="4">
        <v>40352.791666666664</v>
      </c>
      <c r="C21450" s="5">
        <v>0</v>
      </c>
    </row>
    <row r="21451" spans="1:3">
      <c r="A21451" s="3">
        <v>21206920</v>
      </c>
      <c r="B21451" s="4">
        <v>40352.833333333336</v>
      </c>
      <c r="C21451" s="5">
        <v>0</v>
      </c>
    </row>
    <row r="21452" spans="1:3">
      <c r="A21452" s="3">
        <v>21206920</v>
      </c>
      <c r="B21452" s="4">
        <v>40352.875</v>
      </c>
      <c r="C21452" s="5">
        <v>0</v>
      </c>
    </row>
    <row r="21453" spans="1:3">
      <c r="A21453" s="3">
        <v>21206920</v>
      </c>
      <c r="B21453" s="4">
        <v>40352.916666666664</v>
      </c>
      <c r="C21453" s="5">
        <v>0</v>
      </c>
    </row>
    <row r="21454" spans="1:3">
      <c r="A21454" s="3">
        <v>21206920</v>
      </c>
      <c r="B21454" s="4">
        <v>40352.958333333336</v>
      </c>
      <c r="C21454" s="5">
        <v>0</v>
      </c>
    </row>
    <row r="21455" spans="1:3">
      <c r="A21455" s="3">
        <v>21206920</v>
      </c>
      <c r="B21455" s="6">
        <v>40353</v>
      </c>
      <c r="C21455" s="5">
        <v>0</v>
      </c>
    </row>
    <row r="21456" spans="1:3">
      <c r="A21456" s="3">
        <v>21206920</v>
      </c>
      <c r="B21456" s="4">
        <v>40353.041666666664</v>
      </c>
      <c r="C21456" s="5">
        <v>0</v>
      </c>
    </row>
    <row r="21457" spans="1:3">
      <c r="A21457" s="3">
        <v>21206920</v>
      </c>
      <c r="B21457" s="4">
        <v>40353.083333333336</v>
      </c>
      <c r="C21457" s="5">
        <v>0</v>
      </c>
    </row>
    <row r="21458" spans="1:3">
      <c r="A21458" s="3">
        <v>21206920</v>
      </c>
      <c r="B21458" s="4">
        <v>40353.125</v>
      </c>
      <c r="C21458" s="5">
        <v>0</v>
      </c>
    </row>
    <row r="21459" spans="1:3">
      <c r="A21459" s="3">
        <v>21206920</v>
      </c>
      <c r="B21459" s="4">
        <v>40353.166666666664</v>
      </c>
      <c r="C21459" s="5">
        <v>0</v>
      </c>
    </row>
    <row r="21460" spans="1:3">
      <c r="A21460" s="3">
        <v>21206920</v>
      </c>
      <c r="B21460" s="4">
        <v>40353.208333333336</v>
      </c>
      <c r="C21460" s="5">
        <v>0</v>
      </c>
    </row>
    <row r="21461" spans="1:3">
      <c r="A21461" s="3">
        <v>21206920</v>
      </c>
      <c r="B21461" s="4">
        <v>40353.25</v>
      </c>
      <c r="C21461" s="5">
        <v>1.2224938875305624</v>
      </c>
    </row>
    <row r="21462" spans="1:3">
      <c r="A21462" s="3">
        <v>21206920</v>
      </c>
      <c r="B21462" s="4">
        <v>40353.291666666664</v>
      </c>
      <c r="C21462" s="5">
        <v>67.237163814180931</v>
      </c>
    </row>
    <row r="21463" spans="1:3">
      <c r="A21463" s="3">
        <v>21206920</v>
      </c>
      <c r="B21463" s="4">
        <v>40353.375</v>
      </c>
      <c r="C21463" s="5">
        <v>403.42298288508562</v>
      </c>
    </row>
    <row r="21464" spans="1:3">
      <c r="A21464" s="3">
        <v>21206920</v>
      </c>
      <c r="B21464" s="4">
        <v>40353.416666666664</v>
      </c>
      <c r="C21464" s="5">
        <v>289.73105134474332</v>
      </c>
    </row>
    <row r="21465" spans="1:3">
      <c r="A21465" s="3">
        <v>21206920</v>
      </c>
      <c r="B21465" s="4">
        <v>40353.458333333336</v>
      </c>
      <c r="C21465" s="5">
        <v>601.46699266503674</v>
      </c>
    </row>
    <row r="21466" spans="1:3">
      <c r="A21466" s="3">
        <v>21206920</v>
      </c>
      <c r="B21466" s="4">
        <v>40353.5</v>
      </c>
      <c r="C21466" s="5">
        <v>666.25916870415654</v>
      </c>
    </row>
    <row r="21467" spans="1:3">
      <c r="A21467" s="3">
        <v>21206920</v>
      </c>
      <c r="B21467" s="4">
        <v>40353.541666666664</v>
      </c>
      <c r="C21467" s="5">
        <v>742.05378973105144</v>
      </c>
    </row>
    <row r="21468" spans="1:3">
      <c r="A21468" s="3">
        <v>21206920</v>
      </c>
      <c r="B21468" s="4">
        <v>40353.583333333336</v>
      </c>
      <c r="C21468" s="5">
        <v>742.05378973105144</v>
      </c>
    </row>
    <row r="21469" spans="1:3">
      <c r="A21469" s="3">
        <v>21206920</v>
      </c>
      <c r="B21469" s="4">
        <v>40353.625</v>
      </c>
      <c r="C21469" s="5">
        <v>718.82640586797072</v>
      </c>
    </row>
    <row r="21470" spans="1:3">
      <c r="A21470" s="3">
        <v>21206920</v>
      </c>
      <c r="B21470" s="4">
        <v>40353.666666666664</v>
      </c>
      <c r="C21470" s="5">
        <v>530.56234718826408</v>
      </c>
    </row>
    <row r="21471" spans="1:3">
      <c r="A21471" s="3">
        <v>21206920</v>
      </c>
      <c r="B21471" s="4">
        <v>40353.708333333336</v>
      </c>
      <c r="C21471" s="5">
        <v>304.40097799511005</v>
      </c>
    </row>
    <row r="21472" spans="1:3">
      <c r="A21472" s="3">
        <v>21206920</v>
      </c>
      <c r="B21472" s="4">
        <v>40353.75</v>
      </c>
      <c r="C21472" s="5">
        <v>75.794621026894873</v>
      </c>
    </row>
    <row r="21473" spans="1:3">
      <c r="A21473" s="3">
        <v>21206920</v>
      </c>
      <c r="B21473" s="4">
        <v>40353.791666666664</v>
      </c>
      <c r="C21473" s="5">
        <v>0</v>
      </c>
    </row>
    <row r="21474" spans="1:3">
      <c r="A21474" s="3">
        <v>21206920</v>
      </c>
      <c r="B21474" s="4">
        <v>40353.833333333336</v>
      </c>
      <c r="C21474" s="5">
        <v>0</v>
      </c>
    </row>
    <row r="21475" spans="1:3">
      <c r="A21475" s="3">
        <v>21206920</v>
      </c>
      <c r="B21475" s="4">
        <v>40353.875</v>
      </c>
      <c r="C21475" s="5">
        <v>0</v>
      </c>
    </row>
    <row r="21476" spans="1:3">
      <c r="A21476" s="3">
        <v>21206920</v>
      </c>
      <c r="B21476" s="4">
        <v>40353.916666666664</v>
      </c>
      <c r="C21476" s="5">
        <v>0</v>
      </c>
    </row>
    <row r="21477" spans="1:3">
      <c r="A21477" s="3">
        <v>21206920</v>
      </c>
      <c r="B21477" s="4">
        <v>40353.958333333336</v>
      </c>
      <c r="C21477" s="5">
        <v>0</v>
      </c>
    </row>
    <row r="21478" spans="1:3">
      <c r="A21478" s="3">
        <v>21206920</v>
      </c>
      <c r="B21478" s="4">
        <v>40354.041666666664</v>
      </c>
      <c r="C21478" s="5">
        <v>0</v>
      </c>
    </row>
    <row r="21479" spans="1:3">
      <c r="A21479" s="3">
        <v>21206920</v>
      </c>
      <c r="B21479" s="4">
        <v>40354.083333333336</v>
      </c>
      <c r="C21479" s="5">
        <v>0</v>
      </c>
    </row>
    <row r="21480" spans="1:3">
      <c r="A21480" s="3">
        <v>21206920</v>
      </c>
      <c r="B21480" s="4">
        <v>40354.125</v>
      </c>
      <c r="C21480" s="5">
        <v>0</v>
      </c>
    </row>
    <row r="21481" spans="1:3">
      <c r="A21481" s="3">
        <v>21206920</v>
      </c>
      <c r="B21481" s="4">
        <v>40354.166666666664</v>
      </c>
      <c r="C21481" s="5">
        <v>0</v>
      </c>
    </row>
    <row r="21482" spans="1:3">
      <c r="A21482" s="3">
        <v>21206920</v>
      </c>
      <c r="B21482" s="4">
        <v>40354.208333333336</v>
      </c>
      <c r="C21482" s="5">
        <v>0</v>
      </c>
    </row>
    <row r="21483" spans="1:3">
      <c r="A21483" s="3">
        <v>21206920</v>
      </c>
      <c r="B21483" s="4">
        <v>40354.25</v>
      </c>
      <c r="C21483" s="5">
        <v>1.2224938875305624</v>
      </c>
    </row>
    <row r="21484" spans="1:3">
      <c r="A21484" s="3">
        <v>21206920</v>
      </c>
      <c r="B21484" s="4">
        <v>40354.291666666664</v>
      </c>
      <c r="C21484" s="5">
        <v>29.339853300733498</v>
      </c>
    </row>
    <row r="21485" spans="1:3">
      <c r="A21485" s="3">
        <v>21206920</v>
      </c>
      <c r="B21485" s="4">
        <v>40354.333333333336</v>
      </c>
      <c r="C21485" s="5">
        <v>117.35941320293399</v>
      </c>
    </row>
    <row r="21486" spans="1:3">
      <c r="A21486" s="3">
        <v>21206920</v>
      </c>
      <c r="B21486" s="4">
        <v>40354.375</v>
      </c>
      <c r="C21486" s="5">
        <v>301.95599022004893</v>
      </c>
    </row>
    <row r="21487" spans="1:3">
      <c r="A21487" s="3">
        <v>21206920</v>
      </c>
      <c r="B21487" s="4">
        <v>40354.416666666664</v>
      </c>
      <c r="C21487" s="5">
        <v>403.42298288508562</v>
      </c>
    </row>
    <row r="21488" spans="1:3">
      <c r="A21488" s="3">
        <v>21206920</v>
      </c>
      <c r="B21488" s="4">
        <v>40354.458333333336</v>
      </c>
      <c r="C21488" s="5">
        <v>372.86063569682153</v>
      </c>
    </row>
    <row r="21489" spans="1:3">
      <c r="A21489" s="3">
        <v>21206920</v>
      </c>
      <c r="B21489" s="4">
        <v>40354.5</v>
      </c>
      <c r="C21489" s="5">
        <v>325.18337408312959</v>
      </c>
    </row>
    <row r="21490" spans="1:3">
      <c r="A21490" s="3">
        <v>21206920</v>
      </c>
      <c r="B21490" s="4">
        <v>40354.541666666664</v>
      </c>
      <c r="C21490" s="5">
        <v>332.51833740831296</v>
      </c>
    </row>
    <row r="21491" spans="1:3">
      <c r="A21491" s="3">
        <v>21206920</v>
      </c>
      <c r="B21491" s="4">
        <v>40354.583333333336</v>
      </c>
      <c r="C21491" s="5">
        <v>326.40586797066015</v>
      </c>
    </row>
    <row r="21492" spans="1:3">
      <c r="A21492" s="3">
        <v>21206920</v>
      </c>
      <c r="B21492" s="4">
        <v>40354.625</v>
      </c>
      <c r="C21492" s="5">
        <v>191.93154034229829</v>
      </c>
    </row>
    <row r="21493" spans="1:3">
      <c r="A21493" s="3">
        <v>21206920</v>
      </c>
      <c r="B21493" s="4">
        <v>40354.666666666664</v>
      </c>
      <c r="C21493" s="5">
        <v>130.80684596577018</v>
      </c>
    </row>
    <row r="21494" spans="1:3">
      <c r="A21494" s="3">
        <v>21206920</v>
      </c>
      <c r="B21494" s="4">
        <v>40354.708333333336</v>
      </c>
      <c r="C21494" s="5">
        <v>134.47432762836186</v>
      </c>
    </row>
    <row r="21495" spans="1:3">
      <c r="A21495" s="3">
        <v>21206920</v>
      </c>
      <c r="B21495" s="4">
        <v>40354.75</v>
      </c>
      <c r="C21495" s="5">
        <v>57.457212713936435</v>
      </c>
    </row>
    <row r="21496" spans="1:3">
      <c r="A21496" s="3">
        <v>21206920</v>
      </c>
      <c r="B21496" s="4">
        <v>40354.791666666664</v>
      </c>
      <c r="C21496" s="5">
        <v>0</v>
      </c>
    </row>
    <row r="21497" spans="1:3">
      <c r="A21497" s="3">
        <v>21206920</v>
      </c>
      <c r="B21497" s="4">
        <v>40354.833333333336</v>
      </c>
      <c r="C21497" s="5">
        <v>0</v>
      </c>
    </row>
    <row r="21498" spans="1:3">
      <c r="A21498" s="3">
        <v>21206920</v>
      </c>
      <c r="B21498" s="4">
        <v>40354.875</v>
      </c>
      <c r="C21498" s="5">
        <v>0</v>
      </c>
    </row>
    <row r="21499" spans="1:3">
      <c r="A21499" s="3">
        <v>21206920</v>
      </c>
      <c r="B21499" s="4">
        <v>40354.916666666664</v>
      </c>
      <c r="C21499" s="5">
        <v>0</v>
      </c>
    </row>
    <row r="21500" spans="1:3">
      <c r="A21500" s="3">
        <v>21206920</v>
      </c>
      <c r="B21500" s="4">
        <v>40354.958333333336</v>
      </c>
      <c r="C21500" s="5">
        <v>0</v>
      </c>
    </row>
    <row r="21501" spans="1:3">
      <c r="A21501" s="3">
        <v>21206920</v>
      </c>
      <c r="B21501" s="6">
        <v>40355</v>
      </c>
      <c r="C21501" s="5">
        <v>0</v>
      </c>
    </row>
    <row r="21502" spans="1:3">
      <c r="A21502" s="3">
        <v>21206920</v>
      </c>
      <c r="B21502" s="4">
        <v>40355.041666666664</v>
      </c>
      <c r="C21502" s="5">
        <v>0</v>
      </c>
    </row>
    <row r="21503" spans="1:3">
      <c r="A21503" s="3">
        <v>21206920</v>
      </c>
      <c r="B21503" s="4">
        <v>40355.083333333336</v>
      </c>
      <c r="C21503" s="5">
        <v>0</v>
      </c>
    </row>
    <row r="21504" spans="1:3">
      <c r="A21504" s="3">
        <v>21206920</v>
      </c>
      <c r="B21504" s="4">
        <v>40355.125</v>
      </c>
      <c r="C21504" s="5">
        <v>0</v>
      </c>
    </row>
    <row r="21505" spans="1:3">
      <c r="A21505" s="3">
        <v>21206920</v>
      </c>
      <c r="B21505" s="4">
        <v>40355.166666666664</v>
      </c>
      <c r="C21505" s="5">
        <v>0</v>
      </c>
    </row>
    <row r="21506" spans="1:3">
      <c r="A21506" s="3">
        <v>21206920</v>
      </c>
      <c r="B21506" s="4">
        <v>40355.208333333336</v>
      </c>
      <c r="C21506" s="5">
        <v>0</v>
      </c>
    </row>
    <row r="21507" spans="1:3">
      <c r="A21507" s="3">
        <v>21206920</v>
      </c>
      <c r="B21507" s="4">
        <v>40355.25</v>
      </c>
      <c r="C21507" s="5">
        <v>2.4449877750611249</v>
      </c>
    </row>
    <row r="21508" spans="1:3">
      <c r="A21508" s="3">
        <v>21206920</v>
      </c>
      <c r="B21508" s="4">
        <v>40355.333333333336</v>
      </c>
      <c r="C21508" s="5">
        <v>124.69437652811737</v>
      </c>
    </row>
    <row r="21509" spans="1:3">
      <c r="A21509" s="3">
        <v>21206920</v>
      </c>
      <c r="B21509" s="4">
        <v>40355.375</v>
      </c>
      <c r="C21509" s="5">
        <v>322.73838630806847</v>
      </c>
    </row>
    <row r="21510" spans="1:3">
      <c r="A21510" s="3">
        <v>21206920</v>
      </c>
      <c r="B21510" s="4">
        <v>40355.416666666664</v>
      </c>
      <c r="C21510" s="5">
        <v>619.8044009779951</v>
      </c>
    </row>
    <row r="21511" spans="1:3">
      <c r="A21511" s="3">
        <v>21206920</v>
      </c>
      <c r="B21511" s="4">
        <v>40355.458333333336</v>
      </c>
      <c r="C21511" s="5">
        <v>369.19315403422985</v>
      </c>
    </row>
    <row r="21512" spans="1:3">
      <c r="A21512" s="3">
        <v>21206920</v>
      </c>
      <c r="B21512" s="4">
        <v>40355.5</v>
      </c>
      <c r="C21512" s="5">
        <v>322.73838630806847</v>
      </c>
    </row>
    <row r="21513" spans="1:3">
      <c r="A21513" s="3">
        <v>21206920</v>
      </c>
      <c r="B21513" s="4">
        <v>40355.541666666664</v>
      </c>
      <c r="C21513" s="5">
        <v>413.20293398533011</v>
      </c>
    </row>
    <row r="21514" spans="1:3">
      <c r="A21514" s="3">
        <v>21206920</v>
      </c>
      <c r="B21514" s="4">
        <v>40355.583333333336</v>
      </c>
      <c r="C21514" s="5">
        <v>776.28361858190715</v>
      </c>
    </row>
    <row r="21515" spans="1:3">
      <c r="A21515" s="3">
        <v>21206920</v>
      </c>
      <c r="B21515" s="4">
        <v>40357.041666666664</v>
      </c>
      <c r="C21515" s="5">
        <v>0</v>
      </c>
    </row>
    <row r="21516" spans="1:3">
      <c r="A21516" s="3">
        <v>21206920</v>
      </c>
      <c r="B21516" s="4">
        <v>40357.208333333336</v>
      </c>
      <c r="C21516" s="5">
        <v>0</v>
      </c>
    </row>
    <row r="21517" spans="1:3">
      <c r="A21517" s="3">
        <v>21206920</v>
      </c>
      <c r="B21517" s="4">
        <v>40357.291666666664</v>
      </c>
      <c r="C21517" s="5">
        <v>69.682151589242054</v>
      </c>
    </row>
    <row r="21518" spans="1:3">
      <c r="A21518" s="3">
        <v>21206920</v>
      </c>
      <c r="B21518" s="4">
        <v>40357.333333333336</v>
      </c>
      <c r="C21518" s="5">
        <v>138.14180929095355</v>
      </c>
    </row>
    <row r="21519" spans="1:3">
      <c r="A21519" s="3">
        <v>21206920</v>
      </c>
      <c r="B21519" s="4">
        <v>40357.375</v>
      </c>
      <c r="C21519" s="5">
        <v>308.06845965770174</v>
      </c>
    </row>
    <row r="21520" spans="1:3">
      <c r="A21520" s="3">
        <v>21206920</v>
      </c>
      <c r="B21520" s="4">
        <v>40357.416666666664</v>
      </c>
      <c r="C21520" s="5">
        <v>452.32273838630812</v>
      </c>
    </row>
    <row r="21521" spans="1:3">
      <c r="A21521" s="3">
        <v>21206920</v>
      </c>
      <c r="B21521" s="4">
        <v>40357.458333333336</v>
      </c>
      <c r="C21521" s="5">
        <v>625.91687041564796</v>
      </c>
    </row>
    <row r="21522" spans="1:3">
      <c r="A21522" s="3">
        <v>21206920</v>
      </c>
      <c r="B21522" s="4">
        <v>40357.5</v>
      </c>
      <c r="C21522" s="5">
        <v>583.12958435207827</v>
      </c>
    </row>
    <row r="21523" spans="1:3">
      <c r="A21523" s="3">
        <v>21206920</v>
      </c>
      <c r="B21523" s="4">
        <v>40357.541666666664</v>
      </c>
      <c r="C21523" s="5">
        <v>594.13202933985337</v>
      </c>
    </row>
    <row r="21524" spans="1:3">
      <c r="A21524" s="3">
        <v>21206920</v>
      </c>
      <c r="B21524" s="4">
        <v>40357.583333333336</v>
      </c>
      <c r="C21524" s="5">
        <v>287.28606356968214</v>
      </c>
    </row>
    <row r="21525" spans="1:3">
      <c r="A21525" s="3">
        <v>21206920</v>
      </c>
      <c r="B21525" s="4">
        <v>40357.625</v>
      </c>
      <c r="C21525" s="5">
        <v>338.63080684596576</v>
      </c>
    </row>
    <row r="21526" spans="1:3">
      <c r="A21526" s="3">
        <v>21206920</v>
      </c>
      <c r="B21526" s="4">
        <v>40357.666666666664</v>
      </c>
      <c r="C21526" s="5">
        <v>198.04400977995112</v>
      </c>
    </row>
    <row r="21527" spans="1:3">
      <c r="A21527" s="3">
        <v>21206920</v>
      </c>
      <c r="B21527" s="4">
        <v>40357.708333333336</v>
      </c>
      <c r="C21527" s="5">
        <v>101.46699266503668</v>
      </c>
    </row>
    <row r="21528" spans="1:3">
      <c r="A21528" s="3">
        <v>21206920</v>
      </c>
      <c r="B21528" s="4">
        <v>40357.75</v>
      </c>
      <c r="C21528" s="5">
        <v>78.239608801955995</v>
      </c>
    </row>
    <row r="21529" spans="1:3">
      <c r="A21529" s="3">
        <v>21206920</v>
      </c>
      <c r="B21529" s="4">
        <v>40357.958333333336</v>
      </c>
      <c r="C21529" s="5">
        <v>0</v>
      </c>
    </row>
    <row r="21530" spans="1:3">
      <c r="A21530" s="3">
        <v>21206920</v>
      </c>
      <c r="B21530" s="6">
        <v>40358</v>
      </c>
      <c r="C21530" s="5">
        <v>0</v>
      </c>
    </row>
    <row r="21531" spans="1:3">
      <c r="A21531" s="3">
        <v>21206920</v>
      </c>
      <c r="B21531" s="4">
        <v>40358.041666666664</v>
      </c>
      <c r="C21531" s="5">
        <v>0</v>
      </c>
    </row>
    <row r="21532" spans="1:3">
      <c r="A21532" s="3">
        <v>21206920</v>
      </c>
      <c r="B21532" s="4">
        <v>40358.083333333336</v>
      </c>
      <c r="C21532" s="5">
        <v>0</v>
      </c>
    </row>
    <row r="21533" spans="1:3">
      <c r="A21533" s="3">
        <v>21206920</v>
      </c>
      <c r="B21533" s="4">
        <v>40358.125</v>
      </c>
      <c r="C21533" s="5">
        <v>0</v>
      </c>
    </row>
    <row r="21534" spans="1:3">
      <c r="A21534" s="3">
        <v>21206920</v>
      </c>
      <c r="B21534" s="4">
        <v>40358.166666666664</v>
      </c>
      <c r="C21534" s="5">
        <v>0</v>
      </c>
    </row>
    <row r="21535" spans="1:3">
      <c r="A21535" s="3">
        <v>21206920</v>
      </c>
      <c r="B21535" s="4">
        <v>40358.208333333336</v>
      </c>
      <c r="C21535" s="5">
        <v>0</v>
      </c>
    </row>
    <row r="21536" spans="1:3">
      <c r="A21536" s="3">
        <v>21206920</v>
      </c>
      <c r="B21536" s="4">
        <v>40358.25</v>
      </c>
      <c r="C21536" s="5">
        <v>3.6674816625916873</v>
      </c>
    </row>
    <row r="21537" spans="1:3">
      <c r="A21537" s="3">
        <v>21206920</v>
      </c>
      <c r="B21537" s="4">
        <v>40358.291666666664</v>
      </c>
      <c r="C21537" s="5">
        <v>50.122249388753062</v>
      </c>
    </row>
    <row r="21538" spans="1:3">
      <c r="A21538" s="3">
        <v>21206920</v>
      </c>
      <c r="B21538" s="4">
        <v>40358.375</v>
      </c>
      <c r="C21538" s="5">
        <v>415.64792176039123</v>
      </c>
    </row>
    <row r="21539" spans="1:3">
      <c r="A21539" s="3">
        <v>21206920</v>
      </c>
      <c r="B21539" s="4">
        <v>40358.416666666664</v>
      </c>
      <c r="C21539" s="5">
        <v>436.43031784841077</v>
      </c>
    </row>
    <row r="21540" spans="1:3">
      <c r="A21540" s="3">
        <v>21206920</v>
      </c>
      <c r="B21540" s="4">
        <v>40358.458333333336</v>
      </c>
      <c r="C21540" s="5">
        <v>471.88264058679709</v>
      </c>
    </row>
    <row r="21541" spans="1:3">
      <c r="A21541" s="3">
        <v>21206920</v>
      </c>
      <c r="B21541" s="4">
        <v>40358.5</v>
      </c>
      <c r="C21541" s="5">
        <v>579.46210268948664</v>
      </c>
    </row>
    <row r="21542" spans="1:3">
      <c r="A21542" s="3">
        <v>21206920</v>
      </c>
      <c r="B21542" s="4">
        <v>40358.541666666664</v>
      </c>
      <c r="C21542" s="5">
        <v>695.59902200489</v>
      </c>
    </row>
    <row r="21543" spans="1:3">
      <c r="A21543" s="3">
        <v>21206920</v>
      </c>
      <c r="B21543" s="4">
        <v>40358.583333333336</v>
      </c>
      <c r="C21543" s="5">
        <v>530.56234718826408</v>
      </c>
    </row>
    <row r="21544" spans="1:3">
      <c r="A21544" s="3">
        <v>21206920</v>
      </c>
      <c r="B21544" s="4">
        <v>40358.625</v>
      </c>
      <c r="C21544" s="5">
        <v>523.22738386308072</v>
      </c>
    </row>
    <row r="21545" spans="1:3">
      <c r="A21545" s="3">
        <v>21206920</v>
      </c>
      <c r="B21545" s="4">
        <v>40358.708333333336</v>
      </c>
      <c r="C21545" s="5">
        <v>135.69682151589242</v>
      </c>
    </row>
    <row r="21546" spans="1:3">
      <c r="A21546" s="3">
        <v>21206920</v>
      </c>
      <c r="B21546" s="4">
        <v>40358.75</v>
      </c>
      <c r="C21546" s="5">
        <v>33.007334963325185</v>
      </c>
    </row>
    <row r="21547" spans="1:3">
      <c r="A21547" s="3">
        <v>21206920</v>
      </c>
      <c r="B21547" s="4">
        <v>40358.791666666664</v>
      </c>
      <c r="C21547" s="5">
        <v>0</v>
      </c>
    </row>
    <row r="21548" spans="1:3">
      <c r="A21548" s="3">
        <v>21206920</v>
      </c>
      <c r="B21548" s="4">
        <v>40358.833333333336</v>
      </c>
      <c r="C21548" s="5">
        <v>0</v>
      </c>
    </row>
    <row r="21549" spans="1:3">
      <c r="A21549" s="3">
        <v>21206920</v>
      </c>
      <c r="B21549" s="4">
        <v>40358.875</v>
      </c>
      <c r="C21549" s="5">
        <v>0</v>
      </c>
    </row>
    <row r="21550" spans="1:3">
      <c r="A21550" s="3">
        <v>21206920</v>
      </c>
      <c r="B21550" s="4">
        <v>40358.916666666664</v>
      </c>
      <c r="C21550" s="5">
        <v>0</v>
      </c>
    </row>
    <row r="21551" spans="1:3">
      <c r="A21551" s="3">
        <v>21206920</v>
      </c>
      <c r="B21551" s="4">
        <v>40358.958333333336</v>
      </c>
      <c r="C21551" s="5">
        <v>0</v>
      </c>
    </row>
    <row r="21552" spans="1:3">
      <c r="A21552" s="3">
        <v>21206920</v>
      </c>
      <c r="B21552" s="4">
        <v>40359.041666666664</v>
      </c>
      <c r="C21552" s="5">
        <v>0</v>
      </c>
    </row>
    <row r="21553" spans="1:3">
      <c r="A21553" s="3">
        <v>21206920</v>
      </c>
      <c r="B21553" s="4">
        <v>40359.083333333336</v>
      </c>
      <c r="C21553" s="5">
        <v>0</v>
      </c>
    </row>
    <row r="21554" spans="1:3">
      <c r="A21554" s="3">
        <v>21206920</v>
      </c>
      <c r="B21554" s="4">
        <v>40359.125</v>
      </c>
      <c r="C21554" s="5">
        <v>0</v>
      </c>
    </row>
    <row r="21555" spans="1:3">
      <c r="A21555" s="3">
        <v>21206920</v>
      </c>
      <c r="B21555" s="4">
        <v>40359.166666666664</v>
      </c>
      <c r="C21555" s="5">
        <v>0</v>
      </c>
    </row>
    <row r="21556" spans="1:3">
      <c r="A21556" s="3">
        <v>21206920</v>
      </c>
      <c r="B21556" s="4">
        <v>40359.208333333336</v>
      </c>
      <c r="C21556" s="5">
        <v>0</v>
      </c>
    </row>
    <row r="21557" spans="1:3">
      <c r="A21557" s="3">
        <v>21206920</v>
      </c>
      <c r="B21557" s="4">
        <v>40359.25</v>
      </c>
      <c r="C21557" s="5">
        <v>2.4449877750611249</v>
      </c>
    </row>
    <row r="21558" spans="1:3">
      <c r="A21558" s="3">
        <v>21206920</v>
      </c>
      <c r="B21558" s="4">
        <v>40359.291666666664</v>
      </c>
      <c r="C21558" s="5">
        <v>47.677261613691932</v>
      </c>
    </row>
    <row r="21559" spans="1:3">
      <c r="A21559" s="3">
        <v>21206920</v>
      </c>
      <c r="B21559" s="4">
        <v>40359.333333333336</v>
      </c>
      <c r="C21559" s="5">
        <v>206.60146699266505</v>
      </c>
    </row>
    <row r="21560" spans="1:3">
      <c r="A21560" s="3">
        <v>21206920</v>
      </c>
      <c r="B21560" s="4">
        <v>40359.375</v>
      </c>
      <c r="C21560" s="5">
        <v>327.62836185819071</v>
      </c>
    </row>
    <row r="21561" spans="1:3">
      <c r="A21561" s="3">
        <v>21206920</v>
      </c>
      <c r="B21561" s="4">
        <v>40359.416666666664</v>
      </c>
      <c r="C21561" s="5">
        <v>485.33007334963327</v>
      </c>
    </row>
    <row r="21562" spans="1:3">
      <c r="A21562" s="3">
        <v>21206920</v>
      </c>
      <c r="B21562" s="4">
        <v>40359.458333333336</v>
      </c>
      <c r="C21562" s="5">
        <v>457.21271393643036</v>
      </c>
    </row>
    <row r="21563" spans="1:3">
      <c r="A21563" s="3">
        <v>21206920</v>
      </c>
      <c r="B21563" s="4">
        <v>40359.5</v>
      </c>
      <c r="C21563" s="5">
        <v>337.4083129584352</v>
      </c>
    </row>
    <row r="21564" spans="1:3">
      <c r="A21564" s="3">
        <v>21206920</v>
      </c>
      <c r="B21564" s="4">
        <v>40359.541666666664</v>
      </c>
      <c r="C21564" s="5">
        <v>444.98777506112469</v>
      </c>
    </row>
    <row r="21565" spans="1:3">
      <c r="A21565" s="3">
        <v>21206920</v>
      </c>
      <c r="B21565" s="4">
        <v>40359.583333333336</v>
      </c>
      <c r="C21565" s="5">
        <v>687.04156479217613</v>
      </c>
    </row>
    <row r="21566" spans="1:3">
      <c r="A21566" s="3">
        <v>21206920</v>
      </c>
      <c r="B21566" s="4">
        <v>40359.625</v>
      </c>
      <c r="C21566" s="5">
        <v>630.80684596577021</v>
      </c>
    </row>
    <row r="21567" spans="1:3">
      <c r="A21567" s="3">
        <v>21206920</v>
      </c>
      <c r="B21567" s="4">
        <v>40359.666666666664</v>
      </c>
      <c r="C21567" s="5">
        <v>526.89486552567246</v>
      </c>
    </row>
    <row r="21568" spans="1:3">
      <c r="A21568" s="3">
        <v>21206920</v>
      </c>
      <c r="B21568" s="4">
        <v>40359.708333333336</v>
      </c>
      <c r="C21568" s="5">
        <v>261.61369193154036</v>
      </c>
    </row>
    <row r="21569" spans="1:3">
      <c r="A21569" s="3">
        <v>21206920</v>
      </c>
      <c r="B21569" s="4">
        <v>40359.75</v>
      </c>
      <c r="C21569" s="5">
        <v>59.902200488997558</v>
      </c>
    </row>
    <row r="21570" spans="1:3">
      <c r="A21570" s="3">
        <v>21206920</v>
      </c>
      <c r="B21570" s="4">
        <v>40359.791666666664</v>
      </c>
      <c r="C21570" s="5">
        <v>0</v>
      </c>
    </row>
    <row r="21571" spans="1:3">
      <c r="A21571" s="3">
        <v>21206920</v>
      </c>
      <c r="B21571" s="4">
        <v>40359.833333333336</v>
      </c>
      <c r="C21571" s="5">
        <v>0</v>
      </c>
    </row>
    <row r="21572" spans="1:3">
      <c r="A21572" s="3">
        <v>21206920</v>
      </c>
      <c r="B21572" s="4">
        <v>40359.875</v>
      </c>
      <c r="C21572" s="5">
        <v>0</v>
      </c>
    </row>
    <row r="21573" spans="1:3">
      <c r="A21573" s="3">
        <v>21206920</v>
      </c>
      <c r="B21573" s="4">
        <v>40359.916666666664</v>
      </c>
      <c r="C21573" s="5">
        <v>0</v>
      </c>
    </row>
    <row r="21574" spans="1:3">
      <c r="A21574" s="3">
        <v>21206920</v>
      </c>
      <c r="B21574" s="4">
        <v>40359.958333333336</v>
      </c>
      <c r="C21574" s="5">
        <v>0</v>
      </c>
    </row>
    <row r="21575" spans="1:3">
      <c r="A21575" s="3">
        <v>21206920</v>
      </c>
      <c r="B21575" s="4">
        <v>40360.041666666664</v>
      </c>
      <c r="C21575" s="5">
        <v>0</v>
      </c>
    </row>
    <row r="21576" spans="1:3">
      <c r="A21576" s="3">
        <v>21206920</v>
      </c>
      <c r="B21576" s="4">
        <v>40360.083333333336</v>
      </c>
      <c r="C21576" s="5">
        <v>0</v>
      </c>
    </row>
    <row r="21577" spans="1:3">
      <c r="A21577" s="3">
        <v>21206920</v>
      </c>
      <c r="B21577" s="4">
        <v>40360.125</v>
      </c>
      <c r="C21577" s="5">
        <v>0</v>
      </c>
    </row>
    <row r="21578" spans="1:3">
      <c r="A21578" s="3">
        <v>21206920</v>
      </c>
      <c r="B21578" s="4">
        <v>40360.166666666664</v>
      </c>
      <c r="C21578" s="5">
        <v>0</v>
      </c>
    </row>
    <row r="21579" spans="1:3">
      <c r="A21579" s="3">
        <v>21206920</v>
      </c>
      <c r="B21579" s="4">
        <v>40360.208333333336</v>
      </c>
      <c r="C21579" s="5">
        <v>0</v>
      </c>
    </row>
    <row r="21580" spans="1:3">
      <c r="A21580" s="3">
        <v>21206920</v>
      </c>
      <c r="B21580" s="4">
        <v>40360.25</v>
      </c>
      <c r="C21580" s="5">
        <v>2.4449877750611249</v>
      </c>
    </row>
    <row r="21581" spans="1:3">
      <c r="A21581" s="3">
        <v>21206920</v>
      </c>
      <c r="B21581" s="4">
        <v>40360.375</v>
      </c>
      <c r="C21581" s="5">
        <v>685.81907090464551</v>
      </c>
    </row>
    <row r="21582" spans="1:3">
      <c r="A21582" s="3">
        <v>21206920</v>
      </c>
      <c r="B21582" s="4">
        <v>40360.416666666664</v>
      </c>
      <c r="C21582" s="5">
        <v>451.10024449877756</v>
      </c>
    </row>
    <row r="21583" spans="1:3">
      <c r="A21583" s="3">
        <v>21206920</v>
      </c>
      <c r="B21583" s="4">
        <v>40360.458333333336</v>
      </c>
      <c r="C21583" s="5">
        <v>509.77995110024455</v>
      </c>
    </row>
    <row r="21584" spans="1:3">
      <c r="A21584" s="3">
        <v>21206920</v>
      </c>
      <c r="B21584" s="4">
        <v>40360.5</v>
      </c>
      <c r="C21584" s="5">
        <v>370.41564792176041</v>
      </c>
    </row>
    <row r="21585" spans="1:3">
      <c r="A21585" s="3">
        <v>21206920</v>
      </c>
      <c r="B21585" s="4">
        <v>40360.541666666664</v>
      </c>
      <c r="C21585" s="5">
        <v>380.1955990220049</v>
      </c>
    </row>
    <row r="21586" spans="1:3">
      <c r="A21586" s="3">
        <v>21206920</v>
      </c>
      <c r="B21586" s="4">
        <v>40360.583333333336</v>
      </c>
      <c r="C21586" s="5">
        <v>311.73594132029342</v>
      </c>
    </row>
    <row r="21587" spans="1:3">
      <c r="A21587" s="3">
        <v>21206920</v>
      </c>
      <c r="B21587" s="4">
        <v>40360.625</v>
      </c>
      <c r="C21587" s="5">
        <v>218.82640586797066</v>
      </c>
    </row>
    <row r="21588" spans="1:3">
      <c r="A21588" s="3">
        <v>21206920</v>
      </c>
      <c r="B21588" s="4">
        <v>40360.666666666664</v>
      </c>
      <c r="C21588" s="5">
        <v>132.02933985330074</v>
      </c>
    </row>
    <row r="21589" spans="1:3">
      <c r="A21589" s="3">
        <v>21206920</v>
      </c>
      <c r="B21589" s="4">
        <v>40360.708333333336</v>
      </c>
      <c r="C21589" s="5">
        <v>124.69437652811737</v>
      </c>
    </row>
    <row r="21590" spans="1:3">
      <c r="A21590" s="3">
        <v>21206920</v>
      </c>
      <c r="B21590" s="4">
        <v>40360.75</v>
      </c>
      <c r="C21590" s="5">
        <v>33.007334963325185</v>
      </c>
    </row>
    <row r="21591" spans="1:3">
      <c r="A21591" s="3">
        <v>21206920</v>
      </c>
      <c r="B21591" s="4">
        <v>40360.791666666664</v>
      </c>
      <c r="C21591" s="5">
        <v>0</v>
      </c>
    </row>
    <row r="21592" spans="1:3">
      <c r="A21592" s="3">
        <v>21206920</v>
      </c>
      <c r="B21592" s="4">
        <v>40360.833333333336</v>
      </c>
      <c r="C21592" s="5">
        <v>0</v>
      </c>
    </row>
    <row r="21593" spans="1:3">
      <c r="A21593" s="3">
        <v>21206920</v>
      </c>
      <c r="B21593" s="4">
        <v>40360.875</v>
      </c>
      <c r="C21593" s="5">
        <v>0</v>
      </c>
    </row>
    <row r="21594" spans="1:3">
      <c r="A21594" s="3">
        <v>21206920</v>
      </c>
      <c r="B21594" s="4">
        <v>40360.916666666664</v>
      </c>
      <c r="C21594" s="5">
        <v>0</v>
      </c>
    </row>
    <row r="21595" spans="1:3">
      <c r="A21595" s="3">
        <v>21206920</v>
      </c>
      <c r="B21595" s="4">
        <v>40360.958333333336</v>
      </c>
      <c r="C21595" s="5">
        <v>0</v>
      </c>
    </row>
    <row r="21596" spans="1:3">
      <c r="A21596" s="3">
        <v>21206920</v>
      </c>
      <c r="B21596" s="6">
        <v>40361</v>
      </c>
      <c r="C21596" s="5">
        <v>0</v>
      </c>
    </row>
    <row r="21597" spans="1:3">
      <c r="A21597" s="3">
        <v>21206920</v>
      </c>
      <c r="B21597" s="4">
        <v>40361.041666666664</v>
      </c>
      <c r="C21597" s="5">
        <v>0</v>
      </c>
    </row>
    <row r="21598" spans="1:3">
      <c r="A21598" s="3">
        <v>21206920</v>
      </c>
      <c r="B21598" s="4">
        <v>40361.083333333336</v>
      </c>
      <c r="C21598" s="5">
        <v>0</v>
      </c>
    </row>
    <row r="21599" spans="1:3">
      <c r="A21599" s="3">
        <v>21206920</v>
      </c>
      <c r="B21599" s="4">
        <v>40361.125</v>
      </c>
      <c r="C21599" s="5">
        <v>0</v>
      </c>
    </row>
    <row r="21600" spans="1:3">
      <c r="A21600" s="3">
        <v>21206920</v>
      </c>
      <c r="B21600" s="4">
        <v>40361.166666666664</v>
      </c>
      <c r="C21600" s="5">
        <v>0</v>
      </c>
    </row>
    <row r="21601" spans="1:3">
      <c r="A21601" s="3">
        <v>21206920</v>
      </c>
      <c r="B21601" s="4">
        <v>40361.208333333336</v>
      </c>
      <c r="C21601" s="5">
        <v>0</v>
      </c>
    </row>
    <row r="21602" spans="1:3">
      <c r="A21602" s="3">
        <v>21206920</v>
      </c>
      <c r="B21602" s="4">
        <v>40361.25</v>
      </c>
      <c r="C21602" s="5">
        <v>1.2224938875305624</v>
      </c>
    </row>
    <row r="21603" spans="1:3">
      <c r="A21603" s="3">
        <v>21206920</v>
      </c>
      <c r="B21603" s="4">
        <v>40361.291666666664</v>
      </c>
      <c r="C21603" s="5">
        <v>64.792176039119809</v>
      </c>
    </row>
    <row r="21604" spans="1:3">
      <c r="A21604" s="3">
        <v>21206920</v>
      </c>
      <c r="B21604" s="4">
        <v>40361.333333333336</v>
      </c>
      <c r="C21604" s="5">
        <v>171.14914425427875</v>
      </c>
    </row>
    <row r="21605" spans="1:3">
      <c r="A21605" s="3">
        <v>21206920</v>
      </c>
      <c r="B21605" s="4">
        <v>40361.375</v>
      </c>
      <c r="C21605" s="5">
        <v>279.95110024449878</v>
      </c>
    </row>
    <row r="21606" spans="1:3">
      <c r="A21606" s="3">
        <v>21206920</v>
      </c>
      <c r="B21606" s="4">
        <v>40361.416666666664</v>
      </c>
      <c r="C21606" s="5">
        <v>388.75305623471883</v>
      </c>
    </row>
    <row r="21607" spans="1:3">
      <c r="A21607" s="3">
        <v>21206920</v>
      </c>
      <c r="B21607" s="4">
        <v>40361.458333333336</v>
      </c>
      <c r="C21607" s="5">
        <v>564.79217603911979</v>
      </c>
    </row>
    <row r="21608" spans="1:3">
      <c r="A21608" s="3">
        <v>21206920</v>
      </c>
      <c r="B21608" s="4">
        <v>40361.5</v>
      </c>
      <c r="C21608" s="5">
        <v>256.72371638141811</v>
      </c>
    </row>
    <row r="21609" spans="1:3">
      <c r="A21609" s="3">
        <v>21206920</v>
      </c>
      <c r="B21609" s="4">
        <v>40361.541666666664</v>
      </c>
      <c r="C21609" s="5">
        <v>311.73594132029342</v>
      </c>
    </row>
    <row r="21610" spans="1:3">
      <c r="A21610" s="3">
        <v>21206920</v>
      </c>
      <c r="B21610" s="4">
        <v>40361.583333333336</v>
      </c>
      <c r="C21610" s="5">
        <v>298.28850855745725</v>
      </c>
    </row>
    <row r="21611" spans="1:3">
      <c r="A21611" s="3">
        <v>21206920</v>
      </c>
      <c r="B21611" s="4">
        <v>40361.625</v>
      </c>
      <c r="C21611" s="5">
        <v>257.94621026894868</v>
      </c>
    </row>
    <row r="21612" spans="1:3">
      <c r="A21612" s="3">
        <v>21206920</v>
      </c>
      <c r="B21612" s="4">
        <v>40361.666666666664</v>
      </c>
      <c r="C21612" s="5">
        <v>136.91931540342298</v>
      </c>
    </row>
    <row r="21613" spans="1:3">
      <c r="A21613" s="3">
        <v>21206920</v>
      </c>
      <c r="B21613" s="4">
        <v>40361.708333333336</v>
      </c>
      <c r="C21613" s="5">
        <v>70.904645476772615</v>
      </c>
    </row>
    <row r="21614" spans="1:3">
      <c r="A21614" s="3">
        <v>21206920</v>
      </c>
      <c r="B21614" s="4">
        <v>40361.75</v>
      </c>
      <c r="C21614" s="5">
        <v>25.672371638141811</v>
      </c>
    </row>
    <row r="21615" spans="1:3">
      <c r="A21615" s="3">
        <v>21206920</v>
      </c>
      <c r="B21615" s="4">
        <v>40361.791666666664</v>
      </c>
      <c r="C21615" s="5">
        <v>0</v>
      </c>
    </row>
    <row r="21616" spans="1:3">
      <c r="A21616" s="3">
        <v>21206920</v>
      </c>
      <c r="B21616" s="4">
        <v>40361.833333333336</v>
      </c>
      <c r="C21616" s="5">
        <v>0</v>
      </c>
    </row>
    <row r="21617" spans="1:3">
      <c r="A21617" s="3">
        <v>21206920</v>
      </c>
      <c r="B21617" s="4">
        <v>40361.875</v>
      </c>
      <c r="C21617" s="5">
        <v>0</v>
      </c>
    </row>
    <row r="21618" spans="1:3">
      <c r="A21618" s="3">
        <v>21206920</v>
      </c>
      <c r="B21618" s="4">
        <v>40361.916666666664</v>
      </c>
      <c r="C21618" s="5">
        <v>0</v>
      </c>
    </row>
    <row r="21619" spans="1:3">
      <c r="A21619" s="3">
        <v>21206920</v>
      </c>
      <c r="B21619" s="4">
        <v>40361.958333333336</v>
      </c>
      <c r="C21619" s="5">
        <v>0</v>
      </c>
    </row>
    <row r="21620" spans="1:3">
      <c r="A21620" s="3">
        <v>21206920</v>
      </c>
      <c r="B21620" s="6">
        <v>40362</v>
      </c>
      <c r="C21620" s="5">
        <v>0</v>
      </c>
    </row>
    <row r="21621" spans="1:3">
      <c r="A21621" s="3">
        <v>21206920</v>
      </c>
      <c r="B21621" s="4">
        <v>40362.041666666664</v>
      </c>
      <c r="C21621" s="5">
        <v>0</v>
      </c>
    </row>
    <row r="21622" spans="1:3">
      <c r="A21622" s="3">
        <v>21206920</v>
      </c>
      <c r="B21622" s="4">
        <v>40362.083333333336</v>
      </c>
      <c r="C21622" s="5">
        <v>0</v>
      </c>
    </row>
    <row r="21623" spans="1:3">
      <c r="A21623" s="3">
        <v>21206920</v>
      </c>
      <c r="B21623" s="4">
        <v>40362.125</v>
      </c>
      <c r="C21623" s="5">
        <v>0</v>
      </c>
    </row>
    <row r="21624" spans="1:3">
      <c r="A21624" s="3">
        <v>21206920</v>
      </c>
      <c r="B21624" s="4">
        <v>40362.166666666664</v>
      </c>
      <c r="C21624" s="5">
        <v>0</v>
      </c>
    </row>
    <row r="21625" spans="1:3">
      <c r="A21625" s="3">
        <v>21206920</v>
      </c>
      <c r="B21625" s="4">
        <v>40362.208333333336</v>
      </c>
      <c r="C21625" s="5">
        <v>0</v>
      </c>
    </row>
    <row r="21626" spans="1:3">
      <c r="A21626" s="3">
        <v>21206920</v>
      </c>
      <c r="B21626" s="4">
        <v>40362.25</v>
      </c>
      <c r="C21626" s="5">
        <v>2.4449877750611249</v>
      </c>
    </row>
    <row r="21627" spans="1:3">
      <c r="A21627" s="3">
        <v>21206920</v>
      </c>
      <c r="B21627" s="4">
        <v>40362.291666666664</v>
      </c>
      <c r="C21627" s="5">
        <v>56.234718826405874</v>
      </c>
    </row>
    <row r="21628" spans="1:3">
      <c r="A21628" s="3">
        <v>21206920</v>
      </c>
      <c r="B21628" s="4">
        <v>40362.375</v>
      </c>
      <c r="C21628" s="5">
        <v>388.75305623471883</v>
      </c>
    </row>
    <row r="21629" spans="1:3">
      <c r="A21629" s="3">
        <v>21206920</v>
      </c>
      <c r="B21629" s="4">
        <v>40362.416666666664</v>
      </c>
      <c r="C21629" s="5">
        <v>677.26161369193153</v>
      </c>
    </row>
    <row r="21630" spans="1:3">
      <c r="A21630" s="3">
        <v>21206920</v>
      </c>
      <c r="B21630" s="4">
        <v>40362.458333333336</v>
      </c>
      <c r="C21630" s="5">
        <v>441.32029339853301</v>
      </c>
    </row>
    <row r="21631" spans="1:3">
      <c r="A21631" s="3">
        <v>21206920</v>
      </c>
      <c r="B21631" s="4">
        <v>40362.5</v>
      </c>
      <c r="C21631" s="5">
        <v>486.55256723716383</v>
      </c>
    </row>
    <row r="21632" spans="1:3">
      <c r="A21632" s="3">
        <v>21206920</v>
      </c>
      <c r="B21632" s="4">
        <v>40362.541666666664</v>
      </c>
      <c r="C21632" s="5">
        <v>656.47921760391205</v>
      </c>
    </row>
    <row r="21633" spans="1:3">
      <c r="A21633" s="3">
        <v>21206920</v>
      </c>
      <c r="B21633" s="4">
        <v>40362.583333333336</v>
      </c>
      <c r="C21633" s="5">
        <v>504.8899755501223</v>
      </c>
    </row>
    <row r="21634" spans="1:3">
      <c r="A21634" s="3">
        <v>21206920</v>
      </c>
      <c r="B21634" s="4">
        <v>40362.625</v>
      </c>
      <c r="C21634" s="5">
        <v>579.46210268948664</v>
      </c>
    </row>
    <row r="21635" spans="1:3">
      <c r="A21635" s="3">
        <v>21206920</v>
      </c>
      <c r="B21635" s="4">
        <v>40362.666666666664</v>
      </c>
      <c r="C21635" s="5">
        <v>485.33007334963327</v>
      </c>
    </row>
    <row r="21636" spans="1:3">
      <c r="A21636" s="3">
        <v>21206920</v>
      </c>
      <c r="B21636" s="4">
        <v>40362.708333333336</v>
      </c>
      <c r="C21636" s="5">
        <v>145.47677261613694</v>
      </c>
    </row>
    <row r="21637" spans="1:3">
      <c r="A21637" s="3">
        <v>21206920</v>
      </c>
      <c r="B21637" s="4">
        <v>40362.75</v>
      </c>
      <c r="C21637" s="5">
        <v>44.009779951100249</v>
      </c>
    </row>
    <row r="21638" spans="1:3">
      <c r="A21638" s="3">
        <v>21206920</v>
      </c>
      <c r="B21638" s="4">
        <v>40362.791666666664</v>
      </c>
      <c r="C21638" s="5">
        <v>0</v>
      </c>
    </row>
    <row r="21639" spans="1:3">
      <c r="A21639" s="3">
        <v>21206920</v>
      </c>
      <c r="B21639" s="4">
        <v>40362.833333333336</v>
      </c>
      <c r="C21639" s="5">
        <v>0</v>
      </c>
    </row>
    <row r="21640" spans="1:3">
      <c r="A21640" s="3">
        <v>21206920</v>
      </c>
      <c r="B21640" s="4">
        <v>40362.875</v>
      </c>
      <c r="C21640" s="5">
        <v>0</v>
      </c>
    </row>
    <row r="21641" spans="1:3">
      <c r="A21641" s="3">
        <v>21206920</v>
      </c>
      <c r="B21641" s="4">
        <v>40362.916666666664</v>
      </c>
      <c r="C21641" s="5">
        <v>0</v>
      </c>
    </row>
    <row r="21642" spans="1:3">
      <c r="A21642" s="3">
        <v>21206920</v>
      </c>
      <c r="B21642" s="4">
        <v>40362.958333333336</v>
      </c>
      <c r="C21642" s="5">
        <v>0</v>
      </c>
    </row>
    <row r="21643" spans="1:3">
      <c r="A21643" s="3">
        <v>21206920</v>
      </c>
      <c r="B21643" s="6">
        <v>40363</v>
      </c>
      <c r="C21643" s="5">
        <v>0</v>
      </c>
    </row>
    <row r="21644" spans="1:3">
      <c r="A21644" s="3">
        <v>21206920</v>
      </c>
      <c r="B21644" s="4">
        <v>40363.041666666664</v>
      </c>
      <c r="C21644" s="5">
        <v>0</v>
      </c>
    </row>
    <row r="21645" spans="1:3">
      <c r="A21645" s="3">
        <v>21206920</v>
      </c>
      <c r="B21645" s="4">
        <v>40363.083333333336</v>
      </c>
      <c r="C21645" s="5">
        <v>0</v>
      </c>
    </row>
    <row r="21646" spans="1:3">
      <c r="A21646" s="3">
        <v>21206920</v>
      </c>
      <c r="B21646" s="4">
        <v>40363.125</v>
      </c>
      <c r="C21646" s="5">
        <v>0</v>
      </c>
    </row>
    <row r="21647" spans="1:3">
      <c r="A21647" s="3">
        <v>21206920</v>
      </c>
      <c r="B21647" s="4">
        <v>40363.166666666664</v>
      </c>
      <c r="C21647" s="5">
        <v>0</v>
      </c>
    </row>
    <row r="21648" spans="1:3">
      <c r="A21648" s="3">
        <v>21206920</v>
      </c>
      <c r="B21648" s="4">
        <v>40363.208333333336</v>
      </c>
      <c r="C21648" s="5">
        <v>0</v>
      </c>
    </row>
    <row r="21649" spans="1:3">
      <c r="A21649" s="3">
        <v>21206920</v>
      </c>
      <c r="B21649" s="4">
        <v>40363.25</v>
      </c>
      <c r="C21649" s="5">
        <v>2.4449877750611249</v>
      </c>
    </row>
    <row r="21650" spans="1:3">
      <c r="A21650" s="3">
        <v>21206920</v>
      </c>
      <c r="B21650" s="4">
        <v>40363.333333333336</v>
      </c>
      <c r="C21650" s="5">
        <v>75.794621026894873</v>
      </c>
    </row>
    <row r="21651" spans="1:3">
      <c r="A21651" s="3">
        <v>21206920</v>
      </c>
      <c r="B21651" s="4">
        <v>40363.375</v>
      </c>
      <c r="C21651" s="5">
        <v>381.41809290953546</v>
      </c>
    </row>
    <row r="21652" spans="1:3">
      <c r="A21652" s="3">
        <v>21206920</v>
      </c>
      <c r="B21652" s="4">
        <v>40363.416666666664</v>
      </c>
      <c r="C21652" s="5">
        <v>535.45232273838633</v>
      </c>
    </row>
    <row r="21653" spans="1:3">
      <c r="A21653" s="3">
        <v>21206920</v>
      </c>
      <c r="B21653" s="4">
        <v>40363.458333333336</v>
      </c>
      <c r="C21653" s="5">
        <v>328.85085574572128</v>
      </c>
    </row>
    <row r="21654" spans="1:3">
      <c r="A21654" s="3">
        <v>21206920</v>
      </c>
      <c r="B21654" s="4">
        <v>40363.5</v>
      </c>
      <c r="C21654" s="5">
        <v>275.06112469437653</v>
      </c>
    </row>
    <row r="21655" spans="1:3">
      <c r="A21655" s="3">
        <v>21206920</v>
      </c>
      <c r="B21655" s="4">
        <v>40363.541666666664</v>
      </c>
      <c r="C21655" s="5">
        <v>426.65036674816628</v>
      </c>
    </row>
    <row r="21656" spans="1:3">
      <c r="A21656" s="3">
        <v>21206920</v>
      </c>
      <c r="B21656" s="4">
        <v>40363.583333333336</v>
      </c>
      <c r="C21656" s="5">
        <v>212.71393643031786</v>
      </c>
    </row>
    <row r="21657" spans="1:3">
      <c r="A21657" s="3">
        <v>21206920</v>
      </c>
      <c r="B21657" s="4">
        <v>40363.625</v>
      </c>
      <c r="C21657" s="5">
        <v>149.14425427872862</v>
      </c>
    </row>
    <row r="21658" spans="1:3">
      <c r="A21658" s="3">
        <v>21206920</v>
      </c>
      <c r="B21658" s="4">
        <v>40363.666666666664</v>
      </c>
      <c r="C21658" s="5">
        <v>218.82640586797066</v>
      </c>
    </row>
    <row r="21659" spans="1:3">
      <c r="A21659" s="3">
        <v>21206920</v>
      </c>
      <c r="B21659" s="4">
        <v>40363.708333333336</v>
      </c>
      <c r="C21659" s="5">
        <v>130.80684596577018</v>
      </c>
    </row>
    <row r="21660" spans="1:3">
      <c r="A21660" s="3">
        <v>21206920</v>
      </c>
      <c r="B21660" s="4">
        <v>40363.75</v>
      </c>
      <c r="C21660" s="5">
        <v>40.342298288508559</v>
      </c>
    </row>
    <row r="21661" spans="1:3">
      <c r="A21661" s="3">
        <v>21206920</v>
      </c>
      <c r="B21661" s="4">
        <v>40363.791666666664</v>
      </c>
      <c r="C21661" s="5">
        <v>0</v>
      </c>
    </row>
    <row r="21662" spans="1:3">
      <c r="A21662" s="3">
        <v>21206920</v>
      </c>
      <c r="B21662" s="4">
        <v>40363.833333333336</v>
      </c>
      <c r="C21662" s="5">
        <v>0</v>
      </c>
    </row>
    <row r="21663" spans="1:3">
      <c r="A21663" s="3">
        <v>21206920</v>
      </c>
      <c r="B21663" s="4">
        <v>40363.875</v>
      </c>
      <c r="C21663" s="5">
        <v>0</v>
      </c>
    </row>
    <row r="21664" spans="1:3">
      <c r="A21664" s="3">
        <v>21206920</v>
      </c>
      <c r="B21664" s="4">
        <v>40363.916666666664</v>
      </c>
      <c r="C21664" s="5">
        <v>0</v>
      </c>
    </row>
    <row r="21665" spans="1:3">
      <c r="A21665" s="3">
        <v>21206920</v>
      </c>
      <c r="B21665" s="4">
        <v>40363.958333333336</v>
      </c>
      <c r="C21665" s="5">
        <v>0</v>
      </c>
    </row>
    <row r="21666" spans="1:3">
      <c r="A21666" s="3">
        <v>21206920</v>
      </c>
      <c r="B21666" s="6">
        <v>40364</v>
      </c>
      <c r="C21666" s="5">
        <v>0</v>
      </c>
    </row>
    <row r="21667" spans="1:3">
      <c r="A21667" s="3">
        <v>21206920</v>
      </c>
      <c r="B21667" s="4">
        <v>40364.041666666664</v>
      </c>
      <c r="C21667" s="5">
        <v>0</v>
      </c>
    </row>
    <row r="21668" spans="1:3">
      <c r="A21668" s="3">
        <v>21206920</v>
      </c>
      <c r="B21668" s="4">
        <v>40364.083333333336</v>
      </c>
      <c r="C21668" s="5">
        <v>0</v>
      </c>
    </row>
    <row r="21669" spans="1:3">
      <c r="A21669" s="3">
        <v>21206920</v>
      </c>
      <c r="B21669" s="4">
        <v>40364.125</v>
      </c>
      <c r="C21669" s="5">
        <v>0</v>
      </c>
    </row>
    <row r="21670" spans="1:3">
      <c r="A21670" s="3">
        <v>21206920</v>
      </c>
      <c r="B21670" s="4">
        <v>40364.166666666664</v>
      </c>
      <c r="C21670" s="5">
        <v>0</v>
      </c>
    </row>
    <row r="21671" spans="1:3">
      <c r="A21671" s="3">
        <v>21206920</v>
      </c>
      <c r="B21671" s="4">
        <v>40364.208333333336</v>
      </c>
      <c r="C21671" s="5">
        <v>0</v>
      </c>
    </row>
    <row r="21672" spans="1:3">
      <c r="A21672" s="3">
        <v>21206920</v>
      </c>
      <c r="B21672" s="4">
        <v>40364.25</v>
      </c>
      <c r="C21672" s="5">
        <v>1.2224938875305624</v>
      </c>
    </row>
    <row r="21673" spans="1:3">
      <c r="A21673" s="3">
        <v>21206920</v>
      </c>
      <c r="B21673" s="4">
        <v>40364.291666666664</v>
      </c>
      <c r="C21673" s="5">
        <v>45.23227383863081</v>
      </c>
    </row>
    <row r="21674" spans="1:3">
      <c r="A21674" s="3">
        <v>21206920</v>
      </c>
      <c r="B21674" s="4">
        <v>40364.333333333336</v>
      </c>
      <c r="C21674" s="5">
        <v>189.48655256723717</v>
      </c>
    </row>
    <row r="21675" spans="1:3">
      <c r="A21675" s="3">
        <v>21206920</v>
      </c>
      <c r="B21675" s="4">
        <v>40364.375</v>
      </c>
      <c r="C21675" s="5">
        <v>463.32518337408317</v>
      </c>
    </row>
    <row r="21676" spans="1:3">
      <c r="A21676" s="3">
        <v>21206920</v>
      </c>
      <c r="B21676" s="4">
        <v>40364.416666666664</v>
      </c>
      <c r="C21676" s="5">
        <v>523.22738386308072</v>
      </c>
    </row>
    <row r="21677" spans="1:3">
      <c r="A21677" s="3">
        <v>21206920</v>
      </c>
      <c r="B21677" s="4">
        <v>40364.458333333336</v>
      </c>
      <c r="C21677" s="5">
        <v>881.41809290953552</v>
      </c>
    </row>
    <row r="21678" spans="1:3">
      <c r="A21678" s="3">
        <v>21206920</v>
      </c>
      <c r="B21678" s="4">
        <v>40364.5</v>
      </c>
      <c r="C21678" s="5">
        <v>887.53056234718827</v>
      </c>
    </row>
    <row r="21679" spans="1:3">
      <c r="A21679" s="3">
        <v>21206920</v>
      </c>
      <c r="B21679" s="4">
        <v>40364.541666666664</v>
      </c>
      <c r="C21679" s="5">
        <v>834.96332518337408</v>
      </c>
    </row>
    <row r="21680" spans="1:3">
      <c r="A21680" s="3">
        <v>21206920</v>
      </c>
      <c r="B21680" s="4">
        <v>40364.583333333336</v>
      </c>
      <c r="C21680" s="5">
        <v>477.9951100244499</v>
      </c>
    </row>
    <row r="21681" spans="1:3">
      <c r="A21681" s="3">
        <v>21206920</v>
      </c>
      <c r="B21681" s="4">
        <v>40364.625</v>
      </c>
      <c r="C21681" s="5">
        <v>322.73838630806847</v>
      </c>
    </row>
    <row r="21682" spans="1:3">
      <c r="A21682" s="3">
        <v>21206920</v>
      </c>
      <c r="B21682" s="4">
        <v>40364.666666666664</v>
      </c>
      <c r="C21682" s="5">
        <v>250.61124694376531</v>
      </c>
    </row>
    <row r="21683" spans="1:3">
      <c r="A21683" s="3">
        <v>21206920</v>
      </c>
      <c r="B21683" s="4">
        <v>40364.708333333336</v>
      </c>
      <c r="C21683" s="5">
        <v>81.907090464547679</v>
      </c>
    </row>
    <row r="21684" spans="1:3">
      <c r="A21684" s="3">
        <v>21206920</v>
      </c>
      <c r="B21684" s="4">
        <v>40364.75</v>
      </c>
      <c r="C21684" s="5">
        <v>36.674816625916876</v>
      </c>
    </row>
    <row r="21685" spans="1:3">
      <c r="A21685" s="3">
        <v>21206920</v>
      </c>
      <c r="B21685" s="4">
        <v>40364.791666666664</v>
      </c>
      <c r="C21685" s="5">
        <v>0</v>
      </c>
    </row>
    <row r="21686" spans="1:3">
      <c r="A21686" s="3">
        <v>21206920</v>
      </c>
      <c r="B21686" s="4">
        <v>40364.833333333336</v>
      </c>
      <c r="C21686" s="5">
        <v>0</v>
      </c>
    </row>
    <row r="21687" spans="1:3">
      <c r="A21687" s="3">
        <v>21206920</v>
      </c>
      <c r="B21687" s="4">
        <v>40364.875</v>
      </c>
      <c r="C21687" s="5">
        <v>0</v>
      </c>
    </row>
    <row r="21688" spans="1:3">
      <c r="A21688" s="3">
        <v>21206920</v>
      </c>
      <c r="B21688" s="4">
        <v>40364.916666666664</v>
      </c>
      <c r="C21688" s="5">
        <v>0</v>
      </c>
    </row>
    <row r="21689" spans="1:3">
      <c r="A21689" s="3">
        <v>21206920</v>
      </c>
      <c r="B21689" s="4">
        <v>40364.958333333336</v>
      </c>
      <c r="C21689" s="5">
        <v>0</v>
      </c>
    </row>
    <row r="21690" spans="1:3">
      <c r="A21690" s="3">
        <v>21206920</v>
      </c>
      <c r="B21690" s="4">
        <v>40365.041666666664</v>
      </c>
      <c r="C21690" s="5">
        <v>0</v>
      </c>
    </row>
    <row r="21691" spans="1:3">
      <c r="A21691" s="3">
        <v>21206920</v>
      </c>
      <c r="B21691" s="4">
        <v>40365.083333333336</v>
      </c>
      <c r="C21691" s="5">
        <v>0</v>
      </c>
    </row>
    <row r="21692" spans="1:3">
      <c r="A21692" s="3">
        <v>21206920</v>
      </c>
      <c r="B21692" s="4">
        <v>40365.125</v>
      </c>
      <c r="C21692" s="5">
        <v>0</v>
      </c>
    </row>
    <row r="21693" spans="1:3">
      <c r="A21693" s="3">
        <v>21206920</v>
      </c>
      <c r="B21693" s="4">
        <v>40365.166666666664</v>
      </c>
      <c r="C21693" s="5">
        <v>0</v>
      </c>
    </row>
    <row r="21694" spans="1:3">
      <c r="A21694" s="3">
        <v>21206920</v>
      </c>
      <c r="B21694" s="4">
        <v>40365.208333333336</v>
      </c>
      <c r="C21694" s="5">
        <v>0</v>
      </c>
    </row>
    <row r="21695" spans="1:3">
      <c r="A21695" s="3">
        <v>21206920</v>
      </c>
      <c r="B21695" s="4">
        <v>40365.25</v>
      </c>
      <c r="C21695" s="5">
        <v>2.4449877750611249</v>
      </c>
    </row>
    <row r="21696" spans="1:3">
      <c r="A21696" s="3">
        <v>21206920</v>
      </c>
      <c r="B21696" s="4">
        <v>40365.291666666664</v>
      </c>
      <c r="C21696" s="5">
        <v>84.352078239608801</v>
      </c>
    </row>
    <row r="21697" spans="1:3">
      <c r="A21697" s="3">
        <v>21206920</v>
      </c>
      <c r="B21697" s="4">
        <v>40365.375</v>
      </c>
      <c r="C21697" s="5">
        <v>485.33007334963327</v>
      </c>
    </row>
    <row r="21698" spans="1:3">
      <c r="A21698" s="3">
        <v>21206920</v>
      </c>
      <c r="B21698" s="4">
        <v>40365.416666666664</v>
      </c>
      <c r="C21698" s="5">
        <v>262.83618581907092</v>
      </c>
    </row>
    <row r="21699" spans="1:3">
      <c r="A21699" s="3">
        <v>21206920</v>
      </c>
      <c r="B21699" s="4">
        <v>40365.458333333336</v>
      </c>
      <c r="C21699" s="5">
        <v>312.95843520782398</v>
      </c>
    </row>
    <row r="21700" spans="1:3">
      <c r="A21700" s="3">
        <v>21206920</v>
      </c>
      <c r="B21700" s="4">
        <v>40365.5</v>
      </c>
      <c r="C21700" s="5">
        <v>218.82640586797066</v>
      </c>
    </row>
    <row r="21701" spans="1:3">
      <c r="A21701" s="3">
        <v>21206920</v>
      </c>
      <c r="B21701" s="4">
        <v>40365.541666666664</v>
      </c>
      <c r="C21701" s="5">
        <v>586.79706601467001</v>
      </c>
    </row>
    <row r="21702" spans="1:3">
      <c r="A21702" s="3">
        <v>21206920</v>
      </c>
      <c r="B21702" s="4">
        <v>40365.583333333336</v>
      </c>
      <c r="C21702" s="5">
        <v>391.19804400977995</v>
      </c>
    </row>
    <row r="21703" spans="1:3">
      <c r="A21703" s="3">
        <v>21206920</v>
      </c>
      <c r="B21703" s="4">
        <v>40365.625</v>
      </c>
      <c r="C21703" s="5">
        <v>103.91198044009781</v>
      </c>
    </row>
    <row r="21704" spans="1:3">
      <c r="A21704" s="3">
        <v>21206920</v>
      </c>
      <c r="B21704" s="4">
        <v>40365.666666666664</v>
      </c>
      <c r="C21704" s="5">
        <v>157.70171149144255</v>
      </c>
    </row>
    <row r="21705" spans="1:3">
      <c r="A21705" s="3">
        <v>21206920</v>
      </c>
      <c r="B21705" s="4">
        <v>40365.708333333336</v>
      </c>
      <c r="C21705" s="5">
        <v>96.577017114914426</v>
      </c>
    </row>
    <row r="21706" spans="1:3">
      <c r="A21706" s="3">
        <v>21206920</v>
      </c>
      <c r="B21706" s="4">
        <v>40365.75</v>
      </c>
      <c r="C21706" s="5">
        <v>30.562347188264059</v>
      </c>
    </row>
    <row r="21707" spans="1:3">
      <c r="A21707" s="3">
        <v>21206920</v>
      </c>
      <c r="B21707" s="4">
        <v>40365.791666666664</v>
      </c>
      <c r="C21707" s="5">
        <v>0</v>
      </c>
    </row>
    <row r="21708" spans="1:3">
      <c r="A21708" s="3">
        <v>21206920</v>
      </c>
      <c r="B21708" s="4">
        <v>40365.833333333336</v>
      </c>
      <c r="C21708" s="5">
        <v>0</v>
      </c>
    </row>
    <row r="21709" spans="1:3">
      <c r="A21709" s="3">
        <v>21206920</v>
      </c>
      <c r="B21709" s="4">
        <v>40365.875</v>
      </c>
      <c r="C21709" s="5">
        <v>0</v>
      </c>
    </row>
    <row r="21710" spans="1:3">
      <c r="A21710" s="3">
        <v>21206920</v>
      </c>
      <c r="B21710" s="4">
        <v>40365.916666666664</v>
      </c>
      <c r="C21710" s="5">
        <v>0</v>
      </c>
    </row>
    <row r="21711" spans="1:3">
      <c r="A21711" s="3">
        <v>21206920</v>
      </c>
      <c r="B21711" s="4">
        <v>40365.958333333336</v>
      </c>
      <c r="C21711" s="5">
        <v>0</v>
      </c>
    </row>
    <row r="21712" spans="1:3">
      <c r="A21712" s="3">
        <v>21206920</v>
      </c>
      <c r="B21712" s="6">
        <v>40366</v>
      </c>
      <c r="C21712" s="5">
        <v>0</v>
      </c>
    </row>
    <row r="21713" spans="1:3">
      <c r="A21713" s="3">
        <v>21206920</v>
      </c>
      <c r="B21713" s="4">
        <v>40366.041666666664</v>
      </c>
      <c r="C21713" s="5">
        <v>0</v>
      </c>
    </row>
    <row r="21714" spans="1:3">
      <c r="A21714" s="3">
        <v>21206920</v>
      </c>
      <c r="B21714" s="4">
        <v>40366.083333333336</v>
      </c>
      <c r="C21714" s="5">
        <v>0</v>
      </c>
    </row>
    <row r="21715" spans="1:3">
      <c r="A21715" s="3">
        <v>21206920</v>
      </c>
      <c r="B21715" s="4">
        <v>40366.125</v>
      </c>
      <c r="C21715" s="5">
        <v>0</v>
      </c>
    </row>
    <row r="21716" spans="1:3">
      <c r="A21716" s="3">
        <v>21206920</v>
      </c>
      <c r="B21716" s="4">
        <v>40366.166666666664</v>
      </c>
      <c r="C21716" s="5">
        <v>0</v>
      </c>
    </row>
    <row r="21717" spans="1:3">
      <c r="A21717" s="3">
        <v>21206920</v>
      </c>
      <c r="B21717" s="4">
        <v>40366.208333333336</v>
      </c>
      <c r="C21717" s="5">
        <v>0</v>
      </c>
    </row>
    <row r="21718" spans="1:3">
      <c r="A21718" s="3">
        <v>21206920</v>
      </c>
      <c r="B21718" s="4">
        <v>40366.25</v>
      </c>
      <c r="C21718" s="5">
        <v>1.2224938875305624</v>
      </c>
    </row>
    <row r="21719" spans="1:3">
      <c r="A21719" s="3">
        <v>21206920</v>
      </c>
      <c r="B21719" s="4">
        <v>40366.291666666664</v>
      </c>
      <c r="C21719" s="5">
        <v>56.234718826405874</v>
      </c>
    </row>
    <row r="21720" spans="1:3">
      <c r="A21720" s="3">
        <v>21206920</v>
      </c>
      <c r="B21720" s="4">
        <v>40366.375</v>
      </c>
      <c r="C21720" s="5">
        <v>397.31051344743281</v>
      </c>
    </row>
    <row r="21721" spans="1:3">
      <c r="A21721" s="3">
        <v>21206920</v>
      </c>
      <c r="B21721" s="4">
        <v>40366.416666666664</v>
      </c>
      <c r="C21721" s="5">
        <v>537.89731051344745</v>
      </c>
    </row>
    <row r="21722" spans="1:3">
      <c r="A21722" s="3">
        <v>21206920</v>
      </c>
      <c r="B21722" s="4">
        <v>40366.458333333336</v>
      </c>
      <c r="C21722" s="5">
        <v>201.71149144254281</v>
      </c>
    </row>
    <row r="21723" spans="1:3">
      <c r="A21723" s="3">
        <v>21206920</v>
      </c>
      <c r="B21723" s="4">
        <v>40366.5</v>
      </c>
      <c r="C21723" s="5">
        <v>242.05378973105135</v>
      </c>
    </row>
    <row r="21724" spans="1:3">
      <c r="A21724" s="3">
        <v>21206920</v>
      </c>
      <c r="B21724" s="4">
        <v>40366.583333333336</v>
      </c>
      <c r="C21724" s="5">
        <v>127.1393643031785</v>
      </c>
    </row>
    <row r="21725" spans="1:3">
      <c r="A21725" s="3">
        <v>21206920</v>
      </c>
      <c r="B21725" s="4">
        <v>40366.708333333336</v>
      </c>
      <c r="C21725" s="5">
        <v>149.14425427872862</v>
      </c>
    </row>
    <row r="21726" spans="1:3">
      <c r="A21726" s="3">
        <v>21206920</v>
      </c>
      <c r="B21726" s="4">
        <v>40366.75</v>
      </c>
      <c r="C21726" s="5">
        <v>33.007334963325185</v>
      </c>
    </row>
    <row r="21727" spans="1:3">
      <c r="A21727" s="3">
        <v>21206920</v>
      </c>
      <c r="B21727" s="4">
        <v>40366.791666666664</v>
      </c>
      <c r="C21727" s="5">
        <v>0</v>
      </c>
    </row>
    <row r="21728" spans="1:3">
      <c r="A21728" s="3">
        <v>21206920</v>
      </c>
      <c r="B21728" s="4">
        <v>40366.833333333336</v>
      </c>
      <c r="C21728" s="5">
        <v>0</v>
      </c>
    </row>
    <row r="21729" spans="1:3">
      <c r="A21729" s="3">
        <v>21206920</v>
      </c>
      <c r="B21729" s="4">
        <v>40366.875</v>
      </c>
      <c r="C21729" s="5">
        <v>0</v>
      </c>
    </row>
    <row r="21730" spans="1:3">
      <c r="A21730" s="3">
        <v>21206920</v>
      </c>
      <c r="B21730" s="4">
        <v>40366.916666666664</v>
      </c>
      <c r="C21730" s="5">
        <v>0</v>
      </c>
    </row>
    <row r="21731" spans="1:3">
      <c r="A21731" s="3">
        <v>21206920</v>
      </c>
      <c r="B21731" s="4">
        <v>40366.958333333336</v>
      </c>
      <c r="C21731" s="5">
        <v>0</v>
      </c>
    </row>
    <row r="21732" spans="1:3">
      <c r="A21732" s="3">
        <v>21206920</v>
      </c>
      <c r="B21732" s="6">
        <v>40367</v>
      </c>
      <c r="C21732" s="5">
        <v>0</v>
      </c>
    </row>
    <row r="21733" spans="1:3">
      <c r="A21733" s="3">
        <v>21206920</v>
      </c>
      <c r="B21733" s="4">
        <v>40367.041666666664</v>
      </c>
      <c r="C21733" s="5">
        <v>0</v>
      </c>
    </row>
    <row r="21734" spans="1:3">
      <c r="A21734" s="3">
        <v>21206920</v>
      </c>
      <c r="B21734" s="4">
        <v>40367.083333333336</v>
      </c>
      <c r="C21734" s="5">
        <v>0</v>
      </c>
    </row>
    <row r="21735" spans="1:3">
      <c r="A21735" s="3">
        <v>21206920</v>
      </c>
      <c r="B21735" s="4">
        <v>40367.125</v>
      </c>
      <c r="C21735" s="5">
        <v>0</v>
      </c>
    </row>
    <row r="21736" spans="1:3">
      <c r="A21736" s="3">
        <v>21206920</v>
      </c>
      <c r="B21736" s="4">
        <v>40367.166666666664</v>
      </c>
      <c r="C21736" s="5">
        <v>0</v>
      </c>
    </row>
    <row r="21737" spans="1:3">
      <c r="A21737" s="3">
        <v>21206920</v>
      </c>
      <c r="B21737" s="4">
        <v>40367.208333333336</v>
      </c>
      <c r="C21737" s="5">
        <v>0</v>
      </c>
    </row>
    <row r="21738" spans="1:3">
      <c r="A21738" s="3">
        <v>21206920</v>
      </c>
      <c r="B21738" s="4">
        <v>40367.25</v>
      </c>
      <c r="C21738" s="5">
        <v>1.2224938875305624</v>
      </c>
    </row>
    <row r="21739" spans="1:3">
      <c r="A21739" s="3">
        <v>21206920</v>
      </c>
      <c r="B21739" s="4">
        <v>40367.291666666664</v>
      </c>
      <c r="C21739" s="5">
        <v>34.229828850855746</v>
      </c>
    </row>
    <row r="21740" spans="1:3">
      <c r="A21740" s="3">
        <v>21206920</v>
      </c>
      <c r="B21740" s="4">
        <v>40367.333333333336</v>
      </c>
      <c r="C21740" s="5">
        <v>157.70171149144255</v>
      </c>
    </row>
    <row r="21741" spans="1:3">
      <c r="A21741" s="3">
        <v>21206920</v>
      </c>
      <c r="B21741" s="4">
        <v>40367.375</v>
      </c>
      <c r="C21741" s="5">
        <v>275.06112469437653</v>
      </c>
    </row>
    <row r="21742" spans="1:3">
      <c r="A21742" s="3">
        <v>21206920</v>
      </c>
      <c r="B21742" s="4">
        <v>40367.416666666664</v>
      </c>
      <c r="C21742" s="5">
        <v>496.33251833740832</v>
      </c>
    </row>
    <row r="21743" spans="1:3">
      <c r="A21743" s="3">
        <v>21206920</v>
      </c>
      <c r="B21743" s="4">
        <v>40367.458333333336</v>
      </c>
      <c r="C21743" s="5">
        <v>387.53056234718827</v>
      </c>
    </row>
    <row r="21744" spans="1:3">
      <c r="A21744" s="3">
        <v>21206920</v>
      </c>
      <c r="B21744" s="4">
        <v>40367.5</v>
      </c>
      <c r="C21744" s="5">
        <v>361.85819070904648</v>
      </c>
    </row>
    <row r="21745" spans="1:3">
      <c r="A21745" s="3">
        <v>21206920</v>
      </c>
      <c r="B21745" s="4">
        <v>40367.541666666664</v>
      </c>
      <c r="C21745" s="5">
        <v>320.29339853300735</v>
      </c>
    </row>
    <row r="21746" spans="1:3">
      <c r="A21746" s="3">
        <v>21206920</v>
      </c>
      <c r="B21746" s="4">
        <v>40367.583333333336</v>
      </c>
      <c r="C21746" s="5">
        <v>257.94621026894868</v>
      </c>
    </row>
    <row r="21747" spans="1:3">
      <c r="A21747" s="3">
        <v>21206920</v>
      </c>
      <c r="B21747" s="4">
        <v>40367.625</v>
      </c>
      <c r="C21747" s="5">
        <v>474.32762836185822</v>
      </c>
    </row>
    <row r="21748" spans="1:3">
      <c r="A21748" s="3">
        <v>21206920</v>
      </c>
      <c r="B21748" s="4">
        <v>40367.666666666664</v>
      </c>
      <c r="C21748" s="5">
        <v>482.88508557457214</v>
      </c>
    </row>
    <row r="21749" spans="1:3">
      <c r="A21749" s="3">
        <v>21206920</v>
      </c>
      <c r="B21749" s="4">
        <v>40367.708333333336</v>
      </c>
      <c r="C21749" s="5">
        <v>266.5036674816626</v>
      </c>
    </row>
    <row r="21750" spans="1:3">
      <c r="A21750" s="3">
        <v>21206920</v>
      </c>
      <c r="B21750" s="4">
        <v>40367.75</v>
      </c>
      <c r="C21750" s="5">
        <v>77.017114914425434</v>
      </c>
    </row>
    <row r="21751" spans="1:3">
      <c r="A21751" s="3">
        <v>21206920</v>
      </c>
      <c r="B21751" s="4">
        <v>40367.833333333336</v>
      </c>
      <c r="C21751" s="5">
        <v>0</v>
      </c>
    </row>
    <row r="21752" spans="1:3">
      <c r="A21752" s="3">
        <v>21206920</v>
      </c>
      <c r="B21752" s="4">
        <v>40367.875</v>
      </c>
      <c r="C21752" s="5">
        <v>0</v>
      </c>
    </row>
    <row r="21753" spans="1:3">
      <c r="A21753" s="3">
        <v>21206920</v>
      </c>
      <c r="B21753" s="4">
        <v>40367.916666666664</v>
      </c>
      <c r="C21753" s="5">
        <v>0</v>
      </c>
    </row>
    <row r="21754" spans="1:3">
      <c r="A21754" s="3">
        <v>21206920</v>
      </c>
      <c r="B21754" s="4">
        <v>40367.958333333336</v>
      </c>
      <c r="C21754" s="5">
        <v>0</v>
      </c>
    </row>
    <row r="21755" spans="1:3">
      <c r="A21755" s="3">
        <v>21206920</v>
      </c>
      <c r="B21755" s="6">
        <v>40368</v>
      </c>
      <c r="C21755" s="5">
        <v>0</v>
      </c>
    </row>
    <row r="21756" spans="1:3">
      <c r="A21756" s="3">
        <v>21206920</v>
      </c>
      <c r="B21756" s="4">
        <v>40368.041666666664</v>
      </c>
      <c r="C21756" s="5">
        <v>0</v>
      </c>
    </row>
    <row r="21757" spans="1:3">
      <c r="A21757" s="3">
        <v>21206920</v>
      </c>
      <c r="B21757" s="4">
        <v>40368.083333333336</v>
      </c>
      <c r="C21757" s="5">
        <v>0</v>
      </c>
    </row>
    <row r="21758" spans="1:3">
      <c r="A21758" s="3">
        <v>21206920</v>
      </c>
      <c r="B21758" s="4">
        <v>40368.125</v>
      </c>
      <c r="C21758" s="5">
        <v>0</v>
      </c>
    </row>
    <row r="21759" spans="1:3">
      <c r="A21759" s="3">
        <v>21206920</v>
      </c>
      <c r="B21759" s="4">
        <v>40368.166666666664</v>
      </c>
      <c r="C21759" s="5">
        <v>0</v>
      </c>
    </row>
    <row r="21760" spans="1:3">
      <c r="A21760" s="3">
        <v>21206920</v>
      </c>
      <c r="B21760" s="4">
        <v>40368.208333333336</v>
      </c>
      <c r="C21760" s="5">
        <v>0</v>
      </c>
    </row>
    <row r="21761" spans="1:3">
      <c r="A21761" s="3">
        <v>21206920</v>
      </c>
      <c r="B21761" s="4">
        <v>40368.291666666664</v>
      </c>
      <c r="C21761" s="5">
        <v>44.009779951100249</v>
      </c>
    </row>
    <row r="21762" spans="1:3">
      <c r="A21762" s="3">
        <v>21206920</v>
      </c>
      <c r="B21762" s="4">
        <v>40368.375</v>
      </c>
      <c r="C21762" s="5">
        <v>350.85574572127143</v>
      </c>
    </row>
    <row r="21763" spans="1:3">
      <c r="A21763" s="3">
        <v>21206920</v>
      </c>
      <c r="B21763" s="4">
        <v>40368.416666666664</v>
      </c>
      <c r="C21763" s="5">
        <v>542.7872860635697</v>
      </c>
    </row>
    <row r="21764" spans="1:3">
      <c r="A21764" s="3">
        <v>21206920</v>
      </c>
      <c r="B21764" s="4">
        <v>40368.458333333336</v>
      </c>
      <c r="C21764" s="5">
        <v>628.36185819070909</v>
      </c>
    </row>
    <row r="21765" spans="1:3">
      <c r="A21765" s="3">
        <v>21206920</v>
      </c>
      <c r="B21765" s="4">
        <v>40368.5</v>
      </c>
      <c r="C21765" s="5">
        <v>557.45721271393643</v>
      </c>
    </row>
    <row r="21766" spans="1:3">
      <c r="A21766" s="3">
        <v>21206920</v>
      </c>
      <c r="B21766" s="4">
        <v>40368.541666666664</v>
      </c>
      <c r="C21766" s="5">
        <v>607.57946210268949</v>
      </c>
    </row>
    <row r="21767" spans="1:3">
      <c r="A21767" s="3">
        <v>21206920</v>
      </c>
      <c r="B21767" s="4">
        <v>40368.583333333336</v>
      </c>
      <c r="C21767" s="5">
        <v>594.13202933985337</v>
      </c>
    </row>
    <row r="21768" spans="1:3">
      <c r="A21768" s="3">
        <v>21206920</v>
      </c>
      <c r="B21768" s="4">
        <v>40368.625</v>
      </c>
      <c r="C21768" s="5">
        <v>712.71393643031786</v>
      </c>
    </row>
    <row r="21769" spans="1:3">
      <c r="A21769" s="3">
        <v>21206920</v>
      </c>
      <c r="B21769" s="4">
        <v>40368.666666666664</v>
      </c>
      <c r="C21769" s="5">
        <v>282.3960880195599</v>
      </c>
    </row>
    <row r="21770" spans="1:3">
      <c r="A21770" s="3">
        <v>21206920</v>
      </c>
      <c r="B21770" s="4">
        <v>40368.708333333336</v>
      </c>
      <c r="C21770" s="5">
        <v>248.16625916870416</v>
      </c>
    </row>
    <row r="21771" spans="1:3">
      <c r="A21771" s="3">
        <v>21206920</v>
      </c>
      <c r="B21771" s="4">
        <v>40368.75</v>
      </c>
      <c r="C21771" s="5">
        <v>114.91442542787287</v>
      </c>
    </row>
    <row r="21772" spans="1:3">
      <c r="A21772" s="3">
        <v>21206920</v>
      </c>
      <c r="B21772" s="4">
        <v>40368.791666666664</v>
      </c>
      <c r="C21772" s="5">
        <v>0</v>
      </c>
    </row>
    <row r="21773" spans="1:3">
      <c r="A21773" s="3">
        <v>21206920</v>
      </c>
      <c r="B21773" s="4">
        <v>40368.833333333336</v>
      </c>
      <c r="C21773" s="5">
        <v>0</v>
      </c>
    </row>
    <row r="21774" spans="1:3">
      <c r="A21774" s="3">
        <v>21206920</v>
      </c>
      <c r="B21774" s="4">
        <v>40368.875</v>
      </c>
      <c r="C21774" s="5">
        <v>0</v>
      </c>
    </row>
    <row r="21775" spans="1:3">
      <c r="A21775" s="3">
        <v>21206920</v>
      </c>
      <c r="B21775" s="4">
        <v>40368.916666666664</v>
      </c>
      <c r="C21775" s="5">
        <v>0</v>
      </c>
    </row>
    <row r="21776" spans="1:3">
      <c r="A21776" s="3">
        <v>21206920</v>
      </c>
      <c r="B21776" s="4">
        <v>40368.958333333336</v>
      </c>
      <c r="C21776" s="5">
        <v>0</v>
      </c>
    </row>
    <row r="21777" spans="1:3">
      <c r="A21777" s="3">
        <v>21206920</v>
      </c>
      <c r="B21777" s="4">
        <v>40369.041666666664</v>
      </c>
      <c r="C21777" s="5">
        <v>0</v>
      </c>
    </row>
    <row r="21778" spans="1:3">
      <c r="A21778" s="3">
        <v>21206920</v>
      </c>
      <c r="B21778" s="4">
        <v>40369.083333333336</v>
      </c>
      <c r="C21778" s="5">
        <v>0</v>
      </c>
    </row>
    <row r="21779" spans="1:3">
      <c r="A21779" s="3">
        <v>21206920</v>
      </c>
      <c r="B21779" s="4">
        <v>40369.125</v>
      </c>
      <c r="C21779" s="5">
        <v>0</v>
      </c>
    </row>
    <row r="21780" spans="1:3">
      <c r="A21780" s="3">
        <v>21206920</v>
      </c>
      <c r="B21780" s="4">
        <v>40369.166666666664</v>
      </c>
      <c r="C21780" s="5">
        <v>0</v>
      </c>
    </row>
    <row r="21781" spans="1:3">
      <c r="A21781" s="3">
        <v>21206920</v>
      </c>
      <c r="B21781" s="4">
        <v>40369.208333333336</v>
      </c>
      <c r="C21781" s="5">
        <v>0</v>
      </c>
    </row>
    <row r="21782" spans="1:3">
      <c r="A21782" s="3">
        <v>21206920</v>
      </c>
      <c r="B21782" s="4">
        <v>40369.25</v>
      </c>
      <c r="C21782" s="5">
        <v>0</v>
      </c>
    </row>
    <row r="21783" spans="1:3">
      <c r="A21783" s="3">
        <v>21206920</v>
      </c>
      <c r="B21783" s="4">
        <v>40369.375</v>
      </c>
      <c r="C21783" s="5">
        <v>349.63325183374087</v>
      </c>
    </row>
    <row r="21784" spans="1:3">
      <c r="A21784" s="3">
        <v>21206920</v>
      </c>
      <c r="B21784" s="4">
        <v>40369.416666666664</v>
      </c>
      <c r="C21784" s="5">
        <v>630.80684596577021</v>
      </c>
    </row>
    <row r="21785" spans="1:3">
      <c r="A21785" s="3">
        <v>21206920</v>
      </c>
      <c r="B21785" s="4">
        <v>40369.458333333336</v>
      </c>
      <c r="C21785" s="5">
        <v>597.799511002445</v>
      </c>
    </row>
    <row r="21786" spans="1:3">
      <c r="A21786" s="3">
        <v>21206920</v>
      </c>
      <c r="B21786" s="4">
        <v>40369.5</v>
      </c>
      <c r="C21786" s="5">
        <v>364.3031784841076</v>
      </c>
    </row>
    <row r="21787" spans="1:3">
      <c r="A21787" s="3">
        <v>21206920</v>
      </c>
      <c r="B21787" s="4">
        <v>40369.541666666664</v>
      </c>
      <c r="C21787" s="5">
        <v>666.25916870415654</v>
      </c>
    </row>
    <row r="21788" spans="1:3">
      <c r="A21788" s="3">
        <v>21206920</v>
      </c>
      <c r="B21788" s="4">
        <v>40369.583333333336</v>
      </c>
      <c r="C21788" s="5">
        <v>556.23471882640592</v>
      </c>
    </row>
    <row r="21789" spans="1:3">
      <c r="A21789" s="3">
        <v>21206920</v>
      </c>
      <c r="B21789" s="4">
        <v>40369.625</v>
      </c>
      <c r="C21789" s="5">
        <v>215.15892420537898</v>
      </c>
    </row>
    <row r="21790" spans="1:3">
      <c r="A21790" s="3">
        <v>21206920</v>
      </c>
      <c r="B21790" s="4">
        <v>40369.666666666664</v>
      </c>
      <c r="C21790" s="5">
        <v>312.95843520782398</v>
      </c>
    </row>
    <row r="21791" spans="1:3">
      <c r="A21791" s="3">
        <v>21206920</v>
      </c>
      <c r="B21791" s="4">
        <v>40369.708333333336</v>
      </c>
      <c r="C21791" s="5">
        <v>217.6039119804401</v>
      </c>
    </row>
    <row r="21792" spans="1:3">
      <c r="A21792" s="3">
        <v>21206920</v>
      </c>
      <c r="B21792" s="4">
        <v>40369.75</v>
      </c>
      <c r="C21792" s="5">
        <v>121.02689486552568</v>
      </c>
    </row>
    <row r="21793" spans="1:3">
      <c r="A21793" s="3">
        <v>21206920</v>
      </c>
      <c r="B21793" s="4">
        <v>40369.791666666664</v>
      </c>
      <c r="C21793" s="5">
        <v>0</v>
      </c>
    </row>
    <row r="21794" spans="1:3">
      <c r="A21794" s="3">
        <v>21206920</v>
      </c>
      <c r="B21794" s="4">
        <v>40369.833333333336</v>
      </c>
      <c r="C21794" s="5">
        <v>0</v>
      </c>
    </row>
    <row r="21795" spans="1:3">
      <c r="A21795" s="3">
        <v>21206920</v>
      </c>
      <c r="B21795" s="4">
        <v>40369.875</v>
      </c>
      <c r="C21795" s="5">
        <v>0</v>
      </c>
    </row>
    <row r="21796" spans="1:3">
      <c r="A21796" s="3">
        <v>21206920</v>
      </c>
      <c r="B21796" s="4">
        <v>40369.916666666664</v>
      </c>
      <c r="C21796" s="5">
        <v>0</v>
      </c>
    </row>
    <row r="21797" spans="1:3">
      <c r="A21797" s="3">
        <v>21206920</v>
      </c>
      <c r="B21797" s="4">
        <v>40369.958333333336</v>
      </c>
      <c r="C21797" s="5">
        <v>0</v>
      </c>
    </row>
    <row r="21798" spans="1:3">
      <c r="A21798" s="3">
        <v>21206920</v>
      </c>
      <c r="B21798" s="4">
        <v>40370.041666666664</v>
      </c>
      <c r="C21798" s="5">
        <v>0</v>
      </c>
    </row>
    <row r="21799" spans="1:3">
      <c r="A21799" s="3">
        <v>21206920</v>
      </c>
      <c r="B21799" s="4">
        <v>40370.083333333336</v>
      </c>
      <c r="C21799" s="5">
        <v>0</v>
      </c>
    </row>
    <row r="21800" spans="1:3">
      <c r="A21800" s="3">
        <v>21206920</v>
      </c>
      <c r="B21800" s="4">
        <v>40370.125</v>
      </c>
      <c r="C21800" s="5">
        <v>0</v>
      </c>
    </row>
    <row r="21801" spans="1:3">
      <c r="A21801" s="3">
        <v>21206920</v>
      </c>
      <c r="B21801" s="4">
        <v>40370.166666666664</v>
      </c>
      <c r="C21801" s="5">
        <v>0</v>
      </c>
    </row>
    <row r="21802" spans="1:3">
      <c r="A21802" s="3">
        <v>21206920</v>
      </c>
      <c r="B21802" s="4">
        <v>40370.208333333336</v>
      </c>
      <c r="C21802" s="5">
        <v>0</v>
      </c>
    </row>
    <row r="21803" spans="1:3">
      <c r="A21803" s="3">
        <v>21206920</v>
      </c>
      <c r="B21803" s="4">
        <v>40370.25</v>
      </c>
      <c r="C21803" s="5">
        <v>0</v>
      </c>
    </row>
    <row r="21804" spans="1:3">
      <c r="A21804" s="3">
        <v>21206920</v>
      </c>
      <c r="B21804" s="4">
        <v>40370.291666666664</v>
      </c>
      <c r="C21804" s="5">
        <v>89.24205378973106</v>
      </c>
    </row>
    <row r="21805" spans="1:3">
      <c r="A21805" s="3">
        <v>21206920</v>
      </c>
      <c r="B21805" s="4">
        <v>40370.333333333336</v>
      </c>
      <c r="C21805" s="5">
        <v>152.81173594132031</v>
      </c>
    </row>
    <row r="21806" spans="1:3">
      <c r="A21806" s="3">
        <v>21206920</v>
      </c>
      <c r="B21806" s="4">
        <v>40370.375</v>
      </c>
      <c r="C21806" s="5">
        <v>239.60880195599023</v>
      </c>
    </row>
    <row r="21807" spans="1:3">
      <c r="A21807" s="3">
        <v>21206920</v>
      </c>
      <c r="B21807" s="4">
        <v>40370.416666666664</v>
      </c>
      <c r="C21807" s="5">
        <v>251.83374083129587</v>
      </c>
    </row>
    <row r="21808" spans="1:3">
      <c r="A21808" s="3">
        <v>21206920</v>
      </c>
      <c r="B21808" s="4">
        <v>40370.458333333336</v>
      </c>
      <c r="C21808" s="5">
        <v>316.62591687041567</v>
      </c>
    </row>
    <row r="21809" spans="1:3">
      <c r="A21809" s="3">
        <v>21206920</v>
      </c>
      <c r="B21809" s="4">
        <v>40370.5</v>
      </c>
      <c r="C21809" s="5">
        <v>319.07090464547679</v>
      </c>
    </row>
    <row r="21810" spans="1:3">
      <c r="A21810" s="3">
        <v>21206920</v>
      </c>
      <c r="B21810" s="4">
        <v>40370.541666666664</v>
      </c>
      <c r="C21810" s="5">
        <v>374.08312958435209</v>
      </c>
    </row>
    <row r="21811" spans="1:3">
      <c r="A21811" s="3">
        <v>21206920</v>
      </c>
      <c r="B21811" s="4">
        <v>40370.583333333336</v>
      </c>
      <c r="C21811" s="5">
        <v>387.53056234718827</v>
      </c>
    </row>
    <row r="21812" spans="1:3">
      <c r="A21812" s="3">
        <v>21206920</v>
      </c>
      <c r="B21812" s="4">
        <v>40370.625</v>
      </c>
      <c r="C21812" s="5">
        <v>361.85819070904648</v>
      </c>
    </row>
    <row r="21813" spans="1:3">
      <c r="A21813" s="3">
        <v>21206920</v>
      </c>
      <c r="B21813" s="4">
        <v>40370.666666666664</v>
      </c>
      <c r="C21813" s="5">
        <v>183.37408312958436</v>
      </c>
    </row>
    <row r="21814" spans="1:3">
      <c r="A21814" s="3">
        <v>21206920</v>
      </c>
      <c r="B21814" s="4">
        <v>40370.708333333336</v>
      </c>
      <c r="C21814" s="5">
        <v>69.682151589242054</v>
      </c>
    </row>
    <row r="21815" spans="1:3">
      <c r="A21815" s="3">
        <v>21206920</v>
      </c>
      <c r="B21815" s="4">
        <v>40370.75</v>
      </c>
      <c r="C21815" s="5">
        <v>19.559902200488999</v>
      </c>
    </row>
    <row r="21816" spans="1:3">
      <c r="A21816" s="3">
        <v>21206920</v>
      </c>
      <c r="B21816" s="4">
        <v>40370.791666666664</v>
      </c>
      <c r="C21816" s="5">
        <v>0</v>
      </c>
    </row>
    <row r="21817" spans="1:3">
      <c r="A21817" s="3">
        <v>21206920</v>
      </c>
      <c r="B21817" s="4">
        <v>40370.833333333336</v>
      </c>
      <c r="C21817" s="5">
        <v>0</v>
      </c>
    </row>
    <row r="21818" spans="1:3">
      <c r="A21818" s="3">
        <v>21206920</v>
      </c>
      <c r="B21818" s="4">
        <v>40370.875</v>
      </c>
      <c r="C21818" s="5">
        <v>0</v>
      </c>
    </row>
    <row r="21819" spans="1:3">
      <c r="A21819" s="3">
        <v>21206920</v>
      </c>
      <c r="B21819" s="4">
        <v>40370.916666666664</v>
      </c>
      <c r="C21819" s="5">
        <v>0</v>
      </c>
    </row>
    <row r="21820" spans="1:3">
      <c r="A21820" s="3">
        <v>21206920</v>
      </c>
      <c r="B21820" s="4">
        <v>40370.958333333336</v>
      </c>
      <c r="C21820" s="5">
        <v>0</v>
      </c>
    </row>
    <row r="21821" spans="1:3">
      <c r="A21821" s="3">
        <v>21206920</v>
      </c>
      <c r="B21821" s="4">
        <v>40371.041666666664</v>
      </c>
      <c r="C21821" s="5">
        <v>0</v>
      </c>
    </row>
    <row r="21822" spans="1:3">
      <c r="A21822" s="3">
        <v>21206920</v>
      </c>
      <c r="B21822" s="4">
        <v>40371.083333333336</v>
      </c>
      <c r="C21822" s="5">
        <v>0</v>
      </c>
    </row>
    <row r="21823" spans="1:3">
      <c r="A21823" s="3">
        <v>21206920</v>
      </c>
      <c r="B21823" s="4">
        <v>40371.125</v>
      </c>
      <c r="C21823" s="5">
        <v>0</v>
      </c>
    </row>
    <row r="21824" spans="1:3">
      <c r="A21824" s="3">
        <v>21206920</v>
      </c>
      <c r="B21824" s="4">
        <v>40371.166666666664</v>
      </c>
      <c r="C21824" s="5">
        <v>0</v>
      </c>
    </row>
    <row r="21825" spans="1:3">
      <c r="A21825" s="3">
        <v>21206920</v>
      </c>
      <c r="B21825" s="4">
        <v>40371.208333333336</v>
      </c>
      <c r="C21825" s="5">
        <v>0</v>
      </c>
    </row>
    <row r="21826" spans="1:3">
      <c r="A21826" s="3">
        <v>21206920</v>
      </c>
      <c r="B21826" s="4">
        <v>40371.25</v>
      </c>
      <c r="C21826" s="5">
        <v>3.6674816625916873</v>
      </c>
    </row>
    <row r="21827" spans="1:3">
      <c r="A21827" s="3">
        <v>21206920</v>
      </c>
      <c r="B21827" s="4">
        <v>40371.291666666664</v>
      </c>
      <c r="C21827" s="5">
        <v>42.787286063569688</v>
      </c>
    </row>
    <row r="21828" spans="1:3">
      <c r="A21828" s="3">
        <v>21206920</v>
      </c>
      <c r="B21828" s="4">
        <v>40371.333333333336</v>
      </c>
      <c r="C21828" s="5">
        <v>133.2518337408313</v>
      </c>
    </row>
    <row r="21829" spans="1:3">
      <c r="A21829" s="3">
        <v>21206920</v>
      </c>
      <c r="B21829" s="4">
        <v>40371.375</v>
      </c>
      <c r="C21829" s="5">
        <v>284.84107579462102</v>
      </c>
    </row>
    <row r="21830" spans="1:3">
      <c r="A21830" s="3">
        <v>21206920</v>
      </c>
      <c r="B21830" s="4">
        <v>40371.416666666664</v>
      </c>
      <c r="C21830" s="5">
        <v>414.42542787286067</v>
      </c>
    </row>
    <row r="21831" spans="1:3">
      <c r="A21831" s="3">
        <v>21206920</v>
      </c>
      <c r="B21831" s="4">
        <v>40371.458333333336</v>
      </c>
      <c r="C21831" s="5">
        <v>372.86063569682153</v>
      </c>
    </row>
    <row r="21832" spans="1:3">
      <c r="A21832" s="3">
        <v>21206920</v>
      </c>
      <c r="B21832" s="4">
        <v>40371.5</v>
      </c>
      <c r="C21832" s="5">
        <v>558.67970660146705</v>
      </c>
    </row>
    <row r="21833" spans="1:3">
      <c r="A21833" s="3">
        <v>21206920</v>
      </c>
      <c r="B21833" s="4">
        <v>40371.541666666664</v>
      </c>
      <c r="C21833" s="5">
        <v>476.77261613691934</v>
      </c>
    </row>
    <row r="21834" spans="1:3">
      <c r="A21834" s="3">
        <v>21206920</v>
      </c>
      <c r="B21834" s="4">
        <v>40371.583333333336</v>
      </c>
      <c r="C21834" s="5">
        <v>525.67237163814184</v>
      </c>
    </row>
    <row r="21835" spans="1:3">
      <c r="A21835" s="3">
        <v>21206920</v>
      </c>
      <c r="B21835" s="4">
        <v>40371.625</v>
      </c>
      <c r="C21835" s="5">
        <v>592.90953545232276</v>
      </c>
    </row>
    <row r="21836" spans="1:3">
      <c r="A21836" s="3">
        <v>21206920</v>
      </c>
      <c r="B21836" s="4">
        <v>40371.666666666664</v>
      </c>
      <c r="C21836" s="5">
        <v>246.9437652811736</v>
      </c>
    </row>
    <row r="21837" spans="1:3">
      <c r="A21837" s="3">
        <v>21206920</v>
      </c>
      <c r="B21837" s="4">
        <v>40371.708333333336</v>
      </c>
      <c r="C21837" s="5">
        <v>70.904645476772615</v>
      </c>
    </row>
    <row r="21838" spans="1:3">
      <c r="A21838" s="3">
        <v>21206920</v>
      </c>
      <c r="B21838" s="4">
        <v>40371.75</v>
      </c>
      <c r="C21838" s="5">
        <v>31.784841075794624</v>
      </c>
    </row>
    <row r="21839" spans="1:3">
      <c r="A21839" s="3">
        <v>21206920</v>
      </c>
      <c r="B21839" s="4">
        <v>40371.791666666664</v>
      </c>
      <c r="C21839" s="5">
        <v>0</v>
      </c>
    </row>
    <row r="21840" spans="1:3">
      <c r="A21840" s="3">
        <v>21206920</v>
      </c>
      <c r="B21840" s="4">
        <v>40371.833333333336</v>
      </c>
      <c r="C21840" s="5">
        <v>0</v>
      </c>
    </row>
    <row r="21841" spans="1:3">
      <c r="A21841" s="3">
        <v>21206920</v>
      </c>
      <c r="B21841" s="4">
        <v>40371.875</v>
      </c>
      <c r="C21841" s="5">
        <v>0</v>
      </c>
    </row>
    <row r="21842" spans="1:3">
      <c r="A21842" s="3">
        <v>21206920</v>
      </c>
      <c r="B21842" s="4">
        <v>40371.916666666664</v>
      </c>
      <c r="C21842" s="5">
        <v>0</v>
      </c>
    </row>
    <row r="21843" spans="1:3">
      <c r="A21843" s="3">
        <v>21206920</v>
      </c>
      <c r="B21843" s="4">
        <v>40371.958333333336</v>
      </c>
      <c r="C21843" s="5">
        <v>0</v>
      </c>
    </row>
    <row r="21844" spans="1:3">
      <c r="A21844" s="3">
        <v>21206920</v>
      </c>
      <c r="B21844" s="4">
        <v>40372.041666666664</v>
      </c>
      <c r="C21844" s="5">
        <v>0</v>
      </c>
    </row>
    <row r="21845" spans="1:3">
      <c r="A21845" s="3">
        <v>21206920</v>
      </c>
      <c r="B21845" s="4">
        <v>40372.083333333336</v>
      </c>
      <c r="C21845" s="5">
        <v>0</v>
      </c>
    </row>
    <row r="21846" spans="1:3">
      <c r="A21846" s="3">
        <v>21206920</v>
      </c>
      <c r="B21846" s="4">
        <v>40372.125</v>
      </c>
      <c r="C21846" s="5">
        <v>0</v>
      </c>
    </row>
    <row r="21847" spans="1:3">
      <c r="A21847" s="3">
        <v>21206920</v>
      </c>
      <c r="B21847" s="4">
        <v>40372.166666666664</v>
      </c>
      <c r="C21847" s="5">
        <v>0</v>
      </c>
    </row>
    <row r="21848" spans="1:3">
      <c r="A21848" s="3">
        <v>21206920</v>
      </c>
      <c r="B21848" s="4">
        <v>40372.208333333336</v>
      </c>
      <c r="C21848" s="5">
        <v>0</v>
      </c>
    </row>
    <row r="21849" spans="1:3">
      <c r="A21849" s="3">
        <v>21206920</v>
      </c>
      <c r="B21849" s="4">
        <v>40372.25</v>
      </c>
      <c r="C21849" s="5">
        <v>2.4449877750611249</v>
      </c>
    </row>
    <row r="21850" spans="1:3">
      <c r="A21850" s="3">
        <v>21206920</v>
      </c>
      <c r="B21850" s="4">
        <v>40372.291666666664</v>
      </c>
      <c r="C21850" s="5">
        <v>90.464547677261621</v>
      </c>
    </row>
    <row r="21851" spans="1:3">
      <c r="A21851" s="3">
        <v>21206920</v>
      </c>
      <c r="B21851" s="4">
        <v>40372.375</v>
      </c>
      <c r="C21851" s="5">
        <v>640.5867970660147</v>
      </c>
    </row>
    <row r="21852" spans="1:3">
      <c r="A21852" s="3">
        <v>21206920</v>
      </c>
      <c r="B21852" s="4">
        <v>40372.416666666664</v>
      </c>
      <c r="C21852" s="5">
        <v>474.32762836185822</v>
      </c>
    </row>
    <row r="21853" spans="1:3">
      <c r="A21853" s="3">
        <v>21206920</v>
      </c>
      <c r="B21853" s="4">
        <v>40372.458333333336</v>
      </c>
      <c r="C21853" s="5">
        <v>378.97310513447434</v>
      </c>
    </row>
    <row r="21854" spans="1:3">
      <c r="A21854" s="3">
        <v>21206920</v>
      </c>
      <c r="B21854" s="4">
        <v>40372.5</v>
      </c>
      <c r="C21854" s="5">
        <v>491.44254278728607</v>
      </c>
    </row>
    <row r="21855" spans="1:3">
      <c r="A21855" s="3">
        <v>21206920</v>
      </c>
      <c r="B21855" s="4">
        <v>40372.541666666664</v>
      </c>
      <c r="C21855" s="5">
        <v>562.34718826405867</v>
      </c>
    </row>
    <row r="21856" spans="1:3">
      <c r="A21856" s="3">
        <v>21206920</v>
      </c>
      <c r="B21856" s="4">
        <v>40372.583333333336</v>
      </c>
      <c r="C21856" s="5">
        <v>287.28606356968214</v>
      </c>
    </row>
    <row r="21857" spans="1:3">
      <c r="A21857" s="3">
        <v>21206920</v>
      </c>
      <c r="B21857" s="4">
        <v>40372.625</v>
      </c>
      <c r="C21857" s="5">
        <v>312.95843520782398</v>
      </c>
    </row>
    <row r="21858" spans="1:3">
      <c r="A21858" s="3">
        <v>21206920</v>
      </c>
      <c r="B21858" s="4">
        <v>40372.666666666664</v>
      </c>
      <c r="C21858" s="5">
        <v>244.49877750611248</v>
      </c>
    </row>
    <row r="21859" spans="1:3">
      <c r="A21859" s="3">
        <v>21206920</v>
      </c>
      <c r="B21859" s="4">
        <v>40372.708333333336</v>
      </c>
      <c r="C21859" s="5">
        <v>84.352078239608801</v>
      </c>
    </row>
    <row r="21860" spans="1:3">
      <c r="A21860" s="3">
        <v>21206920</v>
      </c>
      <c r="B21860" s="4">
        <v>40372.75</v>
      </c>
      <c r="C21860" s="5">
        <v>58.679706601466997</v>
      </c>
    </row>
    <row r="21861" spans="1:3">
      <c r="A21861" s="3">
        <v>21206920</v>
      </c>
      <c r="B21861" s="4">
        <v>40372.791666666664</v>
      </c>
      <c r="C21861" s="5">
        <v>0</v>
      </c>
    </row>
    <row r="21862" spans="1:3">
      <c r="A21862" s="3">
        <v>21206920</v>
      </c>
      <c r="B21862" s="4">
        <v>40372.833333333336</v>
      </c>
      <c r="C21862" s="5">
        <v>0</v>
      </c>
    </row>
    <row r="21863" spans="1:3">
      <c r="A21863" s="3">
        <v>21206920</v>
      </c>
      <c r="B21863" s="4">
        <v>40372.875</v>
      </c>
      <c r="C21863" s="5">
        <v>0</v>
      </c>
    </row>
    <row r="21864" spans="1:3">
      <c r="A21864" s="3">
        <v>21206920</v>
      </c>
      <c r="B21864" s="4">
        <v>40372.916666666664</v>
      </c>
      <c r="C21864" s="5">
        <v>0</v>
      </c>
    </row>
    <row r="21865" spans="1:3">
      <c r="A21865" s="3">
        <v>21206920</v>
      </c>
      <c r="B21865" s="4">
        <v>40372.958333333336</v>
      </c>
      <c r="C21865" s="5">
        <v>0</v>
      </c>
    </row>
    <row r="21866" spans="1:3">
      <c r="A21866" s="3">
        <v>21206920</v>
      </c>
      <c r="B21866" s="6">
        <v>40373</v>
      </c>
      <c r="C21866" s="5">
        <v>0</v>
      </c>
    </row>
    <row r="21867" spans="1:3">
      <c r="A21867" s="3">
        <v>21206920</v>
      </c>
      <c r="B21867" s="4">
        <v>40373.041666666664</v>
      </c>
      <c r="C21867" s="5">
        <v>0</v>
      </c>
    </row>
    <row r="21868" spans="1:3">
      <c r="A21868" s="3">
        <v>21206920</v>
      </c>
      <c r="B21868" s="4">
        <v>40373.083333333336</v>
      </c>
      <c r="C21868" s="5">
        <v>0</v>
      </c>
    </row>
    <row r="21869" spans="1:3">
      <c r="A21869" s="3">
        <v>21206920</v>
      </c>
      <c r="B21869" s="4">
        <v>40373.125</v>
      </c>
      <c r="C21869" s="5">
        <v>0</v>
      </c>
    </row>
    <row r="21870" spans="1:3">
      <c r="A21870" s="3">
        <v>21206920</v>
      </c>
      <c r="B21870" s="4">
        <v>40373.166666666664</v>
      </c>
      <c r="C21870" s="5">
        <v>0</v>
      </c>
    </row>
    <row r="21871" spans="1:3">
      <c r="A21871" s="3">
        <v>21206920</v>
      </c>
      <c r="B21871" s="4">
        <v>40373.208333333336</v>
      </c>
      <c r="C21871" s="5">
        <v>0</v>
      </c>
    </row>
    <row r="21872" spans="1:3">
      <c r="A21872" s="3">
        <v>21206920</v>
      </c>
      <c r="B21872" s="4">
        <v>40373.25</v>
      </c>
      <c r="C21872" s="5">
        <v>2.4449877750611249</v>
      </c>
    </row>
    <row r="21873" spans="1:3">
      <c r="A21873" s="3">
        <v>21206920</v>
      </c>
      <c r="B21873" s="4">
        <v>40373.291666666664</v>
      </c>
      <c r="C21873" s="5">
        <v>67.237163814180931</v>
      </c>
    </row>
    <row r="21874" spans="1:3">
      <c r="A21874" s="3">
        <v>21206920</v>
      </c>
      <c r="B21874" s="4">
        <v>40373.333333333336</v>
      </c>
      <c r="C21874" s="5">
        <v>124.69437652811737</v>
      </c>
    </row>
    <row r="21875" spans="1:3">
      <c r="A21875" s="3">
        <v>21206920</v>
      </c>
      <c r="B21875" s="4">
        <v>40373.375</v>
      </c>
      <c r="C21875" s="5">
        <v>264.05867970660148</v>
      </c>
    </row>
    <row r="21876" spans="1:3">
      <c r="A21876" s="3">
        <v>21206920</v>
      </c>
      <c r="B21876" s="4">
        <v>40373.416666666664</v>
      </c>
      <c r="C21876" s="5">
        <v>440.09779951100245</v>
      </c>
    </row>
    <row r="21877" spans="1:3">
      <c r="A21877" s="3">
        <v>21206920</v>
      </c>
      <c r="B21877" s="4">
        <v>40373.458333333336</v>
      </c>
      <c r="C21877" s="5">
        <v>515.89242053789735</v>
      </c>
    </row>
    <row r="21878" spans="1:3">
      <c r="A21878" s="3">
        <v>21206920</v>
      </c>
      <c r="B21878" s="4">
        <v>40373.5</v>
      </c>
      <c r="C21878" s="5">
        <v>407.0904645476773</v>
      </c>
    </row>
    <row r="21879" spans="1:3">
      <c r="A21879" s="3">
        <v>21206920</v>
      </c>
      <c r="B21879" s="4">
        <v>40373.541666666664</v>
      </c>
      <c r="C21879" s="5">
        <v>460.88019559902204</v>
      </c>
    </row>
    <row r="21880" spans="1:3">
      <c r="A21880" s="3">
        <v>21206920</v>
      </c>
      <c r="B21880" s="4">
        <v>40373.583333333336</v>
      </c>
      <c r="C21880" s="5">
        <v>526.89486552567246</v>
      </c>
    </row>
    <row r="21881" spans="1:3">
      <c r="A21881" s="3">
        <v>21206920</v>
      </c>
      <c r="B21881" s="4">
        <v>40373.625</v>
      </c>
      <c r="C21881" s="5">
        <v>630.80684596577021</v>
      </c>
    </row>
    <row r="21882" spans="1:3">
      <c r="A21882" s="3">
        <v>21206920</v>
      </c>
      <c r="B21882" s="4">
        <v>40373.666666666664</v>
      </c>
      <c r="C21882" s="5">
        <v>446.21026894865531</v>
      </c>
    </row>
    <row r="21883" spans="1:3">
      <c r="A21883" s="3">
        <v>21206920</v>
      </c>
      <c r="B21883" s="4">
        <v>40373.708333333336</v>
      </c>
      <c r="C21883" s="5">
        <v>337.4083129584352</v>
      </c>
    </row>
    <row r="21884" spans="1:3">
      <c r="A21884" s="3">
        <v>21206920</v>
      </c>
      <c r="B21884" s="4">
        <v>40373.75</v>
      </c>
      <c r="C21884" s="5">
        <v>64.792176039119809</v>
      </c>
    </row>
    <row r="21885" spans="1:3">
      <c r="A21885" s="3">
        <v>21206920</v>
      </c>
      <c r="B21885" s="4">
        <v>40373.791666666664</v>
      </c>
      <c r="C21885" s="5">
        <v>0</v>
      </c>
    </row>
    <row r="21886" spans="1:3">
      <c r="A21886" s="3">
        <v>21206920</v>
      </c>
      <c r="B21886" s="4">
        <v>40373.833333333336</v>
      </c>
      <c r="C21886" s="5">
        <v>0</v>
      </c>
    </row>
    <row r="21887" spans="1:3">
      <c r="A21887" s="3">
        <v>21206920</v>
      </c>
      <c r="B21887" s="4">
        <v>40373.875</v>
      </c>
      <c r="C21887" s="5">
        <v>0</v>
      </c>
    </row>
    <row r="21888" spans="1:3">
      <c r="A21888" s="3">
        <v>21206920</v>
      </c>
      <c r="B21888" s="4">
        <v>40373.916666666664</v>
      </c>
      <c r="C21888" s="5">
        <v>0</v>
      </c>
    </row>
    <row r="21889" spans="1:3">
      <c r="A21889" s="3">
        <v>21206920</v>
      </c>
      <c r="B21889" s="4">
        <v>40373.958333333336</v>
      </c>
      <c r="C21889" s="5">
        <v>0</v>
      </c>
    </row>
    <row r="21890" spans="1:3">
      <c r="A21890" s="3">
        <v>21206920</v>
      </c>
      <c r="B21890" s="4">
        <v>40374.041666666664</v>
      </c>
      <c r="C21890" s="5">
        <v>0</v>
      </c>
    </row>
    <row r="21891" spans="1:3">
      <c r="A21891" s="3">
        <v>21206920</v>
      </c>
      <c r="B21891" s="4">
        <v>40374.083333333336</v>
      </c>
      <c r="C21891" s="5">
        <v>0</v>
      </c>
    </row>
    <row r="21892" spans="1:3">
      <c r="A21892" s="3">
        <v>21206920</v>
      </c>
      <c r="B21892" s="4">
        <v>40374.125</v>
      </c>
      <c r="C21892" s="5">
        <v>0</v>
      </c>
    </row>
    <row r="21893" spans="1:3">
      <c r="A21893" s="3">
        <v>21206920</v>
      </c>
      <c r="B21893" s="4">
        <v>40374.166666666664</v>
      </c>
      <c r="C21893" s="5">
        <v>0</v>
      </c>
    </row>
    <row r="21894" spans="1:3">
      <c r="A21894" s="3">
        <v>21206920</v>
      </c>
      <c r="B21894" s="4">
        <v>40374.208333333336</v>
      </c>
      <c r="C21894" s="5">
        <v>0</v>
      </c>
    </row>
    <row r="21895" spans="1:3">
      <c r="A21895" s="3">
        <v>21206920</v>
      </c>
      <c r="B21895" s="4">
        <v>40374.25</v>
      </c>
      <c r="C21895" s="5">
        <v>2.4449877750611249</v>
      </c>
    </row>
    <row r="21896" spans="1:3">
      <c r="A21896" s="3">
        <v>21206920</v>
      </c>
      <c r="B21896" s="4">
        <v>40374.291666666664</v>
      </c>
      <c r="C21896" s="5">
        <v>46.454767726161371</v>
      </c>
    </row>
    <row r="21897" spans="1:3">
      <c r="A21897" s="3">
        <v>21206920</v>
      </c>
      <c r="B21897" s="4">
        <v>40374.333333333336</v>
      </c>
      <c r="C21897" s="5">
        <v>179.70660146699268</v>
      </c>
    </row>
    <row r="21898" spans="1:3">
      <c r="A21898" s="3">
        <v>21206920</v>
      </c>
      <c r="B21898" s="4">
        <v>40374.375</v>
      </c>
      <c r="C21898" s="5">
        <v>180.92909535452324</v>
      </c>
    </row>
    <row r="21899" spans="1:3">
      <c r="A21899" s="3">
        <v>21206920</v>
      </c>
      <c r="B21899" s="4">
        <v>40374.416666666664</v>
      </c>
      <c r="C21899" s="5">
        <v>477.9951100244499</v>
      </c>
    </row>
    <row r="21900" spans="1:3">
      <c r="A21900" s="3">
        <v>21206920</v>
      </c>
      <c r="B21900" s="4">
        <v>40374.458333333336</v>
      </c>
      <c r="C21900" s="5">
        <v>311.73594132029342</v>
      </c>
    </row>
    <row r="21901" spans="1:3">
      <c r="A21901" s="3">
        <v>21206920</v>
      </c>
      <c r="B21901" s="4">
        <v>40374.5</v>
      </c>
      <c r="C21901" s="5">
        <v>378.97310513447434</v>
      </c>
    </row>
    <row r="21902" spans="1:3">
      <c r="A21902" s="3">
        <v>21206920</v>
      </c>
      <c r="B21902" s="4">
        <v>40374.541666666664</v>
      </c>
      <c r="C21902" s="5">
        <v>261.61369193154036</v>
      </c>
    </row>
    <row r="21903" spans="1:3">
      <c r="A21903" s="3">
        <v>21206920</v>
      </c>
      <c r="B21903" s="4">
        <v>40374.583333333336</v>
      </c>
      <c r="C21903" s="5">
        <v>253.05623471882643</v>
      </c>
    </row>
    <row r="21904" spans="1:3">
      <c r="A21904" s="3">
        <v>21206920</v>
      </c>
      <c r="B21904" s="4">
        <v>40374.625</v>
      </c>
      <c r="C21904" s="5">
        <v>185.81907090464549</v>
      </c>
    </row>
    <row r="21905" spans="1:3">
      <c r="A21905" s="3">
        <v>21206920</v>
      </c>
      <c r="B21905" s="4">
        <v>40374.666666666664</v>
      </c>
      <c r="C21905" s="5">
        <v>106.35696821515893</v>
      </c>
    </row>
    <row r="21906" spans="1:3">
      <c r="A21906" s="3">
        <v>21206920</v>
      </c>
      <c r="B21906" s="4">
        <v>40374.708333333336</v>
      </c>
      <c r="C21906" s="5">
        <v>127.1393643031785</v>
      </c>
    </row>
    <row r="21907" spans="1:3">
      <c r="A21907" s="3">
        <v>21206920</v>
      </c>
      <c r="B21907" s="4">
        <v>40374.75</v>
      </c>
      <c r="C21907" s="5">
        <v>17.114914425427873</v>
      </c>
    </row>
    <row r="21908" spans="1:3">
      <c r="A21908" s="3">
        <v>21206920</v>
      </c>
      <c r="B21908" s="4">
        <v>40374.791666666664</v>
      </c>
      <c r="C21908" s="5">
        <v>0</v>
      </c>
    </row>
    <row r="21909" spans="1:3">
      <c r="A21909" s="3">
        <v>21206920</v>
      </c>
      <c r="B21909" s="4">
        <v>40374.833333333336</v>
      </c>
      <c r="C21909" s="5">
        <v>0</v>
      </c>
    </row>
    <row r="21910" spans="1:3">
      <c r="A21910" s="3">
        <v>21206920</v>
      </c>
      <c r="B21910" s="4">
        <v>40374.875</v>
      </c>
      <c r="C21910" s="5">
        <v>0</v>
      </c>
    </row>
    <row r="21911" spans="1:3">
      <c r="A21911" s="3">
        <v>21206920</v>
      </c>
      <c r="B21911" s="4">
        <v>40374.916666666664</v>
      </c>
      <c r="C21911" s="5">
        <v>0</v>
      </c>
    </row>
    <row r="21912" spans="1:3">
      <c r="A21912" s="3">
        <v>21206920</v>
      </c>
      <c r="B21912" s="4">
        <v>40374.958333333336</v>
      </c>
      <c r="C21912" s="5">
        <v>0</v>
      </c>
    </row>
    <row r="21913" spans="1:3">
      <c r="A21913" s="3">
        <v>21206920</v>
      </c>
      <c r="B21913" s="6">
        <v>40375</v>
      </c>
      <c r="C21913" s="5">
        <v>0</v>
      </c>
    </row>
    <row r="21914" spans="1:3">
      <c r="A21914" s="3">
        <v>21206920</v>
      </c>
      <c r="B21914" s="4">
        <v>40375.041666666664</v>
      </c>
      <c r="C21914" s="5">
        <v>0</v>
      </c>
    </row>
    <row r="21915" spans="1:3">
      <c r="A21915" s="3">
        <v>21206920</v>
      </c>
      <c r="B21915" s="4">
        <v>40375.083333333336</v>
      </c>
      <c r="C21915" s="5">
        <v>0</v>
      </c>
    </row>
    <row r="21916" spans="1:3">
      <c r="A21916" s="3">
        <v>21206920</v>
      </c>
      <c r="B21916" s="4">
        <v>40375.125</v>
      </c>
      <c r="C21916" s="5">
        <v>0</v>
      </c>
    </row>
    <row r="21917" spans="1:3">
      <c r="A21917" s="3">
        <v>21206920</v>
      </c>
      <c r="B21917" s="4">
        <v>40375.166666666664</v>
      </c>
      <c r="C21917" s="5">
        <v>0</v>
      </c>
    </row>
    <row r="21918" spans="1:3">
      <c r="A21918" s="3">
        <v>21206920</v>
      </c>
      <c r="B21918" s="4">
        <v>40375.208333333336</v>
      </c>
      <c r="C21918" s="5">
        <v>0</v>
      </c>
    </row>
    <row r="21919" spans="1:3">
      <c r="A21919" s="3">
        <v>21206920</v>
      </c>
      <c r="B21919" s="4">
        <v>40375.25</v>
      </c>
      <c r="C21919" s="5">
        <v>0</v>
      </c>
    </row>
    <row r="21920" spans="1:3">
      <c r="A21920" s="3">
        <v>21206920</v>
      </c>
      <c r="B21920" s="4">
        <v>40375.291666666664</v>
      </c>
      <c r="C21920" s="5">
        <v>37.897310513447437</v>
      </c>
    </row>
    <row r="21921" spans="1:3">
      <c r="A21921" s="3">
        <v>21206920</v>
      </c>
      <c r="B21921" s="4">
        <v>40375.333333333336</v>
      </c>
      <c r="C21921" s="5">
        <v>156.47921760391199</v>
      </c>
    </row>
    <row r="21922" spans="1:3">
      <c r="A21922" s="3">
        <v>21206920</v>
      </c>
      <c r="B21922" s="4">
        <v>40375.375</v>
      </c>
      <c r="C21922" s="5">
        <v>246.9437652811736</v>
      </c>
    </row>
    <row r="21923" spans="1:3">
      <c r="A21923" s="3">
        <v>21206920</v>
      </c>
      <c r="B21923" s="4">
        <v>40375.416666666664</v>
      </c>
      <c r="C21923" s="5">
        <v>300.73349633251837</v>
      </c>
    </row>
    <row r="21924" spans="1:3">
      <c r="A21924" s="3">
        <v>21206920</v>
      </c>
      <c r="B21924" s="4">
        <v>40375.458333333336</v>
      </c>
      <c r="C21924" s="5">
        <v>150.36674816625919</v>
      </c>
    </row>
    <row r="21925" spans="1:3">
      <c r="A21925" s="3">
        <v>21206920</v>
      </c>
      <c r="B21925" s="4">
        <v>40375.5</v>
      </c>
      <c r="C21925" s="5">
        <v>264.05867970660148</v>
      </c>
    </row>
    <row r="21926" spans="1:3">
      <c r="A21926" s="3">
        <v>21206920</v>
      </c>
      <c r="B21926" s="4">
        <v>40375.541666666664</v>
      </c>
      <c r="C21926" s="5">
        <v>482.88508557457214</v>
      </c>
    </row>
    <row r="21927" spans="1:3">
      <c r="A21927" s="3">
        <v>21206920</v>
      </c>
      <c r="B21927" s="4">
        <v>40375.666666666664</v>
      </c>
      <c r="C21927" s="5">
        <v>68.459657701711492</v>
      </c>
    </row>
    <row r="21928" spans="1:3">
      <c r="A21928" s="3">
        <v>21206920</v>
      </c>
      <c r="B21928" s="4">
        <v>40375.708333333336</v>
      </c>
      <c r="C21928" s="5">
        <v>42.787286063569688</v>
      </c>
    </row>
    <row r="21929" spans="1:3">
      <c r="A21929" s="3">
        <v>21206920</v>
      </c>
      <c r="B21929" s="4">
        <v>40375.75</v>
      </c>
      <c r="C21929" s="5">
        <v>24.449877750611247</v>
      </c>
    </row>
    <row r="21930" spans="1:3">
      <c r="A21930" s="3">
        <v>21206920</v>
      </c>
      <c r="B21930" s="4">
        <v>40375.791666666664</v>
      </c>
      <c r="C21930" s="5">
        <v>0</v>
      </c>
    </row>
    <row r="21931" spans="1:3">
      <c r="A21931" s="3">
        <v>21206920</v>
      </c>
      <c r="B21931" s="4">
        <v>40375.833333333336</v>
      </c>
      <c r="C21931" s="5">
        <v>0</v>
      </c>
    </row>
    <row r="21932" spans="1:3">
      <c r="A21932" s="3">
        <v>21206920</v>
      </c>
      <c r="B21932" s="4">
        <v>40375.875</v>
      </c>
      <c r="C21932" s="5">
        <v>0</v>
      </c>
    </row>
    <row r="21933" spans="1:3">
      <c r="A21933" s="3">
        <v>21206920</v>
      </c>
      <c r="B21933" s="4">
        <v>40375.916666666664</v>
      </c>
      <c r="C21933" s="5">
        <v>0</v>
      </c>
    </row>
    <row r="21934" spans="1:3">
      <c r="A21934" s="3">
        <v>21206920</v>
      </c>
      <c r="B21934" s="4">
        <v>40375.958333333336</v>
      </c>
      <c r="C21934" s="5">
        <v>0</v>
      </c>
    </row>
    <row r="21935" spans="1:3">
      <c r="A21935" s="3">
        <v>21206920</v>
      </c>
      <c r="B21935" s="4">
        <v>40376.041666666664</v>
      </c>
      <c r="C21935" s="5">
        <v>0</v>
      </c>
    </row>
    <row r="21936" spans="1:3">
      <c r="A21936" s="3">
        <v>21206920</v>
      </c>
      <c r="B21936" s="4">
        <v>40376.083333333336</v>
      </c>
      <c r="C21936" s="5">
        <v>0</v>
      </c>
    </row>
    <row r="21937" spans="1:3">
      <c r="A21937" s="3">
        <v>21206920</v>
      </c>
      <c r="B21937" s="4">
        <v>40376.125</v>
      </c>
      <c r="C21937" s="5">
        <v>0</v>
      </c>
    </row>
    <row r="21938" spans="1:3">
      <c r="A21938" s="3">
        <v>21206920</v>
      </c>
      <c r="B21938" s="4">
        <v>40376.166666666664</v>
      </c>
      <c r="C21938" s="5">
        <v>0</v>
      </c>
    </row>
    <row r="21939" spans="1:3">
      <c r="A21939" s="3">
        <v>21206920</v>
      </c>
      <c r="B21939" s="4">
        <v>40376.208333333336</v>
      </c>
      <c r="C21939" s="5">
        <v>0</v>
      </c>
    </row>
    <row r="21940" spans="1:3">
      <c r="A21940" s="3">
        <v>21206920</v>
      </c>
      <c r="B21940" s="4">
        <v>40376.25</v>
      </c>
      <c r="C21940" s="5">
        <v>1.2224938875305624</v>
      </c>
    </row>
    <row r="21941" spans="1:3">
      <c r="A21941" s="3">
        <v>21206920</v>
      </c>
      <c r="B21941" s="4">
        <v>40376.291666666664</v>
      </c>
      <c r="C21941" s="5">
        <v>31.784841075794624</v>
      </c>
    </row>
    <row r="21942" spans="1:3">
      <c r="A21942" s="3">
        <v>21206920</v>
      </c>
      <c r="B21942" s="4">
        <v>40376.333333333336</v>
      </c>
      <c r="C21942" s="5">
        <v>154.03422982885087</v>
      </c>
    </row>
    <row r="21943" spans="1:3">
      <c r="A21943" s="3">
        <v>21206920</v>
      </c>
      <c r="B21943" s="4">
        <v>40376.375</v>
      </c>
      <c r="C21943" s="5">
        <v>308.06845965770174</v>
      </c>
    </row>
    <row r="21944" spans="1:3">
      <c r="A21944" s="3">
        <v>21206920</v>
      </c>
      <c r="B21944" s="4">
        <v>40376.416666666664</v>
      </c>
      <c r="C21944" s="5">
        <v>223.71638141809294</v>
      </c>
    </row>
    <row r="21945" spans="1:3">
      <c r="A21945" s="3">
        <v>21206920</v>
      </c>
      <c r="B21945" s="4">
        <v>40376.458333333336</v>
      </c>
      <c r="C21945" s="5">
        <v>187.04156479217605</v>
      </c>
    </row>
    <row r="21946" spans="1:3">
      <c r="A21946" s="3">
        <v>21206920</v>
      </c>
      <c r="B21946" s="4">
        <v>40376.5</v>
      </c>
      <c r="C21946" s="5">
        <v>364.3031784841076</v>
      </c>
    </row>
    <row r="21947" spans="1:3">
      <c r="A21947" s="3">
        <v>21206920</v>
      </c>
      <c r="B21947" s="4">
        <v>40376.541666666664</v>
      </c>
      <c r="C21947" s="5">
        <v>244.49877750611248</v>
      </c>
    </row>
    <row r="21948" spans="1:3">
      <c r="A21948" s="3">
        <v>21206920</v>
      </c>
      <c r="B21948" s="4">
        <v>40376.583333333336</v>
      </c>
      <c r="C21948" s="5">
        <v>370.41564792176041</v>
      </c>
    </row>
    <row r="21949" spans="1:3">
      <c r="A21949" s="3">
        <v>21206920</v>
      </c>
      <c r="B21949" s="4">
        <v>40376.625</v>
      </c>
      <c r="C21949" s="5">
        <v>246.9437652811736</v>
      </c>
    </row>
    <row r="21950" spans="1:3">
      <c r="A21950" s="3">
        <v>21206920</v>
      </c>
      <c r="B21950" s="4">
        <v>40376.666666666664</v>
      </c>
      <c r="C21950" s="5">
        <v>156.47921760391199</v>
      </c>
    </row>
    <row r="21951" spans="1:3">
      <c r="A21951" s="3">
        <v>21206920</v>
      </c>
      <c r="B21951" s="4">
        <v>40376.708333333336</v>
      </c>
      <c r="C21951" s="5">
        <v>165.03667481662592</v>
      </c>
    </row>
    <row r="21952" spans="1:3">
      <c r="A21952" s="3">
        <v>21206920</v>
      </c>
      <c r="B21952" s="4">
        <v>40376.75</v>
      </c>
      <c r="C21952" s="5">
        <v>58.679706601466997</v>
      </c>
    </row>
    <row r="21953" spans="1:3">
      <c r="A21953" s="3">
        <v>21206920</v>
      </c>
      <c r="B21953" s="4">
        <v>40376.791666666664</v>
      </c>
      <c r="C21953" s="5">
        <v>0</v>
      </c>
    </row>
    <row r="21954" spans="1:3">
      <c r="A21954" s="3">
        <v>21206920</v>
      </c>
      <c r="B21954" s="4">
        <v>40376.833333333336</v>
      </c>
      <c r="C21954" s="5">
        <v>0</v>
      </c>
    </row>
    <row r="21955" spans="1:3">
      <c r="A21955" s="3">
        <v>21206920</v>
      </c>
      <c r="B21955" s="4">
        <v>40376.875</v>
      </c>
      <c r="C21955" s="5">
        <v>0</v>
      </c>
    </row>
    <row r="21956" spans="1:3">
      <c r="A21956" s="3">
        <v>21206920</v>
      </c>
      <c r="B21956" s="4">
        <v>40376.916666666664</v>
      </c>
      <c r="C21956" s="5">
        <v>0</v>
      </c>
    </row>
    <row r="21957" spans="1:3">
      <c r="A21957" s="3">
        <v>21206920</v>
      </c>
      <c r="B21957" s="4">
        <v>40376.958333333336</v>
      </c>
      <c r="C21957" s="5">
        <v>0</v>
      </c>
    </row>
    <row r="21958" spans="1:3">
      <c r="A21958" s="3">
        <v>21206920</v>
      </c>
      <c r="B21958" s="6">
        <v>40377</v>
      </c>
      <c r="C21958" s="5">
        <v>0</v>
      </c>
    </row>
    <row r="21959" spans="1:3">
      <c r="A21959" s="3">
        <v>21206920</v>
      </c>
      <c r="B21959" s="4">
        <v>40377.041666666664</v>
      </c>
      <c r="C21959" s="5">
        <v>0</v>
      </c>
    </row>
    <row r="21960" spans="1:3">
      <c r="A21960" s="3">
        <v>21206920</v>
      </c>
      <c r="B21960" s="4">
        <v>40377.083333333336</v>
      </c>
      <c r="C21960" s="5">
        <v>0</v>
      </c>
    </row>
    <row r="21961" spans="1:3">
      <c r="A21961" s="3">
        <v>21206920</v>
      </c>
      <c r="B21961" s="4">
        <v>40377.125</v>
      </c>
      <c r="C21961" s="5">
        <v>0</v>
      </c>
    </row>
    <row r="21962" spans="1:3">
      <c r="A21962" s="3">
        <v>21206920</v>
      </c>
      <c r="B21962" s="4">
        <v>40377.166666666664</v>
      </c>
      <c r="C21962" s="5">
        <v>0</v>
      </c>
    </row>
    <row r="21963" spans="1:3">
      <c r="A21963" s="3">
        <v>21206920</v>
      </c>
      <c r="B21963" s="4">
        <v>40377.208333333336</v>
      </c>
      <c r="C21963" s="5">
        <v>0</v>
      </c>
    </row>
    <row r="21964" spans="1:3">
      <c r="A21964" s="3">
        <v>21206920</v>
      </c>
      <c r="B21964" s="4">
        <v>40377.25</v>
      </c>
      <c r="C21964" s="5">
        <v>1.2224938875305624</v>
      </c>
    </row>
    <row r="21965" spans="1:3">
      <c r="A21965" s="3">
        <v>21206920</v>
      </c>
      <c r="B21965" s="4">
        <v>40377.291666666664</v>
      </c>
      <c r="C21965" s="5">
        <v>83.12958435207824</v>
      </c>
    </row>
    <row r="21966" spans="1:3">
      <c r="A21966" s="3">
        <v>21206920</v>
      </c>
      <c r="B21966" s="4">
        <v>40377.333333333336</v>
      </c>
      <c r="C21966" s="5">
        <v>199.26650366748169</v>
      </c>
    </row>
    <row r="21967" spans="1:3">
      <c r="A21967" s="3">
        <v>21206920</v>
      </c>
      <c r="B21967" s="4">
        <v>40377.375</v>
      </c>
      <c r="C21967" s="5">
        <v>311.73594132029342</v>
      </c>
    </row>
    <row r="21968" spans="1:3">
      <c r="A21968" s="3">
        <v>21206920</v>
      </c>
      <c r="B21968" s="4">
        <v>40377.416666666664</v>
      </c>
      <c r="C21968" s="5">
        <v>410.75794621026898</v>
      </c>
    </row>
    <row r="21969" spans="1:3">
      <c r="A21969" s="3">
        <v>21206920</v>
      </c>
      <c r="B21969" s="4">
        <v>40377.458333333336</v>
      </c>
      <c r="C21969" s="5">
        <v>743.27628361858194</v>
      </c>
    </row>
    <row r="21970" spans="1:3">
      <c r="A21970" s="3">
        <v>21206920</v>
      </c>
      <c r="B21970" s="4">
        <v>40377.5</v>
      </c>
      <c r="C21970" s="5">
        <v>429.0953545232274</v>
      </c>
    </row>
    <row r="21971" spans="1:3">
      <c r="A21971" s="3">
        <v>21206920</v>
      </c>
      <c r="B21971" s="4">
        <v>40377.541666666664</v>
      </c>
      <c r="C21971" s="5">
        <v>449.877750611247</v>
      </c>
    </row>
    <row r="21972" spans="1:3">
      <c r="A21972" s="3">
        <v>21206920</v>
      </c>
      <c r="B21972" s="4">
        <v>40377.583333333336</v>
      </c>
      <c r="C21972" s="5">
        <v>331.2958435207824</v>
      </c>
    </row>
    <row r="21973" spans="1:3">
      <c r="A21973" s="3">
        <v>21206920</v>
      </c>
      <c r="B21973" s="4">
        <v>40377.625</v>
      </c>
      <c r="C21973" s="5">
        <v>178.48410757946212</v>
      </c>
    </row>
    <row r="21974" spans="1:3">
      <c r="A21974" s="3">
        <v>21206920</v>
      </c>
      <c r="B21974" s="4">
        <v>40377.666666666664</v>
      </c>
      <c r="C21974" s="5">
        <v>238.38630806845967</v>
      </c>
    </row>
    <row r="21975" spans="1:3">
      <c r="A21975" s="3">
        <v>21206920</v>
      </c>
      <c r="B21975" s="4">
        <v>40377.708333333336</v>
      </c>
      <c r="C21975" s="5">
        <v>211.4914425427873</v>
      </c>
    </row>
    <row r="21976" spans="1:3">
      <c r="A21976" s="3">
        <v>21206920</v>
      </c>
      <c r="B21976" s="4">
        <v>40377.75</v>
      </c>
      <c r="C21976" s="5">
        <v>70.904645476772615</v>
      </c>
    </row>
    <row r="21977" spans="1:3">
      <c r="A21977" s="3">
        <v>21206920</v>
      </c>
      <c r="B21977" s="4">
        <v>40377.791666666664</v>
      </c>
      <c r="C21977" s="5">
        <v>0</v>
      </c>
    </row>
    <row r="21978" spans="1:3">
      <c r="A21978" s="3">
        <v>21206920</v>
      </c>
      <c r="B21978" s="4">
        <v>40377.833333333336</v>
      </c>
      <c r="C21978" s="5">
        <v>0</v>
      </c>
    </row>
    <row r="21979" spans="1:3">
      <c r="A21979" s="3">
        <v>21206920</v>
      </c>
      <c r="B21979" s="4">
        <v>40377.875</v>
      </c>
      <c r="C21979" s="5">
        <v>0</v>
      </c>
    </row>
    <row r="21980" spans="1:3">
      <c r="A21980" s="3">
        <v>21206920</v>
      </c>
      <c r="B21980" s="4">
        <v>40377.916666666664</v>
      </c>
      <c r="C21980" s="5">
        <v>0</v>
      </c>
    </row>
    <row r="21981" spans="1:3">
      <c r="A21981" s="3">
        <v>21206920</v>
      </c>
      <c r="B21981" s="4">
        <v>40377.958333333336</v>
      </c>
      <c r="C21981" s="5">
        <v>0</v>
      </c>
    </row>
    <row r="21982" spans="1:3">
      <c r="A21982" s="3">
        <v>21206920</v>
      </c>
      <c r="B21982" s="4">
        <v>40378.041666666664</v>
      </c>
      <c r="C21982" s="5">
        <v>0</v>
      </c>
    </row>
    <row r="21983" spans="1:3">
      <c r="A21983" s="3">
        <v>21206920</v>
      </c>
      <c r="B21983" s="4">
        <v>40378.083333333336</v>
      </c>
      <c r="C21983" s="5">
        <v>0</v>
      </c>
    </row>
    <row r="21984" spans="1:3">
      <c r="A21984" s="3">
        <v>21206920</v>
      </c>
      <c r="B21984" s="4">
        <v>40378.125</v>
      </c>
      <c r="C21984" s="5">
        <v>0</v>
      </c>
    </row>
    <row r="21985" spans="1:3">
      <c r="A21985" s="3">
        <v>21206920</v>
      </c>
      <c r="B21985" s="4">
        <v>40378.166666666664</v>
      </c>
      <c r="C21985" s="5">
        <v>0</v>
      </c>
    </row>
    <row r="21986" spans="1:3">
      <c r="A21986" s="3">
        <v>21206920</v>
      </c>
      <c r="B21986" s="4">
        <v>40378.208333333336</v>
      </c>
      <c r="C21986" s="5">
        <v>0</v>
      </c>
    </row>
    <row r="21987" spans="1:3">
      <c r="A21987" s="3">
        <v>21206920</v>
      </c>
      <c r="B21987" s="4">
        <v>40378.25</v>
      </c>
      <c r="C21987" s="5">
        <v>2.4449877750611249</v>
      </c>
    </row>
    <row r="21988" spans="1:3">
      <c r="A21988" s="3">
        <v>21206920</v>
      </c>
      <c r="B21988" s="4">
        <v>40378.291666666664</v>
      </c>
      <c r="C21988" s="5">
        <v>92.909535452322743</v>
      </c>
    </row>
    <row r="21989" spans="1:3">
      <c r="A21989" s="3">
        <v>21206920</v>
      </c>
      <c r="B21989" s="4">
        <v>40378.375</v>
      </c>
      <c r="C21989" s="5">
        <v>696.82151589242062</v>
      </c>
    </row>
    <row r="21990" spans="1:3">
      <c r="A21990" s="3">
        <v>21206920</v>
      </c>
      <c r="B21990" s="4">
        <v>40378.416666666664</v>
      </c>
      <c r="C21990" s="5">
        <v>716.3814180929096</v>
      </c>
    </row>
    <row r="21991" spans="1:3">
      <c r="A21991" s="3">
        <v>21206920</v>
      </c>
      <c r="B21991" s="4">
        <v>40378.458333333336</v>
      </c>
      <c r="C21991" s="5">
        <v>621.02689486552572</v>
      </c>
    </row>
    <row r="21992" spans="1:3">
      <c r="A21992" s="3">
        <v>21206920</v>
      </c>
      <c r="B21992" s="4">
        <v>40378.5</v>
      </c>
      <c r="C21992" s="5">
        <v>514.66992665036673</v>
      </c>
    </row>
    <row r="21993" spans="1:3">
      <c r="A21993" s="3">
        <v>21206920</v>
      </c>
      <c r="B21993" s="4">
        <v>40378.541666666664</v>
      </c>
      <c r="C21993" s="5">
        <v>819.07090464547684</v>
      </c>
    </row>
    <row r="21994" spans="1:3">
      <c r="A21994" s="3">
        <v>21206920</v>
      </c>
      <c r="B21994" s="4">
        <v>40378.583333333336</v>
      </c>
      <c r="C21994" s="5">
        <v>570.90464547677266</v>
      </c>
    </row>
    <row r="21995" spans="1:3">
      <c r="A21995" s="3">
        <v>21206920</v>
      </c>
      <c r="B21995" s="4">
        <v>40378.625</v>
      </c>
      <c r="C21995" s="5">
        <v>383.86308068459658</v>
      </c>
    </row>
    <row r="21996" spans="1:3">
      <c r="A21996" s="3">
        <v>21206920</v>
      </c>
      <c r="B21996" s="4">
        <v>40378.666666666664</v>
      </c>
      <c r="C21996" s="5">
        <v>169.92665036674816</v>
      </c>
    </row>
    <row r="21997" spans="1:3">
      <c r="A21997" s="3">
        <v>21206920</v>
      </c>
      <c r="B21997" s="4">
        <v>40378.708333333336</v>
      </c>
      <c r="C21997" s="5">
        <v>91.687041564792182</v>
      </c>
    </row>
    <row r="21998" spans="1:3">
      <c r="A21998" s="3">
        <v>21206920</v>
      </c>
      <c r="B21998" s="4">
        <v>40378.75</v>
      </c>
      <c r="C21998" s="5">
        <v>31.784841075794624</v>
      </c>
    </row>
    <row r="21999" spans="1:3">
      <c r="A21999" s="3">
        <v>21206920</v>
      </c>
      <c r="B21999" s="4">
        <v>40378.791666666664</v>
      </c>
      <c r="C21999" s="5">
        <v>0</v>
      </c>
    </row>
    <row r="22000" spans="1:3">
      <c r="A22000" s="3">
        <v>21206920</v>
      </c>
      <c r="B22000" s="4">
        <v>40378.833333333336</v>
      </c>
      <c r="C22000" s="5">
        <v>0</v>
      </c>
    </row>
    <row r="22001" spans="1:3">
      <c r="A22001" s="3">
        <v>21206920</v>
      </c>
      <c r="B22001" s="4">
        <v>40378.875</v>
      </c>
      <c r="C22001" s="5">
        <v>0</v>
      </c>
    </row>
    <row r="22002" spans="1:3">
      <c r="A22002" s="3">
        <v>21206920</v>
      </c>
      <c r="B22002" s="4">
        <v>40378.916666666664</v>
      </c>
      <c r="C22002" s="5">
        <v>0</v>
      </c>
    </row>
    <row r="22003" spans="1:3">
      <c r="A22003" s="3">
        <v>21206920</v>
      </c>
      <c r="B22003" s="4">
        <v>40378.958333333336</v>
      </c>
      <c r="C22003" s="5">
        <v>0</v>
      </c>
    </row>
    <row r="22004" spans="1:3">
      <c r="A22004" s="3">
        <v>21206920</v>
      </c>
      <c r="B22004" s="6">
        <v>40379</v>
      </c>
      <c r="C22004" s="5">
        <v>0</v>
      </c>
    </row>
    <row r="22005" spans="1:3">
      <c r="A22005" s="3">
        <v>21206920</v>
      </c>
      <c r="B22005" s="4">
        <v>40379.041666666664</v>
      </c>
      <c r="C22005" s="5">
        <v>0</v>
      </c>
    </row>
    <row r="22006" spans="1:3">
      <c r="A22006" s="3">
        <v>21206920</v>
      </c>
      <c r="B22006" s="4">
        <v>40379.083333333336</v>
      </c>
      <c r="C22006" s="5">
        <v>0</v>
      </c>
    </row>
    <row r="22007" spans="1:3">
      <c r="A22007" s="3">
        <v>21206920</v>
      </c>
      <c r="B22007" s="4">
        <v>40379.125</v>
      </c>
      <c r="C22007" s="5">
        <v>0</v>
      </c>
    </row>
    <row r="22008" spans="1:3">
      <c r="A22008" s="3">
        <v>21206920</v>
      </c>
      <c r="B22008" s="4">
        <v>40379.166666666664</v>
      </c>
      <c r="C22008" s="5">
        <v>0</v>
      </c>
    </row>
    <row r="22009" spans="1:3">
      <c r="A22009" s="3">
        <v>21206920</v>
      </c>
      <c r="B22009" s="4">
        <v>40379.208333333336</v>
      </c>
      <c r="C22009" s="5">
        <v>0</v>
      </c>
    </row>
    <row r="22010" spans="1:3">
      <c r="A22010" s="3">
        <v>21206920</v>
      </c>
      <c r="B22010" s="4">
        <v>40379.25</v>
      </c>
      <c r="C22010" s="5">
        <v>1.2224938875305624</v>
      </c>
    </row>
    <row r="22011" spans="1:3">
      <c r="A22011" s="3">
        <v>21206920</v>
      </c>
      <c r="B22011" s="4">
        <v>40379.291666666664</v>
      </c>
      <c r="C22011" s="5">
        <v>59.902200488997558</v>
      </c>
    </row>
    <row r="22012" spans="1:3">
      <c r="A22012" s="3">
        <v>21206920</v>
      </c>
      <c r="B22012" s="4">
        <v>40379.333333333336</v>
      </c>
      <c r="C22012" s="5">
        <v>168.7041564792176</v>
      </c>
    </row>
    <row r="22013" spans="1:3">
      <c r="A22013" s="3">
        <v>21206920</v>
      </c>
      <c r="B22013" s="4">
        <v>40379.375</v>
      </c>
      <c r="C22013" s="5">
        <v>301.95599022004893</v>
      </c>
    </row>
    <row r="22014" spans="1:3">
      <c r="A22014" s="3">
        <v>21206920</v>
      </c>
      <c r="B22014" s="4">
        <v>40379.416666666664</v>
      </c>
      <c r="C22014" s="5">
        <v>477.9951100244499</v>
      </c>
    </row>
    <row r="22015" spans="1:3">
      <c r="A22015" s="3">
        <v>21206920</v>
      </c>
      <c r="B22015" s="4">
        <v>40379.458333333336</v>
      </c>
      <c r="C22015" s="5">
        <v>646.69926650366756</v>
      </c>
    </row>
    <row r="22016" spans="1:3">
      <c r="A22016" s="3">
        <v>21206920</v>
      </c>
      <c r="B22016" s="4">
        <v>40379.5</v>
      </c>
      <c r="C22016" s="5">
        <v>679.70660146699265</v>
      </c>
    </row>
    <row r="22017" spans="1:3">
      <c r="A22017" s="3">
        <v>21206920</v>
      </c>
      <c r="B22017" s="4">
        <v>40379.541666666664</v>
      </c>
      <c r="C22017" s="5">
        <v>612.46943765281173</v>
      </c>
    </row>
    <row r="22018" spans="1:3">
      <c r="A22018" s="3">
        <v>21206920</v>
      </c>
      <c r="B22018" s="4">
        <v>40379.583333333336</v>
      </c>
      <c r="C22018" s="5">
        <v>685.81907090464551</v>
      </c>
    </row>
    <row r="22019" spans="1:3">
      <c r="A22019" s="3">
        <v>21206920</v>
      </c>
      <c r="B22019" s="4">
        <v>40379.625</v>
      </c>
      <c r="C22019" s="5">
        <v>458.43520782396092</v>
      </c>
    </row>
    <row r="22020" spans="1:3">
      <c r="A22020" s="3">
        <v>21206920</v>
      </c>
      <c r="B22020" s="4">
        <v>40379.666666666664</v>
      </c>
      <c r="C22020" s="5">
        <v>402.20048899755506</v>
      </c>
    </row>
    <row r="22021" spans="1:3">
      <c r="A22021" s="3">
        <v>21206920</v>
      </c>
      <c r="B22021" s="4">
        <v>40379.708333333336</v>
      </c>
      <c r="C22021" s="5">
        <v>261.61369193154036</v>
      </c>
    </row>
    <row r="22022" spans="1:3">
      <c r="A22022" s="3">
        <v>21206920</v>
      </c>
      <c r="B22022" s="4">
        <v>40379.75</v>
      </c>
      <c r="C22022" s="5">
        <v>91.687041564792182</v>
      </c>
    </row>
    <row r="22023" spans="1:3">
      <c r="A22023" s="3">
        <v>21206920</v>
      </c>
      <c r="B22023" s="4">
        <v>40379.791666666664</v>
      </c>
      <c r="C22023" s="5">
        <v>0</v>
      </c>
    </row>
    <row r="22024" spans="1:3">
      <c r="A22024" s="3">
        <v>21206920</v>
      </c>
      <c r="B22024" s="4">
        <v>40379.833333333336</v>
      </c>
      <c r="C22024" s="5">
        <v>0</v>
      </c>
    </row>
    <row r="22025" spans="1:3">
      <c r="A22025" s="3">
        <v>21206920</v>
      </c>
      <c r="B22025" s="4">
        <v>40379.875</v>
      </c>
      <c r="C22025" s="5">
        <v>0</v>
      </c>
    </row>
    <row r="22026" spans="1:3">
      <c r="A22026" s="3">
        <v>21206920</v>
      </c>
      <c r="B22026" s="4">
        <v>40379.916666666664</v>
      </c>
      <c r="C22026" s="5">
        <v>0</v>
      </c>
    </row>
    <row r="22027" spans="1:3">
      <c r="A22027" s="3">
        <v>21206920</v>
      </c>
      <c r="B22027" s="4">
        <v>40379.958333333336</v>
      </c>
      <c r="C22027" s="5">
        <v>0</v>
      </c>
    </row>
    <row r="22028" spans="1:3">
      <c r="A22028" s="3">
        <v>21206920</v>
      </c>
      <c r="B22028" s="6">
        <v>40380</v>
      </c>
      <c r="C22028" s="5">
        <v>0</v>
      </c>
    </row>
    <row r="22029" spans="1:3">
      <c r="A22029" s="3">
        <v>21206920</v>
      </c>
      <c r="B22029" s="4">
        <v>40380.041666666664</v>
      </c>
      <c r="C22029" s="5">
        <v>0</v>
      </c>
    </row>
    <row r="22030" spans="1:3">
      <c r="A22030" s="3">
        <v>21206920</v>
      </c>
      <c r="B22030" s="4">
        <v>40380.083333333336</v>
      </c>
      <c r="C22030" s="5">
        <v>0</v>
      </c>
    </row>
    <row r="22031" spans="1:3">
      <c r="A22031" s="3">
        <v>21206920</v>
      </c>
      <c r="B22031" s="4">
        <v>40380.125</v>
      </c>
      <c r="C22031" s="5">
        <v>0</v>
      </c>
    </row>
    <row r="22032" spans="1:3">
      <c r="A22032" s="3">
        <v>21206920</v>
      </c>
      <c r="B22032" s="4">
        <v>40380.166666666664</v>
      </c>
      <c r="C22032" s="5">
        <v>0</v>
      </c>
    </row>
    <row r="22033" spans="1:3">
      <c r="A22033" s="3">
        <v>21206920</v>
      </c>
      <c r="B22033" s="4">
        <v>40380.208333333336</v>
      </c>
      <c r="C22033" s="5">
        <v>0</v>
      </c>
    </row>
    <row r="22034" spans="1:3">
      <c r="A22034" s="3">
        <v>21206920</v>
      </c>
      <c r="B22034" s="4">
        <v>40380.25</v>
      </c>
      <c r="C22034" s="5">
        <v>2.4449877750611249</v>
      </c>
    </row>
    <row r="22035" spans="1:3">
      <c r="A22035" s="3">
        <v>21206920</v>
      </c>
      <c r="B22035" s="4">
        <v>40380.291666666664</v>
      </c>
      <c r="C22035" s="5">
        <v>40.342298288508559</v>
      </c>
    </row>
    <row r="22036" spans="1:3">
      <c r="A22036" s="3">
        <v>21206920</v>
      </c>
      <c r="B22036" s="4">
        <v>40380.333333333336</v>
      </c>
      <c r="C22036" s="5">
        <v>209.04645476772617</v>
      </c>
    </row>
    <row r="22037" spans="1:3">
      <c r="A22037" s="3">
        <v>21206920</v>
      </c>
      <c r="B22037" s="4">
        <v>40380.375</v>
      </c>
      <c r="C22037" s="5">
        <v>484.10757946210271</v>
      </c>
    </row>
    <row r="22038" spans="1:3">
      <c r="A22038" s="3">
        <v>21206920</v>
      </c>
      <c r="B22038" s="4">
        <v>40380.416666666664</v>
      </c>
      <c r="C22038" s="5">
        <v>569.68215158924204</v>
      </c>
    </row>
    <row r="22039" spans="1:3">
      <c r="A22039" s="3">
        <v>21206920</v>
      </c>
      <c r="B22039" s="4">
        <v>40380.458333333336</v>
      </c>
      <c r="C22039" s="5">
        <v>614.91442542787286</v>
      </c>
    </row>
    <row r="22040" spans="1:3">
      <c r="A22040" s="3">
        <v>21206920</v>
      </c>
      <c r="B22040" s="4">
        <v>40380.5</v>
      </c>
      <c r="C22040" s="5">
        <v>693.15403422982888</v>
      </c>
    </row>
    <row r="22041" spans="1:3">
      <c r="A22041" s="3">
        <v>21206920</v>
      </c>
      <c r="B22041" s="4">
        <v>40380.541666666664</v>
      </c>
      <c r="C22041" s="5">
        <v>535.45232273838633</v>
      </c>
    </row>
    <row r="22042" spans="1:3">
      <c r="A22042" s="3">
        <v>21206920</v>
      </c>
      <c r="B22042" s="4">
        <v>40380.583333333336</v>
      </c>
      <c r="C22042" s="5">
        <v>413.20293398533011</v>
      </c>
    </row>
    <row r="22043" spans="1:3">
      <c r="A22043" s="3">
        <v>21206920</v>
      </c>
      <c r="B22043" s="4">
        <v>40380.625</v>
      </c>
      <c r="C22043" s="5">
        <v>458.43520782396092</v>
      </c>
    </row>
    <row r="22044" spans="1:3">
      <c r="A22044" s="3">
        <v>21206920</v>
      </c>
      <c r="B22044" s="4">
        <v>40380.666666666664</v>
      </c>
      <c r="C22044" s="5">
        <v>319.07090464547679</v>
      </c>
    </row>
    <row r="22045" spans="1:3">
      <c r="A22045" s="3">
        <v>21206920</v>
      </c>
      <c r="B22045" s="4">
        <v>40380.75</v>
      </c>
      <c r="C22045" s="5">
        <v>73.349633251833751</v>
      </c>
    </row>
    <row r="22046" spans="1:3">
      <c r="A22046" s="3">
        <v>21206920</v>
      </c>
      <c r="B22046" s="4">
        <v>40380.791666666664</v>
      </c>
      <c r="C22046" s="5">
        <v>0</v>
      </c>
    </row>
    <row r="22047" spans="1:3">
      <c r="A22047" s="3">
        <v>21206920</v>
      </c>
      <c r="B22047" s="4">
        <v>40380.833333333336</v>
      </c>
      <c r="C22047" s="5">
        <v>0</v>
      </c>
    </row>
    <row r="22048" spans="1:3">
      <c r="A22048" s="3">
        <v>21206920</v>
      </c>
      <c r="B22048" s="4">
        <v>40380.875</v>
      </c>
      <c r="C22048" s="5">
        <v>0</v>
      </c>
    </row>
    <row r="22049" spans="1:3">
      <c r="A22049" s="3">
        <v>21206920</v>
      </c>
      <c r="B22049" s="4">
        <v>40380.916666666664</v>
      </c>
      <c r="C22049" s="5">
        <v>0</v>
      </c>
    </row>
    <row r="22050" spans="1:3">
      <c r="A22050" s="3">
        <v>21206920</v>
      </c>
      <c r="B22050" s="4">
        <v>40380.958333333336</v>
      </c>
      <c r="C22050" s="5">
        <v>0</v>
      </c>
    </row>
    <row r="22051" spans="1:3">
      <c r="A22051" s="3">
        <v>21206920</v>
      </c>
      <c r="B22051" s="6">
        <v>40381</v>
      </c>
      <c r="C22051" s="5">
        <v>0</v>
      </c>
    </row>
    <row r="22052" spans="1:3">
      <c r="A22052" s="3">
        <v>21206920</v>
      </c>
      <c r="B22052" s="4">
        <v>40381.041666666664</v>
      </c>
      <c r="C22052" s="5">
        <v>0</v>
      </c>
    </row>
    <row r="22053" spans="1:3">
      <c r="A22053" s="3">
        <v>21206920</v>
      </c>
      <c r="B22053" s="4">
        <v>40381.083333333336</v>
      </c>
      <c r="C22053" s="5">
        <v>0</v>
      </c>
    </row>
    <row r="22054" spans="1:3">
      <c r="A22054" s="3">
        <v>21206920</v>
      </c>
      <c r="B22054" s="4">
        <v>40381.125</v>
      </c>
      <c r="C22054" s="5">
        <v>0</v>
      </c>
    </row>
    <row r="22055" spans="1:3">
      <c r="A22055" s="3">
        <v>21206920</v>
      </c>
      <c r="B22055" s="4">
        <v>40381.166666666664</v>
      </c>
      <c r="C22055" s="5">
        <v>0</v>
      </c>
    </row>
    <row r="22056" spans="1:3">
      <c r="A22056" s="3">
        <v>21206920</v>
      </c>
      <c r="B22056" s="4">
        <v>40381.208333333336</v>
      </c>
      <c r="C22056" s="5">
        <v>0</v>
      </c>
    </row>
    <row r="22057" spans="1:3">
      <c r="A22057" s="3">
        <v>21206920</v>
      </c>
      <c r="B22057" s="4">
        <v>40381.25</v>
      </c>
      <c r="C22057" s="5">
        <v>4.8899755501222497</v>
      </c>
    </row>
    <row r="22058" spans="1:3">
      <c r="A22058" s="3">
        <v>21206920</v>
      </c>
      <c r="B22058" s="4">
        <v>40381.375</v>
      </c>
      <c r="C22058" s="5">
        <v>723.71638141809296</v>
      </c>
    </row>
    <row r="22059" spans="1:3">
      <c r="A22059" s="3">
        <v>21206920</v>
      </c>
      <c r="B22059" s="4">
        <v>40381.416666666664</v>
      </c>
      <c r="C22059" s="5">
        <v>799.51100244498787</v>
      </c>
    </row>
    <row r="22060" spans="1:3">
      <c r="A22060" s="3">
        <v>21206920</v>
      </c>
      <c r="B22060" s="4">
        <v>40381.458333333336</v>
      </c>
      <c r="C22060" s="5">
        <v>647.92176039119806</v>
      </c>
    </row>
    <row r="22061" spans="1:3">
      <c r="A22061" s="3">
        <v>21206920</v>
      </c>
      <c r="B22061" s="4">
        <v>40381.5</v>
      </c>
      <c r="C22061" s="5">
        <v>925.42787286063572</v>
      </c>
    </row>
    <row r="22062" spans="1:3">
      <c r="A22062" s="3">
        <v>21206920</v>
      </c>
      <c r="B22062" s="4">
        <v>40381.583333333336</v>
      </c>
      <c r="C22062" s="5">
        <v>727.38386308068459</v>
      </c>
    </row>
    <row r="22063" spans="1:3">
      <c r="A22063" s="3">
        <v>21206920</v>
      </c>
      <c r="B22063" s="4">
        <v>40381.625</v>
      </c>
      <c r="C22063" s="5">
        <v>590.46454767726163</v>
      </c>
    </row>
    <row r="22064" spans="1:3">
      <c r="A22064" s="3">
        <v>21206920</v>
      </c>
      <c r="B22064" s="4">
        <v>40381.666666666664</v>
      </c>
      <c r="C22064" s="5">
        <v>426.65036674816628</v>
      </c>
    </row>
    <row r="22065" spans="1:3">
      <c r="A22065" s="3">
        <v>21206920</v>
      </c>
      <c r="B22065" s="4">
        <v>40381.708333333336</v>
      </c>
      <c r="C22065" s="5">
        <v>298.28850855745725</v>
      </c>
    </row>
    <row r="22066" spans="1:3">
      <c r="A22066" s="3">
        <v>21206920</v>
      </c>
      <c r="B22066" s="4">
        <v>40381.75</v>
      </c>
      <c r="C22066" s="5">
        <v>95.354523227383865</v>
      </c>
    </row>
    <row r="22067" spans="1:3">
      <c r="A22067" s="3">
        <v>21206920</v>
      </c>
      <c r="B22067" s="4">
        <v>40381.791666666664</v>
      </c>
      <c r="C22067" s="5">
        <v>0</v>
      </c>
    </row>
    <row r="22068" spans="1:3">
      <c r="A22068" s="3">
        <v>21206920</v>
      </c>
      <c r="B22068" s="4">
        <v>40381.833333333336</v>
      </c>
      <c r="C22068" s="5">
        <v>0</v>
      </c>
    </row>
    <row r="22069" spans="1:3">
      <c r="A22069" s="3">
        <v>21206920</v>
      </c>
      <c r="B22069" s="4">
        <v>40381.875</v>
      </c>
      <c r="C22069" s="5">
        <v>0</v>
      </c>
    </row>
    <row r="22070" spans="1:3">
      <c r="A22070" s="3">
        <v>21206920</v>
      </c>
      <c r="B22070" s="4">
        <v>40381.916666666664</v>
      </c>
      <c r="C22070" s="5">
        <v>0</v>
      </c>
    </row>
    <row r="22071" spans="1:3">
      <c r="A22071" s="3">
        <v>21206920</v>
      </c>
      <c r="B22071" s="4">
        <v>40381.958333333336</v>
      </c>
      <c r="C22071" s="5">
        <v>0</v>
      </c>
    </row>
    <row r="22072" spans="1:3">
      <c r="A22072" s="3">
        <v>21206920</v>
      </c>
      <c r="B22072" s="4">
        <v>40382.041666666664</v>
      </c>
      <c r="C22072" s="5">
        <v>0</v>
      </c>
    </row>
    <row r="22073" spans="1:3">
      <c r="A22073" s="3">
        <v>21206920</v>
      </c>
      <c r="B22073" s="4">
        <v>40382.083333333336</v>
      </c>
      <c r="C22073" s="5">
        <v>0</v>
      </c>
    </row>
    <row r="22074" spans="1:3">
      <c r="A22074" s="3">
        <v>21206920</v>
      </c>
      <c r="B22074" s="4">
        <v>40382.125</v>
      </c>
      <c r="C22074" s="5">
        <v>0</v>
      </c>
    </row>
    <row r="22075" spans="1:3">
      <c r="A22075" s="3">
        <v>21206920</v>
      </c>
      <c r="B22075" s="4">
        <v>40382.166666666664</v>
      </c>
      <c r="C22075" s="5">
        <v>0</v>
      </c>
    </row>
    <row r="22076" spans="1:3">
      <c r="A22076" s="3">
        <v>21206920</v>
      </c>
      <c r="B22076" s="4">
        <v>40382.208333333336</v>
      </c>
      <c r="C22076" s="5">
        <v>0</v>
      </c>
    </row>
    <row r="22077" spans="1:3">
      <c r="A22077" s="3">
        <v>21206920</v>
      </c>
      <c r="B22077" s="4">
        <v>40382.25</v>
      </c>
      <c r="C22077" s="5">
        <v>2.4449877750611249</v>
      </c>
    </row>
    <row r="22078" spans="1:3">
      <c r="A22078" s="3">
        <v>21206920</v>
      </c>
      <c r="B22078" s="4">
        <v>40382.291666666664</v>
      </c>
      <c r="C22078" s="5">
        <v>34.229828850855746</v>
      </c>
    </row>
    <row r="22079" spans="1:3">
      <c r="A22079" s="3">
        <v>21206920</v>
      </c>
      <c r="B22079" s="4">
        <v>40382.333333333336</v>
      </c>
      <c r="C22079" s="5">
        <v>75.794621026894873</v>
      </c>
    </row>
    <row r="22080" spans="1:3">
      <c r="A22080" s="3">
        <v>21206920</v>
      </c>
      <c r="B22080" s="4">
        <v>40382.375</v>
      </c>
      <c r="C22080" s="5">
        <v>152.81173594132031</v>
      </c>
    </row>
    <row r="22081" spans="1:3">
      <c r="A22081" s="3">
        <v>21206920</v>
      </c>
      <c r="B22081" s="4">
        <v>40382.416666666664</v>
      </c>
      <c r="C22081" s="5">
        <v>251.83374083129587</v>
      </c>
    </row>
    <row r="22082" spans="1:3">
      <c r="A22082" s="3">
        <v>21206920</v>
      </c>
      <c r="B22082" s="4">
        <v>40382.458333333336</v>
      </c>
      <c r="C22082" s="5">
        <v>339.85330073349633</v>
      </c>
    </row>
    <row r="22083" spans="1:3">
      <c r="A22083" s="3">
        <v>21206920</v>
      </c>
      <c r="B22083" s="4">
        <v>40382.5</v>
      </c>
      <c r="C22083" s="5">
        <v>585.57457212713939</v>
      </c>
    </row>
    <row r="22084" spans="1:3">
      <c r="A22084" s="3">
        <v>21206920</v>
      </c>
      <c r="B22084" s="4">
        <v>40382.583333333336</v>
      </c>
      <c r="C22084" s="5">
        <v>268.94865525672373</v>
      </c>
    </row>
    <row r="22085" spans="1:3">
      <c r="A22085" s="3">
        <v>21206920</v>
      </c>
      <c r="B22085" s="4">
        <v>40382.625</v>
      </c>
      <c r="C22085" s="5">
        <v>229.82885085574574</v>
      </c>
    </row>
    <row r="22086" spans="1:3">
      <c r="A22086" s="3">
        <v>21206920</v>
      </c>
      <c r="B22086" s="4">
        <v>40382.666666666664</v>
      </c>
      <c r="C22086" s="5">
        <v>118.58190709046455</v>
      </c>
    </row>
    <row r="22087" spans="1:3">
      <c r="A22087" s="3">
        <v>21206920</v>
      </c>
      <c r="B22087" s="4">
        <v>40382.708333333336</v>
      </c>
      <c r="C22087" s="5">
        <v>130.80684596577018</v>
      </c>
    </row>
    <row r="22088" spans="1:3">
      <c r="A22088" s="3">
        <v>21206920</v>
      </c>
      <c r="B22088" s="4">
        <v>40382.75</v>
      </c>
      <c r="C22088" s="5">
        <v>46.454767726161371</v>
      </c>
    </row>
    <row r="22089" spans="1:3">
      <c r="A22089" s="3">
        <v>21206920</v>
      </c>
      <c r="B22089" s="4">
        <v>40382.791666666664</v>
      </c>
      <c r="C22089" s="5">
        <v>0</v>
      </c>
    </row>
    <row r="22090" spans="1:3">
      <c r="A22090" s="3">
        <v>21206920</v>
      </c>
      <c r="B22090" s="4">
        <v>40382.833333333336</v>
      </c>
      <c r="C22090" s="5">
        <v>0</v>
      </c>
    </row>
    <row r="22091" spans="1:3">
      <c r="A22091" s="3">
        <v>21206920</v>
      </c>
      <c r="B22091" s="4">
        <v>40382.875</v>
      </c>
      <c r="C22091" s="5">
        <v>0</v>
      </c>
    </row>
    <row r="22092" spans="1:3">
      <c r="A22092" s="3">
        <v>21206920</v>
      </c>
      <c r="B22092" s="4">
        <v>40382.916666666664</v>
      </c>
      <c r="C22092" s="5">
        <v>0</v>
      </c>
    </row>
    <row r="22093" spans="1:3">
      <c r="A22093" s="3">
        <v>21206920</v>
      </c>
      <c r="B22093" s="4">
        <v>40382.958333333336</v>
      </c>
      <c r="C22093" s="5">
        <v>0</v>
      </c>
    </row>
    <row r="22094" spans="1:3">
      <c r="A22094" s="3">
        <v>21206920</v>
      </c>
      <c r="B22094" s="6">
        <v>40383</v>
      </c>
      <c r="C22094" s="5">
        <v>0</v>
      </c>
    </row>
    <row r="22095" spans="1:3">
      <c r="A22095" s="3">
        <v>21206920</v>
      </c>
      <c r="B22095" s="4">
        <v>40383.041666666664</v>
      </c>
      <c r="C22095" s="5">
        <v>0</v>
      </c>
    </row>
    <row r="22096" spans="1:3">
      <c r="A22096" s="3">
        <v>21206920</v>
      </c>
      <c r="B22096" s="4">
        <v>40383.125</v>
      </c>
      <c r="C22096" s="5">
        <v>0</v>
      </c>
    </row>
    <row r="22097" spans="1:3">
      <c r="A22097" s="3">
        <v>21206920</v>
      </c>
      <c r="B22097" s="4">
        <v>40383.166666666664</v>
      </c>
      <c r="C22097" s="5">
        <v>0</v>
      </c>
    </row>
    <row r="22098" spans="1:3">
      <c r="A22098" s="3">
        <v>21206920</v>
      </c>
      <c r="B22098" s="4">
        <v>40383.208333333336</v>
      </c>
      <c r="C22098" s="5">
        <v>0</v>
      </c>
    </row>
    <row r="22099" spans="1:3">
      <c r="A22099" s="3">
        <v>21206920</v>
      </c>
      <c r="B22099" s="4">
        <v>40383.25</v>
      </c>
      <c r="C22099" s="5">
        <v>0</v>
      </c>
    </row>
    <row r="22100" spans="1:3">
      <c r="A22100" s="3">
        <v>21206920</v>
      </c>
      <c r="B22100" s="4">
        <v>40383.291666666664</v>
      </c>
      <c r="C22100" s="5">
        <v>35.452322738386307</v>
      </c>
    </row>
    <row r="22101" spans="1:3">
      <c r="A22101" s="3">
        <v>21206920</v>
      </c>
      <c r="B22101" s="4">
        <v>40383.333333333336</v>
      </c>
      <c r="C22101" s="5">
        <v>174.81662591687044</v>
      </c>
    </row>
    <row r="22102" spans="1:3">
      <c r="A22102" s="3">
        <v>21206920</v>
      </c>
      <c r="B22102" s="4">
        <v>40383.375</v>
      </c>
      <c r="C22102" s="5">
        <v>172.37163814180931</v>
      </c>
    </row>
    <row r="22103" spans="1:3">
      <c r="A22103" s="3">
        <v>21206920</v>
      </c>
      <c r="B22103" s="4">
        <v>40383.416666666664</v>
      </c>
      <c r="C22103" s="5">
        <v>233.49633251833743</v>
      </c>
    </row>
    <row r="22104" spans="1:3">
      <c r="A22104" s="3">
        <v>21206920</v>
      </c>
      <c r="B22104" s="4">
        <v>40383.458333333336</v>
      </c>
      <c r="C22104" s="5">
        <v>465.77017114914429</v>
      </c>
    </row>
    <row r="22105" spans="1:3">
      <c r="A22105" s="3">
        <v>21206920</v>
      </c>
      <c r="B22105" s="4">
        <v>40383.5</v>
      </c>
      <c r="C22105" s="5">
        <v>822.73838630806847</v>
      </c>
    </row>
    <row r="22106" spans="1:3">
      <c r="A22106" s="3">
        <v>21206920</v>
      </c>
      <c r="B22106" s="4">
        <v>40383.541666666664</v>
      </c>
      <c r="C22106" s="5">
        <v>853.30073349633255</v>
      </c>
    </row>
    <row r="22107" spans="1:3">
      <c r="A22107" s="3">
        <v>21206920</v>
      </c>
      <c r="B22107" s="4">
        <v>40383.583333333336</v>
      </c>
      <c r="C22107" s="5">
        <v>418.09290953545235</v>
      </c>
    </row>
    <row r="22108" spans="1:3">
      <c r="A22108" s="3">
        <v>21206920</v>
      </c>
      <c r="B22108" s="4">
        <v>40383.625</v>
      </c>
      <c r="C22108" s="5">
        <v>355.74572127139368</v>
      </c>
    </row>
    <row r="22109" spans="1:3">
      <c r="A22109" s="3">
        <v>21206920</v>
      </c>
      <c r="B22109" s="4">
        <v>40383.666666666664</v>
      </c>
      <c r="C22109" s="5">
        <v>237.16381418092911</v>
      </c>
    </row>
    <row r="22110" spans="1:3">
      <c r="A22110" s="3">
        <v>21206920</v>
      </c>
      <c r="B22110" s="4">
        <v>40383.708333333336</v>
      </c>
      <c r="C22110" s="5">
        <v>297.06601466992669</v>
      </c>
    </row>
    <row r="22111" spans="1:3">
      <c r="A22111" s="3">
        <v>21206920</v>
      </c>
      <c r="B22111" s="4">
        <v>40383.75</v>
      </c>
      <c r="C22111" s="5">
        <v>70.904645476772615</v>
      </c>
    </row>
    <row r="22112" spans="1:3">
      <c r="A22112" s="3">
        <v>21206920</v>
      </c>
      <c r="B22112" s="4">
        <v>40383.791666666664</v>
      </c>
      <c r="C22112" s="5">
        <v>0</v>
      </c>
    </row>
    <row r="22113" spans="1:3">
      <c r="A22113" s="3">
        <v>21206920</v>
      </c>
      <c r="B22113" s="4">
        <v>40383.833333333336</v>
      </c>
      <c r="C22113" s="5">
        <v>0</v>
      </c>
    </row>
    <row r="22114" spans="1:3">
      <c r="A22114" s="3">
        <v>21206920</v>
      </c>
      <c r="B22114" s="4">
        <v>40383.875</v>
      </c>
      <c r="C22114" s="5">
        <v>0</v>
      </c>
    </row>
    <row r="22115" spans="1:3">
      <c r="A22115" s="3">
        <v>21206920</v>
      </c>
      <c r="B22115" s="4">
        <v>40383.916666666664</v>
      </c>
      <c r="C22115" s="5">
        <v>0</v>
      </c>
    </row>
    <row r="22116" spans="1:3">
      <c r="A22116" s="3">
        <v>21206920</v>
      </c>
      <c r="B22116" s="4">
        <v>40383.958333333336</v>
      </c>
      <c r="C22116" s="5">
        <v>0</v>
      </c>
    </row>
    <row r="22117" spans="1:3">
      <c r="A22117" s="3">
        <v>21206920</v>
      </c>
      <c r="B22117" s="6">
        <v>40384</v>
      </c>
      <c r="C22117" s="5">
        <v>0</v>
      </c>
    </row>
    <row r="22118" spans="1:3">
      <c r="A22118" s="3">
        <v>21206920</v>
      </c>
      <c r="B22118" s="4">
        <v>40384.041666666664</v>
      </c>
      <c r="C22118" s="5">
        <v>0</v>
      </c>
    </row>
    <row r="22119" spans="1:3">
      <c r="A22119" s="3">
        <v>21206920</v>
      </c>
      <c r="B22119" s="4">
        <v>40384.083333333336</v>
      </c>
      <c r="C22119" s="5">
        <v>0</v>
      </c>
    </row>
    <row r="22120" spans="1:3">
      <c r="A22120" s="3">
        <v>21206920</v>
      </c>
      <c r="B22120" s="4">
        <v>40384.125</v>
      </c>
      <c r="C22120" s="5">
        <v>0</v>
      </c>
    </row>
    <row r="22121" spans="1:3">
      <c r="A22121" s="3">
        <v>21206920</v>
      </c>
      <c r="B22121" s="4">
        <v>40384.166666666664</v>
      </c>
      <c r="C22121" s="5">
        <v>0</v>
      </c>
    </row>
    <row r="22122" spans="1:3">
      <c r="A22122" s="3">
        <v>21206920</v>
      </c>
      <c r="B22122" s="4">
        <v>40384.208333333336</v>
      </c>
      <c r="C22122" s="5">
        <v>0</v>
      </c>
    </row>
    <row r="22123" spans="1:3">
      <c r="A22123" s="3">
        <v>21206920</v>
      </c>
      <c r="B22123" s="4">
        <v>40384.25</v>
      </c>
      <c r="C22123" s="5">
        <v>2.4449877750611249</v>
      </c>
    </row>
    <row r="22124" spans="1:3">
      <c r="A22124" s="3">
        <v>21206920</v>
      </c>
      <c r="B22124" s="4">
        <v>40384.291666666664</v>
      </c>
      <c r="C22124" s="5">
        <v>53.789731051344745</v>
      </c>
    </row>
    <row r="22125" spans="1:3">
      <c r="A22125" s="3">
        <v>21206920</v>
      </c>
      <c r="B22125" s="4">
        <v>40384.333333333336</v>
      </c>
      <c r="C22125" s="5">
        <v>149.14425427872862</v>
      </c>
    </row>
    <row r="22126" spans="1:3">
      <c r="A22126" s="3">
        <v>21206920</v>
      </c>
      <c r="B22126" s="4">
        <v>40384.375</v>
      </c>
      <c r="C22126" s="5">
        <v>190.70904645476773</v>
      </c>
    </row>
    <row r="22127" spans="1:3">
      <c r="A22127" s="3">
        <v>21206920</v>
      </c>
      <c r="B22127" s="4">
        <v>40384.416666666664</v>
      </c>
      <c r="C22127" s="5">
        <v>322.73838630806847</v>
      </c>
    </row>
    <row r="22128" spans="1:3">
      <c r="A22128" s="3">
        <v>21206920</v>
      </c>
      <c r="B22128" s="4">
        <v>40384.458333333336</v>
      </c>
      <c r="C22128" s="5">
        <v>446.21026894865531</v>
      </c>
    </row>
    <row r="22129" spans="1:3">
      <c r="A22129" s="3">
        <v>21206920</v>
      </c>
      <c r="B22129" s="4">
        <v>40384.5</v>
      </c>
      <c r="C22129" s="5">
        <v>498.7775061124695</v>
      </c>
    </row>
    <row r="22130" spans="1:3">
      <c r="A22130" s="3">
        <v>21206920</v>
      </c>
      <c r="B22130" s="4">
        <v>40384.541666666664</v>
      </c>
      <c r="C22130" s="5">
        <v>476.77261613691934</v>
      </c>
    </row>
    <row r="22131" spans="1:3">
      <c r="A22131" s="3">
        <v>21206920</v>
      </c>
      <c r="B22131" s="4">
        <v>40384.583333333336</v>
      </c>
      <c r="C22131" s="5">
        <v>290.95354523227388</v>
      </c>
    </row>
    <row r="22132" spans="1:3">
      <c r="A22132" s="3">
        <v>21206920</v>
      </c>
      <c r="B22132" s="4">
        <v>40384.625</v>
      </c>
      <c r="C22132" s="5">
        <v>383.86308068459658</v>
      </c>
    </row>
    <row r="22133" spans="1:3">
      <c r="A22133" s="3">
        <v>21206920</v>
      </c>
      <c r="B22133" s="4">
        <v>40384.666666666664</v>
      </c>
      <c r="C22133" s="5">
        <v>405.86797066014674</v>
      </c>
    </row>
    <row r="22134" spans="1:3">
      <c r="A22134" s="3">
        <v>21206920</v>
      </c>
      <c r="B22134" s="4">
        <v>40384.708333333336</v>
      </c>
      <c r="C22134" s="5">
        <v>266.5036674816626</v>
      </c>
    </row>
    <row r="22135" spans="1:3">
      <c r="A22135" s="3">
        <v>21206920</v>
      </c>
      <c r="B22135" s="4">
        <v>40384.75</v>
      </c>
      <c r="C22135" s="5">
        <v>57.457212713936435</v>
      </c>
    </row>
    <row r="22136" spans="1:3">
      <c r="A22136" s="3">
        <v>21206920</v>
      </c>
      <c r="B22136" s="4">
        <v>40384.791666666664</v>
      </c>
      <c r="C22136" s="5">
        <v>0</v>
      </c>
    </row>
    <row r="22137" spans="1:3">
      <c r="A22137" s="3">
        <v>21206920</v>
      </c>
      <c r="B22137" s="4">
        <v>40384.833333333336</v>
      </c>
      <c r="C22137" s="5">
        <v>0</v>
      </c>
    </row>
    <row r="22138" spans="1:3">
      <c r="A22138" s="3">
        <v>21206920</v>
      </c>
      <c r="B22138" s="4">
        <v>40384.875</v>
      </c>
      <c r="C22138" s="5">
        <v>0</v>
      </c>
    </row>
    <row r="22139" spans="1:3">
      <c r="A22139" s="3">
        <v>21206920</v>
      </c>
      <c r="B22139" s="4">
        <v>40384.916666666664</v>
      </c>
      <c r="C22139" s="5">
        <v>0</v>
      </c>
    </row>
    <row r="22140" spans="1:3">
      <c r="A22140" s="3">
        <v>21206920</v>
      </c>
      <c r="B22140" s="4">
        <v>40384.958333333336</v>
      </c>
      <c r="C22140" s="5">
        <v>0</v>
      </c>
    </row>
    <row r="22141" spans="1:3">
      <c r="A22141" s="3">
        <v>21206920</v>
      </c>
      <c r="B22141" s="6">
        <v>40385</v>
      </c>
      <c r="C22141" s="5">
        <v>0</v>
      </c>
    </row>
    <row r="22142" spans="1:3">
      <c r="A22142" s="3">
        <v>21206920</v>
      </c>
      <c r="B22142" s="4">
        <v>40385.041666666664</v>
      </c>
      <c r="C22142" s="5">
        <v>0</v>
      </c>
    </row>
    <row r="22143" spans="1:3">
      <c r="A22143" s="3">
        <v>21206920</v>
      </c>
      <c r="B22143" s="4">
        <v>40385.083333333336</v>
      </c>
      <c r="C22143" s="5">
        <v>0</v>
      </c>
    </row>
    <row r="22144" spans="1:3">
      <c r="A22144" s="3">
        <v>21206920</v>
      </c>
      <c r="B22144" s="4">
        <v>40385.125</v>
      </c>
      <c r="C22144" s="5">
        <v>0</v>
      </c>
    </row>
    <row r="22145" spans="1:3">
      <c r="A22145" s="3">
        <v>21206920</v>
      </c>
      <c r="B22145" s="4">
        <v>40385.166666666664</v>
      </c>
      <c r="C22145" s="5">
        <v>0</v>
      </c>
    </row>
    <row r="22146" spans="1:3">
      <c r="A22146" s="3">
        <v>21206920</v>
      </c>
      <c r="B22146" s="4">
        <v>40385.208333333336</v>
      </c>
      <c r="C22146" s="5">
        <v>0</v>
      </c>
    </row>
    <row r="22147" spans="1:3">
      <c r="A22147" s="3">
        <v>21206920</v>
      </c>
      <c r="B22147" s="4">
        <v>40385.25</v>
      </c>
      <c r="C22147" s="5">
        <v>0</v>
      </c>
    </row>
    <row r="22148" spans="1:3">
      <c r="A22148" s="3">
        <v>21206920</v>
      </c>
      <c r="B22148" s="4">
        <v>40385.291666666664</v>
      </c>
      <c r="C22148" s="5">
        <v>57.457212713936435</v>
      </c>
    </row>
    <row r="22149" spans="1:3">
      <c r="A22149" s="3">
        <v>21206920</v>
      </c>
      <c r="B22149" s="4">
        <v>40385.333333333336</v>
      </c>
      <c r="C22149" s="5">
        <v>101.46699266503668</v>
      </c>
    </row>
    <row r="22150" spans="1:3">
      <c r="A22150" s="3">
        <v>21206920</v>
      </c>
      <c r="B22150" s="4">
        <v>40385.375</v>
      </c>
      <c r="C22150" s="5">
        <v>130.80684596577018</v>
      </c>
    </row>
    <row r="22151" spans="1:3">
      <c r="A22151" s="3">
        <v>21206920</v>
      </c>
      <c r="B22151" s="4">
        <v>40385.416666666664</v>
      </c>
      <c r="C22151" s="5">
        <v>321.51589242053791</v>
      </c>
    </row>
    <row r="22152" spans="1:3">
      <c r="A22152" s="3">
        <v>21206920</v>
      </c>
      <c r="B22152" s="4">
        <v>40385.458333333336</v>
      </c>
      <c r="C22152" s="5">
        <v>484.10757946210271</v>
      </c>
    </row>
    <row r="22153" spans="1:3">
      <c r="A22153" s="3">
        <v>21206920</v>
      </c>
      <c r="B22153" s="4">
        <v>40385.5</v>
      </c>
      <c r="C22153" s="5">
        <v>641.80929095354531</v>
      </c>
    </row>
    <row r="22154" spans="1:3">
      <c r="A22154" s="3">
        <v>21206920</v>
      </c>
      <c r="B22154" s="4">
        <v>40385.541666666664</v>
      </c>
      <c r="C22154" s="5">
        <v>773.83863080684603</v>
      </c>
    </row>
    <row r="22155" spans="1:3">
      <c r="A22155" s="3">
        <v>21206920</v>
      </c>
      <c r="B22155" s="4">
        <v>40385.583333333336</v>
      </c>
      <c r="C22155" s="5">
        <v>682.15158924205389</v>
      </c>
    </row>
    <row r="22156" spans="1:3">
      <c r="A22156" s="3">
        <v>21206920</v>
      </c>
      <c r="B22156" s="4">
        <v>40385.625</v>
      </c>
      <c r="C22156" s="5">
        <v>518.33740831295847</v>
      </c>
    </row>
    <row r="22157" spans="1:3">
      <c r="A22157" s="3">
        <v>21206920</v>
      </c>
      <c r="B22157" s="4">
        <v>40385.666666666664</v>
      </c>
      <c r="C22157" s="5">
        <v>594.13202933985337</v>
      </c>
    </row>
    <row r="22158" spans="1:3">
      <c r="A22158" s="3">
        <v>21206920</v>
      </c>
      <c r="B22158" s="4">
        <v>40385.708333333336</v>
      </c>
      <c r="C22158" s="5">
        <v>350.85574572127143</v>
      </c>
    </row>
    <row r="22159" spans="1:3">
      <c r="A22159" s="3">
        <v>21206920</v>
      </c>
      <c r="B22159" s="4">
        <v>40385.75</v>
      </c>
      <c r="C22159" s="5">
        <v>77.017114914425434</v>
      </c>
    </row>
    <row r="22160" spans="1:3">
      <c r="A22160" s="3">
        <v>21206920</v>
      </c>
      <c r="B22160" s="4">
        <v>40385.791666666664</v>
      </c>
      <c r="C22160" s="5">
        <v>0</v>
      </c>
    </row>
    <row r="22161" spans="1:3">
      <c r="A22161" s="3">
        <v>21206920</v>
      </c>
      <c r="B22161" s="4">
        <v>40385.833333333336</v>
      </c>
      <c r="C22161" s="5">
        <v>0</v>
      </c>
    </row>
    <row r="22162" spans="1:3">
      <c r="A22162" s="3">
        <v>21206920</v>
      </c>
      <c r="B22162" s="4">
        <v>40385.875</v>
      </c>
      <c r="C22162" s="5">
        <v>0</v>
      </c>
    </row>
    <row r="22163" spans="1:3">
      <c r="A22163" s="3">
        <v>21206920</v>
      </c>
      <c r="B22163" s="4">
        <v>40385.916666666664</v>
      </c>
      <c r="C22163" s="5">
        <v>0</v>
      </c>
    </row>
    <row r="22164" spans="1:3">
      <c r="A22164" s="3">
        <v>21206920</v>
      </c>
      <c r="B22164" s="4">
        <v>40385.958333333336</v>
      </c>
      <c r="C22164" s="5">
        <v>0</v>
      </c>
    </row>
    <row r="22165" spans="1:3">
      <c r="A22165" s="3">
        <v>21206920</v>
      </c>
      <c r="B22165" s="6">
        <v>40386</v>
      </c>
      <c r="C22165" s="5">
        <v>0</v>
      </c>
    </row>
    <row r="22166" spans="1:3">
      <c r="A22166" s="3">
        <v>21206920</v>
      </c>
      <c r="B22166" s="4">
        <v>40386.041666666664</v>
      </c>
      <c r="C22166" s="5">
        <v>0</v>
      </c>
    </row>
    <row r="22167" spans="1:3">
      <c r="A22167" s="3">
        <v>21206920</v>
      </c>
      <c r="B22167" s="4">
        <v>40386.083333333336</v>
      </c>
      <c r="C22167" s="5">
        <v>0</v>
      </c>
    </row>
    <row r="22168" spans="1:3">
      <c r="A22168" s="3">
        <v>21206920</v>
      </c>
      <c r="B22168" s="4">
        <v>40386.125</v>
      </c>
      <c r="C22168" s="5">
        <v>0</v>
      </c>
    </row>
    <row r="22169" spans="1:3">
      <c r="A22169" s="3">
        <v>21206920</v>
      </c>
      <c r="B22169" s="4">
        <v>40386.166666666664</v>
      </c>
      <c r="C22169" s="5">
        <v>0</v>
      </c>
    </row>
    <row r="22170" spans="1:3">
      <c r="A22170" s="3">
        <v>21206920</v>
      </c>
      <c r="B22170" s="4">
        <v>40386.208333333336</v>
      </c>
      <c r="C22170" s="5">
        <v>0</v>
      </c>
    </row>
    <row r="22171" spans="1:3">
      <c r="A22171" s="3">
        <v>21206920</v>
      </c>
      <c r="B22171" s="4">
        <v>40386.25</v>
      </c>
      <c r="C22171" s="5">
        <v>2.4449877750611249</v>
      </c>
    </row>
    <row r="22172" spans="1:3">
      <c r="A22172" s="3">
        <v>21206920</v>
      </c>
      <c r="B22172" s="4">
        <v>40386.291666666664</v>
      </c>
      <c r="C22172" s="5">
        <v>40.342298288508559</v>
      </c>
    </row>
    <row r="22173" spans="1:3">
      <c r="A22173" s="3">
        <v>21206920</v>
      </c>
      <c r="B22173" s="4">
        <v>40386.333333333336</v>
      </c>
      <c r="C22173" s="5">
        <v>135.69682151589242</v>
      </c>
    </row>
    <row r="22174" spans="1:3">
      <c r="A22174" s="3">
        <v>21206920</v>
      </c>
      <c r="B22174" s="4">
        <v>40386.375</v>
      </c>
      <c r="C22174" s="5">
        <v>304.40097799511005</v>
      </c>
    </row>
    <row r="22175" spans="1:3">
      <c r="A22175" s="3">
        <v>21206920</v>
      </c>
      <c r="B22175" s="4">
        <v>40386.583333333336</v>
      </c>
      <c r="C22175" s="5">
        <v>396.08801955990225</v>
      </c>
    </row>
    <row r="22176" spans="1:3">
      <c r="A22176" s="3">
        <v>21206920</v>
      </c>
      <c r="B22176" s="4">
        <v>40386.625</v>
      </c>
      <c r="C22176" s="5">
        <v>402.20048899755506</v>
      </c>
    </row>
    <row r="22177" spans="1:3">
      <c r="A22177" s="3">
        <v>21206920</v>
      </c>
      <c r="B22177" s="4">
        <v>40386.666666666664</v>
      </c>
      <c r="C22177" s="5">
        <v>112.46943765281175</v>
      </c>
    </row>
    <row r="22178" spans="1:3">
      <c r="A22178" s="3">
        <v>21206920</v>
      </c>
      <c r="B22178" s="4">
        <v>40386.708333333336</v>
      </c>
      <c r="C22178" s="5">
        <v>116.13691931540343</v>
      </c>
    </row>
    <row r="22179" spans="1:3">
      <c r="A22179" s="3">
        <v>21206920</v>
      </c>
      <c r="B22179" s="4">
        <v>40386.75</v>
      </c>
      <c r="C22179" s="5">
        <v>50.122249388753062</v>
      </c>
    </row>
    <row r="22180" spans="1:3">
      <c r="A22180" s="3">
        <v>21206920</v>
      </c>
      <c r="B22180" s="4">
        <v>40386.791666666664</v>
      </c>
      <c r="C22180" s="5">
        <v>0</v>
      </c>
    </row>
    <row r="22181" spans="1:3">
      <c r="A22181" s="3">
        <v>21206920</v>
      </c>
      <c r="B22181" s="4">
        <v>40386.833333333336</v>
      </c>
      <c r="C22181" s="5">
        <v>0</v>
      </c>
    </row>
    <row r="22182" spans="1:3">
      <c r="A22182" s="3">
        <v>21206920</v>
      </c>
      <c r="B22182" s="4">
        <v>40386.875</v>
      </c>
      <c r="C22182" s="5">
        <v>0</v>
      </c>
    </row>
    <row r="22183" spans="1:3">
      <c r="A22183" s="3">
        <v>21206920</v>
      </c>
      <c r="B22183" s="4">
        <v>40386.916666666664</v>
      </c>
      <c r="C22183" s="5">
        <v>0</v>
      </c>
    </row>
    <row r="22184" spans="1:3">
      <c r="A22184" s="3">
        <v>21206920</v>
      </c>
      <c r="B22184" s="4">
        <v>40386.958333333336</v>
      </c>
      <c r="C22184" s="5">
        <v>0</v>
      </c>
    </row>
    <row r="22185" spans="1:3">
      <c r="A22185" s="3">
        <v>21206920</v>
      </c>
      <c r="B22185" s="4">
        <v>40387.041666666664</v>
      </c>
      <c r="C22185" s="5">
        <v>0</v>
      </c>
    </row>
    <row r="22186" spans="1:3">
      <c r="A22186" s="3">
        <v>21206920</v>
      </c>
      <c r="B22186" s="4">
        <v>40387.083333333336</v>
      </c>
      <c r="C22186" s="5">
        <v>0</v>
      </c>
    </row>
    <row r="22187" spans="1:3">
      <c r="A22187" s="3">
        <v>21206920</v>
      </c>
      <c r="B22187" s="4">
        <v>40387.125</v>
      </c>
      <c r="C22187" s="5">
        <v>0</v>
      </c>
    </row>
    <row r="22188" spans="1:3">
      <c r="A22188" s="3">
        <v>21206920</v>
      </c>
      <c r="B22188" s="4">
        <v>40387.166666666664</v>
      </c>
      <c r="C22188" s="5">
        <v>0</v>
      </c>
    </row>
    <row r="22189" spans="1:3">
      <c r="A22189" s="3">
        <v>21206920</v>
      </c>
      <c r="B22189" s="4">
        <v>40387.208333333336</v>
      </c>
      <c r="C22189" s="5">
        <v>0</v>
      </c>
    </row>
    <row r="22190" spans="1:3">
      <c r="A22190" s="3">
        <v>21206920</v>
      </c>
      <c r="B22190" s="4">
        <v>40387.25</v>
      </c>
      <c r="C22190" s="5">
        <v>1.2224938875305624</v>
      </c>
    </row>
    <row r="22191" spans="1:3">
      <c r="A22191" s="3">
        <v>21206920</v>
      </c>
      <c r="B22191" s="4">
        <v>40387.291666666664</v>
      </c>
      <c r="C22191" s="5">
        <v>25.672371638141811</v>
      </c>
    </row>
    <row r="22192" spans="1:3">
      <c r="A22192" s="3">
        <v>21206920</v>
      </c>
      <c r="B22192" s="4">
        <v>40387.333333333336</v>
      </c>
      <c r="C22192" s="5">
        <v>90.464547677261621</v>
      </c>
    </row>
    <row r="22193" spans="1:3">
      <c r="A22193" s="3">
        <v>21206920</v>
      </c>
      <c r="B22193" s="4">
        <v>40387.375</v>
      </c>
      <c r="C22193" s="5">
        <v>228.60635696821518</v>
      </c>
    </row>
    <row r="22194" spans="1:3">
      <c r="A22194" s="3">
        <v>21206920</v>
      </c>
      <c r="B22194" s="4">
        <v>40387.416666666664</v>
      </c>
      <c r="C22194" s="5">
        <v>308.06845965770174</v>
      </c>
    </row>
    <row r="22195" spans="1:3">
      <c r="A22195" s="3">
        <v>21206920</v>
      </c>
      <c r="B22195" s="4">
        <v>40387.458333333336</v>
      </c>
      <c r="C22195" s="5">
        <v>550.12224938875306</v>
      </c>
    </row>
    <row r="22196" spans="1:3">
      <c r="A22196" s="3">
        <v>21206920</v>
      </c>
      <c r="B22196" s="4">
        <v>40387.5</v>
      </c>
      <c r="C22196" s="5">
        <v>526.89486552567246</v>
      </c>
    </row>
    <row r="22197" spans="1:3">
      <c r="A22197" s="3">
        <v>21206920</v>
      </c>
      <c r="B22197" s="4">
        <v>40387.541666666664</v>
      </c>
      <c r="C22197" s="5">
        <v>496.33251833740832</v>
      </c>
    </row>
    <row r="22198" spans="1:3">
      <c r="A22198" s="3">
        <v>21206920</v>
      </c>
      <c r="B22198" s="4">
        <v>40387.583333333336</v>
      </c>
      <c r="C22198" s="5">
        <v>311.73594132029342</v>
      </c>
    </row>
    <row r="22199" spans="1:3">
      <c r="A22199" s="3">
        <v>21206920</v>
      </c>
      <c r="B22199" s="4">
        <v>40387.625</v>
      </c>
      <c r="C22199" s="5">
        <v>334.96332518337408</v>
      </c>
    </row>
    <row r="22200" spans="1:3">
      <c r="A22200" s="3">
        <v>21206920</v>
      </c>
      <c r="B22200" s="4">
        <v>40387.666666666664</v>
      </c>
      <c r="C22200" s="5">
        <v>360.63569682151592</v>
      </c>
    </row>
    <row r="22201" spans="1:3">
      <c r="A22201" s="3">
        <v>21206920</v>
      </c>
      <c r="B22201" s="4">
        <v>40387.708333333336</v>
      </c>
      <c r="C22201" s="5">
        <v>196.82151589242056</v>
      </c>
    </row>
    <row r="22202" spans="1:3">
      <c r="A22202" s="3">
        <v>21206920</v>
      </c>
      <c r="B22202" s="4">
        <v>40387.75</v>
      </c>
      <c r="C22202" s="5">
        <v>122.24938875305624</v>
      </c>
    </row>
    <row r="22203" spans="1:3">
      <c r="A22203" s="3">
        <v>21206920</v>
      </c>
      <c r="B22203" s="4">
        <v>40387.791666666664</v>
      </c>
      <c r="C22203" s="5">
        <v>0</v>
      </c>
    </row>
    <row r="22204" spans="1:3">
      <c r="A22204" s="3">
        <v>21206920</v>
      </c>
      <c r="B22204" s="4">
        <v>40387.833333333336</v>
      </c>
      <c r="C22204" s="5">
        <v>0</v>
      </c>
    </row>
    <row r="22205" spans="1:3">
      <c r="A22205" s="3">
        <v>21206920</v>
      </c>
      <c r="B22205" s="4">
        <v>40387.875</v>
      </c>
      <c r="C22205" s="5">
        <v>0</v>
      </c>
    </row>
    <row r="22206" spans="1:3">
      <c r="A22206" s="3">
        <v>21206920</v>
      </c>
      <c r="B22206" s="4">
        <v>40387.916666666664</v>
      </c>
      <c r="C22206" s="5">
        <v>0</v>
      </c>
    </row>
    <row r="22207" spans="1:3">
      <c r="A22207" s="3">
        <v>21206920</v>
      </c>
      <c r="B22207" s="4">
        <v>40387.958333333336</v>
      </c>
      <c r="C22207" s="5">
        <v>0</v>
      </c>
    </row>
    <row r="22208" spans="1:3">
      <c r="A22208" s="3">
        <v>21206920</v>
      </c>
      <c r="B22208" s="4">
        <v>40388.041666666664</v>
      </c>
      <c r="C22208" s="5">
        <v>0</v>
      </c>
    </row>
    <row r="22209" spans="1:3">
      <c r="A22209" s="3">
        <v>21206920</v>
      </c>
      <c r="B22209" s="4">
        <v>40388.083333333336</v>
      </c>
      <c r="C22209" s="5">
        <v>0</v>
      </c>
    </row>
    <row r="22210" spans="1:3">
      <c r="A22210" s="3">
        <v>21206920</v>
      </c>
      <c r="B22210" s="4">
        <v>40388.125</v>
      </c>
      <c r="C22210" s="5">
        <v>0</v>
      </c>
    </row>
    <row r="22211" spans="1:3">
      <c r="A22211" s="3">
        <v>21206920</v>
      </c>
      <c r="B22211" s="4">
        <v>40388.166666666664</v>
      </c>
      <c r="C22211" s="5">
        <v>0</v>
      </c>
    </row>
    <row r="22212" spans="1:3">
      <c r="A22212" s="3">
        <v>21206920</v>
      </c>
      <c r="B22212" s="4">
        <v>40388.208333333336</v>
      </c>
      <c r="C22212" s="5">
        <v>0</v>
      </c>
    </row>
    <row r="22213" spans="1:3">
      <c r="A22213" s="3">
        <v>21206920</v>
      </c>
      <c r="B22213" s="4">
        <v>40388.25</v>
      </c>
      <c r="C22213" s="5">
        <v>1.2224938875305624</v>
      </c>
    </row>
    <row r="22214" spans="1:3">
      <c r="A22214" s="3">
        <v>21206920</v>
      </c>
      <c r="B22214" s="4">
        <v>40388.291666666664</v>
      </c>
      <c r="C22214" s="5">
        <v>26.894865525672373</v>
      </c>
    </row>
    <row r="22215" spans="1:3">
      <c r="A22215" s="3">
        <v>21206920</v>
      </c>
      <c r="B22215" s="4">
        <v>40388.333333333336</v>
      </c>
      <c r="C22215" s="5">
        <v>169.92665036674816</v>
      </c>
    </row>
    <row r="22216" spans="1:3">
      <c r="A22216" s="3">
        <v>21206920</v>
      </c>
      <c r="B22216" s="4">
        <v>40388.375</v>
      </c>
      <c r="C22216" s="5">
        <v>323.96088019559903</v>
      </c>
    </row>
    <row r="22217" spans="1:3">
      <c r="A22217" s="3">
        <v>21206920</v>
      </c>
      <c r="B22217" s="4">
        <v>40388.416666666664</v>
      </c>
      <c r="C22217" s="5">
        <v>189.48655256723717</v>
      </c>
    </row>
    <row r="22218" spans="1:3">
      <c r="A22218" s="3">
        <v>21206920</v>
      </c>
      <c r="B22218" s="4">
        <v>40388.458333333336</v>
      </c>
      <c r="C22218" s="5">
        <v>279.95110024449878</v>
      </c>
    </row>
    <row r="22219" spans="1:3">
      <c r="A22219" s="3">
        <v>21206920</v>
      </c>
      <c r="B22219" s="4">
        <v>40388.5</v>
      </c>
      <c r="C22219" s="5">
        <v>240.83129584352079</v>
      </c>
    </row>
    <row r="22220" spans="1:3">
      <c r="A22220" s="3">
        <v>21206920</v>
      </c>
      <c r="B22220" s="4">
        <v>40388.541666666664</v>
      </c>
      <c r="C22220" s="5">
        <v>338.63080684596576</v>
      </c>
    </row>
    <row r="22221" spans="1:3">
      <c r="A22221" s="3">
        <v>21206920</v>
      </c>
      <c r="B22221" s="4">
        <v>40388.583333333336</v>
      </c>
      <c r="C22221" s="5">
        <v>305.62347188264062</v>
      </c>
    </row>
    <row r="22222" spans="1:3">
      <c r="A22222" s="3">
        <v>21206920</v>
      </c>
      <c r="B22222" s="4">
        <v>40388.666666666664</v>
      </c>
      <c r="C22222" s="5">
        <v>425.42787286063572</v>
      </c>
    </row>
    <row r="22223" spans="1:3">
      <c r="A22223" s="3">
        <v>21206920</v>
      </c>
      <c r="B22223" s="4">
        <v>40388.75</v>
      </c>
      <c r="C22223" s="5">
        <v>84.352078239608801</v>
      </c>
    </row>
    <row r="22224" spans="1:3">
      <c r="A22224" s="3">
        <v>21206920</v>
      </c>
      <c r="B22224" s="4">
        <v>40388.791666666664</v>
      </c>
      <c r="C22224" s="5">
        <v>0</v>
      </c>
    </row>
    <row r="22225" spans="1:3">
      <c r="A22225" s="3">
        <v>21206920</v>
      </c>
      <c r="B22225" s="4">
        <v>40388.833333333336</v>
      </c>
      <c r="C22225" s="5">
        <v>0</v>
      </c>
    </row>
    <row r="22226" spans="1:3">
      <c r="A22226" s="3">
        <v>21206920</v>
      </c>
      <c r="B22226" s="4">
        <v>40388.875</v>
      </c>
      <c r="C22226" s="5">
        <v>0</v>
      </c>
    </row>
    <row r="22227" spans="1:3">
      <c r="A22227" s="3">
        <v>21206920</v>
      </c>
      <c r="B22227" s="4">
        <v>40388.916666666664</v>
      </c>
      <c r="C22227" s="5">
        <v>0</v>
      </c>
    </row>
    <row r="22228" spans="1:3">
      <c r="A22228" s="3">
        <v>21206920</v>
      </c>
      <c r="B22228" s="4">
        <v>40388.958333333336</v>
      </c>
      <c r="C22228" s="5">
        <v>0</v>
      </c>
    </row>
    <row r="22229" spans="1:3">
      <c r="A22229" s="3">
        <v>21206920</v>
      </c>
      <c r="B22229" s="4">
        <v>40389.041666666664</v>
      </c>
      <c r="C22229" s="5">
        <v>0</v>
      </c>
    </row>
    <row r="22230" spans="1:3">
      <c r="A22230" s="3">
        <v>21206920</v>
      </c>
      <c r="B22230" s="4">
        <v>40389.083333333336</v>
      </c>
      <c r="C22230" s="5">
        <v>0</v>
      </c>
    </row>
    <row r="22231" spans="1:3">
      <c r="A22231" s="3">
        <v>21206920</v>
      </c>
      <c r="B22231" s="4">
        <v>40389.125</v>
      </c>
      <c r="C22231" s="5">
        <v>0</v>
      </c>
    </row>
    <row r="22232" spans="1:3">
      <c r="A22232" s="3">
        <v>21206920</v>
      </c>
      <c r="B22232" s="4">
        <v>40389.166666666664</v>
      </c>
      <c r="C22232" s="5">
        <v>0</v>
      </c>
    </row>
    <row r="22233" spans="1:3">
      <c r="A22233" s="3">
        <v>21206920</v>
      </c>
      <c r="B22233" s="4">
        <v>40389.208333333336</v>
      </c>
      <c r="C22233" s="5">
        <v>0</v>
      </c>
    </row>
    <row r="22234" spans="1:3">
      <c r="A22234" s="3">
        <v>21206920</v>
      </c>
      <c r="B22234" s="4">
        <v>40389.25</v>
      </c>
      <c r="C22234" s="5">
        <v>2.4449877750611249</v>
      </c>
    </row>
    <row r="22235" spans="1:3">
      <c r="A22235" s="3">
        <v>21206920</v>
      </c>
      <c r="B22235" s="4">
        <v>40389.291666666664</v>
      </c>
      <c r="C22235" s="5">
        <v>51.344743276283623</v>
      </c>
    </row>
    <row r="22236" spans="1:3">
      <c r="A22236" s="3">
        <v>21206920</v>
      </c>
      <c r="B22236" s="4">
        <v>40389.375</v>
      </c>
      <c r="C22236" s="5">
        <v>371.63814180929097</v>
      </c>
    </row>
    <row r="22237" spans="1:3">
      <c r="A22237" s="3">
        <v>21206920</v>
      </c>
      <c r="B22237" s="4">
        <v>40389.416666666664</v>
      </c>
      <c r="C22237" s="5">
        <v>449.877750611247</v>
      </c>
    </row>
    <row r="22238" spans="1:3">
      <c r="A22238" s="3">
        <v>21206920</v>
      </c>
      <c r="B22238" s="4">
        <v>40389.458333333336</v>
      </c>
      <c r="C22238" s="5">
        <v>418.09290953545235</v>
      </c>
    </row>
    <row r="22239" spans="1:3">
      <c r="A22239" s="3">
        <v>21206920</v>
      </c>
      <c r="B22239" s="4">
        <v>40389.5</v>
      </c>
      <c r="C22239" s="5">
        <v>270.17114914425429</v>
      </c>
    </row>
    <row r="22240" spans="1:3">
      <c r="A22240" s="3">
        <v>21206920</v>
      </c>
      <c r="B22240" s="4">
        <v>40389.583333333336</v>
      </c>
      <c r="C22240" s="5">
        <v>327.62836185819071</v>
      </c>
    </row>
    <row r="22241" spans="1:3">
      <c r="A22241" s="3">
        <v>21206920</v>
      </c>
      <c r="B22241" s="4">
        <v>40389.625</v>
      </c>
      <c r="C22241" s="5">
        <v>437.65281173594133</v>
      </c>
    </row>
    <row r="22242" spans="1:3">
      <c r="A22242" s="3">
        <v>21206920</v>
      </c>
      <c r="B22242" s="4">
        <v>40389.666666666664</v>
      </c>
      <c r="C22242" s="5">
        <v>227.38386308068462</v>
      </c>
    </row>
    <row r="22243" spans="1:3">
      <c r="A22243" s="3">
        <v>21206920</v>
      </c>
      <c r="B22243" s="4">
        <v>40389.708333333336</v>
      </c>
      <c r="C22243" s="5">
        <v>183.37408312958436</v>
      </c>
    </row>
    <row r="22244" spans="1:3">
      <c r="A22244" s="3">
        <v>21206920</v>
      </c>
      <c r="B22244" s="4">
        <v>40389.791666666664</v>
      </c>
      <c r="C22244" s="5">
        <v>0</v>
      </c>
    </row>
    <row r="22245" spans="1:3">
      <c r="A22245" s="3">
        <v>21206920</v>
      </c>
      <c r="B22245" s="4">
        <v>40389.833333333336</v>
      </c>
      <c r="C22245" s="5">
        <v>0</v>
      </c>
    </row>
    <row r="22246" spans="1:3">
      <c r="A22246" s="3">
        <v>21206920</v>
      </c>
      <c r="B22246" s="4">
        <v>40389.875</v>
      </c>
      <c r="C22246" s="5">
        <v>0</v>
      </c>
    </row>
    <row r="22247" spans="1:3">
      <c r="A22247" s="3">
        <v>21206920</v>
      </c>
      <c r="B22247" s="4">
        <v>40389.916666666664</v>
      </c>
      <c r="C22247" s="5">
        <v>0</v>
      </c>
    </row>
    <row r="22248" spans="1:3">
      <c r="A22248" s="3">
        <v>21206920</v>
      </c>
      <c r="B22248" s="4">
        <v>40389.958333333336</v>
      </c>
      <c r="C22248" s="5">
        <v>0</v>
      </c>
    </row>
    <row r="22249" spans="1:3">
      <c r="A22249" s="3">
        <v>21206920</v>
      </c>
      <c r="B22249" s="6">
        <v>40390</v>
      </c>
      <c r="C22249" s="5">
        <v>0</v>
      </c>
    </row>
    <row r="22250" spans="1:3">
      <c r="A22250" s="3">
        <v>21206920</v>
      </c>
      <c r="B22250" s="4">
        <v>40390.041666666664</v>
      </c>
      <c r="C22250" s="5">
        <v>0</v>
      </c>
    </row>
    <row r="22251" spans="1:3">
      <c r="A22251" s="3">
        <v>21206920</v>
      </c>
      <c r="B22251" s="4">
        <v>40390.083333333336</v>
      </c>
      <c r="C22251" s="5">
        <v>0</v>
      </c>
    </row>
    <row r="22252" spans="1:3">
      <c r="A22252" s="3">
        <v>21206920</v>
      </c>
      <c r="B22252" s="4">
        <v>40390.125</v>
      </c>
      <c r="C22252" s="5">
        <v>0</v>
      </c>
    </row>
    <row r="22253" spans="1:3">
      <c r="A22253" s="3">
        <v>21206920</v>
      </c>
      <c r="B22253" s="4">
        <v>40390.166666666664</v>
      </c>
      <c r="C22253" s="5">
        <v>0</v>
      </c>
    </row>
    <row r="22254" spans="1:3">
      <c r="A22254" s="3">
        <v>21206920</v>
      </c>
      <c r="B22254" s="4">
        <v>40390.208333333336</v>
      </c>
      <c r="C22254" s="5">
        <v>0</v>
      </c>
    </row>
    <row r="22255" spans="1:3">
      <c r="A22255" s="3">
        <v>21206920</v>
      </c>
      <c r="B22255" s="4">
        <v>40390.25</v>
      </c>
      <c r="C22255" s="5">
        <v>2.4449877750611249</v>
      </c>
    </row>
    <row r="22256" spans="1:3">
      <c r="A22256" s="3">
        <v>21206920</v>
      </c>
      <c r="B22256" s="4">
        <v>40390.291666666664</v>
      </c>
      <c r="C22256" s="5">
        <v>100.24449877750612</v>
      </c>
    </row>
    <row r="22257" spans="1:3">
      <c r="A22257" s="3">
        <v>21206920</v>
      </c>
      <c r="B22257" s="4">
        <v>40390.375</v>
      </c>
      <c r="C22257" s="5">
        <v>555.01222493887531</v>
      </c>
    </row>
    <row r="22258" spans="1:3">
      <c r="A22258" s="3">
        <v>21206920</v>
      </c>
      <c r="B22258" s="4">
        <v>40390.416666666664</v>
      </c>
      <c r="C22258" s="5">
        <v>382.64058679706602</v>
      </c>
    </row>
    <row r="22259" spans="1:3">
      <c r="A22259" s="3">
        <v>21206920</v>
      </c>
      <c r="B22259" s="4">
        <v>40390.458333333336</v>
      </c>
      <c r="C22259" s="5">
        <v>449.877750611247</v>
      </c>
    </row>
    <row r="22260" spans="1:3">
      <c r="A22260" s="3">
        <v>21206920</v>
      </c>
      <c r="B22260" s="4">
        <v>40390.5</v>
      </c>
      <c r="C22260" s="5">
        <v>432.76283618581908</v>
      </c>
    </row>
    <row r="22261" spans="1:3">
      <c r="A22261" s="3">
        <v>21206920</v>
      </c>
      <c r="B22261" s="4">
        <v>40390.541666666664</v>
      </c>
      <c r="C22261" s="5">
        <v>386.3080684596577</v>
      </c>
    </row>
    <row r="22262" spans="1:3">
      <c r="A22262" s="3">
        <v>21206920</v>
      </c>
      <c r="B22262" s="4">
        <v>40390.583333333336</v>
      </c>
      <c r="C22262" s="5">
        <v>343.52078239608807</v>
      </c>
    </row>
    <row r="22263" spans="1:3">
      <c r="A22263" s="3">
        <v>21206920</v>
      </c>
      <c r="B22263" s="4">
        <v>40390.625</v>
      </c>
      <c r="C22263" s="5">
        <v>158.92420537897311</v>
      </c>
    </row>
    <row r="22264" spans="1:3">
      <c r="A22264" s="3">
        <v>21206920</v>
      </c>
      <c r="B22264" s="4">
        <v>40390.666666666664</v>
      </c>
      <c r="C22264" s="5">
        <v>278.72860635696821</v>
      </c>
    </row>
    <row r="22265" spans="1:3">
      <c r="A22265" s="3">
        <v>21206920</v>
      </c>
      <c r="B22265" s="4">
        <v>40390.708333333336</v>
      </c>
      <c r="C22265" s="5">
        <v>163.81418092909536</v>
      </c>
    </row>
    <row r="22266" spans="1:3">
      <c r="A22266" s="3">
        <v>21206920</v>
      </c>
      <c r="B22266" s="4">
        <v>40390.75</v>
      </c>
      <c r="C22266" s="5">
        <v>14.669926650366749</v>
      </c>
    </row>
    <row r="22267" spans="1:3">
      <c r="A22267" s="3">
        <v>21206920</v>
      </c>
      <c r="B22267" s="4">
        <v>40390.791666666664</v>
      </c>
      <c r="C22267" s="5">
        <v>0</v>
      </c>
    </row>
    <row r="22268" spans="1:3">
      <c r="A22268" s="3">
        <v>21206920</v>
      </c>
      <c r="B22268" s="4">
        <v>40390.833333333336</v>
      </c>
      <c r="C22268" s="5">
        <v>0</v>
      </c>
    </row>
    <row r="22269" spans="1:3">
      <c r="A22269" s="3">
        <v>21206920</v>
      </c>
      <c r="B22269" s="4">
        <v>40390.875</v>
      </c>
      <c r="C22269" s="5">
        <v>0</v>
      </c>
    </row>
    <row r="22270" spans="1:3">
      <c r="A22270" s="3">
        <v>21206920</v>
      </c>
      <c r="B22270" s="4">
        <v>40390.916666666664</v>
      </c>
      <c r="C22270" s="5">
        <v>0</v>
      </c>
    </row>
    <row r="22271" spans="1:3">
      <c r="A22271" s="3">
        <v>21206920</v>
      </c>
      <c r="B22271" s="4">
        <v>40390.958333333336</v>
      </c>
      <c r="C22271" s="5">
        <v>0</v>
      </c>
    </row>
    <row r="22272" spans="1:3">
      <c r="A22272" s="3">
        <v>21206920</v>
      </c>
      <c r="B22272" s="6">
        <v>40391</v>
      </c>
      <c r="C22272" s="5">
        <v>0</v>
      </c>
    </row>
    <row r="22273" spans="1:3">
      <c r="A22273" s="3">
        <v>21206920</v>
      </c>
      <c r="B22273" s="4">
        <v>40391.083333333336</v>
      </c>
      <c r="C22273" s="5">
        <v>0</v>
      </c>
    </row>
    <row r="22274" spans="1:3">
      <c r="A22274" s="3">
        <v>21206920</v>
      </c>
      <c r="B22274" s="4">
        <v>40391.125</v>
      </c>
      <c r="C22274" s="5">
        <v>0</v>
      </c>
    </row>
    <row r="22275" spans="1:3">
      <c r="A22275" s="3">
        <v>21206920</v>
      </c>
      <c r="B22275" s="4">
        <v>40391.166666666664</v>
      </c>
      <c r="C22275" s="5">
        <v>0</v>
      </c>
    </row>
    <row r="22276" spans="1:3">
      <c r="A22276" s="3">
        <v>21206920</v>
      </c>
      <c r="B22276" s="4">
        <v>40391.25</v>
      </c>
      <c r="C22276" s="5">
        <v>1.2224938875305624</v>
      </c>
    </row>
    <row r="22277" spans="1:3">
      <c r="A22277" s="3">
        <v>21206920</v>
      </c>
      <c r="B22277" s="4">
        <v>40391.291666666664</v>
      </c>
      <c r="C22277" s="5">
        <v>26.894865525672373</v>
      </c>
    </row>
    <row r="22278" spans="1:3">
      <c r="A22278" s="3">
        <v>21206920</v>
      </c>
      <c r="B22278" s="4">
        <v>40391.375</v>
      </c>
      <c r="C22278" s="5">
        <v>275.06112469437653</v>
      </c>
    </row>
    <row r="22279" spans="1:3">
      <c r="A22279" s="3">
        <v>21206920</v>
      </c>
      <c r="B22279" s="4">
        <v>40391.416666666664</v>
      </c>
      <c r="C22279" s="5">
        <v>228.60635696821518</v>
      </c>
    </row>
    <row r="22280" spans="1:3">
      <c r="A22280" s="3">
        <v>21206920</v>
      </c>
      <c r="B22280" s="4">
        <v>40391.458333333336</v>
      </c>
      <c r="C22280" s="5">
        <v>363.08068459657704</v>
      </c>
    </row>
    <row r="22281" spans="1:3">
      <c r="A22281" s="3">
        <v>21206920</v>
      </c>
      <c r="B22281" s="4">
        <v>40391.5</v>
      </c>
      <c r="C22281" s="5">
        <v>231.0513447432763</v>
      </c>
    </row>
    <row r="22282" spans="1:3">
      <c r="A22282" s="3">
        <v>21206920</v>
      </c>
      <c r="B22282" s="4">
        <v>40391.625</v>
      </c>
      <c r="C22282" s="5">
        <v>136.91931540342298</v>
      </c>
    </row>
    <row r="22283" spans="1:3">
      <c r="A22283" s="3">
        <v>21206920</v>
      </c>
      <c r="B22283" s="4">
        <v>40391.666666666664</v>
      </c>
      <c r="C22283" s="5">
        <v>162.5916870415648</v>
      </c>
    </row>
    <row r="22284" spans="1:3">
      <c r="A22284" s="3">
        <v>21206920</v>
      </c>
      <c r="B22284" s="4">
        <v>40391.708333333336</v>
      </c>
      <c r="C22284" s="5">
        <v>191.93154034229829</v>
      </c>
    </row>
    <row r="22285" spans="1:3">
      <c r="A22285" s="3">
        <v>21206920</v>
      </c>
      <c r="B22285" s="4">
        <v>40391.75</v>
      </c>
      <c r="C22285" s="5">
        <v>111.24694376528117</v>
      </c>
    </row>
    <row r="22286" spans="1:3">
      <c r="A22286" s="3">
        <v>21206920</v>
      </c>
      <c r="B22286" s="4">
        <v>40391.791666666664</v>
      </c>
      <c r="C22286" s="5">
        <v>0</v>
      </c>
    </row>
    <row r="22287" spans="1:3">
      <c r="A22287" s="3">
        <v>21206920</v>
      </c>
      <c r="B22287" s="4">
        <v>40391.833333333336</v>
      </c>
      <c r="C22287" s="5">
        <v>0</v>
      </c>
    </row>
    <row r="22288" spans="1:3">
      <c r="A22288" s="3">
        <v>21206920</v>
      </c>
      <c r="B22288" s="4">
        <v>40391.875</v>
      </c>
      <c r="C22288" s="5">
        <v>0</v>
      </c>
    </row>
    <row r="22289" spans="1:3">
      <c r="A22289" s="3">
        <v>21206920</v>
      </c>
      <c r="B22289" s="4">
        <v>40391.916666666664</v>
      </c>
      <c r="C22289" s="5">
        <v>0</v>
      </c>
    </row>
    <row r="22290" spans="1:3">
      <c r="A22290" s="3">
        <v>21206920</v>
      </c>
      <c r="B22290" s="4">
        <v>40391.958333333336</v>
      </c>
      <c r="C22290" s="5">
        <v>0</v>
      </c>
    </row>
    <row r="22291" spans="1:3">
      <c r="A22291" s="3">
        <v>21206920</v>
      </c>
      <c r="B22291" s="4">
        <v>40392.041666666664</v>
      </c>
      <c r="C22291" s="5">
        <v>0</v>
      </c>
    </row>
    <row r="22292" spans="1:3">
      <c r="A22292" s="3">
        <v>21206920</v>
      </c>
      <c r="B22292" s="4">
        <v>40392.083333333336</v>
      </c>
      <c r="C22292" s="5">
        <v>0</v>
      </c>
    </row>
    <row r="22293" spans="1:3">
      <c r="A22293" s="3">
        <v>21206920</v>
      </c>
      <c r="B22293" s="4">
        <v>40392.125</v>
      </c>
      <c r="C22293" s="5">
        <v>0</v>
      </c>
    </row>
    <row r="22294" spans="1:3">
      <c r="A22294" s="3">
        <v>21206920</v>
      </c>
      <c r="B22294" s="4">
        <v>40392.166666666664</v>
      </c>
      <c r="C22294" s="5">
        <v>0</v>
      </c>
    </row>
    <row r="22295" spans="1:3">
      <c r="A22295" s="3">
        <v>21206920</v>
      </c>
      <c r="B22295" s="4">
        <v>40392.208333333336</v>
      </c>
      <c r="C22295" s="5">
        <v>0</v>
      </c>
    </row>
    <row r="22296" spans="1:3">
      <c r="A22296" s="3">
        <v>21206920</v>
      </c>
      <c r="B22296" s="4">
        <v>40392.25</v>
      </c>
      <c r="C22296" s="5">
        <v>1.2224938875305624</v>
      </c>
    </row>
    <row r="22297" spans="1:3">
      <c r="A22297" s="3">
        <v>21206920</v>
      </c>
      <c r="B22297" s="4">
        <v>40392.333333333336</v>
      </c>
      <c r="C22297" s="5">
        <v>169.92665036674816</v>
      </c>
    </row>
    <row r="22298" spans="1:3">
      <c r="A22298" s="3">
        <v>21206920</v>
      </c>
      <c r="B22298" s="4">
        <v>40392.375</v>
      </c>
      <c r="C22298" s="5">
        <v>338.63080684596576</v>
      </c>
    </row>
    <row r="22299" spans="1:3">
      <c r="A22299" s="3">
        <v>21206920</v>
      </c>
      <c r="B22299" s="4">
        <v>40392.416666666664</v>
      </c>
      <c r="C22299" s="5">
        <v>441.32029339853301</v>
      </c>
    </row>
    <row r="22300" spans="1:3">
      <c r="A22300" s="3">
        <v>21206920</v>
      </c>
      <c r="B22300" s="4">
        <v>40392.458333333336</v>
      </c>
      <c r="C22300" s="5">
        <v>629.5843520782397</v>
      </c>
    </row>
    <row r="22301" spans="1:3">
      <c r="A22301" s="3">
        <v>21206920</v>
      </c>
      <c r="B22301" s="4">
        <v>40392.708333333336</v>
      </c>
      <c r="C22301" s="5">
        <v>183.37408312958436</v>
      </c>
    </row>
    <row r="22302" spans="1:3">
      <c r="A22302" s="3">
        <v>21206920</v>
      </c>
      <c r="B22302" s="4">
        <v>40392.75</v>
      </c>
      <c r="C22302" s="5">
        <v>94.132029339853304</v>
      </c>
    </row>
    <row r="22303" spans="1:3">
      <c r="A22303" s="3">
        <v>21206920</v>
      </c>
      <c r="B22303" s="4">
        <v>40392.791666666664</v>
      </c>
      <c r="C22303" s="5">
        <v>0</v>
      </c>
    </row>
    <row r="22304" spans="1:3">
      <c r="A22304" s="3">
        <v>21206920</v>
      </c>
      <c r="B22304" s="4">
        <v>40392.833333333336</v>
      </c>
      <c r="C22304" s="5">
        <v>0</v>
      </c>
    </row>
    <row r="22305" spans="1:3">
      <c r="A22305" s="3">
        <v>21206920</v>
      </c>
      <c r="B22305" s="4">
        <v>40392.875</v>
      </c>
      <c r="C22305" s="5">
        <v>0</v>
      </c>
    </row>
    <row r="22306" spans="1:3">
      <c r="A22306" s="3">
        <v>21206920</v>
      </c>
      <c r="B22306" s="4">
        <v>40392.916666666664</v>
      </c>
      <c r="C22306" s="5">
        <v>0</v>
      </c>
    </row>
    <row r="22307" spans="1:3">
      <c r="A22307" s="3">
        <v>21206920</v>
      </c>
      <c r="B22307" s="4">
        <v>40392.958333333336</v>
      </c>
      <c r="C22307" s="5">
        <v>0</v>
      </c>
    </row>
    <row r="22308" spans="1:3">
      <c r="A22308" s="3">
        <v>21206920</v>
      </c>
      <c r="B22308" s="4">
        <v>40393.041666666664</v>
      </c>
      <c r="C22308" s="5">
        <v>0</v>
      </c>
    </row>
    <row r="22309" spans="1:3">
      <c r="A22309" s="3">
        <v>21206920</v>
      </c>
      <c r="B22309" s="4">
        <v>40393.083333333336</v>
      </c>
      <c r="C22309" s="5">
        <v>0</v>
      </c>
    </row>
    <row r="22310" spans="1:3">
      <c r="A22310" s="3">
        <v>21206920</v>
      </c>
      <c r="B22310" s="4">
        <v>40393.125</v>
      </c>
      <c r="C22310" s="5">
        <v>0</v>
      </c>
    </row>
    <row r="22311" spans="1:3">
      <c r="A22311" s="3">
        <v>21206920</v>
      </c>
      <c r="B22311" s="4">
        <v>40393.166666666664</v>
      </c>
      <c r="C22311" s="5">
        <v>0</v>
      </c>
    </row>
    <row r="22312" spans="1:3">
      <c r="A22312" s="3">
        <v>21206920</v>
      </c>
      <c r="B22312" s="4">
        <v>40393.208333333336</v>
      </c>
      <c r="C22312" s="5">
        <v>0</v>
      </c>
    </row>
    <row r="22313" spans="1:3">
      <c r="A22313" s="3">
        <v>21206920</v>
      </c>
      <c r="B22313" s="4">
        <v>40393.25</v>
      </c>
      <c r="C22313" s="5">
        <v>0</v>
      </c>
    </row>
    <row r="22314" spans="1:3">
      <c r="A22314" s="3">
        <v>21206920</v>
      </c>
      <c r="B22314" s="4">
        <v>40393.291666666664</v>
      </c>
      <c r="C22314" s="5">
        <v>12.224938875305623</v>
      </c>
    </row>
    <row r="22315" spans="1:3">
      <c r="A22315" s="3">
        <v>21206920</v>
      </c>
      <c r="B22315" s="4">
        <v>40393.333333333336</v>
      </c>
      <c r="C22315" s="5">
        <v>69.682151589242054</v>
      </c>
    </row>
    <row r="22316" spans="1:3">
      <c r="A22316" s="3">
        <v>21206920</v>
      </c>
      <c r="B22316" s="4">
        <v>40393.375</v>
      </c>
      <c r="C22316" s="5">
        <v>105.13447432762837</v>
      </c>
    </row>
    <row r="22317" spans="1:3">
      <c r="A22317" s="3">
        <v>21206920</v>
      </c>
      <c r="B22317" s="4">
        <v>40393.416666666664</v>
      </c>
      <c r="C22317" s="5">
        <v>251.83374083129587</v>
      </c>
    </row>
    <row r="22318" spans="1:3">
      <c r="A22318" s="3">
        <v>21206920</v>
      </c>
      <c r="B22318" s="4">
        <v>40393.458333333336</v>
      </c>
      <c r="C22318" s="5">
        <v>270.17114914425429</v>
      </c>
    </row>
    <row r="22319" spans="1:3">
      <c r="A22319" s="3">
        <v>21206920</v>
      </c>
      <c r="B22319" s="4">
        <v>40393.5</v>
      </c>
      <c r="C22319" s="5">
        <v>282.3960880195599</v>
      </c>
    </row>
    <row r="22320" spans="1:3">
      <c r="A22320" s="3">
        <v>21206920</v>
      </c>
      <c r="B22320" s="4">
        <v>40393.541666666664</v>
      </c>
      <c r="C22320" s="5">
        <v>352.07823960880199</v>
      </c>
    </row>
    <row r="22321" spans="1:3">
      <c r="A22321" s="3">
        <v>21206920</v>
      </c>
      <c r="B22321" s="4">
        <v>40393.583333333336</v>
      </c>
      <c r="C22321" s="5">
        <v>316.62591687041567</v>
      </c>
    </row>
    <row r="22322" spans="1:3">
      <c r="A22322" s="3">
        <v>21206920</v>
      </c>
      <c r="B22322" s="4">
        <v>40393.625</v>
      </c>
      <c r="C22322" s="5">
        <v>177.26161369193156</v>
      </c>
    </row>
    <row r="22323" spans="1:3">
      <c r="A22323" s="3">
        <v>21206920</v>
      </c>
      <c r="B22323" s="4">
        <v>40393.666666666664</v>
      </c>
      <c r="C22323" s="5">
        <v>97.799511002444987</v>
      </c>
    </row>
    <row r="22324" spans="1:3">
      <c r="A22324" s="3">
        <v>21206920</v>
      </c>
      <c r="B22324" s="4">
        <v>40393.708333333336</v>
      </c>
      <c r="C22324" s="5">
        <v>84.352078239608801</v>
      </c>
    </row>
    <row r="22325" spans="1:3">
      <c r="A22325" s="3">
        <v>21206920</v>
      </c>
      <c r="B22325" s="4">
        <v>40393.75</v>
      </c>
      <c r="C22325" s="5">
        <v>37.897310513447437</v>
      </c>
    </row>
    <row r="22326" spans="1:3">
      <c r="A22326" s="3">
        <v>21206920</v>
      </c>
      <c r="B22326" s="4">
        <v>40393.791666666664</v>
      </c>
      <c r="C22326" s="5">
        <v>0</v>
      </c>
    </row>
    <row r="22327" spans="1:3">
      <c r="A22327" s="3">
        <v>21206920</v>
      </c>
      <c r="B22327" s="4">
        <v>40393.833333333336</v>
      </c>
      <c r="C22327" s="5">
        <v>0</v>
      </c>
    </row>
    <row r="22328" spans="1:3">
      <c r="A22328" s="3">
        <v>21206920</v>
      </c>
      <c r="B22328" s="4">
        <v>40393.875</v>
      </c>
      <c r="C22328" s="5">
        <v>0</v>
      </c>
    </row>
    <row r="22329" spans="1:3">
      <c r="A22329" s="3">
        <v>21206920</v>
      </c>
      <c r="B22329" s="4">
        <v>40393.916666666664</v>
      </c>
      <c r="C22329" s="5">
        <v>0</v>
      </c>
    </row>
    <row r="22330" spans="1:3">
      <c r="A22330" s="3">
        <v>21206920</v>
      </c>
      <c r="B22330" s="4">
        <v>40393.958333333336</v>
      </c>
      <c r="C22330" s="5">
        <v>0</v>
      </c>
    </row>
    <row r="22331" spans="1:3">
      <c r="A22331" s="3">
        <v>21206920</v>
      </c>
      <c r="B22331" s="4">
        <v>40394.041666666664</v>
      </c>
      <c r="C22331" s="5">
        <v>0</v>
      </c>
    </row>
    <row r="22332" spans="1:3">
      <c r="A22332" s="3">
        <v>21206920</v>
      </c>
      <c r="B22332" s="4">
        <v>40394.083333333336</v>
      </c>
      <c r="C22332" s="5">
        <v>0</v>
      </c>
    </row>
    <row r="22333" spans="1:3">
      <c r="A22333" s="3">
        <v>21206920</v>
      </c>
      <c r="B22333" s="4">
        <v>40394.125</v>
      </c>
      <c r="C22333" s="5">
        <v>0</v>
      </c>
    </row>
    <row r="22334" spans="1:3">
      <c r="A22334" s="3">
        <v>21206920</v>
      </c>
      <c r="B22334" s="4">
        <v>40394.166666666664</v>
      </c>
      <c r="C22334" s="5">
        <v>0</v>
      </c>
    </row>
    <row r="22335" spans="1:3">
      <c r="A22335" s="3">
        <v>21206920</v>
      </c>
      <c r="B22335" s="4">
        <v>40394.208333333336</v>
      </c>
      <c r="C22335" s="5">
        <v>0</v>
      </c>
    </row>
    <row r="22336" spans="1:3">
      <c r="A22336" s="3">
        <v>21206920</v>
      </c>
      <c r="B22336" s="4">
        <v>40394.25</v>
      </c>
      <c r="C22336" s="5">
        <v>0</v>
      </c>
    </row>
    <row r="22337" spans="1:3">
      <c r="A22337" s="3">
        <v>21206920</v>
      </c>
      <c r="B22337" s="4">
        <v>40394.291666666664</v>
      </c>
      <c r="C22337" s="5">
        <v>62.347188264058687</v>
      </c>
    </row>
    <row r="22338" spans="1:3">
      <c r="A22338" s="3">
        <v>21206920</v>
      </c>
      <c r="B22338" s="4">
        <v>40394.333333333336</v>
      </c>
      <c r="C22338" s="5">
        <v>216.38141809290954</v>
      </c>
    </row>
    <row r="22339" spans="1:3">
      <c r="A22339" s="3">
        <v>21206920</v>
      </c>
      <c r="B22339" s="4">
        <v>40394.375</v>
      </c>
      <c r="C22339" s="5">
        <v>299.51100244498781</v>
      </c>
    </row>
    <row r="22340" spans="1:3">
      <c r="A22340" s="3">
        <v>21206920</v>
      </c>
      <c r="B22340" s="4">
        <v>40394.416666666664</v>
      </c>
      <c r="C22340" s="5">
        <v>425.42787286063572</v>
      </c>
    </row>
    <row r="22341" spans="1:3">
      <c r="A22341" s="3">
        <v>21206920</v>
      </c>
      <c r="B22341" s="4">
        <v>40394.458333333336</v>
      </c>
      <c r="C22341" s="5">
        <v>415.64792176039123</v>
      </c>
    </row>
    <row r="22342" spans="1:3">
      <c r="A22342" s="3">
        <v>21206920</v>
      </c>
      <c r="B22342" s="4">
        <v>40394.5</v>
      </c>
      <c r="C22342" s="5">
        <v>561.12469437652817</v>
      </c>
    </row>
    <row r="22343" spans="1:3">
      <c r="A22343" s="3">
        <v>21206920</v>
      </c>
      <c r="B22343" s="4">
        <v>40394.541666666664</v>
      </c>
      <c r="C22343" s="5">
        <v>476.77261613691934</v>
      </c>
    </row>
    <row r="22344" spans="1:3">
      <c r="A22344" s="3">
        <v>21206920</v>
      </c>
      <c r="B22344" s="4">
        <v>40394.583333333336</v>
      </c>
      <c r="C22344" s="5">
        <v>674.81662591687041</v>
      </c>
    </row>
    <row r="22345" spans="1:3">
      <c r="A22345" s="3">
        <v>21206920</v>
      </c>
      <c r="B22345" s="4">
        <v>40394.625</v>
      </c>
      <c r="C22345" s="5">
        <v>558.67970660146705</v>
      </c>
    </row>
    <row r="22346" spans="1:3">
      <c r="A22346" s="3">
        <v>21206920</v>
      </c>
      <c r="B22346" s="4">
        <v>40394.666666666664</v>
      </c>
      <c r="C22346" s="5">
        <v>317.84841075794623</v>
      </c>
    </row>
    <row r="22347" spans="1:3">
      <c r="A22347" s="3">
        <v>21206920</v>
      </c>
      <c r="B22347" s="4">
        <v>40394.708333333336</v>
      </c>
      <c r="C22347" s="5">
        <v>359.41320293398536</v>
      </c>
    </row>
    <row r="22348" spans="1:3">
      <c r="A22348" s="3">
        <v>21206920</v>
      </c>
      <c r="B22348" s="4">
        <v>40394.75</v>
      </c>
      <c r="C22348" s="5">
        <v>122.24938875305624</v>
      </c>
    </row>
    <row r="22349" spans="1:3">
      <c r="A22349" s="3">
        <v>21206920</v>
      </c>
      <c r="B22349" s="4">
        <v>40394.791666666664</v>
      </c>
      <c r="C22349" s="5">
        <v>0</v>
      </c>
    </row>
    <row r="22350" spans="1:3">
      <c r="A22350" s="3">
        <v>21206920</v>
      </c>
      <c r="B22350" s="4">
        <v>40394.833333333336</v>
      </c>
      <c r="C22350" s="5">
        <v>0</v>
      </c>
    </row>
    <row r="22351" spans="1:3">
      <c r="A22351" s="3">
        <v>21206920</v>
      </c>
      <c r="B22351" s="4">
        <v>40394.875</v>
      </c>
      <c r="C22351" s="5">
        <v>0</v>
      </c>
    </row>
    <row r="22352" spans="1:3">
      <c r="A22352" s="3">
        <v>21206920</v>
      </c>
      <c r="B22352" s="4">
        <v>40394.916666666664</v>
      </c>
      <c r="C22352" s="5">
        <v>0</v>
      </c>
    </row>
    <row r="22353" spans="1:3">
      <c r="A22353" s="3">
        <v>21206920</v>
      </c>
      <c r="B22353" s="4">
        <v>40394.958333333336</v>
      </c>
      <c r="C22353" s="5">
        <v>0</v>
      </c>
    </row>
    <row r="22354" spans="1:3">
      <c r="A22354" s="3">
        <v>21206920</v>
      </c>
      <c r="B22354" s="6">
        <v>40395</v>
      </c>
      <c r="C22354" s="5">
        <v>0</v>
      </c>
    </row>
    <row r="22355" spans="1:3">
      <c r="A22355" s="3">
        <v>21206920</v>
      </c>
      <c r="B22355" s="4">
        <v>40395.041666666664</v>
      </c>
      <c r="C22355" s="5">
        <v>0</v>
      </c>
    </row>
    <row r="22356" spans="1:3">
      <c r="A22356" s="3">
        <v>21206920</v>
      </c>
      <c r="B22356" s="4">
        <v>40395.083333333336</v>
      </c>
      <c r="C22356" s="5">
        <v>0</v>
      </c>
    </row>
    <row r="22357" spans="1:3">
      <c r="A22357" s="3">
        <v>21206920</v>
      </c>
      <c r="B22357" s="4">
        <v>40395.125</v>
      </c>
      <c r="C22357" s="5">
        <v>0</v>
      </c>
    </row>
    <row r="22358" spans="1:3">
      <c r="A22358" s="3">
        <v>21206920</v>
      </c>
      <c r="B22358" s="4">
        <v>40395.166666666664</v>
      </c>
      <c r="C22358" s="5">
        <v>0</v>
      </c>
    </row>
    <row r="22359" spans="1:3">
      <c r="A22359" s="3">
        <v>21206920</v>
      </c>
      <c r="B22359" s="4">
        <v>40395.208333333336</v>
      </c>
      <c r="C22359" s="5">
        <v>0</v>
      </c>
    </row>
    <row r="22360" spans="1:3">
      <c r="A22360" s="3">
        <v>21206920</v>
      </c>
      <c r="B22360" s="4">
        <v>40395.25</v>
      </c>
      <c r="C22360" s="5">
        <v>1.2224938875305624</v>
      </c>
    </row>
    <row r="22361" spans="1:3">
      <c r="A22361" s="3">
        <v>21206920</v>
      </c>
      <c r="B22361" s="4">
        <v>40395.291666666664</v>
      </c>
      <c r="C22361" s="5">
        <v>57.457212713936435</v>
      </c>
    </row>
    <row r="22362" spans="1:3">
      <c r="A22362" s="3">
        <v>21206920</v>
      </c>
      <c r="B22362" s="4">
        <v>40395.333333333336</v>
      </c>
      <c r="C22362" s="5">
        <v>138.14180929095355</v>
      </c>
    </row>
    <row r="22363" spans="1:3">
      <c r="A22363" s="3">
        <v>21206920</v>
      </c>
      <c r="B22363" s="4">
        <v>40395.375</v>
      </c>
      <c r="C22363" s="5">
        <v>162.5916870415648</v>
      </c>
    </row>
    <row r="22364" spans="1:3">
      <c r="A22364" s="3">
        <v>21206920</v>
      </c>
      <c r="B22364" s="4">
        <v>40395.416666666664</v>
      </c>
      <c r="C22364" s="5">
        <v>297.06601466992669</v>
      </c>
    </row>
    <row r="22365" spans="1:3">
      <c r="A22365" s="3">
        <v>21206920</v>
      </c>
      <c r="B22365" s="4">
        <v>40395.458333333336</v>
      </c>
      <c r="C22365" s="5">
        <v>623.47188264058684</v>
      </c>
    </row>
    <row r="22366" spans="1:3">
      <c r="A22366" s="3">
        <v>21206920</v>
      </c>
      <c r="B22366" s="4">
        <v>40395.5</v>
      </c>
      <c r="C22366" s="5">
        <v>942.54278728606357</v>
      </c>
    </row>
    <row r="22367" spans="1:3">
      <c r="A22367" s="3">
        <v>21206920</v>
      </c>
      <c r="B22367" s="4">
        <v>40395.541666666664</v>
      </c>
      <c r="C22367" s="5">
        <v>630.80684596577021</v>
      </c>
    </row>
    <row r="22368" spans="1:3">
      <c r="A22368" s="3">
        <v>21206920</v>
      </c>
      <c r="B22368" s="4">
        <v>40395.583333333336</v>
      </c>
      <c r="C22368" s="5">
        <v>542.7872860635697</v>
      </c>
    </row>
    <row r="22369" spans="1:3">
      <c r="A22369" s="3">
        <v>21206920</v>
      </c>
      <c r="B22369" s="4">
        <v>40395.625</v>
      </c>
      <c r="C22369" s="5">
        <v>586.79706601467001</v>
      </c>
    </row>
    <row r="22370" spans="1:3">
      <c r="A22370" s="3">
        <v>21206920</v>
      </c>
      <c r="B22370" s="4">
        <v>40395.666666666664</v>
      </c>
      <c r="C22370" s="5">
        <v>205.37897310513449</v>
      </c>
    </row>
    <row r="22371" spans="1:3">
      <c r="A22371" s="3">
        <v>21206920</v>
      </c>
      <c r="B22371" s="4">
        <v>40395.708333333336</v>
      </c>
      <c r="C22371" s="5">
        <v>145.47677261613694</v>
      </c>
    </row>
    <row r="22372" spans="1:3">
      <c r="A22372" s="3">
        <v>21206920</v>
      </c>
      <c r="B22372" s="4">
        <v>40395.75</v>
      </c>
      <c r="C22372" s="5">
        <v>58.679706601466997</v>
      </c>
    </row>
    <row r="22373" spans="1:3">
      <c r="A22373" s="3">
        <v>21206920</v>
      </c>
      <c r="B22373" s="4">
        <v>40395.791666666664</v>
      </c>
      <c r="C22373" s="5">
        <v>0</v>
      </c>
    </row>
    <row r="22374" spans="1:3">
      <c r="A22374" s="3">
        <v>21206920</v>
      </c>
      <c r="B22374" s="4">
        <v>40395.833333333336</v>
      </c>
      <c r="C22374" s="5">
        <v>0</v>
      </c>
    </row>
    <row r="22375" spans="1:3">
      <c r="A22375" s="3">
        <v>21206920</v>
      </c>
      <c r="B22375" s="4">
        <v>40395.875</v>
      </c>
      <c r="C22375" s="5">
        <v>0</v>
      </c>
    </row>
    <row r="22376" spans="1:3">
      <c r="A22376" s="3">
        <v>21206920</v>
      </c>
      <c r="B22376" s="4">
        <v>40395.916666666664</v>
      </c>
      <c r="C22376" s="5">
        <v>0</v>
      </c>
    </row>
    <row r="22377" spans="1:3">
      <c r="A22377" s="3">
        <v>21206920</v>
      </c>
      <c r="B22377" s="4">
        <v>40395.958333333336</v>
      </c>
      <c r="C22377" s="5">
        <v>0</v>
      </c>
    </row>
    <row r="22378" spans="1:3">
      <c r="A22378" s="3">
        <v>21206920</v>
      </c>
      <c r="B22378" s="6">
        <v>40396</v>
      </c>
      <c r="C22378" s="5">
        <v>0</v>
      </c>
    </row>
    <row r="22379" spans="1:3">
      <c r="A22379" s="3">
        <v>21206920</v>
      </c>
      <c r="B22379" s="4">
        <v>40396.041666666664</v>
      </c>
      <c r="C22379" s="5">
        <v>0</v>
      </c>
    </row>
    <row r="22380" spans="1:3">
      <c r="A22380" s="3">
        <v>21206920</v>
      </c>
      <c r="B22380" s="4">
        <v>40396.083333333336</v>
      </c>
      <c r="C22380" s="5">
        <v>0</v>
      </c>
    </row>
    <row r="22381" spans="1:3">
      <c r="A22381" s="3">
        <v>21206920</v>
      </c>
      <c r="B22381" s="4">
        <v>40396.125</v>
      </c>
      <c r="C22381" s="5">
        <v>0</v>
      </c>
    </row>
    <row r="22382" spans="1:3">
      <c r="A22382" s="3">
        <v>21206920</v>
      </c>
      <c r="B22382" s="4">
        <v>40396.166666666664</v>
      </c>
      <c r="C22382" s="5">
        <v>0</v>
      </c>
    </row>
    <row r="22383" spans="1:3">
      <c r="A22383" s="3">
        <v>21206920</v>
      </c>
      <c r="B22383" s="4">
        <v>40396.208333333336</v>
      </c>
      <c r="C22383" s="5">
        <v>0</v>
      </c>
    </row>
    <row r="22384" spans="1:3">
      <c r="A22384" s="3">
        <v>21206920</v>
      </c>
      <c r="B22384" s="4">
        <v>40396.25</v>
      </c>
      <c r="C22384" s="5">
        <v>1.2224938875305624</v>
      </c>
    </row>
    <row r="22385" spans="1:3">
      <c r="A22385" s="3">
        <v>21206920</v>
      </c>
      <c r="B22385" s="4">
        <v>40396.291666666664</v>
      </c>
      <c r="C22385" s="5">
        <v>23.227383863080686</v>
      </c>
    </row>
    <row r="22386" spans="1:3">
      <c r="A22386" s="3">
        <v>21206920</v>
      </c>
      <c r="B22386" s="4">
        <v>40396.333333333336</v>
      </c>
      <c r="C22386" s="5">
        <v>64.792176039119809</v>
      </c>
    </row>
    <row r="22387" spans="1:3">
      <c r="A22387" s="3">
        <v>21206920</v>
      </c>
      <c r="B22387" s="4">
        <v>40396.375</v>
      </c>
      <c r="C22387" s="5">
        <v>220.04889975550122</v>
      </c>
    </row>
    <row r="22388" spans="1:3">
      <c r="A22388" s="3">
        <v>21206920</v>
      </c>
      <c r="B22388" s="4">
        <v>40396.416666666664</v>
      </c>
      <c r="C22388" s="5">
        <v>270.17114914425429</v>
      </c>
    </row>
    <row r="22389" spans="1:3">
      <c r="A22389" s="3">
        <v>21206920</v>
      </c>
      <c r="B22389" s="4">
        <v>40396.458333333336</v>
      </c>
      <c r="C22389" s="5">
        <v>243.27628361858191</v>
      </c>
    </row>
    <row r="22390" spans="1:3">
      <c r="A22390" s="3">
        <v>21206920</v>
      </c>
      <c r="B22390" s="4">
        <v>40396.5</v>
      </c>
      <c r="C22390" s="5">
        <v>322.73838630806847</v>
      </c>
    </row>
    <row r="22391" spans="1:3">
      <c r="A22391" s="3">
        <v>21206920</v>
      </c>
      <c r="B22391" s="4">
        <v>40396.541666666664</v>
      </c>
      <c r="C22391" s="5">
        <v>402.20048899755506</v>
      </c>
    </row>
    <row r="22392" spans="1:3">
      <c r="A22392" s="3">
        <v>21206920</v>
      </c>
      <c r="B22392" s="4">
        <v>40396.583333333336</v>
      </c>
      <c r="C22392" s="5">
        <v>298.28850855745725</v>
      </c>
    </row>
    <row r="22393" spans="1:3">
      <c r="A22393" s="3">
        <v>21206920</v>
      </c>
      <c r="B22393" s="4">
        <v>40396.625</v>
      </c>
      <c r="C22393" s="5">
        <v>213.93643031784842</v>
      </c>
    </row>
    <row r="22394" spans="1:3">
      <c r="A22394" s="3">
        <v>21206920</v>
      </c>
      <c r="B22394" s="4">
        <v>40396.666666666664</v>
      </c>
      <c r="C22394" s="5">
        <v>100.24449877750612</v>
      </c>
    </row>
    <row r="22395" spans="1:3">
      <c r="A22395" s="3">
        <v>21206920</v>
      </c>
      <c r="B22395" s="4">
        <v>40396.708333333336</v>
      </c>
      <c r="C22395" s="5">
        <v>102.68948655256725</v>
      </c>
    </row>
    <row r="22396" spans="1:3">
      <c r="A22396" s="3">
        <v>21206920</v>
      </c>
      <c r="B22396" s="4">
        <v>40396.75</v>
      </c>
      <c r="C22396" s="5">
        <v>37.897310513447437</v>
      </c>
    </row>
    <row r="22397" spans="1:3">
      <c r="A22397" s="3">
        <v>21206920</v>
      </c>
      <c r="B22397" s="4">
        <v>40396.791666666664</v>
      </c>
      <c r="C22397" s="5">
        <v>0</v>
      </c>
    </row>
    <row r="22398" spans="1:3">
      <c r="A22398" s="3">
        <v>21206920</v>
      </c>
      <c r="B22398" s="4">
        <v>40396.833333333336</v>
      </c>
      <c r="C22398" s="5">
        <v>0</v>
      </c>
    </row>
    <row r="22399" spans="1:3">
      <c r="A22399" s="3">
        <v>21206920</v>
      </c>
      <c r="B22399" s="4">
        <v>40396.875</v>
      </c>
      <c r="C22399" s="5">
        <v>0</v>
      </c>
    </row>
    <row r="22400" spans="1:3">
      <c r="A22400" s="3">
        <v>21206920</v>
      </c>
      <c r="B22400" s="4">
        <v>40396.916666666664</v>
      </c>
      <c r="C22400" s="5">
        <v>0</v>
      </c>
    </row>
    <row r="22401" spans="1:3">
      <c r="A22401" s="3">
        <v>21206920</v>
      </c>
      <c r="B22401" s="4">
        <v>40396.958333333336</v>
      </c>
      <c r="C22401" s="5">
        <v>0</v>
      </c>
    </row>
    <row r="22402" spans="1:3">
      <c r="A22402" s="3">
        <v>21206920</v>
      </c>
      <c r="B22402" s="6">
        <v>40397</v>
      </c>
      <c r="C22402" s="5">
        <v>0</v>
      </c>
    </row>
    <row r="22403" spans="1:3">
      <c r="A22403" s="3">
        <v>21206920</v>
      </c>
      <c r="B22403" s="4">
        <v>40397.041666666664</v>
      </c>
      <c r="C22403" s="5">
        <v>0</v>
      </c>
    </row>
    <row r="22404" spans="1:3">
      <c r="A22404" s="3">
        <v>21206920</v>
      </c>
      <c r="B22404" s="4">
        <v>40397.083333333336</v>
      </c>
      <c r="C22404" s="5">
        <v>0</v>
      </c>
    </row>
    <row r="22405" spans="1:3">
      <c r="A22405" s="3">
        <v>21206920</v>
      </c>
      <c r="B22405" s="4">
        <v>40397.125</v>
      </c>
      <c r="C22405" s="5">
        <v>0</v>
      </c>
    </row>
    <row r="22406" spans="1:3">
      <c r="A22406" s="3">
        <v>21206920</v>
      </c>
      <c r="B22406" s="4">
        <v>40397.166666666664</v>
      </c>
      <c r="C22406" s="5">
        <v>0</v>
      </c>
    </row>
    <row r="22407" spans="1:3">
      <c r="A22407" s="3">
        <v>21206920</v>
      </c>
      <c r="B22407" s="4">
        <v>40397.208333333336</v>
      </c>
      <c r="C22407" s="5">
        <v>0</v>
      </c>
    </row>
    <row r="22408" spans="1:3">
      <c r="A22408" s="3">
        <v>21206920</v>
      </c>
      <c r="B22408" s="4">
        <v>40397.25</v>
      </c>
      <c r="C22408" s="5">
        <v>2.4449877750611249</v>
      </c>
    </row>
    <row r="22409" spans="1:3">
      <c r="A22409" s="3">
        <v>21206920</v>
      </c>
      <c r="B22409" s="4">
        <v>40397.291666666664</v>
      </c>
      <c r="C22409" s="5">
        <v>45.23227383863081</v>
      </c>
    </row>
    <row r="22410" spans="1:3">
      <c r="A22410" s="3">
        <v>21206920</v>
      </c>
      <c r="B22410" s="4">
        <v>40397.333333333336</v>
      </c>
      <c r="C22410" s="5">
        <v>237.16381418092911</v>
      </c>
    </row>
    <row r="22411" spans="1:3">
      <c r="A22411" s="3">
        <v>21206920</v>
      </c>
      <c r="B22411" s="4">
        <v>40397.375</v>
      </c>
      <c r="C22411" s="5">
        <v>438.87530562347189</v>
      </c>
    </row>
    <row r="22412" spans="1:3">
      <c r="A22412" s="3">
        <v>21206920</v>
      </c>
      <c r="B22412" s="4">
        <v>40397.416666666664</v>
      </c>
      <c r="C22412" s="5">
        <v>482.88508557457214</v>
      </c>
    </row>
    <row r="22413" spans="1:3">
      <c r="A22413" s="3">
        <v>21206920</v>
      </c>
      <c r="B22413" s="4">
        <v>40397.458333333336</v>
      </c>
      <c r="C22413" s="5">
        <v>310.51344743276286</v>
      </c>
    </row>
    <row r="22414" spans="1:3">
      <c r="A22414" s="3">
        <v>21206920</v>
      </c>
      <c r="B22414" s="4">
        <v>40397.5</v>
      </c>
      <c r="C22414" s="5">
        <v>440.09779951100245</v>
      </c>
    </row>
    <row r="22415" spans="1:3">
      <c r="A22415" s="3">
        <v>21206920</v>
      </c>
      <c r="B22415" s="4">
        <v>40397.541666666664</v>
      </c>
      <c r="C22415" s="5">
        <v>485.33007334963327</v>
      </c>
    </row>
    <row r="22416" spans="1:3">
      <c r="A22416" s="3">
        <v>21206920</v>
      </c>
      <c r="B22416" s="4">
        <v>40397.583333333336</v>
      </c>
      <c r="C22416" s="5">
        <v>553.7897310513448</v>
      </c>
    </row>
    <row r="22417" spans="1:3">
      <c r="A22417" s="3">
        <v>21206920</v>
      </c>
      <c r="B22417" s="4">
        <v>40397.625</v>
      </c>
      <c r="C22417" s="5">
        <v>348.41075794621031</v>
      </c>
    </row>
    <row r="22418" spans="1:3">
      <c r="A22418" s="3">
        <v>21206920</v>
      </c>
      <c r="B22418" s="4">
        <v>40397.666666666664</v>
      </c>
      <c r="C22418" s="5">
        <v>256.72371638141811</v>
      </c>
    </row>
    <row r="22419" spans="1:3">
      <c r="A22419" s="3">
        <v>21206920</v>
      </c>
      <c r="B22419" s="4">
        <v>40397.708333333336</v>
      </c>
      <c r="C22419" s="5">
        <v>229.82885085574574</v>
      </c>
    </row>
    <row r="22420" spans="1:3">
      <c r="A22420" s="3">
        <v>21206920</v>
      </c>
      <c r="B22420" s="4">
        <v>40397.75</v>
      </c>
      <c r="C22420" s="5">
        <v>51.344743276283623</v>
      </c>
    </row>
    <row r="22421" spans="1:3">
      <c r="A22421" s="3">
        <v>21206920</v>
      </c>
      <c r="B22421" s="4">
        <v>40397.791666666664</v>
      </c>
      <c r="C22421" s="5">
        <v>0</v>
      </c>
    </row>
    <row r="22422" spans="1:3">
      <c r="A22422" s="3">
        <v>21206920</v>
      </c>
      <c r="B22422" s="4">
        <v>40397.833333333336</v>
      </c>
      <c r="C22422" s="5">
        <v>0</v>
      </c>
    </row>
    <row r="22423" spans="1:3">
      <c r="A22423" s="3">
        <v>21206920</v>
      </c>
      <c r="B22423" s="4">
        <v>40397.875</v>
      </c>
      <c r="C22423" s="5">
        <v>0</v>
      </c>
    </row>
    <row r="22424" spans="1:3">
      <c r="A22424" s="3">
        <v>21206920</v>
      </c>
      <c r="B22424" s="4">
        <v>40397.916666666664</v>
      </c>
      <c r="C22424" s="5">
        <v>0</v>
      </c>
    </row>
    <row r="22425" spans="1:3">
      <c r="A22425" s="3">
        <v>21206920</v>
      </c>
      <c r="B22425" s="4">
        <v>40397.958333333336</v>
      </c>
      <c r="C22425" s="5">
        <v>0</v>
      </c>
    </row>
    <row r="22426" spans="1:3">
      <c r="A22426" s="3">
        <v>21206920</v>
      </c>
      <c r="B22426" s="6">
        <v>40398</v>
      </c>
      <c r="C22426" s="5">
        <v>0</v>
      </c>
    </row>
    <row r="22427" spans="1:3">
      <c r="A22427" s="3">
        <v>21206920</v>
      </c>
      <c r="B22427" s="4">
        <v>40398.041666666664</v>
      </c>
      <c r="C22427" s="5">
        <v>0</v>
      </c>
    </row>
    <row r="22428" spans="1:3">
      <c r="A22428" s="3">
        <v>21206920</v>
      </c>
      <c r="B22428" s="4">
        <v>40398.083333333336</v>
      </c>
      <c r="C22428" s="5">
        <v>0</v>
      </c>
    </row>
    <row r="22429" spans="1:3">
      <c r="A22429" s="3">
        <v>21206920</v>
      </c>
      <c r="B22429" s="4">
        <v>40398.125</v>
      </c>
      <c r="C22429" s="5">
        <v>0</v>
      </c>
    </row>
    <row r="22430" spans="1:3">
      <c r="A22430" s="3">
        <v>21206920</v>
      </c>
      <c r="B22430" s="4">
        <v>40398.166666666664</v>
      </c>
      <c r="C22430" s="5">
        <v>0</v>
      </c>
    </row>
    <row r="22431" spans="1:3">
      <c r="A22431" s="3">
        <v>21206920</v>
      </c>
      <c r="B22431" s="4">
        <v>40398.208333333336</v>
      </c>
      <c r="C22431" s="5">
        <v>0</v>
      </c>
    </row>
    <row r="22432" spans="1:3">
      <c r="A22432" s="3">
        <v>21206920</v>
      </c>
      <c r="B22432" s="4">
        <v>40398.25</v>
      </c>
      <c r="C22432" s="5">
        <v>2.4449877750611249</v>
      </c>
    </row>
    <row r="22433" spans="1:3">
      <c r="A22433" s="3">
        <v>21206920</v>
      </c>
      <c r="B22433" s="4">
        <v>40398.375</v>
      </c>
      <c r="C22433" s="5">
        <v>493.88753056234719</v>
      </c>
    </row>
    <row r="22434" spans="1:3">
      <c r="A22434" s="3">
        <v>21206920</v>
      </c>
      <c r="B22434" s="4">
        <v>40398.416666666664</v>
      </c>
      <c r="C22434" s="5">
        <v>583.12958435207827</v>
      </c>
    </row>
    <row r="22435" spans="1:3">
      <c r="A22435" s="3">
        <v>21206920</v>
      </c>
      <c r="B22435" s="4">
        <v>40398.458333333336</v>
      </c>
      <c r="C22435" s="5">
        <v>602.68948655256725</v>
      </c>
    </row>
    <row r="22436" spans="1:3">
      <c r="A22436" s="3">
        <v>21206920</v>
      </c>
      <c r="B22436" s="4">
        <v>40398.5</v>
      </c>
      <c r="C22436" s="5">
        <v>579.46210268948664</v>
      </c>
    </row>
    <row r="22437" spans="1:3">
      <c r="A22437" s="3">
        <v>21206920</v>
      </c>
      <c r="B22437" s="4">
        <v>40398.541666666664</v>
      </c>
      <c r="C22437" s="5">
        <v>781.17359413202939</v>
      </c>
    </row>
    <row r="22438" spans="1:3">
      <c r="A22438" s="3">
        <v>21206920</v>
      </c>
      <c r="B22438" s="4">
        <v>40398.583333333336</v>
      </c>
      <c r="C22438" s="5">
        <v>696.82151589242062</v>
      </c>
    </row>
    <row r="22439" spans="1:3">
      <c r="A22439" s="3">
        <v>21206920</v>
      </c>
      <c r="B22439" s="4">
        <v>40398.625</v>
      </c>
      <c r="C22439" s="5">
        <v>441.32029339853301</v>
      </c>
    </row>
    <row r="22440" spans="1:3">
      <c r="A22440" s="3">
        <v>21206920</v>
      </c>
      <c r="B22440" s="4">
        <v>40398.666666666664</v>
      </c>
      <c r="C22440" s="5">
        <v>341.07579462102694</v>
      </c>
    </row>
    <row r="22441" spans="1:3">
      <c r="A22441" s="3">
        <v>21206920</v>
      </c>
      <c r="B22441" s="4">
        <v>40398.708333333336</v>
      </c>
      <c r="C22441" s="5">
        <v>232.27383863080686</v>
      </c>
    </row>
    <row r="22442" spans="1:3">
      <c r="A22442" s="3">
        <v>21206920</v>
      </c>
      <c r="B22442" s="4">
        <v>40398.75</v>
      </c>
      <c r="C22442" s="5">
        <v>47.677261613691932</v>
      </c>
    </row>
    <row r="22443" spans="1:3">
      <c r="A22443" s="3">
        <v>21206920</v>
      </c>
      <c r="B22443" s="4">
        <v>40398.791666666664</v>
      </c>
      <c r="C22443" s="5">
        <v>0</v>
      </c>
    </row>
    <row r="22444" spans="1:3">
      <c r="A22444" s="3">
        <v>21206920</v>
      </c>
      <c r="B22444" s="4">
        <v>40398.833333333336</v>
      </c>
      <c r="C22444" s="5">
        <v>0</v>
      </c>
    </row>
    <row r="22445" spans="1:3">
      <c r="A22445" s="3">
        <v>21206920</v>
      </c>
      <c r="B22445" s="4">
        <v>40398.875</v>
      </c>
      <c r="C22445" s="5">
        <v>0</v>
      </c>
    </row>
    <row r="22446" spans="1:3">
      <c r="A22446" s="3">
        <v>21206920</v>
      </c>
      <c r="B22446" s="4">
        <v>40398.916666666664</v>
      </c>
      <c r="C22446" s="5">
        <v>0</v>
      </c>
    </row>
    <row r="22447" spans="1:3">
      <c r="A22447" s="3">
        <v>21206920</v>
      </c>
      <c r="B22447" s="4">
        <v>40398.958333333336</v>
      </c>
      <c r="C22447" s="5">
        <v>0</v>
      </c>
    </row>
    <row r="22448" spans="1:3">
      <c r="A22448" s="3">
        <v>21206920</v>
      </c>
      <c r="B22448" s="6">
        <v>40399</v>
      </c>
      <c r="C22448" s="5">
        <v>0</v>
      </c>
    </row>
    <row r="22449" spans="1:3">
      <c r="A22449" s="3">
        <v>21206920</v>
      </c>
      <c r="B22449" s="4">
        <v>40399.041666666664</v>
      </c>
      <c r="C22449" s="5">
        <v>0</v>
      </c>
    </row>
    <row r="22450" spans="1:3">
      <c r="A22450" s="3">
        <v>21206920</v>
      </c>
      <c r="B22450" s="4">
        <v>40399.083333333336</v>
      </c>
      <c r="C22450" s="5">
        <v>0</v>
      </c>
    </row>
    <row r="22451" spans="1:3">
      <c r="A22451" s="3">
        <v>21206920</v>
      </c>
      <c r="B22451" s="4">
        <v>40399.125</v>
      </c>
      <c r="C22451" s="5">
        <v>0</v>
      </c>
    </row>
    <row r="22452" spans="1:3">
      <c r="A22452" s="3">
        <v>21206920</v>
      </c>
      <c r="B22452" s="4">
        <v>40399.166666666664</v>
      </c>
      <c r="C22452" s="5">
        <v>0</v>
      </c>
    </row>
    <row r="22453" spans="1:3">
      <c r="A22453" s="3">
        <v>21206920</v>
      </c>
      <c r="B22453" s="4">
        <v>40399.208333333336</v>
      </c>
      <c r="C22453" s="5">
        <v>0</v>
      </c>
    </row>
    <row r="22454" spans="1:3">
      <c r="A22454" s="3">
        <v>21206920</v>
      </c>
      <c r="B22454" s="4">
        <v>40399.25</v>
      </c>
      <c r="C22454" s="5">
        <v>1.2224938875305624</v>
      </c>
    </row>
    <row r="22455" spans="1:3">
      <c r="A22455" s="3">
        <v>21206920</v>
      </c>
      <c r="B22455" s="4">
        <v>40399.291666666664</v>
      </c>
      <c r="C22455" s="5">
        <v>94.132029339853304</v>
      </c>
    </row>
    <row r="22456" spans="1:3">
      <c r="A22456" s="3">
        <v>21206920</v>
      </c>
      <c r="B22456" s="4">
        <v>40399.333333333336</v>
      </c>
      <c r="C22456" s="5">
        <v>173.59413202933987</v>
      </c>
    </row>
    <row r="22457" spans="1:3">
      <c r="A22457" s="3">
        <v>21206920</v>
      </c>
      <c r="B22457" s="4">
        <v>40399.375</v>
      </c>
      <c r="C22457" s="5">
        <v>256.72371638141811</v>
      </c>
    </row>
    <row r="22458" spans="1:3">
      <c r="A22458" s="3">
        <v>21206920</v>
      </c>
      <c r="B22458" s="4">
        <v>40399.416666666664</v>
      </c>
      <c r="C22458" s="5">
        <v>374.08312958435209</v>
      </c>
    </row>
    <row r="22459" spans="1:3">
      <c r="A22459" s="3">
        <v>21206920</v>
      </c>
      <c r="B22459" s="4">
        <v>40399.458333333336</v>
      </c>
      <c r="C22459" s="5">
        <v>326.40586797066015</v>
      </c>
    </row>
    <row r="22460" spans="1:3">
      <c r="A22460" s="3">
        <v>21206920</v>
      </c>
      <c r="B22460" s="4">
        <v>40399.5</v>
      </c>
      <c r="C22460" s="5">
        <v>492.66503667481663</v>
      </c>
    </row>
    <row r="22461" spans="1:3">
      <c r="A22461" s="3">
        <v>21206920</v>
      </c>
      <c r="B22461" s="4">
        <v>40399.541666666664</v>
      </c>
      <c r="C22461" s="5">
        <v>322.73838630806847</v>
      </c>
    </row>
    <row r="22462" spans="1:3">
      <c r="A22462" s="3">
        <v>21206920</v>
      </c>
      <c r="B22462" s="4">
        <v>40399.583333333336</v>
      </c>
      <c r="C22462" s="5">
        <v>366.74816625916873</v>
      </c>
    </row>
    <row r="22463" spans="1:3">
      <c r="A22463" s="3">
        <v>21206920</v>
      </c>
      <c r="B22463" s="4">
        <v>40399.625</v>
      </c>
      <c r="C22463" s="5">
        <v>227.38386308068462</v>
      </c>
    </row>
    <row r="22464" spans="1:3">
      <c r="A22464" s="3">
        <v>21206920</v>
      </c>
      <c r="B22464" s="4">
        <v>40399.666666666664</v>
      </c>
      <c r="C22464" s="5">
        <v>141.80929095354523</v>
      </c>
    </row>
    <row r="22465" spans="1:3">
      <c r="A22465" s="3">
        <v>21206920</v>
      </c>
      <c r="B22465" s="4">
        <v>40399.708333333336</v>
      </c>
      <c r="C22465" s="5">
        <v>46.454767726161371</v>
      </c>
    </row>
    <row r="22466" spans="1:3">
      <c r="A22466" s="3">
        <v>21206920</v>
      </c>
      <c r="B22466" s="4">
        <v>40399.75</v>
      </c>
      <c r="C22466" s="5">
        <v>31.784841075794624</v>
      </c>
    </row>
    <row r="22467" spans="1:3">
      <c r="A22467" s="3">
        <v>21206920</v>
      </c>
      <c r="B22467" s="4">
        <v>40399.791666666664</v>
      </c>
      <c r="C22467" s="5">
        <v>0</v>
      </c>
    </row>
    <row r="22468" spans="1:3">
      <c r="A22468" s="3">
        <v>21206920</v>
      </c>
      <c r="B22468" s="4">
        <v>40399.833333333336</v>
      </c>
      <c r="C22468" s="5">
        <v>0</v>
      </c>
    </row>
    <row r="22469" spans="1:3">
      <c r="A22469" s="3">
        <v>21206920</v>
      </c>
      <c r="B22469" s="4">
        <v>40399.875</v>
      </c>
      <c r="C22469" s="5">
        <v>0</v>
      </c>
    </row>
    <row r="22470" spans="1:3">
      <c r="A22470" s="3">
        <v>21206920</v>
      </c>
      <c r="B22470" s="4">
        <v>40399.916666666664</v>
      </c>
      <c r="C22470" s="5">
        <v>0</v>
      </c>
    </row>
    <row r="22471" spans="1:3">
      <c r="A22471" s="3">
        <v>21206920</v>
      </c>
      <c r="B22471" s="4">
        <v>40399.958333333336</v>
      </c>
      <c r="C22471" s="5">
        <v>0</v>
      </c>
    </row>
    <row r="22472" spans="1:3">
      <c r="A22472" s="3">
        <v>21206920</v>
      </c>
      <c r="B22472" s="6">
        <v>40400</v>
      </c>
      <c r="C22472" s="5">
        <v>0</v>
      </c>
    </row>
    <row r="22473" spans="1:3">
      <c r="A22473" s="3">
        <v>21206920</v>
      </c>
      <c r="B22473" s="4">
        <v>40400.041666666664</v>
      </c>
      <c r="C22473" s="5">
        <v>0</v>
      </c>
    </row>
    <row r="22474" spans="1:3">
      <c r="A22474" s="3">
        <v>21206920</v>
      </c>
      <c r="B22474" s="4">
        <v>40400.083333333336</v>
      </c>
      <c r="C22474" s="5">
        <v>0</v>
      </c>
    </row>
    <row r="22475" spans="1:3">
      <c r="A22475" s="3">
        <v>21206920</v>
      </c>
      <c r="B22475" s="4">
        <v>40400.166666666664</v>
      </c>
      <c r="C22475" s="5">
        <v>0</v>
      </c>
    </row>
    <row r="22476" spans="1:3">
      <c r="A22476" s="3">
        <v>21206920</v>
      </c>
      <c r="B22476" s="4">
        <v>40400.208333333336</v>
      </c>
      <c r="C22476" s="5">
        <v>0</v>
      </c>
    </row>
    <row r="22477" spans="1:3">
      <c r="A22477" s="3">
        <v>21206920</v>
      </c>
      <c r="B22477" s="4">
        <v>40400.25</v>
      </c>
      <c r="C22477" s="5">
        <v>1.2224938875305624</v>
      </c>
    </row>
    <row r="22478" spans="1:3">
      <c r="A22478" s="3">
        <v>21206920</v>
      </c>
      <c r="B22478" s="4">
        <v>40400.291666666664</v>
      </c>
      <c r="C22478" s="5">
        <v>69.682151589242054</v>
      </c>
    </row>
    <row r="22479" spans="1:3">
      <c r="A22479" s="3">
        <v>21206920</v>
      </c>
      <c r="B22479" s="4">
        <v>40400.333333333336</v>
      </c>
      <c r="C22479" s="5">
        <v>187.04156479217605</v>
      </c>
    </row>
    <row r="22480" spans="1:3">
      <c r="A22480" s="3">
        <v>21206920</v>
      </c>
      <c r="B22480" s="4">
        <v>40400.375</v>
      </c>
      <c r="C22480" s="5">
        <v>249.38875305623475</v>
      </c>
    </row>
    <row r="22481" spans="1:3">
      <c r="A22481" s="3">
        <v>21206920</v>
      </c>
      <c r="B22481" s="4">
        <v>40400.416666666664</v>
      </c>
      <c r="C22481" s="5">
        <v>413.20293398533011</v>
      </c>
    </row>
    <row r="22482" spans="1:3">
      <c r="A22482" s="3">
        <v>21206920</v>
      </c>
      <c r="B22482" s="4">
        <v>40400.458333333336</v>
      </c>
      <c r="C22482" s="5">
        <v>544.00977995110031</v>
      </c>
    </row>
    <row r="22483" spans="1:3">
      <c r="A22483" s="3">
        <v>21206920</v>
      </c>
      <c r="B22483" s="4">
        <v>40400.5</v>
      </c>
      <c r="C22483" s="5">
        <v>704.15647921760399</v>
      </c>
    </row>
    <row r="22484" spans="1:3">
      <c r="A22484" s="3">
        <v>21206920</v>
      </c>
      <c r="B22484" s="4">
        <v>40400.541666666664</v>
      </c>
      <c r="C22484" s="5">
        <v>289.73105134474332</v>
      </c>
    </row>
    <row r="22485" spans="1:3">
      <c r="A22485" s="3">
        <v>21206920</v>
      </c>
      <c r="B22485" s="4">
        <v>40400.583333333336</v>
      </c>
      <c r="C22485" s="5">
        <v>658.92420537897317</v>
      </c>
    </row>
    <row r="22486" spans="1:3">
      <c r="A22486" s="3">
        <v>21206920</v>
      </c>
      <c r="B22486" s="4">
        <v>40400.625</v>
      </c>
      <c r="C22486" s="5">
        <v>764.05867970660154</v>
      </c>
    </row>
    <row r="22487" spans="1:3">
      <c r="A22487" s="3">
        <v>21206920</v>
      </c>
      <c r="B22487" s="4">
        <v>40400.666666666664</v>
      </c>
      <c r="C22487" s="5">
        <v>275.06112469437653</v>
      </c>
    </row>
    <row r="22488" spans="1:3">
      <c r="A22488" s="3">
        <v>21206920</v>
      </c>
      <c r="B22488" s="4">
        <v>40400.708333333336</v>
      </c>
      <c r="C22488" s="5">
        <v>205.37897310513449</v>
      </c>
    </row>
    <row r="22489" spans="1:3">
      <c r="A22489" s="3">
        <v>21206920</v>
      </c>
      <c r="B22489" s="4">
        <v>40400.75</v>
      </c>
      <c r="C22489" s="5">
        <v>55.012224938875306</v>
      </c>
    </row>
    <row r="22490" spans="1:3">
      <c r="A22490" s="3">
        <v>21206920</v>
      </c>
      <c r="B22490" s="4">
        <v>40400.833333333336</v>
      </c>
      <c r="C22490" s="5">
        <v>0</v>
      </c>
    </row>
    <row r="22491" spans="1:3">
      <c r="A22491" s="3">
        <v>21206920</v>
      </c>
      <c r="B22491" s="4">
        <v>40400.875</v>
      </c>
      <c r="C22491" s="5">
        <v>0</v>
      </c>
    </row>
    <row r="22492" spans="1:3">
      <c r="A22492" s="3">
        <v>21206920</v>
      </c>
      <c r="B22492" s="4">
        <v>40400.916666666664</v>
      </c>
      <c r="C22492" s="5">
        <v>0</v>
      </c>
    </row>
    <row r="22493" spans="1:3">
      <c r="A22493" s="3">
        <v>21206920</v>
      </c>
      <c r="B22493" s="4">
        <v>40400.958333333336</v>
      </c>
      <c r="C22493" s="5">
        <v>0</v>
      </c>
    </row>
    <row r="22494" spans="1:3">
      <c r="A22494" s="3">
        <v>21206920</v>
      </c>
      <c r="B22494" s="6">
        <v>40401</v>
      </c>
      <c r="C22494" s="5">
        <v>0</v>
      </c>
    </row>
    <row r="22495" spans="1:3">
      <c r="A22495" s="3">
        <v>21206920</v>
      </c>
      <c r="B22495" s="4">
        <v>40401.041666666664</v>
      </c>
      <c r="C22495" s="5">
        <v>0</v>
      </c>
    </row>
    <row r="22496" spans="1:3">
      <c r="A22496" s="3">
        <v>21206920</v>
      </c>
      <c r="B22496" s="4">
        <v>40401.083333333336</v>
      </c>
      <c r="C22496" s="5">
        <v>0</v>
      </c>
    </row>
    <row r="22497" spans="1:3">
      <c r="A22497" s="3">
        <v>21206920</v>
      </c>
      <c r="B22497" s="4">
        <v>40401.125</v>
      </c>
      <c r="C22497" s="5">
        <v>0</v>
      </c>
    </row>
    <row r="22498" spans="1:3">
      <c r="A22498" s="3">
        <v>21206920</v>
      </c>
      <c r="B22498" s="4">
        <v>40401.166666666664</v>
      </c>
      <c r="C22498" s="5">
        <v>0</v>
      </c>
    </row>
    <row r="22499" spans="1:3">
      <c r="A22499" s="3">
        <v>21206920</v>
      </c>
      <c r="B22499" s="4">
        <v>40401.208333333336</v>
      </c>
      <c r="C22499" s="5">
        <v>0</v>
      </c>
    </row>
    <row r="22500" spans="1:3">
      <c r="A22500" s="3">
        <v>21206920</v>
      </c>
      <c r="B22500" s="4">
        <v>40401.25</v>
      </c>
      <c r="C22500" s="5">
        <v>1.2224938875305624</v>
      </c>
    </row>
    <row r="22501" spans="1:3">
      <c r="A22501" s="3">
        <v>21206920</v>
      </c>
      <c r="B22501" s="4">
        <v>40401.375</v>
      </c>
      <c r="C22501" s="5">
        <v>418.09290953545235</v>
      </c>
    </row>
    <row r="22502" spans="1:3">
      <c r="A22502" s="3">
        <v>21206920</v>
      </c>
      <c r="B22502" s="4">
        <v>40401.416666666664</v>
      </c>
      <c r="C22502" s="5">
        <v>381.41809290953546</v>
      </c>
    </row>
    <row r="22503" spans="1:3">
      <c r="A22503" s="3">
        <v>21206920</v>
      </c>
      <c r="B22503" s="4">
        <v>40401.458333333336</v>
      </c>
      <c r="C22503" s="5">
        <v>512.22493887530561</v>
      </c>
    </row>
    <row r="22504" spans="1:3">
      <c r="A22504" s="3">
        <v>21206920</v>
      </c>
      <c r="B22504" s="4">
        <v>40401.5</v>
      </c>
      <c r="C22504" s="5">
        <v>391.19804400977995</v>
      </c>
    </row>
    <row r="22505" spans="1:3">
      <c r="A22505" s="3">
        <v>21206920</v>
      </c>
      <c r="B22505" s="4">
        <v>40401.541666666664</v>
      </c>
      <c r="C22505" s="5">
        <v>419.31540342298291</v>
      </c>
    </row>
    <row r="22506" spans="1:3">
      <c r="A22506" s="3">
        <v>21206920</v>
      </c>
      <c r="B22506" s="4">
        <v>40401.583333333336</v>
      </c>
      <c r="C22506" s="5">
        <v>382.64058679706602</v>
      </c>
    </row>
    <row r="22507" spans="1:3">
      <c r="A22507" s="3">
        <v>21206920</v>
      </c>
      <c r="B22507" s="4">
        <v>40401.625</v>
      </c>
      <c r="C22507" s="5">
        <v>479.21760391198046</v>
      </c>
    </row>
    <row r="22508" spans="1:3">
      <c r="A22508" s="3">
        <v>21206920</v>
      </c>
      <c r="B22508" s="4">
        <v>40401.666666666664</v>
      </c>
      <c r="C22508" s="5">
        <v>491.44254278728607</v>
      </c>
    </row>
    <row r="22509" spans="1:3">
      <c r="A22509" s="3">
        <v>21206920</v>
      </c>
      <c r="B22509" s="4">
        <v>40401.708333333336</v>
      </c>
      <c r="C22509" s="5">
        <v>152.81173594132031</v>
      </c>
    </row>
    <row r="22510" spans="1:3">
      <c r="A22510" s="3">
        <v>21206920</v>
      </c>
      <c r="B22510" s="4">
        <v>40401.75</v>
      </c>
      <c r="C22510" s="5">
        <v>52.567237163814184</v>
      </c>
    </row>
    <row r="22511" spans="1:3">
      <c r="A22511" s="3">
        <v>21206920</v>
      </c>
      <c r="B22511" s="4">
        <v>40401.791666666664</v>
      </c>
      <c r="C22511" s="5">
        <v>0</v>
      </c>
    </row>
    <row r="22512" spans="1:3">
      <c r="A22512" s="3">
        <v>21206920</v>
      </c>
      <c r="B22512" s="4">
        <v>40401.833333333336</v>
      </c>
      <c r="C22512" s="5">
        <v>0</v>
      </c>
    </row>
    <row r="22513" spans="1:3">
      <c r="A22513" s="3">
        <v>21206920</v>
      </c>
      <c r="B22513" s="4">
        <v>40401.875</v>
      </c>
      <c r="C22513" s="5">
        <v>0</v>
      </c>
    </row>
    <row r="22514" spans="1:3">
      <c r="A22514" s="3">
        <v>21206920</v>
      </c>
      <c r="B22514" s="4">
        <v>40401.916666666664</v>
      </c>
      <c r="C22514" s="5">
        <v>0</v>
      </c>
    </row>
    <row r="22515" spans="1:3">
      <c r="A22515" s="3">
        <v>21206920</v>
      </c>
      <c r="B22515" s="4">
        <v>40401.958333333336</v>
      </c>
      <c r="C22515" s="5">
        <v>0</v>
      </c>
    </row>
    <row r="22516" spans="1:3">
      <c r="A22516" s="3">
        <v>21206920</v>
      </c>
      <c r="B22516" s="6">
        <v>40402</v>
      </c>
      <c r="C22516" s="5">
        <v>0</v>
      </c>
    </row>
    <row r="22517" spans="1:3">
      <c r="A22517" s="3">
        <v>21206920</v>
      </c>
      <c r="B22517" s="4">
        <v>40402.041666666664</v>
      </c>
      <c r="C22517" s="5">
        <v>0</v>
      </c>
    </row>
    <row r="22518" spans="1:3">
      <c r="A22518" s="3">
        <v>21206920</v>
      </c>
      <c r="B22518" s="4">
        <v>40402.083333333336</v>
      </c>
      <c r="C22518" s="5">
        <v>0</v>
      </c>
    </row>
    <row r="22519" spans="1:3">
      <c r="A22519" s="3">
        <v>21206920</v>
      </c>
      <c r="B22519" s="4">
        <v>40402.125</v>
      </c>
      <c r="C22519" s="5">
        <v>0</v>
      </c>
    </row>
    <row r="22520" spans="1:3">
      <c r="A22520" s="3">
        <v>21206920</v>
      </c>
      <c r="B22520" s="4">
        <v>40402.166666666664</v>
      </c>
      <c r="C22520" s="5">
        <v>0</v>
      </c>
    </row>
    <row r="22521" spans="1:3">
      <c r="A22521" s="3">
        <v>21206920</v>
      </c>
      <c r="B22521" s="4">
        <v>40402.208333333336</v>
      </c>
      <c r="C22521" s="5">
        <v>0</v>
      </c>
    </row>
    <row r="22522" spans="1:3">
      <c r="A22522" s="3">
        <v>21206920</v>
      </c>
      <c r="B22522" s="4">
        <v>40402.25</v>
      </c>
      <c r="C22522" s="5">
        <v>2.4449877750611249</v>
      </c>
    </row>
    <row r="22523" spans="1:3">
      <c r="A22523" s="3">
        <v>21206920</v>
      </c>
      <c r="B22523" s="4">
        <v>40402.291666666664</v>
      </c>
      <c r="C22523" s="5">
        <v>18.337408312958438</v>
      </c>
    </row>
    <row r="22524" spans="1:3">
      <c r="A22524" s="3">
        <v>21206920</v>
      </c>
      <c r="B22524" s="4">
        <v>40402.333333333336</v>
      </c>
      <c r="C22524" s="5">
        <v>150.36674816625919</v>
      </c>
    </row>
    <row r="22525" spans="1:3">
      <c r="A22525" s="3">
        <v>21206920</v>
      </c>
      <c r="B22525" s="4">
        <v>40402.375</v>
      </c>
      <c r="C22525" s="5">
        <v>176.039119804401</v>
      </c>
    </row>
    <row r="22526" spans="1:3">
      <c r="A22526" s="3">
        <v>21206920</v>
      </c>
      <c r="B22526" s="4">
        <v>40402.416666666664</v>
      </c>
      <c r="C22526" s="5">
        <v>522.0048899755501</v>
      </c>
    </row>
    <row r="22527" spans="1:3">
      <c r="A22527" s="3">
        <v>21206920</v>
      </c>
      <c r="B22527" s="4">
        <v>40402.458333333336</v>
      </c>
      <c r="C22527" s="5">
        <v>404.64547677261618</v>
      </c>
    </row>
    <row r="22528" spans="1:3">
      <c r="A22528" s="3">
        <v>21206920</v>
      </c>
      <c r="B22528" s="4">
        <v>40402.5</v>
      </c>
      <c r="C22528" s="5">
        <v>301.95599022004893</v>
      </c>
    </row>
    <row r="22529" spans="1:3">
      <c r="A22529" s="3">
        <v>21206920</v>
      </c>
      <c r="B22529" s="4">
        <v>40402.541666666664</v>
      </c>
      <c r="C22529" s="5">
        <v>480.44009779951102</v>
      </c>
    </row>
    <row r="22530" spans="1:3">
      <c r="A22530" s="3">
        <v>21206920</v>
      </c>
      <c r="B22530" s="4">
        <v>40402.583333333336</v>
      </c>
      <c r="C22530" s="5">
        <v>393.64303178484113</v>
      </c>
    </row>
    <row r="22531" spans="1:3">
      <c r="A22531" s="3">
        <v>21206920</v>
      </c>
      <c r="B22531" s="4">
        <v>40402.625</v>
      </c>
      <c r="C22531" s="5">
        <v>361.85819070904648</v>
      </c>
    </row>
    <row r="22532" spans="1:3">
      <c r="A22532" s="3">
        <v>21206920</v>
      </c>
      <c r="B22532" s="4">
        <v>40402.666666666664</v>
      </c>
      <c r="C22532" s="5">
        <v>358.1907090464548</v>
      </c>
    </row>
    <row r="22533" spans="1:3">
      <c r="A22533" s="3">
        <v>21206920</v>
      </c>
      <c r="B22533" s="4">
        <v>40402.708333333336</v>
      </c>
      <c r="C22533" s="5">
        <v>133.2518337408313</v>
      </c>
    </row>
    <row r="22534" spans="1:3">
      <c r="A22534" s="3">
        <v>21206920</v>
      </c>
      <c r="B22534" s="4">
        <v>40402.75</v>
      </c>
      <c r="C22534" s="5">
        <v>39.119804400977998</v>
      </c>
    </row>
    <row r="22535" spans="1:3">
      <c r="A22535" s="3">
        <v>21206920</v>
      </c>
      <c r="B22535" s="4">
        <v>40402.791666666664</v>
      </c>
      <c r="C22535" s="5">
        <v>0</v>
      </c>
    </row>
    <row r="22536" spans="1:3">
      <c r="A22536" s="3">
        <v>21206920</v>
      </c>
      <c r="B22536" s="4">
        <v>40402.833333333336</v>
      </c>
      <c r="C22536" s="5">
        <v>0</v>
      </c>
    </row>
    <row r="22537" spans="1:3">
      <c r="A22537" s="3">
        <v>21206920</v>
      </c>
      <c r="B22537" s="4">
        <v>40402.875</v>
      </c>
      <c r="C22537" s="5">
        <v>0</v>
      </c>
    </row>
    <row r="22538" spans="1:3">
      <c r="A22538" s="3">
        <v>21206920</v>
      </c>
      <c r="B22538" s="4">
        <v>40402.916666666664</v>
      </c>
      <c r="C22538" s="5">
        <v>0</v>
      </c>
    </row>
    <row r="22539" spans="1:3">
      <c r="A22539" s="3">
        <v>21206920</v>
      </c>
      <c r="B22539" s="4">
        <v>40402.958333333336</v>
      </c>
      <c r="C22539" s="5">
        <v>0</v>
      </c>
    </row>
    <row r="22540" spans="1:3">
      <c r="A22540" s="3">
        <v>21206920</v>
      </c>
      <c r="B22540" s="4">
        <v>40403.041666666664</v>
      </c>
      <c r="C22540" s="5">
        <v>0</v>
      </c>
    </row>
    <row r="22541" spans="1:3">
      <c r="A22541" s="3">
        <v>21206920</v>
      </c>
      <c r="B22541" s="4">
        <v>40403.083333333336</v>
      </c>
      <c r="C22541" s="5">
        <v>0</v>
      </c>
    </row>
    <row r="22542" spans="1:3">
      <c r="A22542" s="3">
        <v>21206920</v>
      </c>
      <c r="B22542" s="4">
        <v>40403.125</v>
      </c>
      <c r="C22542" s="5">
        <v>0</v>
      </c>
    </row>
    <row r="22543" spans="1:3">
      <c r="A22543" s="3">
        <v>21206920</v>
      </c>
      <c r="B22543" s="4">
        <v>40403.166666666664</v>
      </c>
      <c r="C22543" s="5">
        <v>0</v>
      </c>
    </row>
    <row r="22544" spans="1:3">
      <c r="A22544" s="3">
        <v>21206920</v>
      </c>
      <c r="B22544" s="4">
        <v>40403.208333333336</v>
      </c>
      <c r="C22544" s="5">
        <v>0</v>
      </c>
    </row>
    <row r="22545" spans="1:3">
      <c r="A22545" s="3">
        <v>21206920</v>
      </c>
      <c r="B22545" s="4">
        <v>40403.25</v>
      </c>
      <c r="C22545" s="5">
        <v>3.6674816625916873</v>
      </c>
    </row>
    <row r="22546" spans="1:3">
      <c r="A22546" s="3">
        <v>21206920</v>
      </c>
      <c r="B22546" s="4">
        <v>40403.291666666664</v>
      </c>
      <c r="C22546" s="5">
        <v>45.23227383863081</v>
      </c>
    </row>
    <row r="22547" spans="1:3">
      <c r="A22547" s="3">
        <v>21206920</v>
      </c>
      <c r="B22547" s="4">
        <v>40403.333333333336</v>
      </c>
      <c r="C22547" s="5">
        <v>103.91198044009781</v>
      </c>
    </row>
    <row r="22548" spans="1:3">
      <c r="A22548" s="3">
        <v>21206920</v>
      </c>
      <c r="B22548" s="4">
        <v>40403.375</v>
      </c>
      <c r="C22548" s="5">
        <v>243.27628361858191</v>
      </c>
    </row>
    <row r="22549" spans="1:3">
      <c r="A22549" s="3">
        <v>21206920</v>
      </c>
      <c r="B22549" s="4">
        <v>40403.416666666664</v>
      </c>
      <c r="C22549" s="5">
        <v>513.44743276283623</v>
      </c>
    </row>
    <row r="22550" spans="1:3">
      <c r="A22550" s="3">
        <v>21206920</v>
      </c>
      <c r="B22550" s="4">
        <v>40403.541666666664</v>
      </c>
      <c r="C22550" s="5">
        <v>544.00977995110031</v>
      </c>
    </row>
    <row r="22551" spans="1:3">
      <c r="A22551" s="3">
        <v>21206920</v>
      </c>
      <c r="B22551" s="4">
        <v>40403.583333333336</v>
      </c>
      <c r="C22551" s="5">
        <v>596.5770171149145</v>
      </c>
    </row>
    <row r="22552" spans="1:3">
      <c r="A22552" s="3">
        <v>21206920</v>
      </c>
      <c r="B22552" s="4">
        <v>40403.625</v>
      </c>
      <c r="C22552" s="5">
        <v>788.50855745721276</v>
      </c>
    </row>
    <row r="22553" spans="1:3">
      <c r="A22553" s="3">
        <v>21206920</v>
      </c>
      <c r="B22553" s="4">
        <v>40403.666666666664</v>
      </c>
      <c r="C22553" s="5">
        <v>441.32029339853301</v>
      </c>
    </row>
    <row r="22554" spans="1:3">
      <c r="A22554" s="3">
        <v>21206920</v>
      </c>
      <c r="B22554" s="4">
        <v>40403.75</v>
      </c>
      <c r="C22554" s="5">
        <v>50.122249388753062</v>
      </c>
    </row>
    <row r="22555" spans="1:3">
      <c r="A22555" s="3">
        <v>21206920</v>
      </c>
      <c r="B22555" s="4">
        <v>40403.791666666664</v>
      </c>
      <c r="C22555" s="5">
        <v>0</v>
      </c>
    </row>
    <row r="22556" spans="1:3">
      <c r="A22556" s="3">
        <v>21206920</v>
      </c>
      <c r="B22556" s="4">
        <v>40403.833333333336</v>
      </c>
      <c r="C22556" s="5">
        <v>0</v>
      </c>
    </row>
    <row r="22557" spans="1:3">
      <c r="A22557" s="3">
        <v>21206920</v>
      </c>
      <c r="B22557" s="4">
        <v>40403.875</v>
      </c>
      <c r="C22557" s="5">
        <v>0</v>
      </c>
    </row>
    <row r="22558" spans="1:3">
      <c r="A22558" s="3">
        <v>21206920</v>
      </c>
      <c r="B22558" s="4">
        <v>40403.916666666664</v>
      </c>
      <c r="C22558" s="5">
        <v>0</v>
      </c>
    </row>
    <row r="22559" spans="1:3">
      <c r="A22559" s="3">
        <v>21206920</v>
      </c>
      <c r="B22559" s="4">
        <v>40403.958333333336</v>
      </c>
      <c r="C22559" s="5">
        <v>0</v>
      </c>
    </row>
    <row r="22560" spans="1:3">
      <c r="A22560" s="3">
        <v>21206920</v>
      </c>
      <c r="B22560" s="6">
        <v>40404</v>
      </c>
      <c r="C22560" s="5">
        <v>0</v>
      </c>
    </row>
    <row r="22561" spans="1:3">
      <c r="A22561" s="3">
        <v>21206920</v>
      </c>
      <c r="B22561" s="4">
        <v>40404.041666666664</v>
      </c>
      <c r="C22561" s="5">
        <v>0</v>
      </c>
    </row>
    <row r="22562" spans="1:3">
      <c r="A22562" s="3">
        <v>21206920</v>
      </c>
      <c r="B22562" s="4">
        <v>40404.083333333336</v>
      </c>
      <c r="C22562" s="5">
        <v>0</v>
      </c>
    </row>
    <row r="22563" spans="1:3">
      <c r="A22563" s="3">
        <v>21206920</v>
      </c>
      <c r="B22563" s="4">
        <v>40404.125</v>
      </c>
      <c r="C22563" s="5">
        <v>0</v>
      </c>
    </row>
    <row r="22564" spans="1:3">
      <c r="A22564" s="3">
        <v>21206920</v>
      </c>
      <c r="B22564" s="4">
        <v>40404.166666666664</v>
      </c>
      <c r="C22564" s="5">
        <v>0</v>
      </c>
    </row>
    <row r="22565" spans="1:3">
      <c r="A22565" s="3">
        <v>21206920</v>
      </c>
      <c r="B22565" s="4">
        <v>40404.208333333336</v>
      </c>
      <c r="C22565" s="5">
        <v>0</v>
      </c>
    </row>
    <row r="22566" spans="1:3">
      <c r="A22566" s="3">
        <v>21206920</v>
      </c>
      <c r="B22566" s="4">
        <v>40404.25</v>
      </c>
      <c r="C22566" s="5">
        <v>1.2224938875305624</v>
      </c>
    </row>
    <row r="22567" spans="1:3">
      <c r="A22567" s="3">
        <v>21206920</v>
      </c>
      <c r="B22567" s="4">
        <v>40404.333333333336</v>
      </c>
      <c r="C22567" s="5">
        <v>57.457212713936435</v>
      </c>
    </row>
    <row r="22568" spans="1:3">
      <c r="A22568" s="3">
        <v>21206920</v>
      </c>
      <c r="B22568" s="4">
        <v>40404.375</v>
      </c>
      <c r="C22568" s="5">
        <v>184.59657701711492</v>
      </c>
    </row>
    <row r="22569" spans="1:3">
      <c r="A22569" s="3">
        <v>21206920</v>
      </c>
      <c r="B22569" s="4">
        <v>40404.416666666664</v>
      </c>
      <c r="C22569" s="5">
        <v>468.21515892420541</v>
      </c>
    </row>
    <row r="22570" spans="1:3">
      <c r="A22570" s="3">
        <v>21206920</v>
      </c>
      <c r="B22570" s="4">
        <v>40404.458333333336</v>
      </c>
      <c r="C22570" s="5">
        <v>466.99266503667485</v>
      </c>
    </row>
    <row r="22571" spans="1:3">
      <c r="A22571" s="3">
        <v>21206920</v>
      </c>
      <c r="B22571" s="4">
        <v>40404.5</v>
      </c>
      <c r="C22571" s="5">
        <v>283.61858190709046</v>
      </c>
    </row>
    <row r="22572" spans="1:3">
      <c r="A22572" s="3">
        <v>21206920</v>
      </c>
      <c r="B22572" s="4">
        <v>40404.541666666664</v>
      </c>
      <c r="C22572" s="5">
        <v>240.83129584352079</v>
      </c>
    </row>
    <row r="22573" spans="1:3">
      <c r="A22573" s="3">
        <v>21206920</v>
      </c>
      <c r="B22573" s="4">
        <v>40404.583333333336</v>
      </c>
      <c r="C22573" s="5">
        <v>231.0513447432763</v>
      </c>
    </row>
    <row r="22574" spans="1:3">
      <c r="A22574" s="3">
        <v>21206920</v>
      </c>
      <c r="B22574" s="4">
        <v>40404.625</v>
      </c>
      <c r="C22574" s="5">
        <v>276.28361858190709</v>
      </c>
    </row>
    <row r="22575" spans="1:3">
      <c r="A22575" s="3">
        <v>21206920</v>
      </c>
      <c r="B22575" s="4">
        <v>40404.666666666664</v>
      </c>
      <c r="C22575" s="5">
        <v>194.37652811735941</v>
      </c>
    </row>
    <row r="22576" spans="1:3">
      <c r="A22576" s="3">
        <v>21206920</v>
      </c>
      <c r="B22576" s="4">
        <v>40404.708333333336</v>
      </c>
      <c r="C22576" s="5">
        <v>139.36430317848411</v>
      </c>
    </row>
    <row r="22577" spans="1:3">
      <c r="A22577" s="3">
        <v>21206920</v>
      </c>
      <c r="B22577" s="4">
        <v>40404.75</v>
      </c>
      <c r="C22577" s="5">
        <v>48.899755501222494</v>
      </c>
    </row>
    <row r="22578" spans="1:3">
      <c r="A22578" s="3">
        <v>21206920</v>
      </c>
      <c r="B22578" s="4">
        <v>40404.791666666664</v>
      </c>
      <c r="C22578" s="5">
        <v>0</v>
      </c>
    </row>
    <row r="22579" spans="1:3">
      <c r="A22579" s="3">
        <v>21206920</v>
      </c>
      <c r="B22579" s="4">
        <v>40404.833333333336</v>
      </c>
      <c r="C22579" s="5">
        <v>0</v>
      </c>
    </row>
    <row r="22580" spans="1:3">
      <c r="A22580" s="3">
        <v>21206920</v>
      </c>
      <c r="B22580" s="4">
        <v>40404.875</v>
      </c>
      <c r="C22580" s="5">
        <v>0</v>
      </c>
    </row>
    <row r="22581" spans="1:3">
      <c r="A22581" s="3">
        <v>21206920</v>
      </c>
      <c r="B22581" s="4">
        <v>40404.916666666664</v>
      </c>
      <c r="C22581" s="5">
        <v>0</v>
      </c>
    </row>
    <row r="22582" spans="1:3">
      <c r="A22582" s="3">
        <v>21206920</v>
      </c>
      <c r="B22582" s="4">
        <v>40404.958333333336</v>
      </c>
      <c r="C22582" s="5">
        <v>0</v>
      </c>
    </row>
    <row r="22583" spans="1:3">
      <c r="A22583" s="3">
        <v>21206920</v>
      </c>
      <c r="B22583" s="6">
        <v>40405</v>
      </c>
      <c r="C22583" s="5">
        <v>0</v>
      </c>
    </row>
    <row r="22584" spans="1:3">
      <c r="A22584" s="3">
        <v>21206920</v>
      </c>
      <c r="B22584" s="4">
        <v>40405.041666666664</v>
      </c>
      <c r="C22584" s="5">
        <v>0</v>
      </c>
    </row>
    <row r="22585" spans="1:3">
      <c r="A22585" s="3">
        <v>21206920</v>
      </c>
      <c r="B22585" s="4">
        <v>40405.083333333336</v>
      </c>
      <c r="C22585" s="5">
        <v>0</v>
      </c>
    </row>
    <row r="22586" spans="1:3">
      <c r="A22586" s="3">
        <v>21206920</v>
      </c>
      <c r="B22586" s="4">
        <v>40405.125</v>
      </c>
      <c r="C22586" s="5">
        <v>0</v>
      </c>
    </row>
    <row r="22587" spans="1:3">
      <c r="A22587" s="3">
        <v>21206920</v>
      </c>
      <c r="B22587" s="4">
        <v>40405.166666666664</v>
      </c>
      <c r="C22587" s="5">
        <v>0</v>
      </c>
    </row>
    <row r="22588" spans="1:3">
      <c r="A22588" s="3">
        <v>21206920</v>
      </c>
      <c r="B22588" s="4">
        <v>40405.208333333336</v>
      </c>
      <c r="C22588" s="5">
        <v>0</v>
      </c>
    </row>
    <row r="22589" spans="1:3">
      <c r="A22589" s="3">
        <v>21206920</v>
      </c>
      <c r="B22589" s="4">
        <v>40405.25</v>
      </c>
      <c r="C22589" s="5">
        <v>1.2224938875305624</v>
      </c>
    </row>
    <row r="22590" spans="1:3">
      <c r="A22590" s="3">
        <v>21206920</v>
      </c>
      <c r="B22590" s="4">
        <v>40405.375</v>
      </c>
      <c r="C22590" s="5">
        <v>419.31540342298291</v>
      </c>
    </row>
    <row r="22591" spans="1:3">
      <c r="A22591" s="3">
        <v>21206920</v>
      </c>
      <c r="B22591" s="4">
        <v>40405.458333333336</v>
      </c>
      <c r="C22591" s="5">
        <v>474.32762836185822</v>
      </c>
    </row>
    <row r="22592" spans="1:3">
      <c r="A22592" s="3">
        <v>21206920</v>
      </c>
      <c r="B22592" s="4">
        <v>40405.5</v>
      </c>
      <c r="C22592" s="5">
        <v>592.90953545232276</v>
      </c>
    </row>
    <row r="22593" spans="1:3">
      <c r="A22593" s="3">
        <v>21206920</v>
      </c>
      <c r="B22593" s="4">
        <v>40405.541666666664</v>
      </c>
      <c r="C22593" s="5">
        <v>264.05867970660148</v>
      </c>
    </row>
    <row r="22594" spans="1:3">
      <c r="A22594" s="3">
        <v>21206920</v>
      </c>
      <c r="B22594" s="4">
        <v>40405.583333333336</v>
      </c>
      <c r="C22594" s="5">
        <v>180.92909535452324</v>
      </c>
    </row>
    <row r="22595" spans="1:3">
      <c r="A22595" s="3">
        <v>21206920</v>
      </c>
      <c r="B22595" s="4">
        <v>40405.625</v>
      </c>
      <c r="C22595" s="5">
        <v>369.19315403422985</v>
      </c>
    </row>
    <row r="22596" spans="1:3">
      <c r="A22596" s="3">
        <v>21206920</v>
      </c>
      <c r="B22596" s="4">
        <v>40405.666666666664</v>
      </c>
      <c r="C22596" s="5">
        <v>141.80929095354523</v>
      </c>
    </row>
    <row r="22597" spans="1:3">
      <c r="A22597" s="3">
        <v>21206920</v>
      </c>
      <c r="B22597" s="4">
        <v>40405.708333333336</v>
      </c>
      <c r="C22597" s="5">
        <v>127.1393643031785</v>
      </c>
    </row>
    <row r="22598" spans="1:3">
      <c r="A22598" s="3">
        <v>21206920</v>
      </c>
      <c r="B22598" s="4">
        <v>40405.75</v>
      </c>
      <c r="C22598" s="5">
        <v>25.672371638141811</v>
      </c>
    </row>
    <row r="22599" spans="1:3">
      <c r="A22599" s="3">
        <v>21206920</v>
      </c>
      <c r="B22599" s="4">
        <v>40405.791666666664</v>
      </c>
      <c r="C22599" s="5">
        <v>0</v>
      </c>
    </row>
    <row r="22600" spans="1:3">
      <c r="A22600" s="3">
        <v>21206920</v>
      </c>
      <c r="B22600" s="4">
        <v>40405.833333333336</v>
      </c>
      <c r="C22600" s="5">
        <v>0</v>
      </c>
    </row>
    <row r="22601" spans="1:3">
      <c r="A22601" s="3">
        <v>21206920</v>
      </c>
      <c r="B22601" s="4">
        <v>40405.875</v>
      </c>
      <c r="C22601" s="5">
        <v>0</v>
      </c>
    </row>
    <row r="22602" spans="1:3">
      <c r="A22602" s="3">
        <v>21206920</v>
      </c>
      <c r="B22602" s="4">
        <v>40405.916666666664</v>
      </c>
      <c r="C22602" s="5">
        <v>0</v>
      </c>
    </row>
    <row r="22603" spans="1:3">
      <c r="A22603" s="3">
        <v>21206920</v>
      </c>
      <c r="B22603" s="4">
        <v>40405.958333333336</v>
      </c>
      <c r="C22603" s="5">
        <v>0</v>
      </c>
    </row>
    <row r="22604" spans="1:3">
      <c r="A22604" s="3">
        <v>21206920</v>
      </c>
      <c r="B22604" s="4">
        <v>40406.041666666664</v>
      </c>
      <c r="C22604" s="5">
        <v>0</v>
      </c>
    </row>
    <row r="22605" spans="1:3">
      <c r="A22605" s="3">
        <v>21206920</v>
      </c>
      <c r="B22605" s="4">
        <v>40406.083333333336</v>
      </c>
      <c r="C22605" s="5">
        <v>0</v>
      </c>
    </row>
    <row r="22606" spans="1:3">
      <c r="A22606" s="3">
        <v>21206920</v>
      </c>
      <c r="B22606" s="4">
        <v>40406.125</v>
      </c>
      <c r="C22606" s="5">
        <v>0</v>
      </c>
    </row>
    <row r="22607" spans="1:3">
      <c r="A22607" s="3">
        <v>21206920</v>
      </c>
      <c r="B22607" s="4">
        <v>40406.166666666664</v>
      </c>
      <c r="C22607" s="5">
        <v>0</v>
      </c>
    </row>
    <row r="22608" spans="1:3">
      <c r="A22608" s="3">
        <v>21206920</v>
      </c>
      <c r="B22608" s="4">
        <v>40406.208333333336</v>
      </c>
      <c r="C22608" s="5">
        <v>0</v>
      </c>
    </row>
    <row r="22609" spans="1:3">
      <c r="A22609" s="3">
        <v>21206920</v>
      </c>
      <c r="B22609" s="4">
        <v>40406.25</v>
      </c>
      <c r="C22609" s="5">
        <v>1.2224938875305624</v>
      </c>
    </row>
    <row r="22610" spans="1:3">
      <c r="A22610" s="3">
        <v>21206920</v>
      </c>
      <c r="B22610" s="4">
        <v>40406.291666666664</v>
      </c>
      <c r="C22610" s="5">
        <v>46.454767726161371</v>
      </c>
    </row>
    <row r="22611" spans="1:3">
      <c r="A22611" s="3">
        <v>21206920</v>
      </c>
      <c r="B22611" s="4">
        <v>40406.333333333336</v>
      </c>
      <c r="C22611" s="5">
        <v>154.03422982885087</v>
      </c>
    </row>
    <row r="22612" spans="1:3">
      <c r="A22612" s="3">
        <v>21206920</v>
      </c>
      <c r="B22612" s="4">
        <v>40406.375</v>
      </c>
      <c r="C22612" s="5">
        <v>271.39364303178485</v>
      </c>
    </row>
    <row r="22613" spans="1:3">
      <c r="A22613" s="3">
        <v>21206920</v>
      </c>
      <c r="B22613" s="4">
        <v>40406.416666666664</v>
      </c>
      <c r="C22613" s="5">
        <v>288.50855745721276</v>
      </c>
    </row>
    <row r="22614" spans="1:3">
      <c r="A22614" s="3">
        <v>21206920</v>
      </c>
      <c r="B22614" s="4">
        <v>40406.458333333336</v>
      </c>
      <c r="C22614" s="5">
        <v>442.54278728606357</v>
      </c>
    </row>
    <row r="22615" spans="1:3">
      <c r="A22615" s="3">
        <v>21206920</v>
      </c>
      <c r="B22615" s="4">
        <v>40406.5</v>
      </c>
      <c r="C22615" s="5">
        <v>350.85574572127143</v>
      </c>
    </row>
    <row r="22616" spans="1:3">
      <c r="A22616" s="3">
        <v>21206920</v>
      </c>
      <c r="B22616" s="4">
        <v>40406.541666666664</v>
      </c>
      <c r="C22616" s="5">
        <v>415.64792176039123</v>
      </c>
    </row>
    <row r="22617" spans="1:3">
      <c r="A22617" s="3">
        <v>21206920</v>
      </c>
      <c r="B22617" s="4">
        <v>40406.583333333336</v>
      </c>
      <c r="C22617" s="5">
        <v>562.34718826405867</v>
      </c>
    </row>
    <row r="22618" spans="1:3">
      <c r="A22618" s="3">
        <v>21206920</v>
      </c>
      <c r="B22618" s="4">
        <v>40406.625</v>
      </c>
      <c r="C22618" s="5">
        <v>327.62836185819071</v>
      </c>
    </row>
    <row r="22619" spans="1:3">
      <c r="A22619" s="3">
        <v>21206920</v>
      </c>
      <c r="B22619" s="4">
        <v>40406.666666666664</v>
      </c>
      <c r="C22619" s="5">
        <v>158.92420537897311</v>
      </c>
    </row>
    <row r="22620" spans="1:3">
      <c r="A22620" s="3">
        <v>21206920</v>
      </c>
      <c r="B22620" s="4">
        <v>40406.708333333336</v>
      </c>
      <c r="C22620" s="5">
        <v>81.907090464547679</v>
      </c>
    </row>
    <row r="22621" spans="1:3">
      <c r="A22621" s="3">
        <v>21206920</v>
      </c>
      <c r="B22621" s="4">
        <v>40406.75</v>
      </c>
      <c r="C22621" s="5">
        <v>15.892420537897312</v>
      </c>
    </row>
    <row r="22622" spans="1:3">
      <c r="A22622" s="3">
        <v>21206920</v>
      </c>
      <c r="B22622" s="4">
        <v>40406.791666666664</v>
      </c>
      <c r="C22622" s="5">
        <v>0</v>
      </c>
    </row>
    <row r="22623" spans="1:3">
      <c r="A22623" s="3">
        <v>21206920</v>
      </c>
      <c r="B22623" s="4">
        <v>40406.833333333336</v>
      </c>
      <c r="C22623" s="5">
        <v>0</v>
      </c>
    </row>
    <row r="22624" spans="1:3">
      <c r="A22624" s="3">
        <v>21206920</v>
      </c>
      <c r="B22624" s="4">
        <v>40406.875</v>
      </c>
      <c r="C22624" s="5">
        <v>0</v>
      </c>
    </row>
    <row r="22625" spans="1:3">
      <c r="A22625" s="3">
        <v>21206920</v>
      </c>
      <c r="B22625" s="4">
        <v>40406.916666666664</v>
      </c>
      <c r="C22625" s="5">
        <v>0</v>
      </c>
    </row>
    <row r="22626" spans="1:3">
      <c r="A22626" s="3">
        <v>21206920</v>
      </c>
      <c r="B22626" s="4">
        <v>40406.958333333336</v>
      </c>
      <c r="C22626" s="5">
        <v>0</v>
      </c>
    </row>
    <row r="22627" spans="1:3">
      <c r="A22627" s="3">
        <v>21206920</v>
      </c>
      <c r="B22627" s="4">
        <v>40407.041666666664</v>
      </c>
      <c r="C22627" s="5">
        <v>0</v>
      </c>
    </row>
    <row r="22628" spans="1:3">
      <c r="A22628" s="3">
        <v>21206920</v>
      </c>
      <c r="B22628" s="4">
        <v>40407.083333333336</v>
      </c>
      <c r="C22628" s="5">
        <v>0</v>
      </c>
    </row>
    <row r="22629" spans="1:3">
      <c r="A22629" s="3">
        <v>21206920</v>
      </c>
      <c r="B22629" s="4">
        <v>40407.125</v>
      </c>
      <c r="C22629" s="5">
        <v>0</v>
      </c>
    </row>
    <row r="22630" spans="1:3">
      <c r="A22630" s="3">
        <v>21206920</v>
      </c>
      <c r="B22630" s="4">
        <v>40407.166666666664</v>
      </c>
      <c r="C22630" s="5">
        <v>0</v>
      </c>
    </row>
    <row r="22631" spans="1:3">
      <c r="A22631" s="3">
        <v>21206920</v>
      </c>
      <c r="B22631" s="4">
        <v>40407.208333333336</v>
      </c>
      <c r="C22631" s="5">
        <v>0</v>
      </c>
    </row>
    <row r="22632" spans="1:3">
      <c r="A22632" s="3">
        <v>21206920</v>
      </c>
      <c r="B22632" s="4">
        <v>40407.25</v>
      </c>
      <c r="C22632" s="5">
        <v>3.6674816625916873</v>
      </c>
    </row>
    <row r="22633" spans="1:3">
      <c r="A22633" s="3">
        <v>21206920</v>
      </c>
      <c r="B22633" s="4">
        <v>40407.375</v>
      </c>
      <c r="C22633" s="5">
        <v>473.10513447432766</v>
      </c>
    </row>
    <row r="22634" spans="1:3">
      <c r="A22634" s="3">
        <v>21206920</v>
      </c>
      <c r="B22634" s="4">
        <v>40407.416666666664</v>
      </c>
      <c r="C22634" s="5">
        <v>526.89486552567246</v>
      </c>
    </row>
    <row r="22635" spans="1:3">
      <c r="A22635" s="3">
        <v>21206920</v>
      </c>
      <c r="B22635" s="4">
        <v>40407.458333333336</v>
      </c>
      <c r="C22635" s="5">
        <v>599.02200488997562</v>
      </c>
    </row>
    <row r="22636" spans="1:3">
      <c r="A22636" s="3">
        <v>21206920</v>
      </c>
      <c r="B22636" s="4">
        <v>40407.5</v>
      </c>
      <c r="C22636" s="5">
        <v>438.87530562347189</v>
      </c>
    </row>
    <row r="22637" spans="1:3">
      <c r="A22637" s="3">
        <v>21206920</v>
      </c>
      <c r="B22637" s="4">
        <v>40407.541666666664</v>
      </c>
      <c r="C22637" s="5">
        <v>679.70660146699265</v>
      </c>
    </row>
    <row r="22638" spans="1:3">
      <c r="A22638" s="3">
        <v>21206920</v>
      </c>
      <c r="B22638" s="4">
        <v>40407.583333333336</v>
      </c>
      <c r="C22638" s="5">
        <v>481.66259168704158</v>
      </c>
    </row>
    <row r="22639" spans="1:3">
      <c r="A22639" s="3">
        <v>21206920</v>
      </c>
      <c r="B22639" s="4">
        <v>40407.625</v>
      </c>
      <c r="C22639" s="5">
        <v>394.86552567237169</v>
      </c>
    </row>
    <row r="22640" spans="1:3">
      <c r="A22640" s="3">
        <v>21206920</v>
      </c>
      <c r="B22640" s="4">
        <v>40407.666666666664</v>
      </c>
      <c r="C22640" s="5">
        <v>501.22249388753062</v>
      </c>
    </row>
    <row r="22641" spans="1:3">
      <c r="A22641" s="3">
        <v>21206920</v>
      </c>
      <c r="B22641" s="4">
        <v>40407.708333333336</v>
      </c>
      <c r="C22641" s="5">
        <v>255.50122249388755</v>
      </c>
    </row>
    <row r="22642" spans="1:3">
      <c r="A22642" s="3">
        <v>21206920</v>
      </c>
      <c r="B22642" s="4">
        <v>40407.75</v>
      </c>
      <c r="C22642" s="5">
        <v>63.569682151589248</v>
      </c>
    </row>
    <row r="22643" spans="1:3">
      <c r="A22643" s="3">
        <v>21206920</v>
      </c>
      <c r="B22643" s="4">
        <v>40407.791666666664</v>
      </c>
      <c r="C22643" s="5">
        <v>0</v>
      </c>
    </row>
    <row r="22644" spans="1:3">
      <c r="A22644" s="3">
        <v>21206920</v>
      </c>
      <c r="B22644" s="4">
        <v>40407.833333333336</v>
      </c>
      <c r="C22644" s="5">
        <v>0</v>
      </c>
    </row>
    <row r="22645" spans="1:3">
      <c r="A22645" s="3">
        <v>21206920</v>
      </c>
      <c r="B22645" s="4">
        <v>40407.875</v>
      </c>
      <c r="C22645" s="5">
        <v>0</v>
      </c>
    </row>
    <row r="22646" spans="1:3">
      <c r="A22646" s="3">
        <v>21206920</v>
      </c>
      <c r="B22646" s="4">
        <v>40407.916666666664</v>
      </c>
      <c r="C22646" s="5">
        <v>0</v>
      </c>
    </row>
    <row r="22647" spans="1:3">
      <c r="A22647" s="3">
        <v>21206920</v>
      </c>
      <c r="B22647" s="4">
        <v>40407.958333333336</v>
      </c>
      <c r="C22647" s="5">
        <v>0</v>
      </c>
    </row>
    <row r="22648" spans="1:3">
      <c r="A22648" s="3">
        <v>21206920</v>
      </c>
      <c r="B22648" s="6">
        <v>40408</v>
      </c>
      <c r="C22648" s="5">
        <v>0</v>
      </c>
    </row>
    <row r="22649" spans="1:3">
      <c r="A22649" s="3">
        <v>21206920</v>
      </c>
      <c r="B22649" s="4">
        <v>40408.041666666664</v>
      </c>
      <c r="C22649" s="5">
        <v>0</v>
      </c>
    </row>
    <row r="22650" spans="1:3">
      <c r="A22650" s="3">
        <v>21206920</v>
      </c>
      <c r="B22650" s="4">
        <v>40408.083333333336</v>
      </c>
      <c r="C22650" s="5">
        <v>0</v>
      </c>
    </row>
    <row r="22651" spans="1:3">
      <c r="A22651" s="3">
        <v>21206920</v>
      </c>
      <c r="B22651" s="4">
        <v>40408.125</v>
      </c>
      <c r="C22651" s="5">
        <v>0</v>
      </c>
    </row>
    <row r="22652" spans="1:3">
      <c r="A22652" s="3">
        <v>21206920</v>
      </c>
      <c r="B22652" s="4">
        <v>40408.166666666664</v>
      </c>
      <c r="C22652" s="5">
        <v>0</v>
      </c>
    </row>
    <row r="22653" spans="1:3">
      <c r="A22653" s="3">
        <v>21206920</v>
      </c>
      <c r="B22653" s="4">
        <v>40408.208333333336</v>
      </c>
      <c r="C22653" s="5">
        <v>0</v>
      </c>
    </row>
    <row r="22654" spans="1:3">
      <c r="A22654" s="3">
        <v>21206920</v>
      </c>
      <c r="B22654" s="4">
        <v>40408.25</v>
      </c>
      <c r="C22654" s="5">
        <v>2.4449877750611249</v>
      </c>
    </row>
    <row r="22655" spans="1:3">
      <c r="A22655" s="3">
        <v>21206920</v>
      </c>
      <c r="B22655" s="4">
        <v>40408.291666666664</v>
      </c>
      <c r="C22655" s="5">
        <v>74.572127139364312</v>
      </c>
    </row>
    <row r="22656" spans="1:3">
      <c r="A22656" s="3">
        <v>21206920</v>
      </c>
      <c r="B22656" s="4">
        <v>40408.375</v>
      </c>
      <c r="C22656" s="5">
        <v>360.63569682151592</v>
      </c>
    </row>
    <row r="22657" spans="1:3">
      <c r="A22657" s="3">
        <v>21206920</v>
      </c>
      <c r="B22657" s="4">
        <v>40408.416666666664</v>
      </c>
      <c r="C22657" s="5">
        <v>389.97555012224939</v>
      </c>
    </row>
    <row r="22658" spans="1:3">
      <c r="A22658" s="3">
        <v>21206920</v>
      </c>
      <c r="B22658" s="4">
        <v>40408.458333333336</v>
      </c>
      <c r="C22658" s="5">
        <v>446.21026894865531</v>
      </c>
    </row>
    <row r="22659" spans="1:3">
      <c r="A22659" s="3">
        <v>21206920</v>
      </c>
      <c r="B22659" s="4">
        <v>40408.5</v>
      </c>
      <c r="C22659" s="5">
        <v>902.20048899755511</v>
      </c>
    </row>
    <row r="22660" spans="1:3">
      <c r="A22660" s="3">
        <v>21206920</v>
      </c>
      <c r="B22660" s="4">
        <v>40408.541666666664</v>
      </c>
      <c r="C22660" s="5">
        <v>888.75305623471888</v>
      </c>
    </row>
    <row r="22661" spans="1:3">
      <c r="A22661" s="3">
        <v>21206920</v>
      </c>
      <c r="B22661" s="4">
        <v>40408.583333333336</v>
      </c>
      <c r="C22661" s="5">
        <v>669.92665036674816</v>
      </c>
    </row>
    <row r="22662" spans="1:3">
      <c r="A22662" s="3">
        <v>21206920</v>
      </c>
      <c r="B22662" s="4">
        <v>40408.625</v>
      </c>
      <c r="C22662" s="5">
        <v>341.07579462102694</v>
      </c>
    </row>
    <row r="22663" spans="1:3">
      <c r="A22663" s="3">
        <v>21206920</v>
      </c>
      <c r="B22663" s="4">
        <v>40408.666666666664</v>
      </c>
      <c r="C22663" s="5">
        <v>188.26405867970661</v>
      </c>
    </row>
    <row r="22664" spans="1:3">
      <c r="A22664" s="3">
        <v>21206920</v>
      </c>
      <c r="B22664" s="4">
        <v>40408.708333333336</v>
      </c>
      <c r="C22664" s="5">
        <v>102.68948655256725</v>
      </c>
    </row>
    <row r="22665" spans="1:3">
      <c r="A22665" s="3">
        <v>21206920</v>
      </c>
      <c r="B22665" s="4">
        <v>40408.75</v>
      </c>
      <c r="C22665" s="5">
        <v>30.562347188264059</v>
      </c>
    </row>
    <row r="22666" spans="1:3">
      <c r="A22666" s="3">
        <v>21206920</v>
      </c>
      <c r="B22666" s="4">
        <v>40408.791666666664</v>
      </c>
      <c r="C22666" s="5">
        <v>0</v>
      </c>
    </row>
    <row r="22667" spans="1:3">
      <c r="A22667" s="3">
        <v>21206920</v>
      </c>
      <c r="B22667" s="4">
        <v>40408.833333333336</v>
      </c>
      <c r="C22667" s="5">
        <v>0</v>
      </c>
    </row>
    <row r="22668" spans="1:3">
      <c r="A22668" s="3">
        <v>21206920</v>
      </c>
      <c r="B22668" s="4">
        <v>40408.875</v>
      </c>
      <c r="C22668" s="5">
        <v>0</v>
      </c>
    </row>
    <row r="22669" spans="1:3">
      <c r="A22669" s="3">
        <v>21206920</v>
      </c>
      <c r="B22669" s="4">
        <v>40408.916666666664</v>
      </c>
      <c r="C22669" s="5">
        <v>0</v>
      </c>
    </row>
    <row r="22670" spans="1:3">
      <c r="A22670" s="3">
        <v>21206920</v>
      </c>
      <c r="B22670" s="4">
        <v>40408.958333333336</v>
      </c>
      <c r="C22670" s="5">
        <v>0</v>
      </c>
    </row>
    <row r="22671" spans="1:3">
      <c r="A22671" s="3">
        <v>21206920</v>
      </c>
      <c r="B22671" s="6">
        <v>40409</v>
      </c>
      <c r="C22671" s="5">
        <v>0</v>
      </c>
    </row>
    <row r="22672" spans="1:3">
      <c r="A22672" s="3">
        <v>21206920</v>
      </c>
      <c r="B22672" s="4">
        <v>40409.041666666664</v>
      </c>
      <c r="C22672" s="5">
        <v>0</v>
      </c>
    </row>
    <row r="22673" spans="1:3">
      <c r="A22673" s="3">
        <v>21206920</v>
      </c>
      <c r="B22673" s="4">
        <v>40409.083333333336</v>
      </c>
      <c r="C22673" s="5">
        <v>0</v>
      </c>
    </row>
    <row r="22674" spans="1:3">
      <c r="A22674" s="3">
        <v>21206920</v>
      </c>
      <c r="B22674" s="4">
        <v>40409.125</v>
      </c>
      <c r="C22674" s="5">
        <v>0</v>
      </c>
    </row>
    <row r="22675" spans="1:3">
      <c r="A22675" s="3">
        <v>21206920</v>
      </c>
      <c r="B22675" s="4">
        <v>40409.166666666664</v>
      </c>
      <c r="C22675" s="5">
        <v>0</v>
      </c>
    </row>
    <row r="22676" spans="1:3">
      <c r="A22676" s="3">
        <v>21206920</v>
      </c>
      <c r="B22676" s="4">
        <v>40409.208333333336</v>
      </c>
      <c r="C22676" s="5">
        <v>0</v>
      </c>
    </row>
    <row r="22677" spans="1:3">
      <c r="A22677" s="3">
        <v>21206920</v>
      </c>
      <c r="B22677" s="4">
        <v>40409.25</v>
      </c>
      <c r="C22677" s="5">
        <v>2.4449877750611249</v>
      </c>
    </row>
    <row r="22678" spans="1:3">
      <c r="A22678" s="3">
        <v>21206920</v>
      </c>
      <c r="B22678" s="4">
        <v>40409.291666666664</v>
      </c>
      <c r="C22678" s="5">
        <v>45.23227383863081</v>
      </c>
    </row>
    <row r="22679" spans="1:3">
      <c r="A22679" s="3">
        <v>21206920</v>
      </c>
      <c r="B22679" s="4">
        <v>40409.333333333336</v>
      </c>
      <c r="C22679" s="5">
        <v>188.26405867970661</v>
      </c>
    </row>
    <row r="22680" spans="1:3">
      <c r="A22680" s="3">
        <v>21206920</v>
      </c>
      <c r="B22680" s="4">
        <v>40409.375</v>
      </c>
      <c r="C22680" s="5">
        <v>184.59657701711492</v>
      </c>
    </row>
    <row r="22681" spans="1:3">
      <c r="A22681" s="3">
        <v>21206920</v>
      </c>
      <c r="B22681" s="4">
        <v>40409.416666666664</v>
      </c>
      <c r="C22681" s="5">
        <v>224.9388753056235</v>
      </c>
    </row>
    <row r="22682" spans="1:3">
      <c r="A22682" s="3">
        <v>21206920</v>
      </c>
      <c r="B22682" s="4">
        <v>40409.458333333336</v>
      </c>
      <c r="C22682" s="5">
        <v>442.54278728606357</v>
      </c>
    </row>
    <row r="22683" spans="1:3">
      <c r="A22683" s="3">
        <v>21206920</v>
      </c>
      <c r="B22683" s="4">
        <v>40409.5</v>
      </c>
      <c r="C22683" s="5">
        <v>575.7946210268949</v>
      </c>
    </row>
    <row r="22684" spans="1:3">
      <c r="A22684" s="3">
        <v>21206920</v>
      </c>
      <c r="B22684" s="4">
        <v>40409.541666666664</v>
      </c>
      <c r="C22684" s="5">
        <v>414.42542787286067</v>
      </c>
    </row>
    <row r="22685" spans="1:3">
      <c r="A22685" s="3">
        <v>21206920</v>
      </c>
      <c r="B22685" s="4">
        <v>40409.583333333336</v>
      </c>
      <c r="C22685" s="5">
        <v>301.95599022004893</v>
      </c>
    </row>
    <row r="22686" spans="1:3">
      <c r="A22686" s="3">
        <v>21206920</v>
      </c>
      <c r="B22686" s="4">
        <v>40409.625</v>
      </c>
      <c r="C22686" s="5">
        <v>218.82640586797066</v>
      </c>
    </row>
    <row r="22687" spans="1:3">
      <c r="A22687" s="3">
        <v>21206920</v>
      </c>
      <c r="B22687" s="4">
        <v>40409.666666666664</v>
      </c>
      <c r="C22687" s="5">
        <v>188.26405867970661</v>
      </c>
    </row>
    <row r="22688" spans="1:3">
      <c r="A22688" s="3">
        <v>21206920</v>
      </c>
      <c r="B22688" s="4">
        <v>40409.708333333336</v>
      </c>
      <c r="C22688" s="5">
        <v>110.02444987775061</v>
      </c>
    </row>
    <row r="22689" spans="1:3">
      <c r="A22689" s="3">
        <v>21206920</v>
      </c>
      <c r="B22689" s="4">
        <v>40409.75</v>
      </c>
      <c r="C22689" s="5">
        <v>30.562347188264059</v>
      </c>
    </row>
    <row r="22690" spans="1:3">
      <c r="A22690" s="3">
        <v>21206920</v>
      </c>
      <c r="B22690" s="4">
        <v>40409.791666666664</v>
      </c>
      <c r="C22690" s="5">
        <v>0</v>
      </c>
    </row>
    <row r="22691" spans="1:3">
      <c r="A22691" s="3">
        <v>21206920</v>
      </c>
      <c r="B22691" s="4">
        <v>40409.833333333336</v>
      </c>
      <c r="C22691" s="5">
        <v>0</v>
      </c>
    </row>
    <row r="22692" spans="1:3">
      <c r="A22692" s="3">
        <v>21206920</v>
      </c>
      <c r="B22692" s="4">
        <v>40409.875</v>
      </c>
      <c r="C22692" s="5">
        <v>0</v>
      </c>
    </row>
    <row r="22693" spans="1:3">
      <c r="A22693" s="3">
        <v>21206920</v>
      </c>
      <c r="B22693" s="4">
        <v>40409.916666666664</v>
      </c>
      <c r="C22693" s="5">
        <v>0</v>
      </c>
    </row>
    <row r="22694" spans="1:3">
      <c r="A22694" s="3">
        <v>21206920</v>
      </c>
      <c r="B22694" s="4">
        <v>40409.958333333336</v>
      </c>
      <c r="C22694" s="5">
        <v>0</v>
      </c>
    </row>
    <row r="22695" spans="1:3">
      <c r="A22695" s="3">
        <v>21206920</v>
      </c>
      <c r="B22695" s="6">
        <v>40410</v>
      </c>
      <c r="C22695" s="5">
        <v>0</v>
      </c>
    </row>
    <row r="22696" spans="1:3">
      <c r="A22696" s="3">
        <v>21206920</v>
      </c>
      <c r="B22696" s="4">
        <v>40410.041666666664</v>
      </c>
      <c r="C22696" s="5">
        <v>0</v>
      </c>
    </row>
    <row r="22697" spans="1:3">
      <c r="A22697" s="3">
        <v>21206920</v>
      </c>
      <c r="B22697" s="4">
        <v>40410.083333333336</v>
      </c>
      <c r="C22697" s="5">
        <v>0</v>
      </c>
    </row>
    <row r="22698" spans="1:3">
      <c r="A22698" s="3">
        <v>21206920</v>
      </c>
      <c r="B22698" s="4">
        <v>40410.125</v>
      </c>
      <c r="C22698" s="5">
        <v>0</v>
      </c>
    </row>
    <row r="22699" spans="1:3">
      <c r="A22699" s="3">
        <v>21206920</v>
      </c>
      <c r="B22699" s="4">
        <v>40410.166666666664</v>
      </c>
      <c r="C22699" s="5">
        <v>0</v>
      </c>
    </row>
    <row r="22700" spans="1:3">
      <c r="A22700" s="3">
        <v>21206920</v>
      </c>
      <c r="B22700" s="4">
        <v>40410.208333333336</v>
      </c>
      <c r="C22700" s="5">
        <v>0</v>
      </c>
    </row>
    <row r="22701" spans="1:3">
      <c r="A22701" s="3">
        <v>21206920</v>
      </c>
      <c r="B22701" s="4">
        <v>40410.25</v>
      </c>
      <c r="C22701" s="5">
        <v>1.2224938875305624</v>
      </c>
    </row>
    <row r="22702" spans="1:3">
      <c r="A22702" s="3">
        <v>21206920</v>
      </c>
      <c r="B22702" s="4">
        <v>40410.291666666664</v>
      </c>
      <c r="C22702" s="5">
        <v>63.569682151589248</v>
      </c>
    </row>
    <row r="22703" spans="1:3">
      <c r="A22703" s="3">
        <v>21206920</v>
      </c>
      <c r="B22703" s="4">
        <v>40410.375</v>
      </c>
      <c r="C22703" s="5">
        <v>268.94865525672373</v>
      </c>
    </row>
    <row r="22704" spans="1:3">
      <c r="A22704" s="3">
        <v>21206920</v>
      </c>
      <c r="B22704" s="4">
        <v>40410.416666666664</v>
      </c>
      <c r="C22704" s="5">
        <v>556.23471882640592</v>
      </c>
    </row>
    <row r="22705" spans="1:3">
      <c r="A22705" s="3">
        <v>21206920</v>
      </c>
      <c r="B22705" s="4">
        <v>40410.458333333336</v>
      </c>
      <c r="C22705" s="5">
        <v>429.0953545232274</v>
      </c>
    </row>
    <row r="22706" spans="1:3">
      <c r="A22706" s="3">
        <v>21206920</v>
      </c>
      <c r="B22706" s="4">
        <v>40410.5</v>
      </c>
      <c r="C22706" s="5">
        <v>248.16625916870416</v>
      </c>
    </row>
    <row r="22707" spans="1:3">
      <c r="A22707" s="3">
        <v>21206920</v>
      </c>
      <c r="B22707" s="4">
        <v>40410.541666666664</v>
      </c>
      <c r="C22707" s="5">
        <v>174.81662591687044</v>
      </c>
    </row>
    <row r="22708" spans="1:3">
      <c r="A22708" s="3">
        <v>21206920</v>
      </c>
      <c r="B22708" s="4">
        <v>40410.583333333336</v>
      </c>
      <c r="C22708" s="5">
        <v>176.039119804401</v>
      </c>
    </row>
    <row r="22709" spans="1:3">
      <c r="A22709" s="3">
        <v>21206920</v>
      </c>
      <c r="B22709" s="4">
        <v>40410.625</v>
      </c>
      <c r="C22709" s="5">
        <v>174.81662591687044</v>
      </c>
    </row>
    <row r="22710" spans="1:3">
      <c r="A22710" s="3">
        <v>21206920</v>
      </c>
      <c r="B22710" s="4">
        <v>40410.666666666664</v>
      </c>
      <c r="C22710" s="5">
        <v>206.60146699266505</v>
      </c>
    </row>
    <row r="22711" spans="1:3">
      <c r="A22711" s="3">
        <v>21206920</v>
      </c>
      <c r="B22711" s="4">
        <v>40410.708333333336</v>
      </c>
      <c r="C22711" s="5">
        <v>100.24449877750612</v>
      </c>
    </row>
    <row r="22712" spans="1:3">
      <c r="A22712" s="3">
        <v>21206920</v>
      </c>
      <c r="B22712" s="4">
        <v>40410.75</v>
      </c>
      <c r="C22712" s="5">
        <v>31.784841075794624</v>
      </c>
    </row>
    <row r="22713" spans="1:3">
      <c r="A22713" s="3">
        <v>21206920</v>
      </c>
      <c r="B22713" s="4">
        <v>40410.791666666664</v>
      </c>
      <c r="C22713" s="5">
        <v>0</v>
      </c>
    </row>
    <row r="22714" spans="1:3">
      <c r="A22714" s="3">
        <v>21206920</v>
      </c>
      <c r="B22714" s="4">
        <v>40410.833333333336</v>
      </c>
      <c r="C22714" s="5">
        <v>0</v>
      </c>
    </row>
    <row r="22715" spans="1:3">
      <c r="A22715" s="3">
        <v>21206920</v>
      </c>
      <c r="B22715" s="4">
        <v>40410.875</v>
      </c>
      <c r="C22715" s="5">
        <v>0</v>
      </c>
    </row>
    <row r="22716" spans="1:3">
      <c r="A22716" s="3">
        <v>21206920</v>
      </c>
      <c r="B22716" s="4">
        <v>40410.916666666664</v>
      </c>
      <c r="C22716" s="5">
        <v>0</v>
      </c>
    </row>
    <row r="22717" spans="1:3">
      <c r="A22717" s="3">
        <v>21206920</v>
      </c>
      <c r="B22717" s="4">
        <v>40410.958333333336</v>
      </c>
      <c r="C22717" s="5">
        <v>0</v>
      </c>
    </row>
    <row r="22718" spans="1:3">
      <c r="A22718" s="3">
        <v>21206920</v>
      </c>
      <c r="B22718" s="6">
        <v>40411</v>
      </c>
      <c r="C22718" s="5">
        <v>0</v>
      </c>
    </row>
    <row r="22719" spans="1:3">
      <c r="A22719" s="3">
        <v>21206920</v>
      </c>
      <c r="B22719" s="4">
        <v>40411.041666666664</v>
      </c>
      <c r="C22719" s="5">
        <v>0</v>
      </c>
    </row>
    <row r="22720" spans="1:3">
      <c r="A22720" s="3">
        <v>21206920</v>
      </c>
      <c r="B22720" s="4">
        <v>40411.083333333336</v>
      </c>
      <c r="C22720" s="5">
        <v>0</v>
      </c>
    </row>
    <row r="22721" spans="1:3">
      <c r="A22721" s="3">
        <v>21206920</v>
      </c>
      <c r="B22721" s="4">
        <v>40411.125</v>
      </c>
      <c r="C22721" s="5">
        <v>0</v>
      </c>
    </row>
    <row r="22722" spans="1:3">
      <c r="A22722" s="3">
        <v>21206920</v>
      </c>
      <c r="B22722" s="4">
        <v>40411.166666666664</v>
      </c>
      <c r="C22722" s="5">
        <v>0</v>
      </c>
    </row>
    <row r="22723" spans="1:3">
      <c r="A22723" s="3">
        <v>21206920</v>
      </c>
      <c r="B22723" s="4">
        <v>40411.208333333336</v>
      </c>
      <c r="C22723" s="5">
        <v>0</v>
      </c>
    </row>
    <row r="22724" spans="1:3">
      <c r="A22724" s="3">
        <v>21206920</v>
      </c>
      <c r="B22724" s="4">
        <v>40411.25</v>
      </c>
      <c r="C22724" s="5">
        <v>1.2224938875305624</v>
      </c>
    </row>
    <row r="22725" spans="1:3">
      <c r="A22725" s="3">
        <v>21206920</v>
      </c>
      <c r="B22725" s="4">
        <v>40411.291666666664</v>
      </c>
      <c r="C22725" s="5">
        <v>33.007334963325185</v>
      </c>
    </row>
    <row r="22726" spans="1:3">
      <c r="A22726" s="3">
        <v>21206920</v>
      </c>
      <c r="B22726" s="4">
        <v>40411.333333333336</v>
      </c>
      <c r="C22726" s="5">
        <v>165.03667481662592</v>
      </c>
    </row>
    <row r="22727" spans="1:3">
      <c r="A22727" s="3">
        <v>21206920</v>
      </c>
      <c r="B22727" s="4">
        <v>40411.375</v>
      </c>
      <c r="C22727" s="5">
        <v>319.07090464547679</v>
      </c>
    </row>
    <row r="22728" spans="1:3">
      <c r="A22728" s="3">
        <v>21206920</v>
      </c>
      <c r="B22728" s="4">
        <v>40411.416666666664</v>
      </c>
      <c r="C22728" s="5">
        <v>333.74083129584352</v>
      </c>
    </row>
    <row r="22729" spans="1:3">
      <c r="A22729" s="3">
        <v>21206920</v>
      </c>
      <c r="B22729" s="4">
        <v>40411.458333333336</v>
      </c>
      <c r="C22729" s="5">
        <v>433.98533007334964</v>
      </c>
    </row>
    <row r="22730" spans="1:3">
      <c r="A22730" s="3">
        <v>21206920</v>
      </c>
      <c r="B22730" s="4">
        <v>40411.5</v>
      </c>
      <c r="C22730" s="5">
        <v>332.51833740831296</v>
      </c>
    </row>
    <row r="22731" spans="1:3">
      <c r="A22731" s="3">
        <v>21206920</v>
      </c>
      <c r="B22731" s="4">
        <v>40411.541666666664</v>
      </c>
      <c r="C22731" s="5">
        <v>415.64792176039123</v>
      </c>
    </row>
    <row r="22732" spans="1:3">
      <c r="A22732" s="3">
        <v>21206920</v>
      </c>
      <c r="B22732" s="4">
        <v>40411.583333333336</v>
      </c>
      <c r="C22732" s="5">
        <v>276.28361858190709</v>
      </c>
    </row>
    <row r="22733" spans="1:3">
      <c r="A22733" s="3">
        <v>21206920</v>
      </c>
      <c r="B22733" s="4">
        <v>40411.625</v>
      </c>
      <c r="C22733" s="5">
        <v>312.95843520782398</v>
      </c>
    </row>
    <row r="22734" spans="1:3">
      <c r="A22734" s="3">
        <v>21206920</v>
      </c>
      <c r="B22734" s="4">
        <v>40411.666666666664</v>
      </c>
      <c r="C22734" s="5">
        <v>179.70660146699268</v>
      </c>
    </row>
    <row r="22735" spans="1:3">
      <c r="A22735" s="3">
        <v>21206920</v>
      </c>
      <c r="B22735" s="4">
        <v>40411.708333333336</v>
      </c>
      <c r="C22735" s="5">
        <v>206.60146699266505</v>
      </c>
    </row>
    <row r="22736" spans="1:3">
      <c r="A22736" s="3">
        <v>21206920</v>
      </c>
      <c r="B22736" s="4">
        <v>40411.75</v>
      </c>
      <c r="C22736" s="5">
        <v>52.567237163814184</v>
      </c>
    </row>
    <row r="22737" spans="1:3">
      <c r="A22737" s="3">
        <v>21206920</v>
      </c>
      <c r="B22737" s="4">
        <v>40411.791666666664</v>
      </c>
      <c r="C22737" s="5">
        <v>0</v>
      </c>
    </row>
    <row r="22738" spans="1:3">
      <c r="A22738" s="3">
        <v>21206920</v>
      </c>
      <c r="B22738" s="4">
        <v>40411.833333333336</v>
      </c>
      <c r="C22738" s="5">
        <v>0</v>
      </c>
    </row>
    <row r="22739" spans="1:3">
      <c r="A22739" s="3">
        <v>21206920</v>
      </c>
      <c r="B22739" s="4">
        <v>40411.875</v>
      </c>
      <c r="C22739" s="5">
        <v>0</v>
      </c>
    </row>
    <row r="22740" spans="1:3">
      <c r="A22740" s="3">
        <v>21206920</v>
      </c>
      <c r="B22740" s="4">
        <v>40411.916666666664</v>
      </c>
      <c r="C22740" s="5">
        <v>0</v>
      </c>
    </row>
    <row r="22741" spans="1:3">
      <c r="A22741" s="3">
        <v>21206920</v>
      </c>
      <c r="B22741" s="4">
        <v>40411.958333333336</v>
      </c>
      <c r="C22741" s="5">
        <v>0</v>
      </c>
    </row>
    <row r="22742" spans="1:3">
      <c r="A22742" s="3">
        <v>21206920</v>
      </c>
      <c r="B22742" s="6">
        <v>40412</v>
      </c>
      <c r="C22742" s="5">
        <v>0</v>
      </c>
    </row>
    <row r="22743" spans="1:3">
      <c r="A22743" s="3">
        <v>21206920</v>
      </c>
      <c r="B22743" s="4">
        <v>40412.041666666664</v>
      </c>
      <c r="C22743" s="5">
        <v>0</v>
      </c>
    </row>
    <row r="22744" spans="1:3">
      <c r="A22744" s="3">
        <v>21206920</v>
      </c>
      <c r="B22744" s="4">
        <v>40412.083333333336</v>
      </c>
      <c r="C22744" s="5">
        <v>0</v>
      </c>
    </row>
    <row r="22745" spans="1:3">
      <c r="A22745" s="3">
        <v>21206920</v>
      </c>
      <c r="B22745" s="4">
        <v>40412.125</v>
      </c>
      <c r="C22745" s="5">
        <v>0</v>
      </c>
    </row>
    <row r="22746" spans="1:3">
      <c r="A22746" s="3">
        <v>21206920</v>
      </c>
      <c r="B22746" s="4">
        <v>40412.166666666664</v>
      </c>
      <c r="C22746" s="5">
        <v>0</v>
      </c>
    </row>
    <row r="22747" spans="1:3">
      <c r="A22747" s="3">
        <v>21206920</v>
      </c>
      <c r="B22747" s="4">
        <v>40412.208333333336</v>
      </c>
      <c r="C22747" s="5">
        <v>0</v>
      </c>
    </row>
    <row r="22748" spans="1:3">
      <c r="A22748" s="3">
        <v>21206920</v>
      </c>
      <c r="B22748" s="4">
        <v>40412.25</v>
      </c>
      <c r="C22748" s="5">
        <v>3.6674816625916873</v>
      </c>
    </row>
    <row r="22749" spans="1:3">
      <c r="A22749" s="3">
        <v>21206920</v>
      </c>
      <c r="B22749" s="4">
        <v>40412.291666666664</v>
      </c>
      <c r="C22749" s="5">
        <v>53.789731051344745</v>
      </c>
    </row>
    <row r="22750" spans="1:3">
      <c r="A22750" s="3">
        <v>21206920</v>
      </c>
      <c r="B22750" s="4">
        <v>40412.333333333336</v>
      </c>
      <c r="C22750" s="5">
        <v>101.46699266503668</v>
      </c>
    </row>
    <row r="22751" spans="1:3">
      <c r="A22751" s="3">
        <v>21206920</v>
      </c>
      <c r="B22751" s="4">
        <v>40412.375</v>
      </c>
      <c r="C22751" s="5">
        <v>305.62347188264062</v>
      </c>
    </row>
    <row r="22752" spans="1:3">
      <c r="A22752" s="3">
        <v>21206920</v>
      </c>
      <c r="B22752" s="4">
        <v>40412.416666666664</v>
      </c>
      <c r="C22752" s="5">
        <v>717.6039119804401</v>
      </c>
    </row>
    <row r="22753" spans="1:3">
      <c r="A22753" s="3">
        <v>21206920</v>
      </c>
      <c r="B22753" s="4">
        <v>40412.458333333336</v>
      </c>
      <c r="C22753" s="5">
        <v>475.55012224938878</v>
      </c>
    </row>
    <row r="22754" spans="1:3">
      <c r="A22754" s="3">
        <v>21206920</v>
      </c>
      <c r="B22754" s="4">
        <v>40412.5</v>
      </c>
      <c r="C22754" s="5">
        <v>520.7823960880196</v>
      </c>
    </row>
    <row r="22755" spans="1:3">
      <c r="A22755" s="3">
        <v>21206920</v>
      </c>
      <c r="B22755" s="4">
        <v>40412.541666666664</v>
      </c>
      <c r="C22755" s="5">
        <v>435.20782396088021</v>
      </c>
    </row>
    <row r="22756" spans="1:3">
      <c r="A22756" s="3">
        <v>21206920</v>
      </c>
      <c r="B22756" s="4">
        <v>40412.583333333336</v>
      </c>
      <c r="C22756" s="5">
        <v>341.07579462102694</v>
      </c>
    </row>
    <row r="22757" spans="1:3">
      <c r="A22757" s="3">
        <v>21206920</v>
      </c>
      <c r="B22757" s="4">
        <v>40412.625</v>
      </c>
      <c r="C22757" s="5">
        <v>400.97799511002449</v>
      </c>
    </row>
    <row r="22758" spans="1:3">
      <c r="A22758" s="3">
        <v>21206920</v>
      </c>
      <c r="B22758" s="4">
        <v>40412.666666666664</v>
      </c>
      <c r="C22758" s="5">
        <v>267.72616136919316</v>
      </c>
    </row>
    <row r="22759" spans="1:3">
      <c r="A22759" s="3">
        <v>21206920</v>
      </c>
      <c r="B22759" s="4">
        <v>40412.708333333336</v>
      </c>
      <c r="C22759" s="5">
        <v>53.789731051344745</v>
      </c>
    </row>
    <row r="22760" spans="1:3">
      <c r="A22760" s="3">
        <v>21206920</v>
      </c>
      <c r="B22760" s="4">
        <v>40412.75</v>
      </c>
      <c r="C22760" s="5">
        <v>35.452322738386307</v>
      </c>
    </row>
    <row r="22761" spans="1:3">
      <c r="A22761" s="3">
        <v>21206920</v>
      </c>
      <c r="B22761" s="4">
        <v>40412.791666666664</v>
      </c>
      <c r="C22761" s="5">
        <v>0</v>
      </c>
    </row>
    <row r="22762" spans="1:3">
      <c r="A22762" s="3">
        <v>21206920</v>
      </c>
      <c r="B22762" s="4">
        <v>40412.833333333336</v>
      </c>
      <c r="C22762" s="5">
        <v>0</v>
      </c>
    </row>
    <row r="22763" spans="1:3">
      <c r="A22763" s="3">
        <v>21206920</v>
      </c>
      <c r="B22763" s="4">
        <v>40412.875</v>
      </c>
      <c r="C22763" s="5">
        <v>0</v>
      </c>
    </row>
    <row r="22764" spans="1:3">
      <c r="A22764" s="3">
        <v>21206920</v>
      </c>
      <c r="B22764" s="4">
        <v>40412.916666666664</v>
      </c>
      <c r="C22764" s="5">
        <v>0</v>
      </c>
    </row>
    <row r="22765" spans="1:3">
      <c r="A22765" s="3">
        <v>21206920</v>
      </c>
      <c r="B22765" s="4">
        <v>40412.958333333336</v>
      </c>
      <c r="C22765" s="5">
        <v>0</v>
      </c>
    </row>
    <row r="22766" spans="1:3">
      <c r="A22766" s="3">
        <v>21206920</v>
      </c>
      <c r="B22766" s="4">
        <v>40413.041666666664</v>
      </c>
      <c r="C22766" s="5">
        <v>0</v>
      </c>
    </row>
    <row r="22767" spans="1:3">
      <c r="A22767" s="3">
        <v>21206920</v>
      </c>
      <c r="B22767" s="4">
        <v>40413.083333333336</v>
      </c>
      <c r="C22767" s="5">
        <v>0</v>
      </c>
    </row>
    <row r="22768" spans="1:3">
      <c r="A22768" s="3">
        <v>21206920</v>
      </c>
      <c r="B22768" s="4">
        <v>40413.125</v>
      </c>
      <c r="C22768" s="5">
        <v>0</v>
      </c>
    </row>
    <row r="22769" spans="1:3">
      <c r="A22769" s="3">
        <v>21206920</v>
      </c>
      <c r="B22769" s="4">
        <v>40413.166666666664</v>
      </c>
      <c r="C22769" s="5">
        <v>0</v>
      </c>
    </row>
    <row r="22770" spans="1:3">
      <c r="A22770" s="3">
        <v>21206920</v>
      </c>
      <c r="B22770" s="4">
        <v>40413.208333333336</v>
      </c>
      <c r="C22770" s="5">
        <v>0</v>
      </c>
    </row>
    <row r="22771" spans="1:3">
      <c r="A22771" s="3">
        <v>21206920</v>
      </c>
      <c r="B22771" s="4">
        <v>40413.25</v>
      </c>
      <c r="C22771" s="5">
        <v>0</v>
      </c>
    </row>
    <row r="22772" spans="1:3">
      <c r="A22772" s="3">
        <v>21206920</v>
      </c>
      <c r="B22772" s="4">
        <v>40413.375</v>
      </c>
      <c r="C22772" s="5">
        <v>618.5819070904646</v>
      </c>
    </row>
    <row r="22773" spans="1:3">
      <c r="A22773" s="3">
        <v>21206920</v>
      </c>
      <c r="B22773" s="4">
        <v>40413.416666666664</v>
      </c>
      <c r="C22773" s="5">
        <v>684.59657701711501</v>
      </c>
    </row>
    <row r="22774" spans="1:3">
      <c r="A22774" s="3">
        <v>21206920</v>
      </c>
      <c r="B22774" s="4">
        <v>40413.625</v>
      </c>
      <c r="C22774" s="5">
        <v>299.51100244498781</v>
      </c>
    </row>
    <row r="22775" spans="1:3">
      <c r="A22775" s="3">
        <v>21206920</v>
      </c>
      <c r="B22775" s="4">
        <v>40413.75</v>
      </c>
      <c r="C22775" s="5">
        <v>99.022004889975562</v>
      </c>
    </row>
    <row r="22776" spans="1:3">
      <c r="A22776" s="3">
        <v>21206920</v>
      </c>
      <c r="B22776" s="4">
        <v>40413.916666666664</v>
      </c>
      <c r="C22776" s="5">
        <v>0</v>
      </c>
    </row>
    <row r="22777" spans="1:3">
      <c r="A22777" s="3">
        <v>21206920</v>
      </c>
      <c r="B22777" s="4">
        <v>40413.958333333336</v>
      </c>
      <c r="C22777" s="5">
        <v>0</v>
      </c>
    </row>
    <row r="22778" spans="1:3">
      <c r="A22778" s="3">
        <v>21206920</v>
      </c>
      <c r="B22778" s="4">
        <v>40414.041666666664</v>
      </c>
      <c r="C22778" s="5">
        <v>0</v>
      </c>
    </row>
    <row r="22779" spans="1:3">
      <c r="A22779" s="3">
        <v>21206920</v>
      </c>
      <c r="B22779" s="4">
        <v>40414.083333333336</v>
      </c>
      <c r="C22779" s="5">
        <v>0</v>
      </c>
    </row>
    <row r="22780" spans="1:3">
      <c r="A22780" s="3">
        <v>21206920</v>
      </c>
      <c r="B22780" s="4">
        <v>40414.125</v>
      </c>
      <c r="C22780" s="5">
        <v>0</v>
      </c>
    </row>
    <row r="22781" spans="1:3">
      <c r="A22781" s="3">
        <v>21206920</v>
      </c>
      <c r="B22781" s="4">
        <v>40414.166666666664</v>
      </c>
      <c r="C22781" s="5">
        <v>0</v>
      </c>
    </row>
    <row r="22782" spans="1:3">
      <c r="A22782" s="3">
        <v>21206920</v>
      </c>
      <c r="B22782" s="4">
        <v>40414.208333333336</v>
      </c>
      <c r="C22782" s="5">
        <v>0</v>
      </c>
    </row>
    <row r="22783" spans="1:3">
      <c r="A22783" s="3">
        <v>21206920</v>
      </c>
      <c r="B22783" s="4">
        <v>40414.25</v>
      </c>
      <c r="C22783" s="5">
        <v>2.4449877750611249</v>
      </c>
    </row>
    <row r="22784" spans="1:3">
      <c r="A22784" s="3">
        <v>21206920</v>
      </c>
      <c r="B22784" s="4">
        <v>40414.333333333336</v>
      </c>
      <c r="C22784" s="5">
        <v>227.38386308068462</v>
      </c>
    </row>
    <row r="22785" spans="1:3">
      <c r="A22785" s="3">
        <v>21206920</v>
      </c>
      <c r="B22785" s="4">
        <v>40414.375</v>
      </c>
      <c r="C22785" s="5">
        <v>288.50855745721276</v>
      </c>
    </row>
    <row r="22786" spans="1:3">
      <c r="A22786" s="3">
        <v>21206920</v>
      </c>
      <c r="B22786" s="4">
        <v>40414.416666666664</v>
      </c>
      <c r="C22786" s="5">
        <v>606.35696821515899</v>
      </c>
    </row>
    <row r="22787" spans="1:3">
      <c r="A22787" s="3">
        <v>21206920</v>
      </c>
      <c r="B22787" s="4">
        <v>40414.458333333336</v>
      </c>
      <c r="C22787" s="5">
        <v>531.7848410757947</v>
      </c>
    </row>
    <row r="22788" spans="1:3">
      <c r="A22788" s="3">
        <v>21206920</v>
      </c>
      <c r="B22788" s="4">
        <v>40414.5</v>
      </c>
      <c r="C22788" s="5">
        <v>187.04156479217605</v>
      </c>
    </row>
    <row r="22789" spans="1:3">
      <c r="A22789" s="3">
        <v>21206920</v>
      </c>
      <c r="B22789" s="4">
        <v>40414.541666666664</v>
      </c>
      <c r="C22789" s="5">
        <v>278.72860635696821</v>
      </c>
    </row>
    <row r="22790" spans="1:3">
      <c r="A22790" s="3">
        <v>21206920</v>
      </c>
      <c r="B22790" s="4">
        <v>40414.583333333336</v>
      </c>
      <c r="C22790" s="5">
        <v>204.15647921760393</v>
      </c>
    </row>
    <row r="22791" spans="1:3">
      <c r="A22791" s="3">
        <v>21206920</v>
      </c>
      <c r="B22791" s="4">
        <v>40414.625</v>
      </c>
      <c r="C22791" s="5">
        <v>232.27383863080686</v>
      </c>
    </row>
    <row r="22792" spans="1:3">
      <c r="A22792" s="3">
        <v>21206920</v>
      </c>
      <c r="B22792" s="4">
        <v>40414.666666666664</v>
      </c>
      <c r="C22792" s="5">
        <v>378.97310513447434</v>
      </c>
    </row>
    <row r="22793" spans="1:3">
      <c r="A22793" s="3">
        <v>21206920</v>
      </c>
      <c r="B22793" s="4">
        <v>40414.708333333336</v>
      </c>
      <c r="C22793" s="5">
        <v>172.37163814180931</v>
      </c>
    </row>
    <row r="22794" spans="1:3">
      <c r="A22794" s="3">
        <v>21206920</v>
      </c>
      <c r="B22794" s="4">
        <v>40414.75</v>
      </c>
      <c r="C22794" s="5">
        <v>64.792176039119809</v>
      </c>
    </row>
    <row r="22795" spans="1:3">
      <c r="A22795" s="3">
        <v>21206920</v>
      </c>
      <c r="B22795" s="4">
        <v>40414.791666666664</v>
      </c>
      <c r="C22795" s="5">
        <v>0</v>
      </c>
    </row>
    <row r="22796" spans="1:3">
      <c r="A22796" s="3">
        <v>21206920</v>
      </c>
      <c r="B22796" s="4">
        <v>40414.833333333336</v>
      </c>
      <c r="C22796" s="5">
        <v>0</v>
      </c>
    </row>
    <row r="22797" spans="1:3">
      <c r="A22797" s="3">
        <v>21206920</v>
      </c>
      <c r="B22797" s="4">
        <v>40414.875</v>
      </c>
      <c r="C22797" s="5">
        <v>0</v>
      </c>
    </row>
    <row r="22798" spans="1:3">
      <c r="A22798" s="3">
        <v>21206920</v>
      </c>
      <c r="B22798" s="4">
        <v>40414.916666666664</v>
      </c>
      <c r="C22798" s="5">
        <v>0</v>
      </c>
    </row>
    <row r="22799" spans="1:3">
      <c r="A22799" s="3">
        <v>21206920</v>
      </c>
      <c r="B22799" s="4">
        <v>40414.958333333336</v>
      </c>
      <c r="C22799" s="5">
        <v>0</v>
      </c>
    </row>
    <row r="22800" spans="1:3">
      <c r="A22800" s="3">
        <v>21206920</v>
      </c>
      <c r="B22800" s="4">
        <v>40415.041666666664</v>
      </c>
      <c r="C22800" s="5">
        <v>0</v>
      </c>
    </row>
    <row r="22801" spans="1:3">
      <c r="A22801" s="3">
        <v>21206920</v>
      </c>
      <c r="B22801" s="4">
        <v>40415.083333333336</v>
      </c>
      <c r="C22801" s="5">
        <v>0</v>
      </c>
    </row>
    <row r="22802" spans="1:3">
      <c r="A22802" s="3">
        <v>21206920</v>
      </c>
      <c r="B22802" s="4">
        <v>40415.125</v>
      </c>
      <c r="C22802" s="5">
        <v>0</v>
      </c>
    </row>
    <row r="22803" spans="1:3">
      <c r="A22803" s="3">
        <v>21206920</v>
      </c>
      <c r="B22803" s="4">
        <v>40415.166666666664</v>
      </c>
      <c r="C22803" s="5">
        <v>0</v>
      </c>
    </row>
    <row r="22804" spans="1:3">
      <c r="A22804" s="3">
        <v>21206920</v>
      </c>
      <c r="B22804" s="4">
        <v>40415.208333333336</v>
      </c>
      <c r="C22804" s="5">
        <v>0</v>
      </c>
    </row>
    <row r="22805" spans="1:3">
      <c r="A22805" s="3">
        <v>21206920</v>
      </c>
      <c r="B22805" s="4">
        <v>40415.25</v>
      </c>
      <c r="C22805" s="5">
        <v>3.6674816625916873</v>
      </c>
    </row>
    <row r="22806" spans="1:3">
      <c r="A22806" s="3">
        <v>21206920</v>
      </c>
      <c r="B22806" s="4">
        <v>40415.291666666664</v>
      </c>
      <c r="C22806" s="5">
        <v>52.567237163814184</v>
      </c>
    </row>
    <row r="22807" spans="1:3">
      <c r="A22807" s="3">
        <v>21206920</v>
      </c>
      <c r="B22807" s="4">
        <v>40415.333333333336</v>
      </c>
      <c r="C22807" s="5">
        <v>194.37652811735941</v>
      </c>
    </row>
    <row r="22808" spans="1:3">
      <c r="A22808" s="3">
        <v>21206920</v>
      </c>
      <c r="B22808" s="4">
        <v>40415.375</v>
      </c>
      <c r="C22808" s="5">
        <v>292.17603911980444</v>
      </c>
    </row>
    <row r="22809" spans="1:3">
      <c r="A22809" s="3">
        <v>21206920</v>
      </c>
      <c r="B22809" s="4">
        <v>40415.416666666664</v>
      </c>
      <c r="C22809" s="5">
        <v>503.66748166259174</v>
      </c>
    </row>
    <row r="22810" spans="1:3">
      <c r="A22810" s="3">
        <v>21206920</v>
      </c>
      <c r="B22810" s="4">
        <v>40415.458333333336</v>
      </c>
      <c r="C22810" s="5">
        <v>545.23227383863082</v>
      </c>
    </row>
    <row r="22811" spans="1:3">
      <c r="A22811" s="3">
        <v>21206920</v>
      </c>
      <c r="B22811" s="4">
        <v>40415.5</v>
      </c>
      <c r="C22811" s="5">
        <v>477.9951100244499</v>
      </c>
    </row>
    <row r="22812" spans="1:3">
      <c r="A22812" s="3">
        <v>21206920</v>
      </c>
      <c r="B22812" s="4">
        <v>40415.541666666664</v>
      </c>
      <c r="C22812" s="5">
        <v>491.44254278728607</v>
      </c>
    </row>
    <row r="22813" spans="1:3">
      <c r="A22813" s="3">
        <v>21206920</v>
      </c>
      <c r="B22813" s="4">
        <v>40415.583333333336</v>
      </c>
      <c r="C22813" s="5">
        <v>430.31784841075796</v>
      </c>
    </row>
    <row r="22814" spans="1:3">
      <c r="A22814" s="3">
        <v>21206920</v>
      </c>
      <c r="B22814" s="4">
        <v>40415.625</v>
      </c>
      <c r="C22814" s="5">
        <v>157.70171149144255</v>
      </c>
    </row>
    <row r="22815" spans="1:3">
      <c r="A22815" s="3">
        <v>21206920</v>
      </c>
      <c r="B22815" s="4">
        <v>40415.666666666664</v>
      </c>
      <c r="C22815" s="5">
        <v>132.02933985330074</v>
      </c>
    </row>
    <row r="22816" spans="1:3">
      <c r="A22816" s="3">
        <v>21206920</v>
      </c>
      <c r="B22816" s="4">
        <v>40415.708333333336</v>
      </c>
      <c r="C22816" s="5">
        <v>79.462102689486557</v>
      </c>
    </row>
    <row r="22817" spans="1:3">
      <c r="A22817" s="3">
        <v>21206920</v>
      </c>
      <c r="B22817" s="4">
        <v>40415.75</v>
      </c>
      <c r="C22817" s="5">
        <v>15.892420537897312</v>
      </c>
    </row>
    <row r="22818" spans="1:3">
      <c r="A22818" s="3">
        <v>21206920</v>
      </c>
      <c r="B22818" s="4">
        <v>40415.791666666664</v>
      </c>
      <c r="C22818" s="5">
        <v>0</v>
      </c>
    </row>
    <row r="22819" spans="1:3">
      <c r="A22819" s="3">
        <v>21206920</v>
      </c>
      <c r="B22819" s="4">
        <v>40415.833333333336</v>
      </c>
      <c r="C22819" s="5">
        <v>0</v>
      </c>
    </row>
    <row r="22820" spans="1:3">
      <c r="A22820" s="3">
        <v>21206920</v>
      </c>
      <c r="B22820" s="4">
        <v>40415.875</v>
      </c>
      <c r="C22820" s="5">
        <v>0</v>
      </c>
    </row>
    <row r="22821" spans="1:3">
      <c r="A22821" s="3">
        <v>21206920</v>
      </c>
      <c r="B22821" s="4">
        <v>40415.916666666664</v>
      </c>
      <c r="C22821" s="5">
        <v>0</v>
      </c>
    </row>
    <row r="22822" spans="1:3">
      <c r="A22822" s="3">
        <v>21206920</v>
      </c>
      <c r="B22822" s="4">
        <v>40415.958333333336</v>
      </c>
      <c r="C22822" s="5">
        <v>0</v>
      </c>
    </row>
    <row r="22823" spans="1:3">
      <c r="A22823" s="3">
        <v>21206920</v>
      </c>
      <c r="B22823" s="4">
        <v>40416.041666666664</v>
      </c>
      <c r="C22823" s="5">
        <v>0</v>
      </c>
    </row>
    <row r="22824" spans="1:3">
      <c r="A22824" s="3">
        <v>21206920</v>
      </c>
      <c r="B22824" s="4">
        <v>40416.083333333336</v>
      </c>
      <c r="C22824" s="5">
        <v>0</v>
      </c>
    </row>
    <row r="22825" spans="1:3">
      <c r="A22825" s="3">
        <v>21206920</v>
      </c>
      <c r="B22825" s="4">
        <v>40416.125</v>
      </c>
      <c r="C22825" s="5">
        <v>0</v>
      </c>
    </row>
    <row r="22826" spans="1:3">
      <c r="A22826" s="3">
        <v>21206920</v>
      </c>
      <c r="B22826" s="4">
        <v>40416.166666666664</v>
      </c>
      <c r="C22826" s="5">
        <v>0</v>
      </c>
    </row>
    <row r="22827" spans="1:3">
      <c r="A22827" s="3">
        <v>21206920</v>
      </c>
      <c r="B22827" s="4">
        <v>40416.208333333336</v>
      </c>
      <c r="C22827" s="5">
        <v>0</v>
      </c>
    </row>
    <row r="22828" spans="1:3">
      <c r="A22828" s="3">
        <v>21206920</v>
      </c>
      <c r="B22828" s="4">
        <v>40416.25</v>
      </c>
      <c r="C22828" s="5">
        <v>2.4449877750611249</v>
      </c>
    </row>
    <row r="22829" spans="1:3">
      <c r="A22829" s="3">
        <v>21206920</v>
      </c>
      <c r="B22829" s="4">
        <v>40416.291666666664</v>
      </c>
      <c r="C22829" s="5">
        <v>35.452322738386307</v>
      </c>
    </row>
    <row r="22830" spans="1:3">
      <c r="A22830" s="3">
        <v>21206920</v>
      </c>
      <c r="B22830" s="4">
        <v>40416.333333333336</v>
      </c>
      <c r="C22830" s="5">
        <v>114.91442542787287</v>
      </c>
    </row>
    <row r="22831" spans="1:3">
      <c r="A22831" s="3">
        <v>21206920</v>
      </c>
      <c r="B22831" s="4">
        <v>40416.375</v>
      </c>
      <c r="C22831" s="5">
        <v>254.27872860635699</v>
      </c>
    </row>
    <row r="22832" spans="1:3">
      <c r="A22832" s="3">
        <v>21206920</v>
      </c>
      <c r="B22832" s="4">
        <v>40416.416666666664</v>
      </c>
      <c r="C22832" s="5">
        <v>421.76039119804403</v>
      </c>
    </row>
    <row r="22833" spans="1:3">
      <c r="A22833" s="3">
        <v>21206920</v>
      </c>
      <c r="B22833" s="4">
        <v>40416.458333333336</v>
      </c>
      <c r="C22833" s="5">
        <v>452.32273838630812</v>
      </c>
    </row>
    <row r="22834" spans="1:3">
      <c r="A22834" s="3">
        <v>21206920</v>
      </c>
      <c r="B22834" s="4">
        <v>40416.5</v>
      </c>
      <c r="C22834" s="5">
        <v>646.69926650366756</v>
      </c>
    </row>
    <row r="22835" spans="1:3">
      <c r="A22835" s="3">
        <v>21206920</v>
      </c>
      <c r="B22835" s="4">
        <v>40416.541666666664</v>
      </c>
      <c r="C22835" s="5">
        <v>588.01955990220051</v>
      </c>
    </row>
    <row r="22836" spans="1:3">
      <c r="A22836" s="3">
        <v>21206920</v>
      </c>
      <c r="B22836" s="4">
        <v>40416.583333333336</v>
      </c>
      <c r="C22836" s="5">
        <v>691.93154034229838</v>
      </c>
    </row>
    <row r="22837" spans="1:3">
      <c r="A22837" s="3">
        <v>21206920</v>
      </c>
      <c r="B22837" s="4">
        <v>40416.625</v>
      </c>
      <c r="C22837" s="5">
        <v>431.54034229828852</v>
      </c>
    </row>
    <row r="22838" spans="1:3">
      <c r="A22838" s="3">
        <v>21206920</v>
      </c>
      <c r="B22838" s="4">
        <v>40416.666666666664</v>
      </c>
      <c r="C22838" s="5">
        <v>321.51589242053791</v>
      </c>
    </row>
    <row r="22839" spans="1:3">
      <c r="A22839" s="3">
        <v>21206920</v>
      </c>
      <c r="B22839" s="4">
        <v>40416.708333333336</v>
      </c>
      <c r="C22839" s="5">
        <v>257.94621026894868</v>
      </c>
    </row>
    <row r="22840" spans="1:3">
      <c r="A22840" s="3">
        <v>21206920</v>
      </c>
      <c r="B22840" s="4">
        <v>40416.75</v>
      </c>
      <c r="C22840" s="5">
        <v>80.684596577017118</v>
      </c>
    </row>
    <row r="22841" spans="1:3">
      <c r="A22841" s="3">
        <v>21206920</v>
      </c>
      <c r="B22841" s="4">
        <v>40416.791666666664</v>
      </c>
      <c r="C22841" s="5">
        <v>0</v>
      </c>
    </row>
    <row r="22842" spans="1:3">
      <c r="A22842" s="3">
        <v>21206920</v>
      </c>
      <c r="B22842" s="4">
        <v>40416.833333333336</v>
      </c>
      <c r="C22842" s="5">
        <v>0</v>
      </c>
    </row>
    <row r="22843" spans="1:3">
      <c r="A22843" s="3">
        <v>21206920</v>
      </c>
      <c r="B22843" s="4">
        <v>40416.875</v>
      </c>
      <c r="C22843" s="5">
        <v>0</v>
      </c>
    </row>
    <row r="22844" spans="1:3">
      <c r="A22844" s="3">
        <v>21206920</v>
      </c>
      <c r="B22844" s="4">
        <v>40416.916666666664</v>
      </c>
      <c r="C22844" s="5">
        <v>0</v>
      </c>
    </row>
    <row r="22845" spans="1:3">
      <c r="A22845" s="3">
        <v>21206920</v>
      </c>
      <c r="B22845" s="4">
        <v>40416.958333333336</v>
      </c>
      <c r="C22845" s="5">
        <v>0</v>
      </c>
    </row>
    <row r="22846" spans="1:3">
      <c r="A22846" s="3">
        <v>21206920</v>
      </c>
      <c r="B22846" s="4">
        <v>40417.041666666664</v>
      </c>
      <c r="C22846" s="5">
        <v>0</v>
      </c>
    </row>
    <row r="22847" spans="1:3">
      <c r="A22847" s="3">
        <v>21206920</v>
      </c>
      <c r="B22847" s="4">
        <v>40417.083333333336</v>
      </c>
      <c r="C22847" s="5">
        <v>0</v>
      </c>
    </row>
    <row r="22848" spans="1:3">
      <c r="A22848" s="3">
        <v>21206920</v>
      </c>
      <c r="B22848" s="4">
        <v>40417.125</v>
      </c>
      <c r="C22848" s="5">
        <v>0</v>
      </c>
    </row>
    <row r="22849" spans="1:3">
      <c r="A22849" s="3">
        <v>21206920</v>
      </c>
      <c r="B22849" s="4">
        <v>40417.166666666664</v>
      </c>
      <c r="C22849" s="5">
        <v>0</v>
      </c>
    </row>
    <row r="22850" spans="1:3">
      <c r="A22850" s="3">
        <v>21206920</v>
      </c>
      <c r="B22850" s="4">
        <v>40417.208333333336</v>
      </c>
      <c r="C22850" s="5">
        <v>0</v>
      </c>
    </row>
    <row r="22851" spans="1:3">
      <c r="A22851" s="3">
        <v>21206920</v>
      </c>
      <c r="B22851" s="4">
        <v>40417.25</v>
      </c>
      <c r="C22851" s="5">
        <v>3.6674816625916873</v>
      </c>
    </row>
    <row r="22852" spans="1:3">
      <c r="A22852" s="3">
        <v>21206920</v>
      </c>
      <c r="B22852" s="4">
        <v>40417.291666666664</v>
      </c>
      <c r="C22852" s="5">
        <v>72.12713936430319</v>
      </c>
    </row>
    <row r="22853" spans="1:3">
      <c r="A22853" s="3">
        <v>21206920</v>
      </c>
      <c r="B22853" s="4">
        <v>40417.333333333336</v>
      </c>
      <c r="C22853" s="5">
        <v>233.49633251833743</v>
      </c>
    </row>
    <row r="22854" spans="1:3">
      <c r="A22854" s="3">
        <v>21206920</v>
      </c>
      <c r="B22854" s="4">
        <v>40417.375</v>
      </c>
      <c r="C22854" s="5">
        <v>311.73594132029342</v>
      </c>
    </row>
    <row r="22855" spans="1:3">
      <c r="A22855" s="3">
        <v>21206920</v>
      </c>
      <c r="B22855" s="4">
        <v>40417.416666666664</v>
      </c>
      <c r="C22855" s="5">
        <v>394.86552567237169</v>
      </c>
    </row>
    <row r="22856" spans="1:3">
      <c r="A22856" s="3">
        <v>21206920</v>
      </c>
      <c r="B22856" s="4">
        <v>40417.458333333336</v>
      </c>
      <c r="C22856" s="5">
        <v>149.14425427872862</v>
      </c>
    </row>
    <row r="22857" spans="1:3">
      <c r="A22857" s="3">
        <v>21206920</v>
      </c>
      <c r="B22857" s="4">
        <v>40417.5</v>
      </c>
      <c r="C22857" s="5">
        <v>249.38875305623475</v>
      </c>
    </row>
    <row r="22858" spans="1:3">
      <c r="A22858" s="3">
        <v>21206920</v>
      </c>
      <c r="B22858" s="4">
        <v>40417.541666666664</v>
      </c>
      <c r="C22858" s="5">
        <v>706.60146699266511</v>
      </c>
    </row>
    <row r="22859" spans="1:3">
      <c r="A22859" s="3">
        <v>21206920</v>
      </c>
      <c r="B22859" s="4">
        <v>40417.583333333336</v>
      </c>
      <c r="C22859" s="5">
        <v>530.56234718826408</v>
      </c>
    </row>
    <row r="22860" spans="1:3">
      <c r="A22860" s="3">
        <v>21206920</v>
      </c>
      <c r="B22860" s="4">
        <v>40417.625</v>
      </c>
      <c r="C22860" s="5">
        <v>388.75305623471883</v>
      </c>
    </row>
    <row r="22861" spans="1:3">
      <c r="A22861" s="3">
        <v>21206920</v>
      </c>
      <c r="B22861" s="4">
        <v>40417.666666666664</v>
      </c>
      <c r="C22861" s="5">
        <v>243.27628361858191</v>
      </c>
    </row>
    <row r="22862" spans="1:3">
      <c r="A22862" s="3">
        <v>21206920</v>
      </c>
      <c r="B22862" s="4">
        <v>40417.708333333336</v>
      </c>
      <c r="C22862" s="5">
        <v>118.58190709046455</v>
      </c>
    </row>
    <row r="22863" spans="1:3">
      <c r="A22863" s="3">
        <v>21206920</v>
      </c>
      <c r="B22863" s="4">
        <v>40417.75</v>
      </c>
      <c r="C22863" s="5">
        <v>15.892420537897312</v>
      </c>
    </row>
    <row r="22864" spans="1:3">
      <c r="A22864" s="3">
        <v>21206920</v>
      </c>
      <c r="B22864" s="4">
        <v>40417.791666666664</v>
      </c>
      <c r="C22864" s="5">
        <v>0</v>
      </c>
    </row>
    <row r="22865" spans="1:3">
      <c r="A22865" s="3">
        <v>21206920</v>
      </c>
      <c r="B22865" s="4">
        <v>40417.833333333336</v>
      </c>
      <c r="C22865" s="5">
        <v>0</v>
      </c>
    </row>
    <row r="22866" spans="1:3">
      <c r="A22866" s="3">
        <v>21206920</v>
      </c>
      <c r="B22866" s="4">
        <v>40417.875</v>
      </c>
      <c r="C22866" s="5">
        <v>0</v>
      </c>
    </row>
    <row r="22867" spans="1:3">
      <c r="A22867" s="3">
        <v>21206920</v>
      </c>
      <c r="B22867" s="4">
        <v>40417.916666666664</v>
      </c>
      <c r="C22867" s="5">
        <v>0</v>
      </c>
    </row>
    <row r="22868" spans="1:3">
      <c r="A22868" s="3">
        <v>21206920</v>
      </c>
      <c r="B22868" s="4">
        <v>40417.958333333336</v>
      </c>
      <c r="C22868" s="5">
        <v>0</v>
      </c>
    </row>
    <row r="22869" spans="1:3">
      <c r="A22869" s="3">
        <v>21206920</v>
      </c>
      <c r="B22869" s="6">
        <v>40418</v>
      </c>
      <c r="C22869" s="5">
        <v>0</v>
      </c>
    </row>
    <row r="22870" spans="1:3">
      <c r="A22870" s="3">
        <v>21206920</v>
      </c>
      <c r="B22870" s="4">
        <v>40418.041666666664</v>
      </c>
      <c r="C22870" s="5">
        <v>0</v>
      </c>
    </row>
    <row r="22871" spans="1:3">
      <c r="A22871" s="3">
        <v>21206920</v>
      </c>
      <c r="B22871" s="4">
        <v>40418.083333333336</v>
      </c>
      <c r="C22871" s="5">
        <v>0</v>
      </c>
    </row>
    <row r="22872" spans="1:3">
      <c r="A22872" s="3">
        <v>21206920</v>
      </c>
      <c r="B22872" s="4">
        <v>40418.125</v>
      </c>
      <c r="C22872" s="5">
        <v>0</v>
      </c>
    </row>
    <row r="22873" spans="1:3">
      <c r="A22873" s="3">
        <v>21206920</v>
      </c>
      <c r="B22873" s="4">
        <v>40418.166666666664</v>
      </c>
      <c r="C22873" s="5">
        <v>0</v>
      </c>
    </row>
    <row r="22874" spans="1:3">
      <c r="A22874" s="3">
        <v>21206920</v>
      </c>
      <c r="B22874" s="4">
        <v>40418.208333333336</v>
      </c>
      <c r="C22874" s="5">
        <v>0</v>
      </c>
    </row>
    <row r="22875" spans="1:3">
      <c r="A22875" s="3">
        <v>21206920</v>
      </c>
      <c r="B22875" s="4">
        <v>40418.25</v>
      </c>
      <c r="C22875" s="5">
        <v>2.4449877750611249</v>
      </c>
    </row>
    <row r="22876" spans="1:3">
      <c r="A22876" s="3">
        <v>21206920</v>
      </c>
      <c r="B22876" s="4">
        <v>40418.291666666664</v>
      </c>
      <c r="C22876" s="5">
        <v>61.124694376528119</v>
      </c>
    </row>
    <row r="22877" spans="1:3">
      <c r="A22877" s="3">
        <v>21206920</v>
      </c>
      <c r="B22877" s="4">
        <v>40418.375</v>
      </c>
      <c r="C22877" s="5">
        <v>162.5916870415648</v>
      </c>
    </row>
    <row r="22878" spans="1:3">
      <c r="A22878" s="3">
        <v>21206920</v>
      </c>
      <c r="B22878" s="4">
        <v>40418.416666666664</v>
      </c>
      <c r="C22878" s="5">
        <v>259.16870415647924</v>
      </c>
    </row>
    <row r="22879" spans="1:3">
      <c r="A22879" s="3">
        <v>21206920</v>
      </c>
      <c r="B22879" s="4">
        <v>40418.458333333336</v>
      </c>
      <c r="C22879" s="5">
        <v>490.22004889975551</v>
      </c>
    </row>
    <row r="22880" spans="1:3">
      <c r="A22880" s="3">
        <v>21206920</v>
      </c>
      <c r="B22880" s="4">
        <v>40418.5</v>
      </c>
      <c r="C22880" s="5">
        <v>310.51344743276286</v>
      </c>
    </row>
    <row r="22881" spans="1:3">
      <c r="A22881" s="3">
        <v>21206920</v>
      </c>
      <c r="B22881" s="4">
        <v>40418.541666666664</v>
      </c>
      <c r="C22881" s="5">
        <v>583.12958435207827</v>
      </c>
    </row>
    <row r="22882" spans="1:3">
      <c r="A22882" s="3">
        <v>21206920</v>
      </c>
      <c r="B22882" s="4">
        <v>40418.583333333336</v>
      </c>
      <c r="C22882" s="5">
        <v>479.21760391198046</v>
      </c>
    </row>
    <row r="22883" spans="1:3">
      <c r="A22883" s="3">
        <v>21206920</v>
      </c>
      <c r="B22883" s="4">
        <v>40418.625</v>
      </c>
      <c r="C22883" s="5">
        <v>398.53300733496337</v>
      </c>
    </row>
    <row r="22884" spans="1:3">
      <c r="A22884" s="3">
        <v>21206920</v>
      </c>
      <c r="B22884" s="4">
        <v>40418.666666666664</v>
      </c>
      <c r="C22884" s="5">
        <v>173.59413202933987</v>
      </c>
    </row>
    <row r="22885" spans="1:3">
      <c r="A22885" s="3">
        <v>21206920</v>
      </c>
      <c r="B22885" s="4">
        <v>40418.708333333336</v>
      </c>
      <c r="C22885" s="5">
        <v>327.62836185819071</v>
      </c>
    </row>
    <row r="22886" spans="1:3">
      <c r="A22886" s="3">
        <v>21206920</v>
      </c>
      <c r="B22886" s="4">
        <v>40418.75</v>
      </c>
      <c r="C22886" s="5">
        <v>122.24938875305624</v>
      </c>
    </row>
    <row r="22887" spans="1:3">
      <c r="A22887" s="3">
        <v>21206920</v>
      </c>
      <c r="B22887" s="4">
        <v>40418.791666666664</v>
      </c>
      <c r="C22887" s="5">
        <v>0</v>
      </c>
    </row>
    <row r="22888" spans="1:3">
      <c r="A22888" s="3">
        <v>21206920</v>
      </c>
      <c r="B22888" s="4">
        <v>40418.833333333336</v>
      </c>
      <c r="C22888" s="5">
        <v>0</v>
      </c>
    </row>
    <row r="22889" spans="1:3">
      <c r="A22889" s="3">
        <v>21206920</v>
      </c>
      <c r="B22889" s="4">
        <v>40418.875</v>
      </c>
      <c r="C22889" s="5">
        <v>0</v>
      </c>
    </row>
    <row r="22890" spans="1:3">
      <c r="A22890" s="3">
        <v>21206920</v>
      </c>
      <c r="B22890" s="4">
        <v>40418.916666666664</v>
      </c>
      <c r="C22890" s="5">
        <v>0</v>
      </c>
    </row>
    <row r="22891" spans="1:3">
      <c r="A22891" s="3">
        <v>21206920</v>
      </c>
      <c r="B22891" s="4">
        <v>40418.958333333336</v>
      </c>
      <c r="C22891" s="5">
        <v>0</v>
      </c>
    </row>
    <row r="22892" spans="1:3">
      <c r="A22892" s="3">
        <v>21206920</v>
      </c>
      <c r="B22892" s="6">
        <v>40419</v>
      </c>
      <c r="C22892" s="5">
        <v>0</v>
      </c>
    </row>
    <row r="22893" spans="1:3">
      <c r="A22893" s="3">
        <v>21206920</v>
      </c>
      <c r="B22893" s="4">
        <v>40419.041666666664</v>
      </c>
      <c r="C22893" s="5">
        <v>0</v>
      </c>
    </row>
    <row r="22894" spans="1:3">
      <c r="A22894" s="3">
        <v>21206920</v>
      </c>
      <c r="B22894" s="4">
        <v>40419.083333333336</v>
      </c>
      <c r="C22894" s="5">
        <v>0</v>
      </c>
    </row>
    <row r="22895" spans="1:3">
      <c r="A22895" s="3">
        <v>21206920</v>
      </c>
      <c r="B22895" s="4">
        <v>40419.125</v>
      </c>
      <c r="C22895" s="5">
        <v>0</v>
      </c>
    </row>
    <row r="22896" spans="1:3">
      <c r="A22896" s="3">
        <v>21206920</v>
      </c>
      <c r="B22896" s="4">
        <v>40419.166666666664</v>
      </c>
      <c r="C22896" s="5">
        <v>0</v>
      </c>
    </row>
    <row r="22897" spans="1:3">
      <c r="A22897" s="3">
        <v>21206920</v>
      </c>
      <c r="B22897" s="4">
        <v>40419.208333333336</v>
      </c>
      <c r="C22897" s="5">
        <v>0</v>
      </c>
    </row>
    <row r="22898" spans="1:3">
      <c r="A22898" s="3">
        <v>21206920</v>
      </c>
      <c r="B22898" s="4">
        <v>40419.25</v>
      </c>
      <c r="C22898" s="5">
        <v>1.2224938875305624</v>
      </c>
    </row>
    <row r="22899" spans="1:3">
      <c r="A22899" s="3">
        <v>21206920</v>
      </c>
      <c r="B22899" s="4">
        <v>40419.333333333336</v>
      </c>
      <c r="C22899" s="5">
        <v>183.37408312958436</v>
      </c>
    </row>
    <row r="22900" spans="1:3">
      <c r="A22900" s="3">
        <v>21206920</v>
      </c>
      <c r="B22900" s="4">
        <v>40419.375</v>
      </c>
      <c r="C22900" s="5">
        <v>213.93643031784842</v>
      </c>
    </row>
    <row r="22901" spans="1:3">
      <c r="A22901" s="3">
        <v>21206920</v>
      </c>
      <c r="B22901" s="4">
        <v>40419.416666666664</v>
      </c>
      <c r="C22901" s="5">
        <v>227.38386308068462</v>
      </c>
    </row>
    <row r="22902" spans="1:3">
      <c r="A22902" s="3">
        <v>21206920</v>
      </c>
      <c r="B22902" s="4">
        <v>40419.458333333336</v>
      </c>
      <c r="C22902" s="5">
        <v>228.60635696821518</v>
      </c>
    </row>
    <row r="22903" spans="1:3">
      <c r="A22903" s="3">
        <v>21206920</v>
      </c>
      <c r="B22903" s="4">
        <v>40419.5</v>
      </c>
      <c r="C22903" s="5">
        <v>136.91931540342298</v>
      </c>
    </row>
    <row r="22904" spans="1:3">
      <c r="A22904" s="3">
        <v>21206920</v>
      </c>
      <c r="B22904" s="4">
        <v>40419.541666666664</v>
      </c>
      <c r="C22904" s="5">
        <v>551.34474327628368</v>
      </c>
    </row>
    <row r="22905" spans="1:3">
      <c r="A22905" s="3">
        <v>21206920</v>
      </c>
      <c r="B22905" s="4">
        <v>40419.583333333336</v>
      </c>
      <c r="C22905" s="5">
        <v>590.46454767726163</v>
      </c>
    </row>
    <row r="22906" spans="1:3">
      <c r="A22906" s="3">
        <v>21206920</v>
      </c>
      <c r="B22906" s="4">
        <v>40419.625</v>
      </c>
      <c r="C22906" s="5">
        <v>652.81173594132031</v>
      </c>
    </row>
    <row r="22907" spans="1:3">
      <c r="A22907" s="3">
        <v>21206920</v>
      </c>
      <c r="B22907" s="4">
        <v>40419.666666666664</v>
      </c>
      <c r="C22907" s="5">
        <v>396.08801955990225</v>
      </c>
    </row>
    <row r="22908" spans="1:3">
      <c r="A22908" s="3">
        <v>21206920</v>
      </c>
      <c r="B22908" s="4">
        <v>40419.75</v>
      </c>
      <c r="C22908" s="5">
        <v>70.904645476772615</v>
      </c>
    </row>
    <row r="22909" spans="1:3">
      <c r="A22909" s="3">
        <v>21206920</v>
      </c>
      <c r="B22909" s="4">
        <v>40419.791666666664</v>
      </c>
      <c r="C22909" s="5">
        <v>0</v>
      </c>
    </row>
    <row r="22910" spans="1:3">
      <c r="A22910" s="3">
        <v>21206920</v>
      </c>
      <c r="B22910" s="4">
        <v>40419.833333333336</v>
      </c>
      <c r="C22910" s="5">
        <v>0</v>
      </c>
    </row>
    <row r="22911" spans="1:3">
      <c r="A22911" s="3">
        <v>21206920</v>
      </c>
      <c r="B22911" s="4">
        <v>40419.875</v>
      </c>
      <c r="C22911" s="5">
        <v>0</v>
      </c>
    </row>
    <row r="22912" spans="1:3">
      <c r="A22912" s="3">
        <v>21206920</v>
      </c>
      <c r="B22912" s="4">
        <v>40419.916666666664</v>
      </c>
      <c r="C22912" s="5">
        <v>0</v>
      </c>
    </row>
    <row r="22913" spans="1:3">
      <c r="A22913" s="3">
        <v>21206920</v>
      </c>
      <c r="B22913" s="4">
        <v>40419.958333333336</v>
      </c>
      <c r="C22913" s="5">
        <v>0</v>
      </c>
    </row>
    <row r="22914" spans="1:3">
      <c r="A22914" s="3">
        <v>21206920</v>
      </c>
      <c r="B22914" s="6">
        <v>40420</v>
      </c>
      <c r="C22914" s="5">
        <v>0</v>
      </c>
    </row>
    <row r="22915" spans="1:3">
      <c r="A22915" s="3">
        <v>21206920</v>
      </c>
      <c r="B22915" s="4">
        <v>40420.041666666664</v>
      </c>
      <c r="C22915" s="5">
        <v>0</v>
      </c>
    </row>
    <row r="22916" spans="1:3">
      <c r="A22916" s="3">
        <v>21206920</v>
      </c>
      <c r="B22916" s="4">
        <v>40420.083333333336</v>
      </c>
      <c r="C22916" s="5">
        <v>0</v>
      </c>
    </row>
    <row r="22917" spans="1:3">
      <c r="A22917" s="3">
        <v>21206920</v>
      </c>
      <c r="B22917" s="4">
        <v>40420.125</v>
      </c>
      <c r="C22917" s="5">
        <v>0</v>
      </c>
    </row>
    <row r="22918" spans="1:3">
      <c r="A22918" s="3">
        <v>21206920</v>
      </c>
      <c r="B22918" s="4">
        <v>40420.166666666664</v>
      </c>
      <c r="C22918" s="5">
        <v>0</v>
      </c>
    </row>
    <row r="22919" spans="1:3">
      <c r="A22919" s="3">
        <v>21206920</v>
      </c>
      <c r="B22919" s="4">
        <v>40420.208333333336</v>
      </c>
      <c r="C22919" s="5">
        <v>0</v>
      </c>
    </row>
    <row r="22920" spans="1:3">
      <c r="A22920" s="3">
        <v>21206920</v>
      </c>
      <c r="B22920" s="4">
        <v>40420.25</v>
      </c>
      <c r="C22920" s="5">
        <v>2.4449877750611249</v>
      </c>
    </row>
    <row r="22921" spans="1:3">
      <c r="A22921" s="3">
        <v>21206920</v>
      </c>
      <c r="B22921" s="4">
        <v>40420.291666666664</v>
      </c>
      <c r="C22921" s="5">
        <v>64.792176039119809</v>
      </c>
    </row>
    <row r="22922" spans="1:3">
      <c r="A22922" s="3">
        <v>21206920</v>
      </c>
      <c r="B22922" s="4">
        <v>40420.333333333336</v>
      </c>
      <c r="C22922" s="5">
        <v>125.91687041564794</v>
      </c>
    </row>
    <row r="22923" spans="1:3">
      <c r="A22923" s="3">
        <v>21206920</v>
      </c>
      <c r="B22923" s="4">
        <v>40420.416666666664</v>
      </c>
      <c r="C22923" s="5">
        <v>614.91442542787286</v>
      </c>
    </row>
    <row r="22924" spans="1:3">
      <c r="A22924" s="3">
        <v>21206920</v>
      </c>
      <c r="B22924" s="4">
        <v>40420.458333333336</v>
      </c>
      <c r="C22924" s="5">
        <v>916.87041564792185</v>
      </c>
    </row>
    <row r="22925" spans="1:3">
      <c r="A22925" s="3">
        <v>21206920</v>
      </c>
      <c r="B22925" s="4">
        <v>40420.5</v>
      </c>
      <c r="C22925" s="5">
        <v>585.57457212713939</v>
      </c>
    </row>
    <row r="22926" spans="1:3">
      <c r="A22926" s="3">
        <v>21206920</v>
      </c>
      <c r="B22926" s="4">
        <v>40420.541666666664</v>
      </c>
      <c r="C22926" s="5">
        <v>584.35207823960889</v>
      </c>
    </row>
    <row r="22927" spans="1:3">
      <c r="A22927" s="3">
        <v>21206920</v>
      </c>
      <c r="B22927" s="4">
        <v>40420.583333333336</v>
      </c>
      <c r="C22927" s="5">
        <v>495.11002444987776</v>
      </c>
    </row>
    <row r="22928" spans="1:3">
      <c r="A22928" s="3">
        <v>21206920</v>
      </c>
      <c r="B22928" s="4">
        <v>40420.666666666664</v>
      </c>
      <c r="C22928" s="5">
        <v>262.83618581907092</v>
      </c>
    </row>
    <row r="22929" spans="1:3">
      <c r="A22929" s="3">
        <v>21206920</v>
      </c>
      <c r="B22929" s="4">
        <v>40420.708333333336</v>
      </c>
      <c r="C22929" s="5">
        <v>116.13691931540343</v>
      </c>
    </row>
    <row r="22930" spans="1:3">
      <c r="A22930" s="3">
        <v>21206920</v>
      </c>
      <c r="B22930" s="4">
        <v>40420.75</v>
      </c>
      <c r="C22930" s="5">
        <v>37.897310513447437</v>
      </c>
    </row>
    <row r="22931" spans="1:3">
      <c r="A22931" s="3">
        <v>21206920</v>
      </c>
      <c r="B22931" s="4">
        <v>40420.791666666664</v>
      </c>
      <c r="C22931" s="5">
        <v>0</v>
      </c>
    </row>
    <row r="22932" spans="1:3">
      <c r="A22932" s="3">
        <v>21206920</v>
      </c>
      <c r="B22932" s="4">
        <v>40420.833333333336</v>
      </c>
      <c r="C22932" s="5">
        <v>0</v>
      </c>
    </row>
    <row r="22933" spans="1:3">
      <c r="A22933" s="3">
        <v>21206920</v>
      </c>
      <c r="B22933" s="4">
        <v>40420.875</v>
      </c>
      <c r="C22933" s="5">
        <v>0</v>
      </c>
    </row>
    <row r="22934" spans="1:3">
      <c r="A22934" s="3">
        <v>21206920</v>
      </c>
      <c r="B22934" s="4">
        <v>40420.916666666664</v>
      </c>
      <c r="C22934" s="5">
        <v>0</v>
      </c>
    </row>
    <row r="22935" spans="1:3">
      <c r="A22935" s="3">
        <v>21206920</v>
      </c>
      <c r="B22935" s="4">
        <v>40420.958333333336</v>
      </c>
      <c r="C22935" s="5">
        <v>0</v>
      </c>
    </row>
    <row r="22936" spans="1:3">
      <c r="A22936" s="3">
        <v>21206920</v>
      </c>
      <c r="B22936" s="4">
        <v>40421.041666666664</v>
      </c>
      <c r="C22936" s="5">
        <v>0</v>
      </c>
    </row>
    <row r="22937" spans="1:3">
      <c r="A22937" s="3">
        <v>21206920</v>
      </c>
      <c r="B22937" s="4">
        <v>40421.083333333336</v>
      </c>
      <c r="C22937" s="5">
        <v>0</v>
      </c>
    </row>
    <row r="22938" spans="1:3">
      <c r="A22938" s="3">
        <v>21206920</v>
      </c>
      <c r="B22938" s="4">
        <v>40421.125</v>
      </c>
      <c r="C22938" s="5">
        <v>0</v>
      </c>
    </row>
    <row r="22939" spans="1:3">
      <c r="A22939" s="3">
        <v>21206920</v>
      </c>
      <c r="B22939" s="4">
        <v>40421.166666666664</v>
      </c>
      <c r="C22939" s="5">
        <v>0</v>
      </c>
    </row>
    <row r="22940" spans="1:3">
      <c r="A22940" s="3">
        <v>21206920</v>
      </c>
      <c r="B22940" s="4">
        <v>40421.208333333336</v>
      </c>
      <c r="C22940" s="5">
        <v>0</v>
      </c>
    </row>
    <row r="22941" spans="1:3">
      <c r="A22941" s="3">
        <v>21206920</v>
      </c>
      <c r="B22941" s="4">
        <v>40421.25</v>
      </c>
      <c r="C22941" s="5">
        <v>3.6674816625916873</v>
      </c>
    </row>
    <row r="22942" spans="1:3">
      <c r="A22942" s="3">
        <v>21206920</v>
      </c>
      <c r="B22942" s="4">
        <v>40421.291666666664</v>
      </c>
      <c r="C22942" s="5">
        <v>36.674816625916876</v>
      </c>
    </row>
    <row r="22943" spans="1:3">
      <c r="A22943" s="3">
        <v>21206920</v>
      </c>
      <c r="B22943" s="4">
        <v>40421.333333333336</v>
      </c>
      <c r="C22943" s="5">
        <v>97.799511002444987</v>
      </c>
    </row>
    <row r="22944" spans="1:3">
      <c r="A22944" s="3">
        <v>21206920</v>
      </c>
      <c r="B22944" s="4">
        <v>40421.375</v>
      </c>
      <c r="C22944" s="5">
        <v>237.16381418092911</v>
      </c>
    </row>
    <row r="22945" spans="1:3">
      <c r="A22945" s="3">
        <v>21206920</v>
      </c>
      <c r="B22945" s="4">
        <v>40421.416666666664</v>
      </c>
      <c r="C22945" s="5">
        <v>473.10513447432766</v>
      </c>
    </row>
    <row r="22946" spans="1:3">
      <c r="A22946" s="3">
        <v>21206920</v>
      </c>
      <c r="B22946" s="4">
        <v>40421.458333333336</v>
      </c>
      <c r="C22946" s="5">
        <v>755.50122249388755</v>
      </c>
    </row>
    <row r="22947" spans="1:3">
      <c r="A22947" s="3">
        <v>21206920</v>
      </c>
      <c r="B22947" s="4">
        <v>40421.5</v>
      </c>
      <c r="C22947" s="5">
        <v>682.15158924205389</v>
      </c>
    </row>
    <row r="22948" spans="1:3">
      <c r="A22948" s="3">
        <v>21206920</v>
      </c>
      <c r="B22948" s="4">
        <v>40421.541666666664</v>
      </c>
      <c r="C22948" s="5">
        <v>865.52567237163817</v>
      </c>
    </row>
    <row r="22949" spans="1:3">
      <c r="A22949" s="3">
        <v>21206920</v>
      </c>
      <c r="B22949" s="4">
        <v>40421.583333333336</v>
      </c>
      <c r="C22949" s="5">
        <v>614.91442542787286</v>
      </c>
    </row>
    <row r="22950" spans="1:3">
      <c r="A22950" s="3">
        <v>21206920</v>
      </c>
      <c r="B22950" s="4">
        <v>40421.666666666664</v>
      </c>
      <c r="C22950" s="5">
        <v>284.84107579462102</v>
      </c>
    </row>
    <row r="22951" spans="1:3">
      <c r="A22951" s="3">
        <v>21206920</v>
      </c>
      <c r="B22951" s="4">
        <v>40421.708333333336</v>
      </c>
      <c r="C22951" s="5">
        <v>77.017114914425434</v>
      </c>
    </row>
    <row r="22952" spans="1:3">
      <c r="A22952" s="3">
        <v>21206920</v>
      </c>
      <c r="B22952" s="4">
        <v>40421.75</v>
      </c>
      <c r="C22952" s="5">
        <v>51.344743276283623</v>
      </c>
    </row>
    <row r="22953" spans="1:3">
      <c r="A22953" s="3">
        <v>21206920</v>
      </c>
      <c r="B22953" s="4">
        <v>40421.791666666664</v>
      </c>
      <c r="C22953" s="5">
        <v>0</v>
      </c>
    </row>
    <row r="22954" spans="1:3">
      <c r="A22954" s="3">
        <v>21206920</v>
      </c>
      <c r="B22954" s="4">
        <v>40421.833333333336</v>
      </c>
      <c r="C22954" s="5">
        <v>0</v>
      </c>
    </row>
    <row r="22955" spans="1:3">
      <c r="A22955" s="3">
        <v>21206920</v>
      </c>
      <c r="B22955" s="4">
        <v>40421.875</v>
      </c>
      <c r="C22955" s="5">
        <v>0</v>
      </c>
    </row>
    <row r="22956" spans="1:3">
      <c r="A22956" s="3">
        <v>21206920</v>
      </c>
      <c r="B22956" s="4">
        <v>40421.916666666664</v>
      </c>
      <c r="C22956" s="5">
        <v>0</v>
      </c>
    </row>
    <row r="22957" spans="1:3">
      <c r="A22957" s="3">
        <v>21206920</v>
      </c>
      <c r="B22957" s="4">
        <v>40421.958333333336</v>
      </c>
      <c r="C22957" s="5">
        <v>0</v>
      </c>
    </row>
    <row r="22958" spans="1:3">
      <c r="A22958" s="3">
        <v>21206920</v>
      </c>
      <c r="B22958" s="4">
        <v>40422.041666666664</v>
      </c>
      <c r="C22958" s="5">
        <v>0</v>
      </c>
    </row>
    <row r="22959" spans="1:3">
      <c r="A22959" s="3">
        <v>21206920</v>
      </c>
      <c r="B22959" s="4">
        <v>40422.083333333336</v>
      </c>
      <c r="C22959" s="5">
        <v>0</v>
      </c>
    </row>
    <row r="22960" spans="1:3">
      <c r="A22960" s="3">
        <v>21206920</v>
      </c>
      <c r="B22960" s="4">
        <v>40422.125</v>
      </c>
      <c r="C22960" s="5">
        <v>0</v>
      </c>
    </row>
    <row r="22961" spans="1:3">
      <c r="A22961" s="3">
        <v>21206920</v>
      </c>
      <c r="B22961" s="4">
        <v>40422.166666666664</v>
      </c>
      <c r="C22961" s="5">
        <v>0</v>
      </c>
    </row>
    <row r="22962" spans="1:3">
      <c r="A22962" s="3">
        <v>21206920</v>
      </c>
      <c r="B22962" s="4">
        <v>40422.208333333336</v>
      </c>
      <c r="C22962" s="5">
        <v>0</v>
      </c>
    </row>
    <row r="22963" spans="1:3">
      <c r="A22963" s="3">
        <v>21206920</v>
      </c>
      <c r="B22963" s="4">
        <v>40422.25</v>
      </c>
      <c r="C22963" s="5">
        <v>0</v>
      </c>
    </row>
    <row r="22964" spans="1:3">
      <c r="A22964" s="3">
        <v>21206920</v>
      </c>
      <c r="B22964" s="4">
        <v>40422.291666666664</v>
      </c>
      <c r="C22964" s="5">
        <v>50.122249388753062</v>
      </c>
    </row>
    <row r="22965" spans="1:3">
      <c r="A22965" s="3">
        <v>21206920</v>
      </c>
      <c r="B22965" s="4">
        <v>40422.333333333336</v>
      </c>
      <c r="C22965" s="5">
        <v>136.91931540342298</v>
      </c>
    </row>
    <row r="22966" spans="1:3">
      <c r="A22966" s="3">
        <v>21206920</v>
      </c>
      <c r="B22966" s="4">
        <v>40422.375</v>
      </c>
      <c r="C22966" s="5">
        <v>298.28850855745725</v>
      </c>
    </row>
    <row r="22967" spans="1:3">
      <c r="A22967" s="3">
        <v>21206920</v>
      </c>
      <c r="B22967" s="4">
        <v>40422.416666666664</v>
      </c>
      <c r="C22967" s="5">
        <v>342.2982885085575</v>
      </c>
    </row>
    <row r="22968" spans="1:3">
      <c r="A22968" s="3">
        <v>21206920</v>
      </c>
      <c r="B22968" s="4">
        <v>40422.458333333336</v>
      </c>
      <c r="C22968" s="5">
        <v>250.61124694376531</v>
      </c>
    </row>
    <row r="22969" spans="1:3">
      <c r="A22969" s="3">
        <v>21206920</v>
      </c>
      <c r="B22969" s="4">
        <v>40422.5</v>
      </c>
      <c r="C22969" s="5">
        <v>442.54278728606357</v>
      </c>
    </row>
    <row r="22970" spans="1:3">
      <c r="A22970" s="3">
        <v>21206920</v>
      </c>
      <c r="B22970" s="4">
        <v>40422.541666666664</v>
      </c>
      <c r="C22970" s="5">
        <v>715.15892420537898</v>
      </c>
    </row>
    <row r="22971" spans="1:3">
      <c r="A22971" s="3">
        <v>21206920</v>
      </c>
      <c r="B22971" s="4">
        <v>40422.583333333336</v>
      </c>
      <c r="C22971" s="5">
        <v>207.82396088019561</v>
      </c>
    </row>
    <row r="22972" spans="1:3">
      <c r="A22972" s="3">
        <v>21206920</v>
      </c>
      <c r="B22972" s="4">
        <v>40422.625</v>
      </c>
      <c r="C22972" s="5">
        <v>315.4034229828851</v>
      </c>
    </row>
    <row r="22973" spans="1:3">
      <c r="A22973" s="3">
        <v>21206920</v>
      </c>
      <c r="B22973" s="4">
        <v>40422.666666666664</v>
      </c>
      <c r="C22973" s="5">
        <v>220.04889975550122</v>
      </c>
    </row>
    <row r="22974" spans="1:3">
      <c r="A22974" s="3">
        <v>21206920</v>
      </c>
      <c r="B22974" s="4">
        <v>40422.708333333336</v>
      </c>
      <c r="C22974" s="5">
        <v>122.24938875305624</v>
      </c>
    </row>
    <row r="22975" spans="1:3">
      <c r="A22975" s="3">
        <v>21206920</v>
      </c>
      <c r="B22975" s="4">
        <v>40422.75</v>
      </c>
      <c r="C22975" s="5">
        <v>19.559902200488999</v>
      </c>
    </row>
    <row r="22976" spans="1:3">
      <c r="A22976" s="3">
        <v>21206920</v>
      </c>
      <c r="B22976" s="4">
        <v>40422.791666666664</v>
      </c>
      <c r="C22976" s="5">
        <v>0</v>
      </c>
    </row>
    <row r="22977" spans="1:3">
      <c r="A22977" s="3">
        <v>21206920</v>
      </c>
      <c r="B22977" s="4">
        <v>40422.833333333336</v>
      </c>
      <c r="C22977" s="5">
        <v>0</v>
      </c>
    </row>
    <row r="22978" spans="1:3">
      <c r="A22978" s="3">
        <v>21206920</v>
      </c>
      <c r="B22978" s="4">
        <v>40422.875</v>
      </c>
      <c r="C22978" s="5">
        <v>0</v>
      </c>
    </row>
    <row r="22979" spans="1:3">
      <c r="A22979" s="3">
        <v>21206920</v>
      </c>
      <c r="B22979" s="4">
        <v>40422.916666666664</v>
      </c>
      <c r="C22979" s="5">
        <v>0</v>
      </c>
    </row>
    <row r="22980" spans="1:3">
      <c r="A22980" s="3">
        <v>21206920</v>
      </c>
      <c r="B22980" s="4">
        <v>40422.958333333336</v>
      </c>
      <c r="C22980" s="5">
        <v>0</v>
      </c>
    </row>
    <row r="22981" spans="1:3">
      <c r="A22981" s="3">
        <v>21206920</v>
      </c>
      <c r="B22981" s="6">
        <v>40423</v>
      </c>
      <c r="C22981" s="5">
        <v>0</v>
      </c>
    </row>
    <row r="22982" spans="1:3">
      <c r="A22982" s="3">
        <v>21206920</v>
      </c>
      <c r="B22982" s="4">
        <v>40423.041666666664</v>
      </c>
      <c r="C22982" s="5">
        <v>0</v>
      </c>
    </row>
    <row r="22983" spans="1:3">
      <c r="A22983" s="3">
        <v>21206920</v>
      </c>
      <c r="B22983" s="4">
        <v>40423.083333333336</v>
      </c>
      <c r="C22983" s="5">
        <v>0</v>
      </c>
    </row>
    <row r="22984" spans="1:3">
      <c r="A22984" s="3">
        <v>21206920</v>
      </c>
      <c r="B22984" s="4">
        <v>40423.125</v>
      </c>
      <c r="C22984" s="5">
        <v>0</v>
      </c>
    </row>
    <row r="22985" spans="1:3">
      <c r="A22985" s="3">
        <v>21206920</v>
      </c>
      <c r="B22985" s="4">
        <v>40423.166666666664</v>
      </c>
      <c r="C22985" s="5">
        <v>0</v>
      </c>
    </row>
    <row r="22986" spans="1:3">
      <c r="A22986" s="3">
        <v>21206920</v>
      </c>
      <c r="B22986" s="4">
        <v>40423.208333333336</v>
      </c>
      <c r="C22986" s="5">
        <v>0</v>
      </c>
    </row>
    <row r="22987" spans="1:3">
      <c r="A22987" s="3">
        <v>21206920</v>
      </c>
      <c r="B22987" s="4">
        <v>40423.25</v>
      </c>
      <c r="C22987" s="5">
        <v>0</v>
      </c>
    </row>
    <row r="22988" spans="1:3">
      <c r="A22988" s="3">
        <v>21206920</v>
      </c>
      <c r="B22988" s="4">
        <v>40423.291666666664</v>
      </c>
      <c r="C22988" s="5">
        <v>22.004889975550125</v>
      </c>
    </row>
    <row r="22989" spans="1:3">
      <c r="A22989" s="3">
        <v>21206920</v>
      </c>
      <c r="B22989" s="4">
        <v>40423.333333333336</v>
      </c>
      <c r="C22989" s="5">
        <v>58.679706601466997</v>
      </c>
    </row>
    <row r="22990" spans="1:3">
      <c r="A22990" s="3">
        <v>21206920</v>
      </c>
      <c r="B22990" s="4">
        <v>40423.375</v>
      </c>
      <c r="C22990" s="5">
        <v>134.47432762836186</v>
      </c>
    </row>
    <row r="22991" spans="1:3">
      <c r="A22991" s="3">
        <v>21206920</v>
      </c>
      <c r="B22991" s="4">
        <v>40423.416666666664</v>
      </c>
      <c r="C22991" s="5">
        <v>173.59413202933987</v>
      </c>
    </row>
    <row r="22992" spans="1:3">
      <c r="A22992" s="3">
        <v>21206920</v>
      </c>
      <c r="B22992" s="4">
        <v>40423.5</v>
      </c>
      <c r="C22992" s="5">
        <v>652.81173594132031</v>
      </c>
    </row>
    <row r="22993" spans="1:3">
      <c r="A22993" s="3">
        <v>21206920</v>
      </c>
      <c r="B22993" s="4">
        <v>40423.541666666664</v>
      </c>
      <c r="C22993" s="5">
        <v>940.09779951100245</v>
      </c>
    </row>
    <row r="22994" spans="1:3">
      <c r="A22994" s="3">
        <v>21206920</v>
      </c>
      <c r="B22994" s="4">
        <v>40423.583333333336</v>
      </c>
      <c r="C22994" s="5">
        <v>530.56234718826408</v>
      </c>
    </row>
    <row r="22995" spans="1:3">
      <c r="A22995" s="3">
        <v>21206920</v>
      </c>
      <c r="B22995" s="4">
        <v>40423.625</v>
      </c>
      <c r="C22995" s="5">
        <v>691.93154034229838</v>
      </c>
    </row>
    <row r="22996" spans="1:3">
      <c r="A22996" s="3">
        <v>21206920</v>
      </c>
      <c r="B22996" s="4">
        <v>40423.666666666664</v>
      </c>
      <c r="C22996" s="5">
        <v>413.20293398533011</v>
      </c>
    </row>
    <row r="22997" spans="1:3">
      <c r="A22997" s="3">
        <v>21206920</v>
      </c>
      <c r="B22997" s="4">
        <v>40423.708333333336</v>
      </c>
      <c r="C22997" s="5">
        <v>254.27872860635699</v>
      </c>
    </row>
    <row r="22998" spans="1:3">
      <c r="A22998" s="3">
        <v>21206920</v>
      </c>
      <c r="B22998" s="4">
        <v>40423.75</v>
      </c>
      <c r="C22998" s="5">
        <v>86.797066014669937</v>
      </c>
    </row>
    <row r="22999" spans="1:3">
      <c r="A22999" s="3">
        <v>21206920</v>
      </c>
      <c r="B22999" s="4">
        <v>40423.791666666664</v>
      </c>
      <c r="C22999" s="5">
        <v>0</v>
      </c>
    </row>
    <row r="23000" spans="1:3">
      <c r="A23000" s="3">
        <v>21206920</v>
      </c>
      <c r="B23000" s="4">
        <v>40423.833333333336</v>
      </c>
      <c r="C23000" s="5">
        <v>0</v>
      </c>
    </row>
    <row r="23001" spans="1:3">
      <c r="A23001" s="3">
        <v>21206920</v>
      </c>
      <c r="B23001" s="4">
        <v>40423.916666666664</v>
      </c>
      <c r="C23001" s="5">
        <v>0</v>
      </c>
    </row>
    <row r="23002" spans="1:3">
      <c r="A23002" s="3">
        <v>21206920</v>
      </c>
      <c r="B23002" s="4">
        <v>40423.958333333336</v>
      </c>
      <c r="C23002" s="5">
        <v>0</v>
      </c>
    </row>
    <row r="23003" spans="1:3">
      <c r="A23003" s="3">
        <v>21206920</v>
      </c>
      <c r="B23003" s="4">
        <v>40424.041666666664</v>
      </c>
      <c r="C23003" s="5">
        <v>0</v>
      </c>
    </row>
    <row r="23004" spans="1:3">
      <c r="A23004" s="3">
        <v>21206920</v>
      </c>
      <c r="B23004" s="4">
        <v>40424.083333333336</v>
      </c>
      <c r="C23004" s="5">
        <v>0</v>
      </c>
    </row>
    <row r="23005" spans="1:3">
      <c r="A23005" s="3">
        <v>21206920</v>
      </c>
      <c r="B23005" s="4">
        <v>40424.166666666664</v>
      </c>
      <c r="C23005" s="5">
        <v>0</v>
      </c>
    </row>
    <row r="23006" spans="1:3">
      <c r="A23006" s="3">
        <v>21206920</v>
      </c>
      <c r="B23006" s="4">
        <v>40424.208333333336</v>
      </c>
      <c r="C23006" s="5">
        <v>0</v>
      </c>
    </row>
    <row r="23007" spans="1:3">
      <c r="A23007" s="3">
        <v>21206920</v>
      </c>
      <c r="B23007" s="4">
        <v>40424.25</v>
      </c>
      <c r="C23007" s="5">
        <v>2.4449877750611249</v>
      </c>
    </row>
    <row r="23008" spans="1:3">
      <c r="A23008" s="3">
        <v>21206920</v>
      </c>
      <c r="B23008" s="4">
        <v>40424.291666666664</v>
      </c>
      <c r="C23008" s="5">
        <v>73.349633251833751</v>
      </c>
    </row>
    <row r="23009" spans="1:3">
      <c r="A23009" s="3">
        <v>21206920</v>
      </c>
      <c r="B23009" s="4">
        <v>40424.333333333336</v>
      </c>
      <c r="C23009" s="5">
        <v>129.58435207823962</v>
      </c>
    </row>
    <row r="23010" spans="1:3">
      <c r="A23010" s="3">
        <v>21206920</v>
      </c>
      <c r="B23010" s="4">
        <v>40424.375</v>
      </c>
      <c r="C23010" s="5">
        <v>272.61613691931541</v>
      </c>
    </row>
    <row r="23011" spans="1:3">
      <c r="A23011" s="3">
        <v>21206920</v>
      </c>
      <c r="B23011" s="4">
        <v>40424.416666666664</v>
      </c>
      <c r="C23011" s="5">
        <v>386.3080684596577</v>
      </c>
    </row>
    <row r="23012" spans="1:3">
      <c r="A23012" s="3">
        <v>21206920</v>
      </c>
      <c r="B23012" s="4">
        <v>40424.458333333336</v>
      </c>
      <c r="C23012" s="5">
        <v>355.74572127139368</v>
      </c>
    </row>
    <row r="23013" spans="1:3">
      <c r="A23013" s="3">
        <v>21206920</v>
      </c>
      <c r="B23013" s="4">
        <v>40424.5</v>
      </c>
      <c r="C23013" s="5">
        <v>581.90709046454776</v>
      </c>
    </row>
    <row r="23014" spans="1:3">
      <c r="A23014" s="3">
        <v>21206920</v>
      </c>
      <c r="B23014" s="4">
        <v>40424.541666666664</v>
      </c>
      <c r="C23014" s="5">
        <v>610.02444987775061</v>
      </c>
    </row>
    <row r="23015" spans="1:3">
      <c r="A23015" s="3">
        <v>21206920</v>
      </c>
      <c r="B23015" s="4">
        <v>40424.583333333336</v>
      </c>
      <c r="C23015" s="5">
        <v>319.07090464547679</v>
      </c>
    </row>
    <row r="23016" spans="1:3">
      <c r="A23016" s="3">
        <v>21206920</v>
      </c>
      <c r="B23016" s="4">
        <v>40424.625</v>
      </c>
      <c r="C23016" s="5">
        <v>310.51344743276286</v>
      </c>
    </row>
    <row r="23017" spans="1:3">
      <c r="A23017" s="3">
        <v>21206920</v>
      </c>
      <c r="B23017" s="4">
        <v>40424.75</v>
      </c>
      <c r="C23017" s="5">
        <v>8.5574572127139366</v>
      </c>
    </row>
    <row r="23018" spans="1:3">
      <c r="A23018" s="3">
        <v>21206920</v>
      </c>
      <c r="B23018" s="4">
        <v>40424.791666666664</v>
      </c>
      <c r="C23018" s="5">
        <v>0</v>
      </c>
    </row>
    <row r="23019" spans="1:3">
      <c r="A23019" s="3">
        <v>21206920</v>
      </c>
      <c r="B23019" s="4">
        <v>40424.833333333336</v>
      </c>
      <c r="C23019" s="5">
        <v>0</v>
      </c>
    </row>
    <row r="23020" spans="1:3">
      <c r="A23020" s="3">
        <v>21206920</v>
      </c>
      <c r="B23020" s="4">
        <v>40424.875</v>
      </c>
      <c r="C23020" s="5">
        <v>0</v>
      </c>
    </row>
    <row r="23021" spans="1:3">
      <c r="A23021" s="3">
        <v>21206920</v>
      </c>
      <c r="B23021" s="4">
        <v>40424.916666666664</v>
      </c>
      <c r="C23021" s="5">
        <v>0</v>
      </c>
    </row>
    <row r="23022" spans="1:3">
      <c r="A23022" s="3">
        <v>21206920</v>
      </c>
      <c r="B23022" s="4">
        <v>40424.958333333336</v>
      </c>
      <c r="C23022" s="5">
        <v>0</v>
      </c>
    </row>
    <row r="23023" spans="1:3">
      <c r="A23023" s="3">
        <v>21206920</v>
      </c>
      <c r="B23023" s="6">
        <v>40425</v>
      </c>
      <c r="C23023" s="5">
        <v>0</v>
      </c>
    </row>
    <row r="23024" spans="1:3">
      <c r="A23024" s="3">
        <v>21206920</v>
      </c>
      <c r="B23024" s="4">
        <v>40425.041666666664</v>
      </c>
      <c r="C23024" s="5">
        <v>0</v>
      </c>
    </row>
    <row r="23025" spans="1:3">
      <c r="A23025" s="3">
        <v>21206920</v>
      </c>
      <c r="B23025" s="4">
        <v>40425.083333333336</v>
      </c>
      <c r="C23025" s="5">
        <v>0</v>
      </c>
    </row>
    <row r="23026" spans="1:3">
      <c r="A23026" s="3">
        <v>21206920</v>
      </c>
      <c r="B23026" s="4">
        <v>40425.125</v>
      </c>
      <c r="C23026" s="5">
        <v>0</v>
      </c>
    </row>
    <row r="23027" spans="1:3">
      <c r="A23027" s="3">
        <v>21206920</v>
      </c>
      <c r="B23027" s="4">
        <v>40425.166666666664</v>
      </c>
      <c r="C23027" s="5">
        <v>0</v>
      </c>
    </row>
    <row r="23028" spans="1:3">
      <c r="A23028" s="3">
        <v>21206920</v>
      </c>
      <c r="B23028" s="4">
        <v>40425.208333333336</v>
      </c>
      <c r="C23028" s="5">
        <v>0</v>
      </c>
    </row>
    <row r="23029" spans="1:3">
      <c r="A23029" s="3">
        <v>21206920</v>
      </c>
      <c r="B23029" s="4">
        <v>40425.25</v>
      </c>
      <c r="C23029" s="5">
        <v>1.2224938875305624</v>
      </c>
    </row>
    <row r="23030" spans="1:3">
      <c r="A23030" s="3">
        <v>21206920</v>
      </c>
      <c r="B23030" s="4">
        <v>40425.291666666664</v>
      </c>
      <c r="C23030" s="5">
        <v>36.674816625916876</v>
      </c>
    </row>
    <row r="23031" spans="1:3">
      <c r="A23031" s="3">
        <v>21206920</v>
      </c>
      <c r="B23031" s="4">
        <v>40425.333333333336</v>
      </c>
      <c r="C23031" s="5">
        <v>162.5916870415648</v>
      </c>
    </row>
    <row r="23032" spans="1:3">
      <c r="A23032" s="3">
        <v>21206920</v>
      </c>
      <c r="B23032" s="4">
        <v>40425.375</v>
      </c>
      <c r="C23032" s="5">
        <v>507.33496332518342</v>
      </c>
    </row>
    <row r="23033" spans="1:3">
      <c r="A23033" s="3">
        <v>21206920</v>
      </c>
      <c r="B23033" s="4">
        <v>40425.416666666664</v>
      </c>
      <c r="C23033" s="5">
        <v>559.90220048899755</v>
      </c>
    </row>
    <row r="23034" spans="1:3">
      <c r="A23034" s="3">
        <v>21206920</v>
      </c>
      <c r="B23034" s="4">
        <v>40425.458333333336</v>
      </c>
      <c r="C23034" s="5">
        <v>701.71149144254287</v>
      </c>
    </row>
    <row r="23035" spans="1:3">
      <c r="A23035" s="3">
        <v>21206920</v>
      </c>
      <c r="B23035" s="4">
        <v>40425.5</v>
      </c>
      <c r="C23035" s="5">
        <v>927.87286063569684</v>
      </c>
    </row>
    <row r="23036" spans="1:3">
      <c r="A23036" s="3">
        <v>21206920</v>
      </c>
      <c r="B23036" s="4">
        <v>40425.541666666664</v>
      </c>
      <c r="C23036" s="5">
        <v>673.5941320293399</v>
      </c>
    </row>
    <row r="23037" spans="1:3">
      <c r="A23037" s="3">
        <v>21206920</v>
      </c>
      <c r="B23037" s="4">
        <v>40425.583333333336</v>
      </c>
      <c r="C23037" s="5">
        <v>497.55501222493888</v>
      </c>
    </row>
    <row r="23038" spans="1:3">
      <c r="A23038" s="3">
        <v>21206920</v>
      </c>
      <c r="B23038" s="4">
        <v>40425.625</v>
      </c>
      <c r="C23038" s="5">
        <v>515.89242053789735</v>
      </c>
    </row>
    <row r="23039" spans="1:3">
      <c r="A23039" s="3">
        <v>21206920</v>
      </c>
      <c r="B23039" s="4">
        <v>40425.666666666664</v>
      </c>
      <c r="C23039" s="5">
        <v>179.70660146699268</v>
      </c>
    </row>
    <row r="23040" spans="1:3">
      <c r="A23040" s="3">
        <v>21206920</v>
      </c>
      <c r="B23040" s="4">
        <v>40425.708333333336</v>
      </c>
      <c r="C23040" s="5">
        <v>183.37408312958436</v>
      </c>
    </row>
    <row r="23041" spans="1:3">
      <c r="A23041" s="3">
        <v>21206920</v>
      </c>
      <c r="B23041" s="4">
        <v>40425.75</v>
      </c>
      <c r="C23041" s="5">
        <v>70.904645476772615</v>
      </c>
    </row>
    <row r="23042" spans="1:3">
      <c r="A23042" s="3">
        <v>21206920</v>
      </c>
      <c r="B23042" s="4">
        <v>40425.791666666664</v>
      </c>
      <c r="C23042" s="5">
        <v>0</v>
      </c>
    </row>
    <row r="23043" spans="1:3">
      <c r="A23043" s="3">
        <v>21206920</v>
      </c>
      <c r="B23043" s="4">
        <v>40425.833333333336</v>
      </c>
      <c r="C23043" s="5">
        <v>0</v>
      </c>
    </row>
    <row r="23044" spans="1:3">
      <c r="A23044" s="3">
        <v>21206920</v>
      </c>
      <c r="B23044" s="4">
        <v>40425.875</v>
      </c>
      <c r="C23044" s="5">
        <v>0</v>
      </c>
    </row>
    <row r="23045" spans="1:3">
      <c r="A23045" s="3">
        <v>21206920</v>
      </c>
      <c r="B23045" s="4">
        <v>40425.916666666664</v>
      </c>
      <c r="C23045" s="5">
        <v>0</v>
      </c>
    </row>
    <row r="23046" spans="1:3">
      <c r="A23046" s="3">
        <v>21206920</v>
      </c>
      <c r="B23046" s="4">
        <v>40425.958333333336</v>
      </c>
      <c r="C23046" s="5">
        <v>0</v>
      </c>
    </row>
    <row r="23047" spans="1:3">
      <c r="A23047" s="3">
        <v>21206920</v>
      </c>
      <c r="B23047" s="6">
        <v>40426</v>
      </c>
      <c r="C23047" s="5">
        <v>0</v>
      </c>
    </row>
    <row r="23048" spans="1:3">
      <c r="A23048" s="3">
        <v>21206920</v>
      </c>
      <c r="B23048" s="4">
        <v>40426.041666666664</v>
      </c>
      <c r="C23048" s="5">
        <v>0</v>
      </c>
    </row>
    <row r="23049" spans="1:3">
      <c r="A23049" s="3">
        <v>21206920</v>
      </c>
      <c r="B23049" s="4">
        <v>40426.083333333336</v>
      </c>
      <c r="C23049" s="5">
        <v>0</v>
      </c>
    </row>
    <row r="23050" spans="1:3">
      <c r="A23050" s="3">
        <v>21206920</v>
      </c>
      <c r="B23050" s="4">
        <v>40426.125</v>
      </c>
      <c r="C23050" s="5">
        <v>0</v>
      </c>
    </row>
    <row r="23051" spans="1:3">
      <c r="A23051" s="3">
        <v>21206920</v>
      </c>
      <c r="B23051" s="4">
        <v>40426.166666666664</v>
      </c>
      <c r="C23051" s="5">
        <v>0</v>
      </c>
    </row>
    <row r="23052" spans="1:3">
      <c r="A23052" s="3">
        <v>21206920</v>
      </c>
      <c r="B23052" s="4">
        <v>40426.208333333336</v>
      </c>
      <c r="C23052" s="5">
        <v>0</v>
      </c>
    </row>
    <row r="23053" spans="1:3">
      <c r="A23053" s="3">
        <v>21206920</v>
      </c>
      <c r="B23053" s="4">
        <v>40426.25</v>
      </c>
      <c r="C23053" s="5">
        <v>2.4449877750611249</v>
      </c>
    </row>
    <row r="23054" spans="1:3">
      <c r="A23054" s="3">
        <v>21206920</v>
      </c>
      <c r="B23054" s="4">
        <v>40426.291666666664</v>
      </c>
      <c r="C23054" s="5">
        <v>58.679706601466997</v>
      </c>
    </row>
    <row r="23055" spans="1:3">
      <c r="A23055" s="3">
        <v>21206920</v>
      </c>
      <c r="B23055" s="4">
        <v>40426.375</v>
      </c>
      <c r="C23055" s="5">
        <v>358.1907090464548</v>
      </c>
    </row>
    <row r="23056" spans="1:3">
      <c r="A23056" s="3">
        <v>21206920</v>
      </c>
      <c r="B23056" s="4">
        <v>40426.416666666664</v>
      </c>
      <c r="C23056" s="5">
        <v>410.75794621026898</v>
      </c>
    </row>
    <row r="23057" spans="1:3">
      <c r="A23057" s="3">
        <v>21206920</v>
      </c>
      <c r="B23057" s="4">
        <v>40426.458333333336</v>
      </c>
      <c r="C23057" s="5">
        <v>634.47432762836195</v>
      </c>
    </row>
    <row r="23058" spans="1:3">
      <c r="A23058" s="3">
        <v>21206920</v>
      </c>
      <c r="B23058" s="4">
        <v>40426.5</v>
      </c>
      <c r="C23058" s="5">
        <v>455.9902200488998</v>
      </c>
    </row>
    <row r="23059" spans="1:3">
      <c r="A23059" s="3">
        <v>21206920</v>
      </c>
      <c r="B23059" s="4">
        <v>40426.541666666664</v>
      </c>
      <c r="C23059" s="5">
        <v>805.62347188264062</v>
      </c>
    </row>
    <row r="23060" spans="1:3">
      <c r="A23060" s="3">
        <v>21206920</v>
      </c>
      <c r="B23060" s="4">
        <v>40426.583333333336</v>
      </c>
      <c r="C23060" s="5">
        <v>718.82640586797072</v>
      </c>
    </row>
    <row r="23061" spans="1:3">
      <c r="A23061" s="3">
        <v>21206920</v>
      </c>
      <c r="B23061" s="4">
        <v>40426.625</v>
      </c>
      <c r="C23061" s="5">
        <v>441.32029339853301</v>
      </c>
    </row>
    <row r="23062" spans="1:3">
      <c r="A23062" s="3">
        <v>21206920</v>
      </c>
      <c r="B23062" s="4">
        <v>40426.666666666664</v>
      </c>
      <c r="C23062" s="5">
        <v>239.60880195599023</v>
      </c>
    </row>
    <row r="23063" spans="1:3">
      <c r="A23063" s="3">
        <v>21206920</v>
      </c>
      <c r="B23063" s="4">
        <v>40426.708333333336</v>
      </c>
      <c r="C23063" s="5">
        <v>140.58679706601467</v>
      </c>
    </row>
    <row r="23064" spans="1:3">
      <c r="A23064" s="3">
        <v>21206920</v>
      </c>
      <c r="B23064" s="4">
        <v>40426.75</v>
      </c>
      <c r="C23064" s="5">
        <v>28.117359413202937</v>
      </c>
    </row>
    <row r="23065" spans="1:3">
      <c r="A23065" s="3">
        <v>21206920</v>
      </c>
      <c r="B23065" s="4">
        <v>40426.791666666664</v>
      </c>
      <c r="C23065" s="5">
        <v>0</v>
      </c>
    </row>
    <row r="23066" spans="1:3">
      <c r="A23066" s="3">
        <v>21206920</v>
      </c>
      <c r="B23066" s="4">
        <v>40426.833333333336</v>
      </c>
      <c r="C23066" s="5">
        <v>0</v>
      </c>
    </row>
    <row r="23067" spans="1:3">
      <c r="A23067" s="3">
        <v>21206920</v>
      </c>
      <c r="B23067" s="4">
        <v>40426.875</v>
      </c>
      <c r="C23067" s="5">
        <v>0</v>
      </c>
    </row>
    <row r="23068" spans="1:3">
      <c r="A23068" s="3">
        <v>21206920</v>
      </c>
      <c r="B23068" s="4">
        <v>40426.916666666664</v>
      </c>
      <c r="C23068" s="5">
        <v>0</v>
      </c>
    </row>
    <row r="23069" spans="1:3">
      <c r="A23069" s="3">
        <v>21206920</v>
      </c>
      <c r="B23069" s="4">
        <v>40426.958333333336</v>
      </c>
      <c r="C23069" s="5">
        <v>0</v>
      </c>
    </row>
    <row r="23070" spans="1:3">
      <c r="A23070" s="3">
        <v>21206920</v>
      </c>
      <c r="B23070" s="6">
        <v>40427</v>
      </c>
      <c r="C23070" s="5">
        <v>0</v>
      </c>
    </row>
    <row r="23071" spans="1:3">
      <c r="A23071" s="3">
        <v>21206920</v>
      </c>
      <c r="B23071" s="4">
        <v>40427.041666666664</v>
      </c>
      <c r="C23071" s="5">
        <v>0</v>
      </c>
    </row>
    <row r="23072" spans="1:3">
      <c r="A23072" s="3">
        <v>21206920</v>
      </c>
      <c r="B23072" s="4">
        <v>40427.083333333336</v>
      </c>
      <c r="C23072" s="5">
        <v>0</v>
      </c>
    </row>
    <row r="23073" spans="1:3">
      <c r="A23073" s="3">
        <v>21206920</v>
      </c>
      <c r="B23073" s="4">
        <v>40427.125</v>
      </c>
      <c r="C23073" s="5">
        <v>0</v>
      </c>
    </row>
    <row r="23074" spans="1:3">
      <c r="A23074" s="3">
        <v>21206920</v>
      </c>
      <c r="B23074" s="4">
        <v>40427.166666666664</v>
      </c>
      <c r="C23074" s="5">
        <v>0</v>
      </c>
    </row>
    <row r="23075" spans="1:3">
      <c r="A23075" s="3">
        <v>21206920</v>
      </c>
      <c r="B23075" s="4">
        <v>40427.208333333336</v>
      </c>
      <c r="C23075" s="5">
        <v>0</v>
      </c>
    </row>
    <row r="23076" spans="1:3">
      <c r="A23076" s="3">
        <v>21206920</v>
      </c>
      <c r="B23076" s="4">
        <v>40427.25</v>
      </c>
      <c r="C23076" s="5">
        <v>2.4449877750611249</v>
      </c>
    </row>
    <row r="23077" spans="1:3">
      <c r="A23077" s="3">
        <v>21206920</v>
      </c>
      <c r="B23077" s="4">
        <v>40427.375</v>
      </c>
      <c r="C23077" s="5">
        <v>491.44254278728607</v>
      </c>
    </row>
    <row r="23078" spans="1:3">
      <c r="A23078" s="3">
        <v>21206920</v>
      </c>
      <c r="B23078" s="4">
        <v>40427.416666666664</v>
      </c>
      <c r="C23078" s="5">
        <v>317.84841075794623</v>
      </c>
    </row>
    <row r="23079" spans="1:3">
      <c r="A23079" s="3">
        <v>21206920</v>
      </c>
      <c r="B23079" s="4">
        <v>40427.458333333336</v>
      </c>
      <c r="C23079" s="5">
        <v>491.44254278728607</v>
      </c>
    </row>
    <row r="23080" spans="1:3">
      <c r="A23080" s="3">
        <v>21206920</v>
      </c>
      <c r="B23080" s="4">
        <v>40427.5</v>
      </c>
      <c r="C23080" s="5">
        <v>348.41075794621031</v>
      </c>
    </row>
    <row r="23081" spans="1:3">
      <c r="A23081" s="3">
        <v>21206920</v>
      </c>
      <c r="B23081" s="4">
        <v>40427.541666666664</v>
      </c>
      <c r="C23081" s="5">
        <v>343.52078239608807</v>
      </c>
    </row>
    <row r="23082" spans="1:3">
      <c r="A23082" s="3">
        <v>21206920</v>
      </c>
      <c r="B23082" s="4">
        <v>40427.583333333336</v>
      </c>
      <c r="C23082" s="5">
        <v>470.66014669926653</v>
      </c>
    </row>
    <row r="23083" spans="1:3">
      <c r="A23083" s="3">
        <v>21206920</v>
      </c>
      <c r="B23083" s="4">
        <v>40427.625</v>
      </c>
      <c r="C23083" s="5">
        <v>408.31295843520786</v>
      </c>
    </row>
    <row r="23084" spans="1:3">
      <c r="A23084" s="3">
        <v>21206920</v>
      </c>
      <c r="B23084" s="4">
        <v>40427.666666666664</v>
      </c>
      <c r="C23084" s="5">
        <v>259.16870415647924</v>
      </c>
    </row>
    <row r="23085" spans="1:3">
      <c r="A23085" s="3">
        <v>21206920</v>
      </c>
      <c r="B23085" s="4">
        <v>40427.708333333336</v>
      </c>
      <c r="C23085" s="5">
        <v>102.68948655256725</v>
      </c>
    </row>
    <row r="23086" spans="1:3">
      <c r="A23086" s="3">
        <v>21206920</v>
      </c>
      <c r="B23086" s="4">
        <v>40427.75</v>
      </c>
      <c r="C23086" s="5">
        <v>39.119804400977998</v>
      </c>
    </row>
    <row r="23087" spans="1:3">
      <c r="A23087" s="3">
        <v>21206920</v>
      </c>
      <c r="B23087" s="4">
        <v>40427.791666666664</v>
      </c>
      <c r="C23087" s="5">
        <v>0</v>
      </c>
    </row>
    <row r="23088" spans="1:3">
      <c r="A23088" s="3">
        <v>21206920</v>
      </c>
      <c r="B23088" s="4">
        <v>40427.833333333336</v>
      </c>
      <c r="C23088" s="5">
        <v>0</v>
      </c>
    </row>
    <row r="23089" spans="1:3">
      <c r="A23089" s="3">
        <v>21206920</v>
      </c>
      <c r="B23089" s="4">
        <v>40427.875</v>
      </c>
      <c r="C23089" s="5">
        <v>0</v>
      </c>
    </row>
    <row r="23090" spans="1:3">
      <c r="A23090" s="3">
        <v>21206920</v>
      </c>
      <c r="B23090" s="4">
        <v>40427.916666666664</v>
      </c>
      <c r="C23090" s="5">
        <v>0</v>
      </c>
    </row>
    <row r="23091" spans="1:3">
      <c r="A23091" s="3">
        <v>21206920</v>
      </c>
      <c r="B23091" s="4">
        <v>40427.958333333336</v>
      </c>
      <c r="C23091" s="5">
        <v>0</v>
      </c>
    </row>
    <row r="23092" spans="1:3">
      <c r="A23092" s="3">
        <v>21206920</v>
      </c>
      <c r="B23092" s="6">
        <v>40428</v>
      </c>
      <c r="C23092" s="5">
        <v>0</v>
      </c>
    </row>
    <row r="23093" spans="1:3">
      <c r="A23093" s="3">
        <v>21206920</v>
      </c>
      <c r="B23093" s="4">
        <v>40428.041666666664</v>
      </c>
      <c r="C23093" s="5">
        <v>0</v>
      </c>
    </row>
    <row r="23094" spans="1:3">
      <c r="A23094" s="3">
        <v>21206920</v>
      </c>
      <c r="B23094" s="4">
        <v>40428.083333333336</v>
      </c>
      <c r="C23094" s="5">
        <v>0</v>
      </c>
    </row>
    <row r="23095" spans="1:3">
      <c r="A23095" s="3">
        <v>21206920</v>
      </c>
      <c r="B23095" s="4">
        <v>40428.125</v>
      </c>
      <c r="C23095" s="5">
        <v>0</v>
      </c>
    </row>
    <row r="23096" spans="1:3">
      <c r="A23096" s="3">
        <v>21206920</v>
      </c>
      <c r="B23096" s="4">
        <v>40428.166666666664</v>
      </c>
      <c r="C23096" s="5">
        <v>0</v>
      </c>
    </row>
    <row r="23097" spans="1:3">
      <c r="A23097" s="3">
        <v>21206920</v>
      </c>
      <c r="B23097" s="4">
        <v>40428.208333333336</v>
      </c>
      <c r="C23097" s="5">
        <v>0</v>
      </c>
    </row>
    <row r="23098" spans="1:3">
      <c r="A23098" s="3">
        <v>21206920</v>
      </c>
      <c r="B23098" s="4">
        <v>40428.25</v>
      </c>
      <c r="C23098" s="5">
        <v>1.2224938875305624</v>
      </c>
    </row>
    <row r="23099" spans="1:3">
      <c r="A23099" s="3">
        <v>21206920</v>
      </c>
      <c r="B23099" s="4">
        <v>40428.291666666664</v>
      </c>
      <c r="C23099" s="5">
        <v>52.567237163814184</v>
      </c>
    </row>
    <row r="23100" spans="1:3">
      <c r="A23100" s="3">
        <v>21206920</v>
      </c>
      <c r="B23100" s="4">
        <v>40428.333333333336</v>
      </c>
      <c r="C23100" s="5">
        <v>81.907090464547679</v>
      </c>
    </row>
    <row r="23101" spans="1:3">
      <c r="A23101" s="3">
        <v>21206920</v>
      </c>
      <c r="B23101" s="4">
        <v>40428.375</v>
      </c>
      <c r="C23101" s="5">
        <v>138.14180929095355</v>
      </c>
    </row>
    <row r="23102" spans="1:3">
      <c r="A23102" s="3">
        <v>21206920</v>
      </c>
      <c r="B23102" s="4">
        <v>40428.416666666664</v>
      </c>
      <c r="C23102" s="5">
        <v>293.398533007335</v>
      </c>
    </row>
    <row r="23103" spans="1:3">
      <c r="A23103" s="3">
        <v>21206920</v>
      </c>
      <c r="B23103" s="4">
        <v>40428.458333333336</v>
      </c>
      <c r="C23103" s="5">
        <v>240.83129584352079</v>
      </c>
    </row>
    <row r="23104" spans="1:3">
      <c r="A23104" s="3">
        <v>21206920</v>
      </c>
      <c r="B23104" s="4">
        <v>40428.5</v>
      </c>
      <c r="C23104" s="5">
        <v>295.84352078239613</v>
      </c>
    </row>
    <row r="23105" spans="1:3">
      <c r="A23105" s="3">
        <v>21206920</v>
      </c>
      <c r="B23105" s="4">
        <v>40428.541666666664</v>
      </c>
      <c r="C23105" s="5">
        <v>387.53056234718827</v>
      </c>
    </row>
    <row r="23106" spans="1:3">
      <c r="A23106" s="3">
        <v>21206920</v>
      </c>
      <c r="B23106" s="4">
        <v>40428.583333333336</v>
      </c>
      <c r="C23106" s="5">
        <v>268.94865525672373</v>
      </c>
    </row>
    <row r="23107" spans="1:3">
      <c r="A23107" s="3">
        <v>21206920</v>
      </c>
      <c r="B23107" s="4">
        <v>40428.625</v>
      </c>
      <c r="C23107" s="5">
        <v>281.17359413202934</v>
      </c>
    </row>
    <row r="23108" spans="1:3">
      <c r="A23108" s="3">
        <v>21206920</v>
      </c>
      <c r="B23108" s="4">
        <v>40428.666666666664</v>
      </c>
      <c r="C23108" s="5">
        <v>404.64547677261618</v>
      </c>
    </row>
    <row r="23109" spans="1:3">
      <c r="A23109" s="3">
        <v>21206920</v>
      </c>
      <c r="B23109" s="4">
        <v>40428.708333333336</v>
      </c>
      <c r="C23109" s="5">
        <v>75.794621026894873</v>
      </c>
    </row>
    <row r="23110" spans="1:3">
      <c r="A23110" s="3">
        <v>21206920</v>
      </c>
      <c r="B23110" s="4">
        <v>40428.75</v>
      </c>
      <c r="C23110" s="5">
        <v>35.452322738386307</v>
      </c>
    </row>
    <row r="23111" spans="1:3">
      <c r="A23111" s="3">
        <v>21206920</v>
      </c>
      <c r="B23111" s="4">
        <v>40428.791666666664</v>
      </c>
      <c r="C23111" s="5">
        <v>0</v>
      </c>
    </row>
    <row r="23112" spans="1:3">
      <c r="A23112" s="3">
        <v>21206920</v>
      </c>
      <c r="B23112" s="4">
        <v>40428.833333333336</v>
      </c>
      <c r="C23112" s="5">
        <v>0</v>
      </c>
    </row>
    <row r="23113" spans="1:3">
      <c r="A23113" s="3">
        <v>21206920</v>
      </c>
      <c r="B23113" s="4">
        <v>40428.875</v>
      </c>
      <c r="C23113" s="5">
        <v>0</v>
      </c>
    </row>
    <row r="23114" spans="1:3">
      <c r="A23114" s="3">
        <v>21206920</v>
      </c>
      <c r="B23114" s="4">
        <v>40428.916666666664</v>
      </c>
      <c r="C23114" s="5">
        <v>0</v>
      </c>
    </row>
    <row r="23115" spans="1:3">
      <c r="A23115" s="3">
        <v>21206920</v>
      </c>
      <c r="B23115" s="4">
        <v>40428.958333333336</v>
      </c>
      <c r="C23115" s="5">
        <v>0</v>
      </c>
    </row>
    <row r="23116" spans="1:3">
      <c r="A23116" s="3">
        <v>21206920</v>
      </c>
      <c r="B23116" s="6">
        <v>40429</v>
      </c>
      <c r="C23116" s="5">
        <v>0</v>
      </c>
    </row>
    <row r="23117" spans="1:3">
      <c r="A23117" s="3">
        <v>21206920</v>
      </c>
      <c r="B23117" s="4">
        <v>40429.083333333336</v>
      </c>
      <c r="C23117" s="5">
        <v>0</v>
      </c>
    </row>
    <row r="23118" spans="1:3">
      <c r="A23118" s="3">
        <v>21206920</v>
      </c>
      <c r="B23118" s="4">
        <v>40429.125</v>
      </c>
      <c r="C23118" s="5">
        <v>0</v>
      </c>
    </row>
    <row r="23119" spans="1:3">
      <c r="A23119" s="3">
        <v>21206920</v>
      </c>
      <c r="B23119" s="4">
        <v>40429.166666666664</v>
      </c>
      <c r="C23119" s="5">
        <v>0</v>
      </c>
    </row>
    <row r="23120" spans="1:3">
      <c r="A23120" s="3">
        <v>21206920</v>
      </c>
      <c r="B23120" s="4">
        <v>40429.208333333336</v>
      </c>
      <c r="C23120" s="5">
        <v>0</v>
      </c>
    </row>
    <row r="23121" spans="1:3">
      <c r="A23121" s="3">
        <v>21206920</v>
      </c>
      <c r="B23121" s="4">
        <v>40429.25</v>
      </c>
      <c r="C23121" s="5">
        <v>2.4449877750611249</v>
      </c>
    </row>
    <row r="23122" spans="1:3">
      <c r="A23122" s="3">
        <v>21206920</v>
      </c>
      <c r="B23122" s="4">
        <v>40429.291666666664</v>
      </c>
      <c r="C23122" s="5">
        <v>51.344743276283623</v>
      </c>
    </row>
    <row r="23123" spans="1:3">
      <c r="A23123" s="3">
        <v>21206920</v>
      </c>
      <c r="B23123" s="4">
        <v>40429.333333333336</v>
      </c>
      <c r="C23123" s="5">
        <v>165.03667481662592</v>
      </c>
    </row>
    <row r="23124" spans="1:3">
      <c r="A23124" s="3">
        <v>21206920</v>
      </c>
      <c r="B23124" s="4">
        <v>40429.375</v>
      </c>
      <c r="C23124" s="5">
        <v>304.40097799511005</v>
      </c>
    </row>
    <row r="23125" spans="1:3">
      <c r="A23125" s="3">
        <v>21206920</v>
      </c>
      <c r="B23125" s="4">
        <v>40429.416666666664</v>
      </c>
      <c r="C23125" s="5">
        <v>515.89242053789735</v>
      </c>
    </row>
    <row r="23126" spans="1:3">
      <c r="A23126" s="3">
        <v>21206920</v>
      </c>
      <c r="B23126" s="4">
        <v>40429.458333333336</v>
      </c>
      <c r="C23126" s="5">
        <v>421.76039119804403</v>
      </c>
    </row>
    <row r="23127" spans="1:3">
      <c r="A23127" s="3">
        <v>21206920</v>
      </c>
      <c r="B23127" s="4">
        <v>40429.5</v>
      </c>
      <c r="C23127" s="5">
        <v>301.95599022004893</v>
      </c>
    </row>
    <row r="23128" spans="1:3">
      <c r="A23128" s="3">
        <v>21206920</v>
      </c>
      <c r="B23128" s="4">
        <v>40429.541666666664</v>
      </c>
      <c r="C23128" s="5">
        <v>276.28361858190709</v>
      </c>
    </row>
    <row r="23129" spans="1:3">
      <c r="A23129" s="3">
        <v>21206920</v>
      </c>
      <c r="B23129" s="4">
        <v>40429.583333333336</v>
      </c>
      <c r="C23129" s="5">
        <v>244.49877750611248</v>
      </c>
    </row>
    <row r="23130" spans="1:3">
      <c r="A23130" s="3">
        <v>21206920</v>
      </c>
      <c r="B23130" s="4">
        <v>40429.625</v>
      </c>
      <c r="C23130" s="5">
        <v>253.05623471882643</v>
      </c>
    </row>
    <row r="23131" spans="1:3">
      <c r="A23131" s="3">
        <v>21206920</v>
      </c>
      <c r="B23131" s="4">
        <v>40429.666666666664</v>
      </c>
      <c r="C23131" s="5">
        <v>119.80440097799512</v>
      </c>
    </row>
    <row r="23132" spans="1:3">
      <c r="A23132" s="3">
        <v>21206920</v>
      </c>
      <c r="B23132" s="4">
        <v>40429.708333333336</v>
      </c>
      <c r="C23132" s="5">
        <v>94.132029339853304</v>
      </c>
    </row>
    <row r="23133" spans="1:3">
      <c r="A23133" s="3">
        <v>21206920</v>
      </c>
      <c r="B23133" s="4">
        <v>40429.75</v>
      </c>
      <c r="C23133" s="5">
        <v>14.669926650366749</v>
      </c>
    </row>
    <row r="23134" spans="1:3">
      <c r="A23134" s="3">
        <v>21206920</v>
      </c>
      <c r="B23134" s="4">
        <v>40429.791666666664</v>
      </c>
      <c r="C23134" s="5">
        <v>0</v>
      </c>
    </row>
    <row r="23135" spans="1:3">
      <c r="A23135" s="3">
        <v>21206920</v>
      </c>
      <c r="B23135" s="4">
        <v>40429.833333333336</v>
      </c>
      <c r="C23135" s="5">
        <v>0</v>
      </c>
    </row>
    <row r="23136" spans="1:3">
      <c r="A23136" s="3">
        <v>21206920</v>
      </c>
      <c r="B23136" s="4">
        <v>40429.875</v>
      </c>
      <c r="C23136" s="5">
        <v>0</v>
      </c>
    </row>
    <row r="23137" spans="1:3">
      <c r="A23137" s="3">
        <v>21206920</v>
      </c>
      <c r="B23137" s="4">
        <v>40429.916666666664</v>
      </c>
      <c r="C23137" s="5">
        <v>0</v>
      </c>
    </row>
    <row r="23138" spans="1:3">
      <c r="A23138" s="3">
        <v>21206920</v>
      </c>
      <c r="B23138" s="4">
        <v>40429.958333333336</v>
      </c>
      <c r="C23138" s="5">
        <v>0</v>
      </c>
    </row>
    <row r="23139" spans="1:3">
      <c r="A23139" s="3">
        <v>21206920</v>
      </c>
      <c r="B23139" s="6">
        <v>40430</v>
      </c>
      <c r="C23139" s="5">
        <v>0</v>
      </c>
    </row>
    <row r="23140" spans="1:3">
      <c r="A23140" s="3">
        <v>21206920</v>
      </c>
      <c r="B23140" s="4">
        <v>40430.041666666664</v>
      </c>
      <c r="C23140" s="5">
        <v>0</v>
      </c>
    </row>
    <row r="23141" spans="1:3">
      <c r="A23141" s="3">
        <v>21206920</v>
      </c>
      <c r="B23141" s="4">
        <v>40430.083333333336</v>
      </c>
      <c r="C23141" s="5">
        <v>0</v>
      </c>
    </row>
    <row r="23142" spans="1:3">
      <c r="A23142" s="3">
        <v>21206920</v>
      </c>
      <c r="B23142" s="4">
        <v>40430.125</v>
      </c>
      <c r="C23142" s="5">
        <v>0</v>
      </c>
    </row>
    <row r="23143" spans="1:3">
      <c r="A23143" s="3">
        <v>21206920</v>
      </c>
      <c r="B23143" s="4">
        <v>40430.166666666664</v>
      </c>
      <c r="C23143" s="5">
        <v>0</v>
      </c>
    </row>
    <row r="23144" spans="1:3">
      <c r="A23144" s="3">
        <v>21206920</v>
      </c>
      <c r="B23144" s="4">
        <v>40430.208333333336</v>
      </c>
      <c r="C23144" s="5">
        <v>0</v>
      </c>
    </row>
    <row r="23145" spans="1:3">
      <c r="A23145" s="3">
        <v>21206920</v>
      </c>
      <c r="B23145" s="4">
        <v>40430.25</v>
      </c>
      <c r="C23145" s="5">
        <v>3.6674816625916873</v>
      </c>
    </row>
    <row r="23146" spans="1:3">
      <c r="A23146" s="3">
        <v>21206920</v>
      </c>
      <c r="B23146" s="4">
        <v>40430.291666666664</v>
      </c>
      <c r="C23146" s="5">
        <v>96.577017114914426</v>
      </c>
    </row>
    <row r="23147" spans="1:3">
      <c r="A23147" s="3">
        <v>21206920</v>
      </c>
      <c r="B23147" s="4">
        <v>40430.375</v>
      </c>
      <c r="C23147" s="5">
        <v>579.46210268948664</v>
      </c>
    </row>
    <row r="23148" spans="1:3">
      <c r="A23148" s="3">
        <v>21206920</v>
      </c>
      <c r="B23148" s="4">
        <v>40430.416666666664</v>
      </c>
      <c r="C23148" s="5">
        <v>724.93887530562347</v>
      </c>
    </row>
    <row r="23149" spans="1:3">
      <c r="A23149" s="3">
        <v>21206920</v>
      </c>
      <c r="B23149" s="4">
        <v>40430.458333333336</v>
      </c>
      <c r="C23149" s="5">
        <v>617.35941320293398</v>
      </c>
    </row>
    <row r="23150" spans="1:3">
      <c r="A23150" s="3">
        <v>21206920</v>
      </c>
      <c r="B23150" s="4">
        <v>40430.5</v>
      </c>
      <c r="C23150" s="5">
        <v>333.74083129584352</v>
      </c>
    </row>
    <row r="23151" spans="1:3">
      <c r="A23151" s="3">
        <v>21206920</v>
      </c>
      <c r="B23151" s="4">
        <v>40430.541666666664</v>
      </c>
      <c r="C23151" s="5">
        <v>128.36185819070906</v>
      </c>
    </row>
    <row r="23152" spans="1:3">
      <c r="A23152" s="3">
        <v>21206920</v>
      </c>
      <c r="B23152" s="4">
        <v>40430.583333333336</v>
      </c>
      <c r="C23152" s="5">
        <v>129.58435207823962</v>
      </c>
    </row>
    <row r="23153" spans="1:3">
      <c r="A23153" s="3">
        <v>21206920</v>
      </c>
      <c r="B23153" s="4">
        <v>40430.625</v>
      </c>
      <c r="C23153" s="5">
        <v>375.30562347188265</v>
      </c>
    </row>
    <row r="23154" spans="1:3">
      <c r="A23154" s="3">
        <v>21206920</v>
      </c>
      <c r="B23154" s="4">
        <v>40430.666666666664</v>
      </c>
      <c r="C23154" s="5">
        <v>286.06356968215158</v>
      </c>
    </row>
    <row r="23155" spans="1:3">
      <c r="A23155" s="3">
        <v>21206920</v>
      </c>
      <c r="B23155" s="4">
        <v>40430.708333333336</v>
      </c>
      <c r="C23155" s="5">
        <v>118.58190709046455</v>
      </c>
    </row>
    <row r="23156" spans="1:3">
      <c r="A23156" s="3">
        <v>21206920</v>
      </c>
      <c r="B23156" s="4">
        <v>40430.75</v>
      </c>
      <c r="C23156" s="5">
        <v>12.224938875305623</v>
      </c>
    </row>
    <row r="23157" spans="1:3">
      <c r="A23157" s="3">
        <v>21206920</v>
      </c>
      <c r="B23157" s="4">
        <v>40430.791666666664</v>
      </c>
      <c r="C23157" s="5">
        <v>0</v>
      </c>
    </row>
    <row r="23158" spans="1:3">
      <c r="A23158" s="3">
        <v>21206920</v>
      </c>
      <c r="B23158" s="4">
        <v>40430.833333333336</v>
      </c>
      <c r="C23158" s="5">
        <v>0</v>
      </c>
    </row>
    <row r="23159" spans="1:3">
      <c r="A23159" s="3">
        <v>21206920</v>
      </c>
      <c r="B23159" s="4">
        <v>40430.875</v>
      </c>
      <c r="C23159" s="5">
        <v>0</v>
      </c>
    </row>
    <row r="23160" spans="1:3">
      <c r="A23160" s="3">
        <v>21206920</v>
      </c>
      <c r="B23160" s="4">
        <v>40430.916666666664</v>
      </c>
      <c r="C23160" s="5">
        <v>0</v>
      </c>
    </row>
    <row r="23161" spans="1:3">
      <c r="A23161" s="3">
        <v>21206920</v>
      </c>
      <c r="B23161" s="4">
        <v>40430.958333333336</v>
      </c>
      <c r="C23161" s="5">
        <v>0</v>
      </c>
    </row>
    <row r="23162" spans="1:3">
      <c r="A23162" s="3">
        <v>21206920</v>
      </c>
      <c r="B23162" s="4">
        <v>40431.041666666664</v>
      </c>
      <c r="C23162" s="5">
        <v>0</v>
      </c>
    </row>
    <row r="23163" spans="1:3">
      <c r="A23163" s="3">
        <v>21206920</v>
      </c>
      <c r="B23163" s="4">
        <v>40431.083333333336</v>
      </c>
      <c r="C23163" s="5">
        <v>0</v>
      </c>
    </row>
    <row r="23164" spans="1:3">
      <c r="A23164" s="3">
        <v>21206920</v>
      </c>
      <c r="B23164" s="4">
        <v>40431.125</v>
      </c>
      <c r="C23164" s="5">
        <v>0</v>
      </c>
    </row>
    <row r="23165" spans="1:3">
      <c r="A23165" s="3">
        <v>21206920</v>
      </c>
      <c r="B23165" s="4">
        <v>40431.166666666664</v>
      </c>
      <c r="C23165" s="5">
        <v>0</v>
      </c>
    </row>
    <row r="23166" spans="1:3">
      <c r="A23166" s="3">
        <v>21206920</v>
      </c>
      <c r="B23166" s="4">
        <v>40431.208333333336</v>
      </c>
      <c r="C23166" s="5">
        <v>0</v>
      </c>
    </row>
    <row r="23167" spans="1:3">
      <c r="A23167" s="3">
        <v>21206920</v>
      </c>
      <c r="B23167" s="4">
        <v>40431.25</v>
      </c>
      <c r="C23167" s="5">
        <v>1.2224938875305624</v>
      </c>
    </row>
    <row r="23168" spans="1:3">
      <c r="A23168" s="3">
        <v>21206920</v>
      </c>
      <c r="B23168" s="4">
        <v>40431.291666666664</v>
      </c>
      <c r="C23168" s="5">
        <v>61.124694376528119</v>
      </c>
    </row>
    <row r="23169" spans="1:3">
      <c r="A23169" s="3">
        <v>21206920</v>
      </c>
      <c r="B23169" s="4">
        <v>40431.333333333336</v>
      </c>
      <c r="C23169" s="5">
        <v>127.1393643031785</v>
      </c>
    </row>
    <row r="23170" spans="1:3">
      <c r="A23170" s="3">
        <v>21206920</v>
      </c>
      <c r="B23170" s="4">
        <v>40431.375</v>
      </c>
      <c r="C23170" s="5">
        <v>427.87286063569684</v>
      </c>
    </row>
    <row r="23171" spans="1:3">
      <c r="A23171" s="3">
        <v>21206920</v>
      </c>
      <c r="B23171" s="4">
        <v>40431.416666666664</v>
      </c>
      <c r="C23171" s="5">
        <v>623.47188264058684</v>
      </c>
    </row>
    <row r="23172" spans="1:3">
      <c r="A23172" s="3">
        <v>21206920</v>
      </c>
      <c r="B23172" s="4">
        <v>40431.458333333336</v>
      </c>
      <c r="C23172" s="5">
        <v>504.8899755501223</v>
      </c>
    </row>
    <row r="23173" spans="1:3">
      <c r="A23173" s="3">
        <v>21206920</v>
      </c>
      <c r="B23173" s="4">
        <v>40431.5</v>
      </c>
      <c r="C23173" s="5">
        <v>596.5770171149145</v>
      </c>
    </row>
    <row r="23174" spans="1:3">
      <c r="A23174" s="3">
        <v>21206920</v>
      </c>
      <c r="B23174" s="4">
        <v>40431.541666666664</v>
      </c>
      <c r="C23174" s="5">
        <v>872.86063569682153</v>
      </c>
    </row>
    <row r="23175" spans="1:3">
      <c r="A23175" s="3">
        <v>21206920</v>
      </c>
      <c r="B23175" s="4">
        <v>40431.583333333336</v>
      </c>
      <c r="C23175" s="5">
        <v>910.75794621026898</v>
      </c>
    </row>
    <row r="23176" spans="1:3">
      <c r="A23176" s="3">
        <v>21206920</v>
      </c>
      <c r="B23176" s="4">
        <v>40431.625</v>
      </c>
      <c r="C23176" s="5">
        <v>724.93887530562347</v>
      </c>
    </row>
    <row r="23177" spans="1:3">
      <c r="A23177" s="3">
        <v>21206920</v>
      </c>
      <c r="B23177" s="4">
        <v>40431.666666666664</v>
      </c>
      <c r="C23177" s="5">
        <v>552.56723716381418</v>
      </c>
    </row>
    <row r="23178" spans="1:3">
      <c r="A23178" s="3">
        <v>21206920</v>
      </c>
      <c r="B23178" s="4">
        <v>40431.708333333336</v>
      </c>
      <c r="C23178" s="5">
        <v>232.27383863080686</v>
      </c>
    </row>
    <row r="23179" spans="1:3">
      <c r="A23179" s="3">
        <v>21206920</v>
      </c>
      <c r="B23179" s="4">
        <v>40431.75</v>
      </c>
      <c r="C23179" s="5">
        <v>39.119804400977998</v>
      </c>
    </row>
    <row r="23180" spans="1:3">
      <c r="A23180" s="3">
        <v>21206920</v>
      </c>
      <c r="B23180" s="4">
        <v>40431.791666666664</v>
      </c>
      <c r="C23180" s="5">
        <v>0</v>
      </c>
    </row>
    <row r="23181" spans="1:3">
      <c r="A23181" s="3">
        <v>21206920</v>
      </c>
      <c r="B23181" s="4">
        <v>40431.833333333336</v>
      </c>
      <c r="C23181" s="5">
        <v>0</v>
      </c>
    </row>
    <row r="23182" spans="1:3">
      <c r="A23182" s="3">
        <v>21206920</v>
      </c>
      <c r="B23182" s="4">
        <v>40431.875</v>
      </c>
      <c r="C23182" s="5">
        <v>0</v>
      </c>
    </row>
    <row r="23183" spans="1:3">
      <c r="A23183" s="3">
        <v>21206920</v>
      </c>
      <c r="B23183" s="4">
        <v>40431.916666666664</v>
      </c>
      <c r="C23183" s="5">
        <v>0</v>
      </c>
    </row>
    <row r="23184" spans="1:3">
      <c r="A23184" s="3">
        <v>21206920</v>
      </c>
      <c r="B23184" s="4">
        <v>40431.958333333336</v>
      </c>
      <c r="C23184" s="5">
        <v>0</v>
      </c>
    </row>
    <row r="23185" spans="1:3">
      <c r="A23185" s="3">
        <v>21206920</v>
      </c>
      <c r="B23185" s="6">
        <v>40432</v>
      </c>
      <c r="C23185" s="5">
        <v>0</v>
      </c>
    </row>
    <row r="23186" spans="1:3">
      <c r="A23186" s="3">
        <v>21206920</v>
      </c>
      <c r="B23186" s="4">
        <v>40432.041666666664</v>
      </c>
      <c r="C23186" s="5">
        <v>0</v>
      </c>
    </row>
    <row r="23187" spans="1:3">
      <c r="A23187" s="3">
        <v>21206920</v>
      </c>
      <c r="B23187" s="4">
        <v>40432.083333333336</v>
      </c>
      <c r="C23187" s="5">
        <v>0</v>
      </c>
    </row>
    <row r="23188" spans="1:3">
      <c r="A23188" s="3">
        <v>21206920</v>
      </c>
      <c r="B23188" s="4">
        <v>40432.125</v>
      </c>
      <c r="C23188" s="5">
        <v>0</v>
      </c>
    </row>
    <row r="23189" spans="1:3">
      <c r="A23189" s="3">
        <v>21206920</v>
      </c>
      <c r="B23189" s="4">
        <v>40432.166666666664</v>
      </c>
      <c r="C23189" s="5">
        <v>0</v>
      </c>
    </row>
    <row r="23190" spans="1:3">
      <c r="A23190" s="3">
        <v>21206920</v>
      </c>
      <c r="B23190" s="4">
        <v>40432.208333333336</v>
      </c>
      <c r="C23190" s="5">
        <v>0</v>
      </c>
    </row>
    <row r="23191" spans="1:3">
      <c r="A23191" s="3">
        <v>21206920</v>
      </c>
      <c r="B23191" s="4">
        <v>40432.25</v>
      </c>
      <c r="C23191" s="5">
        <v>1.2224938875305624</v>
      </c>
    </row>
    <row r="23192" spans="1:3">
      <c r="A23192" s="3">
        <v>21206920</v>
      </c>
      <c r="B23192" s="4">
        <v>40432.291666666664</v>
      </c>
      <c r="C23192" s="5">
        <v>62.347188264058687</v>
      </c>
    </row>
    <row r="23193" spans="1:3">
      <c r="A23193" s="3">
        <v>21206920</v>
      </c>
      <c r="B23193" s="4">
        <v>40432.375</v>
      </c>
      <c r="C23193" s="5">
        <v>79.462102689486557</v>
      </c>
    </row>
    <row r="23194" spans="1:3">
      <c r="A23194" s="3">
        <v>21206920</v>
      </c>
      <c r="B23194" s="4">
        <v>40432.416666666664</v>
      </c>
      <c r="C23194" s="5">
        <v>421.76039119804403</v>
      </c>
    </row>
    <row r="23195" spans="1:3">
      <c r="A23195" s="3">
        <v>21206920</v>
      </c>
      <c r="B23195" s="4">
        <v>40432.458333333336</v>
      </c>
      <c r="C23195" s="5">
        <v>588.01955990220051</v>
      </c>
    </row>
    <row r="23196" spans="1:3">
      <c r="A23196" s="3">
        <v>21206920</v>
      </c>
      <c r="B23196" s="4">
        <v>40432.5</v>
      </c>
      <c r="C23196" s="5">
        <v>429.0953545232274</v>
      </c>
    </row>
    <row r="23197" spans="1:3">
      <c r="A23197" s="3">
        <v>21206920</v>
      </c>
      <c r="B23197" s="4">
        <v>40432.541666666664</v>
      </c>
      <c r="C23197" s="5">
        <v>383.86308068459658</v>
      </c>
    </row>
    <row r="23198" spans="1:3">
      <c r="A23198" s="3">
        <v>21206920</v>
      </c>
      <c r="B23198" s="4">
        <v>40432.583333333336</v>
      </c>
      <c r="C23198" s="5">
        <v>168.7041564792176</v>
      </c>
    </row>
    <row r="23199" spans="1:3">
      <c r="A23199" s="3">
        <v>21206920</v>
      </c>
      <c r="B23199" s="4">
        <v>40432.625</v>
      </c>
      <c r="C23199" s="5">
        <v>397.31051344743281</v>
      </c>
    </row>
    <row r="23200" spans="1:3">
      <c r="A23200" s="3">
        <v>21206920</v>
      </c>
      <c r="B23200" s="4">
        <v>40432.666666666664</v>
      </c>
      <c r="C23200" s="5">
        <v>244.49877750611248</v>
      </c>
    </row>
    <row r="23201" spans="1:3">
      <c r="A23201" s="3">
        <v>21206920</v>
      </c>
      <c r="B23201" s="4">
        <v>40432.708333333336</v>
      </c>
      <c r="C23201" s="5">
        <v>160.14669926650367</v>
      </c>
    </row>
    <row r="23202" spans="1:3">
      <c r="A23202" s="3">
        <v>21206920</v>
      </c>
      <c r="B23202" s="4">
        <v>40432.75</v>
      </c>
      <c r="C23202" s="5">
        <v>39.119804400977998</v>
      </c>
    </row>
    <row r="23203" spans="1:3">
      <c r="A23203" s="3">
        <v>21206920</v>
      </c>
      <c r="B23203" s="4">
        <v>40432.791666666664</v>
      </c>
      <c r="C23203" s="5">
        <v>0</v>
      </c>
    </row>
    <row r="23204" spans="1:3">
      <c r="A23204" s="3">
        <v>21206920</v>
      </c>
      <c r="B23204" s="4">
        <v>40432.833333333336</v>
      </c>
      <c r="C23204" s="5">
        <v>0</v>
      </c>
    </row>
    <row r="23205" spans="1:3">
      <c r="A23205" s="3">
        <v>21206920</v>
      </c>
      <c r="B23205" s="4">
        <v>40432.875</v>
      </c>
      <c r="C23205" s="5">
        <v>0</v>
      </c>
    </row>
    <row r="23206" spans="1:3">
      <c r="A23206" s="3">
        <v>21206920</v>
      </c>
      <c r="B23206" s="4">
        <v>40432.916666666664</v>
      </c>
      <c r="C23206" s="5">
        <v>0</v>
      </c>
    </row>
    <row r="23207" spans="1:3">
      <c r="A23207" s="3">
        <v>21206920</v>
      </c>
      <c r="B23207" s="4">
        <v>40432.958333333336</v>
      </c>
      <c r="C23207" s="5">
        <v>0</v>
      </c>
    </row>
    <row r="23208" spans="1:3">
      <c r="A23208" s="3">
        <v>21206920</v>
      </c>
      <c r="B23208" s="6">
        <v>40433</v>
      </c>
      <c r="C23208" s="5">
        <v>0</v>
      </c>
    </row>
    <row r="23209" spans="1:3">
      <c r="A23209" s="3">
        <v>21206920</v>
      </c>
      <c r="B23209" s="4">
        <v>40433.041666666664</v>
      </c>
      <c r="C23209" s="5">
        <v>0</v>
      </c>
    </row>
    <row r="23210" spans="1:3">
      <c r="A23210" s="3">
        <v>21206920</v>
      </c>
      <c r="B23210" s="4">
        <v>40433.083333333336</v>
      </c>
      <c r="C23210" s="5">
        <v>0</v>
      </c>
    </row>
    <row r="23211" spans="1:3">
      <c r="A23211" s="3">
        <v>21206920</v>
      </c>
      <c r="B23211" s="4">
        <v>40433.125</v>
      </c>
      <c r="C23211" s="5">
        <v>0</v>
      </c>
    </row>
    <row r="23212" spans="1:3">
      <c r="A23212" s="3">
        <v>21206920</v>
      </c>
      <c r="B23212" s="4">
        <v>40433.166666666664</v>
      </c>
      <c r="C23212" s="5">
        <v>0</v>
      </c>
    </row>
    <row r="23213" spans="1:3">
      <c r="A23213" s="3">
        <v>21206920</v>
      </c>
      <c r="B23213" s="4">
        <v>40433.208333333336</v>
      </c>
      <c r="C23213" s="5">
        <v>0</v>
      </c>
    </row>
    <row r="23214" spans="1:3">
      <c r="A23214" s="3">
        <v>21206920</v>
      </c>
      <c r="B23214" s="4">
        <v>40433.25</v>
      </c>
      <c r="C23214" s="5">
        <v>2.4449877750611249</v>
      </c>
    </row>
    <row r="23215" spans="1:3">
      <c r="A23215" s="3">
        <v>21206920</v>
      </c>
      <c r="B23215" s="4">
        <v>40433.291666666664</v>
      </c>
      <c r="C23215" s="5">
        <v>113.69193154034231</v>
      </c>
    </row>
    <row r="23216" spans="1:3">
      <c r="A23216" s="3">
        <v>21206920</v>
      </c>
      <c r="B23216" s="4">
        <v>40433.375</v>
      </c>
      <c r="C23216" s="5">
        <v>433.98533007334964</v>
      </c>
    </row>
    <row r="23217" spans="1:3">
      <c r="A23217" s="3">
        <v>21206920</v>
      </c>
      <c r="B23217" s="4">
        <v>40433.416666666664</v>
      </c>
      <c r="C23217" s="5">
        <v>676.03911980440103</v>
      </c>
    </row>
    <row r="23218" spans="1:3">
      <c r="A23218" s="3">
        <v>21206920</v>
      </c>
      <c r="B23218" s="4">
        <v>40433.458333333336</v>
      </c>
      <c r="C23218" s="5">
        <v>556.23471882640592</v>
      </c>
    </row>
    <row r="23219" spans="1:3">
      <c r="A23219" s="3">
        <v>21206920</v>
      </c>
      <c r="B23219" s="4">
        <v>40433.5</v>
      </c>
      <c r="C23219" s="5">
        <v>504.8899755501223</v>
      </c>
    </row>
    <row r="23220" spans="1:3">
      <c r="A23220" s="3">
        <v>21206920</v>
      </c>
      <c r="B23220" s="4">
        <v>40433.583333333336</v>
      </c>
      <c r="C23220" s="5">
        <v>238.38630806845967</v>
      </c>
    </row>
    <row r="23221" spans="1:3">
      <c r="A23221" s="3">
        <v>21206920</v>
      </c>
      <c r="B23221" s="4">
        <v>40433.625</v>
      </c>
      <c r="C23221" s="5">
        <v>739.60880195599032</v>
      </c>
    </row>
    <row r="23222" spans="1:3">
      <c r="A23222" s="3">
        <v>21206920</v>
      </c>
      <c r="B23222" s="4">
        <v>40433.666666666664</v>
      </c>
      <c r="C23222" s="5">
        <v>588.01955990220051</v>
      </c>
    </row>
    <row r="23223" spans="1:3">
      <c r="A23223" s="3">
        <v>21206920</v>
      </c>
      <c r="B23223" s="4">
        <v>40433.708333333336</v>
      </c>
      <c r="C23223" s="5">
        <v>294.62102689486557</v>
      </c>
    </row>
    <row r="23224" spans="1:3">
      <c r="A23224" s="3">
        <v>21206920</v>
      </c>
      <c r="B23224" s="4">
        <v>40433.75</v>
      </c>
      <c r="C23224" s="5">
        <v>86.797066014669937</v>
      </c>
    </row>
    <row r="23225" spans="1:3">
      <c r="A23225" s="3">
        <v>21206920</v>
      </c>
      <c r="B23225" s="4">
        <v>40433.791666666664</v>
      </c>
      <c r="C23225" s="5">
        <v>0</v>
      </c>
    </row>
    <row r="23226" spans="1:3">
      <c r="A23226" s="3">
        <v>21206920</v>
      </c>
      <c r="B23226" s="4">
        <v>40433.833333333336</v>
      </c>
      <c r="C23226" s="5">
        <v>0</v>
      </c>
    </row>
    <row r="23227" spans="1:3">
      <c r="A23227" s="3">
        <v>21206920</v>
      </c>
      <c r="B23227" s="4">
        <v>40433.875</v>
      </c>
      <c r="C23227" s="5">
        <v>0</v>
      </c>
    </row>
    <row r="23228" spans="1:3">
      <c r="A23228" s="3">
        <v>21206920</v>
      </c>
      <c r="B23228" s="4">
        <v>40433.916666666664</v>
      </c>
      <c r="C23228" s="5">
        <v>0</v>
      </c>
    </row>
    <row r="23229" spans="1:3">
      <c r="A23229" s="3">
        <v>21206920</v>
      </c>
      <c r="B23229" s="4">
        <v>40433.958333333336</v>
      </c>
      <c r="C23229" s="5">
        <v>0</v>
      </c>
    </row>
    <row r="23230" spans="1:3">
      <c r="A23230" s="3">
        <v>21206920</v>
      </c>
      <c r="B23230" s="6">
        <v>40434</v>
      </c>
      <c r="C23230" s="5">
        <v>0</v>
      </c>
    </row>
    <row r="23231" spans="1:3">
      <c r="A23231" s="3">
        <v>21206920</v>
      </c>
      <c r="B23231" s="4">
        <v>40434.041666666664</v>
      </c>
      <c r="C23231" s="5">
        <v>0</v>
      </c>
    </row>
    <row r="23232" spans="1:3">
      <c r="A23232" s="3">
        <v>21206920</v>
      </c>
      <c r="B23232" s="4">
        <v>40434.083333333336</v>
      </c>
      <c r="C23232" s="5">
        <v>0</v>
      </c>
    </row>
    <row r="23233" spans="1:3">
      <c r="A23233" s="3">
        <v>21206920</v>
      </c>
      <c r="B23233" s="4">
        <v>40434.125</v>
      </c>
      <c r="C23233" s="5">
        <v>0</v>
      </c>
    </row>
    <row r="23234" spans="1:3">
      <c r="A23234" s="3">
        <v>21206920</v>
      </c>
      <c r="B23234" s="4">
        <v>40434.166666666664</v>
      </c>
      <c r="C23234" s="5">
        <v>0</v>
      </c>
    </row>
    <row r="23235" spans="1:3">
      <c r="A23235" s="3">
        <v>21206920</v>
      </c>
      <c r="B23235" s="4">
        <v>40434.208333333336</v>
      </c>
      <c r="C23235" s="5">
        <v>0</v>
      </c>
    </row>
    <row r="23236" spans="1:3">
      <c r="A23236" s="3">
        <v>21206920</v>
      </c>
      <c r="B23236" s="4">
        <v>40434.25</v>
      </c>
      <c r="C23236" s="5">
        <v>2.4449877750611249</v>
      </c>
    </row>
    <row r="23237" spans="1:3">
      <c r="A23237" s="3">
        <v>21206920</v>
      </c>
      <c r="B23237" s="4">
        <v>40434.291666666664</v>
      </c>
      <c r="C23237" s="5">
        <v>36.674816625916876</v>
      </c>
    </row>
    <row r="23238" spans="1:3">
      <c r="A23238" s="3">
        <v>21206920</v>
      </c>
      <c r="B23238" s="4">
        <v>40434.333333333336</v>
      </c>
      <c r="C23238" s="5">
        <v>182.1515892420538</v>
      </c>
    </row>
    <row r="23239" spans="1:3">
      <c r="A23239" s="3">
        <v>21206920</v>
      </c>
      <c r="B23239" s="4">
        <v>40434.375</v>
      </c>
      <c r="C23239" s="5">
        <v>173.59413202933987</v>
      </c>
    </row>
    <row r="23240" spans="1:3">
      <c r="A23240" s="3">
        <v>21206920</v>
      </c>
      <c r="B23240" s="4">
        <v>40434.416666666664</v>
      </c>
      <c r="C23240" s="5">
        <v>163.81418092909536</v>
      </c>
    </row>
    <row r="23241" spans="1:3">
      <c r="A23241" s="3">
        <v>21206920</v>
      </c>
      <c r="B23241" s="4">
        <v>40434.458333333336</v>
      </c>
      <c r="C23241" s="5">
        <v>370.41564792176041</v>
      </c>
    </row>
    <row r="23242" spans="1:3">
      <c r="A23242" s="3">
        <v>21206920</v>
      </c>
      <c r="B23242" s="4">
        <v>40434.625</v>
      </c>
      <c r="C23242" s="5">
        <v>350.85574572127143</v>
      </c>
    </row>
    <row r="23243" spans="1:3">
      <c r="A23243" s="3">
        <v>21206920</v>
      </c>
      <c r="B23243" s="4">
        <v>40434.666666666664</v>
      </c>
      <c r="C23243" s="5">
        <v>342.2982885085575</v>
      </c>
    </row>
    <row r="23244" spans="1:3">
      <c r="A23244" s="3">
        <v>21206920</v>
      </c>
      <c r="B23244" s="4">
        <v>40434.791666666664</v>
      </c>
      <c r="C23244" s="5">
        <v>0</v>
      </c>
    </row>
    <row r="23245" spans="1:3">
      <c r="A23245" s="3">
        <v>21206920</v>
      </c>
      <c r="B23245" s="4">
        <v>40434.833333333336</v>
      </c>
      <c r="C23245" s="5">
        <v>0</v>
      </c>
    </row>
    <row r="23246" spans="1:3">
      <c r="A23246" s="3">
        <v>21206920</v>
      </c>
      <c r="B23246" s="4">
        <v>40434.875</v>
      </c>
      <c r="C23246" s="5">
        <v>0</v>
      </c>
    </row>
    <row r="23247" spans="1:3">
      <c r="A23247" s="3">
        <v>21206920</v>
      </c>
      <c r="B23247" s="4">
        <v>40434.916666666664</v>
      </c>
      <c r="C23247" s="5">
        <v>0</v>
      </c>
    </row>
    <row r="23248" spans="1:3">
      <c r="A23248" s="3">
        <v>21206920</v>
      </c>
      <c r="B23248" s="4">
        <v>40434.958333333336</v>
      </c>
      <c r="C23248" s="5">
        <v>0</v>
      </c>
    </row>
    <row r="23249" spans="1:3">
      <c r="A23249" s="3">
        <v>21206920</v>
      </c>
      <c r="B23249" s="6">
        <v>40435</v>
      </c>
      <c r="C23249" s="5">
        <v>0</v>
      </c>
    </row>
    <row r="23250" spans="1:3">
      <c r="A23250" s="3">
        <v>21206920</v>
      </c>
      <c r="B23250" s="4">
        <v>40435.041666666664</v>
      </c>
      <c r="C23250" s="5">
        <v>0</v>
      </c>
    </row>
    <row r="23251" spans="1:3">
      <c r="A23251" s="3">
        <v>21206920</v>
      </c>
      <c r="B23251" s="4">
        <v>40435.083333333336</v>
      </c>
      <c r="C23251" s="5">
        <v>0</v>
      </c>
    </row>
    <row r="23252" spans="1:3">
      <c r="A23252" s="3">
        <v>21206920</v>
      </c>
      <c r="B23252" s="4">
        <v>40435.125</v>
      </c>
      <c r="C23252" s="5">
        <v>0</v>
      </c>
    </row>
    <row r="23253" spans="1:3">
      <c r="A23253" s="3">
        <v>21206920</v>
      </c>
      <c r="B23253" s="4">
        <v>40435.166666666664</v>
      </c>
      <c r="C23253" s="5">
        <v>0</v>
      </c>
    </row>
    <row r="23254" spans="1:3">
      <c r="A23254" s="3">
        <v>21206920</v>
      </c>
      <c r="B23254" s="4">
        <v>40435.208333333336</v>
      </c>
      <c r="C23254" s="5">
        <v>0</v>
      </c>
    </row>
    <row r="23255" spans="1:3">
      <c r="A23255" s="3">
        <v>21206920</v>
      </c>
      <c r="B23255" s="4">
        <v>40435.25</v>
      </c>
      <c r="C23255" s="5">
        <v>2.4449877750611249</v>
      </c>
    </row>
    <row r="23256" spans="1:3">
      <c r="A23256" s="3">
        <v>21206920</v>
      </c>
      <c r="B23256" s="4">
        <v>40435.291666666664</v>
      </c>
      <c r="C23256" s="5">
        <v>79.462102689486557</v>
      </c>
    </row>
    <row r="23257" spans="1:3">
      <c r="A23257" s="3">
        <v>21206920</v>
      </c>
      <c r="B23257" s="4">
        <v>40435.375</v>
      </c>
      <c r="C23257" s="5">
        <v>668.70415647921766</v>
      </c>
    </row>
    <row r="23258" spans="1:3">
      <c r="A23258" s="3">
        <v>21206920</v>
      </c>
      <c r="B23258" s="4">
        <v>40435.416666666664</v>
      </c>
      <c r="C23258" s="5">
        <v>441.32029339853301</v>
      </c>
    </row>
    <row r="23259" spans="1:3">
      <c r="A23259" s="3">
        <v>21206920</v>
      </c>
      <c r="B23259" s="4">
        <v>40435.458333333336</v>
      </c>
      <c r="C23259" s="5">
        <v>596.5770171149145</v>
      </c>
    </row>
    <row r="23260" spans="1:3">
      <c r="A23260" s="3">
        <v>21206920</v>
      </c>
      <c r="B23260" s="4">
        <v>40435.5</v>
      </c>
      <c r="C23260" s="5">
        <v>413.20293398533011</v>
      </c>
    </row>
    <row r="23261" spans="1:3">
      <c r="A23261" s="3">
        <v>21206920</v>
      </c>
      <c r="B23261" s="4">
        <v>40435.541666666664</v>
      </c>
      <c r="C23261" s="5">
        <v>661.36919315403429</v>
      </c>
    </row>
    <row r="23262" spans="1:3">
      <c r="A23262" s="3">
        <v>21206920</v>
      </c>
      <c r="B23262" s="4">
        <v>40435.583333333336</v>
      </c>
      <c r="C23262" s="5">
        <v>784.84107579462102</v>
      </c>
    </row>
    <row r="23263" spans="1:3">
      <c r="A23263" s="3">
        <v>21206920</v>
      </c>
      <c r="B23263" s="4">
        <v>40435.625</v>
      </c>
      <c r="C23263" s="5">
        <v>871.63814180929103</v>
      </c>
    </row>
    <row r="23264" spans="1:3">
      <c r="A23264" s="3">
        <v>21206920</v>
      </c>
      <c r="B23264" s="4">
        <v>40435.708333333336</v>
      </c>
      <c r="C23264" s="5">
        <v>334.96332518337408</v>
      </c>
    </row>
    <row r="23265" spans="1:3">
      <c r="A23265" s="3">
        <v>21206920</v>
      </c>
      <c r="B23265" s="4">
        <v>40435.75</v>
      </c>
      <c r="C23265" s="5">
        <v>64.792176039119809</v>
      </c>
    </row>
    <row r="23266" spans="1:3">
      <c r="A23266" s="3">
        <v>21206920</v>
      </c>
      <c r="B23266" s="4">
        <v>40435.791666666664</v>
      </c>
      <c r="C23266" s="5">
        <v>0</v>
      </c>
    </row>
    <row r="23267" spans="1:3">
      <c r="A23267" s="3">
        <v>21206920</v>
      </c>
      <c r="B23267" s="4">
        <v>40435.833333333336</v>
      </c>
      <c r="C23267" s="5">
        <v>0</v>
      </c>
    </row>
    <row r="23268" spans="1:3">
      <c r="A23268" s="3">
        <v>21206920</v>
      </c>
      <c r="B23268" s="4">
        <v>40435.875</v>
      </c>
      <c r="C23268" s="5">
        <v>0</v>
      </c>
    </row>
    <row r="23269" spans="1:3">
      <c r="A23269" s="3">
        <v>21206920</v>
      </c>
      <c r="B23269" s="4">
        <v>40435.916666666664</v>
      </c>
      <c r="C23269" s="5">
        <v>0</v>
      </c>
    </row>
    <row r="23270" spans="1:3">
      <c r="A23270" s="3">
        <v>21206920</v>
      </c>
      <c r="B23270" s="4">
        <v>40435.958333333336</v>
      </c>
      <c r="C23270" s="5">
        <v>0</v>
      </c>
    </row>
    <row r="23271" spans="1:3">
      <c r="A23271" s="3">
        <v>21206920</v>
      </c>
      <c r="B23271" s="6">
        <v>40436</v>
      </c>
      <c r="C23271" s="5">
        <v>0</v>
      </c>
    </row>
    <row r="23272" spans="1:3">
      <c r="A23272" s="3">
        <v>21206920</v>
      </c>
      <c r="B23272" s="4">
        <v>40436.041666666664</v>
      </c>
      <c r="C23272" s="5">
        <v>0</v>
      </c>
    </row>
    <row r="23273" spans="1:3">
      <c r="A23273" s="3">
        <v>21206920</v>
      </c>
      <c r="B23273" s="4">
        <v>40436.083333333336</v>
      </c>
      <c r="C23273" s="5">
        <v>0</v>
      </c>
    </row>
    <row r="23274" spans="1:3">
      <c r="A23274" s="3">
        <v>21206920</v>
      </c>
      <c r="B23274" s="4">
        <v>40436.125</v>
      </c>
      <c r="C23274" s="5">
        <v>0</v>
      </c>
    </row>
    <row r="23275" spans="1:3">
      <c r="A23275" s="3">
        <v>21206920</v>
      </c>
      <c r="B23275" s="4">
        <v>40436.166666666664</v>
      </c>
      <c r="C23275" s="5">
        <v>0</v>
      </c>
    </row>
    <row r="23276" spans="1:3">
      <c r="A23276" s="3">
        <v>21206920</v>
      </c>
      <c r="B23276" s="4">
        <v>40436.208333333336</v>
      </c>
      <c r="C23276" s="5">
        <v>0</v>
      </c>
    </row>
    <row r="23277" spans="1:3">
      <c r="A23277" s="3">
        <v>21206920</v>
      </c>
      <c r="B23277" s="4">
        <v>40436.25</v>
      </c>
      <c r="C23277" s="5">
        <v>4.8899755501222497</v>
      </c>
    </row>
    <row r="23278" spans="1:3">
      <c r="A23278" s="3">
        <v>21206920</v>
      </c>
      <c r="B23278" s="4">
        <v>40436.291666666664</v>
      </c>
      <c r="C23278" s="5">
        <v>81.907090464547679</v>
      </c>
    </row>
    <row r="23279" spans="1:3">
      <c r="A23279" s="3">
        <v>21206920</v>
      </c>
      <c r="B23279" s="4">
        <v>40436.333333333336</v>
      </c>
      <c r="C23279" s="5">
        <v>185.81907090464549</v>
      </c>
    </row>
    <row r="23280" spans="1:3">
      <c r="A23280" s="3">
        <v>21206920</v>
      </c>
      <c r="B23280" s="4">
        <v>40436.375</v>
      </c>
      <c r="C23280" s="5">
        <v>308.06845965770174</v>
      </c>
    </row>
    <row r="23281" spans="1:3">
      <c r="A23281" s="3">
        <v>21206920</v>
      </c>
      <c r="B23281" s="4">
        <v>40436.416666666664</v>
      </c>
      <c r="C23281" s="5">
        <v>217.6039119804401</v>
      </c>
    </row>
    <row r="23282" spans="1:3">
      <c r="A23282" s="3">
        <v>21206920</v>
      </c>
      <c r="B23282" s="4">
        <v>40436.458333333336</v>
      </c>
      <c r="C23282" s="5">
        <v>455.9902200488998</v>
      </c>
    </row>
    <row r="23283" spans="1:3">
      <c r="A23283" s="3">
        <v>21206920</v>
      </c>
      <c r="B23283" s="4">
        <v>40436.5</v>
      </c>
      <c r="C23283" s="5">
        <v>319.07090464547679</v>
      </c>
    </row>
    <row r="23284" spans="1:3">
      <c r="A23284" s="3">
        <v>21206920</v>
      </c>
      <c r="B23284" s="4">
        <v>40436.541666666664</v>
      </c>
      <c r="C23284" s="5">
        <v>234.71882640586799</v>
      </c>
    </row>
    <row r="23285" spans="1:3">
      <c r="A23285" s="3">
        <v>21206920</v>
      </c>
      <c r="B23285" s="4">
        <v>40436.583333333336</v>
      </c>
      <c r="C23285" s="5">
        <v>222.49388753056235</v>
      </c>
    </row>
    <row r="23286" spans="1:3">
      <c r="A23286" s="3">
        <v>21206920</v>
      </c>
      <c r="B23286" s="4">
        <v>40436.666666666664</v>
      </c>
      <c r="C23286" s="5">
        <v>85.574572127139376</v>
      </c>
    </row>
    <row r="23287" spans="1:3">
      <c r="A23287" s="3">
        <v>21206920</v>
      </c>
      <c r="B23287" s="4">
        <v>40436.708333333336</v>
      </c>
      <c r="C23287" s="5">
        <v>57.457212713936435</v>
      </c>
    </row>
    <row r="23288" spans="1:3">
      <c r="A23288" s="3">
        <v>21206920</v>
      </c>
      <c r="B23288" s="4">
        <v>40436.75</v>
      </c>
      <c r="C23288" s="5">
        <v>17.114914425427873</v>
      </c>
    </row>
    <row r="23289" spans="1:3">
      <c r="A23289" s="3">
        <v>21206920</v>
      </c>
      <c r="B23289" s="4">
        <v>40436.791666666664</v>
      </c>
      <c r="C23289" s="5">
        <v>0</v>
      </c>
    </row>
    <row r="23290" spans="1:3">
      <c r="A23290" s="3">
        <v>21206920</v>
      </c>
      <c r="B23290" s="4">
        <v>40436.833333333336</v>
      </c>
      <c r="C23290" s="5">
        <v>0</v>
      </c>
    </row>
    <row r="23291" spans="1:3">
      <c r="A23291" s="3">
        <v>21206920</v>
      </c>
      <c r="B23291" s="4">
        <v>40436.875</v>
      </c>
      <c r="C23291" s="5">
        <v>0</v>
      </c>
    </row>
    <row r="23292" spans="1:3">
      <c r="A23292" s="3">
        <v>21206920</v>
      </c>
      <c r="B23292" s="4">
        <v>40436.916666666664</v>
      </c>
      <c r="C23292" s="5">
        <v>0</v>
      </c>
    </row>
    <row r="23293" spans="1:3">
      <c r="A23293" s="3">
        <v>21206920</v>
      </c>
      <c r="B23293" s="4">
        <v>40436.958333333336</v>
      </c>
      <c r="C23293" s="5">
        <v>0</v>
      </c>
    </row>
    <row r="23294" spans="1:3">
      <c r="A23294" s="3">
        <v>21206920</v>
      </c>
      <c r="B23294" s="6">
        <v>40437</v>
      </c>
      <c r="C23294" s="5">
        <v>0</v>
      </c>
    </row>
    <row r="23295" spans="1:3">
      <c r="A23295" s="3">
        <v>21206920</v>
      </c>
      <c r="B23295" s="4">
        <v>40437.041666666664</v>
      </c>
      <c r="C23295" s="5">
        <v>0</v>
      </c>
    </row>
    <row r="23296" spans="1:3">
      <c r="A23296" s="3">
        <v>21206920</v>
      </c>
      <c r="B23296" s="4">
        <v>40437.083333333336</v>
      </c>
      <c r="C23296" s="5">
        <v>0</v>
      </c>
    </row>
    <row r="23297" spans="1:3">
      <c r="A23297" s="3">
        <v>21206920</v>
      </c>
      <c r="B23297" s="4">
        <v>40437.125</v>
      </c>
      <c r="C23297" s="5">
        <v>0</v>
      </c>
    </row>
    <row r="23298" spans="1:3">
      <c r="A23298" s="3">
        <v>21206920</v>
      </c>
      <c r="B23298" s="4">
        <v>40437.166666666664</v>
      </c>
      <c r="C23298" s="5">
        <v>0</v>
      </c>
    </row>
    <row r="23299" spans="1:3">
      <c r="A23299" s="3">
        <v>21206920</v>
      </c>
      <c r="B23299" s="4">
        <v>40437.208333333336</v>
      </c>
      <c r="C23299" s="5">
        <v>0</v>
      </c>
    </row>
    <row r="23300" spans="1:3">
      <c r="A23300" s="3">
        <v>21206920</v>
      </c>
      <c r="B23300" s="4">
        <v>40437.25</v>
      </c>
      <c r="C23300" s="5">
        <v>2.4449877750611249</v>
      </c>
    </row>
    <row r="23301" spans="1:3">
      <c r="A23301" s="3">
        <v>21206920</v>
      </c>
      <c r="B23301" s="4">
        <v>40437.375</v>
      </c>
      <c r="C23301" s="5">
        <v>380.1955990220049</v>
      </c>
    </row>
    <row r="23302" spans="1:3">
      <c r="A23302" s="3">
        <v>21206920</v>
      </c>
      <c r="B23302" s="4">
        <v>40437.416666666664</v>
      </c>
      <c r="C23302" s="5">
        <v>305.62347188264062</v>
      </c>
    </row>
    <row r="23303" spans="1:3">
      <c r="A23303" s="3">
        <v>21206920</v>
      </c>
      <c r="B23303" s="4">
        <v>40437.458333333336</v>
      </c>
      <c r="C23303" s="5">
        <v>402.20048899755506</v>
      </c>
    </row>
    <row r="23304" spans="1:3">
      <c r="A23304" s="3">
        <v>21206920</v>
      </c>
      <c r="B23304" s="4">
        <v>40437.5</v>
      </c>
      <c r="C23304" s="5">
        <v>677.26161369193153</v>
      </c>
    </row>
    <row r="23305" spans="1:3">
      <c r="A23305" s="3">
        <v>21206920</v>
      </c>
      <c r="B23305" s="4">
        <v>40437.541666666664</v>
      </c>
      <c r="C23305" s="5">
        <v>718.82640586797072</v>
      </c>
    </row>
    <row r="23306" spans="1:3">
      <c r="A23306" s="3">
        <v>21206920</v>
      </c>
      <c r="B23306" s="4">
        <v>40437.583333333336</v>
      </c>
      <c r="C23306" s="5">
        <v>453.54523227383868</v>
      </c>
    </row>
    <row r="23307" spans="1:3">
      <c r="A23307" s="3">
        <v>21206920</v>
      </c>
      <c r="B23307" s="4">
        <v>40437.625</v>
      </c>
      <c r="C23307" s="5">
        <v>399.75550122249393</v>
      </c>
    </row>
    <row r="23308" spans="1:3">
      <c r="A23308" s="3">
        <v>21206920</v>
      </c>
      <c r="B23308" s="4">
        <v>40437.666666666664</v>
      </c>
      <c r="C23308" s="5">
        <v>261.61369193154036</v>
      </c>
    </row>
    <row r="23309" spans="1:3">
      <c r="A23309" s="3">
        <v>21206920</v>
      </c>
      <c r="B23309" s="4">
        <v>40437.708333333336</v>
      </c>
      <c r="C23309" s="5">
        <v>199.26650366748169</v>
      </c>
    </row>
    <row r="23310" spans="1:3">
      <c r="A23310" s="3">
        <v>21206920</v>
      </c>
      <c r="B23310" s="4">
        <v>40437.75</v>
      </c>
      <c r="C23310" s="5">
        <v>23.227383863080686</v>
      </c>
    </row>
    <row r="23311" spans="1:3">
      <c r="A23311" s="3">
        <v>21206920</v>
      </c>
      <c r="B23311" s="4">
        <v>40437.791666666664</v>
      </c>
      <c r="C23311" s="5">
        <v>0</v>
      </c>
    </row>
    <row r="23312" spans="1:3">
      <c r="A23312" s="3">
        <v>21206920</v>
      </c>
      <c r="B23312" s="4">
        <v>40437.833333333336</v>
      </c>
      <c r="C23312" s="5">
        <v>0</v>
      </c>
    </row>
    <row r="23313" spans="1:3">
      <c r="A23313" s="3">
        <v>21206920</v>
      </c>
      <c r="B23313" s="4">
        <v>40437.916666666664</v>
      </c>
      <c r="C23313" s="5">
        <v>0</v>
      </c>
    </row>
    <row r="23314" spans="1:3">
      <c r="A23314" s="3">
        <v>21206920</v>
      </c>
      <c r="B23314" s="4">
        <v>40437.958333333336</v>
      </c>
      <c r="C23314" s="5">
        <v>0</v>
      </c>
    </row>
    <row r="23315" spans="1:3">
      <c r="A23315" s="3">
        <v>21206920</v>
      </c>
      <c r="B23315" s="6">
        <v>40438</v>
      </c>
      <c r="C23315" s="5">
        <v>0</v>
      </c>
    </row>
    <row r="23316" spans="1:3">
      <c r="A23316" s="3">
        <v>21206920</v>
      </c>
      <c r="B23316" s="4">
        <v>40438.041666666664</v>
      </c>
      <c r="C23316" s="5">
        <v>0</v>
      </c>
    </row>
    <row r="23317" spans="1:3">
      <c r="A23317" s="3">
        <v>21206920</v>
      </c>
      <c r="B23317" s="4">
        <v>40438.083333333336</v>
      </c>
      <c r="C23317" s="5">
        <v>0</v>
      </c>
    </row>
    <row r="23318" spans="1:3">
      <c r="A23318" s="3">
        <v>21206920</v>
      </c>
      <c r="B23318" s="4">
        <v>40438.125</v>
      </c>
      <c r="C23318" s="5">
        <v>0</v>
      </c>
    </row>
    <row r="23319" spans="1:3">
      <c r="A23319" s="3">
        <v>21206920</v>
      </c>
      <c r="B23319" s="4">
        <v>40438.166666666664</v>
      </c>
      <c r="C23319" s="5">
        <v>0</v>
      </c>
    </row>
    <row r="23320" spans="1:3">
      <c r="A23320" s="3">
        <v>21206920</v>
      </c>
      <c r="B23320" s="4">
        <v>40438.208333333336</v>
      </c>
      <c r="C23320" s="5">
        <v>0</v>
      </c>
    </row>
    <row r="23321" spans="1:3">
      <c r="A23321" s="3">
        <v>21206920</v>
      </c>
      <c r="B23321" s="4">
        <v>40438.25</v>
      </c>
      <c r="C23321" s="5">
        <v>3.6674816625916873</v>
      </c>
    </row>
    <row r="23322" spans="1:3">
      <c r="A23322" s="3">
        <v>21206920</v>
      </c>
      <c r="B23322" s="4">
        <v>40438.375</v>
      </c>
      <c r="C23322" s="5">
        <v>643.03178484107582</v>
      </c>
    </row>
    <row r="23323" spans="1:3">
      <c r="A23323" s="3">
        <v>21206920</v>
      </c>
      <c r="B23323" s="4">
        <v>40438.416666666664</v>
      </c>
      <c r="C23323" s="5">
        <v>735.94132029339858</v>
      </c>
    </row>
    <row r="23324" spans="1:3">
      <c r="A23324" s="3">
        <v>21206920</v>
      </c>
      <c r="B23324" s="4">
        <v>40438.458333333336</v>
      </c>
      <c r="C23324" s="5">
        <v>830.07334963325184</v>
      </c>
    </row>
    <row r="23325" spans="1:3">
      <c r="A23325" s="3">
        <v>21206920</v>
      </c>
      <c r="B23325" s="4">
        <v>40438.5</v>
      </c>
      <c r="C23325" s="5">
        <v>684.59657701711501</v>
      </c>
    </row>
    <row r="23326" spans="1:3">
      <c r="A23326" s="3">
        <v>21206920</v>
      </c>
      <c r="B23326" s="4">
        <v>40438.541666666664</v>
      </c>
      <c r="C23326" s="5">
        <v>447.43276283618587</v>
      </c>
    </row>
    <row r="23327" spans="1:3">
      <c r="A23327" s="3">
        <v>21206920</v>
      </c>
      <c r="B23327" s="4">
        <v>40438.583333333336</v>
      </c>
      <c r="C23327" s="5">
        <v>364.3031784841076</v>
      </c>
    </row>
    <row r="23328" spans="1:3">
      <c r="A23328" s="3">
        <v>21206920</v>
      </c>
      <c r="B23328" s="4">
        <v>40438.625</v>
      </c>
      <c r="C23328" s="5">
        <v>644.25427872860644</v>
      </c>
    </row>
    <row r="23329" spans="1:3">
      <c r="A23329" s="3">
        <v>21206920</v>
      </c>
      <c r="B23329" s="4">
        <v>40438.666666666664</v>
      </c>
      <c r="C23329" s="5">
        <v>393.64303178484113</v>
      </c>
    </row>
    <row r="23330" spans="1:3">
      <c r="A23330" s="3">
        <v>21206920</v>
      </c>
      <c r="B23330" s="4">
        <v>40438.708333333336</v>
      </c>
      <c r="C23330" s="5">
        <v>277.50611246943765</v>
      </c>
    </row>
    <row r="23331" spans="1:3">
      <c r="A23331" s="3">
        <v>21206920</v>
      </c>
      <c r="B23331" s="4">
        <v>40438.875</v>
      </c>
      <c r="C23331" s="5">
        <v>0</v>
      </c>
    </row>
    <row r="23332" spans="1:3">
      <c r="A23332" s="3">
        <v>21206920</v>
      </c>
      <c r="B23332" s="4">
        <v>40438.916666666664</v>
      </c>
      <c r="C23332" s="5">
        <v>0</v>
      </c>
    </row>
    <row r="23333" spans="1:3">
      <c r="A23333" s="3">
        <v>21206920</v>
      </c>
      <c r="B23333" s="4">
        <v>40438.958333333336</v>
      </c>
      <c r="C23333" s="5">
        <v>0</v>
      </c>
    </row>
    <row r="23334" spans="1:3">
      <c r="A23334" s="3">
        <v>21206920</v>
      </c>
      <c r="B23334" s="6">
        <v>40439</v>
      </c>
      <c r="C23334" s="5">
        <v>0</v>
      </c>
    </row>
    <row r="23335" spans="1:3">
      <c r="A23335" s="3">
        <v>21206920</v>
      </c>
      <c r="B23335" s="4">
        <v>40439.041666666664</v>
      </c>
      <c r="C23335" s="5">
        <v>0</v>
      </c>
    </row>
    <row r="23336" spans="1:3">
      <c r="A23336" s="3">
        <v>21206920</v>
      </c>
      <c r="B23336" s="4">
        <v>40439.083333333336</v>
      </c>
      <c r="C23336" s="5">
        <v>0</v>
      </c>
    </row>
    <row r="23337" spans="1:3">
      <c r="A23337" s="3">
        <v>21206920</v>
      </c>
      <c r="B23337" s="4">
        <v>40439.125</v>
      </c>
      <c r="C23337" s="5">
        <v>0</v>
      </c>
    </row>
    <row r="23338" spans="1:3">
      <c r="A23338" s="3">
        <v>21206920</v>
      </c>
      <c r="B23338" s="4">
        <v>40439.166666666664</v>
      </c>
      <c r="C23338" s="5">
        <v>0</v>
      </c>
    </row>
    <row r="23339" spans="1:3">
      <c r="A23339" s="3">
        <v>21206920</v>
      </c>
      <c r="B23339" s="4">
        <v>40439.208333333336</v>
      </c>
      <c r="C23339" s="5">
        <v>0</v>
      </c>
    </row>
    <row r="23340" spans="1:3">
      <c r="A23340" s="3">
        <v>21206920</v>
      </c>
      <c r="B23340" s="4">
        <v>40439.25</v>
      </c>
      <c r="C23340" s="5">
        <v>3.6674816625916873</v>
      </c>
    </row>
    <row r="23341" spans="1:3">
      <c r="A23341" s="3">
        <v>21206920</v>
      </c>
      <c r="B23341" s="4">
        <v>40439.375</v>
      </c>
      <c r="C23341" s="5">
        <v>657.70171149144255</v>
      </c>
    </row>
    <row r="23342" spans="1:3">
      <c r="A23342" s="3">
        <v>21206920</v>
      </c>
      <c r="B23342" s="4">
        <v>40439.416666666664</v>
      </c>
      <c r="C23342" s="5">
        <v>839.85330073349644</v>
      </c>
    </row>
    <row r="23343" spans="1:3">
      <c r="A23343" s="3">
        <v>21206920</v>
      </c>
      <c r="B23343" s="4">
        <v>40439.458333333336</v>
      </c>
      <c r="C23343" s="5">
        <v>683.37408312958439</v>
      </c>
    </row>
    <row r="23344" spans="1:3">
      <c r="A23344" s="3">
        <v>21206920</v>
      </c>
      <c r="B23344" s="4">
        <v>40439.5</v>
      </c>
      <c r="C23344" s="5">
        <v>404.64547677261618</v>
      </c>
    </row>
    <row r="23345" spans="1:3">
      <c r="A23345" s="3">
        <v>21206920</v>
      </c>
      <c r="B23345" s="4">
        <v>40439.541666666664</v>
      </c>
      <c r="C23345" s="5">
        <v>464.54767726161373</v>
      </c>
    </row>
    <row r="23346" spans="1:3">
      <c r="A23346" s="3">
        <v>21206920</v>
      </c>
      <c r="B23346" s="4">
        <v>40439.583333333336</v>
      </c>
      <c r="C23346" s="5">
        <v>900.97799511002449</v>
      </c>
    </row>
    <row r="23347" spans="1:3">
      <c r="A23347" s="3">
        <v>21206920</v>
      </c>
      <c r="B23347" s="4">
        <v>40439.625</v>
      </c>
      <c r="C23347" s="5">
        <v>332.51833740831296</v>
      </c>
    </row>
    <row r="23348" spans="1:3">
      <c r="A23348" s="3">
        <v>21206920</v>
      </c>
      <c r="B23348" s="4">
        <v>40439.666666666664</v>
      </c>
      <c r="C23348" s="5">
        <v>198.04400977995112</v>
      </c>
    </row>
    <row r="23349" spans="1:3">
      <c r="A23349" s="3">
        <v>21206920</v>
      </c>
      <c r="B23349" s="4">
        <v>40439.708333333336</v>
      </c>
      <c r="C23349" s="5">
        <v>331.2958435207824</v>
      </c>
    </row>
    <row r="23350" spans="1:3">
      <c r="A23350" s="3">
        <v>21206920</v>
      </c>
      <c r="B23350" s="4">
        <v>40439.75</v>
      </c>
      <c r="C23350" s="5">
        <v>41.56479217603912</v>
      </c>
    </row>
    <row r="23351" spans="1:3">
      <c r="A23351" s="3">
        <v>21206920</v>
      </c>
      <c r="B23351" s="4">
        <v>40439.791666666664</v>
      </c>
      <c r="C23351" s="5">
        <v>0</v>
      </c>
    </row>
    <row r="23352" spans="1:3">
      <c r="A23352" s="3">
        <v>21206920</v>
      </c>
      <c r="B23352" s="4">
        <v>40439.875</v>
      </c>
      <c r="C23352" s="5">
        <v>0</v>
      </c>
    </row>
    <row r="23353" spans="1:3">
      <c r="A23353" s="3">
        <v>21206920</v>
      </c>
      <c r="B23353" s="4">
        <v>40439.916666666664</v>
      </c>
      <c r="C23353" s="5">
        <v>0</v>
      </c>
    </row>
    <row r="23354" spans="1:3">
      <c r="A23354" s="3">
        <v>21206920</v>
      </c>
      <c r="B23354" s="4">
        <v>40439.958333333336</v>
      </c>
      <c r="C23354" s="5">
        <v>0</v>
      </c>
    </row>
    <row r="23355" spans="1:3">
      <c r="A23355" s="3">
        <v>21206920</v>
      </c>
      <c r="B23355" s="6">
        <v>40440</v>
      </c>
      <c r="C23355" s="5">
        <v>0</v>
      </c>
    </row>
    <row r="23356" spans="1:3">
      <c r="A23356" s="3">
        <v>21206920</v>
      </c>
      <c r="B23356" s="4">
        <v>40440.041666666664</v>
      </c>
      <c r="C23356" s="5">
        <v>0</v>
      </c>
    </row>
    <row r="23357" spans="1:3">
      <c r="A23357" s="3">
        <v>21206920</v>
      </c>
      <c r="B23357" s="4">
        <v>40440.083333333336</v>
      </c>
      <c r="C23357" s="5">
        <v>0</v>
      </c>
    </row>
    <row r="23358" spans="1:3">
      <c r="A23358" s="3">
        <v>21206920</v>
      </c>
      <c r="B23358" s="4">
        <v>40440.125</v>
      </c>
      <c r="C23358" s="5">
        <v>0</v>
      </c>
    </row>
    <row r="23359" spans="1:3">
      <c r="A23359" s="3">
        <v>21206920</v>
      </c>
      <c r="B23359" s="4">
        <v>40440.166666666664</v>
      </c>
      <c r="C23359" s="5">
        <v>0</v>
      </c>
    </row>
    <row r="23360" spans="1:3">
      <c r="A23360" s="3">
        <v>21206920</v>
      </c>
      <c r="B23360" s="4">
        <v>40440.208333333336</v>
      </c>
      <c r="C23360" s="5">
        <v>0</v>
      </c>
    </row>
    <row r="23361" spans="1:3">
      <c r="A23361" s="3">
        <v>21206920</v>
      </c>
      <c r="B23361" s="4">
        <v>40440.25</v>
      </c>
      <c r="C23361" s="5">
        <v>1.2224938875305624</v>
      </c>
    </row>
    <row r="23362" spans="1:3">
      <c r="A23362" s="3">
        <v>21206920</v>
      </c>
      <c r="B23362" s="4">
        <v>40440.291666666664</v>
      </c>
      <c r="C23362" s="5">
        <v>56.234718826405874</v>
      </c>
    </row>
    <row r="23363" spans="1:3">
      <c r="A23363" s="3">
        <v>21206920</v>
      </c>
      <c r="B23363" s="4">
        <v>40440.333333333336</v>
      </c>
      <c r="C23363" s="5">
        <v>223.71638141809294</v>
      </c>
    </row>
    <row r="23364" spans="1:3">
      <c r="A23364" s="3">
        <v>21206920</v>
      </c>
      <c r="B23364" s="4">
        <v>40440.375</v>
      </c>
      <c r="C23364" s="5">
        <v>344.74327628361863</v>
      </c>
    </row>
    <row r="23365" spans="1:3">
      <c r="A23365" s="3">
        <v>21206920</v>
      </c>
      <c r="B23365" s="4">
        <v>40440.416666666664</v>
      </c>
      <c r="C23365" s="5">
        <v>466.99266503667485</v>
      </c>
    </row>
    <row r="23366" spans="1:3">
      <c r="A23366" s="3">
        <v>21206920</v>
      </c>
      <c r="B23366" s="4">
        <v>40440.458333333336</v>
      </c>
      <c r="C23366" s="5">
        <v>187.04156479217605</v>
      </c>
    </row>
    <row r="23367" spans="1:3">
      <c r="A23367" s="3">
        <v>21206920</v>
      </c>
      <c r="B23367" s="4">
        <v>40440.5</v>
      </c>
      <c r="C23367" s="5">
        <v>382.64058679706602</v>
      </c>
    </row>
    <row r="23368" spans="1:3">
      <c r="A23368" s="3">
        <v>21206920</v>
      </c>
      <c r="B23368" s="4">
        <v>40440.541666666664</v>
      </c>
      <c r="C23368" s="5">
        <v>385.08557457212714</v>
      </c>
    </row>
    <row r="23369" spans="1:3">
      <c r="A23369" s="3">
        <v>21206920</v>
      </c>
      <c r="B23369" s="4">
        <v>40440.583333333336</v>
      </c>
      <c r="C23369" s="5">
        <v>132.02933985330074</v>
      </c>
    </row>
    <row r="23370" spans="1:3">
      <c r="A23370" s="3">
        <v>21206920</v>
      </c>
      <c r="B23370" s="4">
        <v>40440.625</v>
      </c>
      <c r="C23370" s="5">
        <v>178.48410757946212</v>
      </c>
    </row>
    <row r="23371" spans="1:3">
      <c r="A23371" s="3">
        <v>21206920</v>
      </c>
      <c r="B23371" s="4">
        <v>40440.666666666664</v>
      </c>
      <c r="C23371" s="5">
        <v>124.69437652811737</v>
      </c>
    </row>
    <row r="23372" spans="1:3">
      <c r="A23372" s="3">
        <v>21206920</v>
      </c>
      <c r="B23372" s="4">
        <v>40440.708333333336</v>
      </c>
      <c r="C23372" s="5">
        <v>78.239608801955995</v>
      </c>
    </row>
    <row r="23373" spans="1:3">
      <c r="A23373" s="3">
        <v>21206920</v>
      </c>
      <c r="B23373" s="4">
        <v>40440.75</v>
      </c>
      <c r="C23373" s="5">
        <v>34.229828850855746</v>
      </c>
    </row>
    <row r="23374" spans="1:3">
      <c r="A23374" s="3">
        <v>21206920</v>
      </c>
      <c r="B23374" s="4">
        <v>40440.791666666664</v>
      </c>
      <c r="C23374" s="5">
        <v>0</v>
      </c>
    </row>
    <row r="23375" spans="1:3">
      <c r="A23375" s="3">
        <v>21206920</v>
      </c>
      <c r="B23375" s="4">
        <v>40440.833333333336</v>
      </c>
      <c r="C23375" s="5">
        <v>0</v>
      </c>
    </row>
    <row r="23376" spans="1:3">
      <c r="A23376" s="3">
        <v>21206920</v>
      </c>
      <c r="B23376" s="4">
        <v>40440.875</v>
      </c>
      <c r="C23376" s="5">
        <v>0</v>
      </c>
    </row>
    <row r="23377" spans="1:3">
      <c r="A23377" s="3">
        <v>21206920</v>
      </c>
      <c r="B23377" s="4">
        <v>40440.916666666664</v>
      </c>
      <c r="C23377" s="5">
        <v>0</v>
      </c>
    </row>
    <row r="23378" spans="1:3">
      <c r="A23378" s="3">
        <v>21206920</v>
      </c>
      <c r="B23378" s="4">
        <v>40440.958333333336</v>
      </c>
      <c r="C23378" s="5">
        <v>0</v>
      </c>
    </row>
    <row r="23379" spans="1:3">
      <c r="A23379" s="3">
        <v>21206920</v>
      </c>
      <c r="B23379" s="4">
        <v>40441.041666666664</v>
      </c>
      <c r="C23379" s="5">
        <v>0</v>
      </c>
    </row>
    <row r="23380" spans="1:3">
      <c r="A23380" s="3">
        <v>21206920</v>
      </c>
      <c r="B23380" s="4">
        <v>40441.083333333336</v>
      </c>
      <c r="C23380" s="5">
        <v>0</v>
      </c>
    </row>
    <row r="23381" spans="1:3">
      <c r="A23381" s="3">
        <v>21206920</v>
      </c>
      <c r="B23381" s="4">
        <v>40441.125</v>
      </c>
      <c r="C23381" s="5">
        <v>0</v>
      </c>
    </row>
    <row r="23382" spans="1:3">
      <c r="A23382" s="3">
        <v>21206920</v>
      </c>
      <c r="B23382" s="4">
        <v>40441.166666666664</v>
      </c>
      <c r="C23382" s="5">
        <v>0</v>
      </c>
    </row>
    <row r="23383" spans="1:3">
      <c r="A23383" s="3">
        <v>21206920</v>
      </c>
      <c r="B23383" s="4">
        <v>40441.208333333336</v>
      </c>
      <c r="C23383" s="5">
        <v>0</v>
      </c>
    </row>
    <row r="23384" spans="1:3">
      <c r="A23384" s="3">
        <v>21206920</v>
      </c>
      <c r="B23384" s="4">
        <v>40441.25</v>
      </c>
      <c r="C23384" s="5">
        <v>3.6674816625916873</v>
      </c>
    </row>
    <row r="23385" spans="1:3">
      <c r="A23385" s="3">
        <v>21206920</v>
      </c>
      <c r="B23385" s="4">
        <v>40441.291666666664</v>
      </c>
      <c r="C23385" s="5">
        <v>31.784841075794624</v>
      </c>
    </row>
    <row r="23386" spans="1:3">
      <c r="A23386" s="3">
        <v>21206920</v>
      </c>
      <c r="B23386" s="4">
        <v>40441.333333333336</v>
      </c>
      <c r="C23386" s="5">
        <v>64.792176039119809</v>
      </c>
    </row>
    <row r="23387" spans="1:3">
      <c r="A23387" s="3">
        <v>21206920</v>
      </c>
      <c r="B23387" s="4">
        <v>40441.375</v>
      </c>
      <c r="C23387" s="5">
        <v>149.14425427872862</v>
      </c>
    </row>
    <row r="23388" spans="1:3">
      <c r="A23388" s="3">
        <v>21206920</v>
      </c>
      <c r="B23388" s="4">
        <v>40441.416666666664</v>
      </c>
      <c r="C23388" s="5">
        <v>256.72371638141811</v>
      </c>
    </row>
    <row r="23389" spans="1:3">
      <c r="A23389" s="3">
        <v>21206920</v>
      </c>
      <c r="B23389" s="4">
        <v>40441.458333333336</v>
      </c>
      <c r="C23389" s="5">
        <v>251.83374083129587</v>
      </c>
    </row>
    <row r="23390" spans="1:3">
      <c r="A23390" s="3">
        <v>21206920</v>
      </c>
      <c r="B23390" s="4">
        <v>40441.5</v>
      </c>
      <c r="C23390" s="5">
        <v>422.98288508557459</v>
      </c>
    </row>
    <row r="23391" spans="1:3">
      <c r="A23391" s="3">
        <v>21206920</v>
      </c>
      <c r="B23391" s="4">
        <v>40441.541666666664</v>
      </c>
      <c r="C23391" s="5">
        <v>455.9902200488998</v>
      </c>
    </row>
    <row r="23392" spans="1:3">
      <c r="A23392" s="3">
        <v>21206920</v>
      </c>
      <c r="B23392" s="4">
        <v>40441.583333333336</v>
      </c>
      <c r="C23392" s="5">
        <v>264.05867970660148</v>
      </c>
    </row>
    <row r="23393" spans="1:3">
      <c r="A23393" s="3">
        <v>21206920</v>
      </c>
      <c r="B23393" s="4">
        <v>40441.625</v>
      </c>
      <c r="C23393" s="5">
        <v>315.4034229828851</v>
      </c>
    </row>
    <row r="23394" spans="1:3">
      <c r="A23394" s="3">
        <v>21206920</v>
      </c>
      <c r="B23394" s="4">
        <v>40441.666666666664</v>
      </c>
      <c r="C23394" s="5">
        <v>173.59413202933987</v>
      </c>
    </row>
    <row r="23395" spans="1:3">
      <c r="A23395" s="3">
        <v>21206920</v>
      </c>
      <c r="B23395" s="4">
        <v>40441.708333333336</v>
      </c>
      <c r="C23395" s="5">
        <v>83.12958435207824</v>
      </c>
    </row>
    <row r="23396" spans="1:3">
      <c r="A23396" s="3">
        <v>21206920</v>
      </c>
      <c r="B23396" s="4">
        <v>40441.75</v>
      </c>
      <c r="C23396" s="5">
        <v>33.007334963325185</v>
      </c>
    </row>
    <row r="23397" spans="1:3">
      <c r="A23397" s="3">
        <v>21206920</v>
      </c>
      <c r="B23397" s="4">
        <v>40441.791666666664</v>
      </c>
      <c r="C23397" s="5">
        <v>0</v>
      </c>
    </row>
    <row r="23398" spans="1:3">
      <c r="A23398" s="3">
        <v>21206920</v>
      </c>
      <c r="B23398" s="4">
        <v>40441.833333333336</v>
      </c>
      <c r="C23398" s="5">
        <v>0</v>
      </c>
    </row>
    <row r="23399" spans="1:3">
      <c r="A23399" s="3">
        <v>21206920</v>
      </c>
      <c r="B23399" s="4">
        <v>40441.875</v>
      </c>
      <c r="C23399" s="5">
        <v>0</v>
      </c>
    </row>
    <row r="23400" spans="1:3">
      <c r="A23400" s="3">
        <v>21206920</v>
      </c>
      <c r="B23400" s="4">
        <v>40441.916666666664</v>
      </c>
      <c r="C23400" s="5">
        <v>0</v>
      </c>
    </row>
    <row r="23401" spans="1:3">
      <c r="A23401" s="3">
        <v>21206920</v>
      </c>
      <c r="B23401" s="4">
        <v>40441.958333333336</v>
      </c>
      <c r="C23401" s="5">
        <v>0</v>
      </c>
    </row>
    <row r="23402" spans="1:3">
      <c r="A23402" s="3">
        <v>21206920</v>
      </c>
      <c r="B23402" s="6">
        <v>40442</v>
      </c>
      <c r="C23402" s="5">
        <v>0</v>
      </c>
    </row>
    <row r="23403" spans="1:3">
      <c r="A23403" s="3">
        <v>21206920</v>
      </c>
      <c r="B23403" s="4">
        <v>40442.041666666664</v>
      </c>
      <c r="C23403" s="5">
        <v>0</v>
      </c>
    </row>
    <row r="23404" spans="1:3">
      <c r="A23404" s="3">
        <v>21206920</v>
      </c>
      <c r="B23404" s="4">
        <v>40442.083333333336</v>
      </c>
      <c r="C23404" s="5">
        <v>0</v>
      </c>
    </row>
    <row r="23405" spans="1:3">
      <c r="A23405" s="3">
        <v>21206920</v>
      </c>
      <c r="B23405" s="4">
        <v>40442.125</v>
      </c>
      <c r="C23405" s="5">
        <v>0</v>
      </c>
    </row>
    <row r="23406" spans="1:3">
      <c r="A23406" s="3">
        <v>21206920</v>
      </c>
      <c r="B23406" s="4">
        <v>40442.166666666664</v>
      </c>
      <c r="C23406" s="5">
        <v>0</v>
      </c>
    </row>
    <row r="23407" spans="1:3">
      <c r="A23407" s="3">
        <v>21206920</v>
      </c>
      <c r="B23407" s="4">
        <v>40442.208333333336</v>
      </c>
      <c r="C23407" s="5">
        <v>0</v>
      </c>
    </row>
    <row r="23408" spans="1:3">
      <c r="A23408" s="3">
        <v>21206920</v>
      </c>
      <c r="B23408" s="4">
        <v>40442.25</v>
      </c>
      <c r="C23408" s="5">
        <v>3.6674816625916873</v>
      </c>
    </row>
    <row r="23409" spans="1:3">
      <c r="A23409" s="3">
        <v>21206920</v>
      </c>
      <c r="B23409" s="4">
        <v>40442.291666666664</v>
      </c>
      <c r="C23409" s="5">
        <v>66.01466992665037</v>
      </c>
    </row>
    <row r="23410" spans="1:3">
      <c r="A23410" s="3">
        <v>21206920</v>
      </c>
      <c r="B23410" s="4">
        <v>40442.333333333336</v>
      </c>
      <c r="C23410" s="5">
        <v>229.82885085574574</v>
      </c>
    </row>
    <row r="23411" spans="1:3">
      <c r="A23411" s="3">
        <v>21206920</v>
      </c>
      <c r="B23411" s="4">
        <v>40442.375</v>
      </c>
      <c r="C23411" s="5">
        <v>312.95843520782398</v>
      </c>
    </row>
    <row r="23412" spans="1:3">
      <c r="A23412" s="3">
        <v>21206920</v>
      </c>
      <c r="B23412" s="4">
        <v>40442.416666666664</v>
      </c>
      <c r="C23412" s="5">
        <v>254.27872860635699</v>
      </c>
    </row>
    <row r="23413" spans="1:3">
      <c r="A23413" s="3">
        <v>21206920</v>
      </c>
      <c r="B23413" s="4">
        <v>40442.458333333336</v>
      </c>
      <c r="C23413" s="5">
        <v>173.59413202933987</v>
      </c>
    </row>
    <row r="23414" spans="1:3">
      <c r="A23414" s="3">
        <v>21206920</v>
      </c>
      <c r="B23414" s="4">
        <v>40442.5</v>
      </c>
      <c r="C23414" s="5">
        <v>239.60880195599023</v>
      </c>
    </row>
    <row r="23415" spans="1:3">
      <c r="A23415" s="3">
        <v>21206920</v>
      </c>
      <c r="B23415" s="4">
        <v>40442.541666666664</v>
      </c>
      <c r="C23415" s="5">
        <v>168.7041564792176</v>
      </c>
    </row>
    <row r="23416" spans="1:3">
      <c r="A23416" s="3">
        <v>21206920</v>
      </c>
      <c r="B23416" s="4">
        <v>40442.583333333336</v>
      </c>
      <c r="C23416" s="5">
        <v>322.73838630806847</v>
      </c>
    </row>
    <row r="23417" spans="1:3">
      <c r="A23417" s="3">
        <v>21206920</v>
      </c>
      <c r="B23417" s="4">
        <v>40442.625</v>
      </c>
      <c r="C23417" s="5">
        <v>233.49633251833743</v>
      </c>
    </row>
    <row r="23418" spans="1:3">
      <c r="A23418" s="3">
        <v>21206920</v>
      </c>
      <c r="B23418" s="4">
        <v>40442.708333333336</v>
      </c>
      <c r="C23418" s="5">
        <v>86.797066014669937</v>
      </c>
    </row>
    <row r="23419" spans="1:3">
      <c r="A23419" s="3">
        <v>21206920</v>
      </c>
      <c r="B23419" s="4">
        <v>40442.75</v>
      </c>
      <c r="C23419" s="5">
        <v>33.007334963325185</v>
      </c>
    </row>
    <row r="23420" spans="1:3">
      <c r="A23420" s="3">
        <v>21206920</v>
      </c>
      <c r="B23420" s="4">
        <v>40442.791666666664</v>
      </c>
      <c r="C23420" s="5">
        <v>0</v>
      </c>
    </row>
    <row r="23421" spans="1:3">
      <c r="A23421" s="3">
        <v>21206920</v>
      </c>
      <c r="B23421" s="4">
        <v>40442.833333333336</v>
      </c>
      <c r="C23421" s="5">
        <v>0</v>
      </c>
    </row>
    <row r="23422" spans="1:3">
      <c r="A23422" s="3">
        <v>21206920</v>
      </c>
      <c r="B23422" s="4">
        <v>40442.875</v>
      </c>
      <c r="C23422" s="5">
        <v>0</v>
      </c>
    </row>
    <row r="23423" spans="1:3">
      <c r="A23423" s="3">
        <v>21206920</v>
      </c>
      <c r="B23423" s="4">
        <v>40442.916666666664</v>
      </c>
      <c r="C23423" s="5">
        <v>0</v>
      </c>
    </row>
    <row r="23424" spans="1:3">
      <c r="A23424" s="3">
        <v>21206920</v>
      </c>
      <c r="B23424" s="4">
        <v>40442.958333333336</v>
      </c>
      <c r="C23424" s="5">
        <v>0</v>
      </c>
    </row>
    <row r="23425" spans="1:3">
      <c r="A23425" s="3">
        <v>21206920</v>
      </c>
      <c r="B23425" s="6">
        <v>40443</v>
      </c>
      <c r="C23425" s="5">
        <v>0</v>
      </c>
    </row>
    <row r="23426" spans="1:3">
      <c r="A23426" s="3">
        <v>21206920</v>
      </c>
      <c r="B23426" s="4">
        <v>40443.041666666664</v>
      </c>
      <c r="C23426" s="5">
        <v>0</v>
      </c>
    </row>
    <row r="23427" spans="1:3">
      <c r="A23427" s="3">
        <v>21206920</v>
      </c>
      <c r="B23427" s="4">
        <v>40443.083333333336</v>
      </c>
      <c r="C23427" s="5">
        <v>0</v>
      </c>
    </row>
    <row r="23428" spans="1:3">
      <c r="A23428" s="3">
        <v>21206920</v>
      </c>
      <c r="B23428" s="4">
        <v>40443.125</v>
      </c>
      <c r="C23428" s="5">
        <v>0</v>
      </c>
    </row>
    <row r="23429" spans="1:3">
      <c r="A23429" s="3">
        <v>21206920</v>
      </c>
      <c r="B23429" s="4">
        <v>40443.166666666664</v>
      </c>
      <c r="C23429" s="5">
        <v>0</v>
      </c>
    </row>
    <row r="23430" spans="1:3">
      <c r="A23430" s="3">
        <v>21206920</v>
      </c>
      <c r="B23430" s="4">
        <v>40443.208333333336</v>
      </c>
      <c r="C23430" s="5">
        <v>0</v>
      </c>
    </row>
    <row r="23431" spans="1:3">
      <c r="A23431" s="3">
        <v>21206920</v>
      </c>
      <c r="B23431" s="4">
        <v>40443.25</v>
      </c>
      <c r="C23431" s="5">
        <v>6.1124694376528117</v>
      </c>
    </row>
    <row r="23432" spans="1:3">
      <c r="A23432" s="3">
        <v>21206920</v>
      </c>
      <c r="B23432" s="4">
        <v>40443.291666666664</v>
      </c>
      <c r="C23432" s="5">
        <v>112.46943765281175</v>
      </c>
    </row>
    <row r="23433" spans="1:3">
      <c r="A23433" s="3">
        <v>21206920</v>
      </c>
      <c r="B23433" s="4">
        <v>40443.375</v>
      </c>
      <c r="C23433" s="5">
        <v>711.49144254278735</v>
      </c>
    </row>
    <row r="23434" spans="1:3">
      <c r="A23434" s="3">
        <v>21206920</v>
      </c>
      <c r="B23434" s="4">
        <v>40443.416666666664</v>
      </c>
      <c r="C23434" s="5">
        <v>476.77261613691934</v>
      </c>
    </row>
    <row r="23435" spans="1:3">
      <c r="A23435" s="3">
        <v>21206920</v>
      </c>
      <c r="B23435" s="4">
        <v>40443.458333333336</v>
      </c>
      <c r="C23435" s="5">
        <v>407.0904645476773</v>
      </c>
    </row>
    <row r="23436" spans="1:3">
      <c r="A23436" s="3">
        <v>21206920</v>
      </c>
      <c r="B23436" s="4">
        <v>40443.5</v>
      </c>
      <c r="C23436" s="5">
        <v>182.1515892420538</v>
      </c>
    </row>
    <row r="23437" spans="1:3">
      <c r="A23437" s="3">
        <v>21206920</v>
      </c>
      <c r="B23437" s="4">
        <v>40443.541666666664</v>
      </c>
      <c r="C23437" s="5">
        <v>174.81662591687044</v>
      </c>
    </row>
    <row r="23438" spans="1:3">
      <c r="A23438" s="3">
        <v>21206920</v>
      </c>
      <c r="B23438" s="4">
        <v>40443.583333333336</v>
      </c>
      <c r="C23438" s="5">
        <v>205.37897310513449</v>
      </c>
    </row>
    <row r="23439" spans="1:3">
      <c r="A23439" s="3">
        <v>21206920</v>
      </c>
      <c r="B23439" s="4">
        <v>40443.625</v>
      </c>
      <c r="C23439" s="5">
        <v>243.27628361858191</v>
      </c>
    </row>
    <row r="23440" spans="1:3">
      <c r="A23440" s="3">
        <v>21206920</v>
      </c>
      <c r="B23440" s="4">
        <v>40443.666666666664</v>
      </c>
      <c r="C23440" s="5">
        <v>116.13691931540343</v>
      </c>
    </row>
    <row r="23441" spans="1:3">
      <c r="A23441" s="3">
        <v>21206920</v>
      </c>
      <c r="B23441" s="4">
        <v>40443.708333333336</v>
      </c>
      <c r="C23441" s="5">
        <v>111.24694376528117</v>
      </c>
    </row>
    <row r="23442" spans="1:3">
      <c r="A23442" s="3">
        <v>21206920</v>
      </c>
      <c r="B23442" s="4">
        <v>40443.75</v>
      </c>
      <c r="C23442" s="5">
        <v>48.899755501222494</v>
      </c>
    </row>
    <row r="23443" spans="1:3">
      <c r="A23443" s="3">
        <v>21206920</v>
      </c>
      <c r="B23443" s="4">
        <v>40443.791666666664</v>
      </c>
      <c r="C23443" s="5">
        <v>0</v>
      </c>
    </row>
    <row r="23444" spans="1:3">
      <c r="A23444" s="3">
        <v>21206920</v>
      </c>
      <c r="B23444" s="4">
        <v>40443.833333333336</v>
      </c>
      <c r="C23444" s="5">
        <v>0</v>
      </c>
    </row>
    <row r="23445" spans="1:3">
      <c r="A23445" s="3">
        <v>21206920</v>
      </c>
      <c r="B23445" s="4">
        <v>40443.875</v>
      </c>
      <c r="C23445" s="5">
        <v>0</v>
      </c>
    </row>
    <row r="23446" spans="1:3">
      <c r="A23446" s="3">
        <v>21206920</v>
      </c>
      <c r="B23446" s="4">
        <v>40443.916666666664</v>
      </c>
      <c r="C23446" s="5">
        <v>0</v>
      </c>
    </row>
    <row r="23447" spans="1:3">
      <c r="A23447" s="3">
        <v>21206920</v>
      </c>
      <c r="B23447" s="4">
        <v>40443.958333333336</v>
      </c>
      <c r="C23447" s="5">
        <v>0</v>
      </c>
    </row>
    <row r="23448" spans="1:3">
      <c r="A23448" s="3">
        <v>21206920</v>
      </c>
      <c r="B23448" s="6">
        <v>40444</v>
      </c>
      <c r="C23448" s="5">
        <v>0</v>
      </c>
    </row>
    <row r="23449" spans="1:3">
      <c r="A23449" s="3">
        <v>21206920</v>
      </c>
      <c r="B23449" s="4">
        <v>40444.041666666664</v>
      </c>
      <c r="C23449" s="5">
        <v>0</v>
      </c>
    </row>
    <row r="23450" spans="1:3">
      <c r="A23450" s="3">
        <v>21206920</v>
      </c>
      <c r="B23450" s="4">
        <v>40444.083333333336</v>
      </c>
      <c r="C23450" s="5">
        <v>0</v>
      </c>
    </row>
    <row r="23451" spans="1:3">
      <c r="A23451" s="3">
        <v>21206920</v>
      </c>
      <c r="B23451" s="4">
        <v>40444.125</v>
      </c>
      <c r="C23451" s="5">
        <v>0</v>
      </c>
    </row>
    <row r="23452" spans="1:3">
      <c r="A23452" s="3">
        <v>21206920</v>
      </c>
      <c r="B23452" s="4">
        <v>40444.166666666664</v>
      </c>
      <c r="C23452" s="5">
        <v>0</v>
      </c>
    </row>
    <row r="23453" spans="1:3">
      <c r="A23453" s="3">
        <v>21206920</v>
      </c>
      <c r="B23453" s="4">
        <v>40444.208333333336</v>
      </c>
      <c r="C23453" s="5">
        <v>0</v>
      </c>
    </row>
    <row r="23454" spans="1:3">
      <c r="A23454" s="3">
        <v>21206920</v>
      </c>
      <c r="B23454" s="4">
        <v>40444.25</v>
      </c>
      <c r="C23454" s="5">
        <v>2.4449877750611249</v>
      </c>
    </row>
    <row r="23455" spans="1:3">
      <c r="A23455" s="3">
        <v>21206920</v>
      </c>
      <c r="B23455" s="4">
        <v>40444.291666666664</v>
      </c>
      <c r="C23455" s="5">
        <v>63.569682151589248</v>
      </c>
    </row>
    <row r="23456" spans="1:3">
      <c r="A23456" s="3">
        <v>21206920</v>
      </c>
      <c r="B23456" s="4">
        <v>40444.333333333336</v>
      </c>
      <c r="C23456" s="5">
        <v>124.69437652811737</v>
      </c>
    </row>
    <row r="23457" spans="1:3">
      <c r="A23457" s="3">
        <v>21206920</v>
      </c>
      <c r="B23457" s="4">
        <v>40444.375</v>
      </c>
      <c r="C23457" s="5">
        <v>110.02444987775061</v>
      </c>
    </row>
    <row r="23458" spans="1:3">
      <c r="A23458" s="3">
        <v>21206920</v>
      </c>
      <c r="B23458" s="4">
        <v>40444.416666666664</v>
      </c>
      <c r="C23458" s="5">
        <v>129.58435207823962</v>
      </c>
    </row>
    <row r="23459" spans="1:3">
      <c r="A23459" s="3">
        <v>21206920</v>
      </c>
      <c r="B23459" s="4">
        <v>40444.541666666664</v>
      </c>
      <c r="C23459" s="5">
        <v>383.86308068459658</v>
      </c>
    </row>
    <row r="23460" spans="1:3">
      <c r="A23460" s="3">
        <v>21206920</v>
      </c>
      <c r="B23460" s="4">
        <v>40444.583333333336</v>
      </c>
      <c r="C23460" s="5">
        <v>355.74572127139368</v>
      </c>
    </row>
    <row r="23461" spans="1:3">
      <c r="A23461" s="3">
        <v>21206920</v>
      </c>
      <c r="B23461" s="4">
        <v>40444.625</v>
      </c>
      <c r="C23461" s="5">
        <v>418.09290953545235</v>
      </c>
    </row>
    <row r="23462" spans="1:3">
      <c r="A23462" s="3">
        <v>21206920</v>
      </c>
      <c r="B23462" s="4">
        <v>40444.666666666664</v>
      </c>
      <c r="C23462" s="5">
        <v>226.16136919315406</v>
      </c>
    </row>
    <row r="23463" spans="1:3">
      <c r="A23463" s="3">
        <v>21206920</v>
      </c>
      <c r="B23463" s="4">
        <v>40444.708333333336</v>
      </c>
      <c r="C23463" s="5">
        <v>116.13691931540343</v>
      </c>
    </row>
    <row r="23464" spans="1:3">
      <c r="A23464" s="3">
        <v>21206920</v>
      </c>
      <c r="B23464" s="4">
        <v>40444.75</v>
      </c>
      <c r="C23464" s="5">
        <v>23.227383863080686</v>
      </c>
    </row>
    <row r="23465" spans="1:3">
      <c r="A23465" s="3">
        <v>21206920</v>
      </c>
      <c r="B23465" s="4">
        <v>40444.791666666664</v>
      </c>
      <c r="C23465" s="5">
        <v>0</v>
      </c>
    </row>
    <row r="23466" spans="1:3">
      <c r="A23466" s="3">
        <v>21206920</v>
      </c>
      <c r="B23466" s="4">
        <v>40444.833333333336</v>
      </c>
      <c r="C23466" s="5">
        <v>0</v>
      </c>
    </row>
    <row r="23467" spans="1:3">
      <c r="A23467" s="3">
        <v>21206920</v>
      </c>
      <c r="B23467" s="4">
        <v>40444.875</v>
      </c>
      <c r="C23467" s="5">
        <v>0</v>
      </c>
    </row>
    <row r="23468" spans="1:3">
      <c r="A23468" s="3">
        <v>21206920</v>
      </c>
      <c r="B23468" s="4">
        <v>40444.916666666664</v>
      </c>
      <c r="C23468" s="5">
        <v>0</v>
      </c>
    </row>
    <row r="23469" spans="1:3">
      <c r="A23469" s="3">
        <v>21206920</v>
      </c>
      <c r="B23469" s="4">
        <v>40444.958333333336</v>
      </c>
      <c r="C23469" s="5">
        <v>0</v>
      </c>
    </row>
    <row r="23470" spans="1:3">
      <c r="A23470" s="3">
        <v>21206920</v>
      </c>
      <c r="B23470" s="6">
        <v>40445</v>
      </c>
      <c r="C23470" s="5">
        <v>0</v>
      </c>
    </row>
    <row r="23471" spans="1:3">
      <c r="A23471" s="3">
        <v>21206920</v>
      </c>
      <c r="B23471" s="4">
        <v>40445.041666666664</v>
      </c>
      <c r="C23471" s="5">
        <v>0</v>
      </c>
    </row>
    <row r="23472" spans="1:3">
      <c r="A23472" s="3">
        <v>21206920</v>
      </c>
      <c r="B23472" s="4">
        <v>40445.083333333336</v>
      </c>
      <c r="C23472" s="5">
        <v>0</v>
      </c>
    </row>
    <row r="23473" spans="1:3">
      <c r="A23473" s="3">
        <v>21206920</v>
      </c>
      <c r="B23473" s="4">
        <v>40445.125</v>
      </c>
      <c r="C23473" s="5">
        <v>0</v>
      </c>
    </row>
    <row r="23474" spans="1:3">
      <c r="A23474" s="3">
        <v>21206920</v>
      </c>
      <c r="B23474" s="4">
        <v>40445.166666666664</v>
      </c>
      <c r="C23474" s="5">
        <v>0</v>
      </c>
    </row>
    <row r="23475" spans="1:3">
      <c r="A23475" s="3">
        <v>21206920</v>
      </c>
      <c r="B23475" s="4">
        <v>40445.208333333336</v>
      </c>
      <c r="C23475" s="5">
        <v>0</v>
      </c>
    </row>
    <row r="23476" spans="1:3">
      <c r="A23476" s="3">
        <v>21206920</v>
      </c>
      <c r="B23476" s="4">
        <v>40445.25</v>
      </c>
      <c r="C23476" s="5">
        <v>1.2224938875305624</v>
      </c>
    </row>
    <row r="23477" spans="1:3">
      <c r="A23477" s="3">
        <v>21206920</v>
      </c>
      <c r="B23477" s="4">
        <v>40445.291666666664</v>
      </c>
      <c r="C23477" s="5">
        <v>77.017114914425434</v>
      </c>
    </row>
    <row r="23478" spans="1:3">
      <c r="A23478" s="3">
        <v>21206920</v>
      </c>
      <c r="B23478" s="4">
        <v>40445.375</v>
      </c>
      <c r="C23478" s="5">
        <v>440.09779951100245</v>
      </c>
    </row>
    <row r="23479" spans="1:3">
      <c r="A23479" s="3">
        <v>21206920</v>
      </c>
      <c r="B23479" s="4">
        <v>40445.416666666664</v>
      </c>
      <c r="C23479" s="5">
        <v>624.69437652811735</v>
      </c>
    </row>
    <row r="23480" spans="1:3">
      <c r="A23480" s="3">
        <v>21206920</v>
      </c>
      <c r="B23480" s="4">
        <v>40445.458333333336</v>
      </c>
      <c r="C23480" s="5">
        <v>366.74816625916873</v>
      </c>
    </row>
    <row r="23481" spans="1:3">
      <c r="A23481" s="3">
        <v>21206920</v>
      </c>
      <c r="B23481" s="4">
        <v>40445.5</v>
      </c>
      <c r="C23481" s="5">
        <v>469.43765281173597</v>
      </c>
    </row>
    <row r="23482" spans="1:3">
      <c r="A23482" s="3">
        <v>21206920</v>
      </c>
      <c r="B23482" s="4">
        <v>40445.541666666664</v>
      </c>
      <c r="C23482" s="5">
        <v>492.66503667481663</v>
      </c>
    </row>
    <row r="23483" spans="1:3">
      <c r="A23483" s="3">
        <v>21206920</v>
      </c>
      <c r="B23483" s="4">
        <v>40445.583333333336</v>
      </c>
      <c r="C23483" s="5">
        <v>458.43520782396092</v>
      </c>
    </row>
    <row r="23484" spans="1:3">
      <c r="A23484" s="3">
        <v>21206920</v>
      </c>
      <c r="B23484" s="4">
        <v>40445.625</v>
      </c>
      <c r="C23484" s="5">
        <v>312.95843520782398</v>
      </c>
    </row>
    <row r="23485" spans="1:3">
      <c r="A23485" s="3">
        <v>21206920</v>
      </c>
      <c r="B23485" s="4">
        <v>40445.75</v>
      </c>
      <c r="C23485" s="5">
        <v>30.562347188264059</v>
      </c>
    </row>
    <row r="23486" spans="1:3">
      <c r="A23486" s="3">
        <v>21206920</v>
      </c>
      <c r="B23486" s="4">
        <v>40445.791666666664</v>
      </c>
      <c r="C23486" s="5">
        <v>0</v>
      </c>
    </row>
    <row r="23487" spans="1:3">
      <c r="A23487" s="3">
        <v>21206920</v>
      </c>
      <c r="B23487" s="4">
        <v>40445.833333333336</v>
      </c>
      <c r="C23487" s="5">
        <v>0</v>
      </c>
    </row>
    <row r="23488" spans="1:3">
      <c r="A23488" s="3">
        <v>21206920</v>
      </c>
      <c r="B23488" s="4">
        <v>40445.875</v>
      </c>
      <c r="C23488" s="5">
        <v>0</v>
      </c>
    </row>
    <row r="23489" spans="1:3">
      <c r="A23489" s="3">
        <v>21206920</v>
      </c>
      <c r="B23489" s="4">
        <v>40445.916666666664</v>
      </c>
      <c r="C23489" s="5">
        <v>0</v>
      </c>
    </row>
    <row r="23490" spans="1:3">
      <c r="A23490" s="3">
        <v>21206920</v>
      </c>
      <c r="B23490" s="4">
        <v>40445.958333333336</v>
      </c>
      <c r="C23490" s="5">
        <v>0</v>
      </c>
    </row>
    <row r="23491" spans="1:3">
      <c r="A23491" s="3">
        <v>21206920</v>
      </c>
      <c r="B23491" s="6">
        <v>40446</v>
      </c>
      <c r="C23491" s="5">
        <v>0</v>
      </c>
    </row>
    <row r="23492" spans="1:3">
      <c r="A23492" s="3">
        <v>21206920</v>
      </c>
      <c r="B23492" s="4">
        <v>40447.041666666664</v>
      </c>
      <c r="C23492" s="5">
        <v>0</v>
      </c>
    </row>
    <row r="23493" spans="1:3">
      <c r="A23493" s="3">
        <v>21206920</v>
      </c>
      <c r="B23493" s="4">
        <v>40447.083333333336</v>
      </c>
      <c r="C23493" s="5">
        <v>0</v>
      </c>
    </row>
    <row r="23494" spans="1:3">
      <c r="A23494" s="3">
        <v>21206920</v>
      </c>
      <c r="B23494" s="4">
        <v>40447.125</v>
      </c>
      <c r="C23494" s="5">
        <v>0</v>
      </c>
    </row>
    <row r="23495" spans="1:3">
      <c r="A23495" s="3">
        <v>21206920</v>
      </c>
      <c r="B23495" s="4">
        <v>40447.166666666664</v>
      </c>
      <c r="C23495" s="5">
        <v>0</v>
      </c>
    </row>
    <row r="23496" spans="1:3">
      <c r="A23496" s="3">
        <v>21206920</v>
      </c>
      <c r="B23496" s="4">
        <v>40447.208333333336</v>
      </c>
      <c r="C23496" s="5">
        <v>0</v>
      </c>
    </row>
    <row r="23497" spans="1:3">
      <c r="A23497" s="3">
        <v>21206920</v>
      </c>
      <c r="B23497" s="4">
        <v>40447.25</v>
      </c>
      <c r="C23497" s="5">
        <v>1.2224938875305624</v>
      </c>
    </row>
    <row r="23498" spans="1:3">
      <c r="A23498" s="3">
        <v>21206920</v>
      </c>
      <c r="B23498" s="4">
        <v>40447.291666666664</v>
      </c>
      <c r="C23498" s="5">
        <v>44.009779951100249</v>
      </c>
    </row>
    <row r="23499" spans="1:3">
      <c r="A23499" s="3">
        <v>21206920</v>
      </c>
      <c r="B23499" s="4">
        <v>40447.375</v>
      </c>
      <c r="C23499" s="5">
        <v>216.38141809290954</v>
      </c>
    </row>
    <row r="23500" spans="1:3">
      <c r="A23500" s="3">
        <v>21206920</v>
      </c>
      <c r="B23500" s="4">
        <v>40447.416666666664</v>
      </c>
      <c r="C23500" s="5">
        <v>470.66014669926653</v>
      </c>
    </row>
    <row r="23501" spans="1:3">
      <c r="A23501" s="3">
        <v>21206920</v>
      </c>
      <c r="B23501" s="4">
        <v>40447.458333333336</v>
      </c>
      <c r="C23501" s="5">
        <v>579.46210268948664</v>
      </c>
    </row>
    <row r="23502" spans="1:3">
      <c r="A23502" s="3">
        <v>21206920</v>
      </c>
      <c r="B23502" s="4">
        <v>40447.5</v>
      </c>
      <c r="C23502" s="5">
        <v>481.66259168704158</v>
      </c>
    </row>
    <row r="23503" spans="1:3">
      <c r="A23503" s="3">
        <v>21206920</v>
      </c>
      <c r="B23503" s="4">
        <v>40447.541666666664</v>
      </c>
      <c r="C23503" s="5">
        <v>420.53789731051347</v>
      </c>
    </row>
    <row r="23504" spans="1:3">
      <c r="A23504" s="3">
        <v>21206920</v>
      </c>
      <c r="B23504" s="4">
        <v>40447.583333333336</v>
      </c>
      <c r="C23504" s="5">
        <v>607.57946210268949</v>
      </c>
    </row>
    <row r="23505" spans="1:3">
      <c r="A23505" s="3">
        <v>21206920</v>
      </c>
      <c r="B23505" s="4">
        <v>40447.625</v>
      </c>
      <c r="C23505" s="5">
        <v>277.50611246943765</v>
      </c>
    </row>
    <row r="23506" spans="1:3">
      <c r="A23506" s="3">
        <v>21206920</v>
      </c>
      <c r="B23506" s="4">
        <v>40447.666666666664</v>
      </c>
      <c r="C23506" s="5">
        <v>189.48655256723717</v>
      </c>
    </row>
    <row r="23507" spans="1:3">
      <c r="A23507" s="3">
        <v>21206920</v>
      </c>
      <c r="B23507" s="4">
        <v>40447.708333333336</v>
      </c>
      <c r="C23507" s="5">
        <v>108.80195599022005</v>
      </c>
    </row>
    <row r="23508" spans="1:3">
      <c r="A23508" s="3">
        <v>21206920</v>
      </c>
      <c r="B23508" s="4">
        <v>40447.75</v>
      </c>
      <c r="C23508" s="5">
        <v>64.792176039119809</v>
      </c>
    </row>
    <row r="23509" spans="1:3">
      <c r="A23509" s="3">
        <v>21206920</v>
      </c>
      <c r="B23509" s="4">
        <v>40447.791666666664</v>
      </c>
      <c r="C23509" s="5">
        <v>0</v>
      </c>
    </row>
    <row r="23510" spans="1:3">
      <c r="A23510" s="3">
        <v>21206920</v>
      </c>
      <c r="B23510" s="4">
        <v>40447.833333333336</v>
      </c>
      <c r="C23510" s="5">
        <v>0</v>
      </c>
    </row>
    <row r="23511" spans="1:3">
      <c r="A23511" s="3">
        <v>21206920</v>
      </c>
      <c r="B23511" s="4">
        <v>40447.875</v>
      </c>
      <c r="C23511" s="5">
        <v>0</v>
      </c>
    </row>
    <row r="23512" spans="1:3">
      <c r="A23512" s="3">
        <v>21206920</v>
      </c>
      <c r="B23512" s="4">
        <v>40447.916666666664</v>
      </c>
      <c r="C23512" s="5">
        <v>0</v>
      </c>
    </row>
    <row r="23513" spans="1:3">
      <c r="A23513" s="3">
        <v>21206920</v>
      </c>
      <c r="B23513" s="4">
        <v>40447.958333333336</v>
      </c>
      <c r="C23513" s="5">
        <v>0</v>
      </c>
    </row>
    <row r="23514" spans="1:3">
      <c r="A23514" s="3">
        <v>21206920</v>
      </c>
      <c r="B23514" s="4">
        <v>40448.041666666664</v>
      </c>
      <c r="C23514" s="5">
        <v>0</v>
      </c>
    </row>
    <row r="23515" spans="1:3">
      <c r="A23515" s="3">
        <v>21206920</v>
      </c>
      <c r="B23515" s="4">
        <v>40448.083333333336</v>
      </c>
      <c r="C23515" s="5">
        <v>0</v>
      </c>
    </row>
    <row r="23516" spans="1:3">
      <c r="A23516" s="3">
        <v>21206920</v>
      </c>
      <c r="B23516" s="4">
        <v>40448.125</v>
      </c>
      <c r="C23516" s="5">
        <v>0</v>
      </c>
    </row>
    <row r="23517" spans="1:3">
      <c r="A23517" s="3">
        <v>21206920</v>
      </c>
      <c r="B23517" s="4">
        <v>40448.166666666664</v>
      </c>
      <c r="C23517" s="5">
        <v>0</v>
      </c>
    </row>
    <row r="23518" spans="1:3">
      <c r="A23518" s="3">
        <v>21206920</v>
      </c>
      <c r="B23518" s="4">
        <v>40448.208333333336</v>
      </c>
      <c r="C23518" s="5">
        <v>0</v>
      </c>
    </row>
    <row r="23519" spans="1:3">
      <c r="A23519" s="3">
        <v>21206920</v>
      </c>
      <c r="B23519" s="4">
        <v>40448.25</v>
      </c>
      <c r="C23519" s="5">
        <v>3.6674816625916873</v>
      </c>
    </row>
    <row r="23520" spans="1:3">
      <c r="A23520" s="3">
        <v>21206920</v>
      </c>
      <c r="B23520" s="4">
        <v>40448.291666666664</v>
      </c>
      <c r="C23520" s="5">
        <v>67.237163814180931</v>
      </c>
    </row>
    <row r="23521" spans="1:3">
      <c r="A23521" s="3">
        <v>21206920</v>
      </c>
      <c r="B23521" s="4">
        <v>40448.375</v>
      </c>
      <c r="C23521" s="5">
        <v>360.63569682151592</v>
      </c>
    </row>
    <row r="23522" spans="1:3">
      <c r="A23522" s="3">
        <v>21206920</v>
      </c>
      <c r="B23522" s="4">
        <v>40448.416666666664</v>
      </c>
      <c r="C23522" s="5">
        <v>330.07334963325184</v>
      </c>
    </row>
    <row r="23523" spans="1:3">
      <c r="A23523" s="3">
        <v>21206920</v>
      </c>
      <c r="B23523" s="4">
        <v>40448.541666666664</v>
      </c>
      <c r="C23523" s="5">
        <v>292.17603911980444</v>
      </c>
    </row>
    <row r="23524" spans="1:3">
      <c r="A23524" s="3">
        <v>21206920</v>
      </c>
      <c r="B23524" s="4">
        <v>40448.583333333336</v>
      </c>
      <c r="C23524" s="5">
        <v>234.71882640586799</v>
      </c>
    </row>
    <row r="23525" spans="1:3">
      <c r="A23525" s="3">
        <v>21206920</v>
      </c>
      <c r="B23525" s="4">
        <v>40448.625</v>
      </c>
      <c r="C23525" s="5">
        <v>151.58924205378975</v>
      </c>
    </row>
    <row r="23526" spans="1:3">
      <c r="A23526" s="3">
        <v>21206920</v>
      </c>
      <c r="B23526" s="4">
        <v>40448.666666666664</v>
      </c>
      <c r="C23526" s="5">
        <v>90.464547677261621</v>
      </c>
    </row>
    <row r="23527" spans="1:3">
      <c r="A23527" s="3">
        <v>21206920</v>
      </c>
      <c r="B23527" s="4">
        <v>40448.708333333336</v>
      </c>
      <c r="C23527" s="5">
        <v>240.83129584352079</v>
      </c>
    </row>
    <row r="23528" spans="1:3">
      <c r="A23528" s="3">
        <v>21206920</v>
      </c>
      <c r="B23528" s="4">
        <v>40448.75</v>
      </c>
      <c r="C23528" s="5">
        <v>37.897310513447437</v>
      </c>
    </row>
    <row r="23529" spans="1:3">
      <c r="A23529" s="3">
        <v>21206920</v>
      </c>
      <c r="B23529" s="4">
        <v>40448.791666666664</v>
      </c>
      <c r="C23529" s="5">
        <v>0</v>
      </c>
    </row>
    <row r="23530" spans="1:3">
      <c r="A23530" s="3">
        <v>21206920</v>
      </c>
      <c r="B23530" s="4">
        <v>40448.833333333336</v>
      </c>
      <c r="C23530" s="5">
        <v>0</v>
      </c>
    </row>
    <row r="23531" spans="1:3">
      <c r="A23531" s="3">
        <v>21206920</v>
      </c>
      <c r="B23531" s="4">
        <v>40448.875</v>
      </c>
      <c r="C23531" s="5">
        <v>0</v>
      </c>
    </row>
    <row r="23532" spans="1:3">
      <c r="A23532" s="3">
        <v>21206920</v>
      </c>
      <c r="B23532" s="4">
        <v>40448.916666666664</v>
      </c>
      <c r="C23532" s="5">
        <v>0</v>
      </c>
    </row>
    <row r="23533" spans="1:3">
      <c r="A23533" s="3">
        <v>21206920</v>
      </c>
      <c r="B23533" s="4">
        <v>40448.958333333336</v>
      </c>
      <c r="C23533" s="5">
        <v>0</v>
      </c>
    </row>
    <row r="23534" spans="1:3">
      <c r="A23534" s="3">
        <v>21206920</v>
      </c>
      <c r="B23534" s="6">
        <v>40449</v>
      </c>
      <c r="C23534" s="5">
        <v>0</v>
      </c>
    </row>
    <row r="23535" spans="1:3">
      <c r="A23535" s="3">
        <v>21206920</v>
      </c>
      <c r="B23535" s="4">
        <v>40449.041666666664</v>
      </c>
      <c r="C23535" s="5">
        <v>0</v>
      </c>
    </row>
    <row r="23536" spans="1:3">
      <c r="A23536" s="3">
        <v>21206920</v>
      </c>
      <c r="B23536" s="4">
        <v>40449.083333333336</v>
      </c>
      <c r="C23536" s="5">
        <v>0</v>
      </c>
    </row>
    <row r="23537" spans="1:3">
      <c r="A23537" s="3">
        <v>21206920</v>
      </c>
      <c r="B23537" s="4">
        <v>40449.125</v>
      </c>
      <c r="C23537" s="5">
        <v>0</v>
      </c>
    </row>
    <row r="23538" spans="1:3">
      <c r="A23538" s="3">
        <v>21206920</v>
      </c>
      <c r="B23538" s="4">
        <v>40449.166666666664</v>
      </c>
      <c r="C23538" s="5">
        <v>0</v>
      </c>
    </row>
    <row r="23539" spans="1:3">
      <c r="A23539" s="3">
        <v>21206920</v>
      </c>
      <c r="B23539" s="4">
        <v>40449.208333333336</v>
      </c>
      <c r="C23539" s="5">
        <v>0</v>
      </c>
    </row>
    <row r="23540" spans="1:3">
      <c r="A23540" s="3">
        <v>21206920</v>
      </c>
      <c r="B23540" s="4">
        <v>40449.25</v>
      </c>
      <c r="C23540" s="5">
        <v>2.4449877750611249</v>
      </c>
    </row>
    <row r="23541" spans="1:3">
      <c r="A23541" s="3">
        <v>21206920</v>
      </c>
      <c r="B23541" s="4">
        <v>40449.291666666664</v>
      </c>
      <c r="C23541" s="5">
        <v>66.01466992665037</v>
      </c>
    </row>
    <row r="23542" spans="1:3">
      <c r="A23542" s="3">
        <v>21206920</v>
      </c>
      <c r="B23542" s="4">
        <v>40449.375</v>
      </c>
      <c r="C23542" s="5">
        <v>550.12224938875306</v>
      </c>
    </row>
    <row r="23543" spans="1:3">
      <c r="A23543" s="3">
        <v>21206920</v>
      </c>
      <c r="B23543" s="4">
        <v>40449.416666666664</v>
      </c>
      <c r="C23543" s="5">
        <v>558.67970660146705</v>
      </c>
    </row>
    <row r="23544" spans="1:3">
      <c r="A23544" s="3">
        <v>21206920</v>
      </c>
      <c r="B23544" s="4">
        <v>40449.458333333336</v>
      </c>
      <c r="C23544" s="5">
        <v>579.46210268948664</v>
      </c>
    </row>
    <row r="23545" spans="1:3">
      <c r="A23545" s="3">
        <v>21206920</v>
      </c>
      <c r="B23545" s="4">
        <v>40449.5</v>
      </c>
      <c r="C23545" s="5">
        <v>531.7848410757947</v>
      </c>
    </row>
    <row r="23546" spans="1:3">
      <c r="A23546" s="3">
        <v>21206920</v>
      </c>
      <c r="B23546" s="4">
        <v>40449.541666666664</v>
      </c>
      <c r="C23546" s="5">
        <v>290.95354523227388</v>
      </c>
    </row>
    <row r="23547" spans="1:3">
      <c r="A23547" s="3">
        <v>21206920</v>
      </c>
      <c r="B23547" s="4">
        <v>40449.583333333336</v>
      </c>
      <c r="C23547" s="5">
        <v>259.16870415647924</v>
      </c>
    </row>
    <row r="23548" spans="1:3">
      <c r="A23548" s="3">
        <v>21206920</v>
      </c>
      <c r="B23548" s="4">
        <v>40449.625</v>
      </c>
      <c r="C23548" s="5">
        <v>239.60880195599023</v>
      </c>
    </row>
    <row r="23549" spans="1:3">
      <c r="A23549" s="3">
        <v>21206920</v>
      </c>
      <c r="B23549" s="4">
        <v>40449.708333333336</v>
      </c>
      <c r="C23549" s="5">
        <v>59.902200488997558</v>
      </c>
    </row>
    <row r="23550" spans="1:3">
      <c r="A23550" s="3">
        <v>21206920</v>
      </c>
      <c r="B23550" s="4">
        <v>40449.75</v>
      </c>
      <c r="C23550" s="5">
        <v>20.78239608801956</v>
      </c>
    </row>
    <row r="23551" spans="1:3">
      <c r="A23551" s="3">
        <v>21206920</v>
      </c>
      <c r="B23551" s="4">
        <v>40449.791666666664</v>
      </c>
      <c r="C23551" s="5">
        <v>0</v>
      </c>
    </row>
    <row r="23552" spans="1:3">
      <c r="A23552" s="3">
        <v>21206920</v>
      </c>
      <c r="B23552" s="4">
        <v>40449.833333333336</v>
      </c>
      <c r="C23552" s="5">
        <v>0</v>
      </c>
    </row>
    <row r="23553" spans="1:3">
      <c r="A23553" s="3">
        <v>21206920</v>
      </c>
      <c r="B23553" s="4">
        <v>40449.875</v>
      </c>
      <c r="C23553" s="5">
        <v>0</v>
      </c>
    </row>
    <row r="23554" spans="1:3">
      <c r="A23554" s="3">
        <v>21206920</v>
      </c>
      <c r="B23554" s="4">
        <v>40449.916666666664</v>
      </c>
      <c r="C23554" s="5">
        <v>0</v>
      </c>
    </row>
    <row r="23555" spans="1:3">
      <c r="A23555" s="3">
        <v>21206920</v>
      </c>
      <c r="B23555" s="4">
        <v>40449.958333333336</v>
      </c>
      <c r="C23555" s="5">
        <v>0</v>
      </c>
    </row>
    <row r="23556" spans="1:3">
      <c r="A23556" s="3">
        <v>21206920</v>
      </c>
      <c r="B23556" s="4">
        <v>40450.041666666664</v>
      </c>
      <c r="C23556" s="5">
        <v>0</v>
      </c>
    </row>
    <row r="23557" spans="1:3">
      <c r="A23557" s="3">
        <v>21206920</v>
      </c>
      <c r="B23557" s="4">
        <v>40450.083333333336</v>
      </c>
      <c r="C23557" s="5">
        <v>0</v>
      </c>
    </row>
    <row r="23558" spans="1:3">
      <c r="A23558" s="3">
        <v>21206920</v>
      </c>
      <c r="B23558" s="4">
        <v>40450.125</v>
      </c>
      <c r="C23558" s="5">
        <v>0</v>
      </c>
    </row>
    <row r="23559" spans="1:3">
      <c r="A23559" s="3">
        <v>21206920</v>
      </c>
      <c r="B23559" s="4">
        <v>40450.166666666664</v>
      </c>
      <c r="C23559" s="5">
        <v>0</v>
      </c>
    </row>
    <row r="23560" spans="1:3">
      <c r="A23560" s="3">
        <v>21206920</v>
      </c>
      <c r="B23560" s="4">
        <v>40450.208333333336</v>
      </c>
      <c r="C23560" s="5">
        <v>0</v>
      </c>
    </row>
    <row r="23561" spans="1:3">
      <c r="A23561" s="3">
        <v>21206920</v>
      </c>
      <c r="B23561" s="4">
        <v>40450.25</v>
      </c>
      <c r="C23561" s="5">
        <v>12.224938875305623</v>
      </c>
    </row>
    <row r="23562" spans="1:3">
      <c r="A23562" s="3">
        <v>21206920</v>
      </c>
      <c r="B23562" s="4">
        <v>40450.416666666664</v>
      </c>
      <c r="C23562" s="5">
        <v>732.27383863080684</v>
      </c>
    </row>
    <row r="23563" spans="1:3">
      <c r="A23563" s="3">
        <v>21206920</v>
      </c>
      <c r="B23563" s="4">
        <v>40450.458333333336</v>
      </c>
      <c r="C23563" s="5">
        <v>579.46210268948664</v>
      </c>
    </row>
    <row r="23564" spans="1:3">
      <c r="A23564" s="3">
        <v>21206920</v>
      </c>
      <c r="B23564" s="4">
        <v>40450.5</v>
      </c>
      <c r="C23564" s="5">
        <v>732.27383863080684</v>
      </c>
    </row>
    <row r="23565" spans="1:3">
      <c r="A23565" s="3">
        <v>21206920</v>
      </c>
      <c r="B23565" s="4">
        <v>40450.541666666664</v>
      </c>
      <c r="C23565" s="5">
        <v>776.28361858190715</v>
      </c>
    </row>
    <row r="23566" spans="1:3">
      <c r="A23566" s="3">
        <v>21206920</v>
      </c>
      <c r="B23566" s="4">
        <v>40450.583333333336</v>
      </c>
      <c r="C23566" s="5">
        <v>871.63814180929103</v>
      </c>
    </row>
    <row r="23567" spans="1:3">
      <c r="A23567" s="3">
        <v>21206920</v>
      </c>
      <c r="B23567" s="4">
        <v>40450.625</v>
      </c>
      <c r="C23567" s="5">
        <v>458.43520782396092</v>
      </c>
    </row>
    <row r="23568" spans="1:3">
      <c r="A23568" s="3">
        <v>21206920</v>
      </c>
      <c r="B23568" s="4">
        <v>40450.666666666664</v>
      </c>
      <c r="C23568" s="5">
        <v>152.81173594132031</v>
      </c>
    </row>
    <row r="23569" spans="1:3">
      <c r="A23569" s="3">
        <v>21206920</v>
      </c>
      <c r="B23569" s="4">
        <v>40450.708333333336</v>
      </c>
      <c r="C23569" s="5">
        <v>48.899755501222494</v>
      </c>
    </row>
    <row r="23570" spans="1:3">
      <c r="A23570" s="3">
        <v>21206920</v>
      </c>
      <c r="B23570" s="4">
        <v>40450.75</v>
      </c>
      <c r="C23570" s="5">
        <v>22.004889975550125</v>
      </c>
    </row>
    <row r="23571" spans="1:3">
      <c r="A23571" s="3">
        <v>21206920</v>
      </c>
      <c r="B23571" s="4">
        <v>40450.791666666664</v>
      </c>
      <c r="C23571" s="5">
        <v>0</v>
      </c>
    </row>
    <row r="23572" spans="1:3">
      <c r="A23572" s="3">
        <v>21206920</v>
      </c>
      <c r="B23572" s="4">
        <v>40450.833333333336</v>
      </c>
      <c r="C23572" s="5">
        <v>0</v>
      </c>
    </row>
    <row r="23573" spans="1:3">
      <c r="A23573" s="3">
        <v>21206920</v>
      </c>
      <c r="B23573" s="4">
        <v>40450.875</v>
      </c>
      <c r="C23573" s="5">
        <v>0</v>
      </c>
    </row>
    <row r="23574" spans="1:3">
      <c r="A23574" s="3">
        <v>21206920</v>
      </c>
      <c r="B23574" s="4">
        <v>40450.916666666664</v>
      </c>
      <c r="C23574" s="5">
        <v>0</v>
      </c>
    </row>
    <row r="23575" spans="1:3">
      <c r="A23575" s="3">
        <v>21206920</v>
      </c>
      <c r="B23575" s="4">
        <v>40450.958333333336</v>
      </c>
      <c r="C23575" s="5">
        <v>0</v>
      </c>
    </row>
    <row r="23576" spans="1:3">
      <c r="A23576" s="3">
        <v>21206920</v>
      </c>
      <c r="B23576" s="4">
        <v>40451.041666666664</v>
      </c>
      <c r="C23576" s="5">
        <v>0</v>
      </c>
    </row>
    <row r="23577" spans="1:3">
      <c r="A23577" s="3">
        <v>21206920</v>
      </c>
      <c r="B23577" s="4">
        <v>40451.083333333336</v>
      </c>
      <c r="C23577" s="5">
        <v>0</v>
      </c>
    </row>
    <row r="23578" spans="1:3">
      <c r="A23578" s="3">
        <v>21206920</v>
      </c>
      <c r="B23578" s="4">
        <v>40451.125</v>
      </c>
      <c r="C23578" s="5">
        <v>0</v>
      </c>
    </row>
    <row r="23579" spans="1:3">
      <c r="A23579" s="3">
        <v>21206920</v>
      </c>
      <c r="B23579" s="4">
        <v>40451.166666666664</v>
      </c>
      <c r="C23579" s="5">
        <v>0</v>
      </c>
    </row>
    <row r="23580" spans="1:3">
      <c r="A23580" s="3">
        <v>21206920</v>
      </c>
      <c r="B23580" s="4">
        <v>40451.208333333336</v>
      </c>
      <c r="C23580" s="5">
        <v>0</v>
      </c>
    </row>
    <row r="23581" spans="1:3">
      <c r="A23581" s="3">
        <v>21206920</v>
      </c>
      <c r="B23581" s="4">
        <v>40451.25</v>
      </c>
      <c r="C23581" s="5">
        <v>3.6674816625916873</v>
      </c>
    </row>
    <row r="23582" spans="1:3">
      <c r="A23582" s="3">
        <v>21206920</v>
      </c>
      <c r="B23582" s="4">
        <v>40451.375</v>
      </c>
      <c r="C23582" s="5">
        <v>596.5770171149145</v>
      </c>
    </row>
    <row r="23583" spans="1:3">
      <c r="A23583" s="3">
        <v>21206920</v>
      </c>
      <c r="B23583" s="4">
        <v>40451.416666666664</v>
      </c>
      <c r="C23583" s="5">
        <v>441.32029339853301</v>
      </c>
    </row>
    <row r="23584" spans="1:3">
      <c r="A23584" s="3">
        <v>21206920</v>
      </c>
      <c r="B23584" s="4">
        <v>40451.458333333336</v>
      </c>
      <c r="C23584" s="5">
        <v>321.51589242053791</v>
      </c>
    </row>
    <row r="23585" spans="1:3">
      <c r="A23585" s="3">
        <v>21206920</v>
      </c>
      <c r="B23585" s="4">
        <v>40451.5</v>
      </c>
      <c r="C23585" s="5">
        <v>198.04400977995112</v>
      </c>
    </row>
    <row r="23586" spans="1:3">
      <c r="A23586" s="3">
        <v>21206920</v>
      </c>
      <c r="B23586" s="4">
        <v>40451.583333333336</v>
      </c>
      <c r="C23586" s="5">
        <v>245.72127139364304</v>
      </c>
    </row>
    <row r="23587" spans="1:3">
      <c r="A23587" s="3">
        <v>21206920</v>
      </c>
      <c r="B23587" s="4">
        <v>40451.625</v>
      </c>
      <c r="C23587" s="5">
        <v>233.49633251833743</v>
      </c>
    </row>
    <row r="23588" spans="1:3">
      <c r="A23588" s="3">
        <v>21206920</v>
      </c>
      <c r="B23588" s="4">
        <v>40451.666666666664</v>
      </c>
      <c r="C23588" s="5">
        <v>112.46943765281175</v>
      </c>
    </row>
    <row r="23589" spans="1:3">
      <c r="A23589" s="3">
        <v>21206920</v>
      </c>
      <c r="B23589" s="4">
        <v>40451.708333333336</v>
      </c>
      <c r="C23589" s="5">
        <v>156.47921760391199</v>
      </c>
    </row>
    <row r="23590" spans="1:3">
      <c r="A23590" s="3">
        <v>21206920</v>
      </c>
      <c r="B23590" s="4">
        <v>40451.75</v>
      </c>
      <c r="C23590" s="5">
        <v>31.784841075794624</v>
      </c>
    </row>
    <row r="23591" spans="1:3">
      <c r="A23591" s="3">
        <v>21206920</v>
      </c>
      <c r="B23591" s="4">
        <v>40451.791666666664</v>
      </c>
      <c r="C23591" s="5">
        <v>0</v>
      </c>
    </row>
    <row r="23592" spans="1:3">
      <c r="A23592" s="3">
        <v>21206920</v>
      </c>
      <c r="B23592" s="4">
        <v>40451.833333333336</v>
      </c>
      <c r="C23592" s="5">
        <v>0</v>
      </c>
    </row>
    <row r="23593" spans="1:3">
      <c r="A23593" s="3">
        <v>21206920</v>
      </c>
      <c r="B23593" s="4">
        <v>40451.875</v>
      </c>
      <c r="C23593" s="5">
        <v>0</v>
      </c>
    </row>
    <row r="23594" spans="1:3">
      <c r="A23594" s="3">
        <v>21206920</v>
      </c>
      <c r="B23594" s="4">
        <v>40451.916666666664</v>
      </c>
      <c r="C23594" s="5">
        <v>0</v>
      </c>
    </row>
    <row r="23595" spans="1:3">
      <c r="A23595" s="3">
        <v>21206920</v>
      </c>
      <c r="B23595" s="4">
        <v>40451.958333333336</v>
      </c>
      <c r="C23595" s="5">
        <v>0</v>
      </c>
    </row>
    <row r="23596" spans="1:3">
      <c r="A23596" s="3">
        <v>21206920</v>
      </c>
      <c r="B23596" s="4">
        <v>40452.041666666664</v>
      </c>
      <c r="C23596" s="5">
        <v>0</v>
      </c>
    </row>
    <row r="23597" spans="1:3">
      <c r="A23597" s="3">
        <v>21206920</v>
      </c>
      <c r="B23597" s="4">
        <v>40452.083333333336</v>
      </c>
      <c r="C23597" s="5">
        <v>0</v>
      </c>
    </row>
    <row r="23598" spans="1:3">
      <c r="A23598" s="3">
        <v>21206920</v>
      </c>
      <c r="B23598" s="4">
        <v>40452.125</v>
      </c>
      <c r="C23598" s="5">
        <v>0</v>
      </c>
    </row>
    <row r="23599" spans="1:3">
      <c r="A23599" s="3">
        <v>21206920</v>
      </c>
      <c r="B23599" s="4">
        <v>40452.166666666664</v>
      </c>
      <c r="C23599" s="5">
        <v>0</v>
      </c>
    </row>
    <row r="23600" spans="1:3">
      <c r="A23600" s="3">
        <v>21206920</v>
      </c>
      <c r="B23600" s="4">
        <v>40452.208333333336</v>
      </c>
      <c r="C23600" s="5">
        <v>0</v>
      </c>
    </row>
    <row r="23601" spans="1:3">
      <c r="A23601" s="3">
        <v>21206920</v>
      </c>
      <c r="B23601" s="4">
        <v>40452.25</v>
      </c>
      <c r="C23601" s="5">
        <v>4.8899755501222497</v>
      </c>
    </row>
    <row r="23602" spans="1:3">
      <c r="A23602" s="3">
        <v>21206920</v>
      </c>
      <c r="B23602" s="4">
        <v>40452.375</v>
      </c>
      <c r="C23602" s="5">
        <v>712.71393643031786</v>
      </c>
    </row>
    <row r="23603" spans="1:3">
      <c r="A23603" s="3">
        <v>21206920</v>
      </c>
      <c r="B23603" s="4">
        <v>40452.416666666664</v>
      </c>
      <c r="C23603" s="5">
        <v>572.12713936430316</v>
      </c>
    </row>
    <row r="23604" spans="1:3">
      <c r="A23604" s="3">
        <v>21206920</v>
      </c>
      <c r="B23604" s="4">
        <v>40452.458333333336</v>
      </c>
      <c r="C23604" s="5">
        <v>493.88753056234719</v>
      </c>
    </row>
    <row r="23605" spans="1:3">
      <c r="A23605" s="3">
        <v>21206920</v>
      </c>
      <c r="B23605" s="4">
        <v>40452.5</v>
      </c>
      <c r="C23605" s="5">
        <v>932.76283618581908</v>
      </c>
    </row>
    <row r="23606" spans="1:3">
      <c r="A23606" s="3">
        <v>21206920</v>
      </c>
      <c r="B23606" s="4">
        <v>40452.541666666664</v>
      </c>
      <c r="C23606" s="5">
        <v>878.97310513447439</v>
      </c>
    </row>
    <row r="23607" spans="1:3">
      <c r="A23607" s="3">
        <v>21206920</v>
      </c>
      <c r="B23607" s="4">
        <v>40452.583333333336</v>
      </c>
      <c r="C23607" s="5">
        <v>633.25183374083133</v>
      </c>
    </row>
    <row r="23608" spans="1:3">
      <c r="A23608" s="3">
        <v>21206920</v>
      </c>
      <c r="B23608" s="4">
        <v>40452.625</v>
      </c>
      <c r="C23608" s="5">
        <v>102.68948655256725</v>
      </c>
    </row>
    <row r="23609" spans="1:3">
      <c r="A23609" s="3">
        <v>21206920</v>
      </c>
      <c r="B23609" s="4">
        <v>40452.666666666664</v>
      </c>
      <c r="C23609" s="5">
        <v>232.27383863080686</v>
      </c>
    </row>
    <row r="23610" spans="1:3">
      <c r="A23610" s="3">
        <v>21206920</v>
      </c>
      <c r="B23610" s="4">
        <v>40452.708333333336</v>
      </c>
      <c r="C23610" s="5">
        <v>253.05623471882643</v>
      </c>
    </row>
    <row r="23611" spans="1:3">
      <c r="A23611" s="3">
        <v>21206920</v>
      </c>
      <c r="B23611" s="4">
        <v>40452.75</v>
      </c>
      <c r="C23611" s="5">
        <v>33.007334963325185</v>
      </c>
    </row>
    <row r="23612" spans="1:3">
      <c r="A23612" s="3">
        <v>21206920</v>
      </c>
      <c r="B23612" s="4">
        <v>40452.791666666664</v>
      </c>
      <c r="C23612" s="5">
        <v>0</v>
      </c>
    </row>
    <row r="23613" spans="1:3">
      <c r="A23613" s="3">
        <v>21206920</v>
      </c>
      <c r="B23613" s="4">
        <v>40452.833333333336</v>
      </c>
      <c r="C23613" s="5">
        <v>0</v>
      </c>
    </row>
    <row r="23614" spans="1:3">
      <c r="A23614" s="3">
        <v>21206920</v>
      </c>
      <c r="B23614" s="4">
        <v>40452.875</v>
      </c>
      <c r="C23614" s="5">
        <v>0</v>
      </c>
    </row>
    <row r="23615" spans="1:3">
      <c r="A23615" s="3">
        <v>21206920</v>
      </c>
      <c r="B23615" s="4">
        <v>40452.916666666664</v>
      </c>
      <c r="C23615" s="5">
        <v>0</v>
      </c>
    </row>
    <row r="23616" spans="1:3">
      <c r="A23616" s="3">
        <v>21206920</v>
      </c>
      <c r="B23616" s="4">
        <v>40452.958333333336</v>
      </c>
      <c r="C23616" s="5">
        <v>0</v>
      </c>
    </row>
    <row r="23617" spans="1:3">
      <c r="A23617" s="3">
        <v>21206920</v>
      </c>
      <c r="B23617" s="6">
        <v>40453</v>
      </c>
      <c r="C23617" s="5">
        <v>0</v>
      </c>
    </row>
    <row r="23618" spans="1:3">
      <c r="A23618" s="3">
        <v>21206920</v>
      </c>
      <c r="B23618" s="4">
        <v>40453.041666666664</v>
      </c>
      <c r="C23618" s="5">
        <v>0</v>
      </c>
    </row>
    <row r="23619" spans="1:3">
      <c r="A23619" s="3">
        <v>21206920</v>
      </c>
      <c r="B23619" s="4">
        <v>40453.083333333336</v>
      </c>
      <c r="C23619" s="5">
        <v>0</v>
      </c>
    </row>
    <row r="23620" spans="1:3">
      <c r="A23620" s="3">
        <v>21206920</v>
      </c>
      <c r="B23620" s="4">
        <v>40453.125</v>
      </c>
      <c r="C23620" s="5">
        <v>0</v>
      </c>
    </row>
    <row r="23621" spans="1:3">
      <c r="A23621" s="3">
        <v>21206920</v>
      </c>
      <c r="B23621" s="4">
        <v>40453.166666666664</v>
      </c>
      <c r="C23621" s="5">
        <v>0</v>
      </c>
    </row>
    <row r="23622" spans="1:3">
      <c r="A23622" s="3">
        <v>21206920</v>
      </c>
      <c r="B23622" s="4">
        <v>40453.208333333336</v>
      </c>
      <c r="C23622" s="5">
        <v>0</v>
      </c>
    </row>
    <row r="23623" spans="1:3">
      <c r="A23623" s="3">
        <v>21206920</v>
      </c>
      <c r="B23623" s="4">
        <v>40453.25</v>
      </c>
      <c r="C23623" s="5">
        <v>3.6674816625916873</v>
      </c>
    </row>
    <row r="23624" spans="1:3">
      <c r="A23624" s="3">
        <v>21206920</v>
      </c>
      <c r="B23624" s="4">
        <v>40453.291666666664</v>
      </c>
      <c r="C23624" s="5">
        <v>67.237163814180931</v>
      </c>
    </row>
    <row r="23625" spans="1:3">
      <c r="A23625" s="3">
        <v>21206920</v>
      </c>
      <c r="B23625" s="4">
        <v>40453.333333333336</v>
      </c>
      <c r="C23625" s="5">
        <v>157.70171149144255</v>
      </c>
    </row>
    <row r="23626" spans="1:3">
      <c r="A23626" s="3">
        <v>21206920</v>
      </c>
      <c r="B23626" s="4">
        <v>40453.375</v>
      </c>
      <c r="C23626" s="5">
        <v>242.05378973105135</v>
      </c>
    </row>
    <row r="23627" spans="1:3">
      <c r="A23627" s="3">
        <v>21206920</v>
      </c>
      <c r="B23627" s="4">
        <v>40453.416666666664</v>
      </c>
      <c r="C23627" s="5">
        <v>298.28850855745725</v>
      </c>
    </row>
    <row r="23628" spans="1:3">
      <c r="A23628" s="3">
        <v>21206920</v>
      </c>
      <c r="B23628" s="4">
        <v>40453.458333333336</v>
      </c>
      <c r="C23628" s="5">
        <v>359.41320293398536</v>
      </c>
    </row>
    <row r="23629" spans="1:3">
      <c r="A23629" s="3">
        <v>21206920</v>
      </c>
      <c r="B23629" s="4">
        <v>40453.5</v>
      </c>
      <c r="C23629" s="5">
        <v>228.60635696821518</v>
      </c>
    </row>
    <row r="23630" spans="1:3">
      <c r="A23630" s="3">
        <v>21206920</v>
      </c>
      <c r="B23630" s="4">
        <v>40453.541666666664</v>
      </c>
      <c r="C23630" s="5">
        <v>645.47677261613694</v>
      </c>
    </row>
    <row r="23631" spans="1:3">
      <c r="A23631" s="3">
        <v>21206920</v>
      </c>
      <c r="B23631" s="4">
        <v>40453.583333333336</v>
      </c>
      <c r="C23631" s="5">
        <v>787.28606356968226</v>
      </c>
    </row>
    <row r="23632" spans="1:3">
      <c r="A23632" s="3">
        <v>21206920</v>
      </c>
      <c r="B23632" s="4">
        <v>40453.625</v>
      </c>
      <c r="C23632" s="5">
        <v>459.65770171149148</v>
      </c>
    </row>
    <row r="23633" spans="1:3">
      <c r="A23633" s="3">
        <v>21206920</v>
      </c>
      <c r="B23633" s="4">
        <v>40453.666666666664</v>
      </c>
      <c r="C23633" s="5">
        <v>119.80440097799512</v>
      </c>
    </row>
    <row r="23634" spans="1:3">
      <c r="A23634" s="3">
        <v>21206920</v>
      </c>
      <c r="B23634" s="4">
        <v>40453.708333333336</v>
      </c>
      <c r="C23634" s="5">
        <v>77.017114914425434</v>
      </c>
    </row>
    <row r="23635" spans="1:3">
      <c r="A23635" s="3">
        <v>21206920</v>
      </c>
      <c r="B23635" s="4">
        <v>40453.75</v>
      </c>
      <c r="C23635" s="5">
        <v>33.007334963325185</v>
      </c>
    </row>
    <row r="23636" spans="1:3">
      <c r="A23636" s="3">
        <v>21206920</v>
      </c>
      <c r="B23636" s="4">
        <v>40453.791666666664</v>
      </c>
      <c r="C23636" s="5">
        <v>0</v>
      </c>
    </row>
    <row r="23637" spans="1:3">
      <c r="A23637" s="3">
        <v>21206920</v>
      </c>
      <c r="B23637" s="4">
        <v>40453.833333333336</v>
      </c>
      <c r="C23637" s="5">
        <v>0</v>
      </c>
    </row>
    <row r="23638" spans="1:3">
      <c r="A23638" s="3">
        <v>21206920</v>
      </c>
      <c r="B23638" s="4">
        <v>40453.875</v>
      </c>
      <c r="C23638" s="5">
        <v>0</v>
      </c>
    </row>
    <row r="23639" spans="1:3">
      <c r="A23639" s="3">
        <v>21206920</v>
      </c>
      <c r="B23639" s="4">
        <v>40453.916666666664</v>
      </c>
      <c r="C23639" s="5">
        <v>0</v>
      </c>
    </row>
    <row r="23640" spans="1:3">
      <c r="A23640" s="3">
        <v>21206920</v>
      </c>
      <c r="B23640" s="4">
        <v>40453.958333333336</v>
      </c>
      <c r="C23640" s="5">
        <v>0</v>
      </c>
    </row>
    <row r="23641" spans="1:3">
      <c r="A23641" s="3">
        <v>21206920</v>
      </c>
      <c r="B23641" s="6">
        <v>40454</v>
      </c>
      <c r="C23641" s="5">
        <v>0</v>
      </c>
    </row>
    <row r="23642" spans="1:3">
      <c r="A23642" s="3">
        <v>21206920</v>
      </c>
      <c r="B23642" s="4">
        <v>40454.041666666664</v>
      </c>
      <c r="C23642" s="5">
        <v>0</v>
      </c>
    </row>
    <row r="23643" spans="1:3">
      <c r="A23643" s="3">
        <v>21206920</v>
      </c>
      <c r="B23643" s="4">
        <v>40454.083333333336</v>
      </c>
      <c r="C23643" s="5">
        <v>0</v>
      </c>
    </row>
    <row r="23644" spans="1:3">
      <c r="A23644" s="3">
        <v>21206920</v>
      </c>
      <c r="B23644" s="4">
        <v>40454.125</v>
      </c>
      <c r="C23644" s="5">
        <v>0</v>
      </c>
    </row>
    <row r="23645" spans="1:3">
      <c r="A23645" s="3">
        <v>21206920</v>
      </c>
      <c r="B23645" s="4">
        <v>40454.166666666664</v>
      </c>
      <c r="C23645" s="5">
        <v>0</v>
      </c>
    </row>
    <row r="23646" spans="1:3">
      <c r="A23646" s="3">
        <v>21206920</v>
      </c>
      <c r="B23646" s="4">
        <v>40454.208333333336</v>
      </c>
      <c r="C23646" s="5">
        <v>0</v>
      </c>
    </row>
    <row r="23647" spans="1:3">
      <c r="A23647" s="3">
        <v>21206920</v>
      </c>
      <c r="B23647" s="4">
        <v>40454.25</v>
      </c>
      <c r="C23647" s="5">
        <v>4.8899755501222497</v>
      </c>
    </row>
    <row r="23648" spans="1:3">
      <c r="A23648" s="3">
        <v>21206920</v>
      </c>
      <c r="B23648" s="4">
        <v>40454.291666666664</v>
      </c>
      <c r="C23648" s="5">
        <v>108.80195599022005</v>
      </c>
    </row>
    <row r="23649" spans="1:3">
      <c r="A23649" s="3">
        <v>21206920</v>
      </c>
      <c r="B23649" s="4">
        <v>40454.375</v>
      </c>
      <c r="C23649" s="5">
        <v>490.22004889975551</v>
      </c>
    </row>
    <row r="23650" spans="1:3">
      <c r="A23650" s="3">
        <v>21206920</v>
      </c>
      <c r="B23650" s="4">
        <v>40454.416666666664</v>
      </c>
      <c r="C23650" s="5">
        <v>481.66259168704158</v>
      </c>
    </row>
    <row r="23651" spans="1:3">
      <c r="A23651" s="3">
        <v>21206920</v>
      </c>
      <c r="B23651" s="4">
        <v>40454.458333333336</v>
      </c>
      <c r="C23651" s="5">
        <v>207.82396088019561</v>
      </c>
    </row>
    <row r="23652" spans="1:3">
      <c r="A23652" s="3">
        <v>21206920</v>
      </c>
      <c r="B23652" s="4">
        <v>40454.541666666664</v>
      </c>
      <c r="C23652" s="5">
        <v>156.47921760391199</v>
      </c>
    </row>
    <row r="23653" spans="1:3">
      <c r="A23653" s="3">
        <v>21206920</v>
      </c>
      <c r="B23653" s="4">
        <v>40454.583333333336</v>
      </c>
      <c r="C23653" s="5">
        <v>561.12469437652817</v>
      </c>
    </row>
    <row r="23654" spans="1:3">
      <c r="A23654" s="3">
        <v>21206920</v>
      </c>
      <c r="B23654" s="4">
        <v>40454.625</v>
      </c>
      <c r="C23654" s="5">
        <v>433.98533007334964</v>
      </c>
    </row>
    <row r="23655" spans="1:3">
      <c r="A23655" s="3">
        <v>21206920</v>
      </c>
      <c r="B23655" s="4">
        <v>40454.666666666664</v>
      </c>
      <c r="C23655" s="5">
        <v>255.50122249388755</v>
      </c>
    </row>
    <row r="23656" spans="1:3">
      <c r="A23656" s="3">
        <v>21206920</v>
      </c>
      <c r="B23656" s="4">
        <v>40454.708333333336</v>
      </c>
      <c r="C23656" s="5">
        <v>249.38875305623475</v>
      </c>
    </row>
    <row r="23657" spans="1:3">
      <c r="A23657" s="3">
        <v>21206920</v>
      </c>
      <c r="B23657" s="4">
        <v>40454.75</v>
      </c>
      <c r="C23657" s="5">
        <v>20.78239608801956</v>
      </c>
    </row>
    <row r="23658" spans="1:3">
      <c r="A23658" s="3">
        <v>21206920</v>
      </c>
      <c r="B23658" s="4">
        <v>40454.791666666664</v>
      </c>
      <c r="C23658" s="5">
        <v>0</v>
      </c>
    </row>
    <row r="23659" spans="1:3">
      <c r="A23659" s="3">
        <v>21206920</v>
      </c>
      <c r="B23659" s="4">
        <v>40454.833333333336</v>
      </c>
      <c r="C23659" s="5">
        <v>0</v>
      </c>
    </row>
    <row r="23660" spans="1:3">
      <c r="A23660" s="3">
        <v>21206920</v>
      </c>
      <c r="B23660" s="4">
        <v>40454.875</v>
      </c>
      <c r="C23660" s="5">
        <v>0</v>
      </c>
    </row>
    <row r="23661" spans="1:3">
      <c r="A23661" s="3">
        <v>21206920</v>
      </c>
      <c r="B23661" s="4">
        <v>40454.916666666664</v>
      </c>
      <c r="C23661" s="5">
        <v>0</v>
      </c>
    </row>
    <row r="23662" spans="1:3">
      <c r="A23662" s="3">
        <v>21206920</v>
      </c>
      <c r="B23662" s="4">
        <v>40454.958333333336</v>
      </c>
      <c r="C23662" s="5">
        <v>0</v>
      </c>
    </row>
    <row r="23663" spans="1:3">
      <c r="A23663" s="3">
        <v>21206920</v>
      </c>
      <c r="B23663" s="6">
        <v>40455</v>
      </c>
      <c r="C23663" s="5">
        <v>0</v>
      </c>
    </row>
    <row r="23664" spans="1:3">
      <c r="A23664" s="3">
        <v>21206920</v>
      </c>
      <c r="B23664" s="4">
        <v>40456.041666666664</v>
      </c>
      <c r="C23664" s="5">
        <v>0</v>
      </c>
    </row>
    <row r="23665" spans="1:3">
      <c r="A23665" s="3">
        <v>21206920</v>
      </c>
      <c r="B23665" s="4">
        <v>40456.083333333336</v>
      </c>
      <c r="C23665" s="5">
        <v>0</v>
      </c>
    </row>
    <row r="23666" spans="1:3">
      <c r="A23666" s="3">
        <v>21206920</v>
      </c>
      <c r="B23666" s="4">
        <v>40456.125</v>
      </c>
      <c r="C23666" s="5">
        <v>0</v>
      </c>
    </row>
    <row r="23667" spans="1:3">
      <c r="A23667" s="3">
        <v>21206920</v>
      </c>
      <c r="B23667" s="4">
        <v>40456.166666666664</v>
      </c>
      <c r="C23667" s="5">
        <v>0</v>
      </c>
    </row>
    <row r="23668" spans="1:3">
      <c r="A23668" s="3">
        <v>21206920</v>
      </c>
      <c r="B23668" s="4">
        <v>40456.208333333336</v>
      </c>
      <c r="C23668" s="5">
        <v>0</v>
      </c>
    </row>
    <row r="23669" spans="1:3">
      <c r="A23669" s="3">
        <v>21206920</v>
      </c>
      <c r="B23669" s="4">
        <v>40456.25</v>
      </c>
      <c r="C23669" s="5">
        <v>2.4449877750611249</v>
      </c>
    </row>
    <row r="23670" spans="1:3">
      <c r="A23670" s="3">
        <v>21206920</v>
      </c>
      <c r="B23670" s="4">
        <v>40456.291666666664</v>
      </c>
      <c r="C23670" s="5">
        <v>66.01466992665037</v>
      </c>
    </row>
    <row r="23671" spans="1:3">
      <c r="A23671" s="3">
        <v>21206920</v>
      </c>
      <c r="B23671" s="4">
        <v>40456.333333333336</v>
      </c>
      <c r="C23671" s="5">
        <v>155.25672371638143</v>
      </c>
    </row>
    <row r="23672" spans="1:3">
      <c r="A23672" s="3">
        <v>21206920</v>
      </c>
      <c r="B23672" s="4">
        <v>40456.375</v>
      </c>
      <c r="C23672" s="5">
        <v>311.73594132029342</v>
      </c>
    </row>
    <row r="23673" spans="1:3">
      <c r="A23673" s="3">
        <v>21206920</v>
      </c>
      <c r="B23673" s="4">
        <v>40456.416666666664</v>
      </c>
      <c r="C23673" s="5">
        <v>361.85819070904648</v>
      </c>
    </row>
    <row r="23674" spans="1:3">
      <c r="A23674" s="3">
        <v>21206920</v>
      </c>
      <c r="B23674" s="4">
        <v>40456.458333333336</v>
      </c>
      <c r="C23674" s="5">
        <v>184.59657701711492</v>
      </c>
    </row>
    <row r="23675" spans="1:3">
      <c r="A23675" s="3">
        <v>21206920</v>
      </c>
      <c r="B23675" s="4">
        <v>40456.583333333336</v>
      </c>
      <c r="C23675" s="5">
        <v>151.58924205378975</v>
      </c>
    </row>
    <row r="23676" spans="1:3">
      <c r="A23676" s="3">
        <v>21206920</v>
      </c>
      <c r="B23676" s="4">
        <v>40456.625</v>
      </c>
      <c r="C23676" s="5">
        <v>174.81662591687044</v>
      </c>
    </row>
    <row r="23677" spans="1:3">
      <c r="A23677" s="3">
        <v>21206920</v>
      </c>
      <c r="B23677" s="4">
        <v>40456.666666666664</v>
      </c>
      <c r="C23677" s="5">
        <v>123.4718826405868</v>
      </c>
    </row>
    <row r="23678" spans="1:3">
      <c r="A23678" s="3">
        <v>21206920</v>
      </c>
      <c r="B23678" s="4">
        <v>40456.708333333336</v>
      </c>
      <c r="C23678" s="5">
        <v>119.80440097799512</v>
      </c>
    </row>
    <row r="23679" spans="1:3">
      <c r="A23679" s="3">
        <v>21206920</v>
      </c>
      <c r="B23679" s="4">
        <v>40456.75</v>
      </c>
      <c r="C23679" s="5">
        <v>8.5574572127139366</v>
      </c>
    </row>
    <row r="23680" spans="1:3">
      <c r="A23680" s="3">
        <v>21206920</v>
      </c>
      <c r="B23680" s="4">
        <v>40456.791666666664</v>
      </c>
      <c r="C23680" s="5">
        <v>0</v>
      </c>
    </row>
    <row r="23681" spans="1:3">
      <c r="A23681" s="3">
        <v>21206920</v>
      </c>
      <c r="B23681" s="4">
        <v>40456.833333333336</v>
      </c>
      <c r="C23681" s="5">
        <v>0</v>
      </c>
    </row>
    <row r="23682" spans="1:3">
      <c r="A23682" s="3">
        <v>21206920</v>
      </c>
      <c r="B23682" s="4">
        <v>40456.875</v>
      </c>
      <c r="C23682" s="5">
        <v>0</v>
      </c>
    </row>
    <row r="23683" spans="1:3">
      <c r="A23683" s="3">
        <v>21206920</v>
      </c>
      <c r="B23683" s="4">
        <v>40456.916666666664</v>
      </c>
      <c r="C23683" s="5">
        <v>0</v>
      </c>
    </row>
    <row r="23684" spans="1:3">
      <c r="A23684" s="3">
        <v>21206920</v>
      </c>
      <c r="B23684" s="4">
        <v>40456.958333333336</v>
      </c>
      <c r="C23684" s="5">
        <v>0</v>
      </c>
    </row>
    <row r="23685" spans="1:3">
      <c r="A23685" s="3">
        <v>21206920</v>
      </c>
      <c r="B23685" s="4">
        <v>40457.041666666664</v>
      </c>
      <c r="C23685" s="5">
        <v>0</v>
      </c>
    </row>
    <row r="23686" spans="1:3">
      <c r="A23686" s="3">
        <v>21206920</v>
      </c>
      <c r="B23686" s="4">
        <v>40457.083333333336</v>
      </c>
      <c r="C23686" s="5">
        <v>0</v>
      </c>
    </row>
    <row r="23687" spans="1:3">
      <c r="A23687" s="3">
        <v>21206920</v>
      </c>
      <c r="B23687" s="4">
        <v>40457.125</v>
      </c>
      <c r="C23687" s="5">
        <v>0</v>
      </c>
    </row>
    <row r="23688" spans="1:3">
      <c r="A23688" s="3">
        <v>21206920</v>
      </c>
      <c r="B23688" s="4">
        <v>40457.166666666664</v>
      </c>
      <c r="C23688" s="5">
        <v>0</v>
      </c>
    </row>
    <row r="23689" spans="1:3">
      <c r="A23689" s="3">
        <v>21206920</v>
      </c>
      <c r="B23689" s="4">
        <v>40457.208333333336</v>
      </c>
      <c r="C23689" s="5">
        <v>0</v>
      </c>
    </row>
    <row r="23690" spans="1:3">
      <c r="A23690" s="3">
        <v>21206920</v>
      </c>
      <c r="B23690" s="4">
        <v>40457.25</v>
      </c>
      <c r="C23690" s="5">
        <v>7.3349633251833746</v>
      </c>
    </row>
    <row r="23691" spans="1:3">
      <c r="A23691" s="3">
        <v>21206920</v>
      </c>
      <c r="B23691" s="4">
        <v>40457.291666666664</v>
      </c>
      <c r="C23691" s="5">
        <v>78.239608801955995</v>
      </c>
    </row>
    <row r="23692" spans="1:3">
      <c r="A23692" s="3">
        <v>21206920</v>
      </c>
      <c r="B23692" s="4">
        <v>40457.333333333336</v>
      </c>
      <c r="C23692" s="5">
        <v>210.26894865525674</v>
      </c>
    </row>
    <row r="23693" spans="1:3">
      <c r="A23693" s="3">
        <v>21206920</v>
      </c>
      <c r="B23693" s="4">
        <v>40457.375</v>
      </c>
      <c r="C23693" s="5">
        <v>394.86552567237169</v>
      </c>
    </row>
    <row r="23694" spans="1:3">
      <c r="A23694" s="3">
        <v>21206920</v>
      </c>
      <c r="B23694" s="4">
        <v>40457.416666666664</v>
      </c>
      <c r="C23694" s="5">
        <v>394.86552567237169</v>
      </c>
    </row>
    <row r="23695" spans="1:3">
      <c r="A23695" s="3">
        <v>21206920</v>
      </c>
      <c r="B23695" s="4">
        <v>40457.458333333336</v>
      </c>
      <c r="C23695" s="5">
        <v>200.48899755501225</v>
      </c>
    </row>
    <row r="23696" spans="1:3">
      <c r="A23696" s="3">
        <v>21206920</v>
      </c>
      <c r="B23696" s="4">
        <v>40457.5</v>
      </c>
      <c r="C23696" s="5">
        <v>139.36430317848411</v>
      </c>
    </row>
    <row r="23697" spans="1:3">
      <c r="A23697" s="3">
        <v>21206920</v>
      </c>
      <c r="B23697" s="4">
        <v>40457.541666666664</v>
      </c>
      <c r="C23697" s="5">
        <v>497.55501222493888</v>
      </c>
    </row>
    <row r="23698" spans="1:3">
      <c r="A23698" s="3">
        <v>21206920</v>
      </c>
      <c r="B23698" s="4">
        <v>40457.583333333336</v>
      </c>
      <c r="C23698" s="5">
        <v>184.59657701711492</v>
      </c>
    </row>
    <row r="23699" spans="1:3">
      <c r="A23699" s="3">
        <v>21206920</v>
      </c>
      <c r="B23699" s="4">
        <v>40457.625</v>
      </c>
      <c r="C23699" s="5">
        <v>130.80684596577018</v>
      </c>
    </row>
    <row r="23700" spans="1:3">
      <c r="A23700" s="3">
        <v>21206920</v>
      </c>
      <c r="B23700" s="4">
        <v>40457.666666666664</v>
      </c>
      <c r="C23700" s="5">
        <v>224.9388753056235</v>
      </c>
    </row>
    <row r="23701" spans="1:3">
      <c r="A23701" s="3">
        <v>21206920</v>
      </c>
      <c r="B23701" s="4">
        <v>40457.708333333336</v>
      </c>
      <c r="C23701" s="5">
        <v>78.239608801955995</v>
      </c>
    </row>
    <row r="23702" spans="1:3">
      <c r="A23702" s="3">
        <v>21206920</v>
      </c>
      <c r="B23702" s="4">
        <v>40457.75</v>
      </c>
      <c r="C23702" s="5">
        <v>31.784841075794624</v>
      </c>
    </row>
    <row r="23703" spans="1:3">
      <c r="A23703" s="3">
        <v>21206920</v>
      </c>
      <c r="B23703" s="4">
        <v>40457.791666666664</v>
      </c>
      <c r="C23703" s="5">
        <v>0</v>
      </c>
    </row>
    <row r="23704" spans="1:3">
      <c r="A23704" s="3">
        <v>21206920</v>
      </c>
      <c r="B23704" s="4">
        <v>40457.833333333336</v>
      </c>
      <c r="C23704" s="5">
        <v>0</v>
      </c>
    </row>
    <row r="23705" spans="1:3">
      <c r="A23705" s="3">
        <v>21206920</v>
      </c>
      <c r="B23705" s="4">
        <v>40457.875</v>
      </c>
      <c r="C23705" s="5">
        <v>0</v>
      </c>
    </row>
    <row r="23706" spans="1:3">
      <c r="A23706" s="3">
        <v>21206920</v>
      </c>
      <c r="B23706" s="4">
        <v>40457.916666666664</v>
      </c>
      <c r="C23706" s="5">
        <v>0</v>
      </c>
    </row>
    <row r="23707" spans="1:3">
      <c r="A23707" s="3">
        <v>21206920</v>
      </c>
      <c r="B23707" s="4">
        <v>40457.958333333336</v>
      </c>
      <c r="C23707" s="5">
        <v>0</v>
      </c>
    </row>
    <row r="23708" spans="1:3">
      <c r="A23708" s="3">
        <v>21206920</v>
      </c>
      <c r="B23708" s="4">
        <v>40458.041666666664</v>
      </c>
      <c r="C23708" s="5">
        <v>0</v>
      </c>
    </row>
    <row r="23709" spans="1:3">
      <c r="A23709" s="3">
        <v>21206920</v>
      </c>
      <c r="B23709" s="4">
        <v>40458.083333333336</v>
      </c>
      <c r="C23709" s="5">
        <v>0</v>
      </c>
    </row>
    <row r="23710" spans="1:3">
      <c r="A23710" s="3">
        <v>21206920</v>
      </c>
      <c r="B23710" s="4">
        <v>40458.125</v>
      </c>
      <c r="C23710" s="5">
        <v>0</v>
      </c>
    </row>
    <row r="23711" spans="1:3">
      <c r="A23711" s="3">
        <v>21206920</v>
      </c>
      <c r="B23711" s="4">
        <v>40458.166666666664</v>
      </c>
      <c r="C23711" s="5">
        <v>0</v>
      </c>
    </row>
    <row r="23712" spans="1:3">
      <c r="A23712" s="3">
        <v>21206920</v>
      </c>
      <c r="B23712" s="4">
        <v>40458.208333333336</v>
      </c>
      <c r="C23712" s="5">
        <v>0</v>
      </c>
    </row>
    <row r="23713" spans="1:3">
      <c r="A23713" s="3">
        <v>21206920</v>
      </c>
      <c r="B23713" s="4">
        <v>40458.25</v>
      </c>
      <c r="C23713" s="5">
        <v>3.6674816625916873</v>
      </c>
    </row>
    <row r="23714" spans="1:3">
      <c r="A23714" s="3">
        <v>21206920</v>
      </c>
      <c r="B23714" s="4">
        <v>40458.416666666664</v>
      </c>
      <c r="C23714" s="5">
        <v>855.74572127139368</v>
      </c>
    </row>
    <row r="23715" spans="1:3">
      <c r="A23715" s="3">
        <v>21206920</v>
      </c>
      <c r="B23715" s="4">
        <v>40458.458333333336</v>
      </c>
      <c r="C23715" s="5">
        <v>656.47921760391205</v>
      </c>
    </row>
    <row r="23716" spans="1:3">
      <c r="A23716" s="3">
        <v>21206920</v>
      </c>
      <c r="B23716" s="4">
        <v>40458.5</v>
      </c>
      <c r="C23716" s="5">
        <v>1036.6748166259169</v>
      </c>
    </row>
    <row r="23717" spans="1:3">
      <c r="A23717" s="3">
        <v>21206920</v>
      </c>
      <c r="B23717" s="4">
        <v>40458.541666666664</v>
      </c>
      <c r="C23717" s="5">
        <v>979.21760391198052</v>
      </c>
    </row>
    <row r="23718" spans="1:3">
      <c r="A23718" s="3">
        <v>21206920</v>
      </c>
      <c r="B23718" s="4">
        <v>40458.583333333336</v>
      </c>
      <c r="C23718" s="5">
        <v>921.76039119804409</v>
      </c>
    </row>
    <row r="23719" spans="1:3">
      <c r="A23719" s="3">
        <v>21206920</v>
      </c>
      <c r="B23719" s="4">
        <v>40458.625</v>
      </c>
      <c r="C23719" s="5">
        <v>858.1907090464548</v>
      </c>
    </row>
    <row r="23720" spans="1:3">
      <c r="A23720" s="3">
        <v>21206920</v>
      </c>
      <c r="B23720" s="4">
        <v>40458.666666666664</v>
      </c>
      <c r="C23720" s="5">
        <v>531.7848410757947</v>
      </c>
    </row>
    <row r="23721" spans="1:3">
      <c r="A23721" s="3">
        <v>21206920</v>
      </c>
      <c r="B23721" s="4">
        <v>40458.708333333336</v>
      </c>
      <c r="C23721" s="5">
        <v>134.47432762836186</v>
      </c>
    </row>
    <row r="23722" spans="1:3">
      <c r="A23722" s="3">
        <v>21206920</v>
      </c>
      <c r="B23722" s="4">
        <v>40458.75</v>
      </c>
      <c r="C23722" s="5">
        <v>31.784841075794624</v>
      </c>
    </row>
    <row r="23723" spans="1:3">
      <c r="A23723" s="3">
        <v>21206920</v>
      </c>
      <c r="B23723" s="4">
        <v>40458.791666666664</v>
      </c>
      <c r="C23723" s="5">
        <v>0</v>
      </c>
    </row>
    <row r="23724" spans="1:3">
      <c r="A23724" s="3">
        <v>21206920</v>
      </c>
      <c r="B23724" s="4">
        <v>40458.833333333336</v>
      </c>
      <c r="C23724" s="5">
        <v>0</v>
      </c>
    </row>
    <row r="23725" spans="1:3">
      <c r="A23725" s="3">
        <v>21206920</v>
      </c>
      <c r="B23725" s="4">
        <v>40458.875</v>
      </c>
      <c r="C23725" s="5">
        <v>0</v>
      </c>
    </row>
    <row r="23726" spans="1:3">
      <c r="A23726" s="3">
        <v>21206920</v>
      </c>
      <c r="B23726" s="4">
        <v>40458.916666666664</v>
      </c>
      <c r="C23726" s="5">
        <v>0</v>
      </c>
    </row>
    <row r="23727" spans="1:3">
      <c r="A23727" s="3">
        <v>21206920</v>
      </c>
      <c r="B23727" s="4">
        <v>40458.958333333336</v>
      </c>
      <c r="C23727" s="5">
        <v>0</v>
      </c>
    </row>
    <row r="23728" spans="1:3">
      <c r="A23728" s="3">
        <v>21206920</v>
      </c>
      <c r="B23728" s="4">
        <v>40459.041666666664</v>
      </c>
      <c r="C23728" s="5">
        <v>0</v>
      </c>
    </row>
    <row r="23729" spans="1:3">
      <c r="A23729" s="3">
        <v>21206920</v>
      </c>
      <c r="B23729" s="4">
        <v>40459.083333333336</v>
      </c>
      <c r="C23729" s="5">
        <v>0</v>
      </c>
    </row>
    <row r="23730" spans="1:3">
      <c r="A23730" s="3">
        <v>21206920</v>
      </c>
      <c r="B23730" s="4">
        <v>40459.125</v>
      </c>
      <c r="C23730" s="5">
        <v>0</v>
      </c>
    </row>
    <row r="23731" spans="1:3">
      <c r="A23731" s="3">
        <v>21206920</v>
      </c>
      <c r="B23731" s="4">
        <v>40459.166666666664</v>
      </c>
      <c r="C23731" s="5">
        <v>0</v>
      </c>
    </row>
    <row r="23732" spans="1:3">
      <c r="A23732" s="3">
        <v>21206920</v>
      </c>
      <c r="B23732" s="4">
        <v>40459.208333333336</v>
      </c>
      <c r="C23732" s="5">
        <v>0</v>
      </c>
    </row>
    <row r="23733" spans="1:3">
      <c r="A23733" s="3">
        <v>21206920</v>
      </c>
      <c r="B23733" s="4">
        <v>40459.25</v>
      </c>
      <c r="C23733" s="5">
        <v>0</v>
      </c>
    </row>
    <row r="23734" spans="1:3">
      <c r="A23734" s="3">
        <v>21206920</v>
      </c>
      <c r="B23734" s="4">
        <v>40459.291666666664</v>
      </c>
      <c r="C23734" s="5">
        <v>68.459657701711492</v>
      </c>
    </row>
    <row r="23735" spans="1:3">
      <c r="A23735" s="3">
        <v>21206920</v>
      </c>
      <c r="B23735" s="4">
        <v>40459.333333333336</v>
      </c>
      <c r="C23735" s="5">
        <v>150.36674816625919</v>
      </c>
    </row>
    <row r="23736" spans="1:3">
      <c r="A23736" s="3">
        <v>21206920</v>
      </c>
      <c r="B23736" s="4">
        <v>40459.375</v>
      </c>
      <c r="C23736" s="5">
        <v>389.97555012224939</v>
      </c>
    </row>
    <row r="23737" spans="1:3">
      <c r="A23737" s="3">
        <v>21206920</v>
      </c>
      <c r="B23737" s="4">
        <v>40459.416666666664</v>
      </c>
      <c r="C23737" s="5">
        <v>465.77017114914429</v>
      </c>
    </row>
    <row r="23738" spans="1:3">
      <c r="A23738" s="3">
        <v>21206920</v>
      </c>
      <c r="B23738" s="4">
        <v>40459.458333333336</v>
      </c>
      <c r="C23738" s="5">
        <v>751.83374083129593</v>
      </c>
    </row>
    <row r="23739" spans="1:3">
      <c r="A23739" s="3">
        <v>21206920</v>
      </c>
      <c r="B23739" s="4">
        <v>40459.5</v>
      </c>
      <c r="C23739" s="5">
        <v>667.48166259168704</v>
      </c>
    </row>
    <row r="23740" spans="1:3">
      <c r="A23740" s="3">
        <v>21206920</v>
      </c>
      <c r="B23740" s="4">
        <v>40459.541666666664</v>
      </c>
      <c r="C23740" s="5">
        <v>805.62347188264062</v>
      </c>
    </row>
    <row r="23741" spans="1:3">
      <c r="A23741" s="3">
        <v>21206920</v>
      </c>
      <c r="B23741" s="4">
        <v>40459.583333333336</v>
      </c>
      <c r="C23741" s="5">
        <v>797.06601466992674</v>
      </c>
    </row>
    <row r="23742" spans="1:3">
      <c r="A23742" s="3">
        <v>21206920</v>
      </c>
      <c r="B23742" s="4">
        <v>40459.625</v>
      </c>
      <c r="C23742" s="5">
        <v>647.92176039119806</v>
      </c>
    </row>
    <row r="23743" spans="1:3">
      <c r="A23743" s="3">
        <v>21206920</v>
      </c>
      <c r="B23743" s="4">
        <v>40459.666666666664</v>
      </c>
      <c r="C23743" s="5">
        <v>495.11002444987776</v>
      </c>
    </row>
    <row r="23744" spans="1:3">
      <c r="A23744" s="3">
        <v>21206920</v>
      </c>
      <c r="B23744" s="4">
        <v>40459.708333333336</v>
      </c>
      <c r="C23744" s="5">
        <v>292.17603911980444</v>
      </c>
    </row>
    <row r="23745" spans="1:3">
      <c r="A23745" s="3">
        <v>21206920</v>
      </c>
      <c r="B23745" s="4">
        <v>40459.75</v>
      </c>
      <c r="C23745" s="5">
        <v>56.234718826405874</v>
      </c>
    </row>
    <row r="23746" spans="1:3">
      <c r="A23746" s="3">
        <v>21206920</v>
      </c>
      <c r="B23746" s="4">
        <v>40459.791666666664</v>
      </c>
      <c r="C23746" s="5">
        <v>0</v>
      </c>
    </row>
    <row r="23747" spans="1:3">
      <c r="A23747" s="3">
        <v>21206920</v>
      </c>
      <c r="B23747" s="4">
        <v>40459.833333333336</v>
      </c>
      <c r="C23747" s="5">
        <v>0</v>
      </c>
    </row>
    <row r="23748" spans="1:3">
      <c r="A23748" s="3">
        <v>21206920</v>
      </c>
      <c r="B23748" s="4">
        <v>40459.875</v>
      </c>
      <c r="C23748" s="5">
        <v>0</v>
      </c>
    </row>
    <row r="23749" spans="1:3">
      <c r="A23749" s="3">
        <v>21206920</v>
      </c>
      <c r="B23749" s="4">
        <v>40459.916666666664</v>
      </c>
      <c r="C23749" s="5">
        <v>0</v>
      </c>
    </row>
    <row r="23750" spans="1:3">
      <c r="A23750" s="3">
        <v>21206920</v>
      </c>
      <c r="B23750" s="4">
        <v>40459.958333333336</v>
      </c>
      <c r="C23750" s="5">
        <v>0</v>
      </c>
    </row>
    <row r="23751" spans="1:3">
      <c r="A23751" s="3">
        <v>21206920</v>
      </c>
      <c r="B23751" s="6">
        <v>40460</v>
      </c>
      <c r="C23751" s="5">
        <v>0</v>
      </c>
    </row>
    <row r="23752" spans="1:3">
      <c r="A23752" s="3">
        <v>21206920</v>
      </c>
      <c r="B23752" s="4">
        <v>40460.041666666664</v>
      </c>
      <c r="C23752" s="5">
        <v>0</v>
      </c>
    </row>
    <row r="23753" spans="1:3">
      <c r="A23753" s="3">
        <v>21206920</v>
      </c>
      <c r="B23753" s="4">
        <v>40460.083333333336</v>
      </c>
      <c r="C23753" s="5">
        <v>0</v>
      </c>
    </row>
    <row r="23754" spans="1:3">
      <c r="A23754" s="3">
        <v>21206920</v>
      </c>
      <c r="B23754" s="4">
        <v>40460.125</v>
      </c>
      <c r="C23754" s="5">
        <v>0</v>
      </c>
    </row>
    <row r="23755" spans="1:3">
      <c r="A23755" s="3">
        <v>21206920</v>
      </c>
      <c r="B23755" s="4">
        <v>40460.166666666664</v>
      </c>
      <c r="C23755" s="5">
        <v>0</v>
      </c>
    </row>
    <row r="23756" spans="1:3">
      <c r="A23756" s="3">
        <v>21206920</v>
      </c>
      <c r="B23756" s="4">
        <v>40460.208333333336</v>
      </c>
      <c r="C23756" s="5">
        <v>0</v>
      </c>
    </row>
    <row r="23757" spans="1:3">
      <c r="A23757" s="3">
        <v>21206920</v>
      </c>
      <c r="B23757" s="4">
        <v>40460.25</v>
      </c>
      <c r="C23757" s="5">
        <v>2.4449877750611249</v>
      </c>
    </row>
    <row r="23758" spans="1:3">
      <c r="A23758" s="3">
        <v>21206920</v>
      </c>
      <c r="B23758" s="4">
        <v>40460.291666666664</v>
      </c>
      <c r="C23758" s="5">
        <v>18.337408312958438</v>
      </c>
    </row>
    <row r="23759" spans="1:3">
      <c r="A23759" s="3">
        <v>21206920</v>
      </c>
      <c r="B23759" s="4">
        <v>40460.333333333336</v>
      </c>
      <c r="C23759" s="5">
        <v>171.14914425427875</v>
      </c>
    </row>
    <row r="23760" spans="1:3">
      <c r="A23760" s="3">
        <v>21206920</v>
      </c>
      <c r="B23760" s="4">
        <v>40460.375</v>
      </c>
      <c r="C23760" s="5">
        <v>201.71149144254281</v>
      </c>
    </row>
    <row r="23761" spans="1:3">
      <c r="A23761" s="3">
        <v>21206920</v>
      </c>
      <c r="B23761" s="4">
        <v>40460.416666666664</v>
      </c>
      <c r="C23761" s="5">
        <v>292.17603911980444</v>
      </c>
    </row>
    <row r="23762" spans="1:3">
      <c r="A23762" s="3">
        <v>21206920</v>
      </c>
      <c r="B23762" s="4">
        <v>40460.458333333336</v>
      </c>
      <c r="C23762" s="5">
        <v>414.42542787286067</v>
      </c>
    </row>
    <row r="23763" spans="1:3">
      <c r="A23763" s="3">
        <v>21206920</v>
      </c>
      <c r="B23763" s="4">
        <v>40460.5</v>
      </c>
      <c r="C23763" s="5">
        <v>414.42542787286067</v>
      </c>
    </row>
    <row r="23764" spans="1:3">
      <c r="A23764" s="3">
        <v>21206920</v>
      </c>
      <c r="B23764" s="4">
        <v>40460.541666666664</v>
      </c>
      <c r="C23764" s="5">
        <v>387.53056234718827</v>
      </c>
    </row>
    <row r="23765" spans="1:3">
      <c r="A23765" s="3">
        <v>21206920</v>
      </c>
      <c r="B23765" s="4">
        <v>40460.583333333336</v>
      </c>
      <c r="C23765" s="5">
        <v>861.85819070904654</v>
      </c>
    </row>
    <row r="23766" spans="1:3">
      <c r="A23766" s="3">
        <v>21206920</v>
      </c>
      <c r="B23766" s="4">
        <v>40460.625</v>
      </c>
      <c r="C23766" s="5">
        <v>874.08312958435215</v>
      </c>
    </row>
    <row r="23767" spans="1:3">
      <c r="A23767" s="3">
        <v>21206920</v>
      </c>
      <c r="B23767" s="4">
        <v>40460.666666666664</v>
      </c>
      <c r="C23767" s="5">
        <v>611.24694376528123</v>
      </c>
    </row>
    <row r="23768" spans="1:3">
      <c r="A23768" s="3">
        <v>21206920</v>
      </c>
      <c r="B23768" s="4">
        <v>40460.708333333336</v>
      </c>
      <c r="C23768" s="5">
        <v>257.94621026894868</v>
      </c>
    </row>
    <row r="23769" spans="1:3">
      <c r="A23769" s="3">
        <v>21206920</v>
      </c>
      <c r="B23769" s="4">
        <v>40460.75</v>
      </c>
      <c r="C23769" s="5">
        <v>34.229828850855746</v>
      </c>
    </row>
    <row r="23770" spans="1:3">
      <c r="A23770" s="3">
        <v>21206920</v>
      </c>
      <c r="B23770" s="4">
        <v>40460.791666666664</v>
      </c>
      <c r="C23770" s="5">
        <v>0</v>
      </c>
    </row>
    <row r="23771" spans="1:3">
      <c r="A23771" s="3">
        <v>21206920</v>
      </c>
      <c r="B23771" s="4">
        <v>40460.833333333336</v>
      </c>
      <c r="C23771" s="5">
        <v>0</v>
      </c>
    </row>
    <row r="23772" spans="1:3">
      <c r="A23772" s="3">
        <v>21206920</v>
      </c>
      <c r="B23772" s="4">
        <v>40460.875</v>
      </c>
      <c r="C23772" s="5">
        <v>0</v>
      </c>
    </row>
    <row r="23773" spans="1:3">
      <c r="A23773" s="3">
        <v>21206920</v>
      </c>
      <c r="B23773" s="4">
        <v>40460.916666666664</v>
      </c>
      <c r="C23773" s="5">
        <v>0</v>
      </c>
    </row>
    <row r="23774" spans="1:3">
      <c r="A23774" s="3">
        <v>21206920</v>
      </c>
      <c r="B23774" s="4">
        <v>40460.958333333336</v>
      </c>
      <c r="C23774" s="5">
        <v>0</v>
      </c>
    </row>
    <row r="23775" spans="1:3">
      <c r="A23775" s="3">
        <v>21206920</v>
      </c>
      <c r="B23775" s="4">
        <v>40461.041666666664</v>
      </c>
      <c r="C23775" s="5">
        <v>0</v>
      </c>
    </row>
    <row r="23776" spans="1:3">
      <c r="A23776" s="3">
        <v>21206920</v>
      </c>
      <c r="B23776" s="4">
        <v>40461.083333333336</v>
      </c>
      <c r="C23776" s="5">
        <v>0</v>
      </c>
    </row>
    <row r="23777" spans="1:3">
      <c r="A23777" s="3">
        <v>21206920</v>
      </c>
      <c r="B23777" s="4">
        <v>40461.125</v>
      </c>
      <c r="C23777" s="5">
        <v>0</v>
      </c>
    </row>
    <row r="23778" spans="1:3">
      <c r="A23778" s="3">
        <v>21206920</v>
      </c>
      <c r="B23778" s="4">
        <v>40461.166666666664</v>
      </c>
      <c r="C23778" s="5">
        <v>0</v>
      </c>
    </row>
    <row r="23779" spans="1:3">
      <c r="A23779" s="3">
        <v>21206920</v>
      </c>
      <c r="B23779" s="4">
        <v>40461.208333333336</v>
      </c>
      <c r="C23779" s="5">
        <v>0</v>
      </c>
    </row>
    <row r="23780" spans="1:3">
      <c r="A23780" s="3">
        <v>21206920</v>
      </c>
      <c r="B23780" s="4">
        <v>40461.25</v>
      </c>
      <c r="C23780" s="5">
        <v>11.002444987775062</v>
      </c>
    </row>
    <row r="23781" spans="1:3">
      <c r="A23781" s="3">
        <v>21206920</v>
      </c>
      <c r="B23781" s="4">
        <v>40461.375</v>
      </c>
      <c r="C23781" s="5">
        <v>710.26894865525674</v>
      </c>
    </row>
    <row r="23782" spans="1:3">
      <c r="A23782" s="3">
        <v>21206920</v>
      </c>
      <c r="B23782" s="4">
        <v>40461.416666666664</v>
      </c>
      <c r="C23782" s="5">
        <v>841.07579462102694</v>
      </c>
    </row>
    <row r="23783" spans="1:3">
      <c r="A23783" s="3">
        <v>21206920</v>
      </c>
      <c r="B23783" s="4">
        <v>40461.458333333336</v>
      </c>
      <c r="C23783" s="5">
        <v>1028.1173594132031</v>
      </c>
    </row>
    <row r="23784" spans="1:3">
      <c r="A23784" s="3">
        <v>21206920</v>
      </c>
      <c r="B23784" s="4">
        <v>40461.5</v>
      </c>
      <c r="C23784" s="5">
        <v>772.61613691931541</v>
      </c>
    </row>
    <row r="23785" spans="1:3">
      <c r="A23785" s="3">
        <v>21206920</v>
      </c>
      <c r="B23785" s="4">
        <v>40461.583333333336</v>
      </c>
      <c r="C23785" s="5">
        <v>674.81662591687041</v>
      </c>
    </row>
    <row r="23786" spans="1:3">
      <c r="A23786" s="3">
        <v>21206920</v>
      </c>
      <c r="B23786" s="4">
        <v>40461.625</v>
      </c>
      <c r="C23786" s="5">
        <v>430.31784841075796</v>
      </c>
    </row>
    <row r="23787" spans="1:3">
      <c r="A23787" s="3">
        <v>21206920</v>
      </c>
      <c r="B23787" s="4">
        <v>40461.666666666664</v>
      </c>
      <c r="C23787" s="5">
        <v>169.92665036674816</v>
      </c>
    </row>
    <row r="23788" spans="1:3">
      <c r="A23788" s="3">
        <v>21206920</v>
      </c>
      <c r="B23788" s="4">
        <v>40461.708333333336</v>
      </c>
      <c r="C23788" s="5">
        <v>95.354523227383865</v>
      </c>
    </row>
    <row r="23789" spans="1:3">
      <c r="A23789" s="3">
        <v>21206920</v>
      </c>
      <c r="B23789" s="4">
        <v>40461.75</v>
      </c>
      <c r="C23789" s="5">
        <v>35.452322738386307</v>
      </c>
    </row>
    <row r="23790" spans="1:3">
      <c r="A23790" s="3">
        <v>21206920</v>
      </c>
      <c r="B23790" s="4">
        <v>40461.791666666664</v>
      </c>
      <c r="C23790" s="5">
        <v>0</v>
      </c>
    </row>
    <row r="23791" spans="1:3">
      <c r="A23791" s="3">
        <v>21206920</v>
      </c>
      <c r="B23791" s="4">
        <v>40461.833333333336</v>
      </c>
      <c r="C23791" s="5">
        <v>0</v>
      </c>
    </row>
    <row r="23792" spans="1:3">
      <c r="A23792" s="3">
        <v>21206920</v>
      </c>
      <c r="B23792" s="4">
        <v>40461.875</v>
      </c>
      <c r="C23792" s="5">
        <v>0</v>
      </c>
    </row>
    <row r="23793" spans="1:3">
      <c r="A23793" s="3">
        <v>21206920</v>
      </c>
      <c r="B23793" s="4">
        <v>40461.916666666664</v>
      </c>
      <c r="C23793" s="5">
        <v>0</v>
      </c>
    </row>
    <row r="23794" spans="1:3">
      <c r="A23794" s="3">
        <v>21206920</v>
      </c>
      <c r="B23794" s="4">
        <v>40461.958333333336</v>
      </c>
      <c r="C23794" s="5">
        <v>0</v>
      </c>
    </row>
    <row r="23795" spans="1:3">
      <c r="A23795" s="3">
        <v>21206920</v>
      </c>
      <c r="B23795" s="6">
        <v>40462</v>
      </c>
      <c r="C23795" s="5">
        <v>0</v>
      </c>
    </row>
    <row r="23796" spans="1:3">
      <c r="A23796" s="3">
        <v>21206920</v>
      </c>
      <c r="B23796" s="4">
        <v>40462.041666666664</v>
      </c>
      <c r="C23796" s="5">
        <v>0</v>
      </c>
    </row>
    <row r="23797" spans="1:3">
      <c r="A23797" s="3">
        <v>21206920</v>
      </c>
      <c r="B23797" s="4">
        <v>40462.083333333336</v>
      </c>
      <c r="C23797" s="5">
        <v>0</v>
      </c>
    </row>
    <row r="23798" spans="1:3">
      <c r="A23798" s="3">
        <v>21206920</v>
      </c>
      <c r="B23798" s="4">
        <v>40462.125</v>
      </c>
      <c r="C23798" s="5">
        <v>0</v>
      </c>
    </row>
    <row r="23799" spans="1:3">
      <c r="A23799" s="3">
        <v>21206920</v>
      </c>
      <c r="B23799" s="4">
        <v>40462.166666666664</v>
      </c>
      <c r="C23799" s="5">
        <v>0</v>
      </c>
    </row>
    <row r="23800" spans="1:3">
      <c r="A23800" s="3">
        <v>21206920</v>
      </c>
      <c r="B23800" s="4">
        <v>40462.208333333336</v>
      </c>
      <c r="C23800" s="5">
        <v>0</v>
      </c>
    </row>
    <row r="23801" spans="1:3">
      <c r="A23801" s="3">
        <v>21206920</v>
      </c>
      <c r="B23801" s="4">
        <v>40462.25</v>
      </c>
      <c r="C23801" s="5">
        <v>3.6674816625916873</v>
      </c>
    </row>
    <row r="23802" spans="1:3">
      <c r="A23802" s="3">
        <v>21206920</v>
      </c>
      <c r="B23802" s="4">
        <v>40462.291666666664</v>
      </c>
      <c r="C23802" s="5">
        <v>108.80195599022005</v>
      </c>
    </row>
    <row r="23803" spans="1:3">
      <c r="A23803" s="3">
        <v>21206920</v>
      </c>
      <c r="B23803" s="4">
        <v>40462.416666666664</v>
      </c>
      <c r="C23803" s="5">
        <v>778.72860635696827</v>
      </c>
    </row>
    <row r="23804" spans="1:3">
      <c r="A23804" s="3">
        <v>21206920</v>
      </c>
      <c r="B23804" s="4">
        <v>40462.458333333336</v>
      </c>
      <c r="C23804" s="5">
        <v>612.46943765281173</v>
      </c>
    </row>
    <row r="23805" spans="1:3">
      <c r="A23805" s="3">
        <v>21206920</v>
      </c>
      <c r="B23805" s="4">
        <v>40462.5</v>
      </c>
      <c r="C23805" s="5">
        <v>761.61369193154042</v>
      </c>
    </row>
    <row r="23806" spans="1:3">
      <c r="A23806" s="3">
        <v>21206920</v>
      </c>
      <c r="B23806" s="4">
        <v>40462.541666666664</v>
      </c>
      <c r="C23806" s="5">
        <v>951.10024449877756</v>
      </c>
    </row>
    <row r="23807" spans="1:3">
      <c r="A23807" s="3">
        <v>21206920</v>
      </c>
      <c r="B23807" s="4">
        <v>40462.583333333336</v>
      </c>
      <c r="C23807" s="5">
        <v>986.55256723716388</v>
      </c>
    </row>
    <row r="23808" spans="1:3">
      <c r="A23808" s="3">
        <v>21206920</v>
      </c>
      <c r="B23808" s="4">
        <v>40462.625</v>
      </c>
      <c r="C23808" s="5">
        <v>838.63080684596582</v>
      </c>
    </row>
    <row r="23809" spans="1:3">
      <c r="A23809" s="3">
        <v>21206920</v>
      </c>
      <c r="B23809" s="4">
        <v>40462.666666666664</v>
      </c>
      <c r="C23809" s="5">
        <v>525.67237163814184</v>
      </c>
    </row>
    <row r="23810" spans="1:3">
      <c r="A23810" s="3">
        <v>21206920</v>
      </c>
      <c r="B23810" s="4">
        <v>40462.708333333336</v>
      </c>
      <c r="C23810" s="5">
        <v>199.26650366748169</v>
      </c>
    </row>
    <row r="23811" spans="1:3">
      <c r="A23811" s="3">
        <v>21206920</v>
      </c>
      <c r="B23811" s="4">
        <v>40462.75</v>
      </c>
      <c r="C23811" s="5">
        <v>33.007334963325185</v>
      </c>
    </row>
    <row r="23812" spans="1:3">
      <c r="A23812" s="3">
        <v>21206920</v>
      </c>
      <c r="B23812" s="4">
        <v>40462.791666666664</v>
      </c>
      <c r="C23812" s="5">
        <v>0</v>
      </c>
    </row>
    <row r="23813" spans="1:3">
      <c r="A23813" s="3">
        <v>21206920</v>
      </c>
      <c r="B23813" s="4">
        <v>40462.833333333336</v>
      </c>
      <c r="C23813" s="5">
        <v>0</v>
      </c>
    </row>
    <row r="23814" spans="1:3">
      <c r="A23814" s="3">
        <v>21206920</v>
      </c>
      <c r="B23814" s="4">
        <v>40462.875</v>
      </c>
      <c r="C23814" s="5">
        <v>0</v>
      </c>
    </row>
    <row r="23815" spans="1:3">
      <c r="A23815" s="3">
        <v>21206920</v>
      </c>
      <c r="B23815" s="4">
        <v>40462.916666666664</v>
      </c>
      <c r="C23815" s="5">
        <v>0</v>
      </c>
    </row>
    <row r="23816" spans="1:3">
      <c r="A23816" s="3">
        <v>21206920</v>
      </c>
      <c r="B23816" s="4">
        <v>40462.958333333336</v>
      </c>
      <c r="C23816" s="5">
        <v>0</v>
      </c>
    </row>
    <row r="23817" spans="1:3">
      <c r="A23817" s="3">
        <v>21206920</v>
      </c>
      <c r="B23817" s="6">
        <v>40463</v>
      </c>
      <c r="C23817" s="5">
        <v>0</v>
      </c>
    </row>
    <row r="23818" spans="1:3">
      <c r="A23818" s="3">
        <v>21206920</v>
      </c>
      <c r="B23818" s="4">
        <v>40463.041666666664</v>
      </c>
      <c r="C23818" s="5">
        <v>0</v>
      </c>
    </row>
    <row r="23819" spans="1:3">
      <c r="A23819" s="3">
        <v>21206920</v>
      </c>
      <c r="B23819" s="4">
        <v>40463.083333333336</v>
      </c>
      <c r="C23819" s="5">
        <v>0</v>
      </c>
    </row>
    <row r="23820" spans="1:3">
      <c r="A23820" s="3">
        <v>21206920</v>
      </c>
      <c r="B23820" s="4">
        <v>40463.125</v>
      </c>
      <c r="C23820" s="5">
        <v>0</v>
      </c>
    </row>
    <row r="23821" spans="1:3">
      <c r="A23821" s="3">
        <v>21206920</v>
      </c>
      <c r="B23821" s="4">
        <v>40463.166666666664</v>
      </c>
      <c r="C23821" s="5">
        <v>0</v>
      </c>
    </row>
    <row r="23822" spans="1:3">
      <c r="A23822" s="3">
        <v>21206920</v>
      </c>
      <c r="B23822" s="4">
        <v>40463.208333333336</v>
      </c>
      <c r="C23822" s="5">
        <v>0</v>
      </c>
    </row>
    <row r="23823" spans="1:3">
      <c r="A23823" s="3">
        <v>21206920</v>
      </c>
      <c r="B23823" s="4">
        <v>40463.25</v>
      </c>
      <c r="C23823" s="5">
        <v>3.6674816625916873</v>
      </c>
    </row>
    <row r="23824" spans="1:3">
      <c r="A23824" s="3">
        <v>21206920</v>
      </c>
      <c r="B23824" s="4">
        <v>40463.291666666664</v>
      </c>
      <c r="C23824" s="5">
        <v>40.342298288508559</v>
      </c>
    </row>
    <row r="23825" spans="1:3">
      <c r="A23825" s="3">
        <v>21206920</v>
      </c>
      <c r="B23825" s="4">
        <v>40463.333333333336</v>
      </c>
      <c r="C23825" s="5">
        <v>212.71393643031786</v>
      </c>
    </row>
    <row r="23826" spans="1:3">
      <c r="A23826" s="3">
        <v>21206920</v>
      </c>
      <c r="B23826" s="4">
        <v>40463.375</v>
      </c>
      <c r="C23826" s="5">
        <v>253.05623471882643</v>
      </c>
    </row>
    <row r="23827" spans="1:3">
      <c r="A23827" s="3">
        <v>21206920</v>
      </c>
      <c r="B23827" s="4">
        <v>40463.416666666664</v>
      </c>
      <c r="C23827" s="5">
        <v>441.32029339853301</v>
      </c>
    </row>
    <row r="23828" spans="1:3">
      <c r="A23828" s="3">
        <v>21206920</v>
      </c>
      <c r="B23828" s="4">
        <v>40463.458333333336</v>
      </c>
      <c r="C23828" s="5">
        <v>490.22004889975551</v>
      </c>
    </row>
    <row r="23829" spans="1:3">
      <c r="A23829" s="3">
        <v>21206920</v>
      </c>
      <c r="B23829" s="4">
        <v>40463.5</v>
      </c>
      <c r="C23829" s="5">
        <v>574.57212713936428</v>
      </c>
    </row>
    <row r="23830" spans="1:3">
      <c r="A23830" s="3">
        <v>21206920</v>
      </c>
      <c r="B23830" s="4">
        <v>40463.541666666664</v>
      </c>
      <c r="C23830" s="5">
        <v>696.82151589242062</v>
      </c>
    </row>
    <row r="23831" spans="1:3">
      <c r="A23831" s="3">
        <v>21206920</v>
      </c>
      <c r="B23831" s="4">
        <v>40463.583333333336</v>
      </c>
      <c r="C23831" s="5">
        <v>863.08068459657704</v>
      </c>
    </row>
    <row r="23832" spans="1:3">
      <c r="A23832" s="3">
        <v>21206920</v>
      </c>
      <c r="B23832" s="4">
        <v>40463.625</v>
      </c>
      <c r="C23832" s="5">
        <v>426.65036674816628</v>
      </c>
    </row>
    <row r="23833" spans="1:3">
      <c r="A23833" s="3">
        <v>21206920</v>
      </c>
      <c r="B23833" s="4">
        <v>40463.666666666664</v>
      </c>
      <c r="C23833" s="5">
        <v>273.83863080684597</v>
      </c>
    </row>
    <row r="23834" spans="1:3">
      <c r="A23834" s="3">
        <v>21206920</v>
      </c>
      <c r="B23834" s="4">
        <v>40463.708333333336</v>
      </c>
      <c r="C23834" s="5">
        <v>85.574572127139376</v>
      </c>
    </row>
    <row r="23835" spans="1:3">
      <c r="A23835" s="3">
        <v>21206920</v>
      </c>
      <c r="B23835" s="4">
        <v>40463.75</v>
      </c>
      <c r="C23835" s="5">
        <v>15.892420537897312</v>
      </c>
    </row>
    <row r="23836" spans="1:3">
      <c r="A23836" s="3">
        <v>21206920</v>
      </c>
      <c r="B23836" s="4">
        <v>40463.791666666664</v>
      </c>
      <c r="C23836" s="5">
        <v>0</v>
      </c>
    </row>
    <row r="23837" spans="1:3">
      <c r="A23837" s="3">
        <v>21206920</v>
      </c>
      <c r="B23837" s="4">
        <v>40463.833333333336</v>
      </c>
      <c r="C23837" s="5">
        <v>0</v>
      </c>
    </row>
    <row r="23838" spans="1:3">
      <c r="A23838" s="3">
        <v>21206920</v>
      </c>
      <c r="B23838" s="4">
        <v>40463.875</v>
      </c>
      <c r="C23838" s="5">
        <v>0</v>
      </c>
    </row>
    <row r="23839" spans="1:3">
      <c r="A23839" s="3">
        <v>21206920</v>
      </c>
      <c r="B23839" s="4">
        <v>40463.916666666664</v>
      </c>
      <c r="C23839" s="5">
        <v>0</v>
      </c>
    </row>
    <row r="23840" spans="1:3">
      <c r="A23840" s="3">
        <v>21206920</v>
      </c>
      <c r="B23840" s="4">
        <v>40463.958333333336</v>
      </c>
      <c r="C23840" s="5">
        <v>0</v>
      </c>
    </row>
    <row r="23841" spans="1:3">
      <c r="A23841" s="3">
        <v>21206920</v>
      </c>
      <c r="B23841" s="6">
        <v>40464</v>
      </c>
      <c r="C23841" s="5">
        <v>0</v>
      </c>
    </row>
    <row r="23842" spans="1:3">
      <c r="A23842" s="3">
        <v>21206920</v>
      </c>
      <c r="B23842" s="4">
        <v>40464.041666666664</v>
      </c>
      <c r="C23842" s="5">
        <v>0</v>
      </c>
    </row>
    <row r="23843" spans="1:3">
      <c r="A23843" s="3">
        <v>21206920</v>
      </c>
      <c r="B23843" s="4">
        <v>40464.083333333336</v>
      </c>
      <c r="C23843" s="5">
        <v>0</v>
      </c>
    </row>
    <row r="23844" spans="1:3">
      <c r="A23844" s="3">
        <v>21206920</v>
      </c>
      <c r="B23844" s="4">
        <v>40464.125</v>
      </c>
      <c r="C23844" s="5">
        <v>0</v>
      </c>
    </row>
    <row r="23845" spans="1:3">
      <c r="A23845" s="3">
        <v>21206920</v>
      </c>
      <c r="B23845" s="4">
        <v>40464.166666666664</v>
      </c>
      <c r="C23845" s="5">
        <v>0</v>
      </c>
    </row>
    <row r="23846" spans="1:3">
      <c r="A23846" s="3">
        <v>21206920</v>
      </c>
      <c r="B23846" s="4">
        <v>40464.208333333336</v>
      </c>
      <c r="C23846" s="5">
        <v>0</v>
      </c>
    </row>
    <row r="23847" spans="1:3">
      <c r="A23847" s="3">
        <v>21206920</v>
      </c>
      <c r="B23847" s="4">
        <v>40464.25</v>
      </c>
      <c r="C23847" s="5">
        <v>1.2224938875305624</v>
      </c>
    </row>
    <row r="23848" spans="1:3">
      <c r="A23848" s="3">
        <v>21206920</v>
      </c>
      <c r="B23848" s="4">
        <v>40464.291666666664</v>
      </c>
      <c r="C23848" s="5">
        <v>46.454767726161371</v>
      </c>
    </row>
    <row r="23849" spans="1:3">
      <c r="A23849" s="3">
        <v>21206920</v>
      </c>
      <c r="B23849" s="4">
        <v>40464.333333333336</v>
      </c>
      <c r="C23849" s="5">
        <v>136.91931540342298</v>
      </c>
    </row>
    <row r="23850" spans="1:3">
      <c r="A23850" s="3">
        <v>21206920</v>
      </c>
      <c r="B23850" s="4">
        <v>40464.375</v>
      </c>
      <c r="C23850" s="5">
        <v>217.6039119804401</v>
      </c>
    </row>
    <row r="23851" spans="1:3">
      <c r="A23851" s="3">
        <v>21206920</v>
      </c>
      <c r="B23851" s="4">
        <v>40464.416666666664</v>
      </c>
      <c r="C23851" s="5">
        <v>625.91687041564796</v>
      </c>
    </row>
    <row r="23852" spans="1:3">
      <c r="A23852" s="3">
        <v>21206920</v>
      </c>
      <c r="B23852" s="4">
        <v>40464.458333333336</v>
      </c>
      <c r="C23852" s="5">
        <v>721.27139364303184</v>
      </c>
    </row>
    <row r="23853" spans="1:3">
      <c r="A23853" s="3">
        <v>21206920</v>
      </c>
      <c r="B23853" s="4">
        <v>40464.5</v>
      </c>
      <c r="C23853" s="5">
        <v>411.98044009779954</v>
      </c>
    </row>
    <row r="23854" spans="1:3">
      <c r="A23854" s="3">
        <v>21206920</v>
      </c>
      <c r="B23854" s="4">
        <v>40464.541666666664</v>
      </c>
      <c r="C23854" s="5">
        <v>479.21760391198046</v>
      </c>
    </row>
    <row r="23855" spans="1:3">
      <c r="A23855" s="3">
        <v>21206920</v>
      </c>
      <c r="B23855" s="4">
        <v>40464.583333333336</v>
      </c>
      <c r="C23855" s="5">
        <v>525.67237163814184</v>
      </c>
    </row>
    <row r="23856" spans="1:3">
      <c r="A23856" s="3">
        <v>21206920</v>
      </c>
      <c r="B23856" s="4">
        <v>40464.708333333336</v>
      </c>
      <c r="C23856" s="5">
        <v>232.27383863080686</v>
      </c>
    </row>
    <row r="23857" spans="1:3">
      <c r="A23857" s="3">
        <v>21206920</v>
      </c>
      <c r="B23857" s="4">
        <v>40464.75</v>
      </c>
      <c r="C23857" s="5">
        <v>33.007334963325185</v>
      </c>
    </row>
    <row r="23858" spans="1:3">
      <c r="A23858" s="3">
        <v>21206920</v>
      </c>
      <c r="B23858" s="4">
        <v>40464.791666666664</v>
      </c>
      <c r="C23858" s="5">
        <v>0</v>
      </c>
    </row>
    <row r="23859" spans="1:3">
      <c r="A23859" s="3">
        <v>21206920</v>
      </c>
      <c r="B23859" s="4">
        <v>40464.833333333336</v>
      </c>
      <c r="C23859" s="5">
        <v>0</v>
      </c>
    </row>
    <row r="23860" spans="1:3">
      <c r="A23860" s="3">
        <v>21206920</v>
      </c>
      <c r="B23860" s="4">
        <v>40464.875</v>
      </c>
      <c r="C23860" s="5">
        <v>0</v>
      </c>
    </row>
    <row r="23861" spans="1:3">
      <c r="A23861" s="3">
        <v>21206920</v>
      </c>
      <c r="B23861" s="4">
        <v>40464.916666666664</v>
      </c>
      <c r="C23861" s="5">
        <v>0</v>
      </c>
    </row>
    <row r="23862" spans="1:3">
      <c r="A23862" s="3">
        <v>21206920</v>
      </c>
      <c r="B23862" s="4">
        <v>40464.958333333336</v>
      </c>
      <c r="C23862" s="5">
        <v>0</v>
      </c>
    </row>
    <row r="23863" spans="1:3">
      <c r="A23863" s="3">
        <v>21206920</v>
      </c>
      <c r="B23863" s="4">
        <v>40465.041666666664</v>
      </c>
      <c r="C23863" s="5">
        <v>0</v>
      </c>
    </row>
    <row r="23864" spans="1:3">
      <c r="A23864" s="3">
        <v>21206920</v>
      </c>
      <c r="B23864" s="4">
        <v>40465.083333333336</v>
      </c>
      <c r="C23864" s="5">
        <v>0</v>
      </c>
    </row>
    <row r="23865" spans="1:3">
      <c r="A23865" s="3">
        <v>21206920</v>
      </c>
      <c r="B23865" s="4">
        <v>40465.125</v>
      </c>
      <c r="C23865" s="5">
        <v>0</v>
      </c>
    </row>
    <row r="23866" spans="1:3">
      <c r="A23866" s="3">
        <v>21206920</v>
      </c>
      <c r="B23866" s="4">
        <v>40465.166666666664</v>
      </c>
      <c r="C23866" s="5">
        <v>0</v>
      </c>
    </row>
    <row r="23867" spans="1:3">
      <c r="A23867" s="3">
        <v>21206920</v>
      </c>
      <c r="B23867" s="4">
        <v>40465.208333333336</v>
      </c>
      <c r="C23867" s="5">
        <v>0</v>
      </c>
    </row>
    <row r="23868" spans="1:3">
      <c r="A23868" s="3">
        <v>21206920</v>
      </c>
      <c r="B23868" s="4">
        <v>40465.25</v>
      </c>
      <c r="C23868" s="5">
        <v>4.8899755501222497</v>
      </c>
    </row>
    <row r="23869" spans="1:3">
      <c r="A23869" s="3">
        <v>21206920</v>
      </c>
      <c r="B23869" s="4">
        <v>40465.291666666664</v>
      </c>
      <c r="C23869" s="5">
        <v>70.904645476772615</v>
      </c>
    </row>
    <row r="23870" spans="1:3">
      <c r="A23870" s="3">
        <v>21206920</v>
      </c>
      <c r="B23870" s="4">
        <v>40465.333333333336</v>
      </c>
      <c r="C23870" s="5">
        <v>140.58679706601467</v>
      </c>
    </row>
    <row r="23871" spans="1:3">
      <c r="A23871" s="3">
        <v>21206920</v>
      </c>
      <c r="B23871" s="4">
        <v>40465.375</v>
      </c>
      <c r="C23871" s="5">
        <v>278.72860635696821</v>
      </c>
    </row>
    <row r="23872" spans="1:3">
      <c r="A23872" s="3">
        <v>21206920</v>
      </c>
      <c r="B23872" s="4">
        <v>40465.416666666664</v>
      </c>
      <c r="C23872" s="5">
        <v>479.21760391198046</v>
      </c>
    </row>
    <row r="23873" spans="1:3">
      <c r="A23873" s="3">
        <v>21206920</v>
      </c>
      <c r="B23873" s="4">
        <v>40465.458333333336</v>
      </c>
      <c r="C23873" s="5">
        <v>465.77017114914429</v>
      </c>
    </row>
    <row r="23874" spans="1:3">
      <c r="A23874" s="3">
        <v>21206920</v>
      </c>
      <c r="B23874" s="4">
        <v>40465.5</v>
      </c>
      <c r="C23874" s="5">
        <v>589.24205378973113</v>
      </c>
    </row>
    <row r="23875" spans="1:3">
      <c r="A23875" s="3">
        <v>21206920</v>
      </c>
      <c r="B23875" s="4">
        <v>40465.541666666664</v>
      </c>
      <c r="C23875" s="5">
        <v>394.86552567237169</v>
      </c>
    </row>
    <row r="23876" spans="1:3">
      <c r="A23876" s="3">
        <v>21206920</v>
      </c>
      <c r="B23876" s="4">
        <v>40465.583333333336</v>
      </c>
      <c r="C23876" s="5">
        <v>322.73838630806847</v>
      </c>
    </row>
    <row r="23877" spans="1:3">
      <c r="A23877" s="3">
        <v>21206920</v>
      </c>
      <c r="B23877" s="4">
        <v>40465.625</v>
      </c>
      <c r="C23877" s="5">
        <v>309.2909535452323</v>
      </c>
    </row>
    <row r="23878" spans="1:3">
      <c r="A23878" s="3">
        <v>21206920</v>
      </c>
      <c r="B23878" s="4">
        <v>40465.666666666664</v>
      </c>
      <c r="C23878" s="5">
        <v>213.93643031784842</v>
      </c>
    </row>
    <row r="23879" spans="1:3">
      <c r="A23879" s="3">
        <v>21206920</v>
      </c>
      <c r="B23879" s="4">
        <v>40465.708333333336</v>
      </c>
      <c r="C23879" s="5">
        <v>150.36674816625919</v>
      </c>
    </row>
    <row r="23880" spans="1:3">
      <c r="A23880" s="3">
        <v>21206920</v>
      </c>
      <c r="B23880" s="4">
        <v>40465.75</v>
      </c>
      <c r="C23880" s="5">
        <v>25.672371638141811</v>
      </c>
    </row>
    <row r="23881" spans="1:3">
      <c r="A23881" s="3">
        <v>21206920</v>
      </c>
      <c r="B23881" s="4">
        <v>40465.791666666664</v>
      </c>
      <c r="C23881" s="5">
        <v>0</v>
      </c>
    </row>
    <row r="23882" spans="1:3">
      <c r="A23882" s="3">
        <v>21206920</v>
      </c>
      <c r="B23882" s="4">
        <v>40465.833333333336</v>
      </c>
      <c r="C23882" s="5">
        <v>0</v>
      </c>
    </row>
    <row r="23883" spans="1:3">
      <c r="A23883" s="3">
        <v>21206920</v>
      </c>
      <c r="B23883" s="4">
        <v>40465.875</v>
      </c>
      <c r="C23883" s="5">
        <v>0</v>
      </c>
    </row>
    <row r="23884" spans="1:3">
      <c r="A23884" s="3">
        <v>21206920</v>
      </c>
      <c r="B23884" s="4">
        <v>40465.916666666664</v>
      </c>
      <c r="C23884" s="5">
        <v>0</v>
      </c>
    </row>
    <row r="23885" spans="1:3">
      <c r="A23885" s="3">
        <v>21206920</v>
      </c>
      <c r="B23885" s="4">
        <v>40465.958333333336</v>
      </c>
      <c r="C23885" s="5">
        <v>0</v>
      </c>
    </row>
    <row r="23886" spans="1:3">
      <c r="A23886" s="3">
        <v>21206920</v>
      </c>
      <c r="B23886" s="4">
        <v>40466.041666666664</v>
      </c>
      <c r="C23886" s="5">
        <v>0</v>
      </c>
    </row>
    <row r="23887" spans="1:3">
      <c r="A23887" s="3">
        <v>21206920</v>
      </c>
      <c r="B23887" s="4">
        <v>40466.083333333336</v>
      </c>
      <c r="C23887" s="5">
        <v>0</v>
      </c>
    </row>
    <row r="23888" spans="1:3">
      <c r="A23888" s="3">
        <v>21206920</v>
      </c>
      <c r="B23888" s="4">
        <v>40466.125</v>
      </c>
      <c r="C23888" s="5">
        <v>0</v>
      </c>
    </row>
    <row r="23889" spans="1:3">
      <c r="A23889" s="3">
        <v>21206920</v>
      </c>
      <c r="B23889" s="4">
        <v>40466.166666666664</v>
      </c>
      <c r="C23889" s="5">
        <v>0</v>
      </c>
    </row>
    <row r="23890" spans="1:3">
      <c r="A23890" s="3">
        <v>21206920</v>
      </c>
      <c r="B23890" s="4">
        <v>40466.208333333336</v>
      </c>
      <c r="C23890" s="5">
        <v>0</v>
      </c>
    </row>
    <row r="23891" spans="1:3">
      <c r="A23891" s="3">
        <v>21206920</v>
      </c>
      <c r="B23891" s="4">
        <v>40466.25</v>
      </c>
      <c r="C23891" s="5">
        <v>2.4449877750611249</v>
      </c>
    </row>
    <row r="23892" spans="1:3">
      <c r="A23892" s="3">
        <v>21206920</v>
      </c>
      <c r="B23892" s="4">
        <v>40466.291666666664</v>
      </c>
      <c r="C23892" s="5">
        <v>18.337408312958438</v>
      </c>
    </row>
    <row r="23893" spans="1:3">
      <c r="A23893" s="3">
        <v>21206920</v>
      </c>
      <c r="B23893" s="4">
        <v>40466.333333333336</v>
      </c>
      <c r="C23893" s="5">
        <v>24.449877750611247</v>
      </c>
    </row>
    <row r="23894" spans="1:3">
      <c r="A23894" s="3">
        <v>21206920</v>
      </c>
      <c r="B23894" s="4">
        <v>40466.375</v>
      </c>
      <c r="C23894" s="5">
        <v>47.677261613691932</v>
      </c>
    </row>
    <row r="23895" spans="1:3">
      <c r="A23895" s="3">
        <v>21206920</v>
      </c>
      <c r="B23895" s="4">
        <v>40466.416666666664</v>
      </c>
      <c r="C23895" s="5">
        <v>136.91931540342298</v>
      </c>
    </row>
    <row r="23896" spans="1:3">
      <c r="A23896" s="3">
        <v>21206920</v>
      </c>
      <c r="B23896" s="4">
        <v>40466.458333333336</v>
      </c>
      <c r="C23896" s="5">
        <v>242.05378973105135</v>
      </c>
    </row>
    <row r="23897" spans="1:3">
      <c r="A23897" s="3">
        <v>21206920</v>
      </c>
      <c r="B23897" s="4">
        <v>40466.5</v>
      </c>
      <c r="C23897" s="5">
        <v>353.30073349633255</v>
      </c>
    </row>
    <row r="23898" spans="1:3">
      <c r="A23898" s="3">
        <v>21206920</v>
      </c>
      <c r="B23898" s="4">
        <v>40466.541666666664</v>
      </c>
      <c r="C23898" s="5">
        <v>338.63080684596576</v>
      </c>
    </row>
    <row r="23899" spans="1:3">
      <c r="A23899" s="3">
        <v>21206920</v>
      </c>
      <c r="B23899" s="4">
        <v>40466.583333333336</v>
      </c>
      <c r="C23899" s="5">
        <v>586.79706601467001</v>
      </c>
    </row>
    <row r="23900" spans="1:3">
      <c r="A23900" s="3">
        <v>21206920</v>
      </c>
      <c r="B23900" s="4">
        <v>40466.625</v>
      </c>
      <c r="C23900" s="5">
        <v>830.07334963325184</v>
      </c>
    </row>
    <row r="23901" spans="1:3">
      <c r="A23901" s="3">
        <v>21206920</v>
      </c>
      <c r="B23901" s="4">
        <v>40466.666666666664</v>
      </c>
      <c r="C23901" s="5">
        <v>243.27628361858191</v>
      </c>
    </row>
    <row r="23902" spans="1:3">
      <c r="A23902" s="3">
        <v>21206920</v>
      </c>
      <c r="B23902" s="4">
        <v>40466.708333333336</v>
      </c>
      <c r="C23902" s="5">
        <v>162.5916870415648</v>
      </c>
    </row>
    <row r="23903" spans="1:3">
      <c r="A23903" s="3">
        <v>21206920</v>
      </c>
      <c r="B23903" s="4">
        <v>40466.75</v>
      </c>
      <c r="C23903" s="5">
        <v>20.78239608801956</v>
      </c>
    </row>
    <row r="23904" spans="1:3">
      <c r="A23904" s="3">
        <v>21206920</v>
      </c>
      <c r="B23904" s="4">
        <v>40466.791666666664</v>
      </c>
      <c r="C23904" s="5">
        <v>0</v>
      </c>
    </row>
    <row r="23905" spans="1:3">
      <c r="A23905" s="3">
        <v>21206920</v>
      </c>
      <c r="B23905" s="4">
        <v>40466.833333333336</v>
      </c>
      <c r="C23905" s="5">
        <v>0</v>
      </c>
    </row>
    <row r="23906" spans="1:3">
      <c r="A23906" s="3">
        <v>21206920</v>
      </c>
      <c r="B23906" s="4">
        <v>40466.916666666664</v>
      </c>
      <c r="C23906" s="5">
        <v>0</v>
      </c>
    </row>
    <row r="23907" spans="1:3">
      <c r="A23907" s="3">
        <v>21206920</v>
      </c>
      <c r="B23907" s="4">
        <v>40466.958333333336</v>
      </c>
      <c r="C23907" s="5">
        <v>0</v>
      </c>
    </row>
    <row r="23908" spans="1:3">
      <c r="A23908" s="3">
        <v>21206920</v>
      </c>
      <c r="B23908" s="6">
        <v>40467</v>
      </c>
      <c r="C23908" s="5">
        <v>0</v>
      </c>
    </row>
    <row r="23909" spans="1:3">
      <c r="A23909" s="3">
        <v>21206920</v>
      </c>
      <c r="B23909" s="4">
        <v>40467.041666666664</v>
      </c>
      <c r="C23909" s="5">
        <v>0</v>
      </c>
    </row>
    <row r="23910" spans="1:3">
      <c r="A23910" s="3">
        <v>21206920</v>
      </c>
      <c r="B23910" s="4">
        <v>40467.083333333336</v>
      </c>
      <c r="C23910" s="5">
        <v>0</v>
      </c>
    </row>
    <row r="23911" spans="1:3">
      <c r="A23911" s="3">
        <v>21206920</v>
      </c>
      <c r="B23911" s="4">
        <v>40467.125</v>
      </c>
      <c r="C23911" s="5">
        <v>0</v>
      </c>
    </row>
    <row r="23912" spans="1:3">
      <c r="A23912" s="3">
        <v>21206920</v>
      </c>
      <c r="B23912" s="4">
        <v>40467.166666666664</v>
      </c>
      <c r="C23912" s="5">
        <v>0</v>
      </c>
    </row>
    <row r="23913" spans="1:3">
      <c r="A23913" s="3">
        <v>21206920</v>
      </c>
      <c r="B23913" s="4">
        <v>40467.208333333336</v>
      </c>
      <c r="C23913" s="5">
        <v>0</v>
      </c>
    </row>
    <row r="23914" spans="1:3">
      <c r="A23914" s="3">
        <v>21206920</v>
      </c>
      <c r="B23914" s="4">
        <v>40467.25</v>
      </c>
      <c r="C23914" s="5">
        <v>2.4449877750611249</v>
      </c>
    </row>
    <row r="23915" spans="1:3">
      <c r="A23915" s="3">
        <v>21206920</v>
      </c>
      <c r="B23915" s="4">
        <v>40467.291666666664</v>
      </c>
      <c r="C23915" s="5">
        <v>31.784841075794624</v>
      </c>
    </row>
    <row r="23916" spans="1:3">
      <c r="A23916" s="3">
        <v>21206920</v>
      </c>
      <c r="B23916" s="4">
        <v>40467.333333333336</v>
      </c>
      <c r="C23916" s="5">
        <v>102.68948655256725</v>
      </c>
    </row>
    <row r="23917" spans="1:3">
      <c r="A23917" s="3">
        <v>21206920</v>
      </c>
      <c r="B23917" s="4">
        <v>40467.375</v>
      </c>
      <c r="C23917" s="5">
        <v>124.69437652811737</v>
      </c>
    </row>
    <row r="23918" spans="1:3">
      <c r="A23918" s="3">
        <v>21206920</v>
      </c>
      <c r="B23918" s="4">
        <v>40467.416666666664</v>
      </c>
      <c r="C23918" s="5">
        <v>167.48166259168704</v>
      </c>
    </row>
    <row r="23919" spans="1:3">
      <c r="A23919" s="3">
        <v>21206920</v>
      </c>
      <c r="B23919" s="4">
        <v>40467.458333333336</v>
      </c>
      <c r="C23919" s="5">
        <v>487.77506112469439</v>
      </c>
    </row>
    <row r="23920" spans="1:3">
      <c r="A23920" s="3">
        <v>21206920</v>
      </c>
      <c r="B23920" s="4">
        <v>40467.5</v>
      </c>
      <c r="C23920" s="5">
        <v>658.92420537897317</v>
      </c>
    </row>
    <row r="23921" spans="1:3">
      <c r="A23921" s="3">
        <v>21206920</v>
      </c>
      <c r="B23921" s="4">
        <v>40467.541666666664</v>
      </c>
      <c r="C23921" s="5">
        <v>356.96821515892424</v>
      </c>
    </row>
    <row r="23922" spans="1:3">
      <c r="A23922" s="3">
        <v>21206920</v>
      </c>
      <c r="B23922" s="4">
        <v>40467.583333333336</v>
      </c>
      <c r="C23922" s="5">
        <v>550.12224938875306</v>
      </c>
    </row>
    <row r="23923" spans="1:3">
      <c r="A23923" s="3">
        <v>21206920</v>
      </c>
      <c r="B23923" s="4">
        <v>40467.625</v>
      </c>
      <c r="C23923" s="5">
        <v>515.89242053789735</v>
      </c>
    </row>
    <row r="23924" spans="1:3">
      <c r="A23924" s="3">
        <v>21206920</v>
      </c>
      <c r="B23924" s="4">
        <v>40467.666666666664</v>
      </c>
      <c r="C23924" s="5">
        <v>235.94132029339855</v>
      </c>
    </row>
    <row r="23925" spans="1:3">
      <c r="A23925" s="3">
        <v>21206920</v>
      </c>
      <c r="B23925" s="4">
        <v>40467.708333333336</v>
      </c>
      <c r="C23925" s="5">
        <v>139.36430317848411</v>
      </c>
    </row>
    <row r="23926" spans="1:3">
      <c r="A23926" s="3">
        <v>21206920</v>
      </c>
      <c r="B23926" s="4">
        <v>40467.75</v>
      </c>
      <c r="C23926" s="5">
        <v>24.449877750611247</v>
      </c>
    </row>
    <row r="23927" spans="1:3">
      <c r="A23927" s="3">
        <v>21206920</v>
      </c>
      <c r="B23927" s="4">
        <v>40467.791666666664</v>
      </c>
      <c r="C23927" s="5">
        <v>0</v>
      </c>
    </row>
    <row r="23928" spans="1:3">
      <c r="A23928" s="3">
        <v>21206920</v>
      </c>
      <c r="B23928" s="4">
        <v>40467.833333333336</v>
      </c>
      <c r="C23928" s="5">
        <v>0</v>
      </c>
    </row>
    <row r="23929" spans="1:3">
      <c r="A23929" s="3">
        <v>21206920</v>
      </c>
      <c r="B23929" s="4">
        <v>40467.875</v>
      </c>
      <c r="C23929" s="5">
        <v>0</v>
      </c>
    </row>
    <row r="23930" spans="1:3">
      <c r="A23930" s="3">
        <v>21206920</v>
      </c>
      <c r="B23930" s="4">
        <v>40467.916666666664</v>
      </c>
      <c r="C23930" s="5">
        <v>0</v>
      </c>
    </row>
    <row r="23931" spans="1:3">
      <c r="A23931" s="3">
        <v>21206920</v>
      </c>
      <c r="B23931" s="4">
        <v>40467.958333333336</v>
      </c>
      <c r="C23931" s="5">
        <v>0</v>
      </c>
    </row>
    <row r="23932" spans="1:3">
      <c r="A23932" s="3">
        <v>21206920</v>
      </c>
      <c r="B23932" s="6">
        <v>40468</v>
      </c>
      <c r="C23932" s="5">
        <v>0</v>
      </c>
    </row>
    <row r="23933" spans="1:3">
      <c r="A23933" s="3">
        <v>21206920</v>
      </c>
      <c r="B23933" s="4">
        <v>40468.041666666664</v>
      </c>
      <c r="C23933" s="5">
        <v>0</v>
      </c>
    </row>
    <row r="23934" spans="1:3">
      <c r="A23934" s="3">
        <v>21206920</v>
      </c>
      <c r="B23934" s="4">
        <v>40468.083333333336</v>
      </c>
      <c r="C23934" s="5">
        <v>0</v>
      </c>
    </row>
    <row r="23935" spans="1:3">
      <c r="A23935" s="3">
        <v>21206920</v>
      </c>
      <c r="B23935" s="4">
        <v>40468.125</v>
      </c>
      <c r="C23935" s="5">
        <v>0</v>
      </c>
    </row>
    <row r="23936" spans="1:3">
      <c r="A23936" s="3">
        <v>21206920</v>
      </c>
      <c r="B23936" s="4">
        <v>40468.166666666664</v>
      </c>
      <c r="C23936" s="5">
        <v>0</v>
      </c>
    </row>
    <row r="23937" spans="1:3">
      <c r="A23937" s="3">
        <v>21206920</v>
      </c>
      <c r="B23937" s="4">
        <v>40468.208333333336</v>
      </c>
      <c r="C23937" s="5">
        <v>0</v>
      </c>
    </row>
    <row r="23938" spans="1:3">
      <c r="A23938" s="3">
        <v>21206920</v>
      </c>
      <c r="B23938" s="4">
        <v>40468.25</v>
      </c>
      <c r="C23938" s="5">
        <v>2.4449877750611249</v>
      </c>
    </row>
    <row r="23939" spans="1:3">
      <c r="A23939" s="3">
        <v>21206920</v>
      </c>
      <c r="B23939" s="4">
        <v>40468.291666666664</v>
      </c>
      <c r="C23939" s="5">
        <v>51.344743276283623</v>
      </c>
    </row>
    <row r="23940" spans="1:3">
      <c r="A23940" s="3">
        <v>21206920</v>
      </c>
      <c r="B23940" s="4">
        <v>40468.333333333336</v>
      </c>
      <c r="C23940" s="5">
        <v>207.82396088019561</v>
      </c>
    </row>
    <row r="23941" spans="1:3">
      <c r="A23941" s="3">
        <v>21206920</v>
      </c>
      <c r="B23941" s="4">
        <v>40468.375</v>
      </c>
      <c r="C23941" s="5">
        <v>485.33007334963327</v>
      </c>
    </row>
    <row r="23942" spans="1:3">
      <c r="A23942" s="3">
        <v>21206920</v>
      </c>
      <c r="B23942" s="4">
        <v>40468.416666666664</v>
      </c>
      <c r="C23942" s="5">
        <v>411.98044009779954</v>
      </c>
    </row>
    <row r="23943" spans="1:3">
      <c r="A23943" s="3">
        <v>21206920</v>
      </c>
      <c r="B23943" s="4">
        <v>40468.458333333336</v>
      </c>
      <c r="C23943" s="5">
        <v>215.15892420537898</v>
      </c>
    </row>
    <row r="23944" spans="1:3">
      <c r="A23944" s="3">
        <v>21206920</v>
      </c>
      <c r="B23944" s="4">
        <v>40468.5</v>
      </c>
      <c r="C23944" s="5">
        <v>511.00244498777511</v>
      </c>
    </row>
    <row r="23945" spans="1:3">
      <c r="A23945" s="3">
        <v>21206920</v>
      </c>
      <c r="B23945" s="4">
        <v>40468.541666666664</v>
      </c>
      <c r="C23945" s="5">
        <v>680.92909535452327</v>
      </c>
    </row>
    <row r="23946" spans="1:3">
      <c r="A23946" s="3">
        <v>21206920</v>
      </c>
      <c r="B23946" s="4">
        <v>40468.583333333336</v>
      </c>
      <c r="C23946" s="5">
        <v>475.55012224938878</v>
      </c>
    </row>
    <row r="23947" spans="1:3">
      <c r="A23947" s="3">
        <v>21206920</v>
      </c>
      <c r="B23947" s="4">
        <v>40468.625</v>
      </c>
      <c r="C23947" s="5">
        <v>289.73105134474332</v>
      </c>
    </row>
    <row r="23948" spans="1:3">
      <c r="A23948" s="3">
        <v>21206920</v>
      </c>
      <c r="B23948" s="4">
        <v>40468.666666666664</v>
      </c>
      <c r="C23948" s="5">
        <v>217.6039119804401</v>
      </c>
    </row>
    <row r="23949" spans="1:3">
      <c r="A23949" s="3">
        <v>21206920</v>
      </c>
      <c r="B23949" s="4">
        <v>40468.708333333336</v>
      </c>
      <c r="C23949" s="5">
        <v>106.35696821515893</v>
      </c>
    </row>
    <row r="23950" spans="1:3">
      <c r="A23950" s="3">
        <v>21206920</v>
      </c>
      <c r="B23950" s="4">
        <v>40468.75</v>
      </c>
      <c r="C23950" s="5">
        <v>25.672371638141811</v>
      </c>
    </row>
    <row r="23951" spans="1:3">
      <c r="A23951" s="3">
        <v>21206920</v>
      </c>
      <c r="B23951" s="4">
        <v>40468.791666666664</v>
      </c>
      <c r="C23951" s="5">
        <v>0</v>
      </c>
    </row>
    <row r="23952" spans="1:3">
      <c r="A23952" s="3">
        <v>21206920</v>
      </c>
      <c r="B23952" s="4">
        <v>40468.833333333336</v>
      </c>
      <c r="C23952" s="5">
        <v>0</v>
      </c>
    </row>
    <row r="23953" spans="1:3">
      <c r="A23953" s="3">
        <v>21206920</v>
      </c>
      <c r="B23953" s="4">
        <v>40468.875</v>
      </c>
      <c r="C23953" s="5">
        <v>0</v>
      </c>
    </row>
    <row r="23954" spans="1:3">
      <c r="A23954" s="3">
        <v>21206920</v>
      </c>
      <c r="B23954" s="4">
        <v>40468.916666666664</v>
      </c>
      <c r="C23954" s="5">
        <v>0</v>
      </c>
    </row>
    <row r="23955" spans="1:3">
      <c r="A23955" s="3">
        <v>21206920</v>
      </c>
      <c r="B23955" s="4">
        <v>40468.958333333336</v>
      </c>
      <c r="C23955" s="5">
        <v>0</v>
      </c>
    </row>
    <row r="23956" spans="1:3">
      <c r="A23956" s="3">
        <v>21206920</v>
      </c>
      <c r="B23956" s="6">
        <v>40469</v>
      </c>
      <c r="C23956" s="5">
        <v>0</v>
      </c>
    </row>
    <row r="23957" spans="1:3">
      <c r="A23957" s="3">
        <v>21206920</v>
      </c>
      <c r="B23957" s="4">
        <v>40469.041666666664</v>
      </c>
      <c r="C23957" s="5">
        <v>0</v>
      </c>
    </row>
    <row r="23958" spans="1:3">
      <c r="A23958" s="3">
        <v>21206920</v>
      </c>
      <c r="B23958" s="4">
        <v>40469.083333333336</v>
      </c>
      <c r="C23958" s="5">
        <v>0</v>
      </c>
    </row>
    <row r="23959" spans="1:3">
      <c r="A23959" s="3">
        <v>21206920</v>
      </c>
      <c r="B23959" s="4">
        <v>40469.125</v>
      </c>
      <c r="C23959" s="5">
        <v>0</v>
      </c>
    </row>
    <row r="23960" spans="1:3">
      <c r="A23960" s="3">
        <v>21206920</v>
      </c>
      <c r="B23960" s="4">
        <v>40469.166666666664</v>
      </c>
      <c r="C23960" s="5">
        <v>0</v>
      </c>
    </row>
    <row r="23961" spans="1:3">
      <c r="A23961" s="3">
        <v>21206920</v>
      </c>
      <c r="B23961" s="4">
        <v>40469.208333333336</v>
      </c>
      <c r="C23961" s="5">
        <v>0</v>
      </c>
    </row>
    <row r="23962" spans="1:3">
      <c r="A23962" s="3">
        <v>21206920</v>
      </c>
      <c r="B23962" s="4">
        <v>40469.25</v>
      </c>
      <c r="C23962" s="5">
        <v>7.3349633251833746</v>
      </c>
    </row>
    <row r="23963" spans="1:3">
      <c r="A23963" s="3">
        <v>21206920</v>
      </c>
      <c r="B23963" s="4">
        <v>40469.375</v>
      </c>
      <c r="C23963" s="5">
        <v>444.98777506112469</v>
      </c>
    </row>
    <row r="23964" spans="1:3">
      <c r="A23964" s="3">
        <v>21206920</v>
      </c>
      <c r="B23964" s="4">
        <v>40469.416666666664</v>
      </c>
      <c r="C23964" s="5">
        <v>388.75305623471883</v>
      </c>
    </row>
    <row r="23965" spans="1:3">
      <c r="A23965" s="3">
        <v>21206920</v>
      </c>
      <c r="B23965" s="4">
        <v>40469.458333333336</v>
      </c>
      <c r="C23965" s="5">
        <v>367.97066014669929</v>
      </c>
    </row>
    <row r="23966" spans="1:3">
      <c r="A23966" s="3">
        <v>21206920</v>
      </c>
      <c r="B23966" s="4">
        <v>40469.5</v>
      </c>
      <c r="C23966" s="5">
        <v>172.37163814180931</v>
      </c>
    </row>
    <row r="23967" spans="1:3">
      <c r="A23967" s="3">
        <v>21206920</v>
      </c>
      <c r="B23967" s="4">
        <v>40469.541666666664</v>
      </c>
      <c r="C23967" s="5">
        <v>190.70904645476773</v>
      </c>
    </row>
    <row r="23968" spans="1:3">
      <c r="A23968" s="3">
        <v>21206920</v>
      </c>
      <c r="B23968" s="4">
        <v>40469.625</v>
      </c>
      <c r="C23968" s="5">
        <v>202.93398533007337</v>
      </c>
    </row>
    <row r="23969" spans="1:3">
      <c r="A23969" s="3">
        <v>21206920</v>
      </c>
      <c r="B23969" s="4">
        <v>40469.666666666664</v>
      </c>
      <c r="C23969" s="5">
        <v>105.13447432762837</v>
      </c>
    </row>
    <row r="23970" spans="1:3">
      <c r="A23970" s="3">
        <v>21206920</v>
      </c>
      <c r="B23970" s="4">
        <v>40469.708333333336</v>
      </c>
      <c r="C23970" s="5">
        <v>70.904645476772615</v>
      </c>
    </row>
    <row r="23971" spans="1:3">
      <c r="A23971" s="3">
        <v>21206920</v>
      </c>
      <c r="B23971" s="4">
        <v>40469.75</v>
      </c>
      <c r="C23971" s="5">
        <v>8.5574572127139366</v>
      </c>
    </row>
    <row r="23972" spans="1:3">
      <c r="A23972" s="3">
        <v>21206920</v>
      </c>
      <c r="B23972" s="4">
        <v>40469.791666666664</v>
      </c>
      <c r="C23972" s="5">
        <v>0</v>
      </c>
    </row>
    <row r="23973" spans="1:3">
      <c r="A23973" s="3">
        <v>21206920</v>
      </c>
      <c r="B23973" s="4">
        <v>40469.833333333336</v>
      </c>
      <c r="C23973" s="5">
        <v>0</v>
      </c>
    </row>
    <row r="23974" spans="1:3">
      <c r="A23974" s="3">
        <v>21206920</v>
      </c>
      <c r="B23974" s="4">
        <v>40469.875</v>
      </c>
      <c r="C23974" s="5">
        <v>0</v>
      </c>
    </row>
    <row r="23975" spans="1:3">
      <c r="A23975" s="3">
        <v>21206920</v>
      </c>
      <c r="B23975" s="4">
        <v>40469.916666666664</v>
      </c>
      <c r="C23975" s="5">
        <v>0</v>
      </c>
    </row>
    <row r="23976" spans="1:3">
      <c r="A23976" s="3">
        <v>21206920</v>
      </c>
      <c r="B23976" s="4">
        <v>40469.958333333336</v>
      </c>
      <c r="C23976" s="5">
        <v>0</v>
      </c>
    </row>
    <row r="23977" spans="1:3">
      <c r="A23977" s="3">
        <v>21206920</v>
      </c>
      <c r="B23977" s="6">
        <v>40470</v>
      </c>
      <c r="C23977" s="5">
        <v>0</v>
      </c>
    </row>
    <row r="23978" spans="1:3">
      <c r="A23978" s="3">
        <v>21206920</v>
      </c>
      <c r="B23978" s="4">
        <v>40470.041666666664</v>
      </c>
      <c r="C23978" s="5">
        <v>0</v>
      </c>
    </row>
    <row r="23979" spans="1:3">
      <c r="A23979" s="3">
        <v>21206920</v>
      </c>
      <c r="B23979" s="4">
        <v>40470.083333333336</v>
      </c>
      <c r="C23979" s="5">
        <v>0</v>
      </c>
    </row>
    <row r="23980" spans="1:3">
      <c r="A23980" s="3">
        <v>21206920</v>
      </c>
      <c r="B23980" s="4">
        <v>40470.125</v>
      </c>
      <c r="C23980" s="5">
        <v>0</v>
      </c>
    </row>
    <row r="23981" spans="1:3">
      <c r="A23981" s="3">
        <v>21206920</v>
      </c>
      <c r="B23981" s="4">
        <v>40470.166666666664</v>
      </c>
      <c r="C23981" s="5">
        <v>0</v>
      </c>
    </row>
    <row r="23982" spans="1:3">
      <c r="A23982" s="3">
        <v>21206920</v>
      </c>
      <c r="B23982" s="4">
        <v>40470.208333333336</v>
      </c>
      <c r="C23982" s="5">
        <v>0</v>
      </c>
    </row>
    <row r="23983" spans="1:3">
      <c r="A23983" s="3">
        <v>21206920</v>
      </c>
      <c r="B23983" s="4">
        <v>40470.25</v>
      </c>
      <c r="C23983" s="5">
        <v>1.2224938875305624</v>
      </c>
    </row>
    <row r="23984" spans="1:3">
      <c r="A23984" s="3">
        <v>21206920</v>
      </c>
      <c r="B23984" s="4">
        <v>40470.291666666664</v>
      </c>
      <c r="C23984" s="5">
        <v>45.23227383863081</v>
      </c>
    </row>
    <row r="23985" spans="1:3">
      <c r="A23985" s="3">
        <v>21206920</v>
      </c>
      <c r="B23985" s="4">
        <v>40470.416666666664</v>
      </c>
      <c r="C23985" s="5">
        <v>646.69926650366756</v>
      </c>
    </row>
    <row r="23986" spans="1:3">
      <c r="A23986" s="3">
        <v>21206920</v>
      </c>
      <c r="B23986" s="4">
        <v>40470.458333333336</v>
      </c>
      <c r="C23986" s="5">
        <v>828.85085574572133</v>
      </c>
    </row>
    <row r="23987" spans="1:3">
      <c r="A23987" s="3">
        <v>21206920</v>
      </c>
      <c r="B23987" s="4">
        <v>40470.5</v>
      </c>
      <c r="C23987" s="5">
        <v>777.50611246943765</v>
      </c>
    </row>
    <row r="23988" spans="1:3">
      <c r="A23988" s="3">
        <v>21206920</v>
      </c>
      <c r="B23988" s="4">
        <v>40470.541666666664</v>
      </c>
      <c r="C23988" s="5">
        <v>407.0904645476773</v>
      </c>
    </row>
    <row r="23989" spans="1:3">
      <c r="A23989" s="3">
        <v>21206920</v>
      </c>
      <c r="B23989" s="4">
        <v>40470.583333333336</v>
      </c>
      <c r="C23989" s="5">
        <v>347.18826405867975</v>
      </c>
    </row>
    <row r="23990" spans="1:3">
      <c r="A23990" s="3">
        <v>21206920</v>
      </c>
      <c r="B23990" s="4">
        <v>40470.625</v>
      </c>
      <c r="C23990" s="5">
        <v>224.9388753056235</v>
      </c>
    </row>
    <row r="23991" spans="1:3">
      <c r="A23991" s="3">
        <v>21206920</v>
      </c>
      <c r="B23991" s="4">
        <v>40470.666666666664</v>
      </c>
      <c r="C23991" s="5">
        <v>187.04156479217605</v>
      </c>
    </row>
    <row r="23992" spans="1:3">
      <c r="A23992" s="3">
        <v>21206920</v>
      </c>
      <c r="B23992" s="4">
        <v>40470.708333333336</v>
      </c>
      <c r="C23992" s="5">
        <v>81.907090464547679</v>
      </c>
    </row>
    <row r="23993" spans="1:3">
      <c r="A23993" s="3">
        <v>21206920</v>
      </c>
      <c r="B23993" s="4">
        <v>40470.75</v>
      </c>
      <c r="C23993" s="5">
        <v>11.002444987775062</v>
      </c>
    </row>
    <row r="23994" spans="1:3">
      <c r="A23994" s="3">
        <v>21206920</v>
      </c>
      <c r="B23994" s="4">
        <v>40470.791666666664</v>
      </c>
      <c r="C23994" s="5">
        <v>0</v>
      </c>
    </row>
    <row r="23995" spans="1:3">
      <c r="A23995" s="3">
        <v>21206920</v>
      </c>
      <c r="B23995" s="4">
        <v>40470.833333333336</v>
      </c>
      <c r="C23995" s="5">
        <v>0</v>
      </c>
    </row>
    <row r="23996" spans="1:3">
      <c r="A23996" s="3">
        <v>21206920</v>
      </c>
      <c r="B23996" s="4">
        <v>40470.875</v>
      </c>
      <c r="C23996" s="5">
        <v>0</v>
      </c>
    </row>
    <row r="23997" spans="1:3">
      <c r="A23997" s="3">
        <v>21206920</v>
      </c>
      <c r="B23997" s="4">
        <v>40470.916666666664</v>
      </c>
      <c r="C23997" s="5">
        <v>0</v>
      </c>
    </row>
    <row r="23998" spans="1:3">
      <c r="A23998" s="3">
        <v>21206920</v>
      </c>
      <c r="B23998" s="4">
        <v>40470.958333333336</v>
      </c>
      <c r="C23998" s="5">
        <v>0</v>
      </c>
    </row>
    <row r="23999" spans="1:3">
      <c r="A23999" s="3">
        <v>21206920</v>
      </c>
      <c r="B23999" s="6">
        <v>40471</v>
      </c>
      <c r="C23999" s="5">
        <v>0</v>
      </c>
    </row>
    <row r="24000" spans="1:3">
      <c r="A24000" s="3">
        <v>21206920</v>
      </c>
      <c r="B24000" s="4">
        <v>40471.041666666664</v>
      </c>
      <c r="C24000" s="5">
        <v>0</v>
      </c>
    </row>
    <row r="24001" spans="1:3">
      <c r="A24001" s="3">
        <v>21206920</v>
      </c>
      <c r="B24001" s="4">
        <v>40471.083333333336</v>
      </c>
      <c r="C24001" s="5">
        <v>0</v>
      </c>
    </row>
    <row r="24002" spans="1:3">
      <c r="A24002" s="3">
        <v>21206920</v>
      </c>
      <c r="B24002" s="4">
        <v>40471.125</v>
      </c>
      <c r="C24002" s="5">
        <v>0</v>
      </c>
    </row>
    <row r="24003" spans="1:3">
      <c r="A24003" s="3">
        <v>21206920</v>
      </c>
      <c r="B24003" s="4">
        <v>40471.166666666664</v>
      </c>
      <c r="C24003" s="5">
        <v>0</v>
      </c>
    </row>
    <row r="24004" spans="1:3">
      <c r="A24004" s="3">
        <v>21206920</v>
      </c>
      <c r="B24004" s="4">
        <v>40471.208333333336</v>
      </c>
      <c r="C24004" s="5">
        <v>0</v>
      </c>
    </row>
    <row r="24005" spans="1:3">
      <c r="A24005" s="3">
        <v>21206920</v>
      </c>
      <c r="B24005" s="4">
        <v>40471.25</v>
      </c>
      <c r="C24005" s="5">
        <v>1.2224938875305624</v>
      </c>
    </row>
    <row r="24006" spans="1:3">
      <c r="A24006" s="3">
        <v>21206920</v>
      </c>
      <c r="B24006" s="4">
        <v>40471.291666666664</v>
      </c>
      <c r="C24006" s="5">
        <v>45.23227383863081</v>
      </c>
    </row>
    <row r="24007" spans="1:3">
      <c r="A24007" s="3">
        <v>21206920</v>
      </c>
      <c r="B24007" s="4">
        <v>40471.333333333336</v>
      </c>
      <c r="C24007" s="5">
        <v>66.01466992665037</v>
      </c>
    </row>
    <row r="24008" spans="1:3">
      <c r="A24008" s="3">
        <v>21206920</v>
      </c>
      <c r="B24008" s="4">
        <v>40471.375</v>
      </c>
      <c r="C24008" s="5">
        <v>213.93643031784842</v>
      </c>
    </row>
    <row r="24009" spans="1:3">
      <c r="A24009" s="3">
        <v>21206920</v>
      </c>
      <c r="B24009" s="4">
        <v>40471.416666666664</v>
      </c>
      <c r="C24009" s="5">
        <v>229.82885085574574</v>
      </c>
    </row>
    <row r="24010" spans="1:3">
      <c r="A24010" s="3">
        <v>21206920</v>
      </c>
      <c r="B24010" s="4">
        <v>40471.458333333336</v>
      </c>
      <c r="C24010" s="5">
        <v>243.27628361858191</v>
      </c>
    </row>
    <row r="24011" spans="1:3">
      <c r="A24011" s="3">
        <v>21206920</v>
      </c>
      <c r="B24011" s="4">
        <v>40471.541666666664</v>
      </c>
      <c r="C24011" s="5">
        <v>157.70171149144255</v>
      </c>
    </row>
    <row r="24012" spans="1:3">
      <c r="A24012" s="3">
        <v>21206920</v>
      </c>
      <c r="B24012" s="4">
        <v>40471.666666666664</v>
      </c>
      <c r="C24012" s="5">
        <v>308.06845965770174</v>
      </c>
    </row>
    <row r="24013" spans="1:3">
      <c r="A24013" s="3">
        <v>21206920</v>
      </c>
      <c r="B24013" s="4">
        <v>40471.708333333336</v>
      </c>
      <c r="C24013" s="5">
        <v>124.69437652811737</v>
      </c>
    </row>
    <row r="24014" spans="1:3">
      <c r="A24014" s="3">
        <v>21206920</v>
      </c>
      <c r="B24014" s="4">
        <v>40471.75</v>
      </c>
      <c r="C24014" s="5">
        <v>28.117359413202937</v>
      </c>
    </row>
    <row r="24015" spans="1:3">
      <c r="A24015" s="3">
        <v>21206920</v>
      </c>
      <c r="B24015" s="4">
        <v>40471.791666666664</v>
      </c>
      <c r="C24015" s="5">
        <v>0</v>
      </c>
    </row>
    <row r="24016" spans="1:3">
      <c r="A24016" s="3">
        <v>21206920</v>
      </c>
      <c r="B24016" s="4">
        <v>40471.833333333336</v>
      </c>
      <c r="C24016" s="5">
        <v>0</v>
      </c>
    </row>
    <row r="24017" spans="1:3">
      <c r="A24017" s="3">
        <v>21206920</v>
      </c>
      <c r="B24017" s="4">
        <v>40471.875</v>
      </c>
      <c r="C24017" s="5">
        <v>0</v>
      </c>
    </row>
    <row r="24018" spans="1:3">
      <c r="A24018" s="3">
        <v>21206920</v>
      </c>
      <c r="B24018" s="4">
        <v>40471.916666666664</v>
      </c>
      <c r="C24018" s="5">
        <v>0</v>
      </c>
    </row>
    <row r="24019" spans="1:3">
      <c r="A24019" s="3">
        <v>21206920</v>
      </c>
      <c r="B24019" s="4">
        <v>40471.958333333336</v>
      </c>
      <c r="C24019" s="5">
        <v>0</v>
      </c>
    </row>
    <row r="24020" spans="1:3">
      <c r="A24020" s="3">
        <v>21206920</v>
      </c>
      <c r="B24020" s="6">
        <v>40472</v>
      </c>
      <c r="C24020" s="5">
        <v>0</v>
      </c>
    </row>
    <row r="24021" spans="1:3">
      <c r="A24021" s="3">
        <v>21206920</v>
      </c>
      <c r="B24021" s="4">
        <v>40472.041666666664</v>
      </c>
      <c r="C24021" s="5">
        <v>0</v>
      </c>
    </row>
    <row r="24022" spans="1:3">
      <c r="A24022" s="3">
        <v>21206920</v>
      </c>
      <c r="B24022" s="4">
        <v>40472.083333333336</v>
      </c>
      <c r="C24022" s="5">
        <v>0</v>
      </c>
    </row>
    <row r="24023" spans="1:3">
      <c r="A24023" s="3">
        <v>21206920</v>
      </c>
      <c r="B24023" s="4">
        <v>40472.125</v>
      </c>
      <c r="C24023" s="5">
        <v>0</v>
      </c>
    </row>
    <row r="24024" spans="1:3">
      <c r="A24024" s="3">
        <v>21206920</v>
      </c>
      <c r="B24024" s="4">
        <v>40472.166666666664</v>
      </c>
      <c r="C24024" s="5">
        <v>0</v>
      </c>
    </row>
    <row r="24025" spans="1:3">
      <c r="A24025" s="3">
        <v>21206920</v>
      </c>
      <c r="B24025" s="4">
        <v>40472.208333333336</v>
      </c>
      <c r="C24025" s="5">
        <v>0</v>
      </c>
    </row>
    <row r="24026" spans="1:3">
      <c r="A24026" s="3">
        <v>21206920</v>
      </c>
      <c r="B24026" s="4">
        <v>40472.25</v>
      </c>
      <c r="C24026" s="5">
        <v>3.6674816625916873</v>
      </c>
    </row>
    <row r="24027" spans="1:3">
      <c r="A24027" s="3">
        <v>21206920</v>
      </c>
      <c r="B24027" s="4">
        <v>40472.291666666664</v>
      </c>
      <c r="C24027" s="5">
        <v>41.56479217603912</v>
      </c>
    </row>
    <row r="24028" spans="1:3">
      <c r="A24028" s="3">
        <v>21206920</v>
      </c>
      <c r="B24028" s="4">
        <v>40472.333333333336</v>
      </c>
      <c r="C24028" s="5">
        <v>158.92420537897311</v>
      </c>
    </row>
    <row r="24029" spans="1:3">
      <c r="A24029" s="3">
        <v>21206920</v>
      </c>
      <c r="B24029" s="4">
        <v>40472.375</v>
      </c>
      <c r="C24029" s="5">
        <v>374.08312958435209</v>
      </c>
    </row>
    <row r="24030" spans="1:3">
      <c r="A24030" s="3">
        <v>21206920</v>
      </c>
      <c r="B24030" s="4">
        <v>40472.416666666664</v>
      </c>
      <c r="C24030" s="5">
        <v>293.398533007335</v>
      </c>
    </row>
    <row r="24031" spans="1:3">
      <c r="A24031" s="3">
        <v>21206920</v>
      </c>
      <c r="B24031" s="4">
        <v>40472.458333333336</v>
      </c>
      <c r="C24031" s="5">
        <v>416.87041564792179</v>
      </c>
    </row>
    <row r="24032" spans="1:3">
      <c r="A24032" s="3">
        <v>21206920</v>
      </c>
      <c r="B24032" s="4">
        <v>40472.5</v>
      </c>
      <c r="C24032" s="5">
        <v>624.69437652811735</v>
      </c>
    </row>
    <row r="24033" spans="1:3">
      <c r="A24033" s="3">
        <v>21206920</v>
      </c>
      <c r="B24033" s="4">
        <v>40472.541666666664</v>
      </c>
      <c r="C24033" s="5">
        <v>464.54767726161373</v>
      </c>
    </row>
    <row r="24034" spans="1:3">
      <c r="A24034" s="3">
        <v>21206920</v>
      </c>
      <c r="B24034" s="4">
        <v>40472.583333333336</v>
      </c>
      <c r="C24034" s="5">
        <v>154.03422982885087</v>
      </c>
    </row>
    <row r="24035" spans="1:3">
      <c r="A24035" s="3">
        <v>21206920</v>
      </c>
      <c r="B24035" s="4">
        <v>40472.625</v>
      </c>
      <c r="C24035" s="5">
        <v>111.24694376528117</v>
      </c>
    </row>
    <row r="24036" spans="1:3">
      <c r="A24036" s="3">
        <v>21206920</v>
      </c>
      <c r="B24036" s="4">
        <v>40472.666666666664</v>
      </c>
      <c r="C24036" s="5">
        <v>152.81173594132031</v>
      </c>
    </row>
    <row r="24037" spans="1:3">
      <c r="A24037" s="3">
        <v>21206920</v>
      </c>
      <c r="B24037" s="4">
        <v>40472.708333333336</v>
      </c>
      <c r="C24037" s="5">
        <v>70.904645476772615</v>
      </c>
    </row>
    <row r="24038" spans="1:3">
      <c r="A24038" s="3">
        <v>21206920</v>
      </c>
      <c r="B24038" s="4">
        <v>40472.75</v>
      </c>
      <c r="C24038" s="5">
        <v>22.004889975550125</v>
      </c>
    </row>
    <row r="24039" spans="1:3">
      <c r="A24039" s="3">
        <v>21206920</v>
      </c>
      <c r="B24039" s="4">
        <v>40472.791666666664</v>
      </c>
      <c r="C24039" s="5">
        <v>0</v>
      </c>
    </row>
    <row r="24040" spans="1:3">
      <c r="A24040" s="3">
        <v>21206920</v>
      </c>
      <c r="B24040" s="4">
        <v>40472.833333333336</v>
      </c>
      <c r="C24040" s="5">
        <v>0</v>
      </c>
    </row>
    <row r="24041" spans="1:3">
      <c r="A24041" s="3">
        <v>21206920</v>
      </c>
      <c r="B24041" s="4">
        <v>40472.875</v>
      </c>
      <c r="C24041" s="5">
        <v>0</v>
      </c>
    </row>
    <row r="24042" spans="1:3">
      <c r="A24042" s="3">
        <v>21206920</v>
      </c>
      <c r="B24042" s="4">
        <v>40472.916666666664</v>
      </c>
      <c r="C24042" s="5">
        <v>0</v>
      </c>
    </row>
    <row r="24043" spans="1:3">
      <c r="A24043" s="3">
        <v>21206920</v>
      </c>
      <c r="B24043" s="4">
        <v>40472.958333333336</v>
      </c>
      <c r="C24043" s="5">
        <v>0</v>
      </c>
    </row>
    <row r="24044" spans="1:3">
      <c r="A24044" s="3">
        <v>21206920</v>
      </c>
      <c r="B24044" s="4">
        <v>40473.041666666664</v>
      </c>
      <c r="C24044" s="5">
        <v>0</v>
      </c>
    </row>
    <row r="24045" spans="1:3">
      <c r="A24045" s="3">
        <v>21206920</v>
      </c>
      <c r="B24045" s="4">
        <v>40473.083333333336</v>
      </c>
      <c r="C24045" s="5">
        <v>0</v>
      </c>
    </row>
    <row r="24046" spans="1:3">
      <c r="A24046" s="3">
        <v>21206920</v>
      </c>
      <c r="B24046" s="4">
        <v>40473.125</v>
      </c>
      <c r="C24046" s="5">
        <v>0</v>
      </c>
    </row>
    <row r="24047" spans="1:3">
      <c r="A24047" s="3">
        <v>21206920</v>
      </c>
      <c r="B24047" s="4">
        <v>40473.166666666664</v>
      </c>
      <c r="C24047" s="5">
        <v>0</v>
      </c>
    </row>
    <row r="24048" spans="1:3">
      <c r="A24048" s="3">
        <v>21206920</v>
      </c>
      <c r="B24048" s="4">
        <v>40473.208333333336</v>
      </c>
      <c r="C24048" s="5">
        <v>0</v>
      </c>
    </row>
    <row r="24049" spans="1:3">
      <c r="A24049" s="3">
        <v>21206920</v>
      </c>
      <c r="B24049" s="4">
        <v>40473.25</v>
      </c>
      <c r="C24049" s="5">
        <v>4.8899755501222497</v>
      </c>
    </row>
    <row r="24050" spans="1:3">
      <c r="A24050" s="3">
        <v>21206920</v>
      </c>
      <c r="B24050" s="4">
        <v>40473.291666666664</v>
      </c>
      <c r="C24050" s="5">
        <v>53.789731051344745</v>
      </c>
    </row>
    <row r="24051" spans="1:3">
      <c r="A24051" s="3">
        <v>21206920</v>
      </c>
      <c r="B24051" s="4">
        <v>40473.333333333336</v>
      </c>
      <c r="C24051" s="5">
        <v>124.69437652811737</v>
      </c>
    </row>
    <row r="24052" spans="1:3">
      <c r="A24052" s="3">
        <v>21206920</v>
      </c>
      <c r="B24052" s="4">
        <v>40473.375</v>
      </c>
      <c r="C24052" s="5">
        <v>177.26161369193156</v>
      </c>
    </row>
    <row r="24053" spans="1:3">
      <c r="A24053" s="3">
        <v>21206920</v>
      </c>
      <c r="B24053" s="4">
        <v>40473.416666666664</v>
      </c>
      <c r="C24053" s="5">
        <v>326.40586797066015</v>
      </c>
    </row>
    <row r="24054" spans="1:3">
      <c r="A24054" s="3">
        <v>21206920</v>
      </c>
      <c r="B24054" s="4">
        <v>40473.458333333336</v>
      </c>
      <c r="C24054" s="5">
        <v>404.64547677261618</v>
      </c>
    </row>
    <row r="24055" spans="1:3">
      <c r="A24055" s="3">
        <v>21206920</v>
      </c>
      <c r="B24055" s="4">
        <v>40473.541666666664</v>
      </c>
      <c r="C24055" s="5">
        <v>570.90464547677266</v>
      </c>
    </row>
    <row r="24056" spans="1:3">
      <c r="A24056" s="3">
        <v>21206920</v>
      </c>
      <c r="B24056" s="4">
        <v>40473.625</v>
      </c>
      <c r="C24056" s="5">
        <v>449.877750611247</v>
      </c>
    </row>
    <row r="24057" spans="1:3">
      <c r="A24057" s="3">
        <v>21206920</v>
      </c>
      <c r="B24057" s="4">
        <v>40473.708333333336</v>
      </c>
      <c r="C24057" s="5">
        <v>114.91442542787287</v>
      </c>
    </row>
    <row r="24058" spans="1:3">
      <c r="A24058" s="3">
        <v>21206920</v>
      </c>
      <c r="B24058" s="4">
        <v>40473.75</v>
      </c>
      <c r="C24058" s="5">
        <v>11.002444987775062</v>
      </c>
    </row>
    <row r="24059" spans="1:3">
      <c r="A24059" s="3">
        <v>21206920</v>
      </c>
      <c r="B24059" s="4">
        <v>40473.791666666664</v>
      </c>
      <c r="C24059" s="5">
        <v>0</v>
      </c>
    </row>
    <row r="24060" spans="1:3">
      <c r="A24060" s="3">
        <v>21206920</v>
      </c>
      <c r="B24060" s="4">
        <v>40473.875</v>
      </c>
      <c r="C24060" s="5">
        <v>0</v>
      </c>
    </row>
    <row r="24061" spans="1:3">
      <c r="A24061" s="3">
        <v>21206920</v>
      </c>
      <c r="B24061" s="6">
        <v>40474</v>
      </c>
      <c r="C24061" s="5">
        <v>0</v>
      </c>
    </row>
    <row r="24062" spans="1:3">
      <c r="A24062" s="3">
        <v>21206920</v>
      </c>
      <c r="B24062" s="4">
        <v>40475.041666666664</v>
      </c>
      <c r="C24062" s="5">
        <v>0</v>
      </c>
    </row>
    <row r="24063" spans="1:3">
      <c r="A24063" s="3">
        <v>21206920</v>
      </c>
      <c r="B24063" s="4">
        <v>40475.125</v>
      </c>
      <c r="C24063" s="5">
        <v>0</v>
      </c>
    </row>
    <row r="24064" spans="1:3">
      <c r="A24064" s="3">
        <v>21206920</v>
      </c>
      <c r="B24064" s="4">
        <v>40475.166666666664</v>
      </c>
      <c r="C24064" s="5">
        <v>0</v>
      </c>
    </row>
    <row r="24065" spans="1:3">
      <c r="A24065" s="3">
        <v>21206920</v>
      </c>
      <c r="B24065" s="4">
        <v>40475.208333333336</v>
      </c>
      <c r="C24065" s="5">
        <v>0</v>
      </c>
    </row>
    <row r="24066" spans="1:3">
      <c r="A24066" s="3">
        <v>21206920</v>
      </c>
      <c r="B24066" s="4">
        <v>40475.291666666664</v>
      </c>
      <c r="C24066" s="5">
        <v>118.58190709046455</v>
      </c>
    </row>
    <row r="24067" spans="1:3">
      <c r="A24067" s="3">
        <v>21206920</v>
      </c>
      <c r="B24067" s="4">
        <v>40475.375</v>
      </c>
      <c r="C24067" s="5">
        <v>380.1955990220049</v>
      </c>
    </row>
    <row r="24068" spans="1:3">
      <c r="A24068" s="3">
        <v>21206920</v>
      </c>
      <c r="B24068" s="4">
        <v>40475.458333333336</v>
      </c>
      <c r="C24068" s="5">
        <v>740.83129584352082</v>
      </c>
    </row>
    <row r="24069" spans="1:3">
      <c r="A24069" s="3">
        <v>21206920</v>
      </c>
      <c r="B24069" s="4">
        <v>40475.5</v>
      </c>
      <c r="C24069" s="5">
        <v>744.49877750611256</v>
      </c>
    </row>
    <row r="24070" spans="1:3">
      <c r="A24070" s="3">
        <v>21206920</v>
      </c>
      <c r="B24070" s="4">
        <v>40475.583333333336</v>
      </c>
      <c r="C24070" s="5">
        <v>191.93154034229829</v>
      </c>
    </row>
    <row r="24071" spans="1:3">
      <c r="A24071" s="3">
        <v>21206920</v>
      </c>
      <c r="B24071" s="4">
        <v>40475.625</v>
      </c>
      <c r="C24071" s="5">
        <v>275.06112469437653</v>
      </c>
    </row>
    <row r="24072" spans="1:3">
      <c r="A24072" s="3">
        <v>21206920</v>
      </c>
      <c r="B24072" s="4">
        <v>40475.666666666664</v>
      </c>
      <c r="C24072" s="5">
        <v>257.94621026894868</v>
      </c>
    </row>
    <row r="24073" spans="1:3">
      <c r="A24073" s="3">
        <v>21206920</v>
      </c>
      <c r="B24073" s="4">
        <v>40475.708333333336</v>
      </c>
      <c r="C24073" s="5">
        <v>83.12958435207824</v>
      </c>
    </row>
    <row r="24074" spans="1:3">
      <c r="A24074" s="3">
        <v>21206920</v>
      </c>
      <c r="B24074" s="4">
        <v>40475.75</v>
      </c>
      <c r="C24074" s="5">
        <v>8.5574572127139366</v>
      </c>
    </row>
    <row r="24075" spans="1:3">
      <c r="A24075" s="3">
        <v>21206920</v>
      </c>
      <c r="B24075" s="4">
        <v>40475.791666666664</v>
      </c>
      <c r="C24075" s="5">
        <v>0</v>
      </c>
    </row>
    <row r="24076" spans="1:3">
      <c r="A24076" s="3">
        <v>21206920</v>
      </c>
      <c r="B24076" s="4">
        <v>40475.833333333336</v>
      </c>
      <c r="C24076" s="5">
        <v>0</v>
      </c>
    </row>
    <row r="24077" spans="1:3">
      <c r="A24077" s="3">
        <v>21206920</v>
      </c>
      <c r="B24077" s="4">
        <v>40475.875</v>
      </c>
      <c r="C24077" s="5">
        <v>0</v>
      </c>
    </row>
    <row r="24078" spans="1:3">
      <c r="A24078" s="3">
        <v>21206920</v>
      </c>
      <c r="B24078" s="4">
        <v>40475.958333333336</v>
      </c>
      <c r="C24078" s="5">
        <v>0</v>
      </c>
    </row>
    <row r="24079" spans="1:3">
      <c r="A24079" s="3">
        <v>21206920</v>
      </c>
      <c r="B24079" s="6">
        <v>40476</v>
      </c>
      <c r="C24079" s="5">
        <v>0</v>
      </c>
    </row>
    <row r="24080" spans="1:3">
      <c r="A24080" s="3">
        <v>21206920</v>
      </c>
      <c r="B24080" s="4">
        <v>40477.375</v>
      </c>
      <c r="C24080" s="5">
        <v>378.97310513447434</v>
      </c>
    </row>
    <row r="24081" spans="1:3">
      <c r="A24081" s="3">
        <v>21206920</v>
      </c>
      <c r="B24081" s="4">
        <v>40477.416666666664</v>
      </c>
      <c r="C24081" s="5">
        <v>268.94865525672373</v>
      </c>
    </row>
    <row r="24082" spans="1:3">
      <c r="A24082" s="3">
        <v>21206920</v>
      </c>
      <c r="B24082" s="4">
        <v>40477.458333333336</v>
      </c>
      <c r="C24082" s="5">
        <v>610.02444987775061</v>
      </c>
    </row>
    <row r="24083" spans="1:3">
      <c r="A24083" s="3">
        <v>21206920</v>
      </c>
      <c r="B24083" s="4">
        <v>40477.5</v>
      </c>
      <c r="C24083" s="5">
        <v>628.36185819070909</v>
      </c>
    </row>
    <row r="24084" spans="1:3">
      <c r="A24084" s="3">
        <v>21206920</v>
      </c>
      <c r="B24084" s="4">
        <v>40477.541666666664</v>
      </c>
      <c r="C24084" s="5">
        <v>502.44498777506118</v>
      </c>
    </row>
    <row r="24085" spans="1:3">
      <c r="A24085" s="3">
        <v>21206920</v>
      </c>
      <c r="B24085" s="4">
        <v>40477.583333333336</v>
      </c>
      <c r="C24085" s="5">
        <v>325.18337408312959</v>
      </c>
    </row>
    <row r="24086" spans="1:3">
      <c r="A24086" s="3">
        <v>21206920</v>
      </c>
      <c r="B24086" s="4">
        <v>40477.625</v>
      </c>
      <c r="C24086" s="5">
        <v>400.97799511002449</v>
      </c>
    </row>
    <row r="24087" spans="1:3">
      <c r="A24087" s="3">
        <v>21206920</v>
      </c>
      <c r="B24087" s="4">
        <v>40477.666666666664</v>
      </c>
      <c r="C24087" s="5">
        <v>162.5916870415648</v>
      </c>
    </row>
    <row r="24088" spans="1:3">
      <c r="A24088" s="3">
        <v>21206920</v>
      </c>
      <c r="B24088" s="4">
        <v>40477.708333333336</v>
      </c>
      <c r="C24088" s="5">
        <v>102.68948655256725</v>
      </c>
    </row>
    <row r="24089" spans="1:3">
      <c r="A24089" s="3">
        <v>21206920</v>
      </c>
      <c r="B24089" s="4">
        <v>40477.791666666664</v>
      </c>
      <c r="C24089" s="5">
        <v>0</v>
      </c>
    </row>
    <row r="24090" spans="1:3">
      <c r="A24090" s="3">
        <v>21206920</v>
      </c>
      <c r="B24090" s="4">
        <v>40477.833333333336</v>
      </c>
      <c r="C24090" s="5">
        <v>0</v>
      </c>
    </row>
    <row r="24091" spans="1:3">
      <c r="A24091" s="3">
        <v>21206920</v>
      </c>
      <c r="B24091" s="4">
        <v>40477.875</v>
      </c>
      <c r="C24091" s="5">
        <v>0</v>
      </c>
    </row>
    <row r="24092" spans="1:3">
      <c r="A24092" s="3">
        <v>21206920</v>
      </c>
      <c r="B24092" s="4">
        <v>40477.916666666664</v>
      </c>
      <c r="C24092" s="5">
        <v>0</v>
      </c>
    </row>
    <row r="24093" spans="1:3">
      <c r="A24093" s="3">
        <v>21206920</v>
      </c>
      <c r="B24093" s="4">
        <v>40477.958333333336</v>
      </c>
      <c r="C24093" s="5">
        <v>0</v>
      </c>
    </row>
    <row r="24094" spans="1:3">
      <c r="A24094" s="3">
        <v>21206920</v>
      </c>
      <c r="B24094" s="4">
        <v>40478.041666666664</v>
      </c>
      <c r="C24094" s="5">
        <v>0</v>
      </c>
    </row>
    <row r="24095" spans="1:3">
      <c r="A24095" s="3">
        <v>21206920</v>
      </c>
      <c r="B24095" s="4">
        <v>40478.083333333336</v>
      </c>
      <c r="C24095" s="5">
        <v>0</v>
      </c>
    </row>
    <row r="24096" spans="1:3">
      <c r="A24096" s="3">
        <v>21206920</v>
      </c>
      <c r="B24096" s="4">
        <v>40478.125</v>
      </c>
      <c r="C24096" s="5">
        <v>0</v>
      </c>
    </row>
    <row r="24097" spans="1:3">
      <c r="A24097" s="3">
        <v>21206920</v>
      </c>
      <c r="B24097" s="4">
        <v>40478.166666666664</v>
      </c>
      <c r="C24097" s="5">
        <v>0</v>
      </c>
    </row>
    <row r="24098" spans="1:3">
      <c r="A24098" s="3">
        <v>21206920</v>
      </c>
      <c r="B24098" s="4">
        <v>40478.208333333336</v>
      </c>
      <c r="C24098" s="5">
        <v>0</v>
      </c>
    </row>
    <row r="24099" spans="1:3">
      <c r="A24099" s="3">
        <v>21206920</v>
      </c>
      <c r="B24099" s="4">
        <v>40478.25</v>
      </c>
      <c r="C24099" s="5">
        <v>3.6674816625916873</v>
      </c>
    </row>
    <row r="24100" spans="1:3">
      <c r="A24100" s="3">
        <v>21206920</v>
      </c>
      <c r="B24100" s="4">
        <v>40478.291666666664</v>
      </c>
      <c r="C24100" s="5">
        <v>66.01466992665037</v>
      </c>
    </row>
    <row r="24101" spans="1:3">
      <c r="A24101" s="3">
        <v>21206920</v>
      </c>
      <c r="B24101" s="4">
        <v>40478.333333333336</v>
      </c>
      <c r="C24101" s="5">
        <v>173.59413202933987</v>
      </c>
    </row>
    <row r="24102" spans="1:3">
      <c r="A24102" s="3">
        <v>21206920</v>
      </c>
      <c r="B24102" s="4">
        <v>40478.375</v>
      </c>
      <c r="C24102" s="5">
        <v>322.73838630806847</v>
      </c>
    </row>
    <row r="24103" spans="1:3">
      <c r="A24103" s="3">
        <v>21206920</v>
      </c>
      <c r="B24103" s="4">
        <v>40478.416666666664</v>
      </c>
      <c r="C24103" s="5">
        <v>277.50611246943765</v>
      </c>
    </row>
    <row r="24104" spans="1:3">
      <c r="A24104" s="3">
        <v>21206920</v>
      </c>
      <c r="B24104" s="4">
        <v>40478.458333333336</v>
      </c>
      <c r="C24104" s="5">
        <v>261.61369193154036</v>
      </c>
    </row>
    <row r="24105" spans="1:3">
      <c r="A24105" s="3">
        <v>21206920</v>
      </c>
      <c r="B24105" s="4">
        <v>40478.5</v>
      </c>
      <c r="C24105" s="5">
        <v>221.27139364303179</v>
      </c>
    </row>
    <row r="24106" spans="1:3">
      <c r="A24106" s="3">
        <v>21206920</v>
      </c>
      <c r="B24106" s="4">
        <v>40478.541666666664</v>
      </c>
      <c r="C24106" s="5">
        <v>404.64547677261618</v>
      </c>
    </row>
    <row r="24107" spans="1:3">
      <c r="A24107" s="3">
        <v>21206920</v>
      </c>
      <c r="B24107" s="4">
        <v>40478.583333333336</v>
      </c>
      <c r="C24107" s="5">
        <v>507.33496332518342</v>
      </c>
    </row>
    <row r="24108" spans="1:3">
      <c r="A24108" s="3">
        <v>21206920</v>
      </c>
      <c r="B24108" s="4">
        <v>40478.625</v>
      </c>
      <c r="C24108" s="5">
        <v>570.90464547677266</v>
      </c>
    </row>
    <row r="24109" spans="1:3">
      <c r="A24109" s="3">
        <v>21206920</v>
      </c>
      <c r="B24109" s="4">
        <v>40478.666666666664</v>
      </c>
      <c r="C24109" s="5">
        <v>320.29339853300735</v>
      </c>
    </row>
    <row r="24110" spans="1:3">
      <c r="A24110" s="3">
        <v>21206920</v>
      </c>
      <c r="B24110" s="4">
        <v>40478.708333333336</v>
      </c>
      <c r="C24110" s="5">
        <v>116.13691931540343</v>
      </c>
    </row>
    <row r="24111" spans="1:3">
      <c r="A24111" s="3">
        <v>21206920</v>
      </c>
      <c r="B24111" s="4">
        <v>40478.791666666664</v>
      </c>
      <c r="C24111" s="5">
        <v>0</v>
      </c>
    </row>
    <row r="24112" spans="1:3">
      <c r="A24112" s="3">
        <v>21206920</v>
      </c>
      <c r="B24112" s="4">
        <v>40478.833333333336</v>
      </c>
      <c r="C24112" s="5">
        <v>0</v>
      </c>
    </row>
    <row r="24113" spans="1:3">
      <c r="A24113" s="3">
        <v>21206920</v>
      </c>
      <c r="B24113" s="4">
        <v>40478.875</v>
      </c>
      <c r="C24113" s="5">
        <v>0</v>
      </c>
    </row>
    <row r="24114" spans="1:3">
      <c r="A24114" s="3">
        <v>21206920</v>
      </c>
      <c r="B24114" s="4">
        <v>40478.916666666664</v>
      </c>
      <c r="C24114" s="5">
        <v>0</v>
      </c>
    </row>
    <row r="24115" spans="1:3">
      <c r="A24115" s="3">
        <v>21206920</v>
      </c>
      <c r="B24115" s="4">
        <v>40478.958333333336</v>
      </c>
      <c r="C24115" s="5">
        <v>0</v>
      </c>
    </row>
    <row r="24116" spans="1:3">
      <c r="A24116" s="3">
        <v>21206920</v>
      </c>
      <c r="B24116" s="6">
        <v>40479</v>
      </c>
      <c r="C24116" s="5">
        <v>0</v>
      </c>
    </row>
    <row r="24117" spans="1:3">
      <c r="A24117" s="3">
        <v>21206920</v>
      </c>
      <c r="B24117" s="4">
        <v>40479.041666666664</v>
      </c>
      <c r="C24117" s="5">
        <v>0</v>
      </c>
    </row>
    <row r="24118" spans="1:3">
      <c r="A24118" s="3">
        <v>21206920</v>
      </c>
      <c r="B24118" s="4">
        <v>40479.083333333336</v>
      </c>
      <c r="C24118" s="5">
        <v>0</v>
      </c>
    </row>
    <row r="24119" spans="1:3">
      <c r="A24119" s="3">
        <v>21206920</v>
      </c>
      <c r="B24119" s="4">
        <v>40479.125</v>
      </c>
      <c r="C24119" s="5">
        <v>0</v>
      </c>
    </row>
    <row r="24120" spans="1:3">
      <c r="A24120" s="3">
        <v>21206920</v>
      </c>
      <c r="B24120" s="4">
        <v>40479.166666666664</v>
      </c>
      <c r="C24120" s="5">
        <v>0</v>
      </c>
    </row>
    <row r="24121" spans="1:3">
      <c r="A24121" s="3">
        <v>21206920</v>
      </c>
      <c r="B24121" s="4">
        <v>40479.208333333336</v>
      </c>
      <c r="C24121" s="5">
        <v>0</v>
      </c>
    </row>
    <row r="24122" spans="1:3">
      <c r="A24122" s="3">
        <v>21206920</v>
      </c>
      <c r="B24122" s="4">
        <v>40479.25</v>
      </c>
      <c r="C24122" s="5">
        <v>2.4449877750611249</v>
      </c>
    </row>
    <row r="24123" spans="1:3">
      <c r="A24123" s="3">
        <v>21206920</v>
      </c>
      <c r="B24123" s="4">
        <v>40479.291666666664</v>
      </c>
      <c r="C24123" s="5">
        <v>14.669926650366749</v>
      </c>
    </row>
    <row r="24124" spans="1:3">
      <c r="A24124" s="3">
        <v>21206920</v>
      </c>
      <c r="B24124" s="4">
        <v>40479.333333333336</v>
      </c>
      <c r="C24124" s="5">
        <v>136.91931540342298</v>
      </c>
    </row>
    <row r="24125" spans="1:3">
      <c r="A24125" s="3">
        <v>21206920</v>
      </c>
      <c r="B24125" s="4">
        <v>40479.375</v>
      </c>
      <c r="C24125" s="5">
        <v>442.54278728606357</v>
      </c>
    </row>
    <row r="24126" spans="1:3">
      <c r="A24126" s="3">
        <v>21206920</v>
      </c>
      <c r="B24126" s="4">
        <v>40479.416666666664</v>
      </c>
      <c r="C24126" s="5">
        <v>469.43765281173597</v>
      </c>
    </row>
    <row r="24127" spans="1:3">
      <c r="A24127" s="3">
        <v>21206920</v>
      </c>
      <c r="B24127" s="4">
        <v>40479.458333333336</v>
      </c>
      <c r="C24127" s="5">
        <v>349.63325183374087</v>
      </c>
    </row>
    <row r="24128" spans="1:3">
      <c r="A24128" s="3">
        <v>21206920</v>
      </c>
      <c r="B24128" s="4">
        <v>40479.541666666664</v>
      </c>
      <c r="C24128" s="5">
        <v>364.3031784841076</v>
      </c>
    </row>
    <row r="24129" spans="1:3">
      <c r="A24129" s="3">
        <v>21206920</v>
      </c>
      <c r="B24129" s="4">
        <v>40479.583333333336</v>
      </c>
      <c r="C24129" s="5">
        <v>227.38386308068462</v>
      </c>
    </row>
    <row r="24130" spans="1:3">
      <c r="A24130" s="3">
        <v>21206920</v>
      </c>
      <c r="B24130" s="4">
        <v>40479.625</v>
      </c>
      <c r="C24130" s="5">
        <v>465.77017114914429</v>
      </c>
    </row>
    <row r="24131" spans="1:3">
      <c r="A24131" s="3">
        <v>21206920</v>
      </c>
      <c r="B24131" s="4">
        <v>40479.666666666664</v>
      </c>
      <c r="C24131" s="5">
        <v>152.81173594132031</v>
      </c>
    </row>
    <row r="24132" spans="1:3">
      <c r="A24132" s="3">
        <v>21206920</v>
      </c>
      <c r="B24132" s="4">
        <v>40479.791666666664</v>
      </c>
      <c r="C24132" s="5">
        <v>0</v>
      </c>
    </row>
    <row r="24133" spans="1:3">
      <c r="A24133" s="3">
        <v>21206920</v>
      </c>
      <c r="B24133" s="4">
        <v>40479.833333333336</v>
      </c>
      <c r="C24133" s="5">
        <v>0</v>
      </c>
    </row>
    <row r="24134" spans="1:3">
      <c r="A24134" s="3">
        <v>21206920</v>
      </c>
      <c r="B24134" s="4">
        <v>40479.875</v>
      </c>
      <c r="C24134" s="5">
        <v>0</v>
      </c>
    </row>
    <row r="24135" spans="1:3">
      <c r="A24135" s="3">
        <v>21206920</v>
      </c>
      <c r="B24135" s="4">
        <v>40479.916666666664</v>
      </c>
      <c r="C24135" s="5">
        <v>0</v>
      </c>
    </row>
    <row r="24136" spans="1:3">
      <c r="A24136" s="3">
        <v>21206920</v>
      </c>
      <c r="B24136" s="4">
        <v>40479.958333333336</v>
      </c>
      <c r="C24136" s="5">
        <v>0</v>
      </c>
    </row>
    <row r="24137" spans="1:3">
      <c r="A24137" s="3">
        <v>21206920</v>
      </c>
      <c r="B24137" s="6">
        <v>40480</v>
      </c>
      <c r="C24137" s="5">
        <v>0</v>
      </c>
    </row>
    <row r="24138" spans="1:3">
      <c r="A24138" s="3">
        <v>21206920</v>
      </c>
      <c r="B24138" s="4">
        <v>40480.041666666664</v>
      </c>
      <c r="C24138" s="5">
        <v>0</v>
      </c>
    </row>
    <row r="24139" spans="1:3">
      <c r="A24139" s="3">
        <v>21206920</v>
      </c>
      <c r="B24139" s="4">
        <v>40480.083333333336</v>
      </c>
      <c r="C24139" s="5">
        <v>0</v>
      </c>
    </row>
    <row r="24140" spans="1:3">
      <c r="A24140" s="3">
        <v>21206920</v>
      </c>
      <c r="B24140" s="4">
        <v>40480.125</v>
      </c>
      <c r="C24140" s="5">
        <v>0</v>
      </c>
    </row>
    <row r="24141" spans="1:3">
      <c r="A24141" s="3">
        <v>21206920</v>
      </c>
      <c r="B24141" s="4">
        <v>40480.166666666664</v>
      </c>
      <c r="C24141" s="5">
        <v>0</v>
      </c>
    </row>
    <row r="24142" spans="1:3">
      <c r="A24142" s="3">
        <v>21206920</v>
      </c>
      <c r="B24142" s="4">
        <v>40480.208333333336</v>
      </c>
      <c r="C24142" s="5">
        <v>0</v>
      </c>
    </row>
    <row r="24143" spans="1:3">
      <c r="A24143" s="3">
        <v>21206920</v>
      </c>
      <c r="B24143" s="4">
        <v>40480.25</v>
      </c>
      <c r="C24143" s="5">
        <v>11.002444987775062</v>
      </c>
    </row>
    <row r="24144" spans="1:3">
      <c r="A24144" s="3">
        <v>21206920</v>
      </c>
      <c r="B24144" s="4">
        <v>40480.416666666664</v>
      </c>
      <c r="C24144" s="5">
        <v>772.61613691931541</v>
      </c>
    </row>
    <row r="24145" spans="1:3">
      <c r="A24145" s="3">
        <v>21206920</v>
      </c>
      <c r="B24145" s="4">
        <v>40480.458333333336</v>
      </c>
      <c r="C24145" s="5">
        <v>232.27383863080686</v>
      </c>
    </row>
    <row r="24146" spans="1:3">
      <c r="A24146" s="3">
        <v>21206920</v>
      </c>
      <c r="B24146" s="4">
        <v>40480.5</v>
      </c>
      <c r="C24146" s="5">
        <v>217.6039119804401</v>
      </c>
    </row>
    <row r="24147" spans="1:3">
      <c r="A24147" s="3">
        <v>21206920</v>
      </c>
      <c r="B24147" s="4">
        <v>40480.541666666664</v>
      </c>
      <c r="C24147" s="5">
        <v>217.6039119804401</v>
      </c>
    </row>
    <row r="24148" spans="1:3">
      <c r="A24148" s="3">
        <v>21206920</v>
      </c>
      <c r="B24148" s="4">
        <v>40480.583333333336</v>
      </c>
      <c r="C24148" s="5">
        <v>518.33740831295847</v>
      </c>
    </row>
    <row r="24149" spans="1:3">
      <c r="A24149" s="3">
        <v>21206920</v>
      </c>
      <c r="B24149" s="4">
        <v>40480.625</v>
      </c>
      <c r="C24149" s="5">
        <v>392.42053789731051</v>
      </c>
    </row>
    <row r="24150" spans="1:3">
      <c r="A24150" s="3">
        <v>21206920</v>
      </c>
      <c r="B24150" s="4">
        <v>40480.666666666664</v>
      </c>
      <c r="C24150" s="5">
        <v>281.17359413202934</v>
      </c>
    </row>
    <row r="24151" spans="1:3">
      <c r="A24151" s="3">
        <v>21206920</v>
      </c>
      <c r="B24151" s="4">
        <v>40480.708333333336</v>
      </c>
      <c r="C24151" s="5">
        <v>123.4718826405868</v>
      </c>
    </row>
    <row r="24152" spans="1:3">
      <c r="A24152" s="3">
        <v>21206920</v>
      </c>
      <c r="B24152" s="4">
        <v>40480.75</v>
      </c>
      <c r="C24152" s="5">
        <v>7.3349633251833746</v>
      </c>
    </row>
    <row r="24153" spans="1:3">
      <c r="A24153" s="3">
        <v>21206920</v>
      </c>
      <c r="B24153" s="4">
        <v>40480.791666666664</v>
      </c>
      <c r="C24153" s="5">
        <v>0</v>
      </c>
    </row>
    <row r="24154" spans="1:3">
      <c r="A24154" s="3">
        <v>21206920</v>
      </c>
      <c r="B24154" s="4">
        <v>40480.833333333336</v>
      </c>
      <c r="C24154" s="5">
        <v>0</v>
      </c>
    </row>
    <row r="24155" spans="1:3">
      <c r="A24155" s="3">
        <v>21206920</v>
      </c>
      <c r="B24155" s="4">
        <v>40480.875</v>
      </c>
      <c r="C24155" s="5">
        <v>0</v>
      </c>
    </row>
    <row r="24156" spans="1:3">
      <c r="A24156" s="3">
        <v>21206920</v>
      </c>
      <c r="B24156" s="4">
        <v>40480.916666666664</v>
      </c>
      <c r="C24156" s="5">
        <v>0</v>
      </c>
    </row>
    <row r="24157" spans="1:3">
      <c r="A24157" s="3">
        <v>21206920</v>
      </c>
      <c r="B24157" s="4">
        <v>40480.958333333336</v>
      </c>
      <c r="C24157" s="5">
        <v>0</v>
      </c>
    </row>
    <row r="24158" spans="1:3">
      <c r="A24158" s="3">
        <v>21206920</v>
      </c>
      <c r="B24158" s="4">
        <v>40481.041666666664</v>
      </c>
      <c r="C24158" s="5">
        <v>0</v>
      </c>
    </row>
    <row r="24159" spans="1:3">
      <c r="A24159" s="3">
        <v>21206920</v>
      </c>
      <c r="B24159" s="4">
        <v>40481.083333333336</v>
      </c>
      <c r="C24159" s="5">
        <v>0</v>
      </c>
    </row>
    <row r="24160" spans="1:3">
      <c r="A24160" s="3">
        <v>21206920</v>
      </c>
      <c r="B24160" s="4">
        <v>40481.125</v>
      </c>
      <c r="C24160" s="5">
        <v>0</v>
      </c>
    </row>
    <row r="24161" spans="1:3">
      <c r="A24161" s="3">
        <v>21206920</v>
      </c>
      <c r="B24161" s="4">
        <v>40481.166666666664</v>
      </c>
      <c r="C24161" s="5">
        <v>0</v>
      </c>
    </row>
    <row r="24162" spans="1:3">
      <c r="A24162" s="3">
        <v>21206920</v>
      </c>
      <c r="B24162" s="4">
        <v>40481.208333333336</v>
      </c>
      <c r="C24162" s="5">
        <v>0</v>
      </c>
    </row>
    <row r="24163" spans="1:3">
      <c r="A24163" s="3">
        <v>21206920</v>
      </c>
      <c r="B24163" s="4">
        <v>40481.25</v>
      </c>
      <c r="C24163" s="5">
        <v>6.1124694376528117</v>
      </c>
    </row>
    <row r="24164" spans="1:3">
      <c r="A24164" s="3">
        <v>21206920</v>
      </c>
      <c r="B24164" s="4">
        <v>40481.333333333336</v>
      </c>
      <c r="C24164" s="5">
        <v>139.36430317848411</v>
      </c>
    </row>
    <row r="24165" spans="1:3">
      <c r="A24165" s="3">
        <v>21206920</v>
      </c>
      <c r="B24165" s="4">
        <v>40481.375</v>
      </c>
      <c r="C24165" s="5">
        <v>303.17848410757949</v>
      </c>
    </row>
    <row r="24166" spans="1:3">
      <c r="A24166" s="3">
        <v>21206920</v>
      </c>
      <c r="B24166" s="4">
        <v>40481.416666666664</v>
      </c>
      <c r="C24166" s="5">
        <v>512.22493887530561</v>
      </c>
    </row>
    <row r="24167" spans="1:3">
      <c r="A24167" s="3">
        <v>21206920</v>
      </c>
      <c r="B24167" s="4">
        <v>40481.458333333336</v>
      </c>
      <c r="C24167" s="5">
        <v>309.2909535452323</v>
      </c>
    </row>
    <row r="24168" spans="1:3">
      <c r="A24168" s="3">
        <v>21206920</v>
      </c>
      <c r="B24168" s="4">
        <v>40481.5</v>
      </c>
      <c r="C24168" s="5">
        <v>193.15403422982885</v>
      </c>
    </row>
    <row r="24169" spans="1:3">
      <c r="A24169" s="3">
        <v>21206920</v>
      </c>
      <c r="B24169" s="4">
        <v>40481.541666666664</v>
      </c>
      <c r="C24169" s="5">
        <v>315.4034229828851</v>
      </c>
    </row>
    <row r="24170" spans="1:3">
      <c r="A24170" s="3">
        <v>21206920</v>
      </c>
      <c r="B24170" s="4">
        <v>40481.583333333336</v>
      </c>
      <c r="C24170" s="5">
        <v>347.18826405867975</v>
      </c>
    </row>
    <row r="24171" spans="1:3">
      <c r="A24171" s="3">
        <v>21206920</v>
      </c>
      <c r="B24171" s="4">
        <v>40481.625</v>
      </c>
      <c r="C24171" s="5">
        <v>420.53789731051347</v>
      </c>
    </row>
    <row r="24172" spans="1:3">
      <c r="A24172" s="3">
        <v>21206920</v>
      </c>
      <c r="B24172" s="4">
        <v>40481.666666666664</v>
      </c>
      <c r="C24172" s="5">
        <v>143.03178484107579</v>
      </c>
    </row>
    <row r="24173" spans="1:3">
      <c r="A24173" s="3">
        <v>21206920</v>
      </c>
      <c r="B24173" s="4">
        <v>40481.708333333336</v>
      </c>
      <c r="C24173" s="5">
        <v>55.012224938875306</v>
      </c>
    </row>
    <row r="24174" spans="1:3">
      <c r="A24174" s="3">
        <v>21206920</v>
      </c>
      <c r="B24174" s="4">
        <v>40481.75</v>
      </c>
      <c r="C24174" s="5">
        <v>12.224938875305623</v>
      </c>
    </row>
    <row r="24175" spans="1:3">
      <c r="A24175" s="3">
        <v>21206920</v>
      </c>
      <c r="B24175" s="4">
        <v>40481.791666666664</v>
      </c>
      <c r="C24175" s="5">
        <v>0</v>
      </c>
    </row>
    <row r="24176" spans="1:3">
      <c r="A24176" s="3">
        <v>21206920</v>
      </c>
      <c r="B24176" s="4">
        <v>40481.833333333336</v>
      </c>
      <c r="C24176" s="5">
        <v>0</v>
      </c>
    </row>
    <row r="24177" spans="1:3">
      <c r="A24177" s="3">
        <v>21206920</v>
      </c>
      <c r="B24177" s="4">
        <v>40481.875</v>
      </c>
      <c r="C24177" s="5">
        <v>0</v>
      </c>
    </row>
    <row r="24178" spans="1:3">
      <c r="A24178" s="3">
        <v>21206920</v>
      </c>
      <c r="B24178" s="4">
        <v>40481.916666666664</v>
      </c>
      <c r="C24178" s="5">
        <v>0</v>
      </c>
    </row>
    <row r="24179" spans="1:3">
      <c r="A24179" s="3">
        <v>21206920</v>
      </c>
      <c r="B24179" s="4">
        <v>40481.958333333336</v>
      </c>
      <c r="C24179" s="5">
        <v>0</v>
      </c>
    </row>
    <row r="24180" spans="1:3">
      <c r="A24180" s="3">
        <v>21206920</v>
      </c>
      <c r="B24180" s="6">
        <v>40482</v>
      </c>
      <c r="C24180" s="5">
        <v>0</v>
      </c>
    </row>
    <row r="24181" spans="1:3">
      <c r="A24181" s="3">
        <v>21206920</v>
      </c>
      <c r="B24181" s="4">
        <v>40482.041666666664</v>
      </c>
      <c r="C24181" s="5">
        <v>0</v>
      </c>
    </row>
    <row r="24182" spans="1:3">
      <c r="A24182" s="3">
        <v>21206920</v>
      </c>
      <c r="B24182" s="4">
        <v>40482.083333333336</v>
      </c>
      <c r="C24182" s="5">
        <v>0</v>
      </c>
    </row>
    <row r="24183" spans="1:3">
      <c r="A24183" s="3">
        <v>21206920</v>
      </c>
      <c r="B24183" s="4">
        <v>40482.125</v>
      </c>
      <c r="C24183" s="5">
        <v>0</v>
      </c>
    </row>
    <row r="24184" spans="1:3">
      <c r="A24184" s="3">
        <v>21206920</v>
      </c>
      <c r="B24184" s="4">
        <v>40482.166666666664</v>
      </c>
      <c r="C24184" s="5">
        <v>0</v>
      </c>
    </row>
    <row r="24185" spans="1:3">
      <c r="A24185" s="3">
        <v>21206920</v>
      </c>
      <c r="B24185" s="4">
        <v>40482.208333333336</v>
      </c>
      <c r="C24185" s="5">
        <v>0</v>
      </c>
    </row>
    <row r="24186" spans="1:3">
      <c r="A24186" s="3">
        <v>21206920</v>
      </c>
      <c r="B24186" s="4">
        <v>40482.25</v>
      </c>
      <c r="C24186" s="5">
        <v>2.4449877750611249</v>
      </c>
    </row>
    <row r="24187" spans="1:3">
      <c r="A24187" s="3">
        <v>21206920</v>
      </c>
      <c r="B24187" s="4">
        <v>40482.375</v>
      </c>
      <c r="C24187" s="5">
        <v>551.34474327628368</v>
      </c>
    </row>
    <row r="24188" spans="1:3">
      <c r="A24188" s="3">
        <v>21206920</v>
      </c>
      <c r="B24188" s="4">
        <v>40482.416666666664</v>
      </c>
      <c r="C24188" s="5">
        <v>437.65281173594133</v>
      </c>
    </row>
    <row r="24189" spans="1:3">
      <c r="A24189" s="3">
        <v>21206920</v>
      </c>
      <c r="B24189" s="4">
        <v>40482.458333333336</v>
      </c>
      <c r="C24189" s="5">
        <v>518.33740831295847</v>
      </c>
    </row>
    <row r="24190" spans="1:3">
      <c r="A24190" s="3">
        <v>21206920</v>
      </c>
      <c r="B24190" s="4">
        <v>40482.5</v>
      </c>
      <c r="C24190" s="5">
        <v>493.88753056234719</v>
      </c>
    </row>
    <row r="24191" spans="1:3">
      <c r="A24191" s="3">
        <v>21206920</v>
      </c>
      <c r="B24191" s="4">
        <v>40482.541666666664</v>
      </c>
      <c r="C24191" s="5">
        <v>277.50611246943765</v>
      </c>
    </row>
    <row r="24192" spans="1:3">
      <c r="A24192" s="3">
        <v>21206920</v>
      </c>
      <c r="B24192" s="4">
        <v>40482.583333333336</v>
      </c>
      <c r="C24192" s="5">
        <v>231.0513447432763</v>
      </c>
    </row>
    <row r="24193" spans="1:3">
      <c r="A24193" s="3">
        <v>21206920</v>
      </c>
      <c r="B24193" s="4">
        <v>40482.625</v>
      </c>
      <c r="C24193" s="5">
        <v>180.92909535452324</v>
      </c>
    </row>
    <row r="24194" spans="1:3">
      <c r="A24194" s="3">
        <v>21206920</v>
      </c>
      <c r="B24194" s="4">
        <v>40482.666666666664</v>
      </c>
      <c r="C24194" s="5">
        <v>202.93398533007337</v>
      </c>
    </row>
    <row r="24195" spans="1:3">
      <c r="A24195" s="3">
        <v>21206920</v>
      </c>
      <c r="B24195" s="4">
        <v>40482.708333333336</v>
      </c>
      <c r="C24195" s="5">
        <v>90.464547677261621</v>
      </c>
    </row>
    <row r="24196" spans="1:3">
      <c r="A24196" s="3">
        <v>21206920</v>
      </c>
      <c r="B24196" s="4">
        <v>40482.75</v>
      </c>
      <c r="C24196" s="5">
        <v>17.114914425427873</v>
      </c>
    </row>
    <row r="24197" spans="1:3">
      <c r="A24197" s="3">
        <v>21206920</v>
      </c>
      <c r="B24197" s="4">
        <v>40482.791666666664</v>
      </c>
      <c r="C24197" s="5">
        <v>0</v>
      </c>
    </row>
    <row r="24198" spans="1:3">
      <c r="A24198" s="3">
        <v>21206920</v>
      </c>
      <c r="B24198" s="4">
        <v>40482.833333333336</v>
      </c>
      <c r="C24198" s="5">
        <v>0</v>
      </c>
    </row>
    <row r="24199" spans="1:3">
      <c r="A24199" s="3">
        <v>21206920</v>
      </c>
      <c r="B24199" s="4">
        <v>40482.875</v>
      </c>
      <c r="C24199" s="5">
        <v>0</v>
      </c>
    </row>
    <row r="24200" spans="1:3">
      <c r="A24200" s="3">
        <v>21206920</v>
      </c>
      <c r="B24200" s="4">
        <v>40482.916666666664</v>
      </c>
      <c r="C24200" s="5">
        <v>0</v>
      </c>
    </row>
    <row r="24201" spans="1:3">
      <c r="A24201" s="3">
        <v>21206920</v>
      </c>
      <c r="B24201" s="4">
        <v>40482.958333333336</v>
      </c>
      <c r="C24201" s="5">
        <v>0</v>
      </c>
    </row>
    <row r="24202" spans="1:3">
      <c r="A24202" s="3">
        <v>21206920</v>
      </c>
      <c r="B24202" s="4">
        <v>40483.041666666664</v>
      </c>
      <c r="C24202" s="5">
        <v>0</v>
      </c>
    </row>
    <row r="24203" spans="1:3">
      <c r="A24203" s="3">
        <v>21206920</v>
      </c>
      <c r="B24203" s="4">
        <v>40483.083333333336</v>
      </c>
      <c r="C24203" s="5">
        <v>0</v>
      </c>
    </row>
    <row r="24204" spans="1:3">
      <c r="A24204" s="3">
        <v>21206920</v>
      </c>
      <c r="B24204" s="4">
        <v>40483.125</v>
      </c>
      <c r="C24204" s="5">
        <v>0</v>
      </c>
    </row>
    <row r="24205" spans="1:3">
      <c r="A24205" s="3">
        <v>21206920</v>
      </c>
      <c r="B24205" s="4">
        <v>40483.166666666664</v>
      </c>
      <c r="C24205" s="5">
        <v>0</v>
      </c>
    </row>
    <row r="24206" spans="1:3">
      <c r="A24206" s="3">
        <v>21206920</v>
      </c>
      <c r="B24206" s="4">
        <v>40483.208333333336</v>
      </c>
      <c r="C24206" s="5">
        <v>0</v>
      </c>
    </row>
    <row r="24207" spans="1:3">
      <c r="A24207" s="3">
        <v>21206920</v>
      </c>
      <c r="B24207" s="4">
        <v>40483.25</v>
      </c>
      <c r="C24207" s="5">
        <v>4.8899755501222497</v>
      </c>
    </row>
    <row r="24208" spans="1:3">
      <c r="A24208" s="3">
        <v>21206920</v>
      </c>
      <c r="B24208" s="4">
        <v>40483.291666666664</v>
      </c>
      <c r="C24208" s="5">
        <v>96.577017114914426</v>
      </c>
    </row>
    <row r="24209" spans="1:3">
      <c r="A24209" s="3">
        <v>21206920</v>
      </c>
      <c r="B24209" s="4">
        <v>40483.375</v>
      </c>
      <c r="C24209" s="5">
        <v>326.40586797066015</v>
      </c>
    </row>
    <row r="24210" spans="1:3">
      <c r="A24210" s="3">
        <v>21206920</v>
      </c>
      <c r="B24210" s="4">
        <v>40483.416666666664</v>
      </c>
      <c r="C24210" s="5">
        <v>381.41809290953546</v>
      </c>
    </row>
    <row r="24211" spans="1:3">
      <c r="A24211" s="3">
        <v>21206920</v>
      </c>
      <c r="B24211" s="4">
        <v>40483.458333333336</v>
      </c>
      <c r="C24211" s="5">
        <v>196.82151589242056</v>
      </c>
    </row>
    <row r="24212" spans="1:3">
      <c r="A24212" s="3">
        <v>21206920</v>
      </c>
      <c r="B24212" s="4">
        <v>40483.5</v>
      </c>
      <c r="C24212" s="5">
        <v>224.9388753056235</v>
      </c>
    </row>
    <row r="24213" spans="1:3">
      <c r="A24213" s="3">
        <v>21206920</v>
      </c>
      <c r="B24213" s="4">
        <v>40483.541666666664</v>
      </c>
      <c r="C24213" s="5">
        <v>517.11491442542786</v>
      </c>
    </row>
    <row r="24214" spans="1:3">
      <c r="A24214" s="3">
        <v>21206920</v>
      </c>
      <c r="B24214" s="4">
        <v>40483.583333333336</v>
      </c>
      <c r="C24214" s="5">
        <v>551.34474327628368</v>
      </c>
    </row>
    <row r="24215" spans="1:3">
      <c r="A24215" s="3">
        <v>21206920</v>
      </c>
      <c r="B24215" s="4">
        <v>40483.625</v>
      </c>
      <c r="C24215" s="5">
        <v>246.9437652811736</v>
      </c>
    </row>
    <row r="24216" spans="1:3">
      <c r="A24216" s="3">
        <v>21206920</v>
      </c>
      <c r="B24216" s="4">
        <v>40483.666666666664</v>
      </c>
      <c r="C24216" s="5">
        <v>169.92665036674816</v>
      </c>
    </row>
    <row r="24217" spans="1:3">
      <c r="A24217" s="3">
        <v>21206920</v>
      </c>
      <c r="B24217" s="4">
        <v>40483.708333333336</v>
      </c>
      <c r="C24217" s="5">
        <v>88.019559902200498</v>
      </c>
    </row>
    <row r="24218" spans="1:3">
      <c r="A24218" s="3">
        <v>21206920</v>
      </c>
      <c r="B24218" s="4">
        <v>40483.75</v>
      </c>
      <c r="C24218" s="5">
        <v>11.002444987775062</v>
      </c>
    </row>
    <row r="24219" spans="1:3">
      <c r="A24219" s="3">
        <v>21206920</v>
      </c>
      <c r="B24219" s="4">
        <v>40483.791666666664</v>
      </c>
      <c r="C24219" s="5">
        <v>0</v>
      </c>
    </row>
    <row r="24220" spans="1:3">
      <c r="A24220" s="3">
        <v>21206920</v>
      </c>
      <c r="B24220" s="4">
        <v>40483.833333333336</v>
      </c>
      <c r="C24220" s="5">
        <v>0</v>
      </c>
    </row>
    <row r="24221" spans="1:3">
      <c r="A24221" s="3">
        <v>21206920</v>
      </c>
      <c r="B24221" s="4">
        <v>40483.875</v>
      </c>
      <c r="C24221" s="5">
        <v>0</v>
      </c>
    </row>
    <row r="24222" spans="1:3">
      <c r="A24222" s="3">
        <v>21206920</v>
      </c>
      <c r="B24222" s="4">
        <v>40483.916666666664</v>
      </c>
      <c r="C24222" s="5">
        <v>0</v>
      </c>
    </row>
    <row r="24223" spans="1:3">
      <c r="A24223" s="3">
        <v>21206920</v>
      </c>
      <c r="B24223" s="4">
        <v>40483.958333333336</v>
      </c>
      <c r="C24223" s="5">
        <v>0</v>
      </c>
    </row>
    <row r="24224" spans="1:3">
      <c r="A24224" s="3">
        <v>21206920</v>
      </c>
      <c r="B24224" s="6">
        <v>40484</v>
      </c>
      <c r="C24224" s="5">
        <v>0</v>
      </c>
    </row>
    <row r="24225" spans="1:3">
      <c r="A24225" s="3">
        <v>21206920</v>
      </c>
      <c r="B24225" s="4">
        <v>40484.041666666664</v>
      </c>
      <c r="C24225" s="5">
        <v>0</v>
      </c>
    </row>
    <row r="24226" spans="1:3">
      <c r="A24226" s="3">
        <v>21206920</v>
      </c>
      <c r="B24226" s="4">
        <v>40484.083333333336</v>
      </c>
      <c r="C24226" s="5">
        <v>0</v>
      </c>
    </row>
    <row r="24227" spans="1:3">
      <c r="A24227" s="3">
        <v>21206920</v>
      </c>
      <c r="B24227" s="4">
        <v>40484.125</v>
      </c>
      <c r="C24227" s="5">
        <v>0</v>
      </c>
    </row>
    <row r="24228" spans="1:3">
      <c r="A24228" s="3">
        <v>21206920</v>
      </c>
      <c r="B24228" s="4">
        <v>40484.166666666664</v>
      </c>
      <c r="C24228" s="5">
        <v>0</v>
      </c>
    </row>
    <row r="24229" spans="1:3">
      <c r="A24229" s="3">
        <v>21206920</v>
      </c>
      <c r="B24229" s="4">
        <v>40484.208333333336</v>
      </c>
      <c r="C24229" s="5">
        <v>0</v>
      </c>
    </row>
    <row r="24230" spans="1:3">
      <c r="A24230" s="3">
        <v>21206920</v>
      </c>
      <c r="B24230" s="4">
        <v>40484.25</v>
      </c>
      <c r="C24230" s="5">
        <v>2.4449877750611249</v>
      </c>
    </row>
    <row r="24231" spans="1:3">
      <c r="A24231" s="3">
        <v>21206920</v>
      </c>
      <c r="B24231" s="4">
        <v>40484.291666666664</v>
      </c>
      <c r="C24231" s="5">
        <v>70.904645476772615</v>
      </c>
    </row>
    <row r="24232" spans="1:3">
      <c r="A24232" s="3">
        <v>21206920</v>
      </c>
      <c r="B24232" s="4">
        <v>40484.375</v>
      </c>
      <c r="C24232" s="5">
        <v>493.88753056234719</v>
      </c>
    </row>
    <row r="24233" spans="1:3">
      <c r="A24233" s="3">
        <v>21206920</v>
      </c>
      <c r="B24233" s="4">
        <v>40484.416666666664</v>
      </c>
      <c r="C24233" s="5">
        <v>385.08557457212714</v>
      </c>
    </row>
    <row r="24234" spans="1:3">
      <c r="A24234" s="3">
        <v>21206920</v>
      </c>
      <c r="B24234" s="4">
        <v>40484.458333333336</v>
      </c>
      <c r="C24234" s="5">
        <v>283.61858190709046</v>
      </c>
    </row>
    <row r="24235" spans="1:3">
      <c r="A24235" s="3">
        <v>21206920</v>
      </c>
      <c r="B24235" s="4">
        <v>40484.5</v>
      </c>
      <c r="C24235" s="5">
        <v>173.59413202933987</v>
      </c>
    </row>
    <row r="24236" spans="1:3">
      <c r="A24236" s="3">
        <v>21206920</v>
      </c>
      <c r="B24236" s="4">
        <v>40484.541666666664</v>
      </c>
      <c r="C24236" s="5">
        <v>268.94865525672373</v>
      </c>
    </row>
    <row r="24237" spans="1:3">
      <c r="A24237" s="3">
        <v>21206920</v>
      </c>
      <c r="B24237" s="4">
        <v>40484.583333333336</v>
      </c>
      <c r="C24237" s="5">
        <v>251.83374083129587</v>
      </c>
    </row>
    <row r="24238" spans="1:3">
      <c r="A24238" s="3">
        <v>21206920</v>
      </c>
      <c r="B24238" s="4">
        <v>40484.708333333336</v>
      </c>
      <c r="C24238" s="5">
        <v>50.122249388753062</v>
      </c>
    </row>
    <row r="24239" spans="1:3">
      <c r="A24239" s="3">
        <v>21206920</v>
      </c>
      <c r="B24239" s="4">
        <v>40484.75</v>
      </c>
      <c r="C24239" s="5">
        <v>18.337408312958438</v>
      </c>
    </row>
    <row r="24240" spans="1:3">
      <c r="A24240" s="3">
        <v>21206920</v>
      </c>
      <c r="B24240" s="4">
        <v>40484.791666666664</v>
      </c>
      <c r="C24240" s="5">
        <v>0</v>
      </c>
    </row>
    <row r="24241" spans="1:3">
      <c r="A24241" s="3">
        <v>21206920</v>
      </c>
      <c r="B24241" s="4">
        <v>40484.833333333336</v>
      </c>
      <c r="C24241" s="5">
        <v>0</v>
      </c>
    </row>
    <row r="24242" spans="1:3">
      <c r="A24242" s="3">
        <v>21206920</v>
      </c>
      <c r="B24242" s="4">
        <v>40484.875</v>
      </c>
      <c r="C24242" s="5">
        <v>0</v>
      </c>
    </row>
    <row r="24243" spans="1:3">
      <c r="A24243" s="3">
        <v>21206920</v>
      </c>
      <c r="B24243" s="4">
        <v>40484.916666666664</v>
      </c>
      <c r="C24243" s="5">
        <v>0</v>
      </c>
    </row>
    <row r="24244" spans="1:3">
      <c r="A24244" s="3">
        <v>21206920</v>
      </c>
      <c r="B24244" s="4">
        <v>40484.958333333336</v>
      </c>
      <c r="C24244" s="5">
        <v>0</v>
      </c>
    </row>
    <row r="24245" spans="1:3">
      <c r="A24245" s="3">
        <v>21206920</v>
      </c>
      <c r="B24245" s="6">
        <v>40485</v>
      </c>
      <c r="C24245" s="5">
        <v>0</v>
      </c>
    </row>
    <row r="24246" spans="1:3">
      <c r="A24246" s="3">
        <v>21206920</v>
      </c>
      <c r="B24246" s="4">
        <v>40485.041666666664</v>
      </c>
      <c r="C24246" s="5">
        <v>0</v>
      </c>
    </row>
    <row r="24247" spans="1:3">
      <c r="A24247" s="3">
        <v>21206920</v>
      </c>
      <c r="B24247" s="4">
        <v>40485.083333333336</v>
      </c>
      <c r="C24247" s="5">
        <v>0</v>
      </c>
    </row>
    <row r="24248" spans="1:3">
      <c r="A24248" s="3">
        <v>21206920</v>
      </c>
      <c r="B24248" s="4">
        <v>40485.125</v>
      </c>
      <c r="C24248" s="5">
        <v>0</v>
      </c>
    </row>
    <row r="24249" spans="1:3">
      <c r="A24249" s="3">
        <v>21206920</v>
      </c>
      <c r="B24249" s="4">
        <v>40485.166666666664</v>
      </c>
      <c r="C24249" s="5">
        <v>0</v>
      </c>
    </row>
    <row r="24250" spans="1:3">
      <c r="A24250" s="3">
        <v>21206920</v>
      </c>
      <c r="B24250" s="4">
        <v>40485.208333333336</v>
      </c>
      <c r="C24250" s="5">
        <v>0</v>
      </c>
    </row>
    <row r="24251" spans="1:3">
      <c r="A24251" s="3">
        <v>21206920</v>
      </c>
      <c r="B24251" s="4">
        <v>40485.25</v>
      </c>
      <c r="C24251" s="5">
        <v>8.5574572127139366</v>
      </c>
    </row>
    <row r="24252" spans="1:3">
      <c r="A24252" s="3">
        <v>21206920</v>
      </c>
      <c r="B24252" s="4">
        <v>40485.416666666664</v>
      </c>
      <c r="C24252" s="5">
        <v>886.30806845965776</v>
      </c>
    </row>
    <row r="24253" spans="1:3">
      <c r="A24253" s="3">
        <v>21206920</v>
      </c>
      <c r="B24253" s="4">
        <v>40485.458333333336</v>
      </c>
      <c r="C24253" s="5">
        <v>559.90220048899755</v>
      </c>
    </row>
    <row r="24254" spans="1:3">
      <c r="A24254" s="3">
        <v>21206920</v>
      </c>
      <c r="B24254" s="4">
        <v>40485.5</v>
      </c>
      <c r="C24254" s="5">
        <v>778.72860635696827</v>
      </c>
    </row>
    <row r="24255" spans="1:3">
      <c r="A24255" s="3">
        <v>21206920</v>
      </c>
      <c r="B24255" s="4">
        <v>40485.541666666664</v>
      </c>
      <c r="C24255" s="5">
        <v>311.73594132029342</v>
      </c>
    </row>
    <row r="24256" spans="1:3">
      <c r="A24256" s="3">
        <v>21206920</v>
      </c>
      <c r="B24256" s="4">
        <v>40485.583333333336</v>
      </c>
      <c r="C24256" s="5">
        <v>165.03667481662592</v>
      </c>
    </row>
    <row r="24257" spans="1:3">
      <c r="A24257" s="3">
        <v>21206920</v>
      </c>
      <c r="B24257" s="4">
        <v>40485.625</v>
      </c>
      <c r="C24257" s="5">
        <v>184.59657701711492</v>
      </c>
    </row>
    <row r="24258" spans="1:3">
      <c r="A24258" s="3">
        <v>21206920</v>
      </c>
      <c r="B24258" s="4">
        <v>40485.666666666664</v>
      </c>
      <c r="C24258" s="5">
        <v>150.36674816625919</v>
      </c>
    </row>
    <row r="24259" spans="1:3">
      <c r="A24259" s="3">
        <v>21206920</v>
      </c>
      <c r="B24259" s="4">
        <v>40485.708333333336</v>
      </c>
      <c r="C24259" s="5">
        <v>117.35941320293399</v>
      </c>
    </row>
    <row r="24260" spans="1:3">
      <c r="A24260" s="3">
        <v>21206920</v>
      </c>
      <c r="B24260" s="4">
        <v>40485.75</v>
      </c>
      <c r="C24260" s="5">
        <v>17.114914425427873</v>
      </c>
    </row>
    <row r="24261" spans="1:3">
      <c r="A24261" s="3">
        <v>21206920</v>
      </c>
      <c r="B24261" s="4">
        <v>40485.791666666664</v>
      </c>
      <c r="C24261" s="5">
        <v>0</v>
      </c>
    </row>
    <row r="24262" spans="1:3">
      <c r="A24262" s="3">
        <v>21206920</v>
      </c>
      <c r="B24262" s="4">
        <v>40485.833333333336</v>
      </c>
      <c r="C24262" s="5">
        <v>0</v>
      </c>
    </row>
    <row r="24263" spans="1:3">
      <c r="A24263" s="3">
        <v>21206920</v>
      </c>
      <c r="B24263" s="4">
        <v>40485.875</v>
      </c>
      <c r="C24263" s="5">
        <v>0</v>
      </c>
    </row>
    <row r="24264" spans="1:3">
      <c r="A24264" s="3">
        <v>21206920</v>
      </c>
      <c r="B24264" s="4">
        <v>40485.916666666664</v>
      </c>
      <c r="C24264" s="5">
        <v>0</v>
      </c>
    </row>
    <row r="24265" spans="1:3">
      <c r="A24265" s="3">
        <v>21206920</v>
      </c>
      <c r="B24265" s="4">
        <v>40485.958333333336</v>
      </c>
      <c r="C24265" s="5">
        <v>0</v>
      </c>
    </row>
    <row r="24266" spans="1:3">
      <c r="A24266" s="3">
        <v>21206920</v>
      </c>
      <c r="B24266" s="4">
        <v>40486.041666666664</v>
      </c>
      <c r="C24266" s="5">
        <v>0</v>
      </c>
    </row>
    <row r="24267" spans="1:3">
      <c r="A24267" s="3">
        <v>21206920</v>
      </c>
      <c r="B24267" s="4">
        <v>40486.083333333336</v>
      </c>
      <c r="C24267" s="5">
        <v>0</v>
      </c>
    </row>
    <row r="24268" spans="1:3">
      <c r="A24268" s="3">
        <v>21206920</v>
      </c>
      <c r="B24268" s="4">
        <v>40486.125</v>
      </c>
      <c r="C24268" s="5">
        <v>0</v>
      </c>
    </row>
    <row r="24269" spans="1:3">
      <c r="A24269" s="3">
        <v>21206920</v>
      </c>
      <c r="B24269" s="4">
        <v>40486.166666666664</v>
      </c>
      <c r="C24269" s="5">
        <v>0</v>
      </c>
    </row>
    <row r="24270" spans="1:3">
      <c r="A24270" s="3">
        <v>21206920</v>
      </c>
      <c r="B24270" s="4">
        <v>40486.208333333336</v>
      </c>
      <c r="C24270" s="5">
        <v>0</v>
      </c>
    </row>
    <row r="24271" spans="1:3">
      <c r="A24271" s="3">
        <v>21206920</v>
      </c>
      <c r="B24271" s="4">
        <v>40486.25</v>
      </c>
      <c r="C24271" s="5">
        <v>3.6674816625916873</v>
      </c>
    </row>
    <row r="24272" spans="1:3">
      <c r="A24272" s="3">
        <v>21206920</v>
      </c>
      <c r="B24272" s="4">
        <v>40486.291666666664</v>
      </c>
      <c r="C24272" s="5">
        <v>103.91198044009781</v>
      </c>
    </row>
    <row r="24273" spans="1:3">
      <c r="A24273" s="3">
        <v>21206920</v>
      </c>
      <c r="B24273" s="4">
        <v>40486.375</v>
      </c>
      <c r="C24273" s="5">
        <v>570.90464547677266</v>
      </c>
    </row>
    <row r="24274" spans="1:3">
      <c r="A24274" s="3">
        <v>21206920</v>
      </c>
      <c r="B24274" s="4">
        <v>40486.416666666664</v>
      </c>
      <c r="C24274" s="5">
        <v>558.67970660146705</v>
      </c>
    </row>
    <row r="24275" spans="1:3">
      <c r="A24275" s="3">
        <v>21206920</v>
      </c>
      <c r="B24275" s="4">
        <v>40486.458333333336</v>
      </c>
      <c r="C24275" s="5">
        <v>488.99755501222495</v>
      </c>
    </row>
    <row r="24276" spans="1:3">
      <c r="A24276" s="3">
        <v>21206920</v>
      </c>
      <c r="B24276" s="4">
        <v>40486.5</v>
      </c>
      <c r="C24276" s="5">
        <v>237.16381418092911</v>
      </c>
    </row>
    <row r="24277" spans="1:3">
      <c r="A24277" s="3">
        <v>21206920</v>
      </c>
      <c r="B24277" s="4">
        <v>40486.583333333336</v>
      </c>
      <c r="C24277" s="5">
        <v>229.82885085574574</v>
      </c>
    </row>
    <row r="24278" spans="1:3">
      <c r="A24278" s="3">
        <v>21206920</v>
      </c>
      <c r="B24278" s="4">
        <v>40486.625</v>
      </c>
      <c r="C24278" s="5">
        <v>220.04889975550122</v>
      </c>
    </row>
    <row r="24279" spans="1:3">
      <c r="A24279" s="3">
        <v>21206920</v>
      </c>
      <c r="B24279" s="4">
        <v>40486.666666666664</v>
      </c>
      <c r="C24279" s="5">
        <v>90.464547677261621</v>
      </c>
    </row>
    <row r="24280" spans="1:3">
      <c r="A24280" s="3">
        <v>21206920</v>
      </c>
      <c r="B24280" s="4">
        <v>40486.75</v>
      </c>
      <c r="C24280" s="5">
        <v>9.7799511002444994</v>
      </c>
    </row>
    <row r="24281" spans="1:3">
      <c r="A24281" s="3">
        <v>21206920</v>
      </c>
      <c r="B24281" s="4">
        <v>40486.791666666664</v>
      </c>
      <c r="C24281" s="5">
        <v>0</v>
      </c>
    </row>
    <row r="24282" spans="1:3">
      <c r="A24282" s="3">
        <v>21206920</v>
      </c>
      <c r="B24282" s="4">
        <v>40486.833333333336</v>
      </c>
      <c r="C24282" s="5">
        <v>0</v>
      </c>
    </row>
    <row r="24283" spans="1:3">
      <c r="A24283" s="3">
        <v>21206920</v>
      </c>
      <c r="B24283" s="4">
        <v>40486.875</v>
      </c>
      <c r="C24283" s="5">
        <v>0</v>
      </c>
    </row>
    <row r="24284" spans="1:3">
      <c r="A24284" s="3">
        <v>21206920</v>
      </c>
      <c r="B24284" s="4">
        <v>40486.916666666664</v>
      </c>
      <c r="C24284" s="5">
        <v>0</v>
      </c>
    </row>
    <row r="24285" spans="1:3">
      <c r="A24285" s="3">
        <v>21206920</v>
      </c>
      <c r="B24285" s="4">
        <v>40486.958333333336</v>
      </c>
      <c r="C24285" s="5">
        <v>0</v>
      </c>
    </row>
    <row r="24286" spans="1:3">
      <c r="A24286" s="3">
        <v>21206920</v>
      </c>
      <c r="B24286" s="6">
        <v>40487</v>
      </c>
      <c r="C24286" s="5">
        <v>0</v>
      </c>
    </row>
    <row r="24287" spans="1:3">
      <c r="A24287" s="3">
        <v>21206920</v>
      </c>
      <c r="B24287" s="4">
        <v>40487.041666666664</v>
      </c>
      <c r="C24287" s="5">
        <v>0</v>
      </c>
    </row>
    <row r="24288" spans="1:3">
      <c r="A24288" s="3">
        <v>21206920</v>
      </c>
      <c r="B24288" s="4">
        <v>40487.083333333336</v>
      </c>
      <c r="C24288" s="5">
        <v>0</v>
      </c>
    </row>
    <row r="24289" spans="1:3">
      <c r="A24289" s="3">
        <v>21206920</v>
      </c>
      <c r="B24289" s="4">
        <v>40487.125</v>
      </c>
      <c r="C24289" s="5">
        <v>0</v>
      </c>
    </row>
    <row r="24290" spans="1:3">
      <c r="A24290" s="3">
        <v>21206920</v>
      </c>
      <c r="B24290" s="4">
        <v>40487.166666666664</v>
      </c>
      <c r="C24290" s="5">
        <v>0</v>
      </c>
    </row>
    <row r="24291" spans="1:3">
      <c r="A24291" s="3">
        <v>21206920</v>
      </c>
      <c r="B24291" s="4">
        <v>40487.208333333336</v>
      </c>
      <c r="C24291" s="5">
        <v>0</v>
      </c>
    </row>
    <row r="24292" spans="1:3">
      <c r="A24292" s="3">
        <v>21206920</v>
      </c>
      <c r="B24292" s="4">
        <v>40487.25</v>
      </c>
      <c r="C24292" s="5">
        <v>4.8899755501222497</v>
      </c>
    </row>
    <row r="24293" spans="1:3">
      <c r="A24293" s="3">
        <v>21206920</v>
      </c>
      <c r="B24293" s="4">
        <v>40487.375</v>
      </c>
      <c r="C24293" s="5">
        <v>410.75794621026898</v>
      </c>
    </row>
    <row r="24294" spans="1:3">
      <c r="A24294" s="3">
        <v>21206920</v>
      </c>
      <c r="B24294" s="4">
        <v>40487.416666666664</v>
      </c>
      <c r="C24294" s="5">
        <v>556.23471882640592</v>
      </c>
    </row>
    <row r="24295" spans="1:3">
      <c r="A24295" s="3">
        <v>21206920</v>
      </c>
      <c r="B24295" s="4">
        <v>40487.458333333336</v>
      </c>
      <c r="C24295" s="5">
        <v>468.21515892420541</v>
      </c>
    </row>
    <row r="24296" spans="1:3">
      <c r="A24296" s="3">
        <v>21206920</v>
      </c>
      <c r="B24296" s="4">
        <v>40487.5</v>
      </c>
      <c r="C24296" s="5">
        <v>710.26894865525674</v>
      </c>
    </row>
    <row r="24297" spans="1:3">
      <c r="A24297" s="3">
        <v>21206920</v>
      </c>
      <c r="B24297" s="4">
        <v>40487.541666666664</v>
      </c>
      <c r="C24297" s="5">
        <v>430.31784841075796</v>
      </c>
    </row>
    <row r="24298" spans="1:3">
      <c r="A24298" s="3">
        <v>21206920</v>
      </c>
      <c r="B24298" s="4">
        <v>40487.583333333336</v>
      </c>
      <c r="C24298" s="5">
        <v>353.30073349633255</v>
      </c>
    </row>
    <row r="24299" spans="1:3">
      <c r="A24299" s="3">
        <v>21206920</v>
      </c>
      <c r="B24299" s="4">
        <v>40487.666666666664</v>
      </c>
      <c r="C24299" s="5">
        <v>243.27628361858191</v>
      </c>
    </row>
    <row r="24300" spans="1:3">
      <c r="A24300" s="3">
        <v>21206920</v>
      </c>
      <c r="B24300" s="4">
        <v>40487.708333333336</v>
      </c>
      <c r="C24300" s="5">
        <v>84.352078239608801</v>
      </c>
    </row>
    <row r="24301" spans="1:3">
      <c r="A24301" s="3">
        <v>21206920</v>
      </c>
      <c r="B24301" s="4">
        <v>40487.791666666664</v>
      </c>
      <c r="C24301" s="5">
        <v>0</v>
      </c>
    </row>
    <row r="24302" spans="1:3">
      <c r="A24302" s="3">
        <v>21206920</v>
      </c>
      <c r="B24302" s="4">
        <v>40487.833333333336</v>
      </c>
      <c r="C24302" s="5">
        <v>0</v>
      </c>
    </row>
    <row r="24303" spans="1:3">
      <c r="A24303" s="3">
        <v>21206920</v>
      </c>
      <c r="B24303" s="4">
        <v>40487.875</v>
      </c>
      <c r="C24303" s="5">
        <v>0</v>
      </c>
    </row>
    <row r="24304" spans="1:3">
      <c r="A24304" s="3">
        <v>21206920</v>
      </c>
      <c r="B24304" s="4">
        <v>40487.916666666664</v>
      </c>
      <c r="C24304" s="5">
        <v>0</v>
      </c>
    </row>
    <row r="24305" spans="1:3">
      <c r="A24305" s="3">
        <v>21206920</v>
      </c>
      <c r="B24305" s="4">
        <v>40487.958333333336</v>
      </c>
      <c r="C24305" s="5">
        <v>0</v>
      </c>
    </row>
    <row r="24306" spans="1:3">
      <c r="A24306" s="3">
        <v>21206920</v>
      </c>
      <c r="B24306" s="6">
        <v>40488</v>
      </c>
      <c r="C24306" s="5">
        <v>0</v>
      </c>
    </row>
    <row r="24307" spans="1:3">
      <c r="A24307" s="3">
        <v>21206920</v>
      </c>
      <c r="B24307" s="4">
        <v>40488.041666666664</v>
      </c>
      <c r="C24307" s="5">
        <v>0</v>
      </c>
    </row>
    <row r="24308" spans="1:3">
      <c r="A24308" s="3">
        <v>21206920</v>
      </c>
      <c r="B24308" s="4">
        <v>40488.083333333336</v>
      </c>
      <c r="C24308" s="5">
        <v>0</v>
      </c>
    </row>
    <row r="24309" spans="1:3">
      <c r="A24309" s="3">
        <v>21206920</v>
      </c>
      <c r="B24309" s="4">
        <v>40488.125</v>
      </c>
      <c r="C24309" s="5">
        <v>0</v>
      </c>
    </row>
    <row r="24310" spans="1:3">
      <c r="A24310" s="3">
        <v>21206920</v>
      </c>
      <c r="B24310" s="4">
        <v>40488.166666666664</v>
      </c>
      <c r="C24310" s="5">
        <v>0</v>
      </c>
    </row>
    <row r="24311" spans="1:3">
      <c r="A24311" s="3">
        <v>21206920</v>
      </c>
      <c r="B24311" s="4">
        <v>40488.208333333336</v>
      </c>
      <c r="C24311" s="5">
        <v>0</v>
      </c>
    </row>
    <row r="24312" spans="1:3">
      <c r="A24312" s="3">
        <v>21206920</v>
      </c>
      <c r="B24312" s="4">
        <v>40488.25</v>
      </c>
      <c r="C24312" s="5">
        <v>0</v>
      </c>
    </row>
    <row r="24313" spans="1:3">
      <c r="A24313" s="3">
        <v>21206920</v>
      </c>
      <c r="B24313" s="4">
        <v>40488.291666666664</v>
      </c>
      <c r="C24313" s="5">
        <v>20.78239608801956</v>
      </c>
    </row>
    <row r="24314" spans="1:3">
      <c r="A24314" s="3">
        <v>21206920</v>
      </c>
      <c r="B24314" s="4">
        <v>40488.333333333336</v>
      </c>
      <c r="C24314" s="5">
        <v>48.899755501222494</v>
      </c>
    </row>
    <row r="24315" spans="1:3">
      <c r="A24315" s="3">
        <v>21206920</v>
      </c>
      <c r="B24315" s="4">
        <v>40488.375</v>
      </c>
      <c r="C24315" s="5">
        <v>103.91198044009781</v>
      </c>
    </row>
    <row r="24316" spans="1:3">
      <c r="A24316" s="3">
        <v>21206920</v>
      </c>
      <c r="B24316" s="4">
        <v>40488.416666666664</v>
      </c>
      <c r="C24316" s="5">
        <v>325.18337408312959</v>
      </c>
    </row>
    <row r="24317" spans="1:3">
      <c r="A24317" s="3">
        <v>21206920</v>
      </c>
      <c r="B24317" s="4">
        <v>40488.458333333336</v>
      </c>
      <c r="C24317" s="5">
        <v>336.18581907090464</v>
      </c>
    </row>
    <row r="24318" spans="1:3">
      <c r="A24318" s="3">
        <v>21206920</v>
      </c>
      <c r="B24318" s="4">
        <v>40488.5</v>
      </c>
      <c r="C24318" s="5">
        <v>490.22004889975551</v>
      </c>
    </row>
    <row r="24319" spans="1:3">
      <c r="A24319" s="3">
        <v>21206920</v>
      </c>
      <c r="B24319" s="4">
        <v>40488.541666666664</v>
      </c>
      <c r="C24319" s="5">
        <v>286.06356968215158</v>
      </c>
    </row>
    <row r="24320" spans="1:3">
      <c r="A24320" s="3">
        <v>21206920</v>
      </c>
      <c r="B24320" s="4">
        <v>40488.583333333336</v>
      </c>
      <c r="C24320" s="5">
        <v>369.19315403422985</v>
      </c>
    </row>
    <row r="24321" spans="1:3">
      <c r="A24321" s="3">
        <v>21206920</v>
      </c>
      <c r="B24321" s="4">
        <v>40488.625</v>
      </c>
      <c r="C24321" s="5">
        <v>123.4718826405868</v>
      </c>
    </row>
    <row r="24322" spans="1:3">
      <c r="A24322" s="3">
        <v>21206920</v>
      </c>
      <c r="B24322" s="4">
        <v>40488.666666666664</v>
      </c>
      <c r="C24322" s="5">
        <v>297.06601466992669</v>
      </c>
    </row>
    <row r="24323" spans="1:3">
      <c r="A24323" s="3">
        <v>21206920</v>
      </c>
      <c r="B24323" s="4">
        <v>40488.708333333336</v>
      </c>
      <c r="C24323" s="5">
        <v>73.349633251833751</v>
      </c>
    </row>
    <row r="24324" spans="1:3">
      <c r="A24324" s="3">
        <v>21206920</v>
      </c>
      <c r="B24324" s="4">
        <v>40488.75</v>
      </c>
      <c r="C24324" s="5">
        <v>26.894865525672373</v>
      </c>
    </row>
    <row r="24325" spans="1:3">
      <c r="A24325" s="3">
        <v>21206920</v>
      </c>
      <c r="B24325" s="4">
        <v>40488.791666666664</v>
      </c>
      <c r="C24325" s="5">
        <v>0</v>
      </c>
    </row>
    <row r="24326" spans="1:3">
      <c r="A24326" s="3">
        <v>21206920</v>
      </c>
      <c r="B24326" s="4">
        <v>40488.833333333336</v>
      </c>
      <c r="C24326" s="5">
        <v>0</v>
      </c>
    </row>
    <row r="24327" spans="1:3">
      <c r="A24327" s="3">
        <v>21206920</v>
      </c>
      <c r="B24327" s="4">
        <v>40488.875</v>
      </c>
      <c r="C24327" s="5">
        <v>0</v>
      </c>
    </row>
    <row r="24328" spans="1:3">
      <c r="A24328" s="3">
        <v>21206920</v>
      </c>
      <c r="B24328" s="4">
        <v>40488.916666666664</v>
      </c>
      <c r="C24328" s="5">
        <v>0</v>
      </c>
    </row>
    <row r="24329" spans="1:3">
      <c r="A24329" s="3">
        <v>21206920</v>
      </c>
      <c r="B24329" s="4">
        <v>40488.958333333336</v>
      </c>
      <c r="C24329" s="5">
        <v>0</v>
      </c>
    </row>
    <row r="24330" spans="1:3">
      <c r="A24330" s="3">
        <v>21206920</v>
      </c>
      <c r="B24330" s="4">
        <v>40489.041666666664</v>
      </c>
      <c r="C24330" s="5">
        <v>0</v>
      </c>
    </row>
    <row r="24331" spans="1:3">
      <c r="A24331" s="3">
        <v>21206920</v>
      </c>
      <c r="B24331" s="4">
        <v>40489.083333333336</v>
      </c>
      <c r="C24331" s="5">
        <v>0</v>
      </c>
    </row>
    <row r="24332" spans="1:3">
      <c r="A24332" s="3">
        <v>21206920</v>
      </c>
      <c r="B24332" s="4">
        <v>40489.125</v>
      </c>
      <c r="C24332" s="5">
        <v>0</v>
      </c>
    </row>
    <row r="24333" spans="1:3">
      <c r="A24333" s="3">
        <v>21206920</v>
      </c>
      <c r="B24333" s="4">
        <v>40489.166666666664</v>
      </c>
      <c r="C24333" s="5">
        <v>0</v>
      </c>
    </row>
    <row r="24334" spans="1:3">
      <c r="A24334" s="3">
        <v>21206920</v>
      </c>
      <c r="B24334" s="4">
        <v>40489.208333333336</v>
      </c>
      <c r="C24334" s="5">
        <v>0</v>
      </c>
    </row>
    <row r="24335" spans="1:3">
      <c r="A24335" s="3">
        <v>21206920</v>
      </c>
      <c r="B24335" s="4">
        <v>40489.25</v>
      </c>
      <c r="C24335" s="5">
        <v>1.2224938875305624</v>
      </c>
    </row>
    <row r="24336" spans="1:3">
      <c r="A24336" s="3">
        <v>21206920</v>
      </c>
      <c r="B24336" s="4">
        <v>40489.333333333336</v>
      </c>
      <c r="C24336" s="5">
        <v>57.457212713936435</v>
      </c>
    </row>
    <row r="24337" spans="1:3">
      <c r="A24337" s="3">
        <v>21206920</v>
      </c>
      <c r="B24337" s="4">
        <v>40489.375</v>
      </c>
      <c r="C24337" s="5">
        <v>172.37163814180931</v>
      </c>
    </row>
    <row r="24338" spans="1:3">
      <c r="A24338" s="3">
        <v>21206920</v>
      </c>
      <c r="B24338" s="4">
        <v>40489.416666666664</v>
      </c>
      <c r="C24338" s="5">
        <v>268.94865525672373</v>
      </c>
    </row>
    <row r="24339" spans="1:3">
      <c r="A24339" s="3">
        <v>21206920</v>
      </c>
      <c r="B24339" s="4">
        <v>40489.458333333336</v>
      </c>
      <c r="C24339" s="5">
        <v>421.76039119804403</v>
      </c>
    </row>
    <row r="24340" spans="1:3">
      <c r="A24340" s="3">
        <v>21206920</v>
      </c>
      <c r="B24340" s="4">
        <v>40489.5</v>
      </c>
      <c r="C24340" s="5">
        <v>600.24449877750612</v>
      </c>
    </row>
    <row r="24341" spans="1:3">
      <c r="A24341" s="3">
        <v>21206920</v>
      </c>
      <c r="B24341" s="4">
        <v>40489.541666666664</v>
      </c>
      <c r="C24341" s="5">
        <v>460.88019559902204</v>
      </c>
    </row>
    <row r="24342" spans="1:3">
      <c r="A24342" s="3">
        <v>21206920</v>
      </c>
      <c r="B24342" s="4">
        <v>40489.583333333336</v>
      </c>
      <c r="C24342" s="5">
        <v>314.18092909535454</v>
      </c>
    </row>
    <row r="24343" spans="1:3">
      <c r="A24343" s="3">
        <v>21206920</v>
      </c>
      <c r="B24343" s="4">
        <v>40489.625</v>
      </c>
      <c r="C24343" s="5">
        <v>446.21026894865531</v>
      </c>
    </row>
    <row r="24344" spans="1:3">
      <c r="A24344" s="3">
        <v>21206920</v>
      </c>
      <c r="B24344" s="4">
        <v>40489.666666666664</v>
      </c>
      <c r="C24344" s="5">
        <v>308.06845965770174</v>
      </c>
    </row>
    <row r="24345" spans="1:3">
      <c r="A24345" s="3">
        <v>21206920</v>
      </c>
      <c r="B24345" s="4">
        <v>40489.708333333336</v>
      </c>
      <c r="C24345" s="5">
        <v>108.80195599022005</v>
      </c>
    </row>
    <row r="24346" spans="1:3">
      <c r="A24346" s="3">
        <v>21206920</v>
      </c>
      <c r="B24346" s="4">
        <v>40489.75</v>
      </c>
      <c r="C24346" s="5">
        <v>23.227383863080686</v>
      </c>
    </row>
    <row r="24347" spans="1:3">
      <c r="A24347" s="3">
        <v>21206920</v>
      </c>
      <c r="B24347" s="4">
        <v>40489.791666666664</v>
      </c>
      <c r="C24347" s="5">
        <v>0</v>
      </c>
    </row>
    <row r="24348" spans="1:3">
      <c r="A24348" s="3">
        <v>21206920</v>
      </c>
      <c r="B24348" s="4">
        <v>40489.833333333336</v>
      </c>
      <c r="C24348" s="5">
        <v>0</v>
      </c>
    </row>
    <row r="24349" spans="1:3">
      <c r="A24349" s="3">
        <v>21206920</v>
      </c>
      <c r="B24349" s="4">
        <v>40489.875</v>
      </c>
      <c r="C24349" s="5">
        <v>0</v>
      </c>
    </row>
    <row r="24350" spans="1:3">
      <c r="A24350" s="3">
        <v>21206920</v>
      </c>
      <c r="B24350" s="4">
        <v>40489.916666666664</v>
      </c>
      <c r="C24350" s="5">
        <v>0</v>
      </c>
    </row>
    <row r="24351" spans="1:3">
      <c r="A24351" s="3">
        <v>21206920</v>
      </c>
      <c r="B24351" s="4">
        <v>40489.958333333336</v>
      </c>
      <c r="C24351" s="5">
        <v>0</v>
      </c>
    </row>
    <row r="24352" spans="1:3">
      <c r="A24352" s="3">
        <v>21206920</v>
      </c>
      <c r="B24352" s="6">
        <v>40490</v>
      </c>
      <c r="C24352" s="5">
        <v>0</v>
      </c>
    </row>
    <row r="24353" spans="1:3">
      <c r="A24353" s="3">
        <v>21206920</v>
      </c>
      <c r="B24353" s="4">
        <v>40490.041666666664</v>
      </c>
      <c r="C24353" s="5">
        <v>0</v>
      </c>
    </row>
    <row r="24354" spans="1:3">
      <c r="A24354" s="3">
        <v>21206920</v>
      </c>
      <c r="B24354" s="4">
        <v>40490.083333333336</v>
      </c>
      <c r="C24354" s="5">
        <v>0</v>
      </c>
    </row>
    <row r="24355" spans="1:3">
      <c r="A24355" s="3">
        <v>21206920</v>
      </c>
      <c r="B24355" s="4">
        <v>40490.125</v>
      </c>
      <c r="C24355" s="5">
        <v>0</v>
      </c>
    </row>
    <row r="24356" spans="1:3">
      <c r="A24356" s="3">
        <v>21206920</v>
      </c>
      <c r="B24356" s="4">
        <v>40490.166666666664</v>
      </c>
      <c r="C24356" s="5">
        <v>0</v>
      </c>
    </row>
    <row r="24357" spans="1:3">
      <c r="A24357" s="3">
        <v>21206920</v>
      </c>
      <c r="B24357" s="4">
        <v>40490.208333333336</v>
      </c>
      <c r="C24357" s="5">
        <v>0</v>
      </c>
    </row>
    <row r="24358" spans="1:3">
      <c r="A24358" s="3">
        <v>21206920</v>
      </c>
      <c r="B24358" s="4">
        <v>40490.25</v>
      </c>
      <c r="C24358" s="5">
        <v>2.4449877750611249</v>
      </c>
    </row>
    <row r="24359" spans="1:3">
      <c r="A24359" s="3">
        <v>21206920</v>
      </c>
      <c r="B24359" s="4">
        <v>40490.291666666664</v>
      </c>
      <c r="C24359" s="5">
        <v>112.46943765281175</v>
      </c>
    </row>
    <row r="24360" spans="1:3">
      <c r="A24360" s="3">
        <v>21206920</v>
      </c>
      <c r="B24360" s="4">
        <v>40490.375</v>
      </c>
      <c r="C24360" s="5">
        <v>416.87041564792179</v>
      </c>
    </row>
    <row r="24361" spans="1:3">
      <c r="A24361" s="3">
        <v>21206920</v>
      </c>
      <c r="B24361" s="4">
        <v>40490.416666666664</v>
      </c>
      <c r="C24361" s="5">
        <v>405.86797066014674</v>
      </c>
    </row>
    <row r="24362" spans="1:3">
      <c r="A24362" s="3">
        <v>21206920</v>
      </c>
      <c r="B24362" s="4">
        <v>40490.458333333336</v>
      </c>
      <c r="C24362" s="5">
        <v>229.82885085574574</v>
      </c>
    </row>
    <row r="24363" spans="1:3">
      <c r="A24363" s="3">
        <v>21206920</v>
      </c>
      <c r="B24363" s="4">
        <v>40490.5</v>
      </c>
      <c r="C24363" s="5">
        <v>231.0513447432763</v>
      </c>
    </row>
    <row r="24364" spans="1:3">
      <c r="A24364" s="3">
        <v>21206920</v>
      </c>
      <c r="B24364" s="4">
        <v>40490.541666666664</v>
      </c>
      <c r="C24364" s="5">
        <v>216.38141809290954</v>
      </c>
    </row>
    <row r="24365" spans="1:3">
      <c r="A24365" s="3">
        <v>21206920</v>
      </c>
      <c r="B24365" s="4">
        <v>40490.583333333336</v>
      </c>
      <c r="C24365" s="5">
        <v>311.73594132029342</v>
      </c>
    </row>
    <row r="24366" spans="1:3">
      <c r="A24366" s="3">
        <v>21206920</v>
      </c>
      <c r="B24366" s="4">
        <v>40490.625</v>
      </c>
      <c r="C24366" s="5">
        <v>229.82885085574574</v>
      </c>
    </row>
    <row r="24367" spans="1:3">
      <c r="A24367" s="3">
        <v>21206920</v>
      </c>
      <c r="B24367" s="4">
        <v>40490.666666666664</v>
      </c>
      <c r="C24367" s="5">
        <v>134.47432762836186</v>
      </c>
    </row>
    <row r="24368" spans="1:3">
      <c r="A24368" s="3">
        <v>21206920</v>
      </c>
      <c r="B24368" s="4">
        <v>40490.708333333336</v>
      </c>
      <c r="C24368" s="5">
        <v>41.56479217603912</v>
      </c>
    </row>
    <row r="24369" spans="1:3">
      <c r="A24369" s="3">
        <v>21206920</v>
      </c>
      <c r="B24369" s="4">
        <v>40490.791666666664</v>
      </c>
      <c r="C24369" s="5">
        <v>0</v>
      </c>
    </row>
    <row r="24370" spans="1:3">
      <c r="A24370" s="3">
        <v>21206920</v>
      </c>
      <c r="B24370" s="4">
        <v>40490.833333333336</v>
      </c>
      <c r="C24370" s="5">
        <v>0</v>
      </c>
    </row>
    <row r="24371" spans="1:3">
      <c r="A24371" s="3">
        <v>21206920</v>
      </c>
      <c r="B24371" s="4">
        <v>40490.875</v>
      </c>
      <c r="C24371" s="5">
        <v>0</v>
      </c>
    </row>
    <row r="24372" spans="1:3">
      <c r="A24372" s="3">
        <v>21206920</v>
      </c>
      <c r="B24372" s="4">
        <v>40490.916666666664</v>
      </c>
      <c r="C24372" s="5">
        <v>0</v>
      </c>
    </row>
    <row r="24373" spans="1:3">
      <c r="A24373" s="3">
        <v>21206920</v>
      </c>
      <c r="B24373" s="4">
        <v>40490.958333333336</v>
      </c>
      <c r="C24373" s="5">
        <v>0</v>
      </c>
    </row>
    <row r="24374" spans="1:3">
      <c r="A24374" s="3">
        <v>21206920</v>
      </c>
      <c r="B24374" s="6">
        <v>40491</v>
      </c>
      <c r="C24374" s="5">
        <v>0</v>
      </c>
    </row>
    <row r="24375" spans="1:3">
      <c r="A24375" s="3">
        <v>21206920</v>
      </c>
      <c r="B24375" s="4">
        <v>40491.041666666664</v>
      </c>
      <c r="C24375" s="5">
        <v>0</v>
      </c>
    </row>
    <row r="24376" spans="1:3">
      <c r="A24376" s="3">
        <v>21206920</v>
      </c>
      <c r="B24376" s="4">
        <v>40491.083333333336</v>
      </c>
      <c r="C24376" s="5">
        <v>0</v>
      </c>
    </row>
    <row r="24377" spans="1:3">
      <c r="A24377" s="3">
        <v>21206920</v>
      </c>
      <c r="B24377" s="4">
        <v>40491.125</v>
      </c>
      <c r="C24377" s="5">
        <v>0</v>
      </c>
    </row>
    <row r="24378" spans="1:3">
      <c r="A24378" s="3">
        <v>21206920</v>
      </c>
      <c r="B24378" s="4">
        <v>40491.166666666664</v>
      </c>
      <c r="C24378" s="5">
        <v>0</v>
      </c>
    </row>
    <row r="24379" spans="1:3">
      <c r="A24379" s="3">
        <v>21206920</v>
      </c>
      <c r="B24379" s="4">
        <v>40491.208333333336</v>
      </c>
      <c r="C24379" s="5">
        <v>0</v>
      </c>
    </row>
    <row r="24380" spans="1:3">
      <c r="A24380" s="3">
        <v>21206920</v>
      </c>
      <c r="B24380" s="4">
        <v>40491.25</v>
      </c>
      <c r="C24380" s="5">
        <v>3.6674816625916873</v>
      </c>
    </row>
    <row r="24381" spans="1:3">
      <c r="A24381" s="3">
        <v>21206920</v>
      </c>
      <c r="B24381" s="4">
        <v>40491.291666666664</v>
      </c>
      <c r="C24381" s="5">
        <v>68.459657701711492</v>
      </c>
    </row>
    <row r="24382" spans="1:3">
      <c r="A24382" s="3">
        <v>21206920</v>
      </c>
      <c r="B24382" s="4">
        <v>40491.333333333336</v>
      </c>
      <c r="C24382" s="5">
        <v>232.27383863080686</v>
      </c>
    </row>
    <row r="24383" spans="1:3">
      <c r="A24383" s="3">
        <v>21206920</v>
      </c>
      <c r="B24383" s="4">
        <v>40491.375</v>
      </c>
      <c r="C24383" s="5">
        <v>488.99755501222495</v>
      </c>
    </row>
    <row r="24384" spans="1:3">
      <c r="A24384" s="3">
        <v>21206920</v>
      </c>
      <c r="B24384" s="4">
        <v>40491.416666666664</v>
      </c>
      <c r="C24384" s="5">
        <v>735.94132029339858</v>
      </c>
    </row>
    <row r="24385" spans="1:3">
      <c r="A24385" s="3">
        <v>21206920</v>
      </c>
      <c r="B24385" s="4">
        <v>40491.458333333336</v>
      </c>
      <c r="C24385" s="5">
        <v>393.64303178484113</v>
      </c>
    </row>
    <row r="24386" spans="1:3">
      <c r="A24386" s="3">
        <v>21206920</v>
      </c>
      <c r="B24386" s="4">
        <v>40491.5</v>
      </c>
      <c r="C24386" s="5">
        <v>176.039119804401</v>
      </c>
    </row>
    <row r="24387" spans="1:3">
      <c r="A24387" s="3">
        <v>21206920</v>
      </c>
      <c r="B24387" s="4">
        <v>40491.541666666664</v>
      </c>
      <c r="C24387" s="5">
        <v>316.62591687041567</v>
      </c>
    </row>
    <row r="24388" spans="1:3">
      <c r="A24388" s="3">
        <v>21206920</v>
      </c>
      <c r="B24388" s="4">
        <v>40491.583333333336</v>
      </c>
      <c r="C24388" s="5">
        <v>140.58679706601467</v>
      </c>
    </row>
    <row r="24389" spans="1:3">
      <c r="A24389" s="3">
        <v>21206920</v>
      </c>
      <c r="B24389" s="4">
        <v>40491.666666666664</v>
      </c>
      <c r="C24389" s="5">
        <v>173.59413202933987</v>
      </c>
    </row>
    <row r="24390" spans="1:3">
      <c r="A24390" s="3">
        <v>21206920</v>
      </c>
      <c r="B24390" s="4">
        <v>40491.708333333336</v>
      </c>
      <c r="C24390" s="5">
        <v>70.904645476772615</v>
      </c>
    </row>
    <row r="24391" spans="1:3">
      <c r="A24391" s="3">
        <v>21206920</v>
      </c>
      <c r="B24391" s="4">
        <v>40491.791666666664</v>
      </c>
      <c r="C24391" s="5">
        <v>0</v>
      </c>
    </row>
    <row r="24392" spans="1:3">
      <c r="A24392" s="3">
        <v>21206920</v>
      </c>
      <c r="B24392" s="4">
        <v>40491.833333333336</v>
      </c>
      <c r="C24392" s="5">
        <v>0</v>
      </c>
    </row>
    <row r="24393" spans="1:3">
      <c r="A24393" s="3">
        <v>21206920</v>
      </c>
      <c r="B24393" s="4">
        <v>40491.875</v>
      </c>
      <c r="C24393" s="5">
        <v>0</v>
      </c>
    </row>
    <row r="24394" spans="1:3">
      <c r="A24394" s="3">
        <v>21206920</v>
      </c>
      <c r="B24394" s="4">
        <v>40491.916666666664</v>
      </c>
      <c r="C24394" s="5">
        <v>0</v>
      </c>
    </row>
    <row r="24395" spans="1:3">
      <c r="A24395" s="3">
        <v>21206920</v>
      </c>
      <c r="B24395" s="4">
        <v>40491.958333333336</v>
      </c>
      <c r="C24395" s="5">
        <v>0</v>
      </c>
    </row>
    <row r="24396" spans="1:3">
      <c r="A24396" s="3">
        <v>21206920</v>
      </c>
      <c r="B24396" s="6">
        <v>40492</v>
      </c>
      <c r="C24396" s="5">
        <v>0</v>
      </c>
    </row>
    <row r="24397" spans="1:3">
      <c r="A24397" s="3">
        <v>21206920</v>
      </c>
      <c r="B24397" s="4">
        <v>40492.041666666664</v>
      </c>
      <c r="C24397" s="5">
        <v>0</v>
      </c>
    </row>
    <row r="24398" spans="1:3">
      <c r="A24398" s="3">
        <v>21206920</v>
      </c>
      <c r="B24398" s="4">
        <v>40492.083333333336</v>
      </c>
      <c r="C24398" s="5">
        <v>0</v>
      </c>
    </row>
    <row r="24399" spans="1:3">
      <c r="A24399" s="3">
        <v>21206920</v>
      </c>
      <c r="B24399" s="4">
        <v>40492.125</v>
      </c>
      <c r="C24399" s="5">
        <v>0</v>
      </c>
    </row>
    <row r="24400" spans="1:3">
      <c r="A24400" s="3">
        <v>21206920</v>
      </c>
      <c r="B24400" s="4">
        <v>40492.166666666664</v>
      </c>
      <c r="C24400" s="5">
        <v>0</v>
      </c>
    </row>
    <row r="24401" spans="1:3">
      <c r="A24401" s="3">
        <v>21206920</v>
      </c>
      <c r="B24401" s="4">
        <v>40492.208333333336</v>
      </c>
      <c r="C24401" s="5">
        <v>0</v>
      </c>
    </row>
    <row r="24402" spans="1:3">
      <c r="A24402" s="3">
        <v>21206920</v>
      </c>
      <c r="B24402" s="4">
        <v>40492.25</v>
      </c>
      <c r="C24402" s="5">
        <v>3.6674816625916873</v>
      </c>
    </row>
    <row r="24403" spans="1:3">
      <c r="A24403" s="3">
        <v>21206920</v>
      </c>
      <c r="B24403" s="4">
        <v>40492.291666666664</v>
      </c>
      <c r="C24403" s="5">
        <v>57.457212713936435</v>
      </c>
    </row>
    <row r="24404" spans="1:3">
      <c r="A24404" s="3">
        <v>21206920</v>
      </c>
      <c r="B24404" s="4">
        <v>40492.333333333336</v>
      </c>
      <c r="C24404" s="5">
        <v>130.80684596577018</v>
      </c>
    </row>
    <row r="24405" spans="1:3">
      <c r="A24405" s="3">
        <v>21206920</v>
      </c>
      <c r="B24405" s="4">
        <v>40492.375</v>
      </c>
      <c r="C24405" s="5">
        <v>198.04400977995112</v>
      </c>
    </row>
    <row r="24406" spans="1:3">
      <c r="A24406" s="3">
        <v>21206920</v>
      </c>
      <c r="B24406" s="4">
        <v>40492.416666666664</v>
      </c>
      <c r="C24406" s="5">
        <v>172.37163814180931</v>
      </c>
    </row>
    <row r="24407" spans="1:3">
      <c r="A24407" s="3">
        <v>21206920</v>
      </c>
      <c r="B24407" s="4">
        <v>40492.458333333336</v>
      </c>
      <c r="C24407" s="5">
        <v>133.2518337408313</v>
      </c>
    </row>
    <row r="24408" spans="1:3">
      <c r="A24408" s="3">
        <v>21206920</v>
      </c>
      <c r="B24408" s="4">
        <v>40492.5</v>
      </c>
      <c r="C24408" s="5">
        <v>199.26650366748169</v>
      </c>
    </row>
    <row r="24409" spans="1:3">
      <c r="A24409" s="3">
        <v>21206920</v>
      </c>
      <c r="B24409" s="4">
        <v>40492.541666666664</v>
      </c>
      <c r="C24409" s="5">
        <v>429.0953545232274</v>
      </c>
    </row>
    <row r="24410" spans="1:3">
      <c r="A24410" s="3">
        <v>21206920</v>
      </c>
      <c r="B24410" s="4">
        <v>40492.583333333336</v>
      </c>
      <c r="C24410" s="5">
        <v>290.95354523227388</v>
      </c>
    </row>
    <row r="24411" spans="1:3">
      <c r="A24411" s="3">
        <v>21206920</v>
      </c>
      <c r="B24411" s="4">
        <v>40492.625</v>
      </c>
      <c r="C24411" s="5">
        <v>244.49877750611248</v>
      </c>
    </row>
    <row r="24412" spans="1:3">
      <c r="A24412" s="3">
        <v>21206920</v>
      </c>
      <c r="B24412" s="4">
        <v>40492.666666666664</v>
      </c>
      <c r="C24412" s="5">
        <v>176.039119804401</v>
      </c>
    </row>
    <row r="24413" spans="1:3">
      <c r="A24413" s="3">
        <v>21206920</v>
      </c>
      <c r="B24413" s="4">
        <v>40492.708333333336</v>
      </c>
      <c r="C24413" s="5">
        <v>113.69193154034231</v>
      </c>
    </row>
    <row r="24414" spans="1:3">
      <c r="A24414" s="3">
        <v>21206920</v>
      </c>
      <c r="B24414" s="4">
        <v>40492.75</v>
      </c>
      <c r="C24414" s="5">
        <v>22.004889975550125</v>
      </c>
    </row>
    <row r="24415" spans="1:3">
      <c r="A24415" s="3">
        <v>21206920</v>
      </c>
      <c r="B24415" s="4">
        <v>40492.791666666664</v>
      </c>
      <c r="C24415" s="5">
        <v>0</v>
      </c>
    </row>
    <row r="24416" spans="1:3">
      <c r="A24416" s="3">
        <v>21206920</v>
      </c>
      <c r="B24416" s="4">
        <v>40492.833333333336</v>
      </c>
      <c r="C24416" s="5">
        <v>0</v>
      </c>
    </row>
    <row r="24417" spans="1:3">
      <c r="A24417" s="3">
        <v>21206920</v>
      </c>
      <c r="B24417" s="4">
        <v>40492.875</v>
      </c>
      <c r="C24417" s="5">
        <v>0</v>
      </c>
    </row>
    <row r="24418" spans="1:3">
      <c r="A24418" s="3">
        <v>21206920</v>
      </c>
      <c r="B24418" s="4">
        <v>40492.916666666664</v>
      </c>
      <c r="C24418" s="5">
        <v>0</v>
      </c>
    </row>
    <row r="24419" spans="1:3">
      <c r="A24419" s="3">
        <v>21206920</v>
      </c>
      <c r="B24419" s="4">
        <v>40492.958333333336</v>
      </c>
      <c r="C24419" s="5">
        <v>0</v>
      </c>
    </row>
    <row r="24420" spans="1:3">
      <c r="A24420" s="3">
        <v>21206920</v>
      </c>
      <c r="B24420" s="4">
        <v>40493.041666666664</v>
      </c>
      <c r="C24420" s="5">
        <v>0</v>
      </c>
    </row>
    <row r="24421" spans="1:3">
      <c r="A24421" s="3">
        <v>21206920</v>
      </c>
      <c r="B24421" s="4">
        <v>40493.083333333336</v>
      </c>
      <c r="C24421" s="5">
        <v>0</v>
      </c>
    </row>
    <row r="24422" spans="1:3">
      <c r="A24422" s="3">
        <v>21206920</v>
      </c>
      <c r="B24422" s="4">
        <v>40493.125</v>
      </c>
      <c r="C24422" s="5">
        <v>0</v>
      </c>
    </row>
    <row r="24423" spans="1:3">
      <c r="A24423" s="3">
        <v>21206920</v>
      </c>
      <c r="B24423" s="4">
        <v>40493.166666666664</v>
      </c>
      <c r="C24423" s="5">
        <v>0</v>
      </c>
    </row>
    <row r="24424" spans="1:3">
      <c r="A24424" s="3">
        <v>21206920</v>
      </c>
      <c r="B24424" s="4">
        <v>40493.208333333336</v>
      </c>
      <c r="C24424" s="5">
        <v>0</v>
      </c>
    </row>
    <row r="24425" spans="1:3">
      <c r="A24425" s="3">
        <v>21206920</v>
      </c>
      <c r="B24425" s="4">
        <v>40493.25</v>
      </c>
      <c r="C24425" s="5">
        <v>1.2224938875305624</v>
      </c>
    </row>
    <row r="24426" spans="1:3">
      <c r="A24426" s="3">
        <v>21206920</v>
      </c>
      <c r="B24426" s="4">
        <v>40493.291666666664</v>
      </c>
      <c r="C24426" s="5">
        <v>15.892420537897312</v>
      </c>
    </row>
    <row r="24427" spans="1:3">
      <c r="A24427" s="3">
        <v>21206920</v>
      </c>
      <c r="B24427" s="4">
        <v>40493.333333333336</v>
      </c>
      <c r="C24427" s="5">
        <v>138.14180929095355</v>
      </c>
    </row>
    <row r="24428" spans="1:3">
      <c r="A24428" s="3">
        <v>21206920</v>
      </c>
      <c r="B24428" s="4">
        <v>40493.375</v>
      </c>
      <c r="C24428" s="5">
        <v>188.26405867970661</v>
      </c>
    </row>
    <row r="24429" spans="1:3">
      <c r="A24429" s="3">
        <v>21206920</v>
      </c>
      <c r="B24429" s="4">
        <v>40493.416666666664</v>
      </c>
      <c r="C24429" s="5">
        <v>375.30562347188265</v>
      </c>
    </row>
    <row r="24430" spans="1:3">
      <c r="A24430" s="3">
        <v>21206920</v>
      </c>
      <c r="B24430" s="4">
        <v>40493.458333333336</v>
      </c>
      <c r="C24430" s="5">
        <v>405.86797066014674</v>
      </c>
    </row>
    <row r="24431" spans="1:3">
      <c r="A24431" s="3">
        <v>21206920</v>
      </c>
      <c r="B24431" s="4">
        <v>40493.5</v>
      </c>
      <c r="C24431" s="5">
        <v>733.49633251833745</v>
      </c>
    </row>
    <row r="24432" spans="1:3">
      <c r="A24432" s="3">
        <v>21206920</v>
      </c>
      <c r="B24432" s="4">
        <v>40493.541666666664</v>
      </c>
      <c r="C24432" s="5">
        <v>685.81907090464551</v>
      </c>
    </row>
    <row r="24433" spans="1:3">
      <c r="A24433" s="3">
        <v>21206920</v>
      </c>
      <c r="B24433" s="4">
        <v>40493.583333333336</v>
      </c>
      <c r="C24433" s="5">
        <v>268.94865525672373</v>
      </c>
    </row>
    <row r="24434" spans="1:3">
      <c r="A24434" s="3">
        <v>21206920</v>
      </c>
      <c r="B24434" s="4">
        <v>40493.625</v>
      </c>
      <c r="C24434" s="5">
        <v>244.49877750611248</v>
      </c>
    </row>
    <row r="24435" spans="1:3">
      <c r="A24435" s="3">
        <v>21206920</v>
      </c>
      <c r="B24435" s="4">
        <v>40493.666666666664</v>
      </c>
      <c r="C24435" s="5">
        <v>135.69682151589242</v>
      </c>
    </row>
    <row r="24436" spans="1:3">
      <c r="A24436" s="3">
        <v>21206920</v>
      </c>
      <c r="B24436" s="4">
        <v>40493.708333333336</v>
      </c>
      <c r="C24436" s="5">
        <v>56.234718826405874</v>
      </c>
    </row>
    <row r="24437" spans="1:3">
      <c r="A24437" s="3">
        <v>21206920</v>
      </c>
      <c r="B24437" s="4">
        <v>40493.75</v>
      </c>
      <c r="C24437" s="5">
        <v>11.002444987775062</v>
      </c>
    </row>
    <row r="24438" spans="1:3">
      <c r="A24438" s="3">
        <v>21206920</v>
      </c>
      <c r="B24438" s="4">
        <v>40493.791666666664</v>
      </c>
      <c r="C24438" s="5">
        <v>0</v>
      </c>
    </row>
    <row r="24439" spans="1:3">
      <c r="A24439" s="3">
        <v>21206920</v>
      </c>
      <c r="B24439" s="4">
        <v>40493.833333333336</v>
      </c>
      <c r="C24439" s="5">
        <v>0</v>
      </c>
    </row>
    <row r="24440" spans="1:3">
      <c r="A24440" s="3">
        <v>21206920</v>
      </c>
      <c r="B24440" s="4">
        <v>40493.875</v>
      </c>
      <c r="C24440" s="5">
        <v>0</v>
      </c>
    </row>
    <row r="24441" spans="1:3">
      <c r="A24441" s="3">
        <v>21206920</v>
      </c>
      <c r="B24441" s="4">
        <v>40493.916666666664</v>
      </c>
      <c r="C24441" s="5">
        <v>0</v>
      </c>
    </row>
    <row r="24442" spans="1:3">
      <c r="A24442" s="3">
        <v>21206920</v>
      </c>
      <c r="B24442" s="4">
        <v>40493.958333333336</v>
      </c>
      <c r="C24442" s="5">
        <v>0</v>
      </c>
    </row>
    <row r="24443" spans="1:3">
      <c r="A24443" s="3">
        <v>21206920</v>
      </c>
      <c r="B24443" s="6">
        <v>40494</v>
      </c>
      <c r="C24443" s="5">
        <v>0</v>
      </c>
    </row>
    <row r="24444" spans="1:3">
      <c r="A24444" s="3">
        <v>21206920</v>
      </c>
      <c r="B24444" s="4">
        <v>40494.041666666664</v>
      </c>
      <c r="C24444" s="5">
        <v>0</v>
      </c>
    </row>
    <row r="24445" spans="1:3">
      <c r="A24445" s="3">
        <v>21206920</v>
      </c>
      <c r="B24445" s="4">
        <v>40494.083333333336</v>
      </c>
      <c r="C24445" s="5">
        <v>0</v>
      </c>
    </row>
    <row r="24446" spans="1:3">
      <c r="A24446" s="3">
        <v>21206920</v>
      </c>
      <c r="B24446" s="4">
        <v>40494.125</v>
      </c>
      <c r="C24446" s="5">
        <v>0</v>
      </c>
    </row>
    <row r="24447" spans="1:3">
      <c r="A24447" s="3">
        <v>21206920</v>
      </c>
      <c r="B24447" s="4">
        <v>40494.166666666664</v>
      </c>
      <c r="C24447" s="5">
        <v>0</v>
      </c>
    </row>
    <row r="24448" spans="1:3">
      <c r="A24448" s="3">
        <v>21206920</v>
      </c>
      <c r="B24448" s="4">
        <v>40494.208333333336</v>
      </c>
      <c r="C24448" s="5">
        <v>0</v>
      </c>
    </row>
    <row r="24449" spans="1:3">
      <c r="A24449" s="3">
        <v>21206920</v>
      </c>
      <c r="B24449" s="4">
        <v>40494.25</v>
      </c>
      <c r="C24449" s="5">
        <v>4.8899755501222497</v>
      </c>
    </row>
    <row r="24450" spans="1:3">
      <c r="A24450" s="3">
        <v>21206920</v>
      </c>
      <c r="B24450" s="4">
        <v>40494.291666666664</v>
      </c>
      <c r="C24450" s="5">
        <v>95.354523227383865</v>
      </c>
    </row>
    <row r="24451" spans="1:3">
      <c r="A24451" s="3">
        <v>21206920</v>
      </c>
      <c r="B24451" s="4">
        <v>40494.333333333336</v>
      </c>
      <c r="C24451" s="5">
        <v>168.7041564792176</v>
      </c>
    </row>
    <row r="24452" spans="1:3">
      <c r="A24452" s="3">
        <v>21206920</v>
      </c>
      <c r="B24452" s="4">
        <v>40494.375</v>
      </c>
      <c r="C24452" s="5">
        <v>233.49633251833743</v>
      </c>
    </row>
    <row r="24453" spans="1:3">
      <c r="A24453" s="3">
        <v>21206920</v>
      </c>
      <c r="B24453" s="4">
        <v>40494.416666666664</v>
      </c>
      <c r="C24453" s="5">
        <v>260.3911980440098</v>
      </c>
    </row>
    <row r="24454" spans="1:3">
      <c r="A24454" s="3">
        <v>21206920</v>
      </c>
      <c r="B24454" s="4">
        <v>40494.458333333336</v>
      </c>
      <c r="C24454" s="5">
        <v>278.72860635696821</v>
      </c>
    </row>
    <row r="24455" spans="1:3">
      <c r="A24455" s="3">
        <v>21206920</v>
      </c>
      <c r="B24455" s="4">
        <v>40494.5</v>
      </c>
      <c r="C24455" s="5">
        <v>316.62591687041567</v>
      </c>
    </row>
    <row r="24456" spans="1:3">
      <c r="A24456" s="3">
        <v>21206920</v>
      </c>
      <c r="B24456" s="4">
        <v>40494.541666666664</v>
      </c>
      <c r="C24456" s="5">
        <v>250.61124694376531</v>
      </c>
    </row>
    <row r="24457" spans="1:3">
      <c r="A24457" s="3">
        <v>21206920</v>
      </c>
      <c r="B24457" s="4">
        <v>40494.583333333336</v>
      </c>
      <c r="C24457" s="5">
        <v>166.25916870415648</v>
      </c>
    </row>
    <row r="24458" spans="1:3">
      <c r="A24458" s="3">
        <v>21206920</v>
      </c>
      <c r="B24458" s="4">
        <v>40494.625</v>
      </c>
      <c r="C24458" s="5">
        <v>183.37408312958436</v>
      </c>
    </row>
    <row r="24459" spans="1:3">
      <c r="A24459" s="3">
        <v>21206920</v>
      </c>
      <c r="B24459" s="4">
        <v>40494.666666666664</v>
      </c>
      <c r="C24459" s="5">
        <v>124.69437652811737</v>
      </c>
    </row>
    <row r="24460" spans="1:3">
      <c r="A24460" s="3">
        <v>21206920</v>
      </c>
      <c r="B24460" s="4">
        <v>40494.708333333336</v>
      </c>
      <c r="C24460" s="5">
        <v>84.352078239608801</v>
      </c>
    </row>
    <row r="24461" spans="1:3">
      <c r="A24461" s="3">
        <v>21206920</v>
      </c>
      <c r="B24461" s="4">
        <v>40494.75</v>
      </c>
      <c r="C24461" s="5">
        <v>13.447432762836186</v>
      </c>
    </row>
    <row r="24462" spans="1:3">
      <c r="A24462" s="3">
        <v>21206920</v>
      </c>
      <c r="B24462" s="4">
        <v>40494.791666666664</v>
      </c>
      <c r="C24462" s="5">
        <v>0</v>
      </c>
    </row>
    <row r="24463" spans="1:3">
      <c r="A24463" s="3">
        <v>21206920</v>
      </c>
      <c r="B24463" s="4">
        <v>40494.833333333336</v>
      </c>
      <c r="C24463" s="5">
        <v>0</v>
      </c>
    </row>
    <row r="24464" spans="1:3">
      <c r="A24464" s="3">
        <v>21206920</v>
      </c>
      <c r="B24464" s="4">
        <v>40494.875</v>
      </c>
      <c r="C24464" s="5">
        <v>0</v>
      </c>
    </row>
    <row r="24465" spans="1:3">
      <c r="A24465" s="3">
        <v>21206920</v>
      </c>
      <c r="B24465" s="4">
        <v>40494.916666666664</v>
      </c>
      <c r="C24465" s="5">
        <v>0</v>
      </c>
    </row>
    <row r="24466" spans="1:3">
      <c r="A24466" s="3">
        <v>21206920</v>
      </c>
      <c r="B24466" s="4">
        <v>40494.958333333336</v>
      </c>
      <c r="C24466" s="5">
        <v>0</v>
      </c>
    </row>
    <row r="24467" spans="1:3">
      <c r="A24467" s="3">
        <v>21206920</v>
      </c>
      <c r="B24467" s="6">
        <v>40495</v>
      </c>
      <c r="C24467" s="5">
        <v>0</v>
      </c>
    </row>
    <row r="24468" spans="1:3">
      <c r="A24468" s="3">
        <v>21206920</v>
      </c>
      <c r="B24468" s="4">
        <v>40495.041666666664</v>
      </c>
      <c r="C24468" s="5">
        <v>0</v>
      </c>
    </row>
    <row r="24469" spans="1:3">
      <c r="A24469" s="3">
        <v>21206920</v>
      </c>
      <c r="B24469" s="4">
        <v>40495.083333333336</v>
      </c>
      <c r="C24469" s="5">
        <v>0</v>
      </c>
    </row>
    <row r="24470" spans="1:3">
      <c r="A24470" s="3">
        <v>21206920</v>
      </c>
      <c r="B24470" s="4">
        <v>40495.125</v>
      </c>
      <c r="C24470" s="5">
        <v>0</v>
      </c>
    </row>
    <row r="24471" spans="1:3">
      <c r="A24471" s="3">
        <v>21206920</v>
      </c>
      <c r="B24471" s="4">
        <v>40495.166666666664</v>
      </c>
      <c r="C24471" s="5">
        <v>0</v>
      </c>
    </row>
    <row r="24472" spans="1:3">
      <c r="A24472" s="3">
        <v>21206920</v>
      </c>
      <c r="B24472" s="4">
        <v>40495.208333333336</v>
      </c>
      <c r="C24472" s="5">
        <v>0</v>
      </c>
    </row>
    <row r="24473" spans="1:3">
      <c r="A24473" s="3">
        <v>21206920</v>
      </c>
      <c r="B24473" s="4">
        <v>40495.25</v>
      </c>
      <c r="C24473" s="5">
        <v>7.3349633251833746</v>
      </c>
    </row>
    <row r="24474" spans="1:3">
      <c r="A24474" s="3">
        <v>21206920</v>
      </c>
      <c r="B24474" s="4">
        <v>40495.291666666664</v>
      </c>
      <c r="C24474" s="5">
        <v>57.457212713936435</v>
      </c>
    </row>
    <row r="24475" spans="1:3">
      <c r="A24475" s="3">
        <v>21206920</v>
      </c>
      <c r="B24475" s="4">
        <v>40495.375</v>
      </c>
      <c r="C24475" s="5">
        <v>435.20782396088021</v>
      </c>
    </row>
    <row r="24476" spans="1:3">
      <c r="A24476" s="3">
        <v>21206920</v>
      </c>
      <c r="B24476" s="4">
        <v>40495.416666666664</v>
      </c>
      <c r="C24476" s="5">
        <v>215.15892420537898</v>
      </c>
    </row>
    <row r="24477" spans="1:3">
      <c r="A24477" s="3">
        <v>21206920</v>
      </c>
      <c r="B24477" s="4">
        <v>40495.458333333336</v>
      </c>
      <c r="C24477" s="5">
        <v>282.3960880195599</v>
      </c>
    </row>
    <row r="24478" spans="1:3">
      <c r="A24478" s="3">
        <v>21206920</v>
      </c>
      <c r="B24478" s="4">
        <v>40495.5</v>
      </c>
      <c r="C24478" s="5">
        <v>377.75061124694378</v>
      </c>
    </row>
    <row r="24479" spans="1:3">
      <c r="A24479" s="3">
        <v>21206920</v>
      </c>
      <c r="B24479" s="4">
        <v>40495.541666666664</v>
      </c>
      <c r="C24479" s="5">
        <v>486.55256723716383</v>
      </c>
    </row>
    <row r="24480" spans="1:3">
      <c r="A24480" s="3">
        <v>21206920</v>
      </c>
      <c r="B24480" s="4">
        <v>40495.583333333336</v>
      </c>
      <c r="C24480" s="5">
        <v>222.49388753056235</v>
      </c>
    </row>
    <row r="24481" spans="1:3">
      <c r="A24481" s="3">
        <v>21206920</v>
      </c>
      <c r="B24481" s="4">
        <v>40495.625</v>
      </c>
      <c r="C24481" s="5">
        <v>166.25916870415648</v>
      </c>
    </row>
    <row r="24482" spans="1:3">
      <c r="A24482" s="3">
        <v>21206920</v>
      </c>
      <c r="B24482" s="4">
        <v>40495.666666666664</v>
      </c>
      <c r="C24482" s="5">
        <v>90.464547677261621</v>
      </c>
    </row>
    <row r="24483" spans="1:3">
      <c r="A24483" s="3">
        <v>21206920</v>
      </c>
      <c r="B24483" s="4">
        <v>40495.708333333336</v>
      </c>
      <c r="C24483" s="5">
        <v>59.902200488997558</v>
      </c>
    </row>
    <row r="24484" spans="1:3">
      <c r="A24484" s="3">
        <v>21206920</v>
      </c>
      <c r="B24484" s="4">
        <v>40495.791666666664</v>
      </c>
      <c r="C24484" s="5">
        <v>0</v>
      </c>
    </row>
    <row r="24485" spans="1:3">
      <c r="A24485" s="3">
        <v>21206920</v>
      </c>
      <c r="B24485" s="4">
        <v>40495.833333333336</v>
      </c>
      <c r="C24485" s="5">
        <v>0</v>
      </c>
    </row>
    <row r="24486" spans="1:3">
      <c r="A24486" s="3">
        <v>21206920</v>
      </c>
      <c r="B24486" s="4">
        <v>40495.875</v>
      </c>
      <c r="C24486" s="5">
        <v>0</v>
      </c>
    </row>
    <row r="24487" spans="1:3">
      <c r="A24487" s="3">
        <v>21206920</v>
      </c>
      <c r="B24487" s="4">
        <v>40495.916666666664</v>
      </c>
      <c r="C24487" s="5">
        <v>0</v>
      </c>
    </row>
    <row r="24488" spans="1:3">
      <c r="A24488" s="3">
        <v>21206920</v>
      </c>
      <c r="B24488" s="4">
        <v>40495.958333333336</v>
      </c>
      <c r="C24488" s="5">
        <v>0</v>
      </c>
    </row>
    <row r="24489" spans="1:3">
      <c r="A24489" s="3">
        <v>21206920</v>
      </c>
      <c r="B24489" s="6">
        <v>40496</v>
      </c>
      <c r="C24489" s="5">
        <v>0</v>
      </c>
    </row>
    <row r="24490" spans="1:3">
      <c r="A24490" s="3">
        <v>21206920</v>
      </c>
      <c r="B24490" s="4">
        <v>40496.041666666664</v>
      </c>
      <c r="C24490" s="5">
        <v>0</v>
      </c>
    </row>
    <row r="24491" spans="1:3">
      <c r="A24491" s="3">
        <v>21206920</v>
      </c>
      <c r="B24491" s="4">
        <v>40496.083333333336</v>
      </c>
      <c r="C24491" s="5">
        <v>0</v>
      </c>
    </row>
    <row r="24492" spans="1:3">
      <c r="A24492" s="3">
        <v>21206920</v>
      </c>
      <c r="B24492" s="4">
        <v>40496.125</v>
      </c>
      <c r="C24492" s="5">
        <v>0</v>
      </c>
    </row>
    <row r="24493" spans="1:3">
      <c r="A24493" s="3">
        <v>21206920</v>
      </c>
      <c r="B24493" s="4">
        <v>40496.166666666664</v>
      </c>
      <c r="C24493" s="5">
        <v>0</v>
      </c>
    </row>
    <row r="24494" spans="1:3">
      <c r="A24494" s="3">
        <v>21206920</v>
      </c>
      <c r="B24494" s="4">
        <v>40496.208333333336</v>
      </c>
      <c r="C24494" s="5">
        <v>0</v>
      </c>
    </row>
    <row r="24495" spans="1:3">
      <c r="A24495" s="3">
        <v>21206920</v>
      </c>
      <c r="B24495" s="4">
        <v>40496.25</v>
      </c>
      <c r="C24495" s="5">
        <v>3.6674816625916873</v>
      </c>
    </row>
    <row r="24496" spans="1:3">
      <c r="A24496" s="3">
        <v>21206920</v>
      </c>
      <c r="B24496" s="4">
        <v>40496.291666666664</v>
      </c>
      <c r="C24496" s="5">
        <v>73.349633251833751</v>
      </c>
    </row>
    <row r="24497" spans="1:3">
      <c r="A24497" s="3">
        <v>21206920</v>
      </c>
      <c r="B24497" s="4">
        <v>40496.333333333336</v>
      </c>
      <c r="C24497" s="5">
        <v>234.71882640586799</v>
      </c>
    </row>
    <row r="24498" spans="1:3">
      <c r="A24498" s="3">
        <v>21206920</v>
      </c>
      <c r="B24498" s="4">
        <v>40496.375</v>
      </c>
      <c r="C24498" s="5">
        <v>216.38141809290954</v>
      </c>
    </row>
    <row r="24499" spans="1:3">
      <c r="A24499" s="3">
        <v>21206920</v>
      </c>
      <c r="B24499" s="4">
        <v>40496.416666666664</v>
      </c>
      <c r="C24499" s="5">
        <v>277.50611246943765</v>
      </c>
    </row>
    <row r="24500" spans="1:3">
      <c r="A24500" s="3">
        <v>21206920</v>
      </c>
      <c r="B24500" s="4">
        <v>40496.458333333336</v>
      </c>
      <c r="C24500" s="5">
        <v>308.06845965770174</v>
      </c>
    </row>
    <row r="24501" spans="1:3">
      <c r="A24501" s="3">
        <v>21206920</v>
      </c>
      <c r="B24501" s="4">
        <v>40496.5</v>
      </c>
      <c r="C24501" s="5">
        <v>382.64058679706602</v>
      </c>
    </row>
    <row r="24502" spans="1:3">
      <c r="A24502" s="3">
        <v>21206920</v>
      </c>
      <c r="B24502" s="4">
        <v>40496.625</v>
      </c>
      <c r="C24502" s="5">
        <v>298.28850855745725</v>
      </c>
    </row>
    <row r="24503" spans="1:3">
      <c r="A24503" s="3">
        <v>21206920</v>
      </c>
      <c r="B24503" s="4">
        <v>40496.666666666664</v>
      </c>
      <c r="C24503" s="5">
        <v>174.81662591687044</v>
      </c>
    </row>
    <row r="24504" spans="1:3">
      <c r="A24504" s="3">
        <v>21206920</v>
      </c>
      <c r="B24504" s="4">
        <v>40496.708333333336</v>
      </c>
      <c r="C24504" s="5">
        <v>88.019559902200498</v>
      </c>
    </row>
    <row r="24505" spans="1:3">
      <c r="A24505" s="3">
        <v>21206920</v>
      </c>
      <c r="B24505" s="4">
        <v>40496.75</v>
      </c>
      <c r="C24505" s="5">
        <v>18.337408312958438</v>
      </c>
    </row>
    <row r="24506" spans="1:3">
      <c r="A24506" s="3">
        <v>21206920</v>
      </c>
      <c r="B24506" s="4">
        <v>40496.791666666664</v>
      </c>
      <c r="C24506" s="5">
        <v>0</v>
      </c>
    </row>
    <row r="24507" spans="1:3">
      <c r="A24507" s="3">
        <v>21206920</v>
      </c>
      <c r="B24507" s="4">
        <v>40496.833333333336</v>
      </c>
      <c r="C24507" s="5">
        <v>0</v>
      </c>
    </row>
    <row r="24508" spans="1:3">
      <c r="A24508" s="3">
        <v>21206920</v>
      </c>
      <c r="B24508" s="4">
        <v>40496.875</v>
      </c>
      <c r="C24508" s="5">
        <v>0</v>
      </c>
    </row>
    <row r="24509" spans="1:3">
      <c r="A24509" s="3">
        <v>21206920</v>
      </c>
      <c r="B24509" s="4">
        <v>40496.916666666664</v>
      </c>
      <c r="C24509" s="5">
        <v>0</v>
      </c>
    </row>
    <row r="24510" spans="1:3">
      <c r="A24510" s="3">
        <v>21206920</v>
      </c>
      <c r="B24510" s="4">
        <v>40496.958333333336</v>
      </c>
      <c r="C24510" s="5">
        <v>0</v>
      </c>
    </row>
    <row r="24511" spans="1:3">
      <c r="A24511" s="3">
        <v>21206920</v>
      </c>
      <c r="B24511" s="6">
        <v>40497</v>
      </c>
      <c r="C24511" s="5">
        <v>0</v>
      </c>
    </row>
    <row r="24512" spans="1:3">
      <c r="A24512" s="3">
        <v>21206920</v>
      </c>
      <c r="B24512" s="4">
        <v>40497.041666666664</v>
      </c>
      <c r="C24512" s="5">
        <v>0</v>
      </c>
    </row>
    <row r="24513" spans="1:3">
      <c r="A24513" s="3">
        <v>21206920</v>
      </c>
      <c r="B24513" s="4">
        <v>40497.083333333336</v>
      </c>
      <c r="C24513" s="5">
        <v>0</v>
      </c>
    </row>
    <row r="24514" spans="1:3">
      <c r="A24514" s="3">
        <v>21206920</v>
      </c>
      <c r="B24514" s="4">
        <v>40497.125</v>
      </c>
      <c r="C24514" s="5">
        <v>0</v>
      </c>
    </row>
    <row r="24515" spans="1:3">
      <c r="A24515" s="3">
        <v>21206920</v>
      </c>
      <c r="B24515" s="4">
        <v>40497.166666666664</v>
      </c>
      <c r="C24515" s="5">
        <v>0</v>
      </c>
    </row>
    <row r="24516" spans="1:3">
      <c r="A24516" s="3">
        <v>21206920</v>
      </c>
      <c r="B24516" s="4">
        <v>40497.208333333336</v>
      </c>
      <c r="C24516" s="5">
        <v>0</v>
      </c>
    </row>
    <row r="24517" spans="1:3">
      <c r="A24517" s="3">
        <v>21206920</v>
      </c>
      <c r="B24517" s="4">
        <v>40497.25</v>
      </c>
      <c r="C24517" s="5">
        <v>3.6674816625916873</v>
      </c>
    </row>
    <row r="24518" spans="1:3">
      <c r="A24518" s="3">
        <v>21206920</v>
      </c>
      <c r="B24518" s="4">
        <v>40497.291666666664</v>
      </c>
      <c r="C24518" s="5">
        <v>88.019559902200498</v>
      </c>
    </row>
    <row r="24519" spans="1:3">
      <c r="A24519" s="3">
        <v>21206920</v>
      </c>
      <c r="B24519" s="4">
        <v>40497.375</v>
      </c>
      <c r="C24519" s="5">
        <v>275.06112469437653</v>
      </c>
    </row>
    <row r="24520" spans="1:3">
      <c r="A24520" s="3">
        <v>21206920</v>
      </c>
      <c r="B24520" s="4">
        <v>40497.416666666664</v>
      </c>
      <c r="C24520" s="5">
        <v>298.28850855745725</v>
      </c>
    </row>
    <row r="24521" spans="1:3">
      <c r="A24521" s="3">
        <v>21206920</v>
      </c>
      <c r="B24521" s="4">
        <v>40497.458333333336</v>
      </c>
      <c r="C24521" s="5">
        <v>162.5916870415648</v>
      </c>
    </row>
    <row r="24522" spans="1:3">
      <c r="A24522" s="3">
        <v>21206920</v>
      </c>
      <c r="B24522" s="4">
        <v>40497.5</v>
      </c>
      <c r="C24522" s="5">
        <v>168.7041564792176</v>
      </c>
    </row>
    <row r="24523" spans="1:3">
      <c r="A24523" s="3">
        <v>21206920</v>
      </c>
      <c r="B24523" s="4">
        <v>40497.583333333336</v>
      </c>
      <c r="C24523" s="5">
        <v>173.59413202933987</v>
      </c>
    </row>
    <row r="24524" spans="1:3">
      <c r="A24524" s="3">
        <v>21206920</v>
      </c>
      <c r="B24524" s="4">
        <v>40497.625</v>
      </c>
      <c r="C24524" s="5">
        <v>443.76528117359413</v>
      </c>
    </row>
    <row r="24525" spans="1:3">
      <c r="A24525" s="3">
        <v>21206920</v>
      </c>
      <c r="B24525" s="4">
        <v>40497.666666666664</v>
      </c>
      <c r="C24525" s="5">
        <v>345.96577017114919</v>
      </c>
    </row>
    <row r="24526" spans="1:3">
      <c r="A24526" s="3">
        <v>21206920</v>
      </c>
      <c r="B24526" s="4">
        <v>40497.708333333336</v>
      </c>
      <c r="C24526" s="5">
        <v>94.132029339853304</v>
      </c>
    </row>
    <row r="24527" spans="1:3">
      <c r="A24527" s="3">
        <v>21206920</v>
      </c>
      <c r="B24527" s="4">
        <v>40497.75</v>
      </c>
      <c r="C24527" s="5">
        <v>22.004889975550125</v>
      </c>
    </row>
    <row r="24528" spans="1:3">
      <c r="A24528" s="3">
        <v>21206920</v>
      </c>
      <c r="B24528" s="4">
        <v>40497.791666666664</v>
      </c>
      <c r="C24528" s="5">
        <v>0</v>
      </c>
    </row>
    <row r="24529" spans="1:3">
      <c r="A24529" s="3">
        <v>21206920</v>
      </c>
      <c r="B24529" s="4">
        <v>40497.833333333336</v>
      </c>
      <c r="C24529" s="5">
        <v>0</v>
      </c>
    </row>
    <row r="24530" spans="1:3">
      <c r="A24530" s="3">
        <v>21206920</v>
      </c>
      <c r="B24530" s="4">
        <v>40497.875</v>
      </c>
      <c r="C24530" s="5">
        <v>0</v>
      </c>
    </row>
    <row r="24531" spans="1:3">
      <c r="A24531" s="3">
        <v>21206920</v>
      </c>
      <c r="B24531" s="4">
        <v>40497.916666666664</v>
      </c>
      <c r="C24531" s="5">
        <v>0</v>
      </c>
    </row>
    <row r="24532" spans="1:3">
      <c r="A24532" s="3">
        <v>21206920</v>
      </c>
      <c r="B24532" s="4">
        <v>40497.958333333336</v>
      </c>
      <c r="C24532" s="5">
        <v>0</v>
      </c>
    </row>
    <row r="24533" spans="1:3">
      <c r="A24533" s="3">
        <v>21206920</v>
      </c>
      <c r="B24533" s="6">
        <v>40498</v>
      </c>
      <c r="C24533" s="5">
        <v>0</v>
      </c>
    </row>
    <row r="24534" spans="1:3">
      <c r="A24534" s="3">
        <v>21206920</v>
      </c>
      <c r="B24534" s="4">
        <v>40498.041666666664</v>
      </c>
      <c r="C24534" s="5">
        <v>0</v>
      </c>
    </row>
    <row r="24535" spans="1:3">
      <c r="A24535" s="3">
        <v>21206920</v>
      </c>
      <c r="B24535" s="4">
        <v>40498.083333333336</v>
      </c>
      <c r="C24535" s="5">
        <v>0</v>
      </c>
    </row>
    <row r="24536" spans="1:3">
      <c r="A24536" s="3">
        <v>21206920</v>
      </c>
      <c r="B24536" s="4">
        <v>40498.125</v>
      </c>
      <c r="C24536" s="5">
        <v>0</v>
      </c>
    </row>
    <row r="24537" spans="1:3">
      <c r="A24537" s="3">
        <v>21206920</v>
      </c>
      <c r="B24537" s="4">
        <v>40498.166666666664</v>
      </c>
      <c r="C24537" s="5">
        <v>0</v>
      </c>
    </row>
    <row r="24538" spans="1:3">
      <c r="A24538" s="3">
        <v>21206920</v>
      </c>
      <c r="B24538" s="4">
        <v>40498.208333333336</v>
      </c>
      <c r="C24538" s="5">
        <v>0</v>
      </c>
    </row>
    <row r="24539" spans="1:3">
      <c r="A24539" s="3">
        <v>21206920</v>
      </c>
      <c r="B24539" s="4">
        <v>40498.25</v>
      </c>
      <c r="C24539" s="5">
        <v>1.2224938875305624</v>
      </c>
    </row>
    <row r="24540" spans="1:3">
      <c r="A24540" s="3">
        <v>21206920</v>
      </c>
      <c r="B24540" s="4">
        <v>40498.291666666664</v>
      </c>
      <c r="C24540" s="5">
        <v>36.674816625916876</v>
      </c>
    </row>
    <row r="24541" spans="1:3">
      <c r="A24541" s="3">
        <v>21206920</v>
      </c>
      <c r="B24541" s="4">
        <v>40498.333333333336</v>
      </c>
      <c r="C24541" s="5">
        <v>212.71393643031786</v>
      </c>
    </row>
    <row r="24542" spans="1:3">
      <c r="A24542" s="3">
        <v>21206920</v>
      </c>
      <c r="B24542" s="4">
        <v>40498.375</v>
      </c>
      <c r="C24542" s="5">
        <v>440.09779951100245</v>
      </c>
    </row>
    <row r="24543" spans="1:3">
      <c r="A24543" s="3">
        <v>21206920</v>
      </c>
      <c r="B24543" s="4">
        <v>40498.416666666664</v>
      </c>
      <c r="C24543" s="5">
        <v>599.02200488997562</v>
      </c>
    </row>
    <row r="24544" spans="1:3">
      <c r="A24544" s="3">
        <v>21206920</v>
      </c>
      <c r="B24544" s="4">
        <v>40498.458333333336</v>
      </c>
      <c r="C24544" s="5">
        <v>447.43276283618587</v>
      </c>
    </row>
    <row r="24545" spans="1:3">
      <c r="A24545" s="3">
        <v>21206920</v>
      </c>
      <c r="B24545" s="4">
        <v>40498.5</v>
      </c>
      <c r="C24545" s="5">
        <v>350.85574572127143</v>
      </c>
    </row>
    <row r="24546" spans="1:3">
      <c r="A24546" s="3">
        <v>21206920</v>
      </c>
      <c r="B24546" s="4">
        <v>40498.541666666664</v>
      </c>
      <c r="C24546" s="5">
        <v>352.07823960880199</v>
      </c>
    </row>
    <row r="24547" spans="1:3">
      <c r="A24547" s="3">
        <v>21206920</v>
      </c>
      <c r="B24547" s="4">
        <v>40498.583333333336</v>
      </c>
      <c r="C24547" s="5">
        <v>282.3960880195599</v>
      </c>
    </row>
    <row r="24548" spans="1:3">
      <c r="A24548" s="3">
        <v>21206920</v>
      </c>
      <c r="B24548" s="4">
        <v>40498.625</v>
      </c>
      <c r="C24548" s="5">
        <v>466.99266503667485</v>
      </c>
    </row>
    <row r="24549" spans="1:3">
      <c r="A24549" s="3">
        <v>21206920</v>
      </c>
      <c r="B24549" s="4">
        <v>40498.666666666664</v>
      </c>
      <c r="C24549" s="5">
        <v>173.59413202933987</v>
      </c>
    </row>
    <row r="24550" spans="1:3">
      <c r="A24550" s="3">
        <v>21206920</v>
      </c>
      <c r="B24550" s="4">
        <v>40498.708333333336</v>
      </c>
      <c r="C24550" s="5">
        <v>97.799511002444987</v>
      </c>
    </row>
    <row r="24551" spans="1:3">
      <c r="A24551" s="3">
        <v>21206920</v>
      </c>
      <c r="B24551" s="4">
        <v>40498.791666666664</v>
      </c>
      <c r="C24551" s="5">
        <v>0</v>
      </c>
    </row>
    <row r="24552" spans="1:3">
      <c r="A24552" s="3">
        <v>21206920</v>
      </c>
      <c r="B24552" s="4">
        <v>40498.833333333336</v>
      </c>
      <c r="C24552" s="5">
        <v>0</v>
      </c>
    </row>
    <row r="24553" spans="1:3">
      <c r="A24553" s="3">
        <v>21206920</v>
      </c>
      <c r="B24553" s="4">
        <v>40498.875</v>
      </c>
      <c r="C24553" s="5">
        <v>0</v>
      </c>
    </row>
    <row r="24554" spans="1:3">
      <c r="A24554" s="3">
        <v>21206920</v>
      </c>
      <c r="B24554" s="4">
        <v>40498.916666666664</v>
      </c>
      <c r="C24554" s="5">
        <v>0</v>
      </c>
    </row>
    <row r="24555" spans="1:3">
      <c r="A24555" s="3">
        <v>21206920</v>
      </c>
      <c r="B24555" s="4">
        <v>40498.958333333336</v>
      </c>
      <c r="C24555" s="5">
        <v>0</v>
      </c>
    </row>
    <row r="24556" spans="1:3">
      <c r="A24556" s="3">
        <v>21206920</v>
      </c>
      <c r="B24556" s="6">
        <v>40499</v>
      </c>
      <c r="C24556" s="5">
        <v>0</v>
      </c>
    </row>
    <row r="24557" spans="1:3">
      <c r="A24557" s="3">
        <v>21206920</v>
      </c>
      <c r="B24557" s="4">
        <v>40499.041666666664</v>
      </c>
      <c r="C24557" s="5">
        <v>0</v>
      </c>
    </row>
    <row r="24558" spans="1:3">
      <c r="A24558" s="3">
        <v>21206920</v>
      </c>
      <c r="B24558" s="4">
        <v>40499.083333333336</v>
      </c>
      <c r="C24558" s="5">
        <v>0</v>
      </c>
    </row>
    <row r="24559" spans="1:3">
      <c r="A24559" s="3">
        <v>21206920</v>
      </c>
      <c r="B24559" s="4">
        <v>40499.125</v>
      </c>
      <c r="C24559" s="5">
        <v>0</v>
      </c>
    </row>
    <row r="24560" spans="1:3">
      <c r="A24560" s="3">
        <v>21206920</v>
      </c>
      <c r="B24560" s="4">
        <v>40499.166666666664</v>
      </c>
      <c r="C24560" s="5">
        <v>0</v>
      </c>
    </row>
    <row r="24561" spans="1:3">
      <c r="A24561" s="3">
        <v>21206920</v>
      </c>
      <c r="B24561" s="4">
        <v>40499.208333333336</v>
      </c>
      <c r="C24561" s="5">
        <v>0</v>
      </c>
    </row>
    <row r="24562" spans="1:3">
      <c r="A24562" s="3">
        <v>21206920</v>
      </c>
      <c r="B24562" s="4">
        <v>40499.25</v>
      </c>
      <c r="C24562" s="5">
        <v>1.2224938875305624</v>
      </c>
    </row>
    <row r="24563" spans="1:3">
      <c r="A24563" s="3">
        <v>21206920</v>
      </c>
      <c r="B24563" s="4">
        <v>40499.291666666664</v>
      </c>
      <c r="C24563" s="5">
        <v>80.684596577017118</v>
      </c>
    </row>
    <row r="24564" spans="1:3">
      <c r="A24564" s="3">
        <v>21206920</v>
      </c>
      <c r="B24564" s="4">
        <v>40499.333333333336</v>
      </c>
      <c r="C24564" s="5">
        <v>213.93643031784842</v>
      </c>
    </row>
    <row r="24565" spans="1:3">
      <c r="A24565" s="3">
        <v>21206920</v>
      </c>
      <c r="B24565" s="4">
        <v>40499.375</v>
      </c>
      <c r="C24565" s="5">
        <v>273.83863080684597</v>
      </c>
    </row>
    <row r="24566" spans="1:3">
      <c r="A24566" s="3">
        <v>21206920</v>
      </c>
      <c r="B24566" s="4">
        <v>40499.416666666664</v>
      </c>
      <c r="C24566" s="5">
        <v>544.00977995110031</v>
      </c>
    </row>
    <row r="24567" spans="1:3">
      <c r="A24567" s="3">
        <v>21206920</v>
      </c>
      <c r="B24567" s="4">
        <v>40499.458333333336</v>
      </c>
      <c r="C24567" s="5">
        <v>326.40586797066015</v>
      </c>
    </row>
    <row r="24568" spans="1:3">
      <c r="A24568" s="3">
        <v>21206920</v>
      </c>
      <c r="B24568" s="4">
        <v>40499.5</v>
      </c>
      <c r="C24568" s="5">
        <v>485.33007334963327</v>
      </c>
    </row>
    <row r="24569" spans="1:3">
      <c r="A24569" s="3">
        <v>21206920</v>
      </c>
      <c r="B24569" s="4">
        <v>40499.541666666664</v>
      </c>
      <c r="C24569" s="5">
        <v>668.70415647921766</v>
      </c>
    </row>
    <row r="24570" spans="1:3">
      <c r="A24570" s="3">
        <v>21206920</v>
      </c>
      <c r="B24570" s="4">
        <v>40499.583333333336</v>
      </c>
      <c r="C24570" s="5">
        <v>161.36919315403424</v>
      </c>
    </row>
    <row r="24571" spans="1:3">
      <c r="A24571" s="3">
        <v>21206920</v>
      </c>
      <c r="B24571" s="4">
        <v>40499.625</v>
      </c>
      <c r="C24571" s="5">
        <v>372.86063569682153</v>
      </c>
    </row>
    <row r="24572" spans="1:3">
      <c r="A24572" s="3">
        <v>21206920</v>
      </c>
      <c r="B24572" s="4">
        <v>40499.666666666664</v>
      </c>
      <c r="C24572" s="5">
        <v>278.72860635696821</v>
      </c>
    </row>
    <row r="24573" spans="1:3">
      <c r="A24573" s="3">
        <v>21206920</v>
      </c>
      <c r="B24573" s="4">
        <v>40499.708333333336</v>
      </c>
      <c r="C24573" s="5">
        <v>114.91442542787287</v>
      </c>
    </row>
    <row r="24574" spans="1:3">
      <c r="A24574" s="3">
        <v>21206920</v>
      </c>
      <c r="B24574" s="4">
        <v>40499.75</v>
      </c>
      <c r="C24574" s="5">
        <v>18.337408312958438</v>
      </c>
    </row>
    <row r="24575" spans="1:3">
      <c r="A24575" s="3">
        <v>21206920</v>
      </c>
      <c r="B24575" s="4">
        <v>40499.791666666664</v>
      </c>
      <c r="C24575" s="5">
        <v>0</v>
      </c>
    </row>
    <row r="24576" spans="1:3">
      <c r="A24576" s="3">
        <v>21206920</v>
      </c>
      <c r="B24576" s="4">
        <v>40499.833333333336</v>
      </c>
      <c r="C24576" s="5">
        <v>0</v>
      </c>
    </row>
    <row r="24577" spans="1:3">
      <c r="A24577" s="3">
        <v>21206920</v>
      </c>
      <c r="B24577" s="4">
        <v>40499.875</v>
      </c>
      <c r="C24577" s="5">
        <v>0</v>
      </c>
    </row>
    <row r="24578" spans="1:3">
      <c r="A24578" s="3">
        <v>21206920</v>
      </c>
      <c r="B24578" s="4">
        <v>40499.916666666664</v>
      </c>
      <c r="C24578" s="5">
        <v>0</v>
      </c>
    </row>
    <row r="24579" spans="1:3">
      <c r="A24579" s="3">
        <v>21206920</v>
      </c>
      <c r="B24579" s="4">
        <v>40499.958333333336</v>
      </c>
      <c r="C24579" s="5">
        <v>0</v>
      </c>
    </row>
    <row r="24580" spans="1:3">
      <c r="A24580" s="3">
        <v>21206920</v>
      </c>
      <c r="B24580" s="4">
        <v>40500.041666666664</v>
      </c>
      <c r="C24580" s="5">
        <v>0</v>
      </c>
    </row>
    <row r="24581" spans="1:3">
      <c r="A24581" s="3">
        <v>21206920</v>
      </c>
      <c r="B24581" s="4">
        <v>40500.083333333336</v>
      </c>
      <c r="C24581" s="5">
        <v>0</v>
      </c>
    </row>
    <row r="24582" spans="1:3">
      <c r="A24582" s="3">
        <v>21206920</v>
      </c>
      <c r="B24582" s="4">
        <v>40500.125</v>
      </c>
      <c r="C24582" s="5">
        <v>0</v>
      </c>
    </row>
    <row r="24583" spans="1:3">
      <c r="A24583" s="3">
        <v>21206920</v>
      </c>
      <c r="B24583" s="4">
        <v>40500.166666666664</v>
      </c>
      <c r="C24583" s="5">
        <v>0</v>
      </c>
    </row>
    <row r="24584" spans="1:3">
      <c r="A24584" s="3">
        <v>21206920</v>
      </c>
      <c r="B24584" s="4">
        <v>40500.208333333336</v>
      </c>
      <c r="C24584" s="5">
        <v>0</v>
      </c>
    </row>
    <row r="24585" spans="1:3">
      <c r="A24585" s="3">
        <v>21206920</v>
      </c>
      <c r="B24585" s="4">
        <v>40500.25</v>
      </c>
      <c r="C24585" s="5">
        <v>4.8899755501222497</v>
      </c>
    </row>
    <row r="24586" spans="1:3">
      <c r="A24586" s="3">
        <v>21206920</v>
      </c>
      <c r="B24586" s="4">
        <v>40500.291666666664</v>
      </c>
      <c r="C24586" s="5">
        <v>70.904645476772615</v>
      </c>
    </row>
    <row r="24587" spans="1:3">
      <c r="A24587" s="3">
        <v>21206920</v>
      </c>
      <c r="B24587" s="4">
        <v>40500.333333333336</v>
      </c>
      <c r="C24587" s="5">
        <v>147.92176039119806</v>
      </c>
    </row>
    <row r="24588" spans="1:3">
      <c r="A24588" s="3">
        <v>21206920</v>
      </c>
      <c r="B24588" s="4">
        <v>40500.375</v>
      </c>
      <c r="C24588" s="5">
        <v>343.52078239608807</v>
      </c>
    </row>
    <row r="24589" spans="1:3">
      <c r="A24589" s="3">
        <v>21206920</v>
      </c>
      <c r="B24589" s="4">
        <v>40500.416666666664</v>
      </c>
      <c r="C24589" s="5">
        <v>515.89242053789735</v>
      </c>
    </row>
    <row r="24590" spans="1:3">
      <c r="A24590" s="3">
        <v>21206920</v>
      </c>
      <c r="B24590" s="4">
        <v>40500.458333333336</v>
      </c>
      <c r="C24590" s="5">
        <v>522.0048899755501</v>
      </c>
    </row>
    <row r="24591" spans="1:3">
      <c r="A24591" s="3">
        <v>21206920</v>
      </c>
      <c r="B24591" s="4">
        <v>40500.5</v>
      </c>
      <c r="C24591" s="5">
        <v>270.17114914425429</v>
      </c>
    </row>
    <row r="24592" spans="1:3">
      <c r="A24592" s="3">
        <v>21206920</v>
      </c>
      <c r="B24592" s="4">
        <v>40500.541666666664</v>
      </c>
      <c r="C24592" s="5">
        <v>161.36919315403424</v>
      </c>
    </row>
    <row r="24593" spans="1:3">
      <c r="A24593" s="3">
        <v>21206920</v>
      </c>
      <c r="B24593" s="4">
        <v>40500.625</v>
      </c>
      <c r="C24593" s="5">
        <v>233.49633251833743</v>
      </c>
    </row>
    <row r="24594" spans="1:3">
      <c r="A24594" s="3">
        <v>21206920</v>
      </c>
      <c r="B24594" s="4">
        <v>40500.666666666664</v>
      </c>
      <c r="C24594" s="5">
        <v>177.26161369193156</v>
      </c>
    </row>
    <row r="24595" spans="1:3">
      <c r="A24595" s="3">
        <v>21206920</v>
      </c>
      <c r="B24595" s="4">
        <v>40500.708333333336</v>
      </c>
      <c r="C24595" s="5">
        <v>75.794621026894873</v>
      </c>
    </row>
    <row r="24596" spans="1:3">
      <c r="A24596" s="3">
        <v>21206920</v>
      </c>
      <c r="B24596" s="4">
        <v>40500.791666666664</v>
      </c>
      <c r="C24596" s="5">
        <v>0</v>
      </c>
    </row>
    <row r="24597" spans="1:3">
      <c r="A24597" s="3">
        <v>21206920</v>
      </c>
      <c r="B24597" s="4">
        <v>40500.833333333336</v>
      </c>
      <c r="C24597" s="5">
        <v>0</v>
      </c>
    </row>
    <row r="24598" spans="1:3">
      <c r="A24598" s="3">
        <v>21206920</v>
      </c>
      <c r="B24598" s="4">
        <v>40500.875</v>
      </c>
      <c r="C24598" s="5">
        <v>0</v>
      </c>
    </row>
    <row r="24599" spans="1:3">
      <c r="A24599" s="3">
        <v>21206920</v>
      </c>
      <c r="B24599" s="4">
        <v>40500.916666666664</v>
      </c>
      <c r="C24599" s="5">
        <v>0</v>
      </c>
    </row>
    <row r="24600" spans="1:3">
      <c r="A24600" s="3">
        <v>21206920</v>
      </c>
      <c r="B24600" s="4">
        <v>40500.958333333336</v>
      </c>
      <c r="C24600" s="5">
        <v>0</v>
      </c>
    </row>
    <row r="24601" spans="1:3">
      <c r="A24601" s="3">
        <v>21206920</v>
      </c>
      <c r="B24601" s="4">
        <v>40501.041666666664</v>
      </c>
      <c r="C24601" s="5">
        <v>0</v>
      </c>
    </row>
    <row r="24602" spans="1:3">
      <c r="A24602" s="3">
        <v>21206920</v>
      </c>
      <c r="B24602" s="4">
        <v>40501.083333333336</v>
      </c>
      <c r="C24602" s="5">
        <v>0</v>
      </c>
    </row>
    <row r="24603" spans="1:3">
      <c r="A24603" s="3">
        <v>21206920</v>
      </c>
      <c r="B24603" s="4">
        <v>40501.125</v>
      </c>
      <c r="C24603" s="5">
        <v>0</v>
      </c>
    </row>
    <row r="24604" spans="1:3">
      <c r="A24604" s="3">
        <v>21206920</v>
      </c>
      <c r="B24604" s="4">
        <v>40501.166666666664</v>
      </c>
      <c r="C24604" s="5">
        <v>0</v>
      </c>
    </row>
    <row r="24605" spans="1:3">
      <c r="A24605" s="3">
        <v>21206920</v>
      </c>
      <c r="B24605" s="4">
        <v>40501.208333333336</v>
      </c>
      <c r="C24605" s="5">
        <v>0</v>
      </c>
    </row>
    <row r="24606" spans="1:3">
      <c r="A24606" s="3">
        <v>21206920</v>
      </c>
      <c r="B24606" s="4">
        <v>40501.25</v>
      </c>
      <c r="C24606" s="5">
        <v>4.8899755501222497</v>
      </c>
    </row>
    <row r="24607" spans="1:3">
      <c r="A24607" s="3">
        <v>21206920</v>
      </c>
      <c r="B24607" s="4">
        <v>40501.375</v>
      </c>
      <c r="C24607" s="5">
        <v>732.27383863080684</v>
      </c>
    </row>
    <row r="24608" spans="1:3">
      <c r="A24608" s="3">
        <v>21206920</v>
      </c>
      <c r="B24608" s="4">
        <v>40501.416666666664</v>
      </c>
      <c r="C24608" s="5">
        <v>630.80684596577021</v>
      </c>
    </row>
    <row r="24609" spans="1:3">
      <c r="A24609" s="3">
        <v>21206920</v>
      </c>
      <c r="B24609" s="4">
        <v>40501.458333333336</v>
      </c>
      <c r="C24609" s="5">
        <v>624.69437652811735</v>
      </c>
    </row>
    <row r="24610" spans="1:3">
      <c r="A24610" s="3">
        <v>21206920</v>
      </c>
      <c r="B24610" s="4">
        <v>40501.5</v>
      </c>
      <c r="C24610" s="5">
        <v>625.91687041564796</v>
      </c>
    </row>
    <row r="24611" spans="1:3">
      <c r="A24611" s="3">
        <v>21206920</v>
      </c>
      <c r="B24611" s="4">
        <v>40501.541666666664</v>
      </c>
      <c r="C24611" s="5">
        <v>630.80684596577021</v>
      </c>
    </row>
    <row r="24612" spans="1:3">
      <c r="A24612" s="3">
        <v>21206920</v>
      </c>
      <c r="B24612" s="4">
        <v>40501.583333333336</v>
      </c>
      <c r="C24612" s="5">
        <v>419.31540342298291</v>
      </c>
    </row>
    <row r="24613" spans="1:3">
      <c r="A24613" s="3">
        <v>21206920</v>
      </c>
      <c r="B24613" s="4">
        <v>40501.625</v>
      </c>
      <c r="C24613" s="5">
        <v>332.51833740831296</v>
      </c>
    </row>
    <row r="24614" spans="1:3">
      <c r="A24614" s="3">
        <v>21206920</v>
      </c>
      <c r="B24614" s="4">
        <v>40501.666666666664</v>
      </c>
      <c r="C24614" s="5">
        <v>180.92909535452324</v>
      </c>
    </row>
    <row r="24615" spans="1:3">
      <c r="A24615" s="3">
        <v>21206920</v>
      </c>
      <c r="B24615" s="4">
        <v>40501.708333333336</v>
      </c>
      <c r="C24615" s="5">
        <v>59.902200488997558</v>
      </c>
    </row>
    <row r="24616" spans="1:3">
      <c r="A24616" s="3">
        <v>21206920</v>
      </c>
      <c r="B24616" s="4">
        <v>40501.75</v>
      </c>
      <c r="C24616" s="5">
        <v>11.002444987775062</v>
      </c>
    </row>
    <row r="24617" spans="1:3">
      <c r="A24617" s="3">
        <v>21206920</v>
      </c>
      <c r="B24617" s="4">
        <v>40501.791666666664</v>
      </c>
      <c r="C24617" s="5">
        <v>0</v>
      </c>
    </row>
    <row r="24618" spans="1:3">
      <c r="A24618" s="3">
        <v>21206920</v>
      </c>
      <c r="B24618" s="4">
        <v>40501.833333333336</v>
      </c>
      <c r="C24618" s="5">
        <v>0</v>
      </c>
    </row>
    <row r="24619" spans="1:3">
      <c r="A24619" s="3">
        <v>21206920</v>
      </c>
      <c r="B24619" s="4">
        <v>40501.875</v>
      </c>
      <c r="C24619" s="5">
        <v>0</v>
      </c>
    </row>
    <row r="24620" spans="1:3">
      <c r="A24620" s="3">
        <v>21206920</v>
      </c>
      <c r="B24620" s="4">
        <v>40501.916666666664</v>
      </c>
      <c r="C24620" s="5">
        <v>0</v>
      </c>
    </row>
    <row r="24621" spans="1:3">
      <c r="A24621" s="3">
        <v>21206920</v>
      </c>
      <c r="B24621" s="4">
        <v>40501.958333333336</v>
      </c>
      <c r="C24621" s="5">
        <v>0</v>
      </c>
    </row>
    <row r="24622" spans="1:3">
      <c r="A24622" s="3">
        <v>21206920</v>
      </c>
      <c r="B24622" s="6">
        <v>40502</v>
      </c>
      <c r="C24622" s="5">
        <v>0</v>
      </c>
    </row>
    <row r="24623" spans="1:3">
      <c r="A24623" s="3">
        <v>21206920</v>
      </c>
      <c r="B24623" s="4">
        <v>40502.041666666664</v>
      </c>
      <c r="C24623" s="5">
        <v>0</v>
      </c>
    </row>
    <row r="24624" spans="1:3">
      <c r="A24624" s="3">
        <v>21206920</v>
      </c>
      <c r="B24624" s="4">
        <v>40502.083333333336</v>
      </c>
      <c r="C24624" s="5">
        <v>0</v>
      </c>
    </row>
    <row r="24625" spans="1:3">
      <c r="A24625" s="3">
        <v>21206920</v>
      </c>
      <c r="B24625" s="4">
        <v>40502.125</v>
      </c>
      <c r="C24625" s="5">
        <v>0</v>
      </c>
    </row>
    <row r="24626" spans="1:3">
      <c r="A24626" s="3">
        <v>21206920</v>
      </c>
      <c r="B24626" s="4">
        <v>40502.166666666664</v>
      </c>
      <c r="C24626" s="5">
        <v>0</v>
      </c>
    </row>
    <row r="24627" spans="1:3">
      <c r="A24627" s="3">
        <v>21206920</v>
      </c>
      <c r="B24627" s="4">
        <v>40502.208333333336</v>
      </c>
      <c r="C24627" s="5">
        <v>0</v>
      </c>
    </row>
    <row r="24628" spans="1:3">
      <c r="A24628" s="3">
        <v>21206920</v>
      </c>
      <c r="B24628" s="4">
        <v>40502.25</v>
      </c>
      <c r="C24628" s="5">
        <v>3.6674816625916873</v>
      </c>
    </row>
    <row r="24629" spans="1:3">
      <c r="A24629" s="3">
        <v>21206920</v>
      </c>
      <c r="B24629" s="4">
        <v>40502.375</v>
      </c>
      <c r="C24629" s="5">
        <v>597.799511002445</v>
      </c>
    </row>
    <row r="24630" spans="1:3">
      <c r="A24630" s="3">
        <v>21206920</v>
      </c>
      <c r="B24630" s="4">
        <v>40502.416666666664</v>
      </c>
      <c r="C24630" s="5">
        <v>853.30073349633255</v>
      </c>
    </row>
    <row r="24631" spans="1:3">
      <c r="A24631" s="3">
        <v>21206920</v>
      </c>
      <c r="B24631" s="4">
        <v>40502.458333333336</v>
      </c>
      <c r="C24631" s="5">
        <v>672.37163814180929</v>
      </c>
    </row>
    <row r="24632" spans="1:3">
      <c r="A24632" s="3">
        <v>21206920</v>
      </c>
      <c r="B24632" s="4">
        <v>40502.5</v>
      </c>
      <c r="C24632" s="5">
        <v>366.74816625916873</v>
      </c>
    </row>
    <row r="24633" spans="1:3">
      <c r="A24633" s="3">
        <v>21206920</v>
      </c>
      <c r="B24633" s="4">
        <v>40502.541666666664</v>
      </c>
      <c r="C24633" s="5">
        <v>172.37163814180931</v>
      </c>
    </row>
    <row r="24634" spans="1:3">
      <c r="A24634" s="3">
        <v>21206920</v>
      </c>
      <c r="B24634" s="4">
        <v>40502.583333333336</v>
      </c>
      <c r="C24634" s="5">
        <v>125.91687041564794</v>
      </c>
    </row>
    <row r="24635" spans="1:3">
      <c r="A24635" s="3">
        <v>21206920</v>
      </c>
      <c r="B24635" s="4">
        <v>40502.625</v>
      </c>
      <c r="C24635" s="5">
        <v>110.02444987775061</v>
      </c>
    </row>
    <row r="24636" spans="1:3">
      <c r="A24636" s="3">
        <v>21206920</v>
      </c>
      <c r="B24636" s="4">
        <v>40502.666666666664</v>
      </c>
      <c r="C24636" s="5">
        <v>96.577017114914426</v>
      </c>
    </row>
    <row r="24637" spans="1:3">
      <c r="A24637" s="3">
        <v>21206920</v>
      </c>
      <c r="B24637" s="4">
        <v>40502.708333333336</v>
      </c>
      <c r="C24637" s="5">
        <v>173.59413202933987</v>
      </c>
    </row>
    <row r="24638" spans="1:3">
      <c r="A24638" s="3">
        <v>21206920</v>
      </c>
      <c r="B24638" s="4">
        <v>40502.75</v>
      </c>
      <c r="C24638" s="5">
        <v>9.7799511002444994</v>
      </c>
    </row>
    <row r="24639" spans="1:3">
      <c r="A24639" s="3">
        <v>21206920</v>
      </c>
      <c r="B24639" s="4">
        <v>40502.791666666664</v>
      </c>
      <c r="C24639" s="5">
        <v>0</v>
      </c>
    </row>
    <row r="24640" spans="1:3">
      <c r="A24640" s="3">
        <v>21206920</v>
      </c>
      <c r="B24640" s="4">
        <v>40502.833333333336</v>
      </c>
      <c r="C24640" s="5">
        <v>0</v>
      </c>
    </row>
    <row r="24641" spans="1:3">
      <c r="A24641" s="3">
        <v>21206920</v>
      </c>
      <c r="B24641" s="4">
        <v>40502.875</v>
      </c>
      <c r="C24641" s="5">
        <v>0</v>
      </c>
    </row>
    <row r="24642" spans="1:3">
      <c r="A24642" s="3">
        <v>21206920</v>
      </c>
      <c r="B24642" s="4">
        <v>40502.916666666664</v>
      </c>
      <c r="C24642" s="5">
        <v>0</v>
      </c>
    </row>
    <row r="24643" spans="1:3">
      <c r="A24643" s="3">
        <v>21206920</v>
      </c>
      <c r="B24643" s="4">
        <v>40502.958333333336</v>
      </c>
      <c r="C24643" s="5">
        <v>0</v>
      </c>
    </row>
    <row r="24644" spans="1:3">
      <c r="A24644" s="3">
        <v>21206920</v>
      </c>
      <c r="B24644" s="4">
        <v>40503.041666666664</v>
      </c>
      <c r="C24644" s="5">
        <v>0</v>
      </c>
    </row>
    <row r="24645" spans="1:3">
      <c r="A24645" s="3">
        <v>21206920</v>
      </c>
      <c r="B24645" s="4">
        <v>40503.083333333336</v>
      </c>
      <c r="C24645" s="5">
        <v>0</v>
      </c>
    </row>
    <row r="24646" spans="1:3">
      <c r="A24646" s="3">
        <v>21206920</v>
      </c>
      <c r="B24646" s="4">
        <v>40503.125</v>
      </c>
      <c r="C24646" s="5">
        <v>0</v>
      </c>
    </row>
    <row r="24647" spans="1:3">
      <c r="A24647" s="3">
        <v>21206920</v>
      </c>
      <c r="B24647" s="4">
        <v>40503.166666666664</v>
      </c>
      <c r="C24647" s="5">
        <v>0</v>
      </c>
    </row>
    <row r="24648" spans="1:3">
      <c r="A24648" s="3">
        <v>21206920</v>
      </c>
      <c r="B24648" s="4">
        <v>40503.208333333336</v>
      </c>
      <c r="C24648" s="5">
        <v>0</v>
      </c>
    </row>
    <row r="24649" spans="1:3">
      <c r="A24649" s="3">
        <v>21206920</v>
      </c>
      <c r="B24649" s="4">
        <v>40503.25</v>
      </c>
      <c r="C24649" s="5">
        <v>2.4449877750611249</v>
      </c>
    </row>
    <row r="24650" spans="1:3">
      <c r="A24650" s="3">
        <v>21206920</v>
      </c>
      <c r="B24650" s="4">
        <v>40503.291666666664</v>
      </c>
      <c r="C24650" s="5">
        <v>53.789731051344745</v>
      </c>
    </row>
    <row r="24651" spans="1:3">
      <c r="A24651" s="3">
        <v>21206920</v>
      </c>
      <c r="B24651" s="4">
        <v>40503.375</v>
      </c>
      <c r="C24651" s="5">
        <v>459.65770171149148</v>
      </c>
    </row>
    <row r="24652" spans="1:3">
      <c r="A24652" s="3">
        <v>21206920</v>
      </c>
      <c r="B24652" s="4">
        <v>40503.416666666664</v>
      </c>
      <c r="C24652" s="5">
        <v>459.65770171149148</v>
      </c>
    </row>
    <row r="24653" spans="1:3">
      <c r="A24653" s="3">
        <v>21206920</v>
      </c>
      <c r="B24653" s="4">
        <v>40503.458333333336</v>
      </c>
      <c r="C24653" s="5">
        <v>430.31784841075796</v>
      </c>
    </row>
    <row r="24654" spans="1:3">
      <c r="A24654" s="3">
        <v>21206920</v>
      </c>
      <c r="B24654" s="4">
        <v>40503.5</v>
      </c>
      <c r="C24654" s="5">
        <v>444.98777506112469</v>
      </c>
    </row>
    <row r="24655" spans="1:3">
      <c r="A24655" s="3">
        <v>21206920</v>
      </c>
      <c r="B24655" s="4">
        <v>40503.541666666664</v>
      </c>
      <c r="C24655" s="5">
        <v>436.43031784841077</v>
      </c>
    </row>
    <row r="24656" spans="1:3">
      <c r="A24656" s="3">
        <v>21206920</v>
      </c>
      <c r="B24656" s="4">
        <v>40503.583333333336</v>
      </c>
      <c r="C24656" s="5">
        <v>266.5036674816626</v>
      </c>
    </row>
    <row r="24657" spans="1:3">
      <c r="A24657" s="3">
        <v>21206920</v>
      </c>
      <c r="B24657" s="4">
        <v>40503.625</v>
      </c>
      <c r="C24657" s="5">
        <v>293.398533007335</v>
      </c>
    </row>
    <row r="24658" spans="1:3">
      <c r="A24658" s="3">
        <v>21206920</v>
      </c>
      <c r="B24658" s="4">
        <v>40503.666666666664</v>
      </c>
      <c r="C24658" s="5">
        <v>180.92909535452324</v>
      </c>
    </row>
    <row r="24659" spans="1:3">
      <c r="A24659" s="3">
        <v>21206920</v>
      </c>
      <c r="B24659" s="4">
        <v>40503.708333333336</v>
      </c>
      <c r="C24659" s="5">
        <v>189.48655256723717</v>
      </c>
    </row>
    <row r="24660" spans="1:3">
      <c r="A24660" s="3">
        <v>21206920</v>
      </c>
      <c r="B24660" s="4">
        <v>40503.75</v>
      </c>
      <c r="C24660" s="5">
        <v>12.224938875305623</v>
      </c>
    </row>
    <row r="24661" spans="1:3">
      <c r="A24661" s="3">
        <v>21206920</v>
      </c>
      <c r="B24661" s="4">
        <v>40503.791666666664</v>
      </c>
      <c r="C24661" s="5">
        <v>0</v>
      </c>
    </row>
    <row r="24662" spans="1:3">
      <c r="A24662" s="3">
        <v>21206920</v>
      </c>
      <c r="B24662" s="4">
        <v>40503.833333333336</v>
      </c>
      <c r="C24662" s="5">
        <v>0</v>
      </c>
    </row>
    <row r="24663" spans="1:3">
      <c r="A24663" s="3">
        <v>21206920</v>
      </c>
      <c r="B24663" s="4">
        <v>40503.875</v>
      </c>
      <c r="C24663" s="5">
        <v>0</v>
      </c>
    </row>
    <row r="24664" spans="1:3">
      <c r="A24664" s="3">
        <v>21206920</v>
      </c>
      <c r="B24664" s="4">
        <v>40503.916666666664</v>
      </c>
      <c r="C24664" s="5">
        <v>0</v>
      </c>
    </row>
    <row r="24665" spans="1:3">
      <c r="A24665" s="3">
        <v>21206920</v>
      </c>
      <c r="B24665" s="4">
        <v>40503.958333333336</v>
      </c>
      <c r="C24665" s="5">
        <v>0</v>
      </c>
    </row>
    <row r="24666" spans="1:3">
      <c r="A24666" s="3">
        <v>21206920</v>
      </c>
      <c r="B24666" s="4">
        <v>40504.041666666664</v>
      </c>
      <c r="C24666" s="5">
        <v>0</v>
      </c>
    </row>
    <row r="24667" spans="1:3">
      <c r="A24667" s="3">
        <v>21206920</v>
      </c>
      <c r="B24667" s="4">
        <v>40504.083333333336</v>
      </c>
      <c r="C24667" s="5">
        <v>0</v>
      </c>
    </row>
    <row r="24668" spans="1:3">
      <c r="A24668" s="3">
        <v>21206920</v>
      </c>
      <c r="B24668" s="4">
        <v>40504.125</v>
      </c>
      <c r="C24668" s="5">
        <v>0</v>
      </c>
    </row>
    <row r="24669" spans="1:3">
      <c r="A24669" s="3">
        <v>21206920</v>
      </c>
      <c r="B24669" s="4">
        <v>40504.166666666664</v>
      </c>
      <c r="C24669" s="5">
        <v>0</v>
      </c>
    </row>
    <row r="24670" spans="1:3">
      <c r="A24670" s="3">
        <v>21206920</v>
      </c>
      <c r="B24670" s="4">
        <v>40504.208333333336</v>
      </c>
      <c r="C24670" s="5">
        <v>0</v>
      </c>
    </row>
    <row r="24671" spans="1:3">
      <c r="A24671" s="3">
        <v>21206920</v>
      </c>
      <c r="B24671" s="4">
        <v>40504.25</v>
      </c>
      <c r="C24671" s="5">
        <v>4.8899755501222497</v>
      </c>
    </row>
    <row r="24672" spans="1:3">
      <c r="A24672" s="3">
        <v>21206920</v>
      </c>
      <c r="B24672" s="4">
        <v>40504.375</v>
      </c>
      <c r="C24672" s="5">
        <v>688.26405867970664</v>
      </c>
    </row>
    <row r="24673" spans="1:3">
      <c r="A24673" s="3">
        <v>21206920</v>
      </c>
      <c r="B24673" s="4">
        <v>40504.416666666664</v>
      </c>
      <c r="C24673" s="5">
        <v>707.82396088019561</v>
      </c>
    </row>
    <row r="24674" spans="1:3">
      <c r="A24674" s="3">
        <v>21206920</v>
      </c>
      <c r="B24674" s="4">
        <v>40504.458333333336</v>
      </c>
      <c r="C24674" s="5">
        <v>731.05134474327633</v>
      </c>
    </row>
    <row r="24675" spans="1:3">
      <c r="A24675" s="3">
        <v>21206920</v>
      </c>
      <c r="B24675" s="4">
        <v>40504.5</v>
      </c>
      <c r="C24675" s="5">
        <v>757.94621026894868</v>
      </c>
    </row>
    <row r="24676" spans="1:3">
      <c r="A24676" s="3">
        <v>21206920</v>
      </c>
      <c r="B24676" s="4">
        <v>40504.541666666664</v>
      </c>
      <c r="C24676" s="5">
        <v>433.98533007334964</v>
      </c>
    </row>
    <row r="24677" spans="1:3">
      <c r="A24677" s="3">
        <v>21206920</v>
      </c>
      <c r="B24677" s="4">
        <v>40504.583333333336</v>
      </c>
      <c r="C24677" s="5">
        <v>514.66992665036673</v>
      </c>
    </row>
    <row r="24678" spans="1:3">
      <c r="A24678" s="3">
        <v>21206920</v>
      </c>
      <c r="B24678" s="4">
        <v>40504.625</v>
      </c>
      <c r="C24678" s="5">
        <v>748.16625916870419</v>
      </c>
    </row>
    <row r="24679" spans="1:3">
      <c r="A24679" s="3">
        <v>21206920</v>
      </c>
      <c r="B24679" s="4">
        <v>40504.666666666664</v>
      </c>
      <c r="C24679" s="5">
        <v>290.95354523227388</v>
      </c>
    </row>
    <row r="24680" spans="1:3">
      <c r="A24680" s="3">
        <v>21206920</v>
      </c>
      <c r="B24680" s="4">
        <v>40504.708333333336</v>
      </c>
      <c r="C24680" s="5">
        <v>107.57946210268949</v>
      </c>
    </row>
    <row r="24681" spans="1:3">
      <c r="A24681" s="3">
        <v>21206920</v>
      </c>
      <c r="B24681" s="4">
        <v>40504.75</v>
      </c>
      <c r="C24681" s="5">
        <v>11.002444987775062</v>
      </c>
    </row>
    <row r="24682" spans="1:3">
      <c r="A24682" s="3">
        <v>21206920</v>
      </c>
      <c r="B24682" s="4">
        <v>40504.791666666664</v>
      </c>
      <c r="C24682" s="5">
        <v>0</v>
      </c>
    </row>
    <row r="24683" spans="1:3">
      <c r="A24683" s="3">
        <v>21206920</v>
      </c>
      <c r="B24683" s="4">
        <v>40504.833333333336</v>
      </c>
      <c r="C24683" s="5">
        <v>0</v>
      </c>
    </row>
    <row r="24684" spans="1:3">
      <c r="A24684" s="3">
        <v>21206920</v>
      </c>
      <c r="B24684" s="4">
        <v>40504.875</v>
      </c>
      <c r="C24684" s="5">
        <v>0</v>
      </c>
    </row>
    <row r="24685" spans="1:3">
      <c r="A24685" s="3">
        <v>21206920</v>
      </c>
      <c r="B24685" s="4">
        <v>40504.916666666664</v>
      </c>
      <c r="C24685" s="5">
        <v>0</v>
      </c>
    </row>
    <row r="24686" spans="1:3">
      <c r="A24686" s="3">
        <v>21206920</v>
      </c>
      <c r="B24686" s="4">
        <v>40504.958333333336</v>
      </c>
      <c r="C24686" s="5">
        <v>0</v>
      </c>
    </row>
    <row r="24687" spans="1:3">
      <c r="A24687" s="3">
        <v>21206920</v>
      </c>
      <c r="B24687" s="6">
        <v>40505</v>
      </c>
      <c r="C24687" s="5">
        <v>0</v>
      </c>
    </row>
    <row r="24688" spans="1:3">
      <c r="A24688" s="3">
        <v>21206920</v>
      </c>
      <c r="B24688" s="4">
        <v>40505.041666666664</v>
      </c>
      <c r="C24688" s="5">
        <v>0</v>
      </c>
    </row>
    <row r="24689" spans="1:3">
      <c r="A24689" s="3">
        <v>21206920</v>
      </c>
      <c r="B24689" s="4">
        <v>40505.083333333336</v>
      </c>
      <c r="C24689" s="5">
        <v>0</v>
      </c>
    </row>
    <row r="24690" spans="1:3">
      <c r="A24690" s="3">
        <v>21206920</v>
      </c>
      <c r="B24690" s="4">
        <v>40505.125</v>
      </c>
      <c r="C24690" s="5">
        <v>0</v>
      </c>
    </row>
    <row r="24691" spans="1:3">
      <c r="A24691" s="3">
        <v>21206920</v>
      </c>
      <c r="B24691" s="4">
        <v>40505.166666666664</v>
      </c>
      <c r="C24691" s="5">
        <v>0</v>
      </c>
    </row>
    <row r="24692" spans="1:3">
      <c r="A24692" s="3">
        <v>21206920</v>
      </c>
      <c r="B24692" s="4">
        <v>40505.208333333336</v>
      </c>
      <c r="C24692" s="5">
        <v>0</v>
      </c>
    </row>
    <row r="24693" spans="1:3">
      <c r="A24693" s="3">
        <v>21206920</v>
      </c>
      <c r="B24693" s="4">
        <v>40505.25</v>
      </c>
      <c r="C24693" s="5">
        <v>2.4449877750611249</v>
      </c>
    </row>
    <row r="24694" spans="1:3">
      <c r="A24694" s="3">
        <v>21206920</v>
      </c>
      <c r="B24694" s="4">
        <v>40505.291666666664</v>
      </c>
      <c r="C24694" s="5">
        <v>75.794621026894873</v>
      </c>
    </row>
    <row r="24695" spans="1:3">
      <c r="A24695" s="3">
        <v>21206920</v>
      </c>
      <c r="B24695" s="4">
        <v>40505.375</v>
      </c>
      <c r="C24695" s="5">
        <v>625.91687041564796</v>
      </c>
    </row>
    <row r="24696" spans="1:3">
      <c r="A24696" s="3">
        <v>21206920</v>
      </c>
      <c r="B24696" s="4">
        <v>40505.416666666664</v>
      </c>
      <c r="C24696" s="5">
        <v>477.9951100244499</v>
      </c>
    </row>
    <row r="24697" spans="1:3">
      <c r="A24697" s="3">
        <v>21206920</v>
      </c>
      <c r="B24697" s="4">
        <v>40505.458333333336</v>
      </c>
      <c r="C24697" s="5">
        <v>575.7946210268949</v>
      </c>
    </row>
    <row r="24698" spans="1:3">
      <c r="A24698" s="3">
        <v>21206920</v>
      </c>
      <c r="B24698" s="4">
        <v>40505.5</v>
      </c>
      <c r="C24698" s="5">
        <v>647.92176039119806</v>
      </c>
    </row>
    <row r="24699" spans="1:3">
      <c r="A24699" s="3">
        <v>21206920</v>
      </c>
      <c r="B24699" s="4">
        <v>40505.541666666664</v>
      </c>
      <c r="C24699" s="5">
        <v>337.4083129584352</v>
      </c>
    </row>
    <row r="24700" spans="1:3">
      <c r="A24700" s="3">
        <v>21206920</v>
      </c>
      <c r="B24700" s="4">
        <v>40505.583333333336</v>
      </c>
      <c r="C24700" s="5">
        <v>552.56723716381418</v>
      </c>
    </row>
    <row r="24701" spans="1:3">
      <c r="A24701" s="3">
        <v>21206920</v>
      </c>
      <c r="B24701" s="4">
        <v>40505.625</v>
      </c>
      <c r="C24701" s="5">
        <v>327.62836185819071</v>
      </c>
    </row>
    <row r="24702" spans="1:3">
      <c r="A24702" s="3">
        <v>21206920</v>
      </c>
      <c r="B24702" s="4">
        <v>40505.666666666664</v>
      </c>
      <c r="C24702" s="5">
        <v>172.37163814180931</v>
      </c>
    </row>
    <row r="24703" spans="1:3">
      <c r="A24703" s="3">
        <v>21206920</v>
      </c>
      <c r="B24703" s="4">
        <v>40505.708333333336</v>
      </c>
      <c r="C24703" s="5">
        <v>69.682151589242054</v>
      </c>
    </row>
    <row r="24704" spans="1:3">
      <c r="A24704" s="3">
        <v>21206920</v>
      </c>
      <c r="B24704" s="4">
        <v>40505.75</v>
      </c>
      <c r="C24704" s="5">
        <v>8.5574572127139366</v>
      </c>
    </row>
    <row r="24705" spans="1:3">
      <c r="A24705" s="3">
        <v>21206920</v>
      </c>
      <c r="B24705" s="4">
        <v>40505.791666666664</v>
      </c>
      <c r="C24705" s="5">
        <v>0</v>
      </c>
    </row>
    <row r="24706" spans="1:3">
      <c r="A24706" s="3">
        <v>21206920</v>
      </c>
      <c r="B24706" s="4">
        <v>40505.833333333336</v>
      </c>
      <c r="C24706" s="5">
        <v>0</v>
      </c>
    </row>
    <row r="24707" spans="1:3">
      <c r="A24707" s="3">
        <v>21206920</v>
      </c>
      <c r="B24707" s="4">
        <v>40505.875</v>
      </c>
      <c r="C24707" s="5">
        <v>0</v>
      </c>
    </row>
    <row r="24708" spans="1:3">
      <c r="A24708" s="3">
        <v>21206920</v>
      </c>
      <c r="B24708" s="4">
        <v>40505.916666666664</v>
      </c>
      <c r="C24708" s="5">
        <v>0</v>
      </c>
    </row>
    <row r="24709" spans="1:3">
      <c r="A24709" s="3">
        <v>21206920</v>
      </c>
      <c r="B24709" s="4">
        <v>40505.958333333336</v>
      </c>
      <c r="C24709" s="5">
        <v>0</v>
      </c>
    </row>
    <row r="24710" spans="1:3">
      <c r="A24710" s="3">
        <v>21206920</v>
      </c>
      <c r="B24710" s="4">
        <v>40506.041666666664</v>
      </c>
      <c r="C24710" s="5">
        <v>0</v>
      </c>
    </row>
    <row r="24711" spans="1:3">
      <c r="A24711" s="3">
        <v>21206920</v>
      </c>
      <c r="B24711" s="4">
        <v>40506.083333333336</v>
      </c>
      <c r="C24711" s="5">
        <v>0</v>
      </c>
    </row>
    <row r="24712" spans="1:3">
      <c r="A24712" s="3">
        <v>21206920</v>
      </c>
      <c r="B24712" s="4">
        <v>40506.125</v>
      </c>
      <c r="C24712" s="5">
        <v>0</v>
      </c>
    </row>
    <row r="24713" spans="1:3">
      <c r="A24713" s="3">
        <v>21206920</v>
      </c>
      <c r="B24713" s="4">
        <v>40506.166666666664</v>
      </c>
      <c r="C24713" s="5">
        <v>0</v>
      </c>
    </row>
    <row r="24714" spans="1:3">
      <c r="A24714" s="3">
        <v>21206920</v>
      </c>
      <c r="B24714" s="4">
        <v>40506.208333333336</v>
      </c>
      <c r="C24714" s="5">
        <v>0</v>
      </c>
    </row>
    <row r="24715" spans="1:3">
      <c r="A24715" s="3">
        <v>21206920</v>
      </c>
      <c r="B24715" s="4">
        <v>40506.25</v>
      </c>
      <c r="C24715" s="5">
        <v>2.4449877750611249</v>
      </c>
    </row>
    <row r="24716" spans="1:3">
      <c r="A24716" s="3">
        <v>21206920</v>
      </c>
      <c r="B24716" s="4">
        <v>40506.291666666664</v>
      </c>
      <c r="C24716" s="5">
        <v>45.23227383863081</v>
      </c>
    </row>
    <row r="24717" spans="1:3">
      <c r="A24717" s="3">
        <v>21206920</v>
      </c>
      <c r="B24717" s="4">
        <v>40506.375</v>
      </c>
      <c r="C24717" s="5">
        <v>493.88753056234719</v>
      </c>
    </row>
    <row r="24718" spans="1:3">
      <c r="A24718" s="3">
        <v>21206920</v>
      </c>
      <c r="B24718" s="4">
        <v>40506.416666666664</v>
      </c>
      <c r="C24718" s="5">
        <v>275.06112469437653</v>
      </c>
    </row>
    <row r="24719" spans="1:3">
      <c r="A24719" s="3">
        <v>21206920</v>
      </c>
      <c r="B24719" s="4">
        <v>40506.458333333336</v>
      </c>
      <c r="C24719" s="5">
        <v>209.04645476772617</v>
      </c>
    </row>
    <row r="24720" spans="1:3">
      <c r="A24720" s="3">
        <v>21206920</v>
      </c>
      <c r="B24720" s="4">
        <v>40506.5</v>
      </c>
      <c r="C24720" s="5">
        <v>190.70904645476773</v>
      </c>
    </row>
    <row r="24721" spans="1:3">
      <c r="A24721" s="3">
        <v>21206920</v>
      </c>
      <c r="B24721" s="4">
        <v>40506.541666666664</v>
      </c>
      <c r="C24721" s="5">
        <v>647.92176039119806</v>
      </c>
    </row>
    <row r="24722" spans="1:3">
      <c r="A24722" s="3">
        <v>21206920</v>
      </c>
      <c r="B24722" s="4">
        <v>40506.666666666664</v>
      </c>
      <c r="C24722" s="5">
        <v>96.577017114914426</v>
      </c>
    </row>
    <row r="24723" spans="1:3">
      <c r="A24723" s="3">
        <v>21206920</v>
      </c>
      <c r="B24723" s="4">
        <v>40506.708333333336</v>
      </c>
      <c r="C24723" s="5">
        <v>86.797066014669937</v>
      </c>
    </row>
    <row r="24724" spans="1:3">
      <c r="A24724" s="3">
        <v>21206920</v>
      </c>
      <c r="B24724" s="4">
        <v>40506.75</v>
      </c>
      <c r="C24724" s="5">
        <v>11.002444987775062</v>
      </c>
    </row>
    <row r="24725" spans="1:3">
      <c r="A24725" s="3">
        <v>21206920</v>
      </c>
      <c r="B24725" s="4">
        <v>40506.791666666664</v>
      </c>
      <c r="C24725" s="5">
        <v>0</v>
      </c>
    </row>
    <row r="24726" spans="1:3">
      <c r="A24726" s="3">
        <v>21206920</v>
      </c>
      <c r="B24726" s="4">
        <v>40506.833333333336</v>
      </c>
      <c r="C24726" s="5">
        <v>0</v>
      </c>
    </row>
    <row r="24727" spans="1:3">
      <c r="A24727" s="3">
        <v>21206920</v>
      </c>
      <c r="B24727" s="4">
        <v>40506.875</v>
      </c>
      <c r="C24727" s="5">
        <v>0</v>
      </c>
    </row>
    <row r="24728" spans="1:3">
      <c r="A24728" s="3">
        <v>21206920</v>
      </c>
      <c r="B24728" s="4">
        <v>40506.916666666664</v>
      </c>
      <c r="C24728" s="5">
        <v>0</v>
      </c>
    </row>
    <row r="24729" spans="1:3">
      <c r="A24729" s="3">
        <v>21206920</v>
      </c>
      <c r="B24729" s="4">
        <v>40506.958333333336</v>
      </c>
      <c r="C24729" s="5">
        <v>0</v>
      </c>
    </row>
    <row r="24730" spans="1:3">
      <c r="A24730" s="3">
        <v>21206920</v>
      </c>
      <c r="B24730" s="4">
        <v>40507.041666666664</v>
      </c>
      <c r="C24730" s="5">
        <v>0</v>
      </c>
    </row>
    <row r="24731" spans="1:3">
      <c r="A24731" s="3">
        <v>21206920</v>
      </c>
      <c r="B24731" s="4">
        <v>40507.083333333336</v>
      </c>
      <c r="C24731" s="5">
        <v>0</v>
      </c>
    </row>
    <row r="24732" spans="1:3">
      <c r="A24732" s="3">
        <v>21206920</v>
      </c>
      <c r="B24732" s="4">
        <v>40507.125</v>
      </c>
      <c r="C24732" s="5">
        <v>0</v>
      </c>
    </row>
    <row r="24733" spans="1:3">
      <c r="A24733" s="3">
        <v>21206920</v>
      </c>
      <c r="B24733" s="4">
        <v>40507.166666666664</v>
      </c>
      <c r="C24733" s="5">
        <v>0</v>
      </c>
    </row>
    <row r="24734" spans="1:3">
      <c r="A24734" s="3">
        <v>21206920</v>
      </c>
      <c r="B24734" s="4">
        <v>40507.208333333336</v>
      </c>
      <c r="C24734" s="5">
        <v>0</v>
      </c>
    </row>
    <row r="24735" spans="1:3">
      <c r="A24735" s="3">
        <v>21206920</v>
      </c>
      <c r="B24735" s="4">
        <v>40507.25</v>
      </c>
      <c r="C24735" s="5">
        <v>2.4449877750611249</v>
      </c>
    </row>
    <row r="24736" spans="1:3">
      <c r="A24736" s="3">
        <v>21206920</v>
      </c>
      <c r="B24736" s="4">
        <v>40507.375</v>
      </c>
      <c r="C24736" s="5">
        <v>317.84841075794623</v>
      </c>
    </row>
    <row r="24737" spans="1:3">
      <c r="A24737" s="3">
        <v>21206920</v>
      </c>
      <c r="B24737" s="4">
        <v>40507.416666666664</v>
      </c>
      <c r="C24737" s="5">
        <v>679.70660146699265</v>
      </c>
    </row>
    <row r="24738" spans="1:3">
      <c r="A24738" s="3">
        <v>21206920</v>
      </c>
      <c r="B24738" s="4">
        <v>40507.458333333336</v>
      </c>
      <c r="C24738" s="5">
        <v>727.38386308068459</v>
      </c>
    </row>
    <row r="24739" spans="1:3">
      <c r="A24739" s="3">
        <v>21206920</v>
      </c>
      <c r="B24739" s="4">
        <v>40507.5</v>
      </c>
      <c r="C24739" s="5">
        <v>180.92909535452324</v>
      </c>
    </row>
    <row r="24740" spans="1:3">
      <c r="A24740" s="3">
        <v>21206920</v>
      </c>
      <c r="B24740" s="4">
        <v>40507.541666666664</v>
      </c>
      <c r="C24740" s="5">
        <v>605.13447432762837</v>
      </c>
    </row>
    <row r="24741" spans="1:3">
      <c r="A24741" s="3">
        <v>21206920</v>
      </c>
      <c r="B24741" s="4">
        <v>40507.583333333336</v>
      </c>
      <c r="C24741" s="5">
        <v>601.46699266503674</v>
      </c>
    </row>
    <row r="24742" spans="1:3">
      <c r="A24742" s="3">
        <v>21206920</v>
      </c>
      <c r="B24742" s="4">
        <v>40507.625</v>
      </c>
      <c r="C24742" s="5">
        <v>300.73349633251837</v>
      </c>
    </row>
    <row r="24743" spans="1:3">
      <c r="A24743" s="3">
        <v>21206920</v>
      </c>
      <c r="B24743" s="4">
        <v>40507.666666666664</v>
      </c>
      <c r="C24743" s="5">
        <v>182.1515892420538</v>
      </c>
    </row>
    <row r="24744" spans="1:3">
      <c r="A24744" s="3">
        <v>21206920</v>
      </c>
      <c r="B24744" s="4">
        <v>40507.708333333336</v>
      </c>
      <c r="C24744" s="5">
        <v>108.80195599022005</v>
      </c>
    </row>
    <row r="24745" spans="1:3">
      <c r="A24745" s="3">
        <v>21206920</v>
      </c>
      <c r="B24745" s="4">
        <v>40507.75</v>
      </c>
      <c r="C24745" s="5">
        <v>22.004889975550125</v>
      </c>
    </row>
    <row r="24746" spans="1:3">
      <c r="A24746" s="3">
        <v>21206920</v>
      </c>
      <c r="B24746" s="4">
        <v>40507.791666666664</v>
      </c>
      <c r="C24746" s="5">
        <v>0</v>
      </c>
    </row>
    <row r="24747" spans="1:3">
      <c r="A24747" s="3">
        <v>21206920</v>
      </c>
      <c r="B24747" s="4">
        <v>40507.833333333336</v>
      </c>
      <c r="C24747" s="5">
        <v>0</v>
      </c>
    </row>
    <row r="24748" spans="1:3">
      <c r="A24748" s="3">
        <v>21206920</v>
      </c>
      <c r="B24748" s="4">
        <v>40507.875</v>
      </c>
      <c r="C24748" s="5">
        <v>0</v>
      </c>
    </row>
    <row r="24749" spans="1:3">
      <c r="A24749" s="3">
        <v>21206920</v>
      </c>
      <c r="B24749" s="4">
        <v>40507.916666666664</v>
      </c>
      <c r="C24749" s="5">
        <v>0</v>
      </c>
    </row>
    <row r="24750" spans="1:3">
      <c r="A24750" s="3">
        <v>21206920</v>
      </c>
      <c r="B24750" s="4">
        <v>40507.958333333336</v>
      </c>
      <c r="C24750" s="5">
        <v>0</v>
      </c>
    </row>
    <row r="24751" spans="1:3">
      <c r="A24751" s="3">
        <v>21206920</v>
      </c>
      <c r="B24751" s="6">
        <v>40508</v>
      </c>
      <c r="C24751" s="5">
        <v>0</v>
      </c>
    </row>
    <row r="24752" spans="1:3">
      <c r="A24752" s="3">
        <v>21206920</v>
      </c>
      <c r="B24752" s="4">
        <v>40508.041666666664</v>
      </c>
      <c r="C24752" s="5">
        <v>0</v>
      </c>
    </row>
    <row r="24753" spans="1:3">
      <c r="A24753" s="3">
        <v>21206920</v>
      </c>
      <c r="B24753" s="4">
        <v>40508.083333333336</v>
      </c>
      <c r="C24753" s="5">
        <v>0</v>
      </c>
    </row>
    <row r="24754" spans="1:3">
      <c r="A24754" s="3">
        <v>21206920</v>
      </c>
      <c r="B24754" s="4">
        <v>40508.125</v>
      </c>
      <c r="C24754" s="5">
        <v>0</v>
      </c>
    </row>
    <row r="24755" spans="1:3">
      <c r="A24755" s="3">
        <v>21206920</v>
      </c>
      <c r="B24755" s="4">
        <v>40508.166666666664</v>
      </c>
      <c r="C24755" s="5">
        <v>0</v>
      </c>
    </row>
    <row r="24756" spans="1:3">
      <c r="A24756" s="3">
        <v>21206920</v>
      </c>
      <c r="B24756" s="4">
        <v>40508.208333333336</v>
      </c>
      <c r="C24756" s="5">
        <v>0</v>
      </c>
    </row>
    <row r="24757" spans="1:3">
      <c r="A24757" s="3">
        <v>21206920</v>
      </c>
      <c r="B24757" s="4">
        <v>40508.25</v>
      </c>
      <c r="C24757" s="5">
        <v>3.6674816625916873</v>
      </c>
    </row>
    <row r="24758" spans="1:3">
      <c r="A24758" s="3">
        <v>21206920</v>
      </c>
      <c r="B24758" s="4">
        <v>40508.458333333336</v>
      </c>
      <c r="C24758" s="5">
        <v>734.71882640586807</v>
      </c>
    </row>
    <row r="24759" spans="1:3">
      <c r="A24759" s="3">
        <v>21206920</v>
      </c>
      <c r="B24759" s="4">
        <v>40508.541666666664</v>
      </c>
      <c r="C24759" s="5">
        <v>759.16870415647929</v>
      </c>
    </row>
    <row r="24760" spans="1:3">
      <c r="A24760" s="3">
        <v>21206920</v>
      </c>
      <c r="B24760" s="4">
        <v>40508.583333333336</v>
      </c>
      <c r="C24760" s="5">
        <v>738.3863080684597</v>
      </c>
    </row>
    <row r="24761" spans="1:3">
      <c r="A24761" s="3">
        <v>21206920</v>
      </c>
      <c r="B24761" s="4">
        <v>40508.625</v>
      </c>
      <c r="C24761" s="5">
        <v>717.6039119804401</v>
      </c>
    </row>
    <row r="24762" spans="1:3">
      <c r="A24762" s="3">
        <v>21206920</v>
      </c>
      <c r="B24762" s="4">
        <v>40508.666666666664</v>
      </c>
      <c r="C24762" s="5">
        <v>229.82885085574574</v>
      </c>
    </row>
    <row r="24763" spans="1:3">
      <c r="A24763" s="3">
        <v>21206920</v>
      </c>
      <c r="B24763" s="4">
        <v>40508.708333333336</v>
      </c>
      <c r="C24763" s="5">
        <v>44.009779951100249</v>
      </c>
    </row>
    <row r="24764" spans="1:3">
      <c r="A24764" s="3">
        <v>21206920</v>
      </c>
      <c r="B24764" s="4">
        <v>40508.75</v>
      </c>
      <c r="C24764" s="5">
        <v>17.114914425427873</v>
      </c>
    </row>
    <row r="24765" spans="1:3">
      <c r="A24765" s="3">
        <v>21206920</v>
      </c>
      <c r="B24765" s="4">
        <v>40508.791666666664</v>
      </c>
      <c r="C24765" s="5">
        <v>0</v>
      </c>
    </row>
    <row r="24766" spans="1:3">
      <c r="A24766" s="3">
        <v>21206920</v>
      </c>
      <c r="B24766" s="4">
        <v>40508.833333333336</v>
      </c>
      <c r="C24766" s="5">
        <v>0</v>
      </c>
    </row>
    <row r="24767" spans="1:3">
      <c r="A24767" s="3">
        <v>21206920</v>
      </c>
      <c r="B24767" s="4">
        <v>40508.875</v>
      </c>
      <c r="C24767" s="5">
        <v>0</v>
      </c>
    </row>
    <row r="24768" spans="1:3">
      <c r="A24768" s="3">
        <v>21206920</v>
      </c>
      <c r="B24768" s="4">
        <v>40508.916666666664</v>
      </c>
      <c r="C24768" s="5">
        <v>0</v>
      </c>
    </row>
    <row r="24769" spans="1:3">
      <c r="A24769" s="3">
        <v>21206920</v>
      </c>
      <c r="B24769" s="4">
        <v>40508.958333333336</v>
      </c>
      <c r="C24769" s="5">
        <v>0</v>
      </c>
    </row>
    <row r="24770" spans="1:3">
      <c r="A24770" s="3">
        <v>21206920</v>
      </c>
      <c r="B24770" s="4">
        <v>40509.041666666664</v>
      </c>
      <c r="C24770" s="5">
        <v>0</v>
      </c>
    </row>
    <row r="24771" spans="1:3">
      <c r="A24771" s="3">
        <v>21206920</v>
      </c>
      <c r="B24771" s="4">
        <v>40509.083333333336</v>
      </c>
      <c r="C24771" s="5">
        <v>0</v>
      </c>
    </row>
    <row r="24772" spans="1:3">
      <c r="A24772" s="3">
        <v>21206920</v>
      </c>
      <c r="B24772" s="4">
        <v>40509.125</v>
      </c>
      <c r="C24772" s="5">
        <v>0</v>
      </c>
    </row>
    <row r="24773" spans="1:3">
      <c r="A24773" s="3">
        <v>21206920</v>
      </c>
      <c r="B24773" s="4">
        <v>40509.166666666664</v>
      </c>
      <c r="C24773" s="5">
        <v>0</v>
      </c>
    </row>
    <row r="24774" spans="1:3">
      <c r="A24774" s="3">
        <v>21206920</v>
      </c>
      <c r="B24774" s="4">
        <v>40509.208333333336</v>
      </c>
      <c r="C24774" s="5">
        <v>0</v>
      </c>
    </row>
    <row r="24775" spans="1:3">
      <c r="A24775" s="3">
        <v>21206920</v>
      </c>
      <c r="B24775" s="4">
        <v>40509.25</v>
      </c>
      <c r="C24775" s="5">
        <v>3.6674816625916873</v>
      </c>
    </row>
    <row r="24776" spans="1:3">
      <c r="A24776" s="3">
        <v>21206920</v>
      </c>
      <c r="B24776" s="4">
        <v>40509.291666666664</v>
      </c>
      <c r="C24776" s="5">
        <v>51.344743276283623</v>
      </c>
    </row>
    <row r="24777" spans="1:3">
      <c r="A24777" s="3">
        <v>21206920</v>
      </c>
      <c r="B24777" s="4">
        <v>40509.333333333336</v>
      </c>
      <c r="C24777" s="5">
        <v>196.82151589242056</v>
      </c>
    </row>
    <row r="24778" spans="1:3">
      <c r="A24778" s="3">
        <v>21206920</v>
      </c>
      <c r="B24778" s="4">
        <v>40509.375</v>
      </c>
      <c r="C24778" s="5">
        <v>540.34229828850857</v>
      </c>
    </row>
    <row r="24779" spans="1:3">
      <c r="A24779" s="3">
        <v>21206920</v>
      </c>
      <c r="B24779" s="4">
        <v>40509.416666666664</v>
      </c>
      <c r="C24779" s="5">
        <v>545.23227383863082</v>
      </c>
    </row>
    <row r="24780" spans="1:3">
      <c r="A24780" s="3">
        <v>21206920</v>
      </c>
      <c r="B24780" s="4">
        <v>40509.458333333336</v>
      </c>
      <c r="C24780" s="5">
        <v>433.98533007334964</v>
      </c>
    </row>
    <row r="24781" spans="1:3">
      <c r="A24781" s="3">
        <v>21206920</v>
      </c>
      <c r="B24781" s="4">
        <v>40509.5</v>
      </c>
      <c r="C24781" s="5">
        <v>224.9388753056235</v>
      </c>
    </row>
    <row r="24782" spans="1:3">
      <c r="A24782" s="3">
        <v>21206920</v>
      </c>
      <c r="B24782" s="4">
        <v>40509.583333333336</v>
      </c>
      <c r="C24782" s="5">
        <v>249.38875305623475</v>
      </c>
    </row>
    <row r="24783" spans="1:3">
      <c r="A24783" s="3">
        <v>21206920</v>
      </c>
      <c r="B24783" s="4">
        <v>40509.625</v>
      </c>
      <c r="C24783" s="5">
        <v>437.65281173594133</v>
      </c>
    </row>
    <row r="24784" spans="1:3">
      <c r="A24784" s="3">
        <v>21206920</v>
      </c>
      <c r="B24784" s="4">
        <v>40509.666666666664</v>
      </c>
      <c r="C24784" s="5">
        <v>74.572127139364312</v>
      </c>
    </row>
    <row r="24785" spans="1:3">
      <c r="A24785" s="3">
        <v>21206920</v>
      </c>
      <c r="B24785" s="4">
        <v>40509.708333333336</v>
      </c>
      <c r="C24785" s="5">
        <v>51.344743276283623</v>
      </c>
    </row>
    <row r="24786" spans="1:3">
      <c r="A24786" s="3">
        <v>21206920</v>
      </c>
      <c r="B24786" s="4">
        <v>40509.75</v>
      </c>
      <c r="C24786" s="5">
        <v>7.3349633251833746</v>
      </c>
    </row>
    <row r="24787" spans="1:3">
      <c r="A24787" s="3">
        <v>21206920</v>
      </c>
      <c r="B24787" s="4">
        <v>40509.791666666664</v>
      </c>
      <c r="C24787" s="5">
        <v>0</v>
      </c>
    </row>
    <row r="24788" spans="1:3">
      <c r="A24788" s="3">
        <v>21206920</v>
      </c>
      <c r="B24788" s="4">
        <v>40509.833333333336</v>
      </c>
      <c r="C24788" s="5">
        <v>0</v>
      </c>
    </row>
    <row r="24789" spans="1:3">
      <c r="A24789" s="3">
        <v>21206920</v>
      </c>
      <c r="B24789" s="4">
        <v>40509.875</v>
      </c>
      <c r="C24789" s="5">
        <v>0</v>
      </c>
    </row>
    <row r="24790" spans="1:3">
      <c r="A24790" s="3">
        <v>21206920</v>
      </c>
      <c r="B24790" s="4">
        <v>40509.916666666664</v>
      </c>
      <c r="C24790" s="5">
        <v>0</v>
      </c>
    </row>
    <row r="24791" spans="1:3">
      <c r="A24791" s="3">
        <v>21206920</v>
      </c>
      <c r="B24791" s="4">
        <v>40509.958333333336</v>
      </c>
      <c r="C24791" s="5">
        <v>0</v>
      </c>
    </row>
    <row r="24792" spans="1:3">
      <c r="A24792" s="3">
        <v>21206920</v>
      </c>
      <c r="B24792" s="4">
        <v>40510.041666666664</v>
      </c>
      <c r="C24792" s="5">
        <v>0</v>
      </c>
    </row>
    <row r="24793" spans="1:3">
      <c r="A24793" s="3">
        <v>21206920</v>
      </c>
      <c r="B24793" s="4">
        <v>40510.083333333336</v>
      </c>
      <c r="C24793" s="5">
        <v>0</v>
      </c>
    </row>
    <row r="24794" spans="1:3">
      <c r="A24794" s="3">
        <v>21206920</v>
      </c>
      <c r="B24794" s="4">
        <v>40510.125</v>
      </c>
      <c r="C24794" s="5">
        <v>0</v>
      </c>
    </row>
    <row r="24795" spans="1:3">
      <c r="A24795" s="3">
        <v>21206920</v>
      </c>
      <c r="B24795" s="4">
        <v>40510.166666666664</v>
      </c>
      <c r="C24795" s="5">
        <v>0</v>
      </c>
    </row>
    <row r="24796" spans="1:3">
      <c r="A24796" s="3">
        <v>21206920</v>
      </c>
      <c r="B24796" s="4">
        <v>40510.208333333336</v>
      </c>
      <c r="C24796" s="5">
        <v>0</v>
      </c>
    </row>
    <row r="24797" spans="1:3">
      <c r="A24797" s="3">
        <v>21206920</v>
      </c>
      <c r="B24797" s="4">
        <v>40510.25</v>
      </c>
      <c r="C24797" s="5">
        <v>2.4449877750611249</v>
      </c>
    </row>
    <row r="24798" spans="1:3">
      <c r="A24798" s="3">
        <v>21206920</v>
      </c>
      <c r="B24798" s="4">
        <v>40510.291666666664</v>
      </c>
      <c r="C24798" s="5">
        <v>41.56479217603912</v>
      </c>
    </row>
    <row r="24799" spans="1:3">
      <c r="A24799" s="3">
        <v>21206920</v>
      </c>
      <c r="B24799" s="4">
        <v>40510.333333333336</v>
      </c>
      <c r="C24799" s="5">
        <v>149.14425427872862</v>
      </c>
    </row>
    <row r="24800" spans="1:3">
      <c r="A24800" s="3">
        <v>21206920</v>
      </c>
      <c r="B24800" s="4">
        <v>40510.375</v>
      </c>
      <c r="C24800" s="5">
        <v>251.83374083129587</v>
      </c>
    </row>
    <row r="24801" spans="1:3">
      <c r="A24801" s="3">
        <v>21206920</v>
      </c>
      <c r="B24801" s="4">
        <v>40510.416666666664</v>
      </c>
      <c r="C24801" s="5">
        <v>257.94621026894868</v>
      </c>
    </row>
    <row r="24802" spans="1:3">
      <c r="A24802" s="3">
        <v>21206920</v>
      </c>
      <c r="B24802" s="4">
        <v>40510.458333333336</v>
      </c>
      <c r="C24802" s="5">
        <v>334.96332518337408</v>
      </c>
    </row>
    <row r="24803" spans="1:3">
      <c r="A24803" s="3">
        <v>21206920</v>
      </c>
      <c r="B24803" s="4">
        <v>40510.5</v>
      </c>
      <c r="C24803" s="5">
        <v>237.16381418092911</v>
      </c>
    </row>
    <row r="24804" spans="1:3">
      <c r="A24804" s="3">
        <v>21206920</v>
      </c>
      <c r="B24804" s="4">
        <v>40510.541666666664</v>
      </c>
      <c r="C24804" s="5">
        <v>210.26894865525674</v>
      </c>
    </row>
    <row r="24805" spans="1:3">
      <c r="A24805" s="3">
        <v>21206920</v>
      </c>
      <c r="B24805" s="4">
        <v>40510.583333333336</v>
      </c>
      <c r="C24805" s="5">
        <v>242.05378973105135</v>
      </c>
    </row>
    <row r="24806" spans="1:3">
      <c r="A24806" s="3">
        <v>21206920</v>
      </c>
      <c r="B24806" s="4">
        <v>40510.625</v>
      </c>
      <c r="C24806" s="5">
        <v>140.58679706601467</v>
      </c>
    </row>
    <row r="24807" spans="1:3">
      <c r="A24807" s="3">
        <v>21206920</v>
      </c>
      <c r="B24807" s="4">
        <v>40510.666666666664</v>
      </c>
      <c r="C24807" s="5">
        <v>144.25427872860638</v>
      </c>
    </row>
    <row r="24808" spans="1:3">
      <c r="A24808" s="3">
        <v>21206920</v>
      </c>
      <c r="B24808" s="4">
        <v>40510.708333333336</v>
      </c>
      <c r="C24808" s="5">
        <v>57.457212713936435</v>
      </c>
    </row>
    <row r="24809" spans="1:3">
      <c r="A24809" s="3">
        <v>21206920</v>
      </c>
      <c r="B24809" s="4">
        <v>40510.75</v>
      </c>
      <c r="C24809" s="5">
        <v>17.114914425427873</v>
      </c>
    </row>
    <row r="24810" spans="1:3">
      <c r="A24810" s="3">
        <v>21206920</v>
      </c>
      <c r="B24810" s="4">
        <v>40510.791666666664</v>
      </c>
      <c r="C24810" s="5">
        <v>0</v>
      </c>
    </row>
    <row r="24811" spans="1:3">
      <c r="A24811" s="3">
        <v>21206920</v>
      </c>
      <c r="B24811" s="4">
        <v>40510.833333333336</v>
      </c>
      <c r="C24811" s="5">
        <v>0</v>
      </c>
    </row>
    <row r="24812" spans="1:3">
      <c r="A24812" s="3">
        <v>21206920</v>
      </c>
      <c r="B24812" s="4">
        <v>40510.875</v>
      </c>
      <c r="C24812" s="5">
        <v>0</v>
      </c>
    </row>
    <row r="24813" spans="1:3">
      <c r="A24813" s="3">
        <v>21206920</v>
      </c>
      <c r="B24813" s="4">
        <v>40510.916666666664</v>
      </c>
      <c r="C24813" s="5">
        <v>0</v>
      </c>
    </row>
    <row r="24814" spans="1:3">
      <c r="A24814" s="3">
        <v>21206920</v>
      </c>
      <c r="B24814" s="4">
        <v>40510.958333333336</v>
      </c>
      <c r="C24814" s="5">
        <v>0</v>
      </c>
    </row>
    <row r="24815" spans="1:3">
      <c r="A24815" s="3">
        <v>21206920</v>
      </c>
      <c r="B24815" s="4">
        <v>40511.041666666664</v>
      </c>
      <c r="C24815" s="5">
        <v>0</v>
      </c>
    </row>
    <row r="24816" spans="1:3">
      <c r="A24816" s="3">
        <v>21206920</v>
      </c>
      <c r="B24816" s="4">
        <v>40511.083333333336</v>
      </c>
      <c r="C24816" s="5">
        <v>0</v>
      </c>
    </row>
    <row r="24817" spans="1:3">
      <c r="A24817" s="3">
        <v>21206920</v>
      </c>
      <c r="B24817" s="4">
        <v>40511.125</v>
      </c>
      <c r="C24817" s="5">
        <v>0</v>
      </c>
    </row>
    <row r="24818" spans="1:3">
      <c r="A24818" s="3">
        <v>21206920</v>
      </c>
      <c r="B24818" s="4">
        <v>40511.166666666664</v>
      </c>
      <c r="C24818" s="5">
        <v>0</v>
      </c>
    </row>
    <row r="24819" spans="1:3">
      <c r="A24819" s="3">
        <v>21206920</v>
      </c>
      <c r="B24819" s="4">
        <v>40511.208333333336</v>
      </c>
      <c r="C24819" s="5">
        <v>0</v>
      </c>
    </row>
    <row r="24820" spans="1:3">
      <c r="A24820" s="3">
        <v>21206920</v>
      </c>
      <c r="B24820" s="4">
        <v>40511.25</v>
      </c>
      <c r="C24820" s="5">
        <v>3.6674816625916873</v>
      </c>
    </row>
    <row r="24821" spans="1:3">
      <c r="A24821" s="3">
        <v>21206920</v>
      </c>
      <c r="B24821" s="4">
        <v>40511.291666666664</v>
      </c>
      <c r="C24821" s="5">
        <v>103.91198044009781</v>
      </c>
    </row>
    <row r="24822" spans="1:3">
      <c r="A24822" s="3">
        <v>21206920</v>
      </c>
      <c r="B24822" s="4">
        <v>40511.333333333336</v>
      </c>
      <c r="C24822" s="5">
        <v>124.69437652811737</v>
      </c>
    </row>
    <row r="24823" spans="1:3">
      <c r="A24823" s="3">
        <v>21206920</v>
      </c>
      <c r="B24823" s="4">
        <v>40511.375</v>
      </c>
      <c r="C24823" s="5">
        <v>466.99266503667485</v>
      </c>
    </row>
    <row r="24824" spans="1:3">
      <c r="A24824" s="3">
        <v>21206920</v>
      </c>
      <c r="B24824" s="4">
        <v>40511.416666666664</v>
      </c>
      <c r="C24824" s="5">
        <v>765.28117359413204</v>
      </c>
    </row>
    <row r="24825" spans="1:3">
      <c r="A24825" s="3">
        <v>21206920</v>
      </c>
      <c r="B24825" s="4">
        <v>40511.458333333336</v>
      </c>
      <c r="C24825" s="5">
        <v>790.95354523227388</v>
      </c>
    </row>
    <row r="24826" spans="1:3">
      <c r="A24826" s="3">
        <v>21206920</v>
      </c>
      <c r="B24826" s="4">
        <v>40511.5</v>
      </c>
      <c r="C24826" s="5">
        <v>744.49877750611256</v>
      </c>
    </row>
    <row r="24827" spans="1:3">
      <c r="A24827" s="3">
        <v>21206920</v>
      </c>
      <c r="B24827" s="4">
        <v>40511.541666666664</v>
      </c>
      <c r="C24827" s="5">
        <v>954.7677261613693</v>
      </c>
    </row>
    <row r="24828" spans="1:3">
      <c r="A24828" s="3">
        <v>21206920</v>
      </c>
      <c r="B24828" s="4">
        <v>40511.583333333336</v>
      </c>
      <c r="C24828" s="5">
        <v>487.77506112469439</v>
      </c>
    </row>
    <row r="24829" spans="1:3">
      <c r="A24829" s="3">
        <v>21206920</v>
      </c>
      <c r="B24829" s="4">
        <v>40511.625</v>
      </c>
      <c r="C24829" s="5">
        <v>558.67970660146705</v>
      </c>
    </row>
    <row r="24830" spans="1:3">
      <c r="A24830" s="3">
        <v>21206920</v>
      </c>
      <c r="B24830" s="4">
        <v>40511.708333333336</v>
      </c>
      <c r="C24830" s="5">
        <v>63.569682151589248</v>
      </c>
    </row>
    <row r="24831" spans="1:3">
      <c r="A24831" s="3">
        <v>21206920</v>
      </c>
      <c r="B24831" s="4">
        <v>40511.75</v>
      </c>
      <c r="C24831" s="5">
        <v>24.449877750611247</v>
      </c>
    </row>
    <row r="24832" spans="1:3">
      <c r="A24832" s="3">
        <v>21206920</v>
      </c>
      <c r="B24832" s="4">
        <v>40511.791666666664</v>
      </c>
      <c r="C24832" s="5">
        <v>0</v>
      </c>
    </row>
    <row r="24833" spans="1:3">
      <c r="A24833" s="3">
        <v>21206920</v>
      </c>
      <c r="B24833" s="4">
        <v>40511.833333333336</v>
      </c>
      <c r="C24833" s="5">
        <v>0</v>
      </c>
    </row>
    <row r="24834" spans="1:3">
      <c r="A24834" s="3">
        <v>21206920</v>
      </c>
      <c r="B24834" s="4">
        <v>40511.875</v>
      </c>
      <c r="C24834" s="5">
        <v>0</v>
      </c>
    </row>
    <row r="24835" spans="1:3">
      <c r="A24835" s="3">
        <v>21206920</v>
      </c>
      <c r="B24835" s="4">
        <v>40511.916666666664</v>
      </c>
      <c r="C24835" s="5">
        <v>0</v>
      </c>
    </row>
    <row r="24836" spans="1:3">
      <c r="A24836" s="3">
        <v>21206920</v>
      </c>
      <c r="B24836" s="4">
        <v>40511.958333333336</v>
      </c>
      <c r="C24836" s="5">
        <v>0</v>
      </c>
    </row>
    <row r="24837" spans="1:3">
      <c r="A24837" s="3">
        <v>21206920</v>
      </c>
      <c r="B24837" s="4">
        <v>40512.041666666664</v>
      </c>
      <c r="C24837" s="5">
        <v>0</v>
      </c>
    </row>
    <row r="24838" spans="1:3">
      <c r="A24838" s="3">
        <v>21206920</v>
      </c>
      <c r="B24838" s="4">
        <v>40512.083333333336</v>
      </c>
      <c r="C24838" s="5">
        <v>0</v>
      </c>
    </row>
    <row r="24839" spans="1:3">
      <c r="A24839" s="3">
        <v>21206920</v>
      </c>
      <c r="B24839" s="4">
        <v>40512.125</v>
      </c>
      <c r="C24839" s="5">
        <v>0</v>
      </c>
    </row>
    <row r="24840" spans="1:3">
      <c r="A24840" s="3">
        <v>21206920</v>
      </c>
      <c r="B24840" s="4">
        <v>40512.166666666664</v>
      </c>
      <c r="C24840" s="5">
        <v>0</v>
      </c>
    </row>
    <row r="24841" spans="1:3">
      <c r="A24841" s="3">
        <v>21206920</v>
      </c>
      <c r="B24841" s="4">
        <v>40512.208333333336</v>
      </c>
      <c r="C24841" s="5">
        <v>0</v>
      </c>
    </row>
    <row r="24842" spans="1:3">
      <c r="A24842" s="3">
        <v>21206920</v>
      </c>
      <c r="B24842" s="4">
        <v>40512.25</v>
      </c>
      <c r="C24842" s="5">
        <v>2.4449877750611249</v>
      </c>
    </row>
    <row r="24843" spans="1:3">
      <c r="A24843" s="3">
        <v>21206920</v>
      </c>
      <c r="B24843" s="4">
        <v>40512.291666666664</v>
      </c>
      <c r="C24843" s="5">
        <v>102.68948655256725</v>
      </c>
    </row>
    <row r="24844" spans="1:3">
      <c r="A24844" s="3">
        <v>21206920</v>
      </c>
      <c r="B24844" s="4">
        <v>40512.375</v>
      </c>
      <c r="C24844" s="5">
        <v>495.11002444987776</v>
      </c>
    </row>
    <row r="24845" spans="1:3">
      <c r="A24845" s="3">
        <v>21206920</v>
      </c>
      <c r="B24845" s="4">
        <v>40512.416666666664</v>
      </c>
      <c r="C24845" s="5">
        <v>509.77995110024455</v>
      </c>
    </row>
    <row r="24846" spans="1:3">
      <c r="A24846" s="3">
        <v>21206920</v>
      </c>
      <c r="B24846" s="4">
        <v>40512.458333333336</v>
      </c>
      <c r="C24846" s="5">
        <v>583.12958435207827</v>
      </c>
    </row>
    <row r="24847" spans="1:3">
      <c r="A24847" s="3">
        <v>21206920</v>
      </c>
      <c r="B24847" s="4">
        <v>40512.5</v>
      </c>
      <c r="C24847" s="5">
        <v>656.47921760391205</v>
      </c>
    </row>
    <row r="24848" spans="1:3">
      <c r="A24848" s="3">
        <v>21206920</v>
      </c>
      <c r="B24848" s="4">
        <v>40512.541666666664</v>
      </c>
      <c r="C24848" s="5">
        <v>690.70904645476776</v>
      </c>
    </row>
    <row r="24849" spans="1:3">
      <c r="A24849" s="3">
        <v>21206920</v>
      </c>
      <c r="B24849" s="4">
        <v>40512.583333333336</v>
      </c>
      <c r="C24849" s="5">
        <v>677.26161369193153</v>
      </c>
    </row>
    <row r="24850" spans="1:3">
      <c r="A24850" s="3">
        <v>21206920</v>
      </c>
      <c r="B24850" s="4">
        <v>40512.625</v>
      </c>
      <c r="C24850" s="5">
        <v>766.50366748166266</v>
      </c>
    </row>
    <row r="24851" spans="1:3">
      <c r="A24851" s="3">
        <v>21206920</v>
      </c>
      <c r="B24851" s="4">
        <v>40512.666666666664</v>
      </c>
      <c r="C24851" s="5">
        <v>421.76039119804403</v>
      </c>
    </row>
    <row r="24852" spans="1:3">
      <c r="A24852" s="3">
        <v>21206920</v>
      </c>
      <c r="B24852" s="4">
        <v>40512.708333333336</v>
      </c>
      <c r="C24852" s="5">
        <v>144.25427872860638</v>
      </c>
    </row>
    <row r="24853" spans="1:3">
      <c r="A24853" s="3">
        <v>21206920</v>
      </c>
      <c r="B24853" s="4">
        <v>40512.75</v>
      </c>
      <c r="C24853" s="5">
        <v>24.449877750611247</v>
      </c>
    </row>
    <row r="24854" spans="1:3">
      <c r="A24854" s="3">
        <v>21206920</v>
      </c>
      <c r="B24854" s="4">
        <v>40512.791666666664</v>
      </c>
      <c r="C24854" s="5">
        <v>0</v>
      </c>
    </row>
    <row r="24855" spans="1:3">
      <c r="A24855" s="3">
        <v>21206920</v>
      </c>
      <c r="B24855" s="4">
        <v>40512.833333333336</v>
      </c>
      <c r="C24855" s="5">
        <v>0</v>
      </c>
    </row>
    <row r="24856" spans="1:3">
      <c r="A24856" s="3">
        <v>21206920</v>
      </c>
      <c r="B24856" s="4">
        <v>40512.875</v>
      </c>
      <c r="C24856" s="5">
        <v>0</v>
      </c>
    </row>
    <row r="24857" spans="1:3">
      <c r="A24857" s="3">
        <v>21206920</v>
      </c>
      <c r="B24857" s="4">
        <v>40512.916666666664</v>
      </c>
      <c r="C24857" s="5">
        <v>0</v>
      </c>
    </row>
    <row r="24858" spans="1:3">
      <c r="A24858" s="3">
        <v>21206920</v>
      </c>
      <c r="B24858" s="4">
        <v>40512.958333333336</v>
      </c>
      <c r="C24858" s="5">
        <v>0</v>
      </c>
    </row>
    <row r="24859" spans="1:3">
      <c r="A24859" s="3">
        <v>21206920</v>
      </c>
      <c r="B24859" s="6">
        <v>40513</v>
      </c>
      <c r="C24859" s="5">
        <v>0</v>
      </c>
    </row>
    <row r="24860" spans="1:3">
      <c r="A24860" s="3">
        <v>21206920</v>
      </c>
      <c r="B24860" s="4">
        <v>40513.041666666664</v>
      </c>
      <c r="C24860" s="5">
        <v>0</v>
      </c>
    </row>
    <row r="24861" spans="1:3">
      <c r="A24861" s="3">
        <v>21206920</v>
      </c>
      <c r="B24861" s="4">
        <v>40513.083333333336</v>
      </c>
      <c r="C24861" s="5">
        <v>0</v>
      </c>
    </row>
    <row r="24862" spans="1:3">
      <c r="A24862" s="3">
        <v>21206920</v>
      </c>
      <c r="B24862" s="4">
        <v>40513.125</v>
      </c>
      <c r="C24862" s="5">
        <v>0</v>
      </c>
    </row>
    <row r="24863" spans="1:3">
      <c r="A24863" s="3">
        <v>21206920</v>
      </c>
      <c r="B24863" s="4">
        <v>40513.166666666664</v>
      </c>
      <c r="C24863" s="5">
        <v>0</v>
      </c>
    </row>
    <row r="24864" spans="1:3">
      <c r="A24864" s="3">
        <v>21206920</v>
      </c>
      <c r="B24864" s="4">
        <v>40513.208333333336</v>
      </c>
      <c r="C24864" s="5">
        <v>0</v>
      </c>
    </row>
    <row r="24865" spans="1:3">
      <c r="A24865" s="3">
        <v>21206920</v>
      </c>
      <c r="B24865" s="4">
        <v>40513.25</v>
      </c>
      <c r="C24865" s="5">
        <v>0</v>
      </c>
    </row>
    <row r="24866" spans="1:3">
      <c r="A24866" s="3">
        <v>21206920</v>
      </c>
      <c r="B24866" s="4">
        <v>40513.291666666664</v>
      </c>
      <c r="C24866" s="5">
        <v>53.789731051344745</v>
      </c>
    </row>
    <row r="24867" spans="1:3">
      <c r="A24867" s="3">
        <v>21206920</v>
      </c>
      <c r="B24867" s="4">
        <v>40513.333333333336</v>
      </c>
      <c r="C24867" s="5">
        <v>166.25916870415648</v>
      </c>
    </row>
    <row r="24868" spans="1:3">
      <c r="A24868" s="3">
        <v>21206920</v>
      </c>
      <c r="B24868" s="4">
        <v>40513.375</v>
      </c>
      <c r="C24868" s="5">
        <v>281.17359413202934</v>
      </c>
    </row>
    <row r="24869" spans="1:3">
      <c r="A24869" s="3">
        <v>21206920</v>
      </c>
      <c r="B24869" s="4">
        <v>40513.416666666664</v>
      </c>
      <c r="C24869" s="5">
        <v>537.89731051344745</v>
      </c>
    </row>
    <row r="24870" spans="1:3">
      <c r="A24870" s="3">
        <v>21206920</v>
      </c>
      <c r="B24870" s="4">
        <v>40513.458333333336</v>
      </c>
      <c r="C24870" s="5">
        <v>566.01466992665041</v>
      </c>
    </row>
    <row r="24871" spans="1:3">
      <c r="A24871" s="3">
        <v>21206920</v>
      </c>
      <c r="B24871" s="4">
        <v>40513.5</v>
      </c>
      <c r="C24871" s="5">
        <v>702.93398533007337</v>
      </c>
    </row>
    <row r="24872" spans="1:3">
      <c r="A24872" s="3">
        <v>21206920</v>
      </c>
      <c r="B24872" s="4">
        <v>40513.541666666664</v>
      </c>
      <c r="C24872" s="5">
        <v>650.36674816625919</v>
      </c>
    </row>
    <row r="24873" spans="1:3">
      <c r="A24873" s="3">
        <v>21206920</v>
      </c>
      <c r="B24873" s="4">
        <v>40513.583333333336</v>
      </c>
      <c r="C24873" s="5">
        <v>136.91931540342298</v>
      </c>
    </row>
    <row r="24874" spans="1:3">
      <c r="A24874" s="3">
        <v>21206920</v>
      </c>
      <c r="B24874" s="4">
        <v>40513.625</v>
      </c>
      <c r="C24874" s="5">
        <v>172.37163814180931</v>
      </c>
    </row>
    <row r="24875" spans="1:3">
      <c r="A24875" s="3">
        <v>21206920</v>
      </c>
      <c r="B24875" s="4">
        <v>40513.666666666664</v>
      </c>
      <c r="C24875" s="5">
        <v>151.58924205378975</v>
      </c>
    </row>
    <row r="24876" spans="1:3">
      <c r="A24876" s="3">
        <v>21206920</v>
      </c>
      <c r="B24876" s="4">
        <v>40513.708333333336</v>
      </c>
      <c r="C24876" s="5">
        <v>102.68948655256725</v>
      </c>
    </row>
    <row r="24877" spans="1:3">
      <c r="A24877" s="3">
        <v>21206920</v>
      </c>
      <c r="B24877" s="4">
        <v>40513.75</v>
      </c>
      <c r="C24877" s="5">
        <v>22.004889975550125</v>
      </c>
    </row>
    <row r="24878" spans="1:3">
      <c r="A24878" s="3">
        <v>21206920</v>
      </c>
      <c r="B24878" s="4">
        <v>40513.791666666664</v>
      </c>
      <c r="C24878" s="5">
        <v>0</v>
      </c>
    </row>
    <row r="24879" spans="1:3">
      <c r="A24879" s="3">
        <v>21206920</v>
      </c>
      <c r="B24879" s="4">
        <v>40513.833333333336</v>
      </c>
      <c r="C24879" s="5">
        <v>0</v>
      </c>
    </row>
    <row r="24880" spans="1:3">
      <c r="A24880" s="3">
        <v>21206920</v>
      </c>
      <c r="B24880" s="4">
        <v>40513.875</v>
      </c>
      <c r="C24880" s="5">
        <v>0</v>
      </c>
    </row>
    <row r="24881" spans="1:3">
      <c r="A24881" s="3">
        <v>21206920</v>
      </c>
      <c r="B24881" s="4">
        <v>40513.916666666664</v>
      </c>
      <c r="C24881" s="5">
        <v>0</v>
      </c>
    </row>
    <row r="24882" spans="1:3">
      <c r="A24882" s="3">
        <v>21206920</v>
      </c>
      <c r="B24882" s="4">
        <v>40513.958333333336</v>
      </c>
      <c r="C24882" s="5">
        <v>0</v>
      </c>
    </row>
    <row r="24883" spans="1:3">
      <c r="A24883" s="3">
        <v>21206920</v>
      </c>
      <c r="B24883" s="6">
        <v>40514</v>
      </c>
      <c r="C24883" s="5">
        <v>0</v>
      </c>
    </row>
    <row r="24884" spans="1:3">
      <c r="A24884" s="3">
        <v>21206920</v>
      </c>
      <c r="B24884" s="4">
        <v>40514.041666666664</v>
      </c>
      <c r="C24884" s="5">
        <v>0</v>
      </c>
    </row>
    <row r="24885" spans="1:3">
      <c r="A24885" s="3">
        <v>21206920</v>
      </c>
      <c r="B24885" s="4">
        <v>40514.083333333336</v>
      </c>
      <c r="C24885" s="5">
        <v>0</v>
      </c>
    </row>
    <row r="24886" spans="1:3">
      <c r="A24886" s="3">
        <v>21206920</v>
      </c>
      <c r="B24886" s="4">
        <v>40514.125</v>
      </c>
      <c r="C24886" s="5">
        <v>0</v>
      </c>
    </row>
    <row r="24887" spans="1:3">
      <c r="A24887" s="3">
        <v>21206920</v>
      </c>
      <c r="B24887" s="4">
        <v>40514.166666666664</v>
      </c>
      <c r="C24887" s="5">
        <v>0</v>
      </c>
    </row>
    <row r="24888" spans="1:3">
      <c r="A24888" s="3">
        <v>21206920</v>
      </c>
      <c r="B24888" s="4">
        <v>40514.208333333336</v>
      </c>
      <c r="C24888" s="5">
        <v>0</v>
      </c>
    </row>
    <row r="24889" spans="1:3">
      <c r="A24889" s="3">
        <v>21206920</v>
      </c>
      <c r="B24889" s="4">
        <v>40514.25</v>
      </c>
      <c r="C24889" s="5">
        <v>1.2224938875305624</v>
      </c>
    </row>
    <row r="24890" spans="1:3">
      <c r="A24890" s="3">
        <v>21206920</v>
      </c>
      <c r="B24890" s="4">
        <v>40514.291666666664</v>
      </c>
      <c r="C24890" s="5">
        <v>86.797066014669937</v>
      </c>
    </row>
    <row r="24891" spans="1:3">
      <c r="A24891" s="3">
        <v>21206920</v>
      </c>
      <c r="B24891" s="4">
        <v>40514.333333333336</v>
      </c>
      <c r="C24891" s="5">
        <v>213.93643031784842</v>
      </c>
    </row>
    <row r="24892" spans="1:3">
      <c r="A24892" s="3">
        <v>21206920</v>
      </c>
      <c r="B24892" s="4">
        <v>40514.375</v>
      </c>
      <c r="C24892" s="5">
        <v>431.54034229828852</v>
      </c>
    </row>
    <row r="24893" spans="1:3">
      <c r="A24893" s="3">
        <v>21206920</v>
      </c>
      <c r="B24893" s="4">
        <v>40514.416666666664</v>
      </c>
      <c r="C24893" s="5">
        <v>440.09779951100245</v>
      </c>
    </row>
    <row r="24894" spans="1:3">
      <c r="A24894" s="3">
        <v>21206920</v>
      </c>
      <c r="B24894" s="4">
        <v>40514.458333333336</v>
      </c>
      <c r="C24894" s="5">
        <v>630.80684596577021</v>
      </c>
    </row>
    <row r="24895" spans="1:3">
      <c r="A24895" s="3">
        <v>21206920</v>
      </c>
      <c r="B24895" s="4">
        <v>40514.5</v>
      </c>
      <c r="C24895" s="5">
        <v>416.87041564792179</v>
      </c>
    </row>
    <row r="24896" spans="1:3">
      <c r="A24896" s="3">
        <v>21206920</v>
      </c>
      <c r="B24896" s="4">
        <v>40514.541666666664</v>
      </c>
      <c r="C24896" s="5">
        <v>377.75061124694378</v>
      </c>
    </row>
    <row r="24897" spans="1:3">
      <c r="A24897" s="3">
        <v>21206920</v>
      </c>
      <c r="B24897" s="4">
        <v>40514.583333333336</v>
      </c>
      <c r="C24897" s="5">
        <v>160.14669926650367</v>
      </c>
    </row>
    <row r="24898" spans="1:3">
      <c r="A24898" s="3">
        <v>21206920</v>
      </c>
      <c r="B24898" s="4">
        <v>40514.625</v>
      </c>
      <c r="C24898" s="5">
        <v>101.46699266503668</v>
      </c>
    </row>
    <row r="24899" spans="1:3">
      <c r="A24899" s="3">
        <v>21206920</v>
      </c>
      <c r="B24899" s="4">
        <v>40514.666666666664</v>
      </c>
      <c r="C24899" s="5">
        <v>68.459657701711492</v>
      </c>
    </row>
    <row r="24900" spans="1:3">
      <c r="A24900" s="3">
        <v>21206920</v>
      </c>
      <c r="B24900" s="4">
        <v>40514.708333333336</v>
      </c>
      <c r="C24900" s="5">
        <v>55.012224938875306</v>
      </c>
    </row>
    <row r="24901" spans="1:3">
      <c r="A24901" s="3">
        <v>21206920</v>
      </c>
      <c r="B24901" s="4">
        <v>40514.75</v>
      </c>
      <c r="C24901" s="5">
        <v>6.1124694376528117</v>
      </c>
    </row>
    <row r="24902" spans="1:3">
      <c r="A24902" s="3">
        <v>21206920</v>
      </c>
      <c r="B24902" s="4">
        <v>40514.791666666664</v>
      </c>
      <c r="C24902" s="5">
        <v>0</v>
      </c>
    </row>
    <row r="24903" spans="1:3">
      <c r="A24903" s="3">
        <v>21206920</v>
      </c>
      <c r="B24903" s="4">
        <v>40514.833333333336</v>
      </c>
      <c r="C24903" s="5">
        <v>0</v>
      </c>
    </row>
    <row r="24904" spans="1:3">
      <c r="A24904" s="3">
        <v>21206920</v>
      </c>
      <c r="B24904" s="4">
        <v>40514.875</v>
      </c>
      <c r="C24904" s="5">
        <v>0</v>
      </c>
    </row>
    <row r="24905" spans="1:3">
      <c r="A24905" s="3">
        <v>21206920</v>
      </c>
      <c r="B24905" s="4">
        <v>40514.916666666664</v>
      </c>
      <c r="C24905" s="5">
        <v>0</v>
      </c>
    </row>
    <row r="24906" spans="1:3">
      <c r="A24906" s="3">
        <v>21206920</v>
      </c>
      <c r="B24906" s="4">
        <v>40514.958333333336</v>
      </c>
      <c r="C24906" s="5">
        <v>0</v>
      </c>
    </row>
    <row r="24907" spans="1:3">
      <c r="A24907" s="3">
        <v>21206920</v>
      </c>
      <c r="B24907" s="6">
        <v>40515</v>
      </c>
      <c r="C24907" s="5">
        <v>0</v>
      </c>
    </row>
    <row r="24908" spans="1:3">
      <c r="A24908" s="3">
        <v>21206920</v>
      </c>
      <c r="B24908" s="4">
        <v>40515.041666666664</v>
      </c>
      <c r="C24908" s="5">
        <v>0</v>
      </c>
    </row>
    <row r="24909" spans="1:3">
      <c r="A24909" s="3">
        <v>21206920</v>
      </c>
      <c r="B24909" s="4">
        <v>40515.083333333336</v>
      </c>
      <c r="C24909" s="5">
        <v>0</v>
      </c>
    </row>
    <row r="24910" spans="1:3">
      <c r="A24910" s="3">
        <v>21206920</v>
      </c>
      <c r="B24910" s="4">
        <v>40515.125</v>
      </c>
      <c r="C24910" s="5">
        <v>0</v>
      </c>
    </row>
    <row r="24911" spans="1:3">
      <c r="A24911" s="3">
        <v>21206920</v>
      </c>
      <c r="B24911" s="4">
        <v>40515.166666666664</v>
      </c>
      <c r="C24911" s="5">
        <v>0</v>
      </c>
    </row>
    <row r="24912" spans="1:3">
      <c r="A24912" s="3">
        <v>21206920</v>
      </c>
      <c r="B24912" s="4">
        <v>40515.208333333336</v>
      </c>
      <c r="C24912" s="5">
        <v>0</v>
      </c>
    </row>
    <row r="24913" spans="1:3">
      <c r="A24913" s="3">
        <v>21206920</v>
      </c>
      <c r="B24913" s="4">
        <v>40515.25</v>
      </c>
      <c r="C24913" s="5">
        <v>0</v>
      </c>
    </row>
    <row r="24914" spans="1:3">
      <c r="A24914" s="3">
        <v>21206920</v>
      </c>
      <c r="B24914" s="4">
        <v>40515.291666666664</v>
      </c>
      <c r="C24914" s="5">
        <v>33.007334963325185</v>
      </c>
    </row>
    <row r="24915" spans="1:3">
      <c r="A24915" s="3">
        <v>21206920</v>
      </c>
      <c r="B24915" s="4">
        <v>40515.333333333336</v>
      </c>
      <c r="C24915" s="5">
        <v>121.02689486552568</v>
      </c>
    </row>
    <row r="24916" spans="1:3">
      <c r="A24916" s="3">
        <v>21206920</v>
      </c>
      <c r="B24916" s="4">
        <v>40515.375</v>
      </c>
      <c r="C24916" s="5">
        <v>290.95354523227388</v>
      </c>
    </row>
    <row r="24917" spans="1:3">
      <c r="A24917" s="3">
        <v>21206920</v>
      </c>
      <c r="B24917" s="4">
        <v>40515.416666666664</v>
      </c>
      <c r="C24917" s="5">
        <v>323.96088019559903</v>
      </c>
    </row>
    <row r="24918" spans="1:3">
      <c r="A24918" s="3">
        <v>21206920</v>
      </c>
      <c r="B24918" s="4">
        <v>40515.458333333336</v>
      </c>
      <c r="C24918" s="5">
        <v>227.38386308068462</v>
      </c>
    </row>
    <row r="24919" spans="1:3">
      <c r="A24919" s="3">
        <v>21206920</v>
      </c>
      <c r="B24919" s="4">
        <v>40515.5</v>
      </c>
      <c r="C24919" s="5">
        <v>139.36430317848411</v>
      </c>
    </row>
    <row r="24920" spans="1:3">
      <c r="A24920" s="3">
        <v>21206920</v>
      </c>
      <c r="B24920" s="4">
        <v>40515.583333333336</v>
      </c>
      <c r="C24920" s="5">
        <v>301.95599022004893</v>
      </c>
    </row>
    <row r="24921" spans="1:3">
      <c r="A24921" s="3">
        <v>21206920</v>
      </c>
      <c r="B24921" s="4">
        <v>40515.625</v>
      </c>
      <c r="C24921" s="5">
        <v>277.50611246943765</v>
      </c>
    </row>
    <row r="24922" spans="1:3">
      <c r="A24922" s="3">
        <v>21206920</v>
      </c>
      <c r="B24922" s="4">
        <v>40515.666666666664</v>
      </c>
      <c r="C24922" s="5">
        <v>160.14669926650367</v>
      </c>
    </row>
    <row r="24923" spans="1:3">
      <c r="A24923" s="3">
        <v>21206920</v>
      </c>
      <c r="B24923" s="4">
        <v>40515.708333333336</v>
      </c>
      <c r="C24923" s="5">
        <v>84.352078239608801</v>
      </c>
    </row>
    <row r="24924" spans="1:3">
      <c r="A24924" s="3">
        <v>21206920</v>
      </c>
      <c r="B24924" s="4">
        <v>40515.75</v>
      </c>
      <c r="C24924" s="5">
        <v>17.114914425427873</v>
      </c>
    </row>
    <row r="24925" spans="1:3">
      <c r="A24925" s="3">
        <v>21206920</v>
      </c>
      <c r="B24925" s="4">
        <v>40515.791666666664</v>
      </c>
      <c r="C24925" s="5">
        <v>0</v>
      </c>
    </row>
    <row r="24926" spans="1:3">
      <c r="A24926" s="3">
        <v>21206920</v>
      </c>
      <c r="B24926" s="4">
        <v>40515.833333333336</v>
      </c>
      <c r="C24926" s="5">
        <v>0</v>
      </c>
    </row>
    <row r="24927" spans="1:3">
      <c r="A24927" s="3">
        <v>21206920</v>
      </c>
      <c r="B24927" s="4">
        <v>40515.875</v>
      </c>
      <c r="C24927" s="5">
        <v>0</v>
      </c>
    </row>
    <row r="24928" spans="1:3">
      <c r="A24928" s="3">
        <v>21206920</v>
      </c>
      <c r="B24928" s="4">
        <v>40515.916666666664</v>
      </c>
      <c r="C24928" s="5">
        <v>0</v>
      </c>
    </row>
    <row r="24929" spans="1:3">
      <c r="A24929" s="3">
        <v>21206920</v>
      </c>
      <c r="B24929" s="4">
        <v>40515.958333333336</v>
      </c>
      <c r="C24929" s="5">
        <v>0</v>
      </c>
    </row>
    <row r="24930" spans="1:3">
      <c r="A24930" s="3">
        <v>21206920</v>
      </c>
      <c r="B24930" s="4">
        <v>40517.041666666664</v>
      </c>
      <c r="C24930" s="5">
        <v>0</v>
      </c>
    </row>
    <row r="24931" spans="1:3">
      <c r="A24931" s="3">
        <v>21206920</v>
      </c>
      <c r="B24931" s="4">
        <v>40517.083333333336</v>
      </c>
      <c r="C24931" s="5">
        <v>0</v>
      </c>
    </row>
    <row r="24932" spans="1:3">
      <c r="A24932" s="3">
        <v>21206920</v>
      </c>
      <c r="B24932" s="4">
        <v>40517.125</v>
      </c>
      <c r="C24932" s="5">
        <v>0</v>
      </c>
    </row>
    <row r="24933" spans="1:3">
      <c r="A24933" s="3">
        <v>21206920</v>
      </c>
      <c r="B24933" s="4">
        <v>40517.166666666664</v>
      </c>
      <c r="C24933" s="5">
        <v>0</v>
      </c>
    </row>
    <row r="24934" spans="1:3">
      <c r="A24934" s="3">
        <v>21206920</v>
      </c>
      <c r="B24934" s="4">
        <v>40517.208333333336</v>
      </c>
      <c r="C24934" s="5">
        <v>0</v>
      </c>
    </row>
    <row r="24935" spans="1:3">
      <c r="A24935" s="3">
        <v>21206920</v>
      </c>
      <c r="B24935" s="4">
        <v>40517.25</v>
      </c>
      <c r="C24935" s="5">
        <v>2.4449877750611249</v>
      </c>
    </row>
    <row r="24936" spans="1:3">
      <c r="A24936" s="3">
        <v>21206920</v>
      </c>
      <c r="B24936" s="4">
        <v>40517.375</v>
      </c>
      <c r="C24936" s="5">
        <v>595.35452322738388</v>
      </c>
    </row>
    <row r="24937" spans="1:3">
      <c r="A24937" s="3">
        <v>21206920</v>
      </c>
      <c r="B24937" s="4">
        <v>40517.416666666664</v>
      </c>
      <c r="C24937" s="5">
        <v>916.87041564792185</v>
      </c>
    </row>
    <row r="24938" spans="1:3">
      <c r="A24938" s="3">
        <v>21206920</v>
      </c>
      <c r="B24938" s="4">
        <v>40517.458333333336</v>
      </c>
      <c r="C24938" s="5">
        <v>595.35452322738388</v>
      </c>
    </row>
    <row r="24939" spans="1:3">
      <c r="A24939" s="3">
        <v>21206920</v>
      </c>
      <c r="B24939" s="4">
        <v>40517.5</v>
      </c>
      <c r="C24939" s="5">
        <v>572.12713936430316</v>
      </c>
    </row>
    <row r="24940" spans="1:3">
      <c r="A24940" s="3">
        <v>21206920</v>
      </c>
      <c r="B24940" s="4">
        <v>40517.541666666664</v>
      </c>
      <c r="C24940" s="5">
        <v>525.67237163814184</v>
      </c>
    </row>
    <row r="24941" spans="1:3">
      <c r="A24941" s="3">
        <v>21206920</v>
      </c>
      <c r="B24941" s="4">
        <v>40517.583333333336</v>
      </c>
      <c r="C24941" s="5">
        <v>468.21515892420541</v>
      </c>
    </row>
    <row r="24942" spans="1:3">
      <c r="A24942" s="3">
        <v>21206920</v>
      </c>
      <c r="B24942" s="4">
        <v>40517.625</v>
      </c>
      <c r="C24942" s="5">
        <v>262.83618581907092</v>
      </c>
    </row>
    <row r="24943" spans="1:3">
      <c r="A24943" s="3">
        <v>21206920</v>
      </c>
      <c r="B24943" s="4">
        <v>40517.666666666664</v>
      </c>
      <c r="C24943" s="5">
        <v>229.82885085574574</v>
      </c>
    </row>
    <row r="24944" spans="1:3">
      <c r="A24944" s="3">
        <v>21206920</v>
      </c>
      <c r="B24944" s="4">
        <v>40517.708333333336</v>
      </c>
      <c r="C24944" s="5">
        <v>121.02689486552568</v>
      </c>
    </row>
    <row r="24945" spans="1:3">
      <c r="A24945" s="3">
        <v>21206920</v>
      </c>
      <c r="B24945" s="4">
        <v>40517.75</v>
      </c>
      <c r="C24945" s="5">
        <v>13.447432762836186</v>
      </c>
    </row>
    <row r="24946" spans="1:3">
      <c r="A24946" s="3">
        <v>21206920</v>
      </c>
      <c r="B24946" s="4">
        <v>40517.791666666664</v>
      </c>
      <c r="C24946" s="5">
        <v>0</v>
      </c>
    </row>
    <row r="24947" spans="1:3">
      <c r="A24947" s="3">
        <v>21206920</v>
      </c>
      <c r="B24947" s="4">
        <v>40517.833333333336</v>
      </c>
      <c r="C24947" s="5">
        <v>0</v>
      </c>
    </row>
    <row r="24948" spans="1:3">
      <c r="A24948" s="3">
        <v>21206920</v>
      </c>
      <c r="B24948" s="4">
        <v>40517.875</v>
      </c>
      <c r="C24948" s="5">
        <v>0</v>
      </c>
    </row>
    <row r="24949" spans="1:3">
      <c r="A24949" s="3">
        <v>21206920</v>
      </c>
      <c r="B24949" s="4">
        <v>40517.916666666664</v>
      </c>
      <c r="C24949" s="5">
        <v>0</v>
      </c>
    </row>
    <row r="24950" spans="1:3">
      <c r="A24950" s="3">
        <v>21206920</v>
      </c>
      <c r="B24950" s="4">
        <v>40517.958333333336</v>
      </c>
      <c r="C24950" s="5">
        <v>0</v>
      </c>
    </row>
    <row r="24951" spans="1:3">
      <c r="A24951" s="3">
        <v>21206920</v>
      </c>
      <c r="B24951" s="6">
        <v>40518</v>
      </c>
      <c r="C24951" s="5">
        <v>0</v>
      </c>
    </row>
    <row r="24952" spans="1:3">
      <c r="A24952" s="3">
        <v>21206920</v>
      </c>
      <c r="B24952" s="4">
        <v>40518.041666666664</v>
      </c>
      <c r="C24952" s="5">
        <v>0</v>
      </c>
    </row>
    <row r="24953" spans="1:3">
      <c r="A24953" s="3">
        <v>21206920</v>
      </c>
      <c r="B24953" s="4">
        <v>40518.083333333336</v>
      </c>
      <c r="C24953" s="5">
        <v>0</v>
      </c>
    </row>
    <row r="24954" spans="1:3">
      <c r="A24954" s="3">
        <v>21206920</v>
      </c>
      <c r="B24954" s="4">
        <v>40518.125</v>
      </c>
      <c r="C24954" s="5">
        <v>0</v>
      </c>
    </row>
    <row r="24955" spans="1:3">
      <c r="A24955" s="3">
        <v>21206920</v>
      </c>
      <c r="B24955" s="4">
        <v>40518.166666666664</v>
      </c>
      <c r="C24955" s="5">
        <v>0</v>
      </c>
    </row>
    <row r="24956" spans="1:3">
      <c r="A24956" s="3">
        <v>21206920</v>
      </c>
      <c r="B24956" s="4">
        <v>40518.208333333336</v>
      </c>
      <c r="C24956" s="5">
        <v>0</v>
      </c>
    </row>
    <row r="24957" spans="1:3">
      <c r="A24957" s="3">
        <v>21206920</v>
      </c>
      <c r="B24957" s="4">
        <v>40518.25</v>
      </c>
      <c r="C24957" s="5">
        <v>2.4449877750611249</v>
      </c>
    </row>
    <row r="24958" spans="1:3">
      <c r="A24958" s="3">
        <v>21206920</v>
      </c>
      <c r="B24958" s="4">
        <v>40518.375</v>
      </c>
      <c r="C24958" s="5">
        <v>425.42787286063572</v>
      </c>
    </row>
    <row r="24959" spans="1:3">
      <c r="A24959" s="3">
        <v>21206920</v>
      </c>
      <c r="B24959" s="4">
        <v>40518.416666666664</v>
      </c>
      <c r="C24959" s="5">
        <v>793.398533007335</v>
      </c>
    </row>
    <row r="24960" spans="1:3">
      <c r="A24960" s="3">
        <v>21206920</v>
      </c>
      <c r="B24960" s="4">
        <v>40518.458333333336</v>
      </c>
      <c r="C24960" s="5">
        <v>520.7823960880196</v>
      </c>
    </row>
    <row r="24961" spans="1:3">
      <c r="A24961" s="3">
        <v>21206920</v>
      </c>
      <c r="B24961" s="4">
        <v>40518.5</v>
      </c>
      <c r="C24961" s="5">
        <v>344.74327628361863</v>
      </c>
    </row>
    <row r="24962" spans="1:3">
      <c r="A24962" s="3">
        <v>21206920</v>
      </c>
      <c r="B24962" s="4">
        <v>40518.541666666664</v>
      </c>
      <c r="C24962" s="5">
        <v>570.90464547677266</v>
      </c>
    </row>
    <row r="24963" spans="1:3">
      <c r="A24963" s="3">
        <v>21206920</v>
      </c>
      <c r="B24963" s="4">
        <v>40518.583333333336</v>
      </c>
      <c r="C24963" s="5">
        <v>693.15403422982888</v>
      </c>
    </row>
    <row r="24964" spans="1:3">
      <c r="A24964" s="3">
        <v>21206920</v>
      </c>
      <c r="B24964" s="4">
        <v>40518.625</v>
      </c>
      <c r="C24964" s="5">
        <v>597.799511002445</v>
      </c>
    </row>
    <row r="24965" spans="1:3">
      <c r="A24965" s="3">
        <v>21206920</v>
      </c>
      <c r="B24965" s="4">
        <v>40518.666666666664</v>
      </c>
      <c r="C24965" s="5">
        <v>387.53056234718827</v>
      </c>
    </row>
    <row r="24966" spans="1:3">
      <c r="A24966" s="3">
        <v>21206920</v>
      </c>
      <c r="B24966" s="4">
        <v>40518.708333333336</v>
      </c>
      <c r="C24966" s="5">
        <v>123.4718826405868</v>
      </c>
    </row>
    <row r="24967" spans="1:3">
      <c r="A24967" s="3">
        <v>21206920</v>
      </c>
      <c r="B24967" s="4">
        <v>40518.75</v>
      </c>
      <c r="C24967" s="5">
        <v>19.559902200488999</v>
      </c>
    </row>
    <row r="24968" spans="1:3">
      <c r="A24968" s="3">
        <v>21206920</v>
      </c>
      <c r="B24968" s="4">
        <v>40518.791666666664</v>
      </c>
      <c r="C24968" s="5">
        <v>0</v>
      </c>
    </row>
    <row r="24969" spans="1:3">
      <c r="A24969" s="3">
        <v>21206920</v>
      </c>
      <c r="B24969" s="4">
        <v>40518.833333333336</v>
      </c>
      <c r="C24969" s="5">
        <v>0</v>
      </c>
    </row>
    <row r="24970" spans="1:3">
      <c r="A24970" s="3">
        <v>21206920</v>
      </c>
      <c r="B24970" s="4">
        <v>40518.875</v>
      </c>
      <c r="C24970" s="5">
        <v>0</v>
      </c>
    </row>
    <row r="24971" spans="1:3">
      <c r="A24971" s="3">
        <v>21206920</v>
      </c>
      <c r="B24971" s="4">
        <v>40518.916666666664</v>
      </c>
      <c r="C24971" s="5">
        <v>0</v>
      </c>
    </row>
    <row r="24972" spans="1:3">
      <c r="A24972" s="3">
        <v>21206920</v>
      </c>
      <c r="B24972" s="4">
        <v>40518.958333333336</v>
      </c>
      <c r="C24972" s="5">
        <v>0</v>
      </c>
    </row>
    <row r="24973" spans="1:3">
      <c r="A24973" s="3">
        <v>21206920</v>
      </c>
      <c r="B24973" s="6">
        <v>40519</v>
      </c>
      <c r="C24973" s="5">
        <v>0</v>
      </c>
    </row>
    <row r="24974" spans="1:3">
      <c r="A24974" s="3">
        <v>21206920</v>
      </c>
      <c r="B24974" s="4">
        <v>40519.041666666664</v>
      </c>
      <c r="C24974" s="5">
        <v>0</v>
      </c>
    </row>
    <row r="24975" spans="1:3">
      <c r="A24975" s="3">
        <v>21206920</v>
      </c>
      <c r="B24975" s="4">
        <v>40519.083333333336</v>
      </c>
      <c r="C24975" s="5">
        <v>0</v>
      </c>
    </row>
    <row r="24976" spans="1:3">
      <c r="A24976" s="3">
        <v>21206920</v>
      </c>
      <c r="B24976" s="4">
        <v>40519.125</v>
      </c>
      <c r="C24976" s="5">
        <v>0</v>
      </c>
    </row>
    <row r="24977" spans="1:3">
      <c r="A24977" s="3">
        <v>21206920</v>
      </c>
      <c r="B24977" s="4">
        <v>40519.166666666664</v>
      </c>
      <c r="C24977" s="5">
        <v>0</v>
      </c>
    </row>
    <row r="24978" spans="1:3">
      <c r="A24978" s="3">
        <v>21206920</v>
      </c>
      <c r="B24978" s="4">
        <v>40519.208333333336</v>
      </c>
      <c r="C24978" s="5">
        <v>0</v>
      </c>
    </row>
    <row r="24979" spans="1:3">
      <c r="A24979" s="3">
        <v>21206920</v>
      </c>
      <c r="B24979" s="4">
        <v>40519.25</v>
      </c>
      <c r="C24979" s="5">
        <v>2.4449877750611249</v>
      </c>
    </row>
    <row r="24980" spans="1:3">
      <c r="A24980" s="3">
        <v>21206920</v>
      </c>
      <c r="B24980" s="4">
        <v>40519.291666666664</v>
      </c>
      <c r="C24980" s="5">
        <v>50.122249388753062</v>
      </c>
    </row>
    <row r="24981" spans="1:3">
      <c r="A24981" s="3">
        <v>21206920</v>
      </c>
      <c r="B24981" s="4">
        <v>40519.333333333336</v>
      </c>
      <c r="C24981" s="5">
        <v>185.81907090464549</v>
      </c>
    </row>
    <row r="24982" spans="1:3">
      <c r="A24982" s="3">
        <v>21206920</v>
      </c>
      <c r="B24982" s="4">
        <v>40519.375</v>
      </c>
      <c r="C24982" s="5">
        <v>261.61369193154036</v>
      </c>
    </row>
    <row r="24983" spans="1:3">
      <c r="A24983" s="3">
        <v>21206920</v>
      </c>
      <c r="B24983" s="4">
        <v>40519.416666666664</v>
      </c>
      <c r="C24983" s="5">
        <v>188.26405867970661</v>
      </c>
    </row>
    <row r="24984" spans="1:3">
      <c r="A24984" s="3">
        <v>21206920</v>
      </c>
      <c r="B24984" s="4">
        <v>40519.458333333336</v>
      </c>
      <c r="C24984" s="5">
        <v>189.48655256723717</v>
      </c>
    </row>
    <row r="24985" spans="1:3">
      <c r="A24985" s="3">
        <v>21206920</v>
      </c>
      <c r="B24985" s="4">
        <v>40519.5</v>
      </c>
      <c r="C24985" s="5">
        <v>385.08557457212714</v>
      </c>
    </row>
    <row r="24986" spans="1:3">
      <c r="A24986" s="3">
        <v>21206920</v>
      </c>
      <c r="B24986" s="4">
        <v>40519.541666666664</v>
      </c>
      <c r="C24986" s="5">
        <v>332.51833740831296</v>
      </c>
    </row>
    <row r="24987" spans="1:3">
      <c r="A24987" s="3">
        <v>21206920</v>
      </c>
      <c r="B24987" s="4">
        <v>40519.583333333336</v>
      </c>
      <c r="C24987" s="5">
        <v>342.2982885085575</v>
      </c>
    </row>
    <row r="24988" spans="1:3">
      <c r="A24988" s="3">
        <v>21206920</v>
      </c>
      <c r="B24988" s="4">
        <v>40519.625</v>
      </c>
      <c r="C24988" s="5">
        <v>341.07579462102694</v>
      </c>
    </row>
    <row r="24989" spans="1:3">
      <c r="A24989" s="3">
        <v>21206920</v>
      </c>
      <c r="B24989" s="4">
        <v>40519.666666666664</v>
      </c>
      <c r="C24989" s="5">
        <v>184.59657701711492</v>
      </c>
    </row>
    <row r="24990" spans="1:3">
      <c r="A24990" s="3">
        <v>21206920</v>
      </c>
      <c r="B24990" s="4">
        <v>40519.708333333336</v>
      </c>
      <c r="C24990" s="5">
        <v>147.92176039119806</v>
      </c>
    </row>
    <row r="24991" spans="1:3">
      <c r="A24991" s="3">
        <v>21206920</v>
      </c>
      <c r="B24991" s="4">
        <v>40519.75</v>
      </c>
      <c r="C24991" s="5">
        <v>26.894865525672373</v>
      </c>
    </row>
    <row r="24992" spans="1:3">
      <c r="A24992" s="3">
        <v>21206920</v>
      </c>
      <c r="B24992" s="4">
        <v>40519.791666666664</v>
      </c>
      <c r="C24992" s="5">
        <v>0</v>
      </c>
    </row>
    <row r="24993" spans="1:3">
      <c r="A24993" s="3">
        <v>21206920</v>
      </c>
      <c r="B24993" s="4">
        <v>40519.833333333336</v>
      </c>
      <c r="C24993" s="5">
        <v>0</v>
      </c>
    </row>
    <row r="24994" spans="1:3">
      <c r="A24994" s="3">
        <v>21206920</v>
      </c>
      <c r="B24994" s="4">
        <v>40519.875</v>
      </c>
      <c r="C24994" s="5">
        <v>0</v>
      </c>
    </row>
    <row r="24995" spans="1:3">
      <c r="A24995" s="3">
        <v>21206920</v>
      </c>
      <c r="B24995" s="4">
        <v>40519.916666666664</v>
      </c>
      <c r="C24995" s="5">
        <v>0</v>
      </c>
    </row>
    <row r="24996" spans="1:3">
      <c r="A24996" s="3">
        <v>21206920</v>
      </c>
      <c r="B24996" s="4">
        <v>40519.958333333336</v>
      </c>
      <c r="C24996" s="5">
        <v>0</v>
      </c>
    </row>
    <row r="24997" spans="1:3">
      <c r="A24997" s="3">
        <v>21206920</v>
      </c>
      <c r="B24997" s="6">
        <v>40520</v>
      </c>
      <c r="C24997" s="5">
        <v>0</v>
      </c>
    </row>
    <row r="24998" spans="1:3">
      <c r="A24998" s="3">
        <v>21206920</v>
      </c>
      <c r="B24998" s="4">
        <v>40520.041666666664</v>
      </c>
      <c r="C24998" s="5">
        <v>0</v>
      </c>
    </row>
    <row r="24999" spans="1:3">
      <c r="A24999" s="3">
        <v>21206920</v>
      </c>
      <c r="B24999" s="4">
        <v>40520.083333333336</v>
      </c>
      <c r="C24999" s="5">
        <v>0</v>
      </c>
    </row>
    <row r="25000" spans="1:3">
      <c r="A25000" s="3">
        <v>21206920</v>
      </c>
      <c r="B25000" s="4">
        <v>40520.125</v>
      </c>
      <c r="C25000" s="5">
        <v>0</v>
      </c>
    </row>
    <row r="25001" spans="1:3">
      <c r="A25001" s="3">
        <v>21206920</v>
      </c>
      <c r="B25001" s="4">
        <v>40520.166666666664</v>
      </c>
      <c r="C25001" s="5">
        <v>0</v>
      </c>
    </row>
    <row r="25002" spans="1:3">
      <c r="A25002" s="3">
        <v>21206920</v>
      </c>
      <c r="B25002" s="4">
        <v>40520.208333333336</v>
      </c>
      <c r="C25002" s="5">
        <v>0</v>
      </c>
    </row>
    <row r="25003" spans="1:3">
      <c r="A25003" s="3">
        <v>21206920</v>
      </c>
      <c r="B25003" s="4">
        <v>40520.25</v>
      </c>
      <c r="C25003" s="5">
        <v>2.4449877750611249</v>
      </c>
    </row>
    <row r="25004" spans="1:3">
      <c r="A25004" s="3">
        <v>21206920</v>
      </c>
      <c r="B25004" s="4">
        <v>40520.291666666664</v>
      </c>
      <c r="C25004" s="5">
        <v>96.577017114914426</v>
      </c>
    </row>
    <row r="25005" spans="1:3">
      <c r="A25005" s="3">
        <v>21206920</v>
      </c>
      <c r="B25005" s="4">
        <v>40520.375</v>
      </c>
      <c r="C25005" s="5">
        <v>322.73838630806847</v>
      </c>
    </row>
    <row r="25006" spans="1:3">
      <c r="A25006" s="3">
        <v>21206920</v>
      </c>
      <c r="B25006" s="4">
        <v>40520.416666666664</v>
      </c>
      <c r="C25006" s="5">
        <v>599.02200488997562</v>
      </c>
    </row>
    <row r="25007" spans="1:3">
      <c r="A25007" s="3">
        <v>21206920</v>
      </c>
      <c r="B25007" s="4">
        <v>40520.458333333336</v>
      </c>
      <c r="C25007" s="5">
        <v>436.43031784841077</v>
      </c>
    </row>
    <row r="25008" spans="1:3">
      <c r="A25008" s="3">
        <v>21206920</v>
      </c>
      <c r="B25008" s="4">
        <v>40520.5</v>
      </c>
      <c r="C25008" s="5">
        <v>394.86552567237169</v>
      </c>
    </row>
    <row r="25009" spans="1:3">
      <c r="A25009" s="3">
        <v>21206920</v>
      </c>
      <c r="B25009" s="4">
        <v>40520.541666666664</v>
      </c>
      <c r="C25009" s="5">
        <v>624.69437652811735</v>
      </c>
    </row>
    <row r="25010" spans="1:3">
      <c r="A25010" s="3">
        <v>21206920</v>
      </c>
      <c r="B25010" s="4">
        <v>40520.583333333336</v>
      </c>
      <c r="C25010" s="5">
        <v>418.09290953545235</v>
      </c>
    </row>
    <row r="25011" spans="1:3">
      <c r="A25011" s="3">
        <v>21206920</v>
      </c>
      <c r="B25011" s="4">
        <v>40520.625</v>
      </c>
      <c r="C25011" s="5">
        <v>342.2982885085575</v>
      </c>
    </row>
    <row r="25012" spans="1:3">
      <c r="A25012" s="3">
        <v>21206920</v>
      </c>
      <c r="B25012" s="4">
        <v>40520.666666666664</v>
      </c>
      <c r="C25012" s="5">
        <v>315.4034229828851</v>
      </c>
    </row>
    <row r="25013" spans="1:3">
      <c r="A25013" s="3">
        <v>21206920</v>
      </c>
      <c r="B25013" s="4">
        <v>40520.708333333336</v>
      </c>
      <c r="C25013" s="5">
        <v>107.57946210268949</v>
      </c>
    </row>
    <row r="25014" spans="1:3">
      <c r="A25014" s="3">
        <v>21206920</v>
      </c>
      <c r="B25014" s="4">
        <v>40520.75</v>
      </c>
      <c r="C25014" s="5">
        <v>12.224938875305623</v>
      </c>
    </row>
    <row r="25015" spans="1:3">
      <c r="A25015" s="3">
        <v>21206920</v>
      </c>
      <c r="B25015" s="4">
        <v>40520.791666666664</v>
      </c>
      <c r="C25015" s="5">
        <v>0</v>
      </c>
    </row>
    <row r="25016" spans="1:3">
      <c r="A25016" s="3">
        <v>21206920</v>
      </c>
      <c r="B25016" s="4">
        <v>40520.833333333336</v>
      </c>
      <c r="C25016" s="5">
        <v>0</v>
      </c>
    </row>
    <row r="25017" spans="1:3">
      <c r="A25017" s="3">
        <v>21206920</v>
      </c>
      <c r="B25017" s="4">
        <v>40520.875</v>
      </c>
      <c r="C25017" s="5">
        <v>0</v>
      </c>
    </row>
    <row r="25018" spans="1:3">
      <c r="A25018" s="3">
        <v>21206920</v>
      </c>
      <c r="B25018" s="4">
        <v>40520.916666666664</v>
      </c>
      <c r="C25018" s="5">
        <v>0</v>
      </c>
    </row>
    <row r="25019" spans="1:3">
      <c r="A25019" s="3">
        <v>21206920</v>
      </c>
      <c r="B25019" s="4">
        <v>40520.958333333336</v>
      </c>
      <c r="C25019" s="5">
        <v>0</v>
      </c>
    </row>
    <row r="25020" spans="1:3">
      <c r="A25020" s="3">
        <v>21206920</v>
      </c>
      <c r="B25020" s="6">
        <v>40521</v>
      </c>
      <c r="C25020" s="5">
        <v>0</v>
      </c>
    </row>
    <row r="25021" spans="1:3">
      <c r="A25021" s="3">
        <v>21206920</v>
      </c>
      <c r="B25021" s="4">
        <v>40521.041666666664</v>
      </c>
      <c r="C25021" s="5">
        <v>0</v>
      </c>
    </row>
    <row r="25022" spans="1:3">
      <c r="A25022" s="3">
        <v>21206920</v>
      </c>
      <c r="B25022" s="4">
        <v>40521.083333333336</v>
      </c>
      <c r="C25022" s="5">
        <v>0</v>
      </c>
    </row>
    <row r="25023" spans="1:3">
      <c r="A25023" s="3">
        <v>21206920</v>
      </c>
      <c r="B25023" s="4">
        <v>40521.125</v>
      </c>
      <c r="C25023" s="5">
        <v>0</v>
      </c>
    </row>
    <row r="25024" spans="1:3">
      <c r="A25024" s="3">
        <v>21206920</v>
      </c>
      <c r="B25024" s="4">
        <v>40521.166666666664</v>
      </c>
      <c r="C25024" s="5">
        <v>0</v>
      </c>
    </row>
    <row r="25025" spans="1:3">
      <c r="A25025" s="3">
        <v>21206920</v>
      </c>
      <c r="B25025" s="4">
        <v>40521.208333333336</v>
      </c>
      <c r="C25025" s="5">
        <v>0</v>
      </c>
    </row>
    <row r="25026" spans="1:3">
      <c r="A25026" s="3">
        <v>21206920</v>
      </c>
      <c r="B25026" s="4">
        <v>40521.25</v>
      </c>
      <c r="C25026" s="5">
        <v>3.6674816625916873</v>
      </c>
    </row>
    <row r="25027" spans="1:3">
      <c r="A25027" s="3">
        <v>21206920</v>
      </c>
      <c r="B25027" s="4">
        <v>40521.291666666664</v>
      </c>
      <c r="C25027" s="5">
        <v>45.23227383863081</v>
      </c>
    </row>
    <row r="25028" spans="1:3">
      <c r="A25028" s="3">
        <v>21206920</v>
      </c>
      <c r="B25028" s="4">
        <v>40521.333333333336</v>
      </c>
      <c r="C25028" s="5">
        <v>224.9388753056235</v>
      </c>
    </row>
    <row r="25029" spans="1:3">
      <c r="A25029" s="3">
        <v>21206920</v>
      </c>
      <c r="B25029" s="4">
        <v>40521.375</v>
      </c>
      <c r="C25029" s="5">
        <v>254.27872860635699</v>
      </c>
    </row>
    <row r="25030" spans="1:3">
      <c r="A25030" s="3">
        <v>21206920</v>
      </c>
      <c r="B25030" s="4">
        <v>40521.416666666664</v>
      </c>
      <c r="C25030" s="5">
        <v>312.95843520782398</v>
      </c>
    </row>
    <row r="25031" spans="1:3">
      <c r="A25031" s="3">
        <v>21206920</v>
      </c>
      <c r="B25031" s="4">
        <v>40521.458333333336</v>
      </c>
      <c r="C25031" s="5">
        <v>303.17848410757949</v>
      </c>
    </row>
    <row r="25032" spans="1:3">
      <c r="A25032" s="3">
        <v>21206920</v>
      </c>
      <c r="B25032" s="4">
        <v>40521.5</v>
      </c>
      <c r="C25032" s="5">
        <v>504.8899755501223</v>
      </c>
    </row>
    <row r="25033" spans="1:3">
      <c r="A25033" s="3">
        <v>21206920</v>
      </c>
      <c r="B25033" s="4">
        <v>40521.541666666664</v>
      </c>
      <c r="C25033" s="5">
        <v>479.21760391198046</v>
      </c>
    </row>
    <row r="25034" spans="1:3">
      <c r="A25034" s="3">
        <v>21206920</v>
      </c>
      <c r="B25034" s="4">
        <v>40521.583333333336</v>
      </c>
      <c r="C25034" s="5">
        <v>622.24938875305622</v>
      </c>
    </row>
    <row r="25035" spans="1:3">
      <c r="A25035" s="3">
        <v>21206920</v>
      </c>
      <c r="B25035" s="4">
        <v>40521.625</v>
      </c>
      <c r="C25035" s="5">
        <v>756.72371638141817</v>
      </c>
    </row>
    <row r="25036" spans="1:3">
      <c r="A25036" s="3">
        <v>21206920</v>
      </c>
      <c r="B25036" s="4">
        <v>40521.666666666664</v>
      </c>
      <c r="C25036" s="5">
        <v>465.77017114914429</v>
      </c>
    </row>
    <row r="25037" spans="1:3">
      <c r="A25037" s="3">
        <v>21206920</v>
      </c>
      <c r="B25037" s="4">
        <v>40521.708333333336</v>
      </c>
      <c r="C25037" s="5">
        <v>136.91931540342298</v>
      </c>
    </row>
    <row r="25038" spans="1:3">
      <c r="A25038" s="3">
        <v>21206920</v>
      </c>
      <c r="B25038" s="4">
        <v>40521.75</v>
      </c>
      <c r="C25038" s="5">
        <v>22.004889975550125</v>
      </c>
    </row>
    <row r="25039" spans="1:3">
      <c r="A25039" s="3">
        <v>21206920</v>
      </c>
      <c r="B25039" s="4">
        <v>40521.791666666664</v>
      </c>
      <c r="C25039" s="5">
        <v>0</v>
      </c>
    </row>
    <row r="25040" spans="1:3">
      <c r="A25040" s="3">
        <v>21206920</v>
      </c>
      <c r="B25040" s="4">
        <v>40521.833333333336</v>
      </c>
      <c r="C25040" s="5">
        <v>0</v>
      </c>
    </row>
    <row r="25041" spans="1:3">
      <c r="A25041" s="3">
        <v>21206920</v>
      </c>
      <c r="B25041" s="4">
        <v>40521.875</v>
      </c>
      <c r="C25041" s="5">
        <v>0</v>
      </c>
    </row>
    <row r="25042" spans="1:3">
      <c r="A25042" s="3">
        <v>21206920</v>
      </c>
      <c r="B25042" s="4">
        <v>40521.916666666664</v>
      </c>
      <c r="C25042" s="5">
        <v>0</v>
      </c>
    </row>
    <row r="25043" spans="1:3">
      <c r="A25043" s="3">
        <v>21206920</v>
      </c>
      <c r="B25043" s="4">
        <v>40521.958333333336</v>
      </c>
      <c r="C25043" s="5">
        <v>0</v>
      </c>
    </row>
    <row r="25044" spans="1:3">
      <c r="A25044" s="3">
        <v>21206920</v>
      </c>
      <c r="B25044" s="6">
        <v>40522</v>
      </c>
      <c r="C25044" s="5">
        <v>0</v>
      </c>
    </row>
    <row r="25045" spans="1:3">
      <c r="A25045" s="3">
        <v>21206920</v>
      </c>
      <c r="B25045" s="4">
        <v>40522.041666666664</v>
      </c>
      <c r="C25045" s="5">
        <v>0</v>
      </c>
    </row>
    <row r="25046" spans="1:3">
      <c r="A25046" s="3">
        <v>21206920</v>
      </c>
      <c r="B25046" s="4">
        <v>40522.083333333336</v>
      </c>
      <c r="C25046" s="5">
        <v>0</v>
      </c>
    </row>
    <row r="25047" spans="1:3">
      <c r="A25047" s="3">
        <v>21206920</v>
      </c>
      <c r="B25047" s="4">
        <v>40522.125</v>
      </c>
      <c r="C25047" s="5">
        <v>0</v>
      </c>
    </row>
    <row r="25048" spans="1:3">
      <c r="A25048" s="3">
        <v>21206920</v>
      </c>
      <c r="B25048" s="4">
        <v>40522.166666666664</v>
      </c>
      <c r="C25048" s="5">
        <v>0</v>
      </c>
    </row>
    <row r="25049" spans="1:3">
      <c r="A25049" s="3">
        <v>21206920</v>
      </c>
      <c r="B25049" s="4">
        <v>40522.208333333336</v>
      </c>
      <c r="C25049" s="5">
        <v>0</v>
      </c>
    </row>
    <row r="25050" spans="1:3">
      <c r="A25050" s="3">
        <v>21206920</v>
      </c>
      <c r="B25050" s="4">
        <v>40522.25</v>
      </c>
      <c r="C25050" s="5">
        <v>2.4449877750611249</v>
      </c>
    </row>
    <row r="25051" spans="1:3">
      <c r="A25051" s="3">
        <v>21206920</v>
      </c>
      <c r="B25051" s="4">
        <v>40522.291666666664</v>
      </c>
      <c r="C25051" s="5">
        <v>122.24938875305624</v>
      </c>
    </row>
    <row r="25052" spans="1:3">
      <c r="A25052" s="3">
        <v>21206920</v>
      </c>
      <c r="B25052" s="4">
        <v>40522.375</v>
      </c>
      <c r="C25052" s="5">
        <v>698.04400977995112</v>
      </c>
    </row>
    <row r="25053" spans="1:3">
      <c r="A25053" s="3">
        <v>21206920</v>
      </c>
      <c r="B25053" s="4">
        <v>40522.416666666664</v>
      </c>
      <c r="C25053" s="5">
        <v>799.51100244498787</v>
      </c>
    </row>
    <row r="25054" spans="1:3">
      <c r="A25054" s="3">
        <v>21206920</v>
      </c>
      <c r="B25054" s="4">
        <v>40522.458333333336</v>
      </c>
      <c r="C25054" s="5">
        <v>529.33985330073358</v>
      </c>
    </row>
    <row r="25055" spans="1:3">
      <c r="A25055" s="3">
        <v>21206920</v>
      </c>
      <c r="B25055" s="4">
        <v>40522.5</v>
      </c>
      <c r="C25055" s="5">
        <v>405.86797066014674</v>
      </c>
    </row>
    <row r="25056" spans="1:3">
      <c r="A25056" s="3">
        <v>21206920</v>
      </c>
      <c r="B25056" s="4">
        <v>40522.541666666664</v>
      </c>
      <c r="C25056" s="5">
        <v>504.8899755501223</v>
      </c>
    </row>
    <row r="25057" spans="1:3">
      <c r="A25057" s="3">
        <v>21206920</v>
      </c>
      <c r="B25057" s="4">
        <v>40522.583333333336</v>
      </c>
      <c r="C25057" s="5">
        <v>405.86797066014674</v>
      </c>
    </row>
    <row r="25058" spans="1:3">
      <c r="A25058" s="3">
        <v>21206920</v>
      </c>
      <c r="B25058" s="4">
        <v>40522.625</v>
      </c>
      <c r="C25058" s="5">
        <v>462.10268948655261</v>
      </c>
    </row>
    <row r="25059" spans="1:3">
      <c r="A25059" s="3">
        <v>21206920</v>
      </c>
      <c r="B25059" s="4">
        <v>40522.666666666664</v>
      </c>
      <c r="C25059" s="5">
        <v>279.95110024449878</v>
      </c>
    </row>
    <row r="25060" spans="1:3">
      <c r="A25060" s="3">
        <v>21206920</v>
      </c>
      <c r="B25060" s="4">
        <v>40522.708333333336</v>
      </c>
      <c r="C25060" s="5">
        <v>166.25916870415648</v>
      </c>
    </row>
    <row r="25061" spans="1:3">
      <c r="A25061" s="3">
        <v>21206920</v>
      </c>
      <c r="B25061" s="4">
        <v>40522.75</v>
      </c>
      <c r="C25061" s="5">
        <v>23.227383863080686</v>
      </c>
    </row>
    <row r="25062" spans="1:3">
      <c r="A25062" s="3">
        <v>21206920</v>
      </c>
      <c r="B25062" s="4">
        <v>40522.791666666664</v>
      </c>
      <c r="C25062" s="5">
        <v>0</v>
      </c>
    </row>
    <row r="25063" spans="1:3">
      <c r="A25063" s="3">
        <v>21206920</v>
      </c>
      <c r="B25063" s="4">
        <v>40522.833333333336</v>
      </c>
      <c r="C25063" s="5">
        <v>0</v>
      </c>
    </row>
    <row r="25064" spans="1:3">
      <c r="A25064" s="3">
        <v>21206920</v>
      </c>
      <c r="B25064" s="4">
        <v>40522.875</v>
      </c>
      <c r="C25064" s="5">
        <v>0</v>
      </c>
    </row>
    <row r="25065" spans="1:3">
      <c r="A25065" s="3">
        <v>21206920</v>
      </c>
      <c r="B25065" s="4">
        <v>40522.916666666664</v>
      </c>
      <c r="C25065" s="5">
        <v>0</v>
      </c>
    </row>
    <row r="25066" spans="1:3">
      <c r="A25066" s="3">
        <v>21206920</v>
      </c>
      <c r="B25066" s="4">
        <v>40522.958333333336</v>
      </c>
      <c r="C25066" s="5">
        <v>0</v>
      </c>
    </row>
    <row r="25067" spans="1:3">
      <c r="A25067" s="3">
        <v>21206920</v>
      </c>
      <c r="B25067" s="6">
        <v>40523</v>
      </c>
      <c r="C25067" s="5">
        <v>0</v>
      </c>
    </row>
    <row r="25068" spans="1:3">
      <c r="A25068" s="3">
        <v>21206920</v>
      </c>
      <c r="B25068" s="4">
        <v>40523.041666666664</v>
      </c>
      <c r="C25068" s="5">
        <v>0</v>
      </c>
    </row>
    <row r="25069" spans="1:3">
      <c r="A25069" s="3">
        <v>21206920</v>
      </c>
      <c r="B25069" s="4">
        <v>40523.083333333336</v>
      </c>
      <c r="C25069" s="5">
        <v>0</v>
      </c>
    </row>
    <row r="25070" spans="1:3">
      <c r="A25070" s="3">
        <v>21206920</v>
      </c>
      <c r="B25070" s="4">
        <v>40523.125</v>
      </c>
      <c r="C25070" s="5">
        <v>0</v>
      </c>
    </row>
    <row r="25071" spans="1:3">
      <c r="A25071" s="3">
        <v>21206920</v>
      </c>
      <c r="B25071" s="4">
        <v>40523.166666666664</v>
      </c>
      <c r="C25071" s="5">
        <v>0</v>
      </c>
    </row>
    <row r="25072" spans="1:3">
      <c r="A25072" s="3">
        <v>21206920</v>
      </c>
      <c r="B25072" s="4">
        <v>40523.208333333336</v>
      </c>
      <c r="C25072" s="5">
        <v>0</v>
      </c>
    </row>
    <row r="25073" spans="1:3">
      <c r="A25073" s="3">
        <v>21206920</v>
      </c>
      <c r="B25073" s="4">
        <v>40523.25</v>
      </c>
      <c r="C25073" s="5">
        <v>4.8899755501222497</v>
      </c>
    </row>
    <row r="25074" spans="1:3">
      <c r="A25074" s="3">
        <v>21206920</v>
      </c>
      <c r="B25074" s="4">
        <v>40523.291666666664</v>
      </c>
      <c r="C25074" s="5">
        <v>85.574572127139376</v>
      </c>
    </row>
    <row r="25075" spans="1:3">
      <c r="A25075" s="3">
        <v>21206920</v>
      </c>
      <c r="B25075" s="4">
        <v>40523.375</v>
      </c>
      <c r="C25075" s="5">
        <v>696.82151589242062</v>
      </c>
    </row>
    <row r="25076" spans="1:3">
      <c r="A25076" s="3">
        <v>21206920</v>
      </c>
      <c r="B25076" s="4">
        <v>40523.416666666664</v>
      </c>
      <c r="C25076" s="5">
        <v>905.86797066014674</v>
      </c>
    </row>
    <row r="25077" spans="1:3">
      <c r="A25077" s="3">
        <v>21206920</v>
      </c>
      <c r="B25077" s="4">
        <v>40523.458333333336</v>
      </c>
      <c r="C25077" s="5">
        <v>650.36674816625919</v>
      </c>
    </row>
    <row r="25078" spans="1:3">
      <c r="A25078" s="3">
        <v>21206920</v>
      </c>
      <c r="B25078" s="4">
        <v>40523.5</v>
      </c>
      <c r="C25078" s="5">
        <v>964.54767726161379</v>
      </c>
    </row>
    <row r="25079" spans="1:3">
      <c r="A25079" s="3">
        <v>21206920</v>
      </c>
      <c r="B25079" s="4">
        <v>40523.541666666664</v>
      </c>
      <c r="C25079" s="5">
        <v>777.50611246943765</v>
      </c>
    </row>
    <row r="25080" spans="1:3">
      <c r="A25080" s="3">
        <v>21206920</v>
      </c>
      <c r="B25080" s="4">
        <v>40523.583333333336</v>
      </c>
      <c r="C25080" s="5">
        <v>584.35207823960889</v>
      </c>
    </row>
    <row r="25081" spans="1:3">
      <c r="A25081" s="3">
        <v>21206920</v>
      </c>
      <c r="B25081" s="4">
        <v>40523.625</v>
      </c>
      <c r="C25081" s="5">
        <v>458.43520782396092</v>
      </c>
    </row>
    <row r="25082" spans="1:3">
      <c r="A25082" s="3">
        <v>21206920</v>
      </c>
      <c r="B25082" s="4">
        <v>40523.666666666664</v>
      </c>
      <c r="C25082" s="5">
        <v>334.96332518337408</v>
      </c>
    </row>
    <row r="25083" spans="1:3">
      <c r="A25083" s="3">
        <v>21206920</v>
      </c>
      <c r="B25083" s="4">
        <v>40523.708333333336</v>
      </c>
      <c r="C25083" s="5">
        <v>171.14914425427875</v>
      </c>
    </row>
    <row r="25084" spans="1:3">
      <c r="A25084" s="3">
        <v>21206920</v>
      </c>
      <c r="B25084" s="4">
        <v>40523.75</v>
      </c>
      <c r="C25084" s="5">
        <v>28.117359413202937</v>
      </c>
    </row>
    <row r="25085" spans="1:3">
      <c r="A25085" s="3">
        <v>21206920</v>
      </c>
      <c r="B25085" s="4">
        <v>40523.791666666664</v>
      </c>
      <c r="C25085" s="5">
        <v>0</v>
      </c>
    </row>
    <row r="25086" spans="1:3">
      <c r="A25086" s="3">
        <v>21206920</v>
      </c>
      <c r="B25086" s="4">
        <v>40523.833333333336</v>
      </c>
      <c r="C25086" s="5">
        <v>0</v>
      </c>
    </row>
    <row r="25087" spans="1:3">
      <c r="A25087" s="3">
        <v>21206920</v>
      </c>
      <c r="B25087" s="4">
        <v>40523.875</v>
      </c>
      <c r="C25087" s="5">
        <v>0</v>
      </c>
    </row>
    <row r="25088" spans="1:3">
      <c r="A25088" s="3">
        <v>21206920</v>
      </c>
      <c r="B25088" s="4">
        <v>40523.916666666664</v>
      </c>
      <c r="C25088" s="5">
        <v>0</v>
      </c>
    </row>
    <row r="25089" spans="1:3">
      <c r="A25089" s="3">
        <v>21206920</v>
      </c>
      <c r="B25089" s="4">
        <v>40523.958333333336</v>
      </c>
      <c r="C25089" s="5">
        <v>0</v>
      </c>
    </row>
    <row r="25090" spans="1:3">
      <c r="A25090" s="3">
        <v>21206920</v>
      </c>
      <c r="B25090" s="6">
        <v>40524</v>
      </c>
      <c r="C25090" s="5">
        <v>0</v>
      </c>
    </row>
    <row r="25091" spans="1:3">
      <c r="A25091" s="3">
        <v>21206920</v>
      </c>
      <c r="B25091" s="4">
        <v>40524.041666666664</v>
      </c>
      <c r="C25091" s="5">
        <v>0</v>
      </c>
    </row>
    <row r="25092" spans="1:3">
      <c r="A25092" s="3">
        <v>21206920</v>
      </c>
      <c r="B25092" s="4">
        <v>40524.083333333336</v>
      </c>
      <c r="C25092" s="5">
        <v>0</v>
      </c>
    </row>
    <row r="25093" spans="1:3">
      <c r="A25093" s="3">
        <v>21206920</v>
      </c>
      <c r="B25093" s="4">
        <v>40524.125</v>
      </c>
      <c r="C25093" s="5">
        <v>0</v>
      </c>
    </row>
    <row r="25094" spans="1:3">
      <c r="A25094" s="3">
        <v>21206920</v>
      </c>
      <c r="B25094" s="4">
        <v>40524.166666666664</v>
      </c>
      <c r="C25094" s="5">
        <v>0</v>
      </c>
    </row>
    <row r="25095" spans="1:3">
      <c r="A25095" s="3">
        <v>21206920</v>
      </c>
      <c r="B25095" s="4">
        <v>40524.208333333336</v>
      </c>
      <c r="C25095" s="5">
        <v>0</v>
      </c>
    </row>
    <row r="25096" spans="1:3">
      <c r="A25096" s="3">
        <v>21206920</v>
      </c>
      <c r="B25096" s="4">
        <v>40524.25</v>
      </c>
      <c r="C25096" s="5">
        <v>1.2224938875305624</v>
      </c>
    </row>
    <row r="25097" spans="1:3">
      <c r="A25097" s="3">
        <v>21206920</v>
      </c>
      <c r="B25097" s="4">
        <v>40524.375</v>
      </c>
      <c r="C25097" s="5">
        <v>547.67726161369194</v>
      </c>
    </row>
    <row r="25098" spans="1:3">
      <c r="A25098" s="3">
        <v>21206920</v>
      </c>
      <c r="B25098" s="4">
        <v>40524.416666666664</v>
      </c>
      <c r="C25098" s="5">
        <v>773.83863080684603</v>
      </c>
    </row>
    <row r="25099" spans="1:3">
      <c r="A25099" s="3">
        <v>21206920</v>
      </c>
      <c r="B25099" s="4">
        <v>40524.458333333336</v>
      </c>
      <c r="C25099" s="5">
        <v>687.04156479217613</v>
      </c>
    </row>
    <row r="25100" spans="1:3">
      <c r="A25100" s="3">
        <v>21206920</v>
      </c>
      <c r="B25100" s="4">
        <v>40524.5</v>
      </c>
      <c r="C25100" s="5">
        <v>790.95354523227388</v>
      </c>
    </row>
    <row r="25101" spans="1:3">
      <c r="A25101" s="3">
        <v>21206920</v>
      </c>
      <c r="B25101" s="4">
        <v>40524.541666666664</v>
      </c>
      <c r="C25101" s="5">
        <v>640.5867970660147</v>
      </c>
    </row>
    <row r="25102" spans="1:3">
      <c r="A25102" s="3">
        <v>21206920</v>
      </c>
      <c r="B25102" s="4">
        <v>40524.583333333336</v>
      </c>
      <c r="C25102" s="5">
        <v>799.51100244498787</v>
      </c>
    </row>
    <row r="25103" spans="1:3">
      <c r="A25103" s="3">
        <v>21206920</v>
      </c>
      <c r="B25103" s="4">
        <v>40524.625</v>
      </c>
      <c r="C25103" s="5">
        <v>619.8044009779951</v>
      </c>
    </row>
    <row r="25104" spans="1:3">
      <c r="A25104" s="3">
        <v>21206920</v>
      </c>
      <c r="B25104" s="4">
        <v>40524.666666666664</v>
      </c>
      <c r="C25104" s="5">
        <v>350.85574572127143</v>
      </c>
    </row>
    <row r="25105" spans="1:3">
      <c r="A25105" s="3">
        <v>21206920</v>
      </c>
      <c r="B25105" s="4">
        <v>40524.708333333336</v>
      </c>
      <c r="C25105" s="5">
        <v>139.36430317848411</v>
      </c>
    </row>
    <row r="25106" spans="1:3">
      <c r="A25106" s="3">
        <v>21206920</v>
      </c>
      <c r="B25106" s="4">
        <v>40524.75</v>
      </c>
      <c r="C25106" s="5">
        <v>20.78239608801956</v>
      </c>
    </row>
    <row r="25107" spans="1:3">
      <c r="A25107" s="3">
        <v>21206920</v>
      </c>
      <c r="B25107" s="4">
        <v>40524.791666666664</v>
      </c>
      <c r="C25107" s="5">
        <v>0</v>
      </c>
    </row>
    <row r="25108" spans="1:3">
      <c r="A25108" s="3">
        <v>21206920</v>
      </c>
      <c r="B25108" s="4">
        <v>40524.833333333336</v>
      </c>
      <c r="C25108" s="5">
        <v>0</v>
      </c>
    </row>
    <row r="25109" spans="1:3">
      <c r="A25109" s="3">
        <v>21206920</v>
      </c>
      <c r="B25109" s="4">
        <v>40524.875</v>
      </c>
      <c r="C25109" s="5">
        <v>0</v>
      </c>
    </row>
    <row r="25110" spans="1:3">
      <c r="A25110" s="3">
        <v>21206920</v>
      </c>
      <c r="B25110" s="4">
        <v>40524.916666666664</v>
      </c>
      <c r="C25110" s="5">
        <v>0</v>
      </c>
    </row>
    <row r="25111" spans="1:3">
      <c r="A25111" s="3">
        <v>21206920</v>
      </c>
      <c r="B25111" s="4">
        <v>40524.958333333336</v>
      </c>
      <c r="C25111" s="5">
        <v>0</v>
      </c>
    </row>
    <row r="25112" spans="1:3">
      <c r="A25112" s="3">
        <v>21206920</v>
      </c>
      <c r="B25112" s="4">
        <v>40525.041666666664</v>
      </c>
      <c r="C25112" s="5">
        <v>0</v>
      </c>
    </row>
    <row r="25113" spans="1:3">
      <c r="A25113" s="3">
        <v>21206920</v>
      </c>
      <c r="B25113" s="4">
        <v>40525.083333333336</v>
      </c>
      <c r="C25113" s="5">
        <v>0</v>
      </c>
    </row>
    <row r="25114" spans="1:3">
      <c r="A25114" s="3">
        <v>21206920</v>
      </c>
      <c r="B25114" s="4">
        <v>40525.125</v>
      </c>
      <c r="C25114" s="5">
        <v>0</v>
      </c>
    </row>
    <row r="25115" spans="1:3">
      <c r="A25115" s="3">
        <v>21206920</v>
      </c>
      <c r="B25115" s="4">
        <v>40525.166666666664</v>
      </c>
      <c r="C25115" s="5">
        <v>0</v>
      </c>
    </row>
    <row r="25116" spans="1:3">
      <c r="A25116" s="3">
        <v>21206920</v>
      </c>
      <c r="B25116" s="4">
        <v>40525.208333333336</v>
      </c>
      <c r="C25116" s="5">
        <v>0</v>
      </c>
    </row>
    <row r="25117" spans="1:3">
      <c r="A25117" s="3">
        <v>21206920</v>
      </c>
      <c r="B25117" s="4">
        <v>40525.25</v>
      </c>
      <c r="C25117" s="5">
        <v>2.4449877750611249</v>
      </c>
    </row>
    <row r="25118" spans="1:3">
      <c r="A25118" s="3">
        <v>21206920</v>
      </c>
      <c r="B25118" s="4">
        <v>40525.375</v>
      </c>
      <c r="C25118" s="5">
        <v>337.4083129584352</v>
      </c>
    </row>
    <row r="25119" spans="1:3">
      <c r="A25119" s="3">
        <v>21206920</v>
      </c>
      <c r="B25119" s="4">
        <v>40525.416666666664</v>
      </c>
      <c r="C25119" s="5">
        <v>348.41075794621031</v>
      </c>
    </row>
    <row r="25120" spans="1:3">
      <c r="A25120" s="3">
        <v>21206920</v>
      </c>
      <c r="B25120" s="4">
        <v>40525.458333333336</v>
      </c>
      <c r="C25120" s="5">
        <v>383.86308068459658</v>
      </c>
    </row>
    <row r="25121" spans="1:3">
      <c r="A25121" s="3">
        <v>21206920</v>
      </c>
      <c r="B25121" s="4">
        <v>40525.5</v>
      </c>
      <c r="C25121" s="5">
        <v>640.5867970660147</v>
      </c>
    </row>
    <row r="25122" spans="1:3">
      <c r="A25122" s="3">
        <v>21206920</v>
      </c>
      <c r="B25122" s="4">
        <v>40525.541666666664</v>
      </c>
      <c r="C25122" s="5">
        <v>656.47921760391205</v>
      </c>
    </row>
    <row r="25123" spans="1:3">
      <c r="A25123" s="3">
        <v>21206920</v>
      </c>
      <c r="B25123" s="4">
        <v>40525.583333333336</v>
      </c>
      <c r="C25123" s="5">
        <v>711.49144254278735</v>
      </c>
    </row>
    <row r="25124" spans="1:3">
      <c r="A25124" s="3">
        <v>21206920</v>
      </c>
      <c r="B25124" s="4">
        <v>40525.625</v>
      </c>
      <c r="C25124" s="5">
        <v>529.33985330073358</v>
      </c>
    </row>
    <row r="25125" spans="1:3">
      <c r="A25125" s="3">
        <v>21206920</v>
      </c>
      <c r="B25125" s="4">
        <v>40525.666666666664</v>
      </c>
      <c r="C25125" s="5">
        <v>327.62836185819071</v>
      </c>
    </row>
    <row r="25126" spans="1:3">
      <c r="A25126" s="3">
        <v>21206920</v>
      </c>
      <c r="B25126" s="4">
        <v>40525.791666666664</v>
      </c>
      <c r="C25126" s="5">
        <v>0</v>
      </c>
    </row>
    <row r="25127" spans="1:3">
      <c r="A25127" s="3">
        <v>21206920</v>
      </c>
      <c r="B25127" s="4">
        <v>40525.833333333336</v>
      </c>
      <c r="C25127" s="5">
        <v>0</v>
      </c>
    </row>
    <row r="25128" spans="1:3">
      <c r="A25128" s="3">
        <v>21206920</v>
      </c>
      <c r="B25128" s="4">
        <v>40525.875</v>
      </c>
      <c r="C25128" s="5">
        <v>0</v>
      </c>
    </row>
    <row r="25129" spans="1:3">
      <c r="A25129" s="3">
        <v>21206920</v>
      </c>
      <c r="B25129" s="4">
        <v>40525.916666666664</v>
      </c>
      <c r="C25129" s="5">
        <v>0</v>
      </c>
    </row>
    <row r="25130" spans="1:3">
      <c r="A25130" s="3">
        <v>21206920</v>
      </c>
      <c r="B25130" s="4">
        <v>40525.958333333336</v>
      </c>
      <c r="C25130" s="5">
        <v>0</v>
      </c>
    </row>
    <row r="25131" spans="1:3">
      <c r="A25131" s="3">
        <v>21206920</v>
      </c>
      <c r="B25131" s="6">
        <v>40526</v>
      </c>
      <c r="C25131" s="5">
        <v>0</v>
      </c>
    </row>
    <row r="25132" spans="1:3">
      <c r="A25132" s="3">
        <v>21206920</v>
      </c>
      <c r="B25132" s="4">
        <v>40526.041666666664</v>
      </c>
      <c r="C25132" s="5">
        <v>0</v>
      </c>
    </row>
    <row r="25133" spans="1:3">
      <c r="A25133" s="3">
        <v>21206920</v>
      </c>
      <c r="B25133" s="4">
        <v>40526.083333333336</v>
      </c>
      <c r="C25133" s="5">
        <v>0</v>
      </c>
    </row>
    <row r="25134" spans="1:3">
      <c r="A25134" s="3">
        <v>21206920</v>
      </c>
      <c r="B25134" s="4">
        <v>40526.125</v>
      </c>
      <c r="C25134" s="5">
        <v>0</v>
      </c>
    </row>
    <row r="25135" spans="1:3">
      <c r="A25135" s="3">
        <v>21206920</v>
      </c>
      <c r="B25135" s="4">
        <v>40526.166666666664</v>
      </c>
      <c r="C25135" s="5">
        <v>0</v>
      </c>
    </row>
    <row r="25136" spans="1:3">
      <c r="A25136" s="3">
        <v>21206920</v>
      </c>
      <c r="B25136" s="4">
        <v>40526.208333333336</v>
      </c>
      <c r="C25136" s="5">
        <v>0</v>
      </c>
    </row>
    <row r="25137" spans="1:3">
      <c r="A25137" s="3">
        <v>21206920</v>
      </c>
      <c r="B25137" s="4">
        <v>40526.25</v>
      </c>
      <c r="C25137" s="5">
        <v>3.6674816625916873</v>
      </c>
    </row>
    <row r="25138" spans="1:3">
      <c r="A25138" s="3">
        <v>21206920</v>
      </c>
      <c r="B25138" s="4">
        <v>40526.375</v>
      </c>
      <c r="C25138" s="5">
        <v>231.0513447432763</v>
      </c>
    </row>
    <row r="25139" spans="1:3">
      <c r="A25139" s="3">
        <v>21206920</v>
      </c>
      <c r="B25139" s="4">
        <v>40526.416666666664</v>
      </c>
      <c r="C25139" s="5">
        <v>297.06601466992669</v>
      </c>
    </row>
    <row r="25140" spans="1:3">
      <c r="A25140" s="3">
        <v>21206920</v>
      </c>
      <c r="B25140" s="4">
        <v>40526.458333333336</v>
      </c>
      <c r="C25140" s="5">
        <v>546.45476772616144</v>
      </c>
    </row>
    <row r="25141" spans="1:3">
      <c r="A25141" s="3">
        <v>21206920</v>
      </c>
      <c r="B25141" s="4">
        <v>40526.5</v>
      </c>
      <c r="C25141" s="5">
        <v>518.33740831295847</v>
      </c>
    </row>
    <row r="25142" spans="1:3">
      <c r="A25142" s="3">
        <v>21206920</v>
      </c>
      <c r="B25142" s="4">
        <v>40526.541666666664</v>
      </c>
      <c r="C25142" s="5">
        <v>776.28361858190715</v>
      </c>
    </row>
    <row r="25143" spans="1:3">
      <c r="A25143" s="3">
        <v>21206920</v>
      </c>
      <c r="B25143" s="4">
        <v>40526.583333333336</v>
      </c>
      <c r="C25143" s="5">
        <v>441.32029339853301</v>
      </c>
    </row>
    <row r="25144" spans="1:3">
      <c r="A25144" s="3">
        <v>21206920</v>
      </c>
      <c r="B25144" s="4">
        <v>40526.625</v>
      </c>
      <c r="C25144" s="5">
        <v>284.84107579462102</v>
      </c>
    </row>
    <row r="25145" spans="1:3">
      <c r="A25145" s="3">
        <v>21206920</v>
      </c>
      <c r="B25145" s="4">
        <v>40526.666666666664</v>
      </c>
      <c r="C25145" s="5">
        <v>94.132029339853304</v>
      </c>
    </row>
    <row r="25146" spans="1:3">
      <c r="A25146" s="3">
        <v>21206920</v>
      </c>
      <c r="B25146" s="4">
        <v>40526.75</v>
      </c>
      <c r="C25146" s="5">
        <v>6.1124694376528117</v>
      </c>
    </row>
    <row r="25147" spans="1:3">
      <c r="A25147" s="3">
        <v>21206920</v>
      </c>
      <c r="B25147" s="4">
        <v>40526.791666666664</v>
      </c>
      <c r="C25147" s="5">
        <v>0</v>
      </c>
    </row>
    <row r="25148" spans="1:3">
      <c r="A25148" s="3">
        <v>21206920</v>
      </c>
      <c r="B25148" s="4">
        <v>40526.833333333336</v>
      </c>
      <c r="C25148" s="5">
        <v>0</v>
      </c>
    </row>
    <row r="25149" spans="1:3">
      <c r="A25149" s="3">
        <v>21206920</v>
      </c>
      <c r="B25149" s="4">
        <v>40526.875</v>
      </c>
      <c r="C25149" s="5">
        <v>0</v>
      </c>
    </row>
    <row r="25150" spans="1:3">
      <c r="A25150" s="3">
        <v>21206920</v>
      </c>
      <c r="B25150" s="4">
        <v>40526.916666666664</v>
      </c>
      <c r="C25150" s="5">
        <v>0</v>
      </c>
    </row>
    <row r="25151" spans="1:3">
      <c r="A25151" s="3">
        <v>21206920</v>
      </c>
      <c r="B25151" s="4">
        <v>40526.958333333336</v>
      </c>
      <c r="C25151" s="5">
        <v>0</v>
      </c>
    </row>
    <row r="25152" spans="1:3">
      <c r="A25152" s="3">
        <v>21206920</v>
      </c>
      <c r="B25152" s="4">
        <v>40527.041666666664</v>
      </c>
      <c r="C25152" s="5">
        <v>0</v>
      </c>
    </row>
    <row r="25153" spans="1:3">
      <c r="A25153" s="3">
        <v>21206920</v>
      </c>
      <c r="B25153" s="4">
        <v>40527.083333333336</v>
      </c>
      <c r="C25153" s="5">
        <v>0</v>
      </c>
    </row>
    <row r="25154" spans="1:3">
      <c r="A25154" s="3">
        <v>21206920</v>
      </c>
      <c r="B25154" s="4">
        <v>40527.125</v>
      </c>
      <c r="C25154" s="5">
        <v>0</v>
      </c>
    </row>
    <row r="25155" spans="1:3">
      <c r="A25155" s="3">
        <v>21206920</v>
      </c>
      <c r="B25155" s="4">
        <v>40527.166666666664</v>
      </c>
      <c r="C25155" s="5">
        <v>0</v>
      </c>
    </row>
    <row r="25156" spans="1:3">
      <c r="A25156" s="3">
        <v>21206920</v>
      </c>
      <c r="B25156" s="4">
        <v>40527.208333333336</v>
      </c>
      <c r="C25156" s="5">
        <v>0</v>
      </c>
    </row>
    <row r="25157" spans="1:3">
      <c r="A25157" s="3">
        <v>21206920</v>
      </c>
      <c r="B25157" s="4">
        <v>40527.25</v>
      </c>
      <c r="C25157" s="5">
        <v>2.4449877750611249</v>
      </c>
    </row>
    <row r="25158" spans="1:3">
      <c r="A25158" s="3">
        <v>21206920</v>
      </c>
      <c r="B25158" s="4">
        <v>40527.291666666664</v>
      </c>
      <c r="C25158" s="5">
        <v>105.13447432762837</v>
      </c>
    </row>
    <row r="25159" spans="1:3">
      <c r="A25159" s="3">
        <v>21206920</v>
      </c>
      <c r="B25159" s="4">
        <v>40527.375</v>
      </c>
      <c r="C25159" s="5">
        <v>463.32518337408317</v>
      </c>
    </row>
    <row r="25160" spans="1:3">
      <c r="A25160" s="3">
        <v>21206920</v>
      </c>
      <c r="B25160" s="4">
        <v>40527.416666666664</v>
      </c>
      <c r="C25160" s="5">
        <v>165.03667481662592</v>
      </c>
    </row>
    <row r="25161" spans="1:3">
      <c r="A25161" s="3">
        <v>21206920</v>
      </c>
      <c r="B25161" s="4">
        <v>40527.458333333336</v>
      </c>
      <c r="C25161" s="5">
        <v>216.38141809290954</v>
      </c>
    </row>
    <row r="25162" spans="1:3">
      <c r="A25162" s="3">
        <v>21206920</v>
      </c>
      <c r="B25162" s="4">
        <v>40527.5</v>
      </c>
      <c r="C25162" s="5">
        <v>312.95843520782398</v>
      </c>
    </row>
    <row r="25163" spans="1:3">
      <c r="A25163" s="3">
        <v>21206920</v>
      </c>
      <c r="B25163" s="4">
        <v>40527.541666666664</v>
      </c>
      <c r="C25163" s="5">
        <v>782.3960880195599</v>
      </c>
    </row>
    <row r="25164" spans="1:3">
      <c r="A25164" s="3">
        <v>21206920</v>
      </c>
      <c r="B25164" s="4">
        <v>40527.583333333336</v>
      </c>
      <c r="C25164" s="5">
        <v>805.62347188264062</v>
      </c>
    </row>
    <row r="25165" spans="1:3">
      <c r="A25165" s="3">
        <v>21206920</v>
      </c>
      <c r="B25165" s="4">
        <v>40527.625</v>
      </c>
      <c r="C25165" s="5">
        <v>224.9388753056235</v>
      </c>
    </row>
    <row r="25166" spans="1:3">
      <c r="A25166" s="3">
        <v>21206920</v>
      </c>
      <c r="B25166" s="4">
        <v>40527.666666666664</v>
      </c>
      <c r="C25166" s="5">
        <v>194.37652811735941</v>
      </c>
    </row>
    <row r="25167" spans="1:3">
      <c r="A25167" s="3">
        <v>21206920</v>
      </c>
      <c r="B25167" s="4">
        <v>40527.708333333336</v>
      </c>
      <c r="C25167" s="5">
        <v>144.25427872860638</v>
      </c>
    </row>
    <row r="25168" spans="1:3">
      <c r="A25168" s="3">
        <v>21206920</v>
      </c>
      <c r="B25168" s="4">
        <v>40527.75</v>
      </c>
      <c r="C25168" s="5">
        <v>19.559902200488999</v>
      </c>
    </row>
    <row r="25169" spans="1:3">
      <c r="A25169" s="3">
        <v>21206920</v>
      </c>
      <c r="B25169" s="4">
        <v>40527.791666666664</v>
      </c>
      <c r="C25169" s="5">
        <v>0</v>
      </c>
    </row>
    <row r="25170" spans="1:3">
      <c r="A25170" s="3">
        <v>21206920</v>
      </c>
      <c r="B25170" s="4">
        <v>40527.833333333336</v>
      </c>
      <c r="C25170" s="5">
        <v>0</v>
      </c>
    </row>
    <row r="25171" spans="1:3">
      <c r="A25171" s="3">
        <v>21206920</v>
      </c>
      <c r="B25171" s="4">
        <v>40527.875</v>
      </c>
      <c r="C25171" s="5">
        <v>0</v>
      </c>
    </row>
    <row r="25172" spans="1:3">
      <c r="A25172" s="3">
        <v>21206920</v>
      </c>
      <c r="B25172" s="4">
        <v>40527.916666666664</v>
      </c>
      <c r="C25172" s="5">
        <v>0</v>
      </c>
    </row>
    <row r="25173" spans="1:3">
      <c r="A25173" s="3">
        <v>21206920</v>
      </c>
      <c r="B25173" s="4">
        <v>40527.958333333336</v>
      </c>
      <c r="C25173" s="5">
        <v>0</v>
      </c>
    </row>
    <row r="25174" spans="1:3">
      <c r="A25174" s="3">
        <v>21206920</v>
      </c>
      <c r="B25174" s="6">
        <v>40528</v>
      </c>
      <c r="C25174" s="5">
        <v>0</v>
      </c>
    </row>
    <row r="25175" spans="1:3">
      <c r="A25175" s="3">
        <v>21206920</v>
      </c>
      <c r="B25175" s="4">
        <v>40528.041666666664</v>
      </c>
      <c r="C25175" s="5">
        <v>0</v>
      </c>
    </row>
    <row r="25176" spans="1:3">
      <c r="A25176" s="3">
        <v>21206920</v>
      </c>
      <c r="B25176" s="4">
        <v>40528.083333333336</v>
      </c>
      <c r="C25176" s="5">
        <v>0</v>
      </c>
    </row>
    <row r="25177" spans="1:3">
      <c r="A25177" s="3">
        <v>21206920</v>
      </c>
      <c r="B25177" s="4">
        <v>40528.125</v>
      </c>
      <c r="C25177" s="5">
        <v>0</v>
      </c>
    </row>
    <row r="25178" spans="1:3">
      <c r="A25178" s="3">
        <v>21206920</v>
      </c>
      <c r="B25178" s="4">
        <v>40528.166666666664</v>
      </c>
      <c r="C25178" s="5">
        <v>0</v>
      </c>
    </row>
    <row r="25179" spans="1:3">
      <c r="A25179" s="3">
        <v>21206920</v>
      </c>
      <c r="B25179" s="4">
        <v>40528.208333333336</v>
      </c>
      <c r="C25179" s="5">
        <v>0</v>
      </c>
    </row>
    <row r="25180" spans="1:3">
      <c r="A25180" s="3">
        <v>21206920</v>
      </c>
      <c r="B25180" s="4">
        <v>40528.25</v>
      </c>
      <c r="C25180" s="5">
        <v>1.2224938875305624</v>
      </c>
    </row>
    <row r="25181" spans="1:3">
      <c r="A25181" s="3">
        <v>21206920</v>
      </c>
      <c r="B25181" s="4">
        <v>40528.375</v>
      </c>
      <c r="C25181" s="5">
        <v>495.11002444987776</v>
      </c>
    </row>
    <row r="25182" spans="1:3">
      <c r="A25182" s="3">
        <v>21206920</v>
      </c>
      <c r="B25182" s="4">
        <v>40528.416666666664</v>
      </c>
      <c r="C25182" s="5">
        <v>557.45721271393643</v>
      </c>
    </row>
    <row r="25183" spans="1:3">
      <c r="A25183" s="3">
        <v>21206920</v>
      </c>
      <c r="B25183" s="4">
        <v>40528.458333333336</v>
      </c>
      <c r="C25183" s="5">
        <v>546.45476772616144</v>
      </c>
    </row>
    <row r="25184" spans="1:3">
      <c r="A25184" s="3">
        <v>21206920</v>
      </c>
      <c r="B25184" s="4">
        <v>40528.5</v>
      </c>
      <c r="C25184" s="5">
        <v>882.64058679706602</v>
      </c>
    </row>
    <row r="25185" spans="1:3">
      <c r="A25185" s="3">
        <v>21206920</v>
      </c>
      <c r="B25185" s="4">
        <v>40528.541666666664</v>
      </c>
      <c r="C25185" s="5">
        <v>781.17359413202939</v>
      </c>
    </row>
    <row r="25186" spans="1:3">
      <c r="A25186" s="3">
        <v>21206920</v>
      </c>
      <c r="B25186" s="4">
        <v>40528.583333333336</v>
      </c>
      <c r="C25186" s="5">
        <v>638.14180929095357</v>
      </c>
    </row>
    <row r="25187" spans="1:3">
      <c r="A25187" s="3">
        <v>21206920</v>
      </c>
      <c r="B25187" s="4">
        <v>40528.625</v>
      </c>
      <c r="C25187" s="5">
        <v>433.98533007334964</v>
      </c>
    </row>
    <row r="25188" spans="1:3">
      <c r="A25188" s="3">
        <v>21206920</v>
      </c>
      <c r="B25188" s="4">
        <v>40528.666666666664</v>
      </c>
      <c r="C25188" s="5">
        <v>123.4718826405868</v>
      </c>
    </row>
    <row r="25189" spans="1:3">
      <c r="A25189" s="3">
        <v>21206920</v>
      </c>
      <c r="B25189" s="4">
        <v>40528.708333333336</v>
      </c>
      <c r="C25189" s="5">
        <v>154.03422982885087</v>
      </c>
    </row>
    <row r="25190" spans="1:3">
      <c r="A25190" s="3">
        <v>21206920</v>
      </c>
      <c r="B25190" s="4">
        <v>40528.75</v>
      </c>
      <c r="C25190" s="5">
        <v>34.229828850855746</v>
      </c>
    </row>
    <row r="25191" spans="1:3">
      <c r="A25191" s="3">
        <v>21206920</v>
      </c>
      <c r="B25191" s="4">
        <v>40528.791666666664</v>
      </c>
      <c r="C25191" s="5">
        <v>0</v>
      </c>
    </row>
    <row r="25192" spans="1:3">
      <c r="A25192" s="3">
        <v>21206920</v>
      </c>
      <c r="B25192" s="4">
        <v>40528.833333333336</v>
      </c>
      <c r="C25192" s="5">
        <v>0</v>
      </c>
    </row>
    <row r="25193" spans="1:3">
      <c r="A25193" s="3">
        <v>21206920</v>
      </c>
      <c r="B25193" s="4">
        <v>40528.875</v>
      </c>
      <c r="C25193" s="5">
        <v>0</v>
      </c>
    </row>
    <row r="25194" spans="1:3">
      <c r="A25194" s="3">
        <v>21206920</v>
      </c>
      <c r="B25194" s="4">
        <v>40528.916666666664</v>
      </c>
      <c r="C25194" s="5">
        <v>0</v>
      </c>
    </row>
    <row r="25195" spans="1:3">
      <c r="A25195" s="3">
        <v>21206920</v>
      </c>
      <c r="B25195" s="4">
        <v>40528.958333333336</v>
      </c>
      <c r="C25195" s="5">
        <v>0</v>
      </c>
    </row>
    <row r="25196" spans="1:3">
      <c r="A25196" s="3">
        <v>21206920</v>
      </c>
      <c r="B25196" s="6">
        <v>40529</v>
      </c>
      <c r="C25196" s="5">
        <v>0</v>
      </c>
    </row>
    <row r="25197" spans="1:3">
      <c r="A25197" s="3">
        <v>21206920</v>
      </c>
      <c r="B25197" s="4">
        <v>40529.041666666664</v>
      </c>
      <c r="C25197" s="5">
        <v>0</v>
      </c>
    </row>
    <row r="25198" spans="1:3">
      <c r="A25198" s="3">
        <v>21206920</v>
      </c>
      <c r="B25198" s="4">
        <v>40529.083333333336</v>
      </c>
      <c r="C25198" s="5">
        <v>0</v>
      </c>
    </row>
    <row r="25199" spans="1:3">
      <c r="A25199" s="3">
        <v>21206920</v>
      </c>
      <c r="B25199" s="4">
        <v>40529.125</v>
      </c>
      <c r="C25199" s="5">
        <v>0</v>
      </c>
    </row>
    <row r="25200" spans="1:3">
      <c r="A25200" s="3">
        <v>21206920</v>
      </c>
      <c r="B25200" s="4">
        <v>40529.166666666664</v>
      </c>
      <c r="C25200" s="5">
        <v>0</v>
      </c>
    </row>
    <row r="25201" spans="1:3">
      <c r="A25201" s="3">
        <v>21206920</v>
      </c>
      <c r="B25201" s="4">
        <v>40529.208333333336</v>
      </c>
      <c r="C25201" s="5">
        <v>0</v>
      </c>
    </row>
    <row r="25202" spans="1:3">
      <c r="A25202" s="3">
        <v>21206920</v>
      </c>
      <c r="B25202" s="4">
        <v>40529.25</v>
      </c>
      <c r="C25202" s="5">
        <v>1.2224938875305624</v>
      </c>
    </row>
    <row r="25203" spans="1:3">
      <c r="A25203" s="3">
        <v>21206920</v>
      </c>
      <c r="B25203" s="4">
        <v>40529.291666666664</v>
      </c>
      <c r="C25203" s="5">
        <v>66.01466992665037</v>
      </c>
    </row>
    <row r="25204" spans="1:3">
      <c r="A25204" s="3">
        <v>21206920</v>
      </c>
      <c r="B25204" s="4">
        <v>40529.333333333336</v>
      </c>
      <c r="C25204" s="5">
        <v>133.2518337408313</v>
      </c>
    </row>
    <row r="25205" spans="1:3">
      <c r="A25205" s="3">
        <v>21206920</v>
      </c>
      <c r="B25205" s="4">
        <v>40529.375</v>
      </c>
      <c r="C25205" s="5">
        <v>204.15647921760393</v>
      </c>
    </row>
    <row r="25206" spans="1:3">
      <c r="A25206" s="3">
        <v>21206920</v>
      </c>
      <c r="B25206" s="4">
        <v>40529.416666666664</v>
      </c>
      <c r="C25206" s="5">
        <v>276.28361858190709</v>
      </c>
    </row>
    <row r="25207" spans="1:3">
      <c r="A25207" s="3">
        <v>21206920</v>
      </c>
      <c r="B25207" s="4">
        <v>40529.458333333336</v>
      </c>
      <c r="C25207" s="5">
        <v>553.7897310513448</v>
      </c>
    </row>
    <row r="25208" spans="1:3">
      <c r="A25208" s="3">
        <v>21206920</v>
      </c>
      <c r="B25208" s="4">
        <v>40529.5</v>
      </c>
      <c r="C25208" s="5">
        <v>850.85574572127143</v>
      </c>
    </row>
    <row r="25209" spans="1:3">
      <c r="A25209" s="3">
        <v>21206920</v>
      </c>
      <c r="B25209" s="4">
        <v>40529.541666666664</v>
      </c>
      <c r="C25209" s="5">
        <v>586.79706601467001</v>
      </c>
    </row>
    <row r="25210" spans="1:3">
      <c r="A25210" s="3">
        <v>21206920</v>
      </c>
      <c r="B25210" s="4">
        <v>40529.583333333336</v>
      </c>
      <c r="C25210" s="5">
        <v>355.74572127139368</v>
      </c>
    </row>
    <row r="25211" spans="1:3">
      <c r="A25211" s="3">
        <v>21206920</v>
      </c>
      <c r="B25211" s="4">
        <v>40529.625</v>
      </c>
      <c r="C25211" s="5">
        <v>465.77017114914429</v>
      </c>
    </row>
    <row r="25212" spans="1:3">
      <c r="A25212" s="3">
        <v>21206920</v>
      </c>
      <c r="B25212" s="4">
        <v>40529.666666666664</v>
      </c>
      <c r="C25212" s="5">
        <v>240.83129584352079</v>
      </c>
    </row>
    <row r="25213" spans="1:3">
      <c r="A25213" s="3">
        <v>21206920</v>
      </c>
      <c r="B25213" s="4">
        <v>40529.708333333336</v>
      </c>
      <c r="C25213" s="5">
        <v>191.93154034229829</v>
      </c>
    </row>
    <row r="25214" spans="1:3">
      <c r="A25214" s="3">
        <v>21206920</v>
      </c>
      <c r="B25214" s="4">
        <v>40529.75</v>
      </c>
      <c r="C25214" s="5">
        <v>28.117359413202937</v>
      </c>
    </row>
    <row r="25215" spans="1:3">
      <c r="A25215" s="3">
        <v>21206920</v>
      </c>
      <c r="B25215" s="4">
        <v>40529.791666666664</v>
      </c>
      <c r="C25215" s="5">
        <v>0</v>
      </c>
    </row>
    <row r="25216" spans="1:3">
      <c r="A25216" s="3">
        <v>21206920</v>
      </c>
      <c r="B25216" s="4">
        <v>40529.833333333336</v>
      </c>
      <c r="C25216" s="5">
        <v>0</v>
      </c>
    </row>
    <row r="25217" spans="1:3">
      <c r="A25217" s="3">
        <v>21206920</v>
      </c>
      <c r="B25217" s="4">
        <v>40529.875</v>
      </c>
      <c r="C25217" s="5">
        <v>0</v>
      </c>
    </row>
    <row r="25218" spans="1:3">
      <c r="A25218" s="3">
        <v>21206920</v>
      </c>
      <c r="B25218" s="4">
        <v>40529.916666666664</v>
      </c>
      <c r="C25218" s="5">
        <v>0</v>
      </c>
    </row>
    <row r="25219" spans="1:3">
      <c r="A25219" s="3">
        <v>21206920</v>
      </c>
      <c r="B25219" s="4">
        <v>40529.958333333336</v>
      </c>
      <c r="C25219" s="5">
        <v>0</v>
      </c>
    </row>
    <row r="25220" spans="1:3">
      <c r="A25220" s="3">
        <v>21206920</v>
      </c>
      <c r="B25220" s="6">
        <v>40530</v>
      </c>
      <c r="C25220" s="5">
        <v>0</v>
      </c>
    </row>
    <row r="25221" spans="1:3">
      <c r="A25221" s="3">
        <v>21206920</v>
      </c>
      <c r="B25221" s="4">
        <v>40530.041666666664</v>
      </c>
      <c r="C25221" s="5">
        <v>0</v>
      </c>
    </row>
    <row r="25222" spans="1:3">
      <c r="A25222" s="3">
        <v>21206920</v>
      </c>
      <c r="B25222" s="4">
        <v>40530.083333333336</v>
      </c>
      <c r="C25222" s="5">
        <v>0</v>
      </c>
    </row>
    <row r="25223" spans="1:3">
      <c r="A25223" s="3">
        <v>21206920</v>
      </c>
      <c r="B25223" s="4">
        <v>40530.125</v>
      </c>
      <c r="C25223" s="5">
        <v>0</v>
      </c>
    </row>
    <row r="25224" spans="1:3">
      <c r="A25224" s="3">
        <v>21206920</v>
      </c>
      <c r="B25224" s="4">
        <v>40530.166666666664</v>
      </c>
      <c r="C25224" s="5">
        <v>0</v>
      </c>
    </row>
    <row r="25225" spans="1:3">
      <c r="A25225" s="3">
        <v>21206920</v>
      </c>
      <c r="B25225" s="4">
        <v>40530.208333333336</v>
      </c>
      <c r="C25225" s="5">
        <v>0</v>
      </c>
    </row>
    <row r="25226" spans="1:3">
      <c r="A25226" s="3">
        <v>21206920</v>
      </c>
      <c r="B25226" s="4">
        <v>40530.25</v>
      </c>
      <c r="C25226" s="5">
        <v>0</v>
      </c>
    </row>
    <row r="25227" spans="1:3">
      <c r="A25227" s="3">
        <v>21206920</v>
      </c>
      <c r="B25227" s="4">
        <v>40530.291666666664</v>
      </c>
      <c r="C25227" s="5">
        <v>26.894865525672373</v>
      </c>
    </row>
    <row r="25228" spans="1:3">
      <c r="A25228" s="3">
        <v>21206920</v>
      </c>
      <c r="B25228" s="4">
        <v>40530.333333333336</v>
      </c>
      <c r="C25228" s="5">
        <v>83.12958435207824</v>
      </c>
    </row>
    <row r="25229" spans="1:3">
      <c r="A25229" s="3">
        <v>21206920</v>
      </c>
      <c r="B25229" s="4">
        <v>40530.375</v>
      </c>
      <c r="C25229" s="5">
        <v>173.59413202933987</v>
      </c>
    </row>
    <row r="25230" spans="1:3">
      <c r="A25230" s="3">
        <v>21206920</v>
      </c>
      <c r="B25230" s="4">
        <v>40530.416666666664</v>
      </c>
      <c r="C25230" s="5">
        <v>222.49388753056235</v>
      </c>
    </row>
    <row r="25231" spans="1:3">
      <c r="A25231" s="3">
        <v>21206920</v>
      </c>
      <c r="B25231" s="4">
        <v>40530.458333333336</v>
      </c>
      <c r="C25231" s="5">
        <v>473.10513447432766</v>
      </c>
    </row>
    <row r="25232" spans="1:3">
      <c r="A25232" s="3">
        <v>21206920</v>
      </c>
      <c r="B25232" s="4">
        <v>40530.5</v>
      </c>
      <c r="C25232" s="5">
        <v>579.46210268948664</v>
      </c>
    </row>
    <row r="25233" spans="1:3">
      <c r="A25233" s="3">
        <v>21206920</v>
      </c>
      <c r="B25233" s="4">
        <v>40530.541666666664</v>
      </c>
      <c r="C25233" s="5">
        <v>477.9951100244499</v>
      </c>
    </row>
    <row r="25234" spans="1:3">
      <c r="A25234" s="3">
        <v>21206920</v>
      </c>
      <c r="B25234" s="4">
        <v>40530.583333333336</v>
      </c>
      <c r="C25234" s="5">
        <v>437.65281173594133</v>
      </c>
    </row>
    <row r="25235" spans="1:3">
      <c r="A25235" s="3">
        <v>21206920</v>
      </c>
      <c r="B25235" s="4">
        <v>40530.625</v>
      </c>
      <c r="C25235" s="5">
        <v>165.03667481662592</v>
      </c>
    </row>
    <row r="25236" spans="1:3">
      <c r="A25236" s="3">
        <v>21206920</v>
      </c>
      <c r="B25236" s="4">
        <v>40530.666666666664</v>
      </c>
      <c r="C25236" s="5">
        <v>290.95354523227388</v>
      </c>
    </row>
    <row r="25237" spans="1:3">
      <c r="A25237" s="3">
        <v>21206920</v>
      </c>
      <c r="B25237" s="4">
        <v>40530.708333333336</v>
      </c>
      <c r="C25237" s="5">
        <v>89.24205378973106</v>
      </c>
    </row>
    <row r="25238" spans="1:3">
      <c r="A25238" s="3">
        <v>21206920</v>
      </c>
      <c r="B25238" s="4">
        <v>40530.75</v>
      </c>
      <c r="C25238" s="5">
        <v>13.447432762836186</v>
      </c>
    </row>
    <row r="25239" spans="1:3">
      <c r="A25239" s="3">
        <v>21206920</v>
      </c>
      <c r="B25239" s="4">
        <v>40530.791666666664</v>
      </c>
      <c r="C25239" s="5">
        <v>0</v>
      </c>
    </row>
    <row r="25240" spans="1:3">
      <c r="A25240" s="3">
        <v>21206920</v>
      </c>
      <c r="B25240" s="4">
        <v>40530.833333333336</v>
      </c>
      <c r="C25240" s="5">
        <v>0</v>
      </c>
    </row>
    <row r="25241" spans="1:3">
      <c r="A25241" s="3">
        <v>21206920</v>
      </c>
      <c r="B25241" s="4">
        <v>40530.875</v>
      </c>
      <c r="C25241" s="5">
        <v>0</v>
      </c>
    </row>
    <row r="25242" spans="1:3">
      <c r="A25242" s="3">
        <v>21206920</v>
      </c>
      <c r="B25242" s="4">
        <v>40530.916666666664</v>
      </c>
      <c r="C25242" s="5">
        <v>0</v>
      </c>
    </row>
    <row r="25243" spans="1:3">
      <c r="A25243" s="3">
        <v>21206920</v>
      </c>
      <c r="B25243" s="4">
        <v>40530.958333333336</v>
      </c>
      <c r="C25243" s="5">
        <v>0</v>
      </c>
    </row>
    <row r="25244" spans="1:3">
      <c r="A25244" s="3">
        <v>21206920</v>
      </c>
      <c r="B25244" s="6">
        <v>40531</v>
      </c>
      <c r="C25244" s="5">
        <v>0</v>
      </c>
    </row>
    <row r="25245" spans="1:3">
      <c r="A25245" s="3">
        <v>21206920</v>
      </c>
      <c r="B25245" s="4">
        <v>40531.041666666664</v>
      </c>
      <c r="C25245" s="5">
        <v>0</v>
      </c>
    </row>
    <row r="25246" spans="1:3">
      <c r="A25246" s="3">
        <v>21206920</v>
      </c>
      <c r="B25246" s="4">
        <v>40531.083333333336</v>
      </c>
      <c r="C25246" s="5">
        <v>0</v>
      </c>
    </row>
    <row r="25247" spans="1:3">
      <c r="A25247" s="3">
        <v>21206920</v>
      </c>
      <c r="B25247" s="4">
        <v>40531.125</v>
      </c>
      <c r="C25247" s="5">
        <v>0</v>
      </c>
    </row>
    <row r="25248" spans="1:3">
      <c r="A25248" s="3">
        <v>21206920</v>
      </c>
      <c r="B25248" s="4">
        <v>40531.166666666664</v>
      </c>
      <c r="C25248" s="5">
        <v>0</v>
      </c>
    </row>
    <row r="25249" spans="1:3">
      <c r="A25249" s="3">
        <v>21206920</v>
      </c>
      <c r="B25249" s="4">
        <v>40531.208333333336</v>
      </c>
      <c r="C25249" s="5">
        <v>0</v>
      </c>
    </row>
    <row r="25250" spans="1:3">
      <c r="A25250" s="3">
        <v>21206920</v>
      </c>
      <c r="B25250" s="4">
        <v>40531.25</v>
      </c>
      <c r="C25250" s="5">
        <v>0</v>
      </c>
    </row>
    <row r="25251" spans="1:3">
      <c r="A25251" s="3">
        <v>21206920</v>
      </c>
      <c r="B25251" s="4">
        <v>40531.291666666664</v>
      </c>
      <c r="C25251" s="5">
        <v>85.574572127139376</v>
      </c>
    </row>
    <row r="25252" spans="1:3">
      <c r="A25252" s="3">
        <v>21206920</v>
      </c>
      <c r="B25252" s="4">
        <v>40531.375</v>
      </c>
      <c r="C25252" s="5">
        <v>583.12958435207827</v>
      </c>
    </row>
    <row r="25253" spans="1:3">
      <c r="A25253" s="3">
        <v>21206920</v>
      </c>
      <c r="B25253" s="4">
        <v>40531.416666666664</v>
      </c>
      <c r="C25253" s="5">
        <v>588.01955990220051</v>
      </c>
    </row>
    <row r="25254" spans="1:3">
      <c r="A25254" s="3">
        <v>21206920</v>
      </c>
      <c r="B25254" s="4">
        <v>40531.458333333336</v>
      </c>
      <c r="C25254" s="5">
        <v>325.18337408312959</v>
      </c>
    </row>
    <row r="25255" spans="1:3">
      <c r="A25255" s="3">
        <v>21206920</v>
      </c>
      <c r="B25255" s="4">
        <v>40531.5</v>
      </c>
      <c r="C25255" s="5">
        <v>690.70904645476776</v>
      </c>
    </row>
    <row r="25256" spans="1:3">
      <c r="A25256" s="3">
        <v>21206920</v>
      </c>
      <c r="B25256" s="4">
        <v>40531.541666666664</v>
      </c>
      <c r="C25256" s="5">
        <v>557.45721271393643</v>
      </c>
    </row>
    <row r="25257" spans="1:3">
      <c r="A25257" s="3">
        <v>21206920</v>
      </c>
      <c r="B25257" s="4">
        <v>40531.583333333336</v>
      </c>
      <c r="C25257" s="5">
        <v>986.55256723716388</v>
      </c>
    </row>
    <row r="25258" spans="1:3">
      <c r="A25258" s="3">
        <v>21206920</v>
      </c>
      <c r="B25258" s="4">
        <v>40531.625</v>
      </c>
      <c r="C25258" s="5">
        <v>621.02689486552572</v>
      </c>
    </row>
    <row r="25259" spans="1:3">
      <c r="A25259" s="3">
        <v>21206920</v>
      </c>
      <c r="B25259" s="4">
        <v>40531.666666666664</v>
      </c>
      <c r="C25259" s="5">
        <v>140.58679706601467</v>
      </c>
    </row>
    <row r="25260" spans="1:3">
      <c r="A25260" s="3">
        <v>21206920</v>
      </c>
      <c r="B25260" s="4">
        <v>40531.708333333336</v>
      </c>
      <c r="C25260" s="5">
        <v>89.24205378973106</v>
      </c>
    </row>
    <row r="25261" spans="1:3">
      <c r="A25261" s="3">
        <v>21206920</v>
      </c>
      <c r="B25261" s="4">
        <v>40531.75</v>
      </c>
      <c r="C25261" s="5">
        <v>18.337408312958438</v>
      </c>
    </row>
    <row r="25262" spans="1:3">
      <c r="A25262" s="3">
        <v>21206920</v>
      </c>
      <c r="B25262" s="4">
        <v>40531.791666666664</v>
      </c>
      <c r="C25262" s="5">
        <v>0</v>
      </c>
    </row>
    <row r="25263" spans="1:3">
      <c r="A25263" s="3">
        <v>21206920</v>
      </c>
      <c r="B25263" s="4">
        <v>40531.833333333336</v>
      </c>
      <c r="C25263" s="5">
        <v>0</v>
      </c>
    </row>
    <row r="25264" spans="1:3">
      <c r="A25264" s="3">
        <v>21206920</v>
      </c>
      <c r="B25264" s="4">
        <v>40531.875</v>
      </c>
      <c r="C25264" s="5">
        <v>0</v>
      </c>
    </row>
    <row r="25265" spans="1:3">
      <c r="A25265" s="3">
        <v>21206920</v>
      </c>
      <c r="B25265" s="4">
        <v>40531.916666666664</v>
      </c>
      <c r="C25265" s="5">
        <v>0</v>
      </c>
    </row>
    <row r="25266" spans="1:3">
      <c r="A25266" s="3">
        <v>21206920</v>
      </c>
      <c r="B25266" s="4">
        <v>40531.958333333336</v>
      </c>
      <c r="C25266" s="5">
        <v>0</v>
      </c>
    </row>
    <row r="25267" spans="1:3">
      <c r="A25267" s="3">
        <v>21206920</v>
      </c>
      <c r="B25267" s="6">
        <v>40532</v>
      </c>
      <c r="C25267" s="5">
        <v>0</v>
      </c>
    </row>
    <row r="25268" spans="1:3">
      <c r="A25268" s="3">
        <v>21206920</v>
      </c>
      <c r="B25268" s="4">
        <v>40532.041666666664</v>
      </c>
      <c r="C25268" s="5">
        <v>0</v>
      </c>
    </row>
    <row r="25269" spans="1:3">
      <c r="A25269" s="3">
        <v>21206920</v>
      </c>
      <c r="B25269" s="4">
        <v>40532.083333333336</v>
      </c>
      <c r="C25269" s="5">
        <v>0</v>
      </c>
    </row>
    <row r="25270" spans="1:3">
      <c r="A25270" s="3">
        <v>21206920</v>
      </c>
      <c r="B25270" s="4">
        <v>40532.125</v>
      </c>
      <c r="C25270" s="5">
        <v>0</v>
      </c>
    </row>
    <row r="25271" spans="1:3">
      <c r="A25271" s="3">
        <v>21206920</v>
      </c>
      <c r="B25271" s="4">
        <v>40532.166666666664</v>
      </c>
      <c r="C25271" s="5">
        <v>0</v>
      </c>
    </row>
    <row r="25272" spans="1:3">
      <c r="A25272" s="3">
        <v>21206920</v>
      </c>
      <c r="B25272" s="4">
        <v>40532.208333333336</v>
      </c>
      <c r="C25272" s="5">
        <v>0</v>
      </c>
    </row>
    <row r="25273" spans="1:3">
      <c r="A25273" s="3">
        <v>21206920</v>
      </c>
      <c r="B25273" s="4">
        <v>40532.25</v>
      </c>
      <c r="C25273" s="5">
        <v>0</v>
      </c>
    </row>
    <row r="25274" spans="1:3">
      <c r="A25274" s="3">
        <v>21206920</v>
      </c>
      <c r="B25274" s="4">
        <v>40532.291666666664</v>
      </c>
      <c r="C25274" s="5">
        <v>47.677261613691932</v>
      </c>
    </row>
    <row r="25275" spans="1:3">
      <c r="A25275" s="3">
        <v>21206920</v>
      </c>
      <c r="B25275" s="4">
        <v>40532.333333333336</v>
      </c>
      <c r="C25275" s="5">
        <v>187.04156479217605</v>
      </c>
    </row>
    <row r="25276" spans="1:3">
      <c r="A25276" s="3">
        <v>21206920</v>
      </c>
      <c r="B25276" s="4">
        <v>40532.375</v>
      </c>
      <c r="C25276" s="5">
        <v>146.6992665036675</v>
      </c>
    </row>
    <row r="25277" spans="1:3">
      <c r="A25277" s="3">
        <v>21206920</v>
      </c>
      <c r="B25277" s="4">
        <v>40532.416666666664</v>
      </c>
      <c r="C25277" s="5">
        <v>277.50611246943765</v>
      </c>
    </row>
    <row r="25278" spans="1:3">
      <c r="A25278" s="3">
        <v>21206920</v>
      </c>
      <c r="B25278" s="4">
        <v>40532.458333333336</v>
      </c>
      <c r="C25278" s="5">
        <v>288.50855745721276</v>
      </c>
    </row>
    <row r="25279" spans="1:3">
      <c r="A25279" s="3">
        <v>21206920</v>
      </c>
      <c r="B25279" s="4">
        <v>40532.5</v>
      </c>
      <c r="C25279" s="5">
        <v>185.81907090464549</v>
      </c>
    </row>
    <row r="25280" spans="1:3">
      <c r="A25280" s="3">
        <v>21206920</v>
      </c>
      <c r="B25280" s="4">
        <v>40532.541666666664</v>
      </c>
      <c r="C25280" s="5">
        <v>359.41320293398536</v>
      </c>
    </row>
    <row r="25281" spans="1:3">
      <c r="A25281" s="3">
        <v>21206920</v>
      </c>
      <c r="B25281" s="4">
        <v>40532.583333333336</v>
      </c>
      <c r="C25281" s="5">
        <v>429.0953545232274</v>
      </c>
    </row>
    <row r="25282" spans="1:3">
      <c r="A25282" s="3">
        <v>21206920</v>
      </c>
      <c r="B25282" s="4">
        <v>40532.625</v>
      </c>
      <c r="C25282" s="5">
        <v>163.81418092909536</v>
      </c>
    </row>
    <row r="25283" spans="1:3">
      <c r="A25283" s="3">
        <v>21206920</v>
      </c>
      <c r="B25283" s="4">
        <v>40532.666666666664</v>
      </c>
      <c r="C25283" s="5">
        <v>224.9388753056235</v>
      </c>
    </row>
    <row r="25284" spans="1:3">
      <c r="A25284" s="3">
        <v>21206920</v>
      </c>
      <c r="B25284" s="4">
        <v>40532.708333333336</v>
      </c>
      <c r="C25284" s="5">
        <v>141.80929095354523</v>
      </c>
    </row>
    <row r="25285" spans="1:3">
      <c r="A25285" s="3">
        <v>21206920</v>
      </c>
      <c r="B25285" s="4">
        <v>40532.75</v>
      </c>
      <c r="C25285" s="5">
        <v>25.672371638141811</v>
      </c>
    </row>
    <row r="25286" spans="1:3">
      <c r="A25286" s="3">
        <v>21206920</v>
      </c>
      <c r="B25286" s="4">
        <v>40532.791666666664</v>
      </c>
      <c r="C25286" s="5">
        <v>0</v>
      </c>
    </row>
    <row r="25287" spans="1:3">
      <c r="A25287" s="3">
        <v>21206920</v>
      </c>
      <c r="B25287" s="4">
        <v>40532.833333333336</v>
      </c>
      <c r="C25287" s="5">
        <v>0</v>
      </c>
    </row>
    <row r="25288" spans="1:3">
      <c r="A25288" s="3">
        <v>21206920</v>
      </c>
      <c r="B25288" s="4">
        <v>40532.875</v>
      </c>
      <c r="C25288" s="5">
        <v>0</v>
      </c>
    </row>
    <row r="25289" spans="1:3">
      <c r="A25289" s="3">
        <v>21206920</v>
      </c>
      <c r="B25289" s="4">
        <v>40532.916666666664</v>
      </c>
      <c r="C25289" s="5">
        <v>0</v>
      </c>
    </row>
    <row r="25290" spans="1:3">
      <c r="A25290" s="3">
        <v>21206920</v>
      </c>
      <c r="B25290" s="4">
        <v>40532.958333333336</v>
      </c>
      <c r="C25290" s="5">
        <v>0</v>
      </c>
    </row>
    <row r="25291" spans="1:3">
      <c r="A25291" s="3">
        <v>21206920</v>
      </c>
      <c r="B25291" s="6">
        <v>40533</v>
      </c>
      <c r="C25291" s="5">
        <v>0</v>
      </c>
    </row>
    <row r="25292" spans="1:3">
      <c r="A25292" s="3">
        <v>21206920</v>
      </c>
      <c r="B25292" s="4">
        <v>40533.041666666664</v>
      </c>
      <c r="C25292" s="5">
        <v>0</v>
      </c>
    </row>
    <row r="25293" spans="1:3">
      <c r="A25293" s="3">
        <v>21206920</v>
      </c>
      <c r="B25293" s="4">
        <v>40533.083333333336</v>
      </c>
      <c r="C25293" s="5">
        <v>0</v>
      </c>
    </row>
    <row r="25294" spans="1:3">
      <c r="A25294" s="3">
        <v>21206920</v>
      </c>
      <c r="B25294" s="4">
        <v>40533.125</v>
      </c>
      <c r="C25294" s="5">
        <v>0</v>
      </c>
    </row>
    <row r="25295" spans="1:3">
      <c r="A25295" s="3">
        <v>21206920</v>
      </c>
      <c r="B25295" s="4">
        <v>40533.166666666664</v>
      </c>
      <c r="C25295" s="5">
        <v>0</v>
      </c>
    </row>
    <row r="25296" spans="1:3">
      <c r="A25296" s="3">
        <v>21206920</v>
      </c>
      <c r="B25296" s="4">
        <v>40533.208333333336</v>
      </c>
      <c r="C25296" s="5">
        <v>0</v>
      </c>
    </row>
    <row r="25297" spans="1:3">
      <c r="A25297" s="3">
        <v>21206920</v>
      </c>
      <c r="B25297" s="4">
        <v>40533.25</v>
      </c>
      <c r="C25297" s="5">
        <v>2.4449877750611249</v>
      </c>
    </row>
    <row r="25298" spans="1:3">
      <c r="A25298" s="3">
        <v>21206920</v>
      </c>
      <c r="B25298" s="4">
        <v>40533.291666666664</v>
      </c>
      <c r="C25298" s="5">
        <v>15.892420537897312</v>
      </c>
    </row>
    <row r="25299" spans="1:3">
      <c r="A25299" s="3">
        <v>21206920</v>
      </c>
      <c r="B25299" s="4">
        <v>40533.333333333336</v>
      </c>
      <c r="C25299" s="5">
        <v>94.132029339853304</v>
      </c>
    </row>
    <row r="25300" spans="1:3">
      <c r="A25300" s="3">
        <v>21206920</v>
      </c>
      <c r="B25300" s="4">
        <v>40533.375</v>
      </c>
      <c r="C25300" s="5">
        <v>588.01955990220051</v>
      </c>
    </row>
    <row r="25301" spans="1:3">
      <c r="A25301" s="3">
        <v>21206920</v>
      </c>
      <c r="B25301" s="4">
        <v>40533.416666666664</v>
      </c>
      <c r="C25301" s="5">
        <v>811.73594132029348</v>
      </c>
    </row>
    <row r="25302" spans="1:3">
      <c r="A25302" s="3">
        <v>21206920</v>
      </c>
      <c r="B25302" s="4">
        <v>40533.458333333336</v>
      </c>
      <c r="C25302" s="5">
        <v>606.35696821515899</v>
      </c>
    </row>
    <row r="25303" spans="1:3">
      <c r="A25303" s="3">
        <v>21206920</v>
      </c>
      <c r="B25303" s="4">
        <v>40533.5</v>
      </c>
      <c r="C25303" s="5">
        <v>709.04645476772623</v>
      </c>
    </row>
    <row r="25304" spans="1:3">
      <c r="A25304" s="3">
        <v>21206920</v>
      </c>
      <c r="B25304" s="4">
        <v>40533.541666666664</v>
      </c>
      <c r="C25304" s="5">
        <v>270.17114914425429</v>
      </c>
    </row>
    <row r="25305" spans="1:3">
      <c r="A25305" s="3">
        <v>21206920</v>
      </c>
      <c r="B25305" s="4">
        <v>40533.583333333336</v>
      </c>
      <c r="C25305" s="5">
        <v>231.0513447432763</v>
      </c>
    </row>
    <row r="25306" spans="1:3">
      <c r="A25306" s="3">
        <v>21206920</v>
      </c>
      <c r="B25306" s="4">
        <v>40533.625</v>
      </c>
      <c r="C25306" s="5">
        <v>338.63080684596576</v>
      </c>
    </row>
    <row r="25307" spans="1:3">
      <c r="A25307" s="3">
        <v>21206920</v>
      </c>
      <c r="B25307" s="4">
        <v>40533.666666666664</v>
      </c>
      <c r="C25307" s="5">
        <v>160.14669926650367</v>
      </c>
    </row>
    <row r="25308" spans="1:3">
      <c r="A25308" s="3">
        <v>21206920</v>
      </c>
      <c r="B25308" s="4">
        <v>40533.708333333336</v>
      </c>
      <c r="C25308" s="5">
        <v>114.91442542787287</v>
      </c>
    </row>
    <row r="25309" spans="1:3">
      <c r="A25309" s="3">
        <v>21206920</v>
      </c>
      <c r="B25309" s="4">
        <v>40533.75</v>
      </c>
      <c r="C25309" s="5">
        <v>37.897310513447437</v>
      </c>
    </row>
    <row r="25310" spans="1:3">
      <c r="A25310" s="3">
        <v>21206920</v>
      </c>
      <c r="B25310" s="4">
        <v>40533.791666666664</v>
      </c>
      <c r="C25310" s="5">
        <v>0</v>
      </c>
    </row>
    <row r="25311" spans="1:3">
      <c r="A25311" s="3">
        <v>21206920</v>
      </c>
      <c r="B25311" s="4">
        <v>40533.833333333336</v>
      </c>
      <c r="C25311" s="5">
        <v>0</v>
      </c>
    </row>
    <row r="25312" spans="1:3">
      <c r="A25312" s="3">
        <v>21206920</v>
      </c>
      <c r="B25312" s="4">
        <v>40533.875</v>
      </c>
      <c r="C25312" s="5">
        <v>0</v>
      </c>
    </row>
    <row r="25313" spans="1:3">
      <c r="A25313" s="3">
        <v>21206920</v>
      </c>
      <c r="B25313" s="4">
        <v>40533.916666666664</v>
      </c>
      <c r="C25313" s="5">
        <v>0</v>
      </c>
    </row>
    <row r="25314" spans="1:3">
      <c r="A25314" s="3">
        <v>21206920</v>
      </c>
      <c r="B25314" s="4">
        <v>40533.958333333336</v>
      </c>
      <c r="C25314" s="5">
        <v>0</v>
      </c>
    </row>
    <row r="25315" spans="1:3">
      <c r="A25315" s="3">
        <v>21206920</v>
      </c>
      <c r="B25315" s="6">
        <v>40534</v>
      </c>
      <c r="C25315" s="5">
        <v>0</v>
      </c>
    </row>
    <row r="25316" spans="1:3">
      <c r="A25316" s="3">
        <v>21206920</v>
      </c>
      <c r="B25316" s="4">
        <v>40534.041666666664</v>
      </c>
      <c r="C25316" s="5">
        <v>0</v>
      </c>
    </row>
    <row r="25317" spans="1:3">
      <c r="A25317" s="3">
        <v>21206920</v>
      </c>
      <c r="B25317" s="4">
        <v>40534.083333333336</v>
      </c>
      <c r="C25317" s="5">
        <v>0</v>
      </c>
    </row>
    <row r="25318" spans="1:3">
      <c r="A25318" s="3">
        <v>21206920</v>
      </c>
      <c r="B25318" s="4">
        <v>40534.125</v>
      </c>
      <c r="C25318" s="5">
        <v>0</v>
      </c>
    </row>
    <row r="25319" spans="1:3">
      <c r="A25319" s="3">
        <v>21206920</v>
      </c>
      <c r="B25319" s="4">
        <v>40534.166666666664</v>
      </c>
      <c r="C25319" s="5">
        <v>0</v>
      </c>
    </row>
    <row r="25320" spans="1:3">
      <c r="A25320" s="3">
        <v>21206920</v>
      </c>
      <c r="B25320" s="4">
        <v>40534.208333333336</v>
      </c>
      <c r="C25320" s="5">
        <v>0</v>
      </c>
    </row>
    <row r="25321" spans="1:3">
      <c r="A25321" s="3">
        <v>21206920</v>
      </c>
      <c r="B25321" s="4">
        <v>40534.25</v>
      </c>
      <c r="C25321" s="5">
        <v>1.2224938875305624</v>
      </c>
    </row>
    <row r="25322" spans="1:3">
      <c r="A25322" s="3">
        <v>21206920</v>
      </c>
      <c r="B25322" s="4">
        <v>40534.291666666664</v>
      </c>
      <c r="C25322" s="5">
        <v>85.574572127139376</v>
      </c>
    </row>
    <row r="25323" spans="1:3">
      <c r="A25323" s="3">
        <v>21206920</v>
      </c>
      <c r="B25323" s="4">
        <v>40534.375</v>
      </c>
      <c r="C25323" s="5">
        <v>655.25672371638143</v>
      </c>
    </row>
    <row r="25324" spans="1:3">
      <c r="A25324" s="3">
        <v>21206920</v>
      </c>
      <c r="B25324" s="4">
        <v>40534.416666666664</v>
      </c>
      <c r="C25324" s="5">
        <v>867.97066014669929</v>
      </c>
    </row>
    <row r="25325" spans="1:3">
      <c r="A25325" s="3">
        <v>21206920</v>
      </c>
      <c r="B25325" s="4">
        <v>40534.458333333336</v>
      </c>
      <c r="C25325" s="5">
        <v>699.26650366748174</v>
      </c>
    </row>
    <row r="25326" spans="1:3">
      <c r="A25326" s="3">
        <v>21206920</v>
      </c>
      <c r="B25326" s="4">
        <v>40534.5</v>
      </c>
      <c r="C25326" s="5">
        <v>430.31784841075796</v>
      </c>
    </row>
    <row r="25327" spans="1:3">
      <c r="A25327" s="3">
        <v>21206920</v>
      </c>
      <c r="B25327" s="4">
        <v>40534.541666666664</v>
      </c>
      <c r="C25327" s="5">
        <v>326.40586797066015</v>
      </c>
    </row>
    <row r="25328" spans="1:3">
      <c r="A25328" s="3">
        <v>21206920</v>
      </c>
      <c r="B25328" s="4">
        <v>40534.583333333336</v>
      </c>
      <c r="C25328" s="5">
        <v>359.41320293398536</v>
      </c>
    </row>
    <row r="25329" spans="1:3">
      <c r="A25329" s="3">
        <v>21206920</v>
      </c>
      <c r="B25329" s="4">
        <v>40534.625</v>
      </c>
      <c r="C25329" s="5">
        <v>176.039119804401</v>
      </c>
    </row>
    <row r="25330" spans="1:3">
      <c r="A25330" s="3">
        <v>21206920</v>
      </c>
      <c r="B25330" s="4">
        <v>40534.666666666664</v>
      </c>
      <c r="C25330" s="5">
        <v>265.28117359413204</v>
      </c>
    </row>
    <row r="25331" spans="1:3">
      <c r="A25331" s="3">
        <v>21206920</v>
      </c>
      <c r="B25331" s="4">
        <v>40534.708333333336</v>
      </c>
      <c r="C25331" s="5">
        <v>173.59413202933987</v>
      </c>
    </row>
    <row r="25332" spans="1:3">
      <c r="A25332" s="3">
        <v>21206920</v>
      </c>
      <c r="B25332" s="4">
        <v>40534.75</v>
      </c>
      <c r="C25332" s="5">
        <v>29.339853300733498</v>
      </c>
    </row>
    <row r="25333" spans="1:3">
      <c r="A25333" s="3">
        <v>21206920</v>
      </c>
      <c r="B25333" s="4">
        <v>40534.791666666664</v>
      </c>
      <c r="C25333" s="5">
        <v>0</v>
      </c>
    </row>
    <row r="25334" spans="1:3">
      <c r="A25334" s="3">
        <v>21206920</v>
      </c>
      <c r="B25334" s="4">
        <v>40534.833333333336</v>
      </c>
      <c r="C25334" s="5">
        <v>0</v>
      </c>
    </row>
    <row r="25335" spans="1:3">
      <c r="A25335" s="3">
        <v>21206920</v>
      </c>
      <c r="B25335" s="4">
        <v>40534.875</v>
      </c>
      <c r="C25335" s="5">
        <v>0</v>
      </c>
    </row>
    <row r="25336" spans="1:3">
      <c r="A25336" s="3">
        <v>21206920</v>
      </c>
      <c r="B25336" s="4">
        <v>40534.916666666664</v>
      </c>
      <c r="C25336" s="5">
        <v>0</v>
      </c>
    </row>
    <row r="25337" spans="1:3">
      <c r="A25337" s="3">
        <v>21206920</v>
      </c>
      <c r="B25337" s="4">
        <v>40534.958333333336</v>
      </c>
      <c r="C25337" s="5">
        <v>0</v>
      </c>
    </row>
    <row r="25338" spans="1:3">
      <c r="A25338" s="3">
        <v>21206920</v>
      </c>
      <c r="B25338" s="6">
        <v>40535</v>
      </c>
      <c r="C25338" s="5">
        <v>0</v>
      </c>
    </row>
    <row r="25339" spans="1:3">
      <c r="A25339" s="3">
        <v>21206920</v>
      </c>
      <c r="B25339" s="4">
        <v>40535.041666666664</v>
      </c>
      <c r="C25339" s="5">
        <v>0</v>
      </c>
    </row>
    <row r="25340" spans="1:3">
      <c r="A25340" s="3">
        <v>21206920</v>
      </c>
      <c r="B25340" s="4">
        <v>40535.083333333336</v>
      </c>
      <c r="C25340" s="5">
        <v>0</v>
      </c>
    </row>
    <row r="25341" spans="1:3">
      <c r="A25341" s="3">
        <v>21206920</v>
      </c>
      <c r="B25341" s="4">
        <v>40535.125</v>
      </c>
      <c r="C25341" s="5">
        <v>0</v>
      </c>
    </row>
    <row r="25342" spans="1:3">
      <c r="A25342" s="3">
        <v>21206920</v>
      </c>
      <c r="B25342" s="4">
        <v>40535.166666666664</v>
      </c>
      <c r="C25342" s="5">
        <v>0</v>
      </c>
    </row>
    <row r="25343" spans="1:3">
      <c r="A25343" s="3">
        <v>21206920</v>
      </c>
      <c r="B25343" s="4">
        <v>40535.208333333336</v>
      </c>
      <c r="C25343" s="5">
        <v>0</v>
      </c>
    </row>
    <row r="25344" spans="1:3">
      <c r="A25344" s="3">
        <v>21206920</v>
      </c>
      <c r="B25344" s="4">
        <v>40535.25</v>
      </c>
      <c r="C25344" s="5">
        <v>0</v>
      </c>
    </row>
    <row r="25345" spans="1:3">
      <c r="A25345" s="3">
        <v>21206920</v>
      </c>
      <c r="B25345" s="4">
        <v>40535.291666666664</v>
      </c>
      <c r="C25345" s="5">
        <v>26.894865525672373</v>
      </c>
    </row>
    <row r="25346" spans="1:3">
      <c r="A25346" s="3">
        <v>21206920</v>
      </c>
      <c r="B25346" s="4">
        <v>40535.333333333336</v>
      </c>
      <c r="C25346" s="5">
        <v>116.13691931540343</v>
      </c>
    </row>
    <row r="25347" spans="1:3">
      <c r="A25347" s="3">
        <v>21206920</v>
      </c>
      <c r="B25347" s="4">
        <v>40535.375</v>
      </c>
      <c r="C25347" s="5">
        <v>213.93643031784842</v>
      </c>
    </row>
    <row r="25348" spans="1:3">
      <c r="A25348" s="3">
        <v>21206920</v>
      </c>
      <c r="B25348" s="4">
        <v>40535.416666666664</v>
      </c>
      <c r="C25348" s="5">
        <v>129.58435207823962</v>
      </c>
    </row>
    <row r="25349" spans="1:3">
      <c r="A25349" s="3">
        <v>21206920</v>
      </c>
      <c r="B25349" s="4">
        <v>40535.458333333336</v>
      </c>
      <c r="C25349" s="5">
        <v>227.38386308068462</v>
      </c>
    </row>
    <row r="25350" spans="1:3">
      <c r="A25350" s="3">
        <v>21206920</v>
      </c>
      <c r="B25350" s="4">
        <v>40535.5</v>
      </c>
      <c r="C25350" s="5">
        <v>360.63569682151592</v>
      </c>
    </row>
    <row r="25351" spans="1:3">
      <c r="A25351" s="3">
        <v>21206920</v>
      </c>
      <c r="B25351" s="4">
        <v>40535.541666666664</v>
      </c>
      <c r="C25351" s="5">
        <v>298.28850855745725</v>
      </c>
    </row>
    <row r="25352" spans="1:3">
      <c r="A25352" s="3">
        <v>21206920</v>
      </c>
      <c r="B25352" s="4">
        <v>40535.583333333336</v>
      </c>
      <c r="C25352" s="5">
        <v>465.77017114914429</v>
      </c>
    </row>
    <row r="25353" spans="1:3">
      <c r="A25353" s="3">
        <v>21206920</v>
      </c>
      <c r="B25353" s="4">
        <v>40535.625</v>
      </c>
      <c r="C25353" s="5">
        <v>160.14669926650367</v>
      </c>
    </row>
    <row r="25354" spans="1:3">
      <c r="A25354" s="3">
        <v>21206920</v>
      </c>
      <c r="B25354" s="4">
        <v>40535.666666666664</v>
      </c>
      <c r="C25354" s="5">
        <v>426.65036674816628</v>
      </c>
    </row>
    <row r="25355" spans="1:3">
      <c r="A25355" s="3">
        <v>21206920</v>
      </c>
      <c r="B25355" s="4">
        <v>40535.708333333336</v>
      </c>
      <c r="C25355" s="5">
        <v>240.83129584352079</v>
      </c>
    </row>
    <row r="25356" spans="1:3">
      <c r="A25356" s="3">
        <v>21206920</v>
      </c>
      <c r="B25356" s="4">
        <v>40535.75</v>
      </c>
      <c r="C25356" s="5">
        <v>31.784841075794624</v>
      </c>
    </row>
    <row r="25357" spans="1:3">
      <c r="A25357" s="3">
        <v>21206920</v>
      </c>
      <c r="B25357" s="4">
        <v>40535.791666666664</v>
      </c>
      <c r="C25357" s="5">
        <v>0</v>
      </c>
    </row>
    <row r="25358" spans="1:3">
      <c r="A25358" s="3">
        <v>21206920</v>
      </c>
      <c r="B25358" s="4">
        <v>40535.833333333336</v>
      </c>
      <c r="C25358" s="5">
        <v>0</v>
      </c>
    </row>
    <row r="25359" spans="1:3">
      <c r="A25359" s="3">
        <v>21206920</v>
      </c>
      <c r="B25359" s="4">
        <v>40535.875</v>
      </c>
      <c r="C25359" s="5">
        <v>0</v>
      </c>
    </row>
    <row r="25360" spans="1:3">
      <c r="A25360" s="3">
        <v>21206920</v>
      </c>
      <c r="B25360" s="4">
        <v>40535.916666666664</v>
      </c>
      <c r="C25360" s="5">
        <v>0</v>
      </c>
    </row>
    <row r="25361" spans="1:3">
      <c r="A25361" s="3">
        <v>21206920</v>
      </c>
      <c r="B25361" s="4">
        <v>40535.958333333336</v>
      </c>
      <c r="C25361" s="5">
        <v>0</v>
      </c>
    </row>
    <row r="25362" spans="1:3">
      <c r="A25362" s="3">
        <v>21206920</v>
      </c>
      <c r="B25362" s="6">
        <v>40536</v>
      </c>
      <c r="C25362" s="5">
        <v>0</v>
      </c>
    </row>
    <row r="25363" spans="1:3">
      <c r="A25363" s="3">
        <v>21206920</v>
      </c>
      <c r="B25363" s="4">
        <v>40536.041666666664</v>
      </c>
      <c r="C25363" s="5">
        <v>0</v>
      </c>
    </row>
    <row r="25364" spans="1:3">
      <c r="A25364" s="3">
        <v>21206920</v>
      </c>
      <c r="B25364" s="4">
        <v>40536.083333333336</v>
      </c>
      <c r="C25364" s="5">
        <v>0</v>
      </c>
    </row>
    <row r="25365" spans="1:3">
      <c r="A25365" s="3">
        <v>21206920</v>
      </c>
      <c r="B25365" s="4">
        <v>40536.125</v>
      </c>
      <c r="C25365" s="5">
        <v>0</v>
      </c>
    </row>
    <row r="25366" spans="1:3">
      <c r="A25366" s="3">
        <v>21206920</v>
      </c>
      <c r="B25366" s="4">
        <v>40536.166666666664</v>
      </c>
      <c r="C25366" s="5">
        <v>0</v>
      </c>
    </row>
    <row r="25367" spans="1:3">
      <c r="A25367" s="3">
        <v>21206920</v>
      </c>
      <c r="B25367" s="4">
        <v>40536.208333333336</v>
      </c>
      <c r="C25367" s="5">
        <v>0</v>
      </c>
    </row>
    <row r="25368" spans="1:3">
      <c r="A25368" s="3">
        <v>21206920</v>
      </c>
      <c r="B25368" s="4">
        <v>40536.25</v>
      </c>
      <c r="C25368" s="5">
        <v>2.4449877750611249</v>
      </c>
    </row>
    <row r="25369" spans="1:3">
      <c r="A25369" s="3">
        <v>21206920</v>
      </c>
      <c r="B25369" s="4">
        <v>40536.291666666664</v>
      </c>
      <c r="C25369" s="5">
        <v>57.457212713936435</v>
      </c>
    </row>
    <row r="25370" spans="1:3">
      <c r="A25370" s="3">
        <v>21206920</v>
      </c>
      <c r="B25370" s="4">
        <v>40536.375</v>
      </c>
      <c r="C25370" s="5">
        <v>239.60880195599023</v>
      </c>
    </row>
    <row r="25371" spans="1:3">
      <c r="A25371" s="3">
        <v>21206920</v>
      </c>
      <c r="B25371" s="4">
        <v>40536.416666666664</v>
      </c>
      <c r="C25371" s="5">
        <v>259.16870415647924</v>
      </c>
    </row>
    <row r="25372" spans="1:3">
      <c r="A25372" s="3">
        <v>21206920</v>
      </c>
      <c r="B25372" s="4">
        <v>40536.458333333336</v>
      </c>
      <c r="C25372" s="5">
        <v>333.74083129584352</v>
      </c>
    </row>
    <row r="25373" spans="1:3">
      <c r="A25373" s="3">
        <v>21206920</v>
      </c>
      <c r="B25373" s="4">
        <v>40536.5</v>
      </c>
      <c r="C25373" s="5">
        <v>330.07334963325184</v>
      </c>
    </row>
    <row r="25374" spans="1:3">
      <c r="A25374" s="3">
        <v>21206920</v>
      </c>
      <c r="B25374" s="4">
        <v>40536.541666666664</v>
      </c>
      <c r="C25374" s="5">
        <v>350.85574572127143</v>
      </c>
    </row>
    <row r="25375" spans="1:3">
      <c r="A25375" s="3">
        <v>21206920</v>
      </c>
      <c r="B25375" s="4">
        <v>40536.583333333336</v>
      </c>
      <c r="C25375" s="5">
        <v>191.93154034229829</v>
      </c>
    </row>
    <row r="25376" spans="1:3">
      <c r="A25376" s="3">
        <v>21206920</v>
      </c>
      <c r="B25376" s="4">
        <v>40536.625</v>
      </c>
      <c r="C25376" s="5">
        <v>388.75305623471883</v>
      </c>
    </row>
    <row r="25377" spans="1:3">
      <c r="A25377" s="3">
        <v>21206920</v>
      </c>
      <c r="B25377" s="4">
        <v>40536.666666666664</v>
      </c>
      <c r="C25377" s="5">
        <v>453.54523227383868</v>
      </c>
    </row>
    <row r="25378" spans="1:3">
      <c r="A25378" s="3">
        <v>21206920</v>
      </c>
      <c r="B25378" s="4">
        <v>40536.708333333336</v>
      </c>
      <c r="C25378" s="5">
        <v>176.039119804401</v>
      </c>
    </row>
    <row r="25379" spans="1:3">
      <c r="A25379" s="3">
        <v>21206920</v>
      </c>
      <c r="B25379" s="4">
        <v>40536.75</v>
      </c>
      <c r="C25379" s="5">
        <v>37.897310513447437</v>
      </c>
    </row>
    <row r="25380" spans="1:3">
      <c r="A25380" s="3">
        <v>21206920</v>
      </c>
      <c r="B25380" s="4">
        <v>40536.791666666664</v>
      </c>
      <c r="C25380" s="5">
        <v>0</v>
      </c>
    </row>
    <row r="25381" spans="1:3">
      <c r="A25381" s="3">
        <v>21206920</v>
      </c>
      <c r="B25381" s="4">
        <v>40536.833333333336</v>
      </c>
      <c r="C25381" s="5">
        <v>0</v>
      </c>
    </row>
    <row r="25382" spans="1:3">
      <c r="A25382" s="3">
        <v>21206920</v>
      </c>
      <c r="B25382" s="4">
        <v>40536.875</v>
      </c>
      <c r="C25382" s="5">
        <v>0</v>
      </c>
    </row>
    <row r="25383" spans="1:3">
      <c r="A25383" s="3">
        <v>21206920</v>
      </c>
      <c r="B25383" s="4">
        <v>40536.916666666664</v>
      </c>
      <c r="C25383" s="5">
        <v>0</v>
      </c>
    </row>
    <row r="25384" spans="1:3">
      <c r="A25384" s="3">
        <v>21206920</v>
      </c>
      <c r="B25384" s="4">
        <v>40536.958333333336</v>
      </c>
      <c r="C25384" s="5">
        <v>0</v>
      </c>
    </row>
    <row r="25385" spans="1:3">
      <c r="A25385" s="3">
        <v>21206920</v>
      </c>
      <c r="B25385" s="6">
        <v>40537</v>
      </c>
      <c r="C25385" s="5">
        <v>0</v>
      </c>
    </row>
    <row r="25386" spans="1:3">
      <c r="A25386" s="3">
        <v>21206920</v>
      </c>
      <c r="B25386" s="4">
        <v>40537.041666666664</v>
      </c>
      <c r="C25386" s="5">
        <v>0</v>
      </c>
    </row>
    <row r="25387" spans="1:3">
      <c r="A25387" s="3">
        <v>21206920</v>
      </c>
      <c r="B25387" s="4">
        <v>40537.083333333336</v>
      </c>
      <c r="C25387" s="5">
        <v>0</v>
      </c>
    </row>
    <row r="25388" spans="1:3">
      <c r="A25388" s="3">
        <v>21206920</v>
      </c>
      <c r="B25388" s="4">
        <v>40537.125</v>
      </c>
      <c r="C25388" s="5">
        <v>0</v>
      </c>
    </row>
    <row r="25389" spans="1:3">
      <c r="A25389" s="3">
        <v>21206920</v>
      </c>
      <c r="B25389" s="4">
        <v>40537.166666666664</v>
      </c>
      <c r="C25389" s="5">
        <v>0</v>
      </c>
    </row>
    <row r="25390" spans="1:3">
      <c r="A25390" s="3">
        <v>21206920</v>
      </c>
      <c r="B25390" s="4">
        <v>40537.208333333336</v>
      </c>
      <c r="C25390" s="5">
        <v>0</v>
      </c>
    </row>
    <row r="25391" spans="1:3">
      <c r="A25391" s="3">
        <v>21206920</v>
      </c>
      <c r="B25391" s="4">
        <v>40537.25</v>
      </c>
      <c r="C25391" s="5">
        <v>0</v>
      </c>
    </row>
    <row r="25392" spans="1:3">
      <c r="A25392" s="3">
        <v>21206920</v>
      </c>
      <c r="B25392" s="4">
        <v>40537.291666666664</v>
      </c>
      <c r="C25392" s="5">
        <v>80.684596577017118</v>
      </c>
    </row>
    <row r="25393" spans="1:3">
      <c r="A25393" s="3">
        <v>21206920</v>
      </c>
      <c r="B25393" s="4">
        <v>40537.333333333336</v>
      </c>
      <c r="C25393" s="5">
        <v>84.352078239608801</v>
      </c>
    </row>
    <row r="25394" spans="1:3">
      <c r="A25394" s="3">
        <v>21206920</v>
      </c>
      <c r="B25394" s="4">
        <v>40537.375</v>
      </c>
      <c r="C25394" s="5">
        <v>242.05378973105135</v>
      </c>
    </row>
    <row r="25395" spans="1:3">
      <c r="A25395" s="3">
        <v>21206920</v>
      </c>
      <c r="B25395" s="4">
        <v>40537.416666666664</v>
      </c>
      <c r="C25395" s="5">
        <v>310.51344743276286</v>
      </c>
    </row>
    <row r="25396" spans="1:3">
      <c r="A25396" s="3">
        <v>21206920</v>
      </c>
      <c r="B25396" s="4">
        <v>40537.458333333336</v>
      </c>
      <c r="C25396" s="5">
        <v>320.29339853300735</v>
      </c>
    </row>
    <row r="25397" spans="1:3">
      <c r="A25397" s="3">
        <v>21206920</v>
      </c>
      <c r="B25397" s="4">
        <v>40537.5</v>
      </c>
      <c r="C25397" s="5">
        <v>437.65281173594133</v>
      </c>
    </row>
    <row r="25398" spans="1:3">
      <c r="A25398" s="3">
        <v>21206920</v>
      </c>
      <c r="B25398" s="4">
        <v>40537.541666666664</v>
      </c>
      <c r="C25398" s="5">
        <v>556.23471882640592</v>
      </c>
    </row>
    <row r="25399" spans="1:3">
      <c r="A25399" s="3">
        <v>21206920</v>
      </c>
      <c r="B25399" s="4">
        <v>40537.583333333336</v>
      </c>
      <c r="C25399" s="5">
        <v>242.05378973105135</v>
      </c>
    </row>
    <row r="25400" spans="1:3">
      <c r="A25400" s="3">
        <v>21206920</v>
      </c>
      <c r="B25400" s="4">
        <v>40537.625</v>
      </c>
      <c r="C25400" s="5">
        <v>377.75061124694378</v>
      </c>
    </row>
    <row r="25401" spans="1:3">
      <c r="A25401" s="3">
        <v>21206920</v>
      </c>
      <c r="B25401" s="4">
        <v>40537.666666666664</v>
      </c>
      <c r="C25401" s="5">
        <v>380.1955990220049</v>
      </c>
    </row>
    <row r="25402" spans="1:3">
      <c r="A25402" s="3">
        <v>21206920</v>
      </c>
      <c r="B25402" s="4">
        <v>40537.708333333336</v>
      </c>
      <c r="C25402" s="5">
        <v>227.38386308068462</v>
      </c>
    </row>
    <row r="25403" spans="1:3">
      <c r="A25403" s="3">
        <v>21206920</v>
      </c>
      <c r="B25403" s="4">
        <v>40537.75</v>
      </c>
      <c r="C25403" s="5">
        <v>26.894865525672373</v>
      </c>
    </row>
    <row r="25404" spans="1:3">
      <c r="A25404" s="3">
        <v>21206920</v>
      </c>
      <c r="B25404" s="4">
        <v>40537.791666666664</v>
      </c>
      <c r="C25404" s="5">
        <v>0</v>
      </c>
    </row>
    <row r="25405" spans="1:3">
      <c r="A25405" s="3">
        <v>21206920</v>
      </c>
      <c r="B25405" s="4">
        <v>40537.833333333336</v>
      </c>
      <c r="C25405" s="5">
        <v>0</v>
      </c>
    </row>
    <row r="25406" spans="1:3">
      <c r="A25406" s="3">
        <v>21206920</v>
      </c>
      <c r="B25406" s="4">
        <v>40537.875</v>
      </c>
      <c r="C25406" s="5">
        <v>0</v>
      </c>
    </row>
    <row r="25407" spans="1:3">
      <c r="A25407" s="3">
        <v>21206920</v>
      </c>
      <c r="B25407" s="4">
        <v>40537.916666666664</v>
      </c>
      <c r="C25407" s="5">
        <v>0</v>
      </c>
    </row>
    <row r="25408" spans="1:3">
      <c r="A25408" s="3">
        <v>21206920</v>
      </c>
      <c r="B25408" s="4">
        <v>40537.958333333336</v>
      </c>
      <c r="C25408" s="5">
        <v>0</v>
      </c>
    </row>
    <row r="25409" spans="1:3">
      <c r="A25409" s="3">
        <v>21206920</v>
      </c>
      <c r="B25409" s="6">
        <v>40538</v>
      </c>
      <c r="C25409" s="5">
        <v>0</v>
      </c>
    </row>
    <row r="25410" spans="1:3">
      <c r="A25410" s="3">
        <v>21206920</v>
      </c>
      <c r="B25410" s="4">
        <v>40538.041666666664</v>
      </c>
      <c r="C25410" s="5">
        <v>0</v>
      </c>
    </row>
    <row r="25411" spans="1:3">
      <c r="A25411" s="3">
        <v>21206920</v>
      </c>
      <c r="B25411" s="4">
        <v>40538.083333333336</v>
      </c>
      <c r="C25411" s="5">
        <v>0</v>
      </c>
    </row>
    <row r="25412" spans="1:3">
      <c r="A25412" s="3">
        <v>21206920</v>
      </c>
      <c r="B25412" s="4">
        <v>40538.125</v>
      </c>
      <c r="C25412" s="5">
        <v>0</v>
      </c>
    </row>
    <row r="25413" spans="1:3">
      <c r="A25413" s="3">
        <v>21206920</v>
      </c>
      <c r="B25413" s="4">
        <v>40538.166666666664</v>
      </c>
      <c r="C25413" s="5">
        <v>0</v>
      </c>
    </row>
    <row r="25414" spans="1:3">
      <c r="A25414" s="3">
        <v>21206920</v>
      </c>
      <c r="B25414" s="4">
        <v>40538.208333333336</v>
      </c>
      <c r="C25414" s="5">
        <v>0</v>
      </c>
    </row>
    <row r="25415" spans="1:3">
      <c r="A25415" s="3">
        <v>21206920</v>
      </c>
      <c r="B25415" s="4">
        <v>40538.25</v>
      </c>
      <c r="C25415" s="5">
        <v>0</v>
      </c>
    </row>
    <row r="25416" spans="1:3">
      <c r="A25416" s="3">
        <v>21206920</v>
      </c>
      <c r="B25416" s="4">
        <v>40538.333333333336</v>
      </c>
      <c r="C25416" s="5">
        <v>83.12958435207824</v>
      </c>
    </row>
    <row r="25417" spans="1:3">
      <c r="A25417" s="3">
        <v>21206920</v>
      </c>
      <c r="B25417" s="4">
        <v>40538.375</v>
      </c>
      <c r="C25417" s="5">
        <v>355.74572127139368</v>
      </c>
    </row>
    <row r="25418" spans="1:3">
      <c r="A25418" s="3">
        <v>21206920</v>
      </c>
      <c r="B25418" s="4">
        <v>40538.416666666664</v>
      </c>
      <c r="C25418" s="5">
        <v>261.61369193154036</v>
      </c>
    </row>
    <row r="25419" spans="1:3">
      <c r="A25419" s="3">
        <v>21206920</v>
      </c>
      <c r="B25419" s="4">
        <v>40538.458333333336</v>
      </c>
      <c r="C25419" s="5">
        <v>266.5036674816626</v>
      </c>
    </row>
    <row r="25420" spans="1:3">
      <c r="A25420" s="3">
        <v>21206920</v>
      </c>
      <c r="B25420" s="4">
        <v>40538.5</v>
      </c>
      <c r="C25420" s="5">
        <v>326.40586797066015</v>
      </c>
    </row>
    <row r="25421" spans="1:3">
      <c r="A25421" s="3">
        <v>21206920</v>
      </c>
      <c r="B25421" s="4">
        <v>40538.541666666664</v>
      </c>
      <c r="C25421" s="5">
        <v>284.84107579462102</v>
      </c>
    </row>
    <row r="25422" spans="1:3">
      <c r="A25422" s="3">
        <v>21206920</v>
      </c>
      <c r="B25422" s="4">
        <v>40538.583333333336</v>
      </c>
      <c r="C25422" s="5">
        <v>359.41320293398536</v>
      </c>
    </row>
    <row r="25423" spans="1:3">
      <c r="A25423" s="3">
        <v>21206920</v>
      </c>
      <c r="B25423" s="4">
        <v>40538.625</v>
      </c>
      <c r="C25423" s="5">
        <v>602.68948655256725</v>
      </c>
    </row>
    <row r="25424" spans="1:3">
      <c r="A25424" s="3">
        <v>21206920</v>
      </c>
      <c r="B25424" s="4">
        <v>40538.666666666664</v>
      </c>
      <c r="C25424" s="5">
        <v>261.61369193154036</v>
      </c>
    </row>
    <row r="25425" spans="1:3">
      <c r="A25425" s="3">
        <v>21206920</v>
      </c>
      <c r="B25425" s="4">
        <v>40538.708333333336</v>
      </c>
      <c r="C25425" s="5">
        <v>83.12958435207824</v>
      </c>
    </row>
    <row r="25426" spans="1:3">
      <c r="A25426" s="3">
        <v>21206920</v>
      </c>
      <c r="B25426" s="4">
        <v>40538.75</v>
      </c>
      <c r="C25426" s="5">
        <v>19.559902200488999</v>
      </c>
    </row>
    <row r="25427" spans="1:3">
      <c r="A25427" s="3">
        <v>21206920</v>
      </c>
      <c r="B25427" s="4">
        <v>40538.791666666664</v>
      </c>
      <c r="C25427" s="5">
        <v>0</v>
      </c>
    </row>
    <row r="25428" spans="1:3">
      <c r="A25428" s="3">
        <v>21206920</v>
      </c>
      <c r="B25428" s="4">
        <v>40538.833333333336</v>
      </c>
      <c r="C25428" s="5">
        <v>0</v>
      </c>
    </row>
    <row r="25429" spans="1:3">
      <c r="A25429" s="3">
        <v>21206920</v>
      </c>
      <c r="B25429" s="4">
        <v>40538.875</v>
      </c>
      <c r="C25429" s="5">
        <v>0</v>
      </c>
    </row>
    <row r="25430" spans="1:3">
      <c r="A25430" s="3">
        <v>21206920</v>
      </c>
      <c r="B25430" s="4">
        <v>40538.916666666664</v>
      </c>
      <c r="C25430" s="5">
        <v>0</v>
      </c>
    </row>
    <row r="25431" spans="1:3">
      <c r="A25431" s="3">
        <v>21206920</v>
      </c>
      <c r="B25431" s="4">
        <v>40538.958333333336</v>
      </c>
      <c r="C25431" s="5">
        <v>0</v>
      </c>
    </row>
    <row r="25432" spans="1:3">
      <c r="A25432" s="3">
        <v>21206920</v>
      </c>
      <c r="B25432" s="6">
        <v>40539</v>
      </c>
      <c r="C25432" s="5">
        <v>0</v>
      </c>
    </row>
    <row r="25433" spans="1:3">
      <c r="A25433" s="3">
        <v>21206920</v>
      </c>
      <c r="B25433" s="4">
        <v>40539.041666666664</v>
      </c>
      <c r="C25433" s="5">
        <v>0</v>
      </c>
    </row>
    <row r="25434" spans="1:3">
      <c r="A25434" s="3">
        <v>21206920</v>
      </c>
      <c r="B25434" s="4">
        <v>40539.083333333336</v>
      </c>
      <c r="C25434" s="5">
        <v>0</v>
      </c>
    </row>
    <row r="25435" spans="1:3">
      <c r="A25435" s="3">
        <v>21206920</v>
      </c>
      <c r="B25435" s="4">
        <v>40539.125</v>
      </c>
      <c r="C25435" s="5">
        <v>0</v>
      </c>
    </row>
    <row r="25436" spans="1:3">
      <c r="A25436" s="3">
        <v>21206920</v>
      </c>
      <c r="B25436" s="4">
        <v>40539.166666666664</v>
      </c>
      <c r="C25436" s="5">
        <v>0</v>
      </c>
    </row>
    <row r="25437" spans="1:3">
      <c r="A25437" s="3">
        <v>21206920</v>
      </c>
      <c r="B25437" s="4">
        <v>40539.208333333336</v>
      </c>
      <c r="C25437" s="5">
        <v>0</v>
      </c>
    </row>
    <row r="25438" spans="1:3">
      <c r="A25438" s="3">
        <v>21206920</v>
      </c>
      <c r="B25438" s="4">
        <v>40539.25</v>
      </c>
      <c r="C25438" s="5">
        <v>0</v>
      </c>
    </row>
    <row r="25439" spans="1:3">
      <c r="A25439" s="3">
        <v>21206920</v>
      </c>
      <c r="B25439" s="4">
        <v>40539.291666666664</v>
      </c>
      <c r="C25439" s="5">
        <v>33.007334963325185</v>
      </c>
    </row>
    <row r="25440" spans="1:3">
      <c r="A25440" s="3">
        <v>21206920</v>
      </c>
      <c r="B25440" s="4">
        <v>40539.333333333336</v>
      </c>
      <c r="C25440" s="5">
        <v>177.26161369193156</v>
      </c>
    </row>
    <row r="25441" spans="1:3">
      <c r="A25441" s="3">
        <v>21206920</v>
      </c>
      <c r="B25441" s="4">
        <v>40539.375</v>
      </c>
      <c r="C25441" s="5">
        <v>232.27383863080686</v>
      </c>
    </row>
    <row r="25442" spans="1:3">
      <c r="A25442" s="3">
        <v>21206920</v>
      </c>
      <c r="B25442" s="4">
        <v>40539.416666666664</v>
      </c>
      <c r="C25442" s="5">
        <v>295.84352078239613</v>
      </c>
    </row>
    <row r="25443" spans="1:3">
      <c r="A25443" s="3">
        <v>21206920</v>
      </c>
      <c r="B25443" s="4">
        <v>40539.458333333336</v>
      </c>
      <c r="C25443" s="5">
        <v>338.63080684596576</v>
      </c>
    </row>
    <row r="25444" spans="1:3">
      <c r="A25444" s="3">
        <v>21206920</v>
      </c>
      <c r="B25444" s="4">
        <v>40539.5</v>
      </c>
      <c r="C25444" s="5">
        <v>312.95843520782398</v>
      </c>
    </row>
    <row r="25445" spans="1:3">
      <c r="A25445" s="3">
        <v>21206920</v>
      </c>
      <c r="B25445" s="4">
        <v>40539.541666666664</v>
      </c>
      <c r="C25445" s="5">
        <v>509.77995110024455</v>
      </c>
    </row>
    <row r="25446" spans="1:3">
      <c r="A25446" s="3">
        <v>21206920</v>
      </c>
      <c r="B25446" s="4">
        <v>40539.583333333336</v>
      </c>
      <c r="C25446" s="5">
        <v>403.42298288508562</v>
      </c>
    </row>
    <row r="25447" spans="1:3">
      <c r="A25447" s="3">
        <v>21206920</v>
      </c>
      <c r="B25447" s="4">
        <v>40539.625</v>
      </c>
      <c r="C25447" s="5">
        <v>550.12224938875306</v>
      </c>
    </row>
    <row r="25448" spans="1:3">
      <c r="A25448" s="3">
        <v>21206920</v>
      </c>
      <c r="B25448" s="4">
        <v>40539.666666666664</v>
      </c>
      <c r="C25448" s="5">
        <v>354.52322738386312</v>
      </c>
    </row>
    <row r="25449" spans="1:3">
      <c r="A25449" s="3">
        <v>21206920</v>
      </c>
      <c r="B25449" s="4">
        <v>40539.708333333336</v>
      </c>
      <c r="C25449" s="5">
        <v>287.28606356968214</v>
      </c>
    </row>
    <row r="25450" spans="1:3">
      <c r="A25450" s="3">
        <v>21206920</v>
      </c>
      <c r="B25450" s="4">
        <v>40539.75</v>
      </c>
      <c r="C25450" s="5">
        <v>44.009779951100249</v>
      </c>
    </row>
    <row r="25451" spans="1:3">
      <c r="A25451" s="3">
        <v>21206920</v>
      </c>
      <c r="B25451" s="4">
        <v>40539.791666666664</v>
      </c>
      <c r="C25451" s="5">
        <v>0</v>
      </c>
    </row>
    <row r="25452" spans="1:3">
      <c r="A25452" s="3">
        <v>21206920</v>
      </c>
      <c r="B25452" s="4">
        <v>40539.833333333336</v>
      </c>
      <c r="C25452" s="5">
        <v>0</v>
      </c>
    </row>
    <row r="25453" spans="1:3">
      <c r="A25453" s="3">
        <v>21206920</v>
      </c>
      <c r="B25453" s="4">
        <v>40539.875</v>
      </c>
      <c r="C25453" s="5">
        <v>0</v>
      </c>
    </row>
    <row r="25454" spans="1:3">
      <c r="A25454" s="3">
        <v>21206920</v>
      </c>
      <c r="B25454" s="4">
        <v>40539.916666666664</v>
      </c>
      <c r="C25454" s="5">
        <v>0</v>
      </c>
    </row>
    <row r="25455" spans="1:3">
      <c r="A25455" s="3">
        <v>21206920</v>
      </c>
      <c r="B25455" s="4">
        <v>40539.958333333336</v>
      </c>
      <c r="C25455" s="5">
        <v>0</v>
      </c>
    </row>
    <row r="25456" spans="1:3">
      <c r="A25456" s="3">
        <v>21206920</v>
      </c>
      <c r="B25456" s="4">
        <v>40540.041666666664</v>
      </c>
      <c r="C25456" s="5">
        <v>0</v>
      </c>
    </row>
    <row r="25457" spans="1:3">
      <c r="A25457" s="3">
        <v>21206920</v>
      </c>
      <c r="B25457" s="4">
        <v>40540.083333333336</v>
      </c>
      <c r="C25457" s="5">
        <v>0</v>
      </c>
    </row>
    <row r="25458" spans="1:3">
      <c r="A25458" s="3">
        <v>21206920</v>
      </c>
      <c r="B25458" s="4">
        <v>40540.125</v>
      </c>
      <c r="C25458" s="5">
        <v>0</v>
      </c>
    </row>
    <row r="25459" spans="1:3">
      <c r="A25459" s="3">
        <v>21206920</v>
      </c>
      <c r="B25459" s="4">
        <v>40540.166666666664</v>
      </c>
      <c r="C25459" s="5">
        <v>0</v>
      </c>
    </row>
    <row r="25460" spans="1:3">
      <c r="A25460" s="3">
        <v>21206920</v>
      </c>
      <c r="B25460" s="4">
        <v>40540.208333333336</v>
      </c>
      <c r="C25460" s="5">
        <v>0</v>
      </c>
    </row>
    <row r="25461" spans="1:3">
      <c r="A25461" s="3">
        <v>21206920</v>
      </c>
      <c r="B25461" s="4">
        <v>40540.25</v>
      </c>
      <c r="C25461" s="5">
        <v>2.4449877750611249</v>
      </c>
    </row>
    <row r="25462" spans="1:3">
      <c r="A25462" s="3">
        <v>21206920</v>
      </c>
      <c r="B25462" s="4">
        <v>40540.291666666664</v>
      </c>
      <c r="C25462" s="5">
        <v>28.117359413202937</v>
      </c>
    </row>
    <row r="25463" spans="1:3">
      <c r="A25463" s="3">
        <v>21206920</v>
      </c>
      <c r="B25463" s="4">
        <v>40540.333333333336</v>
      </c>
      <c r="C25463" s="5">
        <v>130.80684596577018</v>
      </c>
    </row>
    <row r="25464" spans="1:3">
      <c r="A25464" s="3">
        <v>21206920</v>
      </c>
      <c r="B25464" s="4">
        <v>40540.375</v>
      </c>
      <c r="C25464" s="5">
        <v>443.76528117359413</v>
      </c>
    </row>
    <row r="25465" spans="1:3">
      <c r="A25465" s="3">
        <v>21206920</v>
      </c>
      <c r="B25465" s="4">
        <v>40540.416666666664</v>
      </c>
      <c r="C25465" s="5">
        <v>444.98777506112469</v>
      </c>
    </row>
    <row r="25466" spans="1:3">
      <c r="A25466" s="3">
        <v>21206920</v>
      </c>
      <c r="B25466" s="4">
        <v>40540.458333333336</v>
      </c>
      <c r="C25466" s="5">
        <v>539.11980440097807</v>
      </c>
    </row>
    <row r="25467" spans="1:3">
      <c r="A25467" s="3">
        <v>21206920</v>
      </c>
      <c r="B25467" s="4">
        <v>40540.5</v>
      </c>
      <c r="C25467" s="5">
        <v>526.89486552567246</v>
      </c>
    </row>
    <row r="25468" spans="1:3">
      <c r="A25468" s="3">
        <v>21206920</v>
      </c>
      <c r="B25468" s="4">
        <v>40540.541666666664</v>
      </c>
      <c r="C25468" s="5">
        <v>244.49877750611248</v>
      </c>
    </row>
    <row r="25469" spans="1:3">
      <c r="A25469" s="3">
        <v>21206920</v>
      </c>
      <c r="B25469" s="4">
        <v>40540.583333333336</v>
      </c>
      <c r="C25469" s="5">
        <v>227.38386308068462</v>
      </c>
    </row>
    <row r="25470" spans="1:3">
      <c r="A25470" s="3">
        <v>21206920</v>
      </c>
      <c r="B25470" s="4">
        <v>40540.625</v>
      </c>
      <c r="C25470" s="5">
        <v>145.47677261613694</v>
      </c>
    </row>
    <row r="25471" spans="1:3">
      <c r="A25471" s="3">
        <v>21206920</v>
      </c>
      <c r="B25471" s="4">
        <v>40540.666666666664</v>
      </c>
      <c r="C25471" s="5">
        <v>199.26650366748169</v>
      </c>
    </row>
    <row r="25472" spans="1:3">
      <c r="A25472" s="3">
        <v>21206920</v>
      </c>
      <c r="B25472" s="4">
        <v>40540.708333333336</v>
      </c>
      <c r="C25472" s="5">
        <v>179.70660146699268</v>
      </c>
    </row>
    <row r="25473" spans="1:3">
      <c r="A25473" s="3">
        <v>21206920</v>
      </c>
      <c r="B25473" s="4">
        <v>40540.75</v>
      </c>
      <c r="C25473" s="5">
        <v>74.572127139364312</v>
      </c>
    </row>
    <row r="25474" spans="1:3">
      <c r="A25474" s="3">
        <v>21206920</v>
      </c>
      <c r="B25474" s="4">
        <v>40540.791666666664</v>
      </c>
      <c r="C25474" s="5">
        <v>0</v>
      </c>
    </row>
    <row r="25475" spans="1:3">
      <c r="A25475" s="3">
        <v>21206920</v>
      </c>
      <c r="B25475" s="4">
        <v>40540.833333333336</v>
      </c>
      <c r="C25475" s="5">
        <v>0</v>
      </c>
    </row>
    <row r="25476" spans="1:3">
      <c r="A25476" s="3">
        <v>21206920</v>
      </c>
      <c r="B25476" s="4">
        <v>40540.875</v>
      </c>
      <c r="C25476" s="5">
        <v>0</v>
      </c>
    </row>
    <row r="25477" spans="1:3">
      <c r="A25477" s="3">
        <v>21206920</v>
      </c>
      <c r="B25477" s="4">
        <v>40540.916666666664</v>
      </c>
      <c r="C25477" s="5">
        <v>0</v>
      </c>
    </row>
    <row r="25478" spans="1:3">
      <c r="A25478" s="3">
        <v>21206920</v>
      </c>
      <c r="B25478" s="4">
        <v>40540.958333333336</v>
      </c>
      <c r="C25478" s="5">
        <v>0</v>
      </c>
    </row>
    <row r="25479" spans="1:3">
      <c r="A25479" s="3">
        <v>21206920</v>
      </c>
      <c r="B25479" s="4">
        <v>40541.041666666664</v>
      </c>
      <c r="C25479" s="5">
        <v>0</v>
      </c>
    </row>
    <row r="25480" spans="1:3">
      <c r="A25480" s="3">
        <v>21206920</v>
      </c>
      <c r="B25480" s="4">
        <v>40541.083333333336</v>
      </c>
      <c r="C25480" s="5">
        <v>0</v>
      </c>
    </row>
    <row r="25481" spans="1:3">
      <c r="A25481" s="3">
        <v>21206920</v>
      </c>
      <c r="B25481" s="4">
        <v>40541.125</v>
      </c>
      <c r="C25481" s="5">
        <v>0</v>
      </c>
    </row>
    <row r="25482" spans="1:3">
      <c r="A25482" s="3">
        <v>21206920</v>
      </c>
      <c r="B25482" s="4">
        <v>40541.166666666664</v>
      </c>
      <c r="C25482" s="5">
        <v>0</v>
      </c>
    </row>
    <row r="25483" spans="1:3">
      <c r="A25483" s="3">
        <v>21206920</v>
      </c>
      <c r="B25483" s="4">
        <v>40541.208333333336</v>
      </c>
      <c r="C25483" s="5">
        <v>0</v>
      </c>
    </row>
    <row r="25484" spans="1:3">
      <c r="A25484" s="3">
        <v>21206920</v>
      </c>
      <c r="B25484" s="4">
        <v>40541.25</v>
      </c>
      <c r="C25484" s="5">
        <v>1.2224938875305624</v>
      </c>
    </row>
    <row r="25485" spans="1:3">
      <c r="A25485" s="3">
        <v>21206920</v>
      </c>
      <c r="B25485" s="4">
        <v>40541.291666666664</v>
      </c>
      <c r="C25485" s="5">
        <v>22.004889975550125</v>
      </c>
    </row>
    <row r="25486" spans="1:3">
      <c r="A25486" s="3">
        <v>21206920</v>
      </c>
      <c r="B25486" s="4">
        <v>40541.333333333336</v>
      </c>
      <c r="C25486" s="5">
        <v>136.91931540342298</v>
      </c>
    </row>
    <row r="25487" spans="1:3">
      <c r="A25487" s="3">
        <v>21206920</v>
      </c>
      <c r="B25487" s="4">
        <v>40541.375</v>
      </c>
      <c r="C25487" s="5">
        <v>371.63814180929097</v>
      </c>
    </row>
    <row r="25488" spans="1:3">
      <c r="A25488" s="3">
        <v>21206920</v>
      </c>
      <c r="B25488" s="4">
        <v>40541.416666666664</v>
      </c>
      <c r="C25488" s="5">
        <v>570.90464547677266</v>
      </c>
    </row>
    <row r="25489" spans="1:3">
      <c r="A25489" s="3">
        <v>21206920</v>
      </c>
      <c r="B25489" s="4">
        <v>40541.458333333336</v>
      </c>
      <c r="C25489" s="5">
        <v>657.70171149144255</v>
      </c>
    </row>
    <row r="25490" spans="1:3">
      <c r="A25490" s="3">
        <v>21206920</v>
      </c>
      <c r="B25490" s="4">
        <v>40541.5</v>
      </c>
      <c r="C25490" s="5">
        <v>751.83374083129593</v>
      </c>
    </row>
    <row r="25491" spans="1:3">
      <c r="A25491" s="3">
        <v>21206920</v>
      </c>
      <c r="B25491" s="4">
        <v>40541.541666666664</v>
      </c>
      <c r="C25491" s="5">
        <v>878.97310513447439</v>
      </c>
    </row>
    <row r="25492" spans="1:3">
      <c r="A25492" s="3">
        <v>21206920</v>
      </c>
      <c r="B25492" s="4">
        <v>40541.583333333336</v>
      </c>
      <c r="C25492" s="5">
        <v>975.55012224938878</v>
      </c>
    </row>
    <row r="25493" spans="1:3">
      <c r="A25493" s="3">
        <v>21206920</v>
      </c>
      <c r="B25493" s="4">
        <v>40541.625</v>
      </c>
      <c r="C25493" s="5">
        <v>885.08557457212714</v>
      </c>
    </row>
    <row r="25494" spans="1:3">
      <c r="A25494" s="3">
        <v>21206920</v>
      </c>
      <c r="B25494" s="4">
        <v>40541.666666666664</v>
      </c>
      <c r="C25494" s="5">
        <v>443.76528117359413</v>
      </c>
    </row>
    <row r="25495" spans="1:3">
      <c r="A25495" s="3">
        <v>21206920</v>
      </c>
      <c r="B25495" s="4">
        <v>40541.708333333336</v>
      </c>
      <c r="C25495" s="5">
        <v>128.36185819070906</v>
      </c>
    </row>
    <row r="25496" spans="1:3">
      <c r="A25496" s="3">
        <v>21206920</v>
      </c>
      <c r="B25496" s="4">
        <v>40541.75</v>
      </c>
      <c r="C25496" s="5">
        <v>39.119804400977998</v>
      </c>
    </row>
    <row r="25497" spans="1:3">
      <c r="A25497" s="3">
        <v>21206920</v>
      </c>
      <c r="B25497" s="4">
        <v>40541.791666666664</v>
      </c>
      <c r="C25497" s="5">
        <v>0</v>
      </c>
    </row>
    <row r="25498" spans="1:3">
      <c r="A25498" s="3">
        <v>21206920</v>
      </c>
      <c r="B25498" s="4">
        <v>40541.833333333336</v>
      </c>
      <c r="C25498" s="5">
        <v>0</v>
      </c>
    </row>
    <row r="25499" spans="1:3">
      <c r="A25499" s="3">
        <v>21206920</v>
      </c>
      <c r="B25499" s="4">
        <v>40541.875</v>
      </c>
      <c r="C25499" s="5">
        <v>0</v>
      </c>
    </row>
    <row r="25500" spans="1:3">
      <c r="A25500" s="3">
        <v>21206920</v>
      </c>
      <c r="B25500" s="4">
        <v>40541.916666666664</v>
      </c>
      <c r="C25500" s="5">
        <v>0</v>
      </c>
    </row>
    <row r="25501" spans="1:3">
      <c r="A25501" s="3">
        <v>21206920</v>
      </c>
      <c r="B25501" s="4">
        <v>40541.958333333336</v>
      </c>
      <c r="C25501" s="5">
        <v>0</v>
      </c>
    </row>
    <row r="25502" spans="1:3">
      <c r="A25502" s="3">
        <v>21206920</v>
      </c>
      <c r="B25502" s="6">
        <v>40542</v>
      </c>
      <c r="C25502" s="5">
        <v>0</v>
      </c>
    </row>
    <row r="25503" spans="1:3">
      <c r="A25503" s="3">
        <v>21206920</v>
      </c>
      <c r="B25503" s="4">
        <v>40542.041666666664</v>
      </c>
      <c r="C25503" s="5">
        <v>0</v>
      </c>
    </row>
    <row r="25504" spans="1:3">
      <c r="A25504" s="3">
        <v>21206920</v>
      </c>
      <c r="B25504" s="4">
        <v>40542.083333333336</v>
      </c>
      <c r="C25504" s="5">
        <v>0</v>
      </c>
    </row>
    <row r="25505" spans="1:3">
      <c r="A25505" s="3">
        <v>21206920</v>
      </c>
      <c r="B25505" s="4">
        <v>40542.125</v>
      </c>
      <c r="C25505" s="5">
        <v>0</v>
      </c>
    </row>
    <row r="25506" spans="1:3">
      <c r="A25506" s="3">
        <v>21206920</v>
      </c>
      <c r="B25506" s="4">
        <v>40542.166666666664</v>
      </c>
      <c r="C25506" s="5">
        <v>0</v>
      </c>
    </row>
    <row r="25507" spans="1:3">
      <c r="A25507" s="3">
        <v>21206920</v>
      </c>
      <c r="B25507" s="4">
        <v>40542.208333333336</v>
      </c>
      <c r="C25507" s="5">
        <v>0</v>
      </c>
    </row>
    <row r="25508" spans="1:3">
      <c r="A25508" s="3">
        <v>21206920</v>
      </c>
      <c r="B25508" s="4">
        <v>40542.25</v>
      </c>
      <c r="C25508" s="5">
        <v>3.6674816625916873</v>
      </c>
    </row>
    <row r="25509" spans="1:3">
      <c r="A25509" s="3">
        <v>21206920</v>
      </c>
      <c r="B25509" s="4">
        <v>40542.291666666664</v>
      </c>
      <c r="C25509" s="5">
        <v>50.122249388753062</v>
      </c>
    </row>
    <row r="25510" spans="1:3">
      <c r="A25510" s="3">
        <v>21206920</v>
      </c>
      <c r="B25510" s="4">
        <v>40542.375</v>
      </c>
      <c r="C25510" s="5">
        <v>701.71149144254287</v>
      </c>
    </row>
    <row r="25511" spans="1:3">
      <c r="A25511" s="3">
        <v>21206920</v>
      </c>
      <c r="B25511" s="4">
        <v>40542.416666666664</v>
      </c>
      <c r="C25511" s="5">
        <v>876.52811735941327</v>
      </c>
    </row>
    <row r="25512" spans="1:3">
      <c r="A25512" s="3">
        <v>21206920</v>
      </c>
      <c r="B25512" s="4">
        <v>40542.458333333336</v>
      </c>
      <c r="C25512" s="5">
        <v>727.38386308068459</v>
      </c>
    </row>
    <row r="25513" spans="1:3">
      <c r="A25513" s="3">
        <v>21206920</v>
      </c>
      <c r="B25513" s="4">
        <v>40542.5</v>
      </c>
      <c r="C25513" s="5">
        <v>1022.0048899755502</v>
      </c>
    </row>
    <row r="25514" spans="1:3">
      <c r="A25514" s="3">
        <v>21206920</v>
      </c>
      <c r="B25514" s="4">
        <v>40542.583333333336</v>
      </c>
      <c r="C25514" s="5">
        <v>1004.8899755501224</v>
      </c>
    </row>
    <row r="25515" spans="1:3">
      <c r="A25515" s="3">
        <v>21206920</v>
      </c>
      <c r="B25515" s="4">
        <v>40542.625</v>
      </c>
      <c r="C25515" s="5">
        <v>779.95110024449878</v>
      </c>
    </row>
    <row r="25516" spans="1:3">
      <c r="A25516" s="3">
        <v>21206920</v>
      </c>
      <c r="B25516" s="4">
        <v>40542.666666666664</v>
      </c>
      <c r="C25516" s="5">
        <v>579.46210268948664</v>
      </c>
    </row>
    <row r="25517" spans="1:3">
      <c r="A25517" s="3">
        <v>21206920</v>
      </c>
      <c r="B25517" s="4">
        <v>40542.708333333336</v>
      </c>
      <c r="C25517" s="5">
        <v>267.72616136919316</v>
      </c>
    </row>
    <row r="25518" spans="1:3">
      <c r="A25518" s="3">
        <v>21206920</v>
      </c>
      <c r="B25518" s="4">
        <v>40542.75</v>
      </c>
      <c r="C25518" s="5">
        <v>42.787286063569688</v>
      </c>
    </row>
    <row r="25519" spans="1:3">
      <c r="A25519" s="3">
        <v>21206920</v>
      </c>
      <c r="B25519" s="4">
        <v>40542.791666666664</v>
      </c>
      <c r="C25519" s="5">
        <v>0</v>
      </c>
    </row>
    <row r="25520" spans="1:3">
      <c r="A25520" s="3">
        <v>21206920</v>
      </c>
      <c r="B25520" s="4">
        <v>40542.833333333336</v>
      </c>
      <c r="C25520" s="5">
        <v>0</v>
      </c>
    </row>
    <row r="25521" spans="1:3">
      <c r="A25521" s="3">
        <v>21206920</v>
      </c>
      <c r="B25521" s="4">
        <v>40542.875</v>
      </c>
      <c r="C25521" s="5">
        <v>0</v>
      </c>
    </row>
    <row r="25522" spans="1:3">
      <c r="A25522" s="3">
        <v>21206920</v>
      </c>
      <c r="B25522" s="4">
        <v>40542.916666666664</v>
      </c>
      <c r="C25522" s="5">
        <v>0</v>
      </c>
    </row>
    <row r="25523" spans="1:3">
      <c r="A25523" s="3">
        <v>21206920</v>
      </c>
      <c r="B25523" s="4">
        <v>40542.958333333336</v>
      </c>
      <c r="C25523" s="5">
        <v>0</v>
      </c>
    </row>
    <row r="25524" spans="1:3">
      <c r="A25524" s="3">
        <v>21206920</v>
      </c>
      <c r="B25524" s="4">
        <v>40543.041666666664</v>
      </c>
      <c r="C25524" s="5">
        <v>0</v>
      </c>
    </row>
    <row r="25525" spans="1:3">
      <c r="A25525" s="3">
        <v>21206920</v>
      </c>
      <c r="B25525" s="4">
        <v>40543.083333333336</v>
      </c>
      <c r="C25525" s="5">
        <v>0</v>
      </c>
    </row>
    <row r="25526" spans="1:3">
      <c r="A25526" s="3">
        <v>21206920</v>
      </c>
      <c r="B25526" s="4">
        <v>40543.125</v>
      </c>
      <c r="C25526" s="5">
        <v>0</v>
      </c>
    </row>
    <row r="25527" spans="1:3">
      <c r="A25527" s="3">
        <v>21206920</v>
      </c>
      <c r="B25527" s="4">
        <v>40543.166666666664</v>
      </c>
      <c r="C25527" s="5">
        <v>0</v>
      </c>
    </row>
    <row r="25528" spans="1:3">
      <c r="A25528" s="3">
        <v>21206920</v>
      </c>
      <c r="B25528" s="4">
        <v>40543.208333333336</v>
      </c>
      <c r="C25528" s="5">
        <v>0</v>
      </c>
    </row>
    <row r="25529" spans="1:3">
      <c r="A25529" s="3">
        <v>21206920</v>
      </c>
      <c r="B25529" s="4">
        <v>40543.25</v>
      </c>
      <c r="C25529" s="5">
        <v>1.2224938875305624</v>
      </c>
    </row>
    <row r="25530" spans="1:3">
      <c r="A25530" s="3">
        <v>21206920</v>
      </c>
      <c r="B25530" s="4">
        <v>40543.291666666664</v>
      </c>
      <c r="C25530" s="5">
        <v>113.69193154034231</v>
      </c>
    </row>
    <row r="25531" spans="1:3">
      <c r="A25531" s="3">
        <v>21206920</v>
      </c>
      <c r="B25531" s="4">
        <v>40543.375</v>
      </c>
      <c r="C25531" s="5">
        <v>705.37897310513449</v>
      </c>
    </row>
    <row r="25532" spans="1:3">
      <c r="A25532" s="3">
        <v>21206920</v>
      </c>
      <c r="B25532" s="4">
        <v>40543.458333333336</v>
      </c>
      <c r="C25532" s="5">
        <v>761.61369193154042</v>
      </c>
    </row>
    <row r="25533" spans="1:3">
      <c r="A25533" s="3">
        <v>21206920</v>
      </c>
      <c r="B25533" s="4">
        <v>40543.5</v>
      </c>
      <c r="C25533" s="5">
        <v>1034.2298288508557</v>
      </c>
    </row>
    <row r="25534" spans="1:3">
      <c r="A25534" s="3">
        <v>21206920</v>
      </c>
      <c r="B25534" s="4">
        <v>40543.583333333336</v>
      </c>
      <c r="C25534" s="5">
        <v>1036.6748166259169</v>
      </c>
    </row>
    <row r="25535" spans="1:3">
      <c r="A25535" s="3">
        <v>21206920</v>
      </c>
      <c r="B25535" s="4">
        <v>40543.625</v>
      </c>
      <c r="C25535" s="5">
        <v>809.29095354523236</v>
      </c>
    </row>
    <row r="25536" spans="1:3">
      <c r="A25536" s="3">
        <v>21206920</v>
      </c>
      <c r="B25536" s="4">
        <v>40543.666666666664</v>
      </c>
      <c r="C25536" s="5">
        <v>525.67237163814184</v>
      </c>
    </row>
    <row r="25537" spans="1:3">
      <c r="A25537" s="3">
        <v>21206920</v>
      </c>
      <c r="B25537" s="4">
        <v>40543.708333333336</v>
      </c>
      <c r="C25537" s="5">
        <v>303.17848410757949</v>
      </c>
    </row>
    <row r="25538" spans="1:3">
      <c r="A25538" s="3">
        <v>21206920</v>
      </c>
      <c r="B25538" s="4">
        <v>40543.75</v>
      </c>
      <c r="C25538" s="5">
        <v>53.789731051344745</v>
      </c>
    </row>
    <row r="25539" spans="1:3">
      <c r="A25539" s="3">
        <v>21206920</v>
      </c>
      <c r="B25539" s="4">
        <v>40543.791666666664</v>
      </c>
      <c r="C25539" s="5">
        <v>0</v>
      </c>
    </row>
    <row r="25540" spans="1:3">
      <c r="A25540" s="3">
        <v>21206920</v>
      </c>
      <c r="B25540" s="4">
        <v>40543.833333333336</v>
      </c>
      <c r="C25540" s="5">
        <v>0</v>
      </c>
    </row>
    <row r="25541" spans="1:3">
      <c r="A25541" s="3">
        <v>21206920</v>
      </c>
      <c r="B25541" s="4">
        <v>40543.875</v>
      </c>
      <c r="C25541" s="5">
        <v>0</v>
      </c>
    </row>
    <row r="25542" spans="1:3">
      <c r="A25542" s="3">
        <v>21206920</v>
      </c>
      <c r="B25542" s="4">
        <v>40543.916666666664</v>
      </c>
      <c r="C25542" s="5">
        <v>0</v>
      </c>
    </row>
    <row r="25543" spans="1:3">
      <c r="A25543" s="3">
        <v>21206920</v>
      </c>
      <c r="B25543" s="4">
        <v>40543.958333333336</v>
      </c>
      <c r="C25543" s="5">
        <v>0</v>
      </c>
    </row>
    <row r="25544" spans="1:3">
      <c r="A25544" s="3">
        <v>21206920</v>
      </c>
      <c r="B25544" s="4">
        <v>40544.083333333336</v>
      </c>
      <c r="C25544" s="5">
        <v>0</v>
      </c>
    </row>
    <row r="25545" spans="1:3">
      <c r="A25545" s="3">
        <v>21206920</v>
      </c>
      <c r="B25545" s="4">
        <v>40544.125</v>
      </c>
      <c r="C25545" s="5">
        <v>0</v>
      </c>
    </row>
    <row r="25546" spans="1:3">
      <c r="A25546" s="3">
        <v>21206920</v>
      </c>
      <c r="B25546" s="4">
        <v>40544.166666666664</v>
      </c>
      <c r="C25546" s="5">
        <v>0</v>
      </c>
    </row>
    <row r="25547" spans="1:3">
      <c r="A25547" s="3">
        <v>21206920</v>
      </c>
      <c r="B25547" s="4">
        <v>40544.208333333336</v>
      </c>
      <c r="C25547" s="5">
        <v>0</v>
      </c>
    </row>
    <row r="25548" spans="1:3">
      <c r="A25548" s="3">
        <v>21206920</v>
      </c>
      <c r="B25548" s="4">
        <v>40544.25</v>
      </c>
      <c r="C25548" s="5">
        <v>0</v>
      </c>
    </row>
    <row r="25549" spans="1:3">
      <c r="A25549" s="3">
        <v>21206920</v>
      </c>
      <c r="B25549" s="4">
        <v>40544.291666666664</v>
      </c>
      <c r="C25549" s="5">
        <v>117.35941320293399</v>
      </c>
    </row>
    <row r="25550" spans="1:3">
      <c r="A25550" s="3">
        <v>21206920</v>
      </c>
      <c r="B25550" s="4">
        <v>40544.375</v>
      </c>
      <c r="C25550" s="5">
        <v>623.47188264058684</v>
      </c>
    </row>
    <row r="25551" spans="1:3">
      <c r="A25551" s="3">
        <v>21206920</v>
      </c>
      <c r="B25551" s="4">
        <v>40544.416666666664</v>
      </c>
      <c r="C25551" s="5">
        <v>550.12224938875306</v>
      </c>
    </row>
    <row r="25552" spans="1:3">
      <c r="A25552" s="3">
        <v>21206920</v>
      </c>
      <c r="B25552" s="4">
        <v>40544.458333333336</v>
      </c>
      <c r="C25552" s="5">
        <v>718.82640586797072</v>
      </c>
    </row>
    <row r="25553" spans="1:3">
      <c r="A25553" s="3">
        <v>21206920</v>
      </c>
      <c r="B25553" s="4">
        <v>40544.5</v>
      </c>
      <c r="C25553" s="5">
        <v>764.05867970660154</v>
      </c>
    </row>
    <row r="25554" spans="1:3">
      <c r="A25554" s="3">
        <v>21206920</v>
      </c>
      <c r="B25554" s="4">
        <v>40544.541666666664</v>
      </c>
      <c r="C25554" s="5">
        <v>740.83129584352082</v>
      </c>
    </row>
    <row r="25555" spans="1:3">
      <c r="A25555" s="3">
        <v>21206920</v>
      </c>
      <c r="B25555" s="4">
        <v>40544.583333333336</v>
      </c>
      <c r="C25555" s="5">
        <v>644.25427872860644</v>
      </c>
    </row>
    <row r="25556" spans="1:3">
      <c r="A25556" s="3">
        <v>21206920</v>
      </c>
      <c r="B25556" s="4">
        <v>40544.625</v>
      </c>
      <c r="C25556" s="5">
        <v>621.02689486552572</v>
      </c>
    </row>
    <row r="25557" spans="1:3">
      <c r="A25557" s="3">
        <v>21206920</v>
      </c>
      <c r="B25557" s="4">
        <v>40544.666666666664</v>
      </c>
      <c r="C25557" s="5">
        <v>407.0904645476773</v>
      </c>
    </row>
    <row r="25558" spans="1:3">
      <c r="A25558" s="3">
        <v>21206920</v>
      </c>
      <c r="B25558" s="4">
        <v>40544.708333333336</v>
      </c>
      <c r="C25558" s="5">
        <v>267.72616136919316</v>
      </c>
    </row>
    <row r="25559" spans="1:3">
      <c r="A25559" s="3">
        <v>21206920</v>
      </c>
      <c r="B25559" s="4">
        <v>40544.75</v>
      </c>
      <c r="C25559" s="5">
        <v>58.679706601466997</v>
      </c>
    </row>
    <row r="25560" spans="1:3">
      <c r="A25560" s="3">
        <v>21206920</v>
      </c>
      <c r="B25560" s="4">
        <v>40544.791666666664</v>
      </c>
      <c r="C25560" s="5">
        <v>0</v>
      </c>
    </row>
    <row r="25561" spans="1:3">
      <c r="A25561" s="3">
        <v>21206920</v>
      </c>
      <c r="B25561" s="4">
        <v>40544.833333333336</v>
      </c>
      <c r="C25561" s="5">
        <v>0</v>
      </c>
    </row>
    <row r="25562" spans="1:3">
      <c r="A25562" s="3">
        <v>21206920</v>
      </c>
      <c r="B25562" s="4">
        <v>40544.875</v>
      </c>
      <c r="C25562" s="5">
        <v>0</v>
      </c>
    </row>
    <row r="25563" spans="1:3">
      <c r="A25563" s="3">
        <v>21206920</v>
      </c>
      <c r="B25563" s="4">
        <v>40544.916666666664</v>
      </c>
      <c r="C25563" s="5">
        <v>0</v>
      </c>
    </row>
    <row r="25564" spans="1:3">
      <c r="A25564" s="3">
        <v>21206920</v>
      </c>
      <c r="B25564" s="4">
        <v>40544.958333333336</v>
      </c>
      <c r="C25564" s="5">
        <v>0</v>
      </c>
    </row>
    <row r="25565" spans="1:3">
      <c r="A25565" s="3">
        <v>21206920</v>
      </c>
      <c r="B25565" s="4">
        <v>40545.041666666664</v>
      </c>
      <c r="C25565" s="5">
        <v>0</v>
      </c>
    </row>
    <row r="25566" spans="1:3">
      <c r="A25566" s="3">
        <v>21206920</v>
      </c>
      <c r="B25566" s="4">
        <v>40545.083333333336</v>
      </c>
      <c r="C25566" s="5">
        <v>0</v>
      </c>
    </row>
    <row r="25567" spans="1:3">
      <c r="A25567" s="3">
        <v>21206920</v>
      </c>
      <c r="B25567" s="4">
        <v>40545.125</v>
      </c>
      <c r="C25567" s="5">
        <v>0</v>
      </c>
    </row>
    <row r="25568" spans="1:3">
      <c r="A25568" s="3">
        <v>21206920</v>
      </c>
      <c r="B25568" s="4">
        <v>40545.166666666664</v>
      </c>
      <c r="C25568" s="5">
        <v>0</v>
      </c>
    </row>
    <row r="25569" spans="1:3">
      <c r="A25569" s="3">
        <v>21206920</v>
      </c>
      <c r="B25569" s="4">
        <v>40545.208333333336</v>
      </c>
      <c r="C25569" s="5">
        <v>0</v>
      </c>
    </row>
    <row r="25570" spans="1:3">
      <c r="A25570" s="3">
        <v>21206920</v>
      </c>
      <c r="B25570" s="4">
        <v>40545.25</v>
      </c>
      <c r="C25570" s="5">
        <v>0</v>
      </c>
    </row>
    <row r="25571" spans="1:3">
      <c r="A25571" s="3">
        <v>21206920</v>
      </c>
      <c r="B25571" s="4">
        <v>40545.291666666664</v>
      </c>
      <c r="C25571" s="5">
        <v>117.35941320293399</v>
      </c>
    </row>
    <row r="25572" spans="1:3">
      <c r="A25572" s="3">
        <v>21206920</v>
      </c>
      <c r="B25572" s="4">
        <v>40545.375</v>
      </c>
      <c r="C25572" s="5">
        <v>704.15647921760399</v>
      </c>
    </row>
    <row r="25573" spans="1:3">
      <c r="A25573" s="3">
        <v>21206920</v>
      </c>
      <c r="B25573" s="4">
        <v>40545.416666666664</v>
      </c>
      <c r="C25573" s="5">
        <v>910.75794621026898</v>
      </c>
    </row>
    <row r="25574" spans="1:3">
      <c r="A25574" s="3">
        <v>21206920</v>
      </c>
      <c r="B25574" s="4">
        <v>40545.458333333336</v>
      </c>
      <c r="C25574" s="5">
        <v>782.3960880195599</v>
      </c>
    </row>
    <row r="25575" spans="1:3">
      <c r="A25575" s="3">
        <v>21206920</v>
      </c>
      <c r="B25575" s="4">
        <v>40545.5</v>
      </c>
      <c r="C25575" s="5">
        <v>973.10513447432766</v>
      </c>
    </row>
    <row r="25576" spans="1:3">
      <c r="A25576" s="3">
        <v>21206920</v>
      </c>
      <c r="B25576" s="4">
        <v>40545.583333333336</v>
      </c>
      <c r="C25576" s="5">
        <v>1011.0024449877751</v>
      </c>
    </row>
    <row r="25577" spans="1:3">
      <c r="A25577" s="3">
        <v>21206920</v>
      </c>
      <c r="B25577" s="4">
        <v>40545.625</v>
      </c>
      <c r="C25577" s="5">
        <v>814.1809290953546</v>
      </c>
    </row>
    <row r="25578" spans="1:3">
      <c r="A25578" s="3">
        <v>21206920</v>
      </c>
      <c r="B25578" s="4">
        <v>40545.666666666664</v>
      </c>
      <c r="C25578" s="5">
        <v>320.29339853300735</v>
      </c>
    </row>
    <row r="25579" spans="1:3">
      <c r="A25579" s="3">
        <v>21206920</v>
      </c>
      <c r="B25579" s="4">
        <v>40545.708333333336</v>
      </c>
      <c r="C25579" s="5">
        <v>200.48899755501225</v>
      </c>
    </row>
    <row r="25580" spans="1:3">
      <c r="A25580" s="3">
        <v>21206920</v>
      </c>
      <c r="B25580" s="4">
        <v>40545.75</v>
      </c>
      <c r="C25580" s="5">
        <v>57.457212713936435</v>
      </c>
    </row>
    <row r="25581" spans="1:3">
      <c r="A25581" s="3">
        <v>21206920</v>
      </c>
      <c r="B25581" s="4">
        <v>40545.791666666664</v>
      </c>
      <c r="C25581" s="5">
        <v>0</v>
      </c>
    </row>
    <row r="25582" spans="1:3">
      <c r="A25582" s="3">
        <v>21206920</v>
      </c>
      <c r="B25582" s="4">
        <v>40545.833333333336</v>
      </c>
      <c r="C25582" s="5">
        <v>0</v>
      </c>
    </row>
    <row r="25583" spans="1:3">
      <c r="A25583" s="3">
        <v>21206920</v>
      </c>
      <c r="B25583" s="4">
        <v>40545.875</v>
      </c>
      <c r="C25583" s="5">
        <v>0</v>
      </c>
    </row>
    <row r="25584" spans="1:3">
      <c r="A25584" s="3">
        <v>21206920</v>
      </c>
      <c r="B25584" s="4">
        <v>40545.916666666664</v>
      </c>
      <c r="C25584" s="5">
        <v>0</v>
      </c>
    </row>
    <row r="25585" spans="1:3">
      <c r="A25585" s="3">
        <v>21206920</v>
      </c>
      <c r="B25585" s="4">
        <v>40545.958333333336</v>
      </c>
      <c r="C25585" s="5">
        <v>0</v>
      </c>
    </row>
    <row r="25586" spans="1:3">
      <c r="A25586" s="3">
        <v>21206920</v>
      </c>
      <c r="B25586" s="6">
        <v>40546</v>
      </c>
      <c r="C25586" s="5">
        <v>0</v>
      </c>
    </row>
    <row r="25587" spans="1:3">
      <c r="A25587" s="3">
        <v>21206920</v>
      </c>
      <c r="B25587" s="4">
        <v>40546.041666666664</v>
      </c>
      <c r="C25587" s="5">
        <v>0</v>
      </c>
    </row>
    <row r="25588" spans="1:3">
      <c r="A25588" s="3">
        <v>21206920</v>
      </c>
      <c r="B25588" s="4">
        <v>40546.083333333336</v>
      </c>
      <c r="C25588" s="5">
        <v>0</v>
      </c>
    </row>
    <row r="25589" spans="1:3">
      <c r="A25589" s="3">
        <v>21206920</v>
      </c>
      <c r="B25589" s="4">
        <v>40546.125</v>
      </c>
      <c r="C25589" s="5">
        <v>0</v>
      </c>
    </row>
    <row r="25590" spans="1:3">
      <c r="A25590" s="3">
        <v>21206920</v>
      </c>
      <c r="B25590" s="4">
        <v>40546.166666666664</v>
      </c>
      <c r="C25590" s="5">
        <v>0</v>
      </c>
    </row>
    <row r="25591" spans="1:3">
      <c r="A25591" s="3">
        <v>21206920</v>
      </c>
      <c r="B25591" s="4">
        <v>40546.208333333336</v>
      </c>
      <c r="C25591" s="5">
        <v>0</v>
      </c>
    </row>
    <row r="25592" spans="1:3">
      <c r="A25592" s="3">
        <v>21206920</v>
      </c>
      <c r="B25592" s="4">
        <v>40546.25</v>
      </c>
      <c r="C25592" s="5">
        <v>0</v>
      </c>
    </row>
    <row r="25593" spans="1:3">
      <c r="A25593" s="3">
        <v>21206920</v>
      </c>
      <c r="B25593" s="4">
        <v>40546.291666666664</v>
      </c>
      <c r="C25593" s="5">
        <v>111.24694376528117</v>
      </c>
    </row>
    <row r="25594" spans="1:3">
      <c r="A25594" s="3">
        <v>21206920</v>
      </c>
      <c r="B25594" s="4">
        <v>40546.375</v>
      </c>
      <c r="C25594" s="5">
        <v>674.81662591687041</v>
      </c>
    </row>
    <row r="25595" spans="1:3">
      <c r="A25595" s="3">
        <v>21206920</v>
      </c>
      <c r="B25595" s="4">
        <v>40546.416666666664</v>
      </c>
      <c r="C25595" s="5">
        <v>817.84841075794623</v>
      </c>
    </row>
    <row r="25596" spans="1:3">
      <c r="A25596" s="3">
        <v>21206920</v>
      </c>
      <c r="B25596" s="4">
        <v>40546.458333333336</v>
      </c>
      <c r="C25596" s="5">
        <v>779.95110024449878</v>
      </c>
    </row>
    <row r="25597" spans="1:3">
      <c r="A25597" s="3">
        <v>21206920</v>
      </c>
      <c r="B25597" s="4">
        <v>40546.5</v>
      </c>
      <c r="C25597" s="5">
        <v>735.94132029339858</v>
      </c>
    </row>
    <row r="25598" spans="1:3">
      <c r="A25598" s="3">
        <v>21206920</v>
      </c>
      <c r="B25598" s="4">
        <v>40546.541666666664</v>
      </c>
      <c r="C25598" s="5">
        <v>586.79706601467001</v>
      </c>
    </row>
    <row r="25599" spans="1:3">
      <c r="A25599" s="3">
        <v>21206920</v>
      </c>
      <c r="B25599" s="4">
        <v>40546.583333333336</v>
      </c>
      <c r="C25599" s="5">
        <v>552.56723716381418</v>
      </c>
    </row>
    <row r="25600" spans="1:3">
      <c r="A25600" s="3">
        <v>21206920</v>
      </c>
      <c r="B25600" s="4">
        <v>40546.625</v>
      </c>
      <c r="C25600" s="5">
        <v>207.82396088019561</v>
      </c>
    </row>
    <row r="25601" spans="1:3">
      <c r="A25601" s="3">
        <v>21206920</v>
      </c>
      <c r="B25601" s="4">
        <v>40546.666666666664</v>
      </c>
      <c r="C25601" s="5">
        <v>101.46699266503668</v>
      </c>
    </row>
    <row r="25602" spans="1:3">
      <c r="A25602" s="3">
        <v>21206920</v>
      </c>
      <c r="B25602" s="4">
        <v>40546.708333333336</v>
      </c>
      <c r="C25602" s="5">
        <v>67.237163814180931</v>
      </c>
    </row>
    <row r="25603" spans="1:3">
      <c r="A25603" s="3">
        <v>21206920</v>
      </c>
      <c r="B25603" s="4">
        <v>40546.75</v>
      </c>
      <c r="C25603" s="5">
        <v>47.677261613691932</v>
      </c>
    </row>
    <row r="25604" spans="1:3">
      <c r="A25604" s="3">
        <v>21206920</v>
      </c>
      <c r="B25604" s="4">
        <v>40546.791666666664</v>
      </c>
      <c r="C25604" s="5">
        <v>0</v>
      </c>
    </row>
    <row r="25605" spans="1:3">
      <c r="A25605" s="3">
        <v>21206920</v>
      </c>
      <c r="B25605" s="4">
        <v>40546.833333333336</v>
      </c>
      <c r="C25605" s="5">
        <v>0</v>
      </c>
    </row>
    <row r="25606" spans="1:3">
      <c r="A25606" s="3">
        <v>21206920</v>
      </c>
      <c r="B25606" s="4">
        <v>40546.875</v>
      </c>
      <c r="C25606" s="5">
        <v>0</v>
      </c>
    </row>
    <row r="25607" spans="1:3">
      <c r="A25607" s="3">
        <v>21206920</v>
      </c>
      <c r="B25607" s="4">
        <v>40546.916666666664</v>
      </c>
      <c r="C25607" s="5">
        <v>0</v>
      </c>
    </row>
    <row r="25608" spans="1:3">
      <c r="A25608" s="3">
        <v>21206920</v>
      </c>
      <c r="B25608" s="4">
        <v>40546.958333333336</v>
      </c>
      <c r="C25608" s="5">
        <v>0</v>
      </c>
    </row>
    <row r="25609" spans="1:3">
      <c r="A25609" s="3">
        <v>21206920</v>
      </c>
      <c r="B25609" s="4">
        <v>40547.041666666664</v>
      </c>
      <c r="C25609" s="5">
        <v>0</v>
      </c>
    </row>
    <row r="25610" spans="1:3">
      <c r="A25610" s="3">
        <v>21206920</v>
      </c>
      <c r="B25610" s="4">
        <v>40547.083333333336</v>
      </c>
      <c r="C25610" s="5">
        <v>0</v>
      </c>
    </row>
    <row r="25611" spans="1:3">
      <c r="A25611" s="3">
        <v>21206920</v>
      </c>
      <c r="B25611" s="4">
        <v>40547.125</v>
      </c>
      <c r="C25611" s="5">
        <v>0</v>
      </c>
    </row>
    <row r="25612" spans="1:3">
      <c r="A25612" s="3">
        <v>21206920</v>
      </c>
      <c r="B25612" s="4">
        <v>40547.166666666664</v>
      </c>
      <c r="C25612" s="5">
        <v>0</v>
      </c>
    </row>
    <row r="25613" spans="1:3">
      <c r="A25613" s="3">
        <v>21206920</v>
      </c>
      <c r="B25613" s="4">
        <v>40547.208333333336</v>
      </c>
      <c r="C25613" s="5">
        <v>0</v>
      </c>
    </row>
    <row r="25614" spans="1:3">
      <c r="A25614" s="3">
        <v>21206920</v>
      </c>
      <c r="B25614" s="4">
        <v>40547.25</v>
      </c>
      <c r="C25614" s="5">
        <v>0</v>
      </c>
    </row>
    <row r="25615" spans="1:3">
      <c r="A25615" s="3">
        <v>21206920</v>
      </c>
      <c r="B25615" s="4">
        <v>40547.291666666664</v>
      </c>
      <c r="C25615" s="5">
        <v>77.017114914425434</v>
      </c>
    </row>
    <row r="25616" spans="1:3">
      <c r="A25616" s="3">
        <v>21206920</v>
      </c>
      <c r="B25616" s="4">
        <v>40547.375</v>
      </c>
      <c r="C25616" s="5">
        <v>579.46210268948664</v>
      </c>
    </row>
    <row r="25617" spans="1:3">
      <c r="A25617" s="3">
        <v>21206920</v>
      </c>
      <c r="B25617" s="4">
        <v>40547.416666666664</v>
      </c>
      <c r="C25617" s="5">
        <v>358.1907090464548</v>
      </c>
    </row>
    <row r="25618" spans="1:3">
      <c r="A25618" s="3">
        <v>21206920</v>
      </c>
      <c r="B25618" s="4">
        <v>40547.458333333336</v>
      </c>
      <c r="C25618" s="5">
        <v>139.36430317848411</v>
      </c>
    </row>
    <row r="25619" spans="1:3">
      <c r="A25619" s="3">
        <v>21206920</v>
      </c>
      <c r="B25619" s="4">
        <v>40547.5</v>
      </c>
      <c r="C25619" s="5">
        <v>446.21026894865531</v>
      </c>
    </row>
    <row r="25620" spans="1:3">
      <c r="A25620" s="3">
        <v>21206920</v>
      </c>
      <c r="B25620" s="4">
        <v>40547.541666666664</v>
      </c>
      <c r="C25620" s="5">
        <v>470.66014669926653</v>
      </c>
    </row>
    <row r="25621" spans="1:3">
      <c r="A25621" s="3">
        <v>21206920</v>
      </c>
      <c r="B25621" s="4">
        <v>40547.583333333336</v>
      </c>
      <c r="C25621" s="5">
        <v>347.18826405867975</v>
      </c>
    </row>
    <row r="25622" spans="1:3">
      <c r="A25622" s="3">
        <v>21206920</v>
      </c>
      <c r="B25622" s="4">
        <v>40547.625</v>
      </c>
      <c r="C25622" s="5">
        <v>375.30562347188265</v>
      </c>
    </row>
    <row r="25623" spans="1:3">
      <c r="A25623" s="3">
        <v>21206920</v>
      </c>
      <c r="B25623" s="4">
        <v>40547.708333333336</v>
      </c>
      <c r="C25623" s="5">
        <v>36.674816625916876</v>
      </c>
    </row>
    <row r="25624" spans="1:3">
      <c r="A25624" s="3">
        <v>21206920</v>
      </c>
      <c r="B25624" s="4">
        <v>40547.75</v>
      </c>
      <c r="C25624" s="5">
        <v>14.669926650366749</v>
      </c>
    </row>
    <row r="25625" spans="1:3">
      <c r="A25625" s="3">
        <v>21206920</v>
      </c>
      <c r="B25625" s="4">
        <v>40547.791666666664</v>
      </c>
      <c r="C25625" s="5">
        <v>0</v>
      </c>
    </row>
    <row r="25626" spans="1:3">
      <c r="A25626" s="3">
        <v>21206920</v>
      </c>
      <c r="B25626" s="4">
        <v>40547.833333333336</v>
      </c>
      <c r="C25626" s="5">
        <v>0</v>
      </c>
    </row>
    <row r="25627" spans="1:3">
      <c r="A25627" s="3">
        <v>21206920</v>
      </c>
      <c r="B25627" s="4">
        <v>40547.875</v>
      </c>
      <c r="C25627" s="5">
        <v>0</v>
      </c>
    </row>
    <row r="25628" spans="1:3">
      <c r="A25628" s="3">
        <v>21206920</v>
      </c>
      <c r="B25628" s="4">
        <v>40547.916666666664</v>
      </c>
      <c r="C25628" s="5">
        <v>0</v>
      </c>
    </row>
    <row r="25629" spans="1:3">
      <c r="A25629" s="3">
        <v>21206920</v>
      </c>
      <c r="B25629" s="4">
        <v>40547.958333333336</v>
      </c>
      <c r="C25629" s="5">
        <v>0</v>
      </c>
    </row>
    <row r="25630" spans="1:3">
      <c r="A25630" s="3">
        <v>21206920</v>
      </c>
      <c r="B25630" s="6">
        <v>40548</v>
      </c>
      <c r="C25630" s="5">
        <v>0</v>
      </c>
    </row>
    <row r="25631" spans="1:3">
      <c r="A25631" s="3">
        <v>21206920</v>
      </c>
      <c r="B25631" s="4">
        <v>40548.041666666664</v>
      </c>
      <c r="C25631" s="5">
        <v>0</v>
      </c>
    </row>
    <row r="25632" spans="1:3">
      <c r="A25632" s="3">
        <v>21206920</v>
      </c>
      <c r="B25632" s="4">
        <v>40548.083333333336</v>
      </c>
      <c r="C25632" s="5">
        <v>0</v>
      </c>
    </row>
    <row r="25633" spans="1:3">
      <c r="A25633" s="3">
        <v>21206920</v>
      </c>
      <c r="B25633" s="4">
        <v>40548.125</v>
      </c>
      <c r="C25633" s="5">
        <v>0</v>
      </c>
    </row>
    <row r="25634" spans="1:3">
      <c r="A25634" s="3">
        <v>21206920</v>
      </c>
      <c r="B25634" s="4">
        <v>40548.166666666664</v>
      </c>
      <c r="C25634" s="5">
        <v>0</v>
      </c>
    </row>
    <row r="25635" spans="1:3">
      <c r="A25635" s="3">
        <v>21206920</v>
      </c>
      <c r="B25635" s="4">
        <v>40548.208333333336</v>
      </c>
      <c r="C25635" s="5">
        <v>0</v>
      </c>
    </row>
    <row r="25636" spans="1:3">
      <c r="A25636" s="3">
        <v>21206920</v>
      </c>
      <c r="B25636" s="4">
        <v>40548.25</v>
      </c>
      <c r="C25636" s="5">
        <v>1.2224938875305624</v>
      </c>
    </row>
    <row r="25637" spans="1:3">
      <c r="A25637" s="3">
        <v>21206920</v>
      </c>
      <c r="B25637" s="4">
        <v>40548.291666666664</v>
      </c>
      <c r="C25637" s="5">
        <v>112.46943765281175</v>
      </c>
    </row>
    <row r="25638" spans="1:3">
      <c r="A25638" s="3">
        <v>21206920</v>
      </c>
      <c r="B25638" s="4">
        <v>40548.375</v>
      </c>
      <c r="C25638" s="5">
        <v>678.48410757946215</v>
      </c>
    </row>
    <row r="25639" spans="1:3">
      <c r="A25639" s="3">
        <v>21206920</v>
      </c>
      <c r="B25639" s="4">
        <v>40548.416666666664</v>
      </c>
      <c r="C25639" s="5">
        <v>898.53300733496337</v>
      </c>
    </row>
    <row r="25640" spans="1:3">
      <c r="A25640" s="3">
        <v>21206920</v>
      </c>
      <c r="B25640" s="4">
        <v>40548.458333333336</v>
      </c>
      <c r="C25640" s="5">
        <v>799.51100244498787</v>
      </c>
    </row>
    <row r="25641" spans="1:3">
      <c r="A25641" s="3">
        <v>21206920</v>
      </c>
      <c r="B25641" s="4">
        <v>40548.5</v>
      </c>
      <c r="C25641" s="5">
        <v>942.54278728606357</v>
      </c>
    </row>
    <row r="25642" spans="1:3">
      <c r="A25642" s="3">
        <v>21206920</v>
      </c>
      <c r="B25642" s="4">
        <v>40548.583333333336</v>
      </c>
      <c r="C25642" s="5">
        <v>1017.114914425428</v>
      </c>
    </row>
    <row r="25643" spans="1:3">
      <c r="A25643" s="3">
        <v>21206920</v>
      </c>
      <c r="B25643" s="4">
        <v>40548.625</v>
      </c>
      <c r="C25643" s="5">
        <v>825.18337408312959</v>
      </c>
    </row>
    <row r="25644" spans="1:3">
      <c r="A25644" s="3">
        <v>21206920</v>
      </c>
      <c r="B25644" s="4">
        <v>40548.666666666664</v>
      </c>
      <c r="C25644" s="5">
        <v>512.22493887530561</v>
      </c>
    </row>
    <row r="25645" spans="1:3">
      <c r="A25645" s="3">
        <v>21206920</v>
      </c>
      <c r="B25645" s="4">
        <v>40548.708333333336</v>
      </c>
      <c r="C25645" s="5">
        <v>325.18337408312959</v>
      </c>
    </row>
    <row r="25646" spans="1:3">
      <c r="A25646" s="3">
        <v>21206920</v>
      </c>
      <c r="B25646" s="4">
        <v>40548.75</v>
      </c>
      <c r="C25646" s="5">
        <v>47.677261613691932</v>
      </c>
    </row>
    <row r="25647" spans="1:3">
      <c r="A25647" s="3">
        <v>21206920</v>
      </c>
      <c r="B25647" s="4">
        <v>40548.791666666664</v>
      </c>
      <c r="C25647" s="5">
        <v>0</v>
      </c>
    </row>
    <row r="25648" spans="1:3">
      <c r="A25648" s="3">
        <v>21206920</v>
      </c>
      <c r="B25648" s="4">
        <v>40548.833333333336</v>
      </c>
      <c r="C25648" s="5">
        <v>0</v>
      </c>
    </row>
    <row r="25649" spans="1:3">
      <c r="A25649" s="3">
        <v>21206920</v>
      </c>
      <c r="B25649" s="4">
        <v>40548.875</v>
      </c>
      <c r="C25649" s="5">
        <v>0</v>
      </c>
    </row>
    <row r="25650" spans="1:3">
      <c r="A25650" s="3">
        <v>21206920</v>
      </c>
      <c r="B25650" s="4">
        <v>40548.916666666664</v>
      </c>
      <c r="C25650" s="5">
        <v>0</v>
      </c>
    </row>
    <row r="25651" spans="1:3">
      <c r="A25651" s="3">
        <v>21206920</v>
      </c>
      <c r="B25651" s="4">
        <v>40548.958333333336</v>
      </c>
      <c r="C25651" s="5">
        <v>0</v>
      </c>
    </row>
    <row r="25652" spans="1:3">
      <c r="A25652" s="3">
        <v>21206920</v>
      </c>
      <c r="B25652" s="6">
        <v>40549</v>
      </c>
      <c r="C25652" s="5">
        <v>0</v>
      </c>
    </row>
    <row r="25653" spans="1:3">
      <c r="A25653" s="3">
        <v>21206920</v>
      </c>
      <c r="B25653" s="4">
        <v>40549.041666666664</v>
      </c>
      <c r="C25653" s="5">
        <v>0</v>
      </c>
    </row>
    <row r="25654" spans="1:3">
      <c r="A25654" s="3">
        <v>21206920</v>
      </c>
      <c r="B25654" s="4">
        <v>40549.083333333336</v>
      </c>
      <c r="C25654" s="5">
        <v>0</v>
      </c>
    </row>
    <row r="25655" spans="1:3">
      <c r="A25655" s="3">
        <v>21206920</v>
      </c>
      <c r="B25655" s="4">
        <v>40549.125</v>
      </c>
      <c r="C25655" s="5">
        <v>0</v>
      </c>
    </row>
    <row r="25656" spans="1:3">
      <c r="A25656" s="3">
        <v>21206920</v>
      </c>
      <c r="B25656" s="4">
        <v>40549.166666666664</v>
      </c>
      <c r="C25656" s="5">
        <v>0</v>
      </c>
    </row>
    <row r="25657" spans="1:3">
      <c r="A25657" s="3">
        <v>21206920</v>
      </c>
      <c r="B25657" s="4">
        <v>40549.208333333336</v>
      </c>
      <c r="C25657" s="5">
        <v>0</v>
      </c>
    </row>
    <row r="25658" spans="1:3">
      <c r="A25658" s="3">
        <v>21206920</v>
      </c>
      <c r="B25658" s="4">
        <v>40549.25</v>
      </c>
      <c r="C25658" s="5">
        <v>0</v>
      </c>
    </row>
    <row r="25659" spans="1:3">
      <c r="A25659" s="3">
        <v>21206920</v>
      </c>
      <c r="B25659" s="4">
        <v>40549.291666666664</v>
      </c>
      <c r="C25659" s="5">
        <v>97.799511002444987</v>
      </c>
    </row>
    <row r="25660" spans="1:3">
      <c r="A25660" s="3">
        <v>21206920</v>
      </c>
      <c r="B25660" s="4">
        <v>40549.375</v>
      </c>
      <c r="C25660" s="5">
        <v>584.35207823960889</v>
      </c>
    </row>
    <row r="25661" spans="1:3">
      <c r="A25661" s="3">
        <v>21206920</v>
      </c>
      <c r="B25661" s="4">
        <v>40549.416666666664</v>
      </c>
      <c r="C25661" s="5">
        <v>647.92176039119806</v>
      </c>
    </row>
    <row r="25662" spans="1:3">
      <c r="A25662" s="3">
        <v>21206920</v>
      </c>
      <c r="B25662" s="4">
        <v>40549.458333333336</v>
      </c>
      <c r="C25662" s="5">
        <v>733.49633251833745</v>
      </c>
    </row>
    <row r="25663" spans="1:3">
      <c r="A25663" s="3">
        <v>21206920</v>
      </c>
      <c r="B25663" s="4">
        <v>40549.5</v>
      </c>
      <c r="C25663" s="5">
        <v>940.09779951100245</v>
      </c>
    </row>
    <row r="25664" spans="1:3">
      <c r="A25664" s="3">
        <v>21206920</v>
      </c>
      <c r="B25664" s="4">
        <v>40549.583333333336</v>
      </c>
      <c r="C25664" s="5">
        <v>877.75061124694378</v>
      </c>
    </row>
    <row r="25665" spans="1:3">
      <c r="A25665" s="3">
        <v>21206920</v>
      </c>
      <c r="B25665" s="4">
        <v>40549.625</v>
      </c>
      <c r="C25665" s="5">
        <v>689.48655256723725</v>
      </c>
    </row>
    <row r="25666" spans="1:3">
      <c r="A25666" s="3">
        <v>21206920</v>
      </c>
      <c r="B25666" s="4">
        <v>40549.666666666664</v>
      </c>
      <c r="C25666" s="5">
        <v>595.35452322738388</v>
      </c>
    </row>
    <row r="25667" spans="1:3">
      <c r="A25667" s="3">
        <v>21206920</v>
      </c>
      <c r="B25667" s="4">
        <v>40549.708333333336</v>
      </c>
      <c r="C25667" s="5">
        <v>312.95843520782398</v>
      </c>
    </row>
    <row r="25668" spans="1:3">
      <c r="A25668" s="3">
        <v>21206920</v>
      </c>
      <c r="B25668" s="4">
        <v>40549.75</v>
      </c>
      <c r="C25668" s="5">
        <v>63.569682151589248</v>
      </c>
    </row>
    <row r="25669" spans="1:3">
      <c r="A25669" s="3">
        <v>21206920</v>
      </c>
      <c r="B25669" s="4">
        <v>40549.791666666664</v>
      </c>
      <c r="C25669" s="5">
        <v>0</v>
      </c>
    </row>
    <row r="25670" spans="1:3">
      <c r="A25670" s="3">
        <v>21206920</v>
      </c>
      <c r="B25670" s="4">
        <v>40549.833333333336</v>
      </c>
      <c r="C25670" s="5">
        <v>0</v>
      </c>
    </row>
    <row r="25671" spans="1:3">
      <c r="A25671" s="3">
        <v>21206920</v>
      </c>
      <c r="B25671" s="4">
        <v>40549.875</v>
      </c>
      <c r="C25671" s="5">
        <v>0</v>
      </c>
    </row>
    <row r="25672" spans="1:3">
      <c r="A25672" s="3">
        <v>21206920</v>
      </c>
      <c r="B25672" s="4">
        <v>40549.916666666664</v>
      </c>
      <c r="C25672" s="5">
        <v>0</v>
      </c>
    </row>
    <row r="25673" spans="1:3">
      <c r="A25673" s="3">
        <v>21206920</v>
      </c>
      <c r="B25673" s="4">
        <v>40549.958333333336</v>
      </c>
      <c r="C25673" s="5">
        <v>0</v>
      </c>
    </row>
    <row r="25674" spans="1:3">
      <c r="A25674" s="3">
        <v>21206920</v>
      </c>
      <c r="B25674" s="6">
        <v>40550</v>
      </c>
      <c r="C25674" s="5">
        <v>0</v>
      </c>
    </row>
    <row r="25675" spans="1:3">
      <c r="A25675" s="3">
        <v>21206920</v>
      </c>
      <c r="B25675" s="4">
        <v>40550.041666666664</v>
      </c>
      <c r="C25675" s="5">
        <v>0</v>
      </c>
    </row>
    <row r="25676" spans="1:3">
      <c r="A25676" s="3">
        <v>21206920</v>
      </c>
      <c r="B25676" s="4">
        <v>40550.083333333336</v>
      </c>
      <c r="C25676" s="5">
        <v>0</v>
      </c>
    </row>
    <row r="25677" spans="1:3">
      <c r="A25677" s="3">
        <v>21206920</v>
      </c>
      <c r="B25677" s="4">
        <v>40550.125</v>
      </c>
      <c r="C25677" s="5">
        <v>0</v>
      </c>
    </row>
    <row r="25678" spans="1:3">
      <c r="A25678" s="3">
        <v>21206920</v>
      </c>
      <c r="B25678" s="4">
        <v>40550.166666666664</v>
      </c>
      <c r="C25678" s="5">
        <v>0</v>
      </c>
    </row>
    <row r="25679" spans="1:3">
      <c r="A25679" s="3">
        <v>21206920</v>
      </c>
      <c r="B25679" s="4">
        <v>40550.208333333336</v>
      </c>
      <c r="C25679" s="5">
        <v>0</v>
      </c>
    </row>
    <row r="25680" spans="1:3">
      <c r="A25680" s="3">
        <v>21206920</v>
      </c>
      <c r="B25680" s="4">
        <v>40550.25</v>
      </c>
      <c r="C25680" s="5">
        <v>2.4449877750611249</v>
      </c>
    </row>
    <row r="25681" spans="1:3">
      <c r="A25681" s="3">
        <v>21206920</v>
      </c>
      <c r="B25681" s="4">
        <v>40550.291666666664</v>
      </c>
      <c r="C25681" s="5">
        <v>72.12713936430319</v>
      </c>
    </row>
    <row r="25682" spans="1:3">
      <c r="A25682" s="3">
        <v>21206920</v>
      </c>
      <c r="B25682" s="4">
        <v>40550.375</v>
      </c>
      <c r="C25682" s="5">
        <v>676.03911980440103</v>
      </c>
    </row>
    <row r="25683" spans="1:3">
      <c r="A25683" s="3">
        <v>21206920</v>
      </c>
      <c r="B25683" s="4">
        <v>40550.416666666664</v>
      </c>
      <c r="C25683" s="5">
        <v>672.37163814180929</v>
      </c>
    </row>
    <row r="25684" spans="1:3">
      <c r="A25684" s="3">
        <v>21206920</v>
      </c>
      <c r="B25684" s="4">
        <v>40550.458333333336</v>
      </c>
      <c r="C25684" s="5">
        <v>568.45965770171154</v>
      </c>
    </row>
    <row r="25685" spans="1:3">
      <c r="A25685" s="3">
        <v>21206920</v>
      </c>
      <c r="B25685" s="4">
        <v>40550.5</v>
      </c>
      <c r="C25685" s="5">
        <v>363.08068459657704</v>
      </c>
    </row>
    <row r="25686" spans="1:3">
      <c r="A25686" s="3">
        <v>21206920</v>
      </c>
      <c r="B25686" s="4">
        <v>40550.541666666664</v>
      </c>
      <c r="C25686" s="5">
        <v>619.8044009779951</v>
      </c>
    </row>
    <row r="25687" spans="1:3">
      <c r="A25687" s="3">
        <v>21206920</v>
      </c>
      <c r="B25687" s="4">
        <v>40550.583333333336</v>
      </c>
      <c r="C25687" s="5">
        <v>327.62836185819071</v>
      </c>
    </row>
    <row r="25688" spans="1:3">
      <c r="A25688" s="3">
        <v>21206920</v>
      </c>
      <c r="B25688" s="4">
        <v>40550.625</v>
      </c>
      <c r="C25688" s="5">
        <v>420.53789731051347</v>
      </c>
    </row>
    <row r="25689" spans="1:3">
      <c r="A25689" s="3">
        <v>21206920</v>
      </c>
      <c r="B25689" s="4">
        <v>40550.666666666664</v>
      </c>
      <c r="C25689" s="5">
        <v>185.81907090464549</v>
      </c>
    </row>
    <row r="25690" spans="1:3">
      <c r="A25690" s="3">
        <v>21206920</v>
      </c>
      <c r="B25690" s="4">
        <v>40550.708333333336</v>
      </c>
      <c r="C25690" s="5">
        <v>173.59413202933987</v>
      </c>
    </row>
    <row r="25691" spans="1:3">
      <c r="A25691" s="3">
        <v>21206920</v>
      </c>
      <c r="B25691" s="4">
        <v>40550.75</v>
      </c>
      <c r="C25691" s="5">
        <v>11.002444987775062</v>
      </c>
    </row>
    <row r="25692" spans="1:3">
      <c r="A25692" s="3">
        <v>21206920</v>
      </c>
      <c r="B25692" s="4">
        <v>40550.791666666664</v>
      </c>
      <c r="C25692" s="5">
        <v>0</v>
      </c>
    </row>
    <row r="25693" spans="1:3">
      <c r="A25693" s="3">
        <v>21206920</v>
      </c>
      <c r="B25693" s="4">
        <v>40550.833333333336</v>
      </c>
      <c r="C25693" s="5">
        <v>0</v>
      </c>
    </row>
    <row r="25694" spans="1:3">
      <c r="A25694" s="3">
        <v>21206920</v>
      </c>
      <c r="B25694" s="4">
        <v>40550.875</v>
      </c>
      <c r="C25694" s="5">
        <v>0</v>
      </c>
    </row>
    <row r="25695" spans="1:3">
      <c r="A25695" s="3">
        <v>21206920</v>
      </c>
      <c r="B25695" s="4">
        <v>40550.916666666664</v>
      </c>
      <c r="C25695" s="5">
        <v>0</v>
      </c>
    </row>
    <row r="25696" spans="1:3">
      <c r="A25696" s="3">
        <v>21206920</v>
      </c>
      <c r="B25696" s="4">
        <v>40550.958333333336</v>
      </c>
      <c r="C25696" s="5">
        <v>0</v>
      </c>
    </row>
    <row r="25697" spans="1:3">
      <c r="A25697" s="3">
        <v>21206920</v>
      </c>
      <c r="B25697" s="6">
        <v>40551</v>
      </c>
      <c r="C25697" s="5">
        <v>0</v>
      </c>
    </row>
    <row r="25698" spans="1:3">
      <c r="A25698" s="3">
        <v>21206920</v>
      </c>
      <c r="B25698" s="4">
        <v>40551.041666666664</v>
      </c>
      <c r="C25698" s="5">
        <v>0</v>
      </c>
    </row>
    <row r="25699" spans="1:3">
      <c r="A25699" s="3">
        <v>21206920</v>
      </c>
      <c r="B25699" s="4">
        <v>40551.083333333336</v>
      </c>
      <c r="C25699" s="5">
        <v>0</v>
      </c>
    </row>
    <row r="25700" spans="1:3">
      <c r="A25700" s="3">
        <v>21206920</v>
      </c>
      <c r="B25700" s="4">
        <v>40551.125</v>
      </c>
      <c r="C25700" s="5">
        <v>0</v>
      </c>
    </row>
    <row r="25701" spans="1:3">
      <c r="A25701" s="3">
        <v>21206920</v>
      </c>
      <c r="B25701" s="4">
        <v>40551.166666666664</v>
      </c>
      <c r="C25701" s="5">
        <v>0</v>
      </c>
    </row>
    <row r="25702" spans="1:3">
      <c r="A25702" s="3">
        <v>21206920</v>
      </c>
      <c r="B25702" s="4">
        <v>40551.208333333336</v>
      </c>
      <c r="C25702" s="5">
        <v>0</v>
      </c>
    </row>
    <row r="25703" spans="1:3">
      <c r="A25703" s="3">
        <v>21206920</v>
      </c>
      <c r="B25703" s="4">
        <v>40551.25</v>
      </c>
      <c r="C25703" s="5">
        <v>1.2224938875305624</v>
      </c>
    </row>
    <row r="25704" spans="1:3">
      <c r="A25704" s="3">
        <v>21206920</v>
      </c>
      <c r="B25704" s="4">
        <v>40551.291666666664</v>
      </c>
      <c r="C25704" s="5">
        <v>34.229828850855746</v>
      </c>
    </row>
    <row r="25705" spans="1:3">
      <c r="A25705" s="3">
        <v>21206920</v>
      </c>
      <c r="B25705" s="4">
        <v>40551.375</v>
      </c>
      <c r="C25705" s="5">
        <v>645.47677261613694</v>
      </c>
    </row>
    <row r="25706" spans="1:3">
      <c r="A25706" s="3">
        <v>21206920</v>
      </c>
      <c r="B25706" s="4">
        <v>40551.416666666664</v>
      </c>
      <c r="C25706" s="5">
        <v>737.16381418092919</v>
      </c>
    </row>
    <row r="25707" spans="1:3">
      <c r="A25707" s="3">
        <v>21206920</v>
      </c>
      <c r="B25707" s="4">
        <v>40551.458333333336</v>
      </c>
      <c r="C25707" s="5">
        <v>342.2982885085575</v>
      </c>
    </row>
    <row r="25708" spans="1:3">
      <c r="A25708" s="3">
        <v>21206920</v>
      </c>
      <c r="B25708" s="4">
        <v>40551.5</v>
      </c>
      <c r="C25708" s="5">
        <v>257.94621026894868</v>
      </c>
    </row>
    <row r="25709" spans="1:3">
      <c r="A25709" s="3">
        <v>21206920</v>
      </c>
      <c r="B25709" s="4">
        <v>40551.541666666664</v>
      </c>
      <c r="C25709" s="5">
        <v>685.81907090464551</v>
      </c>
    </row>
    <row r="25710" spans="1:3">
      <c r="A25710" s="3">
        <v>21206920</v>
      </c>
      <c r="B25710" s="4">
        <v>40551.583333333336</v>
      </c>
      <c r="C25710" s="5">
        <v>484.10757946210271</v>
      </c>
    </row>
    <row r="25711" spans="1:3">
      <c r="A25711" s="3">
        <v>21206920</v>
      </c>
      <c r="B25711" s="4">
        <v>40551.625</v>
      </c>
      <c r="C25711" s="5">
        <v>281.17359413202934</v>
      </c>
    </row>
    <row r="25712" spans="1:3">
      <c r="A25712" s="3">
        <v>21206920</v>
      </c>
      <c r="B25712" s="4">
        <v>40551.666666666664</v>
      </c>
      <c r="C25712" s="5">
        <v>123.4718826405868</v>
      </c>
    </row>
    <row r="25713" spans="1:3">
      <c r="A25713" s="3">
        <v>21206920</v>
      </c>
      <c r="B25713" s="4">
        <v>40551.708333333336</v>
      </c>
      <c r="C25713" s="5">
        <v>92.909535452322743</v>
      </c>
    </row>
    <row r="25714" spans="1:3">
      <c r="A25714" s="3">
        <v>21206920</v>
      </c>
      <c r="B25714" s="4">
        <v>40551.75</v>
      </c>
      <c r="C25714" s="5">
        <v>64.792176039119809</v>
      </c>
    </row>
    <row r="25715" spans="1:3">
      <c r="A25715" s="3">
        <v>21206920</v>
      </c>
      <c r="B25715" s="4">
        <v>40551.791666666664</v>
      </c>
      <c r="C25715" s="5">
        <v>0</v>
      </c>
    </row>
    <row r="25716" spans="1:3">
      <c r="A25716" s="3">
        <v>21206920</v>
      </c>
      <c r="B25716" s="4">
        <v>40551.833333333336</v>
      </c>
      <c r="C25716" s="5">
        <v>0</v>
      </c>
    </row>
    <row r="25717" spans="1:3">
      <c r="A25717" s="3">
        <v>21206920</v>
      </c>
      <c r="B25717" s="4">
        <v>40551.875</v>
      </c>
      <c r="C25717" s="5">
        <v>0</v>
      </c>
    </row>
    <row r="25718" spans="1:3">
      <c r="A25718" s="3">
        <v>21206920</v>
      </c>
      <c r="B25718" s="4">
        <v>40551.916666666664</v>
      </c>
      <c r="C25718" s="5">
        <v>0</v>
      </c>
    </row>
    <row r="25719" spans="1:3">
      <c r="A25719" s="3">
        <v>21206920</v>
      </c>
      <c r="B25719" s="4">
        <v>40551.958333333336</v>
      </c>
      <c r="C25719" s="5">
        <v>0</v>
      </c>
    </row>
    <row r="25720" spans="1:3">
      <c r="A25720" s="3">
        <v>21206920</v>
      </c>
      <c r="B25720" s="4">
        <v>40552.041666666664</v>
      </c>
      <c r="C25720" s="5">
        <v>0</v>
      </c>
    </row>
    <row r="25721" spans="1:3">
      <c r="A25721" s="3">
        <v>21206920</v>
      </c>
      <c r="B25721" s="4">
        <v>40552.083333333336</v>
      </c>
      <c r="C25721" s="5">
        <v>0</v>
      </c>
    </row>
    <row r="25722" spans="1:3">
      <c r="A25722" s="3">
        <v>21206920</v>
      </c>
      <c r="B25722" s="4">
        <v>40552.125</v>
      </c>
      <c r="C25722" s="5">
        <v>0</v>
      </c>
    </row>
    <row r="25723" spans="1:3">
      <c r="A25723" s="3">
        <v>21206920</v>
      </c>
      <c r="B25723" s="4">
        <v>40552.166666666664</v>
      </c>
      <c r="C25723" s="5">
        <v>0</v>
      </c>
    </row>
    <row r="25724" spans="1:3">
      <c r="A25724" s="3">
        <v>21206920</v>
      </c>
      <c r="B25724" s="4">
        <v>40552.208333333336</v>
      </c>
      <c r="C25724" s="5">
        <v>0</v>
      </c>
    </row>
    <row r="25725" spans="1:3">
      <c r="A25725" s="3">
        <v>21206920</v>
      </c>
      <c r="B25725" s="4">
        <v>40552.25</v>
      </c>
      <c r="C25725" s="5">
        <v>0</v>
      </c>
    </row>
    <row r="25726" spans="1:3">
      <c r="A25726" s="3">
        <v>21206920</v>
      </c>
      <c r="B25726" s="4">
        <v>40552.291666666664</v>
      </c>
      <c r="C25726" s="5">
        <v>39.119804400977998</v>
      </c>
    </row>
    <row r="25727" spans="1:3">
      <c r="A25727" s="3">
        <v>21206920</v>
      </c>
      <c r="B25727" s="4">
        <v>40552.333333333336</v>
      </c>
      <c r="C25727" s="5">
        <v>128.36185819070906</v>
      </c>
    </row>
    <row r="25728" spans="1:3">
      <c r="A25728" s="3">
        <v>21206920</v>
      </c>
      <c r="B25728" s="4">
        <v>40552.375</v>
      </c>
      <c r="C25728" s="5">
        <v>178.48410757946212</v>
      </c>
    </row>
    <row r="25729" spans="1:3">
      <c r="A25729" s="3">
        <v>21206920</v>
      </c>
      <c r="B25729" s="4">
        <v>40552.416666666664</v>
      </c>
      <c r="C25729" s="5">
        <v>232.27383863080686</v>
      </c>
    </row>
    <row r="25730" spans="1:3">
      <c r="A25730" s="3">
        <v>21206920</v>
      </c>
      <c r="B25730" s="4">
        <v>40552.458333333336</v>
      </c>
      <c r="C25730" s="5">
        <v>218.82640586797066</v>
      </c>
    </row>
    <row r="25731" spans="1:3">
      <c r="A25731" s="3">
        <v>21206920</v>
      </c>
      <c r="B25731" s="4">
        <v>40552.5</v>
      </c>
      <c r="C25731" s="5">
        <v>364.3031784841076</v>
      </c>
    </row>
    <row r="25732" spans="1:3">
      <c r="A25732" s="3">
        <v>21206920</v>
      </c>
      <c r="B25732" s="4">
        <v>40552.541666666664</v>
      </c>
      <c r="C25732" s="5">
        <v>455.9902200488998</v>
      </c>
    </row>
    <row r="25733" spans="1:3">
      <c r="A25733" s="3">
        <v>21206920</v>
      </c>
      <c r="B25733" s="4">
        <v>40552.583333333336</v>
      </c>
      <c r="C25733" s="5">
        <v>613.69193154034235</v>
      </c>
    </row>
    <row r="25734" spans="1:3">
      <c r="A25734" s="3">
        <v>21206920</v>
      </c>
      <c r="B25734" s="4">
        <v>40552.625</v>
      </c>
      <c r="C25734" s="5">
        <v>201.71149144254281</v>
      </c>
    </row>
    <row r="25735" spans="1:3">
      <c r="A25735" s="3">
        <v>21206920</v>
      </c>
      <c r="B25735" s="4">
        <v>40552.666666666664</v>
      </c>
      <c r="C25735" s="5">
        <v>124.69437652811737</v>
      </c>
    </row>
    <row r="25736" spans="1:3">
      <c r="A25736" s="3">
        <v>21206920</v>
      </c>
      <c r="B25736" s="4">
        <v>40552.708333333336</v>
      </c>
      <c r="C25736" s="5">
        <v>45.23227383863081</v>
      </c>
    </row>
    <row r="25737" spans="1:3">
      <c r="A25737" s="3">
        <v>21206920</v>
      </c>
      <c r="B25737" s="4">
        <v>40552.75</v>
      </c>
      <c r="C25737" s="5">
        <v>22.004889975550125</v>
      </c>
    </row>
    <row r="25738" spans="1:3">
      <c r="A25738" s="3">
        <v>21206920</v>
      </c>
      <c r="B25738" s="4">
        <v>40552.791666666664</v>
      </c>
      <c r="C25738" s="5">
        <v>0</v>
      </c>
    </row>
    <row r="25739" spans="1:3">
      <c r="A25739" s="3">
        <v>21206920</v>
      </c>
      <c r="B25739" s="4">
        <v>40552.833333333336</v>
      </c>
      <c r="C25739" s="5">
        <v>0</v>
      </c>
    </row>
    <row r="25740" spans="1:3">
      <c r="A25740" s="3">
        <v>21206920</v>
      </c>
      <c r="B25740" s="4">
        <v>40552.875</v>
      </c>
      <c r="C25740" s="5">
        <v>0</v>
      </c>
    </row>
    <row r="25741" spans="1:3">
      <c r="A25741" s="3">
        <v>21206920</v>
      </c>
      <c r="B25741" s="4">
        <v>40552.916666666664</v>
      </c>
      <c r="C25741" s="5">
        <v>0</v>
      </c>
    </row>
    <row r="25742" spans="1:3">
      <c r="A25742" s="3">
        <v>21206920</v>
      </c>
      <c r="B25742" s="4">
        <v>40552.958333333336</v>
      </c>
      <c r="C25742" s="5">
        <v>0</v>
      </c>
    </row>
    <row r="25743" spans="1:3">
      <c r="A25743" s="3">
        <v>21206920</v>
      </c>
      <c r="B25743" s="6">
        <v>40553</v>
      </c>
      <c r="C25743" s="5">
        <v>0</v>
      </c>
    </row>
    <row r="25744" spans="1:3">
      <c r="A25744" s="3">
        <v>21206920</v>
      </c>
      <c r="B25744" s="4">
        <v>40553.041666666664</v>
      </c>
      <c r="C25744" s="5">
        <v>0</v>
      </c>
    </row>
    <row r="25745" spans="1:3">
      <c r="A25745" s="3">
        <v>21206920</v>
      </c>
      <c r="B25745" s="4">
        <v>40553.083333333336</v>
      </c>
      <c r="C25745" s="5">
        <v>0</v>
      </c>
    </row>
    <row r="25746" spans="1:3">
      <c r="A25746" s="3">
        <v>21206920</v>
      </c>
      <c r="B25746" s="4">
        <v>40553.125</v>
      </c>
      <c r="C25746" s="5">
        <v>0</v>
      </c>
    </row>
    <row r="25747" spans="1:3">
      <c r="A25747" s="3">
        <v>21206920</v>
      </c>
      <c r="B25747" s="4">
        <v>40553.166666666664</v>
      </c>
      <c r="C25747" s="5">
        <v>0</v>
      </c>
    </row>
    <row r="25748" spans="1:3">
      <c r="A25748" s="3">
        <v>21206920</v>
      </c>
      <c r="B25748" s="4">
        <v>40553.208333333336</v>
      </c>
      <c r="C25748" s="5">
        <v>0</v>
      </c>
    </row>
    <row r="25749" spans="1:3">
      <c r="A25749" s="3">
        <v>21206920</v>
      </c>
      <c r="B25749" s="4">
        <v>40553.25</v>
      </c>
      <c r="C25749" s="5">
        <v>1.2224938875305624</v>
      </c>
    </row>
    <row r="25750" spans="1:3">
      <c r="A25750" s="3">
        <v>21206920</v>
      </c>
      <c r="B25750" s="4">
        <v>40553.333333333336</v>
      </c>
      <c r="C25750" s="5">
        <v>61.124694376528119</v>
      </c>
    </row>
    <row r="25751" spans="1:3">
      <c r="A25751" s="3">
        <v>21206920</v>
      </c>
      <c r="B25751" s="4">
        <v>40553.375</v>
      </c>
      <c r="C25751" s="5">
        <v>147.92176039119806</v>
      </c>
    </row>
    <row r="25752" spans="1:3">
      <c r="A25752" s="3">
        <v>21206920</v>
      </c>
      <c r="B25752" s="4">
        <v>40553.416666666664</v>
      </c>
      <c r="C25752" s="5">
        <v>255.50122249388755</v>
      </c>
    </row>
    <row r="25753" spans="1:3">
      <c r="A25753" s="3">
        <v>21206920</v>
      </c>
      <c r="B25753" s="4">
        <v>40553.458333333336</v>
      </c>
      <c r="C25753" s="5">
        <v>228.60635696821518</v>
      </c>
    </row>
    <row r="25754" spans="1:3">
      <c r="A25754" s="3">
        <v>21206920</v>
      </c>
      <c r="B25754" s="4">
        <v>40553.5</v>
      </c>
      <c r="C25754" s="5">
        <v>182.1515892420538</v>
      </c>
    </row>
    <row r="25755" spans="1:3">
      <c r="A25755" s="3">
        <v>21206920</v>
      </c>
      <c r="B25755" s="4">
        <v>40553.541666666664</v>
      </c>
      <c r="C25755" s="5">
        <v>443.76528117359413</v>
      </c>
    </row>
    <row r="25756" spans="1:3">
      <c r="A25756" s="3">
        <v>21206920</v>
      </c>
      <c r="B25756" s="4">
        <v>40553.583333333336</v>
      </c>
      <c r="C25756" s="5">
        <v>339.85330073349633</v>
      </c>
    </row>
    <row r="25757" spans="1:3">
      <c r="A25757" s="3">
        <v>21206920</v>
      </c>
      <c r="B25757" s="4">
        <v>40553.625</v>
      </c>
      <c r="C25757" s="5">
        <v>603.91198044009786</v>
      </c>
    </row>
    <row r="25758" spans="1:3">
      <c r="A25758" s="3">
        <v>21206920</v>
      </c>
      <c r="B25758" s="4">
        <v>40553.666666666664</v>
      </c>
      <c r="C25758" s="5">
        <v>110.02444987775061</v>
      </c>
    </row>
    <row r="25759" spans="1:3">
      <c r="A25759" s="3">
        <v>21206920</v>
      </c>
      <c r="B25759" s="4">
        <v>40553.708333333336</v>
      </c>
      <c r="C25759" s="5">
        <v>158.92420537897311</v>
      </c>
    </row>
    <row r="25760" spans="1:3">
      <c r="A25760" s="3">
        <v>21206920</v>
      </c>
      <c r="B25760" s="4">
        <v>40553.75</v>
      </c>
      <c r="C25760" s="5">
        <v>15.892420537897312</v>
      </c>
    </row>
    <row r="25761" spans="1:3">
      <c r="A25761" s="3">
        <v>21206920</v>
      </c>
      <c r="B25761" s="4">
        <v>40553.791666666664</v>
      </c>
      <c r="C25761" s="5">
        <v>0</v>
      </c>
    </row>
    <row r="25762" spans="1:3">
      <c r="A25762" s="3">
        <v>21206920</v>
      </c>
      <c r="B25762" s="4">
        <v>40553.833333333336</v>
      </c>
      <c r="C25762" s="5">
        <v>0</v>
      </c>
    </row>
    <row r="25763" spans="1:3">
      <c r="A25763" s="3">
        <v>21206920</v>
      </c>
      <c r="B25763" s="4">
        <v>40553.875</v>
      </c>
      <c r="C25763" s="5">
        <v>0</v>
      </c>
    </row>
    <row r="25764" spans="1:3">
      <c r="A25764" s="3">
        <v>21206920</v>
      </c>
      <c r="B25764" s="4">
        <v>40553.916666666664</v>
      </c>
      <c r="C25764" s="5">
        <v>0</v>
      </c>
    </row>
    <row r="25765" spans="1:3">
      <c r="A25765" s="3">
        <v>21206920</v>
      </c>
      <c r="B25765" s="4">
        <v>40553.958333333336</v>
      </c>
      <c r="C25765" s="5">
        <v>0</v>
      </c>
    </row>
    <row r="25766" spans="1:3">
      <c r="A25766" s="3">
        <v>21206920</v>
      </c>
      <c r="B25766" s="4">
        <v>40554.041666666664</v>
      </c>
      <c r="C25766" s="5">
        <v>0</v>
      </c>
    </row>
    <row r="25767" spans="1:3">
      <c r="A25767" s="3">
        <v>21206920</v>
      </c>
      <c r="B25767" s="4">
        <v>40554.083333333336</v>
      </c>
      <c r="C25767" s="5">
        <v>0</v>
      </c>
    </row>
    <row r="25768" spans="1:3">
      <c r="A25768" s="3">
        <v>21206920</v>
      </c>
      <c r="B25768" s="4">
        <v>40554.125</v>
      </c>
      <c r="C25768" s="5">
        <v>0</v>
      </c>
    </row>
    <row r="25769" spans="1:3">
      <c r="A25769" s="3">
        <v>21206920</v>
      </c>
      <c r="B25769" s="4">
        <v>40554.166666666664</v>
      </c>
      <c r="C25769" s="5">
        <v>0</v>
      </c>
    </row>
    <row r="25770" spans="1:3">
      <c r="A25770" s="3">
        <v>21206920</v>
      </c>
      <c r="B25770" s="4">
        <v>40554.208333333336</v>
      </c>
      <c r="C25770" s="5">
        <v>0</v>
      </c>
    </row>
    <row r="25771" spans="1:3">
      <c r="A25771" s="3">
        <v>21206920</v>
      </c>
      <c r="B25771" s="4">
        <v>40554.25</v>
      </c>
      <c r="C25771" s="5">
        <v>1.2224938875305624</v>
      </c>
    </row>
    <row r="25772" spans="1:3">
      <c r="A25772" s="3">
        <v>21206920</v>
      </c>
      <c r="B25772" s="4">
        <v>40554.291666666664</v>
      </c>
      <c r="C25772" s="5">
        <v>14.669926650366749</v>
      </c>
    </row>
    <row r="25773" spans="1:3">
      <c r="A25773" s="3">
        <v>21206920</v>
      </c>
      <c r="B25773" s="4">
        <v>40554.333333333336</v>
      </c>
      <c r="C25773" s="5">
        <v>84.352078239608801</v>
      </c>
    </row>
    <row r="25774" spans="1:3">
      <c r="A25774" s="3">
        <v>21206920</v>
      </c>
      <c r="B25774" s="4">
        <v>40554.375</v>
      </c>
      <c r="C25774" s="5">
        <v>125.91687041564794</v>
      </c>
    </row>
    <row r="25775" spans="1:3">
      <c r="A25775" s="3">
        <v>21206920</v>
      </c>
      <c r="B25775" s="4">
        <v>40554.416666666664</v>
      </c>
      <c r="C25775" s="5">
        <v>185.81907090464549</v>
      </c>
    </row>
    <row r="25776" spans="1:3">
      <c r="A25776" s="3">
        <v>21206920</v>
      </c>
      <c r="B25776" s="4">
        <v>40554.458333333336</v>
      </c>
      <c r="C25776" s="5">
        <v>292.17603911980444</v>
      </c>
    </row>
    <row r="25777" spans="1:3">
      <c r="A25777" s="3">
        <v>21206920</v>
      </c>
      <c r="B25777" s="4">
        <v>40554.5</v>
      </c>
      <c r="C25777" s="5">
        <v>440.09779951100245</v>
      </c>
    </row>
    <row r="25778" spans="1:3">
      <c r="A25778" s="3">
        <v>21206920</v>
      </c>
      <c r="B25778" s="4">
        <v>40554.541666666664</v>
      </c>
      <c r="C25778" s="5">
        <v>410.75794621026898</v>
      </c>
    </row>
    <row r="25779" spans="1:3">
      <c r="A25779" s="3">
        <v>21206920</v>
      </c>
      <c r="B25779" s="4">
        <v>40554.583333333336</v>
      </c>
      <c r="C25779" s="5">
        <v>397.31051344743281</v>
      </c>
    </row>
    <row r="25780" spans="1:3">
      <c r="A25780" s="3">
        <v>21206920</v>
      </c>
      <c r="B25780" s="4">
        <v>40554.625</v>
      </c>
      <c r="C25780" s="5">
        <v>551.34474327628368</v>
      </c>
    </row>
    <row r="25781" spans="1:3">
      <c r="A25781" s="3">
        <v>21206920</v>
      </c>
      <c r="B25781" s="4">
        <v>40554.666666666664</v>
      </c>
      <c r="C25781" s="5">
        <v>344.74327628361863</v>
      </c>
    </row>
    <row r="25782" spans="1:3">
      <c r="A25782" s="3">
        <v>21206920</v>
      </c>
      <c r="B25782" s="4">
        <v>40554.708333333336</v>
      </c>
      <c r="C25782" s="5">
        <v>89.24205378973106</v>
      </c>
    </row>
    <row r="25783" spans="1:3">
      <c r="A25783" s="3">
        <v>21206920</v>
      </c>
      <c r="B25783" s="4">
        <v>40554.75</v>
      </c>
      <c r="C25783" s="5">
        <v>50.122249388753062</v>
      </c>
    </row>
    <row r="25784" spans="1:3">
      <c r="A25784" s="3">
        <v>21206920</v>
      </c>
      <c r="B25784" s="4">
        <v>40554.791666666664</v>
      </c>
      <c r="C25784" s="5">
        <v>0</v>
      </c>
    </row>
    <row r="25785" spans="1:3">
      <c r="A25785" s="3">
        <v>21206920</v>
      </c>
      <c r="B25785" s="4">
        <v>40554.833333333336</v>
      </c>
      <c r="C25785" s="5">
        <v>0</v>
      </c>
    </row>
    <row r="25786" spans="1:3">
      <c r="A25786" s="3">
        <v>21206920</v>
      </c>
      <c r="B25786" s="4">
        <v>40554.875</v>
      </c>
      <c r="C25786" s="5">
        <v>0</v>
      </c>
    </row>
    <row r="25787" spans="1:3">
      <c r="A25787" s="3">
        <v>21206920</v>
      </c>
      <c r="B25787" s="4">
        <v>40554.916666666664</v>
      </c>
      <c r="C25787" s="5">
        <v>0</v>
      </c>
    </row>
    <row r="25788" spans="1:3">
      <c r="A25788" s="3">
        <v>21206920</v>
      </c>
      <c r="B25788" s="4">
        <v>40554.958333333336</v>
      </c>
      <c r="C25788" s="5">
        <v>0</v>
      </c>
    </row>
    <row r="25789" spans="1:3">
      <c r="A25789" s="3">
        <v>21206920</v>
      </c>
      <c r="B25789" s="6">
        <v>40555</v>
      </c>
      <c r="C25789" s="5">
        <v>0</v>
      </c>
    </row>
    <row r="25790" spans="1:3">
      <c r="A25790" s="3">
        <v>21206920</v>
      </c>
      <c r="B25790" s="4">
        <v>40555.041666666664</v>
      </c>
      <c r="C25790" s="5">
        <v>0</v>
      </c>
    </row>
    <row r="25791" spans="1:3">
      <c r="A25791" s="3">
        <v>21206920</v>
      </c>
      <c r="B25791" s="4">
        <v>40555.083333333336</v>
      </c>
      <c r="C25791" s="5">
        <v>0</v>
      </c>
    </row>
    <row r="25792" spans="1:3">
      <c r="A25792" s="3">
        <v>21206920</v>
      </c>
      <c r="B25792" s="4">
        <v>40555.125</v>
      </c>
      <c r="C25792" s="5">
        <v>0</v>
      </c>
    </row>
    <row r="25793" spans="1:3">
      <c r="A25793" s="3">
        <v>21206920</v>
      </c>
      <c r="B25793" s="4">
        <v>40555.166666666664</v>
      </c>
      <c r="C25793" s="5">
        <v>0</v>
      </c>
    </row>
    <row r="25794" spans="1:3">
      <c r="A25794" s="3">
        <v>21206920</v>
      </c>
      <c r="B25794" s="4">
        <v>40555.208333333336</v>
      </c>
      <c r="C25794" s="5">
        <v>0</v>
      </c>
    </row>
    <row r="25795" spans="1:3">
      <c r="A25795" s="3">
        <v>21206920</v>
      </c>
      <c r="B25795" s="4">
        <v>40555.25</v>
      </c>
      <c r="C25795" s="5">
        <v>0</v>
      </c>
    </row>
    <row r="25796" spans="1:3">
      <c r="A25796" s="3">
        <v>21206920</v>
      </c>
      <c r="B25796" s="4">
        <v>40555.291666666664</v>
      </c>
      <c r="C25796" s="5">
        <v>105.13447432762837</v>
      </c>
    </row>
    <row r="25797" spans="1:3">
      <c r="A25797" s="3">
        <v>21206920</v>
      </c>
      <c r="B25797" s="4">
        <v>40555.375</v>
      </c>
      <c r="C25797" s="5">
        <v>672.37163814180929</v>
      </c>
    </row>
    <row r="25798" spans="1:3">
      <c r="A25798" s="3">
        <v>21206920</v>
      </c>
      <c r="B25798" s="4">
        <v>40555.416666666664</v>
      </c>
      <c r="C25798" s="5">
        <v>896.08801955990225</v>
      </c>
    </row>
    <row r="25799" spans="1:3">
      <c r="A25799" s="3">
        <v>21206920</v>
      </c>
      <c r="B25799" s="4">
        <v>40555.458333333336</v>
      </c>
      <c r="C25799" s="5">
        <v>885.08557457212714</v>
      </c>
    </row>
    <row r="25800" spans="1:3">
      <c r="A25800" s="3">
        <v>21206920</v>
      </c>
      <c r="B25800" s="4">
        <v>40555.5</v>
      </c>
      <c r="C25800" s="5">
        <v>860.63569682151592</v>
      </c>
    </row>
    <row r="25801" spans="1:3">
      <c r="A25801" s="3">
        <v>21206920</v>
      </c>
      <c r="B25801" s="4">
        <v>40555.583333333336</v>
      </c>
      <c r="C25801" s="5">
        <v>1000.0000000000001</v>
      </c>
    </row>
    <row r="25802" spans="1:3">
      <c r="A25802" s="3">
        <v>21206920</v>
      </c>
      <c r="B25802" s="4">
        <v>40555.625</v>
      </c>
      <c r="C25802" s="5">
        <v>786.06356968215164</v>
      </c>
    </row>
    <row r="25803" spans="1:3">
      <c r="A25803" s="3">
        <v>21206920</v>
      </c>
      <c r="B25803" s="4">
        <v>40555.666666666664</v>
      </c>
      <c r="C25803" s="5">
        <v>572.12713936430316</v>
      </c>
    </row>
    <row r="25804" spans="1:3">
      <c r="A25804" s="3">
        <v>21206920</v>
      </c>
      <c r="B25804" s="4">
        <v>40555.708333333336</v>
      </c>
      <c r="C25804" s="5">
        <v>328.85085574572128</v>
      </c>
    </row>
    <row r="25805" spans="1:3">
      <c r="A25805" s="3">
        <v>21206920</v>
      </c>
      <c r="B25805" s="4">
        <v>40555.75</v>
      </c>
      <c r="C25805" s="5">
        <v>73.349633251833751</v>
      </c>
    </row>
    <row r="25806" spans="1:3">
      <c r="A25806" s="3">
        <v>21206920</v>
      </c>
      <c r="B25806" s="4">
        <v>40555.791666666664</v>
      </c>
      <c r="C25806" s="5">
        <v>0</v>
      </c>
    </row>
    <row r="25807" spans="1:3">
      <c r="A25807" s="3">
        <v>21206920</v>
      </c>
      <c r="B25807" s="4">
        <v>40555.833333333336</v>
      </c>
      <c r="C25807" s="5">
        <v>0</v>
      </c>
    </row>
    <row r="25808" spans="1:3">
      <c r="A25808" s="3">
        <v>21206920</v>
      </c>
      <c r="B25808" s="4">
        <v>40555.875</v>
      </c>
      <c r="C25808" s="5">
        <v>0</v>
      </c>
    </row>
    <row r="25809" spans="1:3">
      <c r="A25809" s="3">
        <v>21206920</v>
      </c>
      <c r="B25809" s="4">
        <v>40555.916666666664</v>
      </c>
      <c r="C25809" s="5">
        <v>0</v>
      </c>
    </row>
    <row r="25810" spans="1:3">
      <c r="A25810" s="3">
        <v>21206920</v>
      </c>
      <c r="B25810" s="4">
        <v>40555.958333333336</v>
      </c>
      <c r="C25810" s="5">
        <v>0</v>
      </c>
    </row>
    <row r="25811" spans="1:3">
      <c r="A25811" s="3">
        <v>21206920</v>
      </c>
      <c r="B25811" s="6">
        <v>40556</v>
      </c>
      <c r="C25811" s="5">
        <v>0</v>
      </c>
    </row>
    <row r="25812" spans="1:3">
      <c r="A25812" s="3">
        <v>21206920</v>
      </c>
      <c r="B25812" s="4">
        <v>40556.041666666664</v>
      </c>
      <c r="C25812" s="5">
        <v>0</v>
      </c>
    </row>
    <row r="25813" spans="1:3">
      <c r="A25813" s="3">
        <v>21206920</v>
      </c>
      <c r="B25813" s="4">
        <v>40556.083333333336</v>
      </c>
      <c r="C25813" s="5">
        <v>0</v>
      </c>
    </row>
    <row r="25814" spans="1:3">
      <c r="A25814" s="3">
        <v>21206920</v>
      </c>
      <c r="B25814" s="4">
        <v>40556.125</v>
      </c>
      <c r="C25814" s="5">
        <v>0</v>
      </c>
    </row>
    <row r="25815" spans="1:3">
      <c r="A25815" s="3">
        <v>21206920</v>
      </c>
      <c r="B25815" s="4">
        <v>40556.166666666664</v>
      </c>
      <c r="C25815" s="5">
        <v>0</v>
      </c>
    </row>
    <row r="25816" spans="1:3">
      <c r="A25816" s="3">
        <v>21206920</v>
      </c>
      <c r="B25816" s="4">
        <v>40556.208333333336</v>
      </c>
      <c r="C25816" s="5">
        <v>0</v>
      </c>
    </row>
    <row r="25817" spans="1:3">
      <c r="A25817" s="3">
        <v>21206920</v>
      </c>
      <c r="B25817" s="4">
        <v>40556.25</v>
      </c>
      <c r="C25817" s="5">
        <v>1.2224938875305624</v>
      </c>
    </row>
    <row r="25818" spans="1:3">
      <c r="A25818" s="3">
        <v>21206920</v>
      </c>
      <c r="B25818" s="4">
        <v>40556.291666666664</v>
      </c>
      <c r="C25818" s="5">
        <v>85.574572127139376</v>
      </c>
    </row>
    <row r="25819" spans="1:3">
      <c r="A25819" s="3">
        <v>21206920</v>
      </c>
      <c r="B25819" s="4">
        <v>40556.375</v>
      </c>
      <c r="C25819" s="5">
        <v>457.21271393643036</v>
      </c>
    </row>
    <row r="25820" spans="1:3">
      <c r="A25820" s="3">
        <v>21206920</v>
      </c>
      <c r="B25820" s="4">
        <v>40556.416666666664</v>
      </c>
      <c r="C25820" s="5">
        <v>910.75794621026898</v>
      </c>
    </row>
    <row r="25821" spans="1:3">
      <c r="A25821" s="3">
        <v>21206920</v>
      </c>
      <c r="B25821" s="4">
        <v>40556.458333333336</v>
      </c>
      <c r="C25821" s="5">
        <v>944.98777506112481</v>
      </c>
    </row>
    <row r="25822" spans="1:3">
      <c r="A25822" s="3">
        <v>21206920</v>
      </c>
      <c r="B25822" s="4">
        <v>40556.5</v>
      </c>
      <c r="C25822" s="5">
        <v>847.18826405867981</v>
      </c>
    </row>
    <row r="25823" spans="1:3">
      <c r="A25823" s="3">
        <v>21206920</v>
      </c>
      <c r="B25823" s="4">
        <v>40556.541666666664</v>
      </c>
      <c r="C25823" s="5">
        <v>760.3911980440098</v>
      </c>
    </row>
    <row r="25824" spans="1:3">
      <c r="A25824" s="3">
        <v>21206920</v>
      </c>
      <c r="B25824" s="4">
        <v>40556.583333333336</v>
      </c>
      <c r="C25824" s="5">
        <v>800.73349633251837</v>
      </c>
    </row>
    <row r="25825" spans="1:3">
      <c r="A25825" s="3">
        <v>21206920</v>
      </c>
      <c r="B25825" s="4">
        <v>40556.625</v>
      </c>
      <c r="C25825" s="5">
        <v>726.16136919315409</v>
      </c>
    </row>
    <row r="25826" spans="1:3">
      <c r="A25826" s="3">
        <v>21206920</v>
      </c>
      <c r="B25826" s="4">
        <v>40556.666666666664</v>
      </c>
      <c r="C25826" s="5">
        <v>484.10757946210271</v>
      </c>
    </row>
    <row r="25827" spans="1:3">
      <c r="A25827" s="3">
        <v>21206920</v>
      </c>
      <c r="B25827" s="4">
        <v>40556.708333333336</v>
      </c>
      <c r="C25827" s="5">
        <v>251.83374083129587</v>
      </c>
    </row>
    <row r="25828" spans="1:3">
      <c r="A25828" s="3">
        <v>21206920</v>
      </c>
      <c r="B25828" s="4">
        <v>40556.75</v>
      </c>
      <c r="C25828" s="5">
        <v>50.122249388753062</v>
      </c>
    </row>
    <row r="25829" spans="1:3">
      <c r="A25829" s="3">
        <v>21206920</v>
      </c>
      <c r="B25829" s="4">
        <v>40556.791666666664</v>
      </c>
      <c r="C25829" s="5">
        <v>0</v>
      </c>
    </row>
    <row r="25830" spans="1:3">
      <c r="A25830" s="3">
        <v>21206920</v>
      </c>
      <c r="B25830" s="4">
        <v>40556.833333333336</v>
      </c>
      <c r="C25830" s="5">
        <v>0</v>
      </c>
    </row>
    <row r="25831" spans="1:3">
      <c r="A25831" s="3">
        <v>21206920</v>
      </c>
      <c r="B25831" s="4">
        <v>40556.875</v>
      </c>
      <c r="C25831" s="5">
        <v>0</v>
      </c>
    </row>
    <row r="25832" spans="1:3">
      <c r="A25832" s="3">
        <v>21206920</v>
      </c>
      <c r="B25832" s="4">
        <v>40556.916666666664</v>
      </c>
      <c r="C25832" s="5">
        <v>0</v>
      </c>
    </row>
    <row r="25833" spans="1:3">
      <c r="A25833" s="3">
        <v>21206920</v>
      </c>
      <c r="B25833" s="4">
        <v>40556.958333333336</v>
      </c>
      <c r="C25833" s="5">
        <v>0</v>
      </c>
    </row>
    <row r="25834" spans="1:3">
      <c r="A25834" s="3">
        <v>21206920</v>
      </c>
      <c r="B25834" s="6">
        <v>40557</v>
      </c>
      <c r="C25834" s="5">
        <v>0</v>
      </c>
    </row>
    <row r="25835" spans="1:3">
      <c r="A25835" s="3">
        <v>21206920</v>
      </c>
      <c r="B25835" s="4">
        <v>40557.041666666664</v>
      </c>
      <c r="C25835" s="5">
        <v>0</v>
      </c>
    </row>
    <row r="25836" spans="1:3">
      <c r="A25836" s="3">
        <v>21206920</v>
      </c>
      <c r="B25836" s="4">
        <v>40557.083333333336</v>
      </c>
      <c r="C25836" s="5">
        <v>0</v>
      </c>
    </row>
    <row r="25837" spans="1:3">
      <c r="A25837" s="3">
        <v>21206920</v>
      </c>
      <c r="B25837" s="4">
        <v>40557.125</v>
      </c>
      <c r="C25837" s="5">
        <v>0</v>
      </c>
    </row>
    <row r="25838" spans="1:3">
      <c r="A25838" s="3">
        <v>21206920</v>
      </c>
      <c r="B25838" s="4">
        <v>40557.166666666664</v>
      </c>
      <c r="C25838" s="5">
        <v>0</v>
      </c>
    </row>
    <row r="25839" spans="1:3">
      <c r="A25839" s="3">
        <v>21206920</v>
      </c>
      <c r="B25839" s="4">
        <v>40557.208333333336</v>
      </c>
      <c r="C25839" s="5">
        <v>0</v>
      </c>
    </row>
    <row r="25840" spans="1:3">
      <c r="A25840" s="3">
        <v>21206920</v>
      </c>
      <c r="B25840" s="4">
        <v>40557.25</v>
      </c>
      <c r="C25840" s="5">
        <v>0</v>
      </c>
    </row>
    <row r="25841" spans="1:3">
      <c r="A25841" s="3">
        <v>21206920</v>
      </c>
      <c r="B25841" s="4">
        <v>40557.291666666664</v>
      </c>
      <c r="C25841" s="5">
        <v>62.347188264058687</v>
      </c>
    </row>
    <row r="25842" spans="1:3">
      <c r="A25842" s="3">
        <v>21206920</v>
      </c>
      <c r="B25842" s="4">
        <v>40557.375</v>
      </c>
      <c r="C25842" s="5">
        <v>419.31540342298291</v>
      </c>
    </row>
    <row r="25843" spans="1:3">
      <c r="A25843" s="3">
        <v>21206920</v>
      </c>
      <c r="B25843" s="4">
        <v>40557.416666666664</v>
      </c>
      <c r="C25843" s="5">
        <v>501.22249388753062</v>
      </c>
    </row>
    <row r="25844" spans="1:3">
      <c r="A25844" s="3">
        <v>21206920</v>
      </c>
      <c r="B25844" s="4">
        <v>40557.458333333336</v>
      </c>
      <c r="C25844" s="5">
        <v>786.06356968215164</v>
      </c>
    </row>
    <row r="25845" spans="1:3">
      <c r="A25845" s="3">
        <v>21206920</v>
      </c>
      <c r="B25845" s="4">
        <v>40557.5</v>
      </c>
      <c r="C25845" s="5">
        <v>935.20782396088021</v>
      </c>
    </row>
    <row r="25846" spans="1:3">
      <c r="A25846" s="3">
        <v>21206920</v>
      </c>
      <c r="B25846" s="4">
        <v>40557.541666666664</v>
      </c>
      <c r="C25846" s="5">
        <v>1030.5623471882641</v>
      </c>
    </row>
    <row r="25847" spans="1:3">
      <c r="A25847" s="3">
        <v>21206920</v>
      </c>
      <c r="B25847" s="4">
        <v>40557.583333333336</v>
      </c>
      <c r="C25847" s="5">
        <v>907.09046454767736</v>
      </c>
    </row>
    <row r="25848" spans="1:3">
      <c r="A25848" s="3">
        <v>21206920</v>
      </c>
      <c r="B25848" s="4">
        <v>40557.625</v>
      </c>
      <c r="C25848" s="5">
        <v>867.97066014669929</v>
      </c>
    </row>
    <row r="25849" spans="1:3">
      <c r="A25849" s="3">
        <v>21206920</v>
      </c>
      <c r="B25849" s="4">
        <v>40557.708333333336</v>
      </c>
      <c r="C25849" s="5">
        <v>339.85330073349633</v>
      </c>
    </row>
    <row r="25850" spans="1:3">
      <c r="A25850" s="3">
        <v>21206920</v>
      </c>
      <c r="B25850" s="4">
        <v>40557.75</v>
      </c>
      <c r="C25850" s="5">
        <v>70.904645476772615</v>
      </c>
    </row>
    <row r="25851" spans="1:3">
      <c r="A25851" s="3">
        <v>21206920</v>
      </c>
      <c r="B25851" s="4">
        <v>40557.791666666664</v>
      </c>
      <c r="C25851" s="5">
        <v>0</v>
      </c>
    </row>
    <row r="25852" spans="1:3">
      <c r="A25852" s="3">
        <v>21206920</v>
      </c>
      <c r="B25852" s="4">
        <v>40557.833333333336</v>
      </c>
      <c r="C25852" s="5">
        <v>0</v>
      </c>
    </row>
    <row r="25853" spans="1:3">
      <c r="A25853" s="3">
        <v>21206920</v>
      </c>
      <c r="B25853" s="4">
        <v>40557.875</v>
      </c>
      <c r="C25853" s="5">
        <v>0</v>
      </c>
    </row>
    <row r="25854" spans="1:3">
      <c r="A25854" s="3">
        <v>21206920</v>
      </c>
      <c r="B25854" s="4">
        <v>40557.916666666664</v>
      </c>
      <c r="C25854" s="5">
        <v>0</v>
      </c>
    </row>
    <row r="25855" spans="1:3">
      <c r="A25855" s="3">
        <v>21206920</v>
      </c>
      <c r="B25855" s="4">
        <v>40557.958333333336</v>
      </c>
      <c r="C25855" s="5">
        <v>0</v>
      </c>
    </row>
    <row r="25856" spans="1:3">
      <c r="A25856" s="3">
        <v>21206920</v>
      </c>
      <c r="B25856" s="4">
        <v>40558.041666666664</v>
      </c>
      <c r="C25856" s="5">
        <v>0</v>
      </c>
    </row>
    <row r="25857" spans="1:3">
      <c r="A25857" s="3">
        <v>21206920</v>
      </c>
      <c r="B25857" s="4">
        <v>40558.083333333336</v>
      </c>
      <c r="C25857" s="5">
        <v>0</v>
      </c>
    </row>
    <row r="25858" spans="1:3">
      <c r="A25858" s="3">
        <v>21206920</v>
      </c>
      <c r="B25858" s="4">
        <v>40558.125</v>
      </c>
      <c r="C25858" s="5">
        <v>0</v>
      </c>
    </row>
    <row r="25859" spans="1:3">
      <c r="A25859" s="3">
        <v>21206920</v>
      </c>
      <c r="B25859" s="4">
        <v>40558.166666666664</v>
      </c>
      <c r="C25859" s="5">
        <v>0</v>
      </c>
    </row>
    <row r="25860" spans="1:3">
      <c r="A25860" s="3">
        <v>21206920</v>
      </c>
      <c r="B25860" s="4">
        <v>40558.208333333336</v>
      </c>
      <c r="C25860" s="5">
        <v>0</v>
      </c>
    </row>
    <row r="25861" spans="1:3">
      <c r="A25861" s="3">
        <v>21206920</v>
      </c>
      <c r="B25861" s="4">
        <v>40558.25</v>
      </c>
      <c r="C25861" s="5">
        <v>1.2224938875305624</v>
      </c>
    </row>
    <row r="25862" spans="1:3">
      <c r="A25862" s="3">
        <v>21206920</v>
      </c>
      <c r="B25862" s="4">
        <v>40558.291666666664</v>
      </c>
      <c r="C25862" s="5">
        <v>55.012224938875306</v>
      </c>
    </row>
    <row r="25863" spans="1:3">
      <c r="A25863" s="3">
        <v>21206920</v>
      </c>
      <c r="B25863" s="4">
        <v>40558.375</v>
      </c>
      <c r="C25863" s="5">
        <v>622.24938875305622</v>
      </c>
    </row>
    <row r="25864" spans="1:3">
      <c r="A25864" s="3">
        <v>21206920</v>
      </c>
      <c r="B25864" s="4">
        <v>40558.458333333336</v>
      </c>
      <c r="C25864" s="5">
        <v>827.62836185819071</v>
      </c>
    </row>
    <row r="25865" spans="1:3">
      <c r="A25865" s="3">
        <v>21206920</v>
      </c>
      <c r="B25865" s="4">
        <v>40558.5</v>
      </c>
      <c r="C25865" s="5">
        <v>867.97066014669929</v>
      </c>
    </row>
    <row r="25866" spans="1:3">
      <c r="A25866" s="3">
        <v>21206920</v>
      </c>
      <c r="B25866" s="4">
        <v>40558.541666666664</v>
      </c>
      <c r="C25866" s="5">
        <v>1014.6699266503668</v>
      </c>
    </row>
    <row r="25867" spans="1:3">
      <c r="A25867" s="3">
        <v>21206920</v>
      </c>
      <c r="B25867" s="4">
        <v>40558.583333333336</v>
      </c>
      <c r="C25867" s="5">
        <v>826.40586797066021</v>
      </c>
    </row>
    <row r="25868" spans="1:3">
      <c r="A25868" s="3">
        <v>21206920</v>
      </c>
      <c r="B25868" s="4">
        <v>40558.625</v>
      </c>
      <c r="C25868" s="5">
        <v>844.74327628361868</v>
      </c>
    </row>
    <row r="25869" spans="1:3">
      <c r="A25869" s="3">
        <v>21206920</v>
      </c>
      <c r="B25869" s="4">
        <v>40558.666666666664</v>
      </c>
      <c r="C25869" s="5">
        <v>317.84841075794623</v>
      </c>
    </row>
    <row r="25870" spans="1:3">
      <c r="A25870" s="3">
        <v>21206920</v>
      </c>
      <c r="B25870" s="4">
        <v>40558.708333333336</v>
      </c>
      <c r="C25870" s="5">
        <v>288.50855745721276</v>
      </c>
    </row>
    <row r="25871" spans="1:3">
      <c r="A25871" s="3">
        <v>21206920</v>
      </c>
      <c r="B25871" s="4">
        <v>40558.75</v>
      </c>
      <c r="C25871" s="5">
        <v>66.01466992665037</v>
      </c>
    </row>
    <row r="25872" spans="1:3">
      <c r="A25872" s="3">
        <v>21206920</v>
      </c>
      <c r="B25872" s="4">
        <v>40558.791666666664</v>
      </c>
      <c r="C25872" s="5">
        <v>0</v>
      </c>
    </row>
    <row r="25873" spans="1:3">
      <c r="A25873" s="3">
        <v>21206920</v>
      </c>
      <c r="B25873" s="4">
        <v>40558.833333333336</v>
      </c>
      <c r="C25873" s="5">
        <v>0</v>
      </c>
    </row>
    <row r="25874" spans="1:3">
      <c r="A25874" s="3">
        <v>21206920</v>
      </c>
      <c r="B25874" s="4">
        <v>40558.875</v>
      </c>
      <c r="C25874" s="5">
        <v>0</v>
      </c>
    </row>
    <row r="25875" spans="1:3">
      <c r="A25875" s="3">
        <v>21206920</v>
      </c>
      <c r="B25875" s="4">
        <v>40558.916666666664</v>
      </c>
      <c r="C25875" s="5">
        <v>0</v>
      </c>
    </row>
    <row r="25876" spans="1:3">
      <c r="A25876" s="3">
        <v>21206920</v>
      </c>
      <c r="B25876" s="4">
        <v>40558.958333333336</v>
      </c>
      <c r="C25876" s="5">
        <v>0</v>
      </c>
    </row>
    <row r="25877" spans="1:3">
      <c r="A25877" s="3">
        <v>21206920</v>
      </c>
      <c r="B25877" s="6">
        <v>40559</v>
      </c>
      <c r="C25877" s="5">
        <v>0</v>
      </c>
    </row>
    <row r="25878" spans="1:3">
      <c r="A25878" s="3">
        <v>21206920</v>
      </c>
      <c r="B25878" s="4">
        <v>40559.041666666664</v>
      </c>
      <c r="C25878" s="5">
        <v>0</v>
      </c>
    </row>
    <row r="25879" spans="1:3">
      <c r="A25879" s="3">
        <v>21206920</v>
      </c>
      <c r="B25879" s="4">
        <v>40559.083333333336</v>
      </c>
      <c r="C25879" s="5">
        <v>0</v>
      </c>
    </row>
    <row r="25880" spans="1:3">
      <c r="A25880" s="3">
        <v>21206920</v>
      </c>
      <c r="B25880" s="4">
        <v>40559.125</v>
      </c>
      <c r="C25880" s="5">
        <v>0</v>
      </c>
    </row>
    <row r="25881" spans="1:3">
      <c r="A25881" s="3">
        <v>21206920</v>
      </c>
      <c r="B25881" s="4">
        <v>40559.166666666664</v>
      </c>
      <c r="C25881" s="5">
        <v>0</v>
      </c>
    </row>
    <row r="25882" spans="1:3">
      <c r="A25882" s="3">
        <v>21206920</v>
      </c>
      <c r="B25882" s="4">
        <v>40559.208333333336</v>
      </c>
      <c r="C25882" s="5">
        <v>0</v>
      </c>
    </row>
    <row r="25883" spans="1:3">
      <c r="A25883" s="3">
        <v>21206920</v>
      </c>
      <c r="B25883" s="4">
        <v>40559.25</v>
      </c>
      <c r="C25883" s="5">
        <v>2.4449877750611249</v>
      </c>
    </row>
    <row r="25884" spans="1:3">
      <c r="A25884" s="3">
        <v>21206920</v>
      </c>
      <c r="B25884" s="4">
        <v>40559.291666666664</v>
      </c>
      <c r="C25884" s="5">
        <v>51.344743276283623</v>
      </c>
    </row>
    <row r="25885" spans="1:3">
      <c r="A25885" s="3">
        <v>21206920</v>
      </c>
      <c r="B25885" s="4">
        <v>40559.375</v>
      </c>
      <c r="C25885" s="5">
        <v>566.01466992665041</v>
      </c>
    </row>
    <row r="25886" spans="1:3">
      <c r="A25886" s="3">
        <v>21206920</v>
      </c>
      <c r="B25886" s="4">
        <v>40559.416666666664</v>
      </c>
      <c r="C25886" s="5">
        <v>599.02200488997562</v>
      </c>
    </row>
    <row r="25887" spans="1:3">
      <c r="A25887" s="3">
        <v>21206920</v>
      </c>
      <c r="B25887" s="4">
        <v>40559.458333333336</v>
      </c>
      <c r="C25887" s="5">
        <v>358.1907090464548</v>
      </c>
    </row>
    <row r="25888" spans="1:3">
      <c r="A25888" s="3">
        <v>21206920</v>
      </c>
      <c r="B25888" s="4">
        <v>40559.5</v>
      </c>
      <c r="C25888" s="5">
        <v>611.24694376528123</v>
      </c>
    </row>
    <row r="25889" spans="1:3">
      <c r="A25889" s="3">
        <v>21206920</v>
      </c>
      <c r="B25889" s="4">
        <v>40559.541666666664</v>
      </c>
      <c r="C25889" s="5">
        <v>520.7823960880196</v>
      </c>
    </row>
    <row r="25890" spans="1:3">
      <c r="A25890" s="3">
        <v>21206920</v>
      </c>
      <c r="B25890" s="4">
        <v>40559.583333333336</v>
      </c>
      <c r="C25890" s="5">
        <v>469.43765281173597</v>
      </c>
    </row>
    <row r="25891" spans="1:3">
      <c r="A25891" s="3">
        <v>21206920</v>
      </c>
      <c r="B25891" s="4">
        <v>40559.625</v>
      </c>
      <c r="C25891" s="5">
        <v>734.71882640586807</v>
      </c>
    </row>
    <row r="25892" spans="1:3">
      <c r="A25892" s="3">
        <v>21206920</v>
      </c>
      <c r="B25892" s="4">
        <v>40559.666666666664</v>
      </c>
      <c r="C25892" s="5">
        <v>519.55990220048898</v>
      </c>
    </row>
    <row r="25893" spans="1:3">
      <c r="A25893" s="3">
        <v>21206920</v>
      </c>
      <c r="B25893" s="4">
        <v>40559.708333333336</v>
      </c>
      <c r="C25893" s="5">
        <v>239.60880195599023</v>
      </c>
    </row>
    <row r="25894" spans="1:3">
      <c r="A25894" s="3">
        <v>21206920</v>
      </c>
      <c r="B25894" s="4">
        <v>40559.75</v>
      </c>
      <c r="C25894" s="5">
        <v>57.457212713936435</v>
      </c>
    </row>
    <row r="25895" spans="1:3">
      <c r="A25895" s="3">
        <v>21206920</v>
      </c>
      <c r="B25895" s="4">
        <v>40559.791666666664</v>
      </c>
      <c r="C25895" s="5">
        <v>0</v>
      </c>
    </row>
    <row r="25896" spans="1:3">
      <c r="A25896" s="3">
        <v>21206920</v>
      </c>
      <c r="B25896" s="4">
        <v>40559.833333333336</v>
      </c>
      <c r="C25896" s="5">
        <v>0</v>
      </c>
    </row>
    <row r="25897" spans="1:3">
      <c r="A25897" s="3">
        <v>21206920</v>
      </c>
      <c r="B25897" s="4">
        <v>40559.875</v>
      </c>
      <c r="C25897" s="5">
        <v>0</v>
      </c>
    </row>
    <row r="25898" spans="1:3">
      <c r="A25898" s="3">
        <v>21206920</v>
      </c>
      <c r="B25898" s="4">
        <v>40559.916666666664</v>
      </c>
      <c r="C25898" s="5">
        <v>0</v>
      </c>
    </row>
    <row r="25899" spans="1:3">
      <c r="A25899" s="3">
        <v>21206920</v>
      </c>
      <c r="B25899" s="4">
        <v>40559.958333333336</v>
      </c>
      <c r="C25899" s="5">
        <v>0</v>
      </c>
    </row>
    <row r="25900" spans="1:3">
      <c r="A25900" s="3">
        <v>21206920</v>
      </c>
      <c r="B25900" s="4">
        <v>40560.041666666664</v>
      </c>
      <c r="C25900" s="5">
        <v>0</v>
      </c>
    </row>
    <row r="25901" spans="1:3">
      <c r="A25901" s="3">
        <v>21206920</v>
      </c>
      <c r="B25901" s="4">
        <v>40560.083333333336</v>
      </c>
      <c r="C25901" s="5">
        <v>0</v>
      </c>
    </row>
    <row r="25902" spans="1:3">
      <c r="A25902" s="3">
        <v>21206920</v>
      </c>
      <c r="B25902" s="4">
        <v>40560.125</v>
      </c>
      <c r="C25902" s="5">
        <v>0</v>
      </c>
    </row>
    <row r="25903" spans="1:3">
      <c r="A25903" s="3">
        <v>21206920</v>
      </c>
      <c r="B25903" s="4">
        <v>40560.166666666664</v>
      </c>
      <c r="C25903" s="5">
        <v>0</v>
      </c>
    </row>
    <row r="25904" spans="1:3">
      <c r="A25904" s="3">
        <v>21206920</v>
      </c>
      <c r="B25904" s="4">
        <v>40560.208333333336</v>
      </c>
      <c r="C25904" s="5">
        <v>0</v>
      </c>
    </row>
    <row r="25905" spans="1:3">
      <c r="A25905" s="3">
        <v>21206920</v>
      </c>
      <c r="B25905" s="4">
        <v>40560.25</v>
      </c>
      <c r="C25905" s="5">
        <v>0</v>
      </c>
    </row>
    <row r="25906" spans="1:3">
      <c r="A25906" s="3">
        <v>21206920</v>
      </c>
      <c r="B25906" s="4">
        <v>40560.291666666664</v>
      </c>
      <c r="C25906" s="5">
        <v>88.019559902200498</v>
      </c>
    </row>
    <row r="25907" spans="1:3">
      <c r="A25907" s="3">
        <v>21206920</v>
      </c>
      <c r="B25907" s="4">
        <v>40560.375</v>
      </c>
      <c r="C25907" s="5">
        <v>667.48166259168704</v>
      </c>
    </row>
    <row r="25908" spans="1:3">
      <c r="A25908" s="3">
        <v>21206920</v>
      </c>
      <c r="B25908" s="4">
        <v>40560.416666666664</v>
      </c>
      <c r="C25908" s="5">
        <v>888.75305623471888</v>
      </c>
    </row>
    <row r="25909" spans="1:3">
      <c r="A25909" s="3">
        <v>21206920</v>
      </c>
      <c r="B25909" s="4">
        <v>40560.458333333336</v>
      </c>
      <c r="C25909" s="5">
        <v>960.88019559902204</v>
      </c>
    </row>
    <row r="25910" spans="1:3">
      <c r="A25910" s="3">
        <v>21206920</v>
      </c>
      <c r="B25910" s="4">
        <v>40560.5</v>
      </c>
      <c r="C25910" s="5">
        <v>602.68948655256725</v>
      </c>
    </row>
    <row r="25911" spans="1:3">
      <c r="A25911" s="3">
        <v>21206920</v>
      </c>
      <c r="B25911" s="4">
        <v>40560.583333333336</v>
      </c>
      <c r="C25911" s="5">
        <v>977.9951100244499</v>
      </c>
    </row>
    <row r="25912" spans="1:3">
      <c r="A25912" s="3">
        <v>21206920</v>
      </c>
      <c r="B25912" s="4">
        <v>40560.625</v>
      </c>
      <c r="C25912" s="5">
        <v>748.16625916870419</v>
      </c>
    </row>
    <row r="25913" spans="1:3">
      <c r="A25913" s="3">
        <v>21206920</v>
      </c>
      <c r="B25913" s="4">
        <v>40560.666666666664</v>
      </c>
      <c r="C25913" s="5">
        <v>563.56968215158929</v>
      </c>
    </row>
    <row r="25914" spans="1:3">
      <c r="A25914" s="3">
        <v>21206920</v>
      </c>
      <c r="B25914" s="4">
        <v>40560.708333333336</v>
      </c>
      <c r="C25914" s="5">
        <v>295.84352078239613</v>
      </c>
    </row>
    <row r="25915" spans="1:3">
      <c r="A25915" s="3">
        <v>21206920</v>
      </c>
      <c r="B25915" s="4">
        <v>40560.75</v>
      </c>
      <c r="C25915" s="5">
        <v>55.012224938875306</v>
      </c>
    </row>
    <row r="25916" spans="1:3">
      <c r="A25916" s="3">
        <v>21206920</v>
      </c>
      <c r="B25916" s="4">
        <v>40560.791666666664</v>
      </c>
      <c r="C25916" s="5">
        <v>0</v>
      </c>
    </row>
    <row r="25917" spans="1:3">
      <c r="A25917" s="3">
        <v>21206920</v>
      </c>
      <c r="B25917" s="4">
        <v>40560.833333333336</v>
      </c>
      <c r="C25917" s="5">
        <v>0</v>
      </c>
    </row>
    <row r="25918" spans="1:3">
      <c r="A25918" s="3">
        <v>21206920</v>
      </c>
      <c r="B25918" s="4">
        <v>40560.875</v>
      </c>
      <c r="C25918" s="5">
        <v>0</v>
      </c>
    </row>
    <row r="25919" spans="1:3">
      <c r="A25919" s="3">
        <v>21206920</v>
      </c>
      <c r="B25919" s="4">
        <v>40560.916666666664</v>
      </c>
      <c r="C25919" s="5">
        <v>0</v>
      </c>
    </row>
    <row r="25920" spans="1:3">
      <c r="A25920" s="3">
        <v>21206920</v>
      </c>
      <c r="B25920" s="4">
        <v>40560.958333333336</v>
      </c>
      <c r="C25920" s="5">
        <v>0</v>
      </c>
    </row>
    <row r="25921" spans="1:3">
      <c r="A25921" s="3">
        <v>21206920</v>
      </c>
      <c r="B25921" s="6">
        <v>40561</v>
      </c>
      <c r="C25921" s="5">
        <v>0</v>
      </c>
    </row>
    <row r="25922" spans="1:3">
      <c r="A25922" s="3">
        <v>21206920</v>
      </c>
      <c r="B25922" s="4">
        <v>40561.041666666664</v>
      </c>
      <c r="C25922" s="5">
        <v>0</v>
      </c>
    </row>
    <row r="25923" spans="1:3">
      <c r="A25923" s="3">
        <v>21206920</v>
      </c>
      <c r="B25923" s="4">
        <v>40561.083333333336</v>
      </c>
      <c r="C25923" s="5">
        <v>0</v>
      </c>
    </row>
    <row r="25924" spans="1:3">
      <c r="A25924" s="3">
        <v>21206920</v>
      </c>
      <c r="B25924" s="4">
        <v>40561.125</v>
      </c>
      <c r="C25924" s="5">
        <v>0</v>
      </c>
    </row>
    <row r="25925" spans="1:3">
      <c r="A25925" s="3">
        <v>21206920</v>
      </c>
      <c r="B25925" s="4">
        <v>40561.166666666664</v>
      </c>
      <c r="C25925" s="5">
        <v>0</v>
      </c>
    </row>
    <row r="25926" spans="1:3">
      <c r="A25926" s="3">
        <v>21206920</v>
      </c>
      <c r="B25926" s="4">
        <v>40561.208333333336</v>
      </c>
      <c r="C25926" s="5">
        <v>0</v>
      </c>
    </row>
    <row r="25927" spans="1:3">
      <c r="A25927" s="3">
        <v>21206920</v>
      </c>
      <c r="B25927" s="4">
        <v>40561.25</v>
      </c>
      <c r="C25927" s="5">
        <v>0</v>
      </c>
    </row>
    <row r="25928" spans="1:3">
      <c r="A25928" s="3">
        <v>21206920</v>
      </c>
      <c r="B25928" s="4">
        <v>40561.291666666664</v>
      </c>
      <c r="C25928" s="5">
        <v>92.909535452322743</v>
      </c>
    </row>
    <row r="25929" spans="1:3">
      <c r="A25929" s="3">
        <v>21206920</v>
      </c>
      <c r="B25929" s="4">
        <v>40561.375</v>
      </c>
      <c r="C25929" s="5">
        <v>669.92665036674816</v>
      </c>
    </row>
    <row r="25930" spans="1:3">
      <c r="A25930" s="3">
        <v>21206920</v>
      </c>
      <c r="B25930" s="4">
        <v>40561.416666666664</v>
      </c>
      <c r="C25930" s="5">
        <v>911.9804400977996</v>
      </c>
    </row>
    <row r="25931" spans="1:3">
      <c r="A25931" s="3">
        <v>21206920</v>
      </c>
      <c r="B25931" s="4">
        <v>40561.458333333336</v>
      </c>
      <c r="C25931" s="5">
        <v>1000.0000000000001</v>
      </c>
    </row>
    <row r="25932" spans="1:3">
      <c r="A25932" s="3">
        <v>21206920</v>
      </c>
      <c r="B25932" s="4">
        <v>40561.5</v>
      </c>
      <c r="C25932" s="5">
        <v>808.06845965770174</v>
      </c>
    </row>
    <row r="25933" spans="1:3">
      <c r="A25933" s="3">
        <v>21206920</v>
      </c>
      <c r="B25933" s="4">
        <v>40561.583333333336</v>
      </c>
      <c r="C25933" s="5">
        <v>1017.114914425428</v>
      </c>
    </row>
    <row r="25934" spans="1:3">
      <c r="A25934" s="3">
        <v>21206920</v>
      </c>
      <c r="B25934" s="4">
        <v>40561.625</v>
      </c>
      <c r="C25934" s="5">
        <v>854.52322738386317</v>
      </c>
    </row>
    <row r="25935" spans="1:3">
      <c r="A25935" s="3">
        <v>21206920</v>
      </c>
      <c r="B25935" s="4">
        <v>40561.708333333336</v>
      </c>
      <c r="C25935" s="5">
        <v>334.96332518337408</v>
      </c>
    </row>
    <row r="25936" spans="1:3">
      <c r="A25936" s="3">
        <v>21206920</v>
      </c>
      <c r="B25936" s="4">
        <v>40561.75</v>
      </c>
      <c r="C25936" s="5">
        <v>79.462102689486557</v>
      </c>
    </row>
    <row r="25937" spans="1:3">
      <c r="A25937" s="3">
        <v>21206920</v>
      </c>
      <c r="B25937" s="4">
        <v>40561.791666666664</v>
      </c>
      <c r="C25937" s="5">
        <v>0</v>
      </c>
    </row>
    <row r="25938" spans="1:3">
      <c r="A25938" s="3">
        <v>21206920</v>
      </c>
      <c r="B25938" s="4">
        <v>40561.833333333336</v>
      </c>
      <c r="C25938" s="5">
        <v>0</v>
      </c>
    </row>
    <row r="25939" spans="1:3">
      <c r="A25939" s="3">
        <v>21206920</v>
      </c>
      <c r="B25939" s="4">
        <v>40561.875</v>
      </c>
      <c r="C25939" s="5">
        <v>0</v>
      </c>
    </row>
    <row r="25940" spans="1:3">
      <c r="A25940" s="3">
        <v>21206920</v>
      </c>
      <c r="B25940" s="4">
        <v>40561.916666666664</v>
      </c>
      <c r="C25940" s="5">
        <v>0</v>
      </c>
    </row>
    <row r="25941" spans="1:3">
      <c r="A25941" s="3">
        <v>21206920</v>
      </c>
      <c r="B25941" s="4">
        <v>40561.958333333336</v>
      </c>
      <c r="C25941" s="5">
        <v>0</v>
      </c>
    </row>
    <row r="25942" spans="1:3">
      <c r="A25942" s="3">
        <v>21206920</v>
      </c>
      <c r="B25942" s="4">
        <v>40562.041666666664</v>
      </c>
      <c r="C25942" s="5">
        <v>0</v>
      </c>
    </row>
    <row r="25943" spans="1:3">
      <c r="A25943" s="3">
        <v>21206920</v>
      </c>
      <c r="B25943" s="4">
        <v>40562.083333333336</v>
      </c>
      <c r="C25943" s="5">
        <v>0</v>
      </c>
    </row>
    <row r="25944" spans="1:3">
      <c r="A25944" s="3">
        <v>21206920</v>
      </c>
      <c r="B25944" s="4">
        <v>40562.125</v>
      </c>
      <c r="C25944" s="5">
        <v>0</v>
      </c>
    </row>
    <row r="25945" spans="1:3">
      <c r="A25945" s="3">
        <v>21206920</v>
      </c>
      <c r="B25945" s="4">
        <v>40562.166666666664</v>
      </c>
      <c r="C25945" s="5">
        <v>0</v>
      </c>
    </row>
    <row r="25946" spans="1:3">
      <c r="A25946" s="3">
        <v>21206920</v>
      </c>
      <c r="B25946" s="4">
        <v>40562.208333333336</v>
      </c>
      <c r="C25946" s="5">
        <v>0</v>
      </c>
    </row>
    <row r="25947" spans="1:3">
      <c r="A25947" s="3">
        <v>21206920</v>
      </c>
      <c r="B25947" s="4">
        <v>40562.25</v>
      </c>
      <c r="C25947" s="5">
        <v>1.2224938875305624</v>
      </c>
    </row>
    <row r="25948" spans="1:3">
      <c r="A25948" s="3">
        <v>21206920</v>
      </c>
      <c r="B25948" s="4">
        <v>40562.291666666664</v>
      </c>
      <c r="C25948" s="5">
        <v>42.787286063569688</v>
      </c>
    </row>
    <row r="25949" spans="1:3">
      <c r="A25949" s="3">
        <v>21206920</v>
      </c>
      <c r="B25949" s="4">
        <v>40562.333333333336</v>
      </c>
      <c r="C25949" s="5">
        <v>210.26894865525674</v>
      </c>
    </row>
    <row r="25950" spans="1:3">
      <c r="A25950" s="3">
        <v>21206920</v>
      </c>
      <c r="B25950" s="4">
        <v>40562.375</v>
      </c>
      <c r="C25950" s="5">
        <v>607.57946210268949</v>
      </c>
    </row>
    <row r="25951" spans="1:3">
      <c r="A25951" s="3">
        <v>21206920</v>
      </c>
      <c r="B25951" s="4">
        <v>40562.416666666664</v>
      </c>
      <c r="C25951" s="5">
        <v>897.31051344743287</v>
      </c>
    </row>
    <row r="25952" spans="1:3">
      <c r="A25952" s="3">
        <v>21206920</v>
      </c>
      <c r="B25952" s="4">
        <v>40562.458333333336</v>
      </c>
      <c r="C25952" s="5">
        <v>900.97799511002449</v>
      </c>
    </row>
    <row r="25953" spans="1:3">
      <c r="A25953" s="3">
        <v>21206920</v>
      </c>
      <c r="B25953" s="4">
        <v>40562.5</v>
      </c>
      <c r="C25953" s="5">
        <v>832.51833740831296</v>
      </c>
    </row>
    <row r="25954" spans="1:3">
      <c r="A25954" s="3">
        <v>21206920</v>
      </c>
      <c r="B25954" s="4">
        <v>40562.541666666664</v>
      </c>
      <c r="C25954" s="5">
        <v>926.65036674816633</v>
      </c>
    </row>
    <row r="25955" spans="1:3">
      <c r="A25955" s="3">
        <v>21206920</v>
      </c>
      <c r="B25955" s="4">
        <v>40562.583333333336</v>
      </c>
      <c r="C25955" s="5">
        <v>797.06601466992674</v>
      </c>
    </row>
    <row r="25956" spans="1:3">
      <c r="A25956" s="3">
        <v>21206920</v>
      </c>
      <c r="B25956" s="4">
        <v>40562.625</v>
      </c>
      <c r="C25956" s="5">
        <v>625.91687041564796</v>
      </c>
    </row>
    <row r="25957" spans="1:3">
      <c r="A25957" s="3">
        <v>21206920</v>
      </c>
      <c r="B25957" s="4">
        <v>40562.666666666664</v>
      </c>
      <c r="C25957" s="5">
        <v>458.43520782396092</v>
      </c>
    </row>
    <row r="25958" spans="1:3">
      <c r="A25958" s="3">
        <v>21206920</v>
      </c>
      <c r="B25958" s="4">
        <v>40562.708333333336</v>
      </c>
      <c r="C25958" s="5">
        <v>196.82151589242056</v>
      </c>
    </row>
    <row r="25959" spans="1:3">
      <c r="A25959" s="3">
        <v>21206920</v>
      </c>
      <c r="B25959" s="4">
        <v>40562.75</v>
      </c>
      <c r="C25959" s="5">
        <v>51.344743276283623</v>
      </c>
    </row>
    <row r="25960" spans="1:3">
      <c r="A25960" s="3">
        <v>21206920</v>
      </c>
      <c r="B25960" s="4">
        <v>40562.791666666664</v>
      </c>
      <c r="C25960" s="5">
        <v>0</v>
      </c>
    </row>
    <row r="25961" spans="1:3">
      <c r="A25961" s="3">
        <v>21206920</v>
      </c>
      <c r="B25961" s="4">
        <v>40562.833333333336</v>
      </c>
      <c r="C25961" s="5">
        <v>0</v>
      </c>
    </row>
    <row r="25962" spans="1:3">
      <c r="A25962" s="3">
        <v>21206920</v>
      </c>
      <c r="B25962" s="4">
        <v>40562.875</v>
      </c>
      <c r="C25962" s="5">
        <v>0</v>
      </c>
    </row>
    <row r="25963" spans="1:3">
      <c r="A25963" s="3">
        <v>21206920</v>
      </c>
      <c r="B25963" s="4">
        <v>40562.916666666664</v>
      </c>
      <c r="C25963" s="5">
        <v>0</v>
      </c>
    </row>
    <row r="25964" spans="1:3">
      <c r="A25964" s="3">
        <v>21206920</v>
      </c>
      <c r="B25964" s="4">
        <v>40562.958333333336</v>
      </c>
      <c r="C25964" s="5">
        <v>0</v>
      </c>
    </row>
    <row r="25965" spans="1:3">
      <c r="A25965" s="3">
        <v>21206920</v>
      </c>
      <c r="B25965" s="6">
        <v>40563</v>
      </c>
      <c r="C25965" s="5">
        <v>0</v>
      </c>
    </row>
    <row r="25966" spans="1:3">
      <c r="A25966" s="3">
        <v>21206920</v>
      </c>
      <c r="B25966" s="4">
        <v>40563.041666666664</v>
      </c>
      <c r="C25966" s="5">
        <v>0</v>
      </c>
    </row>
    <row r="25967" spans="1:3">
      <c r="A25967" s="3">
        <v>21206920</v>
      </c>
      <c r="B25967" s="4">
        <v>40563.083333333336</v>
      </c>
      <c r="C25967" s="5">
        <v>0</v>
      </c>
    </row>
    <row r="25968" spans="1:3">
      <c r="A25968" s="3">
        <v>21206920</v>
      </c>
      <c r="B25968" s="4">
        <v>40563.125</v>
      </c>
      <c r="C25968" s="5">
        <v>0</v>
      </c>
    </row>
    <row r="25969" spans="1:3">
      <c r="A25969" s="3">
        <v>21206920</v>
      </c>
      <c r="B25969" s="4">
        <v>40563.166666666664</v>
      </c>
      <c r="C25969" s="5">
        <v>0</v>
      </c>
    </row>
    <row r="25970" spans="1:3">
      <c r="A25970" s="3">
        <v>21206920</v>
      </c>
      <c r="B25970" s="4">
        <v>40563.208333333336</v>
      </c>
      <c r="C25970" s="5">
        <v>0</v>
      </c>
    </row>
    <row r="25971" spans="1:3">
      <c r="A25971" s="3">
        <v>21206920</v>
      </c>
      <c r="B25971" s="4">
        <v>40563.25</v>
      </c>
      <c r="C25971" s="5">
        <v>0</v>
      </c>
    </row>
    <row r="25972" spans="1:3">
      <c r="A25972" s="3">
        <v>21206920</v>
      </c>
      <c r="B25972" s="4">
        <v>40563.291666666664</v>
      </c>
      <c r="C25972" s="5">
        <v>96.577017114914426</v>
      </c>
    </row>
    <row r="25973" spans="1:3">
      <c r="A25973" s="3">
        <v>21206920</v>
      </c>
      <c r="B25973" s="4">
        <v>40563.375</v>
      </c>
      <c r="C25973" s="5">
        <v>666.25916870415654</v>
      </c>
    </row>
    <row r="25974" spans="1:3">
      <c r="A25974" s="3">
        <v>21206920</v>
      </c>
      <c r="B25974" s="4">
        <v>40563.458333333336</v>
      </c>
      <c r="C25974" s="5">
        <v>1024.4498777506112</v>
      </c>
    </row>
    <row r="25975" spans="1:3">
      <c r="A25975" s="3">
        <v>21206920</v>
      </c>
      <c r="B25975" s="4">
        <v>40563.5</v>
      </c>
      <c r="C25975" s="5">
        <v>803.17848410757949</v>
      </c>
    </row>
    <row r="25976" spans="1:3">
      <c r="A25976" s="3">
        <v>21206920</v>
      </c>
      <c r="B25976" s="4">
        <v>40563.583333333336</v>
      </c>
      <c r="C25976" s="5">
        <v>911.9804400977996</v>
      </c>
    </row>
    <row r="25977" spans="1:3">
      <c r="A25977" s="3">
        <v>21206920</v>
      </c>
      <c r="B25977" s="4">
        <v>40563.625</v>
      </c>
      <c r="C25977" s="5">
        <v>838.63080684596582</v>
      </c>
    </row>
    <row r="25978" spans="1:3">
      <c r="A25978" s="3">
        <v>21206920</v>
      </c>
      <c r="B25978" s="4">
        <v>40563.666666666664</v>
      </c>
      <c r="C25978" s="5">
        <v>535.45232273838633</v>
      </c>
    </row>
    <row r="25979" spans="1:3">
      <c r="A25979" s="3">
        <v>21206920</v>
      </c>
      <c r="B25979" s="4">
        <v>40563.708333333336</v>
      </c>
      <c r="C25979" s="5">
        <v>364.3031784841076</v>
      </c>
    </row>
    <row r="25980" spans="1:3">
      <c r="A25980" s="3">
        <v>21206920</v>
      </c>
      <c r="B25980" s="4">
        <v>40563.75</v>
      </c>
      <c r="C25980" s="5">
        <v>45.23227383863081</v>
      </c>
    </row>
    <row r="25981" spans="1:3">
      <c r="A25981" s="3">
        <v>21206920</v>
      </c>
      <c r="B25981" s="4">
        <v>40563.791666666664</v>
      </c>
      <c r="C25981" s="5">
        <v>0</v>
      </c>
    </row>
    <row r="25982" spans="1:3">
      <c r="A25982" s="3">
        <v>21206920</v>
      </c>
      <c r="B25982" s="4">
        <v>40563.833333333336</v>
      </c>
      <c r="C25982" s="5">
        <v>0</v>
      </c>
    </row>
    <row r="25983" spans="1:3">
      <c r="A25983" s="3">
        <v>21206920</v>
      </c>
      <c r="B25983" s="4">
        <v>40563.875</v>
      </c>
      <c r="C25983" s="5">
        <v>0</v>
      </c>
    </row>
    <row r="25984" spans="1:3">
      <c r="A25984" s="3">
        <v>21206920</v>
      </c>
      <c r="B25984" s="4">
        <v>40563.916666666664</v>
      </c>
      <c r="C25984" s="5">
        <v>0</v>
      </c>
    </row>
    <row r="25985" spans="1:3">
      <c r="A25985" s="3">
        <v>21206920</v>
      </c>
      <c r="B25985" s="4">
        <v>40563.958333333336</v>
      </c>
      <c r="C25985" s="5">
        <v>0</v>
      </c>
    </row>
    <row r="25986" spans="1:3">
      <c r="A25986" s="3">
        <v>21206920</v>
      </c>
      <c r="B25986" s="6">
        <v>40564</v>
      </c>
      <c r="C25986" s="5">
        <v>0</v>
      </c>
    </row>
    <row r="25987" spans="1:3">
      <c r="A25987" s="3">
        <v>21206920</v>
      </c>
      <c r="B25987" s="4">
        <v>40564.041666666664</v>
      </c>
      <c r="C25987" s="5">
        <v>0</v>
      </c>
    </row>
    <row r="25988" spans="1:3">
      <c r="A25988" s="3">
        <v>21206920</v>
      </c>
      <c r="B25988" s="4">
        <v>40564.083333333336</v>
      </c>
      <c r="C25988" s="5">
        <v>0</v>
      </c>
    </row>
    <row r="25989" spans="1:3">
      <c r="A25989" s="3">
        <v>21206920</v>
      </c>
      <c r="B25989" s="4">
        <v>40564.125</v>
      </c>
      <c r="C25989" s="5">
        <v>0</v>
      </c>
    </row>
    <row r="25990" spans="1:3">
      <c r="A25990" s="3">
        <v>21206920</v>
      </c>
      <c r="B25990" s="4">
        <v>40564.166666666664</v>
      </c>
      <c r="C25990" s="5">
        <v>0</v>
      </c>
    </row>
    <row r="25991" spans="1:3">
      <c r="A25991" s="3">
        <v>21206920</v>
      </c>
      <c r="B25991" s="4">
        <v>40564.208333333336</v>
      </c>
      <c r="C25991" s="5">
        <v>0</v>
      </c>
    </row>
    <row r="25992" spans="1:3">
      <c r="A25992" s="3">
        <v>21206920</v>
      </c>
      <c r="B25992" s="4">
        <v>40564.25</v>
      </c>
      <c r="C25992" s="5">
        <v>0</v>
      </c>
    </row>
    <row r="25993" spans="1:3">
      <c r="A25993" s="3">
        <v>21206920</v>
      </c>
      <c r="B25993" s="4">
        <v>40564.291666666664</v>
      </c>
      <c r="C25993" s="5">
        <v>85.574572127139376</v>
      </c>
    </row>
    <row r="25994" spans="1:3">
      <c r="A25994" s="3">
        <v>21206920</v>
      </c>
      <c r="B25994" s="4">
        <v>40564.375</v>
      </c>
      <c r="C25994" s="5">
        <v>682.15158924205389</v>
      </c>
    </row>
    <row r="25995" spans="1:3">
      <c r="A25995" s="3">
        <v>21206920</v>
      </c>
      <c r="B25995" s="4">
        <v>40564.416666666664</v>
      </c>
      <c r="C25995" s="5">
        <v>885.08557457212714</v>
      </c>
    </row>
    <row r="25996" spans="1:3">
      <c r="A25996" s="3">
        <v>21206920</v>
      </c>
      <c r="B25996" s="4">
        <v>40564.458333333336</v>
      </c>
      <c r="C25996" s="5">
        <v>964.54767726161379</v>
      </c>
    </row>
    <row r="25997" spans="1:3">
      <c r="A25997" s="3">
        <v>21206920</v>
      </c>
      <c r="B25997" s="4">
        <v>40564.5</v>
      </c>
      <c r="C25997" s="5">
        <v>808.06845965770174</v>
      </c>
    </row>
    <row r="25998" spans="1:3">
      <c r="A25998" s="3">
        <v>21206920</v>
      </c>
      <c r="B25998" s="4">
        <v>40564.583333333336</v>
      </c>
      <c r="C25998" s="5">
        <v>891.19804400978001</v>
      </c>
    </row>
    <row r="25999" spans="1:3">
      <c r="A25999" s="3">
        <v>21206920</v>
      </c>
      <c r="B25999" s="4">
        <v>40564.625</v>
      </c>
      <c r="C25999" s="5">
        <v>438.87530562347189</v>
      </c>
    </row>
    <row r="26000" spans="1:3">
      <c r="A26000" s="3">
        <v>21206920</v>
      </c>
      <c r="B26000" s="4">
        <v>40564.666666666664</v>
      </c>
      <c r="C26000" s="5">
        <v>295.84352078239613</v>
      </c>
    </row>
    <row r="26001" spans="1:3">
      <c r="A26001" s="3">
        <v>21206920</v>
      </c>
      <c r="B26001" s="4">
        <v>40564.708333333336</v>
      </c>
      <c r="C26001" s="5">
        <v>130.80684596577018</v>
      </c>
    </row>
    <row r="26002" spans="1:3">
      <c r="A26002" s="3">
        <v>21206920</v>
      </c>
      <c r="B26002" s="4">
        <v>40564.75</v>
      </c>
      <c r="C26002" s="5">
        <v>46.454767726161371</v>
      </c>
    </row>
    <row r="26003" spans="1:3">
      <c r="A26003" s="3">
        <v>21206920</v>
      </c>
      <c r="B26003" s="4">
        <v>40564.791666666664</v>
      </c>
      <c r="C26003" s="5">
        <v>0</v>
      </c>
    </row>
    <row r="26004" spans="1:3">
      <c r="A26004" s="3">
        <v>21206920</v>
      </c>
      <c r="B26004" s="4">
        <v>40564.833333333336</v>
      </c>
      <c r="C26004" s="5">
        <v>0</v>
      </c>
    </row>
    <row r="26005" spans="1:3">
      <c r="A26005" s="3">
        <v>21206920</v>
      </c>
      <c r="B26005" s="4">
        <v>40564.875</v>
      </c>
      <c r="C26005" s="5">
        <v>0</v>
      </c>
    </row>
    <row r="26006" spans="1:3">
      <c r="A26006" s="3">
        <v>21206920</v>
      </c>
      <c r="B26006" s="4">
        <v>40564.916666666664</v>
      </c>
      <c r="C26006" s="5">
        <v>0</v>
      </c>
    </row>
    <row r="26007" spans="1:3">
      <c r="A26007" s="3">
        <v>21206920</v>
      </c>
      <c r="B26007" s="4">
        <v>40564.958333333336</v>
      </c>
      <c r="C26007" s="5">
        <v>0</v>
      </c>
    </row>
    <row r="26008" spans="1:3">
      <c r="A26008" s="3">
        <v>21206920</v>
      </c>
      <c r="B26008" s="4">
        <v>40565.041666666664</v>
      </c>
      <c r="C26008" s="5">
        <v>0</v>
      </c>
    </row>
    <row r="26009" spans="1:3">
      <c r="A26009" s="3">
        <v>21206920</v>
      </c>
      <c r="B26009" s="4">
        <v>40565.083333333336</v>
      </c>
      <c r="C26009" s="5">
        <v>0</v>
      </c>
    </row>
    <row r="26010" spans="1:3">
      <c r="A26010" s="3">
        <v>21206920</v>
      </c>
      <c r="B26010" s="4">
        <v>40565.125</v>
      </c>
      <c r="C26010" s="5">
        <v>0</v>
      </c>
    </row>
    <row r="26011" spans="1:3">
      <c r="A26011" s="3">
        <v>21206920</v>
      </c>
      <c r="B26011" s="4">
        <v>40565.166666666664</v>
      </c>
      <c r="C26011" s="5">
        <v>0</v>
      </c>
    </row>
    <row r="26012" spans="1:3">
      <c r="A26012" s="3">
        <v>21206920</v>
      </c>
      <c r="B26012" s="4">
        <v>40565.208333333336</v>
      </c>
      <c r="C26012" s="5">
        <v>0</v>
      </c>
    </row>
    <row r="26013" spans="1:3">
      <c r="A26013" s="3">
        <v>21206920</v>
      </c>
      <c r="B26013" s="4">
        <v>40565.25</v>
      </c>
      <c r="C26013" s="5">
        <v>1.2224938875305624</v>
      </c>
    </row>
    <row r="26014" spans="1:3">
      <c r="A26014" s="3">
        <v>21206920</v>
      </c>
      <c r="B26014" s="4">
        <v>40565.291666666664</v>
      </c>
      <c r="C26014" s="5">
        <v>83.12958435207824</v>
      </c>
    </row>
    <row r="26015" spans="1:3">
      <c r="A26015" s="3">
        <v>21206920</v>
      </c>
      <c r="B26015" s="4">
        <v>40565.375</v>
      </c>
      <c r="C26015" s="5">
        <v>663.81418092909541</v>
      </c>
    </row>
    <row r="26016" spans="1:3">
      <c r="A26016" s="3">
        <v>21206920</v>
      </c>
      <c r="B26016" s="4">
        <v>40565.458333333336</v>
      </c>
      <c r="C26016" s="5">
        <v>1011.0024449877751</v>
      </c>
    </row>
    <row r="26017" spans="1:3">
      <c r="A26017" s="3">
        <v>21206920</v>
      </c>
      <c r="B26017" s="4">
        <v>40565.5</v>
      </c>
      <c r="C26017" s="5">
        <v>705.37897310513449</v>
      </c>
    </row>
    <row r="26018" spans="1:3">
      <c r="A26018" s="3">
        <v>21206920</v>
      </c>
      <c r="B26018" s="4">
        <v>40565.541666666664</v>
      </c>
      <c r="C26018" s="5">
        <v>844.74327628361868</v>
      </c>
    </row>
    <row r="26019" spans="1:3">
      <c r="A26019" s="3">
        <v>21206920</v>
      </c>
      <c r="B26019" s="4">
        <v>40565.625</v>
      </c>
      <c r="C26019" s="5">
        <v>877.75061124694378</v>
      </c>
    </row>
    <row r="26020" spans="1:3">
      <c r="A26020" s="3">
        <v>21206920</v>
      </c>
      <c r="B26020" s="4">
        <v>40565.75</v>
      </c>
      <c r="C26020" s="5">
        <v>106.35696821515893</v>
      </c>
    </row>
    <row r="26021" spans="1:3">
      <c r="A26021" s="3">
        <v>21206920</v>
      </c>
      <c r="B26021" s="4">
        <v>40565.791666666664</v>
      </c>
      <c r="C26021" s="5">
        <v>0</v>
      </c>
    </row>
    <row r="26022" spans="1:3">
      <c r="A26022" s="3">
        <v>21206920</v>
      </c>
      <c r="B26022" s="4">
        <v>40565.833333333336</v>
      </c>
      <c r="C26022" s="5">
        <v>0</v>
      </c>
    </row>
    <row r="26023" spans="1:3">
      <c r="A26023" s="3">
        <v>21206920</v>
      </c>
      <c r="B26023" s="4">
        <v>40565.875</v>
      </c>
      <c r="C26023" s="5">
        <v>0</v>
      </c>
    </row>
    <row r="26024" spans="1:3">
      <c r="A26024" s="3">
        <v>21206920</v>
      </c>
      <c r="B26024" s="4">
        <v>40565.916666666664</v>
      </c>
      <c r="C26024" s="5">
        <v>0</v>
      </c>
    </row>
    <row r="26025" spans="1:3">
      <c r="A26025" s="3">
        <v>21206920</v>
      </c>
      <c r="B26025" s="4">
        <v>40565.958333333336</v>
      </c>
      <c r="C26025" s="5">
        <v>0</v>
      </c>
    </row>
    <row r="26026" spans="1:3">
      <c r="A26026" s="3">
        <v>21206920</v>
      </c>
      <c r="B26026" s="4">
        <v>40566.041666666664</v>
      </c>
      <c r="C26026" s="5">
        <v>0</v>
      </c>
    </row>
    <row r="26027" spans="1:3">
      <c r="A26027" s="3">
        <v>21206920</v>
      </c>
      <c r="B26027" s="4">
        <v>40566.083333333336</v>
      </c>
      <c r="C26027" s="5">
        <v>0</v>
      </c>
    </row>
    <row r="26028" spans="1:3">
      <c r="A26028" s="3">
        <v>21206920</v>
      </c>
      <c r="B26028" s="4">
        <v>40566.125</v>
      </c>
      <c r="C26028" s="5">
        <v>0</v>
      </c>
    </row>
    <row r="26029" spans="1:3">
      <c r="A26029" s="3">
        <v>21206920</v>
      </c>
      <c r="B26029" s="4">
        <v>40566.166666666664</v>
      </c>
      <c r="C26029" s="5">
        <v>0</v>
      </c>
    </row>
    <row r="26030" spans="1:3">
      <c r="A26030" s="3">
        <v>21206920</v>
      </c>
      <c r="B26030" s="4">
        <v>40566.208333333336</v>
      </c>
      <c r="C26030" s="5">
        <v>0</v>
      </c>
    </row>
    <row r="26031" spans="1:3">
      <c r="A26031" s="3">
        <v>21206920</v>
      </c>
      <c r="B26031" s="4">
        <v>40566.25</v>
      </c>
      <c r="C26031" s="5">
        <v>1.2224938875305624</v>
      </c>
    </row>
    <row r="26032" spans="1:3">
      <c r="A26032" s="3">
        <v>21206920</v>
      </c>
      <c r="B26032" s="4">
        <v>40566.291666666664</v>
      </c>
      <c r="C26032" s="5">
        <v>52.567237163814184</v>
      </c>
    </row>
    <row r="26033" spans="1:3">
      <c r="A26033" s="3">
        <v>21206920</v>
      </c>
      <c r="B26033" s="4">
        <v>40566.375</v>
      </c>
      <c r="C26033" s="5">
        <v>619.8044009779951</v>
      </c>
    </row>
    <row r="26034" spans="1:3">
      <c r="A26034" s="3">
        <v>21206920</v>
      </c>
      <c r="B26034" s="4">
        <v>40566.416666666664</v>
      </c>
      <c r="C26034" s="5">
        <v>874.08312958435215</v>
      </c>
    </row>
    <row r="26035" spans="1:3">
      <c r="A26035" s="3">
        <v>21206920</v>
      </c>
      <c r="B26035" s="4">
        <v>40566.458333333336</v>
      </c>
      <c r="C26035" s="5">
        <v>1040.3422982885086</v>
      </c>
    </row>
    <row r="26036" spans="1:3">
      <c r="A26036" s="3">
        <v>21206920</v>
      </c>
      <c r="B26036" s="4">
        <v>40566.5</v>
      </c>
      <c r="C26036" s="5">
        <v>800.73349633251837</v>
      </c>
    </row>
    <row r="26037" spans="1:3">
      <c r="A26037" s="3">
        <v>21206920</v>
      </c>
      <c r="B26037" s="4">
        <v>40566.583333333336</v>
      </c>
      <c r="C26037" s="5">
        <v>1020.7823960880196</v>
      </c>
    </row>
    <row r="26038" spans="1:3">
      <c r="A26038" s="3">
        <v>21206920</v>
      </c>
      <c r="B26038" s="4">
        <v>40566.625</v>
      </c>
      <c r="C26038" s="5">
        <v>836.1858190709047</v>
      </c>
    </row>
    <row r="26039" spans="1:3">
      <c r="A26039" s="3">
        <v>21206920</v>
      </c>
      <c r="B26039" s="4">
        <v>40566.708333333336</v>
      </c>
      <c r="C26039" s="5">
        <v>327.62836185819071</v>
      </c>
    </row>
    <row r="26040" spans="1:3">
      <c r="A26040" s="3">
        <v>21206920</v>
      </c>
      <c r="B26040" s="4">
        <v>40566.75</v>
      </c>
      <c r="C26040" s="5">
        <v>94.132029339853304</v>
      </c>
    </row>
    <row r="26041" spans="1:3">
      <c r="A26041" s="3">
        <v>21206920</v>
      </c>
      <c r="B26041" s="4">
        <v>40566.791666666664</v>
      </c>
      <c r="C26041" s="5">
        <v>0</v>
      </c>
    </row>
    <row r="26042" spans="1:3">
      <c r="A26042" s="3">
        <v>21206920</v>
      </c>
      <c r="B26042" s="4">
        <v>40566.833333333336</v>
      </c>
      <c r="C26042" s="5">
        <v>0</v>
      </c>
    </row>
    <row r="26043" spans="1:3">
      <c r="A26043" s="3">
        <v>21206920</v>
      </c>
      <c r="B26043" s="4">
        <v>40566.875</v>
      </c>
      <c r="C26043" s="5">
        <v>0</v>
      </c>
    </row>
    <row r="26044" spans="1:3">
      <c r="A26044" s="3">
        <v>21206920</v>
      </c>
      <c r="B26044" s="4">
        <v>40566.916666666664</v>
      </c>
      <c r="C26044" s="5">
        <v>0</v>
      </c>
    </row>
    <row r="26045" spans="1:3">
      <c r="A26045" s="3">
        <v>21206920</v>
      </c>
      <c r="B26045" s="4">
        <v>40566.958333333336</v>
      </c>
      <c r="C26045" s="5">
        <v>0</v>
      </c>
    </row>
    <row r="26046" spans="1:3">
      <c r="A26046" s="3">
        <v>21206920</v>
      </c>
      <c r="B26046" s="6">
        <v>40567</v>
      </c>
      <c r="C26046" s="5">
        <v>0</v>
      </c>
    </row>
    <row r="26047" spans="1:3">
      <c r="A26047" s="3">
        <v>21206920</v>
      </c>
      <c r="B26047" s="4">
        <v>40567.041666666664</v>
      </c>
      <c r="C26047" s="5">
        <v>0</v>
      </c>
    </row>
    <row r="26048" spans="1:3">
      <c r="A26048" s="3">
        <v>21206920</v>
      </c>
      <c r="B26048" s="4">
        <v>40567.083333333336</v>
      </c>
      <c r="C26048" s="5">
        <v>0</v>
      </c>
    </row>
    <row r="26049" spans="1:3">
      <c r="A26049" s="3">
        <v>21206920</v>
      </c>
      <c r="B26049" s="4">
        <v>40567.125</v>
      </c>
      <c r="C26049" s="5">
        <v>0</v>
      </c>
    </row>
    <row r="26050" spans="1:3">
      <c r="A26050" s="3">
        <v>21206920</v>
      </c>
      <c r="B26050" s="4">
        <v>40567.166666666664</v>
      </c>
      <c r="C26050" s="5">
        <v>0</v>
      </c>
    </row>
    <row r="26051" spans="1:3">
      <c r="A26051" s="3">
        <v>21206920</v>
      </c>
      <c r="B26051" s="4">
        <v>40567.208333333336</v>
      </c>
      <c r="C26051" s="5">
        <v>0</v>
      </c>
    </row>
    <row r="26052" spans="1:3">
      <c r="A26052" s="3">
        <v>21206920</v>
      </c>
      <c r="B26052" s="4">
        <v>40567.25</v>
      </c>
      <c r="C26052" s="5">
        <v>0</v>
      </c>
    </row>
    <row r="26053" spans="1:3">
      <c r="A26053" s="3">
        <v>21206920</v>
      </c>
      <c r="B26053" s="4">
        <v>40567.291666666664</v>
      </c>
      <c r="C26053" s="5">
        <v>44.009779951100249</v>
      </c>
    </row>
    <row r="26054" spans="1:3">
      <c r="A26054" s="3">
        <v>21206920</v>
      </c>
      <c r="B26054" s="4">
        <v>40567.375</v>
      </c>
      <c r="C26054" s="5">
        <v>706.60146699266511</v>
      </c>
    </row>
    <row r="26055" spans="1:3">
      <c r="A26055" s="3">
        <v>21206920</v>
      </c>
      <c r="B26055" s="4">
        <v>40567.416666666664</v>
      </c>
      <c r="C26055" s="5">
        <v>910.75794621026898</v>
      </c>
    </row>
    <row r="26056" spans="1:3">
      <c r="A26056" s="3">
        <v>21206920</v>
      </c>
      <c r="B26056" s="4">
        <v>40567.458333333336</v>
      </c>
      <c r="C26056" s="5">
        <v>981.66259168704164</v>
      </c>
    </row>
    <row r="26057" spans="1:3">
      <c r="A26057" s="3">
        <v>21206920</v>
      </c>
      <c r="B26057" s="4">
        <v>40567.5</v>
      </c>
      <c r="C26057" s="5">
        <v>765.28117359413204</v>
      </c>
    </row>
    <row r="26058" spans="1:3">
      <c r="A26058" s="3">
        <v>21206920</v>
      </c>
      <c r="B26058" s="4">
        <v>40567.625</v>
      </c>
      <c r="C26058" s="5">
        <v>783.61858190709052</v>
      </c>
    </row>
    <row r="26059" spans="1:3">
      <c r="A26059" s="3">
        <v>21206920</v>
      </c>
      <c r="B26059" s="4">
        <v>40567.666666666664</v>
      </c>
      <c r="C26059" s="5">
        <v>588.01955990220051</v>
      </c>
    </row>
    <row r="26060" spans="1:3">
      <c r="A26060" s="3">
        <v>21206920</v>
      </c>
      <c r="B26060" s="4">
        <v>40567.75</v>
      </c>
      <c r="C26060" s="5">
        <v>97.799511002444987</v>
      </c>
    </row>
    <row r="26061" spans="1:3">
      <c r="A26061" s="3">
        <v>21206920</v>
      </c>
      <c r="B26061" s="4">
        <v>40567.791666666664</v>
      </c>
      <c r="C26061" s="5">
        <v>0</v>
      </c>
    </row>
    <row r="26062" spans="1:3">
      <c r="A26062" s="3">
        <v>21206920</v>
      </c>
      <c r="B26062" s="4">
        <v>40567.833333333336</v>
      </c>
      <c r="C26062" s="5">
        <v>0</v>
      </c>
    </row>
    <row r="26063" spans="1:3">
      <c r="A26063" s="3">
        <v>21206920</v>
      </c>
      <c r="B26063" s="4">
        <v>40567.875</v>
      </c>
      <c r="C26063" s="5">
        <v>0</v>
      </c>
    </row>
    <row r="26064" spans="1:3">
      <c r="A26064" s="3">
        <v>21206920</v>
      </c>
      <c r="B26064" s="4">
        <v>40567.916666666664</v>
      </c>
      <c r="C26064" s="5">
        <v>0</v>
      </c>
    </row>
    <row r="26065" spans="1:3">
      <c r="A26065" s="3">
        <v>21206920</v>
      </c>
      <c r="B26065" s="4">
        <v>40567.958333333336</v>
      </c>
      <c r="C26065" s="5">
        <v>0</v>
      </c>
    </row>
    <row r="26066" spans="1:3">
      <c r="A26066" s="3">
        <v>21206920</v>
      </c>
      <c r="B26066" s="6">
        <v>40568</v>
      </c>
      <c r="C26066" s="5">
        <v>0</v>
      </c>
    </row>
    <row r="26067" spans="1:3">
      <c r="A26067" s="3">
        <v>21206920</v>
      </c>
      <c r="B26067" s="4">
        <v>40568.041666666664</v>
      </c>
      <c r="C26067" s="5">
        <v>0</v>
      </c>
    </row>
    <row r="26068" spans="1:3">
      <c r="A26068" s="3">
        <v>21206920</v>
      </c>
      <c r="B26068" s="4">
        <v>40568.083333333336</v>
      </c>
      <c r="C26068" s="5">
        <v>0</v>
      </c>
    </row>
    <row r="26069" spans="1:3">
      <c r="A26069" s="3">
        <v>21206920</v>
      </c>
      <c r="B26069" s="4">
        <v>40568.125</v>
      </c>
      <c r="C26069" s="5">
        <v>0</v>
      </c>
    </row>
    <row r="26070" spans="1:3">
      <c r="A26070" s="3">
        <v>21206920</v>
      </c>
      <c r="B26070" s="4">
        <v>40568.166666666664</v>
      </c>
      <c r="C26070" s="5">
        <v>0</v>
      </c>
    </row>
    <row r="26071" spans="1:3">
      <c r="A26071" s="3">
        <v>21206920</v>
      </c>
      <c r="B26071" s="4">
        <v>40568.208333333336</v>
      </c>
      <c r="C26071" s="5">
        <v>0</v>
      </c>
    </row>
    <row r="26072" spans="1:3">
      <c r="A26072" s="3">
        <v>21206920</v>
      </c>
      <c r="B26072" s="4">
        <v>40568.25</v>
      </c>
      <c r="C26072" s="5">
        <v>0</v>
      </c>
    </row>
    <row r="26073" spans="1:3">
      <c r="A26073" s="3">
        <v>21206920</v>
      </c>
      <c r="B26073" s="4">
        <v>40568.291666666664</v>
      </c>
      <c r="C26073" s="5">
        <v>28.117359413202937</v>
      </c>
    </row>
    <row r="26074" spans="1:3">
      <c r="A26074" s="3">
        <v>21206920</v>
      </c>
      <c r="B26074" s="4">
        <v>40568.333333333336</v>
      </c>
      <c r="C26074" s="5">
        <v>231.0513447432763</v>
      </c>
    </row>
    <row r="26075" spans="1:3">
      <c r="A26075" s="3">
        <v>21206920</v>
      </c>
      <c r="B26075" s="4">
        <v>40568.375</v>
      </c>
      <c r="C26075" s="5">
        <v>508.55745721271398</v>
      </c>
    </row>
    <row r="26076" spans="1:3">
      <c r="A26076" s="3">
        <v>21206920</v>
      </c>
      <c r="B26076" s="4">
        <v>40568.416666666664</v>
      </c>
      <c r="C26076" s="5">
        <v>866.74816625916878</v>
      </c>
    </row>
    <row r="26077" spans="1:3">
      <c r="A26077" s="3">
        <v>21206920</v>
      </c>
      <c r="B26077" s="4">
        <v>40568.458333333336</v>
      </c>
      <c r="C26077" s="5">
        <v>988.99755501222501</v>
      </c>
    </row>
    <row r="26078" spans="1:3">
      <c r="A26078" s="3">
        <v>21206920</v>
      </c>
      <c r="B26078" s="4">
        <v>40568.5</v>
      </c>
      <c r="C26078" s="5">
        <v>801.95599022004899</v>
      </c>
    </row>
    <row r="26079" spans="1:3">
      <c r="A26079" s="3">
        <v>21206920</v>
      </c>
      <c r="B26079" s="4">
        <v>40568.583333333336</v>
      </c>
      <c r="C26079" s="5">
        <v>880.1955990220049</v>
      </c>
    </row>
    <row r="26080" spans="1:3">
      <c r="A26080" s="3">
        <v>21206920</v>
      </c>
      <c r="B26080" s="4">
        <v>40568.625</v>
      </c>
      <c r="C26080" s="5">
        <v>875.30562347188265</v>
      </c>
    </row>
    <row r="26081" spans="1:3">
      <c r="A26081" s="3">
        <v>21206920</v>
      </c>
      <c r="B26081" s="4">
        <v>40568.75</v>
      </c>
      <c r="C26081" s="5">
        <v>103.91198044009781</v>
      </c>
    </row>
    <row r="26082" spans="1:3">
      <c r="A26082" s="3">
        <v>21206920</v>
      </c>
      <c r="B26082" s="4">
        <v>40568.791666666664</v>
      </c>
      <c r="C26082" s="5">
        <v>0</v>
      </c>
    </row>
    <row r="26083" spans="1:3">
      <c r="A26083" s="3">
        <v>21206920</v>
      </c>
      <c r="B26083" s="4">
        <v>40568.833333333336</v>
      </c>
      <c r="C26083" s="5">
        <v>0</v>
      </c>
    </row>
    <row r="26084" spans="1:3">
      <c r="A26084" s="3">
        <v>21206920</v>
      </c>
      <c r="B26084" s="4">
        <v>40568.875</v>
      </c>
      <c r="C26084" s="5">
        <v>0</v>
      </c>
    </row>
    <row r="26085" spans="1:3">
      <c r="A26085" s="3">
        <v>21206920</v>
      </c>
      <c r="B26085" s="4">
        <v>40568.916666666664</v>
      </c>
      <c r="C26085" s="5">
        <v>0</v>
      </c>
    </row>
    <row r="26086" spans="1:3">
      <c r="A26086" s="3">
        <v>21206920</v>
      </c>
      <c r="B26086" s="4">
        <v>40568.958333333336</v>
      </c>
      <c r="C26086" s="5">
        <v>0</v>
      </c>
    </row>
    <row r="26087" spans="1:3">
      <c r="A26087" s="3">
        <v>21206920</v>
      </c>
      <c r="B26087" s="4">
        <v>40569.041666666664</v>
      </c>
      <c r="C26087" s="5">
        <v>0</v>
      </c>
    </row>
    <row r="26088" spans="1:3">
      <c r="A26088" s="3">
        <v>21206920</v>
      </c>
      <c r="B26088" s="4">
        <v>40569.083333333336</v>
      </c>
      <c r="C26088" s="5">
        <v>0</v>
      </c>
    </row>
    <row r="26089" spans="1:3">
      <c r="A26089" s="3">
        <v>21206920</v>
      </c>
      <c r="B26089" s="4">
        <v>40569.125</v>
      </c>
      <c r="C26089" s="5">
        <v>0</v>
      </c>
    </row>
    <row r="26090" spans="1:3">
      <c r="A26090" s="3">
        <v>21206920</v>
      </c>
      <c r="B26090" s="4">
        <v>40569.166666666664</v>
      </c>
      <c r="C26090" s="5">
        <v>0</v>
      </c>
    </row>
    <row r="26091" spans="1:3">
      <c r="A26091" s="3">
        <v>21206920</v>
      </c>
      <c r="B26091" s="4">
        <v>40569.208333333336</v>
      </c>
      <c r="C26091" s="5">
        <v>0</v>
      </c>
    </row>
    <row r="26092" spans="1:3">
      <c r="A26092" s="3">
        <v>21206920</v>
      </c>
      <c r="B26092" s="4">
        <v>40569.25</v>
      </c>
      <c r="C26092" s="5">
        <v>0</v>
      </c>
    </row>
    <row r="26093" spans="1:3">
      <c r="A26093" s="3">
        <v>21206920</v>
      </c>
      <c r="B26093" s="4">
        <v>40569.291666666664</v>
      </c>
      <c r="C26093" s="5">
        <v>86.797066014669937</v>
      </c>
    </row>
    <row r="26094" spans="1:3">
      <c r="A26094" s="3">
        <v>21206920</v>
      </c>
      <c r="B26094" s="4">
        <v>40569.375</v>
      </c>
      <c r="C26094" s="5">
        <v>663.81418092909541</v>
      </c>
    </row>
    <row r="26095" spans="1:3">
      <c r="A26095" s="3">
        <v>21206920</v>
      </c>
      <c r="B26095" s="4">
        <v>40569.416666666664</v>
      </c>
      <c r="C26095" s="5">
        <v>896.08801955990225</v>
      </c>
    </row>
    <row r="26096" spans="1:3">
      <c r="A26096" s="3">
        <v>21206920</v>
      </c>
      <c r="B26096" s="4">
        <v>40569.458333333336</v>
      </c>
      <c r="C26096" s="5">
        <v>1003.6674816625917</v>
      </c>
    </row>
    <row r="26097" spans="1:3">
      <c r="A26097" s="3">
        <v>21206920</v>
      </c>
      <c r="B26097" s="4">
        <v>40569.5</v>
      </c>
      <c r="C26097" s="5">
        <v>872.86063569682153</v>
      </c>
    </row>
    <row r="26098" spans="1:3">
      <c r="A26098" s="3">
        <v>21206920</v>
      </c>
      <c r="B26098" s="4">
        <v>40569.583333333336</v>
      </c>
      <c r="C26098" s="5">
        <v>883.86308068459664</v>
      </c>
    </row>
    <row r="26099" spans="1:3">
      <c r="A26099" s="3">
        <v>21206920</v>
      </c>
      <c r="B26099" s="4">
        <v>40569.625</v>
      </c>
      <c r="C26099" s="5">
        <v>794.62102689486562</v>
      </c>
    </row>
    <row r="26100" spans="1:3">
      <c r="A26100" s="3">
        <v>21206920</v>
      </c>
      <c r="B26100" s="4">
        <v>40569.666666666664</v>
      </c>
      <c r="C26100" s="5">
        <v>559.90220048899755</v>
      </c>
    </row>
    <row r="26101" spans="1:3">
      <c r="A26101" s="3">
        <v>21206920</v>
      </c>
      <c r="B26101" s="4">
        <v>40569.708333333336</v>
      </c>
      <c r="C26101" s="5">
        <v>338.63080684596576</v>
      </c>
    </row>
    <row r="26102" spans="1:3">
      <c r="A26102" s="3">
        <v>21206920</v>
      </c>
      <c r="B26102" s="4">
        <v>40569.75</v>
      </c>
      <c r="C26102" s="5">
        <v>66.01466992665037</v>
      </c>
    </row>
    <row r="26103" spans="1:3">
      <c r="A26103" s="3">
        <v>21206920</v>
      </c>
      <c r="B26103" s="4">
        <v>40569.791666666664</v>
      </c>
      <c r="C26103" s="5">
        <v>0</v>
      </c>
    </row>
    <row r="26104" spans="1:3">
      <c r="A26104" s="3">
        <v>21206920</v>
      </c>
      <c r="B26104" s="4">
        <v>40569.833333333336</v>
      </c>
      <c r="C26104" s="5">
        <v>0</v>
      </c>
    </row>
    <row r="26105" spans="1:3">
      <c r="A26105" s="3">
        <v>21206920</v>
      </c>
      <c r="B26105" s="4">
        <v>40569.875</v>
      </c>
      <c r="C26105" s="5">
        <v>0</v>
      </c>
    </row>
    <row r="26106" spans="1:3">
      <c r="A26106" s="3">
        <v>21206920</v>
      </c>
      <c r="B26106" s="4">
        <v>40569.916666666664</v>
      </c>
      <c r="C26106" s="5">
        <v>0</v>
      </c>
    </row>
    <row r="26107" spans="1:3">
      <c r="A26107" s="3">
        <v>21206920</v>
      </c>
      <c r="B26107" s="4">
        <v>40569.958333333336</v>
      </c>
      <c r="C26107" s="5">
        <v>0</v>
      </c>
    </row>
    <row r="26108" spans="1:3">
      <c r="A26108" s="3">
        <v>21206920</v>
      </c>
      <c r="B26108" s="6">
        <v>40570</v>
      </c>
      <c r="C26108" s="5">
        <v>0</v>
      </c>
    </row>
    <row r="26109" spans="1:3">
      <c r="A26109" s="3">
        <v>21206920</v>
      </c>
      <c r="B26109" s="4">
        <v>40570.041666666664</v>
      </c>
      <c r="C26109" s="5">
        <v>0</v>
      </c>
    </row>
    <row r="26110" spans="1:3">
      <c r="A26110" s="3">
        <v>21206920</v>
      </c>
      <c r="B26110" s="4">
        <v>40570.083333333336</v>
      </c>
      <c r="C26110" s="5">
        <v>0</v>
      </c>
    </row>
    <row r="26111" spans="1:3">
      <c r="A26111" s="3">
        <v>21206920</v>
      </c>
      <c r="B26111" s="4">
        <v>40570.125</v>
      </c>
      <c r="C26111" s="5">
        <v>0</v>
      </c>
    </row>
    <row r="26112" spans="1:3">
      <c r="A26112" s="3">
        <v>21206920</v>
      </c>
      <c r="B26112" s="4">
        <v>40570.166666666664</v>
      </c>
      <c r="C26112" s="5">
        <v>0</v>
      </c>
    </row>
    <row r="26113" spans="1:3">
      <c r="A26113" s="3">
        <v>21206920</v>
      </c>
      <c r="B26113" s="4">
        <v>40570.208333333336</v>
      </c>
      <c r="C26113" s="5">
        <v>0</v>
      </c>
    </row>
    <row r="26114" spans="1:3">
      <c r="A26114" s="3">
        <v>21206920</v>
      </c>
      <c r="B26114" s="4">
        <v>40570.25</v>
      </c>
      <c r="C26114" s="5">
        <v>0</v>
      </c>
    </row>
    <row r="26115" spans="1:3">
      <c r="A26115" s="3">
        <v>21206920</v>
      </c>
      <c r="B26115" s="4">
        <v>40570.291666666664</v>
      </c>
      <c r="C26115" s="5">
        <v>31.784841075794624</v>
      </c>
    </row>
    <row r="26116" spans="1:3">
      <c r="A26116" s="3">
        <v>21206920</v>
      </c>
      <c r="B26116" s="4">
        <v>40570.375</v>
      </c>
      <c r="C26116" s="5">
        <v>639.36430317848419</v>
      </c>
    </row>
    <row r="26117" spans="1:3">
      <c r="A26117" s="3">
        <v>21206920</v>
      </c>
      <c r="B26117" s="4">
        <v>40570.416666666664</v>
      </c>
      <c r="C26117" s="5">
        <v>666.25916870415654</v>
      </c>
    </row>
    <row r="26118" spans="1:3">
      <c r="A26118" s="3">
        <v>21206920</v>
      </c>
      <c r="B26118" s="4">
        <v>40570.458333333336</v>
      </c>
      <c r="C26118" s="5">
        <v>667.48166259168704</v>
      </c>
    </row>
    <row r="26119" spans="1:3">
      <c r="A26119" s="3">
        <v>21206920</v>
      </c>
      <c r="B26119" s="4">
        <v>40570.5</v>
      </c>
      <c r="C26119" s="5">
        <v>540.34229828850857</v>
      </c>
    </row>
    <row r="26120" spans="1:3">
      <c r="A26120" s="3">
        <v>21206920</v>
      </c>
      <c r="B26120" s="4">
        <v>40570.541666666664</v>
      </c>
      <c r="C26120" s="5">
        <v>400.97799511002449</v>
      </c>
    </row>
    <row r="26121" spans="1:3">
      <c r="A26121" s="3">
        <v>21206920</v>
      </c>
      <c r="B26121" s="4">
        <v>40570.583333333336</v>
      </c>
      <c r="C26121" s="5">
        <v>547.67726161369194</v>
      </c>
    </row>
    <row r="26122" spans="1:3">
      <c r="A26122" s="3">
        <v>21206920</v>
      </c>
      <c r="B26122" s="4">
        <v>40570.625</v>
      </c>
      <c r="C26122" s="5">
        <v>264.05867970660148</v>
      </c>
    </row>
    <row r="26123" spans="1:3">
      <c r="A26123" s="3">
        <v>21206920</v>
      </c>
      <c r="B26123" s="4">
        <v>40570.666666666664</v>
      </c>
      <c r="C26123" s="5">
        <v>112.46943765281175</v>
      </c>
    </row>
    <row r="26124" spans="1:3">
      <c r="A26124" s="3">
        <v>21206920</v>
      </c>
      <c r="B26124" s="4">
        <v>40570.708333333336</v>
      </c>
      <c r="C26124" s="5">
        <v>94.132029339853304</v>
      </c>
    </row>
    <row r="26125" spans="1:3">
      <c r="A26125" s="3">
        <v>21206920</v>
      </c>
      <c r="B26125" s="4">
        <v>40570.75</v>
      </c>
      <c r="C26125" s="5">
        <v>34.229828850855746</v>
      </c>
    </row>
    <row r="26126" spans="1:3">
      <c r="A26126" s="3">
        <v>21206920</v>
      </c>
      <c r="B26126" s="4">
        <v>40570.791666666664</v>
      </c>
      <c r="C26126" s="5">
        <v>0</v>
      </c>
    </row>
    <row r="26127" spans="1:3">
      <c r="A26127" s="3">
        <v>21206920</v>
      </c>
      <c r="B26127" s="4">
        <v>40570.833333333336</v>
      </c>
      <c r="C26127" s="5">
        <v>0</v>
      </c>
    </row>
    <row r="26128" spans="1:3">
      <c r="A26128" s="3">
        <v>21206920</v>
      </c>
      <c r="B26128" s="4">
        <v>40570.875</v>
      </c>
      <c r="C26128" s="5">
        <v>0</v>
      </c>
    </row>
    <row r="26129" spans="1:3">
      <c r="A26129" s="3">
        <v>21206920</v>
      </c>
      <c r="B26129" s="4">
        <v>40570.916666666664</v>
      </c>
      <c r="C26129" s="5">
        <v>0</v>
      </c>
    </row>
    <row r="26130" spans="1:3">
      <c r="A26130" s="3">
        <v>21206920</v>
      </c>
      <c r="B26130" s="4">
        <v>40570.958333333336</v>
      </c>
      <c r="C26130" s="5">
        <v>0</v>
      </c>
    </row>
    <row r="26131" spans="1:3">
      <c r="A26131" s="3">
        <v>21206920</v>
      </c>
      <c r="B26131" s="6">
        <v>40571</v>
      </c>
      <c r="C26131" s="5">
        <v>0</v>
      </c>
    </row>
    <row r="26132" spans="1:3">
      <c r="A26132" s="3">
        <v>21206920</v>
      </c>
      <c r="B26132" s="4">
        <v>40571.041666666664</v>
      </c>
      <c r="C26132" s="5">
        <v>0</v>
      </c>
    </row>
    <row r="26133" spans="1:3">
      <c r="A26133" s="3">
        <v>21206920</v>
      </c>
      <c r="B26133" s="4">
        <v>40571.083333333336</v>
      </c>
      <c r="C26133" s="5">
        <v>0</v>
      </c>
    </row>
    <row r="26134" spans="1:3">
      <c r="A26134" s="3">
        <v>21206920</v>
      </c>
      <c r="B26134" s="4">
        <v>40571.125</v>
      </c>
      <c r="C26134" s="5">
        <v>0</v>
      </c>
    </row>
    <row r="26135" spans="1:3">
      <c r="A26135" s="3">
        <v>21206920</v>
      </c>
      <c r="B26135" s="4">
        <v>40571.166666666664</v>
      </c>
      <c r="C26135" s="5">
        <v>0</v>
      </c>
    </row>
    <row r="26136" spans="1:3">
      <c r="A26136" s="3">
        <v>21206920</v>
      </c>
      <c r="B26136" s="4">
        <v>40571.208333333336</v>
      </c>
      <c r="C26136" s="5">
        <v>0</v>
      </c>
    </row>
    <row r="26137" spans="1:3">
      <c r="A26137" s="3">
        <v>21206920</v>
      </c>
      <c r="B26137" s="4">
        <v>40571.25</v>
      </c>
      <c r="C26137" s="5">
        <v>2.4449877750611249</v>
      </c>
    </row>
    <row r="26138" spans="1:3">
      <c r="A26138" s="3">
        <v>21206920</v>
      </c>
      <c r="B26138" s="4">
        <v>40571.291666666664</v>
      </c>
      <c r="C26138" s="5">
        <v>22.004889975550125</v>
      </c>
    </row>
    <row r="26139" spans="1:3">
      <c r="A26139" s="3">
        <v>21206920</v>
      </c>
      <c r="B26139" s="4">
        <v>40571.375</v>
      </c>
      <c r="C26139" s="5">
        <v>673.5941320293399</v>
      </c>
    </row>
    <row r="26140" spans="1:3">
      <c r="A26140" s="3">
        <v>21206920</v>
      </c>
      <c r="B26140" s="4">
        <v>40571.458333333336</v>
      </c>
      <c r="C26140" s="5">
        <v>1026.8948655256725</v>
      </c>
    </row>
    <row r="26141" spans="1:3">
      <c r="A26141" s="3">
        <v>21206920</v>
      </c>
      <c r="B26141" s="4">
        <v>40571.5</v>
      </c>
      <c r="C26141" s="5">
        <v>806.84596577017123</v>
      </c>
    </row>
    <row r="26142" spans="1:3">
      <c r="A26142" s="3">
        <v>21206920</v>
      </c>
      <c r="B26142" s="4">
        <v>40571.583333333336</v>
      </c>
      <c r="C26142" s="5">
        <v>1031.7848410757947</v>
      </c>
    </row>
    <row r="26143" spans="1:3">
      <c r="A26143" s="3">
        <v>21206920</v>
      </c>
      <c r="B26143" s="4">
        <v>40571.625</v>
      </c>
      <c r="C26143" s="5">
        <v>864.30317848410766</v>
      </c>
    </row>
    <row r="26144" spans="1:3">
      <c r="A26144" s="3">
        <v>21206920</v>
      </c>
      <c r="B26144" s="4">
        <v>40571.666666666664</v>
      </c>
      <c r="C26144" s="5">
        <v>524.44987775061134</v>
      </c>
    </row>
    <row r="26145" spans="1:3">
      <c r="A26145" s="3">
        <v>21206920</v>
      </c>
      <c r="B26145" s="4">
        <v>40571.708333333336</v>
      </c>
      <c r="C26145" s="5">
        <v>300.73349633251837</v>
      </c>
    </row>
    <row r="26146" spans="1:3">
      <c r="A26146" s="3">
        <v>21206920</v>
      </c>
      <c r="B26146" s="4">
        <v>40571.75</v>
      </c>
      <c r="C26146" s="5">
        <v>84.352078239608801</v>
      </c>
    </row>
    <row r="26147" spans="1:3">
      <c r="A26147" s="3">
        <v>21206920</v>
      </c>
      <c r="B26147" s="4">
        <v>40571.791666666664</v>
      </c>
      <c r="C26147" s="5">
        <v>0</v>
      </c>
    </row>
    <row r="26148" spans="1:3">
      <c r="A26148" s="3">
        <v>21206920</v>
      </c>
      <c r="B26148" s="4">
        <v>40571.833333333336</v>
      </c>
      <c r="C26148" s="5">
        <v>0</v>
      </c>
    </row>
    <row r="26149" spans="1:3">
      <c r="A26149" s="3">
        <v>21206920</v>
      </c>
      <c r="B26149" s="4">
        <v>40571.875</v>
      </c>
      <c r="C26149" s="5">
        <v>0</v>
      </c>
    </row>
    <row r="26150" spans="1:3">
      <c r="A26150" s="3">
        <v>21206920</v>
      </c>
      <c r="B26150" s="4">
        <v>40571.916666666664</v>
      </c>
      <c r="C26150" s="5">
        <v>0</v>
      </c>
    </row>
    <row r="26151" spans="1:3">
      <c r="A26151" s="3">
        <v>21206920</v>
      </c>
      <c r="B26151" s="4">
        <v>40571.958333333336</v>
      </c>
      <c r="C26151" s="5">
        <v>0</v>
      </c>
    </row>
    <row r="26152" spans="1:3">
      <c r="A26152" s="3">
        <v>21206920</v>
      </c>
      <c r="B26152" s="6">
        <v>40572</v>
      </c>
      <c r="C26152" s="5">
        <v>0</v>
      </c>
    </row>
    <row r="26153" spans="1:3">
      <c r="A26153" s="3">
        <v>21206920</v>
      </c>
      <c r="B26153" s="4">
        <v>40572.041666666664</v>
      </c>
      <c r="C26153" s="5">
        <v>0</v>
      </c>
    </row>
    <row r="26154" spans="1:3">
      <c r="A26154" s="3">
        <v>21206920</v>
      </c>
      <c r="B26154" s="4">
        <v>40572.083333333336</v>
      </c>
      <c r="C26154" s="5">
        <v>0</v>
      </c>
    </row>
    <row r="26155" spans="1:3">
      <c r="A26155" s="3">
        <v>21206920</v>
      </c>
      <c r="B26155" s="4">
        <v>40572.125</v>
      </c>
      <c r="C26155" s="5">
        <v>0</v>
      </c>
    </row>
    <row r="26156" spans="1:3">
      <c r="A26156" s="3">
        <v>21206920</v>
      </c>
      <c r="B26156" s="4">
        <v>40572.166666666664</v>
      </c>
      <c r="C26156" s="5">
        <v>0</v>
      </c>
    </row>
    <row r="26157" spans="1:3">
      <c r="A26157" s="3">
        <v>21206920</v>
      </c>
      <c r="B26157" s="4">
        <v>40572.208333333336</v>
      </c>
      <c r="C26157" s="5">
        <v>0</v>
      </c>
    </row>
    <row r="26158" spans="1:3">
      <c r="A26158" s="3">
        <v>21206920</v>
      </c>
      <c r="B26158" s="4">
        <v>40572.25</v>
      </c>
      <c r="C26158" s="5">
        <v>2.4449877750611249</v>
      </c>
    </row>
    <row r="26159" spans="1:3">
      <c r="A26159" s="3">
        <v>21206920</v>
      </c>
      <c r="B26159" s="4">
        <v>40572.291666666664</v>
      </c>
      <c r="C26159" s="5">
        <v>88.019559902200498</v>
      </c>
    </row>
    <row r="26160" spans="1:3">
      <c r="A26160" s="3">
        <v>21206920</v>
      </c>
      <c r="B26160" s="4">
        <v>40572.375</v>
      </c>
      <c r="C26160" s="5">
        <v>667.48166259168704</v>
      </c>
    </row>
    <row r="26161" spans="1:3">
      <c r="A26161" s="3">
        <v>21206920</v>
      </c>
      <c r="B26161" s="4">
        <v>40572.416666666664</v>
      </c>
      <c r="C26161" s="5">
        <v>907.09046454767736</v>
      </c>
    </row>
    <row r="26162" spans="1:3">
      <c r="A26162" s="3">
        <v>21206920</v>
      </c>
      <c r="B26162" s="4">
        <v>40572.458333333336</v>
      </c>
      <c r="C26162" s="5">
        <v>1041.5647921760392</v>
      </c>
    </row>
    <row r="26163" spans="1:3">
      <c r="A26163" s="3">
        <v>21206920</v>
      </c>
      <c r="B26163" s="4">
        <v>40572.5</v>
      </c>
      <c r="C26163" s="5">
        <v>810.51344743276286</v>
      </c>
    </row>
    <row r="26164" spans="1:3">
      <c r="A26164" s="3">
        <v>21206920</v>
      </c>
      <c r="B26164" s="4">
        <v>40572.583333333336</v>
      </c>
      <c r="C26164" s="5">
        <v>1031.7848410757947</v>
      </c>
    </row>
    <row r="26165" spans="1:3">
      <c r="A26165" s="3">
        <v>21206920</v>
      </c>
      <c r="B26165" s="4">
        <v>40572.625</v>
      </c>
      <c r="C26165" s="5">
        <v>854.52322738386317</v>
      </c>
    </row>
    <row r="26166" spans="1:3">
      <c r="A26166" s="3">
        <v>21206920</v>
      </c>
      <c r="B26166" s="4">
        <v>40572.708333333336</v>
      </c>
      <c r="C26166" s="5">
        <v>316.62591687041567</v>
      </c>
    </row>
    <row r="26167" spans="1:3">
      <c r="A26167" s="3">
        <v>21206920</v>
      </c>
      <c r="B26167" s="4">
        <v>40572.75</v>
      </c>
      <c r="C26167" s="5">
        <v>51.344743276283623</v>
      </c>
    </row>
    <row r="26168" spans="1:3">
      <c r="A26168" s="3">
        <v>21206920</v>
      </c>
      <c r="B26168" s="4">
        <v>40572.791666666664</v>
      </c>
      <c r="C26168" s="5">
        <v>0</v>
      </c>
    </row>
    <row r="26169" spans="1:3">
      <c r="A26169" s="3">
        <v>21206920</v>
      </c>
      <c r="B26169" s="4">
        <v>40572.833333333336</v>
      </c>
      <c r="C26169" s="5">
        <v>0</v>
      </c>
    </row>
    <row r="26170" spans="1:3">
      <c r="A26170" s="3">
        <v>21206920</v>
      </c>
      <c r="B26170" s="4">
        <v>40572.875</v>
      </c>
      <c r="C26170" s="5">
        <v>0</v>
      </c>
    </row>
    <row r="26171" spans="1:3">
      <c r="A26171" s="3">
        <v>21206920</v>
      </c>
      <c r="B26171" s="4">
        <v>40572.916666666664</v>
      </c>
      <c r="C26171" s="5">
        <v>0</v>
      </c>
    </row>
    <row r="26172" spans="1:3">
      <c r="A26172" s="3">
        <v>21206920</v>
      </c>
      <c r="B26172" s="4">
        <v>40572.958333333336</v>
      </c>
      <c r="C26172" s="5">
        <v>0</v>
      </c>
    </row>
    <row r="26173" spans="1:3">
      <c r="A26173" s="3">
        <v>21206920</v>
      </c>
      <c r="B26173" s="6">
        <v>40573</v>
      </c>
      <c r="C26173" s="5">
        <v>0</v>
      </c>
    </row>
    <row r="26174" spans="1:3">
      <c r="A26174" s="3">
        <v>21206920</v>
      </c>
      <c r="B26174" s="4">
        <v>40573.041666666664</v>
      </c>
      <c r="C26174" s="5">
        <v>0</v>
      </c>
    </row>
    <row r="26175" spans="1:3">
      <c r="A26175" s="3">
        <v>21206920</v>
      </c>
      <c r="B26175" s="4">
        <v>40573.083333333336</v>
      </c>
      <c r="C26175" s="5">
        <v>0</v>
      </c>
    </row>
    <row r="26176" spans="1:3">
      <c r="A26176" s="3">
        <v>21206920</v>
      </c>
      <c r="B26176" s="4">
        <v>40573.125</v>
      </c>
      <c r="C26176" s="5">
        <v>0</v>
      </c>
    </row>
    <row r="26177" spans="1:3">
      <c r="A26177" s="3">
        <v>21206920</v>
      </c>
      <c r="B26177" s="4">
        <v>40573.166666666664</v>
      </c>
      <c r="C26177" s="5">
        <v>0</v>
      </c>
    </row>
    <row r="26178" spans="1:3">
      <c r="A26178" s="3">
        <v>21206920</v>
      </c>
      <c r="B26178" s="4">
        <v>40573.208333333336</v>
      </c>
      <c r="C26178" s="5">
        <v>0</v>
      </c>
    </row>
    <row r="26179" spans="1:3">
      <c r="A26179" s="3">
        <v>21206920</v>
      </c>
      <c r="B26179" s="4">
        <v>40573.25</v>
      </c>
      <c r="C26179" s="5">
        <v>0</v>
      </c>
    </row>
    <row r="26180" spans="1:3">
      <c r="A26180" s="3">
        <v>21206920</v>
      </c>
      <c r="B26180" s="4">
        <v>40573.291666666664</v>
      </c>
      <c r="C26180" s="5">
        <v>101.46699266503668</v>
      </c>
    </row>
    <row r="26181" spans="1:3">
      <c r="A26181" s="3">
        <v>21206920</v>
      </c>
      <c r="B26181" s="4">
        <v>40573.375</v>
      </c>
      <c r="C26181" s="5">
        <v>610.02444987775061</v>
      </c>
    </row>
    <row r="26182" spans="1:3">
      <c r="A26182" s="3">
        <v>21206920</v>
      </c>
      <c r="B26182" s="4">
        <v>40573.416666666664</v>
      </c>
      <c r="C26182" s="5">
        <v>767.72616136919316</v>
      </c>
    </row>
    <row r="26183" spans="1:3">
      <c r="A26183" s="3">
        <v>21206920</v>
      </c>
      <c r="B26183" s="4">
        <v>40573.5</v>
      </c>
      <c r="C26183" s="5">
        <v>592.90953545232276</v>
      </c>
    </row>
    <row r="26184" spans="1:3">
      <c r="A26184" s="3">
        <v>21206920</v>
      </c>
      <c r="B26184" s="4">
        <v>40573.541666666664</v>
      </c>
      <c r="C26184" s="5">
        <v>913.20293398533011</v>
      </c>
    </row>
    <row r="26185" spans="1:3">
      <c r="A26185" s="3">
        <v>21206920</v>
      </c>
      <c r="B26185" s="4">
        <v>40573.583333333336</v>
      </c>
      <c r="C26185" s="5">
        <v>751.83374083129593</v>
      </c>
    </row>
    <row r="26186" spans="1:3">
      <c r="A26186" s="3">
        <v>21206920</v>
      </c>
      <c r="B26186" s="4">
        <v>40573.625</v>
      </c>
      <c r="C26186" s="5">
        <v>660.14669926650367</v>
      </c>
    </row>
    <row r="26187" spans="1:3">
      <c r="A26187" s="3">
        <v>21206920</v>
      </c>
      <c r="B26187" s="4">
        <v>40573.666666666664</v>
      </c>
      <c r="C26187" s="5">
        <v>327.62836185819071</v>
      </c>
    </row>
    <row r="26188" spans="1:3">
      <c r="A26188" s="3">
        <v>21206920</v>
      </c>
      <c r="B26188" s="4">
        <v>40573.708333333336</v>
      </c>
      <c r="C26188" s="5">
        <v>77.017114914425434</v>
      </c>
    </row>
    <row r="26189" spans="1:3">
      <c r="A26189" s="3">
        <v>21206920</v>
      </c>
      <c r="B26189" s="4">
        <v>40573.75</v>
      </c>
      <c r="C26189" s="5">
        <v>36.674816625916876</v>
      </c>
    </row>
    <row r="26190" spans="1:3">
      <c r="A26190" s="3">
        <v>21206920</v>
      </c>
      <c r="B26190" s="4">
        <v>40573.791666666664</v>
      </c>
      <c r="C26190" s="5">
        <v>0</v>
      </c>
    </row>
    <row r="26191" spans="1:3">
      <c r="A26191" s="3">
        <v>21206920</v>
      </c>
      <c r="B26191" s="4">
        <v>40573.833333333336</v>
      </c>
      <c r="C26191" s="5">
        <v>0</v>
      </c>
    </row>
    <row r="26192" spans="1:3">
      <c r="A26192" s="3">
        <v>21206920</v>
      </c>
      <c r="B26192" s="4">
        <v>40573.875</v>
      </c>
      <c r="C26192" s="5">
        <v>0</v>
      </c>
    </row>
    <row r="26193" spans="1:3">
      <c r="A26193" s="3">
        <v>21206920</v>
      </c>
      <c r="B26193" s="4">
        <v>40573.916666666664</v>
      </c>
      <c r="C26193" s="5">
        <v>0</v>
      </c>
    </row>
    <row r="26194" spans="1:3">
      <c r="A26194" s="3">
        <v>21206920</v>
      </c>
      <c r="B26194" s="4">
        <v>40573.958333333336</v>
      </c>
      <c r="C26194" s="5">
        <v>0</v>
      </c>
    </row>
    <row r="26195" spans="1:3">
      <c r="A26195" s="3">
        <v>21206920</v>
      </c>
      <c r="B26195" s="4">
        <v>40574.041666666664</v>
      </c>
      <c r="C26195" s="5">
        <v>0</v>
      </c>
    </row>
    <row r="26196" spans="1:3">
      <c r="A26196" s="3">
        <v>21206920</v>
      </c>
      <c r="B26196" s="4">
        <v>40574.083333333336</v>
      </c>
      <c r="C26196" s="5">
        <v>0</v>
      </c>
    </row>
    <row r="26197" spans="1:3">
      <c r="A26197" s="3">
        <v>21206920</v>
      </c>
      <c r="B26197" s="4">
        <v>40574.125</v>
      </c>
      <c r="C26197" s="5">
        <v>0</v>
      </c>
    </row>
    <row r="26198" spans="1:3">
      <c r="A26198" s="3">
        <v>21206920</v>
      </c>
      <c r="B26198" s="4">
        <v>40574.166666666664</v>
      </c>
      <c r="C26198" s="5">
        <v>0</v>
      </c>
    </row>
    <row r="26199" spans="1:3">
      <c r="A26199" s="3">
        <v>21206920</v>
      </c>
      <c r="B26199" s="4">
        <v>40574.208333333336</v>
      </c>
      <c r="C26199" s="5">
        <v>0</v>
      </c>
    </row>
    <row r="26200" spans="1:3">
      <c r="A26200" s="3">
        <v>21206920</v>
      </c>
      <c r="B26200" s="4">
        <v>40574.25</v>
      </c>
      <c r="C26200" s="5">
        <v>0</v>
      </c>
    </row>
    <row r="26201" spans="1:3">
      <c r="A26201" s="3">
        <v>21206920</v>
      </c>
      <c r="B26201" s="4">
        <v>40574.291666666664</v>
      </c>
      <c r="C26201" s="5">
        <v>90.464547677261621</v>
      </c>
    </row>
    <row r="26202" spans="1:3">
      <c r="A26202" s="3">
        <v>21206920</v>
      </c>
      <c r="B26202" s="4">
        <v>40574.458333333336</v>
      </c>
      <c r="C26202" s="5">
        <v>562.34718826405867</v>
      </c>
    </row>
    <row r="26203" spans="1:3">
      <c r="A26203" s="3">
        <v>21206920</v>
      </c>
      <c r="B26203" s="4">
        <v>40574.5</v>
      </c>
      <c r="C26203" s="5">
        <v>429.0953545232274</v>
      </c>
    </row>
    <row r="26204" spans="1:3">
      <c r="A26204" s="3">
        <v>21206920</v>
      </c>
      <c r="B26204" s="4">
        <v>40574.541666666664</v>
      </c>
      <c r="C26204" s="5">
        <v>364.3031784841076</v>
      </c>
    </row>
    <row r="26205" spans="1:3">
      <c r="A26205" s="3">
        <v>21206920</v>
      </c>
      <c r="B26205" s="4">
        <v>40574.583333333336</v>
      </c>
      <c r="C26205" s="5">
        <v>535.45232273838633</v>
      </c>
    </row>
    <row r="26206" spans="1:3">
      <c r="A26206" s="3">
        <v>21206920</v>
      </c>
      <c r="B26206" s="4">
        <v>40574.625</v>
      </c>
      <c r="C26206" s="5">
        <v>449.877750611247</v>
      </c>
    </row>
    <row r="26207" spans="1:3">
      <c r="A26207" s="3">
        <v>21206920</v>
      </c>
      <c r="B26207" s="4">
        <v>40574.666666666664</v>
      </c>
      <c r="C26207" s="5">
        <v>288.50855745721276</v>
      </c>
    </row>
    <row r="26208" spans="1:3">
      <c r="A26208" s="3">
        <v>21206920</v>
      </c>
      <c r="B26208" s="4">
        <v>40574.708333333336</v>
      </c>
      <c r="C26208" s="5">
        <v>182.1515892420538</v>
      </c>
    </row>
    <row r="26209" spans="1:3">
      <c r="A26209" s="3">
        <v>21206920</v>
      </c>
      <c r="B26209" s="4">
        <v>40574.75</v>
      </c>
      <c r="C26209" s="5">
        <v>56.234718826405874</v>
      </c>
    </row>
    <row r="26210" spans="1:3">
      <c r="A26210" s="3">
        <v>21206920</v>
      </c>
      <c r="B26210" s="4">
        <v>40574.791666666664</v>
      </c>
      <c r="C26210" s="5">
        <v>0</v>
      </c>
    </row>
    <row r="26211" spans="1:3">
      <c r="A26211" s="3">
        <v>21206920</v>
      </c>
      <c r="B26211" s="4">
        <v>40574.833333333336</v>
      </c>
      <c r="C26211" s="5">
        <v>0</v>
      </c>
    </row>
    <row r="26212" spans="1:3">
      <c r="A26212" s="3">
        <v>21206920</v>
      </c>
      <c r="B26212" s="4">
        <v>40574.875</v>
      </c>
      <c r="C26212" s="5">
        <v>0</v>
      </c>
    </row>
    <row r="26213" spans="1:3">
      <c r="A26213" s="3">
        <v>21206920</v>
      </c>
      <c r="B26213" s="4">
        <v>40574.916666666664</v>
      </c>
      <c r="C26213" s="5">
        <v>0</v>
      </c>
    </row>
    <row r="26214" spans="1:3">
      <c r="A26214" s="3">
        <v>21206920</v>
      </c>
      <c r="B26214" s="4">
        <v>40574.958333333336</v>
      </c>
      <c r="C26214" s="5">
        <v>0</v>
      </c>
    </row>
    <row r="26215" spans="1:3">
      <c r="A26215" s="3">
        <v>21206920</v>
      </c>
      <c r="B26215" s="4">
        <v>40575.041666666664</v>
      </c>
      <c r="C26215" s="5">
        <v>0</v>
      </c>
    </row>
    <row r="26216" spans="1:3">
      <c r="A26216" s="3">
        <v>21206920</v>
      </c>
      <c r="B26216" s="4">
        <v>40575.083333333336</v>
      </c>
      <c r="C26216" s="5">
        <v>0</v>
      </c>
    </row>
    <row r="26217" spans="1:3">
      <c r="A26217" s="3">
        <v>21206920</v>
      </c>
      <c r="B26217" s="4">
        <v>40575.125</v>
      </c>
      <c r="C26217" s="5">
        <v>0</v>
      </c>
    </row>
    <row r="26218" spans="1:3">
      <c r="A26218" s="3">
        <v>21206920</v>
      </c>
      <c r="B26218" s="4">
        <v>40575.166666666664</v>
      </c>
      <c r="C26218" s="5">
        <v>0</v>
      </c>
    </row>
    <row r="26219" spans="1:3">
      <c r="A26219" s="3">
        <v>21206920</v>
      </c>
      <c r="B26219" s="4">
        <v>40575.208333333336</v>
      </c>
      <c r="C26219" s="5">
        <v>0</v>
      </c>
    </row>
    <row r="26220" spans="1:3">
      <c r="A26220" s="3">
        <v>21206920</v>
      </c>
      <c r="B26220" s="4">
        <v>40575.25</v>
      </c>
      <c r="C26220" s="5">
        <v>0</v>
      </c>
    </row>
    <row r="26221" spans="1:3">
      <c r="A26221" s="3">
        <v>21206920</v>
      </c>
      <c r="B26221" s="4">
        <v>40575.291666666664</v>
      </c>
      <c r="C26221" s="5">
        <v>97.799511002444987</v>
      </c>
    </row>
    <row r="26222" spans="1:3">
      <c r="A26222" s="3">
        <v>21206920</v>
      </c>
      <c r="B26222" s="4">
        <v>40575.333333333336</v>
      </c>
      <c r="C26222" s="5">
        <v>67.237163814180931</v>
      </c>
    </row>
    <row r="26223" spans="1:3">
      <c r="A26223" s="3">
        <v>21206920</v>
      </c>
      <c r="B26223" s="4">
        <v>40575.375</v>
      </c>
      <c r="C26223" s="5">
        <v>158.92420537897311</v>
      </c>
    </row>
    <row r="26224" spans="1:3">
      <c r="A26224" s="3">
        <v>21206920</v>
      </c>
      <c r="B26224" s="4">
        <v>40575.416666666664</v>
      </c>
      <c r="C26224" s="5">
        <v>290.95354523227388</v>
      </c>
    </row>
    <row r="26225" spans="1:3">
      <c r="A26225" s="3">
        <v>21206920</v>
      </c>
      <c r="B26225" s="4">
        <v>40575.458333333336</v>
      </c>
      <c r="C26225" s="5">
        <v>347.18826405867975</v>
      </c>
    </row>
    <row r="26226" spans="1:3">
      <c r="A26226" s="3">
        <v>21206920</v>
      </c>
      <c r="B26226" s="4">
        <v>40575.5</v>
      </c>
      <c r="C26226" s="5">
        <v>419.31540342298291</v>
      </c>
    </row>
    <row r="26227" spans="1:3">
      <c r="A26227" s="3">
        <v>21206920</v>
      </c>
      <c r="B26227" s="4">
        <v>40575.541666666664</v>
      </c>
      <c r="C26227" s="5">
        <v>435.20782396088021</v>
      </c>
    </row>
    <row r="26228" spans="1:3">
      <c r="A26228" s="3">
        <v>21206920</v>
      </c>
      <c r="B26228" s="4">
        <v>40575.583333333336</v>
      </c>
      <c r="C26228" s="5">
        <v>376.52811735941322</v>
      </c>
    </row>
    <row r="26229" spans="1:3">
      <c r="A26229" s="3">
        <v>21206920</v>
      </c>
      <c r="B26229" s="4">
        <v>40575.625</v>
      </c>
      <c r="C26229" s="5">
        <v>188.26405867970661</v>
      </c>
    </row>
    <row r="26230" spans="1:3">
      <c r="A26230" s="3">
        <v>21206920</v>
      </c>
      <c r="B26230" s="4">
        <v>40575.666666666664</v>
      </c>
      <c r="C26230" s="5">
        <v>134.47432762836186</v>
      </c>
    </row>
    <row r="26231" spans="1:3">
      <c r="A26231" s="3">
        <v>21206920</v>
      </c>
      <c r="B26231" s="4">
        <v>40575.708333333336</v>
      </c>
      <c r="C26231" s="5">
        <v>141.80929095354523</v>
      </c>
    </row>
    <row r="26232" spans="1:3">
      <c r="A26232" s="3">
        <v>21206920</v>
      </c>
      <c r="B26232" s="4">
        <v>40575.75</v>
      </c>
      <c r="C26232" s="5">
        <v>19.559902200488999</v>
      </c>
    </row>
    <row r="26233" spans="1:3">
      <c r="A26233" s="3">
        <v>21206920</v>
      </c>
      <c r="B26233" s="4">
        <v>40575.791666666664</v>
      </c>
      <c r="C26233" s="5">
        <v>0</v>
      </c>
    </row>
    <row r="26234" spans="1:3">
      <c r="A26234" s="3">
        <v>21206920</v>
      </c>
      <c r="B26234" s="4">
        <v>40575.833333333336</v>
      </c>
      <c r="C26234" s="5">
        <v>0</v>
      </c>
    </row>
    <row r="26235" spans="1:3">
      <c r="A26235" s="3">
        <v>21206920</v>
      </c>
      <c r="B26235" s="4">
        <v>40575.875</v>
      </c>
      <c r="C26235" s="5">
        <v>0</v>
      </c>
    </row>
    <row r="26236" spans="1:3">
      <c r="A26236" s="3">
        <v>21206920</v>
      </c>
      <c r="B26236" s="4">
        <v>40575.916666666664</v>
      </c>
      <c r="C26236" s="5">
        <v>0</v>
      </c>
    </row>
    <row r="26237" spans="1:3">
      <c r="A26237" s="3">
        <v>21206920</v>
      </c>
      <c r="B26237" s="4">
        <v>40575.958333333336</v>
      </c>
      <c r="C26237" s="5">
        <v>0</v>
      </c>
    </row>
    <row r="26238" spans="1:3">
      <c r="A26238" s="3">
        <v>21206920</v>
      </c>
      <c r="B26238" s="4">
        <v>40576.041666666664</v>
      </c>
      <c r="C26238" s="5">
        <v>0</v>
      </c>
    </row>
    <row r="26239" spans="1:3">
      <c r="A26239" s="3">
        <v>21206920</v>
      </c>
      <c r="B26239" s="4">
        <v>40576.083333333336</v>
      </c>
      <c r="C26239" s="5">
        <v>0</v>
      </c>
    </row>
    <row r="26240" spans="1:3">
      <c r="A26240" s="3">
        <v>21206920</v>
      </c>
      <c r="B26240" s="4">
        <v>40576.125</v>
      </c>
      <c r="C26240" s="5">
        <v>0</v>
      </c>
    </row>
    <row r="26241" spans="1:3">
      <c r="A26241" s="3">
        <v>21206920</v>
      </c>
      <c r="B26241" s="4">
        <v>40576.166666666664</v>
      </c>
      <c r="C26241" s="5">
        <v>0</v>
      </c>
    </row>
    <row r="26242" spans="1:3">
      <c r="A26242" s="3">
        <v>21206920</v>
      </c>
      <c r="B26242" s="4">
        <v>40576.208333333336</v>
      </c>
      <c r="C26242" s="5">
        <v>0</v>
      </c>
    </row>
    <row r="26243" spans="1:3">
      <c r="A26243" s="3">
        <v>21206920</v>
      </c>
      <c r="B26243" s="4">
        <v>40576.25</v>
      </c>
      <c r="C26243" s="5">
        <v>1.2224938875305624</v>
      </c>
    </row>
    <row r="26244" spans="1:3">
      <c r="A26244" s="3">
        <v>21206920</v>
      </c>
      <c r="B26244" s="4">
        <v>40576.333333333336</v>
      </c>
      <c r="C26244" s="5">
        <v>145.47677261613694</v>
      </c>
    </row>
    <row r="26245" spans="1:3">
      <c r="A26245" s="3">
        <v>21206920</v>
      </c>
      <c r="B26245" s="4">
        <v>40576.375</v>
      </c>
      <c r="C26245" s="5">
        <v>343.52078239608807</v>
      </c>
    </row>
    <row r="26246" spans="1:3">
      <c r="A26246" s="3">
        <v>21206920</v>
      </c>
      <c r="B26246" s="4">
        <v>40576.416666666664</v>
      </c>
      <c r="C26246" s="5">
        <v>363.08068459657704</v>
      </c>
    </row>
    <row r="26247" spans="1:3">
      <c r="A26247" s="3">
        <v>21206920</v>
      </c>
      <c r="B26247" s="4">
        <v>40576.458333333336</v>
      </c>
      <c r="C26247" s="5">
        <v>374.08312958435209</v>
      </c>
    </row>
    <row r="26248" spans="1:3">
      <c r="A26248" s="3">
        <v>21206920</v>
      </c>
      <c r="B26248" s="4">
        <v>40576.5</v>
      </c>
      <c r="C26248" s="5">
        <v>375.30562347188265</v>
      </c>
    </row>
    <row r="26249" spans="1:3">
      <c r="A26249" s="3">
        <v>21206920</v>
      </c>
      <c r="B26249" s="4">
        <v>40576.541666666664</v>
      </c>
      <c r="C26249" s="5">
        <v>380.1955990220049</v>
      </c>
    </row>
    <row r="26250" spans="1:3">
      <c r="A26250" s="3">
        <v>21206920</v>
      </c>
      <c r="B26250" s="4">
        <v>40576.583333333336</v>
      </c>
      <c r="C26250" s="5">
        <v>418.09290953545235</v>
      </c>
    </row>
    <row r="26251" spans="1:3">
      <c r="A26251" s="3">
        <v>21206920</v>
      </c>
      <c r="B26251" s="4">
        <v>40576.625</v>
      </c>
      <c r="C26251" s="5">
        <v>469.43765281173597</v>
      </c>
    </row>
    <row r="26252" spans="1:3">
      <c r="A26252" s="3">
        <v>21206920</v>
      </c>
      <c r="B26252" s="4">
        <v>40576.708333333336</v>
      </c>
      <c r="C26252" s="5">
        <v>267.72616136919316</v>
      </c>
    </row>
    <row r="26253" spans="1:3">
      <c r="A26253" s="3">
        <v>21206920</v>
      </c>
      <c r="B26253" s="4">
        <v>40576.75</v>
      </c>
      <c r="C26253" s="5">
        <v>55.012224938875306</v>
      </c>
    </row>
    <row r="26254" spans="1:3">
      <c r="A26254" s="3">
        <v>21206920</v>
      </c>
      <c r="B26254" s="4">
        <v>40576.791666666664</v>
      </c>
      <c r="C26254" s="5">
        <v>0</v>
      </c>
    </row>
    <row r="26255" spans="1:3">
      <c r="A26255" s="3">
        <v>21206920</v>
      </c>
      <c r="B26255" s="4">
        <v>40576.833333333336</v>
      </c>
      <c r="C26255" s="5">
        <v>0</v>
      </c>
    </row>
    <row r="26256" spans="1:3">
      <c r="A26256" s="3">
        <v>21206920</v>
      </c>
      <c r="B26256" s="4">
        <v>40576.875</v>
      </c>
      <c r="C26256" s="5">
        <v>0</v>
      </c>
    </row>
    <row r="26257" spans="1:3">
      <c r="A26257" s="3">
        <v>21206920</v>
      </c>
      <c r="B26257" s="4">
        <v>40576.916666666664</v>
      </c>
      <c r="C26257" s="5">
        <v>0</v>
      </c>
    </row>
    <row r="26258" spans="1:3">
      <c r="A26258" s="3">
        <v>21206920</v>
      </c>
      <c r="B26258" s="4">
        <v>40576.958333333336</v>
      </c>
      <c r="C26258" s="5">
        <v>0</v>
      </c>
    </row>
    <row r="26259" spans="1:3">
      <c r="A26259" s="3">
        <v>21206920</v>
      </c>
      <c r="B26259" s="6">
        <v>40577</v>
      </c>
      <c r="C26259" s="5">
        <v>0</v>
      </c>
    </row>
    <row r="26260" spans="1:3">
      <c r="A26260" s="3">
        <v>21206920</v>
      </c>
      <c r="B26260" s="4">
        <v>40577.041666666664</v>
      </c>
      <c r="C26260" s="5">
        <v>0</v>
      </c>
    </row>
    <row r="26261" spans="1:3">
      <c r="A26261" s="3">
        <v>21206920</v>
      </c>
      <c r="B26261" s="4">
        <v>40577.083333333336</v>
      </c>
      <c r="C26261" s="5">
        <v>0</v>
      </c>
    </row>
    <row r="26262" spans="1:3">
      <c r="A26262" s="3">
        <v>21206920</v>
      </c>
      <c r="B26262" s="4">
        <v>40577.125</v>
      </c>
      <c r="C26262" s="5">
        <v>0</v>
      </c>
    </row>
    <row r="26263" spans="1:3">
      <c r="A26263" s="3">
        <v>21206920</v>
      </c>
      <c r="B26263" s="4">
        <v>40577.166666666664</v>
      </c>
      <c r="C26263" s="5">
        <v>0</v>
      </c>
    </row>
    <row r="26264" spans="1:3">
      <c r="A26264" s="3">
        <v>21206920</v>
      </c>
      <c r="B26264" s="4">
        <v>40577.208333333336</v>
      </c>
      <c r="C26264" s="5">
        <v>0</v>
      </c>
    </row>
    <row r="26265" spans="1:3">
      <c r="A26265" s="3">
        <v>21206920</v>
      </c>
      <c r="B26265" s="4">
        <v>40577.25</v>
      </c>
      <c r="C26265" s="5">
        <v>0</v>
      </c>
    </row>
    <row r="26266" spans="1:3">
      <c r="A26266" s="3">
        <v>21206920</v>
      </c>
      <c r="B26266" s="4">
        <v>40577.291666666664</v>
      </c>
      <c r="C26266" s="5">
        <v>84.352078239608801</v>
      </c>
    </row>
    <row r="26267" spans="1:3">
      <c r="A26267" s="3">
        <v>21206920</v>
      </c>
      <c r="B26267" s="4">
        <v>40577.375</v>
      </c>
      <c r="C26267" s="5">
        <v>652.81173594132031</v>
      </c>
    </row>
    <row r="26268" spans="1:3">
      <c r="A26268" s="3">
        <v>21206920</v>
      </c>
      <c r="B26268" s="4">
        <v>40577.416666666664</v>
      </c>
      <c r="C26268" s="5">
        <v>885.08557457212714</v>
      </c>
    </row>
    <row r="26269" spans="1:3">
      <c r="A26269" s="3">
        <v>21206920</v>
      </c>
      <c r="B26269" s="4">
        <v>40577.5</v>
      </c>
      <c r="C26269" s="5">
        <v>750.61124694376531</v>
      </c>
    </row>
    <row r="26270" spans="1:3">
      <c r="A26270" s="3">
        <v>21206920</v>
      </c>
      <c r="B26270" s="4">
        <v>40577.541666666664</v>
      </c>
      <c r="C26270" s="5">
        <v>826.40586797066021</v>
      </c>
    </row>
    <row r="26271" spans="1:3">
      <c r="A26271" s="3">
        <v>21206920</v>
      </c>
      <c r="B26271" s="4">
        <v>40577.583333333336</v>
      </c>
      <c r="C26271" s="5">
        <v>938.87530562347195</v>
      </c>
    </row>
    <row r="26272" spans="1:3">
      <c r="A26272" s="3">
        <v>21206920</v>
      </c>
      <c r="B26272" s="4">
        <v>40577.625</v>
      </c>
      <c r="C26272" s="5">
        <v>700.48899755501225</v>
      </c>
    </row>
    <row r="26273" spans="1:3">
      <c r="A26273" s="3">
        <v>21206920</v>
      </c>
      <c r="B26273" s="4">
        <v>40577.666666666664</v>
      </c>
      <c r="C26273" s="5">
        <v>515.89242053789735</v>
      </c>
    </row>
    <row r="26274" spans="1:3">
      <c r="A26274" s="3">
        <v>21206920</v>
      </c>
      <c r="B26274" s="4">
        <v>40577.75</v>
      </c>
      <c r="C26274" s="5">
        <v>72.12713936430319</v>
      </c>
    </row>
    <row r="26275" spans="1:3">
      <c r="A26275" s="3">
        <v>21206920</v>
      </c>
      <c r="B26275" s="4">
        <v>40577.791666666664</v>
      </c>
      <c r="C26275" s="5">
        <v>0</v>
      </c>
    </row>
    <row r="26276" spans="1:3">
      <c r="A26276" s="3">
        <v>21206920</v>
      </c>
      <c r="B26276" s="4">
        <v>40577.833333333336</v>
      </c>
      <c r="C26276" s="5">
        <v>0</v>
      </c>
    </row>
    <row r="26277" spans="1:3">
      <c r="A26277" s="3">
        <v>21206920</v>
      </c>
      <c r="B26277" s="4">
        <v>40577.875</v>
      </c>
      <c r="C26277" s="5">
        <v>0</v>
      </c>
    </row>
    <row r="26278" spans="1:3">
      <c r="A26278" s="3">
        <v>21206920</v>
      </c>
      <c r="B26278" s="4">
        <v>40577.916666666664</v>
      </c>
      <c r="C26278" s="5">
        <v>0</v>
      </c>
    </row>
    <row r="26279" spans="1:3">
      <c r="A26279" s="3">
        <v>21206920</v>
      </c>
      <c r="B26279" s="4">
        <v>40577.958333333336</v>
      </c>
      <c r="C26279" s="5">
        <v>0</v>
      </c>
    </row>
    <row r="26280" spans="1:3">
      <c r="A26280" s="3">
        <v>21206920</v>
      </c>
      <c r="B26280" s="6">
        <v>40578</v>
      </c>
      <c r="C26280" s="5">
        <v>0</v>
      </c>
    </row>
    <row r="26281" spans="1:3">
      <c r="A26281" s="3">
        <v>21206920</v>
      </c>
      <c r="B26281" s="4">
        <v>40578.041666666664</v>
      </c>
      <c r="C26281" s="5">
        <v>0</v>
      </c>
    </row>
    <row r="26282" spans="1:3">
      <c r="A26282" s="3">
        <v>21206920</v>
      </c>
      <c r="B26282" s="4">
        <v>40578.083333333336</v>
      </c>
      <c r="C26282" s="5">
        <v>0</v>
      </c>
    </row>
    <row r="26283" spans="1:3">
      <c r="A26283" s="3">
        <v>21206920</v>
      </c>
      <c r="B26283" s="4">
        <v>40578.125</v>
      </c>
      <c r="C26283" s="5">
        <v>0</v>
      </c>
    </row>
    <row r="26284" spans="1:3">
      <c r="A26284" s="3">
        <v>21206920</v>
      </c>
      <c r="B26284" s="4">
        <v>40578.166666666664</v>
      </c>
      <c r="C26284" s="5">
        <v>0</v>
      </c>
    </row>
    <row r="26285" spans="1:3">
      <c r="A26285" s="3">
        <v>21206920</v>
      </c>
      <c r="B26285" s="4">
        <v>40578.208333333336</v>
      </c>
      <c r="C26285" s="5">
        <v>0</v>
      </c>
    </row>
    <row r="26286" spans="1:3">
      <c r="A26286" s="3">
        <v>21206920</v>
      </c>
      <c r="B26286" s="4">
        <v>40578.25</v>
      </c>
      <c r="C26286" s="5">
        <v>0</v>
      </c>
    </row>
    <row r="26287" spans="1:3">
      <c r="A26287" s="3">
        <v>21206920</v>
      </c>
      <c r="B26287" s="4">
        <v>40578.291666666664</v>
      </c>
      <c r="C26287" s="5">
        <v>36.674816625916876</v>
      </c>
    </row>
    <row r="26288" spans="1:3">
      <c r="A26288" s="3">
        <v>21206920</v>
      </c>
      <c r="B26288" s="4">
        <v>40578.375</v>
      </c>
      <c r="C26288" s="5">
        <v>661.36919315403429</v>
      </c>
    </row>
    <row r="26289" spans="1:3">
      <c r="A26289" s="3">
        <v>21206920</v>
      </c>
      <c r="B26289" s="4">
        <v>40578.416666666664</v>
      </c>
      <c r="C26289" s="5">
        <v>900.97799511002449</v>
      </c>
    </row>
    <row r="26290" spans="1:3">
      <c r="A26290" s="3">
        <v>21206920</v>
      </c>
      <c r="B26290" s="4">
        <v>40578.458333333336</v>
      </c>
      <c r="C26290" s="5">
        <v>1037.8973105134476</v>
      </c>
    </row>
    <row r="26291" spans="1:3">
      <c r="A26291" s="3">
        <v>21206920</v>
      </c>
      <c r="B26291" s="4">
        <v>40578.5</v>
      </c>
      <c r="C26291" s="5">
        <v>822.73838630806847</v>
      </c>
    </row>
    <row r="26292" spans="1:3">
      <c r="A26292" s="3">
        <v>21206920</v>
      </c>
      <c r="B26292" s="4">
        <v>40578.541666666664</v>
      </c>
      <c r="C26292" s="5">
        <v>1039.119804400978</v>
      </c>
    </row>
    <row r="26293" spans="1:3">
      <c r="A26293" s="3">
        <v>21206920</v>
      </c>
      <c r="B26293" s="4">
        <v>40578.583333333336</v>
      </c>
      <c r="C26293" s="5">
        <v>548.89975550122256</v>
      </c>
    </row>
    <row r="26294" spans="1:3">
      <c r="A26294" s="3">
        <v>21206920</v>
      </c>
      <c r="B26294" s="4">
        <v>40578.625</v>
      </c>
      <c r="C26294" s="5">
        <v>350.85574572127143</v>
      </c>
    </row>
    <row r="26295" spans="1:3">
      <c r="A26295" s="3">
        <v>21206920</v>
      </c>
      <c r="B26295" s="4">
        <v>40578.666666666664</v>
      </c>
      <c r="C26295" s="5">
        <v>328.85085574572128</v>
      </c>
    </row>
    <row r="26296" spans="1:3">
      <c r="A26296" s="3">
        <v>21206920</v>
      </c>
      <c r="B26296" s="4">
        <v>40578.708333333336</v>
      </c>
      <c r="C26296" s="5">
        <v>266.5036674816626</v>
      </c>
    </row>
    <row r="26297" spans="1:3">
      <c r="A26297" s="3">
        <v>21206920</v>
      </c>
      <c r="B26297" s="4">
        <v>40578.75</v>
      </c>
      <c r="C26297" s="5">
        <v>50.122249388753062</v>
      </c>
    </row>
    <row r="26298" spans="1:3">
      <c r="A26298" s="3">
        <v>21206920</v>
      </c>
      <c r="B26298" s="4">
        <v>40578.791666666664</v>
      </c>
      <c r="C26298" s="5">
        <v>0</v>
      </c>
    </row>
    <row r="26299" spans="1:3">
      <c r="A26299" s="3">
        <v>21206920</v>
      </c>
      <c r="B26299" s="4">
        <v>40578.833333333336</v>
      </c>
      <c r="C26299" s="5">
        <v>0</v>
      </c>
    </row>
    <row r="26300" spans="1:3">
      <c r="A26300" s="3">
        <v>21206920</v>
      </c>
      <c r="B26300" s="4">
        <v>40578.875</v>
      </c>
      <c r="C26300" s="5">
        <v>0</v>
      </c>
    </row>
    <row r="26301" spans="1:3">
      <c r="A26301" s="3">
        <v>21206920</v>
      </c>
      <c r="B26301" s="4">
        <v>40578.916666666664</v>
      </c>
      <c r="C26301" s="5">
        <v>0</v>
      </c>
    </row>
    <row r="26302" spans="1:3">
      <c r="A26302" s="3">
        <v>21206920</v>
      </c>
      <c r="B26302" s="4">
        <v>40578.958333333336</v>
      </c>
      <c r="C26302" s="5">
        <v>0</v>
      </c>
    </row>
    <row r="26303" spans="1:3">
      <c r="A26303" s="3">
        <v>21206920</v>
      </c>
      <c r="B26303" s="4">
        <v>40579.041666666664</v>
      </c>
      <c r="C26303" s="5">
        <v>0</v>
      </c>
    </row>
    <row r="26304" spans="1:3">
      <c r="A26304" s="3">
        <v>21206920</v>
      </c>
      <c r="B26304" s="4">
        <v>40579.083333333336</v>
      </c>
      <c r="C26304" s="5">
        <v>0</v>
      </c>
    </row>
    <row r="26305" spans="1:3">
      <c r="A26305" s="3">
        <v>21206920</v>
      </c>
      <c r="B26305" s="4">
        <v>40579.125</v>
      </c>
      <c r="C26305" s="5">
        <v>0</v>
      </c>
    </row>
    <row r="26306" spans="1:3">
      <c r="A26306" s="3">
        <v>21206920</v>
      </c>
      <c r="B26306" s="4">
        <v>40579.166666666664</v>
      </c>
      <c r="C26306" s="5">
        <v>0</v>
      </c>
    </row>
    <row r="26307" spans="1:3">
      <c r="A26307" s="3">
        <v>21206920</v>
      </c>
      <c r="B26307" s="4">
        <v>40579.208333333336</v>
      </c>
      <c r="C26307" s="5">
        <v>0</v>
      </c>
    </row>
    <row r="26308" spans="1:3">
      <c r="A26308" s="3">
        <v>21206920</v>
      </c>
      <c r="B26308" s="4">
        <v>40579.25</v>
      </c>
      <c r="C26308" s="5">
        <v>0</v>
      </c>
    </row>
    <row r="26309" spans="1:3">
      <c r="A26309" s="3">
        <v>21206920</v>
      </c>
      <c r="B26309" s="4">
        <v>40579.291666666664</v>
      </c>
      <c r="C26309" s="5">
        <v>94.132029339853304</v>
      </c>
    </row>
    <row r="26310" spans="1:3">
      <c r="A26310" s="3">
        <v>21206920</v>
      </c>
      <c r="B26310" s="4">
        <v>40579.375</v>
      </c>
      <c r="C26310" s="5">
        <v>682.15158924205389</v>
      </c>
    </row>
    <row r="26311" spans="1:3">
      <c r="A26311" s="3">
        <v>21206920</v>
      </c>
      <c r="B26311" s="4">
        <v>40579.416666666664</v>
      </c>
      <c r="C26311" s="5">
        <v>870.41564792176041</v>
      </c>
    </row>
    <row r="26312" spans="1:3">
      <c r="A26312" s="3">
        <v>21206920</v>
      </c>
      <c r="B26312" s="4">
        <v>40579.458333333336</v>
      </c>
      <c r="C26312" s="5">
        <v>737.16381418092919</v>
      </c>
    </row>
    <row r="26313" spans="1:3">
      <c r="A26313" s="3">
        <v>21206920</v>
      </c>
      <c r="B26313" s="4">
        <v>40579.5</v>
      </c>
      <c r="C26313" s="5">
        <v>572.12713936430316</v>
      </c>
    </row>
    <row r="26314" spans="1:3">
      <c r="A26314" s="3">
        <v>21206920</v>
      </c>
      <c r="B26314" s="4">
        <v>40579.541666666664</v>
      </c>
      <c r="C26314" s="5">
        <v>766.50366748166266</v>
      </c>
    </row>
    <row r="26315" spans="1:3">
      <c r="A26315" s="3">
        <v>21206920</v>
      </c>
      <c r="B26315" s="4">
        <v>40579.583333333336</v>
      </c>
      <c r="C26315" s="5">
        <v>632.02933985330083</v>
      </c>
    </row>
    <row r="26316" spans="1:3">
      <c r="A26316" s="3">
        <v>21206920</v>
      </c>
      <c r="B26316" s="4">
        <v>40579.625</v>
      </c>
      <c r="C26316" s="5">
        <v>444.98777506112469</v>
      </c>
    </row>
    <row r="26317" spans="1:3">
      <c r="A26317" s="3">
        <v>21206920</v>
      </c>
      <c r="B26317" s="4">
        <v>40579.666666666664</v>
      </c>
      <c r="C26317" s="5">
        <v>306.84596577017118</v>
      </c>
    </row>
    <row r="26318" spans="1:3">
      <c r="A26318" s="3">
        <v>21206920</v>
      </c>
      <c r="B26318" s="4">
        <v>40579.708333333336</v>
      </c>
      <c r="C26318" s="5">
        <v>132.02933985330074</v>
      </c>
    </row>
    <row r="26319" spans="1:3">
      <c r="A26319" s="3">
        <v>21206920</v>
      </c>
      <c r="B26319" s="4">
        <v>40579.75</v>
      </c>
      <c r="C26319" s="5">
        <v>36.674816625916876</v>
      </c>
    </row>
    <row r="26320" spans="1:3">
      <c r="A26320" s="3">
        <v>21206920</v>
      </c>
      <c r="B26320" s="4">
        <v>40579.791666666664</v>
      </c>
      <c r="C26320" s="5">
        <v>0</v>
      </c>
    </row>
    <row r="26321" spans="1:3">
      <c r="A26321" s="3">
        <v>21206920</v>
      </c>
      <c r="B26321" s="4">
        <v>40579.833333333336</v>
      </c>
      <c r="C26321" s="5">
        <v>0</v>
      </c>
    </row>
    <row r="26322" spans="1:3">
      <c r="A26322" s="3">
        <v>21206920</v>
      </c>
      <c r="B26322" s="4">
        <v>40579.875</v>
      </c>
      <c r="C26322" s="5">
        <v>0</v>
      </c>
    </row>
    <row r="26323" spans="1:3">
      <c r="A26323" s="3">
        <v>21206920</v>
      </c>
      <c r="B26323" s="4">
        <v>40579.916666666664</v>
      </c>
      <c r="C26323" s="5">
        <v>0</v>
      </c>
    </row>
    <row r="26324" spans="1:3">
      <c r="A26324" s="3">
        <v>21206920</v>
      </c>
      <c r="B26324" s="4">
        <v>40579.958333333336</v>
      </c>
      <c r="C26324" s="5">
        <v>0</v>
      </c>
    </row>
    <row r="26325" spans="1:3">
      <c r="A26325" s="3">
        <v>21206920</v>
      </c>
      <c r="B26325" s="6">
        <v>40580</v>
      </c>
      <c r="C26325" s="5">
        <v>0</v>
      </c>
    </row>
    <row r="26326" spans="1:3">
      <c r="A26326" s="3">
        <v>21206920</v>
      </c>
      <c r="B26326" s="4">
        <v>40580.041666666664</v>
      </c>
      <c r="C26326" s="5">
        <v>0</v>
      </c>
    </row>
    <row r="26327" spans="1:3">
      <c r="A26327" s="3">
        <v>21206920</v>
      </c>
      <c r="B26327" s="4">
        <v>40580.083333333336</v>
      </c>
      <c r="C26327" s="5">
        <v>0</v>
      </c>
    </row>
    <row r="26328" spans="1:3">
      <c r="A26328" s="3">
        <v>21206920</v>
      </c>
      <c r="B26328" s="4">
        <v>40580.125</v>
      </c>
      <c r="C26328" s="5">
        <v>0</v>
      </c>
    </row>
    <row r="26329" spans="1:3">
      <c r="A26329" s="3">
        <v>21206920</v>
      </c>
      <c r="B26329" s="4">
        <v>40580.166666666664</v>
      </c>
      <c r="C26329" s="5">
        <v>0</v>
      </c>
    </row>
    <row r="26330" spans="1:3">
      <c r="A26330" s="3">
        <v>21206920</v>
      </c>
      <c r="B26330" s="4">
        <v>40580.208333333336</v>
      </c>
      <c r="C26330" s="5">
        <v>0</v>
      </c>
    </row>
    <row r="26331" spans="1:3">
      <c r="A26331" s="3">
        <v>21206920</v>
      </c>
      <c r="B26331" s="4">
        <v>40580.25</v>
      </c>
      <c r="C26331" s="5">
        <v>0</v>
      </c>
    </row>
    <row r="26332" spans="1:3">
      <c r="A26332" s="3">
        <v>21206920</v>
      </c>
      <c r="B26332" s="4">
        <v>40580.291666666664</v>
      </c>
      <c r="C26332" s="5">
        <v>70.904645476772615</v>
      </c>
    </row>
    <row r="26333" spans="1:3">
      <c r="A26333" s="3">
        <v>21206920</v>
      </c>
      <c r="B26333" s="4">
        <v>40580.375</v>
      </c>
      <c r="C26333" s="5">
        <v>207.82396088019561</v>
      </c>
    </row>
    <row r="26334" spans="1:3">
      <c r="A26334" s="3">
        <v>21206920</v>
      </c>
      <c r="B26334" s="4">
        <v>40580.416666666664</v>
      </c>
      <c r="C26334" s="5">
        <v>212.71393643031786</v>
      </c>
    </row>
    <row r="26335" spans="1:3">
      <c r="A26335" s="3">
        <v>21206920</v>
      </c>
      <c r="B26335" s="4">
        <v>40580.458333333336</v>
      </c>
      <c r="C26335" s="5">
        <v>339.85330073349633</v>
      </c>
    </row>
    <row r="26336" spans="1:3">
      <c r="A26336" s="3">
        <v>21206920</v>
      </c>
      <c r="B26336" s="4">
        <v>40580.5</v>
      </c>
      <c r="C26336" s="5">
        <v>399.75550122249393</v>
      </c>
    </row>
    <row r="26337" spans="1:3">
      <c r="A26337" s="3">
        <v>21206920</v>
      </c>
      <c r="B26337" s="4">
        <v>40580.541666666664</v>
      </c>
      <c r="C26337" s="5">
        <v>440.09779951100245</v>
      </c>
    </row>
    <row r="26338" spans="1:3">
      <c r="A26338" s="3">
        <v>21206920</v>
      </c>
      <c r="B26338" s="4">
        <v>40580.583333333336</v>
      </c>
      <c r="C26338" s="5">
        <v>221.27139364303179</v>
      </c>
    </row>
    <row r="26339" spans="1:3">
      <c r="A26339" s="3">
        <v>21206920</v>
      </c>
      <c r="B26339" s="4">
        <v>40580.625</v>
      </c>
      <c r="C26339" s="5">
        <v>216.38141809290954</v>
      </c>
    </row>
    <row r="26340" spans="1:3">
      <c r="A26340" s="3">
        <v>21206920</v>
      </c>
      <c r="B26340" s="4">
        <v>40580.666666666664</v>
      </c>
      <c r="C26340" s="5">
        <v>106.35696821515893</v>
      </c>
    </row>
    <row r="26341" spans="1:3">
      <c r="A26341" s="3">
        <v>21206920</v>
      </c>
      <c r="B26341" s="4">
        <v>40580.75</v>
      </c>
      <c r="C26341" s="5">
        <v>15.892420537897312</v>
      </c>
    </row>
    <row r="26342" spans="1:3">
      <c r="A26342" s="3">
        <v>21206920</v>
      </c>
      <c r="B26342" s="4">
        <v>40580.791666666664</v>
      </c>
      <c r="C26342" s="5">
        <v>0</v>
      </c>
    </row>
    <row r="26343" spans="1:3">
      <c r="A26343" s="3">
        <v>21206920</v>
      </c>
      <c r="B26343" s="4">
        <v>40580.833333333336</v>
      </c>
      <c r="C26343" s="5">
        <v>0</v>
      </c>
    </row>
    <row r="26344" spans="1:3">
      <c r="A26344" s="3">
        <v>21206920</v>
      </c>
      <c r="B26344" s="4">
        <v>40580.875</v>
      </c>
      <c r="C26344" s="5">
        <v>0</v>
      </c>
    </row>
    <row r="26345" spans="1:3">
      <c r="A26345" s="3">
        <v>21206920</v>
      </c>
      <c r="B26345" s="4">
        <v>40580.916666666664</v>
      </c>
      <c r="C26345" s="5">
        <v>0</v>
      </c>
    </row>
    <row r="26346" spans="1:3">
      <c r="A26346" s="3">
        <v>21206920</v>
      </c>
      <c r="B26346" s="4">
        <v>40580.958333333336</v>
      </c>
      <c r="C26346" s="5">
        <v>0</v>
      </c>
    </row>
    <row r="26347" spans="1:3">
      <c r="A26347" s="3">
        <v>21206920</v>
      </c>
      <c r="B26347" s="6">
        <v>40581</v>
      </c>
      <c r="C26347" s="5">
        <v>0</v>
      </c>
    </row>
    <row r="26348" spans="1:3">
      <c r="A26348" s="3">
        <v>21206920</v>
      </c>
      <c r="B26348" s="4">
        <v>40581.041666666664</v>
      </c>
      <c r="C26348" s="5">
        <v>0</v>
      </c>
    </row>
    <row r="26349" spans="1:3">
      <c r="A26349" s="3">
        <v>21206920</v>
      </c>
      <c r="B26349" s="4">
        <v>40581.083333333336</v>
      </c>
      <c r="C26349" s="5">
        <v>0</v>
      </c>
    </row>
    <row r="26350" spans="1:3">
      <c r="A26350" s="3">
        <v>21206920</v>
      </c>
      <c r="B26350" s="4">
        <v>40581.125</v>
      </c>
      <c r="C26350" s="5">
        <v>0</v>
      </c>
    </row>
    <row r="26351" spans="1:3">
      <c r="A26351" s="3">
        <v>21206920</v>
      </c>
      <c r="B26351" s="4">
        <v>40581.166666666664</v>
      </c>
      <c r="C26351" s="5">
        <v>0</v>
      </c>
    </row>
    <row r="26352" spans="1:3">
      <c r="A26352" s="3">
        <v>21206920</v>
      </c>
      <c r="B26352" s="4">
        <v>40581.208333333336</v>
      </c>
      <c r="C26352" s="5">
        <v>0</v>
      </c>
    </row>
    <row r="26353" spans="1:3">
      <c r="A26353" s="3">
        <v>21206920</v>
      </c>
      <c r="B26353" s="4">
        <v>40581.25</v>
      </c>
      <c r="C26353" s="5">
        <v>1.2224938875305624</v>
      </c>
    </row>
    <row r="26354" spans="1:3">
      <c r="A26354" s="3">
        <v>21206920</v>
      </c>
      <c r="B26354" s="4">
        <v>40581.333333333336</v>
      </c>
      <c r="C26354" s="5">
        <v>18.337408312958438</v>
      </c>
    </row>
    <row r="26355" spans="1:3">
      <c r="A26355" s="3">
        <v>21206920</v>
      </c>
      <c r="B26355" s="4">
        <v>40581.375</v>
      </c>
      <c r="C26355" s="5">
        <v>74.572127139364312</v>
      </c>
    </row>
    <row r="26356" spans="1:3">
      <c r="A26356" s="3">
        <v>21206920</v>
      </c>
      <c r="B26356" s="4">
        <v>40581.416666666664</v>
      </c>
      <c r="C26356" s="5">
        <v>339.85330073349633</v>
      </c>
    </row>
    <row r="26357" spans="1:3">
      <c r="A26357" s="3">
        <v>21206920</v>
      </c>
      <c r="B26357" s="4">
        <v>40581.458333333336</v>
      </c>
      <c r="C26357" s="5">
        <v>762.83618581907092</v>
      </c>
    </row>
    <row r="26358" spans="1:3">
      <c r="A26358" s="3">
        <v>21206920</v>
      </c>
      <c r="B26358" s="4">
        <v>40581.5</v>
      </c>
      <c r="C26358" s="5">
        <v>333.74083129584352</v>
      </c>
    </row>
    <row r="26359" spans="1:3">
      <c r="A26359" s="3">
        <v>21206920</v>
      </c>
      <c r="B26359" s="4">
        <v>40581.541666666664</v>
      </c>
      <c r="C26359" s="5">
        <v>242.05378973105135</v>
      </c>
    </row>
    <row r="26360" spans="1:3">
      <c r="A26360" s="3">
        <v>21206920</v>
      </c>
      <c r="B26360" s="4">
        <v>40581.583333333336</v>
      </c>
      <c r="C26360" s="5">
        <v>272.61613691931541</v>
      </c>
    </row>
    <row r="26361" spans="1:3">
      <c r="A26361" s="3">
        <v>21206920</v>
      </c>
      <c r="B26361" s="4">
        <v>40581.625</v>
      </c>
      <c r="C26361" s="5">
        <v>117.35941320293399</v>
      </c>
    </row>
    <row r="26362" spans="1:3">
      <c r="A26362" s="3">
        <v>21206920</v>
      </c>
      <c r="B26362" s="4">
        <v>40581.666666666664</v>
      </c>
      <c r="C26362" s="5">
        <v>81.907090464547679</v>
      </c>
    </row>
    <row r="26363" spans="1:3">
      <c r="A26363" s="3">
        <v>21206920</v>
      </c>
      <c r="B26363" s="4">
        <v>40581.708333333336</v>
      </c>
      <c r="C26363" s="5">
        <v>63.569682151589248</v>
      </c>
    </row>
    <row r="26364" spans="1:3">
      <c r="A26364" s="3">
        <v>21206920</v>
      </c>
      <c r="B26364" s="4">
        <v>40581.75</v>
      </c>
      <c r="C26364" s="5">
        <v>45.23227383863081</v>
      </c>
    </row>
    <row r="26365" spans="1:3">
      <c r="A26365" s="3">
        <v>21206920</v>
      </c>
      <c r="B26365" s="4">
        <v>40581.791666666664</v>
      </c>
      <c r="C26365" s="5">
        <v>0</v>
      </c>
    </row>
    <row r="26366" spans="1:3">
      <c r="A26366" s="3">
        <v>21206920</v>
      </c>
      <c r="B26366" s="4">
        <v>40581.833333333336</v>
      </c>
      <c r="C26366" s="5">
        <v>0</v>
      </c>
    </row>
    <row r="26367" spans="1:3">
      <c r="A26367" s="3">
        <v>21206920</v>
      </c>
      <c r="B26367" s="4">
        <v>40581.875</v>
      </c>
      <c r="C26367" s="5">
        <v>0</v>
      </c>
    </row>
    <row r="26368" spans="1:3">
      <c r="A26368" s="3">
        <v>21206920</v>
      </c>
      <c r="B26368" s="4">
        <v>40581.916666666664</v>
      </c>
      <c r="C26368" s="5">
        <v>0</v>
      </c>
    </row>
    <row r="26369" spans="1:3">
      <c r="A26369" s="3">
        <v>21206920</v>
      </c>
      <c r="B26369" s="4">
        <v>40581.958333333336</v>
      </c>
      <c r="C26369" s="5">
        <v>0</v>
      </c>
    </row>
    <row r="26370" spans="1:3">
      <c r="A26370" s="3">
        <v>21206920</v>
      </c>
      <c r="B26370" s="6">
        <v>40582</v>
      </c>
      <c r="C26370" s="5">
        <v>0</v>
      </c>
    </row>
    <row r="26371" spans="1:3">
      <c r="A26371" s="3">
        <v>21206920</v>
      </c>
      <c r="B26371" s="4">
        <v>40582.041666666664</v>
      </c>
      <c r="C26371" s="5">
        <v>0</v>
      </c>
    </row>
    <row r="26372" spans="1:3">
      <c r="A26372" s="3">
        <v>21206920</v>
      </c>
      <c r="B26372" s="4">
        <v>40582.083333333336</v>
      </c>
      <c r="C26372" s="5">
        <v>0</v>
      </c>
    </row>
    <row r="26373" spans="1:3">
      <c r="A26373" s="3">
        <v>21206920</v>
      </c>
      <c r="B26373" s="4">
        <v>40582.125</v>
      </c>
      <c r="C26373" s="5">
        <v>0</v>
      </c>
    </row>
    <row r="26374" spans="1:3">
      <c r="A26374" s="3">
        <v>21206920</v>
      </c>
      <c r="B26374" s="4">
        <v>40582.166666666664</v>
      </c>
      <c r="C26374" s="5">
        <v>0</v>
      </c>
    </row>
    <row r="26375" spans="1:3">
      <c r="A26375" s="3">
        <v>21206920</v>
      </c>
      <c r="B26375" s="4">
        <v>40582.208333333336</v>
      </c>
      <c r="C26375" s="5">
        <v>0</v>
      </c>
    </row>
    <row r="26376" spans="1:3">
      <c r="A26376" s="3">
        <v>21206920</v>
      </c>
      <c r="B26376" s="4">
        <v>40582.25</v>
      </c>
      <c r="C26376" s="5">
        <v>0</v>
      </c>
    </row>
    <row r="26377" spans="1:3">
      <c r="A26377" s="3">
        <v>21206920</v>
      </c>
      <c r="B26377" s="4">
        <v>40582.333333333336</v>
      </c>
      <c r="C26377" s="5">
        <v>74.572127139364312</v>
      </c>
    </row>
    <row r="26378" spans="1:3">
      <c r="A26378" s="3">
        <v>21206920</v>
      </c>
      <c r="B26378" s="4">
        <v>40582.375</v>
      </c>
      <c r="C26378" s="5">
        <v>179.70660146699268</v>
      </c>
    </row>
    <row r="26379" spans="1:3">
      <c r="A26379" s="3">
        <v>21206920</v>
      </c>
      <c r="B26379" s="4">
        <v>40582.416666666664</v>
      </c>
      <c r="C26379" s="5">
        <v>490.22004889975551</v>
      </c>
    </row>
    <row r="26380" spans="1:3">
      <c r="A26380" s="3">
        <v>21206920</v>
      </c>
      <c r="B26380" s="4">
        <v>40582.458333333336</v>
      </c>
      <c r="C26380" s="5">
        <v>365.52567237163817</v>
      </c>
    </row>
    <row r="26381" spans="1:3">
      <c r="A26381" s="3">
        <v>21206920</v>
      </c>
      <c r="B26381" s="4">
        <v>40582.5</v>
      </c>
      <c r="C26381" s="5">
        <v>212.71393643031786</v>
      </c>
    </row>
    <row r="26382" spans="1:3">
      <c r="A26382" s="3">
        <v>21206920</v>
      </c>
      <c r="B26382" s="4">
        <v>40582.541666666664</v>
      </c>
      <c r="C26382" s="5">
        <v>366.74816625916873</v>
      </c>
    </row>
    <row r="26383" spans="1:3">
      <c r="A26383" s="3">
        <v>21206920</v>
      </c>
      <c r="B26383" s="4">
        <v>40582.583333333336</v>
      </c>
      <c r="C26383" s="5">
        <v>125.91687041564794</v>
      </c>
    </row>
    <row r="26384" spans="1:3">
      <c r="A26384" s="3">
        <v>21206920</v>
      </c>
      <c r="B26384" s="4">
        <v>40582.666666666664</v>
      </c>
      <c r="C26384" s="5">
        <v>94.132029339853304</v>
      </c>
    </row>
    <row r="26385" spans="1:3">
      <c r="A26385" s="3">
        <v>21206920</v>
      </c>
      <c r="B26385" s="4">
        <v>40582.708333333336</v>
      </c>
      <c r="C26385" s="5">
        <v>68.459657701711492</v>
      </c>
    </row>
    <row r="26386" spans="1:3">
      <c r="A26386" s="3">
        <v>21206920</v>
      </c>
      <c r="B26386" s="4">
        <v>40582.75</v>
      </c>
      <c r="C26386" s="5">
        <v>17.114914425427873</v>
      </c>
    </row>
    <row r="26387" spans="1:3">
      <c r="A26387" s="3">
        <v>21206920</v>
      </c>
      <c r="B26387" s="4">
        <v>40582.791666666664</v>
      </c>
      <c r="C26387" s="5">
        <v>0</v>
      </c>
    </row>
    <row r="26388" spans="1:3">
      <c r="A26388" s="3">
        <v>21206920</v>
      </c>
      <c r="B26388" s="4">
        <v>40582.833333333336</v>
      </c>
      <c r="C26388" s="5">
        <v>0</v>
      </c>
    </row>
    <row r="26389" spans="1:3">
      <c r="A26389" s="3">
        <v>21206920</v>
      </c>
      <c r="B26389" s="4">
        <v>40582.875</v>
      </c>
      <c r="C26389" s="5">
        <v>0</v>
      </c>
    </row>
    <row r="26390" spans="1:3">
      <c r="A26390" s="3">
        <v>21206920</v>
      </c>
      <c r="B26390" s="4">
        <v>40582.916666666664</v>
      </c>
      <c r="C26390" s="5">
        <v>0</v>
      </c>
    </row>
    <row r="26391" spans="1:3">
      <c r="A26391" s="3">
        <v>21206920</v>
      </c>
      <c r="B26391" s="4">
        <v>40582.958333333336</v>
      </c>
      <c r="C26391" s="5">
        <v>0</v>
      </c>
    </row>
    <row r="26392" spans="1:3">
      <c r="A26392" s="3">
        <v>21206920</v>
      </c>
      <c r="B26392" s="6">
        <v>40583</v>
      </c>
      <c r="C26392" s="5">
        <v>0</v>
      </c>
    </row>
    <row r="26393" spans="1:3">
      <c r="A26393" s="3">
        <v>21206920</v>
      </c>
      <c r="B26393" s="4">
        <v>40583.041666666664</v>
      </c>
      <c r="C26393" s="5">
        <v>0</v>
      </c>
    </row>
    <row r="26394" spans="1:3">
      <c r="A26394" s="3">
        <v>21206920</v>
      </c>
      <c r="B26394" s="4">
        <v>40583.083333333336</v>
      </c>
      <c r="C26394" s="5">
        <v>0</v>
      </c>
    </row>
    <row r="26395" spans="1:3">
      <c r="A26395" s="3">
        <v>21206920</v>
      </c>
      <c r="B26395" s="4">
        <v>40583.125</v>
      </c>
      <c r="C26395" s="5">
        <v>0</v>
      </c>
    </row>
    <row r="26396" spans="1:3">
      <c r="A26396" s="3">
        <v>21206920</v>
      </c>
      <c r="B26396" s="4">
        <v>40583.166666666664</v>
      </c>
      <c r="C26396" s="5">
        <v>0</v>
      </c>
    </row>
    <row r="26397" spans="1:3">
      <c r="A26397" s="3">
        <v>21206920</v>
      </c>
      <c r="B26397" s="4">
        <v>40583.208333333336</v>
      </c>
      <c r="C26397" s="5">
        <v>0</v>
      </c>
    </row>
    <row r="26398" spans="1:3">
      <c r="A26398" s="3">
        <v>21206920</v>
      </c>
      <c r="B26398" s="4">
        <v>40583.25</v>
      </c>
      <c r="C26398" s="5">
        <v>1.2224938875305624</v>
      </c>
    </row>
    <row r="26399" spans="1:3">
      <c r="A26399" s="3">
        <v>21206920</v>
      </c>
      <c r="B26399" s="4">
        <v>40583.333333333336</v>
      </c>
      <c r="C26399" s="5">
        <v>66.01466992665037</v>
      </c>
    </row>
    <row r="26400" spans="1:3">
      <c r="A26400" s="3">
        <v>21206920</v>
      </c>
      <c r="B26400" s="4">
        <v>40583.375</v>
      </c>
      <c r="C26400" s="5">
        <v>117.35941320293399</v>
      </c>
    </row>
    <row r="26401" spans="1:3">
      <c r="A26401" s="3">
        <v>21206920</v>
      </c>
      <c r="B26401" s="4">
        <v>40583.416666666664</v>
      </c>
      <c r="C26401" s="5">
        <v>435.20782396088021</v>
      </c>
    </row>
    <row r="26402" spans="1:3">
      <c r="A26402" s="3">
        <v>21206920</v>
      </c>
      <c r="B26402" s="4">
        <v>40583.458333333336</v>
      </c>
      <c r="C26402" s="5">
        <v>149.14425427872862</v>
      </c>
    </row>
    <row r="26403" spans="1:3">
      <c r="A26403" s="3">
        <v>21206920</v>
      </c>
      <c r="B26403" s="4">
        <v>40583.5</v>
      </c>
      <c r="C26403" s="5">
        <v>180.92909535452324</v>
      </c>
    </row>
    <row r="26404" spans="1:3">
      <c r="A26404" s="3">
        <v>21206920</v>
      </c>
      <c r="B26404" s="4">
        <v>40583.583333333336</v>
      </c>
      <c r="C26404" s="5">
        <v>167.48166259168704</v>
      </c>
    </row>
    <row r="26405" spans="1:3">
      <c r="A26405" s="3">
        <v>21206920</v>
      </c>
      <c r="B26405" s="4">
        <v>40583.625</v>
      </c>
      <c r="C26405" s="5">
        <v>300.73349633251837</v>
      </c>
    </row>
    <row r="26406" spans="1:3">
      <c r="A26406" s="3">
        <v>21206920</v>
      </c>
      <c r="B26406" s="4">
        <v>40583.666666666664</v>
      </c>
      <c r="C26406" s="5">
        <v>116.13691931540343</v>
      </c>
    </row>
    <row r="26407" spans="1:3">
      <c r="A26407" s="3">
        <v>21206920</v>
      </c>
      <c r="B26407" s="4">
        <v>40583.708333333336</v>
      </c>
      <c r="C26407" s="5">
        <v>61.124694376528119</v>
      </c>
    </row>
    <row r="26408" spans="1:3">
      <c r="A26408" s="3">
        <v>21206920</v>
      </c>
      <c r="B26408" s="4">
        <v>40583.75</v>
      </c>
      <c r="C26408" s="5">
        <v>50.122249388753062</v>
      </c>
    </row>
    <row r="26409" spans="1:3">
      <c r="A26409" s="3">
        <v>21206920</v>
      </c>
      <c r="B26409" s="4">
        <v>40583.791666666664</v>
      </c>
      <c r="C26409" s="5">
        <v>0</v>
      </c>
    </row>
    <row r="26410" spans="1:3">
      <c r="A26410" s="3">
        <v>21206920</v>
      </c>
      <c r="B26410" s="4">
        <v>40583.833333333336</v>
      </c>
      <c r="C26410" s="5">
        <v>0</v>
      </c>
    </row>
    <row r="26411" spans="1:3">
      <c r="A26411" s="3">
        <v>21206920</v>
      </c>
      <c r="B26411" s="4">
        <v>40583.875</v>
      </c>
      <c r="C26411" s="5">
        <v>0</v>
      </c>
    </row>
    <row r="26412" spans="1:3">
      <c r="A26412" s="3">
        <v>21206920</v>
      </c>
      <c r="B26412" s="4">
        <v>40583.916666666664</v>
      </c>
      <c r="C26412" s="5">
        <v>0</v>
      </c>
    </row>
    <row r="26413" spans="1:3">
      <c r="A26413" s="3">
        <v>21206920</v>
      </c>
      <c r="B26413" s="4">
        <v>40583.958333333336</v>
      </c>
      <c r="C26413" s="5">
        <v>0</v>
      </c>
    </row>
    <row r="26414" spans="1:3">
      <c r="A26414" s="3">
        <v>21206920</v>
      </c>
      <c r="B26414" s="4">
        <v>40584.041666666664</v>
      </c>
      <c r="C26414" s="5">
        <v>0</v>
      </c>
    </row>
    <row r="26415" spans="1:3">
      <c r="A26415" s="3">
        <v>21206920</v>
      </c>
      <c r="B26415" s="4">
        <v>40584.083333333336</v>
      </c>
      <c r="C26415" s="5">
        <v>0</v>
      </c>
    </row>
    <row r="26416" spans="1:3">
      <c r="A26416" s="3">
        <v>21206920</v>
      </c>
      <c r="B26416" s="4">
        <v>40584.125</v>
      </c>
      <c r="C26416" s="5">
        <v>0</v>
      </c>
    </row>
    <row r="26417" spans="1:3">
      <c r="A26417" s="3">
        <v>21206920</v>
      </c>
      <c r="B26417" s="4">
        <v>40584.166666666664</v>
      </c>
      <c r="C26417" s="5">
        <v>0</v>
      </c>
    </row>
    <row r="26418" spans="1:3">
      <c r="A26418" s="3">
        <v>21206920</v>
      </c>
      <c r="B26418" s="4">
        <v>40584.208333333336</v>
      </c>
      <c r="C26418" s="5">
        <v>0</v>
      </c>
    </row>
    <row r="26419" spans="1:3">
      <c r="A26419" s="3">
        <v>21206920</v>
      </c>
      <c r="B26419" s="4">
        <v>40584.25</v>
      </c>
      <c r="C26419" s="5">
        <v>1.2224938875305624</v>
      </c>
    </row>
    <row r="26420" spans="1:3">
      <c r="A26420" s="3">
        <v>21206920</v>
      </c>
      <c r="B26420" s="4">
        <v>40584.291666666664</v>
      </c>
      <c r="C26420" s="5">
        <v>19.559902200488999</v>
      </c>
    </row>
    <row r="26421" spans="1:3">
      <c r="A26421" s="3">
        <v>21206920</v>
      </c>
      <c r="B26421" s="4">
        <v>40584.333333333336</v>
      </c>
      <c r="C26421" s="5">
        <v>144.25427872860638</v>
      </c>
    </row>
    <row r="26422" spans="1:3">
      <c r="A26422" s="3">
        <v>21206920</v>
      </c>
      <c r="B26422" s="4">
        <v>40584.375</v>
      </c>
      <c r="C26422" s="5">
        <v>279.95110024449878</v>
      </c>
    </row>
    <row r="26423" spans="1:3">
      <c r="A26423" s="3">
        <v>21206920</v>
      </c>
      <c r="B26423" s="4">
        <v>40584.416666666664</v>
      </c>
      <c r="C26423" s="5">
        <v>229.82885085574574</v>
      </c>
    </row>
    <row r="26424" spans="1:3">
      <c r="A26424" s="3">
        <v>21206920</v>
      </c>
      <c r="B26424" s="4">
        <v>40584.458333333336</v>
      </c>
      <c r="C26424" s="5">
        <v>463.32518337408317</v>
      </c>
    </row>
    <row r="26425" spans="1:3">
      <c r="A26425" s="3">
        <v>21206920</v>
      </c>
      <c r="B26425" s="4">
        <v>40584.5</v>
      </c>
      <c r="C26425" s="5">
        <v>209.04645476772617</v>
      </c>
    </row>
    <row r="26426" spans="1:3">
      <c r="A26426" s="3">
        <v>21206920</v>
      </c>
      <c r="B26426" s="4">
        <v>40584.541666666664</v>
      </c>
      <c r="C26426" s="5">
        <v>349.63325183374087</v>
      </c>
    </row>
    <row r="26427" spans="1:3">
      <c r="A26427" s="3">
        <v>21206920</v>
      </c>
      <c r="B26427" s="4">
        <v>40584.625</v>
      </c>
      <c r="C26427" s="5">
        <v>231.0513447432763</v>
      </c>
    </row>
    <row r="26428" spans="1:3">
      <c r="A26428" s="3">
        <v>21206920</v>
      </c>
      <c r="B26428" s="4">
        <v>40584.666666666664</v>
      </c>
      <c r="C26428" s="5">
        <v>161.36919315403424</v>
      </c>
    </row>
    <row r="26429" spans="1:3">
      <c r="A26429" s="3">
        <v>21206920</v>
      </c>
      <c r="B26429" s="4">
        <v>40584.708333333336</v>
      </c>
      <c r="C26429" s="5">
        <v>67.237163814180931</v>
      </c>
    </row>
    <row r="26430" spans="1:3">
      <c r="A26430" s="3">
        <v>21206920</v>
      </c>
      <c r="B26430" s="4">
        <v>40584.75</v>
      </c>
      <c r="C26430" s="5">
        <v>29.339853300733498</v>
      </c>
    </row>
    <row r="26431" spans="1:3">
      <c r="A26431" s="3">
        <v>21206920</v>
      </c>
      <c r="B26431" s="4">
        <v>40584.791666666664</v>
      </c>
      <c r="C26431" s="5">
        <v>0</v>
      </c>
    </row>
    <row r="26432" spans="1:3">
      <c r="A26432" s="3">
        <v>21206920</v>
      </c>
      <c r="B26432" s="4">
        <v>40584.833333333336</v>
      </c>
      <c r="C26432" s="5">
        <v>0</v>
      </c>
    </row>
    <row r="26433" spans="1:3">
      <c r="A26433" s="3">
        <v>21206920</v>
      </c>
      <c r="B26433" s="4">
        <v>40584.875</v>
      </c>
      <c r="C26433" s="5">
        <v>0</v>
      </c>
    </row>
    <row r="26434" spans="1:3">
      <c r="A26434" s="3">
        <v>21206920</v>
      </c>
      <c r="B26434" s="4">
        <v>40584.916666666664</v>
      </c>
      <c r="C26434" s="5">
        <v>0</v>
      </c>
    </row>
    <row r="26435" spans="1:3">
      <c r="A26435" s="3">
        <v>21206920</v>
      </c>
      <c r="B26435" s="4">
        <v>40584.958333333336</v>
      </c>
      <c r="C26435" s="5">
        <v>0</v>
      </c>
    </row>
    <row r="26436" spans="1:3">
      <c r="A26436" s="3">
        <v>21206920</v>
      </c>
      <c r="B26436" s="6">
        <v>40585</v>
      </c>
      <c r="C26436" s="5">
        <v>0</v>
      </c>
    </row>
    <row r="26437" spans="1:3">
      <c r="A26437" s="3">
        <v>21206920</v>
      </c>
      <c r="B26437" s="4">
        <v>40585.041666666664</v>
      </c>
      <c r="C26437" s="5">
        <v>0</v>
      </c>
    </row>
    <row r="26438" spans="1:3">
      <c r="A26438" s="3">
        <v>21206920</v>
      </c>
      <c r="B26438" s="4">
        <v>40585.083333333336</v>
      </c>
      <c r="C26438" s="5">
        <v>0</v>
      </c>
    </row>
    <row r="26439" spans="1:3">
      <c r="A26439" s="3">
        <v>21206920</v>
      </c>
      <c r="B26439" s="4">
        <v>40585.125</v>
      </c>
      <c r="C26439" s="5">
        <v>0</v>
      </c>
    </row>
    <row r="26440" spans="1:3">
      <c r="A26440" s="3">
        <v>21206920</v>
      </c>
      <c r="B26440" s="4">
        <v>40585.166666666664</v>
      </c>
      <c r="C26440" s="5">
        <v>0</v>
      </c>
    </row>
    <row r="26441" spans="1:3">
      <c r="A26441" s="3">
        <v>21206920</v>
      </c>
      <c r="B26441" s="4">
        <v>40585.208333333336</v>
      </c>
      <c r="C26441" s="5">
        <v>0</v>
      </c>
    </row>
    <row r="26442" spans="1:3">
      <c r="A26442" s="3">
        <v>21206920</v>
      </c>
      <c r="B26442" s="4">
        <v>40585.25</v>
      </c>
      <c r="C26442" s="5">
        <v>1.2224938875305624</v>
      </c>
    </row>
    <row r="26443" spans="1:3">
      <c r="A26443" s="3">
        <v>21206920</v>
      </c>
      <c r="B26443" s="4">
        <v>40585.291666666664</v>
      </c>
      <c r="C26443" s="5">
        <v>70.904645476772615</v>
      </c>
    </row>
    <row r="26444" spans="1:3">
      <c r="A26444" s="3">
        <v>21206920</v>
      </c>
      <c r="B26444" s="4">
        <v>40585.333333333336</v>
      </c>
      <c r="C26444" s="5">
        <v>183.37408312958436</v>
      </c>
    </row>
    <row r="26445" spans="1:3">
      <c r="A26445" s="3">
        <v>21206920</v>
      </c>
      <c r="B26445" s="4">
        <v>40585.375</v>
      </c>
      <c r="C26445" s="5">
        <v>306.84596577017118</v>
      </c>
    </row>
    <row r="26446" spans="1:3">
      <c r="A26446" s="3">
        <v>21206920</v>
      </c>
      <c r="B26446" s="4">
        <v>40585.416666666664</v>
      </c>
      <c r="C26446" s="5">
        <v>184.59657701711492</v>
      </c>
    </row>
    <row r="26447" spans="1:3">
      <c r="A26447" s="3">
        <v>21206920</v>
      </c>
      <c r="B26447" s="4">
        <v>40585.458333333336</v>
      </c>
      <c r="C26447" s="5">
        <v>121.02689486552568</v>
      </c>
    </row>
    <row r="26448" spans="1:3">
      <c r="A26448" s="3">
        <v>21206920</v>
      </c>
      <c r="B26448" s="4">
        <v>40585.541666666664</v>
      </c>
      <c r="C26448" s="5">
        <v>122.24938875305624</v>
      </c>
    </row>
    <row r="26449" spans="1:3">
      <c r="A26449" s="3">
        <v>21206920</v>
      </c>
      <c r="B26449" s="4">
        <v>40585.583333333336</v>
      </c>
      <c r="C26449" s="5">
        <v>392.42053789731051</v>
      </c>
    </row>
    <row r="26450" spans="1:3">
      <c r="A26450" s="3">
        <v>21206920</v>
      </c>
      <c r="B26450" s="4">
        <v>40585.625</v>
      </c>
      <c r="C26450" s="5">
        <v>169.92665036674816</v>
      </c>
    </row>
    <row r="26451" spans="1:3">
      <c r="A26451" s="3">
        <v>21206920</v>
      </c>
      <c r="B26451" s="4">
        <v>40585.666666666664</v>
      </c>
      <c r="C26451" s="5">
        <v>141.80929095354523</v>
      </c>
    </row>
    <row r="26452" spans="1:3">
      <c r="A26452" s="3">
        <v>21206920</v>
      </c>
      <c r="B26452" s="4">
        <v>40585.708333333336</v>
      </c>
      <c r="C26452" s="5">
        <v>69.682151589242054</v>
      </c>
    </row>
    <row r="26453" spans="1:3">
      <c r="A26453" s="3">
        <v>21206920</v>
      </c>
      <c r="B26453" s="4">
        <v>40585.75</v>
      </c>
      <c r="C26453" s="5">
        <v>11.002444987775062</v>
      </c>
    </row>
    <row r="26454" spans="1:3">
      <c r="A26454" s="3">
        <v>21206920</v>
      </c>
      <c r="B26454" s="4">
        <v>40585.791666666664</v>
      </c>
      <c r="C26454" s="5">
        <v>0</v>
      </c>
    </row>
    <row r="26455" spans="1:3">
      <c r="A26455" s="3">
        <v>21206920</v>
      </c>
      <c r="B26455" s="4">
        <v>40585.833333333336</v>
      </c>
      <c r="C26455" s="5">
        <v>0</v>
      </c>
    </row>
    <row r="26456" spans="1:3">
      <c r="A26456" s="3">
        <v>21206920</v>
      </c>
      <c r="B26456" s="4">
        <v>40585.875</v>
      </c>
      <c r="C26456" s="5">
        <v>0</v>
      </c>
    </row>
    <row r="26457" spans="1:3">
      <c r="A26457" s="3">
        <v>21206920</v>
      </c>
      <c r="B26457" s="4">
        <v>40585.916666666664</v>
      </c>
      <c r="C26457" s="5">
        <v>0</v>
      </c>
    </row>
    <row r="26458" spans="1:3">
      <c r="A26458" s="3">
        <v>21206920</v>
      </c>
      <c r="B26458" s="4">
        <v>40585.958333333336</v>
      </c>
      <c r="C26458" s="5">
        <v>0</v>
      </c>
    </row>
    <row r="26459" spans="1:3">
      <c r="A26459" s="3">
        <v>21206920</v>
      </c>
      <c r="B26459" s="6">
        <v>40586</v>
      </c>
      <c r="C26459" s="5">
        <v>0</v>
      </c>
    </row>
    <row r="26460" spans="1:3">
      <c r="A26460" s="3">
        <v>21206920</v>
      </c>
      <c r="B26460" s="4">
        <v>40586.041666666664</v>
      </c>
      <c r="C26460" s="5">
        <v>0</v>
      </c>
    </row>
    <row r="26461" spans="1:3">
      <c r="A26461" s="3">
        <v>21206920</v>
      </c>
      <c r="B26461" s="4">
        <v>40586.083333333336</v>
      </c>
      <c r="C26461" s="5">
        <v>0</v>
      </c>
    </row>
    <row r="26462" spans="1:3">
      <c r="A26462" s="3">
        <v>21206920</v>
      </c>
      <c r="B26462" s="4">
        <v>40586.125</v>
      </c>
      <c r="C26462" s="5">
        <v>0</v>
      </c>
    </row>
    <row r="26463" spans="1:3">
      <c r="A26463" s="3">
        <v>21206920</v>
      </c>
      <c r="B26463" s="4">
        <v>40586.166666666664</v>
      </c>
      <c r="C26463" s="5">
        <v>0</v>
      </c>
    </row>
    <row r="26464" spans="1:3">
      <c r="A26464" s="3">
        <v>21206920</v>
      </c>
      <c r="B26464" s="4">
        <v>40586.208333333336</v>
      </c>
      <c r="C26464" s="5">
        <v>0</v>
      </c>
    </row>
    <row r="26465" spans="1:3">
      <c r="A26465" s="3">
        <v>21206920</v>
      </c>
      <c r="B26465" s="4">
        <v>40586.25</v>
      </c>
      <c r="C26465" s="5">
        <v>1.2224938875305624</v>
      </c>
    </row>
    <row r="26466" spans="1:3">
      <c r="A26466" s="3">
        <v>21206920</v>
      </c>
      <c r="B26466" s="4">
        <v>40586.291666666664</v>
      </c>
      <c r="C26466" s="5">
        <v>26.894865525672373</v>
      </c>
    </row>
    <row r="26467" spans="1:3">
      <c r="A26467" s="3">
        <v>21206920</v>
      </c>
      <c r="B26467" s="4">
        <v>40586.333333333336</v>
      </c>
      <c r="C26467" s="5">
        <v>90.464547677261621</v>
      </c>
    </row>
    <row r="26468" spans="1:3">
      <c r="A26468" s="3">
        <v>21206920</v>
      </c>
      <c r="B26468" s="4">
        <v>40586.375</v>
      </c>
      <c r="C26468" s="5">
        <v>103.91198044009781</v>
      </c>
    </row>
    <row r="26469" spans="1:3">
      <c r="A26469" s="3">
        <v>21206920</v>
      </c>
      <c r="B26469" s="4">
        <v>40586.416666666664</v>
      </c>
      <c r="C26469" s="5">
        <v>243.27628361858191</v>
      </c>
    </row>
    <row r="26470" spans="1:3">
      <c r="A26470" s="3">
        <v>21206920</v>
      </c>
      <c r="B26470" s="4">
        <v>40586.458333333336</v>
      </c>
      <c r="C26470" s="5">
        <v>628.36185819070909</v>
      </c>
    </row>
    <row r="26471" spans="1:3">
      <c r="A26471" s="3">
        <v>21206920</v>
      </c>
      <c r="B26471" s="4">
        <v>40586.5</v>
      </c>
      <c r="C26471" s="5">
        <v>381.41809290953546</v>
      </c>
    </row>
    <row r="26472" spans="1:3">
      <c r="A26472" s="3">
        <v>21206920</v>
      </c>
      <c r="B26472" s="4">
        <v>40586.541666666664</v>
      </c>
      <c r="C26472" s="5">
        <v>267.72616136919316</v>
      </c>
    </row>
    <row r="26473" spans="1:3">
      <c r="A26473" s="3">
        <v>21206920</v>
      </c>
      <c r="B26473" s="4">
        <v>40586.583333333336</v>
      </c>
      <c r="C26473" s="5">
        <v>433.98533007334964</v>
      </c>
    </row>
    <row r="26474" spans="1:3">
      <c r="A26474" s="3">
        <v>21206920</v>
      </c>
      <c r="B26474" s="4">
        <v>40586.625</v>
      </c>
      <c r="C26474" s="5">
        <v>352.07823960880199</v>
      </c>
    </row>
    <row r="26475" spans="1:3">
      <c r="A26475" s="3">
        <v>21206920</v>
      </c>
      <c r="B26475" s="4">
        <v>40586.666666666664</v>
      </c>
      <c r="C26475" s="5">
        <v>265.28117359413204</v>
      </c>
    </row>
    <row r="26476" spans="1:3">
      <c r="A26476" s="3">
        <v>21206920</v>
      </c>
      <c r="B26476" s="4">
        <v>40586.708333333336</v>
      </c>
      <c r="C26476" s="5">
        <v>145.47677261613694</v>
      </c>
    </row>
    <row r="26477" spans="1:3">
      <c r="A26477" s="3">
        <v>21206920</v>
      </c>
      <c r="B26477" s="4">
        <v>40586.75</v>
      </c>
      <c r="C26477" s="5">
        <v>42.787286063569688</v>
      </c>
    </row>
    <row r="26478" spans="1:3">
      <c r="A26478" s="3">
        <v>21206920</v>
      </c>
      <c r="B26478" s="4">
        <v>40586.791666666664</v>
      </c>
      <c r="C26478" s="5">
        <v>0</v>
      </c>
    </row>
    <row r="26479" spans="1:3">
      <c r="A26479" s="3">
        <v>21206920</v>
      </c>
      <c r="B26479" s="4">
        <v>40586.833333333336</v>
      </c>
      <c r="C26479" s="5">
        <v>0</v>
      </c>
    </row>
    <row r="26480" spans="1:3">
      <c r="A26480" s="3">
        <v>21206920</v>
      </c>
      <c r="B26480" s="4">
        <v>40586.875</v>
      </c>
      <c r="C26480" s="5">
        <v>0</v>
      </c>
    </row>
    <row r="26481" spans="1:3">
      <c r="A26481" s="3">
        <v>21206920</v>
      </c>
      <c r="B26481" s="4">
        <v>40586.916666666664</v>
      </c>
      <c r="C26481" s="5">
        <v>0</v>
      </c>
    </row>
    <row r="26482" spans="1:3">
      <c r="A26482" s="3">
        <v>21206920</v>
      </c>
      <c r="B26482" s="4">
        <v>40586.958333333336</v>
      </c>
      <c r="C26482" s="5">
        <v>0</v>
      </c>
    </row>
    <row r="26483" spans="1:3">
      <c r="A26483" s="3">
        <v>21206920</v>
      </c>
      <c r="B26483" s="4">
        <v>40587.041666666664</v>
      </c>
      <c r="C26483" s="5">
        <v>0</v>
      </c>
    </row>
    <row r="26484" spans="1:3">
      <c r="A26484" s="3">
        <v>21206920</v>
      </c>
      <c r="B26484" s="4">
        <v>40587.083333333336</v>
      </c>
      <c r="C26484" s="5">
        <v>0</v>
      </c>
    </row>
    <row r="26485" spans="1:3">
      <c r="A26485" s="3">
        <v>21206920</v>
      </c>
      <c r="B26485" s="4">
        <v>40587.125</v>
      </c>
      <c r="C26485" s="5">
        <v>0</v>
      </c>
    </row>
    <row r="26486" spans="1:3">
      <c r="A26486" s="3">
        <v>21206920</v>
      </c>
      <c r="B26486" s="4">
        <v>40587.166666666664</v>
      </c>
      <c r="C26486" s="5">
        <v>0</v>
      </c>
    </row>
    <row r="26487" spans="1:3">
      <c r="A26487" s="3">
        <v>21206920</v>
      </c>
      <c r="B26487" s="4">
        <v>40587.208333333336</v>
      </c>
      <c r="C26487" s="5">
        <v>0</v>
      </c>
    </row>
    <row r="26488" spans="1:3">
      <c r="A26488" s="3">
        <v>21206920</v>
      </c>
      <c r="B26488" s="4">
        <v>40587.25</v>
      </c>
      <c r="C26488" s="5">
        <v>1.2224938875305624</v>
      </c>
    </row>
    <row r="26489" spans="1:3">
      <c r="A26489" s="3">
        <v>21206920</v>
      </c>
      <c r="B26489" s="4">
        <v>40587.291666666664</v>
      </c>
      <c r="C26489" s="5">
        <v>39.119804400977998</v>
      </c>
    </row>
    <row r="26490" spans="1:3">
      <c r="A26490" s="3">
        <v>21206920</v>
      </c>
      <c r="B26490" s="4">
        <v>40587.333333333336</v>
      </c>
      <c r="C26490" s="5">
        <v>217.6039119804401</v>
      </c>
    </row>
    <row r="26491" spans="1:3">
      <c r="A26491" s="3">
        <v>21206920</v>
      </c>
      <c r="B26491" s="4">
        <v>40587.375</v>
      </c>
      <c r="C26491" s="5">
        <v>336.18581907090464</v>
      </c>
    </row>
    <row r="26492" spans="1:3">
      <c r="A26492" s="3">
        <v>21206920</v>
      </c>
      <c r="B26492" s="4">
        <v>40587.416666666664</v>
      </c>
      <c r="C26492" s="5">
        <v>457.21271393643036</v>
      </c>
    </row>
    <row r="26493" spans="1:3">
      <c r="A26493" s="3">
        <v>21206920</v>
      </c>
      <c r="B26493" s="4">
        <v>40587.458333333336</v>
      </c>
      <c r="C26493" s="5">
        <v>536.67481662591695</v>
      </c>
    </row>
    <row r="26494" spans="1:3">
      <c r="A26494" s="3">
        <v>21206920</v>
      </c>
      <c r="B26494" s="4">
        <v>40587.5</v>
      </c>
      <c r="C26494" s="5">
        <v>339.85330073349633</v>
      </c>
    </row>
    <row r="26495" spans="1:3">
      <c r="A26495" s="3">
        <v>21206920</v>
      </c>
      <c r="B26495" s="4">
        <v>40587.541666666664</v>
      </c>
      <c r="C26495" s="5">
        <v>343.52078239608807</v>
      </c>
    </row>
    <row r="26496" spans="1:3">
      <c r="A26496" s="3">
        <v>21206920</v>
      </c>
      <c r="B26496" s="4">
        <v>40587.583333333336</v>
      </c>
      <c r="C26496" s="5">
        <v>432.76283618581908</v>
      </c>
    </row>
    <row r="26497" spans="1:3">
      <c r="A26497" s="3">
        <v>21206920</v>
      </c>
      <c r="B26497" s="4">
        <v>40587.625</v>
      </c>
      <c r="C26497" s="5">
        <v>210.26894865525674</v>
      </c>
    </row>
    <row r="26498" spans="1:3">
      <c r="A26498" s="3">
        <v>21206920</v>
      </c>
      <c r="B26498" s="4">
        <v>40587.666666666664</v>
      </c>
      <c r="C26498" s="5">
        <v>215.15892420537898</v>
      </c>
    </row>
    <row r="26499" spans="1:3">
      <c r="A26499" s="3">
        <v>21206920</v>
      </c>
      <c r="B26499" s="4">
        <v>40587.708333333336</v>
      </c>
      <c r="C26499" s="5">
        <v>132.02933985330074</v>
      </c>
    </row>
    <row r="26500" spans="1:3">
      <c r="A26500" s="3">
        <v>21206920</v>
      </c>
      <c r="B26500" s="4">
        <v>40587.75</v>
      </c>
      <c r="C26500" s="5">
        <v>42.787286063569688</v>
      </c>
    </row>
    <row r="26501" spans="1:3">
      <c r="A26501" s="3">
        <v>21206920</v>
      </c>
      <c r="B26501" s="4">
        <v>40587.791666666664</v>
      </c>
      <c r="C26501" s="5">
        <v>0</v>
      </c>
    </row>
    <row r="26502" spans="1:3">
      <c r="A26502" s="3">
        <v>21206920</v>
      </c>
      <c r="B26502" s="4">
        <v>40587.833333333336</v>
      </c>
      <c r="C26502" s="5">
        <v>0</v>
      </c>
    </row>
    <row r="26503" spans="1:3">
      <c r="A26503" s="3">
        <v>21206920</v>
      </c>
      <c r="B26503" s="4">
        <v>40587.875</v>
      </c>
      <c r="C26503" s="5">
        <v>0</v>
      </c>
    </row>
    <row r="26504" spans="1:3">
      <c r="A26504" s="3">
        <v>21206920</v>
      </c>
      <c r="B26504" s="4">
        <v>40587.916666666664</v>
      </c>
      <c r="C26504" s="5">
        <v>0</v>
      </c>
    </row>
    <row r="26505" spans="1:3">
      <c r="A26505" s="3">
        <v>21206920</v>
      </c>
      <c r="B26505" s="4">
        <v>40587.958333333336</v>
      </c>
      <c r="C26505" s="5">
        <v>0</v>
      </c>
    </row>
    <row r="26506" spans="1:3">
      <c r="A26506" s="3">
        <v>21206920</v>
      </c>
      <c r="B26506" s="6">
        <v>40588</v>
      </c>
      <c r="C26506" s="5">
        <v>0</v>
      </c>
    </row>
    <row r="26507" spans="1:3">
      <c r="A26507" s="3">
        <v>21206920</v>
      </c>
      <c r="B26507" s="4">
        <v>40588.041666666664</v>
      </c>
      <c r="C26507" s="5">
        <v>0</v>
      </c>
    </row>
    <row r="26508" spans="1:3">
      <c r="A26508" s="3">
        <v>21206920</v>
      </c>
      <c r="B26508" s="4">
        <v>40588.083333333336</v>
      </c>
      <c r="C26508" s="5">
        <v>0</v>
      </c>
    </row>
    <row r="26509" spans="1:3">
      <c r="A26509" s="3">
        <v>21206920</v>
      </c>
      <c r="B26509" s="4">
        <v>40588.125</v>
      </c>
      <c r="C26509" s="5">
        <v>0</v>
      </c>
    </row>
    <row r="26510" spans="1:3">
      <c r="A26510" s="3">
        <v>21206920</v>
      </c>
      <c r="B26510" s="4">
        <v>40588.166666666664</v>
      </c>
      <c r="C26510" s="5">
        <v>0</v>
      </c>
    </row>
    <row r="26511" spans="1:3">
      <c r="A26511" s="3">
        <v>21206920</v>
      </c>
      <c r="B26511" s="4">
        <v>40588.208333333336</v>
      </c>
      <c r="C26511" s="5">
        <v>0</v>
      </c>
    </row>
    <row r="26512" spans="1:3">
      <c r="A26512" s="3">
        <v>21206920</v>
      </c>
      <c r="B26512" s="4">
        <v>40588.25</v>
      </c>
      <c r="C26512" s="5">
        <v>1.2224938875305624</v>
      </c>
    </row>
    <row r="26513" spans="1:3">
      <c r="A26513" s="3">
        <v>21206920</v>
      </c>
      <c r="B26513" s="4">
        <v>40588.291666666664</v>
      </c>
      <c r="C26513" s="5">
        <v>29.339853300733498</v>
      </c>
    </row>
    <row r="26514" spans="1:3">
      <c r="A26514" s="3">
        <v>21206920</v>
      </c>
      <c r="B26514" s="4">
        <v>40588.333333333336</v>
      </c>
      <c r="C26514" s="5">
        <v>151.58924205378975</v>
      </c>
    </row>
    <row r="26515" spans="1:3">
      <c r="A26515" s="3">
        <v>21206920</v>
      </c>
      <c r="B26515" s="4">
        <v>40588.375</v>
      </c>
      <c r="C26515" s="5">
        <v>345.96577017114919</v>
      </c>
    </row>
    <row r="26516" spans="1:3">
      <c r="A26516" s="3">
        <v>21206920</v>
      </c>
      <c r="B26516" s="4">
        <v>40588.416666666664</v>
      </c>
      <c r="C26516" s="5">
        <v>286.06356968215158</v>
      </c>
    </row>
    <row r="26517" spans="1:3">
      <c r="A26517" s="3">
        <v>21206920</v>
      </c>
      <c r="B26517" s="4">
        <v>40588.458333333336</v>
      </c>
      <c r="C26517" s="5">
        <v>297.06601466992669</v>
      </c>
    </row>
    <row r="26518" spans="1:3">
      <c r="A26518" s="3">
        <v>21206920</v>
      </c>
      <c r="B26518" s="4">
        <v>40588.5</v>
      </c>
      <c r="C26518" s="5">
        <v>383.86308068459658</v>
      </c>
    </row>
    <row r="26519" spans="1:3">
      <c r="A26519" s="3">
        <v>21206920</v>
      </c>
      <c r="B26519" s="4">
        <v>40588.541666666664</v>
      </c>
      <c r="C26519" s="5">
        <v>334.96332518337408</v>
      </c>
    </row>
    <row r="26520" spans="1:3">
      <c r="A26520" s="3">
        <v>21206920</v>
      </c>
      <c r="B26520" s="4">
        <v>40588.583333333336</v>
      </c>
      <c r="C26520" s="5">
        <v>396.08801955990225</v>
      </c>
    </row>
    <row r="26521" spans="1:3">
      <c r="A26521" s="3">
        <v>21206920</v>
      </c>
      <c r="B26521" s="4">
        <v>40588.625</v>
      </c>
      <c r="C26521" s="5">
        <v>210.26894865525674</v>
      </c>
    </row>
    <row r="26522" spans="1:3">
      <c r="A26522" s="3">
        <v>21206920</v>
      </c>
      <c r="B26522" s="4">
        <v>40588.666666666664</v>
      </c>
      <c r="C26522" s="5">
        <v>128.36185819070906</v>
      </c>
    </row>
    <row r="26523" spans="1:3">
      <c r="A26523" s="3">
        <v>21206920</v>
      </c>
      <c r="B26523" s="4">
        <v>40588.708333333336</v>
      </c>
      <c r="C26523" s="5">
        <v>166.25916870415648</v>
      </c>
    </row>
    <row r="26524" spans="1:3">
      <c r="A26524" s="3">
        <v>21206920</v>
      </c>
      <c r="B26524" s="4">
        <v>40588.75</v>
      </c>
      <c r="C26524" s="5">
        <v>46.454767726161371</v>
      </c>
    </row>
    <row r="26525" spans="1:3">
      <c r="A26525" s="3">
        <v>21206920</v>
      </c>
      <c r="B26525" s="4">
        <v>40588.791666666664</v>
      </c>
      <c r="C26525" s="5">
        <v>0</v>
      </c>
    </row>
    <row r="26526" spans="1:3">
      <c r="A26526" s="3">
        <v>21206920</v>
      </c>
      <c r="B26526" s="4">
        <v>40588.833333333336</v>
      </c>
      <c r="C26526" s="5">
        <v>0</v>
      </c>
    </row>
    <row r="26527" spans="1:3">
      <c r="A26527" s="3">
        <v>21206920</v>
      </c>
      <c r="B26527" s="4">
        <v>40588.875</v>
      </c>
      <c r="C26527" s="5">
        <v>0</v>
      </c>
    </row>
    <row r="26528" spans="1:3">
      <c r="A26528" s="3">
        <v>21206920</v>
      </c>
      <c r="B26528" s="4">
        <v>40588.916666666664</v>
      </c>
      <c r="C26528" s="5">
        <v>0</v>
      </c>
    </row>
    <row r="26529" spans="1:3">
      <c r="A26529" s="3">
        <v>21206920</v>
      </c>
      <c r="B26529" s="4">
        <v>40588.958333333336</v>
      </c>
      <c r="C26529" s="5">
        <v>0</v>
      </c>
    </row>
    <row r="26530" spans="1:3">
      <c r="A26530" s="3">
        <v>21206920</v>
      </c>
      <c r="B26530" s="6">
        <v>40589</v>
      </c>
      <c r="C26530" s="5">
        <v>0</v>
      </c>
    </row>
    <row r="26531" spans="1:3">
      <c r="A26531" s="3">
        <v>21206920</v>
      </c>
      <c r="B26531" s="4">
        <v>40589.041666666664</v>
      </c>
      <c r="C26531" s="5">
        <v>0</v>
      </c>
    </row>
    <row r="26532" spans="1:3">
      <c r="A26532" s="3">
        <v>21206920</v>
      </c>
      <c r="B26532" s="4">
        <v>40589.083333333336</v>
      </c>
      <c r="C26532" s="5">
        <v>0</v>
      </c>
    </row>
    <row r="26533" spans="1:3">
      <c r="A26533" s="3">
        <v>21206920</v>
      </c>
      <c r="B26533" s="4">
        <v>40589.125</v>
      </c>
      <c r="C26533" s="5">
        <v>0</v>
      </c>
    </row>
    <row r="26534" spans="1:3">
      <c r="A26534" s="3">
        <v>21206920</v>
      </c>
      <c r="B26534" s="4">
        <v>40589.166666666664</v>
      </c>
      <c r="C26534" s="5">
        <v>0</v>
      </c>
    </row>
    <row r="26535" spans="1:3">
      <c r="A26535" s="3">
        <v>21206920</v>
      </c>
      <c r="B26535" s="4">
        <v>40589.208333333336</v>
      </c>
      <c r="C26535" s="5">
        <v>0</v>
      </c>
    </row>
    <row r="26536" spans="1:3">
      <c r="A26536" s="3">
        <v>21206920</v>
      </c>
      <c r="B26536" s="4">
        <v>40589.25</v>
      </c>
      <c r="C26536" s="5">
        <v>0</v>
      </c>
    </row>
    <row r="26537" spans="1:3">
      <c r="A26537" s="3">
        <v>21206920</v>
      </c>
      <c r="B26537" s="4">
        <v>40589.291666666664</v>
      </c>
      <c r="C26537" s="5">
        <v>45.23227383863081</v>
      </c>
    </row>
    <row r="26538" spans="1:3">
      <c r="A26538" s="3">
        <v>21206920</v>
      </c>
      <c r="B26538" s="4">
        <v>40589.375</v>
      </c>
      <c r="C26538" s="5">
        <v>588.01955990220051</v>
      </c>
    </row>
    <row r="26539" spans="1:3">
      <c r="A26539" s="3">
        <v>21206920</v>
      </c>
      <c r="B26539" s="4">
        <v>40589.416666666664</v>
      </c>
      <c r="C26539" s="5">
        <v>832.51833740831296</v>
      </c>
    </row>
    <row r="26540" spans="1:3">
      <c r="A26540" s="3">
        <v>21206920</v>
      </c>
      <c r="B26540" s="4">
        <v>40589.458333333336</v>
      </c>
      <c r="C26540" s="5">
        <v>767.72616136919316</v>
      </c>
    </row>
    <row r="26541" spans="1:3">
      <c r="A26541" s="3">
        <v>21206920</v>
      </c>
      <c r="B26541" s="4">
        <v>40589.5</v>
      </c>
      <c r="C26541" s="5">
        <v>909.53545232273848</v>
      </c>
    </row>
    <row r="26542" spans="1:3">
      <c r="A26542" s="3">
        <v>21206920</v>
      </c>
      <c r="B26542" s="4">
        <v>40589.541666666664</v>
      </c>
      <c r="C26542" s="5">
        <v>863.08068459657704</v>
      </c>
    </row>
    <row r="26543" spans="1:3">
      <c r="A26543" s="3">
        <v>21206920</v>
      </c>
      <c r="B26543" s="4">
        <v>40589.583333333336</v>
      </c>
      <c r="C26543" s="5">
        <v>533.00733496332521</v>
      </c>
    </row>
    <row r="26544" spans="1:3">
      <c r="A26544" s="3">
        <v>21206920</v>
      </c>
      <c r="B26544" s="4">
        <v>40589.625</v>
      </c>
      <c r="C26544" s="5">
        <v>550.12224938875306</v>
      </c>
    </row>
    <row r="26545" spans="1:3">
      <c r="A26545" s="3">
        <v>21206920</v>
      </c>
      <c r="B26545" s="4">
        <v>40589.666666666664</v>
      </c>
      <c r="C26545" s="5">
        <v>540.34229828850857</v>
      </c>
    </row>
    <row r="26546" spans="1:3">
      <c r="A26546" s="3">
        <v>21206920</v>
      </c>
      <c r="B26546" s="4">
        <v>40589.708333333336</v>
      </c>
      <c r="C26546" s="5">
        <v>293.398533007335</v>
      </c>
    </row>
    <row r="26547" spans="1:3">
      <c r="A26547" s="3">
        <v>21206920</v>
      </c>
      <c r="B26547" s="4">
        <v>40589.75</v>
      </c>
      <c r="C26547" s="5">
        <v>56.234718826405874</v>
      </c>
    </row>
    <row r="26548" spans="1:3">
      <c r="A26548" s="3">
        <v>21206920</v>
      </c>
      <c r="B26548" s="4">
        <v>40589.791666666664</v>
      </c>
      <c r="C26548" s="5">
        <v>0</v>
      </c>
    </row>
    <row r="26549" spans="1:3">
      <c r="A26549" s="3">
        <v>21206920</v>
      </c>
      <c r="B26549" s="4">
        <v>40589.833333333336</v>
      </c>
      <c r="C26549" s="5">
        <v>0</v>
      </c>
    </row>
    <row r="26550" spans="1:3">
      <c r="A26550" s="3">
        <v>21206920</v>
      </c>
      <c r="B26550" s="4">
        <v>40589.875</v>
      </c>
      <c r="C26550" s="5">
        <v>0</v>
      </c>
    </row>
    <row r="26551" spans="1:3">
      <c r="A26551" s="3">
        <v>21206920</v>
      </c>
      <c r="B26551" s="4">
        <v>40589.916666666664</v>
      </c>
      <c r="C26551" s="5">
        <v>0</v>
      </c>
    </row>
    <row r="26552" spans="1:3">
      <c r="A26552" s="3">
        <v>21206920</v>
      </c>
      <c r="B26552" s="4">
        <v>40589.958333333336</v>
      </c>
      <c r="C26552" s="5">
        <v>0</v>
      </c>
    </row>
    <row r="26553" spans="1:3">
      <c r="A26553" s="3">
        <v>21206920</v>
      </c>
      <c r="B26553" s="4">
        <v>40590.041666666664</v>
      </c>
      <c r="C26553" s="5">
        <v>0</v>
      </c>
    </row>
    <row r="26554" spans="1:3">
      <c r="A26554" s="3">
        <v>21206920</v>
      </c>
      <c r="B26554" s="4">
        <v>40590.083333333336</v>
      </c>
      <c r="C26554" s="5">
        <v>0</v>
      </c>
    </row>
    <row r="26555" spans="1:3">
      <c r="A26555" s="3">
        <v>21206920</v>
      </c>
      <c r="B26555" s="4">
        <v>40590.125</v>
      </c>
      <c r="C26555" s="5">
        <v>0</v>
      </c>
    </row>
    <row r="26556" spans="1:3">
      <c r="A26556" s="3">
        <v>21206920</v>
      </c>
      <c r="B26556" s="4">
        <v>40590.166666666664</v>
      </c>
      <c r="C26556" s="5">
        <v>0</v>
      </c>
    </row>
    <row r="26557" spans="1:3">
      <c r="A26557" s="3">
        <v>21206920</v>
      </c>
      <c r="B26557" s="4">
        <v>40590.208333333336</v>
      </c>
      <c r="C26557" s="5">
        <v>0</v>
      </c>
    </row>
    <row r="26558" spans="1:3">
      <c r="A26558" s="3">
        <v>21206920</v>
      </c>
      <c r="B26558" s="4">
        <v>40590.25</v>
      </c>
      <c r="C26558" s="5">
        <v>0</v>
      </c>
    </row>
    <row r="26559" spans="1:3">
      <c r="A26559" s="3">
        <v>21206920</v>
      </c>
      <c r="B26559" s="4">
        <v>40590.291666666664</v>
      </c>
      <c r="C26559" s="5">
        <v>57.457212713936435</v>
      </c>
    </row>
    <row r="26560" spans="1:3">
      <c r="A26560" s="3">
        <v>21206920</v>
      </c>
      <c r="B26560" s="4">
        <v>40590.333333333336</v>
      </c>
      <c r="C26560" s="5">
        <v>240.83129584352079</v>
      </c>
    </row>
    <row r="26561" spans="1:3">
      <c r="A26561" s="3">
        <v>21206920</v>
      </c>
      <c r="B26561" s="4">
        <v>40590.375</v>
      </c>
      <c r="C26561" s="5">
        <v>185.81907090464549</v>
      </c>
    </row>
    <row r="26562" spans="1:3">
      <c r="A26562" s="3">
        <v>21206920</v>
      </c>
      <c r="B26562" s="4">
        <v>40590.416666666664</v>
      </c>
      <c r="C26562" s="5">
        <v>190.70904645476773</v>
      </c>
    </row>
    <row r="26563" spans="1:3">
      <c r="A26563" s="3">
        <v>21206920</v>
      </c>
      <c r="B26563" s="4">
        <v>40590.458333333336</v>
      </c>
      <c r="C26563" s="5">
        <v>414.42542787286067</v>
      </c>
    </row>
    <row r="26564" spans="1:3">
      <c r="A26564" s="3">
        <v>21206920</v>
      </c>
      <c r="B26564" s="4">
        <v>40590.5</v>
      </c>
      <c r="C26564" s="5">
        <v>634.47432762836195</v>
      </c>
    </row>
    <row r="26565" spans="1:3">
      <c r="A26565" s="3">
        <v>21206920</v>
      </c>
      <c r="B26565" s="4">
        <v>40590.541666666664</v>
      </c>
      <c r="C26565" s="5">
        <v>427.87286063569684</v>
      </c>
    </row>
    <row r="26566" spans="1:3">
      <c r="A26566" s="3">
        <v>21206920</v>
      </c>
      <c r="B26566" s="4">
        <v>40590.583333333336</v>
      </c>
      <c r="C26566" s="5">
        <v>440.09779951100245</v>
      </c>
    </row>
    <row r="26567" spans="1:3">
      <c r="A26567" s="3">
        <v>21206920</v>
      </c>
      <c r="B26567" s="4">
        <v>40590.625</v>
      </c>
      <c r="C26567" s="5">
        <v>150.36674816625919</v>
      </c>
    </row>
    <row r="26568" spans="1:3">
      <c r="A26568" s="3">
        <v>21206920</v>
      </c>
      <c r="B26568" s="4">
        <v>40590.666666666664</v>
      </c>
      <c r="C26568" s="5">
        <v>85.574572127139376</v>
      </c>
    </row>
    <row r="26569" spans="1:3">
      <c r="A26569" s="3">
        <v>21206920</v>
      </c>
      <c r="B26569" s="4">
        <v>40590.75</v>
      </c>
      <c r="C26569" s="5">
        <v>7.3349633251833746</v>
      </c>
    </row>
    <row r="26570" spans="1:3">
      <c r="A26570" s="3">
        <v>21206920</v>
      </c>
      <c r="B26570" s="4">
        <v>40590.791666666664</v>
      </c>
      <c r="C26570" s="5">
        <v>0</v>
      </c>
    </row>
    <row r="26571" spans="1:3">
      <c r="A26571" s="3">
        <v>21206920</v>
      </c>
      <c r="B26571" s="4">
        <v>40590.833333333336</v>
      </c>
      <c r="C26571" s="5">
        <v>0</v>
      </c>
    </row>
    <row r="26572" spans="1:3">
      <c r="A26572" s="3">
        <v>21206920</v>
      </c>
      <c r="B26572" s="4">
        <v>40590.875</v>
      </c>
      <c r="C26572" s="5">
        <v>0</v>
      </c>
    </row>
    <row r="26573" spans="1:3">
      <c r="A26573" s="3">
        <v>21206920</v>
      </c>
      <c r="B26573" s="4">
        <v>40590.916666666664</v>
      </c>
      <c r="C26573" s="5">
        <v>0</v>
      </c>
    </row>
    <row r="26574" spans="1:3">
      <c r="A26574" s="3">
        <v>21206920</v>
      </c>
      <c r="B26574" s="4">
        <v>40590.958333333336</v>
      </c>
      <c r="C26574" s="5">
        <v>0</v>
      </c>
    </row>
    <row r="26575" spans="1:3">
      <c r="A26575" s="3">
        <v>21206920</v>
      </c>
      <c r="B26575" s="6">
        <v>40591</v>
      </c>
      <c r="C26575" s="5">
        <v>0</v>
      </c>
    </row>
    <row r="26576" spans="1:3">
      <c r="A26576" s="3">
        <v>21206920</v>
      </c>
      <c r="B26576" s="4">
        <v>40591.041666666664</v>
      </c>
      <c r="C26576" s="5">
        <v>0</v>
      </c>
    </row>
    <row r="26577" spans="1:3">
      <c r="A26577" s="3">
        <v>21206920</v>
      </c>
      <c r="B26577" s="4">
        <v>40591.083333333336</v>
      </c>
      <c r="C26577" s="5">
        <v>0</v>
      </c>
    </row>
    <row r="26578" spans="1:3">
      <c r="A26578" s="3">
        <v>21206920</v>
      </c>
      <c r="B26578" s="4">
        <v>40591.125</v>
      </c>
      <c r="C26578" s="5">
        <v>0</v>
      </c>
    </row>
    <row r="26579" spans="1:3">
      <c r="A26579" s="3">
        <v>21206920</v>
      </c>
      <c r="B26579" s="4">
        <v>40591.166666666664</v>
      </c>
      <c r="C26579" s="5">
        <v>0</v>
      </c>
    </row>
    <row r="26580" spans="1:3">
      <c r="A26580" s="3">
        <v>21206920</v>
      </c>
      <c r="B26580" s="4">
        <v>40591.208333333336</v>
      </c>
      <c r="C26580" s="5">
        <v>0</v>
      </c>
    </row>
    <row r="26581" spans="1:3">
      <c r="A26581" s="3">
        <v>21206920</v>
      </c>
      <c r="B26581" s="4">
        <v>40591.25</v>
      </c>
      <c r="C26581" s="5">
        <v>1.2224938875305624</v>
      </c>
    </row>
    <row r="26582" spans="1:3">
      <c r="A26582" s="3">
        <v>21206920</v>
      </c>
      <c r="B26582" s="4">
        <v>40591.333333333336</v>
      </c>
      <c r="C26582" s="5">
        <v>25.672371638141811</v>
      </c>
    </row>
    <row r="26583" spans="1:3">
      <c r="A26583" s="3">
        <v>21206920</v>
      </c>
      <c r="B26583" s="4">
        <v>40591.375</v>
      </c>
      <c r="C26583" s="5">
        <v>195.59902200488997</v>
      </c>
    </row>
    <row r="26584" spans="1:3">
      <c r="A26584" s="3">
        <v>21206920</v>
      </c>
      <c r="B26584" s="4">
        <v>40591.416666666664</v>
      </c>
      <c r="C26584" s="5">
        <v>326.40586797066015</v>
      </c>
    </row>
    <row r="26585" spans="1:3">
      <c r="A26585" s="3">
        <v>21206920</v>
      </c>
      <c r="B26585" s="4">
        <v>40591.458333333336</v>
      </c>
      <c r="C26585" s="5">
        <v>557.45721271393643</v>
      </c>
    </row>
    <row r="26586" spans="1:3">
      <c r="A26586" s="3">
        <v>21206920</v>
      </c>
      <c r="B26586" s="4">
        <v>40591.5</v>
      </c>
      <c r="C26586" s="5">
        <v>633.25183374083133</v>
      </c>
    </row>
    <row r="26587" spans="1:3">
      <c r="A26587" s="3">
        <v>21206920</v>
      </c>
      <c r="B26587" s="4">
        <v>40591.541666666664</v>
      </c>
      <c r="C26587" s="5">
        <v>632.02933985330083</v>
      </c>
    </row>
    <row r="26588" spans="1:3">
      <c r="A26588" s="3">
        <v>21206920</v>
      </c>
      <c r="B26588" s="4">
        <v>40591.583333333336</v>
      </c>
      <c r="C26588" s="5">
        <v>658.92420537897317</v>
      </c>
    </row>
    <row r="26589" spans="1:3">
      <c r="A26589" s="3">
        <v>21206920</v>
      </c>
      <c r="B26589" s="4">
        <v>40591.625</v>
      </c>
      <c r="C26589" s="5">
        <v>289.73105134474332</v>
      </c>
    </row>
    <row r="26590" spans="1:3">
      <c r="A26590" s="3">
        <v>21206920</v>
      </c>
      <c r="B26590" s="4">
        <v>40591.666666666664</v>
      </c>
      <c r="C26590" s="5">
        <v>97.799511002444987</v>
      </c>
    </row>
    <row r="26591" spans="1:3">
      <c r="A26591" s="3">
        <v>21206920</v>
      </c>
      <c r="B26591" s="4">
        <v>40591.708333333336</v>
      </c>
      <c r="C26591" s="5">
        <v>95.354523227383865</v>
      </c>
    </row>
    <row r="26592" spans="1:3">
      <c r="A26592" s="3">
        <v>21206920</v>
      </c>
      <c r="B26592" s="4">
        <v>40591.75</v>
      </c>
      <c r="C26592" s="5">
        <v>45.23227383863081</v>
      </c>
    </row>
    <row r="26593" spans="1:3">
      <c r="A26593" s="3">
        <v>21206920</v>
      </c>
      <c r="B26593" s="4">
        <v>40591.791666666664</v>
      </c>
      <c r="C26593" s="5">
        <v>0</v>
      </c>
    </row>
    <row r="26594" spans="1:3">
      <c r="A26594" s="3">
        <v>21206920</v>
      </c>
      <c r="B26594" s="4">
        <v>40591.833333333336</v>
      </c>
      <c r="C26594" s="5">
        <v>0</v>
      </c>
    </row>
    <row r="26595" spans="1:3">
      <c r="A26595" s="3">
        <v>21206920</v>
      </c>
      <c r="B26595" s="4">
        <v>40591.875</v>
      </c>
      <c r="C26595" s="5">
        <v>0</v>
      </c>
    </row>
    <row r="26596" spans="1:3">
      <c r="A26596" s="3">
        <v>21206920</v>
      </c>
      <c r="B26596" s="4">
        <v>40591.916666666664</v>
      </c>
      <c r="C26596" s="5">
        <v>0</v>
      </c>
    </row>
    <row r="26597" spans="1:3">
      <c r="A26597" s="3">
        <v>21206920</v>
      </c>
      <c r="B26597" s="4">
        <v>40591.958333333336</v>
      </c>
      <c r="C26597" s="5">
        <v>0</v>
      </c>
    </row>
    <row r="26598" spans="1:3">
      <c r="A26598" s="3">
        <v>21206920</v>
      </c>
      <c r="B26598" s="4">
        <v>40592.041666666664</v>
      </c>
      <c r="C26598" s="5">
        <v>0</v>
      </c>
    </row>
    <row r="26599" spans="1:3">
      <c r="A26599" s="3">
        <v>21206920</v>
      </c>
      <c r="B26599" s="4">
        <v>40592.083333333336</v>
      </c>
      <c r="C26599" s="5">
        <v>0</v>
      </c>
    </row>
    <row r="26600" spans="1:3">
      <c r="A26600" s="3">
        <v>21206920</v>
      </c>
      <c r="B26600" s="4">
        <v>40592.125</v>
      </c>
      <c r="C26600" s="5">
        <v>0</v>
      </c>
    </row>
    <row r="26601" spans="1:3">
      <c r="A26601" s="3">
        <v>21206920</v>
      </c>
      <c r="B26601" s="4">
        <v>40592.166666666664</v>
      </c>
      <c r="C26601" s="5">
        <v>0</v>
      </c>
    </row>
    <row r="26602" spans="1:3">
      <c r="A26602" s="3">
        <v>21206920</v>
      </c>
      <c r="B26602" s="4">
        <v>40592.208333333336</v>
      </c>
      <c r="C26602" s="5">
        <v>0</v>
      </c>
    </row>
    <row r="26603" spans="1:3">
      <c r="A26603" s="3">
        <v>21206920</v>
      </c>
      <c r="B26603" s="4">
        <v>40592.25</v>
      </c>
      <c r="C26603" s="5">
        <v>0</v>
      </c>
    </row>
    <row r="26604" spans="1:3">
      <c r="A26604" s="3">
        <v>21206920</v>
      </c>
      <c r="B26604" s="4">
        <v>40592.291666666664</v>
      </c>
      <c r="C26604" s="5">
        <v>90.464547677261621</v>
      </c>
    </row>
    <row r="26605" spans="1:3">
      <c r="A26605" s="3">
        <v>21206920</v>
      </c>
      <c r="B26605" s="4">
        <v>40592.375</v>
      </c>
      <c r="C26605" s="5">
        <v>464.54767726161373</v>
      </c>
    </row>
    <row r="26606" spans="1:3">
      <c r="A26606" s="3">
        <v>21206920</v>
      </c>
      <c r="B26606" s="4">
        <v>40592.416666666664</v>
      </c>
      <c r="C26606" s="5">
        <v>579.46210268948664</v>
      </c>
    </row>
    <row r="26607" spans="1:3">
      <c r="A26607" s="3">
        <v>21206920</v>
      </c>
      <c r="B26607" s="4">
        <v>40592.458333333336</v>
      </c>
      <c r="C26607" s="5">
        <v>426.65036674816628</v>
      </c>
    </row>
    <row r="26608" spans="1:3">
      <c r="A26608" s="3">
        <v>21206920</v>
      </c>
      <c r="B26608" s="4">
        <v>40592.5</v>
      </c>
      <c r="C26608" s="5">
        <v>420.53789731051347</v>
      </c>
    </row>
    <row r="26609" spans="1:3">
      <c r="A26609" s="3">
        <v>21206920</v>
      </c>
      <c r="B26609" s="4">
        <v>40592.541666666664</v>
      </c>
      <c r="C26609" s="5">
        <v>382.64058679706602</v>
      </c>
    </row>
    <row r="26610" spans="1:3">
      <c r="A26610" s="3">
        <v>21206920</v>
      </c>
      <c r="B26610" s="4">
        <v>40592.583333333336</v>
      </c>
      <c r="C26610" s="5">
        <v>370.41564792176041</v>
      </c>
    </row>
    <row r="26611" spans="1:3">
      <c r="A26611" s="3">
        <v>21206920</v>
      </c>
      <c r="B26611" s="4">
        <v>40592.625</v>
      </c>
      <c r="C26611" s="5">
        <v>355.74572127139368</v>
      </c>
    </row>
    <row r="26612" spans="1:3">
      <c r="A26612" s="3">
        <v>21206920</v>
      </c>
      <c r="B26612" s="4">
        <v>40592.666666666664</v>
      </c>
      <c r="C26612" s="5">
        <v>220.04889975550122</v>
      </c>
    </row>
    <row r="26613" spans="1:3">
      <c r="A26613" s="3">
        <v>21206920</v>
      </c>
      <c r="B26613" s="4">
        <v>40592.708333333336</v>
      </c>
      <c r="C26613" s="5">
        <v>113.69193154034231</v>
      </c>
    </row>
    <row r="26614" spans="1:3">
      <c r="A26614" s="3">
        <v>21206920</v>
      </c>
      <c r="B26614" s="4">
        <v>40592.75</v>
      </c>
      <c r="C26614" s="5">
        <v>50.122249388753062</v>
      </c>
    </row>
    <row r="26615" spans="1:3">
      <c r="A26615" s="3">
        <v>21206920</v>
      </c>
      <c r="B26615" s="4">
        <v>40592.791666666664</v>
      </c>
      <c r="C26615" s="5">
        <v>0</v>
      </c>
    </row>
    <row r="26616" spans="1:3">
      <c r="A26616" s="3">
        <v>21206920</v>
      </c>
      <c r="B26616" s="4">
        <v>40592.833333333336</v>
      </c>
      <c r="C26616" s="5">
        <v>0</v>
      </c>
    </row>
    <row r="26617" spans="1:3">
      <c r="A26617" s="3">
        <v>21206920</v>
      </c>
      <c r="B26617" s="4">
        <v>40592.875</v>
      </c>
      <c r="C26617" s="5">
        <v>0</v>
      </c>
    </row>
    <row r="26618" spans="1:3">
      <c r="A26618" s="3">
        <v>21206920</v>
      </c>
      <c r="B26618" s="4">
        <v>40592.916666666664</v>
      </c>
      <c r="C26618" s="5">
        <v>0</v>
      </c>
    </row>
    <row r="26619" spans="1:3">
      <c r="A26619" s="3">
        <v>21206920</v>
      </c>
      <c r="B26619" s="4">
        <v>40592.958333333336</v>
      </c>
      <c r="C26619" s="5">
        <v>0</v>
      </c>
    </row>
    <row r="26620" spans="1:3">
      <c r="A26620" s="3">
        <v>21206920</v>
      </c>
      <c r="B26620" s="4">
        <v>40593.041666666664</v>
      </c>
      <c r="C26620" s="5">
        <v>0</v>
      </c>
    </row>
    <row r="26621" spans="1:3">
      <c r="A26621" s="3">
        <v>21206920</v>
      </c>
      <c r="B26621" s="4">
        <v>40593.083333333336</v>
      </c>
      <c r="C26621" s="5">
        <v>0</v>
      </c>
    </row>
    <row r="26622" spans="1:3">
      <c r="A26622" s="3">
        <v>21206920</v>
      </c>
      <c r="B26622" s="4">
        <v>40593.125</v>
      </c>
      <c r="C26622" s="5">
        <v>0</v>
      </c>
    </row>
    <row r="26623" spans="1:3">
      <c r="A26623" s="3">
        <v>21206920</v>
      </c>
      <c r="B26623" s="4">
        <v>40593.166666666664</v>
      </c>
      <c r="C26623" s="5">
        <v>0</v>
      </c>
    </row>
    <row r="26624" spans="1:3">
      <c r="A26624" s="3">
        <v>21206920</v>
      </c>
      <c r="B26624" s="4">
        <v>40593.208333333336</v>
      </c>
      <c r="C26624" s="5">
        <v>0</v>
      </c>
    </row>
    <row r="26625" spans="1:3">
      <c r="A26625" s="3">
        <v>21206920</v>
      </c>
      <c r="B26625" s="4">
        <v>40593.25</v>
      </c>
      <c r="C26625" s="5">
        <v>1.2224938875305624</v>
      </c>
    </row>
    <row r="26626" spans="1:3">
      <c r="A26626" s="3">
        <v>21206920</v>
      </c>
      <c r="B26626" s="4">
        <v>40593.291666666664</v>
      </c>
      <c r="C26626" s="5">
        <v>22.004889975550125</v>
      </c>
    </row>
    <row r="26627" spans="1:3">
      <c r="A26627" s="3">
        <v>21206920</v>
      </c>
      <c r="B26627" s="4">
        <v>40593.333333333336</v>
      </c>
      <c r="C26627" s="5">
        <v>121.02689486552568</v>
      </c>
    </row>
    <row r="26628" spans="1:3">
      <c r="A26628" s="3">
        <v>21206920</v>
      </c>
      <c r="B26628" s="4">
        <v>40593.375</v>
      </c>
      <c r="C26628" s="5">
        <v>319.07090464547679</v>
      </c>
    </row>
    <row r="26629" spans="1:3">
      <c r="A26629" s="3">
        <v>21206920</v>
      </c>
      <c r="B26629" s="4">
        <v>40593.416666666664</v>
      </c>
      <c r="C26629" s="5">
        <v>464.54767726161373</v>
      </c>
    </row>
    <row r="26630" spans="1:3">
      <c r="A26630" s="3">
        <v>21206920</v>
      </c>
      <c r="B26630" s="4">
        <v>40593.458333333336</v>
      </c>
      <c r="C26630" s="5">
        <v>389.97555012224939</v>
      </c>
    </row>
    <row r="26631" spans="1:3">
      <c r="A26631" s="3">
        <v>21206920</v>
      </c>
      <c r="B26631" s="4">
        <v>40593.5</v>
      </c>
      <c r="C26631" s="5">
        <v>143.03178484107579</v>
      </c>
    </row>
    <row r="26632" spans="1:3">
      <c r="A26632" s="3">
        <v>21206920</v>
      </c>
      <c r="B26632" s="4">
        <v>40593.541666666664</v>
      </c>
      <c r="C26632" s="5">
        <v>297.06601466992669</v>
      </c>
    </row>
    <row r="26633" spans="1:3">
      <c r="A26633" s="3">
        <v>21206920</v>
      </c>
      <c r="B26633" s="4">
        <v>40593.583333333336</v>
      </c>
      <c r="C26633" s="5">
        <v>251.83374083129587</v>
      </c>
    </row>
    <row r="26634" spans="1:3">
      <c r="A26634" s="3">
        <v>21206920</v>
      </c>
      <c r="B26634" s="4">
        <v>40593.625</v>
      </c>
      <c r="C26634" s="5">
        <v>666.25916870415654</v>
      </c>
    </row>
    <row r="26635" spans="1:3">
      <c r="A26635" s="3">
        <v>21206920</v>
      </c>
      <c r="B26635" s="4">
        <v>40593.666666666664</v>
      </c>
      <c r="C26635" s="5">
        <v>385.08557457212714</v>
      </c>
    </row>
    <row r="26636" spans="1:3">
      <c r="A26636" s="3">
        <v>21206920</v>
      </c>
      <c r="B26636" s="4">
        <v>40593.708333333336</v>
      </c>
      <c r="C26636" s="5">
        <v>194.37652811735941</v>
      </c>
    </row>
    <row r="26637" spans="1:3">
      <c r="A26637" s="3">
        <v>21206920</v>
      </c>
      <c r="B26637" s="4">
        <v>40593.75</v>
      </c>
      <c r="C26637" s="5">
        <v>90.464547677261621</v>
      </c>
    </row>
    <row r="26638" spans="1:3">
      <c r="A26638" s="3">
        <v>21206920</v>
      </c>
      <c r="B26638" s="4">
        <v>40593.791666666664</v>
      </c>
      <c r="C26638" s="5">
        <v>0</v>
      </c>
    </row>
    <row r="26639" spans="1:3">
      <c r="A26639" s="3">
        <v>21206920</v>
      </c>
      <c r="B26639" s="4">
        <v>40593.833333333336</v>
      </c>
      <c r="C26639" s="5">
        <v>0</v>
      </c>
    </row>
    <row r="26640" spans="1:3">
      <c r="A26640" s="3">
        <v>21206920</v>
      </c>
      <c r="B26640" s="4">
        <v>40593.875</v>
      </c>
      <c r="C26640" s="5">
        <v>0</v>
      </c>
    </row>
    <row r="26641" spans="1:3">
      <c r="A26641" s="3">
        <v>21206920</v>
      </c>
      <c r="B26641" s="4">
        <v>40593.916666666664</v>
      </c>
      <c r="C26641" s="5">
        <v>0</v>
      </c>
    </row>
    <row r="26642" spans="1:3">
      <c r="A26642" s="3">
        <v>21206920</v>
      </c>
      <c r="B26642" s="4">
        <v>40593.958333333336</v>
      </c>
      <c r="C26642" s="5">
        <v>0</v>
      </c>
    </row>
    <row r="26643" spans="1:3">
      <c r="A26643" s="3">
        <v>21206920</v>
      </c>
      <c r="B26643" s="6">
        <v>40594</v>
      </c>
      <c r="C26643" s="5">
        <v>0</v>
      </c>
    </row>
    <row r="26644" spans="1:3">
      <c r="A26644" s="3">
        <v>21206920</v>
      </c>
      <c r="B26644" s="4">
        <v>40594.041666666664</v>
      </c>
      <c r="C26644" s="5">
        <v>0</v>
      </c>
    </row>
    <row r="26645" spans="1:3">
      <c r="A26645" s="3">
        <v>21206920</v>
      </c>
      <c r="B26645" s="4">
        <v>40594.083333333336</v>
      </c>
      <c r="C26645" s="5">
        <v>0</v>
      </c>
    </row>
    <row r="26646" spans="1:3">
      <c r="A26646" s="3">
        <v>21206920</v>
      </c>
      <c r="B26646" s="4">
        <v>40594.125</v>
      </c>
      <c r="C26646" s="5">
        <v>0</v>
      </c>
    </row>
    <row r="26647" spans="1:3">
      <c r="A26647" s="3">
        <v>21206920</v>
      </c>
      <c r="B26647" s="4">
        <v>40594.166666666664</v>
      </c>
      <c r="C26647" s="5">
        <v>0</v>
      </c>
    </row>
    <row r="26648" spans="1:3">
      <c r="A26648" s="3">
        <v>21206920</v>
      </c>
      <c r="B26648" s="4">
        <v>40594.208333333336</v>
      </c>
      <c r="C26648" s="5">
        <v>0</v>
      </c>
    </row>
    <row r="26649" spans="1:3">
      <c r="A26649" s="3">
        <v>21206920</v>
      </c>
      <c r="B26649" s="4">
        <v>40594.25</v>
      </c>
      <c r="C26649" s="5">
        <v>2.4449877750611249</v>
      </c>
    </row>
    <row r="26650" spans="1:3">
      <c r="A26650" s="3">
        <v>21206920</v>
      </c>
      <c r="B26650" s="4">
        <v>40594.291666666664</v>
      </c>
      <c r="C26650" s="5">
        <v>39.119804400977998</v>
      </c>
    </row>
    <row r="26651" spans="1:3">
      <c r="A26651" s="3">
        <v>21206920</v>
      </c>
      <c r="B26651" s="4">
        <v>40594.333333333336</v>
      </c>
      <c r="C26651" s="5">
        <v>212.71393643031786</v>
      </c>
    </row>
    <row r="26652" spans="1:3">
      <c r="A26652" s="3">
        <v>21206920</v>
      </c>
      <c r="B26652" s="4">
        <v>40594.375</v>
      </c>
      <c r="C26652" s="5">
        <v>590.46454767726163</v>
      </c>
    </row>
    <row r="26653" spans="1:3">
      <c r="A26653" s="3">
        <v>21206920</v>
      </c>
      <c r="B26653" s="4">
        <v>40594.416666666664</v>
      </c>
      <c r="C26653" s="5">
        <v>701.71149144254287</v>
      </c>
    </row>
    <row r="26654" spans="1:3">
      <c r="A26654" s="3">
        <v>21206920</v>
      </c>
      <c r="B26654" s="4">
        <v>40594.458333333336</v>
      </c>
      <c r="C26654" s="5">
        <v>743.27628361858194</v>
      </c>
    </row>
    <row r="26655" spans="1:3">
      <c r="A26655" s="3">
        <v>21206920</v>
      </c>
      <c r="B26655" s="4">
        <v>40594.5</v>
      </c>
      <c r="C26655" s="5">
        <v>622.24938875305622</v>
      </c>
    </row>
    <row r="26656" spans="1:3">
      <c r="A26656" s="3">
        <v>21206920</v>
      </c>
      <c r="B26656" s="4">
        <v>40594.541666666664</v>
      </c>
      <c r="C26656" s="5">
        <v>590.46454767726163</v>
      </c>
    </row>
    <row r="26657" spans="1:3">
      <c r="A26657" s="3">
        <v>21206920</v>
      </c>
      <c r="B26657" s="4">
        <v>40594.583333333336</v>
      </c>
      <c r="C26657" s="5">
        <v>757.94621026894868</v>
      </c>
    </row>
    <row r="26658" spans="1:3">
      <c r="A26658" s="3">
        <v>21206920</v>
      </c>
      <c r="B26658" s="4">
        <v>40594.625</v>
      </c>
      <c r="C26658" s="5">
        <v>545.23227383863082</v>
      </c>
    </row>
    <row r="26659" spans="1:3">
      <c r="A26659" s="3">
        <v>21206920</v>
      </c>
      <c r="B26659" s="4">
        <v>40594.666666666664</v>
      </c>
      <c r="C26659" s="5">
        <v>207.82396088019561</v>
      </c>
    </row>
    <row r="26660" spans="1:3">
      <c r="A26660" s="3">
        <v>21206920</v>
      </c>
      <c r="B26660" s="4">
        <v>40594.708333333336</v>
      </c>
      <c r="C26660" s="5">
        <v>102.68948655256725</v>
      </c>
    </row>
    <row r="26661" spans="1:3">
      <c r="A26661" s="3">
        <v>21206920</v>
      </c>
      <c r="B26661" s="4">
        <v>40594.75</v>
      </c>
      <c r="C26661" s="5">
        <v>36.674816625916876</v>
      </c>
    </row>
    <row r="26662" spans="1:3">
      <c r="A26662" s="3">
        <v>21206920</v>
      </c>
      <c r="B26662" s="4">
        <v>40594.791666666664</v>
      </c>
      <c r="C26662" s="5">
        <v>0</v>
      </c>
    </row>
    <row r="26663" spans="1:3">
      <c r="A26663" s="3">
        <v>21206920</v>
      </c>
      <c r="B26663" s="4">
        <v>40594.833333333336</v>
      </c>
      <c r="C26663" s="5">
        <v>0</v>
      </c>
    </row>
    <row r="26664" spans="1:3">
      <c r="A26664" s="3">
        <v>21206920</v>
      </c>
      <c r="B26664" s="4">
        <v>40594.875</v>
      </c>
      <c r="C26664" s="5">
        <v>0</v>
      </c>
    </row>
    <row r="26665" spans="1:3">
      <c r="A26665" s="3">
        <v>21206920</v>
      </c>
      <c r="B26665" s="4">
        <v>40594.916666666664</v>
      </c>
      <c r="C26665" s="5">
        <v>0</v>
      </c>
    </row>
    <row r="26666" spans="1:3">
      <c r="A26666" s="3">
        <v>21206920</v>
      </c>
      <c r="B26666" s="4">
        <v>40594.958333333336</v>
      </c>
      <c r="C26666" s="5">
        <v>0</v>
      </c>
    </row>
    <row r="26667" spans="1:3">
      <c r="A26667" s="3">
        <v>21206920</v>
      </c>
      <c r="B26667" s="6">
        <v>40595</v>
      </c>
      <c r="C26667" s="5">
        <v>0</v>
      </c>
    </row>
    <row r="26668" spans="1:3">
      <c r="A26668" s="3">
        <v>21206920</v>
      </c>
      <c r="B26668" s="4">
        <v>40595.041666666664</v>
      </c>
      <c r="C26668" s="5">
        <v>0</v>
      </c>
    </row>
    <row r="26669" spans="1:3">
      <c r="A26669" s="3">
        <v>21206920</v>
      </c>
      <c r="B26669" s="4">
        <v>40595.083333333336</v>
      </c>
      <c r="C26669" s="5">
        <v>0</v>
      </c>
    </row>
    <row r="26670" spans="1:3">
      <c r="A26670" s="3">
        <v>21206920</v>
      </c>
      <c r="B26670" s="4">
        <v>40595.125</v>
      </c>
      <c r="C26670" s="5">
        <v>0</v>
      </c>
    </row>
    <row r="26671" spans="1:3">
      <c r="A26671" s="3">
        <v>21206920</v>
      </c>
      <c r="B26671" s="4">
        <v>40595.166666666664</v>
      </c>
      <c r="C26671" s="5">
        <v>0</v>
      </c>
    </row>
    <row r="26672" spans="1:3">
      <c r="A26672" s="3">
        <v>21206920</v>
      </c>
      <c r="B26672" s="4">
        <v>40595.208333333336</v>
      </c>
      <c r="C26672" s="5">
        <v>0</v>
      </c>
    </row>
    <row r="26673" spans="1:3">
      <c r="A26673" s="3">
        <v>21206920</v>
      </c>
      <c r="B26673" s="4">
        <v>40595.25</v>
      </c>
      <c r="C26673" s="5">
        <v>2.4449877750611249</v>
      </c>
    </row>
    <row r="26674" spans="1:3">
      <c r="A26674" s="3">
        <v>21206920</v>
      </c>
      <c r="B26674" s="4">
        <v>40595.291666666664</v>
      </c>
      <c r="C26674" s="5">
        <v>50.122249388753062</v>
      </c>
    </row>
    <row r="26675" spans="1:3">
      <c r="A26675" s="3">
        <v>21206920</v>
      </c>
      <c r="B26675" s="4">
        <v>40595.375</v>
      </c>
      <c r="C26675" s="5">
        <v>314.18092909535454</v>
      </c>
    </row>
    <row r="26676" spans="1:3">
      <c r="A26676" s="3">
        <v>21206920</v>
      </c>
      <c r="B26676" s="4">
        <v>40595.416666666664</v>
      </c>
      <c r="C26676" s="5">
        <v>512.22493887530561</v>
      </c>
    </row>
    <row r="26677" spans="1:3">
      <c r="A26677" s="3">
        <v>21206920</v>
      </c>
      <c r="B26677" s="4">
        <v>40595.458333333336</v>
      </c>
      <c r="C26677" s="5">
        <v>491.44254278728607</v>
      </c>
    </row>
    <row r="26678" spans="1:3">
      <c r="A26678" s="3">
        <v>21206920</v>
      </c>
      <c r="B26678" s="4">
        <v>40595.5</v>
      </c>
      <c r="C26678" s="5">
        <v>718.82640586797072</v>
      </c>
    </row>
    <row r="26679" spans="1:3">
      <c r="A26679" s="3">
        <v>21206920</v>
      </c>
      <c r="B26679" s="4">
        <v>40595.541666666664</v>
      </c>
      <c r="C26679" s="5">
        <v>585.57457212713939</v>
      </c>
    </row>
    <row r="26680" spans="1:3">
      <c r="A26680" s="3">
        <v>21206920</v>
      </c>
      <c r="B26680" s="4">
        <v>40595.583333333336</v>
      </c>
      <c r="C26680" s="5">
        <v>581.90709046454776</v>
      </c>
    </row>
    <row r="26681" spans="1:3">
      <c r="A26681" s="3">
        <v>21206920</v>
      </c>
      <c r="B26681" s="4">
        <v>40595.75</v>
      </c>
      <c r="C26681" s="5">
        <v>73.349633251833751</v>
      </c>
    </row>
    <row r="26682" spans="1:3">
      <c r="A26682" s="3">
        <v>21206920</v>
      </c>
      <c r="B26682" s="4">
        <v>40595.791666666664</v>
      </c>
      <c r="C26682" s="5">
        <v>0</v>
      </c>
    </row>
    <row r="26683" spans="1:3">
      <c r="A26683" s="3">
        <v>21206920</v>
      </c>
      <c r="B26683" s="4">
        <v>40595.833333333336</v>
      </c>
      <c r="C26683" s="5">
        <v>0</v>
      </c>
    </row>
    <row r="26684" spans="1:3">
      <c r="A26684" s="3">
        <v>21206920</v>
      </c>
      <c r="B26684" s="4">
        <v>40595.875</v>
      </c>
      <c r="C26684" s="5">
        <v>0</v>
      </c>
    </row>
    <row r="26685" spans="1:3">
      <c r="A26685" s="3">
        <v>21206920</v>
      </c>
      <c r="B26685" s="4">
        <v>40595.916666666664</v>
      </c>
      <c r="C26685" s="5">
        <v>0</v>
      </c>
    </row>
    <row r="26686" spans="1:3">
      <c r="A26686" s="3">
        <v>21206920</v>
      </c>
      <c r="B26686" s="4">
        <v>40595.958333333336</v>
      </c>
      <c r="C26686" s="5">
        <v>0</v>
      </c>
    </row>
    <row r="26687" spans="1:3">
      <c r="A26687" s="3">
        <v>21206920</v>
      </c>
      <c r="B26687" s="4">
        <v>40596.041666666664</v>
      </c>
      <c r="C26687" s="5">
        <v>0</v>
      </c>
    </row>
    <row r="26688" spans="1:3">
      <c r="A26688" s="3">
        <v>21206920</v>
      </c>
      <c r="B26688" s="4">
        <v>40596.083333333336</v>
      </c>
      <c r="C26688" s="5">
        <v>0</v>
      </c>
    </row>
    <row r="26689" spans="1:3">
      <c r="A26689" s="3">
        <v>21206920</v>
      </c>
      <c r="B26689" s="4">
        <v>40596.125</v>
      </c>
      <c r="C26689" s="5">
        <v>0</v>
      </c>
    </row>
    <row r="26690" spans="1:3">
      <c r="A26690" s="3">
        <v>21206920</v>
      </c>
      <c r="B26690" s="4">
        <v>40596.166666666664</v>
      </c>
      <c r="C26690" s="5">
        <v>0</v>
      </c>
    </row>
    <row r="26691" spans="1:3">
      <c r="A26691" s="3">
        <v>21206920</v>
      </c>
      <c r="B26691" s="4">
        <v>40596.208333333336</v>
      </c>
      <c r="C26691" s="5">
        <v>0</v>
      </c>
    </row>
    <row r="26692" spans="1:3">
      <c r="A26692" s="3">
        <v>21206920</v>
      </c>
      <c r="B26692" s="4">
        <v>40596.25</v>
      </c>
      <c r="C26692" s="5">
        <v>0</v>
      </c>
    </row>
    <row r="26693" spans="1:3">
      <c r="A26693" s="3">
        <v>21206920</v>
      </c>
      <c r="B26693" s="4">
        <v>40596.291666666664</v>
      </c>
      <c r="C26693" s="5">
        <v>47.677261613691932</v>
      </c>
    </row>
    <row r="26694" spans="1:3">
      <c r="A26694" s="3">
        <v>21206920</v>
      </c>
      <c r="B26694" s="4">
        <v>40596.333333333336</v>
      </c>
      <c r="C26694" s="5">
        <v>107.57946210268949</v>
      </c>
    </row>
    <row r="26695" spans="1:3">
      <c r="A26695" s="3">
        <v>21206920</v>
      </c>
      <c r="B26695" s="4">
        <v>40596.375</v>
      </c>
      <c r="C26695" s="5">
        <v>176.039119804401</v>
      </c>
    </row>
    <row r="26696" spans="1:3">
      <c r="A26696" s="3">
        <v>21206920</v>
      </c>
      <c r="B26696" s="4">
        <v>40596.416666666664</v>
      </c>
      <c r="C26696" s="5">
        <v>287.28606356968214</v>
      </c>
    </row>
    <row r="26697" spans="1:3">
      <c r="A26697" s="3">
        <v>21206920</v>
      </c>
      <c r="B26697" s="4">
        <v>40596.458333333336</v>
      </c>
      <c r="C26697" s="5">
        <v>286.06356968215158</v>
      </c>
    </row>
    <row r="26698" spans="1:3">
      <c r="A26698" s="3">
        <v>21206920</v>
      </c>
      <c r="B26698" s="4">
        <v>40596.5</v>
      </c>
      <c r="C26698" s="5">
        <v>396.08801955990225</v>
      </c>
    </row>
    <row r="26699" spans="1:3">
      <c r="A26699" s="3">
        <v>21206920</v>
      </c>
      <c r="B26699" s="4">
        <v>40596.541666666664</v>
      </c>
      <c r="C26699" s="5">
        <v>404.64547677261618</v>
      </c>
    </row>
    <row r="26700" spans="1:3">
      <c r="A26700" s="3">
        <v>21206920</v>
      </c>
      <c r="B26700" s="4">
        <v>40596.583333333336</v>
      </c>
      <c r="C26700" s="5">
        <v>430.31784841075796</v>
      </c>
    </row>
    <row r="26701" spans="1:3">
      <c r="A26701" s="3">
        <v>21206920</v>
      </c>
      <c r="B26701" s="4">
        <v>40596.625</v>
      </c>
      <c r="C26701" s="5">
        <v>310.51344743276286</v>
      </c>
    </row>
    <row r="26702" spans="1:3">
      <c r="A26702" s="3">
        <v>21206920</v>
      </c>
      <c r="B26702" s="4">
        <v>40596.666666666664</v>
      </c>
      <c r="C26702" s="5">
        <v>167.48166259168704</v>
      </c>
    </row>
    <row r="26703" spans="1:3">
      <c r="A26703" s="3">
        <v>21206920</v>
      </c>
      <c r="B26703" s="4">
        <v>40596.708333333336</v>
      </c>
      <c r="C26703" s="5">
        <v>99.022004889975562</v>
      </c>
    </row>
    <row r="26704" spans="1:3">
      <c r="A26704" s="3">
        <v>21206920</v>
      </c>
      <c r="B26704" s="4">
        <v>40596.75</v>
      </c>
      <c r="C26704" s="5">
        <v>47.677261613691932</v>
      </c>
    </row>
    <row r="26705" spans="1:3">
      <c r="A26705" s="3">
        <v>21206920</v>
      </c>
      <c r="B26705" s="4">
        <v>40596.791666666664</v>
      </c>
      <c r="C26705" s="5">
        <v>0</v>
      </c>
    </row>
    <row r="26706" spans="1:3">
      <c r="A26706" s="3">
        <v>21206920</v>
      </c>
      <c r="B26706" s="4">
        <v>40596.833333333336</v>
      </c>
      <c r="C26706" s="5">
        <v>0</v>
      </c>
    </row>
    <row r="26707" spans="1:3">
      <c r="A26707" s="3">
        <v>21206920</v>
      </c>
      <c r="B26707" s="4">
        <v>40596.875</v>
      </c>
      <c r="C26707" s="5">
        <v>0</v>
      </c>
    </row>
    <row r="26708" spans="1:3">
      <c r="A26708" s="3">
        <v>21206920</v>
      </c>
      <c r="B26708" s="4">
        <v>40596.916666666664</v>
      </c>
      <c r="C26708" s="5">
        <v>0</v>
      </c>
    </row>
    <row r="26709" spans="1:3">
      <c r="A26709" s="3">
        <v>21206920</v>
      </c>
      <c r="B26709" s="4">
        <v>40596.958333333336</v>
      </c>
      <c r="C26709" s="5">
        <v>0</v>
      </c>
    </row>
    <row r="26710" spans="1:3">
      <c r="A26710" s="3">
        <v>21206920</v>
      </c>
      <c r="B26710" s="6">
        <v>40597</v>
      </c>
      <c r="C26710" s="5">
        <v>0</v>
      </c>
    </row>
    <row r="26711" spans="1:3">
      <c r="A26711" s="3">
        <v>21206920</v>
      </c>
      <c r="B26711" s="4">
        <v>40597.041666666664</v>
      </c>
      <c r="C26711" s="5">
        <v>0</v>
      </c>
    </row>
    <row r="26712" spans="1:3">
      <c r="A26712" s="3">
        <v>21206920</v>
      </c>
      <c r="B26712" s="4">
        <v>40597.083333333336</v>
      </c>
      <c r="C26712" s="5">
        <v>0</v>
      </c>
    </row>
    <row r="26713" spans="1:3">
      <c r="A26713" s="3">
        <v>21206920</v>
      </c>
      <c r="B26713" s="4">
        <v>40597.125</v>
      </c>
      <c r="C26713" s="5">
        <v>0</v>
      </c>
    </row>
    <row r="26714" spans="1:3">
      <c r="A26714" s="3">
        <v>21206920</v>
      </c>
      <c r="B26714" s="4">
        <v>40597.166666666664</v>
      </c>
      <c r="C26714" s="5">
        <v>0</v>
      </c>
    </row>
    <row r="26715" spans="1:3">
      <c r="A26715" s="3">
        <v>21206920</v>
      </c>
      <c r="B26715" s="4">
        <v>40597.208333333336</v>
      </c>
      <c r="C26715" s="5">
        <v>0</v>
      </c>
    </row>
    <row r="26716" spans="1:3">
      <c r="A26716" s="3">
        <v>21206920</v>
      </c>
      <c r="B26716" s="4">
        <v>40597.25</v>
      </c>
      <c r="C26716" s="5">
        <v>0</v>
      </c>
    </row>
    <row r="26717" spans="1:3">
      <c r="A26717" s="3">
        <v>21206920</v>
      </c>
      <c r="B26717" s="4">
        <v>40597.291666666664</v>
      </c>
      <c r="C26717" s="5">
        <v>34.229828850855746</v>
      </c>
    </row>
    <row r="26718" spans="1:3">
      <c r="A26718" s="3">
        <v>21206920</v>
      </c>
      <c r="B26718" s="4">
        <v>40597.333333333336</v>
      </c>
      <c r="C26718" s="5">
        <v>125.91687041564794</v>
      </c>
    </row>
    <row r="26719" spans="1:3">
      <c r="A26719" s="3">
        <v>21206920</v>
      </c>
      <c r="B26719" s="4">
        <v>40597.375</v>
      </c>
      <c r="C26719" s="5">
        <v>222.49388753056235</v>
      </c>
    </row>
    <row r="26720" spans="1:3">
      <c r="A26720" s="3">
        <v>21206920</v>
      </c>
      <c r="B26720" s="4">
        <v>40597.416666666664</v>
      </c>
      <c r="C26720" s="5">
        <v>315.4034229828851</v>
      </c>
    </row>
    <row r="26721" spans="1:3">
      <c r="A26721" s="3">
        <v>21206920</v>
      </c>
      <c r="B26721" s="4">
        <v>40597.458333333336</v>
      </c>
      <c r="C26721" s="5">
        <v>301.95599022004893</v>
      </c>
    </row>
    <row r="26722" spans="1:3">
      <c r="A26722" s="3">
        <v>21206920</v>
      </c>
      <c r="B26722" s="4">
        <v>40597.5</v>
      </c>
      <c r="C26722" s="5">
        <v>278.72860635696821</v>
      </c>
    </row>
    <row r="26723" spans="1:3">
      <c r="A26723" s="3">
        <v>21206920</v>
      </c>
      <c r="B26723" s="4">
        <v>40597.583333333336</v>
      </c>
      <c r="C26723" s="5">
        <v>145.47677261613694</v>
      </c>
    </row>
    <row r="26724" spans="1:3">
      <c r="A26724" s="3">
        <v>21206920</v>
      </c>
      <c r="B26724" s="4">
        <v>40597.666666666664</v>
      </c>
      <c r="C26724" s="5">
        <v>198.04400977995112</v>
      </c>
    </row>
    <row r="26725" spans="1:3">
      <c r="A26725" s="3">
        <v>21206920</v>
      </c>
      <c r="B26725" s="4">
        <v>40597.708333333336</v>
      </c>
      <c r="C26725" s="5">
        <v>248.16625916870416</v>
      </c>
    </row>
    <row r="26726" spans="1:3">
      <c r="A26726" s="3">
        <v>21206920</v>
      </c>
      <c r="B26726" s="4">
        <v>40597.75</v>
      </c>
      <c r="C26726" s="5">
        <v>34.229828850855746</v>
      </c>
    </row>
    <row r="26727" spans="1:3">
      <c r="A26727" s="3">
        <v>21206920</v>
      </c>
      <c r="B26727" s="4">
        <v>40597.791666666664</v>
      </c>
      <c r="C26727" s="5">
        <v>0</v>
      </c>
    </row>
    <row r="26728" spans="1:3">
      <c r="A26728" s="3">
        <v>21206920</v>
      </c>
      <c r="B26728" s="4">
        <v>40597.833333333336</v>
      </c>
      <c r="C26728" s="5">
        <v>0</v>
      </c>
    </row>
    <row r="26729" spans="1:3">
      <c r="A26729" s="3">
        <v>21206920</v>
      </c>
      <c r="B26729" s="4">
        <v>40597.875</v>
      </c>
      <c r="C26729" s="5">
        <v>0</v>
      </c>
    </row>
    <row r="26730" spans="1:3">
      <c r="A26730" s="3">
        <v>21206920</v>
      </c>
      <c r="B26730" s="4">
        <v>40597.916666666664</v>
      </c>
      <c r="C26730" s="5">
        <v>0</v>
      </c>
    </row>
    <row r="26731" spans="1:3">
      <c r="A26731" s="3">
        <v>21206920</v>
      </c>
      <c r="B26731" s="4">
        <v>40597.958333333336</v>
      </c>
      <c r="C26731" s="5">
        <v>0</v>
      </c>
    </row>
    <row r="26732" spans="1:3">
      <c r="A26732" s="3">
        <v>21206920</v>
      </c>
      <c r="B26732" s="4">
        <v>40598.041666666664</v>
      </c>
      <c r="C26732" s="5">
        <v>0</v>
      </c>
    </row>
    <row r="26733" spans="1:3">
      <c r="A26733" s="3">
        <v>21206920</v>
      </c>
      <c r="B26733" s="4">
        <v>40598.083333333336</v>
      </c>
      <c r="C26733" s="5">
        <v>0</v>
      </c>
    </row>
    <row r="26734" spans="1:3">
      <c r="A26734" s="3">
        <v>21206920</v>
      </c>
      <c r="B26734" s="4">
        <v>40598.125</v>
      </c>
      <c r="C26734" s="5">
        <v>0</v>
      </c>
    </row>
    <row r="26735" spans="1:3">
      <c r="A26735" s="3">
        <v>21206920</v>
      </c>
      <c r="B26735" s="4">
        <v>40598.166666666664</v>
      </c>
      <c r="C26735" s="5">
        <v>0</v>
      </c>
    </row>
    <row r="26736" spans="1:3">
      <c r="A26736" s="3">
        <v>21206920</v>
      </c>
      <c r="B26736" s="4">
        <v>40598.208333333336</v>
      </c>
      <c r="C26736" s="5">
        <v>0</v>
      </c>
    </row>
    <row r="26737" spans="1:3">
      <c r="A26737" s="3">
        <v>21206920</v>
      </c>
      <c r="B26737" s="4">
        <v>40598.25</v>
      </c>
      <c r="C26737" s="5">
        <v>1.2224938875305624</v>
      </c>
    </row>
    <row r="26738" spans="1:3">
      <c r="A26738" s="3">
        <v>21206920</v>
      </c>
      <c r="B26738" s="4">
        <v>40598.291666666664</v>
      </c>
      <c r="C26738" s="5">
        <v>48.899755501222494</v>
      </c>
    </row>
    <row r="26739" spans="1:3">
      <c r="A26739" s="3">
        <v>21206920</v>
      </c>
      <c r="B26739" s="4">
        <v>40598.333333333336</v>
      </c>
      <c r="C26739" s="5">
        <v>136.91931540342298</v>
      </c>
    </row>
    <row r="26740" spans="1:3">
      <c r="A26740" s="3">
        <v>21206920</v>
      </c>
      <c r="B26740" s="4">
        <v>40598.375</v>
      </c>
      <c r="C26740" s="5">
        <v>411.98044009779954</v>
      </c>
    </row>
    <row r="26741" spans="1:3">
      <c r="A26741" s="3">
        <v>21206920</v>
      </c>
      <c r="B26741" s="4">
        <v>40598.416666666664</v>
      </c>
      <c r="C26741" s="5">
        <v>430.31784841075796</v>
      </c>
    </row>
    <row r="26742" spans="1:3">
      <c r="A26742" s="3">
        <v>21206920</v>
      </c>
      <c r="B26742" s="4">
        <v>40598.458333333336</v>
      </c>
      <c r="C26742" s="5">
        <v>194.37652811735941</v>
      </c>
    </row>
    <row r="26743" spans="1:3">
      <c r="A26743" s="3">
        <v>21206920</v>
      </c>
      <c r="B26743" s="4">
        <v>40598.5</v>
      </c>
      <c r="C26743" s="5">
        <v>229.82885085574574</v>
      </c>
    </row>
    <row r="26744" spans="1:3">
      <c r="A26744" s="3">
        <v>21206920</v>
      </c>
      <c r="B26744" s="4">
        <v>40598.541666666664</v>
      </c>
      <c r="C26744" s="5">
        <v>289.73105134474332</v>
      </c>
    </row>
    <row r="26745" spans="1:3">
      <c r="A26745" s="3">
        <v>21206920</v>
      </c>
      <c r="B26745" s="4">
        <v>40598.583333333336</v>
      </c>
      <c r="C26745" s="5">
        <v>178.48410757946212</v>
      </c>
    </row>
    <row r="26746" spans="1:3">
      <c r="A26746" s="3">
        <v>21206920</v>
      </c>
      <c r="B26746" s="4">
        <v>40598.625</v>
      </c>
      <c r="C26746" s="5">
        <v>316.62591687041567</v>
      </c>
    </row>
    <row r="26747" spans="1:3">
      <c r="A26747" s="3">
        <v>21206920</v>
      </c>
      <c r="B26747" s="4">
        <v>40598.666666666664</v>
      </c>
      <c r="C26747" s="5">
        <v>122.24938875305624</v>
      </c>
    </row>
    <row r="26748" spans="1:3">
      <c r="A26748" s="3">
        <v>21206920</v>
      </c>
      <c r="B26748" s="4">
        <v>40598.708333333336</v>
      </c>
      <c r="C26748" s="5">
        <v>46.454767726161371</v>
      </c>
    </row>
    <row r="26749" spans="1:3">
      <c r="A26749" s="3">
        <v>21206920</v>
      </c>
      <c r="B26749" s="4">
        <v>40598.75</v>
      </c>
      <c r="C26749" s="5">
        <v>19.559902200488999</v>
      </c>
    </row>
    <row r="26750" spans="1:3">
      <c r="A26750" s="3">
        <v>21206920</v>
      </c>
      <c r="B26750" s="4">
        <v>40598.791666666664</v>
      </c>
      <c r="C26750" s="5">
        <v>0</v>
      </c>
    </row>
    <row r="26751" spans="1:3">
      <c r="A26751" s="3">
        <v>21206920</v>
      </c>
      <c r="B26751" s="4">
        <v>40598.833333333336</v>
      </c>
      <c r="C26751" s="5">
        <v>0</v>
      </c>
    </row>
    <row r="26752" spans="1:3">
      <c r="A26752" s="3">
        <v>21206920</v>
      </c>
      <c r="B26752" s="4">
        <v>40598.875</v>
      </c>
      <c r="C26752" s="5">
        <v>0</v>
      </c>
    </row>
    <row r="26753" spans="1:3">
      <c r="A26753" s="3">
        <v>21206920</v>
      </c>
      <c r="B26753" s="4">
        <v>40598.916666666664</v>
      </c>
      <c r="C26753" s="5">
        <v>0</v>
      </c>
    </row>
    <row r="26754" spans="1:3">
      <c r="A26754" s="3">
        <v>21206920</v>
      </c>
      <c r="B26754" s="4">
        <v>40598.958333333336</v>
      </c>
      <c r="C26754" s="5">
        <v>0</v>
      </c>
    </row>
    <row r="26755" spans="1:3">
      <c r="A26755" s="3">
        <v>21206920</v>
      </c>
      <c r="B26755" s="6">
        <v>40599</v>
      </c>
      <c r="C26755" s="5">
        <v>0</v>
      </c>
    </row>
    <row r="26756" spans="1:3">
      <c r="A26756" s="3">
        <v>21206920</v>
      </c>
      <c r="B26756" s="4">
        <v>40599.041666666664</v>
      </c>
      <c r="C26756" s="5">
        <v>0</v>
      </c>
    </row>
    <row r="26757" spans="1:3">
      <c r="A26757" s="3">
        <v>21206920</v>
      </c>
      <c r="B26757" s="4">
        <v>40599.083333333336</v>
      </c>
      <c r="C26757" s="5">
        <v>0</v>
      </c>
    </row>
    <row r="26758" spans="1:3">
      <c r="A26758" s="3">
        <v>21206920</v>
      </c>
      <c r="B26758" s="4">
        <v>40599.125</v>
      </c>
      <c r="C26758" s="5">
        <v>0</v>
      </c>
    </row>
    <row r="26759" spans="1:3">
      <c r="A26759" s="3">
        <v>21206920</v>
      </c>
      <c r="B26759" s="4">
        <v>40599.166666666664</v>
      </c>
      <c r="C26759" s="5">
        <v>0</v>
      </c>
    </row>
    <row r="26760" spans="1:3">
      <c r="A26760" s="3">
        <v>21206920</v>
      </c>
      <c r="B26760" s="4">
        <v>40599.208333333336</v>
      </c>
      <c r="C26760" s="5">
        <v>0</v>
      </c>
    </row>
    <row r="26761" spans="1:3">
      <c r="A26761" s="3">
        <v>21206920</v>
      </c>
      <c r="B26761" s="4">
        <v>40599.25</v>
      </c>
      <c r="C26761" s="5">
        <v>1.2224938875305624</v>
      </c>
    </row>
    <row r="26762" spans="1:3">
      <c r="A26762" s="3">
        <v>21206920</v>
      </c>
      <c r="B26762" s="4">
        <v>40599.291666666664</v>
      </c>
      <c r="C26762" s="5">
        <v>22.004889975550125</v>
      </c>
    </row>
    <row r="26763" spans="1:3">
      <c r="A26763" s="3">
        <v>21206920</v>
      </c>
      <c r="B26763" s="4">
        <v>40599.333333333336</v>
      </c>
      <c r="C26763" s="5">
        <v>147.92176039119806</v>
      </c>
    </row>
    <row r="26764" spans="1:3">
      <c r="A26764" s="3">
        <v>21206920</v>
      </c>
      <c r="B26764" s="4">
        <v>40599.375</v>
      </c>
      <c r="C26764" s="5">
        <v>319.07090464547679</v>
      </c>
    </row>
    <row r="26765" spans="1:3">
      <c r="A26765" s="3">
        <v>21206920</v>
      </c>
      <c r="B26765" s="4">
        <v>40599.416666666664</v>
      </c>
      <c r="C26765" s="5">
        <v>570.90464547677266</v>
      </c>
    </row>
    <row r="26766" spans="1:3">
      <c r="A26766" s="3">
        <v>21206920</v>
      </c>
      <c r="B26766" s="4">
        <v>40599.458333333336</v>
      </c>
      <c r="C26766" s="5">
        <v>790.95354523227388</v>
      </c>
    </row>
    <row r="26767" spans="1:3">
      <c r="A26767" s="3">
        <v>21206920</v>
      </c>
      <c r="B26767" s="4">
        <v>40599.5</v>
      </c>
      <c r="C26767" s="5">
        <v>776.28361858190715</v>
      </c>
    </row>
    <row r="26768" spans="1:3">
      <c r="A26768" s="3">
        <v>21206920</v>
      </c>
      <c r="B26768" s="4">
        <v>40599.541666666664</v>
      </c>
      <c r="C26768" s="5">
        <v>602.68948655256725</v>
      </c>
    </row>
    <row r="26769" spans="1:3">
      <c r="A26769" s="3">
        <v>21206920</v>
      </c>
      <c r="B26769" s="4">
        <v>40599.583333333336</v>
      </c>
      <c r="C26769" s="5">
        <v>326.40586797066015</v>
      </c>
    </row>
    <row r="26770" spans="1:3">
      <c r="A26770" s="3">
        <v>21206920</v>
      </c>
      <c r="B26770" s="4">
        <v>40599.75</v>
      </c>
      <c r="C26770" s="5">
        <v>13.447432762836186</v>
      </c>
    </row>
    <row r="26771" spans="1:3">
      <c r="A26771" s="3">
        <v>21206920</v>
      </c>
      <c r="B26771" s="4">
        <v>40599.791666666664</v>
      </c>
      <c r="C26771" s="5">
        <v>0</v>
      </c>
    </row>
    <row r="26772" spans="1:3">
      <c r="A26772" s="3">
        <v>21206920</v>
      </c>
      <c r="B26772" s="4">
        <v>40599.833333333336</v>
      </c>
      <c r="C26772" s="5">
        <v>0</v>
      </c>
    </row>
    <row r="26773" spans="1:3">
      <c r="A26773" s="3">
        <v>21206920</v>
      </c>
      <c r="B26773" s="4">
        <v>40599.875</v>
      </c>
      <c r="C26773" s="5">
        <v>0</v>
      </c>
    </row>
    <row r="26774" spans="1:3">
      <c r="A26774" s="3">
        <v>21206920</v>
      </c>
      <c r="B26774" s="4">
        <v>40599.916666666664</v>
      </c>
      <c r="C26774" s="5">
        <v>0</v>
      </c>
    </row>
    <row r="26775" spans="1:3">
      <c r="A26775" s="3">
        <v>21206920</v>
      </c>
      <c r="B26775" s="4">
        <v>40599.958333333336</v>
      </c>
      <c r="C26775" s="5">
        <v>0</v>
      </c>
    </row>
    <row r="26776" spans="1:3">
      <c r="A26776" s="3">
        <v>21206920</v>
      </c>
      <c r="B26776" s="4">
        <v>40600.041666666664</v>
      </c>
      <c r="C26776" s="5">
        <v>0</v>
      </c>
    </row>
    <row r="26777" spans="1:3">
      <c r="A26777" s="3">
        <v>21206920</v>
      </c>
      <c r="B26777" s="4">
        <v>40600.083333333336</v>
      </c>
      <c r="C26777" s="5">
        <v>0</v>
      </c>
    </row>
    <row r="26778" spans="1:3">
      <c r="A26778" s="3">
        <v>21206920</v>
      </c>
      <c r="B26778" s="4">
        <v>40600.125</v>
      </c>
      <c r="C26778" s="5">
        <v>0</v>
      </c>
    </row>
    <row r="26779" spans="1:3">
      <c r="A26779" s="3">
        <v>21206920</v>
      </c>
      <c r="B26779" s="4">
        <v>40600.166666666664</v>
      </c>
      <c r="C26779" s="5">
        <v>0</v>
      </c>
    </row>
    <row r="26780" spans="1:3">
      <c r="A26780" s="3">
        <v>21206920</v>
      </c>
      <c r="B26780" s="4">
        <v>40600.208333333336</v>
      </c>
      <c r="C26780" s="5">
        <v>0</v>
      </c>
    </row>
    <row r="26781" spans="1:3">
      <c r="A26781" s="3">
        <v>21206920</v>
      </c>
      <c r="B26781" s="4">
        <v>40600.25</v>
      </c>
      <c r="C26781" s="5">
        <v>1.2224938875305624</v>
      </c>
    </row>
    <row r="26782" spans="1:3">
      <c r="A26782" s="3">
        <v>21206920</v>
      </c>
      <c r="B26782" s="4">
        <v>40600.291666666664</v>
      </c>
      <c r="C26782" s="5">
        <v>31.784841075794624</v>
      </c>
    </row>
    <row r="26783" spans="1:3">
      <c r="A26783" s="3">
        <v>21206920</v>
      </c>
      <c r="B26783" s="4">
        <v>40600.333333333336</v>
      </c>
      <c r="C26783" s="5">
        <v>244.49877750611248</v>
      </c>
    </row>
    <row r="26784" spans="1:3">
      <c r="A26784" s="3">
        <v>21206920</v>
      </c>
      <c r="B26784" s="4">
        <v>40600.375</v>
      </c>
      <c r="C26784" s="5">
        <v>588.01955990220051</v>
      </c>
    </row>
    <row r="26785" spans="1:3">
      <c r="A26785" s="3">
        <v>21206920</v>
      </c>
      <c r="B26785" s="4">
        <v>40600.416666666664</v>
      </c>
      <c r="C26785" s="5">
        <v>405.86797066014674</v>
      </c>
    </row>
    <row r="26786" spans="1:3">
      <c r="A26786" s="3">
        <v>21206920</v>
      </c>
      <c r="B26786" s="4">
        <v>40600.458333333336</v>
      </c>
      <c r="C26786" s="5">
        <v>386.3080684596577</v>
      </c>
    </row>
    <row r="26787" spans="1:3">
      <c r="A26787" s="3">
        <v>21206920</v>
      </c>
      <c r="B26787" s="4">
        <v>40600.5</v>
      </c>
      <c r="C26787" s="5">
        <v>562.34718826405867</v>
      </c>
    </row>
    <row r="26788" spans="1:3">
      <c r="A26788" s="3">
        <v>21206920</v>
      </c>
      <c r="B26788" s="4">
        <v>40600.541666666664</v>
      </c>
      <c r="C26788" s="5">
        <v>726.16136919315409</v>
      </c>
    </row>
    <row r="26789" spans="1:3">
      <c r="A26789" s="3">
        <v>21206920</v>
      </c>
      <c r="B26789" s="4">
        <v>40600.583333333336</v>
      </c>
      <c r="C26789" s="5">
        <v>624.69437652811735</v>
      </c>
    </row>
    <row r="26790" spans="1:3">
      <c r="A26790" s="3">
        <v>21206920</v>
      </c>
      <c r="B26790" s="4">
        <v>40600.625</v>
      </c>
      <c r="C26790" s="5">
        <v>856.96821515892429</v>
      </c>
    </row>
    <row r="26791" spans="1:3">
      <c r="A26791" s="3">
        <v>21206920</v>
      </c>
      <c r="B26791" s="4">
        <v>40600.666666666664</v>
      </c>
      <c r="C26791" s="5">
        <v>359.41320293398536</v>
      </c>
    </row>
    <row r="26792" spans="1:3">
      <c r="A26792" s="3">
        <v>21206920</v>
      </c>
      <c r="B26792" s="4">
        <v>40600.708333333336</v>
      </c>
      <c r="C26792" s="5">
        <v>223.71638141809294</v>
      </c>
    </row>
    <row r="26793" spans="1:3">
      <c r="A26793" s="3">
        <v>21206920</v>
      </c>
      <c r="B26793" s="4">
        <v>40600.75</v>
      </c>
      <c r="C26793" s="5">
        <v>39.119804400977998</v>
      </c>
    </row>
    <row r="26794" spans="1:3">
      <c r="A26794" s="3">
        <v>21206920</v>
      </c>
      <c r="B26794" s="4">
        <v>40600.791666666664</v>
      </c>
      <c r="C26794" s="5">
        <v>0</v>
      </c>
    </row>
    <row r="26795" spans="1:3">
      <c r="A26795" s="3">
        <v>21206920</v>
      </c>
      <c r="B26795" s="4">
        <v>40600.833333333336</v>
      </c>
      <c r="C26795" s="5">
        <v>0</v>
      </c>
    </row>
    <row r="26796" spans="1:3">
      <c r="A26796" s="3">
        <v>21206920</v>
      </c>
      <c r="B26796" s="4">
        <v>40600.875</v>
      </c>
      <c r="C26796" s="5">
        <v>0</v>
      </c>
    </row>
    <row r="26797" spans="1:3">
      <c r="A26797" s="3">
        <v>21206920</v>
      </c>
      <c r="B26797" s="4">
        <v>40600.916666666664</v>
      </c>
      <c r="C26797" s="5">
        <v>0</v>
      </c>
    </row>
    <row r="26798" spans="1:3">
      <c r="A26798" s="3">
        <v>21206920</v>
      </c>
      <c r="B26798" s="4">
        <v>40600.958333333336</v>
      </c>
      <c r="C26798" s="5">
        <v>0</v>
      </c>
    </row>
    <row r="26799" spans="1:3">
      <c r="A26799" s="3">
        <v>21206920</v>
      </c>
      <c r="B26799" s="6">
        <v>40601</v>
      </c>
      <c r="C26799" s="5">
        <v>0</v>
      </c>
    </row>
    <row r="26800" spans="1:3">
      <c r="A26800" s="3">
        <v>21206920</v>
      </c>
      <c r="B26800" s="4">
        <v>40601.041666666664</v>
      </c>
      <c r="C26800" s="5">
        <v>0</v>
      </c>
    </row>
    <row r="26801" spans="1:3">
      <c r="A26801" s="3">
        <v>21206920</v>
      </c>
      <c r="B26801" s="4">
        <v>40601.083333333336</v>
      </c>
      <c r="C26801" s="5">
        <v>0</v>
      </c>
    </row>
    <row r="26802" spans="1:3">
      <c r="A26802" s="3">
        <v>21206920</v>
      </c>
      <c r="B26802" s="4">
        <v>40601.125</v>
      </c>
      <c r="C26802" s="5">
        <v>0</v>
      </c>
    </row>
    <row r="26803" spans="1:3">
      <c r="A26803" s="3">
        <v>21206920</v>
      </c>
      <c r="B26803" s="4">
        <v>40601.166666666664</v>
      </c>
      <c r="C26803" s="5">
        <v>0</v>
      </c>
    </row>
    <row r="26804" spans="1:3">
      <c r="A26804" s="3">
        <v>21206920</v>
      </c>
      <c r="B26804" s="4">
        <v>40601.208333333336</v>
      </c>
      <c r="C26804" s="5">
        <v>0</v>
      </c>
    </row>
    <row r="26805" spans="1:3">
      <c r="A26805" s="3">
        <v>21206920</v>
      </c>
      <c r="B26805" s="4">
        <v>40601.25</v>
      </c>
      <c r="C26805" s="5">
        <v>0</v>
      </c>
    </row>
    <row r="26806" spans="1:3">
      <c r="A26806" s="3">
        <v>21206920</v>
      </c>
      <c r="B26806" s="4">
        <v>40601.291666666664</v>
      </c>
      <c r="C26806" s="5">
        <v>12.224938875305623</v>
      </c>
    </row>
    <row r="26807" spans="1:3">
      <c r="A26807" s="3">
        <v>21206920</v>
      </c>
      <c r="B26807" s="4">
        <v>40601.333333333336</v>
      </c>
      <c r="C26807" s="5">
        <v>45.23227383863081</v>
      </c>
    </row>
    <row r="26808" spans="1:3">
      <c r="A26808" s="3">
        <v>21206920</v>
      </c>
      <c r="B26808" s="4">
        <v>40601.375</v>
      </c>
      <c r="C26808" s="5">
        <v>156.47921760391199</v>
      </c>
    </row>
    <row r="26809" spans="1:3">
      <c r="A26809" s="3">
        <v>21206920</v>
      </c>
      <c r="B26809" s="4">
        <v>40601.416666666664</v>
      </c>
      <c r="C26809" s="5">
        <v>371.63814180929097</v>
      </c>
    </row>
    <row r="26810" spans="1:3">
      <c r="A26810" s="3">
        <v>21206920</v>
      </c>
      <c r="B26810" s="4">
        <v>40601.458333333336</v>
      </c>
      <c r="C26810" s="5">
        <v>409.53545232273842</v>
      </c>
    </row>
    <row r="26811" spans="1:3">
      <c r="A26811" s="3">
        <v>21206920</v>
      </c>
      <c r="B26811" s="4">
        <v>40601.5</v>
      </c>
      <c r="C26811" s="5">
        <v>557.45721271393643</v>
      </c>
    </row>
    <row r="26812" spans="1:3">
      <c r="A26812" s="3">
        <v>21206920</v>
      </c>
      <c r="B26812" s="4">
        <v>40601.541666666664</v>
      </c>
      <c r="C26812" s="5">
        <v>584.35207823960889</v>
      </c>
    </row>
    <row r="26813" spans="1:3">
      <c r="A26813" s="3">
        <v>21206920</v>
      </c>
      <c r="B26813" s="4">
        <v>40601.583333333336</v>
      </c>
      <c r="C26813" s="5">
        <v>326.40586797066015</v>
      </c>
    </row>
    <row r="26814" spans="1:3">
      <c r="A26814" s="3">
        <v>21206920</v>
      </c>
      <c r="B26814" s="4">
        <v>40601.625</v>
      </c>
      <c r="C26814" s="5">
        <v>206.60146699266505</v>
      </c>
    </row>
    <row r="26815" spans="1:3">
      <c r="A26815" s="3">
        <v>21206920</v>
      </c>
      <c r="B26815" s="4">
        <v>40601.666666666664</v>
      </c>
      <c r="C26815" s="5">
        <v>233.49633251833743</v>
      </c>
    </row>
    <row r="26816" spans="1:3">
      <c r="A26816" s="3">
        <v>21206920</v>
      </c>
      <c r="B26816" s="4">
        <v>40601.708333333336</v>
      </c>
      <c r="C26816" s="5">
        <v>245.72127139364304</v>
      </c>
    </row>
    <row r="26817" spans="1:3">
      <c r="A26817" s="3">
        <v>21206920</v>
      </c>
      <c r="B26817" s="4">
        <v>40601.75</v>
      </c>
      <c r="C26817" s="5">
        <v>53.789731051344745</v>
      </c>
    </row>
    <row r="26818" spans="1:3">
      <c r="A26818" s="3">
        <v>21206920</v>
      </c>
      <c r="B26818" s="4">
        <v>40601.791666666664</v>
      </c>
      <c r="C26818" s="5">
        <v>0</v>
      </c>
    </row>
    <row r="26819" spans="1:3">
      <c r="A26819" s="3">
        <v>21206920</v>
      </c>
      <c r="B26819" s="4">
        <v>40601.833333333336</v>
      </c>
      <c r="C26819" s="5">
        <v>0</v>
      </c>
    </row>
    <row r="26820" spans="1:3">
      <c r="A26820" s="3">
        <v>21206920</v>
      </c>
      <c r="B26820" s="4">
        <v>40601.875</v>
      </c>
      <c r="C26820" s="5">
        <v>0</v>
      </c>
    </row>
    <row r="26821" spans="1:3">
      <c r="A26821" s="3">
        <v>21206920</v>
      </c>
      <c r="B26821" s="4">
        <v>40601.916666666664</v>
      </c>
      <c r="C26821" s="5">
        <v>0</v>
      </c>
    </row>
    <row r="26822" spans="1:3">
      <c r="A26822" s="3">
        <v>21206920</v>
      </c>
      <c r="B26822" s="4">
        <v>40601.958333333336</v>
      </c>
      <c r="C26822" s="5">
        <v>0</v>
      </c>
    </row>
    <row r="26823" spans="1:3">
      <c r="A26823" s="3">
        <v>21206920</v>
      </c>
      <c r="B26823" s="6">
        <v>40602</v>
      </c>
      <c r="C26823" s="5">
        <v>0</v>
      </c>
    </row>
    <row r="26824" spans="1:3">
      <c r="A26824" s="3">
        <v>21206920</v>
      </c>
      <c r="B26824" s="4">
        <v>40602.041666666664</v>
      </c>
      <c r="C26824" s="5">
        <v>0</v>
      </c>
    </row>
    <row r="26825" spans="1:3">
      <c r="A26825" s="3">
        <v>21206920</v>
      </c>
      <c r="B26825" s="4">
        <v>40602.083333333336</v>
      </c>
      <c r="C26825" s="5">
        <v>0</v>
      </c>
    </row>
    <row r="26826" spans="1:3">
      <c r="A26826" s="3">
        <v>21206920</v>
      </c>
      <c r="B26826" s="4">
        <v>40602.125</v>
      </c>
      <c r="C26826" s="5">
        <v>0</v>
      </c>
    </row>
    <row r="26827" spans="1:3">
      <c r="A26827" s="3">
        <v>21206920</v>
      </c>
      <c r="B26827" s="4">
        <v>40602.166666666664</v>
      </c>
      <c r="C26827" s="5">
        <v>0</v>
      </c>
    </row>
    <row r="26828" spans="1:3">
      <c r="A26828" s="3">
        <v>21206920</v>
      </c>
      <c r="B26828" s="4">
        <v>40602.208333333336</v>
      </c>
      <c r="C26828" s="5">
        <v>0</v>
      </c>
    </row>
    <row r="26829" spans="1:3">
      <c r="A26829" s="3">
        <v>21206920</v>
      </c>
      <c r="B26829" s="4">
        <v>40602.25</v>
      </c>
      <c r="C26829" s="5">
        <v>1.2224938875305624</v>
      </c>
    </row>
    <row r="26830" spans="1:3">
      <c r="A26830" s="3">
        <v>21206920</v>
      </c>
      <c r="B26830" s="4">
        <v>40602.291666666664</v>
      </c>
      <c r="C26830" s="5">
        <v>47.677261613691932</v>
      </c>
    </row>
    <row r="26831" spans="1:3">
      <c r="A26831" s="3">
        <v>21206920</v>
      </c>
      <c r="B26831" s="4">
        <v>40602.375</v>
      </c>
      <c r="C26831" s="5">
        <v>342.2982885085575</v>
      </c>
    </row>
    <row r="26832" spans="1:3">
      <c r="A26832" s="3">
        <v>21206920</v>
      </c>
      <c r="B26832" s="4">
        <v>40602.416666666664</v>
      </c>
      <c r="C26832" s="5">
        <v>455.9902200488998</v>
      </c>
    </row>
    <row r="26833" spans="1:3">
      <c r="A26833" s="3">
        <v>21206920</v>
      </c>
      <c r="B26833" s="4">
        <v>40602.458333333336</v>
      </c>
      <c r="C26833" s="5">
        <v>262.83618581907092</v>
      </c>
    </row>
    <row r="26834" spans="1:3">
      <c r="A26834" s="3">
        <v>21206920</v>
      </c>
      <c r="B26834" s="4">
        <v>40602.5</v>
      </c>
      <c r="C26834" s="5">
        <v>404.64547677261618</v>
      </c>
    </row>
    <row r="26835" spans="1:3">
      <c r="A26835" s="3">
        <v>21206920</v>
      </c>
      <c r="B26835" s="4">
        <v>40602.541666666664</v>
      </c>
      <c r="C26835" s="5">
        <v>496.33251833740832</v>
      </c>
    </row>
    <row r="26836" spans="1:3">
      <c r="A26836" s="3">
        <v>21206920</v>
      </c>
      <c r="B26836" s="4">
        <v>40602.583333333336</v>
      </c>
      <c r="C26836" s="5">
        <v>444.98777506112469</v>
      </c>
    </row>
    <row r="26837" spans="1:3">
      <c r="A26837" s="3">
        <v>21206920</v>
      </c>
      <c r="B26837" s="4">
        <v>40602.625</v>
      </c>
      <c r="C26837" s="5">
        <v>380.1955990220049</v>
      </c>
    </row>
    <row r="26838" spans="1:3">
      <c r="A26838" s="3">
        <v>21206920</v>
      </c>
      <c r="B26838" s="4">
        <v>40602.666666666664</v>
      </c>
      <c r="C26838" s="5">
        <v>352.07823960880199</v>
      </c>
    </row>
    <row r="26839" spans="1:3">
      <c r="A26839" s="3">
        <v>21206920</v>
      </c>
      <c r="B26839" s="4">
        <v>40602.708333333336</v>
      </c>
      <c r="C26839" s="5">
        <v>161.36919315403424</v>
      </c>
    </row>
    <row r="26840" spans="1:3">
      <c r="A26840" s="3">
        <v>21206920</v>
      </c>
      <c r="B26840" s="4">
        <v>40602.75</v>
      </c>
      <c r="C26840" s="5">
        <v>50.122249388753062</v>
      </c>
    </row>
    <row r="26841" spans="1:3">
      <c r="A26841" s="3">
        <v>21206920</v>
      </c>
      <c r="B26841" s="4">
        <v>40602.791666666664</v>
      </c>
      <c r="C26841" s="5">
        <v>0</v>
      </c>
    </row>
    <row r="26842" spans="1:3">
      <c r="A26842" s="3">
        <v>21206920</v>
      </c>
      <c r="B26842" s="4">
        <v>40602.833333333336</v>
      </c>
      <c r="C26842" s="5">
        <v>0</v>
      </c>
    </row>
    <row r="26843" spans="1:3">
      <c r="A26843" s="3">
        <v>21206920</v>
      </c>
      <c r="B26843" s="4">
        <v>40602.875</v>
      </c>
      <c r="C26843" s="5">
        <v>0</v>
      </c>
    </row>
    <row r="26844" spans="1:3">
      <c r="A26844" s="3">
        <v>21206920</v>
      </c>
      <c r="B26844" s="4">
        <v>40602.916666666664</v>
      </c>
      <c r="C26844" s="5">
        <v>0</v>
      </c>
    </row>
    <row r="26845" spans="1:3">
      <c r="A26845" s="3">
        <v>21206920</v>
      </c>
      <c r="B26845" s="4">
        <v>40602.958333333336</v>
      </c>
      <c r="C26845" s="5">
        <v>0</v>
      </c>
    </row>
    <row r="26846" spans="1:3">
      <c r="A26846" s="3">
        <v>21206920</v>
      </c>
      <c r="B26846" s="6">
        <v>40603</v>
      </c>
      <c r="C26846" s="5">
        <v>0</v>
      </c>
    </row>
    <row r="26847" spans="1:3">
      <c r="A26847" s="3">
        <v>21206920</v>
      </c>
      <c r="B26847" s="4">
        <v>40603.041666666664</v>
      </c>
      <c r="C26847" s="5">
        <v>0</v>
      </c>
    </row>
    <row r="26848" spans="1:3">
      <c r="A26848" s="3">
        <v>21206920</v>
      </c>
      <c r="B26848" s="4">
        <v>40603.083333333336</v>
      </c>
      <c r="C26848" s="5">
        <v>0</v>
      </c>
    </row>
    <row r="26849" spans="1:3">
      <c r="A26849" s="3">
        <v>21206920</v>
      </c>
      <c r="B26849" s="4">
        <v>40603.125</v>
      </c>
      <c r="C26849" s="5">
        <v>0</v>
      </c>
    </row>
    <row r="26850" spans="1:3">
      <c r="A26850" s="3">
        <v>21206920</v>
      </c>
      <c r="B26850" s="4">
        <v>40603.166666666664</v>
      </c>
      <c r="C26850" s="5">
        <v>0</v>
      </c>
    </row>
    <row r="26851" spans="1:3">
      <c r="A26851" s="3">
        <v>21206920</v>
      </c>
      <c r="B26851" s="4">
        <v>40603.208333333336</v>
      </c>
      <c r="C26851" s="5">
        <v>0</v>
      </c>
    </row>
    <row r="26852" spans="1:3">
      <c r="A26852" s="3">
        <v>21206920</v>
      </c>
      <c r="B26852" s="4">
        <v>40603.25</v>
      </c>
      <c r="C26852" s="5">
        <v>0</v>
      </c>
    </row>
    <row r="26853" spans="1:3">
      <c r="A26853" s="3">
        <v>21206920</v>
      </c>
      <c r="B26853" s="4">
        <v>40603.291666666664</v>
      </c>
      <c r="C26853" s="5">
        <v>51.344743276283623</v>
      </c>
    </row>
    <row r="26854" spans="1:3">
      <c r="A26854" s="3">
        <v>21206920</v>
      </c>
      <c r="B26854" s="4">
        <v>40603.333333333336</v>
      </c>
      <c r="C26854" s="5">
        <v>88.019559902200498</v>
      </c>
    </row>
    <row r="26855" spans="1:3">
      <c r="A26855" s="3">
        <v>21206920</v>
      </c>
      <c r="B26855" s="4">
        <v>40603.375</v>
      </c>
      <c r="C26855" s="5">
        <v>205.37897310513449</v>
      </c>
    </row>
    <row r="26856" spans="1:3">
      <c r="A26856" s="3">
        <v>21206920</v>
      </c>
      <c r="B26856" s="4">
        <v>40603.416666666664</v>
      </c>
      <c r="C26856" s="5">
        <v>281.17359413202934</v>
      </c>
    </row>
    <row r="26857" spans="1:3">
      <c r="A26857" s="3">
        <v>21206920</v>
      </c>
      <c r="B26857" s="4">
        <v>40603.458333333336</v>
      </c>
      <c r="C26857" s="5">
        <v>323.96088019559903</v>
      </c>
    </row>
    <row r="26858" spans="1:3">
      <c r="A26858" s="3">
        <v>21206920</v>
      </c>
      <c r="B26858" s="4">
        <v>40603.5</v>
      </c>
      <c r="C26858" s="5">
        <v>218.82640586797066</v>
      </c>
    </row>
    <row r="26859" spans="1:3">
      <c r="A26859" s="3">
        <v>21206920</v>
      </c>
      <c r="B26859" s="4">
        <v>40603.541666666664</v>
      </c>
      <c r="C26859" s="5">
        <v>128.36185819070906</v>
      </c>
    </row>
    <row r="26860" spans="1:3">
      <c r="A26860" s="3">
        <v>21206920</v>
      </c>
      <c r="B26860" s="4">
        <v>40603.583333333336</v>
      </c>
      <c r="C26860" s="5">
        <v>135.69682151589242</v>
      </c>
    </row>
    <row r="26861" spans="1:3">
      <c r="A26861" s="3">
        <v>21206920</v>
      </c>
      <c r="B26861" s="4">
        <v>40603.625</v>
      </c>
      <c r="C26861" s="5">
        <v>210.26894865525674</v>
      </c>
    </row>
    <row r="26862" spans="1:3">
      <c r="A26862" s="3">
        <v>21206920</v>
      </c>
      <c r="B26862" s="4">
        <v>40603.666666666664</v>
      </c>
      <c r="C26862" s="5">
        <v>150.36674816625919</v>
      </c>
    </row>
    <row r="26863" spans="1:3">
      <c r="A26863" s="3">
        <v>21206920</v>
      </c>
      <c r="B26863" s="4">
        <v>40603.708333333336</v>
      </c>
      <c r="C26863" s="5">
        <v>45.23227383863081</v>
      </c>
    </row>
    <row r="26864" spans="1:3">
      <c r="A26864" s="3">
        <v>21206920</v>
      </c>
      <c r="B26864" s="4">
        <v>40603.75</v>
      </c>
      <c r="C26864" s="5">
        <v>20.78239608801956</v>
      </c>
    </row>
    <row r="26865" spans="1:3">
      <c r="A26865" s="3">
        <v>21206920</v>
      </c>
      <c r="B26865" s="4">
        <v>40603.791666666664</v>
      </c>
      <c r="C26865" s="5">
        <v>0</v>
      </c>
    </row>
    <row r="26866" spans="1:3">
      <c r="A26866" s="3">
        <v>21206920</v>
      </c>
      <c r="B26866" s="4">
        <v>40603.833333333336</v>
      </c>
      <c r="C26866" s="5">
        <v>0</v>
      </c>
    </row>
    <row r="26867" spans="1:3">
      <c r="A26867" s="3">
        <v>21206920</v>
      </c>
      <c r="B26867" s="4">
        <v>40603.875</v>
      </c>
      <c r="C26867" s="5">
        <v>0</v>
      </c>
    </row>
    <row r="26868" spans="1:3">
      <c r="A26868" s="3">
        <v>21206920</v>
      </c>
      <c r="B26868" s="4">
        <v>40603.916666666664</v>
      </c>
      <c r="C26868" s="5">
        <v>0</v>
      </c>
    </row>
    <row r="26869" spans="1:3">
      <c r="A26869" s="3">
        <v>21206920</v>
      </c>
      <c r="B26869" s="4">
        <v>40603.958333333336</v>
      </c>
      <c r="C26869" s="5">
        <v>0</v>
      </c>
    </row>
    <row r="26870" spans="1:3">
      <c r="A26870" s="3">
        <v>21206920</v>
      </c>
      <c r="B26870" s="4">
        <v>40604.041666666664</v>
      </c>
      <c r="C26870" s="5">
        <v>0</v>
      </c>
    </row>
    <row r="26871" spans="1:3">
      <c r="A26871" s="3">
        <v>21206920</v>
      </c>
      <c r="B26871" s="4">
        <v>40604.083333333336</v>
      </c>
      <c r="C26871" s="5">
        <v>0</v>
      </c>
    </row>
    <row r="26872" spans="1:3">
      <c r="A26872" s="3">
        <v>21206920</v>
      </c>
      <c r="B26872" s="4">
        <v>40604.125</v>
      </c>
      <c r="C26872" s="5">
        <v>0</v>
      </c>
    </row>
    <row r="26873" spans="1:3">
      <c r="A26873" s="3">
        <v>21206920</v>
      </c>
      <c r="B26873" s="4">
        <v>40604.166666666664</v>
      </c>
      <c r="C26873" s="5">
        <v>0</v>
      </c>
    </row>
    <row r="26874" spans="1:3">
      <c r="A26874" s="3">
        <v>21206920</v>
      </c>
      <c r="B26874" s="4">
        <v>40604.208333333336</v>
      </c>
      <c r="C26874" s="5">
        <v>0</v>
      </c>
    </row>
    <row r="26875" spans="1:3">
      <c r="A26875" s="3">
        <v>21206920</v>
      </c>
      <c r="B26875" s="4">
        <v>40604.25</v>
      </c>
      <c r="C26875" s="5">
        <v>1.2224938875305624</v>
      </c>
    </row>
    <row r="26876" spans="1:3">
      <c r="A26876" s="3">
        <v>21206920</v>
      </c>
      <c r="B26876" s="4">
        <v>40604.291666666664</v>
      </c>
      <c r="C26876" s="5">
        <v>13.447432762836186</v>
      </c>
    </row>
    <row r="26877" spans="1:3">
      <c r="A26877" s="3">
        <v>21206920</v>
      </c>
      <c r="B26877" s="4">
        <v>40604.333333333336</v>
      </c>
      <c r="C26877" s="5">
        <v>102.68948655256725</v>
      </c>
    </row>
    <row r="26878" spans="1:3">
      <c r="A26878" s="3">
        <v>21206920</v>
      </c>
      <c r="B26878" s="4">
        <v>40604.375</v>
      </c>
      <c r="C26878" s="5">
        <v>189.48655256723717</v>
      </c>
    </row>
    <row r="26879" spans="1:3">
      <c r="A26879" s="3">
        <v>21206920</v>
      </c>
      <c r="B26879" s="4">
        <v>40604.416666666664</v>
      </c>
      <c r="C26879" s="5">
        <v>308.06845965770174</v>
      </c>
    </row>
    <row r="26880" spans="1:3">
      <c r="A26880" s="3">
        <v>21206920</v>
      </c>
      <c r="B26880" s="4">
        <v>40604.458333333336</v>
      </c>
      <c r="C26880" s="5">
        <v>294.62102689486557</v>
      </c>
    </row>
    <row r="26881" spans="1:3">
      <c r="A26881" s="3">
        <v>21206920</v>
      </c>
      <c r="B26881" s="4">
        <v>40604.5</v>
      </c>
      <c r="C26881" s="5">
        <v>294.62102689486557</v>
      </c>
    </row>
    <row r="26882" spans="1:3">
      <c r="A26882" s="3">
        <v>21206920</v>
      </c>
      <c r="B26882" s="4">
        <v>40604.541666666664</v>
      </c>
      <c r="C26882" s="5">
        <v>267.72616136919316</v>
      </c>
    </row>
    <row r="26883" spans="1:3">
      <c r="A26883" s="3">
        <v>21206920</v>
      </c>
      <c r="B26883" s="4">
        <v>40604.583333333336</v>
      </c>
      <c r="C26883" s="5">
        <v>151.58924205378975</v>
      </c>
    </row>
    <row r="26884" spans="1:3">
      <c r="A26884" s="3">
        <v>21206920</v>
      </c>
      <c r="B26884" s="4">
        <v>40604.666666666664</v>
      </c>
      <c r="C26884" s="5">
        <v>150.36674816625919</v>
      </c>
    </row>
    <row r="26885" spans="1:3">
      <c r="A26885" s="3">
        <v>21206920</v>
      </c>
      <c r="B26885" s="4">
        <v>40604.708333333336</v>
      </c>
      <c r="C26885" s="5">
        <v>190.70904645476773</v>
      </c>
    </row>
    <row r="26886" spans="1:3">
      <c r="A26886" s="3">
        <v>21206920</v>
      </c>
      <c r="B26886" s="4">
        <v>40604.75</v>
      </c>
      <c r="C26886" s="5">
        <v>25.672371638141811</v>
      </c>
    </row>
    <row r="26887" spans="1:3">
      <c r="A26887" s="3">
        <v>21206920</v>
      </c>
      <c r="B26887" s="4">
        <v>40604.791666666664</v>
      </c>
      <c r="C26887" s="5">
        <v>0</v>
      </c>
    </row>
    <row r="26888" spans="1:3">
      <c r="A26888" s="3">
        <v>21206920</v>
      </c>
      <c r="B26888" s="4">
        <v>40604.833333333336</v>
      </c>
      <c r="C26888" s="5">
        <v>0</v>
      </c>
    </row>
    <row r="26889" spans="1:3">
      <c r="A26889" s="3">
        <v>21206920</v>
      </c>
      <c r="B26889" s="4">
        <v>40604.875</v>
      </c>
      <c r="C26889" s="5">
        <v>0</v>
      </c>
    </row>
    <row r="26890" spans="1:3">
      <c r="A26890" s="3">
        <v>21206920</v>
      </c>
      <c r="B26890" s="4">
        <v>40604.916666666664</v>
      </c>
      <c r="C26890" s="5">
        <v>0</v>
      </c>
    </row>
    <row r="26891" spans="1:3">
      <c r="A26891" s="3">
        <v>21206920</v>
      </c>
      <c r="B26891" s="4">
        <v>40604.958333333336</v>
      </c>
      <c r="C26891" s="5">
        <v>0</v>
      </c>
    </row>
    <row r="26892" spans="1:3">
      <c r="A26892" s="3">
        <v>21206920</v>
      </c>
      <c r="B26892" s="4">
        <v>40605.041666666664</v>
      </c>
      <c r="C26892" s="5">
        <v>0</v>
      </c>
    </row>
    <row r="26893" spans="1:3">
      <c r="A26893" s="3">
        <v>21206920</v>
      </c>
      <c r="B26893" s="4">
        <v>40605.083333333336</v>
      </c>
      <c r="C26893" s="5">
        <v>0</v>
      </c>
    </row>
    <row r="26894" spans="1:3">
      <c r="A26894" s="3">
        <v>21206920</v>
      </c>
      <c r="B26894" s="4">
        <v>40605.125</v>
      </c>
      <c r="C26894" s="5">
        <v>0</v>
      </c>
    </row>
    <row r="26895" spans="1:3">
      <c r="A26895" s="3">
        <v>21206920</v>
      </c>
      <c r="B26895" s="4">
        <v>40605.166666666664</v>
      </c>
      <c r="C26895" s="5">
        <v>0</v>
      </c>
    </row>
    <row r="26896" spans="1:3">
      <c r="A26896" s="3">
        <v>21206920</v>
      </c>
      <c r="B26896" s="4">
        <v>40605.208333333336</v>
      </c>
      <c r="C26896" s="5">
        <v>0</v>
      </c>
    </row>
    <row r="26897" spans="1:3">
      <c r="A26897" s="3">
        <v>21206920</v>
      </c>
      <c r="B26897" s="4">
        <v>40605.25</v>
      </c>
      <c r="C26897" s="5">
        <v>0</v>
      </c>
    </row>
    <row r="26898" spans="1:3">
      <c r="A26898" s="3">
        <v>21206920</v>
      </c>
      <c r="B26898" s="4">
        <v>40605.291666666664</v>
      </c>
      <c r="C26898" s="5">
        <v>77.017114914425434</v>
      </c>
    </row>
    <row r="26899" spans="1:3">
      <c r="A26899" s="3">
        <v>21206920</v>
      </c>
      <c r="B26899" s="4">
        <v>40605.333333333336</v>
      </c>
      <c r="C26899" s="5">
        <v>187.04156479217605</v>
      </c>
    </row>
    <row r="26900" spans="1:3">
      <c r="A26900" s="3">
        <v>21206920</v>
      </c>
      <c r="B26900" s="4">
        <v>40605.375</v>
      </c>
      <c r="C26900" s="5">
        <v>416.87041564792179</v>
      </c>
    </row>
    <row r="26901" spans="1:3">
      <c r="A26901" s="3">
        <v>21206920</v>
      </c>
      <c r="B26901" s="4">
        <v>40605.416666666664</v>
      </c>
      <c r="C26901" s="5">
        <v>416.87041564792179</v>
      </c>
    </row>
    <row r="26902" spans="1:3">
      <c r="A26902" s="3">
        <v>21206920</v>
      </c>
      <c r="B26902" s="4">
        <v>40605.458333333336</v>
      </c>
      <c r="C26902" s="5">
        <v>726.16136919315409</v>
      </c>
    </row>
    <row r="26903" spans="1:3">
      <c r="A26903" s="3">
        <v>21206920</v>
      </c>
      <c r="B26903" s="4">
        <v>40605.5</v>
      </c>
      <c r="C26903" s="5">
        <v>815.4034229828851</v>
      </c>
    </row>
    <row r="26904" spans="1:3">
      <c r="A26904" s="3">
        <v>21206920</v>
      </c>
      <c r="B26904" s="4">
        <v>40605.541666666664</v>
      </c>
      <c r="C26904" s="5">
        <v>941.32029339853307</v>
      </c>
    </row>
    <row r="26905" spans="1:3">
      <c r="A26905" s="3">
        <v>21206920</v>
      </c>
      <c r="B26905" s="4">
        <v>40605.583333333336</v>
      </c>
      <c r="C26905" s="5">
        <v>843.52078239608807</v>
      </c>
    </row>
    <row r="26906" spans="1:3">
      <c r="A26906" s="3">
        <v>21206920</v>
      </c>
      <c r="B26906" s="4">
        <v>40605.625</v>
      </c>
      <c r="C26906" s="5">
        <v>545.23227383863082</v>
      </c>
    </row>
    <row r="26907" spans="1:3">
      <c r="A26907" s="3">
        <v>21206920</v>
      </c>
      <c r="B26907" s="4">
        <v>40605.666666666664</v>
      </c>
      <c r="C26907" s="5">
        <v>184.59657701711492</v>
      </c>
    </row>
    <row r="26908" spans="1:3">
      <c r="A26908" s="3">
        <v>21206920</v>
      </c>
      <c r="B26908" s="4">
        <v>40605.708333333336</v>
      </c>
      <c r="C26908" s="5">
        <v>86.797066014669937</v>
      </c>
    </row>
    <row r="26909" spans="1:3">
      <c r="A26909" s="3">
        <v>21206920</v>
      </c>
      <c r="B26909" s="4">
        <v>40605.75</v>
      </c>
      <c r="C26909" s="5">
        <v>40.342298288508559</v>
      </c>
    </row>
    <row r="26910" spans="1:3">
      <c r="A26910" s="3">
        <v>21206920</v>
      </c>
      <c r="B26910" s="4">
        <v>40605.791666666664</v>
      </c>
      <c r="C26910" s="5">
        <v>0</v>
      </c>
    </row>
    <row r="26911" spans="1:3">
      <c r="A26911" s="3">
        <v>21206920</v>
      </c>
      <c r="B26911" s="4">
        <v>40605.833333333336</v>
      </c>
      <c r="C26911" s="5">
        <v>0</v>
      </c>
    </row>
    <row r="26912" spans="1:3">
      <c r="A26912" s="3">
        <v>21206920</v>
      </c>
      <c r="B26912" s="4">
        <v>40605.875</v>
      </c>
      <c r="C26912" s="5">
        <v>0</v>
      </c>
    </row>
    <row r="26913" spans="1:3">
      <c r="A26913" s="3">
        <v>21206920</v>
      </c>
      <c r="B26913" s="4">
        <v>40605.916666666664</v>
      </c>
      <c r="C26913" s="5">
        <v>0</v>
      </c>
    </row>
    <row r="26914" spans="1:3">
      <c r="A26914" s="3">
        <v>21206920</v>
      </c>
      <c r="B26914" s="4">
        <v>40605.958333333336</v>
      </c>
      <c r="C26914" s="5">
        <v>0</v>
      </c>
    </row>
    <row r="26915" spans="1:3">
      <c r="A26915" s="3">
        <v>21206920</v>
      </c>
      <c r="B26915" s="6">
        <v>40606</v>
      </c>
      <c r="C26915" s="5">
        <v>0</v>
      </c>
    </row>
    <row r="26916" spans="1:3">
      <c r="A26916" s="3">
        <v>21206920</v>
      </c>
      <c r="B26916" s="4">
        <v>40606.041666666664</v>
      </c>
      <c r="C26916" s="5">
        <v>0</v>
      </c>
    </row>
    <row r="26917" spans="1:3">
      <c r="A26917" s="3">
        <v>21206920</v>
      </c>
      <c r="B26917" s="4">
        <v>40606.083333333336</v>
      </c>
      <c r="C26917" s="5">
        <v>0</v>
      </c>
    </row>
    <row r="26918" spans="1:3">
      <c r="A26918" s="3">
        <v>21206920</v>
      </c>
      <c r="B26918" s="4">
        <v>40606.125</v>
      </c>
      <c r="C26918" s="5">
        <v>0</v>
      </c>
    </row>
    <row r="26919" spans="1:3">
      <c r="A26919" s="3">
        <v>21206920</v>
      </c>
      <c r="B26919" s="4">
        <v>40606.166666666664</v>
      </c>
      <c r="C26919" s="5">
        <v>0</v>
      </c>
    </row>
    <row r="26920" spans="1:3">
      <c r="A26920" s="3">
        <v>21206920</v>
      </c>
      <c r="B26920" s="4">
        <v>40606.208333333336</v>
      </c>
      <c r="C26920" s="5">
        <v>0</v>
      </c>
    </row>
    <row r="26921" spans="1:3">
      <c r="A26921" s="3">
        <v>21206920</v>
      </c>
      <c r="B26921" s="4">
        <v>40606.25</v>
      </c>
      <c r="C26921" s="5">
        <v>0</v>
      </c>
    </row>
    <row r="26922" spans="1:3">
      <c r="A26922" s="3">
        <v>21206920</v>
      </c>
      <c r="B26922" s="4">
        <v>40606.333333333336</v>
      </c>
      <c r="C26922" s="5">
        <v>45.23227383863081</v>
      </c>
    </row>
    <row r="26923" spans="1:3">
      <c r="A26923" s="3">
        <v>21206920</v>
      </c>
      <c r="B26923" s="4">
        <v>40606.375</v>
      </c>
      <c r="C26923" s="5">
        <v>77.017114914425434</v>
      </c>
    </row>
    <row r="26924" spans="1:3">
      <c r="A26924" s="3">
        <v>21206920</v>
      </c>
      <c r="B26924" s="4">
        <v>40606.416666666664</v>
      </c>
      <c r="C26924" s="5">
        <v>173.59413202933987</v>
      </c>
    </row>
    <row r="26925" spans="1:3">
      <c r="A26925" s="3">
        <v>21206920</v>
      </c>
      <c r="B26925" s="4">
        <v>40606.458333333336</v>
      </c>
      <c r="C26925" s="5">
        <v>354.52322738386312</v>
      </c>
    </row>
    <row r="26926" spans="1:3">
      <c r="A26926" s="3">
        <v>21206920</v>
      </c>
      <c r="B26926" s="4">
        <v>40606.5</v>
      </c>
      <c r="C26926" s="5">
        <v>480.44009779951102</v>
      </c>
    </row>
    <row r="26927" spans="1:3">
      <c r="A26927" s="3">
        <v>21206920</v>
      </c>
      <c r="B26927" s="4">
        <v>40606.541666666664</v>
      </c>
      <c r="C26927" s="5">
        <v>190.70904645476773</v>
      </c>
    </row>
    <row r="26928" spans="1:3">
      <c r="A26928" s="3">
        <v>21206920</v>
      </c>
      <c r="B26928" s="4">
        <v>40606.583333333336</v>
      </c>
      <c r="C26928" s="5">
        <v>206.60146699266505</v>
      </c>
    </row>
    <row r="26929" spans="1:3">
      <c r="A26929" s="3">
        <v>21206920</v>
      </c>
      <c r="B26929" s="4">
        <v>40606.625</v>
      </c>
      <c r="C26929" s="5">
        <v>342.2982885085575</v>
      </c>
    </row>
    <row r="26930" spans="1:3">
      <c r="A26930" s="3">
        <v>21206920</v>
      </c>
      <c r="B26930" s="4">
        <v>40606.666666666664</v>
      </c>
      <c r="C26930" s="5">
        <v>250.61124694376531</v>
      </c>
    </row>
    <row r="26931" spans="1:3">
      <c r="A26931" s="3">
        <v>21206920</v>
      </c>
      <c r="B26931" s="4">
        <v>40606.708333333336</v>
      </c>
      <c r="C26931" s="5">
        <v>231.0513447432763</v>
      </c>
    </row>
    <row r="26932" spans="1:3">
      <c r="A26932" s="3">
        <v>21206920</v>
      </c>
      <c r="B26932" s="4">
        <v>40606.75</v>
      </c>
      <c r="C26932" s="5">
        <v>68.459657701711492</v>
      </c>
    </row>
    <row r="26933" spans="1:3">
      <c r="A26933" s="3">
        <v>21206920</v>
      </c>
      <c r="B26933" s="4">
        <v>40606.791666666664</v>
      </c>
      <c r="C26933" s="5">
        <v>0</v>
      </c>
    </row>
    <row r="26934" spans="1:3">
      <c r="A26934" s="3">
        <v>21206920</v>
      </c>
      <c r="B26934" s="4">
        <v>40606.833333333336</v>
      </c>
      <c r="C26934" s="5">
        <v>0</v>
      </c>
    </row>
    <row r="26935" spans="1:3">
      <c r="A26935" s="3">
        <v>21206920</v>
      </c>
      <c r="B26935" s="4">
        <v>40606.875</v>
      </c>
      <c r="C26935" s="5">
        <v>0</v>
      </c>
    </row>
    <row r="26936" spans="1:3">
      <c r="A26936" s="3">
        <v>21206920</v>
      </c>
      <c r="B26936" s="4">
        <v>40606.916666666664</v>
      </c>
      <c r="C26936" s="5">
        <v>0</v>
      </c>
    </row>
    <row r="26937" spans="1:3">
      <c r="A26937" s="3">
        <v>21206920</v>
      </c>
      <c r="B26937" s="4">
        <v>40606.958333333336</v>
      </c>
      <c r="C26937" s="5">
        <v>0</v>
      </c>
    </row>
    <row r="26938" spans="1:3">
      <c r="A26938" s="3">
        <v>21206920</v>
      </c>
      <c r="B26938" s="4">
        <v>40607.041666666664</v>
      </c>
      <c r="C26938" s="5">
        <v>0</v>
      </c>
    </row>
    <row r="26939" spans="1:3">
      <c r="A26939" s="3">
        <v>21206920</v>
      </c>
      <c r="B26939" s="4">
        <v>40607.083333333336</v>
      </c>
      <c r="C26939" s="5">
        <v>0</v>
      </c>
    </row>
    <row r="26940" spans="1:3">
      <c r="A26940" s="3">
        <v>21206920</v>
      </c>
      <c r="B26940" s="4">
        <v>40607.125</v>
      </c>
      <c r="C26940" s="5">
        <v>0</v>
      </c>
    </row>
    <row r="26941" spans="1:3">
      <c r="A26941" s="3">
        <v>21206920</v>
      </c>
      <c r="B26941" s="4">
        <v>40607.166666666664</v>
      </c>
      <c r="C26941" s="5">
        <v>0</v>
      </c>
    </row>
    <row r="26942" spans="1:3">
      <c r="A26942" s="3">
        <v>21206920</v>
      </c>
      <c r="B26942" s="4">
        <v>40607.208333333336</v>
      </c>
      <c r="C26942" s="5">
        <v>0</v>
      </c>
    </row>
    <row r="26943" spans="1:3">
      <c r="A26943" s="3">
        <v>21206920</v>
      </c>
      <c r="B26943" s="4">
        <v>40607.25</v>
      </c>
      <c r="C26943" s="5">
        <v>1.2224938875305624</v>
      </c>
    </row>
    <row r="26944" spans="1:3">
      <c r="A26944" s="3">
        <v>21206920</v>
      </c>
      <c r="B26944" s="4">
        <v>40607.291666666664</v>
      </c>
      <c r="C26944" s="5">
        <v>22.004889975550125</v>
      </c>
    </row>
    <row r="26945" spans="1:3">
      <c r="A26945" s="3">
        <v>21206920</v>
      </c>
      <c r="B26945" s="4">
        <v>40607.333333333336</v>
      </c>
      <c r="C26945" s="5">
        <v>107.57946210268949</v>
      </c>
    </row>
    <row r="26946" spans="1:3">
      <c r="A26946" s="3">
        <v>21206920</v>
      </c>
      <c r="B26946" s="4">
        <v>40607.375</v>
      </c>
      <c r="C26946" s="5">
        <v>134.47432762836186</v>
      </c>
    </row>
    <row r="26947" spans="1:3">
      <c r="A26947" s="3">
        <v>21206920</v>
      </c>
      <c r="B26947" s="4">
        <v>40607.416666666664</v>
      </c>
      <c r="C26947" s="5">
        <v>297.06601466992669</v>
      </c>
    </row>
    <row r="26948" spans="1:3">
      <c r="A26948" s="3">
        <v>21206920</v>
      </c>
      <c r="B26948" s="4">
        <v>40607.458333333336</v>
      </c>
      <c r="C26948" s="5">
        <v>325.18337408312959</v>
      </c>
    </row>
    <row r="26949" spans="1:3">
      <c r="A26949" s="3">
        <v>21206920</v>
      </c>
      <c r="B26949" s="4">
        <v>40607.5</v>
      </c>
      <c r="C26949" s="5">
        <v>294.62102689486557</v>
      </c>
    </row>
    <row r="26950" spans="1:3">
      <c r="A26950" s="3">
        <v>21206920</v>
      </c>
      <c r="B26950" s="4">
        <v>40607.583333333336</v>
      </c>
      <c r="C26950" s="5">
        <v>341.07579462102694</v>
      </c>
    </row>
    <row r="26951" spans="1:3">
      <c r="A26951" s="3">
        <v>21206920</v>
      </c>
      <c r="B26951" s="4">
        <v>40607.625</v>
      </c>
      <c r="C26951" s="5">
        <v>519.55990220048898</v>
      </c>
    </row>
    <row r="26952" spans="1:3">
      <c r="A26952" s="3">
        <v>21206920</v>
      </c>
      <c r="B26952" s="4">
        <v>40607.666666666664</v>
      </c>
      <c r="C26952" s="5">
        <v>122.24938875305624</v>
      </c>
    </row>
    <row r="26953" spans="1:3">
      <c r="A26953" s="3">
        <v>21206920</v>
      </c>
      <c r="B26953" s="4">
        <v>40607.708333333336</v>
      </c>
      <c r="C26953" s="5">
        <v>45.23227383863081</v>
      </c>
    </row>
    <row r="26954" spans="1:3">
      <c r="A26954" s="3">
        <v>21206920</v>
      </c>
      <c r="B26954" s="4">
        <v>40607.75</v>
      </c>
      <c r="C26954" s="5">
        <v>33.007334963325185</v>
      </c>
    </row>
    <row r="26955" spans="1:3">
      <c r="A26955" s="3">
        <v>21206920</v>
      </c>
      <c r="B26955" s="4">
        <v>40607.791666666664</v>
      </c>
      <c r="C26955" s="5">
        <v>0</v>
      </c>
    </row>
    <row r="26956" spans="1:3">
      <c r="A26956" s="3">
        <v>21206920</v>
      </c>
      <c r="B26956" s="4">
        <v>40607.833333333336</v>
      </c>
      <c r="C26956" s="5">
        <v>0</v>
      </c>
    </row>
    <row r="26957" spans="1:3">
      <c r="A26957" s="3">
        <v>21206920</v>
      </c>
      <c r="B26957" s="4">
        <v>40607.875</v>
      </c>
      <c r="C26957" s="5">
        <v>0</v>
      </c>
    </row>
    <row r="26958" spans="1:3">
      <c r="A26958" s="3">
        <v>21206920</v>
      </c>
      <c r="B26958" s="4">
        <v>40607.916666666664</v>
      </c>
      <c r="C26958" s="5">
        <v>0</v>
      </c>
    </row>
    <row r="26959" spans="1:3">
      <c r="A26959" s="3">
        <v>21206920</v>
      </c>
      <c r="B26959" s="4">
        <v>40607.958333333336</v>
      </c>
      <c r="C26959" s="5">
        <v>0</v>
      </c>
    </row>
    <row r="26960" spans="1:3">
      <c r="A26960" s="3">
        <v>21206920</v>
      </c>
      <c r="B26960" s="6">
        <v>40608</v>
      </c>
      <c r="C26960" s="5">
        <v>0</v>
      </c>
    </row>
    <row r="26961" spans="1:3">
      <c r="A26961" s="3">
        <v>21206920</v>
      </c>
      <c r="B26961" s="4">
        <v>40609.041666666664</v>
      </c>
      <c r="C26961" s="5">
        <v>0</v>
      </c>
    </row>
    <row r="26962" spans="1:3">
      <c r="A26962" s="3">
        <v>21206920</v>
      </c>
      <c r="B26962" s="4">
        <v>40609.083333333336</v>
      </c>
      <c r="C26962" s="5">
        <v>0</v>
      </c>
    </row>
    <row r="26963" spans="1:3">
      <c r="A26963" s="3">
        <v>21206920</v>
      </c>
      <c r="B26963" s="4">
        <v>40609.125</v>
      </c>
      <c r="C26963" s="5">
        <v>0</v>
      </c>
    </row>
    <row r="26964" spans="1:3">
      <c r="A26964" s="3">
        <v>21206920</v>
      </c>
      <c r="B26964" s="4">
        <v>40609.166666666664</v>
      </c>
      <c r="C26964" s="5">
        <v>0</v>
      </c>
    </row>
    <row r="26965" spans="1:3">
      <c r="A26965" s="3">
        <v>21206920</v>
      </c>
      <c r="B26965" s="4">
        <v>40609.208333333336</v>
      </c>
      <c r="C26965" s="5">
        <v>0</v>
      </c>
    </row>
    <row r="26966" spans="1:3">
      <c r="A26966" s="3">
        <v>21206920</v>
      </c>
      <c r="B26966" s="4">
        <v>40609.25</v>
      </c>
      <c r="C26966" s="5">
        <v>0</v>
      </c>
    </row>
    <row r="26967" spans="1:3">
      <c r="A26967" s="3">
        <v>21206920</v>
      </c>
      <c r="B26967" s="4">
        <v>40609.333333333336</v>
      </c>
      <c r="C26967" s="5">
        <v>62.347188264058687</v>
      </c>
    </row>
    <row r="26968" spans="1:3">
      <c r="A26968" s="3">
        <v>21206920</v>
      </c>
      <c r="B26968" s="4">
        <v>40609.375</v>
      </c>
      <c r="C26968" s="5">
        <v>146.6992665036675</v>
      </c>
    </row>
    <row r="26969" spans="1:3">
      <c r="A26969" s="3">
        <v>21206920</v>
      </c>
      <c r="B26969" s="4">
        <v>40609.416666666664</v>
      </c>
      <c r="C26969" s="5">
        <v>293.398533007335</v>
      </c>
    </row>
    <row r="26970" spans="1:3">
      <c r="A26970" s="3">
        <v>21206920</v>
      </c>
      <c r="B26970" s="4">
        <v>40609.458333333336</v>
      </c>
      <c r="C26970" s="5">
        <v>332.51833740831296</v>
      </c>
    </row>
    <row r="26971" spans="1:3">
      <c r="A26971" s="3">
        <v>21206920</v>
      </c>
      <c r="B26971" s="4">
        <v>40609.5</v>
      </c>
      <c r="C26971" s="5">
        <v>364.3031784841076</v>
      </c>
    </row>
    <row r="26972" spans="1:3">
      <c r="A26972" s="3">
        <v>21206920</v>
      </c>
      <c r="B26972" s="4">
        <v>40609.541666666664</v>
      </c>
      <c r="C26972" s="5">
        <v>369.19315403422985</v>
      </c>
    </row>
    <row r="26973" spans="1:3">
      <c r="A26973" s="3">
        <v>21206920</v>
      </c>
      <c r="B26973" s="4">
        <v>40609.583333333336</v>
      </c>
      <c r="C26973" s="5">
        <v>250.61124694376531</v>
      </c>
    </row>
    <row r="26974" spans="1:3">
      <c r="A26974" s="3">
        <v>21206920</v>
      </c>
      <c r="B26974" s="4">
        <v>40609.625</v>
      </c>
      <c r="C26974" s="5">
        <v>233.49633251833743</v>
      </c>
    </row>
    <row r="26975" spans="1:3">
      <c r="A26975" s="3">
        <v>21206920</v>
      </c>
      <c r="B26975" s="4">
        <v>40609.666666666664</v>
      </c>
      <c r="C26975" s="5">
        <v>375.30562347188265</v>
      </c>
    </row>
    <row r="26976" spans="1:3">
      <c r="A26976" s="3">
        <v>21206920</v>
      </c>
      <c r="B26976" s="4">
        <v>40609.708333333336</v>
      </c>
      <c r="C26976" s="5">
        <v>129.58435207823962</v>
      </c>
    </row>
    <row r="26977" spans="1:3">
      <c r="A26977" s="3">
        <v>21206920</v>
      </c>
      <c r="B26977" s="4">
        <v>40609.75</v>
      </c>
      <c r="C26977" s="5">
        <v>44.009779951100249</v>
      </c>
    </row>
    <row r="26978" spans="1:3">
      <c r="A26978" s="3">
        <v>21206920</v>
      </c>
      <c r="B26978" s="4">
        <v>40609.791666666664</v>
      </c>
      <c r="C26978" s="5">
        <v>0</v>
      </c>
    </row>
    <row r="26979" spans="1:3">
      <c r="A26979" s="3">
        <v>21206920</v>
      </c>
      <c r="B26979" s="4">
        <v>40609.833333333336</v>
      </c>
      <c r="C26979" s="5">
        <v>0</v>
      </c>
    </row>
    <row r="26980" spans="1:3">
      <c r="A26980" s="3">
        <v>21206920</v>
      </c>
      <c r="B26980" s="4">
        <v>40609.875</v>
      </c>
      <c r="C26980" s="5">
        <v>0</v>
      </c>
    </row>
    <row r="26981" spans="1:3">
      <c r="A26981" s="3">
        <v>21206920</v>
      </c>
      <c r="B26981" s="4">
        <v>40609.916666666664</v>
      </c>
      <c r="C26981" s="5">
        <v>0</v>
      </c>
    </row>
    <row r="26982" spans="1:3">
      <c r="A26982" s="3">
        <v>21206920</v>
      </c>
      <c r="B26982" s="4">
        <v>40609.958333333336</v>
      </c>
      <c r="C26982" s="5">
        <v>0</v>
      </c>
    </row>
    <row r="26983" spans="1:3">
      <c r="A26983" s="3">
        <v>21206920</v>
      </c>
      <c r="B26983" s="6">
        <v>40610</v>
      </c>
      <c r="C26983" s="5">
        <v>0</v>
      </c>
    </row>
    <row r="26984" spans="1:3">
      <c r="A26984" s="3">
        <v>21206920</v>
      </c>
      <c r="B26984" s="4">
        <v>40610.041666666664</v>
      </c>
      <c r="C26984" s="5">
        <v>0</v>
      </c>
    </row>
    <row r="26985" spans="1:3">
      <c r="A26985" s="3">
        <v>21206920</v>
      </c>
      <c r="B26985" s="4">
        <v>40610.083333333336</v>
      </c>
      <c r="C26985" s="5">
        <v>0</v>
      </c>
    </row>
    <row r="26986" spans="1:3">
      <c r="A26986" s="3">
        <v>21206920</v>
      </c>
      <c r="B26986" s="4">
        <v>40610.125</v>
      </c>
      <c r="C26986" s="5">
        <v>0</v>
      </c>
    </row>
    <row r="26987" spans="1:3">
      <c r="A26987" s="3">
        <v>21206920</v>
      </c>
      <c r="B26987" s="4">
        <v>40610.166666666664</v>
      </c>
      <c r="C26987" s="5">
        <v>0</v>
      </c>
    </row>
    <row r="26988" spans="1:3">
      <c r="A26988" s="3">
        <v>21206920</v>
      </c>
      <c r="B26988" s="4">
        <v>40610.208333333336</v>
      </c>
      <c r="C26988" s="5">
        <v>0</v>
      </c>
    </row>
    <row r="26989" spans="1:3">
      <c r="A26989" s="3">
        <v>21206920</v>
      </c>
      <c r="B26989" s="4">
        <v>40610.25</v>
      </c>
      <c r="C26989" s="5">
        <v>1.2224938875305624</v>
      </c>
    </row>
    <row r="26990" spans="1:3">
      <c r="A26990" s="3">
        <v>21206920</v>
      </c>
      <c r="B26990" s="4">
        <v>40610.291666666664</v>
      </c>
      <c r="C26990" s="5">
        <v>41.56479217603912</v>
      </c>
    </row>
    <row r="26991" spans="1:3">
      <c r="A26991" s="3">
        <v>21206920</v>
      </c>
      <c r="B26991" s="4">
        <v>40610.333333333336</v>
      </c>
      <c r="C26991" s="5">
        <v>136.91931540342298</v>
      </c>
    </row>
    <row r="26992" spans="1:3">
      <c r="A26992" s="3">
        <v>21206920</v>
      </c>
      <c r="B26992" s="4">
        <v>40610.375</v>
      </c>
      <c r="C26992" s="5">
        <v>419.31540342298291</v>
      </c>
    </row>
    <row r="26993" spans="1:3">
      <c r="A26993" s="3">
        <v>21206920</v>
      </c>
      <c r="B26993" s="4">
        <v>40610.416666666664</v>
      </c>
      <c r="C26993" s="5">
        <v>733.49633251833745</v>
      </c>
    </row>
    <row r="26994" spans="1:3">
      <c r="A26994" s="3">
        <v>21206920</v>
      </c>
      <c r="B26994" s="4">
        <v>40610.458333333336</v>
      </c>
      <c r="C26994" s="5">
        <v>627.13936430317847</v>
      </c>
    </row>
    <row r="26995" spans="1:3">
      <c r="A26995" s="3">
        <v>21206920</v>
      </c>
      <c r="B26995" s="4">
        <v>40610.5</v>
      </c>
      <c r="C26995" s="5">
        <v>580.68459657701715</v>
      </c>
    </row>
    <row r="26996" spans="1:3">
      <c r="A26996" s="3">
        <v>21206920</v>
      </c>
      <c r="B26996" s="4">
        <v>40610.541666666664</v>
      </c>
      <c r="C26996" s="5">
        <v>447.43276283618587</v>
      </c>
    </row>
    <row r="26997" spans="1:3">
      <c r="A26997" s="3">
        <v>21206920</v>
      </c>
      <c r="B26997" s="4">
        <v>40610.583333333336</v>
      </c>
      <c r="C26997" s="5">
        <v>336.18581907090464</v>
      </c>
    </row>
    <row r="26998" spans="1:3">
      <c r="A26998" s="3">
        <v>21206920</v>
      </c>
      <c r="B26998" s="4">
        <v>40610.625</v>
      </c>
      <c r="C26998" s="5">
        <v>152.81173594132031</v>
      </c>
    </row>
    <row r="26999" spans="1:3">
      <c r="A26999" s="3">
        <v>21206920</v>
      </c>
      <c r="B26999" s="4">
        <v>40610.708333333336</v>
      </c>
      <c r="C26999" s="5">
        <v>66.01466992665037</v>
      </c>
    </row>
    <row r="27000" spans="1:3">
      <c r="A27000" s="3">
        <v>21206920</v>
      </c>
      <c r="B27000" s="4">
        <v>40610.75</v>
      </c>
      <c r="C27000" s="5">
        <v>50.122249388753062</v>
      </c>
    </row>
    <row r="27001" spans="1:3">
      <c r="A27001" s="3">
        <v>21206920</v>
      </c>
      <c r="B27001" s="4">
        <v>40610.791666666664</v>
      </c>
      <c r="C27001" s="5">
        <v>0</v>
      </c>
    </row>
    <row r="27002" spans="1:3">
      <c r="A27002" s="3">
        <v>21206920</v>
      </c>
      <c r="B27002" s="4">
        <v>40610.833333333336</v>
      </c>
      <c r="C27002" s="5">
        <v>0</v>
      </c>
    </row>
    <row r="27003" spans="1:3">
      <c r="A27003" s="3">
        <v>21206920</v>
      </c>
      <c r="B27003" s="4">
        <v>40610.875</v>
      </c>
      <c r="C27003" s="5">
        <v>0</v>
      </c>
    </row>
    <row r="27004" spans="1:3">
      <c r="A27004" s="3">
        <v>21206920</v>
      </c>
      <c r="B27004" s="4">
        <v>40610.916666666664</v>
      </c>
      <c r="C27004" s="5">
        <v>0</v>
      </c>
    </row>
    <row r="27005" spans="1:3">
      <c r="A27005" s="3">
        <v>21206920</v>
      </c>
      <c r="B27005" s="4">
        <v>40610.958333333336</v>
      </c>
      <c r="C27005" s="5">
        <v>0</v>
      </c>
    </row>
    <row r="27006" spans="1:3">
      <c r="A27006" s="3">
        <v>21206920</v>
      </c>
      <c r="B27006" s="6">
        <v>40611</v>
      </c>
      <c r="C27006" s="5">
        <v>0</v>
      </c>
    </row>
    <row r="27007" spans="1:3">
      <c r="A27007" s="3">
        <v>21206920</v>
      </c>
      <c r="B27007" s="4">
        <v>40611.041666666664</v>
      </c>
      <c r="C27007" s="5">
        <v>0</v>
      </c>
    </row>
    <row r="27008" spans="1:3">
      <c r="A27008" s="3">
        <v>21206920</v>
      </c>
      <c r="B27008" s="4">
        <v>40611.083333333336</v>
      </c>
      <c r="C27008" s="5">
        <v>0</v>
      </c>
    </row>
    <row r="27009" spans="1:3">
      <c r="A27009" s="3">
        <v>21206920</v>
      </c>
      <c r="B27009" s="4">
        <v>40611.125</v>
      </c>
      <c r="C27009" s="5">
        <v>0</v>
      </c>
    </row>
    <row r="27010" spans="1:3">
      <c r="A27010" s="3">
        <v>21206920</v>
      </c>
      <c r="B27010" s="4">
        <v>40611.166666666664</v>
      </c>
      <c r="C27010" s="5">
        <v>0</v>
      </c>
    </row>
    <row r="27011" spans="1:3">
      <c r="A27011" s="3">
        <v>21206920</v>
      </c>
      <c r="B27011" s="4">
        <v>40611.208333333336</v>
      </c>
      <c r="C27011" s="5">
        <v>0</v>
      </c>
    </row>
    <row r="27012" spans="1:3">
      <c r="A27012" s="3">
        <v>21206920</v>
      </c>
      <c r="B27012" s="4">
        <v>40611.25</v>
      </c>
      <c r="C27012" s="5">
        <v>0</v>
      </c>
    </row>
    <row r="27013" spans="1:3">
      <c r="A27013" s="3">
        <v>21206920</v>
      </c>
      <c r="B27013" s="4">
        <v>40611.291666666664</v>
      </c>
      <c r="C27013" s="5">
        <v>20.78239608801956</v>
      </c>
    </row>
    <row r="27014" spans="1:3">
      <c r="A27014" s="3">
        <v>21206920</v>
      </c>
      <c r="B27014" s="4">
        <v>40611.333333333336</v>
      </c>
      <c r="C27014" s="5">
        <v>146.6992665036675</v>
      </c>
    </row>
    <row r="27015" spans="1:3">
      <c r="A27015" s="3">
        <v>21206920</v>
      </c>
      <c r="B27015" s="4">
        <v>40611.375</v>
      </c>
      <c r="C27015" s="5">
        <v>457.21271393643036</v>
      </c>
    </row>
    <row r="27016" spans="1:3">
      <c r="A27016" s="3">
        <v>21206920</v>
      </c>
      <c r="B27016" s="4">
        <v>40611.416666666664</v>
      </c>
      <c r="C27016" s="5">
        <v>358.1907090464548</v>
      </c>
    </row>
    <row r="27017" spans="1:3">
      <c r="A27017" s="3">
        <v>21206920</v>
      </c>
      <c r="B27017" s="4">
        <v>40611.458333333336</v>
      </c>
      <c r="C27017" s="5">
        <v>422.98288508557459</v>
      </c>
    </row>
    <row r="27018" spans="1:3">
      <c r="A27018" s="3">
        <v>21206920</v>
      </c>
      <c r="B27018" s="4">
        <v>40611.5</v>
      </c>
      <c r="C27018" s="5">
        <v>525.67237163814184</v>
      </c>
    </row>
    <row r="27019" spans="1:3">
      <c r="A27019" s="3">
        <v>21206920</v>
      </c>
      <c r="B27019" s="4">
        <v>40611.541666666664</v>
      </c>
      <c r="C27019" s="5">
        <v>946.21026894865531</v>
      </c>
    </row>
    <row r="27020" spans="1:3">
      <c r="A27020" s="3">
        <v>21206920</v>
      </c>
      <c r="B27020" s="4">
        <v>40611.583333333336</v>
      </c>
      <c r="C27020" s="5">
        <v>552.56723716381418</v>
      </c>
    </row>
    <row r="27021" spans="1:3">
      <c r="A27021" s="3">
        <v>21206920</v>
      </c>
      <c r="B27021" s="4">
        <v>40611.625</v>
      </c>
      <c r="C27021" s="5">
        <v>132.02933985330074</v>
      </c>
    </row>
    <row r="27022" spans="1:3">
      <c r="A27022" s="3">
        <v>21206920</v>
      </c>
      <c r="B27022" s="4">
        <v>40611.75</v>
      </c>
      <c r="C27022" s="5">
        <v>12.224938875305623</v>
      </c>
    </row>
    <row r="27023" spans="1:3">
      <c r="A27023" s="3">
        <v>21206920</v>
      </c>
      <c r="B27023" s="4">
        <v>40611.791666666664</v>
      </c>
      <c r="C27023" s="5">
        <v>0</v>
      </c>
    </row>
    <row r="27024" spans="1:3">
      <c r="A27024" s="3">
        <v>21206920</v>
      </c>
      <c r="B27024" s="4">
        <v>40611.833333333336</v>
      </c>
      <c r="C27024" s="5">
        <v>0</v>
      </c>
    </row>
    <row r="27025" spans="1:3">
      <c r="A27025" s="3">
        <v>21206920</v>
      </c>
      <c r="B27025" s="4">
        <v>40611.875</v>
      </c>
      <c r="C27025" s="5">
        <v>0</v>
      </c>
    </row>
    <row r="27026" spans="1:3">
      <c r="A27026" s="3">
        <v>21206920</v>
      </c>
      <c r="B27026" s="4">
        <v>40611.916666666664</v>
      </c>
      <c r="C27026" s="5">
        <v>0</v>
      </c>
    </row>
    <row r="27027" spans="1:3">
      <c r="A27027" s="3">
        <v>21206920</v>
      </c>
      <c r="B27027" s="4">
        <v>40611.958333333336</v>
      </c>
      <c r="C27027" s="5">
        <v>0</v>
      </c>
    </row>
    <row r="27028" spans="1:3">
      <c r="A27028" s="3">
        <v>21206920</v>
      </c>
      <c r="B27028" s="4">
        <v>40612.041666666664</v>
      </c>
      <c r="C27028" s="5">
        <v>0</v>
      </c>
    </row>
    <row r="27029" spans="1:3">
      <c r="A27029" s="3">
        <v>21206920</v>
      </c>
      <c r="B27029" s="4">
        <v>40612.083333333336</v>
      </c>
      <c r="C27029" s="5">
        <v>0</v>
      </c>
    </row>
    <row r="27030" spans="1:3">
      <c r="A27030" s="3">
        <v>21206920</v>
      </c>
      <c r="B27030" s="4">
        <v>40612.125</v>
      </c>
      <c r="C27030" s="5">
        <v>0</v>
      </c>
    </row>
    <row r="27031" spans="1:3">
      <c r="A27031" s="3">
        <v>21206920</v>
      </c>
      <c r="B27031" s="4">
        <v>40612.166666666664</v>
      </c>
      <c r="C27031" s="5">
        <v>0</v>
      </c>
    </row>
    <row r="27032" spans="1:3">
      <c r="A27032" s="3">
        <v>21206920</v>
      </c>
      <c r="B27032" s="4">
        <v>40612.208333333336</v>
      </c>
      <c r="C27032" s="5">
        <v>0</v>
      </c>
    </row>
    <row r="27033" spans="1:3">
      <c r="A27033" s="3">
        <v>21206920</v>
      </c>
      <c r="B27033" s="4">
        <v>40612.25</v>
      </c>
      <c r="C27033" s="5">
        <v>1.2224938875305624</v>
      </c>
    </row>
    <row r="27034" spans="1:3">
      <c r="A27034" s="3">
        <v>21206920</v>
      </c>
      <c r="B27034" s="4">
        <v>40612.291666666664</v>
      </c>
      <c r="C27034" s="5">
        <v>19.559902200488999</v>
      </c>
    </row>
    <row r="27035" spans="1:3">
      <c r="A27035" s="3">
        <v>21206920</v>
      </c>
      <c r="B27035" s="4">
        <v>40612.333333333336</v>
      </c>
      <c r="C27035" s="5">
        <v>61.124694376528119</v>
      </c>
    </row>
    <row r="27036" spans="1:3">
      <c r="A27036" s="3">
        <v>21206920</v>
      </c>
      <c r="B27036" s="4">
        <v>40612.375</v>
      </c>
      <c r="C27036" s="5">
        <v>110.02444987775061</v>
      </c>
    </row>
    <row r="27037" spans="1:3">
      <c r="A27037" s="3">
        <v>21206920</v>
      </c>
      <c r="B27037" s="4">
        <v>40612.416666666664</v>
      </c>
      <c r="C27037" s="5">
        <v>201.71149144254281</v>
      </c>
    </row>
    <row r="27038" spans="1:3">
      <c r="A27038" s="3">
        <v>21206920</v>
      </c>
      <c r="B27038" s="4">
        <v>40612.458333333336</v>
      </c>
      <c r="C27038" s="5">
        <v>276.28361858190709</v>
      </c>
    </row>
    <row r="27039" spans="1:3">
      <c r="A27039" s="3">
        <v>21206920</v>
      </c>
      <c r="B27039" s="4">
        <v>40612.5</v>
      </c>
      <c r="C27039" s="5">
        <v>361.85819070904648</v>
      </c>
    </row>
    <row r="27040" spans="1:3">
      <c r="A27040" s="3">
        <v>21206920</v>
      </c>
      <c r="B27040" s="4">
        <v>40612.541666666664</v>
      </c>
      <c r="C27040" s="5">
        <v>361.85819070904648</v>
      </c>
    </row>
    <row r="27041" spans="1:3">
      <c r="A27041" s="3">
        <v>21206920</v>
      </c>
      <c r="B27041" s="4">
        <v>40612.583333333336</v>
      </c>
      <c r="C27041" s="5">
        <v>488.99755501222495</v>
      </c>
    </row>
    <row r="27042" spans="1:3">
      <c r="A27042" s="3">
        <v>21206920</v>
      </c>
      <c r="B27042" s="4">
        <v>40612.625</v>
      </c>
      <c r="C27042" s="5">
        <v>326.40586797066015</v>
      </c>
    </row>
    <row r="27043" spans="1:3">
      <c r="A27043" s="3">
        <v>21206920</v>
      </c>
      <c r="B27043" s="4">
        <v>40612.666666666664</v>
      </c>
      <c r="C27043" s="5">
        <v>312.95843520782398</v>
      </c>
    </row>
    <row r="27044" spans="1:3">
      <c r="A27044" s="3">
        <v>21206920</v>
      </c>
      <c r="B27044" s="4">
        <v>40612.708333333336</v>
      </c>
      <c r="C27044" s="5">
        <v>199.26650366748169</v>
      </c>
    </row>
    <row r="27045" spans="1:3">
      <c r="A27045" s="3">
        <v>21206920</v>
      </c>
      <c r="B27045" s="4">
        <v>40612.75</v>
      </c>
      <c r="C27045" s="5">
        <v>100.24449877750612</v>
      </c>
    </row>
    <row r="27046" spans="1:3">
      <c r="A27046" s="3">
        <v>21206920</v>
      </c>
      <c r="B27046" s="4">
        <v>40612.791666666664</v>
      </c>
      <c r="C27046" s="5">
        <v>0</v>
      </c>
    </row>
    <row r="27047" spans="1:3">
      <c r="A27047" s="3">
        <v>21206920</v>
      </c>
      <c r="B27047" s="4">
        <v>40612.833333333336</v>
      </c>
      <c r="C27047" s="5">
        <v>0</v>
      </c>
    </row>
    <row r="27048" spans="1:3">
      <c r="A27048" s="3">
        <v>21206920</v>
      </c>
      <c r="B27048" s="4">
        <v>40612.875</v>
      </c>
      <c r="C27048" s="5">
        <v>0</v>
      </c>
    </row>
    <row r="27049" spans="1:3">
      <c r="A27049" s="3">
        <v>21206920</v>
      </c>
      <c r="B27049" s="4">
        <v>40612.916666666664</v>
      </c>
      <c r="C27049" s="5">
        <v>0</v>
      </c>
    </row>
    <row r="27050" spans="1:3">
      <c r="A27050" s="3">
        <v>21206920</v>
      </c>
      <c r="B27050" s="4">
        <v>40612.958333333336</v>
      </c>
      <c r="C27050" s="5">
        <v>0</v>
      </c>
    </row>
    <row r="27051" spans="1:3">
      <c r="A27051" s="3">
        <v>21206920</v>
      </c>
      <c r="B27051" s="6">
        <v>40613</v>
      </c>
      <c r="C27051" s="5">
        <v>0</v>
      </c>
    </row>
    <row r="27052" spans="1:3">
      <c r="A27052" s="3">
        <v>21206920</v>
      </c>
      <c r="B27052" s="4">
        <v>40613.041666666664</v>
      </c>
      <c r="C27052" s="5">
        <v>0</v>
      </c>
    </row>
    <row r="27053" spans="1:3">
      <c r="A27053" s="3">
        <v>21206920</v>
      </c>
      <c r="B27053" s="4">
        <v>40613.083333333336</v>
      </c>
      <c r="C27053" s="5">
        <v>0</v>
      </c>
    </row>
    <row r="27054" spans="1:3">
      <c r="A27054" s="3">
        <v>21206920</v>
      </c>
      <c r="B27054" s="4">
        <v>40613.125</v>
      </c>
      <c r="C27054" s="5">
        <v>0</v>
      </c>
    </row>
    <row r="27055" spans="1:3">
      <c r="A27055" s="3">
        <v>21206920</v>
      </c>
      <c r="B27055" s="4">
        <v>40613.166666666664</v>
      </c>
      <c r="C27055" s="5">
        <v>0</v>
      </c>
    </row>
    <row r="27056" spans="1:3">
      <c r="A27056" s="3">
        <v>21206920</v>
      </c>
      <c r="B27056" s="4">
        <v>40613.208333333336</v>
      </c>
      <c r="C27056" s="5">
        <v>0</v>
      </c>
    </row>
    <row r="27057" spans="1:3">
      <c r="A27057" s="3">
        <v>21206920</v>
      </c>
      <c r="B27057" s="4">
        <v>40613.25</v>
      </c>
      <c r="C27057" s="5">
        <v>1.2224938875305624</v>
      </c>
    </row>
    <row r="27058" spans="1:3">
      <c r="A27058" s="3">
        <v>21206920</v>
      </c>
      <c r="B27058" s="4">
        <v>40613.375</v>
      </c>
      <c r="C27058" s="5">
        <v>336.18581907090464</v>
      </c>
    </row>
    <row r="27059" spans="1:3">
      <c r="A27059" s="3">
        <v>21206920</v>
      </c>
      <c r="B27059" s="4">
        <v>40613.416666666664</v>
      </c>
      <c r="C27059" s="5">
        <v>605.13447432762837</v>
      </c>
    </row>
    <row r="27060" spans="1:3">
      <c r="A27060" s="3">
        <v>21206920</v>
      </c>
      <c r="B27060" s="4">
        <v>40613.458333333336</v>
      </c>
      <c r="C27060" s="5">
        <v>685.81907090464551</v>
      </c>
    </row>
    <row r="27061" spans="1:3">
      <c r="A27061" s="3">
        <v>21206920</v>
      </c>
      <c r="B27061" s="4">
        <v>40613.5</v>
      </c>
      <c r="C27061" s="5">
        <v>613.69193154034235</v>
      </c>
    </row>
    <row r="27062" spans="1:3">
      <c r="A27062" s="3">
        <v>21206920</v>
      </c>
      <c r="B27062" s="4">
        <v>40613.541666666664</v>
      </c>
      <c r="C27062" s="5">
        <v>552.56723716381418</v>
      </c>
    </row>
    <row r="27063" spans="1:3">
      <c r="A27063" s="3">
        <v>21206920</v>
      </c>
      <c r="B27063" s="4">
        <v>40613.583333333336</v>
      </c>
      <c r="C27063" s="5">
        <v>788.50855745721276</v>
      </c>
    </row>
    <row r="27064" spans="1:3">
      <c r="A27064" s="3">
        <v>21206920</v>
      </c>
      <c r="B27064" s="4">
        <v>40613.625</v>
      </c>
      <c r="C27064" s="5">
        <v>573.34963325183378</v>
      </c>
    </row>
    <row r="27065" spans="1:3">
      <c r="A27065" s="3">
        <v>21206920</v>
      </c>
      <c r="B27065" s="4">
        <v>40613.666666666664</v>
      </c>
      <c r="C27065" s="5">
        <v>316.62591687041567</v>
      </c>
    </row>
    <row r="27066" spans="1:3">
      <c r="A27066" s="3">
        <v>21206920</v>
      </c>
      <c r="B27066" s="4">
        <v>40613.708333333336</v>
      </c>
      <c r="C27066" s="5">
        <v>163.81418092909536</v>
      </c>
    </row>
    <row r="27067" spans="1:3">
      <c r="A27067" s="3">
        <v>21206920</v>
      </c>
      <c r="B27067" s="4">
        <v>40613.75</v>
      </c>
      <c r="C27067" s="5">
        <v>119.80440097799512</v>
      </c>
    </row>
    <row r="27068" spans="1:3">
      <c r="A27068" s="3">
        <v>21206920</v>
      </c>
      <c r="B27068" s="4">
        <v>40613.791666666664</v>
      </c>
      <c r="C27068" s="5">
        <v>0</v>
      </c>
    </row>
    <row r="27069" spans="1:3">
      <c r="A27069" s="3">
        <v>21206920</v>
      </c>
      <c r="B27069" s="4">
        <v>40613.833333333336</v>
      </c>
      <c r="C27069" s="5">
        <v>0</v>
      </c>
    </row>
    <row r="27070" spans="1:3">
      <c r="A27070" s="3">
        <v>21206920</v>
      </c>
      <c r="B27070" s="4">
        <v>40613.875</v>
      </c>
      <c r="C27070" s="5">
        <v>0</v>
      </c>
    </row>
    <row r="27071" spans="1:3">
      <c r="A27071" s="3">
        <v>21206920</v>
      </c>
      <c r="B27071" s="4">
        <v>40613.916666666664</v>
      </c>
      <c r="C27071" s="5">
        <v>0</v>
      </c>
    </row>
    <row r="27072" spans="1:3">
      <c r="A27072" s="3">
        <v>21206920</v>
      </c>
      <c r="B27072" s="4">
        <v>40613.958333333336</v>
      </c>
      <c r="C27072" s="5">
        <v>0</v>
      </c>
    </row>
    <row r="27073" spans="1:3">
      <c r="A27073" s="3">
        <v>21206920</v>
      </c>
      <c r="B27073" s="4">
        <v>40614.041666666664</v>
      </c>
      <c r="C27073" s="5">
        <v>0</v>
      </c>
    </row>
    <row r="27074" spans="1:3">
      <c r="A27074" s="3">
        <v>21206920</v>
      </c>
      <c r="B27074" s="4">
        <v>40614.083333333336</v>
      </c>
      <c r="C27074" s="5">
        <v>0</v>
      </c>
    </row>
    <row r="27075" spans="1:3">
      <c r="A27075" s="3">
        <v>21206920</v>
      </c>
      <c r="B27075" s="4">
        <v>40614.125</v>
      </c>
      <c r="C27075" s="5">
        <v>0</v>
      </c>
    </row>
    <row r="27076" spans="1:3">
      <c r="A27076" s="3">
        <v>21206920</v>
      </c>
      <c r="B27076" s="4">
        <v>40614.166666666664</v>
      </c>
      <c r="C27076" s="5">
        <v>0</v>
      </c>
    </row>
    <row r="27077" spans="1:3">
      <c r="A27077" s="3">
        <v>21206920</v>
      </c>
      <c r="B27077" s="4">
        <v>40614.208333333336</v>
      </c>
      <c r="C27077" s="5">
        <v>0</v>
      </c>
    </row>
    <row r="27078" spans="1:3">
      <c r="A27078" s="3">
        <v>21206920</v>
      </c>
      <c r="B27078" s="4">
        <v>40614.25</v>
      </c>
      <c r="C27078" s="5">
        <v>1.2224938875305624</v>
      </c>
    </row>
    <row r="27079" spans="1:3">
      <c r="A27079" s="3">
        <v>21206920</v>
      </c>
      <c r="B27079" s="4">
        <v>40614.291666666664</v>
      </c>
      <c r="C27079" s="5">
        <v>51.344743276283623</v>
      </c>
    </row>
    <row r="27080" spans="1:3">
      <c r="A27080" s="3">
        <v>21206920</v>
      </c>
      <c r="B27080" s="4">
        <v>40614.333333333336</v>
      </c>
      <c r="C27080" s="5">
        <v>140.58679706601467</v>
      </c>
    </row>
    <row r="27081" spans="1:3">
      <c r="A27081" s="3">
        <v>21206920</v>
      </c>
      <c r="B27081" s="4">
        <v>40614.375</v>
      </c>
      <c r="C27081" s="5">
        <v>355.74572127139368</v>
      </c>
    </row>
    <row r="27082" spans="1:3">
      <c r="A27082" s="3">
        <v>21206920</v>
      </c>
      <c r="B27082" s="4">
        <v>40614.416666666664</v>
      </c>
      <c r="C27082" s="5">
        <v>765.28117359413204</v>
      </c>
    </row>
    <row r="27083" spans="1:3">
      <c r="A27083" s="3">
        <v>21206920</v>
      </c>
      <c r="B27083" s="4">
        <v>40614.5</v>
      </c>
      <c r="C27083" s="5">
        <v>666.25916870415654</v>
      </c>
    </row>
    <row r="27084" spans="1:3">
      <c r="A27084" s="3">
        <v>21206920</v>
      </c>
      <c r="B27084" s="4">
        <v>40614.541666666664</v>
      </c>
      <c r="C27084" s="5">
        <v>819.07090464547684</v>
      </c>
    </row>
    <row r="27085" spans="1:3">
      <c r="A27085" s="3">
        <v>21206920</v>
      </c>
      <c r="B27085" s="4">
        <v>40614.583333333336</v>
      </c>
      <c r="C27085" s="5">
        <v>591.68704156479225</v>
      </c>
    </row>
    <row r="27086" spans="1:3">
      <c r="A27086" s="3">
        <v>21206920</v>
      </c>
      <c r="B27086" s="4">
        <v>40614.625</v>
      </c>
      <c r="C27086" s="5">
        <v>731.05134474327633</v>
      </c>
    </row>
    <row r="27087" spans="1:3">
      <c r="A27087" s="3">
        <v>21206920</v>
      </c>
      <c r="B27087" s="4">
        <v>40614.666666666664</v>
      </c>
      <c r="C27087" s="5">
        <v>387.53056234718827</v>
      </c>
    </row>
    <row r="27088" spans="1:3">
      <c r="A27088" s="3">
        <v>21206920</v>
      </c>
      <c r="B27088" s="4">
        <v>40614.708333333336</v>
      </c>
      <c r="C27088" s="5">
        <v>110.02444987775061</v>
      </c>
    </row>
    <row r="27089" spans="1:3">
      <c r="A27089" s="3">
        <v>21206920</v>
      </c>
      <c r="B27089" s="4">
        <v>40614.75</v>
      </c>
      <c r="C27089" s="5">
        <v>37.897310513447437</v>
      </c>
    </row>
    <row r="27090" spans="1:3">
      <c r="A27090" s="3">
        <v>21206920</v>
      </c>
      <c r="B27090" s="4">
        <v>40614.791666666664</v>
      </c>
      <c r="C27090" s="5">
        <v>0</v>
      </c>
    </row>
    <row r="27091" spans="1:3">
      <c r="A27091" s="3">
        <v>21206920</v>
      </c>
      <c r="B27091" s="4">
        <v>40614.833333333336</v>
      </c>
      <c r="C27091" s="5">
        <v>0</v>
      </c>
    </row>
    <row r="27092" spans="1:3">
      <c r="A27092" s="3">
        <v>21206920</v>
      </c>
      <c r="B27092" s="4">
        <v>40614.875</v>
      </c>
      <c r="C27092" s="5">
        <v>0</v>
      </c>
    </row>
    <row r="27093" spans="1:3">
      <c r="A27093" s="3">
        <v>21206920</v>
      </c>
      <c r="B27093" s="4">
        <v>40614.916666666664</v>
      </c>
      <c r="C27093" s="5">
        <v>0</v>
      </c>
    </row>
    <row r="27094" spans="1:3">
      <c r="A27094" s="3">
        <v>21206920</v>
      </c>
      <c r="B27094" s="4">
        <v>40614.958333333336</v>
      </c>
      <c r="C27094" s="5">
        <v>0</v>
      </c>
    </row>
    <row r="27095" spans="1:3">
      <c r="A27095" s="3">
        <v>21206920</v>
      </c>
      <c r="B27095" s="6">
        <v>40615</v>
      </c>
      <c r="C27095" s="5">
        <v>0</v>
      </c>
    </row>
    <row r="27096" spans="1:3">
      <c r="A27096" s="3">
        <v>21206920</v>
      </c>
      <c r="B27096" s="4">
        <v>40615.041666666664</v>
      </c>
      <c r="C27096" s="5">
        <v>0</v>
      </c>
    </row>
    <row r="27097" spans="1:3">
      <c r="A27097" s="3">
        <v>21206920</v>
      </c>
      <c r="B27097" s="4">
        <v>40615.083333333336</v>
      </c>
      <c r="C27097" s="5">
        <v>0</v>
      </c>
    </row>
    <row r="27098" spans="1:3">
      <c r="A27098" s="3">
        <v>21206920</v>
      </c>
      <c r="B27098" s="4">
        <v>40615.125</v>
      </c>
      <c r="C27098" s="5">
        <v>0</v>
      </c>
    </row>
    <row r="27099" spans="1:3">
      <c r="A27099" s="3">
        <v>21206920</v>
      </c>
      <c r="B27099" s="4">
        <v>40615.166666666664</v>
      </c>
      <c r="C27099" s="5">
        <v>0</v>
      </c>
    </row>
    <row r="27100" spans="1:3">
      <c r="A27100" s="3">
        <v>21206920</v>
      </c>
      <c r="B27100" s="4">
        <v>40615.208333333336</v>
      </c>
      <c r="C27100" s="5">
        <v>0</v>
      </c>
    </row>
    <row r="27101" spans="1:3">
      <c r="A27101" s="3">
        <v>21206920</v>
      </c>
      <c r="B27101" s="4">
        <v>40615.25</v>
      </c>
      <c r="C27101" s="5">
        <v>1.2224938875305624</v>
      </c>
    </row>
    <row r="27102" spans="1:3">
      <c r="A27102" s="3">
        <v>21206920</v>
      </c>
      <c r="B27102" s="4">
        <v>40615.291666666664</v>
      </c>
      <c r="C27102" s="5">
        <v>68.459657701711492</v>
      </c>
    </row>
    <row r="27103" spans="1:3">
      <c r="A27103" s="3">
        <v>21206920</v>
      </c>
      <c r="B27103" s="4">
        <v>40615.333333333336</v>
      </c>
      <c r="C27103" s="5">
        <v>138.14180929095355</v>
      </c>
    </row>
    <row r="27104" spans="1:3">
      <c r="A27104" s="3">
        <v>21206920</v>
      </c>
      <c r="B27104" s="4">
        <v>40615.375</v>
      </c>
      <c r="C27104" s="5">
        <v>479.21760391198046</v>
      </c>
    </row>
    <row r="27105" spans="1:3">
      <c r="A27105" s="3">
        <v>21206920</v>
      </c>
      <c r="B27105" s="4">
        <v>40615.416666666664</v>
      </c>
      <c r="C27105" s="5">
        <v>748.16625916870419</v>
      </c>
    </row>
    <row r="27106" spans="1:3">
      <c r="A27106" s="3">
        <v>21206920</v>
      </c>
      <c r="B27106" s="4">
        <v>40615.5</v>
      </c>
      <c r="C27106" s="5">
        <v>724.93887530562347</v>
      </c>
    </row>
    <row r="27107" spans="1:3">
      <c r="A27107" s="3">
        <v>21206920</v>
      </c>
      <c r="B27107" s="4">
        <v>40615.583333333336</v>
      </c>
      <c r="C27107" s="5">
        <v>925.42787286063572</v>
      </c>
    </row>
    <row r="27108" spans="1:3">
      <c r="A27108" s="3">
        <v>21206920</v>
      </c>
      <c r="B27108" s="4">
        <v>40615.625</v>
      </c>
      <c r="C27108" s="5">
        <v>830.07334963325184</v>
      </c>
    </row>
    <row r="27109" spans="1:3">
      <c r="A27109" s="3">
        <v>21206920</v>
      </c>
      <c r="B27109" s="4">
        <v>40615.666666666664</v>
      </c>
      <c r="C27109" s="5">
        <v>513.44743276283623</v>
      </c>
    </row>
    <row r="27110" spans="1:3">
      <c r="A27110" s="3">
        <v>21206920</v>
      </c>
      <c r="B27110" s="4">
        <v>40615.708333333336</v>
      </c>
      <c r="C27110" s="5">
        <v>365.52567237163817</v>
      </c>
    </row>
    <row r="27111" spans="1:3">
      <c r="A27111" s="3">
        <v>21206920</v>
      </c>
      <c r="B27111" s="4">
        <v>40615.75</v>
      </c>
      <c r="C27111" s="5">
        <v>40.342298288508559</v>
      </c>
    </row>
    <row r="27112" spans="1:3">
      <c r="A27112" s="3">
        <v>21206920</v>
      </c>
      <c r="B27112" s="4">
        <v>40615.791666666664</v>
      </c>
      <c r="C27112" s="5">
        <v>0</v>
      </c>
    </row>
    <row r="27113" spans="1:3">
      <c r="A27113" s="3">
        <v>21206920</v>
      </c>
      <c r="B27113" s="4">
        <v>40615.833333333336</v>
      </c>
      <c r="C27113" s="5">
        <v>0</v>
      </c>
    </row>
    <row r="27114" spans="1:3">
      <c r="A27114" s="3">
        <v>21206920</v>
      </c>
      <c r="B27114" s="4">
        <v>40615.875</v>
      </c>
      <c r="C27114" s="5">
        <v>0</v>
      </c>
    </row>
    <row r="27115" spans="1:3">
      <c r="A27115" s="3">
        <v>21206920</v>
      </c>
      <c r="B27115" s="4">
        <v>40615.916666666664</v>
      </c>
      <c r="C27115" s="5">
        <v>0</v>
      </c>
    </row>
    <row r="27116" spans="1:3">
      <c r="A27116" s="3">
        <v>21206920</v>
      </c>
      <c r="B27116" s="4">
        <v>40615.958333333336</v>
      </c>
      <c r="C27116" s="5">
        <v>0</v>
      </c>
    </row>
    <row r="27117" spans="1:3">
      <c r="A27117" s="3">
        <v>21206920</v>
      </c>
      <c r="B27117" s="4">
        <v>40616.041666666664</v>
      </c>
      <c r="C27117" s="5">
        <v>0</v>
      </c>
    </row>
    <row r="27118" spans="1:3">
      <c r="A27118" s="3">
        <v>21206920</v>
      </c>
      <c r="B27118" s="4">
        <v>40616.083333333336</v>
      </c>
      <c r="C27118" s="5">
        <v>0</v>
      </c>
    </row>
    <row r="27119" spans="1:3">
      <c r="A27119" s="3">
        <v>21206920</v>
      </c>
      <c r="B27119" s="4">
        <v>40616.125</v>
      </c>
      <c r="C27119" s="5">
        <v>0</v>
      </c>
    </row>
    <row r="27120" spans="1:3">
      <c r="A27120" s="3">
        <v>21206920</v>
      </c>
      <c r="B27120" s="4">
        <v>40616.166666666664</v>
      </c>
      <c r="C27120" s="5">
        <v>0</v>
      </c>
    </row>
    <row r="27121" spans="1:3">
      <c r="A27121" s="3">
        <v>21206920</v>
      </c>
      <c r="B27121" s="4">
        <v>40616.208333333336</v>
      </c>
      <c r="C27121" s="5">
        <v>0</v>
      </c>
    </row>
    <row r="27122" spans="1:3">
      <c r="A27122" s="3">
        <v>21206920</v>
      </c>
      <c r="B27122" s="4">
        <v>40616.25</v>
      </c>
      <c r="C27122" s="5">
        <v>1.2224938875305624</v>
      </c>
    </row>
    <row r="27123" spans="1:3">
      <c r="A27123" s="3">
        <v>21206920</v>
      </c>
      <c r="B27123" s="4">
        <v>40616.291666666664</v>
      </c>
      <c r="C27123" s="5">
        <v>12.224938875305623</v>
      </c>
    </row>
    <row r="27124" spans="1:3">
      <c r="A27124" s="3">
        <v>21206920</v>
      </c>
      <c r="B27124" s="4">
        <v>40616.333333333336</v>
      </c>
      <c r="C27124" s="5">
        <v>139.36430317848411</v>
      </c>
    </row>
    <row r="27125" spans="1:3">
      <c r="A27125" s="3">
        <v>21206920</v>
      </c>
      <c r="B27125" s="4">
        <v>40616.375</v>
      </c>
      <c r="C27125" s="5">
        <v>567.23716381418092</v>
      </c>
    </row>
    <row r="27126" spans="1:3">
      <c r="A27126" s="3">
        <v>21206920</v>
      </c>
      <c r="B27126" s="4">
        <v>40616.416666666664</v>
      </c>
      <c r="C27126" s="5">
        <v>497.55501222493888</v>
      </c>
    </row>
    <row r="27127" spans="1:3">
      <c r="A27127" s="3">
        <v>21206920</v>
      </c>
      <c r="B27127" s="4">
        <v>40616.458333333336</v>
      </c>
      <c r="C27127" s="5">
        <v>655.25672371638143</v>
      </c>
    </row>
    <row r="27128" spans="1:3">
      <c r="A27128" s="3">
        <v>21206920</v>
      </c>
      <c r="B27128" s="4">
        <v>40616.5</v>
      </c>
      <c r="C27128" s="5">
        <v>375.30562347188265</v>
      </c>
    </row>
    <row r="27129" spans="1:3">
      <c r="A27129" s="3">
        <v>21206920</v>
      </c>
      <c r="B27129" s="4">
        <v>40616.541666666664</v>
      </c>
      <c r="C27129" s="5">
        <v>526.89486552567246</v>
      </c>
    </row>
    <row r="27130" spans="1:3">
      <c r="A27130" s="3">
        <v>21206920</v>
      </c>
      <c r="B27130" s="4">
        <v>40616.583333333336</v>
      </c>
      <c r="C27130" s="5">
        <v>948.65525672371643</v>
      </c>
    </row>
    <row r="27131" spans="1:3">
      <c r="A27131" s="3">
        <v>21206920</v>
      </c>
      <c r="B27131" s="4">
        <v>40616.625</v>
      </c>
      <c r="C27131" s="5">
        <v>745.72127139364306</v>
      </c>
    </row>
    <row r="27132" spans="1:3">
      <c r="A27132" s="3">
        <v>21206920</v>
      </c>
      <c r="B27132" s="4">
        <v>40616.666666666664</v>
      </c>
      <c r="C27132" s="5">
        <v>226.16136919315406</v>
      </c>
    </row>
    <row r="27133" spans="1:3">
      <c r="A27133" s="3">
        <v>21206920</v>
      </c>
      <c r="B27133" s="4">
        <v>40616.75</v>
      </c>
      <c r="C27133" s="5">
        <v>122.24938875305624</v>
      </c>
    </row>
    <row r="27134" spans="1:3">
      <c r="A27134" s="3">
        <v>21206920</v>
      </c>
      <c r="B27134" s="4">
        <v>40616.791666666664</v>
      </c>
      <c r="C27134" s="5">
        <v>0</v>
      </c>
    </row>
    <row r="27135" spans="1:3">
      <c r="A27135" s="3">
        <v>21206920</v>
      </c>
      <c r="B27135" s="4">
        <v>40616.833333333336</v>
      </c>
      <c r="C27135" s="5">
        <v>0</v>
      </c>
    </row>
    <row r="27136" spans="1:3">
      <c r="A27136" s="3">
        <v>21206920</v>
      </c>
      <c r="B27136" s="4">
        <v>40616.875</v>
      </c>
      <c r="C27136" s="5">
        <v>0</v>
      </c>
    </row>
    <row r="27137" spans="1:3">
      <c r="A27137" s="3">
        <v>21206920</v>
      </c>
      <c r="B27137" s="4">
        <v>40616.916666666664</v>
      </c>
      <c r="C27137" s="5">
        <v>0</v>
      </c>
    </row>
    <row r="27138" spans="1:3">
      <c r="A27138" s="3">
        <v>21206920</v>
      </c>
      <c r="B27138" s="4">
        <v>40616.958333333336</v>
      </c>
      <c r="C27138" s="5">
        <v>0</v>
      </c>
    </row>
    <row r="27139" spans="1:3">
      <c r="A27139" s="3">
        <v>21206920</v>
      </c>
      <c r="B27139" s="6">
        <v>40617</v>
      </c>
      <c r="C27139" s="5">
        <v>0</v>
      </c>
    </row>
    <row r="27140" spans="1:3">
      <c r="A27140" s="3">
        <v>21206920</v>
      </c>
      <c r="B27140" s="4">
        <v>40617.041666666664</v>
      </c>
      <c r="C27140" s="5">
        <v>0</v>
      </c>
    </row>
    <row r="27141" spans="1:3">
      <c r="A27141" s="3">
        <v>21206920</v>
      </c>
      <c r="B27141" s="4">
        <v>40617.083333333336</v>
      </c>
      <c r="C27141" s="5">
        <v>0</v>
      </c>
    </row>
    <row r="27142" spans="1:3">
      <c r="A27142" s="3">
        <v>21206920</v>
      </c>
      <c r="B27142" s="4">
        <v>40617.125</v>
      </c>
      <c r="C27142" s="5">
        <v>0</v>
      </c>
    </row>
    <row r="27143" spans="1:3">
      <c r="A27143" s="3">
        <v>21206920</v>
      </c>
      <c r="B27143" s="4">
        <v>40617.166666666664</v>
      </c>
      <c r="C27143" s="5">
        <v>0</v>
      </c>
    </row>
    <row r="27144" spans="1:3">
      <c r="A27144" s="3">
        <v>21206920</v>
      </c>
      <c r="B27144" s="4">
        <v>40617.208333333336</v>
      </c>
      <c r="C27144" s="5">
        <v>0</v>
      </c>
    </row>
    <row r="27145" spans="1:3">
      <c r="A27145" s="3">
        <v>21206920</v>
      </c>
      <c r="B27145" s="4">
        <v>40617.25</v>
      </c>
      <c r="C27145" s="5">
        <v>0</v>
      </c>
    </row>
    <row r="27146" spans="1:3">
      <c r="A27146" s="3">
        <v>21206920</v>
      </c>
      <c r="B27146" s="4">
        <v>40617.291666666664</v>
      </c>
      <c r="C27146" s="5">
        <v>46.454767726161371</v>
      </c>
    </row>
    <row r="27147" spans="1:3">
      <c r="A27147" s="3">
        <v>21206920</v>
      </c>
      <c r="B27147" s="4">
        <v>40617.333333333336</v>
      </c>
      <c r="C27147" s="5">
        <v>239.60880195599023</v>
      </c>
    </row>
    <row r="27148" spans="1:3">
      <c r="A27148" s="3">
        <v>21206920</v>
      </c>
      <c r="B27148" s="4">
        <v>40617.375</v>
      </c>
      <c r="C27148" s="5">
        <v>317.84841075794623</v>
      </c>
    </row>
    <row r="27149" spans="1:3">
      <c r="A27149" s="3">
        <v>21206920</v>
      </c>
      <c r="B27149" s="4">
        <v>40617.416666666664</v>
      </c>
      <c r="C27149" s="5">
        <v>452.32273838630812</v>
      </c>
    </row>
    <row r="27150" spans="1:3">
      <c r="A27150" s="3">
        <v>21206920</v>
      </c>
      <c r="B27150" s="4">
        <v>40617.458333333336</v>
      </c>
      <c r="C27150" s="5">
        <v>606.35696821515899</v>
      </c>
    </row>
    <row r="27151" spans="1:3">
      <c r="A27151" s="3">
        <v>21206920</v>
      </c>
      <c r="B27151" s="4">
        <v>40617.5</v>
      </c>
      <c r="C27151" s="5">
        <v>751.83374083129593</v>
      </c>
    </row>
    <row r="27152" spans="1:3">
      <c r="A27152" s="3">
        <v>21206920</v>
      </c>
      <c r="B27152" s="4">
        <v>40617.541666666664</v>
      </c>
      <c r="C27152" s="5">
        <v>842.29828850855756</v>
      </c>
    </row>
    <row r="27153" spans="1:3">
      <c r="A27153" s="3">
        <v>21206920</v>
      </c>
      <c r="B27153" s="4">
        <v>40617.583333333336</v>
      </c>
      <c r="C27153" s="5">
        <v>621.02689486552572</v>
      </c>
    </row>
    <row r="27154" spans="1:3">
      <c r="A27154" s="3">
        <v>21206920</v>
      </c>
      <c r="B27154" s="4">
        <v>40617.625</v>
      </c>
      <c r="C27154" s="5">
        <v>546.45476772616144</v>
      </c>
    </row>
    <row r="27155" spans="1:3">
      <c r="A27155" s="3">
        <v>21206920</v>
      </c>
      <c r="B27155" s="4">
        <v>40617.666666666664</v>
      </c>
      <c r="C27155" s="5">
        <v>168.7041564792176</v>
      </c>
    </row>
    <row r="27156" spans="1:3">
      <c r="A27156" s="3">
        <v>21206920</v>
      </c>
      <c r="B27156" s="4">
        <v>40617.708333333336</v>
      </c>
      <c r="C27156" s="5">
        <v>94.132029339853304</v>
      </c>
    </row>
    <row r="27157" spans="1:3">
      <c r="A27157" s="3">
        <v>21206920</v>
      </c>
      <c r="B27157" s="4">
        <v>40617.75</v>
      </c>
      <c r="C27157" s="5">
        <v>20.78239608801956</v>
      </c>
    </row>
    <row r="27158" spans="1:3">
      <c r="A27158" s="3">
        <v>21206920</v>
      </c>
      <c r="B27158" s="4">
        <v>40617.791666666664</v>
      </c>
      <c r="C27158" s="5">
        <v>0</v>
      </c>
    </row>
    <row r="27159" spans="1:3">
      <c r="A27159" s="3">
        <v>21206920</v>
      </c>
      <c r="B27159" s="4">
        <v>40617.833333333336</v>
      </c>
      <c r="C27159" s="5">
        <v>0</v>
      </c>
    </row>
    <row r="27160" spans="1:3">
      <c r="A27160" s="3">
        <v>21206920</v>
      </c>
      <c r="B27160" s="4">
        <v>40617.875</v>
      </c>
      <c r="C27160" s="5">
        <v>0</v>
      </c>
    </row>
    <row r="27161" spans="1:3">
      <c r="A27161" s="3">
        <v>21206920</v>
      </c>
      <c r="B27161" s="4">
        <v>40617.916666666664</v>
      </c>
      <c r="C27161" s="5">
        <v>0</v>
      </c>
    </row>
    <row r="27162" spans="1:3">
      <c r="A27162" s="3">
        <v>21206920</v>
      </c>
      <c r="B27162" s="4">
        <v>40617.958333333336</v>
      </c>
      <c r="C27162" s="5">
        <v>0</v>
      </c>
    </row>
    <row r="27163" spans="1:3">
      <c r="A27163" s="3">
        <v>21206920</v>
      </c>
      <c r="B27163" s="6">
        <v>40618</v>
      </c>
      <c r="C27163" s="5">
        <v>0</v>
      </c>
    </row>
    <row r="27164" spans="1:3">
      <c r="A27164" s="3">
        <v>21206920</v>
      </c>
      <c r="B27164" s="4">
        <v>40618.041666666664</v>
      </c>
      <c r="C27164" s="5">
        <v>0</v>
      </c>
    </row>
    <row r="27165" spans="1:3">
      <c r="A27165" s="3">
        <v>21206920</v>
      </c>
      <c r="B27165" s="4">
        <v>40618.083333333336</v>
      </c>
      <c r="C27165" s="5">
        <v>0</v>
      </c>
    </row>
    <row r="27166" spans="1:3">
      <c r="A27166" s="3">
        <v>21206920</v>
      </c>
      <c r="B27166" s="4">
        <v>40618.125</v>
      </c>
      <c r="C27166" s="5">
        <v>0</v>
      </c>
    </row>
    <row r="27167" spans="1:3">
      <c r="A27167" s="3">
        <v>21206920</v>
      </c>
      <c r="B27167" s="4">
        <v>40618.166666666664</v>
      </c>
      <c r="C27167" s="5">
        <v>0</v>
      </c>
    </row>
    <row r="27168" spans="1:3">
      <c r="A27168" s="3">
        <v>21206920</v>
      </c>
      <c r="B27168" s="4">
        <v>40618.208333333336</v>
      </c>
      <c r="C27168" s="5">
        <v>0</v>
      </c>
    </row>
    <row r="27169" spans="1:3">
      <c r="A27169" s="3">
        <v>21206920</v>
      </c>
      <c r="B27169" s="4">
        <v>40618.25</v>
      </c>
      <c r="C27169" s="5">
        <v>0</v>
      </c>
    </row>
    <row r="27170" spans="1:3">
      <c r="A27170" s="3">
        <v>21206920</v>
      </c>
      <c r="B27170" s="4">
        <v>40618.291666666664</v>
      </c>
      <c r="C27170" s="5">
        <v>41.56479217603912</v>
      </c>
    </row>
    <row r="27171" spans="1:3">
      <c r="A27171" s="3">
        <v>21206920</v>
      </c>
      <c r="B27171" s="4">
        <v>40618.375</v>
      </c>
      <c r="C27171" s="5">
        <v>650.36674816625919</v>
      </c>
    </row>
    <row r="27172" spans="1:3">
      <c r="A27172" s="3">
        <v>21206920</v>
      </c>
      <c r="B27172" s="4">
        <v>40618.416666666664</v>
      </c>
      <c r="C27172" s="5">
        <v>601.46699266503674</v>
      </c>
    </row>
    <row r="27173" spans="1:3">
      <c r="A27173" s="3">
        <v>21206920</v>
      </c>
      <c r="B27173" s="4">
        <v>40618.458333333336</v>
      </c>
      <c r="C27173" s="5">
        <v>627.13936430317847</v>
      </c>
    </row>
    <row r="27174" spans="1:3">
      <c r="A27174" s="3">
        <v>21206920</v>
      </c>
      <c r="B27174" s="4">
        <v>40618.5</v>
      </c>
      <c r="C27174" s="5">
        <v>685.81907090464551</v>
      </c>
    </row>
    <row r="27175" spans="1:3">
      <c r="A27175" s="3">
        <v>21206920</v>
      </c>
      <c r="B27175" s="4">
        <v>40618.541666666664</v>
      </c>
      <c r="C27175" s="5">
        <v>918.09290953545235</v>
      </c>
    </row>
    <row r="27176" spans="1:3">
      <c r="A27176" s="3">
        <v>21206920</v>
      </c>
      <c r="B27176" s="4">
        <v>40618.583333333336</v>
      </c>
      <c r="C27176" s="5">
        <v>781.17359413202939</v>
      </c>
    </row>
    <row r="27177" spans="1:3">
      <c r="A27177" s="3">
        <v>21206920</v>
      </c>
      <c r="B27177" s="4">
        <v>40618.625</v>
      </c>
      <c r="C27177" s="5">
        <v>689.48655256723725</v>
      </c>
    </row>
    <row r="27178" spans="1:3">
      <c r="A27178" s="3">
        <v>21206920</v>
      </c>
      <c r="B27178" s="4">
        <v>40618.666666666664</v>
      </c>
      <c r="C27178" s="5">
        <v>585.57457212713939</v>
      </c>
    </row>
    <row r="27179" spans="1:3">
      <c r="A27179" s="3">
        <v>21206920</v>
      </c>
      <c r="B27179" s="4">
        <v>40618.708333333336</v>
      </c>
      <c r="C27179" s="5">
        <v>242.05378973105135</v>
      </c>
    </row>
    <row r="27180" spans="1:3">
      <c r="A27180" s="3">
        <v>21206920</v>
      </c>
      <c r="B27180" s="4">
        <v>40618.75</v>
      </c>
      <c r="C27180" s="5">
        <v>100.24449877750612</v>
      </c>
    </row>
    <row r="27181" spans="1:3">
      <c r="A27181" s="3">
        <v>21206920</v>
      </c>
      <c r="B27181" s="4">
        <v>40618.791666666664</v>
      </c>
      <c r="C27181" s="5">
        <v>0</v>
      </c>
    </row>
    <row r="27182" spans="1:3">
      <c r="A27182" s="3">
        <v>21206920</v>
      </c>
      <c r="B27182" s="4">
        <v>40618.833333333336</v>
      </c>
      <c r="C27182" s="5">
        <v>0</v>
      </c>
    </row>
    <row r="27183" spans="1:3">
      <c r="A27183" s="3">
        <v>21206920</v>
      </c>
      <c r="B27183" s="4">
        <v>40618.875</v>
      </c>
      <c r="C27183" s="5">
        <v>0</v>
      </c>
    </row>
    <row r="27184" spans="1:3">
      <c r="A27184" s="3">
        <v>21206920</v>
      </c>
      <c r="B27184" s="4">
        <v>40618.916666666664</v>
      </c>
      <c r="C27184" s="5">
        <v>0</v>
      </c>
    </row>
    <row r="27185" spans="1:3">
      <c r="A27185" s="3">
        <v>21206920</v>
      </c>
      <c r="B27185" s="4">
        <v>40618.958333333336</v>
      </c>
      <c r="C27185" s="5">
        <v>0</v>
      </c>
    </row>
    <row r="27186" spans="1:3">
      <c r="A27186" s="3">
        <v>21206920</v>
      </c>
      <c r="B27186" s="6">
        <v>40619</v>
      </c>
      <c r="C27186" s="5">
        <v>0</v>
      </c>
    </row>
    <row r="27187" spans="1:3">
      <c r="A27187" s="3">
        <v>21206920</v>
      </c>
      <c r="B27187" s="4">
        <v>40619.041666666664</v>
      </c>
      <c r="C27187" s="5">
        <v>0</v>
      </c>
    </row>
    <row r="27188" spans="1:3">
      <c r="A27188" s="3">
        <v>21206920</v>
      </c>
      <c r="B27188" s="4">
        <v>40619.083333333336</v>
      </c>
      <c r="C27188" s="5">
        <v>0</v>
      </c>
    </row>
    <row r="27189" spans="1:3">
      <c r="A27189" s="3">
        <v>21206920</v>
      </c>
      <c r="B27189" s="4">
        <v>40619.125</v>
      </c>
      <c r="C27189" s="5">
        <v>0</v>
      </c>
    </row>
    <row r="27190" spans="1:3">
      <c r="A27190" s="3">
        <v>21206920</v>
      </c>
      <c r="B27190" s="4">
        <v>40619.166666666664</v>
      </c>
      <c r="C27190" s="5">
        <v>0</v>
      </c>
    </row>
    <row r="27191" spans="1:3">
      <c r="A27191" s="3">
        <v>21206920</v>
      </c>
      <c r="B27191" s="4">
        <v>40619.208333333336</v>
      </c>
      <c r="C27191" s="5">
        <v>0</v>
      </c>
    </row>
    <row r="27192" spans="1:3">
      <c r="A27192" s="3">
        <v>21206920</v>
      </c>
      <c r="B27192" s="4">
        <v>40619.25</v>
      </c>
      <c r="C27192" s="5">
        <v>0</v>
      </c>
    </row>
    <row r="27193" spans="1:3">
      <c r="A27193" s="3">
        <v>21206920</v>
      </c>
      <c r="B27193" s="4">
        <v>40619.291666666664</v>
      </c>
      <c r="C27193" s="5">
        <v>37.897310513447437</v>
      </c>
    </row>
    <row r="27194" spans="1:3">
      <c r="A27194" s="3">
        <v>21206920</v>
      </c>
      <c r="B27194" s="4">
        <v>40619.333333333336</v>
      </c>
      <c r="C27194" s="5">
        <v>135.69682151589242</v>
      </c>
    </row>
    <row r="27195" spans="1:3">
      <c r="A27195" s="3">
        <v>21206920</v>
      </c>
      <c r="B27195" s="4">
        <v>40619.375</v>
      </c>
      <c r="C27195" s="5">
        <v>218.82640586797066</v>
      </c>
    </row>
    <row r="27196" spans="1:3">
      <c r="A27196" s="3">
        <v>21206920</v>
      </c>
      <c r="B27196" s="4">
        <v>40619.416666666664</v>
      </c>
      <c r="C27196" s="5">
        <v>369.19315403422985</v>
      </c>
    </row>
    <row r="27197" spans="1:3">
      <c r="A27197" s="3">
        <v>21206920</v>
      </c>
      <c r="B27197" s="4">
        <v>40619.458333333336</v>
      </c>
      <c r="C27197" s="5">
        <v>389.97555012224939</v>
      </c>
    </row>
    <row r="27198" spans="1:3">
      <c r="A27198" s="3">
        <v>21206920</v>
      </c>
      <c r="B27198" s="4">
        <v>40619.5</v>
      </c>
      <c r="C27198" s="5">
        <v>526.89486552567246</v>
      </c>
    </row>
    <row r="27199" spans="1:3">
      <c r="A27199" s="3">
        <v>21206920</v>
      </c>
      <c r="B27199" s="4">
        <v>40619.541666666664</v>
      </c>
      <c r="C27199" s="5">
        <v>374.08312958435209</v>
      </c>
    </row>
    <row r="27200" spans="1:3">
      <c r="A27200" s="3">
        <v>21206920</v>
      </c>
      <c r="B27200" s="4">
        <v>40619.583333333336</v>
      </c>
      <c r="C27200" s="5">
        <v>174.81662591687044</v>
      </c>
    </row>
    <row r="27201" spans="1:3">
      <c r="A27201" s="3">
        <v>21206920</v>
      </c>
      <c r="B27201" s="4">
        <v>40619.625</v>
      </c>
      <c r="C27201" s="5">
        <v>113.69193154034231</v>
      </c>
    </row>
    <row r="27202" spans="1:3">
      <c r="A27202" s="3">
        <v>21206920</v>
      </c>
      <c r="B27202" s="4">
        <v>40619.666666666664</v>
      </c>
      <c r="C27202" s="5">
        <v>68.459657701711492</v>
      </c>
    </row>
    <row r="27203" spans="1:3">
      <c r="A27203" s="3">
        <v>21206920</v>
      </c>
      <c r="B27203" s="4">
        <v>40619.708333333336</v>
      </c>
      <c r="C27203" s="5">
        <v>62.347188264058687</v>
      </c>
    </row>
    <row r="27204" spans="1:3">
      <c r="A27204" s="3">
        <v>21206920</v>
      </c>
      <c r="B27204" s="4">
        <v>40619.75</v>
      </c>
      <c r="C27204" s="5">
        <v>45.23227383863081</v>
      </c>
    </row>
    <row r="27205" spans="1:3">
      <c r="A27205" s="3">
        <v>21206920</v>
      </c>
      <c r="B27205" s="4">
        <v>40619.791666666664</v>
      </c>
      <c r="C27205" s="5">
        <v>0</v>
      </c>
    </row>
    <row r="27206" spans="1:3">
      <c r="A27206" s="3">
        <v>21206920</v>
      </c>
      <c r="B27206" s="4">
        <v>40619.833333333336</v>
      </c>
      <c r="C27206" s="5">
        <v>0</v>
      </c>
    </row>
    <row r="27207" spans="1:3">
      <c r="A27207" s="3">
        <v>21206920</v>
      </c>
      <c r="B27207" s="4">
        <v>40619.875</v>
      </c>
      <c r="C27207" s="5">
        <v>0</v>
      </c>
    </row>
    <row r="27208" spans="1:3">
      <c r="A27208" s="3">
        <v>21206920</v>
      </c>
      <c r="B27208" s="4">
        <v>40619.916666666664</v>
      </c>
      <c r="C27208" s="5">
        <v>0</v>
      </c>
    </row>
    <row r="27209" spans="1:3">
      <c r="A27209" s="3">
        <v>21206920</v>
      </c>
      <c r="B27209" s="4">
        <v>40619.958333333336</v>
      </c>
      <c r="C27209" s="5">
        <v>0</v>
      </c>
    </row>
    <row r="27210" spans="1:3">
      <c r="A27210" s="3">
        <v>21206920</v>
      </c>
      <c r="B27210" s="6">
        <v>40620</v>
      </c>
      <c r="C27210" s="5">
        <v>0</v>
      </c>
    </row>
    <row r="27211" spans="1:3">
      <c r="A27211" s="3">
        <v>21206920</v>
      </c>
      <c r="B27211" s="4">
        <v>40620.041666666664</v>
      </c>
      <c r="C27211" s="5">
        <v>0</v>
      </c>
    </row>
    <row r="27212" spans="1:3">
      <c r="A27212" s="3">
        <v>21206920</v>
      </c>
      <c r="B27212" s="4">
        <v>40620.083333333336</v>
      </c>
      <c r="C27212" s="5">
        <v>0</v>
      </c>
    </row>
    <row r="27213" spans="1:3">
      <c r="A27213" s="3">
        <v>21206920</v>
      </c>
      <c r="B27213" s="4">
        <v>40620.125</v>
      </c>
      <c r="C27213" s="5">
        <v>0</v>
      </c>
    </row>
    <row r="27214" spans="1:3">
      <c r="A27214" s="3">
        <v>21206920</v>
      </c>
      <c r="B27214" s="4">
        <v>40620.166666666664</v>
      </c>
      <c r="C27214" s="5">
        <v>0</v>
      </c>
    </row>
    <row r="27215" spans="1:3">
      <c r="A27215" s="3">
        <v>21206920</v>
      </c>
      <c r="B27215" s="4">
        <v>40620.208333333336</v>
      </c>
      <c r="C27215" s="5">
        <v>0</v>
      </c>
    </row>
    <row r="27216" spans="1:3">
      <c r="A27216" s="3">
        <v>21206920</v>
      </c>
      <c r="B27216" s="4">
        <v>40620.25</v>
      </c>
      <c r="C27216" s="5">
        <v>0</v>
      </c>
    </row>
    <row r="27217" spans="1:3">
      <c r="A27217" s="3">
        <v>21206920</v>
      </c>
      <c r="B27217" s="4">
        <v>40620.291666666664</v>
      </c>
      <c r="C27217" s="5">
        <v>12.224938875305623</v>
      </c>
    </row>
    <row r="27218" spans="1:3">
      <c r="A27218" s="3">
        <v>21206920</v>
      </c>
      <c r="B27218" s="4">
        <v>40620.333333333336</v>
      </c>
      <c r="C27218" s="5">
        <v>88.019559902200498</v>
      </c>
    </row>
    <row r="27219" spans="1:3">
      <c r="A27219" s="3">
        <v>21206920</v>
      </c>
      <c r="B27219" s="4">
        <v>40620.375</v>
      </c>
      <c r="C27219" s="5">
        <v>133.2518337408313</v>
      </c>
    </row>
    <row r="27220" spans="1:3">
      <c r="A27220" s="3">
        <v>21206920</v>
      </c>
      <c r="B27220" s="4">
        <v>40620.416666666664</v>
      </c>
      <c r="C27220" s="5">
        <v>149.14425427872862</v>
      </c>
    </row>
    <row r="27221" spans="1:3">
      <c r="A27221" s="3">
        <v>21206920</v>
      </c>
      <c r="B27221" s="4">
        <v>40620.458333333336</v>
      </c>
      <c r="C27221" s="5">
        <v>147.92176039119806</v>
      </c>
    </row>
    <row r="27222" spans="1:3">
      <c r="A27222" s="3">
        <v>21206920</v>
      </c>
      <c r="B27222" s="4">
        <v>40620.5</v>
      </c>
      <c r="C27222" s="5">
        <v>122.24938875305624</v>
      </c>
    </row>
    <row r="27223" spans="1:3">
      <c r="A27223" s="3">
        <v>21206920</v>
      </c>
      <c r="B27223" s="4">
        <v>40620.541666666664</v>
      </c>
      <c r="C27223" s="5">
        <v>250.61124694376531</v>
      </c>
    </row>
    <row r="27224" spans="1:3">
      <c r="A27224" s="3">
        <v>21206920</v>
      </c>
      <c r="B27224" s="4">
        <v>40620.583333333336</v>
      </c>
      <c r="C27224" s="5">
        <v>226.16136919315406</v>
      </c>
    </row>
    <row r="27225" spans="1:3">
      <c r="A27225" s="3">
        <v>21206920</v>
      </c>
      <c r="B27225" s="4">
        <v>40620.625</v>
      </c>
      <c r="C27225" s="5">
        <v>235.94132029339855</v>
      </c>
    </row>
    <row r="27226" spans="1:3">
      <c r="A27226" s="3">
        <v>21206920</v>
      </c>
      <c r="B27226" s="4">
        <v>40620.666666666664</v>
      </c>
      <c r="C27226" s="5">
        <v>243.27628361858191</v>
      </c>
    </row>
    <row r="27227" spans="1:3">
      <c r="A27227" s="3">
        <v>21206920</v>
      </c>
      <c r="B27227" s="4">
        <v>40620.708333333336</v>
      </c>
      <c r="C27227" s="5">
        <v>75.794621026894873</v>
      </c>
    </row>
    <row r="27228" spans="1:3">
      <c r="A27228" s="3">
        <v>21206920</v>
      </c>
      <c r="B27228" s="4">
        <v>40620.75</v>
      </c>
      <c r="C27228" s="5">
        <v>37.897310513447437</v>
      </c>
    </row>
    <row r="27229" spans="1:3">
      <c r="A27229" s="3">
        <v>21206920</v>
      </c>
      <c r="B27229" s="4">
        <v>40620.791666666664</v>
      </c>
      <c r="C27229" s="5">
        <v>0</v>
      </c>
    </row>
    <row r="27230" spans="1:3">
      <c r="A27230" s="3">
        <v>21206920</v>
      </c>
      <c r="B27230" s="4">
        <v>40620.833333333336</v>
      </c>
      <c r="C27230" s="5">
        <v>0</v>
      </c>
    </row>
    <row r="27231" spans="1:3">
      <c r="A27231" s="3">
        <v>21206920</v>
      </c>
      <c r="B27231" s="4">
        <v>40620.875</v>
      </c>
      <c r="C27231" s="5">
        <v>0</v>
      </c>
    </row>
    <row r="27232" spans="1:3">
      <c r="A27232" s="3">
        <v>21206920</v>
      </c>
      <c r="B27232" s="4">
        <v>40620.916666666664</v>
      </c>
      <c r="C27232" s="5">
        <v>0</v>
      </c>
    </row>
    <row r="27233" spans="1:3">
      <c r="A27233" s="3">
        <v>21206920</v>
      </c>
      <c r="B27233" s="4">
        <v>40620.958333333336</v>
      </c>
      <c r="C27233" s="5">
        <v>0</v>
      </c>
    </row>
    <row r="27234" spans="1:3">
      <c r="A27234" s="3">
        <v>21206920</v>
      </c>
      <c r="B27234" s="6">
        <v>40621</v>
      </c>
      <c r="C27234" s="5">
        <v>0</v>
      </c>
    </row>
    <row r="27235" spans="1:3">
      <c r="A27235" s="3">
        <v>21206920</v>
      </c>
      <c r="B27235" s="4">
        <v>40621.041666666664</v>
      </c>
      <c r="C27235" s="5">
        <v>0</v>
      </c>
    </row>
    <row r="27236" spans="1:3">
      <c r="A27236" s="3">
        <v>21206920</v>
      </c>
      <c r="B27236" s="4">
        <v>40621.083333333336</v>
      </c>
      <c r="C27236" s="5">
        <v>0</v>
      </c>
    </row>
    <row r="27237" spans="1:3">
      <c r="A27237" s="3">
        <v>21206920</v>
      </c>
      <c r="B27237" s="4">
        <v>40621.125</v>
      </c>
      <c r="C27237" s="5">
        <v>0</v>
      </c>
    </row>
    <row r="27238" spans="1:3">
      <c r="A27238" s="3">
        <v>21206920</v>
      </c>
      <c r="B27238" s="4">
        <v>40621.166666666664</v>
      </c>
      <c r="C27238" s="5">
        <v>0</v>
      </c>
    </row>
    <row r="27239" spans="1:3">
      <c r="A27239" s="3">
        <v>21206920</v>
      </c>
      <c r="B27239" s="4">
        <v>40621.208333333336</v>
      </c>
      <c r="C27239" s="5">
        <v>0</v>
      </c>
    </row>
    <row r="27240" spans="1:3">
      <c r="A27240" s="3">
        <v>21206920</v>
      </c>
      <c r="B27240" s="4">
        <v>40621.25</v>
      </c>
      <c r="C27240" s="5">
        <v>1.2224938875305624</v>
      </c>
    </row>
    <row r="27241" spans="1:3">
      <c r="A27241" s="3">
        <v>21206920</v>
      </c>
      <c r="B27241" s="4">
        <v>40621.291666666664</v>
      </c>
      <c r="C27241" s="5">
        <v>67.237163814180931</v>
      </c>
    </row>
    <row r="27242" spans="1:3">
      <c r="A27242" s="3">
        <v>21206920</v>
      </c>
      <c r="B27242" s="4">
        <v>40621.333333333336</v>
      </c>
      <c r="C27242" s="5">
        <v>141.80929095354523</v>
      </c>
    </row>
    <row r="27243" spans="1:3">
      <c r="A27243" s="3">
        <v>21206920</v>
      </c>
      <c r="B27243" s="4">
        <v>40621.375</v>
      </c>
      <c r="C27243" s="5">
        <v>292.17603911980444</v>
      </c>
    </row>
    <row r="27244" spans="1:3">
      <c r="A27244" s="3">
        <v>21206920</v>
      </c>
      <c r="B27244" s="4">
        <v>40621.416666666664</v>
      </c>
      <c r="C27244" s="5">
        <v>260.3911980440098</v>
      </c>
    </row>
    <row r="27245" spans="1:3">
      <c r="A27245" s="3">
        <v>21206920</v>
      </c>
      <c r="B27245" s="4">
        <v>40621.458333333336</v>
      </c>
      <c r="C27245" s="5">
        <v>323.96088019559903</v>
      </c>
    </row>
    <row r="27246" spans="1:3">
      <c r="A27246" s="3">
        <v>21206920</v>
      </c>
      <c r="B27246" s="4">
        <v>40621.5</v>
      </c>
      <c r="C27246" s="5">
        <v>419.31540342298291</v>
      </c>
    </row>
    <row r="27247" spans="1:3">
      <c r="A27247" s="3">
        <v>21206920</v>
      </c>
      <c r="B27247" s="4">
        <v>40621.541666666664</v>
      </c>
      <c r="C27247" s="5">
        <v>443.76528117359413</v>
      </c>
    </row>
    <row r="27248" spans="1:3">
      <c r="A27248" s="3">
        <v>21206920</v>
      </c>
      <c r="B27248" s="4">
        <v>40621.583333333336</v>
      </c>
      <c r="C27248" s="5">
        <v>678.48410757946215</v>
      </c>
    </row>
    <row r="27249" spans="1:3">
      <c r="A27249" s="3">
        <v>21206920</v>
      </c>
      <c r="B27249" s="4">
        <v>40621.625</v>
      </c>
      <c r="C27249" s="5">
        <v>479.21760391198046</v>
      </c>
    </row>
    <row r="27250" spans="1:3">
      <c r="A27250" s="3">
        <v>21206920</v>
      </c>
      <c r="B27250" s="4">
        <v>40621.666666666664</v>
      </c>
      <c r="C27250" s="5">
        <v>311.73594132029342</v>
      </c>
    </row>
    <row r="27251" spans="1:3">
      <c r="A27251" s="3">
        <v>21206920</v>
      </c>
      <c r="B27251" s="4">
        <v>40621.708333333336</v>
      </c>
      <c r="C27251" s="5">
        <v>287.28606356968214</v>
      </c>
    </row>
    <row r="27252" spans="1:3">
      <c r="A27252" s="3">
        <v>21206920</v>
      </c>
      <c r="B27252" s="4">
        <v>40621.75</v>
      </c>
      <c r="C27252" s="5">
        <v>85.574572127139376</v>
      </c>
    </row>
    <row r="27253" spans="1:3">
      <c r="A27253" s="3">
        <v>21206920</v>
      </c>
      <c r="B27253" s="4">
        <v>40621.791666666664</v>
      </c>
      <c r="C27253" s="5">
        <v>0</v>
      </c>
    </row>
    <row r="27254" spans="1:3">
      <c r="A27254" s="3">
        <v>21206920</v>
      </c>
      <c r="B27254" s="4">
        <v>40621.833333333336</v>
      </c>
      <c r="C27254" s="5">
        <v>0</v>
      </c>
    </row>
    <row r="27255" spans="1:3">
      <c r="A27255" s="3">
        <v>21206920</v>
      </c>
      <c r="B27255" s="4">
        <v>40621.875</v>
      </c>
      <c r="C27255" s="5">
        <v>0</v>
      </c>
    </row>
    <row r="27256" spans="1:3">
      <c r="A27256" s="3">
        <v>21206920</v>
      </c>
      <c r="B27256" s="4">
        <v>40621.916666666664</v>
      </c>
      <c r="C27256" s="5">
        <v>0</v>
      </c>
    </row>
    <row r="27257" spans="1:3">
      <c r="A27257" s="3">
        <v>21206920</v>
      </c>
      <c r="B27257" s="4">
        <v>40621.958333333336</v>
      </c>
      <c r="C27257" s="5">
        <v>0</v>
      </c>
    </row>
    <row r="27258" spans="1:3">
      <c r="A27258" s="3">
        <v>21206920</v>
      </c>
      <c r="B27258" s="6">
        <v>40622</v>
      </c>
      <c r="C27258" s="5">
        <v>0</v>
      </c>
    </row>
    <row r="27259" spans="1:3">
      <c r="A27259" s="3">
        <v>21206920</v>
      </c>
      <c r="B27259" s="4">
        <v>40622.041666666664</v>
      </c>
      <c r="C27259" s="5">
        <v>0</v>
      </c>
    </row>
    <row r="27260" spans="1:3">
      <c r="A27260" s="3">
        <v>21206920</v>
      </c>
      <c r="B27260" s="4">
        <v>40622.083333333336</v>
      </c>
      <c r="C27260" s="5">
        <v>0</v>
      </c>
    </row>
    <row r="27261" spans="1:3">
      <c r="A27261" s="3">
        <v>21206920</v>
      </c>
      <c r="B27261" s="4">
        <v>40622.125</v>
      </c>
      <c r="C27261" s="5">
        <v>0</v>
      </c>
    </row>
    <row r="27262" spans="1:3">
      <c r="A27262" s="3">
        <v>21206920</v>
      </c>
      <c r="B27262" s="4">
        <v>40622.166666666664</v>
      </c>
      <c r="C27262" s="5">
        <v>0</v>
      </c>
    </row>
    <row r="27263" spans="1:3">
      <c r="A27263" s="3">
        <v>21206920</v>
      </c>
      <c r="B27263" s="4">
        <v>40622.208333333336</v>
      </c>
      <c r="C27263" s="5">
        <v>0</v>
      </c>
    </row>
    <row r="27264" spans="1:3">
      <c r="A27264" s="3">
        <v>21206920</v>
      </c>
      <c r="B27264" s="4">
        <v>40622.25</v>
      </c>
      <c r="C27264" s="5">
        <v>1.2224938875305624</v>
      </c>
    </row>
    <row r="27265" spans="1:3">
      <c r="A27265" s="3">
        <v>21206920</v>
      </c>
      <c r="B27265" s="4">
        <v>40622.291666666664</v>
      </c>
      <c r="C27265" s="5">
        <v>44.009779951100249</v>
      </c>
    </row>
    <row r="27266" spans="1:3">
      <c r="A27266" s="3">
        <v>21206920</v>
      </c>
      <c r="B27266" s="4">
        <v>40622.333333333336</v>
      </c>
      <c r="C27266" s="5">
        <v>179.70660146699268</v>
      </c>
    </row>
    <row r="27267" spans="1:3">
      <c r="A27267" s="3">
        <v>21206920</v>
      </c>
      <c r="B27267" s="4">
        <v>40622.375</v>
      </c>
      <c r="C27267" s="5">
        <v>251.83374083129587</v>
      </c>
    </row>
    <row r="27268" spans="1:3">
      <c r="A27268" s="3">
        <v>21206920</v>
      </c>
      <c r="B27268" s="4">
        <v>40622.416666666664</v>
      </c>
      <c r="C27268" s="5">
        <v>229.82885085574574</v>
      </c>
    </row>
    <row r="27269" spans="1:3">
      <c r="A27269" s="3">
        <v>21206920</v>
      </c>
      <c r="B27269" s="4">
        <v>40622.458333333336</v>
      </c>
      <c r="C27269" s="5">
        <v>515.89242053789735</v>
      </c>
    </row>
    <row r="27270" spans="1:3">
      <c r="A27270" s="3">
        <v>21206920</v>
      </c>
      <c r="B27270" s="4">
        <v>40622.5</v>
      </c>
      <c r="C27270" s="5">
        <v>270.17114914425429</v>
      </c>
    </row>
    <row r="27271" spans="1:3">
      <c r="A27271" s="3">
        <v>21206920</v>
      </c>
      <c r="B27271" s="4">
        <v>40622.541666666664</v>
      </c>
      <c r="C27271" s="5">
        <v>358.1907090464548</v>
      </c>
    </row>
    <row r="27272" spans="1:3">
      <c r="A27272" s="3">
        <v>21206920</v>
      </c>
      <c r="B27272" s="4">
        <v>40622.583333333336</v>
      </c>
      <c r="C27272" s="5">
        <v>480.44009779951102</v>
      </c>
    </row>
    <row r="27273" spans="1:3">
      <c r="A27273" s="3">
        <v>21206920</v>
      </c>
      <c r="B27273" s="4">
        <v>40622.625</v>
      </c>
      <c r="C27273" s="5">
        <v>201.71149144254281</v>
      </c>
    </row>
    <row r="27274" spans="1:3">
      <c r="A27274" s="3">
        <v>21206920</v>
      </c>
      <c r="B27274" s="4">
        <v>40622.666666666664</v>
      </c>
      <c r="C27274" s="5">
        <v>218.82640586797066</v>
      </c>
    </row>
    <row r="27275" spans="1:3">
      <c r="A27275" s="3">
        <v>21206920</v>
      </c>
      <c r="B27275" s="4">
        <v>40622.708333333336</v>
      </c>
      <c r="C27275" s="5">
        <v>195.59902200488997</v>
      </c>
    </row>
    <row r="27276" spans="1:3">
      <c r="A27276" s="3">
        <v>21206920</v>
      </c>
      <c r="B27276" s="4">
        <v>40622.75</v>
      </c>
      <c r="C27276" s="5">
        <v>46.454767726161371</v>
      </c>
    </row>
    <row r="27277" spans="1:3">
      <c r="A27277" s="3">
        <v>21206920</v>
      </c>
      <c r="B27277" s="4">
        <v>40622.791666666664</v>
      </c>
      <c r="C27277" s="5">
        <v>0</v>
      </c>
    </row>
    <row r="27278" spans="1:3">
      <c r="A27278" s="3">
        <v>21206920</v>
      </c>
      <c r="B27278" s="4">
        <v>40622.833333333336</v>
      </c>
      <c r="C27278" s="5">
        <v>0</v>
      </c>
    </row>
    <row r="27279" spans="1:3">
      <c r="A27279" s="3">
        <v>21206920</v>
      </c>
      <c r="B27279" s="4">
        <v>40622.875</v>
      </c>
      <c r="C27279" s="5">
        <v>0</v>
      </c>
    </row>
    <row r="27280" spans="1:3">
      <c r="A27280" s="3">
        <v>21206920</v>
      </c>
      <c r="B27280" s="4">
        <v>40622.916666666664</v>
      </c>
      <c r="C27280" s="5">
        <v>0</v>
      </c>
    </row>
    <row r="27281" spans="1:3">
      <c r="A27281" s="3">
        <v>21206920</v>
      </c>
      <c r="B27281" s="4">
        <v>40622.958333333336</v>
      </c>
      <c r="C27281" s="5">
        <v>0</v>
      </c>
    </row>
    <row r="27282" spans="1:3">
      <c r="A27282" s="3">
        <v>21206920</v>
      </c>
      <c r="B27282" s="6">
        <v>40623</v>
      </c>
      <c r="C27282" s="5">
        <v>0</v>
      </c>
    </row>
    <row r="27283" spans="1:3">
      <c r="A27283" s="3">
        <v>21206920</v>
      </c>
      <c r="B27283" s="4">
        <v>40623.041666666664</v>
      </c>
      <c r="C27283" s="5">
        <v>0</v>
      </c>
    </row>
    <row r="27284" spans="1:3">
      <c r="A27284" s="3">
        <v>21206920</v>
      </c>
      <c r="B27284" s="4">
        <v>40623.083333333336</v>
      </c>
      <c r="C27284" s="5">
        <v>0</v>
      </c>
    </row>
    <row r="27285" spans="1:3">
      <c r="A27285" s="3">
        <v>21206920</v>
      </c>
      <c r="B27285" s="4">
        <v>40623.125</v>
      </c>
      <c r="C27285" s="5">
        <v>0</v>
      </c>
    </row>
    <row r="27286" spans="1:3">
      <c r="A27286" s="3">
        <v>21206920</v>
      </c>
      <c r="B27286" s="4">
        <v>40623.166666666664</v>
      </c>
      <c r="C27286" s="5">
        <v>0</v>
      </c>
    </row>
    <row r="27287" spans="1:3">
      <c r="A27287" s="3">
        <v>21206920</v>
      </c>
      <c r="B27287" s="4">
        <v>40623.208333333336</v>
      </c>
      <c r="C27287" s="5">
        <v>0</v>
      </c>
    </row>
    <row r="27288" spans="1:3">
      <c r="A27288" s="3">
        <v>21206920</v>
      </c>
      <c r="B27288" s="4">
        <v>40623.25</v>
      </c>
      <c r="C27288" s="5">
        <v>0</v>
      </c>
    </row>
    <row r="27289" spans="1:3">
      <c r="A27289" s="3">
        <v>21206920</v>
      </c>
      <c r="B27289" s="4">
        <v>40623.291666666664</v>
      </c>
      <c r="C27289" s="5">
        <v>13.447432762836186</v>
      </c>
    </row>
    <row r="27290" spans="1:3">
      <c r="A27290" s="3">
        <v>21206920</v>
      </c>
      <c r="B27290" s="4">
        <v>40623.333333333336</v>
      </c>
      <c r="C27290" s="5">
        <v>77.017114914425434</v>
      </c>
    </row>
    <row r="27291" spans="1:3">
      <c r="A27291" s="3">
        <v>21206920</v>
      </c>
      <c r="B27291" s="4">
        <v>40623.375</v>
      </c>
      <c r="C27291" s="5">
        <v>116.13691931540343</v>
      </c>
    </row>
    <row r="27292" spans="1:3">
      <c r="A27292" s="3">
        <v>21206920</v>
      </c>
      <c r="B27292" s="4">
        <v>40623.416666666664</v>
      </c>
      <c r="C27292" s="5">
        <v>253.05623471882643</v>
      </c>
    </row>
    <row r="27293" spans="1:3">
      <c r="A27293" s="3">
        <v>21206920</v>
      </c>
      <c r="B27293" s="4">
        <v>40623.458333333336</v>
      </c>
      <c r="C27293" s="5">
        <v>388.75305623471883</v>
      </c>
    </row>
    <row r="27294" spans="1:3">
      <c r="A27294" s="3">
        <v>21206920</v>
      </c>
      <c r="B27294" s="4">
        <v>40623.5</v>
      </c>
      <c r="C27294" s="5">
        <v>511.00244498777511</v>
      </c>
    </row>
    <row r="27295" spans="1:3">
      <c r="A27295" s="3">
        <v>21206920</v>
      </c>
      <c r="B27295" s="4">
        <v>40623.541666666664</v>
      </c>
      <c r="C27295" s="5">
        <v>410.75794621026898</v>
      </c>
    </row>
    <row r="27296" spans="1:3">
      <c r="A27296" s="3">
        <v>21206920</v>
      </c>
      <c r="B27296" s="4">
        <v>40623.583333333336</v>
      </c>
      <c r="C27296" s="5">
        <v>133.2518337408313</v>
      </c>
    </row>
    <row r="27297" spans="1:3">
      <c r="A27297" s="3">
        <v>21206920</v>
      </c>
      <c r="B27297" s="4">
        <v>40623.708333333336</v>
      </c>
      <c r="C27297" s="5">
        <v>62.347188264058687</v>
      </c>
    </row>
    <row r="27298" spans="1:3">
      <c r="A27298" s="3">
        <v>21206920</v>
      </c>
      <c r="B27298" s="4">
        <v>40623.75</v>
      </c>
      <c r="C27298" s="5">
        <v>25.672371638141811</v>
      </c>
    </row>
    <row r="27299" spans="1:3">
      <c r="A27299" s="3">
        <v>21206920</v>
      </c>
      <c r="B27299" s="4">
        <v>40623.791666666664</v>
      </c>
      <c r="C27299" s="5">
        <v>0</v>
      </c>
    </row>
    <row r="27300" spans="1:3">
      <c r="A27300" s="3">
        <v>21206920</v>
      </c>
      <c r="B27300" s="4">
        <v>40623.833333333336</v>
      </c>
      <c r="C27300" s="5">
        <v>0</v>
      </c>
    </row>
    <row r="27301" spans="1:3">
      <c r="A27301" s="3">
        <v>21206920</v>
      </c>
      <c r="B27301" s="4">
        <v>40623.875</v>
      </c>
      <c r="C27301" s="5">
        <v>0</v>
      </c>
    </row>
    <row r="27302" spans="1:3">
      <c r="A27302" s="3">
        <v>21206920</v>
      </c>
      <c r="B27302" s="4">
        <v>40623.916666666664</v>
      </c>
      <c r="C27302" s="5">
        <v>0</v>
      </c>
    </row>
    <row r="27303" spans="1:3">
      <c r="A27303" s="3">
        <v>21206920</v>
      </c>
      <c r="B27303" s="4">
        <v>40623.958333333336</v>
      </c>
      <c r="C27303" s="5">
        <v>0</v>
      </c>
    </row>
    <row r="27304" spans="1:3">
      <c r="A27304" s="3">
        <v>21206920</v>
      </c>
      <c r="B27304" s="6">
        <v>40624</v>
      </c>
      <c r="C27304" s="5">
        <v>0</v>
      </c>
    </row>
    <row r="27305" spans="1:3">
      <c r="A27305" s="3">
        <v>21206920</v>
      </c>
      <c r="B27305" s="4">
        <v>40624.041666666664</v>
      </c>
      <c r="C27305" s="5">
        <v>0</v>
      </c>
    </row>
    <row r="27306" spans="1:3">
      <c r="A27306" s="3">
        <v>21206920</v>
      </c>
      <c r="B27306" s="4">
        <v>40624.083333333336</v>
      </c>
      <c r="C27306" s="5">
        <v>0</v>
      </c>
    </row>
    <row r="27307" spans="1:3">
      <c r="A27307" s="3">
        <v>21206920</v>
      </c>
      <c r="B27307" s="4">
        <v>40624.125</v>
      </c>
      <c r="C27307" s="5">
        <v>0</v>
      </c>
    </row>
    <row r="27308" spans="1:3">
      <c r="A27308" s="3">
        <v>21206920</v>
      </c>
      <c r="B27308" s="4">
        <v>40624.166666666664</v>
      </c>
      <c r="C27308" s="5">
        <v>0</v>
      </c>
    </row>
    <row r="27309" spans="1:3">
      <c r="A27309" s="3">
        <v>21206920</v>
      </c>
      <c r="B27309" s="4">
        <v>40624.208333333336</v>
      </c>
      <c r="C27309" s="5">
        <v>0</v>
      </c>
    </row>
    <row r="27310" spans="1:3">
      <c r="A27310" s="3">
        <v>21206920</v>
      </c>
      <c r="B27310" s="4">
        <v>40624.25</v>
      </c>
      <c r="C27310" s="5">
        <v>0</v>
      </c>
    </row>
    <row r="27311" spans="1:3">
      <c r="A27311" s="3">
        <v>21206920</v>
      </c>
      <c r="B27311" s="4">
        <v>40624.375</v>
      </c>
      <c r="C27311" s="5">
        <v>365.52567237163817</v>
      </c>
    </row>
    <row r="27312" spans="1:3">
      <c r="A27312" s="3">
        <v>21206920</v>
      </c>
      <c r="B27312" s="4">
        <v>40624.416666666664</v>
      </c>
      <c r="C27312" s="5">
        <v>419.31540342298291</v>
      </c>
    </row>
    <row r="27313" spans="1:3">
      <c r="A27313" s="3">
        <v>21206920</v>
      </c>
      <c r="B27313" s="4">
        <v>40624.458333333336</v>
      </c>
      <c r="C27313" s="5">
        <v>334.96332518337408</v>
      </c>
    </row>
    <row r="27314" spans="1:3">
      <c r="A27314" s="3">
        <v>21206920</v>
      </c>
      <c r="B27314" s="4">
        <v>40624.5</v>
      </c>
      <c r="C27314" s="5">
        <v>286.06356968215158</v>
      </c>
    </row>
    <row r="27315" spans="1:3">
      <c r="A27315" s="3">
        <v>21206920</v>
      </c>
      <c r="B27315" s="4">
        <v>40624.541666666664</v>
      </c>
      <c r="C27315" s="5">
        <v>464.54767726161373</v>
      </c>
    </row>
    <row r="27316" spans="1:3">
      <c r="A27316" s="3">
        <v>21206920</v>
      </c>
      <c r="B27316" s="4">
        <v>40624.583333333336</v>
      </c>
      <c r="C27316" s="5">
        <v>305.62347188264062</v>
      </c>
    </row>
    <row r="27317" spans="1:3">
      <c r="A27317" s="3">
        <v>21206920</v>
      </c>
      <c r="B27317" s="4">
        <v>40624.625</v>
      </c>
      <c r="C27317" s="5">
        <v>118.58190709046455</v>
      </c>
    </row>
    <row r="27318" spans="1:3">
      <c r="A27318" s="3">
        <v>21206920</v>
      </c>
      <c r="B27318" s="4">
        <v>40624.666666666664</v>
      </c>
      <c r="C27318" s="5">
        <v>121.02689486552568</v>
      </c>
    </row>
    <row r="27319" spans="1:3">
      <c r="A27319" s="3">
        <v>21206920</v>
      </c>
      <c r="B27319" s="4">
        <v>40624.708333333336</v>
      </c>
      <c r="C27319" s="5">
        <v>100.24449877750612</v>
      </c>
    </row>
    <row r="27320" spans="1:3">
      <c r="A27320" s="3">
        <v>21206920</v>
      </c>
      <c r="B27320" s="4">
        <v>40624.75</v>
      </c>
      <c r="C27320" s="5">
        <v>33.007334963325185</v>
      </c>
    </row>
    <row r="27321" spans="1:3">
      <c r="A27321" s="3">
        <v>21206920</v>
      </c>
      <c r="B27321" s="4">
        <v>40624.791666666664</v>
      </c>
      <c r="C27321" s="5">
        <v>0</v>
      </c>
    </row>
    <row r="27322" spans="1:3">
      <c r="A27322" s="3">
        <v>21206920</v>
      </c>
      <c r="B27322" s="4">
        <v>40624.833333333336</v>
      </c>
      <c r="C27322" s="5">
        <v>0</v>
      </c>
    </row>
    <row r="27323" spans="1:3">
      <c r="A27323" s="3">
        <v>21206920</v>
      </c>
      <c r="B27323" s="4">
        <v>40624.875</v>
      </c>
      <c r="C27323" s="5">
        <v>0</v>
      </c>
    </row>
    <row r="27324" spans="1:3">
      <c r="A27324" s="3">
        <v>21206920</v>
      </c>
      <c r="B27324" s="4">
        <v>40624.916666666664</v>
      </c>
      <c r="C27324" s="5">
        <v>0</v>
      </c>
    </row>
    <row r="27325" spans="1:3">
      <c r="A27325" s="3">
        <v>21206920</v>
      </c>
      <c r="B27325" s="4">
        <v>40624.958333333336</v>
      </c>
      <c r="C27325" s="5">
        <v>0</v>
      </c>
    </row>
    <row r="27326" spans="1:3">
      <c r="A27326" s="3">
        <v>21206920</v>
      </c>
      <c r="B27326" s="6">
        <v>40625</v>
      </c>
      <c r="C27326" s="5">
        <v>0</v>
      </c>
    </row>
    <row r="27327" spans="1:3">
      <c r="A27327" s="3">
        <v>21206920</v>
      </c>
      <c r="B27327" s="4">
        <v>40625.041666666664</v>
      </c>
      <c r="C27327" s="5">
        <v>0</v>
      </c>
    </row>
    <row r="27328" spans="1:3">
      <c r="A27328" s="3">
        <v>21206920</v>
      </c>
      <c r="B27328" s="4">
        <v>40625.083333333336</v>
      </c>
      <c r="C27328" s="5">
        <v>0</v>
      </c>
    </row>
    <row r="27329" spans="1:3">
      <c r="A27329" s="3">
        <v>21206920</v>
      </c>
      <c r="B27329" s="4">
        <v>40625.125</v>
      </c>
      <c r="C27329" s="5">
        <v>0</v>
      </c>
    </row>
    <row r="27330" spans="1:3">
      <c r="A27330" s="3">
        <v>21206920</v>
      </c>
      <c r="B27330" s="4">
        <v>40625.166666666664</v>
      </c>
      <c r="C27330" s="5">
        <v>0</v>
      </c>
    </row>
    <row r="27331" spans="1:3">
      <c r="A27331" s="3">
        <v>21206920</v>
      </c>
      <c r="B27331" s="4">
        <v>40625.208333333336</v>
      </c>
      <c r="C27331" s="5">
        <v>0</v>
      </c>
    </row>
    <row r="27332" spans="1:3">
      <c r="A27332" s="3">
        <v>21206920</v>
      </c>
      <c r="B27332" s="4">
        <v>40625.25</v>
      </c>
      <c r="C27332" s="5">
        <v>0</v>
      </c>
    </row>
    <row r="27333" spans="1:3">
      <c r="A27333" s="3">
        <v>21206920</v>
      </c>
      <c r="B27333" s="4">
        <v>40625.291666666664</v>
      </c>
      <c r="C27333" s="5">
        <v>24.449877750611247</v>
      </c>
    </row>
    <row r="27334" spans="1:3">
      <c r="A27334" s="3">
        <v>21206920</v>
      </c>
      <c r="B27334" s="4">
        <v>40625.333333333336</v>
      </c>
      <c r="C27334" s="5">
        <v>75.794621026894873</v>
      </c>
    </row>
    <row r="27335" spans="1:3">
      <c r="A27335" s="3">
        <v>21206920</v>
      </c>
      <c r="B27335" s="4">
        <v>40625.375</v>
      </c>
      <c r="C27335" s="5">
        <v>204.15647921760393</v>
      </c>
    </row>
    <row r="27336" spans="1:3">
      <c r="A27336" s="3">
        <v>21206920</v>
      </c>
      <c r="B27336" s="4">
        <v>40625.416666666664</v>
      </c>
      <c r="C27336" s="5">
        <v>399.75550122249393</v>
      </c>
    </row>
    <row r="27337" spans="1:3">
      <c r="A27337" s="3">
        <v>21206920</v>
      </c>
      <c r="B27337" s="4">
        <v>40625.458333333336</v>
      </c>
      <c r="C27337" s="5">
        <v>277.50611246943765</v>
      </c>
    </row>
    <row r="27338" spans="1:3">
      <c r="A27338" s="3">
        <v>21206920</v>
      </c>
      <c r="B27338" s="4">
        <v>40625.5</v>
      </c>
      <c r="C27338" s="5">
        <v>473.10513447432766</v>
      </c>
    </row>
    <row r="27339" spans="1:3">
      <c r="A27339" s="3">
        <v>21206920</v>
      </c>
      <c r="B27339" s="4">
        <v>40625.541666666664</v>
      </c>
      <c r="C27339" s="5">
        <v>641.80929095354531</v>
      </c>
    </row>
    <row r="27340" spans="1:3">
      <c r="A27340" s="3">
        <v>21206920</v>
      </c>
      <c r="B27340" s="4">
        <v>40625.583333333336</v>
      </c>
      <c r="C27340" s="5">
        <v>361.85819070904648</v>
      </c>
    </row>
    <row r="27341" spans="1:3">
      <c r="A27341" s="3">
        <v>21206920</v>
      </c>
      <c r="B27341" s="4">
        <v>40625.625</v>
      </c>
      <c r="C27341" s="5">
        <v>419.31540342298291</v>
      </c>
    </row>
    <row r="27342" spans="1:3">
      <c r="A27342" s="3">
        <v>21206920</v>
      </c>
      <c r="B27342" s="4">
        <v>40625.666666666664</v>
      </c>
      <c r="C27342" s="5">
        <v>265.28117359413204</v>
      </c>
    </row>
    <row r="27343" spans="1:3">
      <c r="A27343" s="3">
        <v>21206920</v>
      </c>
      <c r="B27343" s="4">
        <v>40625.708333333336</v>
      </c>
      <c r="C27343" s="5">
        <v>177.26161369193156</v>
      </c>
    </row>
    <row r="27344" spans="1:3">
      <c r="A27344" s="3">
        <v>21206920</v>
      </c>
      <c r="B27344" s="4">
        <v>40625.75</v>
      </c>
      <c r="C27344" s="5">
        <v>46.454767726161371</v>
      </c>
    </row>
    <row r="27345" spans="1:3">
      <c r="A27345" s="3">
        <v>21206920</v>
      </c>
      <c r="B27345" s="4">
        <v>40625.791666666664</v>
      </c>
      <c r="C27345" s="5">
        <v>0</v>
      </c>
    </row>
    <row r="27346" spans="1:3">
      <c r="A27346" s="3">
        <v>21206920</v>
      </c>
      <c r="B27346" s="4">
        <v>40625.833333333336</v>
      </c>
      <c r="C27346" s="5">
        <v>0</v>
      </c>
    </row>
    <row r="27347" spans="1:3">
      <c r="A27347" s="3">
        <v>21206920</v>
      </c>
      <c r="B27347" s="4">
        <v>40625.875</v>
      </c>
      <c r="C27347" s="5">
        <v>0</v>
      </c>
    </row>
    <row r="27348" spans="1:3">
      <c r="A27348" s="3">
        <v>21206920</v>
      </c>
      <c r="B27348" s="4">
        <v>40625.916666666664</v>
      </c>
      <c r="C27348" s="5">
        <v>0</v>
      </c>
    </row>
    <row r="27349" spans="1:3">
      <c r="A27349" s="3">
        <v>21206920</v>
      </c>
      <c r="B27349" s="4">
        <v>40625.958333333336</v>
      </c>
      <c r="C27349" s="5">
        <v>0</v>
      </c>
    </row>
    <row r="27350" spans="1:3">
      <c r="A27350" s="3">
        <v>21206920</v>
      </c>
      <c r="B27350" s="4">
        <v>40626.041666666664</v>
      </c>
      <c r="C27350" s="5">
        <v>0</v>
      </c>
    </row>
    <row r="27351" spans="1:3">
      <c r="A27351" s="3">
        <v>21206920</v>
      </c>
      <c r="B27351" s="4">
        <v>40626.083333333336</v>
      </c>
      <c r="C27351" s="5">
        <v>0</v>
      </c>
    </row>
    <row r="27352" spans="1:3">
      <c r="A27352" s="3">
        <v>21206920</v>
      </c>
      <c r="B27352" s="4">
        <v>40626.125</v>
      </c>
      <c r="C27352" s="5">
        <v>0</v>
      </c>
    </row>
    <row r="27353" spans="1:3">
      <c r="A27353" s="3">
        <v>21206920</v>
      </c>
      <c r="B27353" s="4">
        <v>40626.166666666664</v>
      </c>
      <c r="C27353" s="5">
        <v>0</v>
      </c>
    </row>
    <row r="27354" spans="1:3">
      <c r="A27354" s="3">
        <v>21206920</v>
      </c>
      <c r="B27354" s="4">
        <v>40626.208333333336</v>
      </c>
      <c r="C27354" s="5">
        <v>0</v>
      </c>
    </row>
    <row r="27355" spans="1:3">
      <c r="A27355" s="3">
        <v>21206920</v>
      </c>
      <c r="B27355" s="4">
        <v>40626.25</v>
      </c>
      <c r="C27355" s="5">
        <v>1.2224938875305624</v>
      </c>
    </row>
    <row r="27356" spans="1:3">
      <c r="A27356" s="3">
        <v>21206920</v>
      </c>
      <c r="B27356" s="4">
        <v>40626.291666666664</v>
      </c>
      <c r="C27356" s="5">
        <v>22.004889975550125</v>
      </c>
    </row>
    <row r="27357" spans="1:3">
      <c r="A27357" s="3">
        <v>21206920</v>
      </c>
      <c r="B27357" s="4">
        <v>40626.333333333336</v>
      </c>
      <c r="C27357" s="5">
        <v>61.124694376528119</v>
      </c>
    </row>
    <row r="27358" spans="1:3">
      <c r="A27358" s="3">
        <v>21206920</v>
      </c>
      <c r="B27358" s="4">
        <v>40626.375</v>
      </c>
      <c r="C27358" s="5">
        <v>235.94132029339855</v>
      </c>
    </row>
    <row r="27359" spans="1:3">
      <c r="A27359" s="3">
        <v>21206920</v>
      </c>
      <c r="B27359" s="4">
        <v>40626.416666666664</v>
      </c>
      <c r="C27359" s="5">
        <v>255.50122249388755</v>
      </c>
    </row>
    <row r="27360" spans="1:3">
      <c r="A27360" s="3">
        <v>21206920</v>
      </c>
      <c r="B27360" s="4">
        <v>40626.458333333336</v>
      </c>
      <c r="C27360" s="5">
        <v>413.20293398533011</v>
      </c>
    </row>
    <row r="27361" spans="1:3">
      <c r="A27361" s="3">
        <v>21206920</v>
      </c>
      <c r="B27361" s="4">
        <v>40626.5</v>
      </c>
      <c r="C27361" s="5">
        <v>597.799511002445</v>
      </c>
    </row>
    <row r="27362" spans="1:3">
      <c r="A27362" s="3">
        <v>21206920</v>
      </c>
      <c r="B27362" s="4">
        <v>40626.541666666664</v>
      </c>
      <c r="C27362" s="5">
        <v>448.65525672371643</v>
      </c>
    </row>
    <row r="27363" spans="1:3">
      <c r="A27363" s="3">
        <v>21206920</v>
      </c>
      <c r="B27363" s="4">
        <v>40626.583333333336</v>
      </c>
      <c r="C27363" s="5">
        <v>470.66014669926653</v>
      </c>
    </row>
    <row r="27364" spans="1:3">
      <c r="A27364" s="3">
        <v>21206920</v>
      </c>
      <c r="B27364" s="4">
        <v>40626.625</v>
      </c>
      <c r="C27364" s="5">
        <v>408.31295843520786</v>
      </c>
    </row>
    <row r="27365" spans="1:3">
      <c r="A27365" s="3">
        <v>21206920</v>
      </c>
      <c r="B27365" s="4">
        <v>40626.666666666664</v>
      </c>
      <c r="C27365" s="5">
        <v>218.82640586797066</v>
      </c>
    </row>
    <row r="27366" spans="1:3">
      <c r="A27366" s="3">
        <v>21206920</v>
      </c>
      <c r="B27366" s="4">
        <v>40626.708333333336</v>
      </c>
      <c r="C27366" s="5">
        <v>79.462102689486557</v>
      </c>
    </row>
    <row r="27367" spans="1:3">
      <c r="A27367" s="3">
        <v>21206920</v>
      </c>
      <c r="B27367" s="4">
        <v>40626.75</v>
      </c>
      <c r="C27367" s="5">
        <v>29.339853300733498</v>
      </c>
    </row>
    <row r="27368" spans="1:3">
      <c r="A27368" s="3">
        <v>21206920</v>
      </c>
      <c r="B27368" s="4">
        <v>40626.791666666664</v>
      </c>
      <c r="C27368" s="5">
        <v>0</v>
      </c>
    </row>
    <row r="27369" spans="1:3">
      <c r="A27369" s="3">
        <v>21206920</v>
      </c>
      <c r="B27369" s="4">
        <v>40626.833333333336</v>
      </c>
      <c r="C27369" s="5">
        <v>0</v>
      </c>
    </row>
    <row r="27370" spans="1:3">
      <c r="A27370" s="3">
        <v>21206920</v>
      </c>
      <c r="B27370" s="4">
        <v>40626.875</v>
      </c>
      <c r="C27370" s="5">
        <v>0</v>
      </c>
    </row>
    <row r="27371" spans="1:3">
      <c r="A27371" s="3">
        <v>21206920</v>
      </c>
      <c r="B27371" s="4">
        <v>40626.916666666664</v>
      </c>
      <c r="C27371" s="5">
        <v>0</v>
      </c>
    </row>
    <row r="27372" spans="1:3">
      <c r="A27372" s="3">
        <v>21206920</v>
      </c>
      <c r="B27372" s="4">
        <v>40626.958333333336</v>
      </c>
      <c r="C27372" s="5">
        <v>0</v>
      </c>
    </row>
    <row r="27373" spans="1:3">
      <c r="A27373" s="3">
        <v>21206920</v>
      </c>
      <c r="B27373" s="6">
        <v>40627</v>
      </c>
      <c r="C27373" s="5">
        <v>0</v>
      </c>
    </row>
    <row r="27374" spans="1:3">
      <c r="A27374" s="3">
        <v>21206920</v>
      </c>
      <c r="B27374" s="4">
        <v>40627.041666666664</v>
      </c>
      <c r="C27374" s="5">
        <v>0</v>
      </c>
    </row>
    <row r="27375" spans="1:3">
      <c r="A27375" s="3">
        <v>21206920</v>
      </c>
      <c r="B27375" s="4">
        <v>40627.083333333336</v>
      </c>
      <c r="C27375" s="5">
        <v>0</v>
      </c>
    </row>
    <row r="27376" spans="1:3">
      <c r="A27376" s="3">
        <v>21206920</v>
      </c>
      <c r="B27376" s="4">
        <v>40627.125</v>
      </c>
      <c r="C27376" s="5">
        <v>0</v>
      </c>
    </row>
    <row r="27377" spans="1:3">
      <c r="A27377" s="3">
        <v>21206920</v>
      </c>
      <c r="B27377" s="4">
        <v>40627.166666666664</v>
      </c>
      <c r="C27377" s="5">
        <v>0</v>
      </c>
    </row>
    <row r="27378" spans="1:3">
      <c r="A27378" s="3">
        <v>21206920</v>
      </c>
      <c r="B27378" s="4">
        <v>40627.208333333336</v>
      </c>
      <c r="C27378" s="5">
        <v>0</v>
      </c>
    </row>
    <row r="27379" spans="1:3">
      <c r="A27379" s="3">
        <v>21206920</v>
      </c>
      <c r="B27379" s="4">
        <v>40627.25</v>
      </c>
      <c r="C27379" s="5">
        <v>0</v>
      </c>
    </row>
    <row r="27380" spans="1:3">
      <c r="A27380" s="3">
        <v>21206920</v>
      </c>
      <c r="B27380" s="4">
        <v>40627.291666666664</v>
      </c>
      <c r="C27380" s="5">
        <v>12.224938875305623</v>
      </c>
    </row>
    <row r="27381" spans="1:3">
      <c r="A27381" s="3">
        <v>21206920</v>
      </c>
      <c r="B27381" s="4">
        <v>40627.333333333336</v>
      </c>
      <c r="C27381" s="5">
        <v>70.904645476772615</v>
      </c>
    </row>
    <row r="27382" spans="1:3">
      <c r="A27382" s="3">
        <v>21206920</v>
      </c>
      <c r="B27382" s="4">
        <v>40627.375</v>
      </c>
      <c r="C27382" s="5">
        <v>128.36185819070906</v>
      </c>
    </row>
    <row r="27383" spans="1:3">
      <c r="A27383" s="3">
        <v>21206920</v>
      </c>
      <c r="B27383" s="4">
        <v>40627.416666666664</v>
      </c>
      <c r="C27383" s="5">
        <v>154.03422982885087</v>
      </c>
    </row>
    <row r="27384" spans="1:3">
      <c r="A27384" s="3">
        <v>21206920</v>
      </c>
      <c r="B27384" s="4">
        <v>40627.458333333336</v>
      </c>
      <c r="C27384" s="5">
        <v>547.67726161369194</v>
      </c>
    </row>
    <row r="27385" spans="1:3">
      <c r="A27385" s="3">
        <v>21206920</v>
      </c>
      <c r="B27385" s="4">
        <v>40627.5</v>
      </c>
      <c r="C27385" s="5">
        <v>548.89975550122256</v>
      </c>
    </row>
    <row r="27386" spans="1:3">
      <c r="A27386" s="3">
        <v>21206920</v>
      </c>
      <c r="B27386" s="4">
        <v>40627.541666666664</v>
      </c>
      <c r="C27386" s="5">
        <v>474.32762836185822</v>
      </c>
    </row>
    <row r="27387" spans="1:3">
      <c r="A27387" s="3">
        <v>21206920</v>
      </c>
      <c r="B27387" s="4">
        <v>40627.583333333336</v>
      </c>
      <c r="C27387" s="5">
        <v>501.22249388753062</v>
      </c>
    </row>
    <row r="27388" spans="1:3">
      <c r="A27388" s="3">
        <v>21206920</v>
      </c>
      <c r="B27388" s="4">
        <v>40627.625</v>
      </c>
      <c r="C27388" s="5">
        <v>399.75550122249393</v>
      </c>
    </row>
    <row r="27389" spans="1:3">
      <c r="A27389" s="3">
        <v>21206920</v>
      </c>
      <c r="B27389" s="4">
        <v>40627.666666666664</v>
      </c>
      <c r="C27389" s="5">
        <v>293.398533007335</v>
      </c>
    </row>
    <row r="27390" spans="1:3">
      <c r="A27390" s="3">
        <v>21206920</v>
      </c>
      <c r="B27390" s="4">
        <v>40627.708333333336</v>
      </c>
      <c r="C27390" s="5">
        <v>133.2518337408313</v>
      </c>
    </row>
    <row r="27391" spans="1:3">
      <c r="A27391" s="3">
        <v>21206920</v>
      </c>
      <c r="B27391" s="4">
        <v>40627.75</v>
      </c>
      <c r="C27391" s="5">
        <v>48.899755501222494</v>
      </c>
    </row>
    <row r="27392" spans="1:3">
      <c r="A27392" s="3">
        <v>21206920</v>
      </c>
      <c r="B27392" s="4">
        <v>40627.791666666664</v>
      </c>
      <c r="C27392" s="5">
        <v>0</v>
      </c>
    </row>
    <row r="27393" spans="1:3">
      <c r="A27393" s="3">
        <v>21206920</v>
      </c>
      <c r="B27393" s="4">
        <v>40627.833333333336</v>
      </c>
      <c r="C27393" s="5">
        <v>0</v>
      </c>
    </row>
    <row r="27394" spans="1:3">
      <c r="A27394" s="3">
        <v>21206920</v>
      </c>
      <c r="B27394" s="4">
        <v>40627.875</v>
      </c>
      <c r="C27394" s="5">
        <v>0</v>
      </c>
    </row>
    <row r="27395" spans="1:3">
      <c r="A27395" s="3">
        <v>21206920</v>
      </c>
      <c r="B27395" s="4">
        <v>40627.916666666664</v>
      </c>
      <c r="C27395" s="5">
        <v>0</v>
      </c>
    </row>
    <row r="27396" spans="1:3">
      <c r="A27396" s="3">
        <v>21206920</v>
      </c>
      <c r="B27396" s="4">
        <v>40627.958333333336</v>
      </c>
      <c r="C27396" s="5">
        <v>0</v>
      </c>
    </row>
    <row r="27397" spans="1:3">
      <c r="A27397" s="3">
        <v>21206920</v>
      </c>
      <c r="B27397" s="4">
        <v>40628.041666666664</v>
      </c>
      <c r="C27397" s="5">
        <v>0</v>
      </c>
    </row>
    <row r="27398" spans="1:3">
      <c r="A27398" s="3">
        <v>21206920</v>
      </c>
      <c r="B27398" s="4">
        <v>40628.083333333336</v>
      </c>
      <c r="C27398" s="5">
        <v>0</v>
      </c>
    </row>
    <row r="27399" spans="1:3">
      <c r="A27399" s="3">
        <v>21206920</v>
      </c>
      <c r="B27399" s="4">
        <v>40628.125</v>
      </c>
      <c r="C27399" s="5">
        <v>0</v>
      </c>
    </row>
    <row r="27400" spans="1:3">
      <c r="A27400" s="3">
        <v>21206920</v>
      </c>
      <c r="B27400" s="4">
        <v>40628.166666666664</v>
      </c>
      <c r="C27400" s="5">
        <v>0</v>
      </c>
    </row>
    <row r="27401" spans="1:3">
      <c r="A27401" s="3">
        <v>21206920</v>
      </c>
      <c r="B27401" s="4">
        <v>40628.208333333336</v>
      </c>
      <c r="C27401" s="5">
        <v>0</v>
      </c>
    </row>
    <row r="27402" spans="1:3">
      <c r="A27402" s="3">
        <v>21206920</v>
      </c>
      <c r="B27402" s="4">
        <v>40628.25</v>
      </c>
      <c r="C27402" s="5">
        <v>0</v>
      </c>
    </row>
    <row r="27403" spans="1:3">
      <c r="A27403" s="3">
        <v>21206920</v>
      </c>
      <c r="B27403" s="4">
        <v>40628.291666666664</v>
      </c>
      <c r="C27403" s="5">
        <v>14.669926650366749</v>
      </c>
    </row>
    <row r="27404" spans="1:3">
      <c r="A27404" s="3">
        <v>21206920</v>
      </c>
      <c r="B27404" s="4">
        <v>40628.333333333336</v>
      </c>
      <c r="C27404" s="5">
        <v>129.58435207823962</v>
      </c>
    </row>
    <row r="27405" spans="1:3">
      <c r="A27405" s="3">
        <v>21206920</v>
      </c>
      <c r="B27405" s="4">
        <v>40628.375</v>
      </c>
      <c r="C27405" s="5">
        <v>309.2909535452323</v>
      </c>
    </row>
    <row r="27406" spans="1:3">
      <c r="A27406" s="3">
        <v>21206920</v>
      </c>
      <c r="B27406" s="4">
        <v>40628.416666666664</v>
      </c>
      <c r="C27406" s="5">
        <v>322.73838630806847</v>
      </c>
    </row>
    <row r="27407" spans="1:3">
      <c r="A27407" s="3">
        <v>21206920</v>
      </c>
      <c r="B27407" s="4">
        <v>40628.458333333336</v>
      </c>
      <c r="C27407" s="5">
        <v>482.88508557457214</v>
      </c>
    </row>
    <row r="27408" spans="1:3">
      <c r="A27408" s="3">
        <v>21206920</v>
      </c>
      <c r="B27408" s="4">
        <v>40628.5</v>
      </c>
      <c r="C27408" s="5">
        <v>809.29095354523236</v>
      </c>
    </row>
    <row r="27409" spans="1:3">
      <c r="A27409" s="3">
        <v>21206920</v>
      </c>
      <c r="B27409" s="4">
        <v>40628.541666666664</v>
      </c>
      <c r="C27409" s="5">
        <v>744.49877750611256</v>
      </c>
    </row>
    <row r="27410" spans="1:3">
      <c r="A27410" s="3">
        <v>21206920</v>
      </c>
      <c r="B27410" s="4">
        <v>40628.583333333336</v>
      </c>
      <c r="C27410" s="5">
        <v>654.03422982885093</v>
      </c>
    </row>
    <row r="27411" spans="1:3">
      <c r="A27411" s="3">
        <v>21206920</v>
      </c>
      <c r="B27411" s="4">
        <v>40628.625</v>
      </c>
      <c r="C27411" s="5">
        <v>408.31295843520786</v>
      </c>
    </row>
    <row r="27412" spans="1:3">
      <c r="A27412" s="3">
        <v>21206920</v>
      </c>
      <c r="B27412" s="4">
        <v>40628.666666666664</v>
      </c>
      <c r="C27412" s="5">
        <v>283.61858190709046</v>
      </c>
    </row>
    <row r="27413" spans="1:3">
      <c r="A27413" s="3">
        <v>21206920</v>
      </c>
      <c r="B27413" s="4">
        <v>40628.708333333336</v>
      </c>
      <c r="C27413" s="5">
        <v>144.25427872860638</v>
      </c>
    </row>
    <row r="27414" spans="1:3">
      <c r="A27414" s="3">
        <v>21206920</v>
      </c>
      <c r="B27414" s="4">
        <v>40628.75</v>
      </c>
      <c r="C27414" s="5">
        <v>35.452322738386307</v>
      </c>
    </row>
    <row r="27415" spans="1:3">
      <c r="A27415" s="3">
        <v>21206920</v>
      </c>
      <c r="B27415" s="4">
        <v>40628.791666666664</v>
      </c>
      <c r="C27415" s="5">
        <v>0</v>
      </c>
    </row>
    <row r="27416" spans="1:3">
      <c r="A27416" s="3">
        <v>21206920</v>
      </c>
      <c r="B27416" s="4">
        <v>40628.833333333336</v>
      </c>
      <c r="C27416" s="5">
        <v>0</v>
      </c>
    </row>
    <row r="27417" spans="1:3">
      <c r="A27417" s="3">
        <v>21206920</v>
      </c>
      <c r="B27417" s="4">
        <v>40628.875</v>
      </c>
      <c r="C27417" s="5">
        <v>0</v>
      </c>
    </row>
    <row r="27418" spans="1:3">
      <c r="A27418" s="3">
        <v>21206920</v>
      </c>
      <c r="B27418" s="4">
        <v>40628.916666666664</v>
      </c>
      <c r="C27418" s="5">
        <v>0</v>
      </c>
    </row>
    <row r="27419" spans="1:3">
      <c r="A27419" s="3">
        <v>21206920</v>
      </c>
      <c r="B27419" s="4">
        <v>40628.958333333336</v>
      </c>
      <c r="C27419" s="5">
        <v>0</v>
      </c>
    </row>
    <row r="27420" spans="1:3">
      <c r="A27420" s="3">
        <v>21206920</v>
      </c>
      <c r="B27420" s="4">
        <v>40629.041666666664</v>
      </c>
      <c r="C27420" s="5">
        <v>0</v>
      </c>
    </row>
    <row r="27421" spans="1:3">
      <c r="A27421" s="3">
        <v>21206920</v>
      </c>
      <c r="B27421" s="4">
        <v>40629.083333333336</v>
      </c>
      <c r="C27421" s="5">
        <v>0</v>
      </c>
    </row>
    <row r="27422" spans="1:3">
      <c r="A27422" s="3">
        <v>21206920</v>
      </c>
      <c r="B27422" s="4">
        <v>40629.125</v>
      </c>
      <c r="C27422" s="5">
        <v>0</v>
      </c>
    </row>
    <row r="27423" spans="1:3">
      <c r="A27423" s="3">
        <v>21206920</v>
      </c>
      <c r="B27423" s="4">
        <v>40629.166666666664</v>
      </c>
      <c r="C27423" s="5">
        <v>0</v>
      </c>
    </row>
    <row r="27424" spans="1:3">
      <c r="A27424" s="3">
        <v>21206920</v>
      </c>
      <c r="B27424" s="4">
        <v>40629.208333333336</v>
      </c>
      <c r="C27424" s="5">
        <v>0</v>
      </c>
    </row>
    <row r="27425" spans="1:3">
      <c r="A27425" s="3">
        <v>21206920</v>
      </c>
      <c r="B27425" s="4">
        <v>40629.25</v>
      </c>
      <c r="C27425" s="5">
        <v>1.2224938875305624</v>
      </c>
    </row>
    <row r="27426" spans="1:3">
      <c r="A27426" s="3">
        <v>21206920</v>
      </c>
      <c r="B27426" s="4">
        <v>40629.291666666664</v>
      </c>
      <c r="C27426" s="5">
        <v>56.234718826405874</v>
      </c>
    </row>
    <row r="27427" spans="1:3">
      <c r="A27427" s="3">
        <v>21206920</v>
      </c>
      <c r="B27427" s="4">
        <v>40629.375</v>
      </c>
      <c r="C27427" s="5">
        <v>536.67481662591695</v>
      </c>
    </row>
    <row r="27428" spans="1:3">
      <c r="A27428" s="3">
        <v>21206920</v>
      </c>
      <c r="B27428" s="4">
        <v>40629.416666666664</v>
      </c>
      <c r="C27428" s="5">
        <v>656.47921760391205</v>
      </c>
    </row>
    <row r="27429" spans="1:3">
      <c r="A27429" s="3">
        <v>21206920</v>
      </c>
      <c r="B27429" s="4">
        <v>40629.458333333336</v>
      </c>
      <c r="C27429" s="5">
        <v>568.45965770171154</v>
      </c>
    </row>
    <row r="27430" spans="1:3">
      <c r="A27430" s="3">
        <v>21206920</v>
      </c>
      <c r="B27430" s="4">
        <v>40629.5</v>
      </c>
      <c r="C27430" s="5">
        <v>493.88753056234719</v>
      </c>
    </row>
    <row r="27431" spans="1:3">
      <c r="A27431" s="3">
        <v>21206920</v>
      </c>
      <c r="B27431" s="4">
        <v>40629.541666666664</v>
      </c>
      <c r="C27431" s="5">
        <v>529.33985330073358</v>
      </c>
    </row>
    <row r="27432" spans="1:3">
      <c r="A27432" s="3">
        <v>21206920</v>
      </c>
      <c r="B27432" s="4">
        <v>40629.583333333336</v>
      </c>
      <c r="C27432" s="5">
        <v>522.0048899755501</v>
      </c>
    </row>
    <row r="27433" spans="1:3">
      <c r="A27433" s="3">
        <v>21206920</v>
      </c>
      <c r="B27433" s="4">
        <v>40629.625</v>
      </c>
      <c r="C27433" s="5">
        <v>414.42542787286067</v>
      </c>
    </row>
    <row r="27434" spans="1:3">
      <c r="A27434" s="3">
        <v>21206920</v>
      </c>
      <c r="B27434" s="4">
        <v>40629.666666666664</v>
      </c>
      <c r="C27434" s="5">
        <v>449.877750611247</v>
      </c>
    </row>
    <row r="27435" spans="1:3">
      <c r="A27435" s="3">
        <v>21206920</v>
      </c>
      <c r="B27435" s="4">
        <v>40629.708333333336</v>
      </c>
      <c r="C27435" s="5">
        <v>179.70660146699268</v>
      </c>
    </row>
    <row r="27436" spans="1:3">
      <c r="A27436" s="3">
        <v>21206920</v>
      </c>
      <c r="B27436" s="4">
        <v>40629.75</v>
      </c>
      <c r="C27436" s="5">
        <v>59.902200488997558</v>
      </c>
    </row>
    <row r="27437" spans="1:3">
      <c r="A27437" s="3">
        <v>21206920</v>
      </c>
      <c r="B27437" s="4">
        <v>40629.791666666664</v>
      </c>
      <c r="C27437" s="5">
        <v>0</v>
      </c>
    </row>
    <row r="27438" spans="1:3">
      <c r="A27438" s="3">
        <v>21206920</v>
      </c>
      <c r="B27438" s="4">
        <v>40629.833333333336</v>
      </c>
      <c r="C27438" s="5">
        <v>0</v>
      </c>
    </row>
    <row r="27439" spans="1:3">
      <c r="A27439" s="3">
        <v>21206920</v>
      </c>
      <c r="B27439" s="4">
        <v>40629.875</v>
      </c>
      <c r="C27439" s="5">
        <v>0</v>
      </c>
    </row>
    <row r="27440" spans="1:3">
      <c r="A27440" s="3">
        <v>21206920</v>
      </c>
      <c r="B27440" s="4">
        <v>40629.916666666664</v>
      </c>
      <c r="C27440" s="5">
        <v>0</v>
      </c>
    </row>
    <row r="27441" spans="1:3">
      <c r="A27441" s="3">
        <v>21206920</v>
      </c>
      <c r="B27441" s="4">
        <v>40629.958333333336</v>
      </c>
      <c r="C27441" s="5">
        <v>0</v>
      </c>
    </row>
    <row r="27442" spans="1:3">
      <c r="A27442" s="3">
        <v>21206920</v>
      </c>
      <c r="B27442" s="4">
        <v>40630.041666666664</v>
      </c>
      <c r="C27442" s="5">
        <v>0</v>
      </c>
    </row>
    <row r="27443" spans="1:3">
      <c r="A27443" s="3">
        <v>21206920</v>
      </c>
      <c r="B27443" s="4">
        <v>40630.083333333336</v>
      </c>
      <c r="C27443" s="5">
        <v>0</v>
      </c>
    </row>
    <row r="27444" spans="1:3">
      <c r="A27444" s="3">
        <v>21206920</v>
      </c>
      <c r="B27444" s="4">
        <v>40630.125</v>
      </c>
      <c r="C27444" s="5">
        <v>0</v>
      </c>
    </row>
    <row r="27445" spans="1:3">
      <c r="A27445" s="3">
        <v>21206920</v>
      </c>
      <c r="B27445" s="4">
        <v>40630.166666666664</v>
      </c>
      <c r="C27445" s="5">
        <v>0</v>
      </c>
    </row>
    <row r="27446" spans="1:3">
      <c r="A27446" s="3">
        <v>21206920</v>
      </c>
      <c r="B27446" s="4">
        <v>40630.208333333336</v>
      </c>
      <c r="C27446" s="5">
        <v>0</v>
      </c>
    </row>
    <row r="27447" spans="1:3">
      <c r="A27447" s="3">
        <v>21206920</v>
      </c>
      <c r="B27447" s="4">
        <v>40630.25</v>
      </c>
      <c r="C27447" s="5">
        <v>2.4449877750611249</v>
      </c>
    </row>
    <row r="27448" spans="1:3">
      <c r="A27448" s="3">
        <v>21206920</v>
      </c>
      <c r="B27448" s="4">
        <v>40630.291666666664</v>
      </c>
      <c r="C27448" s="5">
        <v>35.452322738386307</v>
      </c>
    </row>
    <row r="27449" spans="1:3">
      <c r="A27449" s="3">
        <v>21206920</v>
      </c>
      <c r="B27449" s="4">
        <v>40630.333333333336</v>
      </c>
      <c r="C27449" s="5">
        <v>146.6992665036675</v>
      </c>
    </row>
    <row r="27450" spans="1:3">
      <c r="A27450" s="3">
        <v>21206920</v>
      </c>
      <c r="B27450" s="4">
        <v>40630.375</v>
      </c>
      <c r="C27450" s="5">
        <v>224.9388753056235</v>
      </c>
    </row>
    <row r="27451" spans="1:3">
      <c r="A27451" s="3">
        <v>21206920</v>
      </c>
      <c r="B27451" s="4">
        <v>40630.416666666664</v>
      </c>
      <c r="C27451" s="5">
        <v>311.73594132029342</v>
      </c>
    </row>
    <row r="27452" spans="1:3">
      <c r="A27452" s="3">
        <v>21206920</v>
      </c>
      <c r="B27452" s="4">
        <v>40630.458333333336</v>
      </c>
      <c r="C27452" s="5">
        <v>420.53789731051347</v>
      </c>
    </row>
    <row r="27453" spans="1:3">
      <c r="A27453" s="3">
        <v>21206920</v>
      </c>
      <c r="B27453" s="4">
        <v>40630.5</v>
      </c>
      <c r="C27453" s="5">
        <v>645.47677261613694</v>
      </c>
    </row>
    <row r="27454" spans="1:3">
      <c r="A27454" s="3">
        <v>21206920</v>
      </c>
      <c r="B27454" s="4">
        <v>40630.541666666664</v>
      </c>
      <c r="C27454" s="5">
        <v>573.34963325183378</v>
      </c>
    </row>
    <row r="27455" spans="1:3">
      <c r="A27455" s="3">
        <v>21206920</v>
      </c>
      <c r="B27455" s="4">
        <v>40630.583333333336</v>
      </c>
      <c r="C27455" s="5">
        <v>312.95843520782398</v>
      </c>
    </row>
    <row r="27456" spans="1:3">
      <c r="A27456" s="3">
        <v>21206920</v>
      </c>
      <c r="B27456" s="4">
        <v>40630.625</v>
      </c>
      <c r="C27456" s="5">
        <v>227.38386308068462</v>
      </c>
    </row>
    <row r="27457" spans="1:3">
      <c r="A27457" s="3">
        <v>21206920</v>
      </c>
      <c r="B27457" s="4">
        <v>40630.666666666664</v>
      </c>
      <c r="C27457" s="5">
        <v>414.42542787286067</v>
      </c>
    </row>
    <row r="27458" spans="1:3">
      <c r="A27458" s="3">
        <v>21206920</v>
      </c>
      <c r="B27458" s="4">
        <v>40630.708333333336</v>
      </c>
      <c r="C27458" s="5">
        <v>190.70904645476773</v>
      </c>
    </row>
    <row r="27459" spans="1:3">
      <c r="A27459" s="3">
        <v>21206920</v>
      </c>
      <c r="B27459" s="4">
        <v>40630.75</v>
      </c>
      <c r="C27459" s="5">
        <v>56.234718826405874</v>
      </c>
    </row>
    <row r="27460" spans="1:3">
      <c r="A27460" s="3">
        <v>21206920</v>
      </c>
      <c r="B27460" s="4">
        <v>40630.791666666664</v>
      </c>
      <c r="C27460" s="5">
        <v>0</v>
      </c>
    </row>
    <row r="27461" spans="1:3">
      <c r="A27461" s="3">
        <v>21206920</v>
      </c>
      <c r="B27461" s="4">
        <v>40630.833333333336</v>
      </c>
      <c r="C27461" s="5">
        <v>0</v>
      </c>
    </row>
    <row r="27462" spans="1:3">
      <c r="A27462" s="3">
        <v>21206920</v>
      </c>
      <c r="B27462" s="4">
        <v>40630.875</v>
      </c>
      <c r="C27462" s="5">
        <v>0</v>
      </c>
    </row>
    <row r="27463" spans="1:3">
      <c r="A27463" s="3">
        <v>21206920</v>
      </c>
      <c r="B27463" s="4">
        <v>40630.916666666664</v>
      </c>
      <c r="C27463" s="5">
        <v>0</v>
      </c>
    </row>
    <row r="27464" spans="1:3">
      <c r="A27464" s="3">
        <v>21206920</v>
      </c>
      <c r="B27464" s="4">
        <v>40630.958333333336</v>
      </c>
      <c r="C27464" s="5">
        <v>0</v>
      </c>
    </row>
    <row r="27465" spans="1:3">
      <c r="A27465" s="3">
        <v>21206920</v>
      </c>
      <c r="B27465" s="6">
        <v>40631</v>
      </c>
      <c r="C27465" s="5">
        <v>0</v>
      </c>
    </row>
    <row r="27466" spans="1:3">
      <c r="A27466" s="3">
        <v>21206920</v>
      </c>
      <c r="B27466" s="4">
        <v>40631.041666666664</v>
      </c>
      <c r="C27466" s="5">
        <v>0</v>
      </c>
    </row>
    <row r="27467" spans="1:3">
      <c r="A27467" s="3">
        <v>21206920</v>
      </c>
      <c r="B27467" s="4">
        <v>40631.083333333336</v>
      </c>
      <c r="C27467" s="5">
        <v>0</v>
      </c>
    </row>
    <row r="27468" spans="1:3">
      <c r="A27468" s="3">
        <v>21206920</v>
      </c>
      <c r="B27468" s="4">
        <v>40631.125</v>
      </c>
      <c r="C27468" s="5">
        <v>0</v>
      </c>
    </row>
    <row r="27469" spans="1:3">
      <c r="A27469" s="3">
        <v>21206920</v>
      </c>
      <c r="B27469" s="4">
        <v>40631.166666666664</v>
      </c>
      <c r="C27469" s="5">
        <v>0</v>
      </c>
    </row>
    <row r="27470" spans="1:3">
      <c r="A27470" s="3">
        <v>21206920</v>
      </c>
      <c r="B27470" s="4">
        <v>40631.208333333336</v>
      </c>
      <c r="C27470" s="5">
        <v>0</v>
      </c>
    </row>
    <row r="27471" spans="1:3">
      <c r="A27471" s="3">
        <v>21206920</v>
      </c>
      <c r="B27471" s="4">
        <v>40631.25</v>
      </c>
      <c r="C27471" s="5">
        <v>3.6674816625916873</v>
      </c>
    </row>
    <row r="27472" spans="1:3">
      <c r="A27472" s="3">
        <v>21206920</v>
      </c>
      <c r="B27472" s="4">
        <v>40631.291666666664</v>
      </c>
      <c r="C27472" s="5">
        <v>23.227383863080686</v>
      </c>
    </row>
    <row r="27473" spans="1:3">
      <c r="A27473" s="3">
        <v>21206920</v>
      </c>
      <c r="B27473" s="4">
        <v>40631.333333333336</v>
      </c>
      <c r="C27473" s="5">
        <v>94.132029339853304</v>
      </c>
    </row>
    <row r="27474" spans="1:3">
      <c r="A27474" s="3">
        <v>21206920</v>
      </c>
      <c r="B27474" s="4">
        <v>40631.375</v>
      </c>
      <c r="C27474" s="5">
        <v>253.05623471882643</v>
      </c>
    </row>
    <row r="27475" spans="1:3">
      <c r="A27475" s="3">
        <v>21206920</v>
      </c>
      <c r="B27475" s="4">
        <v>40631.416666666664</v>
      </c>
      <c r="C27475" s="5">
        <v>643.03178484107582</v>
      </c>
    </row>
    <row r="27476" spans="1:3">
      <c r="A27476" s="3">
        <v>21206920</v>
      </c>
      <c r="B27476" s="4">
        <v>40631.458333333336</v>
      </c>
      <c r="C27476" s="5">
        <v>700.48899755501225</v>
      </c>
    </row>
    <row r="27477" spans="1:3">
      <c r="A27477" s="3">
        <v>21206920</v>
      </c>
      <c r="B27477" s="4">
        <v>40631.541666666664</v>
      </c>
      <c r="C27477" s="5">
        <v>775.06112469437653</v>
      </c>
    </row>
    <row r="27478" spans="1:3">
      <c r="A27478" s="3">
        <v>21206920</v>
      </c>
      <c r="B27478" s="4">
        <v>40631.583333333336</v>
      </c>
      <c r="C27478" s="5">
        <v>689.48655256723725</v>
      </c>
    </row>
    <row r="27479" spans="1:3">
      <c r="A27479" s="3">
        <v>21206920</v>
      </c>
      <c r="B27479" s="4">
        <v>40631.625</v>
      </c>
      <c r="C27479" s="5">
        <v>473.10513447432766</v>
      </c>
    </row>
    <row r="27480" spans="1:3">
      <c r="A27480" s="3">
        <v>21206920</v>
      </c>
      <c r="B27480" s="4">
        <v>40631.666666666664</v>
      </c>
      <c r="C27480" s="5">
        <v>528.11735941320296</v>
      </c>
    </row>
    <row r="27481" spans="1:3">
      <c r="A27481" s="3">
        <v>21206920</v>
      </c>
      <c r="B27481" s="4">
        <v>40631.708333333336</v>
      </c>
      <c r="C27481" s="5">
        <v>320.29339853300735</v>
      </c>
    </row>
    <row r="27482" spans="1:3">
      <c r="A27482" s="3">
        <v>21206920</v>
      </c>
      <c r="B27482" s="4">
        <v>40631.75</v>
      </c>
      <c r="C27482" s="5">
        <v>67.237163814180931</v>
      </c>
    </row>
    <row r="27483" spans="1:3">
      <c r="A27483" s="3">
        <v>21206920</v>
      </c>
      <c r="B27483" s="4">
        <v>40631.791666666664</v>
      </c>
      <c r="C27483" s="5">
        <v>0</v>
      </c>
    </row>
    <row r="27484" spans="1:3">
      <c r="A27484" s="3">
        <v>21206920</v>
      </c>
      <c r="B27484" s="4">
        <v>40631.833333333336</v>
      </c>
      <c r="C27484" s="5">
        <v>0</v>
      </c>
    </row>
    <row r="27485" spans="1:3">
      <c r="A27485" s="3">
        <v>21206920</v>
      </c>
      <c r="B27485" s="4">
        <v>40631.875</v>
      </c>
      <c r="C27485" s="5">
        <v>0</v>
      </c>
    </row>
    <row r="27486" spans="1:3">
      <c r="A27486" s="3">
        <v>21206920</v>
      </c>
      <c r="B27486" s="4">
        <v>40631.916666666664</v>
      </c>
      <c r="C27486" s="5">
        <v>0</v>
      </c>
    </row>
    <row r="27487" spans="1:3">
      <c r="A27487" s="3">
        <v>21206920</v>
      </c>
      <c r="B27487" s="4">
        <v>40631.958333333336</v>
      </c>
      <c r="C27487" s="5">
        <v>0</v>
      </c>
    </row>
    <row r="27488" spans="1:3">
      <c r="A27488" s="3">
        <v>21206920</v>
      </c>
      <c r="B27488" s="6">
        <v>40632</v>
      </c>
      <c r="C27488" s="5">
        <v>0</v>
      </c>
    </row>
    <row r="27489" spans="1:3">
      <c r="A27489" s="3">
        <v>21206920</v>
      </c>
      <c r="B27489" s="4">
        <v>40632.041666666664</v>
      </c>
      <c r="C27489" s="5">
        <v>0</v>
      </c>
    </row>
    <row r="27490" spans="1:3">
      <c r="A27490" s="3">
        <v>21206920</v>
      </c>
      <c r="B27490" s="4">
        <v>40632.083333333336</v>
      </c>
      <c r="C27490" s="5">
        <v>0</v>
      </c>
    </row>
    <row r="27491" spans="1:3">
      <c r="A27491" s="3">
        <v>21206920</v>
      </c>
      <c r="B27491" s="4">
        <v>40632.125</v>
      </c>
      <c r="C27491" s="5">
        <v>0</v>
      </c>
    </row>
    <row r="27492" spans="1:3">
      <c r="A27492" s="3">
        <v>21206920</v>
      </c>
      <c r="B27492" s="4">
        <v>40632.166666666664</v>
      </c>
      <c r="C27492" s="5">
        <v>0</v>
      </c>
    </row>
    <row r="27493" spans="1:3">
      <c r="A27493" s="3">
        <v>21206920</v>
      </c>
      <c r="B27493" s="4">
        <v>40632.208333333336</v>
      </c>
      <c r="C27493" s="5">
        <v>0</v>
      </c>
    </row>
    <row r="27494" spans="1:3">
      <c r="A27494" s="3">
        <v>21206920</v>
      </c>
      <c r="B27494" s="4">
        <v>40632.25</v>
      </c>
      <c r="C27494" s="5">
        <v>1.2224938875305624</v>
      </c>
    </row>
    <row r="27495" spans="1:3">
      <c r="A27495" s="3">
        <v>21206920</v>
      </c>
      <c r="B27495" s="4">
        <v>40632.333333333336</v>
      </c>
      <c r="C27495" s="5">
        <v>182.1515892420538</v>
      </c>
    </row>
    <row r="27496" spans="1:3">
      <c r="A27496" s="3">
        <v>21206920</v>
      </c>
      <c r="B27496" s="4">
        <v>40632.375</v>
      </c>
      <c r="C27496" s="5">
        <v>273.83863080684597</v>
      </c>
    </row>
    <row r="27497" spans="1:3">
      <c r="A27497" s="3">
        <v>21206920</v>
      </c>
      <c r="B27497" s="4">
        <v>40632.416666666664</v>
      </c>
      <c r="C27497" s="5">
        <v>618.5819070904646</v>
      </c>
    </row>
    <row r="27498" spans="1:3">
      <c r="A27498" s="3">
        <v>21206920</v>
      </c>
      <c r="B27498" s="4">
        <v>40632.458333333336</v>
      </c>
      <c r="C27498" s="5">
        <v>656.47921760391205</v>
      </c>
    </row>
    <row r="27499" spans="1:3">
      <c r="A27499" s="3">
        <v>21206920</v>
      </c>
      <c r="B27499" s="4">
        <v>40632.5</v>
      </c>
      <c r="C27499" s="5">
        <v>592.90953545232276</v>
      </c>
    </row>
    <row r="27500" spans="1:3">
      <c r="A27500" s="3">
        <v>21206920</v>
      </c>
      <c r="B27500" s="4">
        <v>40632.541666666664</v>
      </c>
      <c r="C27500" s="5">
        <v>407.0904645476773</v>
      </c>
    </row>
    <row r="27501" spans="1:3">
      <c r="A27501" s="3">
        <v>21206920</v>
      </c>
      <c r="B27501" s="4">
        <v>40632.583333333336</v>
      </c>
      <c r="C27501" s="5">
        <v>536.67481662591695</v>
      </c>
    </row>
    <row r="27502" spans="1:3">
      <c r="A27502" s="3">
        <v>21206920</v>
      </c>
      <c r="B27502" s="4">
        <v>40632.625</v>
      </c>
      <c r="C27502" s="5">
        <v>304.40097799511005</v>
      </c>
    </row>
    <row r="27503" spans="1:3">
      <c r="A27503" s="3">
        <v>21206920</v>
      </c>
      <c r="B27503" s="4">
        <v>40632.666666666664</v>
      </c>
      <c r="C27503" s="5">
        <v>144.25427872860638</v>
      </c>
    </row>
    <row r="27504" spans="1:3">
      <c r="A27504" s="3">
        <v>21206920</v>
      </c>
      <c r="B27504" s="4">
        <v>40632.708333333336</v>
      </c>
      <c r="C27504" s="5">
        <v>169.92665036674816</v>
      </c>
    </row>
    <row r="27505" spans="1:3">
      <c r="A27505" s="3">
        <v>21206920</v>
      </c>
      <c r="B27505" s="4">
        <v>40632.75</v>
      </c>
      <c r="C27505" s="5">
        <v>105.13447432762837</v>
      </c>
    </row>
    <row r="27506" spans="1:3">
      <c r="A27506" s="3">
        <v>21206920</v>
      </c>
      <c r="B27506" s="4">
        <v>40632.791666666664</v>
      </c>
      <c r="C27506" s="5">
        <v>0</v>
      </c>
    </row>
    <row r="27507" spans="1:3">
      <c r="A27507" s="3">
        <v>21206920</v>
      </c>
      <c r="B27507" s="4">
        <v>40632.833333333336</v>
      </c>
      <c r="C27507" s="5">
        <v>0</v>
      </c>
    </row>
    <row r="27508" spans="1:3">
      <c r="A27508" s="3">
        <v>21206920</v>
      </c>
      <c r="B27508" s="4">
        <v>40632.875</v>
      </c>
      <c r="C27508" s="5">
        <v>0</v>
      </c>
    </row>
    <row r="27509" spans="1:3">
      <c r="A27509" s="3">
        <v>21206920</v>
      </c>
      <c r="B27509" s="4">
        <v>40632.916666666664</v>
      </c>
      <c r="C27509" s="5">
        <v>0</v>
      </c>
    </row>
    <row r="27510" spans="1:3">
      <c r="A27510" s="3">
        <v>21206920</v>
      </c>
      <c r="B27510" s="4">
        <v>40632.958333333336</v>
      </c>
      <c r="C27510" s="5">
        <v>0</v>
      </c>
    </row>
    <row r="27511" spans="1:3">
      <c r="A27511" s="3">
        <v>21206920</v>
      </c>
      <c r="B27511" s="4">
        <v>40633.041666666664</v>
      </c>
      <c r="C27511" s="5">
        <v>0</v>
      </c>
    </row>
    <row r="27512" spans="1:3">
      <c r="A27512" s="3">
        <v>21206920</v>
      </c>
      <c r="B27512" s="4">
        <v>40633.083333333336</v>
      </c>
      <c r="C27512" s="5">
        <v>0</v>
      </c>
    </row>
    <row r="27513" spans="1:3">
      <c r="A27513" s="3">
        <v>21206920</v>
      </c>
      <c r="B27513" s="4">
        <v>40633.125</v>
      </c>
      <c r="C27513" s="5">
        <v>0</v>
      </c>
    </row>
    <row r="27514" spans="1:3">
      <c r="A27514" s="3">
        <v>21206920</v>
      </c>
      <c r="B27514" s="4">
        <v>40633.166666666664</v>
      </c>
      <c r="C27514" s="5">
        <v>0</v>
      </c>
    </row>
    <row r="27515" spans="1:3">
      <c r="A27515" s="3">
        <v>21206920</v>
      </c>
      <c r="B27515" s="4">
        <v>40633.208333333336</v>
      </c>
      <c r="C27515" s="5">
        <v>0</v>
      </c>
    </row>
    <row r="27516" spans="1:3">
      <c r="A27516" s="3">
        <v>21206920</v>
      </c>
      <c r="B27516" s="4">
        <v>40633.25</v>
      </c>
      <c r="C27516" s="5">
        <v>1.2224938875305624</v>
      </c>
    </row>
    <row r="27517" spans="1:3">
      <c r="A27517" s="3">
        <v>21206920</v>
      </c>
      <c r="B27517" s="4">
        <v>40633.375</v>
      </c>
      <c r="C27517" s="5">
        <v>665.03667481662592</v>
      </c>
    </row>
    <row r="27518" spans="1:3">
      <c r="A27518" s="3">
        <v>21206920</v>
      </c>
      <c r="B27518" s="4">
        <v>40633.416666666664</v>
      </c>
      <c r="C27518" s="5">
        <v>678.48410757946215</v>
      </c>
    </row>
    <row r="27519" spans="1:3">
      <c r="A27519" s="3">
        <v>21206920</v>
      </c>
      <c r="B27519" s="4">
        <v>40633.458333333336</v>
      </c>
      <c r="C27519" s="5">
        <v>936.43031784841082</v>
      </c>
    </row>
    <row r="27520" spans="1:3">
      <c r="A27520" s="3">
        <v>21206920</v>
      </c>
      <c r="B27520" s="4">
        <v>40633.5</v>
      </c>
      <c r="C27520" s="5">
        <v>611.24694376528123</v>
      </c>
    </row>
    <row r="27521" spans="1:3">
      <c r="A27521" s="3">
        <v>21206920</v>
      </c>
      <c r="B27521" s="4">
        <v>40633.541666666664</v>
      </c>
      <c r="C27521" s="5">
        <v>649.14425427872868</v>
      </c>
    </row>
    <row r="27522" spans="1:3">
      <c r="A27522" s="3">
        <v>21206920</v>
      </c>
      <c r="B27522" s="4">
        <v>40633.583333333336</v>
      </c>
      <c r="C27522" s="5">
        <v>452.32273838630812</v>
      </c>
    </row>
    <row r="27523" spans="1:3">
      <c r="A27523" s="3">
        <v>21206920</v>
      </c>
      <c r="B27523" s="4">
        <v>40633.625</v>
      </c>
      <c r="C27523" s="5">
        <v>187.04156479217605</v>
      </c>
    </row>
    <row r="27524" spans="1:3">
      <c r="A27524" s="3">
        <v>21206920</v>
      </c>
      <c r="B27524" s="4">
        <v>40633.666666666664</v>
      </c>
      <c r="C27524" s="5">
        <v>149.14425427872862</v>
      </c>
    </row>
    <row r="27525" spans="1:3">
      <c r="A27525" s="3">
        <v>21206920</v>
      </c>
      <c r="B27525" s="4">
        <v>40633.708333333336</v>
      </c>
      <c r="C27525" s="5">
        <v>139.36430317848411</v>
      </c>
    </row>
    <row r="27526" spans="1:3">
      <c r="A27526" s="3">
        <v>21206920</v>
      </c>
      <c r="B27526" s="4">
        <v>40633.75</v>
      </c>
      <c r="C27526" s="5">
        <v>28.117359413202937</v>
      </c>
    </row>
    <row r="27527" spans="1:3">
      <c r="A27527" s="3">
        <v>21206920</v>
      </c>
      <c r="B27527" s="4">
        <v>40633.791666666664</v>
      </c>
      <c r="C27527" s="5">
        <v>0</v>
      </c>
    </row>
    <row r="27528" spans="1:3">
      <c r="A27528" s="3">
        <v>21206920</v>
      </c>
      <c r="B27528" s="4">
        <v>40633.833333333336</v>
      </c>
      <c r="C27528" s="5">
        <v>0</v>
      </c>
    </row>
    <row r="27529" spans="1:3">
      <c r="A27529" s="3">
        <v>21206920</v>
      </c>
      <c r="B27529" s="4">
        <v>40633.875</v>
      </c>
      <c r="C27529" s="5">
        <v>0</v>
      </c>
    </row>
    <row r="27530" spans="1:3">
      <c r="A27530" s="3">
        <v>21206920</v>
      </c>
      <c r="B27530" s="4">
        <v>40633.916666666664</v>
      </c>
      <c r="C27530" s="5">
        <v>0</v>
      </c>
    </row>
    <row r="27531" spans="1:3">
      <c r="A27531" s="3">
        <v>21206920</v>
      </c>
      <c r="B27531" s="4">
        <v>40633.958333333336</v>
      </c>
      <c r="C27531" s="5">
        <v>0</v>
      </c>
    </row>
    <row r="27532" spans="1:3">
      <c r="A27532" s="3">
        <v>21206920</v>
      </c>
      <c r="B27532" s="4">
        <v>40634.041666666664</v>
      </c>
      <c r="C27532" s="5">
        <v>0</v>
      </c>
    </row>
    <row r="27533" spans="1:3">
      <c r="A27533" s="3">
        <v>21206920</v>
      </c>
      <c r="B27533" s="4">
        <v>40634.083333333336</v>
      </c>
      <c r="C27533" s="5">
        <v>0</v>
      </c>
    </row>
    <row r="27534" spans="1:3">
      <c r="A27534" s="3">
        <v>21206920</v>
      </c>
      <c r="B27534" s="4">
        <v>40634.125</v>
      </c>
      <c r="C27534" s="5">
        <v>0</v>
      </c>
    </row>
    <row r="27535" spans="1:3">
      <c r="A27535" s="3">
        <v>21206920</v>
      </c>
      <c r="B27535" s="4">
        <v>40634.166666666664</v>
      </c>
      <c r="C27535" s="5">
        <v>0</v>
      </c>
    </row>
    <row r="27536" spans="1:3">
      <c r="A27536" s="3">
        <v>21206920</v>
      </c>
      <c r="B27536" s="4">
        <v>40634.208333333336</v>
      </c>
      <c r="C27536" s="5">
        <v>0</v>
      </c>
    </row>
    <row r="27537" spans="1:3">
      <c r="A27537" s="3">
        <v>21206920</v>
      </c>
      <c r="B27537" s="4">
        <v>40634.25</v>
      </c>
      <c r="C27537" s="5">
        <v>1.2224938875305624</v>
      </c>
    </row>
    <row r="27538" spans="1:3">
      <c r="A27538" s="3">
        <v>21206920</v>
      </c>
      <c r="B27538" s="4">
        <v>40634.291666666664</v>
      </c>
      <c r="C27538" s="5">
        <v>105.13447432762837</v>
      </c>
    </row>
    <row r="27539" spans="1:3">
      <c r="A27539" s="3">
        <v>21206920</v>
      </c>
      <c r="B27539" s="4">
        <v>40634.375</v>
      </c>
      <c r="C27539" s="5">
        <v>624.69437652811735</v>
      </c>
    </row>
    <row r="27540" spans="1:3">
      <c r="A27540" s="3">
        <v>21206920</v>
      </c>
      <c r="B27540" s="4">
        <v>40634.416666666664</v>
      </c>
      <c r="C27540" s="5">
        <v>592.90953545232276</v>
      </c>
    </row>
    <row r="27541" spans="1:3">
      <c r="A27541" s="3">
        <v>21206920</v>
      </c>
      <c r="B27541" s="4">
        <v>40634.458333333336</v>
      </c>
      <c r="C27541" s="5">
        <v>721.27139364303184</v>
      </c>
    </row>
    <row r="27542" spans="1:3">
      <c r="A27542" s="3">
        <v>21206920</v>
      </c>
      <c r="B27542" s="4">
        <v>40634.5</v>
      </c>
      <c r="C27542" s="5">
        <v>745.72127139364306</v>
      </c>
    </row>
    <row r="27543" spans="1:3">
      <c r="A27543" s="3">
        <v>21206920</v>
      </c>
      <c r="B27543" s="4">
        <v>40634.541666666664</v>
      </c>
      <c r="C27543" s="5">
        <v>915.64792176039123</v>
      </c>
    </row>
    <row r="27544" spans="1:3">
      <c r="A27544" s="3">
        <v>21206920</v>
      </c>
      <c r="B27544" s="4">
        <v>40634.583333333336</v>
      </c>
      <c r="C27544" s="5">
        <v>926.65036674816633</v>
      </c>
    </row>
    <row r="27545" spans="1:3">
      <c r="A27545" s="3">
        <v>21206920</v>
      </c>
      <c r="B27545" s="4">
        <v>40634.625</v>
      </c>
      <c r="C27545" s="5">
        <v>864.30317848410766</v>
      </c>
    </row>
    <row r="27546" spans="1:3">
      <c r="A27546" s="3">
        <v>21206920</v>
      </c>
      <c r="B27546" s="4">
        <v>40634.666666666664</v>
      </c>
      <c r="C27546" s="5">
        <v>596.5770171149145</v>
      </c>
    </row>
    <row r="27547" spans="1:3">
      <c r="A27547" s="3">
        <v>21206920</v>
      </c>
      <c r="B27547" s="4">
        <v>40634.708333333336</v>
      </c>
      <c r="C27547" s="5">
        <v>266.5036674816626</v>
      </c>
    </row>
    <row r="27548" spans="1:3">
      <c r="A27548" s="3">
        <v>21206920</v>
      </c>
      <c r="B27548" s="4">
        <v>40634.75</v>
      </c>
      <c r="C27548" s="5">
        <v>83.12958435207824</v>
      </c>
    </row>
    <row r="27549" spans="1:3">
      <c r="A27549" s="3">
        <v>21206920</v>
      </c>
      <c r="B27549" s="4">
        <v>40634.791666666664</v>
      </c>
      <c r="C27549" s="5">
        <v>0</v>
      </c>
    </row>
    <row r="27550" spans="1:3">
      <c r="A27550" s="3">
        <v>21206920</v>
      </c>
      <c r="B27550" s="4">
        <v>40634.833333333336</v>
      </c>
      <c r="C27550" s="5">
        <v>0</v>
      </c>
    </row>
    <row r="27551" spans="1:3">
      <c r="A27551" s="3">
        <v>21206920</v>
      </c>
      <c r="B27551" s="4">
        <v>40634.875</v>
      </c>
      <c r="C27551" s="5">
        <v>0</v>
      </c>
    </row>
    <row r="27552" spans="1:3">
      <c r="A27552" s="3">
        <v>21206920</v>
      </c>
      <c r="B27552" s="4">
        <v>40634.916666666664</v>
      </c>
      <c r="C27552" s="5">
        <v>0</v>
      </c>
    </row>
    <row r="27553" spans="1:3">
      <c r="A27553" s="3">
        <v>21206920</v>
      </c>
      <c r="B27553" s="4">
        <v>40634.958333333336</v>
      </c>
      <c r="C27553" s="5">
        <v>0</v>
      </c>
    </row>
    <row r="27554" spans="1:3">
      <c r="A27554" s="3">
        <v>21206920</v>
      </c>
      <c r="B27554" s="4">
        <v>40635.041666666664</v>
      </c>
      <c r="C27554" s="5">
        <v>0</v>
      </c>
    </row>
    <row r="27555" spans="1:3">
      <c r="A27555" s="3">
        <v>21206920</v>
      </c>
      <c r="B27555" s="4">
        <v>40635.083333333336</v>
      </c>
      <c r="C27555" s="5">
        <v>0</v>
      </c>
    </row>
    <row r="27556" spans="1:3">
      <c r="A27556" s="3">
        <v>21206920</v>
      </c>
      <c r="B27556" s="4">
        <v>40635.125</v>
      </c>
      <c r="C27556" s="5">
        <v>0</v>
      </c>
    </row>
    <row r="27557" spans="1:3">
      <c r="A27557" s="3">
        <v>21206920</v>
      </c>
      <c r="B27557" s="4">
        <v>40635.166666666664</v>
      </c>
      <c r="C27557" s="5">
        <v>0</v>
      </c>
    </row>
    <row r="27558" spans="1:3">
      <c r="A27558" s="3">
        <v>21206920</v>
      </c>
      <c r="B27558" s="4">
        <v>40635.208333333336</v>
      </c>
      <c r="C27558" s="5">
        <v>0</v>
      </c>
    </row>
    <row r="27559" spans="1:3">
      <c r="A27559" s="3">
        <v>21206920</v>
      </c>
      <c r="B27559" s="4">
        <v>40635.25</v>
      </c>
      <c r="C27559" s="5">
        <v>0</v>
      </c>
    </row>
    <row r="27560" spans="1:3">
      <c r="A27560" s="3">
        <v>21206920</v>
      </c>
      <c r="B27560" s="4">
        <v>40635.291666666664</v>
      </c>
      <c r="C27560" s="5">
        <v>59.902200488997558</v>
      </c>
    </row>
    <row r="27561" spans="1:3">
      <c r="A27561" s="3">
        <v>21206920</v>
      </c>
      <c r="B27561" s="4">
        <v>40635.375</v>
      </c>
      <c r="C27561" s="5">
        <v>237.16381418092911</v>
      </c>
    </row>
    <row r="27562" spans="1:3">
      <c r="A27562" s="3">
        <v>21206920</v>
      </c>
      <c r="B27562" s="4">
        <v>40635.416666666664</v>
      </c>
      <c r="C27562" s="5">
        <v>319.07090464547679</v>
      </c>
    </row>
    <row r="27563" spans="1:3">
      <c r="A27563" s="3">
        <v>21206920</v>
      </c>
      <c r="B27563" s="4">
        <v>40635.458333333336</v>
      </c>
      <c r="C27563" s="5">
        <v>323.96088019559903</v>
      </c>
    </row>
    <row r="27564" spans="1:3">
      <c r="A27564" s="3">
        <v>21206920</v>
      </c>
      <c r="B27564" s="4">
        <v>40635.5</v>
      </c>
      <c r="C27564" s="5">
        <v>526.89486552567246</v>
      </c>
    </row>
    <row r="27565" spans="1:3">
      <c r="A27565" s="3">
        <v>21206920</v>
      </c>
      <c r="B27565" s="4">
        <v>40635.541666666664</v>
      </c>
      <c r="C27565" s="5">
        <v>717.6039119804401</v>
      </c>
    </row>
    <row r="27566" spans="1:3">
      <c r="A27566" s="3">
        <v>21206920</v>
      </c>
      <c r="B27566" s="4">
        <v>40635.583333333336</v>
      </c>
      <c r="C27566" s="5">
        <v>497.55501222493888</v>
      </c>
    </row>
    <row r="27567" spans="1:3">
      <c r="A27567" s="3">
        <v>21206920</v>
      </c>
      <c r="B27567" s="4">
        <v>40635.625</v>
      </c>
      <c r="C27567" s="5">
        <v>561.12469437652817</v>
      </c>
    </row>
    <row r="27568" spans="1:3">
      <c r="A27568" s="3">
        <v>21206920</v>
      </c>
      <c r="B27568" s="4">
        <v>40635.666666666664</v>
      </c>
      <c r="C27568" s="5">
        <v>338.63080684596576</v>
      </c>
    </row>
    <row r="27569" spans="1:3">
      <c r="A27569" s="3">
        <v>21206920</v>
      </c>
      <c r="B27569" s="4">
        <v>40635.708333333336</v>
      </c>
      <c r="C27569" s="5">
        <v>322.73838630806847</v>
      </c>
    </row>
    <row r="27570" spans="1:3">
      <c r="A27570" s="3">
        <v>21206920</v>
      </c>
      <c r="B27570" s="4">
        <v>40635.75</v>
      </c>
      <c r="C27570" s="5">
        <v>107.57946210268949</v>
      </c>
    </row>
    <row r="27571" spans="1:3">
      <c r="A27571" s="3">
        <v>21206920</v>
      </c>
      <c r="B27571" s="4">
        <v>40635.791666666664</v>
      </c>
      <c r="C27571" s="5">
        <v>0</v>
      </c>
    </row>
    <row r="27572" spans="1:3">
      <c r="A27572" s="3">
        <v>21206920</v>
      </c>
      <c r="B27572" s="4">
        <v>40635.833333333336</v>
      </c>
      <c r="C27572" s="5">
        <v>0</v>
      </c>
    </row>
    <row r="27573" spans="1:3">
      <c r="A27573" s="3">
        <v>21206920</v>
      </c>
      <c r="B27573" s="4">
        <v>40635.875</v>
      </c>
      <c r="C27573" s="5">
        <v>0</v>
      </c>
    </row>
    <row r="27574" spans="1:3">
      <c r="A27574" s="3">
        <v>21206920</v>
      </c>
      <c r="B27574" s="4">
        <v>40635.916666666664</v>
      </c>
      <c r="C27574" s="5">
        <v>0</v>
      </c>
    </row>
    <row r="27575" spans="1:3">
      <c r="A27575" s="3">
        <v>21206920</v>
      </c>
      <c r="B27575" s="4">
        <v>40635.958333333336</v>
      </c>
      <c r="C27575" s="5">
        <v>0</v>
      </c>
    </row>
    <row r="27576" spans="1:3">
      <c r="A27576" s="3">
        <v>21206920</v>
      </c>
      <c r="B27576" s="6">
        <v>40636</v>
      </c>
      <c r="C27576" s="5">
        <v>0</v>
      </c>
    </row>
    <row r="27577" spans="1:3">
      <c r="A27577" s="3">
        <v>21206920</v>
      </c>
      <c r="B27577" s="4">
        <v>40636.041666666664</v>
      </c>
      <c r="C27577" s="5">
        <v>0</v>
      </c>
    </row>
    <row r="27578" spans="1:3">
      <c r="A27578" s="3">
        <v>21206920</v>
      </c>
      <c r="B27578" s="4">
        <v>40636.083333333336</v>
      </c>
      <c r="C27578" s="5">
        <v>0</v>
      </c>
    </row>
    <row r="27579" spans="1:3">
      <c r="A27579" s="3">
        <v>21206920</v>
      </c>
      <c r="B27579" s="4">
        <v>40636.125</v>
      </c>
      <c r="C27579" s="5">
        <v>0</v>
      </c>
    </row>
    <row r="27580" spans="1:3">
      <c r="A27580" s="3">
        <v>21206920</v>
      </c>
      <c r="B27580" s="4">
        <v>40636.166666666664</v>
      </c>
      <c r="C27580" s="5">
        <v>0</v>
      </c>
    </row>
    <row r="27581" spans="1:3">
      <c r="A27581" s="3">
        <v>21206920</v>
      </c>
      <c r="B27581" s="4">
        <v>40636.208333333336</v>
      </c>
      <c r="C27581" s="5">
        <v>0</v>
      </c>
    </row>
    <row r="27582" spans="1:3">
      <c r="A27582" s="3">
        <v>21206920</v>
      </c>
      <c r="B27582" s="4">
        <v>40636.25</v>
      </c>
      <c r="C27582" s="5">
        <v>1.2224938875305624</v>
      </c>
    </row>
    <row r="27583" spans="1:3">
      <c r="A27583" s="3">
        <v>21206920</v>
      </c>
      <c r="B27583" s="4">
        <v>40636.291666666664</v>
      </c>
      <c r="C27583" s="5">
        <v>51.344743276283623</v>
      </c>
    </row>
    <row r="27584" spans="1:3">
      <c r="A27584" s="3">
        <v>21206920</v>
      </c>
      <c r="B27584" s="4">
        <v>40636.333333333336</v>
      </c>
      <c r="C27584" s="5">
        <v>237.16381418092911</v>
      </c>
    </row>
    <row r="27585" spans="1:3">
      <c r="A27585" s="3">
        <v>21206920</v>
      </c>
      <c r="B27585" s="4">
        <v>40636.375</v>
      </c>
      <c r="C27585" s="5">
        <v>462.10268948655261</v>
      </c>
    </row>
    <row r="27586" spans="1:3">
      <c r="A27586" s="3">
        <v>21206920</v>
      </c>
      <c r="B27586" s="4">
        <v>40636.416666666664</v>
      </c>
      <c r="C27586" s="5">
        <v>451.10024449877756</v>
      </c>
    </row>
    <row r="27587" spans="1:3">
      <c r="A27587" s="3">
        <v>21206920</v>
      </c>
      <c r="B27587" s="4">
        <v>40636.458333333336</v>
      </c>
      <c r="C27587" s="5">
        <v>512.22493887530561</v>
      </c>
    </row>
    <row r="27588" spans="1:3">
      <c r="A27588" s="3">
        <v>21206920</v>
      </c>
      <c r="B27588" s="4">
        <v>40636.5</v>
      </c>
      <c r="C27588" s="5">
        <v>519.55990220048898</v>
      </c>
    </row>
    <row r="27589" spans="1:3">
      <c r="A27589" s="3">
        <v>21206920</v>
      </c>
      <c r="B27589" s="4">
        <v>40636.541666666664</v>
      </c>
      <c r="C27589" s="5">
        <v>325.18337408312959</v>
      </c>
    </row>
    <row r="27590" spans="1:3">
      <c r="A27590" s="3">
        <v>21206920</v>
      </c>
      <c r="B27590" s="4">
        <v>40636.583333333336</v>
      </c>
      <c r="C27590" s="5">
        <v>968.21515892420541</v>
      </c>
    </row>
    <row r="27591" spans="1:3">
      <c r="A27591" s="3">
        <v>21206920</v>
      </c>
      <c r="B27591" s="4">
        <v>40636.625</v>
      </c>
      <c r="C27591" s="5">
        <v>660.14669926650367</v>
      </c>
    </row>
    <row r="27592" spans="1:3">
      <c r="A27592" s="3">
        <v>21206920</v>
      </c>
      <c r="B27592" s="4">
        <v>40636.666666666664</v>
      </c>
      <c r="C27592" s="5">
        <v>471.88264058679709</v>
      </c>
    </row>
    <row r="27593" spans="1:3">
      <c r="A27593" s="3">
        <v>21206920</v>
      </c>
      <c r="B27593" s="4">
        <v>40636.708333333336</v>
      </c>
      <c r="C27593" s="5">
        <v>320.29339853300735</v>
      </c>
    </row>
    <row r="27594" spans="1:3">
      <c r="A27594" s="3">
        <v>21206920</v>
      </c>
      <c r="B27594" s="4">
        <v>40636.75</v>
      </c>
      <c r="C27594" s="5">
        <v>58.679706601466997</v>
      </c>
    </row>
    <row r="27595" spans="1:3">
      <c r="A27595" s="3">
        <v>21206920</v>
      </c>
      <c r="B27595" s="4">
        <v>40636.791666666664</v>
      </c>
      <c r="C27595" s="5">
        <v>0</v>
      </c>
    </row>
    <row r="27596" spans="1:3">
      <c r="A27596" s="3">
        <v>21206920</v>
      </c>
      <c r="B27596" s="4">
        <v>40636.833333333336</v>
      </c>
      <c r="C27596" s="5">
        <v>0</v>
      </c>
    </row>
    <row r="27597" spans="1:3">
      <c r="A27597" s="3">
        <v>21206920</v>
      </c>
      <c r="B27597" s="4">
        <v>40636.875</v>
      </c>
      <c r="C27597" s="5">
        <v>0</v>
      </c>
    </row>
    <row r="27598" spans="1:3">
      <c r="A27598" s="3">
        <v>21206920</v>
      </c>
      <c r="B27598" s="4">
        <v>40636.916666666664</v>
      </c>
      <c r="C27598" s="5">
        <v>0</v>
      </c>
    </row>
    <row r="27599" spans="1:3">
      <c r="A27599" s="3">
        <v>21206920</v>
      </c>
      <c r="B27599" s="4">
        <v>40636.958333333336</v>
      </c>
      <c r="C27599" s="5">
        <v>0</v>
      </c>
    </row>
    <row r="27600" spans="1:3">
      <c r="A27600" s="3">
        <v>21206920</v>
      </c>
      <c r="B27600" s="6">
        <v>40637</v>
      </c>
      <c r="C27600" s="5">
        <v>0</v>
      </c>
    </row>
    <row r="27601" spans="1:3">
      <c r="A27601" s="3">
        <v>21206920</v>
      </c>
      <c r="B27601" s="4">
        <v>40637.041666666664</v>
      </c>
      <c r="C27601" s="5">
        <v>0</v>
      </c>
    </row>
    <row r="27602" spans="1:3">
      <c r="A27602" s="3">
        <v>21206920</v>
      </c>
      <c r="B27602" s="4">
        <v>40637.083333333336</v>
      </c>
      <c r="C27602" s="5">
        <v>0</v>
      </c>
    </row>
    <row r="27603" spans="1:3">
      <c r="A27603" s="3">
        <v>21206920</v>
      </c>
      <c r="B27603" s="4">
        <v>40637.125</v>
      </c>
      <c r="C27603" s="5">
        <v>0</v>
      </c>
    </row>
    <row r="27604" spans="1:3">
      <c r="A27604" s="3">
        <v>21206920</v>
      </c>
      <c r="B27604" s="4">
        <v>40637.166666666664</v>
      </c>
      <c r="C27604" s="5">
        <v>0</v>
      </c>
    </row>
    <row r="27605" spans="1:3">
      <c r="A27605" s="3">
        <v>21206920</v>
      </c>
      <c r="B27605" s="4">
        <v>40637.208333333336</v>
      </c>
      <c r="C27605" s="5">
        <v>0</v>
      </c>
    </row>
    <row r="27606" spans="1:3">
      <c r="A27606" s="3">
        <v>21206920</v>
      </c>
      <c r="B27606" s="4">
        <v>40637.25</v>
      </c>
      <c r="C27606" s="5">
        <v>1.2224938875305624</v>
      </c>
    </row>
    <row r="27607" spans="1:3">
      <c r="A27607" s="3">
        <v>21206920</v>
      </c>
      <c r="B27607" s="4">
        <v>40637.291666666664</v>
      </c>
      <c r="C27607" s="5">
        <v>50.122249388753062</v>
      </c>
    </row>
    <row r="27608" spans="1:3">
      <c r="A27608" s="3">
        <v>21206920</v>
      </c>
      <c r="B27608" s="4">
        <v>40637.375</v>
      </c>
      <c r="C27608" s="5">
        <v>372.86063569682153</v>
      </c>
    </row>
    <row r="27609" spans="1:3">
      <c r="A27609" s="3">
        <v>21206920</v>
      </c>
      <c r="B27609" s="4">
        <v>40637.416666666664</v>
      </c>
      <c r="C27609" s="5">
        <v>166.25916870415648</v>
      </c>
    </row>
    <row r="27610" spans="1:3">
      <c r="A27610" s="3">
        <v>21206920</v>
      </c>
      <c r="B27610" s="4">
        <v>40637.458333333336</v>
      </c>
      <c r="C27610" s="5">
        <v>205.37897310513449</v>
      </c>
    </row>
    <row r="27611" spans="1:3">
      <c r="A27611" s="3">
        <v>21206920</v>
      </c>
      <c r="B27611" s="4">
        <v>40637.5</v>
      </c>
      <c r="C27611" s="5">
        <v>567.23716381418092</v>
      </c>
    </row>
    <row r="27612" spans="1:3">
      <c r="A27612" s="3">
        <v>21206920</v>
      </c>
      <c r="B27612" s="4">
        <v>40637.541666666664</v>
      </c>
      <c r="C27612" s="5">
        <v>784.84107579462102</v>
      </c>
    </row>
    <row r="27613" spans="1:3">
      <c r="A27613" s="3">
        <v>21206920</v>
      </c>
      <c r="B27613" s="4">
        <v>40637.583333333336</v>
      </c>
      <c r="C27613" s="5">
        <v>458.43520782396092</v>
      </c>
    </row>
    <row r="27614" spans="1:3">
      <c r="A27614" s="3">
        <v>21206920</v>
      </c>
      <c r="B27614" s="4">
        <v>40637.625</v>
      </c>
      <c r="C27614" s="5">
        <v>254.27872860635699</v>
      </c>
    </row>
    <row r="27615" spans="1:3">
      <c r="A27615" s="3">
        <v>21206920</v>
      </c>
      <c r="B27615" s="4">
        <v>40637.666666666664</v>
      </c>
      <c r="C27615" s="5">
        <v>288.50855745721276</v>
      </c>
    </row>
    <row r="27616" spans="1:3">
      <c r="A27616" s="3">
        <v>21206920</v>
      </c>
      <c r="B27616" s="4">
        <v>40637.708333333336</v>
      </c>
      <c r="C27616" s="5">
        <v>161.36919315403424</v>
      </c>
    </row>
    <row r="27617" spans="1:3">
      <c r="A27617" s="3">
        <v>21206920</v>
      </c>
      <c r="B27617" s="4">
        <v>40637.75</v>
      </c>
      <c r="C27617" s="5">
        <v>51.344743276283623</v>
      </c>
    </row>
    <row r="27618" spans="1:3">
      <c r="A27618" s="3">
        <v>21206920</v>
      </c>
      <c r="B27618" s="4">
        <v>40637.791666666664</v>
      </c>
      <c r="C27618" s="5">
        <v>0</v>
      </c>
    </row>
    <row r="27619" spans="1:3">
      <c r="A27619" s="3">
        <v>21206920</v>
      </c>
      <c r="B27619" s="4">
        <v>40637.833333333336</v>
      </c>
      <c r="C27619" s="5">
        <v>0</v>
      </c>
    </row>
    <row r="27620" spans="1:3">
      <c r="A27620" s="3">
        <v>21206920</v>
      </c>
      <c r="B27620" s="4">
        <v>40637.875</v>
      </c>
      <c r="C27620" s="5">
        <v>0</v>
      </c>
    </row>
    <row r="27621" spans="1:3">
      <c r="A27621" s="3">
        <v>21206920</v>
      </c>
      <c r="B27621" s="4">
        <v>40637.916666666664</v>
      </c>
      <c r="C27621" s="5">
        <v>0</v>
      </c>
    </row>
    <row r="27622" spans="1:3">
      <c r="A27622" s="3">
        <v>21206920</v>
      </c>
      <c r="B27622" s="4">
        <v>40637.958333333336</v>
      </c>
      <c r="C27622" s="5">
        <v>0</v>
      </c>
    </row>
    <row r="27623" spans="1:3">
      <c r="A27623" s="3">
        <v>21206920</v>
      </c>
      <c r="B27623" s="4">
        <v>40638.041666666664</v>
      </c>
      <c r="C27623" s="5">
        <v>0</v>
      </c>
    </row>
    <row r="27624" spans="1:3">
      <c r="A27624" s="3">
        <v>21206920</v>
      </c>
      <c r="B27624" s="4">
        <v>40638.083333333336</v>
      </c>
      <c r="C27624" s="5">
        <v>0</v>
      </c>
    </row>
    <row r="27625" spans="1:3">
      <c r="A27625" s="3">
        <v>21206920</v>
      </c>
      <c r="B27625" s="4">
        <v>40638.125</v>
      </c>
      <c r="C27625" s="5">
        <v>0</v>
      </c>
    </row>
    <row r="27626" spans="1:3">
      <c r="A27626" s="3">
        <v>21206920</v>
      </c>
      <c r="B27626" s="4">
        <v>40638.166666666664</v>
      </c>
      <c r="C27626" s="5">
        <v>0</v>
      </c>
    </row>
    <row r="27627" spans="1:3">
      <c r="A27627" s="3">
        <v>21206920</v>
      </c>
      <c r="B27627" s="4">
        <v>40638.208333333336</v>
      </c>
      <c r="C27627" s="5">
        <v>0</v>
      </c>
    </row>
    <row r="27628" spans="1:3">
      <c r="A27628" s="3">
        <v>21206920</v>
      </c>
      <c r="B27628" s="4">
        <v>40638.25</v>
      </c>
      <c r="C27628" s="5">
        <v>2.4449877750611249</v>
      </c>
    </row>
    <row r="27629" spans="1:3">
      <c r="A27629" s="3">
        <v>21206920</v>
      </c>
      <c r="B27629" s="4">
        <v>40638.375</v>
      </c>
      <c r="C27629" s="5">
        <v>306.84596577017118</v>
      </c>
    </row>
    <row r="27630" spans="1:3">
      <c r="A27630" s="3">
        <v>21206920</v>
      </c>
      <c r="B27630" s="4">
        <v>40638.416666666664</v>
      </c>
      <c r="C27630" s="5">
        <v>409.53545232273842</v>
      </c>
    </row>
    <row r="27631" spans="1:3">
      <c r="A27631" s="3">
        <v>21206920</v>
      </c>
      <c r="B27631" s="4">
        <v>40638.458333333336</v>
      </c>
      <c r="C27631" s="5">
        <v>248.16625916870416</v>
      </c>
    </row>
    <row r="27632" spans="1:3">
      <c r="A27632" s="3">
        <v>21206920</v>
      </c>
      <c r="B27632" s="4">
        <v>40638.5</v>
      </c>
      <c r="C27632" s="5">
        <v>558.67970660146705</v>
      </c>
    </row>
    <row r="27633" spans="1:3">
      <c r="A27633" s="3">
        <v>21206920</v>
      </c>
      <c r="B27633" s="4">
        <v>40638.541666666664</v>
      </c>
      <c r="C27633" s="5">
        <v>514.66992665036673</v>
      </c>
    </row>
    <row r="27634" spans="1:3">
      <c r="A27634" s="3">
        <v>21206920</v>
      </c>
      <c r="B27634" s="4">
        <v>40638.583333333336</v>
      </c>
      <c r="C27634" s="5">
        <v>610.02444987775061</v>
      </c>
    </row>
    <row r="27635" spans="1:3">
      <c r="A27635" s="3">
        <v>21206920</v>
      </c>
      <c r="B27635" s="4">
        <v>40638.625</v>
      </c>
      <c r="C27635" s="5">
        <v>284.84107579462102</v>
      </c>
    </row>
    <row r="27636" spans="1:3">
      <c r="A27636" s="3">
        <v>21206920</v>
      </c>
      <c r="B27636" s="4">
        <v>40638.666666666664</v>
      </c>
      <c r="C27636" s="5">
        <v>233.49633251833743</v>
      </c>
    </row>
    <row r="27637" spans="1:3">
      <c r="A27637" s="3">
        <v>21206920</v>
      </c>
      <c r="B27637" s="4">
        <v>40638.708333333336</v>
      </c>
      <c r="C27637" s="5">
        <v>201.71149144254281</v>
      </c>
    </row>
    <row r="27638" spans="1:3">
      <c r="A27638" s="3">
        <v>21206920</v>
      </c>
      <c r="B27638" s="4">
        <v>40638.75</v>
      </c>
      <c r="C27638" s="5">
        <v>34.229828850855746</v>
      </c>
    </row>
    <row r="27639" spans="1:3">
      <c r="A27639" s="3">
        <v>21206920</v>
      </c>
      <c r="B27639" s="4">
        <v>40638.791666666664</v>
      </c>
      <c r="C27639" s="5">
        <v>0</v>
      </c>
    </row>
    <row r="27640" spans="1:3">
      <c r="A27640" s="3">
        <v>21206920</v>
      </c>
      <c r="B27640" s="4">
        <v>40638.833333333336</v>
      </c>
      <c r="C27640" s="5">
        <v>0</v>
      </c>
    </row>
    <row r="27641" spans="1:3">
      <c r="A27641" s="3">
        <v>21206920</v>
      </c>
      <c r="B27641" s="4">
        <v>40638.875</v>
      </c>
      <c r="C27641" s="5">
        <v>0</v>
      </c>
    </row>
    <row r="27642" spans="1:3">
      <c r="A27642" s="3">
        <v>21206920</v>
      </c>
      <c r="B27642" s="4">
        <v>40638.916666666664</v>
      </c>
      <c r="C27642" s="5">
        <v>0</v>
      </c>
    </row>
    <row r="27643" spans="1:3">
      <c r="A27643" s="3">
        <v>21206920</v>
      </c>
      <c r="B27643" s="4">
        <v>40638.958333333336</v>
      </c>
      <c r="C27643" s="5">
        <v>0</v>
      </c>
    </row>
    <row r="27644" spans="1:3">
      <c r="A27644" s="3">
        <v>21206920</v>
      </c>
      <c r="B27644" s="6">
        <v>40639</v>
      </c>
      <c r="C27644" s="5">
        <v>0</v>
      </c>
    </row>
    <row r="27645" spans="1:3">
      <c r="A27645" s="3">
        <v>21206920</v>
      </c>
      <c r="B27645" s="4">
        <v>40639.041666666664</v>
      </c>
      <c r="C27645" s="5">
        <v>0</v>
      </c>
    </row>
    <row r="27646" spans="1:3">
      <c r="A27646" s="3">
        <v>21206920</v>
      </c>
      <c r="B27646" s="4">
        <v>40639.083333333336</v>
      </c>
      <c r="C27646" s="5">
        <v>0</v>
      </c>
    </row>
    <row r="27647" spans="1:3">
      <c r="A27647" s="3">
        <v>21206920</v>
      </c>
      <c r="B27647" s="4">
        <v>40639.125</v>
      </c>
      <c r="C27647" s="5">
        <v>0</v>
      </c>
    </row>
    <row r="27648" spans="1:3">
      <c r="A27648" s="3">
        <v>21206920</v>
      </c>
      <c r="B27648" s="4">
        <v>40639.166666666664</v>
      </c>
      <c r="C27648" s="5">
        <v>0</v>
      </c>
    </row>
    <row r="27649" spans="1:3">
      <c r="A27649" s="3">
        <v>21206920</v>
      </c>
      <c r="B27649" s="4">
        <v>40639.208333333336</v>
      </c>
      <c r="C27649" s="5">
        <v>0</v>
      </c>
    </row>
    <row r="27650" spans="1:3">
      <c r="A27650" s="3">
        <v>21206920</v>
      </c>
      <c r="B27650" s="4">
        <v>40639.25</v>
      </c>
      <c r="C27650" s="5">
        <v>1.2224938875305624</v>
      </c>
    </row>
    <row r="27651" spans="1:3">
      <c r="A27651" s="3">
        <v>21206920</v>
      </c>
      <c r="B27651" s="4">
        <v>40639.291666666664</v>
      </c>
      <c r="C27651" s="5">
        <v>36.674816625916876</v>
      </c>
    </row>
    <row r="27652" spans="1:3">
      <c r="A27652" s="3">
        <v>21206920</v>
      </c>
      <c r="B27652" s="4">
        <v>40639.333333333336</v>
      </c>
      <c r="C27652" s="5">
        <v>172.37163814180931</v>
      </c>
    </row>
    <row r="27653" spans="1:3">
      <c r="A27653" s="3">
        <v>21206920</v>
      </c>
      <c r="B27653" s="4">
        <v>40639.375</v>
      </c>
      <c r="C27653" s="5">
        <v>216.38141809290954</v>
      </c>
    </row>
    <row r="27654" spans="1:3">
      <c r="A27654" s="3">
        <v>21206920</v>
      </c>
      <c r="B27654" s="4">
        <v>40639.416666666664</v>
      </c>
      <c r="C27654" s="5">
        <v>287.28606356968214</v>
      </c>
    </row>
    <row r="27655" spans="1:3">
      <c r="A27655" s="3">
        <v>21206920</v>
      </c>
      <c r="B27655" s="4">
        <v>40639.458333333336</v>
      </c>
      <c r="C27655" s="5">
        <v>432.76283618581908</v>
      </c>
    </row>
    <row r="27656" spans="1:3">
      <c r="A27656" s="3">
        <v>21206920</v>
      </c>
      <c r="B27656" s="4">
        <v>40639.5</v>
      </c>
      <c r="C27656" s="5">
        <v>364.3031784841076</v>
      </c>
    </row>
    <row r="27657" spans="1:3">
      <c r="A27657" s="3">
        <v>21206920</v>
      </c>
      <c r="B27657" s="4">
        <v>40639.541666666664</v>
      </c>
      <c r="C27657" s="5">
        <v>449.877750611247</v>
      </c>
    </row>
    <row r="27658" spans="1:3">
      <c r="A27658" s="3">
        <v>21206920</v>
      </c>
      <c r="B27658" s="4">
        <v>40639.583333333336</v>
      </c>
      <c r="C27658" s="5">
        <v>607.57946210268949</v>
      </c>
    </row>
    <row r="27659" spans="1:3">
      <c r="A27659" s="3">
        <v>21206920</v>
      </c>
      <c r="B27659" s="4">
        <v>40639.625</v>
      </c>
      <c r="C27659" s="5">
        <v>298.28850855745725</v>
      </c>
    </row>
    <row r="27660" spans="1:3">
      <c r="A27660" s="3">
        <v>21206920</v>
      </c>
      <c r="B27660" s="4">
        <v>40639.666666666664</v>
      </c>
      <c r="C27660" s="5">
        <v>202.93398533007337</v>
      </c>
    </row>
    <row r="27661" spans="1:3">
      <c r="A27661" s="3">
        <v>21206920</v>
      </c>
      <c r="B27661" s="4">
        <v>40639.708333333336</v>
      </c>
      <c r="C27661" s="5">
        <v>184.59657701711492</v>
      </c>
    </row>
    <row r="27662" spans="1:3">
      <c r="A27662" s="3">
        <v>21206920</v>
      </c>
      <c r="B27662" s="4">
        <v>40639.75</v>
      </c>
      <c r="C27662" s="5">
        <v>70.904645476772615</v>
      </c>
    </row>
    <row r="27663" spans="1:3">
      <c r="A27663" s="3">
        <v>21206920</v>
      </c>
      <c r="B27663" s="4">
        <v>40639.791666666664</v>
      </c>
      <c r="C27663" s="5">
        <v>0</v>
      </c>
    </row>
    <row r="27664" spans="1:3">
      <c r="A27664" s="3">
        <v>21206920</v>
      </c>
      <c r="B27664" s="4">
        <v>40639.833333333336</v>
      </c>
      <c r="C27664" s="5">
        <v>0</v>
      </c>
    </row>
    <row r="27665" spans="1:3">
      <c r="A27665" s="3">
        <v>21206920</v>
      </c>
      <c r="B27665" s="4">
        <v>40639.875</v>
      </c>
      <c r="C27665" s="5">
        <v>0</v>
      </c>
    </row>
    <row r="27666" spans="1:3">
      <c r="A27666" s="3">
        <v>21206920</v>
      </c>
      <c r="B27666" s="4">
        <v>40639.916666666664</v>
      </c>
      <c r="C27666" s="5">
        <v>0</v>
      </c>
    </row>
    <row r="27667" spans="1:3">
      <c r="A27667" s="3">
        <v>21206920</v>
      </c>
      <c r="B27667" s="4">
        <v>40639.958333333336</v>
      </c>
      <c r="C27667" s="5">
        <v>0</v>
      </c>
    </row>
    <row r="27668" spans="1:3">
      <c r="A27668" s="3">
        <v>21206920</v>
      </c>
      <c r="B27668" s="6">
        <v>40640</v>
      </c>
      <c r="C27668" s="5">
        <v>0</v>
      </c>
    </row>
    <row r="27669" spans="1:3">
      <c r="A27669" s="3">
        <v>21206920</v>
      </c>
      <c r="B27669" s="4">
        <v>40640.041666666664</v>
      </c>
      <c r="C27669" s="5">
        <v>0</v>
      </c>
    </row>
    <row r="27670" spans="1:3">
      <c r="A27670" s="3">
        <v>21206920</v>
      </c>
      <c r="B27670" s="4">
        <v>40640.083333333336</v>
      </c>
      <c r="C27670" s="5">
        <v>0</v>
      </c>
    </row>
    <row r="27671" spans="1:3">
      <c r="A27671" s="3">
        <v>21206920</v>
      </c>
      <c r="B27671" s="4">
        <v>40640.125</v>
      </c>
      <c r="C27671" s="5">
        <v>0</v>
      </c>
    </row>
    <row r="27672" spans="1:3">
      <c r="A27672" s="3">
        <v>21206920</v>
      </c>
      <c r="B27672" s="4">
        <v>40640.166666666664</v>
      </c>
      <c r="C27672" s="5">
        <v>0</v>
      </c>
    </row>
    <row r="27673" spans="1:3">
      <c r="A27673" s="3">
        <v>21206920</v>
      </c>
      <c r="B27673" s="4">
        <v>40640.208333333336</v>
      </c>
      <c r="C27673" s="5">
        <v>0</v>
      </c>
    </row>
    <row r="27674" spans="1:3">
      <c r="A27674" s="3">
        <v>21206920</v>
      </c>
      <c r="B27674" s="4">
        <v>40640.25</v>
      </c>
      <c r="C27674" s="5">
        <v>2.4449877750611249</v>
      </c>
    </row>
    <row r="27675" spans="1:3">
      <c r="A27675" s="3">
        <v>21206920</v>
      </c>
      <c r="B27675" s="4">
        <v>40640.291666666664</v>
      </c>
      <c r="C27675" s="5">
        <v>35.452322738386307</v>
      </c>
    </row>
    <row r="27676" spans="1:3">
      <c r="A27676" s="3">
        <v>21206920</v>
      </c>
      <c r="B27676" s="4">
        <v>40640.333333333336</v>
      </c>
      <c r="C27676" s="5">
        <v>139.36430317848411</v>
      </c>
    </row>
    <row r="27677" spans="1:3">
      <c r="A27677" s="3">
        <v>21206920</v>
      </c>
      <c r="B27677" s="4">
        <v>40640.375</v>
      </c>
      <c r="C27677" s="5">
        <v>226.16136919315406</v>
      </c>
    </row>
    <row r="27678" spans="1:3">
      <c r="A27678" s="3">
        <v>21206920</v>
      </c>
      <c r="B27678" s="4">
        <v>40640.416666666664</v>
      </c>
      <c r="C27678" s="5">
        <v>150.36674816625919</v>
      </c>
    </row>
    <row r="27679" spans="1:3">
      <c r="A27679" s="3">
        <v>21206920</v>
      </c>
      <c r="B27679" s="4">
        <v>40640.458333333336</v>
      </c>
      <c r="C27679" s="5">
        <v>245.72127139364304</v>
      </c>
    </row>
    <row r="27680" spans="1:3">
      <c r="A27680" s="3">
        <v>21206920</v>
      </c>
      <c r="B27680" s="4">
        <v>40640.5</v>
      </c>
      <c r="C27680" s="5">
        <v>400.97799511002449</v>
      </c>
    </row>
    <row r="27681" spans="1:3">
      <c r="A27681" s="3">
        <v>21206920</v>
      </c>
      <c r="B27681" s="4">
        <v>40640.541666666664</v>
      </c>
      <c r="C27681" s="5">
        <v>567.23716381418092</v>
      </c>
    </row>
    <row r="27682" spans="1:3">
      <c r="A27682" s="3">
        <v>21206920</v>
      </c>
      <c r="B27682" s="4">
        <v>40640.583333333336</v>
      </c>
      <c r="C27682" s="5">
        <v>454.76772616136924</v>
      </c>
    </row>
    <row r="27683" spans="1:3">
      <c r="A27683" s="3">
        <v>21206920</v>
      </c>
      <c r="B27683" s="4">
        <v>40640.625</v>
      </c>
      <c r="C27683" s="5">
        <v>121.02689486552568</v>
      </c>
    </row>
    <row r="27684" spans="1:3">
      <c r="A27684" s="3">
        <v>21206920</v>
      </c>
      <c r="B27684" s="4">
        <v>40640.708333333336</v>
      </c>
      <c r="C27684" s="5">
        <v>44.009779951100249</v>
      </c>
    </row>
    <row r="27685" spans="1:3">
      <c r="A27685" s="3">
        <v>21206920</v>
      </c>
      <c r="B27685" s="4">
        <v>40640.75</v>
      </c>
      <c r="C27685" s="5">
        <v>30.562347188264059</v>
      </c>
    </row>
    <row r="27686" spans="1:3">
      <c r="A27686" s="3">
        <v>21206920</v>
      </c>
      <c r="B27686" s="4">
        <v>40640.791666666664</v>
      </c>
      <c r="C27686" s="5">
        <v>0</v>
      </c>
    </row>
    <row r="27687" spans="1:3">
      <c r="A27687" s="3">
        <v>21206920</v>
      </c>
      <c r="B27687" s="4">
        <v>40640.833333333336</v>
      </c>
      <c r="C27687" s="5">
        <v>0</v>
      </c>
    </row>
    <row r="27688" spans="1:3">
      <c r="A27688" s="3">
        <v>21206920</v>
      </c>
      <c r="B27688" s="4">
        <v>40640.875</v>
      </c>
      <c r="C27688" s="5">
        <v>0</v>
      </c>
    </row>
    <row r="27689" spans="1:3">
      <c r="A27689" s="3">
        <v>21206920</v>
      </c>
      <c r="B27689" s="4">
        <v>40640.916666666664</v>
      </c>
      <c r="C27689" s="5">
        <v>0</v>
      </c>
    </row>
    <row r="27690" spans="1:3">
      <c r="A27690" s="3">
        <v>21206920</v>
      </c>
      <c r="B27690" s="4">
        <v>40640.958333333336</v>
      </c>
      <c r="C27690" s="5">
        <v>0</v>
      </c>
    </row>
    <row r="27691" spans="1:3">
      <c r="A27691" s="3">
        <v>21206920</v>
      </c>
      <c r="B27691" s="6">
        <v>40641</v>
      </c>
      <c r="C27691" s="5">
        <v>0</v>
      </c>
    </row>
    <row r="27692" spans="1:3">
      <c r="A27692" s="3">
        <v>21206920</v>
      </c>
      <c r="B27692" s="4">
        <v>40641.041666666664</v>
      </c>
      <c r="C27692" s="5">
        <v>0</v>
      </c>
    </row>
    <row r="27693" spans="1:3">
      <c r="A27693" s="3">
        <v>21206920</v>
      </c>
      <c r="B27693" s="4">
        <v>40641.083333333336</v>
      </c>
      <c r="C27693" s="5">
        <v>0</v>
      </c>
    </row>
    <row r="27694" spans="1:3">
      <c r="A27694" s="3">
        <v>21206920</v>
      </c>
      <c r="B27694" s="4">
        <v>40641.125</v>
      </c>
      <c r="C27694" s="5">
        <v>0</v>
      </c>
    </row>
    <row r="27695" spans="1:3">
      <c r="A27695" s="3">
        <v>21206920</v>
      </c>
      <c r="B27695" s="4">
        <v>40641.166666666664</v>
      </c>
      <c r="C27695" s="5">
        <v>0</v>
      </c>
    </row>
    <row r="27696" spans="1:3">
      <c r="A27696" s="3">
        <v>21206920</v>
      </c>
      <c r="B27696" s="4">
        <v>40641.208333333336</v>
      </c>
      <c r="C27696" s="5">
        <v>0</v>
      </c>
    </row>
    <row r="27697" spans="1:3">
      <c r="A27697" s="3">
        <v>21206920</v>
      </c>
      <c r="B27697" s="4">
        <v>40641.25</v>
      </c>
      <c r="C27697" s="5">
        <v>2.4449877750611249</v>
      </c>
    </row>
    <row r="27698" spans="1:3">
      <c r="A27698" s="3">
        <v>21206920</v>
      </c>
      <c r="B27698" s="4">
        <v>40641.291666666664</v>
      </c>
      <c r="C27698" s="5">
        <v>99.022004889975562</v>
      </c>
    </row>
    <row r="27699" spans="1:3">
      <c r="A27699" s="3">
        <v>21206920</v>
      </c>
      <c r="B27699" s="4">
        <v>40641.375</v>
      </c>
      <c r="C27699" s="5">
        <v>418.09290953545235</v>
      </c>
    </row>
    <row r="27700" spans="1:3">
      <c r="A27700" s="3">
        <v>21206920</v>
      </c>
      <c r="B27700" s="4">
        <v>40641.416666666664</v>
      </c>
      <c r="C27700" s="5">
        <v>314.18092909535454</v>
      </c>
    </row>
    <row r="27701" spans="1:3">
      <c r="A27701" s="3">
        <v>21206920</v>
      </c>
      <c r="B27701" s="4">
        <v>40641.458333333336</v>
      </c>
      <c r="C27701" s="5">
        <v>453.54523227383868</v>
      </c>
    </row>
    <row r="27702" spans="1:3">
      <c r="A27702" s="3">
        <v>21206920</v>
      </c>
      <c r="B27702" s="4">
        <v>40641.5</v>
      </c>
      <c r="C27702" s="5">
        <v>574.57212713936428</v>
      </c>
    </row>
    <row r="27703" spans="1:3">
      <c r="A27703" s="3">
        <v>21206920</v>
      </c>
      <c r="B27703" s="4">
        <v>40641.541666666664</v>
      </c>
      <c r="C27703" s="5">
        <v>431.54034229828852</v>
      </c>
    </row>
    <row r="27704" spans="1:3">
      <c r="A27704" s="3">
        <v>21206920</v>
      </c>
      <c r="B27704" s="4">
        <v>40641.583333333336</v>
      </c>
      <c r="C27704" s="5">
        <v>706.60146699266511</v>
      </c>
    </row>
    <row r="27705" spans="1:3">
      <c r="A27705" s="3">
        <v>21206920</v>
      </c>
      <c r="B27705" s="4">
        <v>40641.625</v>
      </c>
      <c r="C27705" s="5">
        <v>287.28606356968214</v>
      </c>
    </row>
    <row r="27706" spans="1:3">
      <c r="A27706" s="3">
        <v>21206920</v>
      </c>
      <c r="B27706" s="4">
        <v>40641.666666666664</v>
      </c>
      <c r="C27706" s="5">
        <v>128.36185819070906</v>
      </c>
    </row>
    <row r="27707" spans="1:3">
      <c r="A27707" s="3">
        <v>21206920</v>
      </c>
      <c r="B27707" s="4">
        <v>40641.708333333336</v>
      </c>
      <c r="C27707" s="5">
        <v>95.354523227383865</v>
      </c>
    </row>
    <row r="27708" spans="1:3">
      <c r="A27708" s="3">
        <v>21206920</v>
      </c>
      <c r="B27708" s="4">
        <v>40641.75</v>
      </c>
      <c r="C27708" s="5">
        <v>57.457212713936435</v>
      </c>
    </row>
    <row r="27709" spans="1:3">
      <c r="A27709" s="3">
        <v>21206920</v>
      </c>
      <c r="B27709" s="4">
        <v>40641.791666666664</v>
      </c>
      <c r="C27709" s="5">
        <v>0</v>
      </c>
    </row>
    <row r="27710" spans="1:3">
      <c r="A27710" s="3">
        <v>21206920</v>
      </c>
      <c r="B27710" s="4">
        <v>40641.833333333336</v>
      </c>
      <c r="C27710" s="5">
        <v>0</v>
      </c>
    </row>
    <row r="27711" spans="1:3">
      <c r="A27711" s="3">
        <v>21206920</v>
      </c>
      <c r="B27711" s="4">
        <v>40641.875</v>
      </c>
      <c r="C27711" s="5">
        <v>0</v>
      </c>
    </row>
    <row r="27712" spans="1:3">
      <c r="A27712" s="3">
        <v>21206920</v>
      </c>
      <c r="B27712" s="4">
        <v>40641.916666666664</v>
      </c>
      <c r="C27712" s="5">
        <v>0</v>
      </c>
    </row>
    <row r="27713" spans="1:3">
      <c r="A27713" s="3">
        <v>21206920</v>
      </c>
      <c r="B27713" s="4">
        <v>40641.958333333336</v>
      </c>
      <c r="C27713" s="5">
        <v>0</v>
      </c>
    </row>
    <row r="27714" spans="1:3">
      <c r="A27714" s="3">
        <v>21206920</v>
      </c>
      <c r="B27714" s="6">
        <v>40642</v>
      </c>
      <c r="C27714" s="5">
        <v>0</v>
      </c>
    </row>
    <row r="27715" spans="1:3">
      <c r="A27715" s="3">
        <v>21206920</v>
      </c>
      <c r="B27715" s="4">
        <v>40642.041666666664</v>
      </c>
      <c r="C27715" s="5">
        <v>0</v>
      </c>
    </row>
    <row r="27716" spans="1:3">
      <c r="A27716" s="3">
        <v>21206920</v>
      </c>
      <c r="B27716" s="4">
        <v>40642.083333333336</v>
      </c>
      <c r="C27716" s="5">
        <v>0</v>
      </c>
    </row>
    <row r="27717" spans="1:3">
      <c r="A27717" s="3">
        <v>21206920</v>
      </c>
      <c r="B27717" s="4">
        <v>40642.125</v>
      </c>
      <c r="C27717" s="5">
        <v>0</v>
      </c>
    </row>
    <row r="27718" spans="1:3">
      <c r="A27718" s="3">
        <v>21206920</v>
      </c>
      <c r="B27718" s="4">
        <v>40642.166666666664</v>
      </c>
      <c r="C27718" s="5">
        <v>0</v>
      </c>
    </row>
    <row r="27719" spans="1:3">
      <c r="A27719" s="3">
        <v>21206920</v>
      </c>
      <c r="B27719" s="4">
        <v>40642.208333333336</v>
      </c>
      <c r="C27719" s="5">
        <v>0</v>
      </c>
    </row>
    <row r="27720" spans="1:3">
      <c r="A27720" s="3">
        <v>21206920</v>
      </c>
      <c r="B27720" s="4">
        <v>40642.25</v>
      </c>
      <c r="C27720" s="5">
        <v>0</v>
      </c>
    </row>
    <row r="27721" spans="1:3">
      <c r="A27721" s="3">
        <v>21206920</v>
      </c>
      <c r="B27721" s="4">
        <v>40642.291666666664</v>
      </c>
      <c r="C27721" s="5">
        <v>96.577017114914426</v>
      </c>
    </row>
    <row r="27722" spans="1:3">
      <c r="A27722" s="3">
        <v>21206920</v>
      </c>
      <c r="B27722" s="4">
        <v>40642.375</v>
      </c>
      <c r="C27722" s="5">
        <v>330.07334963325184</v>
      </c>
    </row>
    <row r="27723" spans="1:3">
      <c r="A27723" s="3">
        <v>21206920</v>
      </c>
      <c r="B27723" s="4">
        <v>40642.416666666664</v>
      </c>
      <c r="C27723" s="5">
        <v>211.4914425427873</v>
      </c>
    </row>
    <row r="27724" spans="1:3">
      <c r="A27724" s="3">
        <v>21206920</v>
      </c>
      <c r="B27724" s="4">
        <v>40642.458333333336</v>
      </c>
      <c r="C27724" s="5">
        <v>215.15892420537898</v>
      </c>
    </row>
    <row r="27725" spans="1:3">
      <c r="A27725" s="3">
        <v>21206920</v>
      </c>
      <c r="B27725" s="4">
        <v>40642.5</v>
      </c>
      <c r="C27725" s="5">
        <v>239.60880195599023</v>
      </c>
    </row>
    <row r="27726" spans="1:3">
      <c r="A27726" s="3">
        <v>21206920</v>
      </c>
      <c r="B27726" s="4">
        <v>40642.541666666664</v>
      </c>
      <c r="C27726" s="5">
        <v>545.23227383863082</v>
      </c>
    </row>
    <row r="27727" spans="1:3">
      <c r="A27727" s="3">
        <v>21206920</v>
      </c>
      <c r="B27727" s="4">
        <v>40642.583333333336</v>
      </c>
      <c r="C27727" s="5">
        <v>140.58679706601467</v>
      </c>
    </row>
    <row r="27728" spans="1:3">
      <c r="A27728" s="3">
        <v>21206920</v>
      </c>
      <c r="B27728" s="4">
        <v>40642.625</v>
      </c>
      <c r="C27728" s="5">
        <v>306.84596577017118</v>
      </c>
    </row>
    <row r="27729" spans="1:3">
      <c r="A27729" s="3">
        <v>21206920</v>
      </c>
      <c r="B27729" s="4">
        <v>40642.666666666664</v>
      </c>
      <c r="C27729" s="5">
        <v>165.03667481662592</v>
      </c>
    </row>
    <row r="27730" spans="1:3">
      <c r="A27730" s="3">
        <v>21206920</v>
      </c>
      <c r="B27730" s="4">
        <v>40642.708333333336</v>
      </c>
      <c r="C27730" s="5">
        <v>125.91687041564794</v>
      </c>
    </row>
    <row r="27731" spans="1:3">
      <c r="A27731" s="3">
        <v>21206920</v>
      </c>
      <c r="B27731" s="4">
        <v>40642.75</v>
      </c>
      <c r="C27731" s="5">
        <v>59.902200488997558</v>
      </c>
    </row>
    <row r="27732" spans="1:3">
      <c r="A27732" s="3">
        <v>21206920</v>
      </c>
      <c r="B27732" s="4">
        <v>40642.791666666664</v>
      </c>
      <c r="C27732" s="5">
        <v>0</v>
      </c>
    </row>
    <row r="27733" spans="1:3">
      <c r="A27733" s="3">
        <v>21206920</v>
      </c>
      <c r="B27733" s="4">
        <v>40642.833333333336</v>
      </c>
      <c r="C27733" s="5">
        <v>0</v>
      </c>
    </row>
    <row r="27734" spans="1:3">
      <c r="A27734" s="3">
        <v>21206920</v>
      </c>
      <c r="B27734" s="4">
        <v>40642.875</v>
      </c>
      <c r="C27734" s="5">
        <v>0</v>
      </c>
    </row>
    <row r="27735" spans="1:3">
      <c r="A27735" s="3">
        <v>21206920</v>
      </c>
      <c r="B27735" s="4">
        <v>40642.916666666664</v>
      </c>
      <c r="C27735" s="5">
        <v>0</v>
      </c>
    </row>
    <row r="27736" spans="1:3">
      <c r="A27736" s="3">
        <v>21206920</v>
      </c>
      <c r="B27736" s="4">
        <v>40642.958333333336</v>
      </c>
      <c r="C27736" s="5">
        <v>0</v>
      </c>
    </row>
    <row r="27737" spans="1:3">
      <c r="A27737" s="3">
        <v>21206920</v>
      </c>
      <c r="B27737" s="6">
        <v>40643</v>
      </c>
      <c r="C27737" s="5">
        <v>0</v>
      </c>
    </row>
    <row r="27738" spans="1:3">
      <c r="A27738" s="3">
        <v>21206920</v>
      </c>
      <c r="B27738" s="4">
        <v>40643.041666666664</v>
      </c>
      <c r="C27738" s="5">
        <v>0</v>
      </c>
    </row>
    <row r="27739" spans="1:3">
      <c r="A27739" s="3">
        <v>21206920</v>
      </c>
      <c r="B27739" s="4">
        <v>40643.083333333336</v>
      </c>
      <c r="C27739" s="5">
        <v>0</v>
      </c>
    </row>
    <row r="27740" spans="1:3">
      <c r="A27740" s="3">
        <v>21206920</v>
      </c>
      <c r="B27740" s="4">
        <v>40643.125</v>
      </c>
      <c r="C27740" s="5">
        <v>0</v>
      </c>
    </row>
    <row r="27741" spans="1:3">
      <c r="A27741" s="3">
        <v>21206920</v>
      </c>
      <c r="B27741" s="4">
        <v>40643.166666666664</v>
      </c>
      <c r="C27741" s="5">
        <v>0</v>
      </c>
    </row>
    <row r="27742" spans="1:3">
      <c r="A27742" s="3">
        <v>21206920</v>
      </c>
      <c r="B27742" s="4">
        <v>40643.208333333336</v>
      </c>
      <c r="C27742" s="5">
        <v>0</v>
      </c>
    </row>
    <row r="27743" spans="1:3">
      <c r="A27743" s="3">
        <v>21206920</v>
      </c>
      <c r="B27743" s="4">
        <v>40643.25</v>
      </c>
      <c r="C27743" s="5">
        <v>1.2224938875305624</v>
      </c>
    </row>
    <row r="27744" spans="1:3">
      <c r="A27744" s="3">
        <v>21206920</v>
      </c>
      <c r="B27744" s="4">
        <v>40643.291666666664</v>
      </c>
      <c r="C27744" s="5">
        <v>17.114914425427873</v>
      </c>
    </row>
    <row r="27745" spans="1:3">
      <c r="A27745" s="3">
        <v>21206920</v>
      </c>
      <c r="B27745" s="4">
        <v>40643.333333333336</v>
      </c>
      <c r="C27745" s="5">
        <v>50.122249388753062</v>
      </c>
    </row>
    <row r="27746" spans="1:3">
      <c r="A27746" s="3">
        <v>21206920</v>
      </c>
      <c r="B27746" s="4">
        <v>40643.375</v>
      </c>
      <c r="C27746" s="5">
        <v>88.019559902200498</v>
      </c>
    </row>
    <row r="27747" spans="1:3">
      <c r="A27747" s="3">
        <v>21206920</v>
      </c>
      <c r="B27747" s="4">
        <v>40643.416666666664</v>
      </c>
      <c r="C27747" s="5">
        <v>143.03178484107579</v>
      </c>
    </row>
    <row r="27748" spans="1:3">
      <c r="A27748" s="3">
        <v>21206920</v>
      </c>
      <c r="B27748" s="4">
        <v>40643.458333333336</v>
      </c>
      <c r="C27748" s="5">
        <v>168.7041564792176</v>
      </c>
    </row>
    <row r="27749" spans="1:3">
      <c r="A27749" s="3">
        <v>21206920</v>
      </c>
      <c r="B27749" s="4">
        <v>40643.5</v>
      </c>
      <c r="C27749" s="5">
        <v>298.28850855745725</v>
      </c>
    </row>
    <row r="27750" spans="1:3">
      <c r="A27750" s="3">
        <v>21206920</v>
      </c>
      <c r="B27750" s="4">
        <v>40643.541666666664</v>
      </c>
      <c r="C27750" s="5">
        <v>282.3960880195599</v>
      </c>
    </row>
    <row r="27751" spans="1:3">
      <c r="A27751" s="3">
        <v>21206920</v>
      </c>
      <c r="B27751" s="4">
        <v>40643.583333333336</v>
      </c>
      <c r="C27751" s="5">
        <v>325.18337408312959</v>
      </c>
    </row>
    <row r="27752" spans="1:3">
      <c r="A27752" s="3">
        <v>21206920</v>
      </c>
      <c r="B27752" s="4">
        <v>40643.625</v>
      </c>
      <c r="C27752" s="5">
        <v>163.81418092909536</v>
      </c>
    </row>
    <row r="27753" spans="1:3">
      <c r="A27753" s="3">
        <v>21206920</v>
      </c>
      <c r="B27753" s="4">
        <v>40643.666666666664</v>
      </c>
      <c r="C27753" s="5">
        <v>121.02689486552568</v>
      </c>
    </row>
    <row r="27754" spans="1:3">
      <c r="A27754" s="3">
        <v>21206920</v>
      </c>
      <c r="B27754" s="4">
        <v>40643.708333333336</v>
      </c>
      <c r="C27754" s="5">
        <v>117.35941320293399</v>
      </c>
    </row>
    <row r="27755" spans="1:3">
      <c r="A27755" s="3">
        <v>21206920</v>
      </c>
      <c r="B27755" s="4">
        <v>40643.75</v>
      </c>
      <c r="C27755" s="5">
        <v>52.567237163814184</v>
      </c>
    </row>
    <row r="27756" spans="1:3">
      <c r="A27756" s="3">
        <v>21206920</v>
      </c>
      <c r="B27756" s="4">
        <v>40643.791666666664</v>
      </c>
      <c r="C27756" s="5">
        <v>0</v>
      </c>
    </row>
    <row r="27757" spans="1:3">
      <c r="A27757" s="3">
        <v>21206920</v>
      </c>
      <c r="B27757" s="4">
        <v>40643.833333333336</v>
      </c>
      <c r="C27757" s="5">
        <v>0</v>
      </c>
    </row>
    <row r="27758" spans="1:3">
      <c r="A27758" s="3">
        <v>21206920</v>
      </c>
      <c r="B27758" s="4">
        <v>40643.875</v>
      </c>
      <c r="C27758" s="5">
        <v>0</v>
      </c>
    </row>
    <row r="27759" spans="1:3">
      <c r="A27759" s="3">
        <v>21206920</v>
      </c>
      <c r="B27759" s="4">
        <v>40643.916666666664</v>
      </c>
      <c r="C27759" s="5">
        <v>0</v>
      </c>
    </row>
    <row r="27760" spans="1:3">
      <c r="A27760" s="3">
        <v>21206920</v>
      </c>
      <c r="B27760" s="4">
        <v>40643.958333333336</v>
      </c>
      <c r="C27760" s="5">
        <v>0</v>
      </c>
    </row>
    <row r="27761" spans="1:3">
      <c r="A27761" s="3">
        <v>21206920</v>
      </c>
      <c r="B27761" s="6">
        <v>40644</v>
      </c>
      <c r="C27761" s="5">
        <v>0</v>
      </c>
    </row>
    <row r="27762" spans="1:3">
      <c r="A27762" s="3">
        <v>21206920</v>
      </c>
      <c r="B27762" s="4">
        <v>40644.041666666664</v>
      </c>
      <c r="C27762" s="5">
        <v>0</v>
      </c>
    </row>
    <row r="27763" spans="1:3">
      <c r="A27763" s="3">
        <v>21206920</v>
      </c>
      <c r="B27763" s="4">
        <v>40644.083333333336</v>
      </c>
      <c r="C27763" s="5">
        <v>0</v>
      </c>
    </row>
    <row r="27764" spans="1:3">
      <c r="A27764" s="3">
        <v>21206920</v>
      </c>
      <c r="B27764" s="4">
        <v>40644.125</v>
      </c>
      <c r="C27764" s="5">
        <v>0</v>
      </c>
    </row>
    <row r="27765" spans="1:3">
      <c r="A27765" s="3">
        <v>21206920</v>
      </c>
      <c r="B27765" s="4">
        <v>40644.166666666664</v>
      </c>
      <c r="C27765" s="5">
        <v>0</v>
      </c>
    </row>
    <row r="27766" spans="1:3">
      <c r="A27766" s="3">
        <v>21206920</v>
      </c>
      <c r="B27766" s="4">
        <v>40644.208333333336</v>
      </c>
      <c r="C27766" s="5">
        <v>0</v>
      </c>
    </row>
    <row r="27767" spans="1:3">
      <c r="A27767" s="3">
        <v>21206920</v>
      </c>
      <c r="B27767" s="4">
        <v>40644.25</v>
      </c>
      <c r="C27767" s="5">
        <v>1.2224938875305624</v>
      </c>
    </row>
    <row r="27768" spans="1:3">
      <c r="A27768" s="3">
        <v>21206920</v>
      </c>
      <c r="B27768" s="4">
        <v>40644.291666666664</v>
      </c>
      <c r="C27768" s="5">
        <v>78.239608801955995</v>
      </c>
    </row>
    <row r="27769" spans="1:3">
      <c r="A27769" s="3">
        <v>21206920</v>
      </c>
      <c r="B27769" s="4">
        <v>40644.333333333336</v>
      </c>
      <c r="C27769" s="5">
        <v>232.27383863080686</v>
      </c>
    </row>
    <row r="27770" spans="1:3">
      <c r="A27770" s="3">
        <v>21206920</v>
      </c>
      <c r="B27770" s="4">
        <v>40644.375</v>
      </c>
      <c r="C27770" s="5">
        <v>273.83863080684597</v>
      </c>
    </row>
    <row r="27771" spans="1:3">
      <c r="A27771" s="3">
        <v>21206920</v>
      </c>
      <c r="B27771" s="4">
        <v>40644.416666666664</v>
      </c>
      <c r="C27771" s="5">
        <v>272.61613691931541</v>
      </c>
    </row>
    <row r="27772" spans="1:3">
      <c r="A27772" s="3">
        <v>21206920</v>
      </c>
      <c r="B27772" s="4">
        <v>40644.458333333336</v>
      </c>
      <c r="C27772" s="5">
        <v>244.49877750611248</v>
      </c>
    </row>
    <row r="27773" spans="1:3">
      <c r="A27773" s="3">
        <v>21206920</v>
      </c>
      <c r="B27773" s="4">
        <v>40644.5</v>
      </c>
      <c r="C27773" s="5">
        <v>374.08312958435209</v>
      </c>
    </row>
    <row r="27774" spans="1:3">
      <c r="A27774" s="3">
        <v>21206920</v>
      </c>
      <c r="B27774" s="4">
        <v>40644.541666666664</v>
      </c>
      <c r="C27774" s="5">
        <v>414.42542787286067</v>
      </c>
    </row>
    <row r="27775" spans="1:3">
      <c r="A27775" s="3">
        <v>21206920</v>
      </c>
      <c r="B27775" s="4">
        <v>40644.583333333336</v>
      </c>
      <c r="C27775" s="5">
        <v>281.17359413202934</v>
      </c>
    </row>
    <row r="27776" spans="1:3">
      <c r="A27776" s="3">
        <v>21206920</v>
      </c>
      <c r="B27776" s="4">
        <v>40644.625</v>
      </c>
      <c r="C27776" s="5">
        <v>352.07823960880199</v>
      </c>
    </row>
    <row r="27777" spans="1:3">
      <c r="A27777" s="3">
        <v>21206920</v>
      </c>
      <c r="B27777" s="4">
        <v>40644.666666666664</v>
      </c>
      <c r="C27777" s="5">
        <v>244.49877750611248</v>
      </c>
    </row>
    <row r="27778" spans="1:3">
      <c r="A27778" s="3">
        <v>21206920</v>
      </c>
      <c r="B27778" s="4">
        <v>40644.708333333336</v>
      </c>
      <c r="C27778" s="5">
        <v>205.37897310513449</v>
      </c>
    </row>
    <row r="27779" spans="1:3">
      <c r="A27779" s="3">
        <v>21206920</v>
      </c>
      <c r="B27779" s="4">
        <v>40644.75</v>
      </c>
      <c r="C27779" s="5">
        <v>28.117359413202937</v>
      </c>
    </row>
    <row r="27780" spans="1:3">
      <c r="A27780" s="3">
        <v>21206920</v>
      </c>
      <c r="B27780" s="4">
        <v>40644.791666666664</v>
      </c>
      <c r="C27780" s="5">
        <v>0</v>
      </c>
    </row>
    <row r="27781" spans="1:3">
      <c r="A27781" s="3">
        <v>21206920</v>
      </c>
      <c r="B27781" s="4">
        <v>40644.833333333336</v>
      </c>
      <c r="C27781" s="5">
        <v>0</v>
      </c>
    </row>
    <row r="27782" spans="1:3">
      <c r="A27782" s="3">
        <v>21206920</v>
      </c>
      <c r="B27782" s="4">
        <v>40644.875</v>
      </c>
      <c r="C27782" s="5">
        <v>0</v>
      </c>
    </row>
    <row r="27783" spans="1:3">
      <c r="A27783" s="3">
        <v>21206920</v>
      </c>
      <c r="B27783" s="4">
        <v>40644.916666666664</v>
      </c>
      <c r="C27783" s="5">
        <v>0</v>
      </c>
    </row>
    <row r="27784" spans="1:3">
      <c r="A27784" s="3">
        <v>21206920</v>
      </c>
      <c r="B27784" s="4">
        <v>40644.958333333336</v>
      </c>
      <c r="C27784" s="5">
        <v>0</v>
      </c>
    </row>
    <row r="27785" spans="1:3">
      <c r="A27785" s="3">
        <v>21206920</v>
      </c>
      <c r="B27785" s="6">
        <v>40645</v>
      </c>
      <c r="C27785" s="5">
        <v>0</v>
      </c>
    </row>
    <row r="27786" spans="1:3">
      <c r="A27786" s="3">
        <v>21206920</v>
      </c>
      <c r="B27786" s="4">
        <v>40645.041666666664</v>
      </c>
      <c r="C27786" s="5">
        <v>0</v>
      </c>
    </row>
    <row r="27787" spans="1:3">
      <c r="A27787" s="3">
        <v>21206920</v>
      </c>
      <c r="B27787" s="4">
        <v>40645.083333333336</v>
      </c>
      <c r="C27787" s="5">
        <v>0</v>
      </c>
    </row>
    <row r="27788" spans="1:3">
      <c r="A27788" s="3">
        <v>21206920</v>
      </c>
      <c r="B27788" s="4">
        <v>40645.125</v>
      </c>
      <c r="C27788" s="5">
        <v>0</v>
      </c>
    </row>
    <row r="27789" spans="1:3">
      <c r="A27789" s="3">
        <v>21206920</v>
      </c>
      <c r="B27789" s="4">
        <v>40645.166666666664</v>
      </c>
      <c r="C27789" s="5">
        <v>0</v>
      </c>
    </row>
    <row r="27790" spans="1:3">
      <c r="A27790" s="3">
        <v>21206920</v>
      </c>
      <c r="B27790" s="4">
        <v>40645.208333333336</v>
      </c>
      <c r="C27790" s="5">
        <v>0</v>
      </c>
    </row>
    <row r="27791" spans="1:3">
      <c r="A27791" s="3">
        <v>21206920</v>
      </c>
      <c r="B27791" s="4">
        <v>40645.25</v>
      </c>
      <c r="C27791" s="5">
        <v>1.2224938875305624</v>
      </c>
    </row>
    <row r="27792" spans="1:3">
      <c r="A27792" s="3">
        <v>21206920</v>
      </c>
      <c r="B27792" s="4">
        <v>40645.291666666664</v>
      </c>
      <c r="C27792" s="5">
        <v>33.007334963325185</v>
      </c>
    </row>
    <row r="27793" spans="1:3">
      <c r="A27793" s="3">
        <v>21206920</v>
      </c>
      <c r="B27793" s="4">
        <v>40645.333333333336</v>
      </c>
      <c r="C27793" s="5">
        <v>121.02689486552568</v>
      </c>
    </row>
    <row r="27794" spans="1:3">
      <c r="A27794" s="3">
        <v>21206920</v>
      </c>
      <c r="B27794" s="4">
        <v>40645.375</v>
      </c>
      <c r="C27794" s="5">
        <v>102.68948655256725</v>
      </c>
    </row>
    <row r="27795" spans="1:3">
      <c r="A27795" s="3">
        <v>21206920</v>
      </c>
      <c r="B27795" s="4">
        <v>40645.416666666664</v>
      </c>
      <c r="C27795" s="5">
        <v>165.03667481662592</v>
      </c>
    </row>
    <row r="27796" spans="1:3">
      <c r="A27796" s="3">
        <v>21206920</v>
      </c>
      <c r="B27796" s="4">
        <v>40645.458333333336</v>
      </c>
      <c r="C27796" s="5">
        <v>201.71149144254281</v>
      </c>
    </row>
    <row r="27797" spans="1:3">
      <c r="A27797" s="3">
        <v>21206920</v>
      </c>
      <c r="B27797" s="4">
        <v>40645.5</v>
      </c>
      <c r="C27797" s="5">
        <v>333.74083129584352</v>
      </c>
    </row>
    <row r="27798" spans="1:3">
      <c r="A27798" s="3">
        <v>21206920</v>
      </c>
      <c r="B27798" s="4">
        <v>40645.541666666664</v>
      </c>
      <c r="C27798" s="5">
        <v>217.6039119804401</v>
      </c>
    </row>
    <row r="27799" spans="1:3">
      <c r="A27799" s="3">
        <v>21206920</v>
      </c>
      <c r="B27799" s="4">
        <v>40645.583333333336</v>
      </c>
      <c r="C27799" s="5">
        <v>242.05378973105135</v>
      </c>
    </row>
    <row r="27800" spans="1:3">
      <c r="A27800" s="3">
        <v>21206920</v>
      </c>
      <c r="B27800" s="4">
        <v>40645.625</v>
      </c>
      <c r="C27800" s="5">
        <v>196.82151589242056</v>
      </c>
    </row>
    <row r="27801" spans="1:3">
      <c r="A27801" s="3">
        <v>21206920</v>
      </c>
      <c r="B27801" s="4">
        <v>40645.666666666664</v>
      </c>
      <c r="C27801" s="5">
        <v>122.24938875305624</v>
      </c>
    </row>
    <row r="27802" spans="1:3">
      <c r="A27802" s="3">
        <v>21206920</v>
      </c>
      <c r="B27802" s="4">
        <v>40645.708333333336</v>
      </c>
      <c r="C27802" s="5">
        <v>37.897310513447437</v>
      </c>
    </row>
    <row r="27803" spans="1:3">
      <c r="A27803" s="3">
        <v>21206920</v>
      </c>
      <c r="B27803" s="4">
        <v>40645.75</v>
      </c>
      <c r="C27803" s="5">
        <v>14.669926650366749</v>
      </c>
    </row>
    <row r="27804" spans="1:3">
      <c r="A27804" s="3">
        <v>21206920</v>
      </c>
      <c r="B27804" s="4">
        <v>40645.791666666664</v>
      </c>
      <c r="C27804" s="5">
        <v>0</v>
      </c>
    </row>
    <row r="27805" spans="1:3">
      <c r="A27805" s="3">
        <v>21206920</v>
      </c>
      <c r="B27805" s="4">
        <v>40645.833333333336</v>
      </c>
      <c r="C27805" s="5">
        <v>0</v>
      </c>
    </row>
    <row r="27806" spans="1:3">
      <c r="A27806" s="3">
        <v>21206920</v>
      </c>
      <c r="B27806" s="4">
        <v>40645.875</v>
      </c>
      <c r="C27806" s="5">
        <v>0</v>
      </c>
    </row>
    <row r="27807" spans="1:3">
      <c r="A27807" s="3">
        <v>21206920</v>
      </c>
      <c r="B27807" s="4">
        <v>40645.916666666664</v>
      </c>
      <c r="C27807" s="5">
        <v>0</v>
      </c>
    </row>
    <row r="27808" spans="1:3">
      <c r="A27808" s="3">
        <v>21206920</v>
      </c>
      <c r="B27808" s="4">
        <v>40645.958333333336</v>
      </c>
      <c r="C27808" s="5">
        <v>0</v>
      </c>
    </row>
    <row r="27809" spans="1:3">
      <c r="A27809" s="3">
        <v>21206920</v>
      </c>
      <c r="B27809" s="6">
        <v>40646</v>
      </c>
      <c r="C27809" s="5">
        <v>0</v>
      </c>
    </row>
    <row r="27810" spans="1:3">
      <c r="A27810" s="3">
        <v>21206920</v>
      </c>
      <c r="B27810" s="4">
        <v>40646.041666666664</v>
      </c>
      <c r="C27810" s="5">
        <v>0</v>
      </c>
    </row>
    <row r="27811" spans="1:3">
      <c r="A27811" s="3">
        <v>21206920</v>
      </c>
      <c r="B27811" s="4">
        <v>40646.083333333336</v>
      </c>
      <c r="C27811" s="5">
        <v>0</v>
      </c>
    </row>
    <row r="27812" spans="1:3">
      <c r="A27812" s="3">
        <v>21206920</v>
      </c>
      <c r="B27812" s="4">
        <v>40646.125</v>
      </c>
      <c r="C27812" s="5">
        <v>0</v>
      </c>
    </row>
    <row r="27813" spans="1:3">
      <c r="A27813" s="3">
        <v>21206920</v>
      </c>
      <c r="B27813" s="4">
        <v>40646.166666666664</v>
      </c>
      <c r="C27813" s="5">
        <v>0</v>
      </c>
    </row>
    <row r="27814" spans="1:3">
      <c r="A27814" s="3">
        <v>21206920</v>
      </c>
      <c r="B27814" s="4">
        <v>40646.208333333336</v>
      </c>
      <c r="C27814" s="5">
        <v>0</v>
      </c>
    </row>
    <row r="27815" spans="1:3">
      <c r="A27815" s="3">
        <v>21206920</v>
      </c>
      <c r="B27815" s="4">
        <v>40646.25</v>
      </c>
      <c r="C27815" s="5">
        <v>1.2224938875305624</v>
      </c>
    </row>
    <row r="27816" spans="1:3">
      <c r="A27816" s="3">
        <v>21206920</v>
      </c>
      <c r="B27816" s="4">
        <v>40646.291666666664</v>
      </c>
      <c r="C27816" s="5">
        <v>25.672371638141811</v>
      </c>
    </row>
    <row r="27817" spans="1:3">
      <c r="A27817" s="3">
        <v>21206920</v>
      </c>
      <c r="B27817" s="4">
        <v>40646.333333333336</v>
      </c>
      <c r="C27817" s="5">
        <v>97.799511002444987</v>
      </c>
    </row>
    <row r="27818" spans="1:3">
      <c r="A27818" s="3">
        <v>21206920</v>
      </c>
      <c r="B27818" s="4">
        <v>40646.375</v>
      </c>
      <c r="C27818" s="5">
        <v>232.27383863080686</v>
      </c>
    </row>
    <row r="27819" spans="1:3">
      <c r="A27819" s="3">
        <v>21206920</v>
      </c>
      <c r="B27819" s="4">
        <v>40646.416666666664</v>
      </c>
      <c r="C27819" s="5">
        <v>288.50855745721276</v>
      </c>
    </row>
    <row r="27820" spans="1:3">
      <c r="A27820" s="3">
        <v>21206920</v>
      </c>
      <c r="B27820" s="4">
        <v>40646.458333333336</v>
      </c>
      <c r="C27820" s="5">
        <v>377.75061124694378</v>
      </c>
    </row>
    <row r="27821" spans="1:3">
      <c r="A27821" s="3">
        <v>21206920</v>
      </c>
      <c r="B27821" s="4">
        <v>40646.5</v>
      </c>
      <c r="C27821" s="5">
        <v>209.04645476772617</v>
      </c>
    </row>
    <row r="27822" spans="1:3">
      <c r="A27822" s="3">
        <v>21206920</v>
      </c>
      <c r="B27822" s="4">
        <v>40646.541666666664</v>
      </c>
      <c r="C27822" s="5">
        <v>165.03667481662592</v>
      </c>
    </row>
    <row r="27823" spans="1:3">
      <c r="A27823" s="3">
        <v>21206920</v>
      </c>
      <c r="B27823" s="4">
        <v>40646.583333333336</v>
      </c>
      <c r="C27823" s="5">
        <v>397.31051344743281</v>
      </c>
    </row>
    <row r="27824" spans="1:3">
      <c r="A27824" s="3">
        <v>21206920</v>
      </c>
      <c r="B27824" s="4">
        <v>40646.625</v>
      </c>
      <c r="C27824" s="5">
        <v>319.07090464547679</v>
      </c>
    </row>
    <row r="27825" spans="1:3">
      <c r="A27825" s="3">
        <v>21206920</v>
      </c>
      <c r="B27825" s="4">
        <v>40646.666666666664</v>
      </c>
      <c r="C27825" s="5">
        <v>213.93643031784842</v>
      </c>
    </row>
    <row r="27826" spans="1:3">
      <c r="A27826" s="3">
        <v>21206920</v>
      </c>
      <c r="B27826" s="4">
        <v>40646.708333333336</v>
      </c>
      <c r="C27826" s="5">
        <v>50.122249388753062</v>
      </c>
    </row>
    <row r="27827" spans="1:3">
      <c r="A27827" s="3">
        <v>21206920</v>
      </c>
      <c r="B27827" s="4">
        <v>40646.75</v>
      </c>
      <c r="C27827" s="5">
        <v>28.117359413202937</v>
      </c>
    </row>
    <row r="27828" spans="1:3">
      <c r="A27828" s="3">
        <v>21206920</v>
      </c>
      <c r="B27828" s="4">
        <v>40646.791666666664</v>
      </c>
      <c r="C27828" s="5">
        <v>0</v>
      </c>
    </row>
    <row r="27829" spans="1:3">
      <c r="A27829" s="3">
        <v>21206920</v>
      </c>
      <c r="B27829" s="4">
        <v>40646.833333333336</v>
      </c>
      <c r="C27829" s="5">
        <v>0</v>
      </c>
    </row>
    <row r="27830" spans="1:3">
      <c r="A27830" s="3">
        <v>21206920</v>
      </c>
      <c r="B27830" s="4">
        <v>40646.875</v>
      </c>
      <c r="C27830" s="5">
        <v>0</v>
      </c>
    </row>
    <row r="27831" spans="1:3">
      <c r="A27831" s="3">
        <v>21206920</v>
      </c>
      <c r="B27831" s="4">
        <v>40646.916666666664</v>
      </c>
      <c r="C27831" s="5">
        <v>0</v>
      </c>
    </row>
    <row r="27832" spans="1:3">
      <c r="A27832" s="3">
        <v>21206920</v>
      </c>
      <c r="B27832" s="4">
        <v>40646.958333333336</v>
      </c>
      <c r="C27832" s="5">
        <v>0</v>
      </c>
    </row>
    <row r="27833" spans="1:3">
      <c r="A27833" s="3">
        <v>21206920</v>
      </c>
      <c r="B27833" s="6">
        <v>40647</v>
      </c>
      <c r="C27833" s="5">
        <v>0</v>
      </c>
    </row>
    <row r="27834" spans="1:3">
      <c r="A27834" s="3">
        <v>21206920</v>
      </c>
      <c r="B27834" s="4">
        <v>40647.041666666664</v>
      </c>
      <c r="C27834" s="5">
        <v>0</v>
      </c>
    </row>
    <row r="27835" spans="1:3">
      <c r="A27835" s="3">
        <v>21206920</v>
      </c>
      <c r="B27835" s="4">
        <v>40647.083333333336</v>
      </c>
      <c r="C27835" s="5">
        <v>0</v>
      </c>
    </row>
    <row r="27836" spans="1:3">
      <c r="A27836" s="3">
        <v>21206920</v>
      </c>
      <c r="B27836" s="4">
        <v>40647.125</v>
      </c>
      <c r="C27836" s="5">
        <v>0</v>
      </c>
    </row>
    <row r="27837" spans="1:3">
      <c r="A27837" s="3">
        <v>21206920</v>
      </c>
      <c r="B27837" s="4">
        <v>40647.166666666664</v>
      </c>
      <c r="C27837" s="5">
        <v>0</v>
      </c>
    </row>
    <row r="27838" spans="1:3">
      <c r="A27838" s="3">
        <v>21206920</v>
      </c>
      <c r="B27838" s="4">
        <v>40647.208333333336</v>
      </c>
      <c r="C27838" s="5">
        <v>0</v>
      </c>
    </row>
    <row r="27839" spans="1:3">
      <c r="A27839" s="3">
        <v>21206920</v>
      </c>
      <c r="B27839" s="4">
        <v>40647.25</v>
      </c>
      <c r="C27839" s="5">
        <v>7.3349633251833746</v>
      </c>
    </row>
    <row r="27840" spans="1:3">
      <c r="A27840" s="3">
        <v>21206920</v>
      </c>
      <c r="B27840" s="4">
        <v>40647.375</v>
      </c>
      <c r="C27840" s="5">
        <v>420.53789731051347</v>
      </c>
    </row>
    <row r="27841" spans="1:3">
      <c r="A27841" s="3">
        <v>21206920</v>
      </c>
      <c r="B27841" s="4">
        <v>40647.416666666664</v>
      </c>
      <c r="C27841" s="5">
        <v>233.49633251833743</v>
      </c>
    </row>
    <row r="27842" spans="1:3">
      <c r="A27842" s="3">
        <v>21206920</v>
      </c>
      <c r="B27842" s="4">
        <v>40647.5</v>
      </c>
      <c r="C27842" s="5">
        <v>267.72616136919316</v>
      </c>
    </row>
    <row r="27843" spans="1:3">
      <c r="A27843" s="3">
        <v>21206920</v>
      </c>
      <c r="B27843" s="4">
        <v>40647.541666666664</v>
      </c>
      <c r="C27843" s="5">
        <v>454.76772616136924</v>
      </c>
    </row>
    <row r="27844" spans="1:3">
      <c r="A27844" s="3">
        <v>21206920</v>
      </c>
      <c r="B27844" s="4">
        <v>40647.583333333336</v>
      </c>
      <c r="C27844" s="5">
        <v>243.27628361858191</v>
      </c>
    </row>
    <row r="27845" spans="1:3">
      <c r="A27845" s="3">
        <v>21206920</v>
      </c>
      <c r="B27845" s="4">
        <v>40647.625</v>
      </c>
      <c r="C27845" s="5">
        <v>344.74327628361863</v>
      </c>
    </row>
    <row r="27846" spans="1:3">
      <c r="A27846" s="3">
        <v>21206920</v>
      </c>
      <c r="B27846" s="4">
        <v>40647.666666666664</v>
      </c>
      <c r="C27846" s="5">
        <v>145.47677261613694</v>
      </c>
    </row>
    <row r="27847" spans="1:3">
      <c r="A27847" s="3">
        <v>21206920</v>
      </c>
      <c r="B27847" s="4">
        <v>40647.75</v>
      </c>
      <c r="C27847" s="5">
        <v>18.337408312958438</v>
      </c>
    </row>
    <row r="27848" spans="1:3">
      <c r="A27848" s="3">
        <v>21206920</v>
      </c>
      <c r="B27848" s="4">
        <v>40647.791666666664</v>
      </c>
      <c r="C27848" s="5">
        <v>0</v>
      </c>
    </row>
    <row r="27849" spans="1:3">
      <c r="A27849" s="3">
        <v>21206920</v>
      </c>
      <c r="B27849" s="4">
        <v>40647.833333333336</v>
      </c>
      <c r="C27849" s="5">
        <v>0</v>
      </c>
    </row>
    <row r="27850" spans="1:3">
      <c r="A27850" s="3">
        <v>21206920</v>
      </c>
      <c r="B27850" s="4">
        <v>40647.916666666664</v>
      </c>
      <c r="C27850" s="5">
        <v>0</v>
      </c>
    </row>
    <row r="27851" spans="1:3">
      <c r="A27851" s="3">
        <v>21206920</v>
      </c>
      <c r="B27851" s="4">
        <v>40647.958333333336</v>
      </c>
      <c r="C27851" s="5">
        <v>0</v>
      </c>
    </row>
    <row r="27852" spans="1:3">
      <c r="A27852" s="3">
        <v>21206920</v>
      </c>
      <c r="B27852" s="6">
        <v>40648</v>
      </c>
      <c r="C27852" s="5">
        <v>0</v>
      </c>
    </row>
    <row r="27853" spans="1:3">
      <c r="A27853" s="3">
        <v>21206920</v>
      </c>
      <c r="B27853" s="4">
        <v>40648.041666666664</v>
      </c>
      <c r="C27853" s="5">
        <v>0</v>
      </c>
    </row>
    <row r="27854" spans="1:3">
      <c r="A27854" s="3">
        <v>21206920</v>
      </c>
      <c r="B27854" s="4">
        <v>40648.083333333336</v>
      </c>
      <c r="C27854" s="5">
        <v>0</v>
      </c>
    </row>
    <row r="27855" spans="1:3">
      <c r="A27855" s="3">
        <v>21206920</v>
      </c>
      <c r="B27855" s="4">
        <v>40648.125</v>
      </c>
      <c r="C27855" s="5">
        <v>0</v>
      </c>
    </row>
    <row r="27856" spans="1:3">
      <c r="A27856" s="3">
        <v>21206920</v>
      </c>
      <c r="B27856" s="4">
        <v>40648.166666666664</v>
      </c>
      <c r="C27856" s="5">
        <v>0</v>
      </c>
    </row>
    <row r="27857" spans="1:3">
      <c r="A27857" s="3">
        <v>21206920</v>
      </c>
      <c r="B27857" s="4">
        <v>40648.208333333336</v>
      </c>
      <c r="C27857" s="5">
        <v>0</v>
      </c>
    </row>
    <row r="27858" spans="1:3">
      <c r="A27858" s="3">
        <v>21206920</v>
      </c>
      <c r="B27858" s="4">
        <v>40648.25</v>
      </c>
      <c r="C27858" s="5">
        <v>1.2224938875305624</v>
      </c>
    </row>
    <row r="27859" spans="1:3">
      <c r="A27859" s="3">
        <v>21206920</v>
      </c>
      <c r="B27859" s="4">
        <v>40648.291666666664</v>
      </c>
      <c r="C27859" s="5">
        <v>50.122249388753062</v>
      </c>
    </row>
    <row r="27860" spans="1:3">
      <c r="A27860" s="3">
        <v>21206920</v>
      </c>
      <c r="B27860" s="4">
        <v>40648.333333333336</v>
      </c>
      <c r="C27860" s="5">
        <v>139.36430317848411</v>
      </c>
    </row>
    <row r="27861" spans="1:3">
      <c r="A27861" s="3">
        <v>21206920</v>
      </c>
      <c r="B27861" s="4">
        <v>40648.375</v>
      </c>
      <c r="C27861" s="5">
        <v>344.74327628361863</v>
      </c>
    </row>
    <row r="27862" spans="1:3">
      <c r="A27862" s="3">
        <v>21206920</v>
      </c>
      <c r="B27862" s="4">
        <v>40648.416666666664</v>
      </c>
      <c r="C27862" s="5">
        <v>363.08068459657704</v>
      </c>
    </row>
    <row r="27863" spans="1:3">
      <c r="A27863" s="3">
        <v>21206920</v>
      </c>
      <c r="B27863" s="4">
        <v>40648.458333333336</v>
      </c>
      <c r="C27863" s="5">
        <v>138.14180929095355</v>
      </c>
    </row>
    <row r="27864" spans="1:3">
      <c r="A27864" s="3">
        <v>21206920</v>
      </c>
      <c r="B27864" s="4">
        <v>40648.5</v>
      </c>
      <c r="C27864" s="5">
        <v>194.37652811735941</v>
      </c>
    </row>
    <row r="27865" spans="1:3">
      <c r="A27865" s="3">
        <v>21206920</v>
      </c>
      <c r="B27865" s="4">
        <v>40648.541666666664</v>
      </c>
      <c r="C27865" s="5">
        <v>319.07090464547679</v>
      </c>
    </row>
    <row r="27866" spans="1:3">
      <c r="A27866" s="3">
        <v>21206920</v>
      </c>
      <c r="B27866" s="4">
        <v>40648.583333333336</v>
      </c>
      <c r="C27866" s="5">
        <v>353.30073349633255</v>
      </c>
    </row>
    <row r="27867" spans="1:3">
      <c r="A27867" s="3">
        <v>21206920</v>
      </c>
      <c r="B27867" s="4">
        <v>40648.625</v>
      </c>
      <c r="C27867" s="5">
        <v>462.10268948655261</v>
      </c>
    </row>
    <row r="27868" spans="1:3">
      <c r="A27868" s="3">
        <v>21206920</v>
      </c>
      <c r="B27868" s="4">
        <v>40648.666666666664</v>
      </c>
      <c r="C27868" s="5">
        <v>426.65036674816628</v>
      </c>
    </row>
    <row r="27869" spans="1:3">
      <c r="A27869" s="3">
        <v>21206920</v>
      </c>
      <c r="B27869" s="4">
        <v>40648.708333333336</v>
      </c>
      <c r="C27869" s="5">
        <v>169.92665036674816</v>
      </c>
    </row>
    <row r="27870" spans="1:3">
      <c r="A27870" s="3">
        <v>21206920</v>
      </c>
      <c r="B27870" s="4">
        <v>40648.75</v>
      </c>
      <c r="C27870" s="5">
        <v>55.012224938875306</v>
      </c>
    </row>
    <row r="27871" spans="1:3">
      <c r="A27871" s="3">
        <v>21206920</v>
      </c>
      <c r="B27871" s="4">
        <v>40648.791666666664</v>
      </c>
      <c r="C27871" s="5">
        <v>0</v>
      </c>
    </row>
    <row r="27872" spans="1:3">
      <c r="A27872" s="3">
        <v>21206920</v>
      </c>
      <c r="B27872" s="4">
        <v>40648.833333333336</v>
      </c>
      <c r="C27872" s="5">
        <v>0</v>
      </c>
    </row>
    <row r="27873" spans="1:3">
      <c r="A27873" s="3">
        <v>21206920</v>
      </c>
      <c r="B27873" s="4">
        <v>40648.875</v>
      </c>
      <c r="C27873" s="5">
        <v>0</v>
      </c>
    </row>
    <row r="27874" spans="1:3">
      <c r="A27874" s="3">
        <v>21206920</v>
      </c>
      <c r="B27874" s="4">
        <v>40648.916666666664</v>
      </c>
      <c r="C27874" s="5">
        <v>0</v>
      </c>
    </row>
    <row r="27875" spans="1:3">
      <c r="A27875" s="3">
        <v>21206920</v>
      </c>
      <c r="B27875" s="4">
        <v>40648.958333333336</v>
      </c>
      <c r="C27875" s="5">
        <v>0</v>
      </c>
    </row>
    <row r="27876" spans="1:3">
      <c r="A27876" s="3">
        <v>21206920</v>
      </c>
      <c r="B27876" s="4">
        <v>40649.041666666664</v>
      </c>
      <c r="C27876" s="5">
        <v>0</v>
      </c>
    </row>
    <row r="27877" spans="1:3">
      <c r="A27877" s="3">
        <v>21206920</v>
      </c>
      <c r="B27877" s="4">
        <v>40649.083333333336</v>
      </c>
      <c r="C27877" s="5">
        <v>0</v>
      </c>
    </row>
    <row r="27878" spans="1:3">
      <c r="A27878" s="3">
        <v>21206920</v>
      </c>
      <c r="B27878" s="4">
        <v>40649.125</v>
      </c>
      <c r="C27878" s="5">
        <v>0</v>
      </c>
    </row>
    <row r="27879" spans="1:3">
      <c r="A27879" s="3">
        <v>21206920</v>
      </c>
      <c r="B27879" s="4">
        <v>40649.166666666664</v>
      </c>
      <c r="C27879" s="5">
        <v>0</v>
      </c>
    </row>
    <row r="27880" spans="1:3">
      <c r="A27880" s="3">
        <v>21206920</v>
      </c>
      <c r="B27880" s="4">
        <v>40649.208333333336</v>
      </c>
      <c r="C27880" s="5">
        <v>0</v>
      </c>
    </row>
    <row r="27881" spans="1:3">
      <c r="A27881" s="3">
        <v>21206920</v>
      </c>
      <c r="B27881" s="4">
        <v>40649.25</v>
      </c>
      <c r="C27881" s="5">
        <v>2.4449877750611249</v>
      </c>
    </row>
    <row r="27882" spans="1:3">
      <c r="A27882" s="3">
        <v>21206920</v>
      </c>
      <c r="B27882" s="4">
        <v>40649.291666666664</v>
      </c>
      <c r="C27882" s="5">
        <v>73.349633251833751</v>
      </c>
    </row>
    <row r="27883" spans="1:3">
      <c r="A27883" s="3">
        <v>21206920</v>
      </c>
      <c r="B27883" s="4">
        <v>40649.375</v>
      </c>
      <c r="C27883" s="5">
        <v>215.15892420537898</v>
      </c>
    </row>
    <row r="27884" spans="1:3">
      <c r="A27884" s="3">
        <v>21206920</v>
      </c>
      <c r="B27884" s="4">
        <v>40649.416666666664</v>
      </c>
      <c r="C27884" s="5">
        <v>394.86552567237169</v>
      </c>
    </row>
    <row r="27885" spans="1:3">
      <c r="A27885" s="3">
        <v>21206920</v>
      </c>
      <c r="B27885" s="4">
        <v>40649.458333333336</v>
      </c>
      <c r="C27885" s="5">
        <v>220.04889975550122</v>
      </c>
    </row>
    <row r="27886" spans="1:3">
      <c r="A27886" s="3">
        <v>21206920</v>
      </c>
      <c r="B27886" s="4">
        <v>40649.5</v>
      </c>
      <c r="C27886" s="5">
        <v>238.38630806845967</v>
      </c>
    </row>
    <row r="27887" spans="1:3">
      <c r="A27887" s="3">
        <v>21206920</v>
      </c>
      <c r="B27887" s="4">
        <v>40649.541666666664</v>
      </c>
      <c r="C27887" s="5">
        <v>303.17848410757949</v>
      </c>
    </row>
    <row r="27888" spans="1:3">
      <c r="A27888" s="3">
        <v>21206920</v>
      </c>
      <c r="B27888" s="4">
        <v>40649.583333333336</v>
      </c>
      <c r="C27888" s="5">
        <v>198.04400977995112</v>
      </c>
    </row>
    <row r="27889" spans="1:3">
      <c r="A27889" s="3">
        <v>21206920</v>
      </c>
      <c r="B27889" s="4">
        <v>40649.625</v>
      </c>
      <c r="C27889" s="5">
        <v>190.70904645476773</v>
      </c>
    </row>
    <row r="27890" spans="1:3">
      <c r="A27890" s="3">
        <v>21206920</v>
      </c>
      <c r="B27890" s="4">
        <v>40649.666666666664</v>
      </c>
      <c r="C27890" s="5">
        <v>133.2518337408313</v>
      </c>
    </row>
    <row r="27891" spans="1:3">
      <c r="A27891" s="3">
        <v>21206920</v>
      </c>
      <c r="B27891" s="4">
        <v>40649.708333333336</v>
      </c>
      <c r="C27891" s="5">
        <v>116.13691931540343</v>
      </c>
    </row>
    <row r="27892" spans="1:3">
      <c r="A27892" s="3">
        <v>21206920</v>
      </c>
      <c r="B27892" s="4">
        <v>40649.75</v>
      </c>
      <c r="C27892" s="5">
        <v>39.119804400977998</v>
      </c>
    </row>
    <row r="27893" spans="1:3">
      <c r="A27893" s="3">
        <v>21206920</v>
      </c>
      <c r="B27893" s="4">
        <v>40649.791666666664</v>
      </c>
      <c r="C27893" s="5">
        <v>0</v>
      </c>
    </row>
    <row r="27894" spans="1:3">
      <c r="A27894" s="3">
        <v>21206920</v>
      </c>
      <c r="B27894" s="4">
        <v>40649.833333333336</v>
      </c>
      <c r="C27894" s="5">
        <v>0</v>
      </c>
    </row>
    <row r="27895" spans="1:3">
      <c r="A27895" s="3">
        <v>21206920</v>
      </c>
      <c r="B27895" s="4">
        <v>40649.875</v>
      </c>
      <c r="C27895" s="5">
        <v>0</v>
      </c>
    </row>
    <row r="27896" spans="1:3">
      <c r="A27896" s="3">
        <v>21206920</v>
      </c>
      <c r="B27896" s="4">
        <v>40649.916666666664</v>
      </c>
      <c r="C27896" s="5">
        <v>0</v>
      </c>
    </row>
    <row r="27897" spans="1:3">
      <c r="A27897" s="3">
        <v>21206920</v>
      </c>
      <c r="B27897" s="4">
        <v>40649.958333333336</v>
      </c>
      <c r="C27897" s="5">
        <v>0</v>
      </c>
    </row>
    <row r="27898" spans="1:3">
      <c r="A27898" s="3">
        <v>21206920</v>
      </c>
      <c r="B27898" s="6">
        <v>40650</v>
      </c>
      <c r="C27898" s="5">
        <v>0</v>
      </c>
    </row>
    <row r="27899" spans="1:3">
      <c r="A27899" s="3">
        <v>21206920</v>
      </c>
      <c r="B27899" s="4">
        <v>40650.041666666664</v>
      </c>
      <c r="C27899" s="5">
        <v>0</v>
      </c>
    </row>
    <row r="27900" spans="1:3">
      <c r="A27900" s="3">
        <v>21206920</v>
      </c>
      <c r="B27900" s="4">
        <v>40650.083333333336</v>
      </c>
      <c r="C27900" s="5">
        <v>0</v>
      </c>
    </row>
    <row r="27901" spans="1:3">
      <c r="A27901" s="3">
        <v>21206920</v>
      </c>
      <c r="B27901" s="4">
        <v>40650.125</v>
      </c>
      <c r="C27901" s="5">
        <v>0</v>
      </c>
    </row>
    <row r="27902" spans="1:3">
      <c r="A27902" s="3">
        <v>21206920</v>
      </c>
      <c r="B27902" s="4">
        <v>40650.166666666664</v>
      </c>
      <c r="C27902" s="5">
        <v>0</v>
      </c>
    </row>
    <row r="27903" spans="1:3">
      <c r="A27903" s="3">
        <v>21206920</v>
      </c>
      <c r="B27903" s="4">
        <v>40650.208333333336</v>
      </c>
      <c r="C27903" s="5">
        <v>0</v>
      </c>
    </row>
    <row r="27904" spans="1:3">
      <c r="A27904" s="3">
        <v>21206920</v>
      </c>
      <c r="B27904" s="4">
        <v>40650.25</v>
      </c>
      <c r="C27904" s="5">
        <v>0</v>
      </c>
    </row>
    <row r="27905" spans="1:3">
      <c r="A27905" s="3">
        <v>21206920</v>
      </c>
      <c r="B27905" s="4">
        <v>40650.291666666664</v>
      </c>
      <c r="C27905" s="5">
        <v>14.669926650366749</v>
      </c>
    </row>
    <row r="27906" spans="1:3">
      <c r="A27906" s="3">
        <v>21206920</v>
      </c>
      <c r="B27906" s="4">
        <v>40650.333333333336</v>
      </c>
      <c r="C27906" s="5">
        <v>52.567237163814184</v>
      </c>
    </row>
    <row r="27907" spans="1:3">
      <c r="A27907" s="3">
        <v>21206920</v>
      </c>
      <c r="B27907" s="4">
        <v>40650.375</v>
      </c>
      <c r="C27907" s="5">
        <v>141.80929095354523</v>
      </c>
    </row>
    <row r="27908" spans="1:3">
      <c r="A27908" s="3">
        <v>21206920</v>
      </c>
      <c r="B27908" s="4">
        <v>40650.416666666664</v>
      </c>
      <c r="C27908" s="5">
        <v>215.15892420537898</v>
      </c>
    </row>
    <row r="27909" spans="1:3">
      <c r="A27909" s="3">
        <v>21206920</v>
      </c>
      <c r="B27909" s="4">
        <v>40650.458333333336</v>
      </c>
      <c r="C27909" s="5">
        <v>223.71638141809294</v>
      </c>
    </row>
    <row r="27910" spans="1:3">
      <c r="A27910" s="3">
        <v>21206920</v>
      </c>
      <c r="B27910" s="4">
        <v>40650.5</v>
      </c>
      <c r="C27910" s="5">
        <v>349.63325183374087</v>
      </c>
    </row>
    <row r="27911" spans="1:3">
      <c r="A27911" s="3">
        <v>21206920</v>
      </c>
      <c r="B27911" s="4">
        <v>40650.541666666664</v>
      </c>
      <c r="C27911" s="5">
        <v>507.33496332518342</v>
      </c>
    </row>
    <row r="27912" spans="1:3">
      <c r="A27912" s="3">
        <v>21206920</v>
      </c>
      <c r="B27912" s="4">
        <v>40650.583333333336</v>
      </c>
      <c r="C27912" s="5">
        <v>338.63080684596576</v>
      </c>
    </row>
    <row r="27913" spans="1:3">
      <c r="A27913" s="3">
        <v>21206920</v>
      </c>
      <c r="B27913" s="4">
        <v>40650.625</v>
      </c>
      <c r="C27913" s="5">
        <v>188.26405867970661</v>
      </c>
    </row>
    <row r="27914" spans="1:3">
      <c r="A27914" s="3">
        <v>21206920</v>
      </c>
      <c r="B27914" s="4">
        <v>40650.666666666664</v>
      </c>
      <c r="C27914" s="5">
        <v>183.37408312958436</v>
      </c>
    </row>
    <row r="27915" spans="1:3">
      <c r="A27915" s="3">
        <v>21206920</v>
      </c>
      <c r="B27915" s="4">
        <v>40650.708333333336</v>
      </c>
      <c r="C27915" s="5">
        <v>141.80929095354523</v>
      </c>
    </row>
    <row r="27916" spans="1:3">
      <c r="A27916" s="3">
        <v>21206920</v>
      </c>
      <c r="B27916" s="4">
        <v>40650.75</v>
      </c>
      <c r="C27916" s="5">
        <v>56.234718826405874</v>
      </c>
    </row>
    <row r="27917" spans="1:3">
      <c r="A27917" s="3">
        <v>21206920</v>
      </c>
      <c r="B27917" s="4">
        <v>40650.791666666664</v>
      </c>
      <c r="C27917" s="5">
        <v>0</v>
      </c>
    </row>
    <row r="27918" spans="1:3">
      <c r="A27918" s="3">
        <v>21206920</v>
      </c>
      <c r="B27918" s="4">
        <v>40650.833333333336</v>
      </c>
      <c r="C27918" s="5">
        <v>0</v>
      </c>
    </row>
    <row r="27919" spans="1:3">
      <c r="A27919" s="3">
        <v>21206920</v>
      </c>
      <c r="B27919" s="4">
        <v>40650.875</v>
      </c>
      <c r="C27919" s="5">
        <v>0</v>
      </c>
    </row>
    <row r="27920" spans="1:3">
      <c r="A27920" s="3">
        <v>21206920</v>
      </c>
      <c r="B27920" s="4">
        <v>40650.916666666664</v>
      </c>
      <c r="C27920" s="5">
        <v>0</v>
      </c>
    </row>
    <row r="27921" spans="1:3">
      <c r="A27921" s="3">
        <v>21206920</v>
      </c>
      <c r="B27921" s="4">
        <v>40650.958333333336</v>
      </c>
      <c r="C27921" s="5">
        <v>0</v>
      </c>
    </row>
    <row r="27922" spans="1:3">
      <c r="A27922" s="3">
        <v>21206920</v>
      </c>
      <c r="B27922" s="4">
        <v>40651.041666666664</v>
      </c>
      <c r="C27922" s="5">
        <v>0</v>
      </c>
    </row>
    <row r="27923" spans="1:3">
      <c r="A27923" s="3">
        <v>21206920</v>
      </c>
      <c r="B27923" s="4">
        <v>40651.083333333336</v>
      </c>
      <c r="C27923" s="5">
        <v>0</v>
      </c>
    </row>
    <row r="27924" spans="1:3">
      <c r="A27924" s="3">
        <v>21206920</v>
      </c>
      <c r="B27924" s="4">
        <v>40651.125</v>
      </c>
      <c r="C27924" s="5">
        <v>0</v>
      </c>
    </row>
    <row r="27925" spans="1:3">
      <c r="A27925" s="3">
        <v>21206920</v>
      </c>
      <c r="B27925" s="4">
        <v>40651.166666666664</v>
      </c>
      <c r="C27925" s="5">
        <v>0</v>
      </c>
    </row>
    <row r="27926" spans="1:3">
      <c r="A27926" s="3">
        <v>21206920</v>
      </c>
      <c r="B27926" s="4">
        <v>40651.208333333336</v>
      </c>
      <c r="C27926" s="5">
        <v>0</v>
      </c>
    </row>
    <row r="27927" spans="1:3">
      <c r="A27927" s="3">
        <v>21206920</v>
      </c>
      <c r="B27927" s="4">
        <v>40651.25</v>
      </c>
      <c r="C27927" s="5">
        <v>3.6674816625916873</v>
      </c>
    </row>
    <row r="27928" spans="1:3">
      <c r="A27928" s="3">
        <v>21206920</v>
      </c>
      <c r="B27928" s="4">
        <v>40651.291666666664</v>
      </c>
      <c r="C27928" s="5">
        <v>40.342298288508559</v>
      </c>
    </row>
    <row r="27929" spans="1:3">
      <c r="A27929" s="3">
        <v>21206920</v>
      </c>
      <c r="B27929" s="4">
        <v>40651.333333333336</v>
      </c>
      <c r="C27929" s="5">
        <v>121.02689486552568</v>
      </c>
    </row>
    <row r="27930" spans="1:3">
      <c r="A27930" s="3">
        <v>21206920</v>
      </c>
      <c r="B27930" s="4">
        <v>40651.375</v>
      </c>
      <c r="C27930" s="5">
        <v>278.72860635696821</v>
      </c>
    </row>
    <row r="27931" spans="1:3">
      <c r="A27931" s="3">
        <v>21206920</v>
      </c>
      <c r="B27931" s="4">
        <v>40651.416666666664</v>
      </c>
      <c r="C27931" s="5">
        <v>138.14180929095355</v>
      </c>
    </row>
    <row r="27932" spans="1:3">
      <c r="A27932" s="3">
        <v>21206920</v>
      </c>
      <c r="B27932" s="4">
        <v>40651.458333333336</v>
      </c>
      <c r="C27932" s="5">
        <v>199.26650366748169</v>
      </c>
    </row>
    <row r="27933" spans="1:3">
      <c r="A27933" s="3">
        <v>21206920</v>
      </c>
      <c r="B27933" s="4">
        <v>40651.5</v>
      </c>
      <c r="C27933" s="5">
        <v>250.61124694376531</v>
      </c>
    </row>
    <row r="27934" spans="1:3">
      <c r="A27934" s="3">
        <v>21206920</v>
      </c>
      <c r="B27934" s="4">
        <v>40651.541666666664</v>
      </c>
      <c r="C27934" s="5">
        <v>320.29339853300735</v>
      </c>
    </row>
    <row r="27935" spans="1:3">
      <c r="A27935" s="3">
        <v>21206920</v>
      </c>
      <c r="B27935" s="4">
        <v>40651.583333333336</v>
      </c>
      <c r="C27935" s="5">
        <v>376.52811735941322</v>
      </c>
    </row>
    <row r="27936" spans="1:3">
      <c r="A27936" s="3">
        <v>21206920</v>
      </c>
      <c r="B27936" s="4">
        <v>40651.625</v>
      </c>
      <c r="C27936" s="5">
        <v>279.95110024449878</v>
      </c>
    </row>
    <row r="27937" spans="1:3">
      <c r="A27937" s="3">
        <v>21206920</v>
      </c>
      <c r="B27937" s="4">
        <v>40651.708333333336</v>
      </c>
      <c r="C27937" s="5">
        <v>44.009779951100249</v>
      </c>
    </row>
    <row r="27938" spans="1:3">
      <c r="A27938" s="3">
        <v>21206920</v>
      </c>
      <c r="B27938" s="4">
        <v>40651.791666666664</v>
      </c>
      <c r="C27938" s="5">
        <v>0</v>
      </c>
    </row>
    <row r="27939" spans="1:3">
      <c r="A27939" s="3">
        <v>21206920</v>
      </c>
      <c r="B27939" s="4">
        <v>40651.833333333336</v>
      </c>
      <c r="C27939" s="5">
        <v>0</v>
      </c>
    </row>
    <row r="27940" spans="1:3">
      <c r="A27940" s="3">
        <v>21206920</v>
      </c>
      <c r="B27940" s="4">
        <v>40651.875</v>
      </c>
      <c r="C27940" s="5">
        <v>0</v>
      </c>
    </row>
    <row r="27941" spans="1:3">
      <c r="A27941" s="3">
        <v>21206920</v>
      </c>
      <c r="B27941" s="4">
        <v>40651.916666666664</v>
      </c>
      <c r="C27941" s="5">
        <v>0</v>
      </c>
    </row>
    <row r="27942" spans="1:3">
      <c r="A27942" s="3">
        <v>21206920</v>
      </c>
      <c r="B27942" s="4">
        <v>40651.958333333336</v>
      </c>
      <c r="C27942" s="5">
        <v>0</v>
      </c>
    </row>
    <row r="27943" spans="1:3">
      <c r="A27943" s="3">
        <v>21206920</v>
      </c>
      <c r="B27943" s="6">
        <v>40652</v>
      </c>
      <c r="C27943" s="5">
        <v>0</v>
      </c>
    </row>
    <row r="27944" spans="1:3">
      <c r="A27944" s="3">
        <v>21206920</v>
      </c>
      <c r="B27944" s="4">
        <v>40652.041666666664</v>
      </c>
      <c r="C27944" s="5">
        <v>0</v>
      </c>
    </row>
    <row r="27945" spans="1:3">
      <c r="A27945" s="3">
        <v>21206920</v>
      </c>
      <c r="B27945" s="4">
        <v>40652.083333333336</v>
      </c>
      <c r="C27945" s="5">
        <v>0</v>
      </c>
    </row>
    <row r="27946" spans="1:3">
      <c r="A27946" s="3">
        <v>21206920</v>
      </c>
      <c r="B27946" s="4">
        <v>40652.125</v>
      </c>
      <c r="C27946" s="5">
        <v>0</v>
      </c>
    </row>
    <row r="27947" spans="1:3">
      <c r="A27947" s="3">
        <v>21206920</v>
      </c>
      <c r="B27947" s="4">
        <v>40652.166666666664</v>
      </c>
      <c r="C27947" s="5">
        <v>0</v>
      </c>
    </row>
    <row r="27948" spans="1:3">
      <c r="A27948" s="3">
        <v>21206920</v>
      </c>
      <c r="B27948" s="4">
        <v>40652.208333333336</v>
      </c>
      <c r="C27948" s="5">
        <v>0</v>
      </c>
    </row>
    <row r="27949" spans="1:3">
      <c r="A27949" s="3">
        <v>21206920</v>
      </c>
      <c r="B27949" s="4">
        <v>40652.25</v>
      </c>
      <c r="C27949" s="5">
        <v>1.2224938875305624</v>
      </c>
    </row>
    <row r="27950" spans="1:3">
      <c r="A27950" s="3">
        <v>21206920</v>
      </c>
      <c r="B27950" s="4">
        <v>40652.291666666664</v>
      </c>
      <c r="C27950" s="5">
        <v>28.117359413202937</v>
      </c>
    </row>
    <row r="27951" spans="1:3">
      <c r="A27951" s="3">
        <v>21206920</v>
      </c>
      <c r="B27951" s="4">
        <v>40652.333333333336</v>
      </c>
      <c r="C27951" s="5">
        <v>96.577017114914426</v>
      </c>
    </row>
    <row r="27952" spans="1:3">
      <c r="A27952" s="3">
        <v>21206920</v>
      </c>
      <c r="B27952" s="4">
        <v>40652.375</v>
      </c>
      <c r="C27952" s="5">
        <v>278.72860635696821</v>
      </c>
    </row>
    <row r="27953" spans="1:3">
      <c r="A27953" s="3">
        <v>21206920</v>
      </c>
      <c r="B27953" s="4">
        <v>40652.416666666664</v>
      </c>
      <c r="C27953" s="5">
        <v>372.86063569682153</v>
      </c>
    </row>
    <row r="27954" spans="1:3">
      <c r="A27954" s="3">
        <v>21206920</v>
      </c>
      <c r="B27954" s="4">
        <v>40652.458333333336</v>
      </c>
      <c r="C27954" s="5">
        <v>264.05867970660148</v>
      </c>
    </row>
    <row r="27955" spans="1:3">
      <c r="A27955" s="3">
        <v>21206920</v>
      </c>
      <c r="B27955" s="4">
        <v>40652.5</v>
      </c>
      <c r="C27955" s="5">
        <v>165.03667481662592</v>
      </c>
    </row>
    <row r="27956" spans="1:3">
      <c r="A27956" s="3">
        <v>21206920</v>
      </c>
      <c r="B27956" s="4">
        <v>40652.541666666664</v>
      </c>
      <c r="C27956" s="5">
        <v>341.07579462102694</v>
      </c>
    </row>
    <row r="27957" spans="1:3">
      <c r="A27957" s="3">
        <v>21206920</v>
      </c>
      <c r="B27957" s="4">
        <v>40652.583333333336</v>
      </c>
      <c r="C27957" s="5">
        <v>453.54523227383868</v>
      </c>
    </row>
    <row r="27958" spans="1:3">
      <c r="A27958" s="3">
        <v>21206920</v>
      </c>
      <c r="B27958" s="4">
        <v>40652.625</v>
      </c>
      <c r="C27958" s="5">
        <v>455.9902200488998</v>
      </c>
    </row>
    <row r="27959" spans="1:3">
      <c r="A27959" s="3">
        <v>21206920</v>
      </c>
      <c r="B27959" s="4">
        <v>40652.666666666664</v>
      </c>
      <c r="C27959" s="5">
        <v>122.24938875305624</v>
      </c>
    </row>
    <row r="27960" spans="1:3">
      <c r="A27960" s="3">
        <v>21206920</v>
      </c>
      <c r="B27960" s="4">
        <v>40652.708333333336</v>
      </c>
      <c r="C27960" s="5">
        <v>184.59657701711492</v>
      </c>
    </row>
    <row r="27961" spans="1:3">
      <c r="A27961" s="3">
        <v>21206920</v>
      </c>
      <c r="B27961" s="4">
        <v>40652.75</v>
      </c>
      <c r="C27961" s="5">
        <v>15.892420537897312</v>
      </c>
    </row>
    <row r="27962" spans="1:3">
      <c r="A27962" s="3">
        <v>21206920</v>
      </c>
      <c r="B27962" s="4">
        <v>40652.791666666664</v>
      </c>
      <c r="C27962" s="5">
        <v>0</v>
      </c>
    </row>
    <row r="27963" spans="1:3">
      <c r="A27963" s="3">
        <v>21206920</v>
      </c>
      <c r="B27963" s="4">
        <v>40652.833333333336</v>
      </c>
      <c r="C27963" s="5">
        <v>0</v>
      </c>
    </row>
    <row r="27964" spans="1:3">
      <c r="A27964" s="3">
        <v>21206920</v>
      </c>
      <c r="B27964" s="4">
        <v>40652.875</v>
      </c>
      <c r="C27964" s="5">
        <v>0</v>
      </c>
    </row>
    <row r="27965" spans="1:3">
      <c r="A27965" s="3">
        <v>21206920</v>
      </c>
      <c r="B27965" s="4">
        <v>40652.916666666664</v>
      </c>
      <c r="C27965" s="5">
        <v>0</v>
      </c>
    </row>
    <row r="27966" spans="1:3">
      <c r="A27966" s="3">
        <v>21206920</v>
      </c>
      <c r="B27966" s="4">
        <v>40652.958333333336</v>
      </c>
      <c r="C27966" s="5">
        <v>0</v>
      </c>
    </row>
    <row r="27967" spans="1:3">
      <c r="A27967" s="3">
        <v>21206920</v>
      </c>
      <c r="B27967" s="6">
        <v>40653</v>
      </c>
      <c r="C27967" s="5">
        <v>0</v>
      </c>
    </row>
    <row r="27968" spans="1:3">
      <c r="A27968" s="3">
        <v>21206920</v>
      </c>
      <c r="B27968" s="4">
        <v>40653.041666666664</v>
      </c>
      <c r="C27968" s="5">
        <v>0</v>
      </c>
    </row>
    <row r="27969" spans="1:3">
      <c r="A27969" s="3">
        <v>21206920</v>
      </c>
      <c r="B27969" s="4">
        <v>40653.083333333336</v>
      </c>
      <c r="C27969" s="5">
        <v>0</v>
      </c>
    </row>
    <row r="27970" spans="1:3">
      <c r="A27970" s="3">
        <v>21206920</v>
      </c>
      <c r="B27970" s="4">
        <v>40653.125</v>
      </c>
      <c r="C27970" s="5">
        <v>0</v>
      </c>
    </row>
    <row r="27971" spans="1:3">
      <c r="A27971" s="3">
        <v>21206920</v>
      </c>
      <c r="B27971" s="4">
        <v>40653.166666666664</v>
      </c>
      <c r="C27971" s="5">
        <v>0</v>
      </c>
    </row>
    <row r="27972" spans="1:3">
      <c r="A27972" s="3">
        <v>21206920</v>
      </c>
      <c r="B27972" s="4">
        <v>40653.208333333336</v>
      </c>
      <c r="C27972" s="5">
        <v>0</v>
      </c>
    </row>
    <row r="27973" spans="1:3">
      <c r="A27973" s="3">
        <v>21206920</v>
      </c>
      <c r="B27973" s="4">
        <v>40653.25</v>
      </c>
      <c r="C27973" s="5">
        <v>1.2224938875305624</v>
      </c>
    </row>
    <row r="27974" spans="1:3">
      <c r="A27974" s="3">
        <v>21206920</v>
      </c>
      <c r="B27974" s="4">
        <v>40653.291666666664</v>
      </c>
      <c r="C27974" s="5">
        <v>47.677261613691932</v>
      </c>
    </row>
    <row r="27975" spans="1:3">
      <c r="A27975" s="3">
        <v>21206920</v>
      </c>
      <c r="B27975" s="4">
        <v>40653.333333333336</v>
      </c>
      <c r="C27975" s="5">
        <v>223.71638141809294</v>
      </c>
    </row>
    <row r="27976" spans="1:3">
      <c r="A27976" s="3">
        <v>21206920</v>
      </c>
      <c r="B27976" s="4">
        <v>40653.375</v>
      </c>
      <c r="C27976" s="5">
        <v>413.20293398533011</v>
      </c>
    </row>
    <row r="27977" spans="1:3">
      <c r="A27977" s="3">
        <v>21206920</v>
      </c>
      <c r="B27977" s="4">
        <v>40653.416666666664</v>
      </c>
      <c r="C27977" s="5">
        <v>237.16381418092911</v>
      </c>
    </row>
    <row r="27978" spans="1:3">
      <c r="A27978" s="3">
        <v>21206920</v>
      </c>
      <c r="B27978" s="4">
        <v>40653.458333333336</v>
      </c>
      <c r="C27978" s="5">
        <v>273.83863080684597</v>
      </c>
    </row>
    <row r="27979" spans="1:3">
      <c r="A27979" s="3">
        <v>21206920</v>
      </c>
      <c r="B27979" s="4">
        <v>40653.5</v>
      </c>
      <c r="C27979" s="5">
        <v>367.97066014669929</v>
      </c>
    </row>
    <row r="27980" spans="1:3">
      <c r="A27980" s="3">
        <v>21206920</v>
      </c>
      <c r="B27980" s="4">
        <v>40653.541666666664</v>
      </c>
      <c r="C27980" s="5">
        <v>122.24938875305624</v>
      </c>
    </row>
    <row r="27981" spans="1:3">
      <c r="A27981" s="3">
        <v>21206920</v>
      </c>
      <c r="B27981" s="4">
        <v>40653.583333333336</v>
      </c>
      <c r="C27981" s="5">
        <v>150.36674816625919</v>
      </c>
    </row>
    <row r="27982" spans="1:3">
      <c r="A27982" s="3">
        <v>21206920</v>
      </c>
      <c r="B27982" s="4">
        <v>40653.625</v>
      </c>
      <c r="C27982" s="5">
        <v>228.60635696821518</v>
      </c>
    </row>
    <row r="27983" spans="1:3">
      <c r="A27983" s="3">
        <v>21206920</v>
      </c>
      <c r="B27983" s="4">
        <v>40653.666666666664</v>
      </c>
      <c r="C27983" s="5">
        <v>202.93398533007337</v>
      </c>
    </row>
    <row r="27984" spans="1:3">
      <c r="A27984" s="3">
        <v>21206920</v>
      </c>
      <c r="B27984" s="4">
        <v>40653.708333333336</v>
      </c>
      <c r="C27984" s="5">
        <v>72.12713936430319</v>
      </c>
    </row>
    <row r="27985" spans="1:3">
      <c r="A27985" s="3">
        <v>21206920</v>
      </c>
      <c r="B27985" s="4">
        <v>40653.75</v>
      </c>
      <c r="C27985" s="5">
        <v>113.69193154034231</v>
      </c>
    </row>
    <row r="27986" spans="1:3">
      <c r="A27986" s="3">
        <v>21206920</v>
      </c>
      <c r="B27986" s="4">
        <v>40653.791666666664</v>
      </c>
      <c r="C27986" s="5">
        <v>0</v>
      </c>
    </row>
    <row r="27987" spans="1:3">
      <c r="A27987" s="3">
        <v>21206920</v>
      </c>
      <c r="B27987" s="4">
        <v>40653.833333333336</v>
      </c>
      <c r="C27987" s="5">
        <v>0</v>
      </c>
    </row>
    <row r="27988" spans="1:3">
      <c r="A27988" s="3">
        <v>21206920</v>
      </c>
      <c r="B27988" s="4">
        <v>40653.875</v>
      </c>
      <c r="C27988" s="5">
        <v>0</v>
      </c>
    </row>
    <row r="27989" spans="1:3">
      <c r="A27989" s="3">
        <v>21206920</v>
      </c>
      <c r="B27989" s="4">
        <v>40653.916666666664</v>
      </c>
      <c r="C27989" s="5">
        <v>0</v>
      </c>
    </row>
    <row r="27990" spans="1:3">
      <c r="A27990" s="3">
        <v>21206920</v>
      </c>
      <c r="B27990" s="4">
        <v>40653.958333333336</v>
      </c>
      <c r="C27990" s="5">
        <v>0</v>
      </c>
    </row>
    <row r="27991" spans="1:3">
      <c r="A27991" s="3">
        <v>21206920</v>
      </c>
      <c r="B27991" s="6">
        <v>40654</v>
      </c>
      <c r="C27991" s="5">
        <v>0</v>
      </c>
    </row>
    <row r="27992" spans="1:3">
      <c r="A27992" s="3">
        <v>21206920</v>
      </c>
      <c r="B27992" s="4">
        <v>40654.041666666664</v>
      </c>
      <c r="C27992" s="5">
        <v>0</v>
      </c>
    </row>
    <row r="27993" spans="1:3">
      <c r="A27993" s="3">
        <v>21206920</v>
      </c>
      <c r="B27993" s="4">
        <v>40654.083333333336</v>
      </c>
      <c r="C27993" s="5">
        <v>0</v>
      </c>
    </row>
    <row r="27994" spans="1:3">
      <c r="A27994" s="3">
        <v>21206920</v>
      </c>
      <c r="B27994" s="4">
        <v>40654.125</v>
      </c>
      <c r="C27994" s="5">
        <v>0</v>
      </c>
    </row>
    <row r="27995" spans="1:3">
      <c r="A27995" s="3">
        <v>21206920</v>
      </c>
      <c r="B27995" s="4">
        <v>40654.166666666664</v>
      </c>
      <c r="C27995" s="5">
        <v>0</v>
      </c>
    </row>
    <row r="27996" spans="1:3">
      <c r="A27996" s="3">
        <v>21206920</v>
      </c>
      <c r="B27996" s="4">
        <v>40654.208333333336</v>
      </c>
      <c r="C27996" s="5">
        <v>0</v>
      </c>
    </row>
    <row r="27997" spans="1:3">
      <c r="A27997" s="3">
        <v>21206920</v>
      </c>
      <c r="B27997" s="4">
        <v>40654.25</v>
      </c>
      <c r="C27997" s="5">
        <v>1.2224938875305624</v>
      </c>
    </row>
    <row r="27998" spans="1:3">
      <c r="A27998" s="3">
        <v>21206920</v>
      </c>
      <c r="B27998" s="4">
        <v>40654.291666666664</v>
      </c>
      <c r="C27998" s="5">
        <v>41.56479217603912</v>
      </c>
    </row>
    <row r="27999" spans="1:3">
      <c r="A27999" s="3">
        <v>21206920</v>
      </c>
      <c r="B27999" s="4">
        <v>40654.333333333336</v>
      </c>
      <c r="C27999" s="5">
        <v>202.93398533007337</v>
      </c>
    </row>
    <row r="28000" spans="1:3">
      <c r="A28000" s="3">
        <v>21206920</v>
      </c>
      <c r="B28000" s="4">
        <v>40654.375</v>
      </c>
      <c r="C28000" s="5">
        <v>182.1515892420538</v>
      </c>
    </row>
    <row r="28001" spans="1:3">
      <c r="A28001" s="3">
        <v>21206920</v>
      </c>
      <c r="B28001" s="4">
        <v>40654.416666666664</v>
      </c>
      <c r="C28001" s="5">
        <v>425.42787286063572</v>
      </c>
    </row>
    <row r="28002" spans="1:3">
      <c r="A28002" s="3">
        <v>21206920</v>
      </c>
      <c r="B28002" s="4">
        <v>40654.458333333336</v>
      </c>
      <c r="C28002" s="5">
        <v>622.24938875305622</v>
      </c>
    </row>
    <row r="28003" spans="1:3">
      <c r="A28003" s="3">
        <v>21206920</v>
      </c>
      <c r="B28003" s="4">
        <v>40654.5</v>
      </c>
      <c r="C28003" s="5">
        <v>426.65036674816628</v>
      </c>
    </row>
    <row r="28004" spans="1:3">
      <c r="A28004" s="3">
        <v>21206920</v>
      </c>
      <c r="B28004" s="4">
        <v>40654.541666666664</v>
      </c>
      <c r="C28004" s="5">
        <v>338.63080684596576</v>
      </c>
    </row>
    <row r="28005" spans="1:3">
      <c r="A28005" s="3">
        <v>21206920</v>
      </c>
      <c r="B28005" s="4">
        <v>40654.583333333336</v>
      </c>
      <c r="C28005" s="5">
        <v>123.4718826405868</v>
      </c>
    </row>
    <row r="28006" spans="1:3">
      <c r="A28006" s="3">
        <v>21206920</v>
      </c>
      <c r="B28006" s="4">
        <v>40654.625</v>
      </c>
      <c r="C28006" s="5">
        <v>668.70415647921766</v>
      </c>
    </row>
    <row r="28007" spans="1:3">
      <c r="A28007" s="3">
        <v>21206920</v>
      </c>
      <c r="B28007" s="4">
        <v>40654.666666666664</v>
      </c>
      <c r="C28007" s="5">
        <v>596.5770171149145</v>
      </c>
    </row>
    <row r="28008" spans="1:3">
      <c r="A28008" s="3">
        <v>21206920</v>
      </c>
      <c r="B28008" s="4">
        <v>40654.791666666664</v>
      </c>
      <c r="C28008" s="5">
        <v>0</v>
      </c>
    </row>
    <row r="28009" spans="1:3">
      <c r="A28009" s="3">
        <v>21206920</v>
      </c>
      <c r="B28009" s="4">
        <v>40654.833333333336</v>
      </c>
      <c r="C28009" s="5">
        <v>0</v>
      </c>
    </row>
    <row r="28010" spans="1:3">
      <c r="A28010" s="3">
        <v>21206920</v>
      </c>
      <c r="B28010" s="4">
        <v>40654.875</v>
      </c>
      <c r="C28010" s="5">
        <v>0</v>
      </c>
    </row>
    <row r="28011" spans="1:3">
      <c r="A28011" s="3">
        <v>21206920</v>
      </c>
      <c r="B28011" s="4">
        <v>40654.916666666664</v>
      </c>
      <c r="C28011" s="5">
        <v>0</v>
      </c>
    </row>
    <row r="28012" spans="1:3">
      <c r="A28012" s="3">
        <v>21206920</v>
      </c>
      <c r="B28012" s="4">
        <v>40655.041666666664</v>
      </c>
      <c r="C28012" s="5">
        <v>0</v>
      </c>
    </row>
    <row r="28013" spans="1:3">
      <c r="A28013" s="3">
        <v>21206920</v>
      </c>
      <c r="B28013" s="4">
        <v>40655.083333333336</v>
      </c>
      <c r="C28013" s="5">
        <v>0</v>
      </c>
    </row>
    <row r="28014" spans="1:3">
      <c r="A28014" s="3">
        <v>21206920</v>
      </c>
      <c r="B28014" s="4">
        <v>40655.125</v>
      </c>
      <c r="C28014" s="5">
        <v>0</v>
      </c>
    </row>
    <row r="28015" spans="1:3">
      <c r="A28015" s="3">
        <v>21206920</v>
      </c>
      <c r="B28015" s="4">
        <v>40655.166666666664</v>
      </c>
      <c r="C28015" s="5">
        <v>0</v>
      </c>
    </row>
    <row r="28016" spans="1:3">
      <c r="A28016" s="3">
        <v>21206920</v>
      </c>
      <c r="B28016" s="4">
        <v>40655.208333333336</v>
      </c>
      <c r="C28016" s="5">
        <v>0</v>
      </c>
    </row>
    <row r="28017" spans="1:3">
      <c r="A28017" s="3">
        <v>21206920</v>
      </c>
      <c r="B28017" s="4">
        <v>40655.25</v>
      </c>
      <c r="C28017" s="5">
        <v>2.4449877750611249</v>
      </c>
    </row>
    <row r="28018" spans="1:3">
      <c r="A28018" s="3">
        <v>21206920</v>
      </c>
      <c r="B28018" s="4">
        <v>40655.291666666664</v>
      </c>
      <c r="C28018" s="5">
        <v>14.669926650366749</v>
      </c>
    </row>
    <row r="28019" spans="1:3">
      <c r="A28019" s="3">
        <v>21206920</v>
      </c>
      <c r="B28019" s="4">
        <v>40655.333333333336</v>
      </c>
      <c r="C28019" s="5">
        <v>103.91198044009781</v>
      </c>
    </row>
    <row r="28020" spans="1:3">
      <c r="A28020" s="3">
        <v>21206920</v>
      </c>
      <c r="B28020" s="4">
        <v>40655.375</v>
      </c>
      <c r="C28020" s="5">
        <v>323.96088019559903</v>
      </c>
    </row>
    <row r="28021" spans="1:3">
      <c r="A28021" s="3">
        <v>21206920</v>
      </c>
      <c r="B28021" s="4">
        <v>40655.416666666664</v>
      </c>
      <c r="C28021" s="5">
        <v>207.82396088019561</v>
      </c>
    </row>
    <row r="28022" spans="1:3">
      <c r="A28022" s="3">
        <v>21206920</v>
      </c>
      <c r="B28022" s="4">
        <v>40655.458333333336</v>
      </c>
      <c r="C28022" s="5">
        <v>220.04889975550122</v>
      </c>
    </row>
    <row r="28023" spans="1:3">
      <c r="A28023" s="3">
        <v>21206920</v>
      </c>
      <c r="B28023" s="4">
        <v>40655.5</v>
      </c>
      <c r="C28023" s="5">
        <v>256.72371638141811</v>
      </c>
    </row>
    <row r="28024" spans="1:3">
      <c r="A28024" s="3">
        <v>21206920</v>
      </c>
      <c r="B28024" s="4">
        <v>40655.541666666664</v>
      </c>
      <c r="C28024" s="5">
        <v>386.3080684596577</v>
      </c>
    </row>
    <row r="28025" spans="1:3">
      <c r="A28025" s="3">
        <v>21206920</v>
      </c>
      <c r="B28025" s="4">
        <v>40655.583333333336</v>
      </c>
      <c r="C28025" s="5">
        <v>359.41320293398536</v>
      </c>
    </row>
    <row r="28026" spans="1:3">
      <c r="A28026" s="3">
        <v>21206920</v>
      </c>
      <c r="B28026" s="4">
        <v>40655.625</v>
      </c>
      <c r="C28026" s="5">
        <v>206.60146699266505</v>
      </c>
    </row>
    <row r="28027" spans="1:3">
      <c r="A28027" s="3">
        <v>21206920</v>
      </c>
      <c r="B28027" s="4">
        <v>40655.666666666664</v>
      </c>
      <c r="C28027" s="5">
        <v>86.797066014669937</v>
      </c>
    </row>
    <row r="28028" spans="1:3">
      <c r="A28028" s="3">
        <v>21206920</v>
      </c>
      <c r="B28028" s="4">
        <v>40655.708333333336</v>
      </c>
      <c r="C28028" s="5">
        <v>56.234718826405874</v>
      </c>
    </row>
    <row r="28029" spans="1:3">
      <c r="A28029" s="3">
        <v>21206920</v>
      </c>
      <c r="B28029" s="4">
        <v>40655.75</v>
      </c>
      <c r="C28029" s="5">
        <v>45.23227383863081</v>
      </c>
    </row>
    <row r="28030" spans="1:3">
      <c r="A28030" s="3">
        <v>21206920</v>
      </c>
      <c r="B28030" s="4">
        <v>40655.791666666664</v>
      </c>
      <c r="C28030" s="5">
        <v>0</v>
      </c>
    </row>
    <row r="28031" spans="1:3">
      <c r="A28031" s="3">
        <v>21206920</v>
      </c>
      <c r="B28031" s="4">
        <v>40655.833333333336</v>
      </c>
      <c r="C28031" s="5">
        <v>0</v>
      </c>
    </row>
    <row r="28032" spans="1:3">
      <c r="A28032" s="3">
        <v>21206920</v>
      </c>
      <c r="B28032" s="4">
        <v>40655.875</v>
      </c>
      <c r="C28032" s="5">
        <v>0</v>
      </c>
    </row>
    <row r="28033" spans="1:3">
      <c r="A28033" s="3">
        <v>21206920</v>
      </c>
      <c r="B28033" s="4">
        <v>40655.916666666664</v>
      </c>
      <c r="C28033" s="5">
        <v>0</v>
      </c>
    </row>
    <row r="28034" spans="1:3">
      <c r="A28034" s="3">
        <v>21206920</v>
      </c>
      <c r="B28034" s="4">
        <v>40655.958333333336</v>
      </c>
      <c r="C28034" s="5">
        <v>0</v>
      </c>
    </row>
    <row r="28035" spans="1:3">
      <c r="A28035" s="3">
        <v>21206920</v>
      </c>
      <c r="B28035" s="6">
        <v>40656</v>
      </c>
      <c r="C28035" s="5">
        <v>0</v>
      </c>
    </row>
    <row r="28036" spans="1:3">
      <c r="A28036" s="3">
        <v>21206920</v>
      </c>
      <c r="B28036" s="4">
        <v>40656.041666666664</v>
      </c>
      <c r="C28036" s="5">
        <v>0</v>
      </c>
    </row>
    <row r="28037" spans="1:3">
      <c r="A28037" s="3">
        <v>21206920</v>
      </c>
      <c r="B28037" s="4">
        <v>40656.083333333336</v>
      </c>
      <c r="C28037" s="5">
        <v>0</v>
      </c>
    </row>
    <row r="28038" spans="1:3">
      <c r="A28038" s="3">
        <v>21206920</v>
      </c>
      <c r="B28038" s="4">
        <v>40656.125</v>
      </c>
      <c r="C28038" s="5">
        <v>0</v>
      </c>
    </row>
    <row r="28039" spans="1:3">
      <c r="A28039" s="3">
        <v>21206920</v>
      </c>
      <c r="B28039" s="4">
        <v>40656.166666666664</v>
      </c>
      <c r="C28039" s="5">
        <v>0</v>
      </c>
    </row>
    <row r="28040" spans="1:3">
      <c r="A28040" s="3">
        <v>21206920</v>
      </c>
      <c r="B28040" s="4">
        <v>40656.208333333336</v>
      </c>
      <c r="C28040" s="5">
        <v>0</v>
      </c>
    </row>
    <row r="28041" spans="1:3">
      <c r="A28041" s="3">
        <v>21206920</v>
      </c>
      <c r="B28041" s="4">
        <v>40656.25</v>
      </c>
      <c r="C28041" s="5">
        <v>2.4449877750611249</v>
      </c>
    </row>
    <row r="28042" spans="1:3">
      <c r="A28042" s="3">
        <v>21206920</v>
      </c>
      <c r="B28042" s="4">
        <v>40656.291666666664</v>
      </c>
      <c r="C28042" s="5">
        <v>61.124694376528119</v>
      </c>
    </row>
    <row r="28043" spans="1:3">
      <c r="A28043" s="3">
        <v>21206920</v>
      </c>
      <c r="B28043" s="4">
        <v>40656.333333333336</v>
      </c>
      <c r="C28043" s="5">
        <v>242.05378973105135</v>
      </c>
    </row>
    <row r="28044" spans="1:3">
      <c r="A28044" s="3">
        <v>21206920</v>
      </c>
      <c r="B28044" s="4">
        <v>40656.375</v>
      </c>
      <c r="C28044" s="5">
        <v>275.06112469437653</v>
      </c>
    </row>
    <row r="28045" spans="1:3">
      <c r="A28045" s="3">
        <v>21206920</v>
      </c>
      <c r="B28045" s="4">
        <v>40656.416666666664</v>
      </c>
      <c r="C28045" s="5">
        <v>309.2909535452323</v>
      </c>
    </row>
    <row r="28046" spans="1:3">
      <c r="A28046" s="3">
        <v>21206920</v>
      </c>
      <c r="B28046" s="4">
        <v>40656.5</v>
      </c>
      <c r="C28046" s="5">
        <v>182.1515892420538</v>
      </c>
    </row>
    <row r="28047" spans="1:3">
      <c r="A28047" s="3">
        <v>21206920</v>
      </c>
      <c r="B28047" s="4">
        <v>40656.583333333336</v>
      </c>
      <c r="C28047" s="5">
        <v>221.27139364303179</v>
      </c>
    </row>
    <row r="28048" spans="1:3">
      <c r="A28048" s="3">
        <v>21206920</v>
      </c>
      <c r="B28048" s="4">
        <v>40656.666666666664</v>
      </c>
      <c r="C28048" s="5">
        <v>106.35696821515893</v>
      </c>
    </row>
    <row r="28049" spans="1:3">
      <c r="A28049" s="3">
        <v>21206920</v>
      </c>
      <c r="B28049" s="4">
        <v>40656.75</v>
      </c>
      <c r="C28049" s="5">
        <v>39.119804400977998</v>
      </c>
    </row>
    <row r="28050" spans="1:3">
      <c r="A28050" s="3">
        <v>21206920</v>
      </c>
      <c r="B28050" s="4">
        <v>40656.833333333336</v>
      </c>
      <c r="C28050" s="5">
        <v>0</v>
      </c>
    </row>
    <row r="28051" spans="1:3">
      <c r="A28051" s="3">
        <v>21206920</v>
      </c>
      <c r="B28051" s="4">
        <v>40656.916666666664</v>
      </c>
      <c r="C28051" s="5">
        <v>0</v>
      </c>
    </row>
    <row r="28052" spans="1:3">
      <c r="A28052" s="3">
        <v>21206920</v>
      </c>
      <c r="B28052" s="4">
        <v>40658.083333333336</v>
      </c>
      <c r="C28052" s="5">
        <v>0</v>
      </c>
    </row>
    <row r="28053" spans="1:3">
      <c r="A28053" s="3">
        <v>21206920</v>
      </c>
      <c r="B28053" s="4">
        <v>40658.166666666664</v>
      </c>
      <c r="C28053" s="5">
        <v>0</v>
      </c>
    </row>
    <row r="28054" spans="1:3">
      <c r="A28054" s="3">
        <v>21206920</v>
      </c>
      <c r="B28054" s="4">
        <v>40658.25</v>
      </c>
      <c r="C28054" s="5">
        <v>0</v>
      </c>
    </row>
    <row r="28055" spans="1:3">
      <c r="A28055" s="3">
        <v>21206920</v>
      </c>
      <c r="B28055" s="4">
        <v>40658.375</v>
      </c>
      <c r="C28055" s="5">
        <v>361.85819070904648</v>
      </c>
    </row>
    <row r="28056" spans="1:3">
      <c r="A28056" s="3">
        <v>21206920</v>
      </c>
      <c r="B28056" s="4">
        <v>40658.416666666664</v>
      </c>
      <c r="C28056" s="5">
        <v>232.27383863080686</v>
      </c>
    </row>
    <row r="28057" spans="1:3">
      <c r="A28057" s="3">
        <v>21206920</v>
      </c>
      <c r="B28057" s="4">
        <v>40658.458333333336</v>
      </c>
      <c r="C28057" s="5">
        <v>240.83129584352079</v>
      </c>
    </row>
    <row r="28058" spans="1:3">
      <c r="A28058" s="3">
        <v>21206920</v>
      </c>
      <c r="B28058" s="4">
        <v>40658.5</v>
      </c>
      <c r="C28058" s="5">
        <v>488.99755501222495</v>
      </c>
    </row>
    <row r="28059" spans="1:3">
      <c r="A28059" s="3">
        <v>21206920</v>
      </c>
      <c r="B28059" s="4">
        <v>40658.541666666664</v>
      </c>
      <c r="C28059" s="5">
        <v>347.18826405867975</v>
      </c>
    </row>
    <row r="28060" spans="1:3">
      <c r="A28060" s="3">
        <v>21206920</v>
      </c>
      <c r="B28060" s="4">
        <v>40658.583333333336</v>
      </c>
      <c r="C28060" s="5">
        <v>400.97799511002449</v>
      </c>
    </row>
    <row r="28061" spans="1:3">
      <c r="A28061" s="3">
        <v>21206920</v>
      </c>
      <c r="B28061" s="4">
        <v>40658.625</v>
      </c>
      <c r="C28061" s="5">
        <v>270.17114914425429</v>
      </c>
    </row>
    <row r="28062" spans="1:3">
      <c r="A28062" s="3">
        <v>21206920</v>
      </c>
      <c r="B28062" s="4">
        <v>40658.666666666664</v>
      </c>
      <c r="C28062" s="5">
        <v>321.51589242053791</v>
      </c>
    </row>
    <row r="28063" spans="1:3">
      <c r="A28063" s="3">
        <v>21206920</v>
      </c>
      <c r="B28063" s="4">
        <v>40658.708333333336</v>
      </c>
      <c r="C28063" s="5">
        <v>213.93643031784842</v>
      </c>
    </row>
    <row r="28064" spans="1:3">
      <c r="A28064" s="3">
        <v>21206920</v>
      </c>
      <c r="B28064" s="4">
        <v>40658.75</v>
      </c>
      <c r="C28064" s="5">
        <v>19.559902200488999</v>
      </c>
    </row>
    <row r="28065" spans="1:3">
      <c r="A28065" s="3">
        <v>21206920</v>
      </c>
      <c r="B28065" s="4">
        <v>40658.791666666664</v>
      </c>
      <c r="C28065" s="5">
        <v>0</v>
      </c>
    </row>
    <row r="28066" spans="1:3">
      <c r="A28066" s="3">
        <v>21206920</v>
      </c>
      <c r="B28066" s="4">
        <v>40658.833333333336</v>
      </c>
      <c r="C28066" s="5">
        <v>0</v>
      </c>
    </row>
    <row r="28067" spans="1:3">
      <c r="A28067" s="3">
        <v>21206920</v>
      </c>
      <c r="B28067" s="4">
        <v>40658.875</v>
      </c>
      <c r="C28067" s="5">
        <v>0</v>
      </c>
    </row>
    <row r="28068" spans="1:3">
      <c r="A28068" s="3">
        <v>21206920</v>
      </c>
      <c r="B28068" s="4">
        <v>40658.916666666664</v>
      </c>
      <c r="C28068" s="5">
        <v>0</v>
      </c>
    </row>
    <row r="28069" spans="1:3">
      <c r="A28069" s="3">
        <v>21206920</v>
      </c>
      <c r="B28069" s="4">
        <v>40658.958333333336</v>
      </c>
      <c r="C28069" s="5">
        <v>0</v>
      </c>
    </row>
    <row r="28070" spans="1:3">
      <c r="A28070" s="3">
        <v>21206920</v>
      </c>
      <c r="B28070" s="4">
        <v>40659.083333333336</v>
      </c>
      <c r="C28070" s="5">
        <v>0</v>
      </c>
    </row>
    <row r="28071" spans="1:3">
      <c r="A28071" s="3">
        <v>21206920</v>
      </c>
      <c r="B28071" s="4">
        <v>40659.125</v>
      </c>
      <c r="C28071" s="5">
        <v>0</v>
      </c>
    </row>
    <row r="28072" spans="1:3">
      <c r="A28072" s="3">
        <v>21206920</v>
      </c>
      <c r="B28072" s="4">
        <v>40659.166666666664</v>
      </c>
      <c r="C28072" s="5">
        <v>0</v>
      </c>
    </row>
    <row r="28073" spans="1:3">
      <c r="A28073" s="3">
        <v>21206920</v>
      </c>
      <c r="B28073" s="4">
        <v>40659.208333333336</v>
      </c>
      <c r="C28073" s="5">
        <v>0</v>
      </c>
    </row>
    <row r="28074" spans="1:3">
      <c r="A28074" s="3">
        <v>21206920</v>
      </c>
      <c r="B28074" s="4">
        <v>40659.25</v>
      </c>
      <c r="C28074" s="5">
        <v>2.4449877750611249</v>
      </c>
    </row>
    <row r="28075" spans="1:3">
      <c r="A28075" s="3">
        <v>21206920</v>
      </c>
      <c r="B28075" s="4">
        <v>40659.291666666664</v>
      </c>
      <c r="C28075" s="5">
        <v>39.119804400977998</v>
      </c>
    </row>
    <row r="28076" spans="1:3">
      <c r="A28076" s="3">
        <v>21206920</v>
      </c>
      <c r="B28076" s="4">
        <v>40659.333333333336</v>
      </c>
      <c r="C28076" s="5">
        <v>161.36919315403424</v>
      </c>
    </row>
    <row r="28077" spans="1:3">
      <c r="A28077" s="3">
        <v>21206920</v>
      </c>
      <c r="B28077" s="4">
        <v>40659.375</v>
      </c>
      <c r="C28077" s="5">
        <v>641.80929095354531</v>
      </c>
    </row>
    <row r="28078" spans="1:3">
      <c r="A28078" s="3">
        <v>21206920</v>
      </c>
      <c r="B28078" s="4">
        <v>40659.416666666664</v>
      </c>
      <c r="C28078" s="5">
        <v>757.94621026894868</v>
      </c>
    </row>
    <row r="28079" spans="1:3">
      <c r="A28079" s="3">
        <v>21206920</v>
      </c>
      <c r="B28079" s="4">
        <v>40659.5</v>
      </c>
      <c r="C28079" s="5">
        <v>522.0048899755501</v>
      </c>
    </row>
    <row r="28080" spans="1:3">
      <c r="A28080" s="3">
        <v>21206920</v>
      </c>
      <c r="B28080" s="4">
        <v>40659.541666666664</v>
      </c>
      <c r="C28080" s="5">
        <v>722.49388753056235</v>
      </c>
    </row>
    <row r="28081" spans="1:3">
      <c r="A28081" s="3">
        <v>21206920</v>
      </c>
      <c r="B28081" s="4">
        <v>40659.583333333336</v>
      </c>
      <c r="C28081" s="5">
        <v>595.35452322738388</v>
      </c>
    </row>
    <row r="28082" spans="1:3">
      <c r="A28082" s="3">
        <v>21206920</v>
      </c>
      <c r="B28082" s="4">
        <v>40659.625</v>
      </c>
      <c r="C28082" s="5">
        <v>356.96821515892424</v>
      </c>
    </row>
    <row r="28083" spans="1:3">
      <c r="A28083" s="3">
        <v>21206920</v>
      </c>
      <c r="B28083" s="4">
        <v>40659.666666666664</v>
      </c>
      <c r="C28083" s="5">
        <v>235.94132029339855</v>
      </c>
    </row>
    <row r="28084" spans="1:3">
      <c r="A28084" s="3">
        <v>21206920</v>
      </c>
      <c r="B28084" s="4">
        <v>40659.708333333336</v>
      </c>
      <c r="C28084" s="5">
        <v>103.91198044009781</v>
      </c>
    </row>
    <row r="28085" spans="1:3">
      <c r="A28085" s="3">
        <v>21206920</v>
      </c>
      <c r="B28085" s="4">
        <v>40659.75</v>
      </c>
      <c r="C28085" s="5">
        <v>25.672371638141811</v>
      </c>
    </row>
    <row r="28086" spans="1:3">
      <c r="A28086" s="3">
        <v>21206920</v>
      </c>
      <c r="B28086" s="4">
        <v>40659.791666666664</v>
      </c>
      <c r="C28086" s="5">
        <v>0</v>
      </c>
    </row>
    <row r="28087" spans="1:3">
      <c r="A28087" s="3">
        <v>21206920</v>
      </c>
      <c r="B28087" s="4">
        <v>40659.833333333336</v>
      </c>
      <c r="C28087" s="5">
        <v>0</v>
      </c>
    </row>
    <row r="28088" spans="1:3">
      <c r="A28088" s="3">
        <v>21206920</v>
      </c>
      <c r="B28088" s="4">
        <v>40659.875</v>
      </c>
      <c r="C28088" s="5">
        <v>0</v>
      </c>
    </row>
    <row r="28089" spans="1:3">
      <c r="A28089" s="3">
        <v>21206920</v>
      </c>
      <c r="B28089" s="4">
        <v>40659.916666666664</v>
      </c>
      <c r="C28089" s="5">
        <v>0</v>
      </c>
    </row>
    <row r="28090" spans="1:3">
      <c r="A28090" s="3">
        <v>21206920</v>
      </c>
      <c r="B28090" s="4">
        <v>40659.958333333336</v>
      </c>
      <c r="C28090" s="5">
        <v>0</v>
      </c>
    </row>
    <row r="28091" spans="1:3">
      <c r="A28091" s="3">
        <v>21206920</v>
      </c>
      <c r="B28091" s="4">
        <v>40660.041666666664</v>
      </c>
      <c r="C28091" s="5">
        <v>0</v>
      </c>
    </row>
    <row r="28092" spans="1:3">
      <c r="A28092" s="3">
        <v>21206920</v>
      </c>
      <c r="B28092" s="4">
        <v>40660.083333333336</v>
      </c>
      <c r="C28092" s="5">
        <v>0</v>
      </c>
    </row>
    <row r="28093" spans="1:3">
      <c r="A28093" s="3">
        <v>21206920</v>
      </c>
      <c r="B28093" s="4">
        <v>40660.125</v>
      </c>
      <c r="C28093" s="5">
        <v>0</v>
      </c>
    </row>
    <row r="28094" spans="1:3">
      <c r="A28094" s="3">
        <v>21206920</v>
      </c>
      <c r="B28094" s="4">
        <v>40660.166666666664</v>
      </c>
      <c r="C28094" s="5">
        <v>0</v>
      </c>
    </row>
    <row r="28095" spans="1:3">
      <c r="A28095" s="3">
        <v>21206920</v>
      </c>
      <c r="B28095" s="4">
        <v>40660.208333333336</v>
      </c>
      <c r="C28095" s="5">
        <v>0</v>
      </c>
    </row>
    <row r="28096" spans="1:3">
      <c r="A28096" s="3">
        <v>21206920</v>
      </c>
      <c r="B28096" s="4">
        <v>40660.25</v>
      </c>
      <c r="C28096" s="5">
        <v>2.4449877750611249</v>
      </c>
    </row>
    <row r="28097" spans="1:3">
      <c r="A28097" s="3">
        <v>21206920</v>
      </c>
      <c r="B28097" s="4">
        <v>40660.291666666664</v>
      </c>
      <c r="C28097" s="5">
        <v>64.792176039119809</v>
      </c>
    </row>
    <row r="28098" spans="1:3">
      <c r="A28098" s="3">
        <v>21206920</v>
      </c>
      <c r="B28098" s="4">
        <v>40660.416666666664</v>
      </c>
      <c r="C28098" s="5">
        <v>793.398533007335</v>
      </c>
    </row>
    <row r="28099" spans="1:3">
      <c r="A28099" s="3">
        <v>21206920</v>
      </c>
      <c r="B28099" s="4">
        <v>40660.458333333336</v>
      </c>
      <c r="C28099" s="5">
        <v>946.21026894865531</v>
      </c>
    </row>
    <row r="28100" spans="1:3">
      <c r="A28100" s="3">
        <v>21206920</v>
      </c>
      <c r="B28100" s="4">
        <v>40660.5</v>
      </c>
      <c r="C28100" s="5">
        <v>941.32029339853307</v>
      </c>
    </row>
    <row r="28101" spans="1:3">
      <c r="A28101" s="3">
        <v>21206920</v>
      </c>
      <c r="B28101" s="4">
        <v>40660.541666666664</v>
      </c>
      <c r="C28101" s="5">
        <v>814.1809290953546</v>
      </c>
    </row>
    <row r="28102" spans="1:3">
      <c r="A28102" s="3">
        <v>21206920</v>
      </c>
      <c r="B28102" s="4">
        <v>40660.583333333336</v>
      </c>
      <c r="C28102" s="5">
        <v>656.47921760391205</v>
      </c>
    </row>
    <row r="28103" spans="1:3">
      <c r="A28103" s="3">
        <v>21206920</v>
      </c>
      <c r="B28103" s="4">
        <v>40660.625</v>
      </c>
      <c r="C28103" s="5">
        <v>819.07090464547684</v>
      </c>
    </row>
    <row r="28104" spans="1:3">
      <c r="A28104" s="3">
        <v>21206920</v>
      </c>
      <c r="B28104" s="4">
        <v>40660.666666666664</v>
      </c>
      <c r="C28104" s="5">
        <v>239.60880195599023</v>
      </c>
    </row>
    <row r="28105" spans="1:3">
      <c r="A28105" s="3">
        <v>21206920</v>
      </c>
      <c r="B28105" s="4">
        <v>40660.708333333336</v>
      </c>
      <c r="C28105" s="5">
        <v>140.58679706601467</v>
      </c>
    </row>
    <row r="28106" spans="1:3">
      <c r="A28106" s="3">
        <v>21206920</v>
      </c>
      <c r="B28106" s="4">
        <v>40660.75</v>
      </c>
      <c r="C28106" s="5">
        <v>61.124694376528119</v>
      </c>
    </row>
    <row r="28107" spans="1:3">
      <c r="A28107" s="3">
        <v>21206920</v>
      </c>
      <c r="B28107" s="4">
        <v>40660.791666666664</v>
      </c>
      <c r="C28107" s="5">
        <v>0</v>
      </c>
    </row>
    <row r="28108" spans="1:3">
      <c r="A28108" s="3">
        <v>21206920</v>
      </c>
      <c r="B28108" s="4">
        <v>40660.833333333336</v>
      </c>
      <c r="C28108" s="5">
        <v>0</v>
      </c>
    </row>
    <row r="28109" spans="1:3">
      <c r="A28109" s="3">
        <v>21206920</v>
      </c>
      <c r="B28109" s="4">
        <v>40660.875</v>
      </c>
      <c r="C28109" s="5">
        <v>0</v>
      </c>
    </row>
    <row r="28110" spans="1:3">
      <c r="A28110" s="3">
        <v>21206920</v>
      </c>
      <c r="B28110" s="4">
        <v>40660.916666666664</v>
      </c>
      <c r="C28110" s="5">
        <v>0</v>
      </c>
    </row>
    <row r="28111" spans="1:3">
      <c r="A28111" s="3">
        <v>21206920</v>
      </c>
      <c r="B28111" s="4">
        <v>40660.958333333336</v>
      </c>
      <c r="C28111" s="5">
        <v>0</v>
      </c>
    </row>
    <row r="28112" spans="1:3">
      <c r="A28112" s="3">
        <v>21206920</v>
      </c>
      <c r="B28112" s="6">
        <v>40661</v>
      </c>
      <c r="C28112" s="5">
        <v>0</v>
      </c>
    </row>
    <row r="28113" spans="1:3">
      <c r="A28113" s="3">
        <v>21206920</v>
      </c>
      <c r="B28113" s="4">
        <v>40661.041666666664</v>
      </c>
      <c r="C28113" s="5">
        <v>0</v>
      </c>
    </row>
    <row r="28114" spans="1:3">
      <c r="A28114" s="3">
        <v>21206920</v>
      </c>
      <c r="B28114" s="4">
        <v>40661.083333333336</v>
      </c>
      <c r="C28114" s="5">
        <v>0</v>
      </c>
    </row>
    <row r="28115" spans="1:3">
      <c r="A28115" s="3">
        <v>21206920</v>
      </c>
      <c r="B28115" s="4">
        <v>40661.125</v>
      </c>
      <c r="C28115" s="5">
        <v>0</v>
      </c>
    </row>
    <row r="28116" spans="1:3">
      <c r="A28116" s="3">
        <v>21206920</v>
      </c>
      <c r="B28116" s="4">
        <v>40661.166666666664</v>
      </c>
      <c r="C28116" s="5">
        <v>0</v>
      </c>
    </row>
    <row r="28117" spans="1:3">
      <c r="A28117" s="3">
        <v>21206920</v>
      </c>
      <c r="B28117" s="4">
        <v>40661.208333333336</v>
      </c>
      <c r="C28117" s="5">
        <v>0</v>
      </c>
    </row>
    <row r="28118" spans="1:3">
      <c r="A28118" s="3">
        <v>21206920</v>
      </c>
      <c r="B28118" s="4">
        <v>40661.25</v>
      </c>
      <c r="C28118" s="5">
        <v>1.2224938875305624</v>
      </c>
    </row>
    <row r="28119" spans="1:3">
      <c r="A28119" s="3">
        <v>21206920</v>
      </c>
      <c r="B28119" s="4">
        <v>40661.291666666664</v>
      </c>
      <c r="C28119" s="5">
        <v>55.012224938875306</v>
      </c>
    </row>
    <row r="28120" spans="1:3">
      <c r="A28120" s="3">
        <v>21206920</v>
      </c>
      <c r="B28120" s="4">
        <v>40661.333333333336</v>
      </c>
      <c r="C28120" s="5">
        <v>189.48655256723717</v>
      </c>
    </row>
    <row r="28121" spans="1:3">
      <c r="A28121" s="3">
        <v>21206920</v>
      </c>
      <c r="B28121" s="4">
        <v>40661.375</v>
      </c>
      <c r="C28121" s="5">
        <v>397.31051344743281</v>
      </c>
    </row>
    <row r="28122" spans="1:3">
      <c r="A28122" s="3">
        <v>21206920</v>
      </c>
      <c r="B28122" s="4">
        <v>40661.416666666664</v>
      </c>
      <c r="C28122" s="5">
        <v>607.57946210268949</v>
      </c>
    </row>
    <row r="28123" spans="1:3">
      <c r="A28123" s="3">
        <v>21206920</v>
      </c>
      <c r="B28123" s="4">
        <v>40661.458333333336</v>
      </c>
      <c r="C28123" s="5">
        <v>259.16870415647924</v>
      </c>
    </row>
    <row r="28124" spans="1:3">
      <c r="A28124" s="3">
        <v>21206920</v>
      </c>
      <c r="B28124" s="4">
        <v>40661.5</v>
      </c>
      <c r="C28124" s="5">
        <v>182.1515892420538</v>
      </c>
    </row>
    <row r="28125" spans="1:3">
      <c r="A28125" s="3">
        <v>21206920</v>
      </c>
      <c r="B28125" s="4">
        <v>40661.541666666664</v>
      </c>
      <c r="C28125" s="5">
        <v>260.3911980440098</v>
      </c>
    </row>
    <row r="28126" spans="1:3">
      <c r="A28126" s="3">
        <v>21206920</v>
      </c>
      <c r="B28126" s="4">
        <v>40661.583333333336</v>
      </c>
      <c r="C28126" s="5">
        <v>312.95843520782398</v>
      </c>
    </row>
    <row r="28127" spans="1:3">
      <c r="A28127" s="3">
        <v>21206920</v>
      </c>
      <c r="B28127" s="4">
        <v>40661.625</v>
      </c>
      <c r="C28127" s="5">
        <v>316.62591687041567</v>
      </c>
    </row>
    <row r="28128" spans="1:3">
      <c r="A28128" s="3">
        <v>21206920</v>
      </c>
      <c r="B28128" s="4">
        <v>40661.666666666664</v>
      </c>
      <c r="C28128" s="5">
        <v>100.24449877750612</v>
      </c>
    </row>
    <row r="28129" spans="1:3">
      <c r="A28129" s="3">
        <v>21206920</v>
      </c>
      <c r="B28129" s="4">
        <v>40661.708333333336</v>
      </c>
      <c r="C28129" s="5">
        <v>55.012224938875306</v>
      </c>
    </row>
    <row r="28130" spans="1:3">
      <c r="A28130" s="3">
        <v>21206920</v>
      </c>
      <c r="B28130" s="4">
        <v>40661.75</v>
      </c>
      <c r="C28130" s="5">
        <v>80.684596577017118</v>
      </c>
    </row>
    <row r="28131" spans="1:3">
      <c r="A28131" s="3">
        <v>21206920</v>
      </c>
      <c r="B28131" s="4">
        <v>40661.791666666664</v>
      </c>
      <c r="C28131" s="5">
        <v>0</v>
      </c>
    </row>
    <row r="28132" spans="1:3">
      <c r="A28132" s="3">
        <v>21206920</v>
      </c>
      <c r="B28132" s="4">
        <v>40661.833333333336</v>
      </c>
      <c r="C28132" s="5">
        <v>0</v>
      </c>
    </row>
    <row r="28133" spans="1:3">
      <c r="A28133" s="3">
        <v>21206920</v>
      </c>
      <c r="B28133" s="4">
        <v>40661.875</v>
      </c>
      <c r="C28133" s="5">
        <v>0</v>
      </c>
    </row>
    <row r="28134" spans="1:3">
      <c r="A28134" s="3">
        <v>21206920</v>
      </c>
      <c r="B28134" s="4">
        <v>40661.916666666664</v>
      </c>
      <c r="C28134" s="5">
        <v>0</v>
      </c>
    </row>
    <row r="28135" spans="1:3">
      <c r="A28135" s="3">
        <v>21206920</v>
      </c>
      <c r="B28135" s="4">
        <v>40661.958333333336</v>
      </c>
      <c r="C28135" s="5">
        <v>0</v>
      </c>
    </row>
    <row r="28136" spans="1:3">
      <c r="A28136" s="3">
        <v>21206920</v>
      </c>
      <c r="B28136" s="6">
        <v>40662</v>
      </c>
      <c r="C28136" s="5">
        <v>0</v>
      </c>
    </row>
    <row r="28137" spans="1:3">
      <c r="A28137" s="3">
        <v>21206920</v>
      </c>
      <c r="B28137" s="4">
        <v>40662.041666666664</v>
      </c>
      <c r="C28137" s="5">
        <v>0</v>
      </c>
    </row>
    <row r="28138" spans="1:3">
      <c r="A28138" s="3">
        <v>21206920</v>
      </c>
      <c r="B28138" s="4">
        <v>40662.083333333336</v>
      </c>
      <c r="C28138" s="5">
        <v>0</v>
      </c>
    </row>
    <row r="28139" spans="1:3">
      <c r="A28139" s="3">
        <v>21206920</v>
      </c>
      <c r="B28139" s="4">
        <v>40662.125</v>
      </c>
      <c r="C28139" s="5">
        <v>0</v>
      </c>
    </row>
    <row r="28140" spans="1:3">
      <c r="A28140" s="3">
        <v>21206920</v>
      </c>
      <c r="B28140" s="4">
        <v>40662.166666666664</v>
      </c>
      <c r="C28140" s="5">
        <v>0</v>
      </c>
    </row>
    <row r="28141" spans="1:3">
      <c r="A28141" s="3">
        <v>21206920</v>
      </c>
      <c r="B28141" s="4">
        <v>40662.208333333336</v>
      </c>
      <c r="C28141" s="5">
        <v>0</v>
      </c>
    </row>
    <row r="28142" spans="1:3">
      <c r="A28142" s="3">
        <v>21206920</v>
      </c>
      <c r="B28142" s="4">
        <v>40662.25</v>
      </c>
      <c r="C28142" s="5">
        <v>3.6674816625916873</v>
      </c>
    </row>
    <row r="28143" spans="1:3">
      <c r="A28143" s="3">
        <v>21206920</v>
      </c>
      <c r="B28143" s="4">
        <v>40662.416666666664</v>
      </c>
      <c r="C28143" s="5">
        <v>893.64303178484113</v>
      </c>
    </row>
    <row r="28144" spans="1:3">
      <c r="A28144" s="3">
        <v>21206920</v>
      </c>
      <c r="B28144" s="4">
        <v>40662.458333333336</v>
      </c>
      <c r="C28144" s="5">
        <v>612.46943765281173</v>
      </c>
    </row>
    <row r="28145" spans="1:3">
      <c r="A28145" s="3">
        <v>21206920</v>
      </c>
      <c r="B28145" s="4">
        <v>40662.5</v>
      </c>
      <c r="C28145" s="5">
        <v>419.31540342298291</v>
      </c>
    </row>
    <row r="28146" spans="1:3">
      <c r="A28146" s="3">
        <v>21206920</v>
      </c>
      <c r="B28146" s="4">
        <v>40662.541666666664</v>
      </c>
      <c r="C28146" s="5">
        <v>222.49388753056235</v>
      </c>
    </row>
    <row r="28147" spans="1:3">
      <c r="A28147" s="3">
        <v>21206920</v>
      </c>
      <c r="B28147" s="4">
        <v>40662.625</v>
      </c>
      <c r="C28147" s="5">
        <v>143.03178484107579</v>
      </c>
    </row>
    <row r="28148" spans="1:3">
      <c r="A28148" s="3">
        <v>21206920</v>
      </c>
      <c r="B28148" s="4">
        <v>40662.666666666664</v>
      </c>
      <c r="C28148" s="5">
        <v>151.58924205378975</v>
      </c>
    </row>
    <row r="28149" spans="1:3">
      <c r="A28149" s="3">
        <v>21206920</v>
      </c>
      <c r="B28149" s="4">
        <v>40662.708333333336</v>
      </c>
      <c r="C28149" s="5">
        <v>226.16136919315406</v>
      </c>
    </row>
    <row r="28150" spans="1:3">
      <c r="A28150" s="3">
        <v>21206920</v>
      </c>
      <c r="B28150" s="4">
        <v>40662.75</v>
      </c>
      <c r="C28150" s="5">
        <v>57.457212713936435</v>
      </c>
    </row>
    <row r="28151" spans="1:3">
      <c r="A28151" s="3">
        <v>21206920</v>
      </c>
      <c r="B28151" s="4">
        <v>40662.791666666664</v>
      </c>
      <c r="C28151" s="5">
        <v>0</v>
      </c>
    </row>
    <row r="28152" spans="1:3">
      <c r="A28152" s="3">
        <v>21206920</v>
      </c>
      <c r="B28152" s="4">
        <v>40662.833333333336</v>
      </c>
      <c r="C28152" s="5">
        <v>0</v>
      </c>
    </row>
    <row r="28153" spans="1:3">
      <c r="A28153" s="3">
        <v>21206920</v>
      </c>
      <c r="B28153" s="4">
        <v>40662.875</v>
      </c>
      <c r="C28153" s="5">
        <v>0</v>
      </c>
    </row>
    <row r="28154" spans="1:3">
      <c r="A28154" s="3">
        <v>21206920</v>
      </c>
      <c r="B28154" s="4">
        <v>40662.916666666664</v>
      </c>
      <c r="C28154" s="5">
        <v>0</v>
      </c>
    </row>
    <row r="28155" spans="1:3">
      <c r="A28155" s="3">
        <v>21206920</v>
      </c>
      <c r="B28155" s="4">
        <v>40662.958333333336</v>
      </c>
      <c r="C28155" s="5">
        <v>0</v>
      </c>
    </row>
    <row r="28156" spans="1:3">
      <c r="A28156" s="3">
        <v>21206920</v>
      </c>
      <c r="B28156" s="6">
        <v>40663</v>
      </c>
      <c r="C28156" s="5">
        <v>0</v>
      </c>
    </row>
    <row r="28157" spans="1:3">
      <c r="A28157" s="3">
        <v>21206920</v>
      </c>
      <c r="B28157" s="4">
        <v>40663.041666666664</v>
      </c>
      <c r="C28157" s="5">
        <v>0</v>
      </c>
    </row>
    <row r="28158" spans="1:3">
      <c r="A28158" s="3">
        <v>21206920</v>
      </c>
      <c r="B28158" s="4">
        <v>40663.083333333336</v>
      </c>
      <c r="C28158" s="5">
        <v>0</v>
      </c>
    </row>
    <row r="28159" spans="1:3">
      <c r="A28159" s="3">
        <v>21206920</v>
      </c>
      <c r="B28159" s="4">
        <v>40663.125</v>
      </c>
      <c r="C28159" s="5">
        <v>0</v>
      </c>
    </row>
    <row r="28160" spans="1:3">
      <c r="A28160" s="3">
        <v>21206920</v>
      </c>
      <c r="B28160" s="4">
        <v>40663.166666666664</v>
      </c>
      <c r="C28160" s="5">
        <v>0</v>
      </c>
    </row>
    <row r="28161" spans="1:3">
      <c r="A28161" s="3">
        <v>21206920</v>
      </c>
      <c r="B28161" s="4">
        <v>40663.208333333336</v>
      </c>
      <c r="C28161" s="5">
        <v>0</v>
      </c>
    </row>
    <row r="28162" spans="1:3">
      <c r="A28162" s="3">
        <v>21206920</v>
      </c>
      <c r="B28162" s="4">
        <v>40663.25</v>
      </c>
      <c r="C28162" s="5">
        <v>3.6674816625916873</v>
      </c>
    </row>
    <row r="28163" spans="1:3">
      <c r="A28163" s="3">
        <v>21206920</v>
      </c>
      <c r="B28163" s="4">
        <v>40663.375</v>
      </c>
      <c r="C28163" s="5">
        <v>486.55256723716383</v>
      </c>
    </row>
    <row r="28164" spans="1:3">
      <c r="A28164" s="3">
        <v>21206920</v>
      </c>
      <c r="B28164" s="4">
        <v>40663.416666666664</v>
      </c>
      <c r="C28164" s="5">
        <v>544.00977995110031</v>
      </c>
    </row>
    <row r="28165" spans="1:3">
      <c r="A28165" s="3">
        <v>21206920</v>
      </c>
      <c r="B28165" s="4">
        <v>40663.458333333336</v>
      </c>
      <c r="C28165" s="5">
        <v>589.24205378973113</v>
      </c>
    </row>
    <row r="28166" spans="1:3">
      <c r="A28166" s="3">
        <v>21206920</v>
      </c>
      <c r="B28166" s="4">
        <v>40663.5</v>
      </c>
      <c r="C28166" s="5">
        <v>715.15892420537898</v>
      </c>
    </row>
    <row r="28167" spans="1:3">
      <c r="A28167" s="3">
        <v>21206920</v>
      </c>
      <c r="B28167" s="4">
        <v>40663.541666666664</v>
      </c>
      <c r="C28167" s="5">
        <v>435.20782396088021</v>
      </c>
    </row>
    <row r="28168" spans="1:3">
      <c r="A28168" s="3">
        <v>21206920</v>
      </c>
      <c r="B28168" s="4">
        <v>40663.583333333336</v>
      </c>
      <c r="C28168" s="5">
        <v>566.01466992665041</v>
      </c>
    </row>
    <row r="28169" spans="1:3">
      <c r="A28169" s="3">
        <v>21206920</v>
      </c>
      <c r="B28169" s="4">
        <v>40663.625</v>
      </c>
      <c r="C28169" s="5">
        <v>319.07090464547679</v>
      </c>
    </row>
    <row r="28170" spans="1:3">
      <c r="A28170" s="3">
        <v>21206920</v>
      </c>
      <c r="B28170" s="4">
        <v>40663.666666666664</v>
      </c>
      <c r="C28170" s="5">
        <v>268.94865525672373</v>
      </c>
    </row>
    <row r="28171" spans="1:3">
      <c r="A28171" s="3">
        <v>21206920</v>
      </c>
      <c r="B28171" s="4">
        <v>40663.708333333336</v>
      </c>
      <c r="C28171" s="5">
        <v>189.48655256723717</v>
      </c>
    </row>
    <row r="28172" spans="1:3">
      <c r="A28172" s="3">
        <v>21206920</v>
      </c>
      <c r="B28172" s="4">
        <v>40663.75</v>
      </c>
      <c r="C28172" s="5">
        <v>30.562347188264059</v>
      </c>
    </row>
    <row r="28173" spans="1:3">
      <c r="A28173" s="3">
        <v>21206920</v>
      </c>
      <c r="B28173" s="4">
        <v>40663.791666666664</v>
      </c>
      <c r="C28173" s="5">
        <v>0</v>
      </c>
    </row>
    <row r="28174" spans="1:3">
      <c r="A28174" s="3">
        <v>21206920</v>
      </c>
      <c r="B28174" s="4">
        <v>40663.833333333336</v>
      </c>
      <c r="C28174" s="5">
        <v>0</v>
      </c>
    </row>
    <row r="28175" spans="1:3">
      <c r="A28175" s="3">
        <v>21206920</v>
      </c>
      <c r="B28175" s="4">
        <v>40663.875</v>
      </c>
      <c r="C28175" s="5">
        <v>0</v>
      </c>
    </row>
    <row r="28176" spans="1:3">
      <c r="A28176" s="3">
        <v>21206920</v>
      </c>
      <c r="B28176" s="4">
        <v>40663.916666666664</v>
      </c>
      <c r="C28176" s="5">
        <v>0</v>
      </c>
    </row>
    <row r="28177" spans="1:3">
      <c r="A28177" s="3">
        <v>21206920</v>
      </c>
      <c r="B28177" s="4">
        <v>40663.958333333336</v>
      </c>
      <c r="C28177" s="5">
        <v>0</v>
      </c>
    </row>
    <row r="28178" spans="1:3">
      <c r="A28178" s="3">
        <v>21206920</v>
      </c>
      <c r="B28178" s="6">
        <v>40664</v>
      </c>
      <c r="C28178" s="5">
        <v>0</v>
      </c>
    </row>
    <row r="28179" spans="1:3">
      <c r="A28179" s="3">
        <v>21206920</v>
      </c>
      <c r="B28179" s="4">
        <v>40664.041666666664</v>
      </c>
      <c r="C28179" s="5">
        <v>0</v>
      </c>
    </row>
    <row r="28180" spans="1:3">
      <c r="A28180" s="3">
        <v>21206920</v>
      </c>
      <c r="B28180" s="4">
        <v>40664.083333333336</v>
      </c>
      <c r="C28180" s="5">
        <v>0</v>
      </c>
    </row>
    <row r="28181" spans="1:3">
      <c r="A28181" s="3">
        <v>21206920</v>
      </c>
      <c r="B28181" s="4">
        <v>40664.125</v>
      </c>
      <c r="C28181" s="5">
        <v>0</v>
      </c>
    </row>
    <row r="28182" spans="1:3">
      <c r="A28182" s="3">
        <v>21206920</v>
      </c>
      <c r="B28182" s="4">
        <v>40664.166666666664</v>
      </c>
      <c r="C28182" s="5">
        <v>0</v>
      </c>
    </row>
    <row r="28183" spans="1:3">
      <c r="A28183" s="3">
        <v>21206920</v>
      </c>
      <c r="B28183" s="4">
        <v>40664.208333333336</v>
      </c>
      <c r="C28183" s="5">
        <v>0</v>
      </c>
    </row>
    <row r="28184" spans="1:3">
      <c r="A28184" s="3">
        <v>21206920</v>
      </c>
      <c r="B28184" s="4">
        <v>40664.25</v>
      </c>
      <c r="C28184" s="5">
        <v>2.4449877750611249</v>
      </c>
    </row>
    <row r="28185" spans="1:3">
      <c r="A28185" s="3">
        <v>21206920</v>
      </c>
      <c r="B28185" s="4">
        <v>40664.291666666664</v>
      </c>
      <c r="C28185" s="5">
        <v>45.23227383863081</v>
      </c>
    </row>
    <row r="28186" spans="1:3">
      <c r="A28186" s="3">
        <v>21206920</v>
      </c>
      <c r="B28186" s="4">
        <v>40664.333333333336</v>
      </c>
      <c r="C28186" s="5">
        <v>168.7041564792176</v>
      </c>
    </row>
    <row r="28187" spans="1:3">
      <c r="A28187" s="3">
        <v>21206920</v>
      </c>
      <c r="B28187" s="4">
        <v>40664.375</v>
      </c>
      <c r="C28187" s="5">
        <v>336.18581907090464</v>
      </c>
    </row>
    <row r="28188" spans="1:3">
      <c r="A28188" s="3">
        <v>21206920</v>
      </c>
      <c r="B28188" s="4">
        <v>40664.416666666664</v>
      </c>
      <c r="C28188" s="5">
        <v>429.0953545232274</v>
      </c>
    </row>
    <row r="28189" spans="1:3">
      <c r="A28189" s="3">
        <v>21206920</v>
      </c>
      <c r="B28189" s="4">
        <v>40664.458333333336</v>
      </c>
      <c r="C28189" s="5">
        <v>449.877750611247</v>
      </c>
    </row>
    <row r="28190" spans="1:3">
      <c r="A28190" s="3">
        <v>21206920</v>
      </c>
      <c r="B28190" s="4">
        <v>40664.5</v>
      </c>
      <c r="C28190" s="5">
        <v>322.73838630806847</v>
      </c>
    </row>
    <row r="28191" spans="1:3">
      <c r="A28191" s="3">
        <v>21206920</v>
      </c>
      <c r="B28191" s="4">
        <v>40664.541666666664</v>
      </c>
      <c r="C28191" s="5">
        <v>217.6039119804401</v>
      </c>
    </row>
    <row r="28192" spans="1:3">
      <c r="A28192" s="3">
        <v>21206920</v>
      </c>
      <c r="B28192" s="4">
        <v>40664.583333333336</v>
      </c>
      <c r="C28192" s="5">
        <v>506.11246943765286</v>
      </c>
    </row>
    <row r="28193" spans="1:3">
      <c r="A28193" s="3">
        <v>21206920</v>
      </c>
      <c r="B28193" s="4">
        <v>40664.625</v>
      </c>
      <c r="C28193" s="5">
        <v>268.94865525672373</v>
      </c>
    </row>
    <row r="28194" spans="1:3">
      <c r="A28194" s="3">
        <v>21206920</v>
      </c>
      <c r="B28194" s="4">
        <v>40664.666666666664</v>
      </c>
      <c r="C28194" s="5">
        <v>415.64792176039123</v>
      </c>
    </row>
    <row r="28195" spans="1:3">
      <c r="A28195" s="3">
        <v>21206920</v>
      </c>
      <c r="B28195" s="4">
        <v>40664.708333333336</v>
      </c>
      <c r="C28195" s="5">
        <v>245.72127139364304</v>
      </c>
    </row>
    <row r="28196" spans="1:3">
      <c r="A28196" s="3">
        <v>21206920</v>
      </c>
      <c r="B28196" s="4">
        <v>40664.75</v>
      </c>
      <c r="C28196" s="5">
        <v>59.902200488997558</v>
      </c>
    </row>
    <row r="28197" spans="1:3">
      <c r="A28197" s="3">
        <v>21206920</v>
      </c>
      <c r="B28197" s="4">
        <v>40664.791666666664</v>
      </c>
      <c r="C28197" s="5">
        <v>0</v>
      </c>
    </row>
    <row r="28198" spans="1:3">
      <c r="A28198" s="3">
        <v>21206920</v>
      </c>
      <c r="B28198" s="4">
        <v>40664.833333333336</v>
      </c>
      <c r="C28198" s="5">
        <v>0</v>
      </c>
    </row>
    <row r="28199" spans="1:3">
      <c r="A28199" s="3">
        <v>21206920</v>
      </c>
      <c r="B28199" s="4">
        <v>40664.875</v>
      </c>
      <c r="C28199" s="5">
        <v>0</v>
      </c>
    </row>
    <row r="28200" spans="1:3">
      <c r="A28200" s="3">
        <v>21206920</v>
      </c>
      <c r="B28200" s="4">
        <v>40664.916666666664</v>
      </c>
      <c r="C28200" s="5">
        <v>0</v>
      </c>
    </row>
    <row r="28201" spans="1:3">
      <c r="A28201" s="3">
        <v>21206920</v>
      </c>
      <c r="B28201" s="4">
        <v>40664.958333333336</v>
      </c>
      <c r="C28201" s="5">
        <v>0</v>
      </c>
    </row>
    <row r="28202" spans="1:3">
      <c r="A28202" s="3">
        <v>21206920</v>
      </c>
      <c r="B28202" s="4">
        <v>40665.041666666664</v>
      </c>
      <c r="C28202" s="5">
        <v>0</v>
      </c>
    </row>
    <row r="28203" spans="1:3">
      <c r="A28203" s="3">
        <v>21206920</v>
      </c>
      <c r="B28203" s="4">
        <v>40665.083333333336</v>
      </c>
      <c r="C28203" s="5">
        <v>0</v>
      </c>
    </row>
    <row r="28204" spans="1:3">
      <c r="A28204" s="3">
        <v>21206920</v>
      </c>
      <c r="B28204" s="4">
        <v>40665.125</v>
      </c>
      <c r="C28204" s="5">
        <v>0</v>
      </c>
    </row>
    <row r="28205" spans="1:3">
      <c r="A28205" s="3">
        <v>21206920</v>
      </c>
      <c r="B28205" s="4">
        <v>40665.166666666664</v>
      </c>
      <c r="C28205" s="5">
        <v>0</v>
      </c>
    </row>
    <row r="28206" spans="1:3">
      <c r="A28206" s="3">
        <v>21206920</v>
      </c>
      <c r="B28206" s="4">
        <v>40665.208333333336</v>
      </c>
      <c r="C28206" s="5">
        <v>0</v>
      </c>
    </row>
    <row r="28207" spans="1:3">
      <c r="A28207" s="3">
        <v>21206920</v>
      </c>
      <c r="B28207" s="4">
        <v>40665.25</v>
      </c>
      <c r="C28207" s="5">
        <v>3.6674816625916873</v>
      </c>
    </row>
    <row r="28208" spans="1:3">
      <c r="A28208" s="3">
        <v>21206920</v>
      </c>
      <c r="B28208" s="4">
        <v>40665.375</v>
      </c>
      <c r="C28208" s="5">
        <v>397.31051344743281</v>
      </c>
    </row>
    <row r="28209" spans="1:3">
      <c r="A28209" s="3">
        <v>21206920</v>
      </c>
      <c r="B28209" s="4">
        <v>40665.416666666664</v>
      </c>
      <c r="C28209" s="5">
        <v>202.93398533007337</v>
      </c>
    </row>
    <row r="28210" spans="1:3">
      <c r="A28210" s="3">
        <v>21206920</v>
      </c>
      <c r="B28210" s="4">
        <v>40665.458333333336</v>
      </c>
      <c r="C28210" s="5">
        <v>413.20293398533011</v>
      </c>
    </row>
    <row r="28211" spans="1:3">
      <c r="A28211" s="3">
        <v>21206920</v>
      </c>
      <c r="B28211" s="4">
        <v>40665.5</v>
      </c>
      <c r="C28211" s="5">
        <v>515.89242053789735</v>
      </c>
    </row>
    <row r="28212" spans="1:3">
      <c r="A28212" s="3">
        <v>21206920</v>
      </c>
      <c r="B28212" s="4">
        <v>40665.541666666664</v>
      </c>
      <c r="C28212" s="5">
        <v>308.06845965770174</v>
      </c>
    </row>
    <row r="28213" spans="1:3">
      <c r="A28213" s="3">
        <v>21206920</v>
      </c>
      <c r="B28213" s="4">
        <v>40665.583333333336</v>
      </c>
      <c r="C28213" s="5">
        <v>310.51344743276286</v>
      </c>
    </row>
    <row r="28214" spans="1:3">
      <c r="A28214" s="3">
        <v>21206920</v>
      </c>
      <c r="B28214" s="4">
        <v>40665.625</v>
      </c>
      <c r="C28214" s="5">
        <v>474.32762836185822</v>
      </c>
    </row>
    <row r="28215" spans="1:3">
      <c r="A28215" s="3">
        <v>21206920</v>
      </c>
      <c r="B28215" s="4">
        <v>40665.666666666664</v>
      </c>
      <c r="C28215" s="5">
        <v>222.49388753056235</v>
      </c>
    </row>
    <row r="28216" spans="1:3">
      <c r="A28216" s="3">
        <v>21206920</v>
      </c>
      <c r="B28216" s="4">
        <v>40665.708333333336</v>
      </c>
      <c r="C28216" s="5">
        <v>169.92665036674816</v>
      </c>
    </row>
    <row r="28217" spans="1:3">
      <c r="A28217" s="3">
        <v>21206920</v>
      </c>
      <c r="B28217" s="4">
        <v>40665.75</v>
      </c>
      <c r="C28217" s="5">
        <v>23.227383863080686</v>
      </c>
    </row>
    <row r="28218" spans="1:3">
      <c r="A28218" s="3">
        <v>21206920</v>
      </c>
      <c r="B28218" s="4">
        <v>40665.791666666664</v>
      </c>
      <c r="C28218" s="5">
        <v>0</v>
      </c>
    </row>
    <row r="28219" spans="1:3">
      <c r="A28219" s="3">
        <v>21206920</v>
      </c>
      <c r="B28219" s="4">
        <v>40665.833333333336</v>
      </c>
      <c r="C28219" s="5">
        <v>0</v>
      </c>
    </row>
    <row r="28220" spans="1:3">
      <c r="A28220" s="3">
        <v>21206920</v>
      </c>
      <c r="B28220" s="4">
        <v>40665.875</v>
      </c>
      <c r="C28220" s="5">
        <v>0</v>
      </c>
    </row>
    <row r="28221" spans="1:3">
      <c r="A28221" s="3">
        <v>21206920</v>
      </c>
      <c r="B28221" s="4">
        <v>40665.916666666664</v>
      </c>
      <c r="C28221" s="5">
        <v>0</v>
      </c>
    </row>
    <row r="28222" spans="1:3">
      <c r="A28222" s="3">
        <v>21206920</v>
      </c>
      <c r="B28222" s="4">
        <v>40665.958333333336</v>
      </c>
      <c r="C28222" s="5">
        <v>0</v>
      </c>
    </row>
    <row r="28223" spans="1:3">
      <c r="A28223" s="3">
        <v>21206920</v>
      </c>
      <c r="B28223" s="6">
        <v>40666</v>
      </c>
      <c r="C28223" s="5">
        <v>0</v>
      </c>
    </row>
    <row r="28224" spans="1:3">
      <c r="A28224" s="3">
        <v>21206920</v>
      </c>
      <c r="B28224" s="4">
        <v>40666.041666666664</v>
      </c>
      <c r="C28224" s="5">
        <v>0</v>
      </c>
    </row>
    <row r="28225" spans="1:3">
      <c r="A28225" s="3">
        <v>21206920</v>
      </c>
      <c r="B28225" s="4">
        <v>40666.083333333336</v>
      </c>
      <c r="C28225" s="5">
        <v>0</v>
      </c>
    </row>
    <row r="28226" spans="1:3">
      <c r="A28226" s="3">
        <v>21206920</v>
      </c>
      <c r="B28226" s="4">
        <v>40666.125</v>
      </c>
      <c r="C28226" s="5">
        <v>0</v>
      </c>
    </row>
    <row r="28227" spans="1:3">
      <c r="A28227" s="3">
        <v>21206920</v>
      </c>
      <c r="B28227" s="4">
        <v>40666.166666666664</v>
      </c>
      <c r="C28227" s="5">
        <v>0</v>
      </c>
    </row>
    <row r="28228" spans="1:3">
      <c r="A28228" s="3">
        <v>21206920</v>
      </c>
      <c r="B28228" s="4">
        <v>40666.208333333336</v>
      </c>
      <c r="C28228" s="5">
        <v>0</v>
      </c>
    </row>
    <row r="28229" spans="1:3">
      <c r="A28229" s="3">
        <v>21206920</v>
      </c>
      <c r="B28229" s="4">
        <v>40666.25</v>
      </c>
      <c r="C28229" s="5">
        <v>2.4449877750611249</v>
      </c>
    </row>
    <row r="28230" spans="1:3">
      <c r="A28230" s="3">
        <v>21206920</v>
      </c>
      <c r="B28230" s="4">
        <v>40666.291666666664</v>
      </c>
      <c r="C28230" s="5">
        <v>101.46699266503668</v>
      </c>
    </row>
    <row r="28231" spans="1:3">
      <c r="A28231" s="3">
        <v>21206920</v>
      </c>
      <c r="B28231" s="4">
        <v>40666.333333333336</v>
      </c>
      <c r="C28231" s="5">
        <v>112.46943765281175</v>
      </c>
    </row>
    <row r="28232" spans="1:3">
      <c r="A28232" s="3">
        <v>21206920</v>
      </c>
      <c r="B28232" s="4">
        <v>40666.375</v>
      </c>
      <c r="C28232" s="5">
        <v>199.26650366748169</v>
      </c>
    </row>
    <row r="28233" spans="1:3">
      <c r="A28233" s="3">
        <v>21206920</v>
      </c>
      <c r="B28233" s="4">
        <v>40666.416666666664</v>
      </c>
      <c r="C28233" s="5">
        <v>270.17114914425429</v>
      </c>
    </row>
    <row r="28234" spans="1:3">
      <c r="A28234" s="3">
        <v>21206920</v>
      </c>
      <c r="B28234" s="4">
        <v>40666.458333333336</v>
      </c>
      <c r="C28234" s="5">
        <v>288.50855745721276</v>
      </c>
    </row>
    <row r="28235" spans="1:3">
      <c r="A28235" s="3">
        <v>21206920</v>
      </c>
      <c r="B28235" s="4">
        <v>40666.5</v>
      </c>
      <c r="C28235" s="5">
        <v>286.06356968215158</v>
      </c>
    </row>
    <row r="28236" spans="1:3">
      <c r="A28236" s="3">
        <v>21206920</v>
      </c>
      <c r="B28236" s="4">
        <v>40666.541666666664</v>
      </c>
      <c r="C28236" s="5">
        <v>218.82640586797066</v>
      </c>
    </row>
    <row r="28237" spans="1:3">
      <c r="A28237" s="3">
        <v>21206920</v>
      </c>
      <c r="B28237" s="4">
        <v>40666.583333333336</v>
      </c>
      <c r="C28237" s="5">
        <v>125.91687041564794</v>
      </c>
    </row>
    <row r="28238" spans="1:3">
      <c r="A28238" s="3">
        <v>21206920</v>
      </c>
      <c r="B28238" s="4">
        <v>40666.625</v>
      </c>
      <c r="C28238" s="5">
        <v>129.58435207823962</v>
      </c>
    </row>
    <row r="28239" spans="1:3">
      <c r="A28239" s="3">
        <v>21206920</v>
      </c>
      <c r="B28239" s="4">
        <v>40666.666666666664</v>
      </c>
      <c r="C28239" s="5">
        <v>119.80440097799512</v>
      </c>
    </row>
    <row r="28240" spans="1:3">
      <c r="A28240" s="3">
        <v>21206920</v>
      </c>
      <c r="B28240" s="4">
        <v>40666.708333333336</v>
      </c>
      <c r="C28240" s="5">
        <v>73.349633251833751</v>
      </c>
    </row>
    <row r="28241" spans="1:3">
      <c r="A28241" s="3">
        <v>21206920</v>
      </c>
      <c r="B28241" s="4">
        <v>40666.75</v>
      </c>
      <c r="C28241" s="5">
        <v>9.7799511002444994</v>
      </c>
    </row>
    <row r="28242" spans="1:3">
      <c r="A28242" s="3">
        <v>21206920</v>
      </c>
      <c r="B28242" s="4">
        <v>40666.791666666664</v>
      </c>
      <c r="C28242" s="5">
        <v>0</v>
      </c>
    </row>
    <row r="28243" spans="1:3">
      <c r="A28243" s="3">
        <v>21206920</v>
      </c>
      <c r="B28243" s="4">
        <v>40666.833333333336</v>
      </c>
      <c r="C28243" s="5">
        <v>0</v>
      </c>
    </row>
    <row r="28244" spans="1:3">
      <c r="A28244" s="3">
        <v>21206920</v>
      </c>
      <c r="B28244" s="4">
        <v>40666.875</v>
      </c>
      <c r="C28244" s="5">
        <v>0</v>
      </c>
    </row>
    <row r="28245" spans="1:3">
      <c r="A28245" s="3">
        <v>21206920</v>
      </c>
      <c r="B28245" s="4">
        <v>40666.916666666664</v>
      </c>
      <c r="C28245" s="5">
        <v>0</v>
      </c>
    </row>
    <row r="28246" spans="1:3">
      <c r="A28246" s="3">
        <v>21206920</v>
      </c>
      <c r="B28246" s="4">
        <v>40666.958333333336</v>
      </c>
      <c r="C28246" s="5">
        <v>0</v>
      </c>
    </row>
    <row r="28247" spans="1:3">
      <c r="A28247" s="3">
        <v>21206920</v>
      </c>
      <c r="B28247" s="6">
        <v>40667</v>
      </c>
      <c r="C28247" s="5">
        <v>0</v>
      </c>
    </row>
    <row r="28248" spans="1:3">
      <c r="A28248" s="3">
        <v>21206920</v>
      </c>
      <c r="B28248" s="4">
        <v>40667.041666666664</v>
      </c>
      <c r="C28248" s="5">
        <v>0</v>
      </c>
    </row>
    <row r="28249" spans="1:3">
      <c r="A28249" s="3">
        <v>21206920</v>
      </c>
      <c r="B28249" s="4">
        <v>40667.083333333336</v>
      </c>
      <c r="C28249" s="5">
        <v>0</v>
      </c>
    </row>
    <row r="28250" spans="1:3">
      <c r="A28250" s="3">
        <v>21206920</v>
      </c>
      <c r="B28250" s="4">
        <v>40667.125</v>
      </c>
      <c r="C28250" s="5">
        <v>0</v>
      </c>
    </row>
    <row r="28251" spans="1:3">
      <c r="A28251" s="3">
        <v>21206920</v>
      </c>
      <c r="B28251" s="4">
        <v>40667.166666666664</v>
      </c>
      <c r="C28251" s="5">
        <v>0</v>
      </c>
    </row>
    <row r="28252" spans="1:3">
      <c r="A28252" s="3">
        <v>21206920</v>
      </c>
      <c r="B28252" s="4">
        <v>40667.208333333336</v>
      </c>
      <c r="C28252" s="5">
        <v>0</v>
      </c>
    </row>
    <row r="28253" spans="1:3">
      <c r="A28253" s="3">
        <v>21206920</v>
      </c>
      <c r="B28253" s="4">
        <v>40667.25</v>
      </c>
      <c r="C28253" s="5">
        <v>2.4449877750611249</v>
      </c>
    </row>
    <row r="28254" spans="1:3">
      <c r="A28254" s="3">
        <v>21206920</v>
      </c>
      <c r="B28254" s="4">
        <v>40667.291666666664</v>
      </c>
      <c r="C28254" s="5">
        <v>47.677261613691932</v>
      </c>
    </row>
    <row r="28255" spans="1:3">
      <c r="A28255" s="3">
        <v>21206920</v>
      </c>
      <c r="B28255" s="4">
        <v>40667.333333333336</v>
      </c>
      <c r="C28255" s="5">
        <v>107.57946210268949</v>
      </c>
    </row>
    <row r="28256" spans="1:3">
      <c r="A28256" s="3">
        <v>21206920</v>
      </c>
      <c r="B28256" s="4">
        <v>40667.375</v>
      </c>
      <c r="C28256" s="5">
        <v>176.039119804401</v>
      </c>
    </row>
    <row r="28257" spans="1:3">
      <c r="A28257" s="3">
        <v>21206920</v>
      </c>
      <c r="B28257" s="4">
        <v>40667.416666666664</v>
      </c>
      <c r="C28257" s="5">
        <v>240.83129584352079</v>
      </c>
    </row>
    <row r="28258" spans="1:3">
      <c r="A28258" s="3">
        <v>21206920</v>
      </c>
      <c r="B28258" s="4">
        <v>40667.458333333336</v>
      </c>
      <c r="C28258" s="5">
        <v>284.84107579462102</v>
      </c>
    </row>
    <row r="28259" spans="1:3">
      <c r="A28259" s="3">
        <v>21206920</v>
      </c>
      <c r="B28259" s="4">
        <v>40667.666666666664</v>
      </c>
      <c r="C28259" s="5">
        <v>198.04400977995112</v>
      </c>
    </row>
    <row r="28260" spans="1:3">
      <c r="A28260" s="3">
        <v>21206920</v>
      </c>
      <c r="B28260" s="4">
        <v>40667.708333333336</v>
      </c>
      <c r="C28260" s="5">
        <v>233.49633251833743</v>
      </c>
    </row>
    <row r="28261" spans="1:3">
      <c r="A28261" s="3">
        <v>21206920</v>
      </c>
      <c r="B28261" s="4">
        <v>40667.75</v>
      </c>
      <c r="C28261" s="5">
        <v>42.787286063569688</v>
      </c>
    </row>
    <row r="28262" spans="1:3">
      <c r="A28262" s="3">
        <v>21206920</v>
      </c>
      <c r="B28262" s="4">
        <v>40667.791666666664</v>
      </c>
      <c r="C28262" s="5">
        <v>0</v>
      </c>
    </row>
    <row r="28263" spans="1:3">
      <c r="A28263" s="3">
        <v>21206920</v>
      </c>
      <c r="B28263" s="4">
        <v>40667.833333333336</v>
      </c>
      <c r="C28263" s="5">
        <v>0</v>
      </c>
    </row>
    <row r="28264" spans="1:3">
      <c r="A28264" s="3">
        <v>21206920</v>
      </c>
      <c r="B28264" s="4">
        <v>40667.875</v>
      </c>
      <c r="C28264" s="5">
        <v>0</v>
      </c>
    </row>
    <row r="28265" spans="1:3">
      <c r="A28265" s="3">
        <v>21206920</v>
      </c>
      <c r="B28265" s="4">
        <v>40667.916666666664</v>
      </c>
      <c r="C28265" s="5">
        <v>0</v>
      </c>
    </row>
    <row r="28266" spans="1:3">
      <c r="A28266" s="3">
        <v>21206920</v>
      </c>
      <c r="B28266" s="4">
        <v>40667.958333333336</v>
      </c>
      <c r="C28266" s="5">
        <v>0</v>
      </c>
    </row>
    <row r="28267" spans="1:3">
      <c r="A28267" s="3">
        <v>21206920</v>
      </c>
      <c r="B28267" s="4">
        <v>40668.041666666664</v>
      </c>
      <c r="C28267" s="5">
        <v>0</v>
      </c>
    </row>
    <row r="28268" spans="1:3">
      <c r="A28268" s="3">
        <v>21206920</v>
      </c>
      <c r="B28268" s="4">
        <v>40668.083333333336</v>
      </c>
      <c r="C28268" s="5">
        <v>0</v>
      </c>
    </row>
    <row r="28269" spans="1:3">
      <c r="A28269" s="3">
        <v>21206920</v>
      </c>
      <c r="B28269" s="4">
        <v>40668.125</v>
      </c>
      <c r="C28269" s="5">
        <v>0</v>
      </c>
    </row>
    <row r="28270" spans="1:3">
      <c r="A28270" s="3">
        <v>21206920</v>
      </c>
      <c r="B28270" s="4">
        <v>40668.166666666664</v>
      </c>
      <c r="C28270" s="5">
        <v>0</v>
      </c>
    </row>
    <row r="28271" spans="1:3">
      <c r="A28271" s="3">
        <v>21206920</v>
      </c>
      <c r="B28271" s="4">
        <v>40668.208333333336</v>
      </c>
      <c r="C28271" s="5">
        <v>0</v>
      </c>
    </row>
    <row r="28272" spans="1:3">
      <c r="A28272" s="3">
        <v>21206920</v>
      </c>
      <c r="B28272" s="4">
        <v>40668.25</v>
      </c>
      <c r="C28272" s="5">
        <v>3.6674816625916873</v>
      </c>
    </row>
    <row r="28273" spans="1:3">
      <c r="A28273" s="3">
        <v>21206920</v>
      </c>
      <c r="B28273" s="4">
        <v>40668.291666666664</v>
      </c>
      <c r="C28273" s="5">
        <v>117.35941320293399</v>
      </c>
    </row>
    <row r="28274" spans="1:3">
      <c r="A28274" s="3">
        <v>21206920</v>
      </c>
      <c r="B28274" s="4">
        <v>40668.375</v>
      </c>
      <c r="C28274" s="5">
        <v>413.20293398533011</v>
      </c>
    </row>
    <row r="28275" spans="1:3">
      <c r="A28275" s="3">
        <v>21206920</v>
      </c>
      <c r="B28275" s="4">
        <v>40668.416666666664</v>
      </c>
      <c r="C28275" s="5">
        <v>446.21026894865531</v>
      </c>
    </row>
    <row r="28276" spans="1:3">
      <c r="A28276" s="3">
        <v>21206920</v>
      </c>
      <c r="B28276" s="4">
        <v>40668.458333333336</v>
      </c>
      <c r="C28276" s="5">
        <v>481.66259168704158</v>
      </c>
    </row>
    <row r="28277" spans="1:3">
      <c r="A28277" s="3">
        <v>21206920</v>
      </c>
      <c r="B28277" s="4">
        <v>40668.5</v>
      </c>
      <c r="C28277" s="5">
        <v>482.88508557457214</v>
      </c>
    </row>
    <row r="28278" spans="1:3">
      <c r="A28278" s="3">
        <v>21206920</v>
      </c>
      <c r="B28278" s="4">
        <v>40668.541666666664</v>
      </c>
      <c r="C28278" s="5">
        <v>399.75550122249393</v>
      </c>
    </row>
    <row r="28279" spans="1:3">
      <c r="A28279" s="3">
        <v>21206920</v>
      </c>
      <c r="B28279" s="4">
        <v>40668.583333333336</v>
      </c>
      <c r="C28279" s="5">
        <v>463.32518337408317</v>
      </c>
    </row>
    <row r="28280" spans="1:3">
      <c r="A28280" s="3">
        <v>21206920</v>
      </c>
      <c r="B28280" s="4">
        <v>40668.625</v>
      </c>
      <c r="C28280" s="5">
        <v>679.70660146699265</v>
      </c>
    </row>
    <row r="28281" spans="1:3">
      <c r="A28281" s="3">
        <v>21206920</v>
      </c>
      <c r="B28281" s="4">
        <v>40668.666666666664</v>
      </c>
      <c r="C28281" s="5">
        <v>304.40097799511005</v>
      </c>
    </row>
    <row r="28282" spans="1:3">
      <c r="A28282" s="3">
        <v>21206920</v>
      </c>
      <c r="B28282" s="4">
        <v>40668.708333333336</v>
      </c>
      <c r="C28282" s="5">
        <v>172.37163814180931</v>
      </c>
    </row>
    <row r="28283" spans="1:3">
      <c r="A28283" s="3">
        <v>21206920</v>
      </c>
      <c r="B28283" s="4">
        <v>40668.75</v>
      </c>
      <c r="C28283" s="5">
        <v>57.457212713936435</v>
      </c>
    </row>
    <row r="28284" spans="1:3">
      <c r="A28284" s="3">
        <v>21206920</v>
      </c>
      <c r="B28284" s="4">
        <v>40668.791666666664</v>
      </c>
      <c r="C28284" s="5">
        <v>0</v>
      </c>
    </row>
    <row r="28285" spans="1:3">
      <c r="A28285" s="3">
        <v>21206920</v>
      </c>
      <c r="B28285" s="4">
        <v>40668.833333333336</v>
      </c>
      <c r="C28285" s="5">
        <v>0</v>
      </c>
    </row>
    <row r="28286" spans="1:3">
      <c r="A28286" s="3">
        <v>21206920</v>
      </c>
      <c r="B28286" s="4">
        <v>40668.875</v>
      </c>
      <c r="C28286" s="5">
        <v>0</v>
      </c>
    </row>
    <row r="28287" spans="1:3">
      <c r="A28287" s="3">
        <v>21206920</v>
      </c>
      <c r="B28287" s="4">
        <v>40668.916666666664</v>
      </c>
      <c r="C28287" s="5">
        <v>0</v>
      </c>
    </row>
    <row r="28288" spans="1:3">
      <c r="A28288" s="3">
        <v>21206920</v>
      </c>
      <c r="B28288" s="4">
        <v>40668.958333333336</v>
      </c>
      <c r="C28288" s="5">
        <v>0</v>
      </c>
    </row>
    <row r="28289" spans="1:3">
      <c r="A28289" s="3">
        <v>21206920</v>
      </c>
      <c r="B28289" s="4">
        <v>40669.041666666664</v>
      </c>
      <c r="C28289" s="5">
        <v>0</v>
      </c>
    </row>
    <row r="28290" spans="1:3">
      <c r="A28290" s="3">
        <v>21206920</v>
      </c>
      <c r="B28290" s="4">
        <v>40669.083333333336</v>
      </c>
      <c r="C28290" s="5">
        <v>0</v>
      </c>
    </row>
    <row r="28291" spans="1:3">
      <c r="A28291" s="3">
        <v>21206920</v>
      </c>
      <c r="B28291" s="4">
        <v>40669.125</v>
      </c>
      <c r="C28291" s="5">
        <v>0</v>
      </c>
    </row>
    <row r="28292" spans="1:3">
      <c r="A28292" s="3">
        <v>21206920</v>
      </c>
      <c r="B28292" s="4">
        <v>40669.166666666664</v>
      </c>
      <c r="C28292" s="5">
        <v>0</v>
      </c>
    </row>
    <row r="28293" spans="1:3">
      <c r="A28293" s="3">
        <v>21206920</v>
      </c>
      <c r="B28293" s="4">
        <v>40669.208333333336</v>
      </c>
      <c r="C28293" s="5">
        <v>0</v>
      </c>
    </row>
    <row r="28294" spans="1:3">
      <c r="A28294" s="3">
        <v>21206920</v>
      </c>
      <c r="B28294" s="4">
        <v>40669.25</v>
      </c>
      <c r="C28294" s="5">
        <v>6.1124694376528117</v>
      </c>
    </row>
    <row r="28295" spans="1:3">
      <c r="A28295" s="3">
        <v>21206920</v>
      </c>
      <c r="B28295" s="4">
        <v>40669.375</v>
      </c>
      <c r="C28295" s="5">
        <v>240.83129584352079</v>
      </c>
    </row>
    <row r="28296" spans="1:3">
      <c r="A28296" s="3">
        <v>21206920</v>
      </c>
      <c r="B28296" s="4">
        <v>40669.416666666664</v>
      </c>
      <c r="C28296" s="5">
        <v>810.51344743276286</v>
      </c>
    </row>
    <row r="28297" spans="1:3">
      <c r="A28297" s="3">
        <v>21206920</v>
      </c>
      <c r="B28297" s="4">
        <v>40669.458333333336</v>
      </c>
      <c r="C28297" s="5">
        <v>471.88264058679709</v>
      </c>
    </row>
    <row r="28298" spans="1:3">
      <c r="A28298" s="3">
        <v>21206920</v>
      </c>
      <c r="B28298" s="4">
        <v>40669.5</v>
      </c>
      <c r="C28298" s="5">
        <v>298.28850855745725</v>
      </c>
    </row>
    <row r="28299" spans="1:3">
      <c r="A28299" s="3">
        <v>21206920</v>
      </c>
      <c r="B28299" s="4">
        <v>40669.541666666664</v>
      </c>
      <c r="C28299" s="5">
        <v>520.7823960880196</v>
      </c>
    </row>
    <row r="28300" spans="1:3">
      <c r="A28300" s="3">
        <v>21206920</v>
      </c>
      <c r="B28300" s="4">
        <v>40669.583333333336</v>
      </c>
      <c r="C28300" s="5">
        <v>825.18337408312959</v>
      </c>
    </row>
    <row r="28301" spans="1:3">
      <c r="A28301" s="3">
        <v>21206920</v>
      </c>
      <c r="B28301" s="4">
        <v>40669.625</v>
      </c>
      <c r="C28301" s="5">
        <v>660.14669926650367</v>
      </c>
    </row>
    <row r="28302" spans="1:3">
      <c r="A28302" s="3">
        <v>21206920</v>
      </c>
      <c r="B28302" s="4">
        <v>40669.666666666664</v>
      </c>
      <c r="C28302" s="5">
        <v>387.53056234718827</v>
      </c>
    </row>
    <row r="28303" spans="1:3">
      <c r="A28303" s="3">
        <v>21206920</v>
      </c>
      <c r="B28303" s="4">
        <v>40669.708333333336</v>
      </c>
      <c r="C28303" s="5">
        <v>149.14425427872862</v>
      </c>
    </row>
    <row r="28304" spans="1:3">
      <c r="A28304" s="3">
        <v>21206920</v>
      </c>
      <c r="B28304" s="4">
        <v>40669.75</v>
      </c>
      <c r="C28304" s="5">
        <v>34.229828850855746</v>
      </c>
    </row>
    <row r="28305" spans="1:3">
      <c r="A28305" s="3">
        <v>21206920</v>
      </c>
      <c r="B28305" s="4">
        <v>40669.791666666664</v>
      </c>
      <c r="C28305" s="5">
        <v>0</v>
      </c>
    </row>
    <row r="28306" spans="1:3">
      <c r="A28306" s="3">
        <v>21206920</v>
      </c>
      <c r="B28306" s="4">
        <v>40669.833333333336</v>
      </c>
      <c r="C28306" s="5">
        <v>0</v>
      </c>
    </row>
    <row r="28307" spans="1:3">
      <c r="A28307" s="3">
        <v>21206920</v>
      </c>
      <c r="B28307" s="4">
        <v>40669.875</v>
      </c>
      <c r="C28307" s="5">
        <v>0</v>
      </c>
    </row>
    <row r="28308" spans="1:3">
      <c r="A28308" s="3">
        <v>21206920</v>
      </c>
      <c r="B28308" s="4">
        <v>40669.916666666664</v>
      </c>
      <c r="C28308" s="5">
        <v>0</v>
      </c>
    </row>
    <row r="28309" spans="1:3">
      <c r="A28309" s="3">
        <v>21206920</v>
      </c>
      <c r="B28309" s="4">
        <v>40669.958333333336</v>
      </c>
      <c r="C28309" s="5">
        <v>0</v>
      </c>
    </row>
    <row r="28310" spans="1:3">
      <c r="A28310" s="3">
        <v>21206920</v>
      </c>
      <c r="B28310" s="4">
        <v>40670.041666666664</v>
      </c>
      <c r="C28310" s="5">
        <v>0</v>
      </c>
    </row>
    <row r="28311" spans="1:3">
      <c r="A28311" s="3">
        <v>21206920</v>
      </c>
      <c r="B28311" s="4">
        <v>40670.083333333336</v>
      </c>
      <c r="C28311" s="5">
        <v>0</v>
      </c>
    </row>
    <row r="28312" spans="1:3">
      <c r="A28312" s="3">
        <v>21206920</v>
      </c>
      <c r="B28312" s="4">
        <v>40670.125</v>
      </c>
      <c r="C28312" s="5">
        <v>0</v>
      </c>
    </row>
    <row r="28313" spans="1:3">
      <c r="A28313" s="3">
        <v>21206920</v>
      </c>
      <c r="B28313" s="4">
        <v>40670.166666666664</v>
      </c>
      <c r="C28313" s="5">
        <v>0</v>
      </c>
    </row>
    <row r="28314" spans="1:3">
      <c r="A28314" s="3">
        <v>21206920</v>
      </c>
      <c r="B28314" s="4">
        <v>40670.208333333336</v>
      </c>
      <c r="C28314" s="5">
        <v>0</v>
      </c>
    </row>
    <row r="28315" spans="1:3">
      <c r="A28315" s="3">
        <v>21206920</v>
      </c>
      <c r="B28315" s="4">
        <v>40670.25</v>
      </c>
      <c r="C28315" s="5">
        <v>2.4449877750611249</v>
      </c>
    </row>
    <row r="28316" spans="1:3">
      <c r="A28316" s="3">
        <v>21206920</v>
      </c>
      <c r="B28316" s="4">
        <v>40670.333333333336</v>
      </c>
      <c r="C28316" s="5">
        <v>118.58190709046455</v>
      </c>
    </row>
    <row r="28317" spans="1:3">
      <c r="A28317" s="3">
        <v>21206920</v>
      </c>
      <c r="B28317" s="4">
        <v>40670.375</v>
      </c>
      <c r="C28317" s="5">
        <v>242.05378973105135</v>
      </c>
    </row>
    <row r="28318" spans="1:3">
      <c r="A28318" s="3">
        <v>21206920</v>
      </c>
      <c r="B28318" s="4">
        <v>40670.416666666664</v>
      </c>
      <c r="C28318" s="5">
        <v>218.82640586797066</v>
      </c>
    </row>
    <row r="28319" spans="1:3">
      <c r="A28319" s="3">
        <v>21206920</v>
      </c>
      <c r="B28319" s="4">
        <v>40670.458333333336</v>
      </c>
      <c r="C28319" s="5">
        <v>436.43031784841077</v>
      </c>
    </row>
    <row r="28320" spans="1:3">
      <c r="A28320" s="3">
        <v>21206920</v>
      </c>
      <c r="B28320" s="4">
        <v>40670.5</v>
      </c>
      <c r="C28320" s="5">
        <v>389.97555012224939</v>
      </c>
    </row>
    <row r="28321" spans="1:3">
      <c r="A28321" s="3">
        <v>21206920</v>
      </c>
      <c r="B28321" s="4">
        <v>40670.541666666664</v>
      </c>
      <c r="C28321" s="5">
        <v>388.75305623471883</v>
      </c>
    </row>
    <row r="28322" spans="1:3">
      <c r="A28322" s="3">
        <v>21206920</v>
      </c>
      <c r="B28322" s="4">
        <v>40670.625</v>
      </c>
      <c r="C28322" s="5">
        <v>337.4083129584352</v>
      </c>
    </row>
    <row r="28323" spans="1:3">
      <c r="A28323" s="3">
        <v>21206920</v>
      </c>
      <c r="B28323" s="4">
        <v>40670.666666666664</v>
      </c>
      <c r="C28323" s="5">
        <v>238.38630806845967</v>
      </c>
    </row>
    <row r="28324" spans="1:3">
      <c r="A28324" s="3">
        <v>21206920</v>
      </c>
      <c r="B28324" s="4">
        <v>40670.708333333336</v>
      </c>
      <c r="C28324" s="5">
        <v>138.14180929095355</v>
      </c>
    </row>
    <row r="28325" spans="1:3">
      <c r="A28325" s="3">
        <v>21206920</v>
      </c>
      <c r="B28325" s="4">
        <v>40670.75</v>
      </c>
      <c r="C28325" s="5">
        <v>46.454767726161371</v>
      </c>
    </row>
    <row r="28326" spans="1:3">
      <c r="A28326" s="3">
        <v>21206920</v>
      </c>
      <c r="B28326" s="4">
        <v>40670.791666666664</v>
      </c>
      <c r="C28326" s="5">
        <v>0</v>
      </c>
    </row>
    <row r="28327" spans="1:3">
      <c r="A28327" s="3">
        <v>21206920</v>
      </c>
      <c r="B28327" s="4">
        <v>40670.833333333336</v>
      </c>
      <c r="C28327" s="5">
        <v>0</v>
      </c>
    </row>
    <row r="28328" spans="1:3">
      <c r="A28328" s="3">
        <v>21206920</v>
      </c>
      <c r="B28328" s="4">
        <v>40670.916666666664</v>
      </c>
      <c r="C28328" s="5">
        <v>0</v>
      </c>
    </row>
    <row r="28329" spans="1:3">
      <c r="A28329" s="3">
        <v>21206920</v>
      </c>
      <c r="B28329" s="4">
        <v>40670.958333333336</v>
      </c>
      <c r="C28329" s="5">
        <v>0</v>
      </c>
    </row>
    <row r="28330" spans="1:3">
      <c r="A28330" s="3">
        <v>21206920</v>
      </c>
      <c r="B28330" s="6">
        <v>40671</v>
      </c>
      <c r="C28330" s="5">
        <v>0</v>
      </c>
    </row>
    <row r="28331" spans="1:3">
      <c r="A28331" s="3">
        <v>21206920</v>
      </c>
      <c r="B28331" s="4">
        <v>40671.041666666664</v>
      </c>
      <c r="C28331" s="5">
        <v>0</v>
      </c>
    </row>
    <row r="28332" spans="1:3">
      <c r="A28332" s="3">
        <v>21206920</v>
      </c>
      <c r="B28332" s="4">
        <v>40671.083333333336</v>
      </c>
      <c r="C28332" s="5">
        <v>0</v>
      </c>
    </row>
    <row r="28333" spans="1:3">
      <c r="A28333" s="3">
        <v>21206920</v>
      </c>
      <c r="B28333" s="4">
        <v>40671.125</v>
      </c>
      <c r="C28333" s="5">
        <v>0</v>
      </c>
    </row>
    <row r="28334" spans="1:3">
      <c r="A28334" s="3">
        <v>21206920</v>
      </c>
      <c r="B28334" s="4">
        <v>40671.166666666664</v>
      </c>
      <c r="C28334" s="5">
        <v>0</v>
      </c>
    </row>
    <row r="28335" spans="1:3">
      <c r="A28335" s="3">
        <v>21206920</v>
      </c>
      <c r="B28335" s="4">
        <v>40671.208333333336</v>
      </c>
      <c r="C28335" s="5">
        <v>0</v>
      </c>
    </row>
    <row r="28336" spans="1:3">
      <c r="A28336" s="3">
        <v>21206920</v>
      </c>
      <c r="B28336" s="4">
        <v>40671.25</v>
      </c>
      <c r="C28336" s="5">
        <v>4.8899755501222497</v>
      </c>
    </row>
    <row r="28337" spans="1:3">
      <c r="A28337" s="3">
        <v>21206920</v>
      </c>
      <c r="B28337" s="4">
        <v>40671.291666666664</v>
      </c>
      <c r="C28337" s="5">
        <v>108.80195599022005</v>
      </c>
    </row>
    <row r="28338" spans="1:3">
      <c r="A28338" s="3">
        <v>21206920</v>
      </c>
      <c r="B28338" s="4">
        <v>40671.333333333336</v>
      </c>
      <c r="C28338" s="5">
        <v>158.92420537897311</v>
      </c>
    </row>
    <row r="28339" spans="1:3">
      <c r="A28339" s="3">
        <v>21206920</v>
      </c>
      <c r="B28339" s="4">
        <v>40671.375</v>
      </c>
      <c r="C28339" s="5">
        <v>176.039119804401</v>
      </c>
    </row>
    <row r="28340" spans="1:3">
      <c r="A28340" s="3">
        <v>21206920</v>
      </c>
      <c r="B28340" s="4">
        <v>40671.416666666664</v>
      </c>
      <c r="C28340" s="5">
        <v>268.94865525672373</v>
      </c>
    </row>
    <row r="28341" spans="1:3">
      <c r="A28341" s="3">
        <v>21206920</v>
      </c>
      <c r="B28341" s="4">
        <v>40671.458333333336</v>
      </c>
      <c r="C28341" s="5">
        <v>377.75061124694378</v>
      </c>
    </row>
    <row r="28342" spans="1:3">
      <c r="A28342" s="3">
        <v>21206920</v>
      </c>
      <c r="B28342" s="4">
        <v>40671.541666666664</v>
      </c>
      <c r="C28342" s="5">
        <v>328.85085574572128</v>
      </c>
    </row>
    <row r="28343" spans="1:3">
      <c r="A28343" s="3">
        <v>21206920</v>
      </c>
      <c r="B28343" s="4">
        <v>40671.583333333336</v>
      </c>
      <c r="C28343" s="5">
        <v>374.08312958435209</v>
      </c>
    </row>
    <row r="28344" spans="1:3">
      <c r="A28344" s="3">
        <v>21206920</v>
      </c>
      <c r="B28344" s="4">
        <v>40671.625</v>
      </c>
      <c r="C28344" s="5">
        <v>347.18826405867975</v>
      </c>
    </row>
    <row r="28345" spans="1:3">
      <c r="A28345" s="3">
        <v>21206920</v>
      </c>
      <c r="B28345" s="4">
        <v>40671.666666666664</v>
      </c>
      <c r="C28345" s="5">
        <v>266.5036674816626</v>
      </c>
    </row>
    <row r="28346" spans="1:3">
      <c r="A28346" s="3">
        <v>21206920</v>
      </c>
      <c r="B28346" s="4">
        <v>40671.708333333336</v>
      </c>
      <c r="C28346" s="5">
        <v>46.454767726161371</v>
      </c>
    </row>
    <row r="28347" spans="1:3">
      <c r="A28347" s="3">
        <v>21206920</v>
      </c>
      <c r="B28347" s="4">
        <v>40671.75</v>
      </c>
      <c r="C28347" s="5">
        <v>19.559902200488999</v>
      </c>
    </row>
    <row r="28348" spans="1:3">
      <c r="A28348" s="3">
        <v>21206920</v>
      </c>
      <c r="B28348" s="4">
        <v>40671.791666666664</v>
      </c>
      <c r="C28348" s="5">
        <v>0</v>
      </c>
    </row>
    <row r="28349" spans="1:3">
      <c r="A28349" s="3">
        <v>21206920</v>
      </c>
      <c r="B28349" s="4">
        <v>40671.833333333336</v>
      </c>
      <c r="C28349" s="5">
        <v>0</v>
      </c>
    </row>
    <row r="28350" spans="1:3">
      <c r="A28350" s="3">
        <v>21206920</v>
      </c>
      <c r="B28350" s="4">
        <v>40671.875</v>
      </c>
      <c r="C28350" s="5">
        <v>0</v>
      </c>
    </row>
    <row r="28351" spans="1:3">
      <c r="A28351" s="3">
        <v>21206920</v>
      </c>
      <c r="B28351" s="4">
        <v>40671.916666666664</v>
      </c>
      <c r="C28351" s="5">
        <v>0</v>
      </c>
    </row>
    <row r="28352" spans="1:3">
      <c r="A28352" s="3">
        <v>21206920</v>
      </c>
      <c r="B28352" s="4">
        <v>40671.958333333336</v>
      </c>
      <c r="C28352" s="5">
        <v>0</v>
      </c>
    </row>
    <row r="28353" spans="1:3">
      <c r="A28353" s="3">
        <v>21206920</v>
      </c>
      <c r="B28353" s="4">
        <v>40672.041666666664</v>
      </c>
      <c r="C28353" s="5">
        <v>0</v>
      </c>
    </row>
    <row r="28354" spans="1:3">
      <c r="A28354" s="3">
        <v>21206920</v>
      </c>
      <c r="B28354" s="4">
        <v>40672.083333333336</v>
      </c>
      <c r="C28354" s="5">
        <v>0</v>
      </c>
    </row>
    <row r="28355" spans="1:3">
      <c r="A28355" s="3">
        <v>21206920</v>
      </c>
      <c r="B28355" s="4">
        <v>40672.125</v>
      </c>
      <c r="C28355" s="5">
        <v>0</v>
      </c>
    </row>
    <row r="28356" spans="1:3">
      <c r="A28356" s="3">
        <v>21206920</v>
      </c>
      <c r="B28356" s="4">
        <v>40672.166666666664</v>
      </c>
      <c r="C28356" s="5">
        <v>0</v>
      </c>
    </row>
    <row r="28357" spans="1:3">
      <c r="A28357" s="3">
        <v>21206920</v>
      </c>
      <c r="B28357" s="4">
        <v>40672.208333333336</v>
      </c>
      <c r="C28357" s="5">
        <v>0</v>
      </c>
    </row>
    <row r="28358" spans="1:3">
      <c r="A28358" s="3">
        <v>21206920</v>
      </c>
      <c r="B28358" s="4">
        <v>40672.25</v>
      </c>
      <c r="C28358" s="5">
        <v>3.6674816625916873</v>
      </c>
    </row>
    <row r="28359" spans="1:3">
      <c r="A28359" s="3">
        <v>21206920</v>
      </c>
      <c r="B28359" s="4">
        <v>40672.291666666664</v>
      </c>
      <c r="C28359" s="5">
        <v>41.56479217603912</v>
      </c>
    </row>
    <row r="28360" spans="1:3">
      <c r="A28360" s="3">
        <v>21206920</v>
      </c>
      <c r="B28360" s="4">
        <v>40672.333333333336</v>
      </c>
      <c r="C28360" s="5">
        <v>101.46699266503668</v>
      </c>
    </row>
    <row r="28361" spans="1:3">
      <c r="A28361" s="3">
        <v>21206920</v>
      </c>
      <c r="B28361" s="4">
        <v>40672.375</v>
      </c>
      <c r="C28361" s="5">
        <v>244.49877750611248</v>
      </c>
    </row>
    <row r="28362" spans="1:3">
      <c r="A28362" s="3">
        <v>21206920</v>
      </c>
      <c r="B28362" s="4">
        <v>40672.416666666664</v>
      </c>
      <c r="C28362" s="5">
        <v>315.4034229828851</v>
      </c>
    </row>
    <row r="28363" spans="1:3">
      <c r="A28363" s="3">
        <v>21206920</v>
      </c>
      <c r="B28363" s="4">
        <v>40672.458333333336</v>
      </c>
      <c r="C28363" s="5">
        <v>462.10268948655261</v>
      </c>
    </row>
    <row r="28364" spans="1:3">
      <c r="A28364" s="3">
        <v>21206920</v>
      </c>
      <c r="B28364" s="4">
        <v>40672.5</v>
      </c>
      <c r="C28364" s="5">
        <v>514.66992665036673</v>
      </c>
    </row>
    <row r="28365" spans="1:3">
      <c r="A28365" s="3">
        <v>21206920</v>
      </c>
      <c r="B28365" s="4">
        <v>40672.541666666664</v>
      </c>
      <c r="C28365" s="5">
        <v>583.12958435207827</v>
      </c>
    </row>
    <row r="28366" spans="1:3">
      <c r="A28366" s="3">
        <v>21206920</v>
      </c>
      <c r="B28366" s="4">
        <v>40672.583333333336</v>
      </c>
      <c r="C28366" s="5">
        <v>624.69437652811735</v>
      </c>
    </row>
    <row r="28367" spans="1:3">
      <c r="A28367" s="3">
        <v>21206920</v>
      </c>
      <c r="B28367" s="4">
        <v>40672.625</v>
      </c>
      <c r="C28367" s="5">
        <v>435.20782396088021</v>
      </c>
    </row>
    <row r="28368" spans="1:3">
      <c r="A28368" s="3">
        <v>21206920</v>
      </c>
      <c r="B28368" s="4">
        <v>40672.666666666664</v>
      </c>
      <c r="C28368" s="5">
        <v>528.11735941320296</v>
      </c>
    </row>
    <row r="28369" spans="1:3">
      <c r="A28369" s="3">
        <v>21206920</v>
      </c>
      <c r="B28369" s="4">
        <v>40672.708333333336</v>
      </c>
      <c r="C28369" s="5">
        <v>231.0513447432763</v>
      </c>
    </row>
    <row r="28370" spans="1:3">
      <c r="A28370" s="3">
        <v>21206920</v>
      </c>
      <c r="B28370" s="4">
        <v>40672.75</v>
      </c>
      <c r="C28370" s="5">
        <v>30.562347188264059</v>
      </c>
    </row>
    <row r="28371" spans="1:3">
      <c r="A28371" s="3">
        <v>21206920</v>
      </c>
      <c r="B28371" s="4">
        <v>40672.791666666664</v>
      </c>
      <c r="C28371" s="5">
        <v>0</v>
      </c>
    </row>
    <row r="28372" spans="1:3">
      <c r="A28372" s="3">
        <v>21206920</v>
      </c>
      <c r="B28372" s="4">
        <v>40672.833333333336</v>
      </c>
      <c r="C28372" s="5">
        <v>0</v>
      </c>
    </row>
    <row r="28373" spans="1:3">
      <c r="A28373" s="3">
        <v>21206920</v>
      </c>
      <c r="B28373" s="4">
        <v>40672.875</v>
      </c>
      <c r="C28373" s="5">
        <v>0</v>
      </c>
    </row>
    <row r="28374" spans="1:3">
      <c r="A28374" s="3">
        <v>21206920</v>
      </c>
      <c r="B28374" s="4">
        <v>40672.958333333336</v>
      </c>
      <c r="C28374" s="5">
        <v>0</v>
      </c>
    </row>
    <row r="28375" spans="1:3">
      <c r="A28375" s="3">
        <v>21206920</v>
      </c>
      <c r="B28375" s="4">
        <v>40673.041666666664</v>
      </c>
      <c r="C28375" s="5">
        <v>0</v>
      </c>
    </row>
    <row r="28376" spans="1:3">
      <c r="A28376" s="3">
        <v>21206920</v>
      </c>
      <c r="B28376" s="4">
        <v>40673.083333333336</v>
      </c>
      <c r="C28376" s="5">
        <v>0</v>
      </c>
    </row>
    <row r="28377" spans="1:3">
      <c r="A28377" s="3">
        <v>21206920</v>
      </c>
      <c r="B28377" s="4">
        <v>40673.125</v>
      </c>
      <c r="C28377" s="5">
        <v>0</v>
      </c>
    </row>
    <row r="28378" spans="1:3">
      <c r="A28378" s="3">
        <v>21206920</v>
      </c>
      <c r="B28378" s="4">
        <v>40673.166666666664</v>
      </c>
      <c r="C28378" s="5">
        <v>0</v>
      </c>
    </row>
    <row r="28379" spans="1:3">
      <c r="A28379" s="3">
        <v>21206920</v>
      </c>
      <c r="B28379" s="4">
        <v>40673.208333333336</v>
      </c>
      <c r="C28379" s="5">
        <v>0</v>
      </c>
    </row>
    <row r="28380" spans="1:3">
      <c r="A28380" s="3">
        <v>21206920</v>
      </c>
      <c r="B28380" s="4">
        <v>40673.291666666664</v>
      </c>
      <c r="C28380" s="5">
        <v>58.679706601466997</v>
      </c>
    </row>
    <row r="28381" spans="1:3">
      <c r="A28381" s="3">
        <v>21206920</v>
      </c>
      <c r="B28381" s="4">
        <v>40673.333333333336</v>
      </c>
      <c r="C28381" s="5">
        <v>227.38386308068462</v>
      </c>
    </row>
    <row r="28382" spans="1:3">
      <c r="A28382" s="3">
        <v>21206920</v>
      </c>
      <c r="B28382" s="4">
        <v>40673.375</v>
      </c>
      <c r="C28382" s="5">
        <v>550.12224938875306</v>
      </c>
    </row>
    <row r="28383" spans="1:3">
      <c r="A28383" s="3">
        <v>21206920</v>
      </c>
      <c r="B28383" s="4">
        <v>40673.458333333336</v>
      </c>
      <c r="C28383" s="5">
        <v>843.52078239608807</v>
      </c>
    </row>
    <row r="28384" spans="1:3">
      <c r="A28384" s="3">
        <v>21206920</v>
      </c>
      <c r="B28384" s="4">
        <v>40673.5</v>
      </c>
      <c r="C28384" s="5">
        <v>759.16870415647929</v>
      </c>
    </row>
    <row r="28385" spans="1:3">
      <c r="A28385" s="3">
        <v>21206920</v>
      </c>
      <c r="B28385" s="4">
        <v>40673.541666666664</v>
      </c>
      <c r="C28385" s="5">
        <v>557.45721271393643</v>
      </c>
    </row>
    <row r="28386" spans="1:3">
      <c r="A28386" s="3">
        <v>21206920</v>
      </c>
      <c r="B28386" s="4">
        <v>40673.583333333336</v>
      </c>
      <c r="C28386" s="5">
        <v>409.53545232273842</v>
      </c>
    </row>
    <row r="28387" spans="1:3">
      <c r="A28387" s="3">
        <v>21206920</v>
      </c>
      <c r="B28387" s="4">
        <v>40673.625</v>
      </c>
      <c r="C28387" s="5">
        <v>460.88019559902204</v>
      </c>
    </row>
    <row r="28388" spans="1:3">
      <c r="A28388" s="3">
        <v>21206920</v>
      </c>
      <c r="B28388" s="4">
        <v>40673.666666666664</v>
      </c>
      <c r="C28388" s="5">
        <v>301.95599022004893</v>
      </c>
    </row>
    <row r="28389" spans="1:3">
      <c r="A28389" s="3">
        <v>21206920</v>
      </c>
      <c r="B28389" s="4">
        <v>40673.708333333336</v>
      </c>
      <c r="C28389" s="5">
        <v>171.14914425427875</v>
      </c>
    </row>
    <row r="28390" spans="1:3">
      <c r="A28390" s="3">
        <v>21206920</v>
      </c>
      <c r="B28390" s="4">
        <v>40673.75</v>
      </c>
      <c r="C28390" s="5">
        <v>68.459657701711492</v>
      </c>
    </row>
    <row r="28391" spans="1:3">
      <c r="A28391" s="3">
        <v>21206920</v>
      </c>
      <c r="B28391" s="4">
        <v>40673.791666666664</v>
      </c>
      <c r="C28391" s="5">
        <v>0</v>
      </c>
    </row>
    <row r="28392" spans="1:3">
      <c r="A28392" s="3">
        <v>21206920</v>
      </c>
      <c r="B28392" s="4">
        <v>40673.833333333336</v>
      </c>
      <c r="C28392" s="5">
        <v>0</v>
      </c>
    </row>
    <row r="28393" spans="1:3">
      <c r="A28393" s="3">
        <v>21206920</v>
      </c>
      <c r="B28393" s="4">
        <v>40673.875</v>
      </c>
      <c r="C28393" s="5">
        <v>0</v>
      </c>
    </row>
    <row r="28394" spans="1:3">
      <c r="A28394" s="3">
        <v>21206920</v>
      </c>
      <c r="B28394" s="4">
        <v>40673.916666666664</v>
      </c>
      <c r="C28394" s="5">
        <v>0</v>
      </c>
    </row>
    <row r="28395" spans="1:3">
      <c r="A28395" s="3">
        <v>21206920</v>
      </c>
      <c r="B28395" s="4">
        <v>40673.958333333336</v>
      </c>
      <c r="C28395" s="5">
        <v>0</v>
      </c>
    </row>
    <row r="28396" spans="1:3">
      <c r="A28396" s="3">
        <v>21206920</v>
      </c>
      <c r="B28396" s="6">
        <v>40674</v>
      </c>
      <c r="C28396" s="5">
        <v>0</v>
      </c>
    </row>
    <row r="28397" spans="1:3">
      <c r="A28397" s="3">
        <v>21206920</v>
      </c>
      <c r="B28397" s="4">
        <v>40674.041666666664</v>
      </c>
      <c r="C28397" s="5">
        <v>0</v>
      </c>
    </row>
    <row r="28398" spans="1:3">
      <c r="A28398" s="3">
        <v>21206920</v>
      </c>
      <c r="B28398" s="4">
        <v>40674.083333333336</v>
      </c>
      <c r="C28398" s="5">
        <v>0</v>
      </c>
    </row>
    <row r="28399" spans="1:3">
      <c r="A28399" s="3">
        <v>21206920</v>
      </c>
      <c r="B28399" s="4">
        <v>40674.125</v>
      </c>
      <c r="C28399" s="5">
        <v>0</v>
      </c>
    </row>
    <row r="28400" spans="1:3">
      <c r="A28400" s="3">
        <v>21206920</v>
      </c>
      <c r="B28400" s="4">
        <v>40674.166666666664</v>
      </c>
      <c r="C28400" s="5">
        <v>0</v>
      </c>
    </row>
    <row r="28401" spans="1:3">
      <c r="A28401" s="3">
        <v>21206920</v>
      </c>
      <c r="B28401" s="4">
        <v>40674.208333333336</v>
      </c>
      <c r="C28401" s="5">
        <v>0</v>
      </c>
    </row>
    <row r="28402" spans="1:3">
      <c r="A28402" s="3">
        <v>21206920</v>
      </c>
      <c r="B28402" s="4">
        <v>40674.333333333336</v>
      </c>
      <c r="C28402" s="5">
        <v>201.71149144254281</v>
      </c>
    </row>
    <row r="28403" spans="1:3">
      <c r="A28403" s="3">
        <v>21206920</v>
      </c>
      <c r="B28403" s="4">
        <v>40674.375</v>
      </c>
      <c r="C28403" s="5">
        <v>277.50611246943765</v>
      </c>
    </row>
    <row r="28404" spans="1:3">
      <c r="A28404" s="3">
        <v>21206920</v>
      </c>
      <c r="B28404" s="4">
        <v>40674.416666666664</v>
      </c>
      <c r="C28404" s="5">
        <v>382.64058679706602</v>
      </c>
    </row>
    <row r="28405" spans="1:3">
      <c r="A28405" s="3">
        <v>21206920</v>
      </c>
      <c r="B28405" s="4">
        <v>40674.458333333336</v>
      </c>
      <c r="C28405" s="5">
        <v>323.96088019559903</v>
      </c>
    </row>
    <row r="28406" spans="1:3">
      <c r="A28406" s="3">
        <v>21206920</v>
      </c>
      <c r="B28406" s="4">
        <v>40674.5</v>
      </c>
      <c r="C28406" s="5">
        <v>425.42787286063572</v>
      </c>
    </row>
    <row r="28407" spans="1:3">
      <c r="A28407" s="3">
        <v>21206920</v>
      </c>
      <c r="B28407" s="4">
        <v>40674.541666666664</v>
      </c>
      <c r="C28407" s="5">
        <v>529.33985330073358</v>
      </c>
    </row>
    <row r="28408" spans="1:3">
      <c r="A28408" s="3">
        <v>21206920</v>
      </c>
      <c r="B28408" s="4">
        <v>40674.583333333336</v>
      </c>
      <c r="C28408" s="5">
        <v>832.51833740831296</v>
      </c>
    </row>
    <row r="28409" spans="1:3">
      <c r="A28409" s="3">
        <v>21206920</v>
      </c>
      <c r="B28409" s="4">
        <v>40674.625</v>
      </c>
      <c r="C28409" s="5">
        <v>513.44743276283623</v>
      </c>
    </row>
    <row r="28410" spans="1:3">
      <c r="A28410" s="3">
        <v>21206920</v>
      </c>
      <c r="B28410" s="4">
        <v>40674.666666666664</v>
      </c>
      <c r="C28410" s="5">
        <v>257.94621026894868</v>
      </c>
    </row>
    <row r="28411" spans="1:3">
      <c r="A28411" s="3">
        <v>21206920</v>
      </c>
      <c r="B28411" s="4">
        <v>40674.708333333336</v>
      </c>
      <c r="C28411" s="5">
        <v>180.92909535452324</v>
      </c>
    </row>
    <row r="28412" spans="1:3">
      <c r="A28412" s="3">
        <v>21206920</v>
      </c>
      <c r="B28412" s="4">
        <v>40674.75</v>
      </c>
      <c r="C28412" s="5">
        <v>41.56479217603912</v>
      </c>
    </row>
    <row r="28413" spans="1:3">
      <c r="A28413" s="3">
        <v>21206920</v>
      </c>
      <c r="B28413" s="4">
        <v>40674.791666666664</v>
      </c>
      <c r="C28413" s="5">
        <v>0</v>
      </c>
    </row>
    <row r="28414" spans="1:3">
      <c r="A28414" s="3">
        <v>21206920</v>
      </c>
      <c r="B28414" s="4">
        <v>40674.833333333336</v>
      </c>
      <c r="C28414" s="5">
        <v>0</v>
      </c>
    </row>
    <row r="28415" spans="1:3">
      <c r="A28415" s="3">
        <v>21206920</v>
      </c>
      <c r="B28415" s="4">
        <v>40674.875</v>
      </c>
      <c r="C28415" s="5">
        <v>0</v>
      </c>
    </row>
    <row r="28416" spans="1:3">
      <c r="A28416" s="3">
        <v>21206920</v>
      </c>
      <c r="B28416" s="4">
        <v>40674.916666666664</v>
      </c>
      <c r="C28416" s="5">
        <v>0</v>
      </c>
    </row>
    <row r="28417" spans="1:3">
      <c r="A28417" s="3">
        <v>21206920</v>
      </c>
      <c r="B28417" s="4">
        <v>40674.958333333336</v>
      </c>
      <c r="C28417" s="5">
        <v>0</v>
      </c>
    </row>
    <row r="28418" spans="1:3">
      <c r="A28418" s="3">
        <v>21206920</v>
      </c>
      <c r="B28418" s="6">
        <v>40675</v>
      </c>
      <c r="C28418" s="5">
        <v>0</v>
      </c>
    </row>
    <row r="28419" spans="1:3">
      <c r="A28419" s="3">
        <v>21206920</v>
      </c>
      <c r="B28419" s="4">
        <v>40675.041666666664</v>
      </c>
      <c r="C28419" s="5">
        <v>0</v>
      </c>
    </row>
    <row r="28420" spans="1:3">
      <c r="A28420" s="3">
        <v>21206920</v>
      </c>
      <c r="B28420" s="4">
        <v>40675.083333333336</v>
      </c>
      <c r="C28420" s="5">
        <v>0</v>
      </c>
    </row>
    <row r="28421" spans="1:3">
      <c r="A28421" s="3">
        <v>21206920</v>
      </c>
      <c r="B28421" s="4">
        <v>40675.125</v>
      </c>
      <c r="C28421" s="5">
        <v>0</v>
      </c>
    </row>
    <row r="28422" spans="1:3">
      <c r="A28422" s="3">
        <v>21206920</v>
      </c>
      <c r="B28422" s="4">
        <v>40675.166666666664</v>
      </c>
      <c r="C28422" s="5">
        <v>0</v>
      </c>
    </row>
    <row r="28423" spans="1:3">
      <c r="A28423" s="3">
        <v>21206920</v>
      </c>
      <c r="B28423" s="4">
        <v>40675.208333333336</v>
      </c>
      <c r="C28423" s="5">
        <v>0</v>
      </c>
    </row>
    <row r="28424" spans="1:3">
      <c r="A28424" s="3">
        <v>21206920</v>
      </c>
      <c r="B28424" s="4">
        <v>40675.25</v>
      </c>
      <c r="C28424" s="5">
        <v>4.8899755501222497</v>
      </c>
    </row>
    <row r="28425" spans="1:3">
      <c r="A28425" s="3">
        <v>21206920</v>
      </c>
      <c r="B28425" s="4">
        <v>40675.291666666664</v>
      </c>
      <c r="C28425" s="5">
        <v>91.687041564792182</v>
      </c>
    </row>
    <row r="28426" spans="1:3">
      <c r="A28426" s="3">
        <v>21206920</v>
      </c>
      <c r="B28426" s="4">
        <v>40675.333333333336</v>
      </c>
      <c r="C28426" s="5">
        <v>234.71882640586799</v>
      </c>
    </row>
    <row r="28427" spans="1:3">
      <c r="A28427" s="3">
        <v>21206920</v>
      </c>
      <c r="B28427" s="4">
        <v>40675.375</v>
      </c>
      <c r="C28427" s="5">
        <v>568.45965770171154</v>
      </c>
    </row>
    <row r="28428" spans="1:3">
      <c r="A28428" s="3">
        <v>21206920</v>
      </c>
      <c r="B28428" s="4">
        <v>40675.416666666664</v>
      </c>
      <c r="C28428" s="5">
        <v>748.16625916870419</v>
      </c>
    </row>
    <row r="28429" spans="1:3">
      <c r="A28429" s="3">
        <v>21206920</v>
      </c>
      <c r="B28429" s="4">
        <v>40675.458333333336</v>
      </c>
      <c r="C28429" s="5">
        <v>460.88019559902204</v>
      </c>
    </row>
    <row r="28430" spans="1:3">
      <c r="A28430" s="3">
        <v>21206920</v>
      </c>
      <c r="B28430" s="4">
        <v>40675.5</v>
      </c>
      <c r="C28430" s="5">
        <v>654.03422982885093</v>
      </c>
    </row>
    <row r="28431" spans="1:3">
      <c r="A28431" s="3">
        <v>21206920</v>
      </c>
      <c r="B28431" s="4">
        <v>40675.541666666664</v>
      </c>
      <c r="C28431" s="5">
        <v>389.97555012224939</v>
      </c>
    </row>
    <row r="28432" spans="1:3">
      <c r="A28432" s="3">
        <v>21206920</v>
      </c>
      <c r="B28432" s="4">
        <v>40675.583333333336</v>
      </c>
      <c r="C28432" s="5">
        <v>355.74572127139368</v>
      </c>
    </row>
    <row r="28433" spans="1:3">
      <c r="A28433" s="3">
        <v>21206920</v>
      </c>
      <c r="B28433" s="4">
        <v>40675.625</v>
      </c>
      <c r="C28433" s="5">
        <v>272.61613691931541</v>
      </c>
    </row>
    <row r="28434" spans="1:3">
      <c r="A28434" s="3">
        <v>21206920</v>
      </c>
      <c r="B28434" s="4">
        <v>40675.666666666664</v>
      </c>
      <c r="C28434" s="5">
        <v>245.72127139364304</v>
      </c>
    </row>
    <row r="28435" spans="1:3">
      <c r="A28435" s="3">
        <v>21206920</v>
      </c>
      <c r="B28435" s="4">
        <v>40675.75</v>
      </c>
      <c r="C28435" s="5">
        <v>8.5574572127139366</v>
      </c>
    </row>
    <row r="28436" spans="1:3">
      <c r="A28436" s="3">
        <v>21206920</v>
      </c>
      <c r="B28436" s="4">
        <v>40675.791666666664</v>
      </c>
      <c r="C28436" s="5">
        <v>0</v>
      </c>
    </row>
    <row r="28437" spans="1:3">
      <c r="A28437" s="3">
        <v>21206920</v>
      </c>
      <c r="B28437" s="4">
        <v>40675.833333333336</v>
      </c>
      <c r="C28437" s="5">
        <v>0</v>
      </c>
    </row>
    <row r="28438" spans="1:3">
      <c r="A28438" s="3">
        <v>21206920</v>
      </c>
      <c r="B28438" s="4">
        <v>40675.875</v>
      </c>
      <c r="C28438" s="5">
        <v>0</v>
      </c>
    </row>
    <row r="28439" spans="1:3">
      <c r="A28439" s="3">
        <v>21206920</v>
      </c>
      <c r="B28439" s="4">
        <v>40675.916666666664</v>
      </c>
      <c r="C28439" s="5">
        <v>0</v>
      </c>
    </row>
    <row r="28440" spans="1:3">
      <c r="A28440" s="3">
        <v>21206920</v>
      </c>
      <c r="B28440" s="4">
        <v>40675.958333333336</v>
      </c>
      <c r="C28440" s="5">
        <v>0</v>
      </c>
    </row>
    <row r="28441" spans="1:3">
      <c r="A28441" s="3">
        <v>21206920</v>
      </c>
      <c r="B28441" s="6">
        <v>40676</v>
      </c>
      <c r="C28441" s="5">
        <v>0</v>
      </c>
    </row>
    <row r="28442" spans="1:3">
      <c r="A28442" s="3">
        <v>21206920</v>
      </c>
      <c r="B28442" s="4">
        <v>40676.041666666664</v>
      </c>
      <c r="C28442" s="5">
        <v>0</v>
      </c>
    </row>
    <row r="28443" spans="1:3">
      <c r="A28443" s="3">
        <v>21206920</v>
      </c>
      <c r="B28443" s="4">
        <v>40676.083333333336</v>
      </c>
      <c r="C28443" s="5">
        <v>0</v>
      </c>
    </row>
    <row r="28444" spans="1:3">
      <c r="A28444" s="3">
        <v>21206920</v>
      </c>
      <c r="B28444" s="4">
        <v>40676.125</v>
      </c>
      <c r="C28444" s="5">
        <v>0</v>
      </c>
    </row>
    <row r="28445" spans="1:3">
      <c r="A28445" s="3">
        <v>21206920</v>
      </c>
      <c r="B28445" s="4">
        <v>40676.166666666664</v>
      </c>
      <c r="C28445" s="5">
        <v>0</v>
      </c>
    </row>
    <row r="28446" spans="1:3">
      <c r="A28446" s="3">
        <v>21206920</v>
      </c>
      <c r="B28446" s="4">
        <v>40676.208333333336</v>
      </c>
      <c r="C28446" s="5">
        <v>0</v>
      </c>
    </row>
    <row r="28447" spans="1:3">
      <c r="A28447" s="3">
        <v>21206920</v>
      </c>
      <c r="B28447" s="4">
        <v>40676.25</v>
      </c>
      <c r="C28447" s="5">
        <v>3.6674816625916873</v>
      </c>
    </row>
    <row r="28448" spans="1:3">
      <c r="A28448" s="3">
        <v>21206920</v>
      </c>
      <c r="B28448" s="4">
        <v>40676.291666666664</v>
      </c>
      <c r="C28448" s="5">
        <v>62.347188264058687</v>
      </c>
    </row>
    <row r="28449" spans="1:3">
      <c r="A28449" s="3">
        <v>21206920</v>
      </c>
      <c r="B28449" s="4">
        <v>40676.375</v>
      </c>
      <c r="C28449" s="5">
        <v>530.56234718826408</v>
      </c>
    </row>
    <row r="28450" spans="1:3">
      <c r="A28450" s="3">
        <v>21206920</v>
      </c>
      <c r="B28450" s="4">
        <v>40676.416666666664</v>
      </c>
      <c r="C28450" s="5">
        <v>691.93154034229838</v>
      </c>
    </row>
    <row r="28451" spans="1:3">
      <c r="A28451" s="3">
        <v>21206920</v>
      </c>
      <c r="B28451" s="4">
        <v>40676.458333333336</v>
      </c>
      <c r="C28451" s="5">
        <v>193.15403422982885</v>
      </c>
    </row>
    <row r="28452" spans="1:3">
      <c r="A28452" s="3">
        <v>21206920</v>
      </c>
      <c r="B28452" s="4">
        <v>40676.541666666664</v>
      </c>
      <c r="C28452" s="5">
        <v>330.07334963325184</v>
      </c>
    </row>
    <row r="28453" spans="1:3">
      <c r="A28453" s="3">
        <v>21206920</v>
      </c>
      <c r="B28453" s="4">
        <v>40676.583333333336</v>
      </c>
      <c r="C28453" s="5">
        <v>184.59657701711492</v>
      </c>
    </row>
    <row r="28454" spans="1:3">
      <c r="A28454" s="3">
        <v>21206920</v>
      </c>
      <c r="B28454" s="4">
        <v>40676.666666666664</v>
      </c>
      <c r="C28454" s="5">
        <v>167.48166259168704</v>
      </c>
    </row>
    <row r="28455" spans="1:3">
      <c r="A28455" s="3">
        <v>21206920</v>
      </c>
      <c r="B28455" s="4">
        <v>40676.708333333336</v>
      </c>
      <c r="C28455" s="5">
        <v>221.27139364303179</v>
      </c>
    </row>
    <row r="28456" spans="1:3">
      <c r="A28456" s="3">
        <v>21206920</v>
      </c>
      <c r="B28456" s="4">
        <v>40676.75</v>
      </c>
      <c r="C28456" s="5">
        <v>9.7799511002444994</v>
      </c>
    </row>
    <row r="28457" spans="1:3">
      <c r="A28457" s="3">
        <v>21206920</v>
      </c>
      <c r="B28457" s="4">
        <v>40676.791666666664</v>
      </c>
      <c r="C28457" s="5">
        <v>0</v>
      </c>
    </row>
    <row r="28458" spans="1:3">
      <c r="A28458" s="3">
        <v>21206920</v>
      </c>
      <c r="B28458" s="4">
        <v>40676.833333333336</v>
      </c>
      <c r="C28458" s="5">
        <v>0</v>
      </c>
    </row>
    <row r="28459" spans="1:3">
      <c r="A28459" s="3">
        <v>21206920</v>
      </c>
      <c r="B28459" s="4">
        <v>40676.875</v>
      </c>
      <c r="C28459" s="5">
        <v>0</v>
      </c>
    </row>
    <row r="28460" spans="1:3">
      <c r="A28460" s="3">
        <v>21206920</v>
      </c>
      <c r="B28460" s="4">
        <v>40676.916666666664</v>
      </c>
      <c r="C28460" s="5">
        <v>0</v>
      </c>
    </row>
    <row r="28461" spans="1:3">
      <c r="A28461" s="3">
        <v>21206920</v>
      </c>
      <c r="B28461" s="4">
        <v>40676.958333333336</v>
      </c>
      <c r="C28461" s="5">
        <v>0</v>
      </c>
    </row>
    <row r="28462" spans="1:3">
      <c r="A28462" s="3">
        <v>21206920</v>
      </c>
      <c r="B28462" s="4">
        <v>40677.041666666664</v>
      </c>
      <c r="C28462" s="5">
        <v>0</v>
      </c>
    </row>
    <row r="28463" spans="1:3">
      <c r="A28463" s="3">
        <v>21206920</v>
      </c>
      <c r="B28463" s="4">
        <v>40677.083333333336</v>
      </c>
      <c r="C28463" s="5">
        <v>0</v>
      </c>
    </row>
    <row r="28464" spans="1:3">
      <c r="A28464" s="3">
        <v>21206920</v>
      </c>
      <c r="B28464" s="4">
        <v>40677.125</v>
      </c>
      <c r="C28464" s="5">
        <v>0</v>
      </c>
    </row>
    <row r="28465" spans="1:3">
      <c r="A28465" s="3">
        <v>21206920</v>
      </c>
      <c r="B28465" s="4">
        <v>40677.166666666664</v>
      </c>
      <c r="C28465" s="5">
        <v>0</v>
      </c>
    </row>
    <row r="28466" spans="1:3">
      <c r="A28466" s="3">
        <v>21206920</v>
      </c>
      <c r="B28466" s="4">
        <v>40677.208333333336</v>
      </c>
      <c r="C28466" s="5">
        <v>0</v>
      </c>
    </row>
    <row r="28467" spans="1:3">
      <c r="A28467" s="3">
        <v>21206920</v>
      </c>
      <c r="B28467" s="4">
        <v>40677.25</v>
      </c>
      <c r="C28467" s="5">
        <v>2.4449877750611249</v>
      </c>
    </row>
    <row r="28468" spans="1:3">
      <c r="A28468" s="3">
        <v>21206920</v>
      </c>
      <c r="B28468" s="4">
        <v>40677.291666666664</v>
      </c>
      <c r="C28468" s="5">
        <v>44.009779951100249</v>
      </c>
    </row>
    <row r="28469" spans="1:3">
      <c r="A28469" s="3">
        <v>21206920</v>
      </c>
      <c r="B28469" s="4">
        <v>40677.333333333336</v>
      </c>
      <c r="C28469" s="5">
        <v>190.70904645476773</v>
      </c>
    </row>
    <row r="28470" spans="1:3">
      <c r="A28470" s="3">
        <v>21206920</v>
      </c>
      <c r="B28470" s="4">
        <v>40677.375</v>
      </c>
      <c r="C28470" s="5">
        <v>347.18826405867975</v>
      </c>
    </row>
    <row r="28471" spans="1:3">
      <c r="A28471" s="3">
        <v>21206920</v>
      </c>
      <c r="B28471" s="4">
        <v>40677.416666666664</v>
      </c>
      <c r="C28471" s="5">
        <v>320.29339853300735</v>
      </c>
    </row>
    <row r="28472" spans="1:3">
      <c r="A28472" s="3">
        <v>21206920</v>
      </c>
      <c r="B28472" s="4">
        <v>40677.458333333336</v>
      </c>
      <c r="C28472" s="5">
        <v>243.27628361858191</v>
      </c>
    </row>
    <row r="28473" spans="1:3">
      <c r="A28473" s="3">
        <v>21206920</v>
      </c>
      <c r="B28473" s="4">
        <v>40677.5</v>
      </c>
      <c r="C28473" s="5">
        <v>281.17359413202934</v>
      </c>
    </row>
    <row r="28474" spans="1:3">
      <c r="A28474" s="3">
        <v>21206920</v>
      </c>
      <c r="B28474" s="4">
        <v>40677.541666666664</v>
      </c>
      <c r="C28474" s="5">
        <v>311.73594132029342</v>
      </c>
    </row>
    <row r="28475" spans="1:3">
      <c r="A28475" s="3">
        <v>21206920</v>
      </c>
      <c r="B28475" s="4">
        <v>40677.583333333336</v>
      </c>
      <c r="C28475" s="5">
        <v>319.07090464547679</v>
      </c>
    </row>
    <row r="28476" spans="1:3">
      <c r="A28476" s="3">
        <v>21206920</v>
      </c>
      <c r="B28476" s="4">
        <v>40677.625</v>
      </c>
      <c r="C28476" s="5">
        <v>166.25916870415648</v>
      </c>
    </row>
    <row r="28477" spans="1:3">
      <c r="A28477" s="3">
        <v>21206920</v>
      </c>
      <c r="B28477" s="4">
        <v>40677.666666666664</v>
      </c>
      <c r="C28477" s="5">
        <v>167.48166259168704</v>
      </c>
    </row>
    <row r="28478" spans="1:3">
      <c r="A28478" s="3">
        <v>21206920</v>
      </c>
      <c r="B28478" s="4">
        <v>40677.708333333336</v>
      </c>
      <c r="C28478" s="5">
        <v>166.25916870415648</v>
      </c>
    </row>
    <row r="28479" spans="1:3">
      <c r="A28479" s="3">
        <v>21206920</v>
      </c>
      <c r="B28479" s="4">
        <v>40677.75</v>
      </c>
      <c r="C28479" s="5">
        <v>69.682151589242054</v>
      </c>
    </row>
    <row r="28480" spans="1:3">
      <c r="A28480" s="3">
        <v>21206920</v>
      </c>
      <c r="B28480" s="4">
        <v>40677.791666666664</v>
      </c>
      <c r="C28480" s="5">
        <v>0</v>
      </c>
    </row>
    <row r="28481" spans="1:3">
      <c r="A28481" s="3">
        <v>21206920</v>
      </c>
      <c r="B28481" s="4">
        <v>40677.833333333336</v>
      </c>
      <c r="C28481" s="5">
        <v>0</v>
      </c>
    </row>
    <row r="28482" spans="1:3">
      <c r="A28482" s="3">
        <v>21206920</v>
      </c>
      <c r="B28482" s="4">
        <v>40677.875</v>
      </c>
      <c r="C28482" s="5">
        <v>0</v>
      </c>
    </row>
    <row r="28483" spans="1:3">
      <c r="A28483" s="3">
        <v>21206920</v>
      </c>
      <c r="B28483" s="4">
        <v>40677.916666666664</v>
      </c>
      <c r="C28483" s="5">
        <v>0</v>
      </c>
    </row>
    <row r="28484" spans="1:3">
      <c r="A28484" s="3">
        <v>21206920</v>
      </c>
      <c r="B28484" s="4">
        <v>40677.958333333336</v>
      </c>
      <c r="C28484" s="5">
        <v>0</v>
      </c>
    </row>
    <row r="28485" spans="1:3">
      <c r="A28485" s="3">
        <v>21206920</v>
      </c>
      <c r="B28485" s="6">
        <v>40678</v>
      </c>
      <c r="C28485" s="5">
        <v>0</v>
      </c>
    </row>
    <row r="28486" spans="1:3">
      <c r="A28486" s="3">
        <v>21206920</v>
      </c>
      <c r="B28486" s="4">
        <v>40678.041666666664</v>
      </c>
      <c r="C28486" s="5">
        <v>0</v>
      </c>
    </row>
    <row r="28487" spans="1:3">
      <c r="A28487" s="3">
        <v>21206920</v>
      </c>
      <c r="B28487" s="4">
        <v>40678.083333333336</v>
      </c>
      <c r="C28487" s="5">
        <v>0</v>
      </c>
    </row>
    <row r="28488" spans="1:3">
      <c r="A28488" s="3">
        <v>21206920</v>
      </c>
      <c r="B28488" s="4">
        <v>40678.125</v>
      </c>
      <c r="C28488" s="5">
        <v>0</v>
      </c>
    </row>
    <row r="28489" spans="1:3">
      <c r="A28489" s="3">
        <v>21206920</v>
      </c>
      <c r="B28489" s="4">
        <v>40678.166666666664</v>
      </c>
      <c r="C28489" s="5">
        <v>0</v>
      </c>
    </row>
    <row r="28490" spans="1:3">
      <c r="A28490" s="3">
        <v>21206920</v>
      </c>
      <c r="B28490" s="4">
        <v>40678.208333333336</v>
      </c>
      <c r="C28490" s="5">
        <v>0</v>
      </c>
    </row>
    <row r="28491" spans="1:3">
      <c r="A28491" s="3">
        <v>21206920</v>
      </c>
      <c r="B28491" s="4">
        <v>40678.25</v>
      </c>
      <c r="C28491" s="5">
        <v>4.8899755501222497</v>
      </c>
    </row>
    <row r="28492" spans="1:3">
      <c r="A28492" s="3">
        <v>21206920</v>
      </c>
      <c r="B28492" s="4">
        <v>40678.291666666664</v>
      </c>
      <c r="C28492" s="5">
        <v>72.12713936430319</v>
      </c>
    </row>
    <row r="28493" spans="1:3">
      <c r="A28493" s="3">
        <v>21206920</v>
      </c>
      <c r="B28493" s="4">
        <v>40678.416666666664</v>
      </c>
      <c r="C28493" s="5">
        <v>513.44743276283623</v>
      </c>
    </row>
    <row r="28494" spans="1:3">
      <c r="A28494" s="3">
        <v>21206920</v>
      </c>
      <c r="B28494" s="4">
        <v>40678.458333333336</v>
      </c>
      <c r="C28494" s="5">
        <v>770.17114914425429</v>
      </c>
    </row>
    <row r="28495" spans="1:3">
      <c r="A28495" s="3">
        <v>21206920</v>
      </c>
      <c r="B28495" s="4">
        <v>40678.5</v>
      </c>
      <c r="C28495" s="5">
        <v>623.47188264058684</v>
      </c>
    </row>
    <row r="28496" spans="1:3">
      <c r="A28496" s="3">
        <v>21206920</v>
      </c>
      <c r="B28496" s="4">
        <v>40678.541666666664</v>
      </c>
      <c r="C28496" s="5">
        <v>553.7897310513448</v>
      </c>
    </row>
    <row r="28497" spans="1:3">
      <c r="A28497" s="3">
        <v>21206920</v>
      </c>
      <c r="B28497" s="4">
        <v>40678.583333333336</v>
      </c>
      <c r="C28497" s="5">
        <v>356.96821515892424</v>
      </c>
    </row>
    <row r="28498" spans="1:3">
      <c r="A28498" s="3">
        <v>21206920</v>
      </c>
      <c r="B28498" s="4">
        <v>40678.625</v>
      </c>
      <c r="C28498" s="5">
        <v>359.41320293398536</v>
      </c>
    </row>
    <row r="28499" spans="1:3">
      <c r="A28499" s="3">
        <v>21206920</v>
      </c>
      <c r="B28499" s="4">
        <v>40678.666666666664</v>
      </c>
      <c r="C28499" s="5">
        <v>325.18337408312959</v>
      </c>
    </row>
    <row r="28500" spans="1:3">
      <c r="A28500" s="3">
        <v>21206920</v>
      </c>
      <c r="B28500" s="4">
        <v>40678.708333333336</v>
      </c>
      <c r="C28500" s="5">
        <v>173.59413202933987</v>
      </c>
    </row>
    <row r="28501" spans="1:3">
      <c r="A28501" s="3">
        <v>21206920</v>
      </c>
      <c r="B28501" s="4">
        <v>40678.75</v>
      </c>
      <c r="C28501" s="5">
        <v>37.897310513447437</v>
      </c>
    </row>
    <row r="28502" spans="1:3">
      <c r="A28502" s="3">
        <v>21206920</v>
      </c>
      <c r="B28502" s="4">
        <v>40678.791666666664</v>
      </c>
      <c r="C28502" s="5">
        <v>0</v>
      </c>
    </row>
    <row r="28503" spans="1:3">
      <c r="A28503" s="3">
        <v>21206920</v>
      </c>
      <c r="B28503" s="4">
        <v>40678.833333333336</v>
      </c>
      <c r="C28503" s="5">
        <v>0</v>
      </c>
    </row>
    <row r="28504" spans="1:3">
      <c r="A28504" s="3">
        <v>21206920</v>
      </c>
      <c r="B28504" s="4">
        <v>40678.875</v>
      </c>
      <c r="C28504" s="5">
        <v>0</v>
      </c>
    </row>
    <row r="28505" spans="1:3">
      <c r="A28505" s="3">
        <v>21206920</v>
      </c>
      <c r="B28505" s="4">
        <v>40678.916666666664</v>
      </c>
      <c r="C28505" s="5">
        <v>0</v>
      </c>
    </row>
    <row r="28506" spans="1:3">
      <c r="A28506" s="3">
        <v>21206920</v>
      </c>
      <c r="B28506" s="4">
        <v>40678.958333333336</v>
      </c>
      <c r="C28506" s="5">
        <v>0</v>
      </c>
    </row>
    <row r="28507" spans="1:3">
      <c r="A28507" s="3">
        <v>21206920</v>
      </c>
      <c r="B28507" s="4">
        <v>40679.041666666664</v>
      </c>
      <c r="C28507" s="5">
        <v>0</v>
      </c>
    </row>
    <row r="28508" spans="1:3">
      <c r="A28508" s="3">
        <v>21206920</v>
      </c>
      <c r="B28508" s="4">
        <v>40679.083333333336</v>
      </c>
      <c r="C28508" s="5">
        <v>0</v>
      </c>
    </row>
    <row r="28509" spans="1:3">
      <c r="A28509" s="3">
        <v>21206920</v>
      </c>
      <c r="B28509" s="4">
        <v>40679.125</v>
      </c>
      <c r="C28509" s="5">
        <v>0</v>
      </c>
    </row>
    <row r="28510" spans="1:3">
      <c r="A28510" s="3">
        <v>21206920</v>
      </c>
      <c r="B28510" s="4">
        <v>40679.166666666664</v>
      </c>
      <c r="C28510" s="5">
        <v>0</v>
      </c>
    </row>
    <row r="28511" spans="1:3">
      <c r="A28511" s="3">
        <v>21206920</v>
      </c>
      <c r="B28511" s="4">
        <v>40679.208333333336</v>
      </c>
      <c r="C28511" s="5">
        <v>0</v>
      </c>
    </row>
    <row r="28512" spans="1:3">
      <c r="A28512" s="3">
        <v>21206920</v>
      </c>
      <c r="B28512" s="4">
        <v>40679.25</v>
      </c>
      <c r="C28512" s="5">
        <v>2.4449877750611249</v>
      </c>
    </row>
    <row r="28513" spans="1:3">
      <c r="A28513" s="3">
        <v>21206920</v>
      </c>
      <c r="B28513" s="4">
        <v>40679.291666666664</v>
      </c>
      <c r="C28513" s="5">
        <v>53.789731051344745</v>
      </c>
    </row>
    <row r="28514" spans="1:3">
      <c r="A28514" s="3">
        <v>21206920</v>
      </c>
      <c r="B28514" s="4">
        <v>40679.333333333336</v>
      </c>
      <c r="C28514" s="5">
        <v>123.4718826405868</v>
      </c>
    </row>
    <row r="28515" spans="1:3">
      <c r="A28515" s="3">
        <v>21206920</v>
      </c>
      <c r="B28515" s="4">
        <v>40679.375</v>
      </c>
      <c r="C28515" s="5">
        <v>477.9951100244499</v>
      </c>
    </row>
    <row r="28516" spans="1:3">
      <c r="A28516" s="3">
        <v>21206920</v>
      </c>
      <c r="B28516" s="4">
        <v>40679.416666666664</v>
      </c>
      <c r="C28516" s="5">
        <v>426.65036674816628</v>
      </c>
    </row>
    <row r="28517" spans="1:3">
      <c r="A28517" s="3">
        <v>21206920</v>
      </c>
      <c r="B28517" s="4">
        <v>40679.458333333336</v>
      </c>
      <c r="C28517" s="5">
        <v>666.25916870415654</v>
      </c>
    </row>
    <row r="28518" spans="1:3">
      <c r="A28518" s="3">
        <v>21206920</v>
      </c>
      <c r="B28518" s="4">
        <v>40679.5</v>
      </c>
      <c r="C28518" s="5">
        <v>443.76528117359413</v>
      </c>
    </row>
    <row r="28519" spans="1:3">
      <c r="A28519" s="3">
        <v>21206920</v>
      </c>
      <c r="B28519" s="4">
        <v>40679.541666666664</v>
      </c>
      <c r="C28519" s="5">
        <v>539.11980440097807</v>
      </c>
    </row>
    <row r="28520" spans="1:3">
      <c r="A28520" s="3">
        <v>21206920</v>
      </c>
      <c r="B28520" s="4">
        <v>40679.583333333336</v>
      </c>
      <c r="C28520" s="5">
        <v>476.77261613691934</v>
      </c>
    </row>
    <row r="28521" spans="1:3">
      <c r="A28521" s="3">
        <v>21206920</v>
      </c>
      <c r="B28521" s="4">
        <v>40679.625</v>
      </c>
      <c r="C28521" s="5">
        <v>479.21760391198046</v>
      </c>
    </row>
    <row r="28522" spans="1:3">
      <c r="A28522" s="3">
        <v>21206920</v>
      </c>
      <c r="B28522" s="4">
        <v>40679.666666666664</v>
      </c>
      <c r="C28522" s="5">
        <v>261.61369193154036</v>
      </c>
    </row>
    <row r="28523" spans="1:3">
      <c r="A28523" s="3">
        <v>21206920</v>
      </c>
      <c r="B28523" s="4">
        <v>40679.708333333336</v>
      </c>
      <c r="C28523" s="5">
        <v>250.61124694376531</v>
      </c>
    </row>
    <row r="28524" spans="1:3">
      <c r="A28524" s="3">
        <v>21206920</v>
      </c>
      <c r="B28524" s="4">
        <v>40679.75</v>
      </c>
      <c r="C28524" s="5">
        <v>81.907090464547679</v>
      </c>
    </row>
    <row r="28525" spans="1:3">
      <c r="A28525" s="3">
        <v>21206920</v>
      </c>
      <c r="B28525" s="4">
        <v>40679.791666666664</v>
      </c>
      <c r="C28525" s="5">
        <v>0</v>
      </c>
    </row>
    <row r="28526" spans="1:3">
      <c r="A28526" s="3">
        <v>21206920</v>
      </c>
      <c r="B28526" s="4">
        <v>40679.833333333336</v>
      </c>
      <c r="C28526" s="5">
        <v>0</v>
      </c>
    </row>
    <row r="28527" spans="1:3">
      <c r="A28527" s="3">
        <v>21206920</v>
      </c>
      <c r="B28527" s="4">
        <v>40679.875</v>
      </c>
      <c r="C28527" s="5">
        <v>0</v>
      </c>
    </row>
    <row r="28528" spans="1:3">
      <c r="A28528" s="3">
        <v>21206920</v>
      </c>
      <c r="B28528" s="4">
        <v>40679.916666666664</v>
      </c>
      <c r="C28528" s="5">
        <v>0</v>
      </c>
    </row>
    <row r="28529" spans="1:3">
      <c r="A28529" s="3">
        <v>21206920</v>
      </c>
      <c r="B28529" s="4">
        <v>40679.958333333336</v>
      </c>
      <c r="C28529" s="5">
        <v>0</v>
      </c>
    </row>
    <row r="28530" spans="1:3">
      <c r="A28530" s="3">
        <v>21206920</v>
      </c>
      <c r="B28530" s="6">
        <v>40680</v>
      </c>
      <c r="C28530" s="5">
        <v>0</v>
      </c>
    </row>
    <row r="28531" spans="1:3">
      <c r="A28531" s="3">
        <v>21206920</v>
      </c>
      <c r="B28531" s="4">
        <v>40680.041666666664</v>
      </c>
      <c r="C28531" s="5">
        <v>0</v>
      </c>
    </row>
    <row r="28532" spans="1:3">
      <c r="A28532" s="3">
        <v>21206920</v>
      </c>
      <c r="B28532" s="4">
        <v>40680.083333333336</v>
      </c>
      <c r="C28532" s="5">
        <v>0</v>
      </c>
    </row>
    <row r="28533" spans="1:3">
      <c r="A28533" s="3">
        <v>21206920</v>
      </c>
      <c r="B28533" s="4">
        <v>40680.125</v>
      </c>
      <c r="C28533" s="5">
        <v>0</v>
      </c>
    </row>
    <row r="28534" spans="1:3">
      <c r="A28534" s="3">
        <v>21206920</v>
      </c>
      <c r="B28534" s="4">
        <v>40680.166666666664</v>
      </c>
      <c r="C28534" s="5">
        <v>0</v>
      </c>
    </row>
    <row r="28535" spans="1:3">
      <c r="A28535" s="3">
        <v>21206920</v>
      </c>
      <c r="B28535" s="4">
        <v>40680.208333333336</v>
      </c>
      <c r="C28535" s="5">
        <v>0</v>
      </c>
    </row>
    <row r="28536" spans="1:3">
      <c r="A28536" s="3">
        <v>21206920</v>
      </c>
      <c r="B28536" s="4">
        <v>40680.25</v>
      </c>
      <c r="C28536" s="5">
        <v>2.4449877750611249</v>
      </c>
    </row>
    <row r="28537" spans="1:3">
      <c r="A28537" s="3">
        <v>21206920</v>
      </c>
      <c r="B28537" s="4">
        <v>40680.291666666664</v>
      </c>
      <c r="C28537" s="5">
        <v>80.684596577017118</v>
      </c>
    </row>
    <row r="28538" spans="1:3">
      <c r="A28538" s="3">
        <v>21206920</v>
      </c>
      <c r="B28538" s="4">
        <v>40680.333333333336</v>
      </c>
      <c r="C28538" s="5">
        <v>198.04400977995112</v>
      </c>
    </row>
    <row r="28539" spans="1:3">
      <c r="A28539" s="3">
        <v>21206920</v>
      </c>
      <c r="B28539" s="4">
        <v>40680.375</v>
      </c>
      <c r="C28539" s="5">
        <v>408.31295843520786</v>
      </c>
    </row>
    <row r="28540" spans="1:3">
      <c r="A28540" s="3">
        <v>21206920</v>
      </c>
      <c r="B28540" s="4">
        <v>40680.416666666664</v>
      </c>
      <c r="C28540" s="5">
        <v>647.92176039119806</v>
      </c>
    </row>
    <row r="28541" spans="1:3">
      <c r="A28541" s="3">
        <v>21206920</v>
      </c>
      <c r="B28541" s="4">
        <v>40680.458333333336</v>
      </c>
      <c r="C28541" s="5">
        <v>578.23960880195602</v>
      </c>
    </row>
    <row r="28542" spans="1:3">
      <c r="A28542" s="3">
        <v>21206920</v>
      </c>
      <c r="B28542" s="4">
        <v>40680.5</v>
      </c>
      <c r="C28542" s="5">
        <v>525.67237163814184</v>
      </c>
    </row>
    <row r="28543" spans="1:3">
      <c r="A28543" s="3">
        <v>21206920</v>
      </c>
      <c r="B28543" s="4">
        <v>40680.541666666664</v>
      </c>
      <c r="C28543" s="5">
        <v>542.7872860635697</v>
      </c>
    </row>
    <row r="28544" spans="1:3">
      <c r="A28544" s="3">
        <v>21206920</v>
      </c>
      <c r="B28544" s="4">
        <v>40680.583333333336</v>
      </c>
      <c r="C28544" s="5">
        <v>914.42542787286072</v>
      </c>
    </row>
    <row r="28545" spans="1:3">
      <c r="A28545" s="3">
        <v>21206920</v>
      </c>
      <c r="B28545" s="4">
        <v>40680.708333333336</v>
      </c>
      <c r="C28545" s="5">
        <v>183.37408312958436</v>
      </c>
    </row>
    <row r="28546" spans="1:3">
      <c r="A28546" s="3">
        <v>21206920</v>
      </c>
      <c r="B28546" s="4">
        <v>40680.75</v>
      </c>
      <c r="C28546" s="5">
        <v>75.794621026894873</v>
      </c>
    </row>
    <row r="28547" spans="1:3">
      <c r="A28547" s="3">
        <v>21206920</v>
      </c>
      <c r="B28547" s="4">
        <v>40680.791666666664</v>
      </c>
      <c r="C28547" s="5">
        <v>0</v>
      </c>
    </row>
    <row r="28548" spans="1:3">
      <c r="A28548" s="3">
        <v>21206920</v>
      </c>
      <c r="B28548" s="4">
        <v>40680.833333333336</v>
      </c>
      <c r="C28548" s="5">
        <v>0</v>
      </c>
    </row>
    <row r="28549" spans="1:3">
      <c r="A28549" s="3">
        <v>21206920</v>
      </c>
      <c r="B28549" s="4">
        <v>40680.875</v>
      </c>
      <c r="C28549" s="5">
        <v>0</v>
      </c>
    </row>
    <row r="28550" spans="1:3">
      <c r="A28550" s="3">
        <v>21206920</v>
      </c>
      <c r="B28550" s="4">
        <v>40680.916666666664</v>
      </c>
      <c r="C28550" s="5">
        <v>0</v>
      </c>
    </row>
    <row r="28551" spans="1:3">
      <c r="A28551" s="3">
        <v>21206920</v>
      </c>
      <c r="B28551" s="4">
        <v>40681.041666666664</v>
      </c>
      <c r="C28551" s="5">
        <v>0</v>
      </c>
    </row>
    <row r="28552" spans="1:3">
      <c r="A28552" s="3">
        <v>21206920</v>
      </c>
      <c r="B28552" s="4">
        <v>40681.083333333336</v>
      </c>
      <c r="C28552" s="5">
        <v>0</v>
      </c>
    </row>
    <row r="28553" spans="1:3">
      <c r="A28553" s="3">
        <v>21206920</v>
      </c>
      <c r="B28553" s="4">
        <v>40681.125</v>
      </c>
      <c r="C28553" s="5">
        <v>0</v>
      </c>
    </row>
    <row r="28554" spans="1:3">
      <c r="A28554" s="3">
        <v>21206920</v>
      </c>
      <c r="B28554" s="4">
        <v>40681.166666666664</v>
      </c>
      <c r="C28554" s="5">
        <v>0</v>
      </c>
    </row>
    <row r="28555" spans="1:3">
      <c r="A28555" s="3">
        <v>21206920</v>
      </c>
      <c r="B28555" s="4">
        <v>40681.208333333336</v>
      </c>
      <c r="C28555" s="5">
        <v>0</v>
      </c>
    </row>
    <row r="28556" spans="1:3">
      <c r="A28556" s="3">
        <v>21206920</v>
      </c>
      <c r="B28556" s="4">
        <v>40681.25</v>
      </c>
      <c r="C28556" s="5">
        <v>3.6674816625916873</v>
      </c>
    </row>
    <row r="28557" spans="1:3">
      <c r="A28557" s="3">
        <v>21206920</v>
      </c>
      <c r="B28557" s="4">
        <v>40681.291666666664</v>
      </c>
      <c r="C28557" s="5">
        <v>55.012224938875306</v>
      </c>
    </row>
    <row r="28558" spans="1:3">
      <c r="A28558" s="3">
        <v>21206920</v>
      </c>
      <c r="B28558" s="4">
        <v>40681.375</v>
      </c>
      <c r="C28558" s="5">
        <v>271.39364303178485</v>
      </c>
    </row>
    <row r="28559" spans="1:3">
      <c r="A28559" s="3">
        <v>21206920</v>
      </c>
      <c r="B28559" s="4">
        <v>40681.416666666664</v>
      </c>
      <c r="C28559" s="5">
        <v>348.41075794621031</v>
      </c>
    </row>
    <row r="28560" spans="1:3">
      <c r="A28560" s="3">
        <v>21206920</v>
      </c>
      <c r="B28560" s="4">
        <v>40681.458333333336</v>
      </c>
      <c r="C28560" s="5">
        <v>199.26650366748169</v>
      </c>
    </row>
    <row r="28561" spans="1:3">
      <c r="A28561" s="3">
        <v>21206920</v>
      </c>
      <c r="B28561" s="4">
        <v>40681.5</v>
      </c>
      <c r="C28561" s="5">
        <v>200.48899755501225</v>
      </c>
    </row>
    <row r="28562" spans="1:3">
      <c r="A28562" s="3">
        <v>21206920</v>
      </c>
      <c r="B28562" s="4">
        <v>40681.625</v>
      </c>
      <c r="C28562" s="5">
        <v>172.37163814180931</v>
      </c>
    </row>
    <row r="28563" spans="1:3">
      <c r="A28563" s="3">
        <v>21206920</v>
      </c>
      <c r="B28563" s="4">
        <v>40681.666666666664</v>
      </c>
      <c r="C28563" s="5">
        <v>193.15403422982885</v>
      </c>
    </row>
    <row r="28564" spans="1:3">
      <c r="A28564" s="3">
        <v>21206920</v>
      </c>
      <c r="B28564" s="4">
        <v>40681.708333333336</v>
      </c>
      <c r="C28564" s="5">
        <v>64.792176039119809</v>
      </c>
    </row>
    <row r="28565" spans="1:3">
      <c r="A28565" s="3">
        <v>21206920</v>
      </c>
      <c r="B28565" s="4">
        <v>40681.75</v>
      </c>
      <c r="C28565" s="5">
        <v>42.787286063569688</v>
      </c>
    </row>
    <row r="28566" spans="1:3">
      <c r="A28566" s="3">
        <v>21206920</v>
      </c>
      <c r="B28566" s="4">
        <v>40681.791666666664</v>
      </c>
      <c r="C28566" s="5">
        <v>0</v>
      </c>
    </row>
    <row r="28567" spans="1:3">
      <c r="A28567" s="3">
        <v>21206920</v>
      </c>
      <c r="B28567" s="4">
        <v>40681.875</v>
      </c>
      <c r="C28567" s="5">
        <v>0</v>
      </c>
    </row>
    <row r="28568" spans="1:3">
      <c r="A28568" s="3">
        <v>21206920</v>
      </c>
      <c r="B28568" s="4">
        <v>40681.916666666664</v>
      </c>
      <c r="C28568" s="5">
        <v>0</v>
      </c>
    </row>
    <row r="28569" spans="1:3">
      <c r="A28569" s="3">
        <v>21206920</v>
      </c>
      <c r="B28569" s="4">
        <v>40681.958333333336</v>
      </c>
      <c r="C28569" s="5">
        <v>0</v>
      </c>
    </row>
    <row r="28570" spans="1:3">
      <c r="A28570" s="3">
        <v>21206920</v>
      </c>
      <c r="B28570" s="6">
        <v>40682</v>
      </c>
      <c r="C28570" s="5">
        <v>0</v>
      </c>
    </row>
    <row r="28571" spans="1:3">
      <c r="A28571" s="3">
        <v>21206920</v>
      </c>
      <c r="B28571" s="4">
        <v>40682.083333333336</v>
      </c>
      <c r="C28571" s="5">
        <v>0</v>
      </c>
    </row>
    <row r="28572" spans="1:3">
      <c r="A28572" s="3">
        <v>21206920</v>
      </c>
      <c r="B28572" s="4">
        <v>40682.208333333336</v>
      </c>
      <c r="C28572" s="5">
        <v>0</v>
      </c>
    </row>
    <row r="28573" spans="1:3">
      <c r="A28573" s="3">
        <v>21206920</v>
      </c>
      <c r="B28573" s="4">
        <v>40682.25</v>
      </c>
      <c r="C28573" s="5">
        <v>1.2224938875305624</v>
      </c>
    </row>
    <row r="28574" spans="1:3">
      <c r="A28574" s="3">
        <v>21206920</v>
      </c>
      <c r="B28574" s="4">
        <v>40682.333333333336</v>
      </c>
      <c r="C28574" s="5">
        <v>68.459657701711492</v>
      </c>
    </row>
    <row r="28575" spans="1:3">
      <c r="A28575" s="3">
        <v>21206920</v>
      </c>
      <c r="B28575" s="4">
        <v>40682.375</v>
      </c>
      <c r="C28575" s="5">
        <v>141.80929095354523</v>
      </c>
    </row>
    <row r="28576" spans="1:3">
      <c r="A28576" s="3">
        <v>21206920</v>
      </c>
      <c r="B28576" s="4">
        <v>40682.416666666664</v>
      </c>
      <c r="C28576" s="5">
        <v>223.71638141809294</v>
      </c>
    </row>
    <row r="28577" spans="1:3">
      <c r="A28577" s="3">
        <v>21206920</v>
      </c>
      <c r="B28577" s="4">
        <v>40682.5</v>
      </c>
      <c r="C28577" s="5">
        <v>271.39364303178485</v>
      </c>
    </row>
    <row r="28578" spans="1:3">
      <c r="A28578" s="3">
        <v>21206920</v>
      </c>
      <c r="B28578" s="4">
        <v>40682.541666666664</v>
      </c>
      <c r="C28578" s="5">
        <v>185.81907090464549</v>
      </c>
    </row>
    <row r="28579" spans="1:3">
      <c r="A28579" s="3">
        <v>21206920</v>
      </c>
      <c r="B28579" s="4">
        <v>40682.625</v>
      </c>
      <c r="C28579" s="5">
        <v>138.14180929095355</v>
      </c>
    </row>
    <row r="28580" spans="1:3">
      <c r="A28580" s="3">
        <v>21206920</v>
      </c>
      <c r="B28580" s="4">
        <v>40682.75</v>
      </c>
      <c r="C28580" s="5">
        <v>18.337408312958438</v>
      </c>
    </row>
    <row r="28581" spans="1:3">
      <c r="A28581" s="3">
        <v>21206920</v>
      </c>
      <c r="B28581" s="4">
        <v>40682.791666666664</v>
      </c>
      <c r="C28581" s="5">
        <v>0</v>
      </c>
    </row>
    <row r="28582" spans="1:3">
      <c r="A28582" s="3">
        <v>21206920</v>
      </c>
      <c r="B28582" s="4">
        <v>40687.083333333336</v>
      </c>
      <c r="C28582" s="5">
        <v>0</v>
      </c>
    </row>
    <row r="28583" spans="1:3">
      <c r="A28583" s="3">
        <v>21206920</v>
      </c>
      <c r="B28583" s="4">
        <v>40687.166666666664</v>
      </c>
      <c r="C28583" s="5">
        <v>0</v>
      </c>
    </row>
    <row r="28584" spans="1:3">
      <c r="A28584" s="3">
        <v>21206920</v>
      </c>
      <c r="B28584" s="4">
        <v>40687.208333333336</v>
      </c>
      <c r="C28584" s="5">
        <v>0</v>
      </c>
    </row>
    <row r="28585" spans="1:3">
      <c r="A28585" s="3">
        <v>21206920</v>
      </c>
      <c r="B28585" s="4">
        <v>40687.25</v>
      </c>
      <c r="C28585" s="5">
        <v>4.8899755501222497</v>
      </c>
    </row>
    <row r="28586" spans="1:3">
      <c r="A28586" s="3">
        <v>21206920</v>
      </c>
      <c r="B28586" s="4">
        <v>40687.375</v>
      </c>
      <c r="C28586" s="5">
        <v>363.08068459657704</v>
      </c>
    </row>
    <row r="28587" spans="1:3">
      <c r="A28587" s="3">
        <v>21206920</v>
      </c>
      <c r="B28587" s="4">
        <v>40687.416666666664</v>
      </c>
      <c r="C28587" s="5">
        <v>436.43031784841077</v>
      </c>
    </row>
    <row r="28588" spans="1:3">
      <c r="A28588" s="3">
        <v>21206920</v>
      </c>
      <c r="B28588" s="4">
        <v>40687.458333333336</v>
      </c>
      <c r="C28588" s="5">
        <v>396.08801955990225</v>
      </c>
    </row>
    <row r="28589" spans="1:3">
      <c r="A28589" s="3">
        <v>21206920</v>
      </c>
      <c r="B28589" s="4">
        <v>40687.5</v>
      </c>
      <c r="C28589" s="5">
        <v>442.54278728606357</v>
      </c>
    </row>
    <row r="28590" spans="1:3">
      <c r="A28590" s="3">
        <v>21206920</v>
      </c>
      <c r="B28590" s="4">
        <v>40687.541666666664</v>
      </c>
      <c r="C28590" s="5">
        <v>503.66748166259174</v>
      </c>
    </row>
    <row r="28591" spans="1:3">
      <c r="A28591" s="3">
        <v>21206920</v>
      </c>
      <c r="B28591" s="4">
        <v>40687.666666666664</v>
      </c>
      <c r="C28591" s="5">
        <v>276.28361858190709</v>
      </c>
    </row>
    <row r="28592" spans="1:3">
      <c r="A28592" s="3">
        <v>21206920</v>
      </c>
      <c r="B28592" s="4">
        <v>40687.791666666664</v>
      </c>
      <c r="C28592" s="5">
        <v>0</v>
      </c>
    </row>
    <row r="28593" spans="1:3">
      <c r="A28593" s="3">
        <v>21206920</v>
      </c>
      <c r="B28593" s="4">
        <v>40691.333333333336</v>
      </c>
      <c r="C28593" s="5">
        <v>116.13691931540343</v>
      </c>
    </row>
    <row r="28594" spans="1:3">
      <c r="A28594" s="3">
        <v>21206920</v>
      </c>
      <c r="B28594" s="4">
        <v>40691.416666666664</v>
      </c>
      <c r="C28594" s="5">
        <v>167.48166259168704</v>
      </c>
    </row>
    <row r="28595" spans="1:3">
      <c r="A28595" s="3">
        <v>21206920</v>
      </c>
      <c r="B28595" s="4">
        <v>40691.458333333336</v>
      </c>
      <c r="C28595" s="5">
        <v>360.63569682151592</v>
      </c>
    </row>
    <row r="28596" spans="1:3">
      <c r="A28596" s="3">
        <v>21206920</v>
      </c>
      <c r="B28596" s="4">
        <v>40691.5</v>
      </c>
      <c r="C28596" s="5">
        <v>454.76772616136924</v>
      </c>
    </row>
    <row r="28597" spans="1:3">
      <c r="A28597" s="3">
        <v>21206920</v>
      </c>
      <c r="B28597" s="4">
        <v>40691.541666666664</v>
      </c>
      <c r="C28597" s="5">
        <v>462.10268948655261</v>
      </c>
    </row>
    <row r="28598" spans="1:3">
      <c r="A28598" s="3">
        <v>21206920</v>
      </c>
      <c r="B28598" s="4">
        <v>40691.583333333336</v>
      </c>
      <c r="C28598" s="5">
        <v>591.68704156479225</v>
      </c>
    </row>
    <row r="28599" spans="1:3">
      <c r="A28599" s="3">
        <v>21206920</v>
      </c>
      <c r="B28599" s="4">
        <v>40691.625</v>
      </c>
      <c r="C28599" s="5">
        <v>316.62591687041567</v>
      </c>
    </row>
    <row r="28600" spans="1:3">
      <c r="A28600" s="3">
        <v>21206920</v>
      </c>
      <c r="B28600" s="4">
        <v>40691.666666666664</v>
      </c>
      <c r="C28600" s="5">
        <v>222.49388753056235</v>
      </c>
    </row>
    <row r="28601" spans="1:3">
      <c r="A28601" s="3">
        <v>21206920</v>
      </c>
      <c r="B28601" s="4">
        <v>40691.708333333336</v>
      </c>
      <c r="C28601" s="5">
        <v>187.04156479217605</v>
      </c>
    </row>
    <row r="28602" spans="1:3">
      <c r="A28602" s="3">
        <v>21206920</v>
      </c>
      <c r="B28602" s="4">
        <v>40691.75</v>
      </c>
      <c r="C28602" s="5">
        <v>28.117359413202937</v>
      </c>
    </row>
    <row r="28603" spans="1:3">
      <c r="A28603" s="3">
        <v>21206920</v>
      </c>
      <c r="B28603" s="4">
        <v>40691.791666666664</v>
      </c>
      <c r="C28603" s="5">
        <v>0</v>
      </c>
    </row>
    <row r="28604" spans="1:3">
      <c r="A28604" s="3">
        <v>21206920</v>
      </c>
      <c r="B28604" s="4">
        <v>40691.833333333336</v>
      </c>
      <c r="C28604" s="5">
        <v>0</v>
      </c>
    </row>
    <row r="28605" spans="1:3">
      <c r="A28605" s="3">
        <v>21206920</v>
      </c>
      <c r="B28605" s="4">
        <v>40691.875</v>
      </c>
      <c r="C28605" s="5">
        <v>0</v>
      </c>
    </row>
    <row r="28606" spans="1:3">
      <c r="A28606" s="3">
        <v>21206920</v>
      </c>
      <c r="B28606" s="4">
        <v>40691.958333333336</v>
      </c>
      <c r="C28606" s="5">
        <v>0</v>
      </c>
    </row>
    <row r="28607" spans="1:3">
      <c r="A28607" s="3">
        <v>21206920</v>
      </c>
      <c r="B28607" s="6">
        <v>40692</v>
      </c>
      <c r="C28607" s="5">
        <v>0</v>
      </c>
    </row>
    <row r="28608" spans="1:3">
      <c r="A28608" s="3">
        <v>21206920</v>
      </c>
      <c r="B28608" s="4">
        <v>40692.041666666664</v>
      </c>
      <c r="C28608" s="5">
        <v>0</v>
      </c>
    </row>
    <row r="28609" spans="1:3">
      <c r="A28609" s="3">
        <v>21206920</v>
      </c>
      <c r="B28609" s="4">
        <v>40692.083333333336</v>
      </c>
      <c r="C28609" s="5">
        <v>0</v>
      </c>
    </row>
    <row r="28610" spans="1:3">
      <c r="A28610" s="3">
        <v>21206920</v>
      </c>
      <c r="B28610" s="4">
        <v>40692.125</v>
      </c>
      <c r="C28610" s="5">
        <v>0</v>
      </c>
    </row>
    <row r="28611" spans="1:3">
      <c r="A28611" s="3">
        <v>21206920</v>
      </c>
      <c r="B28611" s="4">
        <v>40692.166666666664</v>
      </c>
      <c r="C28611" s="5">
        <v>0</v>
      </c>
    </row>
    <row r="28612" spans="1:3">
      <c r="A28612" s="3">
        <v>21206920</v>
      </c>
      <c r="B28612" s="4">
        <v>40692.25</v>
      </c>
      <c r="C28612" s="5">
        <v>2.4449877750611249</v>
      </c>
    </row>
    <row r="28613" spans="1:3">
      <c r="A28613" s="3">
        <v>21206920</v>
      </c>
      <c r="B28613" s="4">
        <v>40692.291666666664</v>
      </c>
      <c r="C28613" s="5">
        <v>52.567237163814184</v>
      </c>
    </row>
    <row r="28614" spans="1:3">
      <c r="A28614" s="3">
        <v>21206920</v>
      </c>
      <c r="B28614" s="4">
        <v>40692.333333333336</v>
      </c>
      <c r="C28614" s="5">
        <v>108.80195599022005</v>
      </c>
    </row>
    <row r="28615" spans="1:3">
      <c r="A28615" s="3">
        <v>21206920</v>
      </c>
      <c r="B28615" s="4">
        <v>40692.375</v>
      </c>
      <c r="C28615" s="5">
        <v>160.14669926650367</v>
      </c>
    </row>
    <row r="28616" spans="1:3">
      <c r="A28616" s="3">
        <v>21206920</v>
      </c>
      <c r="B28616" s="4">
        <v>40692.416666666664</v>
      </c>
      <c r="C28616" s="5">
        <v>345.96577017114919</v>
      </c>
    </row>
    <row r="28617" spans="1:3">
      <c r="A28617" s="3">
        <v>21206920</v>
      </c>
      <c r="B28617" s="4">
        <v>40692.5</v>
      </c>
      <c r="C28617" s="5">
        <v>229.82885085574574</v>
      </c>
    </row>
    <row r="28618" spans="1:3">
      <c r="A28618" s="3">
        <v>21206920</v>
      </c>
      <c r="B28618" s="4">
        <v>40692.541666666664</v>
      </c>
      <c r="C28618" s="5">
        <v>341.07579462102694</v>
      </c>
    </row>
    <row r="28619" spans="1:3">
      <c r="A28619" s="3">
        <v>21206920</v>
      </c>
      <c r="B28619" s="4">
        <v>40692.583333333336</v>
      </c>
      <c r="C28619" s="5">
        <v>315.4034229828851</v>
      </c>
    </row>
    <row r="28620" spans="1:3">
      <c r="A28620" s="3">
        <v>21206920</v>
      </c>
      <c r="B28620" s="4">
        <v>40692.625</v>
      </c>
      <c r="C28620" s="5">
        <v>411.98044009779954</v>
      </c>
    </row>
    <row r="28621" spans="1:3">
      <c r="A28621" s="3">
        <v>21206920</v>
      </c>
      <c r="B28621" s="4">
        <v>40692.666666666664</v>
      </c>
      <c r="C28621" s="5">
        <v>553.7897310513448</v>
      </c>
    </row>
    <row r="28622" spans="1:3">
      <c r="A28622" s="3">
        <v>21206920</v>
      </c>
      <c r="B28622" s="4">
        <v>40692.708333333336</v>
      </c>
      <c r="C28622" s="5">
        <v>245.72127139364304</v>
      </c>
    </row>
    <row r="28623" spans="1:3">
      <c r="A28623" s="3">
        <v>21206920</v>
      </c>
      <c r="B28623" s="4">
        <v>40692.75</v>
      </c>
      <c r="C28623" s="5">
        <v>44.009779951100249</v>
      </c>
    </row>
    <row r="28624" spans="1:3">
      <c r="A28624" s="3">
        <v>21206920</v>
      </c>
      <c r="B28624" s="4">
        <v>40692.791666666664</v>
      </c>
      <c r="C28624" s="5">
        <v>0</v>
      </c>
    </row>
    <row r="28625" spans="1:3">
      <c r="A28625" s="3">
        <v>21206920</v>
      </c>
      <c r="B28625" s="4">
        <v>40692.833333333336</v>
      </c>
      <c r="C28625" s="5">
        <v>0</v>
      </c>
    </row>
    <row r="28626" spans="1:3">
      <c r="A28626" s="3">
        <v>21206920</v>
      </c>
      <c r="B28626" s="4">
        <v>40692.875</v>
      </c>
      <c r="C28626" s="5">
        <v>0</v>
      </c>
    </row>
    <row r="28627" spans="1:3">
      <c r="A28627" s="3">
        <v>21206920</v>
      </c>
      <c r="B28627" s="4">
        <v>40692.916666666664</v>
      </c>
      <c r="C28627" s="5">
        <v>0</v>
      </c>
    </row>
    <row r="28628" spans="1:3">
      <c r="A28628" s="3">
        <v>21206920</v>
      </c>
      <c r="B28628" s="4">
        <v>40692.958333333336</v>
      </c>
      <c r="C28628" s="5">
        <v>0</v>
      </c>
    </row>
    <row r="28629" spans="1:3">
      <c r="A28629" s="3">
        <v>21206920</v>
      </c>
      <c r="B28629" s="4">
        <v>40693.041666666664</v>
      </c>
      <c r="C28629" s="5">
        <v>0</v>
      </c>
    </row>
    <row r="28630" spans="1:3">
      <c r="A28630" s="3">
        <v>21206920</v>
      </c>
      <c r="B28630" s="4">
        <v>40693.083333333336</v>
      </c>
      <c r="C28630" s="5">
        <v>0</v>
      </c>
    </row>
    <row r="28631" spans="1:3">
      <c r="A28631" s="3">
        <v>21206920</v>
      </c>
      <c r="B28631" s="4">
        <v>40693.125</v>
      </c>
      <c r="C28631" s="5">
        <v>0</v>
      </c>
    </row>
    <row r="28632" spans="1:3">
      <c r="A28632" s="3">
        <v>21206920</v>
      </c>
      <c r="B28632" s="4">
        <v>40693.166666666664</v>
      </c>
      <c r="C28632" s="5">
        <v>0</v>
      </c>
    </row>
    <row r="28633" spans="1:3">
      <c r="A28633" s="3">
        <v>21206920</v>
      </c>
      <c r="B28633" s="4">
        <v>40693.208333333336</v>
      </c>
      <c r="C28633" s="5">
        <v>0</v>
      </c>
    </row>
    <row r="28634" spans="1:3">
      <c r="A28634" s="3">
        <v>21206920</v>
      </c>
      <c r="B28634" s="4">
        <v>40693.25</v>
      </c>
      <c r="C28634" s="5">
        <v>1.2224938875305624</v>
      </c>
    </row>
    <row r="28635" spans="1:3">
      <c r="A28635" s="3">
        <v>21206920</v>
      </c>
      <c r="B28635" s="4">
        <v>40693.291666666664</v>
      </c>
      <c r="C28635" s="5">
        <v>42.787286063569688</v>
      </c>
    </row>
    <row r="28636" spans="1:3">
      <c r="A28636" s="3">
        <v>21206920</v>
      </c>
      <c r="B28636" s="4">
        <v>40693.375</v>
      </c>
      <c r="C28636" s="5">
        <v>320.29339853300735</v>
      </c>
    </row>
    <row r="28637" spans="1:3">
      <c r="A28637" s="3">
        <v>21206920</v>
      </c>
      <c r="B28637" s="4">
        <v>40693.416666666664</v>
      </c>
      <c r="C28637" s="5">
        <v>375.30562347188265</v>
      </c>
    </row>
    <row r="28638" spans="1:3">
      <c r="A28638" s="3">
        <v>21206920</v>
      </c>
      <c r="B28638" s="4">
        <v>40693.458333333336</v>
      </c>
      <c r="C28638" s="5">
        <v>458.43520782396092</v>
      </c>
    </row>
    <row r="28639" spans="1:3">
      <c r="A28639" s="3">
        <v>21206920</v>
      </c>
      <c r="B28639" s="4">
        <v>40693.5</v>
      </c>
      <c r="C28639" s="5">
        <v>358.1907090464548</v>
      </c>
    </row>
    <row r="28640" spans="1:3">
      <c r="A28640" s="3">
        <v>21206920</v>
      </c>
      <c r="B28640" s="4">
        <v>40693.541666666664</v>
      </c>
      <c r="C28640" s="5">
        <v>264.05867970660148</v>
      </c>
    </row>
    <row r="28641" spans="1:3">
      <c r="A28641" s="3">
        <v>21206920</v>
      </c>
      <c r="B28641" s="4">
        <v>40693.583333333336</v>
      </c>
      <c r="C28641" s="5">
        <v>261.61369193154036</v>
      </c>
    </row>
    <row r="28642" spans="1:3">
      <c r="A28642" s="3">
        <v>21206920</v>
      </c>
      <c r="B28642" s="4">
        <v>40693.625</v>
      </c>
      <c r="C28642" s="5">
        <v>282.3960880195599</v>
      </c>
    </row>
    <row r="28643" spans="1:3">
      <c r="A28643" s="3">
        <v>21206920</v>
      </c>
      <c r="B28643" s="4">
        <v>40693.666666666664</v>
      </c>
      <c r="C28643" s="5">
        <v>210.26894865525674</v>
      </c>
    </row>
    <row r="28644" spans="1:3">
      <c r="A28644" s="3">
        <v>21206920</v>
      </c>
      <c r="B28644" s="4">
        <v>40693.708333333336</v>
      </c>
      <c r="C28644" s="5">
        <v>108.80195599022005</v>
      </c>
    </row>
    <row r="28645" spans="1:3">
      <c r="A28645" s="3">
        <v>21206920</v>
      </c>
      <c r="B28645" s="4">
        <v>40693.75</v>
      </c>
      <c r="C28645" s="5">
        <v>20.78239608801956</v>
      </c>
    </row>
    <row r="28646" spans="1:3">
      <c r="A28646" s="3">
        <v>21206920</v>
      </c>
      <c r="B28646" s="4">
        <v>40693.875</v>
      </c>
      <c r="C28646" s="5">
        <v>0</v>
      </c>
    </row>
    <row r="28647" spans="1:3">
      <c r="A28647" s="3">
        <v>21206920</v>
      </c>
      <c r="B28647" s="4">
        <v>40693.916666666664</v>
      </c>
      <c r="C28647" s="5">
        <v>0</v>
      </c>
    </row>
    <row r="28648" spans="1:3">
      <c r="A28648" s="3">
        <v>21206920</v>
      </c>
      <c r="B28648" s="4">
        <v>40693.958333333336</v>
      </c>
      <c r="C28648" s="5">
        <v>0</v>
      </c>
    </row>
    <row r="28649" spans="1:3">
      <c r="A28649" s="3">
        <v>21206920</v>
      </c>
      <c r="B28649" s="6">
        <v>40694</v>
      </c>
      <c r="C28649" s="5">
        <v>0</v>
      </c>
    </row>
    <row r="28650" spans="1:3">
      <c r="A28650" s="3">
        <v>21206920</v>
      </c>
      <c r="B28650" s="4">
        <v>40694.041666666664</v>
      </c>
      <c r="C28650" s="5">
        <v>0</v>
      </c>
    </row>
    <row r="28651" spans="1:3">
      <c r="A28651" s="3">
        <v>21206920</v>
      </c>
      <c r="B28651" s="4">
        <v>40694.083333333336</v>
      </c>
      <c r="C28651" s="5">
        <v>0</v>
      </c>
    </row>
    <row r="28652" spans="1:3">
      <c r="A28652" s="3">
        <v>21206920</v>
      </c>
      <c r="B28652" s="4">
        <v>40694.125</v>
      </c>
      <c r="C28652" s="5">
        <v>0</v>
      </c>
    </row>
    <row r="28653" spans="1:3">
      <c r="A28653" s="3">
        <v>21206920</v>
      </c>
      <c r="B28653" s="4">
        <v>40694.166666666664</v>
      </c>
      <c r="C28653" s="5">
        <v>0</v>
      </c>
    </row>
    <row r="28654" spans="1:3">
      <c r="A28654" s="3">
        <v>21206920</v>
      </c>
      <c r="B28654" s="4">
        <v>40694.208333333336</v>
      </c>
      <c r="C28654" s="5">
        <v>0</v>
      </c>
    </row>
    <row r="28655" spans="1:3">
      <c r="A28655" s="3">
        <v>21206920</v>
      </c>
      <c r="B28655" s="4">
        <v>40694.25</v>
      </c>
      <c r="C28655" s="5">
        <v>3.6674816625916873</v>
      </c>
    </row>
    <row r="28656" spans="1:3">
      <c r="A28656" s="3">
        <v>21206920</v>
      </c>
      <c r="B28656" s="4">
        <v>40694.291666666664</v>
      </c>
      <c r="C28656" s="5">
        <v>29.339853300733498</v>
      </c>
    </row>
    <row r="28657" spans="1:3">
      <c r="A28657" s="3">
        <v>21206920</v>
      </c>
      <c r="B28657" s="4">
        <v>40694.333333333336</v>
      </c>
      <c r="C28657" s="5">
        <v>240.83129584352079</v>
      </c>
    </row>
    <row r="28658" spans="1:3">
      <c r="A28658" s="3">
        <v>21206920</v>
      </c>
      <c r="B28658" s="4">
        <v>40694.375</v>
      </c>
      <c r="C28658" s="5">
        <v>286.06356968215158</v>
      </c>
    </row>
    <row r="28659" spans="1:3">
      <c r="A28659" s="3">
        <v>21206920</v>
      </c>
      <c r="B28659" s="4">
        <v>40694.416666666664</v>
      </c>
      <c r="C28659" s="5">
        <v>586.79706601467001</v>
      </c>
    </row>
    <row r="28660" spans="1:3">
      <c r="A28660" s="3">
        <v>21206920</v>
      </c>
      <c r="B28660" s="4">
        <v>40694.458333333336</v>
      </c>
      <c r="C28660" s="5">
        <v>660.14669926650367</v>
      </c>
    </row>
    <row r="28661" spans="1:3">
      <c r="A28661" s="3">
        <v>21206920</v>
      </c>
      <c r="B28661" s="4">
        <v>40694.5</v>
      </c>
      <c r="C28661" s="5">
        <v>647.92176039119806</v>
      </c>
    </row>
    <row r="28662" spans="1:3">
      <c r="A28662" s="3">
        <v>21206920</v>
      </c>
      <c r="B28662" s="4">
        <v>40694.541666666664</v>
      </c>
      <c r="C28662" s="5">
        <v>704.15647921760399</v>
      </c>
    </row>
    <row r="28663" spans="1:3">
      <c r="A28663" s="3">
        <v>21206920</v>
      </c>
      <c r="B28663" s="4">
        <v>40694.583333333336</v>
      </c>
      <c r="C28663" s="5">
        <v>608.80195599022011</v>
      </c>
    </row>
    <row r="28664" spans="1:3">
      <c r="A28664" s="3">
        <v>21206920</v>
      </c>
      <c r="B28664" s="4">
        <v>40694.625</v>
      </c>
      <c r="C28664" s="5">
        <v>744.49877750611256</v>
      </c>
    </row>
    <row r="28665" spans="1:3">
      <c r="A28665" s="3">
        <v>21206920</v>
      </c>
      <c r="B28665" s="4">
        <v>40694.708333333336</v>
      </c>
      <c r="C28665" s="5">
        <v>167.48166259168704</v>
      </c>
    </row>
    <row r="28666" spans="1:3">
      <c r="A28666" s="3">
        <v>21206920</v>
      </c>
      <c r="B28666" s="4">
        <v>40694.75</v>
      </c>
      <c r="C28666" s="5">
        <v>44.009779951100249</v>
      </c>
    </row>
    <row r="28667" spans="1:3">
      <c r="A28667" s="3">
        <v>21206920</v>
      </c>
      <c r="B28667" s="4">
        <v>40694.791666666664</v>
      </c>
      <c r="C28667" s="5">
        <v>0</v>
      </c>
    </row>
    <row r="28668" spans="1:3">
      <c r="A28668" s="3">
        <v>21206920</v>
      </c>
      <c r="B28668" s="4">
        <v>40694.833333333336</v>
      </c>
      <c r="C28668" s="5">
        <v>0</v>
      </c>
    </row>
    <row r="28669" spans="1:3">
      <c r="A28669" s="3">
        <v>21206920</v>
      </c>
      <c r="B28669" s="4">
        <v>40694.916666666664</v>
      </c>
      <c r="C28669" s="5">
        <v>0</v>
      </c>
    </row>
    <row r="28670" spans="1:3">
      <c r="A28670" s="3">
        <v>21206920</v>
      </c>
      <c r="B28670" s="4">
        <v>40694.958333333336</v>
      </c>
      <c r="C28670" s="5">
        <v>0</v>
      </c>
    </row>
    <row r="28671" spans="1:3">
      <c r="A28671" s="3">
        <v>21206920</v>
      </c>
      <c r="B28671" s="6">
        <v>40695</v>
      </c>
      <c r="C28671" s="5">
        <v>0</v>
      </c>
    </row>
    <row r="28672" spans="1:3">
      <c r="A28672" s="3">
        <v>21206920</v>
      </c>
      <c r="B28672" s="4">
        <v>40695.041666666664</v>
      </c>
      <c r="C28672" s="5">
        <v>0</v>
      </c>
    </row>
    <row r="28673" spans="1:3">
      <c r="A28673" s="3">
        <v>21206920</v>
      </c>
      <c r="B28673" s="4">
        <v>40695.083333333336</v>
      </c>
      <c r="C28673" s="5">
        <v>0</v>
      </c>
    </row>
    <row r="28674" spans="1:3">
      <c r="A28674" s="3">
        <v>21206920</v>
      </c>
      <c r="B28674" s="4">
        <v>40695.166666666664</v>
      </c>
      <c r="C28674" s="5">
        <v>0</v>
      </c>
    </row>
    <row r="28675" spans="1:3">
      <c r="A28675" s="3">
        <v>21206920</v>
      </c>
      <c r="B28675" s="4">
        <v>40695.208333333336</v>
      </c>
      <c r="C28675" s="5">
        <v>0</v>
      </c>
    </row>
    <row r="28676" spans="1:3">
      <c r="A28676" s="3">
        <v>21206920</v>
      </c>
      <c r="B28676" s="4">
        <v>40695.25</v>
      </c>
      <c r="C28676" s="5">
        <v>3.6674816625916873</v>
      </c>
    </row>
    <row r="28677" spans="1:3">
      <c r="A28677" s="3">
        <v>21206920</v>
      </c>
      <c r="B28677" s="4">
        <v>40695.291666666664</v>
      </c>
      <c r="C28677" s="5">
        <v>86.797066014669937</v>
      </c>
    </row>
    <row r="28678" spans="1:3">
      <c r="A28678" s="3">
        <v>21206920</v>
      </c>
      <c r="B28678" s="4">
        <v>40695.333333333336</v>
      </c>
      <c r="C28678" s="5">
        <v>242.05378973105135</v>
      </c>
    </row>
    <row r="28679" spans="1:3">
      <c r="A28679" s="3">
        <v>21206920</v>
      </c>
      <c r="B28679" s="4">
        <v>40695.375</v>
      </c>
      <c r="C28679" s="5">
        <v>259.16870415647924</v>
      </c>
    </row>
    <row r="28680" spans="1:3">
      <c r="A28680" s="3">
        <v>21206920</v>
      </c>
      <c r="B28680" s="4">
        <v>40695.416666666664</v>
      </c>
      <c r="C28680" s="5">
        <v>306.84596577017118</v>
      </c>
    </row>
    <row r="28681" spans="1:3">
      <c r="A28681" s="3">
        <v>21206920</v>
      </c>
      <c r="B28681" s="4">
        <v>40695.458333333336</v>
      </c>
      <c r="C28681" s="5">
        <v>422.98288508557459</v>
      </c>
    </row>
    <row r="28682" spans="1:3">
      <c r="A28682" s="3">
        <v>21206920</v>
      </c>
      <c r="B28682" s="4">
        <v>40695.5</v>
      </c>
      <c r="C28682" s="5">
        <v>603.91198044009786</v>
      </c>
    </row>
    <row r="28683" spans="1:3">
      <c r="A28683" s="3">
        <v>21206920</v>
      </c>
      <c r="B28683" s="4">
        <v>40695.541666666664</v>
      </c>
      <c r="C28683" s="5">
        <v>685.81907090464551</v>
      </c>
    </row>
    <row r="28684" spans="1:3">
      <c r="A28684" s="3">
        <v>21206920</v>
      </c>
      <c r="B28684" s="4">
        <v>40695.583333333336</v>
      </c>
      <c r="C28684" s="5">
        <v>466.99266503667485</v>
      </c>
    </row>
    <row r="28685" spans="1:3">
      <c r="A28685" s="3">
        <v>21206920</v>
      </c>
      <c r="B28685" s="4">
        <v>40695.625</v>
      </c>
      <c r="C28685" s="5">
        <v>482.88508557457214</v>
      </c>
    </row>
    <row r="28686" spans="1:3">
      <c r="A28686" s="3">
        <v>21206920</v>
      </c>
      <c r="B28686" s="4">
        <v>40695.666666666664</v>
      </c>
      <c r="C28686" s="5">
        <v>383.86308068459658</v>
      </c>
    </row>
    <row r="28687" spans="1:3">
      <c r="A28687" s="3">
        <v>21206920</v>
      </c>
      <c r="B28687" s="4">
        <v>40695.708333333336</v>
      </c>
      <c r="C28687" s="5">
        <v>150.36674816625919</v>
      </c>
    </row>
    <row r="28688" spans="1:3">
      <c r="A28688" s="3">
        <v>21206920</v>
      </c>
      <c r="B28688" s="4">
        <v>40695.75</v>
      </c>
      <c r="C28688" s="5">
        <v>44.009779951100249</v>
      </c>
    </row>
    <row r="28689" spans="1:3">
      <c r="A28689" s="3">
        <v>21206920</v>
      </c>
      <c r="B28689" s="4">
        <v>40695.791666666664</v>
      </c>
      <c r="C28689" s="5">
        <v>0</v>
      </c>
    </row>
    <row r="28690" spans="1:3">
      <c r="A28690" s="3">
        <v>21206920</v>
      </c>
      <c r="B28690" s="4">
        <v>40695.916666666664</v>
      </c>
      <c r="C28690" s="5">
        <v>0</v>
      </c>
    </row>
    <row r="28691" spans="1:3">
      <c r="A28691" s="3">
        <v>21206920</v>
      </c>
      <c r="B28691" s="4">
        <v>40695.958333333336</v>
      </c>
      <c r="C28691" s="5">
        <v>0</v>
      </c>
    </row>
    <row r="28692" spans="1:3">
      <c r="A28692" s="3">
        <v>21206920</v>
      </c>
      <c r="B28692" s="6">
        <v>40696</v>
      </c>
      <c r="C28692" s="5">
        <v>0</v>
      </c>
    </row>
    <row r="28693" spans="1:3">
      <c r="A28693" s="3">
        <v>21206920</v>
      </c>
      <c r="B28693" s="4">
        <v>40696.041666666664</v>
      </c>
      <c r="C28693" s="5">
        <v>0</v>
      </c>
    </row>
    <row r="28694" spans="1:3">
      <c r="A28694" s="3">
        <v>21206920</v>
      </c>
      <c r="B28694" s="4">
        <v>40696.083333333336</v>
      </c>
      <c r="C28694" s="5">
        <v>0</v>
      </c>
    </row>
    <row r="28695" spans="1:3">
      <c r="A28695" s="3">
        <v>21206920</v>
      </c>
      <c r="B28695" s="4">
        <v>40696.125</v>
      </c>
      <c r="C28695" s="5">
        <v>0</v>
      </c>
    </row>
    <row r="28696" spans="1:3">
      <c r="A28696" s="3">
        <v>21206920</v>
      </c>
      <c r="B28696" s="4">
        <v>40696.166666666664</v>
      </c>
      <c r="C28696" s="5">
        <v>0</v>
      </c>
    </row>
    <row r="28697" spans="1:3">
      <c r="A28697" s="3">
        <v>21206920</v>
      </c>
      <c r="B28697" s="4">
        <v>40696.208333333336</v>
      </c>
      <c r="C28697" s="5">
        <v>0</v>
      </c>
    </row>
    <row r="28698" spans="1:3">
      <c r="A28698" s="3">
        <v>21206920</v>
      </c>
      <c r="B28698" s="4">
        <v>40696.25</v>
      </c>
      <c r="C28698" s="5">
        <v>4.8899755501222497</v>
      </c>
    </row>
    <row r="28699" spans="1:3">
      <c r="A28699" s="3">
        <v>21206920</v>
      </c>
      <c r="B28699" s="4">
        <v>40696.291666666664</v>
      </c>
      <c r="C28699" s="5">
        <v>53.789731051344745</v>
      </c>
    </row>
    <row r="28700" spans="1:3">
      <c r="A28700" s="3">
        <v>21206920</v>
      </c>
      <c r="B28700" s="4">
        <v>40696.333333333336</v>
      </c>
      <c r="C28700" s="5">
        <v>205.37897310513449</v>
      </c>
    </row>
    <row r="28701" spans="1:3">
      <c r="A28701" s="3">
        <v>21206920</v>
      </c>
      <c r="B28701" s="4">
        <v>40696.375</v>
      </c>
      <c r="C28701" s="5">
        <v>310.51344743276286</v>
      </c>
    </row>
    <row r="28702" spans="1:3">
      <c r="A28702" s="3">
        <v>21206920</v>
      </c>
      <c r="B28702" s="4">
        <v>40696.416666666664</v>
      </c>
      <c r="C28702" s="5">
        <v>409.53545232273842</v>
      </c>
    </row>
    <row r="28703" spans="1:3">
      <c r="A28703" s="3">
        <v>21206920</v>
      </c>
      <c r="B28703" s="4">
        <v>40696.458333333336</v>
      </c>
      <c r="C28703" s="5">
        <v>540.34229828850857</v>
      </c>
    </row>
    <row r="28704" spans="1:3">
      <c r="A28704" s="3">
        <v>21206920</v>
      </c>
      <c r="B28704" s="4">
        <v>40696.5</v>
      </c>
      <c r="C28704" s="5">
        <v>982.88508557457214</v>
      </c>
    </row>
    <row r="28705" spans="1:3">
      <c r="A28705" s="3">
        <v>21206920</v>
      </c>
      <c r="B28705" s="4">
        <v>40696.541666666664</v>
      </c>
      <c r="C28705" s="5">
        <v>537.89731051344745</v>
      </c>
    </row>
    <row r="28706" spans="1:3">
      <c r="A28706" s="3">
        <v>21206920</v>
      </c>
      <c r="B28706" s="4">
        <v>40696.583333333336</v>
      </c>
      <c r="C28706" s="5">
        <v>691.93154034229838</v>
      </c>
    </row>
    <row r="28707" spans="1:3">
      <c r="A28707" s="3">
        <v>21206920</v>
      </c>
      <c r="B28707" s="4">
        <v>40696.625</v>
      </c>
      <c r="C28707" s="5">
        <v>215.15892420537898</v>
      </c>
    </row>
    <row r="28708" spans="1:3">
      <c r="A28708" s="3">
        <v>21206920</v>
      </c>
      <c r="B28708" s="4">
        <v>40696.666666666664</v>
      </c>
      <c r="C28708" s="5">
        <v>205.37897310513449</v>
      </c>
    </row>
    <row r="28709" spans="1:3">
      <c r="A28709" s="3">
        <v>21206920</v>
      </c>
      <c r="B28709" s="4">
        <v>40696.708333333336</v>
      </c>
      <c r="C28709" s="5">
        <v>155.25672371638143</v>
      </c>
    </row>
    <row r="28710" spans="1:3">
      <c r="A28710" s="3">
        <v>21206920</v>
      </c>
      <c r="B28710" s="4">
        <v>40696.75</v>
      </c>
      <c r="C28710" s="5">
        <v>42.787286063569688</v>
      </c>
    </row>
    <row r="28711" spans="1:3">
      <c r="A28711" s="3">
        <v>21206920</v>
      </c>
      <c r="B28711" s="4">
        <v>40696.791666666664</v>
      </c>
      <c r="C28711" s="5">
        <v>0</v>
      </c>
    </row>
    <row r="28712" spans="1:3">
      <c r="A28712" s="3">
        <v>21206920</v>
      </c>
      <c r="B28712" s="4">
        <v>40696.833333333336</v>
      </c>
      <c r="C28712" s="5">
        <v>0</v>
      </c>
    </row>
    <row r="28713" spans="1:3">
      <c r="A28713" s="3">
        <v>21206920</v>
      </c>
      <c r="B28713" s="4">
        <v>40696.875</v>
      </c>
      <c r="C28713" s="5">
        <v>0</v>
      </c>
    </row>
    <row r="28714" spans="1:3">
      <c r="A28714" s="3">
        <v>21206920</v>
      </c>
      <c r="B28714" s="4">
        <v>40696.958333333336</v>
      </c>
      <c r="C28714" s="5">
        <v>0</v>
      </c>
    </row>
    <row r="28715" spans="1:3">
      <c r="A28715" s="3">
        <v>21206920</v>
      </c>
      <c r="B28715" s="6">
        <v>40697</v>
      </c>
      <c r="C28715" s="5">
        <v>0</v>
      </c>
    </row>
    <row r="28716" spans="1:3">
      <c r="A28716" s="3">
        <v>21206920</v>
      </c>
      <c r="B28716" s="4">
        <v>40697.041666666664</v>
      </c>
      <c r="C28716" s="5">
        <v>0</v>
      </c>
    </row>
    <row r="28717" spans="1:3">
      <c r="A28717" s="3">
        <v>21206920</v>
      </c>
      <c r="B28717" s="4">
        <v>40697.083333333336</v>
      </c>
      <c r="C28717" s="5">
        <v>0</v>
      </c>
    </row>
    <row r="28718" spans="1:3">
      <c r="A28718" s="3">
        <v>21206920</v>
      </c>
      <c r="B28718" s="4">
        <v>40697.166666666664</v>
      </c>
      <c r="C28718" s="5">
        <v>0</v>
      </c>
    </row>
    <row r="28719" spans="1:3">
      <c r="A28719" s="3">
        <v>21206920</v>
      </c>
      <c r="B28719" s="4">
        <v>40697.208333333336</v>
      </c>
      <c r="C28719" s="5">
        <v>0</v>
      </c>
    </row>
    <row r="28720" spans="1:3">
      <c r="A28720" s="3">
        <v>21206920</v>
      </c>
      <c r="B28720" s="4">
        <v>40697.25</v>
      </c>
      <c r="C28720" s="5">
        <v>1.2224938875305624</v>
      </c>
    </row>
    <row r="28721" spans="1:3">
      <c r="A28721" s="3">
        <v>21206920</v>
      </c>
      <c r="B28721" s="4">
        <v>40697.291666666664</v>
      </c>
      <c r="C28721" s="5">
        <v>69.682151589242054</v>
      </c>
    </row>
    <row r="28722" spans="1:3">
      <c r="A28722" s="3">
        <v>21206920</v>
      </c>
      <c r="B28722" s="4">
        <v>40697.333333333336</v>
      </c>
      <c r="C28722" s="5">
        <v>240.83129584352079</v>
      </c>
    </row>
    <row r="28723" spans="1:3">
      <c r="A28723" s="3">
        <v>21206920</v>
      </c>
      <c r="B28723" s="4">
        <v>40697.375</v>
      </c>
      <c r="C28723" s="5">
        <v>360.63569682151592</v>
      </c>
    </row>
    <row r="28724" spans="1:3">
      <c r="A28724" s="3">
        <v>21206920</v>
      </c>
      <c r="B28724" s="4">
        <v>40697.416666666664</v>
      </c>
      <c r="C28724" s="5">
        <v>242.05378973105135</v>
      </c>
    </row>
    <row r="28725" spans="1:3">
      <c r="A28725" s="3">
        <v>21206920</v>
      </c>
      <c r="B28725" s="4">
        <v>40697.458333333336</v>
      </c>
      <c r="C28725" s="5">
        <v>122.24938875305624</v>
      </c>
    </row>
    <row r="28726" spans="1:3">
      <c r="A28726" s="3">
        <v>21206920</v>
      </c>
      <c r="B28726" s="4">
        <v>40697.583333333336</v>
      </c>
      <c r="C28726" s="5">
        <v>209.04645476772617</v>
      </c>
    </row>
    <row r="28727" spans="1:3">
      <c r="A28727" s="3">
        <v>21206920</v>
      </c>
      <c r="B28727" s="4">
        <v>40697.625</v>
      </c>
      <c r="C28727" s="5">
        <v>276.28361858190709</v>
      </c>
    </row>
    <row r="28728" spans="1:3">
      <c r="A28728" s="3">
        <v>21206920</v>
      </c>
      <c r="B28728" s="4">
        <v>40697.666666666664</v>
      </c>
      <c r="C28728" s="5">
        <v>107.57946210268949</v>
      </c>
    </row>
    <row r="28729" spans="1:3">
      <c r="A28729" s="3">
        <v>21206920</v>
      </c>
      <c r="B28729" s="4">
        <v>40697.708333333336</v>
      </c>
      <c r="C28729" s="5">
        <v>145.47677261613694</v>
      </c>
    </row>
    <row r="28730" spans="1:3">
      <c r="A28730" s="3">
        <v>21206920</v>
      </c>
      <c r="B28730" s="4">
        <v>40697.75</v>
      </c>
      <c r="C28730" s="5">
        <v>55.012224938875306</v>
      </c>
    </row>
    <row r="28731" spans="1:3">
      <c r="A28731" s="3">
        <v>21206920</v>
      </c>
      <c r="B28731" s="4">
        <v>40697.791666666664</v>
      </c>
      <c r="C28731" s="5">
        <v>0</v>
      </c>
    </row>
    <row r="28732" spans="1:3">
      <c r="A28732" s="3">
        <v>21206920</v>
      </c>
      <c r="B28732" s="4">
        <v>40697.916666666664</v>
      </c>
      <c r="C28732" s="5">
        <v>0</v>
      </c>
    </row>
    <row r="28733" spans="1:3">
      <c r="A28733" s="3">
        <v>21206920</v>
      </c>
      <c r="B28733" s="4">
        <v>40697.958333333336</v>
      </c>
      <c r="C28733" s="5">
        <v>0</v>
      </c>
    </row>
    <row r="28734" spans="1:3">
      <c r="A28734" s="3">
        <v>21206920</v>
      </c>
      <c r="B28734" s="6">
        <v>40698</v>
      </c>
      <c r="C28734" s="5">
        <v>0</v>
      </c>
    </row>
    <row r="28735" spans="1:3">
      <c r="A28735" s="3">
        <v>21206920</v>
      </c>
      <c r="B28735" s="4">
        <v>40698.041666666664</v>
      </c>
      <c r="C28735" s="5">
        <v>0</v>
      </c>
    </row>
    <row r="28736" spans="1:3">
      <c r="A28736" s="3">
        <v>21206920</v>
      </c>
      <c r="B28736" s="4">
        <v>40698.083333333336</v>
      </c>
      <c r="C28736" s="5">
        <v>0</v>
      </c>
    </row>
    <row r="28737" spans="1:3">
      <c r="A28737" s="3">
        <v>21206920</v>
      </c>
      <c r="B28737" s="4">
        <v>40698.125</v>
      </c>
      <c r="C28737" s="5">
        <v>0</v>
      </c>
    </row>
    <row r="28738" spans="1:3">
      <c r="A28738" s="3">
        <v>21206920</v>
      </c>
      <c r="B28738" s="4">
        <v>40698.166666666664</v>
      </c>
      <c r="C28738" s="5">
        <v>0</v>
      </c>
    </row>
    <row r="28739" spans="1:3">
      <c r="A28739" s="3">
        <v>21206920</v>
      </c>
      <c r="B28739" s="4">
        <v>40698.208333333336</v>
      </c>
      <c r="C28739" s="5">
        <v>0</v>
      </c>
    </row>
    <row r="28740" spans="1:3">
      <c r="A28740" s="3">
        <v>21206920</v>
      </c>
      <c r="B28740" s="4">
        <v>40698.25</v>
      </c>
      <c r="C28740" s="5">
        <v>1.2224938875305624</v>
      </c>
    </row>
    <row r="28741" spans="1:3">
      <c r="A28741" s="3">
        <v>21206920</v>
      </c>
      <c r="B28741" s="4">
        <v>40698.291666666664</v>
      </c>
      <c r="C28741" s="5">
        <v>17.114914425427873</v>
      </c>
    </row>
    <row r="28742" spans="1:3">
      <c r="A28742" s="3">
        <v>21206920</v>
      </c>
      <c r="B28742" s="4">
        <v>40698.333333333336</v>
      </c>
      <c r="C28742" s="5">
        <v>114.91442542787287</v>
      </c>
    </row>
    <row r="28743" spans="1:3">
      <c r="A28743" s="3">
        <v>21206920</v>
      </c>
      <c r="B28743" s="4">
        <v>40698.375</v>
      </c>
      <c r="C28743" s="5">
        <v>267.72616136919316</v>
      </c>
    </row>
    <row r="28744" spans="1:3">
      <c r="A28744" s="3">
        <v>21206920</v>
      </c>
      <c r="B28744" s="4">
        <v>40698.416666666664</v>
      </c>
      <c r="C28744" s="5">
        <v>138.14180929095355</v>
      </c>
    </row>
    <row r="28745" spans="1:3">
      <c r="A28745" s="3">
        <v>21206920</v>
      </c>
      <c r="B28745" s="4">
        <v>40698.458333333336</v>
      </c>
      <c r="C28745" s="5">
        <v>161.36919315403424</v>
      </c>
    </row>
    <row r="28746" spans="1:3">
      <c r="A28746" s="3">
        <v>21206920</v>
      </c>
      <c r="B28746" s="4">
        <v>40698.5</v>
      </c>
      <c r="C28746" s="5">
        <v>169.92665036674816</v>
      </c>
    </row>
    <row r="28747" spans="1:3">
      <c r="A28747" s="3">
        <v>21206920</v>
      </c>
      <c r="B28747" s="4">
        <v>40698.541666666664</v>
      </c>
      <c r="C28747" s="5">
        <v>134.47432762836186</v>
      </c>
    </row>
    <row r="28748" spans="1:3">
      <c r="A28748" s="3">
        <v>21206920</v>
      </c>
      <c r="B28748" s="4">
        <v>40698.583333333336</v>
      </c>
      <c r="C28748" s="5">
        <v>194.37652811735941</v>
      </c>
    </row>
    <row r="28749" spans="1:3">
      <c r="A28749" s="3">
        <v>21206920</v>
      </c>
      <c r="B28749" s="4">
        <v>40698.625</v>
      </c>
      <c r="C28749" s="5">
        <v>216.38141809290954</v>
      </c>
    </row>
    <row r="28750" spans="1:3">
      <c r="A28750" s="3">
        <v>21206920</v>
      </c>
      <c r="B28750" s="4">
        <v>40698.666666666664</v>
      </c>
      <c r="C28750" s="5">
        <v>183.37408312958436</v>
      </c>
    </row>
    <row r="28751" spans="1:3">
      <c r="A28751" s="3">
        <v>21206920</v>
      </c>
      <c r="B28751" s="4">
        <v>40698.708333333336</v>
      </c>
      <c r="C28751" s="5">
        <v>141.80929095354523</v>
      </c>
    </row>
    <row r="28752" spans="1:3">
      <c r="A28752" s="3">
        <v>21206920</v>
      </c>
      <c r="B28752" s="4">
        <v>40698.75</v>
      </c>
      <c r="C28752" s="5">
        <v>37.897310513447437</v>
      </c>
    </row>
    <row r="28753" spans="1:3">
      <c r="A28753" s="3">
        <v>21206920</v>
      </c>
      <c r="B28753" s="4">
        <v>40698.791666666664</v>
      </c>
      <c r="C28753" s="5">
        <v>0</v>
      </c>
    </row>
    <row r="28754" spans="1:3">
      <c r="A28754" s="3">
        <v>21206920</v>
      </c>
      <c r="B28754" s="4">
        <v>40698.833333333336</v>
      </c>
      <c r="C28754" s="5">
        <v>0</v>
      </c>
    </row>
    <row r="28755" spans="1:3">
      <c r="A28755" s="3">
        <v>21206920</v>
      </c>
      <c r="B28755" s="4">
        <v>40698.875</v>
      </c>
      <c r="C28755" s="5">
        <v>0</v>
      </c>
    </row>
    <row r="28756" spans="1:3">
      <c r="A28756" s="3">
        <v>21206920</v>
      </c>
      <c r="B28756" s="4">
        <v>40698.958333333336</v>
      </c>
      <c r="C28756" s="5">
        <v>0</v>
      </c>
    </row>
    <row r="28757" spans="1:3">
      <c r="A28757" s="3">
        <v>21206920</v>
      </c>
      <c r="B28757" s="4">
        <v>40699.041666666664</v>
      </c>
      <c r="C28757" s="5">
        <v>0</v>
      </c>
    </row>
    <row r="28758" spans="1:3">
      <c r="A28758" s="3">
        <v>21206920</v>
      </c>
      <c r="B28758" s="4">
        <v>40699.083333333336</v>
      </c>
      <c r="C28758" s="5">
        <v>0</v>
      </c>
    </row>
    <row r="28759" spans="1:3">
      <c r="A28759" s="3">
        <v>21206920</v>
      </c>
      <c r="B28759" s="4">
        <v>40699.125</v>
      </c>
      <c r="C28759" s="5">
        <v>0</v>
      </c>
    </row>
    <row r="28760" spans="1:3">
      <c r="A28760" s="3">
        <v>21206920</v>
      </c>
      <c r="B28760" s="4">
        <v>40699.166666666664</v>
      </c>
      <c r="C28760" s="5">
        <v>0</v>
      </c>
    </row>
    <row r="28761" spans="1:3">
      <c r="A28761" s="3">
        <v>21206920</v>
      </c>
      <c r="B28761" s="4">
        <v>40699.208333333336</v>
      </c>
      <c r="C28761" s="5">
        <v>0</v>
      </c>
    </row>
    <row r="28762" spans="1:3">
      <c r="A28762" s="3">
        <v>21206920</v>
      </c>
      <c r="B28762" s="4">
        <v>40699.25</v>
      </c>
      <c r="C28762" s="5">
        <v>3.6674816625916873</v>
      </c>
    </row>
    <row r="28763" spans="1:3">
      <c r="A28763" s="3">
        <v>21206920</v>
      </c>
      <c r="B28763" s="4">
        <v>40699.291666666664</v>
      </c>
      <c r="C28763" s="5">
        <v>39.119804400977998</v>
      </c>
    </row>
    <row r="28764" spans="1:3">
      <c r="A28764" s="3">
        <v>21206920</v>
      </c>
      <c r="B28764" s="4">
        <v>40699.333333333336</v>
      </c>
      <c r="C28764" s="5">
        <v>105.13447432762837</v>
      </c>
    </row>
    <row r="28765" spans="1:3">
      <c r="A28765" s="3">
        <v>21206920</v>
      </c>
      <c r="B28765" s="4">
        <v>40699.375</v>
      </c>
      <c r="C28765" s="5">
        <v>277.50611246943765</v>
      </c>
    </row>
    <row r="28766" spans="1:3">
      <c r="A28766" s="3">
        <v>21206920</v>
      </c>
      <c r="B28766" s="4">
        <v>40699.416666666664</v>
      </c>
      <c r="C28766" s="5">
        <v>383.86308068459658</v>
      </c>
    </row>
    <row r="28767" spans="1:3">
      <c r="A28767" s="3">
        <v>21206920</v>
      </c>
      <c r="B28767" s="4">
        <v>40699.458333333336</v>
      </c>
      <c r="C28767" s="5">
        <v>760.3911980440098</v>
      </c>
    </row>
    <row r="28768" spans="1:3">
      <c r="A28768" s="3">
        <v>21206920</v>
      </c>
      <c r="B28768" s="4">
        <v>40699.5</v>
      </c>
      <c r="C28768" s="5">
        <v>718.82640586797072</v>
      </c>
    </row>
    <row r="28769" spans="1:3">
      <c r="A28769" s="3">
        <v>21206920</v>
      </c>
      <c r="B28769" s="4">
        <v>40699.541666666664</v>
      </c>
      <c r="C28769" s="5">
        <v>606.35696821515899</v>
      </c>
    </row>
    <row r="28770" spans="1:3">
      <c r="A28770" s="3">
        <v>21206920</v>
      </c>
      <c r="B28770" s="4">
        <v>40699.583333333336</v>
      </c>
      <c r="C28770" s="5">
        <v>385.08557457212714</v>
      </c>
    </row>
    <row r="28771" spans="1:3">
      <c r="A28771" s="3">
        <v>21206920</v>
      </c>
      <c r="B28771" s="4">
        <v>40699.625</v>
      </c>
      <c r="C28771" s="5">
        <v>298.28850855745725</v>
      </c>
    </row>
    <row r="28772" spans="1:3">
      <c r="A28772" s="3">
        <v>21206920</v>
      </c>
      <c r="B28772" s="4">
        <v>40699.666666666664</v>
      </c>
      <c r="C28772" s="5">
        <v>150.36674816625919</v>
      </c>
    </row>
    <row r="28773" spans="1:3">
      <c r="A28773" s="3">
        <v>21206920</v>
      </c>
      <c r="B28773" s="4">
        <v>40699.708333333336</v>
      </c>
      <c r="C28773" s="5">
        <v>135.69682151589242</v>
      </c>
    </row>
    <row r="28774" spans="1:3">
      <c r="A28774" s="3">
        <v>21206920</v>
      </c>
      <c r="B28774" s="4">
        <v>40699.75</v>
      </c>
      <c r="C28774" s="5">
        <v>44.009779951100249</v>
      </c>
    </row>
    <row r="28775" spans="1:3">
      <c r="A28775" s="3">
        <v>21206920</v>
      </c>
      <c r="B28775" s="4">
        <v>40699.791666666664</v>
      </c>
      <c r="C28775" s="5">
        <v>0</v>
      </c>
    </row>
    <row r="28776" spans="1:3">
      <c r="A28776" s="3">
        <v>21206920</v>
      </c>
      <c r="B28776" s="4">
        <v>40699.833333333336</v>
      </c>
      <c r="C28776" s="5">
        <v>0</v>
      </c>
    </row>
    <row r="28777" spans="1:3">
      <c r="A28777" s="3">
        <v>21206920</v>
      </c>
      <c r="B28777" s="4">
        <v>40699.875</v>
      </c>
      <c r="C28777" s="5">
        <v>0</v>
      </c>
    </row>
    <row r="28778" spans="1:3">
      <c r="A28778" s="3">
        <v>21206920</v>
      </c>
      <c r="B28778" s="4">
        <v>40699.916666666664</v>
      </c>
      <c r="C28778" s="5">
        <v>0</v>
      </c>
    </row>
    <row r="28779" spans="1:3">
      <c r="A28779" s="3">
        <v>21206920</v>
      </c>
      <c r="B28779" s="4">
        <v>40699.958333333336</v>
      </c>
      <c r="C28779" s="5">
        <v>0</v>
      </c>
    </row>
    <row r="28780" spans="1:3">
      <c r="A28780" s="3">
        <v>21206920</v>
      </c>
      <c r="B28780" s="4">
        <v>40700.041666666664</v>
      </c>
      <c r="C28780" s="5">
        <v>0</v>
      </c>
    </row>
    <row r="28781" spans="1:3">
      <c r="A28781" s="3">
        <v>21206920</v>
      </c>
      <c r="B28781" s="4">
        <v>40700.083333333336</v>
      </c>
      <c r="C28781" s="5">
        <v>0</v>
      </c>
    </row>
    <row r="28782" spans="1:3">
      <c r="A28782" s="3">
        <v>21206920</v>
      </c>
      <c r="B28782" s="4">
        <v>40700.125</v>
      </c>
      <c r="C28782" s="5">
        <v>0</v>
      </c>
    </row>
    <row r="28783" spans="1:3">
      <c r="A28783" s="3">
        <v>21206920</v>
      </c>
      <c r="B28783" s="4">
        <v>40700.166666666664</v>
      </c>
      <c r="C28783" s="5">
        <v>0</v>
      </c>
    </row>
    <row r="28784" spans="1:3">
      <c r="A28784" s="3">
        <v>21206920</v>
      </c>
      <c r="B28784" s="4">
        <v>40700.208333333336</v>
      </c>
      <c r="C28784" s="5">
        <v>0</v>
      </c>
    </row>
    <row r="28785" spans="1:3">
      <c r="A28785" s="3">
        <v>21206920</v>
      </c>
      <c r="B28785" s="4">
        <v>40700.25</v>
      </c>
      <c r="C28785" s="5">
        <v>9.7799511002444994</v>
      </c>
    </row>
    <row r="28786" spans="1:3">
      <c r="A28786" s="3">
        <v>21206920</v>
      </c>
      <c r="B28786" s="4">
        <v>40700.375</v>
      </c>
      <c r="C28786" s="5">
        <v>700.48899755501225</v>
      </c>
    </row>
    <row r="28787" spans="1:3">
      <c r="A28787" s="3">
        <v>21206920</v>
      </c>
      <c r="B28787" s="4">
        <v>40700.416666666664</v>
      </c>
      <c r="C28787" s="5">
        <v>898.53300733496337</v>
      </c>
    </row>
    <row r="28788" spans="1:3">
      <c r="A28788" s="3">
        <v>21206920</v>
      </c>
      <c r="B28788" s="4">
        <v>40700.458333333336</v>
      </c>
      <c r="C28788" s="5">
        <v>696.82151589242062</v>
      </c>
    </row>
    <row r="28789" spans="1:3">
      <c r="A28789" s="3">
        <v>21206920</v>
      </c>
      <c r="B28789" s="4">
        <v>40700.5</v>
      </c>
      <c r="C28789" s="5">
        <v>803.17848410757949</v>
      </c>
    </row>
    <row r="28790" spans="1:3">
      <c r="A28790" s="3">
        <v>21206920</v>
      </c>
      <c r="B28790" s="4">
        <v>40700.541666666664</v>
      </c>
      <c r="C28790" s="5">
        <v>899.75550122249399</v>
      </c>
    </row>
    <row r="28791" spans="1:3">
      <c r="A28791" s="3">
        <v>21206920</v>
      </c>
      <c r="B28791" s="4">
        <v>40700.583333333336</v>
      </c>
      <c r="C28791" s="5">
        <v>399.75550122249393</v>
      </c>
    </row>
    <row r="28792" spans="1:3">
      <c r="A28792" s="3">
        <v>21206920</v>
      </c>
      <c r="B28792" s="4">
        <v>40700.625</v>
      </c>
      <c r="C28792" s="5">
        <v>343.52078239608807</v>
      </c>
    </row>
    <row r="28793" spans="1:3">
      <c r="A28793" s="3">
        <v>21206920</v>
      </c>
      <c r="B28793" s="4">
        <v>40700.666666666664</v>
      </c>
      <c r="C28793" s="5">
        <v>167.48166259168704</v>
      </c>
    </row>
    <row r="28794" spans="1:3">
      <c r="A28794" s="3">
        <v>21206920</v>
      </c>
      <c r="B28794" s="4">
        <v>40700.708333333336</v>
      </c>
      <c r="C28794" s="5">
        <v>39.119804400977998</v>
      </c>
    </row>
    <row r="28795" spans="1:3">
      <c r="A28795" s="3">
        <v>21206920</v>
      </c>
      <c r="B28795" s="4">
        <v>40700.75</v>
      </c>
      <c r="C28795" s="5">
        <v>22.004889975550125</v>
      </c>
    </row>
    <row r="28796" spans="1:3">
      <c r="A28796" s="3">
        <v>21206920</v>
      </c>
      <c r="B28796" s="4">
        <v>40700.791666666664</v>
      </c>
      <c r="C28796" s="5">
        <v>0</v>
      </c>
    </row>
    <row r="28797" spans="1:3">
      <c r="A28797" s="3">
        <v>21206920</v>
      </c>
      <c r="B28797" s="4">
        <v>40700.833333333336</v>
      </c>
      <c r="C28797" s="5">
        <v>0</v>
      </c>
    </row>
    <row r="28798" spans="1:3">
      <c r="A28798" s="3">
        <v>21206920</v>
      </c>
      <c r="B28798" s="4">
        <v>40700.875</v>
      </c>
      <c r="C28798" s="5">
        <v>0</v>
      </c>
    </row>
    <row r="28799" spans="1:3">
      <c r="A28799" s="3">
        <v>21206920</v>
      </c>
      <c r="B28799" s="4">
        <v>40700.916666666664</v>
      </c>
      <c r="C28799" s="5">
        <v>0</v>
      </c>
    </row>
    <row r="28800" spans="1:3">
      <c r="A28800" s="3">
        <v>21206920</v>
      </c>
      <c r="B28800" s="4">
        <v>40700.958333333336</v>
      </c>
      <c r="C28800" s="5">
        <v>0</v>
      </c>
    </row>
    <row r="28801" spans="1:3">
      <c r="A28801" s="3">
        <v>21206920</v>
      </c>
      <c r="B28801" s="4">
        <v>40701.041666666664</v>
      </c>
      <c r="C28801" s="5">
        <v>0</v>
      </c>
    </row>
    <row r="28802" spans="1:3">
      <c r="A28802" s="3">
        <v>21206920</v>
      </c>
      <c r="B28802" s="4">
        <v>40701.083333333336</v>
      </c>
      <c r="C28802" s="5">
        <v>0</v>
      </c>
    </row>
    <row r="28803" spans="1:3">
      <c r="A28803" s="3">
        <v>21206920</v>
      </c>
      <c r="B28803" s="4">
        <v>40701.125</v>
      </c>
      <c r="C28803" s="5">
        <v>0</v>
      </c>
    </row>
    <row r="28804" spans="1:3">
      <c r="A28804" s="3">
        <v>21206920</v>
      </c>
      <c r="B28804" s="4">
        <v>40701.166666666664</v>
      </c>
      <c r="C28804" s="5">
        <v>0</v>
      </c>
    </row>
    <row r="28805" spans="1:3">
      <c r="A28805" s="3">
        <v>21206920</v>
      </c>
      <c r="B28805" s="4">
        <v>40701.208333333336</v>
      </c>
      <c r="C28805" s="5">
        <v>0</v>
      </c>
    </row>
    <row r="28806" spans="1:3">
      <c r="A28806" s="3">
        <v>21206920</v>
      </c>
      <c r="B28806" s="4">
        <v>40701.25</v>
      </c>
      <c r="C28806" s="5">
        <v>2.4449877750611249</v>
      </c>
    </row>
    <row r="28807" spans="1:3">
      <c r="A28807" s="3">
        <v>21206920</v>
      </c>
      <c r="B28807" s="4">
        <v>40701.375</v>
      </c>
      <c r="C28807" s="5">
        <v>468.21515892420541</v>
      </c>
    </row>
    <row r="28808" spans="1:3">
      <c r="A28808" s="3">
        <v>21206920</v>
      </c>
      <c r="B28808" s="4">
        <v>40701.416666666664</v>
      </c>
      <c r="C28808" s="5">
        <v>724.93887530562347</v>
      </c>
    </row>
    <row r="28809" spans="1:3">
      <c r="A28809" s="3">
        <v>21206920</v>
      </c>
      <c r="B28809" s="4">
        <v>40701.458333333336</v>
      </c>
      <c r="C28809" s="5">
        <v>755.50122249388755</v>
      </c>
    </row>
    <row r="28810" spans="1:3">
      <c r="A28810" s="3">
        <v>21206920</v>
      </c>
      <c r="B28810" s="4">
        <v>40701.5</v>
      </c>
      <c r="C28810" s="5">
        <v>735.94132029339858</v>
      </c>
    </row>
    <row r="28811" spans="1:3">
      <c r="A28811" s="3">
        <v>21206920</v>
      </c>
      <c r="B28811" s="4">
        <v>40701.541666666664</v>
      </c>
      <c r="C28811" s="5">
        <v>596.5770171149145</v>
      </c>
    </row>
    <row r="28812" spans="1:3">
      <c r="A28812" s="3">
        <v>21206920</v>
      </c>
      <c r="B28812" s="4">
        <v>40701.583333333336</v>
      </c>
      <c r="C28812" s="5">
        <v>359.41320293398536</v>
      </c>
    </row>
    <row r="28813" spans="1:3">
      <c r="A28813" s="3">
        <v>21206920</v>
      </c>
      <c r="B28813" s="4">
        <v>40701.625</v>
      </c>
      <c r="C28813" s="5">
        <v>610.02444987775061</v>
      </c>
    </row>
    <row r="28814" spans="1:3">
      <c r="A28814" s="3">
        <v>21206920</v>
      </c>
      <c r="B28814" s="4">
        <v>40701.666666666664</v>
      </c>
      <c r="C28814" s="5">
        <v>355.74572127139368</v>
      </c>
    </row>
    <row r="28815" spans="1:3">
      <c r="A28815" s="3">
        <v>21206920</v>
      </c>
      <c r="B28815" s="4">
        <v>40701.708333333336</v>
      </c>
      <c r="C28815" s="5">
        <v>143.03178484107579</v>
      </c>
    </row>
    <row r="28816" spans="1:3">
      <c r="A28816" s="3">
        <v>21206920</v>
      </c>
      <c r="B28816" s="4">
        <v>40701.75</v>
      </c>
      <c r="C28816" s="5">
        <v>20.78239608801956</v>
      </c>
    </row>
    <row r="28817" spans="1:3">
      <c r="A28817" s="3">
        <v>21206920</v>
      </c>
      <c r="B28817" s="4">
        <v>40701.791666666664</v>
      </c>
      <c r="C28817" s="5">
        <v>0</v>
      </c>
    </row>
    <row r="28818" spans="1:3">
      <c r="A28818" s="3">
        <v>21206920</v>
      </c>
      <c r="B28818" s="4">
        <v>40701.833333333336</v>
      </c>
      <c r="C28818" s="5">
        <v>0</v>
      </c>
    </row>
    <row r="28819" spans="1:3">
      <c r="A28819" s="3">
        <v>21206920</v>
      </c>
      <c r="B28819" s="4">
        <v>40701.875</v>
      </c>
      <c r="C28819" s="5">
        <v>0</v>
      </c>
    </row>
    <row r="28820" spans="1:3">
      <c r="A28820" s="3">
        <v>21206920</v>
      </c>
      <c r="B28820" s="4">
        <v>40701.916666666664</v>
      </c>
      <c r="C28820" s="5">
        <v>0</v>
      </c>
    </row>
    <row r="28821" spans="1:3">
      <c r="A28821" s="3">
        <v>21206920</v>
      </c>
      <c r="B28821" s="4">
        <v>40701.958333333336</v>
      </c>
      <c r="C28821" s="5">
        <v>0</v>
      </c>
    </row>
    <row r="28822" spans="1:3">
      <c r="A28822" s="3">
        <v>21206920</v>
      </c>
      <c r="B28822" s="4">
        <v>40702.041666666664</v>
      </c>
      <c r="C28822" s="5">
        <v>0</v>
      </c>
    </row>
    <row r="28823" spans="1:3">
      <c r="A28823" s="3">
        <v>21206920</v>
      </c>
      <c r="B28823" s="4">
        <v>40702.083333333336</v>
      </c>
      <c r="C28823" s="5">
        <v>0</v>
      </c>
    </row>
    <row r="28824" spans="1:3">
      <c r="A28824" s="3">
        <v>21206920</v>
      </c>
      <c r="B28824" s="4">
        <v>40702.125</v>
      </c>
      <c r="C28824" s="5">
        <v>0</v>
      </c>
    </row>
    <row r="28825" spans="1:3">
      <c r="A28825" s="3">
        <v>21206920</v>
      </c>
      <c r="B28825" s="4">
        <v>40702.166666666664</v>
      </c>
      <c r="C28825" s="5">
        <v>0</v>
      </c>
    </row>
    <row r="28826" spans="1:3">
      <c r="A28826" s="3">
        <v>21206920</v>
      </c>
      <c r="B28826" s="4">
        <v>40702.208333333336</v>
      </c>
      <c r="C28826" s="5">
        <v>0</v>
      </c>
    </row>
    <row r="28827" spans="1:3">
      <c r="A28827" s="3">
        <v>21206920</v>
      </c>
      <c r="B28827" s="4">
        <v>40702.25</v>
      </c>
      <c r="C28827" s="5">
        <v>2.4449877750611249</v>
      </c>
    </row>
    <row r="28828" spans="1:3">
      <c r="A28828" s="3">
        <v>21206920</v>
      </c>
      <c r="B28828" s="4">
        <v>40702.291666666664</v>
      </c>
      <c r="C28828" s="5">
        <v>44.009779951100249</v>
      </c>
    </row>
    <row r="28829" spans="1:3">
      <c r="A28829" s="3">
        <v>21206920</v>
      </c>
      <c r="B28829" s="4">
        <v>40702.333333333336</v>
      </c>
      <c r="C28829" s="5">
        <v>193.15403422982885</v>
      </c>
    </row>
    <row r="28830" spans="1:3">
      <c r="A28830" s="3">
        <v>21206920</v>
      </c>
      <c r="B28830" s="4">
        <v>40702.375</v>
      </c>
      <c r="C28830" s="5">
        <v>112.46943765281175</v>
      </c>
    </row>
    <row r="28831" spans="1:3">
      <c r="A28831" s="3">
        <v>21206920</v>
      </c>
      <c r="B28831" s="4">
        <v>40702.416666666664</v>
      </c>
      <c r="C28831" s="5">
        <v>200.48899755501225</v>
      </c>
    </row>
    <row r="28832" spans="1:3">
      <c r="A28832" s="3">
        <v>21206920</v>
      </c>
      <c r="B28832" s="4">
        <v>40702.458333333336</v>
      </c>
      <c r="C28832" s="5">
        <v>457.21271393643036</v>
      </c>
    </row>
    <row r="28833" spans="1:3">
      <c r="A28833" s="3">
        <v>21206920</v>
      </c>
      <c r="B28833" s="4">
        <v>40702.5</v>
      </c>
      <c r="C28833" s="5">
        <v>602.68948655256725</v>
      </c>
    </row>
    <row r="28834" spans="1:3">
      <c r="A28834" s="3">
        <v>21206920</v>
      </c>
      <c r="B28834" s="4">
        <v>40702.541666666664</v>
      </c>
      <c r="C28834" s="5">
        <v>586.79706601467001</v>
      </c>
    </row>
    <row r="28835" spans="1:3">
      <c r="A28835" s="3">
        <v>21206920</v>
      </c>
      <c r="B28835" s="4">
        <v>40702.583333333336</v>
      </c>
      <c r="C28835" s="5">
        <v>480.44009779951102</v>
      </c>
    </row>
    <row r="28836" spans="1:3">
      <c r="A28836" s="3">
        <v>21206920</v>
      </c>
      <c r="B28836" s="4">
        <v>40702.625</v>
      </c>
      <c r="C28836" s="5">
        <v>491.44254278728607</v>
      </c>
    </row>
    <row r="28837" spans="1:3">
      <c r="A28837" s="3">
        <v>21206920</v>
      </c>
      <c r="B28837" s="4">
        <v>40702.666666666664</v>
      </c>
      <c r="C28837" s="5">
        <v>266.5036674816626</v>
      </c>
    </row>
    <row r="28838" spans="1:3">
      <c r="A28838" s="3">
        <v>21206920</v>
      </c>
      <c r="B28838" s="4">
        <v>40702.708333333336</v>
      </c>
      <c r="C28838" s="5">
        <v>102.68948655256725</v>
      </c>
    </row>
    <row r="28839" spans="1:3">
      <c r="A28839" s="3">
        <v>21206920</v>
      </c>
      <c r="B28839" s="4">
        <v>40702.75</v>
      </c>
      <c r="C28839" s="5">
        <v>28.117359413202937</v>
      </c>
    </row>
    <row r="28840" spans="1:3">
      <c r="A28840" s="3">
        <v>21206920</v>
      </c>
      <c r="B28840" s="4">
        <v>40702.791666666664</v>
      </c>
      <c r="C28840" s="5">
        <v>0</v>
      </c>
    </row>
    <row r="28841" spans="1:3">
      <c r="A28841" s="3">
        <v>21206920</v>
      </c>
      <c r="B28841" s="4">
        <v>40702.833333333336</v>
      </c>
      <c r="C28841" s="5">
        <v>0</v>
      </c>
    </row>
    <row r="28842" spans="1:3">
      <c r="A28842" s="3">
        <v>21206920</v>
      </c>
      <c r="B28842" s="4">
        <v>40702.875</v>
      </c>
      <c r="C28842" s="5">
        <v>0</v>
      </c>
    </row>
    <row r="28843" spans="1:3">
      <c r="A28843" s="3">
        <v>21206920</v>
      </c>
      <c r="B28843" s="4">
        <v>40702.916666666664</v>
      </c>
      <c r="C28843" s="5">
        <v>0</v>
      </c>
    </row>
    <row r="28844" spans="1:3">
      <c r="A28844" s="3">
        <v>21206920</v>
      </c>
      <c r="B28844" s="4">
        <v>40702.958333333336</v>
      </c>
      <c r="C28844" s="5">
        <v>0</v>
      </c>
    </row>
    <row r="28845" spans="1:3">
      <c r="A28845" s="3">
        <v>21206920</v>
      </c>
      <c r="B28845" s="6">
        <v>40703</v>
      </c>
      <c r="C28845" s="5">
        <v>0</v>
      </c>
    </row>
    <row r="28846" spans="1:3">
      <c r="A28846" s="3">
        <v>21206920</v>
      </c>
      <c r="B28846" s="4">
        <v>40703.041666666664</v>
      </c>
      <c r="C28846" s="5">
        <v>0</v>
      </c>
    </row>
    <row r="28847" spans="1:3">
      <c r="A28847" s="3">
        <v>21206920</v>
      </c>
      <c r="B28847" s="4">
        <v>40703.083333333336</v>
      </c>
      <c r="C28847" s="5">
        <v>0</v>
      </c>
    </row>
    <row r="28848" spans="1:3">
      <c r="A28848" s="3">
        <v>21206920</v>
      </c>
      <c r="B28848" s="4">
        <v>40703.125</v>
      </c>
      <c r="C28848" s="5">
        <v>0</v>
      </c>
    </row>
    <row r="28849" spans="1:3">
      <c r="A28849" s="3">
        <v>21206920</v>
      </c>
      <c r="B28849" s="4">
        <v>40703.166666666664</v>
      </c>
      <c r="C28849" s="5">
        <v>0</v>
      </c>
    </row>
    <row r="28850" spans="1:3">
      <c r="A28850" s="3">
        <v>21206920</v>
      </c>
      <c r="B28850" s="4">
        <v>40703.208333333336</v>
      </c>
      <c r="C28850" s="5">
        <v>0</v>
      </c>
    </row>
    <row r="28851" spans="1:3">
      <c r="A28851" s="3">
        <v>21206920</v>
      </c>
      <c r="B28851" s="4">
        <v>40703.25</v>
      </c>
      <c r="C28851" s="5">
        <v>4.8899755501222497</v>
      </c>
    </row>
    <row r="28852" spans="1:3">
      <c r="A28852" s="3">
        <v>21206920</v>
      </c>
      <c r="B28852" s="4">
        <v>40703.291666666664</v>
      </c>
      <c r="C28852" s="5">
        <v>84.352078239608801</v>
      </c>
    </row>
    <row r="28853" spans="1:3">
      <c r="A28853" s="3">
        <v>21206920</v>
      </c>
      <c r="B28853" s="4">
        <v>40703.375</v>
      </c>
      <c r="C28853" s="5">
        <v>493.88753056234719</v>
      </c>
    </row>
    <row r="28854" spans="1:3">
      <c r="A28854" s="3">
        <v>21206920</v>
      </c>
      <c r="B28854" s="4">
        <v>40703.416666666664</v>
      </c>
      <c r="C28854" s="5">
        <v>908.31295843520786</v>
      </c>
    </row>
    <row r="28855" spans="1:3">
      <c r="A28855" s="3">
        <v>21206920</v>
      </c>
      <c r="B28855" s="4">
        <v>40703.458333333336</v>
      </c>
      <c r="C28855" s="5">
        <v>864.30317848410766</v>
      </c>
    </row>
    <row r="28856" spans="1:3">
      <c r="A28856" s="3">
        <v>21206920</v>
      </c>
      <c r="B28856" s="4">
        <v>40703.5</v>
      </c>
      <c r="C28856" s="5">
        <v>1012.2249388753057</v>
      </c>
    </row>
    <row r="28857" spans="1:3">
      <c r="A28857" s="3">
        <v>21206920</v>
      </c>
      <c r="B28857" s="4">
        <v>40703.541666666664</v>
      </c>
      <c r="C28857" s="5">
        <v>410.75794621026898</v>
      </c>
    </row>
    <row r="28858" spans="1:3">
      <c r="A28858" s="3">
        <v>21206920</v>
      </c>
      <c r="B28858" s="4">
        <v>40703.583333333336</v>
      </c>
      <c r="C28858" s="5">
        <v>361.85819070904648</v>
      </c>
    </row>
    <row r="28859" spans="1:3">
      <c r="A28859" s="3">
        <v>21206920</v>
      </c>
      <c r="B28859" s="4">
        <v>40703.625</v>
      </c>
      <c r="C28859" s="5">
        <v>399.75550122249393</v>
      </c>
    </row>
    <row r="28860" spans="1:3">
      <c r="A28860" s="3">
        <v>21206920</v>
      </c>
      <c r="B28860" s="4">
        <v>40703.666666666664</v>
      </c>
      <c r="C28860" s="5">
        <v>299.51100244498781</v>
      </c>
    </row>
    <row r="28861" spans="1:3">
      <c r="A28861" s="3">
        <v>21206920</v>
      </c>
      <c r="B28861" s="4">
        <v>40703.708333333336</v>
      </c>
      <c r="C28861" s="5">
        <v>150.36674816625919</v>
      </c>
    </row>
    <row r="28862" spans="1:3">
      <c r="A28862" s="3">
        <v>21206920</v>
      </c>
      <c r="B28862" s="4">
        <v>40703.75</v>
      </c>
      <c r="C28862" s="5">
        <v>70.904645476772615</v>
      </c>
    </row>
    <row r="28863" spans="1:3">
      <c r="A28863" s="3">
        <v>21206920</v>
      </c>
      <c r="B28863" s="4">
        <v>40703.791666666664</v>
      </c>
      <c r="C28863" s="5">
        <v>0</v>
      </c>
    </row>
    <row r="28864" spans="1:3">
      <c r="A28864" s="3">
        <v>21206920</v>
      </c>
      <c r="B28864" s="4">
        <v>40703.833333333336</v>
      </c>
      <c r="C28864" s="5">
        <v>0</v>
      </c>
    </row>
    <row r="28865" spans="1:3">
      <c r="A28865" s="3">
        <v>21206920</v>
      </c>
      <c r="B28865" s="4">
        <v>40703.875</v>
      </c>
      <c r="C28865" s="5">
        <v>0</v>
      </c>
    </row>
    <row r="28866" spans="1:3">
      <c r="A28866" s="3">
        <v>21206920</v>
      </c>
      <c r="B28866" s="4">
        <v>40703.916666666664</v>
      </c>
      <c r="C28866" s="5">
        <v>0</v>
      </c>
    </row>
    <row r="28867" spans="1:3">
      <c r="A28867" s="3">
        <v>21206920</v>
      </c>
      <c r="B28867" s="4">
        <v>40703.958333333336</v>
      </c>
      <c r="C28867" s="5">
        <v>0</v>
      </c>
    </row>
    <row r="28868" spans="1:3">
      <c r="A28868" s="3">
        <v>21206920</v>
      </c>
      <c r="B28868" s="6">
        <v>40704</v>
      </c>
      <c r="C28868" s="5">
        <v>0</v>
      </c>
    </row>
    <row r="28869" spans="1:3">
      <c r="A28869" s="3">
        <v>21206920</v>
      </c>
      <c r="B28869" s="4">
        <v>40704.041666666664</v>
      </c>
      <c r="C28869" s="5">
        <v>0</v>
      </c>
    </row>
    <row r="28870" spans="1:3">
      <c r="A28870" s="3">
        <v>21206920</v>
      </c>
      <c r="B28870" s="4">
        <v>40704.083333333336</v>
      </c>
      <c r="C28870" s="5">
        <v>0</v>
      </c>
    </row>
    <row r="28871" spans="1:3">
      <c r="A28871" s="3">
        <v>21206920</v>
      </c>
      <c r="B28871" s="4">
        <v>40704.125</v>
      </c>
      <c r="C28871" s="5">
        <v>0</v>
      </c>
    </row>
    <row r="28872" spans="1:3">
      <c r="A28872" s="3">
        <v>21206920</v>
      </c>
      <c r="B28872" s="4">
        <v>40704.166666666664</v>
      </c>
      <c r="C28872" s="5">
        <v>0</v>
      </c>
    </row>
    <row r="28873" spans="1:3">
      <c r="A28873" s="3">
        <v>21206920</v>
      </c>
      <c r="B28873" s="4">
        <v>40704.208333333336</v>
      </c>
      <c r="C28873" s="5">
        <v>0</v>
      </c>
    </row>
    <row r="28874" spans="1:3">
      <c r="A28874" s="3">
        <v>21206920</v>
      </c>
      <c r="B28874" s="4">
        <v>40704.25</v>
      </c>
      <c r="C28874" s="5">
        <v>2.4449877750611249</v>
      </c>
    </row>
    <row r="28875" spans="1:3">
      <c r="A28875" s="3">
        <v>21206920</v>
      </c>
      <c r="B28875" s="4">
        <v>40704.291666666664</v>
      </c>
      <c r="C28875" s="5">
        <v>26.894865525672373</v>
      </c>
    </row>
    <row r="28876" spans="1:3">
      <c r="A28876" s="3">
        <v>21206920</v>
      </c>
      <c r="B28876" s="4">
        <v>40704.333333333336</v>
      </c>
      <c r="C28876" s="5">
        <v>70.904645476772615</v>
      </c>
    </row>
    <row r="28877" spans="1:3">
      <c r="A28877" s="3">
        <v>21206920</v>
      </c>
      <c r="B28877" s="4">
        <v>40704.375</v>
      </c>
      <c r="C28877" s="5">
        <v>250.61124694376531</v>
      </c>
    </row>
    <row r="28878" spans="1:3">
      <c r="A28878" s="3">
        <v>21206920</v>
      </c>
      <c r="B28878" s="4">
        <v>40704.416666666664</v>
      </c>
      <c r="C28878" s="5">
        <v>218.82640586797066</v>
      </c>
    </row>
    <row r="28879" spans="1:3">
      <c r="A28879" s="3">
        <v>21206920</v>
      </c>
      <c r="B28879" s="4">
        <v>40704.458333333336</v>
      </c>
      <c r="C28879" s="5">
        <v>421.76039119804403</v>
      </c>
    </row>
    <row r="28880" spans="1:3">
      <c r="A28880" s="3">
        <v>21206920</v>
      </c>
      <c r="B28880" s="4">
        <v>40704.5</v>
      </c>
      <c r="C28880" s="5">
        <v>674.81662591687041</v>
      </c>
    </row>
    <row r="28881" spans="1:3">
      <c r="A28881" s="3">
        <v>21206920</v>
      </c>
      <c r="B28881" s="4">
        <v>40704.541666666664</v>
      </c>
      <c r="C28881" s="5">
        <v>1035.4523227383863</v>
      </c>
    </row>
    <row r="28882" spans="1:3">
      <c r="A28882" s="3">
        <v>21206920</v>
      </c>
      <c r="B28882" s="4">
        <v>40704.583333333336</v>
      </c>
      <c r="C28882" s="5">
        <v>748.16625916870419</v>
      </c>
    </row>
    <row r="28883" spans="1:3">
      <c r="A28883" s="3">
        <v>21206920</v>
      </c>
      <c r="B28883" s="4">
        <v>40704.625</v>
      </c>
      <c r="C28883" s="5">
        <v>314.18092909535454</v>
      </c>
    </row>
    <row r="28884" spans="1:3">
      <c r="A28884" s="3">
        <v>21206920</v>
      </c>
      <c r="B28884" s="4">
        <v>40704.666666666664</v>
      </c>
      <c r="C28884" s="5">
        <v>190.70904645476773</v>
      </c>
    </row>
    <row r="28885" spans="1:3">
      <c r="A28885" s="3">
        <v>21206920</v>
      </c>
      <c r="B28885" s="4">
        <v>40704.708333333336</v>
      </c>
      <c r="C28885" s="5">
        <v>278.72860635696821</v>
      </c>
    </row>
    <row r="28886" spans="1:3">
      <c r="A28886" s="3">
        <v>21206920</v>
      </c>
      <c r="B28886" s="4">
        <v>40704.75</v>
      </c>
      <c r="C28886" s="5">
        <v>70.904645476772615</v>
      </c>
    </row>
    <row r="28887" spans="1:3">
      <c r="A28887" s="3">
        <v>21206920</v>
      </c>
      <c r="B28887" s="4">
        <v>40704.791666666664</v>
      </c>
      <c r="C28887" s="5">
        <v>0</v>
      </c>
    </row>
    <row r="28888" spans="1:3">
      <c r="A28888" s="3">
        <v>21206920</v>
      </c>
      <c r="B28888" s="4">
        <v>40704.833333333336</v>
      </c>
      <c r="C28888" s="5">
        <v>0</v>
      </c>
    </row>
    <row r="28889" spans="1:3">
      <c r="A28889" s="3">
        <v>21206920</v>
      </c>
      <c r="B28889" s="4">
        <v>40704.875</v>
      </c>
      <c r="C28889" s="5">
        <v>0</v>
      </c>
    </row>
    <row r="28890" spans="1:3">
      <c r="A28890" s="3">
        <v>21206920</v>
      </c>
      <c r="B28890" s="4">
        <v>40704.916666666664</v>
      </c>
      <c r="C28890" s="5">
        <v>0</v>
      </c>
    </row>
    <row r="28891" spans="1:3">
      <c r="A28891" s="3">
        <v>21206920</v>
      </c>
      <c r="B28891" s="4">
        <v>40704.958333333336</v>
      </c>
      <c r="C28891" s="5">
        <v>0</v>
      </c>
    </row>
    <row r="28892" spans="1:3">
      <c r="A28892" s="3">
        <v>21206920</v>
      </c>
      <c r="B28892" s="6">
        <v>40705</v>
      </c>
      <c r="C28892" s="5">
        <v>0</v>
      </c>
    </row>
    <row r="28893" spans="1:3">
      <c r="A28893" s="3">
        <v>21206920</v>
      </c>
      <c r="B28893" s="4">
        <v>40705.041666666664</v>
      </c>
      <c r="C28893" s="5">
        <v>0</v>
      </c>
    </row>
    <row r="28894" spans="1:3">
      <c r="A28894" s="3">
        <v>21206920</v>
      </c>
      <c r="B28894" s="4">
        <v>40705.083333333336</v>
      </c>
      <c r="C28894" s="5">
        <v>0</v>
      </c>
    </row>
    <row r="28895" spans="1:3">
      <c r="A28895" s="3">
        <v>21206920</v>
      </c>
      <c r="B28895" s="4">
        <v>40705.125</v>
      </c>
      <c r="C28895" s="5">
        <v>0</v>
      </c>
    </row>
    <row r="28896" spans="1:3">
      <c r="A28896" s="3">
        <v>21206920</v>
      </c>
      <c r="B28896" s="4">
        <v>40705.166666666664</v>
      </c>
      <c r="C28896" s="5">
        <v>0</v>
      </c>
    </row>
    <row r="28897" spans="1:3">
      <c r="A28897" s="3">
        <v>21206920</v>
      </c>
      <c r="B28897" s="4">
        <v>40705.208333333336</v>
      </c>
      <c r="C28897" s="5">
        <v>0</v>
      </c>
    </row>
    <row r="28898" spans="1:3">
      <c r="A28898" s="3">
        <v>21206920</v>
      </c>
      <c r="B28898" s="4">
        <v>40705.25</v>
      </c>
      <c r="C28898" s="5">
        <v>6.1124694376528117</v>
      </c>
    </row>
    <row r="28899" spans="1:3">
      <c r="A28899" s="3">
        <v>21206920</v>
      </c>
      <c r="B28899" s="4">
        <v>40705.291666666664</v>
      </c>
      <c r="C28899" s="5">
        <v>40.342298288508559</v>
      </c>
    </row>
    <row r="28900" spans="1:3">
      <c r="A28900" s="3">
        <v>21206920</v>
      </c>
      <c r="B28900" s="4">
        <v>40705.333333333336</v>
      </c>
      <c r="C28900" s="5">
        <v>62.347188264058687</v>
      </c>
    </row>
    <row r="28901" spans="1:3">
      <c r="A28901" s="3">
        <v>21206920</v>
      </c>
      <c r="B28901" s="4">
        <v>40705.375</v>
      </c>
      <c r="C28901" s="5">
        <v>212.71393643031786</v>
      </c>
    </row>
    <row r="28902" spans="1:3">
      <c r="A28902" s="3">
        <v>21206920</v>
      </c>
      <c r="B28902" s="4">
        <v>40705.416666666664</v>
      </c>
      <c r="C28902" s="5">
        <v>206.60146699266505</v>
      </c>
    </row>
    <row r="28903" spans="1:3">
      <c r="A28903" s="3">
        <v>21206920</v>
      </c>
      <c r="B28903" s="4">
        <v>40705.458333333336</v>
      </c>
      <c r="C28903" s="5">
        <v>462.10268948655261</v>
      </c>
    </row>
    <row r="28904" spans="1:3">
      <c r="A28904" s="3">
        <v>21206920</v>
      </c>
      <c r="B28904" s="4">
        <v>40705.5</v>
      </c>
      <c r="C28904" s="5">
        <v>525.67237163814184</v>
      </c>
    </row>
    <row r="28905" spans="1:3">
      <c r="A28905" s="3">
        <v>21206920</v>
      </c>
      <c r="B28905" s="4">
        <v>40705.541666666664</v>
      </c>
      <c r="C28905" s="5">
        <v>530.56234718826408</v>
      </c>
    </row>
    <row r="28906" spans="1:3">
      <c r="A28906" s="3">
        <v>21206920</v>
      </c>
      <c r="B28906" s="4">
        <v>40705.583333333336</v>
      </c>
      <c r="C28906" s="5">
        <v>349.63325183374087</v>
      </c>
    </row>
    <row r="28907" spans="1:3">
      <c r="A28907" s="3">
        <v>21206920</v>
      </c>
      <c r="B28907" s="4">
        <v>40705.625</v>
      </c>
      <c r="C28907" s="5">
        <v>441.32029339853301</v>
      </c>
    </row>
    <row r="28908" spans="1:3">
      <c r="A28908" s="3">
        <v>21206920</v>
      </c>
      <c r="B28908" s="4">
        <v>40705.666666666664</v>
      </c>
      <c r="C28908" s="5">
        <v>420.53789731051347</v>
      </c>
    </row>
    <row r="28909" spans="1:3">
      <c r="A28909" s="3">
        <v>21206920</v>
      </c>
      <c r="B28909" s="4">
        <v>40705.708333333336</v>
      </c>
      <c r="C28909" s="5">
        <v>194.37652811735941</v>
      </c>
    </row>
    <row r="28910" spans="1:3">
      <c r="A28910" s="3">
        <v>21206920</v>
      </c>
      <c r="B28910" s="4">
        <v>40705.75</v>
      </c>
      <c r="C28910" s="5">
        <v>20.78239608801956</v>
      </c>
    </row>
    <row r="28911" spans="1:3">
      <c r="A28911" s="3">
        <v>21206920</v>
      </c>
      <c r="B28911" s="4">
        <v>40705.791666666664</v>
      </c>
      <c r="C28911" s="5">
        <v>0</v>
      </c>
    </row>
    <row r="28912" spans="1:3">
      <c r="A28912" s="3">
        <v>21206920</v>
      </c>
      <c r="B28912" s="4">
        <v>40705.833333333336</v>
      </c>
      <c r="C28912" s="5">
        <v>0</v>
      </c>
    </row>
    <row r="28913" spans="1:3">
      <c r="A28913" s="3">
        <v>21206920</v>
      </c>
      <c r="B28913" s="4">
        <v>40705.875</v>
      </c>
      <c r="C28913" s="5">
        <v>0</v>
      </c>
    </row>
    <row r="28914" spans="1:3">
      <c r="A28914" s="3">
        <v>21206920</v>
      </c>
      <c r="B28914" s="4">
        <v>40705.916666666664</v>
      </c>
      <c r="C28914" s="5">
        <v>0</v>
      </c>
    </row>
    <row r="28915" spans="1:3">
      <c r="A28915" s="3">
        <v>21206920</v>
      </c>
      <c r="B28915" s="4">
        <v>40705.958333333336</v>
      </c>
      <c r="C28915" s="5">
        <v>0</v>
      </c>
    </row>
    <row r="28916" spans="1:3">
      <c r="A28916" s="3">
        <v>21206920</v>
      </c>
      <c r="B28916" s="6">
        <v>40706</v>
      </c>
      <c r="C28916" s="5">
        <v>0</v>
      </c>
    </row>
    <row r="28917" spans="1:3">
      <c r="A28917" s="3">
        <v>21206920</v>
      </c>
      <c r="B28917" s="4">
        <v>40706.041666666664</v>
      </c>
      <c r="C28917" s="5">
        <v>0</v>
      </c>
    </row>
    <row r="28918" spans="1:3">
      <c r="A28918" s="3">
        <v>21206920</v>
      </c>
      <c r="B28918" s="4">
        <v>40706.083333333336</v>
      </c>
      <c r="C28918" s="5">
        <v>0</v>
      </c>
    </row>
    <row r="28919" spans="1:3">
      <c r="A28919" s="3">
        <v>21206920</v>
      </c>
      <c r="B28919" s="4">
        <v>40706.125</v>
      </c>
      <c r="C28919" s="5">
        <v>0</v>
      </c>
    </row>
    <row r="28920" spans="1:3">
      <c r="A28920" s="3">
        <v>21206920</v>
      </c>
      <c r="B28920" s="4">
        <v>40706.166666666664</v>
      </c>
      <c r="C28920" s="5">
        <v>0</v>
      </c>
    </row>
    <row r="28921" spans="1:3">
      <c r="A28921" s="3">
        <v>21206920</v>
      </c>
      <c r="B28921" s="4">
        <v>40706.208333333336</v>
      </c>
      <c r="C28921" s="5">
        <v>0</v>
      </c>
    </row>
    <row r="28922" spans="1:3">
      <c r="A28922" s="3">
        <v>21206920</v>
      </c>
      <c r="B28922" s="4">
        <v>40706.25</v>
      </c>
      <c r="C28922" s="5">
        <v>3.6674816625916873</v>
      </c>
    </row>
    <row r="28923" spans="1:3">
      <c r="A28923" s="3">
        <v>21206920</v>
      </c>
      <c r="B28923" s="4">
        <v>40706.291666666664</v>
      </c>
      <c r="C28923" s="5">
        <v>36.674816625916876</v>
      </c>
    </row>
    <row r="28924" spans="1:3">
      <c r="A28924" s="3">
        <v>21206920</v>
      </c>
      <c r="B28924" s="4">
        <v>40706.333333333336</v>
      </c>
      <c r="C28924" s="5">
        <v>75.794621026894873</v>
      </c>
    </row>
    <row r="28925" spans="1:3">
      <c r="A28925" s="3">
        <v>21206920</v>
      </c>
      <c r="B28925" s="4">
        <v>40706.375</v>
      </c>
      <c r="C28925" s="5">
        <v>134.47432762836186</v>
      </c>
    </row>
    <row r="28926" spans="1:3">
      <c r="A28926" s="3">
        <v>21206920</v>
      </c>
      <c r="B28926" s="4">
        <v>40706.416666666664</v>
      </c>
      <c r="C28926" s="5">
        <v>300.73349633251837</v>
      </c>
    </row>
    <row r="28927" spans="1:3">
      <c r="A28927" s="3">
        <v>21206920</v>
      </c>
      <c r="B28927" s="4">
        <v>40706.458333333336</v>
      </c>
      <c r="C28927" s="5">
        <v>334.96332518337408</v>
      </c>
    </row>
    <row r="28928" spans="1:3">
      <c r="A28928" s="3">
        <v>21206920</v>
      </c>
      <c r="B28928" s="4">
        <v>40706.5</v>
      </c>
      <c r="C28928" s="5">
        <v>276.28361858190709</v>
      </c>
    </row>
    <row r="28929" spans="1:3">
      <c r="A28929" s="3">
        <v>21206920</v>
      </c>
      <c r="B28929" s="4">
        <v>40706.541666666664</v>
      </c>
      <c r="C28929" s="5">
        <v>376.52811735941322</v>
      </c>
    </row>
    <row r="28930" spans="1:3">
      <c r="A28930" s="3">
        <v>21206920</v>
      </c>
      <c r="B28930" s="4">
        <v>40706.583333333336</v>
      </c>
      <c r="C28930" s="5">
        <v>369.19315403422985</v>
      </c>
    </row>
    <row r="28931" spans="1:3">
      <c r="A28931" s="3">
        <v>21206920</v>
      </c>
      <c r="B28931" s="4">
        <v>40706.625</v>
      </c>
      <c r="C28931" s="5">
        <v>327.62836185819071</v>
      </c>
    </row>
    <row r="28932" spans="1:3">
      <c r="A28932" s="3">
        <v>21206920</v>
      </c>
      <c r="B28932" s="4">
        <v>40706.666666666664</v>
      </c>
      <c r="C28932" s="5">
        <v>262.83618581907092</v>
      </c>
    </row>
    <row r="28933" spans="1:3">
      <c r="A28933" s="3">
        <v>21206920</v>
      </c>
      <c r="B28933" s="4">
        <v>40706.708333333336</v>
      </c>
      <c r="C28933" s="5">
        <v>297.06601466992669</v>
      </c>
    </row>
    <row r="28934" spans="1:3">
      <c r="A28934" s="3">
        <v>21206920</v>
      </c>
      <c r="B28934" s="4">
        <v>40706.791666666664</v>
      </c>
      <c r="C28934" s="5">
        <v>0</v>
      </c>
    </row>
    <row r="28935" spans="1:3">
      <c r="A28935" s="3">
        <v>21206920</v>
      </c>
      <c r="B28935" s="4">
        <v>40706.833333333336</v>
      </c>
      <c r="C28935" s="5">
        <v>0</v>
      </c>
    </row>
    <row r="28936" spans="1:3">
      <c r="A28936" s="3">
        <v>21206920</v>
      </c>
      <c r="B28936" s="4">
        <v>40706.875</v>
      </c>
      <c r="C28936" s="5">
        <v>0</v>
      </c>
    </row>
    <row r="28937" spans="1:3">
      <c r="A28937" s="3">
        <v>21206920</v>
      </c>
      <c r="B28937" s="4">
        <v>40706.916666666664</v>
      </c>
      <c r="C28937" s="5">
        <v>0</v>
      </c>
    </row>
    <row r="28938" spans="1:3">
      <c r="A28938" s="3">
        <v>21206920</v>
      </c>
      <c r="B28938" s="4">
        <v>40706.958333333336</v>
      </c>
      <c r="C28938" s="5">
        <v>0</v>
      </c>
    </row>
    <row r="28939" spans="1:3">
      <c r="A28939" s="3">
        <v>21206920</v>
      </c>
      <c r="B28939" s="6">
        <v>40707</v>
      </c>
      <c r="C28939" s="5">
        <v>0</v>
      </c>
    </row>
    <row r="28940" spans="1:3">
      <c r="A28940" s="3">
        <v>21206920</v>
      </c>
      <c r="B28940" s="4">
        <v>40707.041666666664</v>
      </c>
      <c r="C28940" s="5">
        <v>0</v>
      </c>
    </row>
    <row r="28941" spans="1:3">
      <c r="A28941" s="3">
        <v>21206920</v>
      </c>
      <c r="B28941" s="4">
        <v>40707.083333333336</v>
      </c>
      <c r="C28941" s="5">
        <v>0</v>
      </c>
    </row>
    <row r="28942" spans="1:3">
      <c r="A28942" s="3">
        <v>21206920</v>
      </c>
      <c r="B28942" s="4">
        <v>40707.125</v>
      </c>
      <c r="C28942" s="5">
        <v>0</v>
      </c>
    </row>
    <row r="28943" spans="1:3">
      <c r="A28943" s="3">
        <v>21206920</v>
      </c>
      <c r="B28943" s="4">
        <v>40707.166666666664</v>
      </c>
      <c r="C28943" s="5">
        <v>0</v>
      </c>
    </row>
    <row r="28944" spans="1:3">
      <c r="A28944" s="3">
        <v>21206920</v>
      </c>
      <c r="B28944" s="4">
        <v>40707.208333333336</v>
      </c>
      <c r="C28944" s="5">
        <v>0</v>
      </c>
    </row>
    <row r="28945" spans="1:3">
      <c r="A28945" s="3">
        <v>21206920</v>
      </c>
      <c r="B28945" s="4">
        <v>40707.25</v>
      </c>
      <c r="C28945" s="5">
        <v>4.8899755501222497</v>
      </c>
    </row>
    <row r="28946" spans="1:3">
      <c r="A28946" s="3">
        <v>21206920</v>
      </c>
      <c r="B28946" s="4">
        <v>40707.375</v>
      </c>
      <c r="C28946" s="5">
        <v>361.85819070904648</v>
      </c>
    </row>
    <row r="28947" spans="1:3">
      <c r="A28947" s="3">
        <v>21206920</v>
      </c>
      <c r="B28947" s="4">
        <v>40707.416666666664</v>
      </c>
      <c r="C28947" s="5">
        <v>409.53545232273842</v>
      </c>
    </row>
    <row r="28948" spans="1:3">
      <c r="A28948" s="3">
        <v>21206920</v>
      </c>
      <c r="B28948" s="4">
        <v>40707.458333333336</v>
      </c>
      <c r="C28948" s="5">
        <v>834.96332518337408</v>
      </c>
    </row>
    <row r="28949" spans="1:3">
      <c r="A28949" s="3">
        <v>21206920</v>
      </c>
      <c r="B28949" s="4">
        <v>40707.5</v>
      </c>
      <c r="C28949" s="5">
        <v>319.07090464547679</v>
      </c>
    </row>
    <row r="28950" spans="1:3">
      <c r="A28950" s="3">
        <v>21206920</v>
      </c>
      <c r="B28950" s="4">
        <v>40707.541666666664</v>
      </c>
      <c r="C28950" s="5">
        <v>256.72371638141811</v>
      </c>
    </row>
    <row r="28951" spans="1:3">
      <c r="A28951" s="3">
        <v>21206920</v>
      </c>
      <c r="B28951" s="4">
        <v>40707.583333333336</v>
      </c>
      <c r="C28951" s="5">
        <v>261.61369193154036</v>
      </c>
    </row>
    <row r="28952" spans="1:3">
      <c r="A28952" s="3">
        <v>21206920</v>
      </c>
      <c r="B28952" s="4">
        <v>40707.625</v>
      </c>
      <c r="C28952" s="5">
        <v>552.56723716381418</v>
      </c>
    </row>
    <row r="28953" spans="1:3">
      <c r="A28953" s="3">
        <v>21206920</v>
      </c>
      <c r="B28953" s="4">
        <v>40707.666666666664</v>
      </c>
      <c r="C28953" s="5">
        <v>224.9388753056235</v>
      </c>
    </row>
    <row r="28954" spans="1:3">
      <c r="A28954" s="3">
        <v>21206920</v>
      </c>
      <c r="B28954" s="4">
        <v>40707.708333333336</v>
      </c>
      <c r="C28954" s="5">
        <v>169.92665036674816</v>
      </c>
    </row>
    <row r="28955" spans="1:3">
      <c r="A28955" s="3">
        <v>21206920</v>
      </c>
      <c r="B28955" s="4">
        <v>40707.75</v>
      </c>
      <c r="C28955" s="5">
        <v>35.452322738386307</v>
      </c>
    </row>
    <row r="28956" spans="1:3">
      <c r="A28956" s="3">
        <v>21206920</v>
      </c>
      <c r="B28956" s="4">
        <v>40707.791666666664</v>
      </c>
      <c r="C28956" s="5">
        <v>0</v>
      </c>
    </row>
    <row r="28957" spans="1:3">
      <c r="A28957" s="3">
        <v>21206920</v>
      </c>
      <c r="B28957" s="4">
        <v>40707.833333333336</v>
      </c>
      <c r="C28957" s="5">
        <v>0</v>
      </c>
    </row>
    <row r="28958" spans="1:3">
      <c r="A28958" s="3">
        <v>21206920</v>
      </c>
      <c r="B28958" s="4">
        <v>40707.875</v>
      </c>
      <c r="C28958" s="5">
        <v>0</v>
      </c>
    </row>
    <row r="28959" spans="1:3">
      <c r="A28959" s="3">
        <v>21206920</v>
      </c>
      <c r="B28959" s="4">
        <v>40707.916666666664</v>
      </c>
      <c r="C28959" s="5">
        <v>0</v>
      </c>
    </row>
    <row r="28960" spans="1:3">
      <c r="A28960" s="3">
        <v>21206920</v>
      </c>
      <c r="B28960" s="4">
        <v>40707.958333333336</v>
      </c>
      <c r="C28960" s="5">
        <v>0</v>
      </c>
    </row>
    <row r="28961" spans="1:3">
      <c r="A28961" s="3">
        <v>21206920</v>
      </c>
      <c r="B28961" s="6">
        <v>40708</v>
      </c>
      <c r="C28961" s="5">
        <v>0</v>
      </c>
    </row>
    <row r="28962" spans="1:3">
      <c r="A28962" s="3">
        <v>21206920</v>
      </c>
      <c r="B28962" s="4">
        <v>40708.041666666664</v>
      </c>
      <c r="C28962" s="5">
        <v>0</v>
      </c>
    </row>
    <row r="28963" spans="1:3">
      <c r="A28963" s="3">
        <v>21206920</v>
      </c>
      <c r="B28963" s="4">
        <v>40708.083333333336</v>
      </c>
      <c r="C28963" s="5">
        <v>0</v>
      </c>
    </row>
    <row r="28964" spans="1:3">
      <c r="A28964" s="3">
        <v>21206920</v>
      </c>
      <c r="B28964" s="4">
        <v>40708.125</v>
      </c>
      <c r="C28964" s="5">
        <v>0</v>
      </c>
    </row>
    <row r="28965" spans="1:3">
      <c r="A28965" s="3">
        <v>21206920</v>
      </c>
      <c r="B28965" s="4">
        <v>40708.166666666664</v>
      </c>
      <c r="C28965" s="5">
        <v>0</v>
      </c>
    </row>
    <row r="28966" spans="1:3">
      <c r="A28966" s="3">
        <v>21206920</v>
      </c>
      <c r="B28966" s="4">
        <v>40708.208333333336</v>
      </c>
      <c r="C28966" s="5">
        <v>0</v>
      </c>
    </row>
    <row r="28967" spans="1:3">
      <c r="A28967" s="3">
        <v>21206920</v>
      </c>
      <c r="B28967" s="4">
        <v>40708.25</v>
      </c>
      <c r="C28967" s="5">
        <v>2.4449877750611249</v>
      </c>
    </row>
    <row r="28968" spans="1:3">
      <c r="A28968" s="3">
        <v>21206920</v>
      </c>
      <c r="B28968" s="4">
        <v>40708.291666666664</v>
      </c>
      <c r="C28968" s="5">
        <v>28.117359413202937</v>
      </c>
    </row>
    <row r="28969" spans="1:3">
      <c r="A28969" s="3">
        <v>21206920</v>
      </c>
      <c r="B28969" s="4">
        <v>40708.333333333336</v>
      </c>
      <c r="C28969" s="5">
        <v>101.46699266503668</v>
      </c>
    </row>
    <row r="28970" spans="1:3">
      <c r="A28970" s="3">
        <v>21206920</v>
      </c>
      <c r="B28970" s="4">
        <v>40708.375</v>
      </c>
      <c r="C28970" s="5">
        <v>193.15403422982885</v>
      </c>
    </row>
    <row r="28971" spans="1:3">
      <c r="A28971" s="3">
        <v>21206920</v>
      </c>
      <c r="B28971" s="4">
        <v>40708.416666666664</v>
      </c>
      <c r="C28971" s="5">
        <v>320.29339853300735</v>
      </c>
    </row>
    <row r="28972" spans="1:3">
      <c r="A28972" s="3">
        <v>21206920</v>
      </c>
      <c r="B28972" s="4">
        <v>40708.458333333336</v>
      </c>
      <c r="C28972" s="5">
        <v>336.18581907090464</v>
      </c>
    </row>
    <row r="28973" spans="1:3">
      <c r="A28973" s="3">
        <v>21206920</v>
      </c>
      <c r="B28973" s="4">
        <v>40708.5</v>
      </c>
      <c r="C28973" s="5">
        <v>526.89486552567246</v>
      </c>
    </row>
    <row r="28974" spans="1:3">
      <c r="A28974" s="3">
        <v>21206920</v>
      </c>
      <c r="B28974" s="4">
        <v>40708.541666666664</v>
      </c>
      <c r="C28974" s="5">
        <v>424.20537897310516</v>
      </c>
    </row>
    <row r="28975" spans="1:3">
      <c r="A28975" s="3">
        <v>21206920</v>
      </c>
      <c r="B28975" s="4">
        <v>40708.583333333336</v>
      </c>
      <c r="C28975" s="5">
        <v>557.45721271393643</v>
      </c>
    </row>
    <row r="28976" spans="1:3">
      <c r="A28976" s="3">
        <v>21206920</v>
      </c>
      <c r="B28976" s="4">
        <v>40708.625</v>
      </c>
      <c r="C28976" s="5">
        <v>643.03178484107582</v>
      </c>
    </row>
    <row r="28977" spans="1:3">
      <c r="A28977" s="3">
        <v>21206920</v>
      </c>
      <c r="B28977" s="4">
        <v>40708.666666666664</v>
      </c>
      <c r="C28977" s="5">
        <v>501.22249388753062</v>
      </c>
    </row>
    <row r="28978" spans="1:3">
      <c r="A28978" s="3">
        <v>21206920</v>
      </c>
      <c r="B28978" s="4">
        <v>40708.708333333336</v>
      </c>
      <c r="C28978" s="5">
        <v>312.95843520782398</v>
      </c>
    </row>
    <row r="28979" spans="1:3">
      <c r="A28979" s="3">
        <v>21206920</v>
      </c>
      <c r="B28979" s="4">
        <v>40708.75</v>
      </c>
      <c r="C28979" s="5">
        <v>105.13447432762837</v>
      </c>
    </row>
    <row r="28980" spans="1:3">
      <c r="A28980" s="3">
        <v>21206920</v>
      </c>
      <c r="B28980" s="4">
        <v>40708.791666666664</v>
      </c>
      <c r="C28980" s="5">
        <v>0</v>
      </c>
    </row>
    <row r="28981" spans="1:3">
      <c r="A28981" s="3">
        <v>21206920</v>
      </c>
      <c r="B28981" s="4">
        <v>40708.833333333336</v>
      </c>
      <c r="C28981" s="5">
        <v>0</v>
      </c>
    </row>
    <row r="28982" spans="1:3">
      <c r="A28982" s="3">
        <v>21206920</v>
      </c>
      <c r="B28982" s="4">
        <v>40708.875</v>
      </c>
      <c r="C28982" s="5">
        <v>0</v>
      </c>
    </row>
    <row r="28983" spans="1:3">
      <c r="A28983" s="3">
        <v>21206920</v>
      </c>
      <c r="B28983" s="4">
        <v>40708.916666666664</v>
      </c>
      <c r="C28983" s="5">
        <v>0</v>
      </c>
    </row>
    <row r="28984" spans="1:3">
      <c r="A28984" s="3">
        <v>21206920</v>
      </c>
      <c r="B28984" s="4">
        <v>40708.958333333336</v>
      </c>
      <c r="C28984" s="5">
        <v>0</v>
      </c>
    </row>
    <row r="28985" spans="1:3">
      <c r="A28985" s="3">
        <v>21206920</v>
      </c>
      <c r="B28985" s="4">
        <v>40709.041666666664</v>
      </c>
      <c r="C28985" s="5">
        <v>0</v>
      </c>
    </row>
    <row r="28986" spans="1:3">
      <c r="A28986" s="3">
        <v>21206920</v>
      </c>
      <c r="B28986" s="4">
        <v>40709.083333333336</v>
      </c>
      <c r="C28986" s="5">
        <v>0</v>
      </c>
    </row>
    <row r="28987" spans="1:3">
      <c r="A28987" s="3">
        <v>21206920</v>
      </c>
      <c r="B28987" s="4">
        <v>40709.125</v>
      </c>
      <c r="C28987" s="5">
        <v>0</v>
      </c>
    </row>
    <row r="28988" spans="1:3">
      <c r="A28988" s="3">
        <v>21206920</v>
      </c>
      <c r="B28988" s="4">
        <v>40709.166666666664</v>
      </c>
      <c r="C28988" s="5">
        <v>0</v>
      </c>
    </row>
    <row r="28989" spans="1:3">
      <c r="A28989" s="3">
        <v>21206920</v>
      </c>
      <c r="B28989" s="4">
        <v>40709.208333333336</v>
      </c>
      <c r="C28989" s="5">
        <v>0</v>
      </c>
    </row>
    <row r="28990" spans="1:3">
      <c r="A28990" s="3">
        <v>21206920</v>
      </c>
      <c r="B28990" s="4">
        <v>40709.25</v>
      </c>
      <c r="C28990" s="5">
        <v>3.6674816625916873</v>
      </c>
    </row>
    <row r="28991" spans="1:3">
      <c r="A28991" s="3">
        <v>21206920</v>
      </c>
      <c r="B28991" s="4">
        <v>40709.291666666664</v>
      </c>
      <c r="C28991" s="5">
        <v>56.234718826405874</v>
      </c>
    </row>
    <row r="28992" spans="1:3">
      <c r="A28992" s="3">
        <v>21206920</v>
      </c>
      <c r="B28992" s="4">
        <v>40709.375</v>
      </c>
      <c r="C28992" s="5">
        <v>646.69926650366756</v>
      </c>
    </row>
    <row r="28993" spans="1:3">
      <c r="A28993" s="3">
        <v>21206920</v>
      </c>
      <c r="B28993" s="4">
        <v>40709.416666666664</v>
      </c>
      <c r="C28993" s="5">
        <v>555.01222493887531</v>
      </c>
    </row>
    <row r="28994" spans="1:3">
      <c r="A28994" s="3">
        <v>21206920</v>
      </c>
      <c r="B28994" s="4">
        <v>40709.458333333336</v>
      </c>
      <c r="C28994" s="5">
        <v>837.4083129584352</v>
      </c>
    </row>
    <row r="28995" spans="1:3">
      <c r="A28995" s="3">
        <v>21206920</v>
      </c>
      <c r="B28995" s="4">
        <v>40709.5</v>
      </c>
      <c r="C28995" s="5">
        <v>849.63325183374093</v>
      </c>
    </row>
    <row r="28996" spans="1:3">
      <c r="A28996" s="3">
        <v>21206920</v>
      </c>
      <c r="B28996" s="4">
        <v>40709.541666666664</v>
      </c>
      <c r="C28996" s="5">
        <v>969.43765281173603</v>
      </c>
    </row>
    <row r="28997" spans="1:3">
      <c r="A28997" s="3">
        <v>21206920</v>
      </c>
      <c r="B28997" s="4">
        <v>40709.583333333336</v>
      </c>
      <c r="C28997" s="5">
        <v>842.29828850855756</v>
      </c>
    </row>
    <row r="28998" spans="1:3">
      <c r="A28998" s="3">
        <v>21206920</v>
      </c>
      <c r="B28998" s="4">
        <v>40709.666666666664</v>
      </c>
      <c r="C28998" s="5">
        <v>561.12469437652817</v>
      </c>
    </row>
    <row r="28999" spans="1:3">
      <c r="A28999" s="3">
        <v>21206920</v>
      </c>
      <c r="B28999" s="4">
        <v>40709.708333333336</v>
      </c>
      <c r="C28999" s="5">
        <v>246.9437652811736</v>
      </c>
    </row>
    <row r="29000" spans="1:3">
      <c r="A29000" s="3">
        <v>21206920</v>
      </c>
      <c r="B29000" s="4">
        <v>40709.75</v>
      </c>
      <c r="C29000" s="5">
        <v>62.347188264058687</v>
      </c>
    </row>
    <row r="29001" spans="1:3">
      <c r="A29001" s="3">
        <v>21206920</v>
      </c>
      <c r="B29001" s="4">
        <v>40709.791666666664</v>
      </c>
      <c r="C29001" s="5">
        <v>0</v>
      </c>
    </row>
    <row r="29002" spans="1:3">
      <c r="A29002" s="3">
        <v>21206920</v>
      </c>
      <c r="B29002" s="4">
        <v>40709.833333333336</v>
      </c>
      <c r="C29002" s="5">
        <v>0</v>
      </c>
    </row>
    <row r="29003" spans="1:3">
      <c r="A29003" s="3">
        <v>21206920</v>
      </c>
      <c r="B29003" s="4">
        <v>40709.875</v>
      </c>
      <c r="C29003" s="5">
        <v>0</v>
      </c>
    </row>
    <row r="29004" spans="1:3">
      <c r="A29004" s="3">
        <v>21206920</v>
      </c>
      <c r="B29004" s="4">
        <v>40709.916666666664</v>
      </c>
      <c r="C29004" s="5">
        <v>0</v>
      </c>
    </row>
    <row r="29005" spans="1:3">
      <c r="A29005" s="3">
        <v>21206920</v>
      </c>
      <c r="B29005" s="4">
        <v>40709.958333333336</v>
      </c>
      <c r="C29005" s="5">
        <v>0</v>
      </c>
    </row>
    <row r="29006" spans="1:3">
      <c r="A29006" s="3">
        <v>21206920</v>
      </c>
      <c r="B29006" s="6">
        <v>40710</v>
      </c>
      <c r="C29006" s="5">
        <v>0</v>
      </c>
    </row>
    <row r="29007" spans="1:3">
      <c r="A29007" s="3">
        <v>21206920</v>
      </c>
      <c r="B29007" s="4">
        <v>40710.041666666664</v>
      </c>
      <c r="C29007" s="5">
        <v>0</v>
      </c>
    </row>
    <row r="29008" spans="1:3">
      <c r="A29008" s="3">
        <v>21206920</v>
      </c>
      <c r="B29008" s="4">
        <v>40710.083333333336</v>
      </c>
      <c r="C29008" s="5">
        <v>0</v>
      </c>
    </row>
    <row r="29009" spans="1:3">
      <c r="A29009" s="3">
        <v>21206920</v>
      </c>
      <c r="B29009" s="4">
        <v>40710.125</v>
      </c>
      <c r="C29009" s="5">
        <v>0</v>
      </c>
    </row>
    <row r="29010" spans="1:3">
      <c r="A29010" s="3">
        <v>21206920</v>
      </c>
      <c r="B29010" s="4">
        <v>40710.166666666664</v>
      </c>
      <c r="C29010" s="5">
        <v>0</v>
      </c>
    </row>
    <row r="29011" spans="1:3">
      <c r="A29011" s="3">
        <v>21206920</v>
      </c>
      <c r="B29011" s="4">
        <v>40710.208333333336</v>
      </c>
      <c r="C29011" s="5">
        <v>0</v>
      </c>
    </row>
    <row r="29012" spans="1:3">
      <c r="A29012" s="3">
        <v>21206920</v>
      </c>
      <c r="B29012" s="4">
        <v>40710.25</v>
      </c>
      <c r="C29012" s="5">
        <v>2.4449877750611249</v>
      </c>
    </row>
    <row r="29013" spans="1:3">
      <c r="A29013" s="3">
        <v>21206920</v>
      </c>
      <c r="B29013" s="4">
        <v>40710.291666666664</v>
      </c>
      <c r="C29013" s="5">
        <v>42.787286063569688</v>
      </c>
    </row>
    <row r="29014" spans="1:3">
      <c r="A29014" s="3">
        <v>21206920</v>
      </c>
      <c r="B29014" s="4">
        <v>40710.333333333336</v>
      </c>
      <c r="C29014" s="5">
        <v>139.36430317848411</v>
      </c>
    </row>
    <row r="29015" spans="1:3">
      <c r="A29015" s="3">
        <v>21206920</v>
      </c>
      <c r="B29015" s="4">
        <v>40710.375</v>
      </c>
      <c r="C29015" s="5">
        <v>204.15647921760393</v>
      </c>
    </row>
    <row r="29016" spans="1:3">
      <c r="A29016" s="3">
        <v>21206920</v>
      </c>
      <c r="B29016" s="4">
        <v>40710.416666666664</v>
      </c>
      <c r="C29016" s="5">
        <v>294.62102689486557</v>
      </c>
    </row>
    <row r="29017" spans="1:3">
      <c r="A29017" s="3">
        <v>21206920</v>
      </c>
      <c r="B29017" s="4">
        <v>40710.458333333336</v>
      </c>
      <c r="C29017" s="5">
        <v>437.65281173594133</v>
      </c>
    </row>
    <row r="29018" spans="1:3">
      <c r="A29018" s="3">
        <v>21206920</v>
      </c>
      <c r="B29018" s="4">
        <v>40710.5</v>
      </c>
      <c r="C29018" s="5">
        <v>688.26405867970664</v>
      </c>
    </row>
    <row r="29019" spans="1:3">
      <c r="A29019" s="3">
        <v>21206920</v>
      </c>
      <c r="B29019" s="4">
        <v>40710.541666666664</v>
      </c>
      <c r="C29019" s="5">
        <v>821.51589242053797</v>
      </c>
    </row>
    <row r="29020" spans="1:3">
      <c r="A29020" s="3">
        <v>21206920</v>
      </c>
      <c r="B29020" s="4">
        <v>40710.583333333336</v>
      </c>
      <c r="C29020" s="5">
        <v>690.70904645476776</v>
      </c>
    </row>
    <row r="29021" spans="1:3">
      <c r="A29021" s="3">
        <v>21206920</v>
      </c>
      <c r="B29021" s="4">
        <v>40710.625</v>
      </c>
      <c r="C29021" s="5">
        <v>310.51344743276286</v>
      </c>
    </row>
    <row r="29022" spans="1:3">
      <c r="A29022" s="3">
        <v>21206920</v>
      </c>
      <c r="B29022" s="4">
        <v>40710.666666666664</v>
      </c>
      <c r="C29022" s="5">
        <v>312.95843520782398</v>
      </c>
    </row>
    <row r="29023" spans="1:3">
      <c r="A29023" s="3">
        <v>21206920</v>
      </c>
      <c r="B29023" s="4">
        <v>40710.708333333336</v>
      </c>
      <c r="C29023" s="5">
        <v>187.04156479217605</v>
      </c>
    </row>
    <row r="29024" spans="1:3">
      <c r="A29024" s="3">
        <v>21206920</v>
      </c>
      <c r="B29024" s="4">
        <v>40710.75</v>
      </c>
      <c r="C29024" s="5">
        <v>57.457212713936435</v>
      </c>
    </row>
    <row r="29025" spans="1:3">
      <c r="A29025" s="3">
        <v>21206920</v>
      </c>
      <c r="B29025" s="4">
        <v>40710.791666666664</v>
      </c>
      <c r="C29025" s="5">
        <v>0</v>
      </c>
    </row>
    <row r="29026" spans="1:3">
      <c r="A29026" s="3">
        <v>21206920</v>
      </c>
      <c r="B29026" s="4">
        <v>40710.833333333336</v>
      </c>
      <c r="C29026" s="5">
        <v>0</v>
      </c>
    </row>
    <row r="29027" spans="1:3">
      <c r="A29027" s="3">
        <v>21206920</v>
      </c>
      <c r="B29027" s="4">
        <v>40710.875</v>
      </c>
      <c r="C29027" s="5">
        <v>0</v>
      </c>
    </row>
    <row r="29028" spans="1:3">
      <c r="A29028" s="3">
        <v>21206920</v>
      </c>
      <c r="B29028" s="4">
        <v>40710.916666666664</v>
      </c>
      <c r="C29028" s="5">
        <v>0</v>
      </c>
    </row>
    <row r="29029" spans="1:3">
      <c r="A29029" s="3">
        <v>21206920</v>
      </c>
      <c r="B29029" s="4">
        <v>40710.958333333336</v>
      </c>
      <c r="C29029" s="5">
        <v>0</v>
      </c>
    </row>
    <row r="29030" spans="1:3">
      <c r="A29030" s="3">
        <v>21206920</v>
      </c>
      <c r="B29030" s="6">
        <v>40711</v>
      </c>
      <c r="C29030" s="5">
        <v>0</v>
      </c>
    </row>
    <row r="29031" spans="1:3">
      <c r="A29031" s="3">
        <v>21206920</v>
      </c>
      <c r="B29031" s="4">
        <v>40711.041666666664</v>
      </c>
      <c r="C29031" s="5">
        <v>0</v>
      </c>
    </row>
    <row r="29032" spans="1:3">
      <c r="A29032" s="3">
        <v>21206920</v>
      </c>
      <c r="B29032" s="4">
        <v>40711.083333333336</v>
      </c>
      <c r="C29032" s="5">
        <v>0</v>
      </c>
    </row>
    <row r="29033" spans="1:3">
      <c r="A29033" s="3">
        <v>21206920</v>
      </c>
      <c r="B29033" s="4">
        <v>40711.125</v>
      </c>
      <c r="C29033" s="5">
        <v>0</v>
      </c>
    </row>
    <row r="29034" spans="1:3">
      <c r="A29034" s="3">
        <v>21206920</v>
      </c>
      <c r="B29034" s="4">
        <v>40711.166666666664</v>
      </c>
      <c r="C29034" s="5">
        <v>0</v>
      </c>
    </row>
    <row r="29035" spans="1:3">
      <c r="A29035" s="3">
        <v>21206920</v>
      </c>
      <c r="B29035" s="4">
        <v>40711.208333333336</v>
      </c>
      <c r="C29035" s="5">
        <v>0</v>
      </c>
    </row>
    <row r="29036" spans="1:3">
      <c r="A29036" s="3">
        <v>21206920</v>
      </c>
      <c r="B29036" s="4">
        <v>40711.25</v>
      </c>
      <c r="C29036" s="5">
        <v>1.2224938875305624</v>
      </c>
    </row>
    <row r="29037" spans="1:3">
      <c r="A29037" s="3">
        <v>21206920</v>
      </c>
      <c r="B29037" s="4">
        <v>40711.291666666664</v>
      </c>
      <c r="C29037" s="5">
        <v>36.674816625916876</v>
      </c>
    </row>
    <row r="29038" spans="1:3">
      <c r="A29038" s="3">
        <v>21206920</v>
      </c>
      <c r="B29038" s="4">
        <v>40711.333333333336</v>
      </c>
      <c r="C29038" s="5">
        <v>145.47677261613694</v>
      </c>
    </row>
    <row r="29039" spans="1:3">
      <c r="A29039" s="3">
        <v>21206920</v>
      </c>
      <c r="B29039" s="4">
        <v>40711.375</v>
      </c>
      <c r="C29039" s="5">
        <v>265.28117359413204</v>
      </c>
    </row>
    <row r="29040" spans="1:3">
      <c r="A29040" s="3">
        <v>21206920</v>
      </c>
      <c r="B29040" s="4">
        <v>40711.416666666664</v>
      </c>
      <c r="C29040" s="5">
        <v>298.28850855745725</v>
      </c>
    </row>
    <row r="29041" spans="1:3">
      <c r="A29041" s="3">
        <v>21206920</v>
      </c>
      <c r="B29041" s="4">
        <v>40711.458333333336</v>
      </c>
      <c r="C29041" s="5">
        <v>255.50122249388755</v>
      </c>
    </row>
    <row r="29042" spans="1:3">
      <c r="A29042" s="3">
        <v>21206920</v>
      </c>
      <c r="B29042" s="4">
        <v>40711.5</v>
      </c>
      <c r="C29042" s="5">
        <v>239.60880195599023</v>
      </c>
    </row>
    <row r="29043" spans="1:3">
      <c r="A29043" s="3">
        <v>21206920</v>
      </c>
      <c r="B29043" s="4">
        <v>40711.541666666664</v>
      </c>
      <c r="C29043" s="5">
        <v>326.40586797066015</v>
      </c>
    </row>
    <row r="29044" spans="1:3">
      <c r="A29044" s="3">
        <v>21206920</v>
      </c>
      <c r="B29044" s="4">
        <v>40711.583333333336</v>
      </c>
      <c r="C29044" s="5">
        <v>254.27872860635699</v>
      </c>
    </row>
    <row r="29045" spans="1:3">
      <c r="A29045" s="3">
        <v>21206920</v>
      </c>
      <c r="B29045" s="4">
        <v>40711.708333333336</v>
      </c>
      <c r="C29045" s="5">
        <v>309.2909535452323</v>
      </c>
    </row>
    <row r="29046" spans="1:3">
      <c r="A29046" s="3">
        <v>21206920</v>
      </c>
      <c r="B29046" s="4">
        <v>40711.75</v>
      </c>
      <c r="C29046" s="5">
        <v>75.794621026894873</v>
      </c>
    </row>
    <row r="29047" spans="1:3">
      <c r="A29047" s="3">
        <v>21206920</v>
      </c>
      <c r="B29047" s="4">
        <v>40711.791666666664</v>
      </c>
      <c r="C29047" s="5">
        <v>0</v>
      </c>
    </row>
    <row r="29048" spans="1:3">
      <c r="A29048" s="3">
        <v>21206920</v>
      </c>
      <c r="B29048" s="4">
        <v>40711.875</v>
      </c>
      <c r="C29048" s="5">
        <v>0</v>
      </c>
    </row>
    <row r="29049" spans="1:3">
      <c r="A29049" s="3">
        <v>21206920</v>
      </c>
      <c r="B29049" s="4">
        <v>40711.916666666664</v>
      </c>
      <c r="C29049" s="5">
        <v>0</v>
      </c>
    </row>
    <row r="29050" spans="1:3">
      <c r="A29050" s="3">
        <v>21206920</v>
      </c>
      <c r="B29050" s="4">
        <v>40711.958333333336</v>
      </c>
      <c r="C29050" s="5">
        <v>0</v>
      </c>
    </row>
    <row r="29051" spans="1:3">
      <c r="A29051" s="3">
        <v>21206920</v>
      </c>
      <c r="B29051" s="6">
        <v>40712</v>
      </c>
      <c r="C29051" s="5">
        <v>0</v>
      </c>
    </row>
    <row r="29052" spans="1:3">
      <c r="A29052" s="3">
        <v>21206920</v>
      </c>
      <c r="B29052" s="4">
        <v>40712.041666666664</v>
      </c>
      <c r="C29052" s="5">
        <v>0</v>
      </c>
    </row>
    <row r="29053" spans="1:3">
      <c r="A29053" s="3">
        <v>21206920</v>
      </c>
      <c r="B29053" s="4">
        <v>40712.083333333336</v>
      </c>
      <c r="C29053" s="5">
        <v>0</v>
      </c>
    </row>
    <row r="29054" spans="1:3">
      <c r="A29054" s="3">
        <v>21206920</v>
      </c>
      <c r="B29054" s="4">
        <v>40712.125</v>
      </c>
      <c r="C29054" s="5">
        <v>0</v>
      </c>
    </row>
    <row r="29055" spans="1:3">
      <c r="A29055" s="3">
        <v>21206920</v>
      </c>
      <c r="B29055" s="4">
        <v>40712.166666666664</v>
      </c>
      <c r="C29055" s="5">
        <v>0</v>
      </c>
    </row>
    <row r="29056" spans="1:3">
      <c r="A29056" s="3">
        <v>21206920</v>
      </c>
      <c r="B29056" s="4">
        <v>40712.208333333336</v>
      </c>
      <c r="C29056" s="5">
        <v>0</v>
      </c>
    </row>
    <row r="29057" spans="1:3">
      <c r="A29057" s="3">
        <v>21206920</v>
      </c>
      <c r="B29057" s="4">
        <v>40712.25</v>
      </c>
      <c r="C29057" s="5">
        <v>2.4449877750611249</v>
      </c>
    </row>
    <row r="29058" spans="1:3">
      <c r="A29058" s="3">
        <v>21206920</v>
      </c>
      <c r="B29058" s="4">
        <v>40712.291666666664</v>
      </c>
      <c r="C29058" s="5">
        <v>48.899755501222494</v>
      </c>
    </row>
    <row r="29059" spans="1:3">
      <c r="A29059" s="3">
        <v>21206920</v>
      </c>
      <c r="B29059" s="4">
        <v>40712.375</v>
      </c>
      <c r="C29059" s="5">
        <v>125.91687041564794</v>
      </c>
    </row>
    <row r="29060" spans="1:3">
      <c r="A29060" s="3">
        <v>21206920</v>
      </c>
      <c r="B29060" s="4">
        <v>40712.416666666664</v>
      </c>
      <c r="C29060" s="5">
        <v>182.1515892420538</v>
      </c>
    </row>
    <row r="29061" spans="1:3">
      <c r="A29061" s="3">
        <v>21206920</v>
      </c>
      <c r="B29061" s="4">
        <v>40712.458333333336</v>
      </c>
      <c r="C29061" s="5">
        <v>317.84841075794623</v>
      </c>
    </row>
    <row r="29062" spans="1:3">
      <c r="A29062" s="3">
        <v>21206920</v>
      </c>
      <c r="B29062" s="4">
        <v>40712.5</v>
      </c>
      <c r="C29062" s="5">
        <v>167.48166259168704</v>
      </c>
    </row>
    <row r="29063" spans="1:3">
      <c r="A29063" s="3">
        <v>21206920</v>
      </c>
      <c r="B29063" s="4">
        <v>40712.541666666664</v>
      </c>
      <c r="C29063" s="5">
        <v>319.07090464547679</v>
      </c>
    </row>
    <row r="29064" spans="1:3">
      <c r="A29064" s="3">
        <v>21206920</v>
      </c>
      <c r="B29064" s="4">
        <v>40712.583333333336</v>
      </c>
      <c r="C29064" s="5">
        <v>168.7041564792176</v>
      </c>
    </row>
    <row r="29065" spans="1:3">
      <c r="A29065" s="3">
        <v>21206920</v>
      </c>
      <c r="B29065" s="4">
        <v>40712.625</v>
      </c>
      <c r="C29065" s="5">
        <v>107.57946210268949</v>
      </c>
    </row>
    <row r="29066" spans="1:3">
      <c r="A29066" s="3">
        <v>21206920</v>
      </c>
      <c r="B29066" s="4">
        <v>40712.666666666664</v>
      </c>
      <c r="C29066" s="5">
        <v>112.46943765281175</v>
      </c>
    </row>
    <row r="29067" spans="1:3">
      <c r="A29067" s="3">
        <v>21206920</v>
      </c>
      <c r="B29067" s="4">
        <v>40712.708333333336</v>
      </c>
      <c r="C29067" s="5">
        <v>112.46943765281175</v>
      </c>
    </row>
    <row r="29068" spans="1:3">
      <c r="A29068" s="3">
        <v>21206920</v>
      </c>
      <c r="B29068" s="4">
        <v>40712.75</v>
      </c>
      <c r="C29068" s="5">
        <v>30.562347188264059</v>
      </c>
    </row>
    <row r="29069" spans="1:3">
      <c r="A29069" s="3">
        <v>21206920</v>
      </c>
      <c r="B29069" s="4">
        <v>40712.791666666664</v>
      </c>
      <c r="C29069" s="5">
        <v>0</v>
      </c>
    </row>
    <row r="29070" spans="1:3">
      <c r="A29070" s="3">
        <v>21206920</v>
      </c>
      <c r="B29070" s="4">
        <v>40712.833333333336</v>
      </c>
      <c r="C29070" s="5">
        <v>0</v>
      </c>
    </row>
    <row r="29071" spans="1:3">
      <c r="A29071" s="3">
        <v>21206920</v>
      </c>
      <c r="B29071" s="4">
        <v>40712.875</v>
      </c>
      <c r="C29071" s="5">
        <v>0</v>
      </c>
    </row>
    <row r="29072" spans="1:3">
      <c r="A29072" s="3">
        <v>21206920</v>
      </c>
      <c r="B29072" s="4">
        <v>40712.916666666664</v>
      </c>
      <c r="C29072" s="5">
        <v>0</v>
      </c>
    </row>
    <row r="29073" spans="1:3">
      <c r="A29073" s="3">
        <v>21206920</v>
      </c>
      <c r="B29073" s="4">
        <v>40712.958333333336</v>
      </c>
      <c r="C29073" s="5">
        <v>0</v>
      </c>
    </row>
    <row r="29074" spans="1:3">
      <c r="A29074" s="3">
        <v>21206920</v>
      </c>
      <c r="B29074" s="6">
        <v>40713</v>
      </c>
      <c r="C29074" s="5">
        <v>0</v>
      </c>
    </row>
    <row r="29075" spans="1:3">
      <c r="A29075" s="3">
        <v>21206920</v>
      </c>
      <c r="B29075" s="4">
        <v>40713.041666666664</v>
      </c>
      <c r="C29075" s="5">
        <v>0</v>
      </c>
    </row>
    <row r="29076" spans="1:3">
      <c r="A29076" s="3">
        <v>21206920</v>
      </c>
      <c r="B29076" s="4">
        <v>40713.083333333336</v>
      </c>
      <c r="C29076" s="5">
        <v>0</v>
      </c>
    </row>
    <row r="29077" spans="1:3">
      <c r="A29077" s="3">
        <v>21206920</v>
      </c>
      <c r="B29077" s="4">
        <v>40713.125</v>
      </c>
      <c r="C29077" s="5">
        <v>0</v>
      </c>
    </row>
    <row r="29078" spans="1:3">
      <c r="A29078" s="3">
        <v>21206920</v>
      </c>
      <c r="B29078" s="4">
        <v>40713.166666666664</v>
      </c>
      <c r="C29078" s="5">
        <v>0</v>
      </c>
    </row>
    <row r="29079" spans="1:3">
      <c r="A29079" s="3">
        <v>21206920</v>
      </c>
      <c r="B29079" s="4">
        <v>40713.208333333336</v>
      </c>
      <c r="C29079" s="5">
        <v>0</v>
      </c>
    </row>
    <row r="29080" spans="1:3">
      <c r="A29080" s="3">
        <v>21206920</v>
      </c>
      <c r="B29080" s="4">
        <v>40713.25</v>
      </c>
      <c r="C29080" s="5">
        <v>2.4449877750611249</v>
      </c>
    </row>
    <row r="29081" spans="1:3">
      <c r="A29081" s="3">
        <v>21206920</v>
      </c>
      <c r="B29081" s="4">
        <v>40713.291666666664</v>
      </c>
      <c r="C29081" s="5">
        <v>42.787286063569688</v>
      </c>
    </row>
    <row r="29082" spans="1:3">
      <c r="A29082" s="3">
        <v>21206920</v>
      </c>
      <c r="B29082" s="4">
        <v>40713.375</v>
      </c>
      <c r="C29082" s="5">
        <v>278.72860635696821</v>
      </c>
    </row>
    <row r="29083" spans="1:3">
      <c r="A29083" s="3">
        <v>21206920</v>
      </c>
      <c r="B29083" s="4">
        <v>40713.416666666664</v>
      </c>
      <c r="C29083" s="5">
        <v>562.34718826405867</v>
      </c>
    </row>
    <row r="29084" spans="1:3">
      <c r="A29084" s="3">
        <v>21206920</v>
      </c>
      <c r="B29084" s="4">
        <v>40713.458333333336</v>
      </c>
      <c r="C29084" s="5">
        <v>585.57457212713939</v>
      </c>
    </row>
    <row r="29085" spans="1:3">
      <c r="A29085" s="3">
        <v>21206920</v>
      </c>
      <c r="B29085" s="4">
        <v>40713.5</v>
      </c>
      <c r="C29085" s="5">
        <v>437.65281173594133</v>
      </c>
    </row>
    <row r="29086" spans="1:3">
      <c r="A29086" s="3">
        <v>21206920</v>
      </c>
      <c r="B29086" s="4">
        <v>40713.541666666664</v>
      </c>
      <c r="C29086" s="5">
        <v>611.24694376528123</v>
      </c>
    </row>
    <row r="29087" spans="1:3">
      <c r="A29087" s="3">
        <v>21206920</v>
      </c>
      <c r="B29087" s="4">
        <v>40713.583333333336</v>
      </c>
      <c r="C29087" s="5">
        <v>799.51100244498787</v>
      </c>
    </row>
    <row r="29088" spans="1:3">
      <c r="A29088" s="3">
        <v>21206920</v>
      </c>
      <c r="B29088" s="4">
        <v>40713.625</v>
      </c>
      <c r="C29088" s="5">
        <v>520.7823960880196</v>
      </c>
    </row>
    <row r="29089" spans="1:3">
      <c r="A29089" s="3">
        <v>21206920</v>
      </c>
      <c r="B29089" s="4">
        <v>40713.666666666664</v>
      </c>
      <c r="C29089" s="5">
        <v>415.64792176039123</v>
      </c>
    </row>
    <row r="29090" spans="1:3">
      <c r="A29090" s="3">
        <v>21206920</v>
      </c>
      <c r="B29090" s="4">
        <v>40713.708333333336</v>
      </c>
      <c r="C29090" s="5">
        <v>172.37163814180931</v>
      </c>
    </row>
    <row r="29091" spans="1:3">
      <c r="A29091" s="3">
        <v>21206920</v>
      </c>
      <c r="B29091" s="4">
        <v>40713.75</v>
      </c>
      <c r="C29091" s="5">
        <v>80.684596577017118</v>
      </c>
    </row>
    <row r="29092" spans="1:3">
      <c r="A29092" s="3">
        <v>21206920</v>
      </c>
      <c r="B29092" s="4">
        <v>40713.791666666664</v>
      </c>
      <c r="C29092" s="5">
        <v>0</v>
      </c>
    </row>
    <row r="29093" spans="1:3">
      <c r="A29093" s="3">
        <v>21206920</v>
      </c>
      <c r="B29093" s="4">
        <v>40713.833333333336</v>
      </c>
      <c r="C29093" s="5">
        <v>0</v>
      </c>
    </row>
    <row r="29094" spans="1:3">
      <c r="A29094" s="3">
        <v>21206920</v>
      </c>
      <c r="B29094" s="4">
        <v>40713.875</v>
      </c>
      <c r="C29094" s="5">
        <v>0</v>
      </c>
    </row>
    <row r="29095" spans="1:3">
      <c r="A29095" s="3">
        <v>21206920</v>
      </c>
      <c r="B29095" s="4">
        <v>40713.916666666664</v>
      </c>
      <c r="C29095" s="5">
        <v>0</v>
      </c>
    </row>
    <row r="29096" spans="1:3">
      <c r="A29096" s="3">
        <v>21206920</v>
      </c>
      <c r="B29096" s="4">
        <v>40713.958333333336</v>
      </c>
      <c r="C29096" s="5">
        <v>0</v>
      </c>
    </row>
    <row r="29097" spans="1:3">
      <c r="A29097" s="3">
        <v>21206920</v>
      </c>
      <c r="B29097" s="6">
        <v>40714</v>
      </c>
      <c r="C29097" s="5">
        <v>0</v>
      </c>
    </row>
    <row r="29098" spans="1:3">
      <c r="A29098" s="3">
        <v>21206920</v>
      </c>
      <c r="B29098" s="4">
        <v>40714.041666666664</v>
      </c>
      <c r="C29098" s="5">
        <v>0</v>
      </c>
    </row>
    <row r="29099" spans="1:3">
      <c r="A29099" s="3">
        <v>21206920</v>
      </c>
      <c r="B29099" s="4">
        <v>40714.083333333336</v>
      </c>
      <c r="C29099" s="5">
        <v>0</v>
      </c>
    </row>
    <row r="29100" spans="1:3">
      <c r="A29100" s="3">
        <v>21206920</v>
      </c>
      <c r="B29100" s="4">
        <v>40714.125</v>
      </c>
      <c r="C29100" s="5">
        <v>0</v>
      </c>
    </row>
    <row r="29101" spans="1:3">
      <c r="A29101" s="3">
        <v>21206920</v>
      </c>
      <c r="B29101" s="4">
        <v>40714.166666666664</v>
      </c>
      <c r="C29101" s="5">
        <v>0</v>
      </c>
    </row>
    <row r="29102" spans="1:3">
      <c r="A29102" s="3">
        <v>21206920</v>
      </c>
      <c r="B29102" s="4">
        <v>40714.208333333336</v>
      </c>
      <c r="C29102" s="5">
        <v>0</v>
      </c>
    </row>
    <row r="29103" spans="1:3">
      <c r="A29103" s="3">
        <v>21206920</v>
      </c>
      <c r="B29103" s="4">
        <v>40714.25</v>
      </c>
      <c r="C29103" s="5">
        <v>3.6674816625916873</v>
      </c>
    </row>
    <row r="29104" spans="1:3">
      <c r="A29104" s="3">
        <v>21206920</v>
      </c>
      <c r="B29104" s="4">
        <v>40714.291666666664</v>
      </c>
      <c r="C29104" s="5">
        <v>61.124694376528119</v>
      </c>
    </row>
    <row r="29105" spans="1:3">
      <c r="A29105" s="3">
        <v>21206920</v>
      </c>
      <c r="B29105" s="4">
        <v>40714.375</v>
      </c>
      <c r="C29105" s="5">
        <v>259.16870415647924</v>
      </c>
    </row>
    <row r="29106" spans="1:3">
      <c r="A29106" s="3">
        <v>21206920</v>
      </c>
      <c r="B29106" s="4">
        <v>40714.416666666664</v>
      </c>
      <c r="C29106" s="5">
        <v>438.87530562347189</v>
      </c>
    </row>
    <row r="29107" spans="1:3">
      <c r="A29107" s="3">
        <v>21206920</v>
      </c>
      <c r="B29107" s="4">
        <v>40714.458333333336</v>
      </c>
      <c r="C29107" s="5">
        <v>237.16381418092911</v>
      </c>
    </row>
    <row r="29108" spans="1:3">
      <c r="A29108" s="3">
        <v>21206920</v>
      </c>
      <c r="B29108" s="4">
        <v>40714.5</v>
      </c>
      <c r="C29108" s="5">
        <v>419.31540342298291</v>
      </c>
    </row>
    <row r="29109" spans="1:3">
      <c r="A29109" s="3">
        <v>21206920</v>
      </c>
      <c r="B29109" s="4">
        <v>40714.541666666664</v>
      </c>
      <c r="C29109" s="5">
        <v>643.03178484107582</v>
      </c>
    </row>
    <row r="29110" spans="1:3">
      <c r="A29110" s="3">
        <v>21206920</v>
      </c>
      <c r="B29110" s="4">
        <v>40714.583333333336</v>
      </c>
      <c r="C29110" s="5">
        <v>738.3863080684597</v>
      </c>
    </row>
    <row r="29111" spans="1:3">
      <c r="A29111" s="3">
        <v>21206920</v>
      </c>
      <c r="B29111" s="4">
        <v>40714.791666666664</v>
      </c>
      <c r="C29111" s="5">
        <v>0</v>
      </c>
    </row>
    <row r="29112" spans="1:3">
      <c r="A29112" s="3">
        <v>21206920</v>
      </c>
      <c r="B29112" s="4">
        <v>40714.833333333336</v>
      </c>
      <c r="C29112" s="5">
        <v>0</v>
      </c>
    </row>
    <row r="29113" spans="1:3">
      <c r="A29113" s="3">
        <v>21206920</v>
      </c>
      <c r="B29113" s="4">
        <v>40714.875</v>
      </c>
      <c r="C29113" s="5">
        <v>0</v>
      </c>
    </row>
    <row r="29114" spans="1:3">
      <c r="A29114" s="3">
        <v>21206920</v>
      </c>
      <c r="B29114" s="4">
        <v>40714.916666666664</v>
      </c>
      <c r="C29114" s="5">
        <v>0</v>
      </c>
    </row>
    <row r="29115" spans="1:3">
      <c r="A29115" s="3">
        <v>21206920</v>
      </c>
      <c r="B29115" s="4">
        <v>40714.958333333336</v>
      </c>
      <c r="C29115" s="5">
        <v>0</v>
      </c>
    </row>
    <row r="29116" spans="1:3">
      <c r="A29116" s="3">
        <v>21206920</v>
      </c>
      <c r="B29116" s="4">
        <v>40715.041666666664</v>
      </c>
      <c r="C29116" s="5">
        <v>0</v>
      </c>
    </row>
    <row r="29117" spans="1:3">
      <c r="A29117" s="3">
        <v>21206920</v>
      </c>
      <c r="B29117" s="4">
        <v>40715.083333333336</v>
      </c>
      <c r="C29117" s="5">
        <v>0</v>
      </c>
    </row>
    <row r="29118" spans="1:3">
      <c r="A29118" s="3">
        <v>21206920</v>
      </c>
      <c r="B29118" s="4">
        <v>40715.125</v>
      </c>
      <c r="C29118" s="5">
        <v>0</v>
      </c>
    </row>
    <row r="29119" spans="1:3">
      <c r="A29119" s="3">
        <v>21206920</v>
      </c>
      <c r="B29119" s="4">
        <v>40715.166666666664</v>
      </c>
      <c r="C29119" s="5">
        <v>0</v>
      </c>
    </row>
    <row r="29120" spans="1:3">
      <c r="A29120" s="3">
        <v>21206920</v>
      </c>
      <c r="B29120" s="4">
        <v>40715.208333333336</v>
      </c>
      <c r="C29120" s="5">
        <v>0</v>
      </c>
    </row>
    <row r="29121" spans="1:3">
      <c r="A29121" s="3">
        <v>21206920</v>
      </c>
      <c r="B29121" s="4">
        <v>40715.25</v>
      </c>
      <c r="C29121" s="5">
        <v>1.2224938875305624</v>
      </c>
    </row>
    <row r="29122" spans="1:3">
      <c r="A29122" s="3">
        <v>21206920</v>
      </c>
      <c r="B29122" s="4">
        <v>40715.291666666664</v>
      </c>
      <c r="C29122" s="5">
        <v>72.12713936430319</v>
      </c>
    </row>
    <row r="29123" spans="1:3">
      <c r="A29123" s="3">
        <v>21206920</v>
      </c>
      <c r="B29123" s="4">
        <v>40715.333333333336</v>
      </c>
      <c r="C29123" s="5">
        <v>215.15892420537898</v>
      </c>
    </row>
    <row r="29124" spans="1:3">
      <c r="A29124" s="3">
        <v>21206920</v>
      </c>
      <c r="B29124" s="4">
        <v>40715.375</v>
      </c>
      <c r="C29124" s="5">
        <v>221.27139364303179</v>
      </c>
    </row>
    <row r="29125" spans="1:3">
      <c r="A29125" s="3">
        <v>21206920</v>
      </c>
      <c r="B29125" s="4">
        <v>40715.416666666664</v>
      </c>
      <c r="C29125" s="5">
        <v>287.28606356968214</v>
      </c>
    </row>
    <row r="29126" spans="1:3">
      <c r="A29126" s="3">
        <v>21206920</v>
      </c>
      <c r="B29126" s="4">
        <v>40715.458333333336</v>
      </c>
      <c r="C29126" s="5">
        <v>387.53056234718827</v>
      </c>
    </row>
    <row r="29127" spans="1:3">
      <c r="A29127" s="3">
        <v>21206920</v>
      </c>
      <c r="B29127" s="4">
        <v>40715.5</v>
      </c>
      <c r="C29127" s="5">
        <v>480.44009779951102</v>
      </c>
    </row>
    <row r="29128" spans="1:3">
      <c r="A29128" s="3">
        <v>21206920</v>
      </c>
      <c r="B29128" s="4">
        <v>40715.541666666664</v>
      </c>
      <c r="C29128" s="5">
        <v>887.53056234718827</v>
      </c>
    </row>
    <row r="29129" spans="1:3">
      <c r="A29129" s="3">
        <v>21206920</v>
      </c>
      <c r="B29129" s="4">
        <v>40715.583333333336</v>
      </c>
      <c r="C29129" s="5">
        <v>803.17848410757949</v>
      </c>
    </row>
    <row r="29130" spans="1:3">
      <c r="A29130" s="3">
        <v>21206920</v>
      </c>
      <c r="B29130" s="4">
        <v>40715.625</v>
      </c>
      <c r="C29130" s="5">
        <v>427.87286063569684</v>
      </c>
    </row>
    <row r="29131" spans="1:3">
      <c r="A29131" s="3">
        <v>21206920</v>
      </c>
      <c r="B29131" s="4">
        <v>40715.666666666664</v>
      </c>
      <c r="C29131" s="5">
        <v>530.56234718826408</v>
      </c>
    </row>
    <row r="29132" spans="1:3">
      <c r="A29132" s="3">
        <v>21206920</v>
      </c>
      <c r="B29132" s="4">
        <v>40715.75</v>
      </c>
      <c r="C29132" s="5">
        <v>66.01466992665037</v>
      </c>
    </row>
    <row r="29133" spans="1:3">
      <c r="A29133" s="3">
        <v>21206920</v>
      </c>
      <c r="B29133" s="4">
        <v>40715.791666666664</v>
      </c>
      <c r="C29133" s="5">
        <v>0</v>
      </c>
    </row>
    <row r="29134" spans="1:3">
      <c r="A29134" s="3">
        <v>21206920</v>
      </c>
      <c r="B29134" s="4">
        <v>40715.833333333336</v>
      </c>
      <c r="C29134" s="5">
        <v>0</v>
      </c>
    </row>
    <row r="29135" spans="1:3">
      <c r="A29135" s="3">
        <v>21206920</v>
      </c>
      <c r="B29135" s="4">
        <v>40715.875</v>
      </c>
      <c r="C29135" s="5">
        <v>0</v>
      </c>
    </row>
    <row r="29136" spans="1:3">
      <c r="A29136" s="3">
        <v>21206920</v>
      </c>
      <c r="B29136" s="4">
        <v>40715.916666666664</v>
      </c>
      <c r="C29136" s="5">
        <v>0</v>
      </c>
    </row>
    <row r="29137" spans="1:3">
      <c r="A29137" s="3">
        <v>21206920</v>
      </c>
      <c r="B29137" s="4">
        <v>40715.958333333336</v>
      </c>
      <c r="C29137" s="5">
        <v>0</v>
      </c>
    </row>
    <row r="29138" spans="1:3">
      <c r="A29138" s="3">
        <v>21206920</v>
      </c>
      <c r="B29138" s="4">
        <v>40716.041666666664</v>
      </c>
      <c r="C29138" s="5">
        <v>0</v>
      </c>
    </row>
    <row r="29139" spans="1:3">
      <c r="A29139" s="3">
        <v>21206920</v>
      </c>
      <c r="B29139" s="4">
        <v>40716.083333333336</v>
      </c>
      <c r="C29139" s="5">
        <v>0</v>
      </c>
    </row>
    <row r="29140" spans="1:3">
      <c r="A29140" s="3">
        <v>21206920</v>
      </c>
      <c r="B29140" s="4">
        <v>40716.125</v>
      </c>
      <c r="C29140" s="5">
        <v>0</v>
      </c>
    </row>
    <row r="29141" spans="1:3">
      <c r="A29141" s="3">
        <v>21206920</v>
      </c>
      <c r="B29141" s="4">
        <v>40716.166666666664</v>
      </c>
      <c r="C29141" s="5">
        <v>0</v>
      </c>
    </row>
    <row r="29142" spans="1:3">
      <c r="A29142" s="3">
        <v>21206920</v>
      </c>
      <c r="B29142" s="4">
        <v>40716.208333333336</v>
      </c>
      <c r="C29142" s="5">
        <v>0</v>
      </c>
    </row>
    <row r="29143" spans="1:3">
      <c r="A29143" s="3">
        <v>21206920</v>
      </c>
      <c r="B29143" s="4">
        <v>40716.333333333336</v>
      </c>
      <c r="C29143" s="5">
        <v>107.57946210268949</v>
      </c>
    </row>
    <row r="29144" spans="1:3">
      <c r="A29144" s="3">
        <v>21206920</v>
      </c>
      <c r="B29144" s="4">
        <v>40716.375</v>
      </c>
      <c r="C29144" s="5">
        <v>228.60635696821518</v>
      </c>
    </row>
    <row r="29145" spans="1:3">
      <c r="A29145" s="3">
        <v>21206920</v>
      </c>
      <c r="B29145" s="4">
        <v>40716.416666666664</v>
      </c>
      <c r="C29145" s="5">
        <v>328.85085574572128</v>
      </c>
    </row>
    <row r="29146" spans="1:3">
      <c r="A29146" s="3">
        <v>21206920</v>
      </c>
      <c r="B29146" s="4">
        <v>40716.458333333336</v>
      </c>
      <c r="C29146" s="5">
        <v>420.53789731051347</v>
      </c>
    </row>
    <row r="29147" spans="1:3">
      <c r="A29147" s="3">
        <v>21206920</v>
      </c>
      <c r="B29147" s="4">
        <v>40716.5</v>
      </c>
      <c r="C29147" s="5">
        <v>603.91198044009786</v>
      </c>
    </row>
    <row r="29148" spans="1:3">
      <c r="A29148" s="3">
        <v>21206920</v>
      </c>
      <c r="B29148" s="4">
        <v>40716.541666666664</v>
      </c>
      <c r="C29148" s="5">
        <v>674.81662591687041</v>
      </c>
    </row>
    <row r="29149" spans="1:3">
      <c r="A29149" s="3">
        <v>21206920</v>
      </c>
      <c r="B29149" s="4">
        <v>40716.583333333336</v>
      </c>
      <c r="C29149" s="5">
        <v>716.3814180929096</v>
      </c>
    </row>
    <row r="29150" spans="1:3">
      <c r="A29150" s="3">
        <v>21206920</v>
      </c>
      <c r="B29150" s="4">
        <v>40716.625</v>
      </c>
      <c r="C29150" s="5">
        <v>795.84352078239613</v>
      </c>
    </row>
    <row r="29151" spans="1:3">
      <c r="A29151" s="3">
        <v>21206920</v>
      </c>
      <c r="B29151" s="4">
        <v>40716.666666666664</v>
      </c>
      <c r="C29151" s="5">
        <v>432.76283618581908</v>
      </c>
    </row>
    <row r="29152" spans="1:3">
      <c r="A29152" s="3">
        <v>21206920</v>
      </c>
      <c r="B29152" s="4">
        <v>40716.708333333336</v>
      </c>
      <c r="C29152" s="5">
        <v>284.84107579462102</v>
      </c>
    </row>
    <row r="29153" spans="1:3">
      <c r="A29153" s="3">
        <v>21206920</v>
      </c>
      <c r="B29153" s="4">
        <v>40716.75</v>
      </c>
      <c r="C29153" s="5">
        <v>70.904645476772615</v>
      </c>
    </row>
    <row r="29154" spans="1:3">
      <c r="A29154" s="3">
        <v>21206920</v>
      </c>
      <c r="B29154" s="4">
        <v>40716.833333333336</v>
      </c>
      <c r="C29154" s="5">
        <v>0</v>
      </c>
    </row>
    <row r="29155" spans="1:3">
      <c r="A29155" s="3">
        <v>21206920</v>
      </c>
      <c r="B29155" s="4">
        <v>40716.875</v>
      </c>
      <c r="C29155" s="5">
        <v>0</v>
      </c>
    </row>
    <row r="29156" spans="1:3">
      <c r="A29156" s="3">
        <v>21206920</v>
      </c>
      <c r="B29156" s="4">
        <v>40716.916666666664</v>
      </c>
      <c r="C29156" s="5">
        <v>0</v>
      </c>
    </row>
    <row r="29157" spans="1:3">
      <c r="A29157" s="3">
        <v>21206920</v>
      </c>
      <c r="B29157" s="4">
        <v>40716.958333333336</v>
      </c>
      <c r="C29157" s="5">
        <v>0</v>
      </c>
    </row>
    <row r="29158" spans="1:3">
      <c r="A29158" s="3">
        <v>21206920</v>
      </c>
      <c r="B29158" s="4">
        <v>40717.041666666664</v>
      </c>
      <c r="C29158" s="5">
        <v>0</v>
      </c>
    </row>
    <row r="29159" spans="1:3">
      <c r="A29159" s="3">
        <v>21206920</v>
      </c>
      <c r="B29159" s="4">
        <v>40717.166666666664</v>
      </c>
      <c r="C29159" s="5">
        <v>0</v>
      </c>
    </row>
    <row r="29160" spans="1:3">
      <c r="A29160" s="3">
        <v>21206920</v>
      </c>
      <c r="B29160" s="4">
        <v>40717.208333333336</v>
      </c>
      <c r="C29160" s="5">
        <v>0</v>
      </c>
    </row>
    <row r="29161" spans="1:3">
      <c r="A29161" s="3">
        <v>21206920</v>
      </c>
      <c r="B29161" s="4">
        <v>40717.25</v>
      </c>
      <c r="C29161" s="5">
        <v>1.2224938875305624</v>
      </c>
    </row>
    <row r="29162" spans="1:3">
      <c r="A29162" s="3">
        <v>21206920</v>
      </c>
      <c r="B29162" s="4">
        <v>40717.291666666664</v>
      </c>
      <c r="C29162" s="5">
        <v>30.562347188264059</v>
      </c>
    </row>
    <row r="29163" spans="1:3">
      <c r="A29163" s="3">
        <v>21206920</v>
      </c>
      <c r="B29163" s="4">
        <v>40717.375</v>
      </c>
      <c r="C29163" s="5">
        <v>268.94865525672373</v>
      </c>
    </row>
    <row r="29164" spans="1:3">
      <c r="A29164" s="3">
        <v>21206920</v>
      </c>
      <c r="B29164" s="4">
        <v>40717.416666666664</v>
      </c>
      <c r="C29164" s="5">
        <v>331.2958435207824</v>
      </c>
    </row>
    <row r="29165" spans="1:3">
      <c r="A29165" s="3">
        <v>21206920</v>
      </c>
      <c r="B29165" s="4">
        <v>40717.458333333336</v>
      </c>
      <c r="C29165" s="5">
        <v>369.19315403422985</v>
      </c>
    </row>
    <row r="29166" spans="1:3">
      <c r="A29166" s="3">
        <v>21206920</v>
      </c>
      <c r="B29166" s="4">
        <v>40717.5</v>
      </c>
      <c r="C29166" s="5">
        <v>287.28606356968214</v>
      </c>
    </row>
    <row r="29167" spans="1:3">
      <c r="A29167" s="3">
        <v>21206920</v>
      </c>
      <c r="B29167" s="4">
        <v>40717.541666666664</v>
      </c>
      <c r="C29167" s="5">
        <v>491.44254278728607</v>
      </c>
    </row>
    <row r="29168" spans="1:3">
      <c r="A29168" s="3">
        <v>21206920</v>
      </c>
      <c r="B29168" s="4">
        <v>40717.583333333336</v>
      </c>
      <c r="C29168" s="5">
        <v>533.00733496332521</v>
      </c>
    </row>
    <row r="29169" spans="1:3">
      <c r="A29169" s="3">
        <v>21206920</v>
      </c>
      <c r="B29169" s="4">
        <v>40717.625</v>
      </c>
      <c r="C29169" s="5">
        <v>371.63814180929097</v>
      </c>
    </row>
    <row r="29170" spans="1:3">
      <c r="A29170" s="3">
        <v>21206920</v>
      </c>
      <c r="B29170" s="4">
        <v>40717.666666666664</v>
      </c>
      <c r="C29170" s="5">
        <v>466.99266503667485</v>
      </c>
    </row>
    <row r="29171" spans="1:3">
      <c r="A29171" s="3">
        <v>21206920</v>
      </c>
      <c r="B29171" s="4">
        <v>40717.708333333336</v>
      </c>
      <c r="C29171" s="5">
        <v>185.81907090464549</v>
      </c>
    </row>
    <row r="29172" spans="1:3">
      <c r="A29172" s="3">
        <v>21206920</v>
      </c>
      <c r="B29172" s="4">
        <v>40717.75</v>
      </c>
      <c r="C29172" s="5">
        <v>45.23227383863081</v>
      </c>
    </row>
    <row r="29173" spans="1:3">
      <c r="A29173" s="3">
        <v>21206920</v>
      </c>
      <c r="B29173" s="4">
        <v>40717.791666666664</v>
      </c>
      <c r="C29173" s="5">
        <v>0</v>
      </c>
    </row>
    <row r="29174" spans="1:3">
      <c r="A29174" s="3">
        <v>21206920</v>
      </c>
      <c r="B29174" s="4">
        <v>40717.833333333336</v>
      </c>
      <c r="C29174" s="5">
        <v>0</v>
      </c>
    </row>
    <row r="29175" spans="1:3">
      <c r="A29175" s="3">
        <v>21206920</v>
      </c>
      <c r="B29175" s="4">
        <v>40717.875</v>
      </c>
      <c r="C29175" s="5">
        <v>0</v>
      </c>
    </row>
    <row r="29176" spans="1:3">
      <c r="A29176" s="3">
        <v>21206920</v>
      </c>
      <c r="B29176" s="4">
        <v>40717.958333333336</v>
      </c>
      <c r="C29176" s="5">
        <v>0</v>
      </c>
    </row>
    <row r="29177" spans="1:3">
      <c r="A29177" s="3">
        <v>21206920</v>
      </c>
      <c r="B29177" s="4">
        <v>40718.041666666664</v>
      </c>
      <c r="C29177" s="5">
        <v>0</v>
      </c>
    </row>
    <row r="29178" spans="1:3">
      <c r="A29178" s="3">
        <v>21206920</v>
      </c>
      <c r="B29178" s="4">
        <v>40718.125</v>
      </c>
      <c r="C29178" s="5">
        <v>0</v>
      </c>
    </row>
    <row r="29179" spans="1:3">
      <c r="A29179" s="3">
        <v>21206920</v>
      </c>
      <c r="B29179" s="4">
        <v>40718.166666666664</v>
      </c>
      <c r="C29179" s="5">
        <v>0</v>
      </c>
    </row>
    <row r="29180" spans="1:3">
      <c r="A29180" s="3">
        <v>21206920</v>
      </c>
      <c r="B29180" s="4">
        <v>40718.208333333336</v>
      </c>
      <c r="C29180" s="5">
        <v>0</v>
      </c>
    </row>
    <row r="29181" spans="1:3">
      <c r="A29181" s="3">
        <v>21206920</v>
      </c>
      <c r="B29181" s="4">
        <v>40718.25</v>
      </c>
      <c r="C29181" s="5">
        <v>4.8899755501222497</v>
      </c>
    </row>
    <row r="29182" spans="1:3">
      <c r="A29182" s="3">
        <v>21206920</v>
      </c>
      <c r="B29182" s="4">
        <v>40718.291666666664</v>
      </c>
      <c r="C29182" s="5">
        <v>96.577017114914426</v>
      </c>
    </row>
    <row r="29183" spans="1:3">
      <c r="A29183" s="3">
        <v>21206920</v>
      </c>
      <c r="B29183" s="4">
        <v>40718.375</v>
      </c>
      <c r="C29183" s="5">
        <v>619.8044009779951</v>
      </c>
    </row>
    <row r="29184" spans="1:3">
      <c r="A29184" s="3">
        <v>21206920</v>
      </c>
      <c r="B29184" s="4">
        <v>40718.416666666664</v>
      </c>
      <c r="C29184" s="5">
        <v>546.45476772616144</v>
      </c>
    </row>
    <row r="29185" spans="1:3">
      <c r="A29185" s="3">
        <v>21206920</v>
      </c>
      <c r="B29185" s="4">
        <v>40718.458333333336</v>
      </c>
      <c r="C29185" s="5">
        <v>501.22249388753062</v>
      </c>
    </row>
    <row r="29186" spans="1:3">
      <c r="A29186" s="3">
        <v>21206920</v>
      </c>
      <c r="B29186" s="4">
        <v>40718.5</v>
      </c>
      <c r="C29186" s="5">
        <v>305.62347188264062</v>
      </c>
    </row>
    <row r="29187" spans="1:3">
      <c r="A29187" s="3">
        <v>21206920</v>
      </c>
      <c r="B29187" s="4">
        <v>40718.541666666664</v>
      </c>
      <c r="C29187" s="5">
        <v>301.95599022004893</v>
      </c>
    </row>
    <row r="29188" spans="1:3">
      <c r="A29188" s="3">
        <v>21206920</v>
      </c>
      <c r="B29188" s="4">
        <v>40718.583333333336</v>
      </c>
      <c r="C29188" s="5">
        <v>310.51344743276286</v>
      </c>
    </row>
    <row r="29189" spans="1:3">
      <c r="A29189" s="3">
        <v>21206920</v>
      </c>
      <c r="B29189" s="4">
        <v>40718.625</v>
      </c>
      <c r="C29189" s="5">
        <v>531.7848410757947</v>
      </c>
    </row>
    <row r="29190" spans="1:3">
      <c r="A29190" s="3">
        <v>21206920</v>
      </c>
      <c r="B29190" s="4">
        <v>40718.666666666664</v>
      </c>
      <c r="C29190" s="5">
        <v>136.91931540342298</v>
      </c>
    </row>
    <row r="29191" spans="1:3">
      <c r="A29191" s="3">
        <v>21206920</v>
      </c>
      <c r="B29191" s="4">
        <v>40718.75</v>
      </c>
      <c r="C29191" s="5">
        <v>18.337408312958438</v>
      </c>
    </row>
    <row r="29192" spans="1:3">
      <c r="A29192" s="3">
        <v>21206920</v>
      </c>
      <c r="B29192" s="4">
        <v>40718.791666666664</v>
      </c>
      <c r="C29192" s="5">
        <v>0</v>
      </c>
    </row>
    <row r="29193" spans="1:3">
      <c r="A29193" s="3">
        <v>21206920</v>
      </c>
      <c r="B29193" s="4">
        <v>40718.833333333336</v>
      </c>
      <c r="C29193" s="5">
        <v>0</v>
      </c>
    </row>
    <row r="29194" spans="1:3">
      <c r="A29194" s="3">
        <v>21206920</v>
      </c>
      <c r="B29194" s="4">
        <v>40718.875</v>
      </c>
      <c r="C29194" s="5">
        <v>0</v>
      </c>
    </row>
    <row r="29195" spans="1:3">
      <c r="A29195" s="3">
        <v>21206920</v>
      </c>
      <c r="B29195" s="4">
        <v>40718.916666666664</v>
      </c>
      <c r="C29195" s="5">
        <v>0</v>
      </c>
    </row>
    <row r="29196" spans="1:3">
      <c r="A29196" s="3">
        <v>21206920</v>
      </c>
      <c r="B29196" s="4">
        <v>40718.958333333336</v>
      </c>
      <c r="C29196" s="5">
        <v>0</v>
      </c>
    </row>
    <row r="29197" spans="1:3">
      <c r="A29197" s="3">
        <v>21206920</v>
      </c>
      <c r="B29197" s="6">
        <v>40719</v>
      </c>
      <c r="C29197" s="5">
        <v>0</v>
      </c>
    </row>
    <row r="29198" spans="1:3">
      <c r="A29198" s="3">
        <v>21206920</v>
      </c>
      <c r="B29198" s="4">
        <v>40719.041666666664</v>
      </c>
      <c r="C29198" s="5">
        <v>0</v>
      </c>
    </row>
    <row r="29199" spans="1:3">
      <c r="A29199" s="3">
        <v>21206920</v>
      </c>
      <c r="B29199" s="4">
        <v>40719.083333333336</v>
      </c>
      <c r="C29199" s="5">
        <v>0</v>
      </c>
    </row>
    <row r="29200" spans="1:3">
      <c r="A29200" s="3">
        <v>21206920</v>
      </c>
      <c r="B29200" s="4">
        <v>40719.125</v>
      </c>
      <c r="C29200" s="5">
        <v>0</v>
      </c>
    </row>
    <row r="29201" spans="1:3">
      <c r="A29201" s="3">
        <v>21206920</v>
      </c>
      <c r="B29201" s="4">
        <v>40719.166666666664</v>
      </c>
      <c r="C29201" s="5">
        <v>0</v>
      </c>
    </row>
    <row r="29202" spans="1:3">
      <c r="A29202" s="3">
        <v>21206920</v>
      </c>
      <c r="B29202" s="4">
        <v>40719.208333333336</v>
      </c>
      <c r="C29202" s="5">
        <v>0</v>
      </c>
    </row>
    <row r="29203" spans="1:3">
      <c r="A29203" s="3">
        <v>21206920</v>
      </c>
      <c r="B29203" s="4">
        <v>40719.25</v>
      </c>
      <c r="C29203" s="5">
        <v>2.4449877750611249</v>
      </c>
    </row>
    <row r="29204" spans="1:3">
      <c r="A29204" s="3">
        <v>21206920</v>
      </c>
      <c r="B29204" s="4">
        <v>40719.291666666664</v>
      </c>
      <c r="C29204" s="5">
        <v>48.899755501222494</v>
      </c>
    </row>
    <row r="29205" spans="1:3">
      <c r="A29205" s="3">
        <v>21206920</v>
      </c>
      <c r="B29205" s="4">
        <v>40719.333333333336</v>
      </c>
      <c r="C29205" s="5">
        <v>116.13691931540343</v>
      </c>
    </row>
    <row r="29206" spans="1:3">
      <c r="A29206" s="3">
        <v>21206920</v>
      </c>
      <c r="B29206" s="4">
        <v>40719.375</v>
      </c>
      <c r="C29206" s="5">
        <v>138.14180929095355</v>
      </c>
    </row>
    <row r="29207" spans="1:3">
      <c r="A29207" s="3">
        <v>21206920</v>
      </c>
      <c r="B29207" s="4">
        <v>40719.416666666664</v>
      </c>
      <c r="C29207" s="5">
        <v>317.84841075794623</v>
      </c>
    </row>
    <row r="29208" spans="1:3">
      <c r="A29208" s="3">
        <v>21206920</v>
      </c>
      <c r="B29208" s="4">
        <v>40719.458333333336</v>
      </c>
      <c r="C29208" s="5">
        <v>438.87530562347189</v>
      </c>
    </row>
    <row r="29209" spans="1:3">
      <c r="A29209" s="3">
        <v>21206920</v>
      </c>
      <c r="B29209" s="4">
        <v>40719.5</v>
      </c>
      <c r="C29209" s="5">
        <v>526.89486552567246</v>
      </c>
    </row>
    <row r="29210" spans="1:3">
      <c r="A29210" s="3">
        <v>21206920</v>
      </c>
      <c r="B29210" s="4">
        <v>40719.541666666664</v>
      </c>
      <c r="C29210" s="5">
        <v>448.65525672371643</v>
      </c>
    </row>
    <row r="29211" spans="1:3">
      <c r="A29211" s="3">
        <v>21206920</v>
      </c>
      <c r="B29211" s="4">
        <v>40719.583333333336</v>
      </c>
      <c r="C29211" s="5">
        <v>394.86552567237169</v>
      </c>
    </row>
    <row r="29212" spans="1:3">
      <c r="A29212" s="3">
        <v>21206920</v>
      </c>
      <c r="B29212" s="4">
        <v>40719.625</v>
      </c>
      <c r="C29212" s="5">
        <v>474.32762836185822</v>
      </c>
    </row>
    <row r="29213" spans="1:3">
      <c r="A29213" s="3">
        <v>21206920</v>
      </c>
      <c r="B29213" s="4">
        <v>40719.666666666664</v>
      </c>
      <c r="C29213" s="5">
        <v>485.33007334963327</v>
      </c>
    </row>
    <row r="29214" spans="1:3">
      <c r="A29214" s="3">
        <v>21206920</v>
      </c>
      <c r="B29214" s="4">
        <v>40719.708333333336</v>
      </c>
      <c r="C29214" s="5">
        <v>260.3911980440098</v>
      </c>
    </row>
    <row r="29215" spans="1:3">
      <c r="A29215" s="3">
        <v>21206920</v>
      </c>
      <c r="B29215" s="4">
        <v>40719.75</v>
      </c>
      <c r="C29215" s="5">
        <v>84.352078239608801</v>
      </c>
    </row>
    <row r="29216" spans="1:3">
      <c r="A29216" s="3">
        <v>21206920</v>
      </c>
      <c r="B29216" s="4">
        <v>40719.791666666664</v>
      </c>
      <c r="C29216" s="5">
        <v>0</v>
      </c>
    </row>
    <row r="29217" spans="1:3">
      <c r="A29217" s="3">
        <v>21206920</v>
      </c>
      <c r="B29217" s="4">
        <v>40719.833333333336</v>
      </c>
      <c r="C29217" s="5">
        <v>0</v>
      </c>
    </row>
    <row r="29218" spans="1:3">
      <c r="A29218" s="3">
        <v>21206920</v>
      </c>
      <c r="B29218" s="4">
        <v>40719.875</v>
      </c>
      <c r="C29218" s="5">
        <v>0</v>
      </c>
    </row>
    <row r="29219" spans="1:3">
      <c r="A29219" s="3">
        <v>21206920</v>
      </c>
      <c r="B29219" s="4">
        <v>40719.916666666664</v>
      </c>
      <c r="C29219" s="5">
        <v>0</v>
      </c>
    </row>
    <row r="29220" spans="1:3">
      <c r="A29220" s="3">
        <v>21206920</v>
      </c>
      <c r="B29220" s="4">
        <v>40719.958333333336</v>
      </c>
      <c r="C29220" s="5">
        <v>0</v>
      </c>
    </row>
    <row r="29221" spans="1:3">
      <c r="A29221" s="3">
        <v>21206920</v>
      </c>
      <c r="B29221" s="6">
        <v>40720</v>
      </c>
      <c r="C29221" s="5">
        <v>0</v>
      </c>
    </row>
    <row r="29222" spans="1:3">
      <c r="A29222" s="3">
        <v>21206920</v>
      </c>
      <c r="B29222" s="4">
        <v>40720.041666666664</v>
      </c>
      <c r="C29222" s="5">
        <v>0</v>
      </c>
    </row>
    <row r="29223" spans="1:3">
      <c r="A29223" s="3">
        <v>21206920</v>
      </c>
      <c r="B29223" s="4">
        <v>40720.083333333336</v>
      </c>
      <c r="C29223" s="5">
        <v>0</v>
      </c>
    </row>
    <row r="29224" spans="1:3">
      <c r="A29224" s="3">
        <v>21206920</v>
      </c>
      <c r="B29224" s="4">
        <v>40720.125</v>
      </c>
      <c r="C29224" s="5">
        <v>0</v>
      </c>
    </row>
    <row r="29225" spans="1:3">
      <c r="A29225" s="3">
        <v>21206920</v>
      </c>
      <c r="B29225" s="4">
        <v>40720.166666666664</v>
      </c>
      <c r="C29225" s="5">
        <v>0</v>
      </c>
    </row>
    <row r="29226" spans="1:3">
      <c r="A29226" s="3">
        <v>21206920</v>
      </c>
      <c r="B29226" s="4">
        <v>40720.208333333336</v>
      </c>
      <c r="C29226" s="5">
        <v>0</v>
      </c>
    </row>
    <row r="29227" spans="1:3">
      <c r="A29227" s="3">
        <v>21206920</v>
      </c>
      <c r="B29227" s="4">
        <v>40720.25</v>
      </c>
      <c r="C29227" s="5">
        <v>0</v>
      </c>
    </row>
    <row r="29228" spans="1:3">
      <c r="A29228" s="3">
        <v>21206920</v>
      </c>
      <c r="B29228" s="4">
        <v>40720.291666666664</v>
      </c>
      <c r="C29228" s="5">
        <v>47.677261613691932</v>
      </c>
    </row>
    <row r="29229" spans="1:3">
      <c r="A29229" s="3">
        <v>21206920</v>
      </c>
      <c r="B29229" s="4">
        <v>40720.375</v>
      </c>
      <c r="C29229" s="5">
        <v>254.27872860635699</v>
      </c>
    </row>
    <row r="29230" spans="1:3">
      <c r="A29230" s="3">
        <v>21206920</v>
      </c>
      <c r="B29230" s="4">
        <v>40720.416666666664</v>
      </c>
      <c r="C29230" s="5">
        <v>284.84107579462102</v>
      </c>
    </row>
    <row r="29231" spans="1:3">
      <c r="A29231" s="3">
        <v>21206920</v>
      </c>
      <c r="B29231" s="4">
        <v>40720.458333333336</v>
      </c>
      <c r="C29231" s="5">
        <v>364.3031784841076</v>
      </c>
    </row>
    <row r="29232" spans="1:3">
      <c r="A29232" s="3">
        <v>21206920</v>
      </c>
      <c r="B29232" s="4">
        <v>40720.5</v>
      </c>
      <c r="C29232" s="5">
        <v>497.55501222493888</v>
      </c>
    </row>
    <row r="29233" spans="1:3">
      <c r="A29233" s="3">
        <v>21206920</v>
      </c>
      <c r="B29233" s="4">
        <v>40720.541666666664</v>
      </c>
      <c r="C29233" s="5">
        <v>517.11491442542786</v>
      </c>
    </row>
    <row r="29234" spans="1:3">
      <c r="A29234" s="3">
        <v>21206920</v>
      </c>
      <c r="B29234" s="4">
        <v>40720.583333333336</v>
      </c>
      <c r="C29234" s="5">
        <v>687.04156479217613</v>
      </c>
    </row>
    <row r="29235" spans="1:3">
      <c r="A29235" s="3">
        <v>21206920</v>
      </c>
      <c r="B29235" s="4">
        <v>40720.625</v>
      </c>
      <c r="C29235" s="5">
        <v>333.74083129584352</v>
      </c>
    </row>
    <row r="29236" spans="1:3">
      <c r="A29236" s="3">
        <v>21206920</v>
      </c>
      <c r="B29236" s="4">
        <v>40720.666666666664</v>
      </c>
      <c r="C29236" s="5">
        <v>452.32273838630812</v>
      </c>
    </row>
    <row r="29237" spans="1:3">
      <c r="A29237" s="3">
        <v>21206920</v>
      </c>
      <c r="B29237" s="4">
        <v>40720.708333333336</v>
      </c>
      <c r="C29237" s="5">
        <v>348.41075794621031</v>
      </c>
    </row>
    <row r="29238" spans="1:3">
      <c r="A29238" s="3">
        <v>21206920</v>
      </c>
      <c r="B29238" s="4">
        <v>40720.75</v>
      </c>
      <c r="C29238" s="5">
        <v>80.684596577017118</v>
      </c>
    </row>
    <row r="29239" spans="1:3">
      <c r="A29239" s="3">
        <v>21206920</v>
      </c>
      <c r="B29239" s="4">
        <v>40720.791666666664</v>
      </c>
      <c r="C29239" s="5">
        <v>0</v>
      </c>
    </row>
    <row r="29240" spans="1:3">
      <c r="A29240" s="3">
        <v>21206920</v>
      </c>
      <c r="B29240" s="4">
        <v>40720.833333333336</v>
      </c>
      <c r="C29240" s="5">
        <v>0</v>
      </c>
    </row>
    <row r="29241" spans="1:3">
      <c r="A29241" s="3">
        <v>21206920</v>
      </c>
      <c r="B29241" s="4">
        <v>40720.875</v>
      </c>
      <c r="C29241" s="5">
        <v>0</v>
      </c>
    </row>
    <row r="29242" spans="1:3">
      <c r="A29242" s="3">
        <v>21206920</v>
      </c>
      <c r="B29242" s="4">
        <v>40720.916666666664</v>
      </c>
      <c r="C29242" s="5">
        <v>0</v>
      </c>
    </row>
    <row r="29243" spans="1:3">
      <c r="A29243" s="3">
        <v>21206920</v>
      </c>
      <c r="B29243" s="4">
        <v>40720.958333333336</v>
      </c>
      <c r="C29243" s="5">
        <v>0</v>
      </c>
    </row>
    <row r="29244" spans="1:3">
      <c r="A29244" s="3">
        <v>21206920</v>
      </c>
      <c r="B29244" s="6">
        <v>40721</v>
      </c>
      <c r="C29244" s="5">
        <v>0</v>
      </c>
    </row>
    <row r="29245" spans="1:3">
      <c r="A29245" s="3">
        <v>21206920</v>
      </c>
      <c r="B29245" s="4">
        <v>40721.041666666664</v>
      </c>
      <c r="C29245" s="5">
        <v>0</v>
      </c>
    </row>
    <row r="29246" spans="1:3">
      <c r="A29246" s="3">
        <v>21206920</v>
      </c>
      <c r="B29246" s="4">
        <v>40721.083333333336</v>
      </c>
      <c r="C29246" s="5">
        <v>0</v>
      </c>
    </row>
    <row r="29247" spans="1:3">
      <c r="A29247" s="3">
        <v>21206920</v>
      </c>
      <c r="B29247" s="4">
        <v>40721.125</v>
      </c>
      <c r="C29247" s="5">
        <v>0</v>
      </c>
    </row>
    <row r="29248" spans="1:3">
      <c r="A29248" s="3">
        <v>21206920</v>
      </c>
      <c r="B29248" s="4">
        <v>40721.166666666664</v>
      </c>
      <c r="C29248" s="5">
        <v>0</v>
      </c>
    </row>
    <row r="29249" spans="1:3">
      <c r="A29249" s="3">
        <v>21206920</v>
      </c>
      <c r="B29249" s="4">
        <v>40721.208333333336</v>
      </c>
      <c r="C29249" s="5">
        <v>0</v>
      </c>
    </row>
    <row r="29250" spans="1:3">
      <c r="A29250" s="3">
        <v>21206920</v>
      </c>
      <c r="B29250" s="4">
        <v>40721.25</v>
      </c>
      <c r="C29250" s="5">
        <v>0</v>
      </c>
    </row>
    <row r="29251" spans="1:3">
      <c r="A29251" s="3">
        <v>21206920</v>
      </c>
      <c r="B29251" s="4">
        <v>40721.291666666664</v>
      </c>
      <c r="C29251" s="5">
        <v>53.789731051344745</v>
      </c>
    </row>
    <row r="29252" spans="1:3">
      <c r="A29252" s="3">
        <v>21206920</v>
      </c>
      <c r="B29252" s="4">
        <v>40721.375</v>
      </c>
      <c r="C29252" s="5">
        <v>490.22004889975551</v>
      </c>
    </row>
    <row r="29253" spans="1:3">
      <c r="A29253" s="3">
        <v>21206920</v>
      </c>
      <c r="B29253" s="4">
        <v>40721.416666666664</v>
      </c>
      <c r="C29253" s="5">
        <v>206.60146699266505</v>
      </c>
    </row>
    <row r="29254" spans="1:3">
      <c r="A29254" s="3">
        <v>21206920</v>
      </c>
      <c r="B29254" s="4">
        <v>40721.458333333336</v>
      </c>
      <c r="C29254" s="5">
        <v>304.40097799511005</v>
      </c>
    </row>
    <row r="29255" spans="1:3">
      <c r="A29255" s="3">
        <v>21206920</v>
      </c>
      <c r="B29255" s="4">
        <v>40721.5</v>
      </c>
      <c r="C29255" s="5">
        <v>370.41564792176041</v>
      </c>
    </row>
    <row r="29256" spans="1:3">
      <c r="A29256" s="3">
        <v>21206920</v>
      </c>
      <c r="B29256" s="4">
        <v>40721.541666666664</v>
      </c>
      <c r="C29256" s="5">
        <v>738.3863080684597</v>
      </c>
    </row>
    <row r="29257" spans="1:3">
      <c r="A29257" s="3">
        <v>21206920</v>
      </c>
      <c r="B29257" s="4">
        <v>40721.583333333336</v>
      </c>
      <c r="C29257" s="5">
        <v>460.88019559902204</v>
      </c>
    </row>
    <row r="29258" spans="1:3">
      <c r="A29258" s="3">
        <v>21206920</v>
      </c>
      <c r="B29258" s="4">
        <v>40721.625</v>
      </c>
      <c r="C29258" s="5">
        <v>365.52567237163817</v>
      </c>
    </row>
    <row r="29259" spans="1:3">
      <c r="A29259" s="3">
        <v>21206920</v>
      </c>
      <c r="B29259" s="4">
        <v>40721.666666666664</v>
      </c>
      <c r="C29259" s="5">
        <v>488.99755501222495</v>
      </c>
    </row>
    <row r="29260" spans="1:3">
      <c r="A29260" s="3">
        <v>21206920</v>
      </c>
      <c r="B29260" s="4">
        <v>40721.708333333336</v>
      </c>
      <c r="C29260" s="5">
        <v>243.27628361858191</v>
      </c>
    </row>
    <row r="29261" spans="1:3">
      <c r="A29261" s="3">
        <v>21206920</v>
      </c>
      <c r="B29261" s="4">
        <v>40721.75</v>
      </c>
      <c r="C29261" s="5">
        <v>55.012224938875306</v>
      </c>
    </row>
    <row r="29262" spans="1:3">
      <c r="A29262" s="3">
        <v>21206920</v>
      </c>
      <c r="B29262" s="4">
        <v>40721.791666666664</v>
      </c>
      <c r="C29262" s="5">
        <v>0</v>
      </c>
    </row>
    <row r="29263" spans="1:3">
      <c r="A29263" s="3">
        <v>21206920</v>
      </c>
      <c r="B29263" s="4">
        <v>40721.833333333336</v>
      </c>
      <c r="C29263" s="5">
        <v>0</v>
      </c>
    </row>
    <row r="29264" spans="1:3">
      <c r="A29264" s="3">
        <v>21206920</v>
      </c>
      <c r="B29264" s="4">
        <v>40721.875</v>
      </c>
      <c r="C29264" s="5">
        <v>0</v>
      </c>
    </row>
    <row r="29265" spans="1:3">
      <c r="A29265" s="3">
        <v>21206920</v>
      </c>
      <c r="B29265" s="4">
        <v>40721.916666666664</v>
      </c>
      <c r="C29265" s="5">
        <v>0</v>
      </c>
    </row>
    <row r="29266" spans="1:3">
      <c r="A29266" s="3">
        <v>21206920</v>
      </c>
      <c r="B29266" s="4">
        <v>40721.958333333336</v>
      </c>
      <c r="C29266" s="5">
        <v>0</v>
      </c>
    </row>
    <row r="29267" spans="1:3">
      <c r="A29267" s="3">
        <v>21206920</v>
      </c>
      <c r="B29267" s="6">
        <v>40722</v>
      </c>
      <c r="C29267" s="5">
        <v>0</v>
      </c>
    </row>
    <row r="29268" spans="1:3">
      <c r="A29268" s="3">
        <v>21206920</v>
      </c>
      <c r="B29268" s="4">
        <v>40722.041666666664</v>
      </c>
      <c r="C29268" s="5">
        <v>0</v>
      </c>
    </row>
    <row r="29269" spans="1:3">
      <c r="A29269" s="3">
        <v>21206920</v>
      </c>
      <c r="B29269" s="4">
        <v>40722.083333333336</v>
      </c>
      <c r="C29269" s="5">
        <v>0</v>
      </c>
    </row>
    <row r="29270" spans="1:3">
      <c r="A29270" s="3">
        <v>21206920</v>
      </c>
      <c r="B29270" s="4">
        <v>40722.125</v>
      </c>
      <c r="C29270" s="5">
        <v>0</v>
      </c>
    </row>
    <row r="29271" spans="1:3">
      <c r="A29271" s="3">
        <v>21206920</v>
      </c>
      <c r="B29271" s="4">
        <v>40722.166666666664</v>
      </c>
      <c r="C29271" s="5">
        <v>0</v>
      </c>
    </row>
    <row r="29272" spans="1:3">
      <c r="A29272" s="3">
        <v>21206920</v>
      </c>
      <c r="B29272" s="4">
        <v>40722.208333333336</v>
      </c>
      <c r="C29272" s="5">
        <v>0</v>
      </c>
    </row>
    <row r="29273" spans="1:3">
      <c r="A29273" s="3">
        <v>21206920</v>
      </c>
      <c r="B29273" s="4">
        <v>40722.25</v>
      </c>
      <c r="C29273" s="5">
        <v>6.1124694376528117</v>
      </c>
    </row>
    <row r="29274" spans="1:3">
      <c r="A29274" s="3">
        <v>21206920</v>
      </c>
      <c r="B29274" s="4">
        <v>40722.333333333336</v>
      </c>
      <c r="C29274" s="5">
        <v>193.15403422982885</v>
      </c>
    </row>
    <row r="29275" spans="1:3">
      <c r="A29275" s="3">
        <v>21206920</v>
      </c>
      <c r="B29275" s="4">
        <v>40722.375</v>
      </c>
      <c r="C29275" s="5">
        <v>290.95354523227388</v>
      </c>
    </row>
    <row r="29276" spans="1:3">
      <c r="A29276" s="3">
        <v>21206920</v>
      </c>
      <c r="B29276" s="4">
        <v>40722.416666666664</v>
      </c>
      <c r="C29276" s="5">
        <v>332.51833740831296</v>
      </c>
    </row>
    <row r="29277" spans="1:3">
      <c r="A29277" s="3">
        <v>21206920</v>
      </c>
      <c r="B29277" s="4">
        <v>40722.458333333336</v>
      </c>
      <c r="C29277" s="5">
        <v>485.33007334963327</v>
      </c>
    </row>
    <row r="29278" spans="1:3">
      <c r="A29278" s="3">
        <v>21206920</v>
      </c>
      <c r="B29278" s="4">
        <v>40722.5</v>
      </c>
      <c r="C29278" s="5">
        <v>564.79217603911979</v>
      </c>
    </row>
    <row r="29279" spans="1:3">
      <c r="A29279" s="3">
        <v>21206920</v>
      </c>
      <c r="B29279" s="4">
        <v>40722.541666666664</v>
      </c>
      <c r="C29279" s="5">
        <v>529.33985330073358</v>
      </c>
    </row>
    <row r="29280" spans="1:3">
      <c r="A29280" s="3">
        <v>21206920</v>
      </c>
      <c r="B29280" s="4">
        <v>40722.583333333336</v>
      </c>
      <c r="C29280" s="5">
        <v>308.06845965770174</v>
      </c>
    </row>
    <row r="29281" spans="1:3">
      <c r="A29281" s="3">
        <v>21206920</v>
      </c>
      <c r="B29281" s="4">
        <v>40722.625</v>
      </c>
      <c r="C29281" s="5">
        <v>161.36919315403424</v>
      </c>
    </row>
    <row r="29282" spans="1:3">
      <c r="A29282" s="3">
        <v>21206920</v>
      </c>
      <c r="B29282" s="4">
        <v>40722.666666666664</v>
      </c>
      <c r="C29282" s="5">
        <v>244.49877750611248</v>
      </c>
    </row>
    <row r="29283" spans="1:3">
      <c r="A29283" s="3">
        <v>21206920</v>
      </c>
      <c r="B29283" s="4">
        <v>40722.708333333336</v>
      </c>
      <c r="C29283" s="5">
        <v>352.07823960880199</v>
      </c>
    </row>
    <row r="29284" spans="1:3">
      <c r="A29284" s="3">
        <v>21206920</v>
      </c>
      <c r="B29284" s="4">
        <v>40722.75</v>
      </c>
      <c r="C29284" s="5">
        <v>105.13447432762837</v>
      </c>
    </row>
    <row r="29285" spans="1:3">
      <c r="A29285" s="3">
        <v>21206920</v>
      </c>
      <c r="B29285" s="4">
        <v>40722.791666666664</v>
      </c>
      <c r="C29285" s="5">
        <v>0</v>
      </c>
    </row>
    <row r="29286" spans="1:3">
      <c r="A29286" s="3">
        <v>21206920</v>
      </c>
      <c r="B29286" s="4">
        <v>40722.833333333336</v>
      </c>
      <c r="C29286" s="5">
        <v>0</v>
      </c>
    </row>
    <row r="29287" spans="1:3">
      <c r="A29287" s="3">
        <v>21206920</v>
      </c>
      <c r="B29287" s="4">
        <v>40722.916666666664</v>
      </c>
      <c r="C29287" s="5">
        <v>0</v>
      </c>
    </row>
    <row r="29288" spans="1:3">
      <c r="A29288" s="3">
        <v>21206920</v>
      </c>
      <c r="B29288" s="4">
        <v>40722.958333333336</v>
      </c>
      <c r="C29288" s="5">
        <v>0</v>
      </c>
    </row>
    <row r="29289" spans="1:3">
      <c r="A29289" s="3">
        <v>21206920</v>
      </c>
      <c r="B29289" s="4">
        <v>40723.041666666664</v>
      </c>
      <c r="C29289" s="5">
        <v>0</v>
      </c>
    </row>
    <row r="29290" spans="1:3">
      <c r="A29290" s="3">
        <v>21206920</v>
      </c>
      <c r="B29290" s="4">
        <v>40723.083333333336</v>
      </c>
      <c r="C29290" s="5">
        <v>0</v>
      </c>
    </row>
    <row r="29291" spans="1:3">
      <c r="A29291" s="3">
        <v>21206920</v>
      </c>
      <c r="B29291" s="4">
        <v>40723.125</v>
      </c>
      <c r="C29291" s="5">
        <v>0</v>
      </c>
    </row>
    <row r="29292" spans="1:3">
      <c r="A29292" s="3">
        <v>21206920</v>
      </c>
      <c r="B29292" s="4">
        <v>40723.166666666664</v>
      </c>
      <c r="C29292" s="5">
        <v>0</v>
      </c>
    </row>
    <row r="29293" spans="1:3">
      <c r="A29293" s="3">
        <v>21206920</v>
      </c>
      <c r="B29293" s="4">
        <v>40723.208333333336</v>
      </c>
      <c r="C29293" s="5">
        <v>0</v>
      </c>
    </row>
    <row r="29294" spans="1:3">
      <c r="A29294" s="3">
        <v>21206920</v>
      </c>
      <c r="B29294" s="4">
        <v>40723.25</v>
      </c>
      <c r="C29294" s="5">
        <v>2.4449877750611249</v>
      </c>
    </row>
    <row r="29295" spans="1:3">
      <c r="A29295" s="3">
        <v>21206920</v>
      </c>
      <c r="B29295" s="4">
        <v>40723.291666666664</v>
      </c>
      <c r="C29295" s="5">
        <v>48.899755501222494</v>
      </c>
    </row>
    <row r="29296" spans="1:3">
      <c r="A29296" s="3">
        <v>21206920</v>
      </c>
      <c r="B29296" s="4">
        <v>40723.375</v>
      </c>
      <c r="C29296" s="5">
        <v>341.07579462102694</v>
      </c>
    </row>
    <row r="29297" spans="1:3">
      <c r="A29297" s="3">
        <v>21206920</v>
      </c>
      <c r="B29297" s="4">
        <v>40723.416666666664</v>
      </c>
      <c r="C29297" s="5">
        <v>559.90220048899755</v>
      </c>
    </row>
    <row r="29298" spans="1:3">
      <c r="A29298" s="3">
        <v>21206920</v>
      </c>
      <c r="B29298" s="4">
        <v>40723.458333333336</v>
      </c>
      <c r="C29298" s="5">
        <v>739.60880195599032</v>
      </c>
    </row>
    <row r="29299" spans="1:3">
      <c r="A29299" s="3">
        <v>21206920</v>
      </c>
      <c r="B29299" s="4">
        <v>40723.5</v>
      </c>
      <c r="C29299" s="5">
        <v>622.24938875305622</v>
      </c>
    </row>
    <row r="29300" spans="1:3">
      <c r="A29300" s="3">
        <v>21206920</v>
      </c>
      <c r="B29300" s="4">
        <v>40723.541666666664</v>
      </c>
      <c r="C29300" s="5">
        <v>689.48655256723725</v>
      </c>
    </row>
    <row r="29301" spans="1:3">
      <c r="A29301" s="3">
        <v>21206920</v>
      </c>
      <c r="B29301" s="4">
        <v>40723.583333333336</v>
      </c>
      <c r="C29301" s="5">
        <v>584.35207823960889</v>
      </c>
    </row>
    <row r="29302" spans="1:3">
      <c r="A29302" s="3">
        <v>21206920</v>
      </c>
      <c r="B29302" s="4">
        <v>40723.625</v>
      </c>
      <c r="C29302" s="5">
        <v>716.3814180929096</v>
      </c>
    </row>
    <row r="29303" spans="1:3">
      <c r="A29303" s="3">
        <v>21206920</v>
      </c>
      <c r="B29303" s="4">
        <v>40723.666666666664</v>
      </c>
      <c r="C29303" s="5">
        <v>447.43276283618587</v>
      </c>
    </row>
    <row r="29304" spans="1:3">
      <c r="A29304" s="3">
        <v>21206920</v>
      </c>
      <c r="B29304" s="4">
        <v>40723.708333333336</v>
      </c>
      <c r="C29304" s="5">
        <v>292.17603911980444</v>
      </c>
    </row>
    <row r="29305" spans="1:3">
      <c r="A29305" s="3">
        <v>21206920</v>
      </c>
      <c r="B29305" s="4">
        <v>40723.75</v>
      </c>
      <c r="C29305" s="5">
        <v>56.234718826405874</v>
      </c>
    </row>
    <row r="29306" spans="1:3">
      <c r="A29306" s="3">
        <v>21206920</v>
      </c>
      <c r="B29306" s="4">
        <v>40723.791666666664</v>
      </c>
      <c r="C29306" s="5">
        <v>0</v>
      </c>
    </row>
    <row r="29307" spans="1:3">
      <c r="A29307" s="3">
        <v>21206920</v>
      </c>
      <c r="B29307" s="4">
        <v>40723.833333333336</v>
      </c>
      <c r="C29307" s="5">
        <v>0</v>
      </c>
    </row>
    <row r="29308" spans="1:3">
      <c r="A29308" s="3">
        <v>21206920</v>
      </c>
      <c r="B29308" s="4">
        <v>40723.875</v>
      </c>
      <c r="C29308" s="5">
        <v>0</v>
      </c>
    </row>
    <row r="29309" spans="1:3">
      <c r="A29309" s="3">
        <v>21206920</v>
      </c>
      <c r="B29309" s="4">
        <v>40723.916666666664</v>
      </c>
      <c r="C29309" s="5">
        <v>0</v>
      </c>
    </row>
    <row r="29310" spans="1:3">
      <c r="A29310" s="3">
        <v>21206920</v>
      </c>
      <c r="B29310" s="4">
        <v>40723.958333333336</v>
      </c>
      <c r="C29310" s="5">
        <v>0</v>
      </c>
    </row>
    <row r="29311" spans="1:3">
      <c r="A29311" s="3">
        <v>21206920</v>
      </c>
      <c r="B29311" s="6">
        <v>40724</v>
      </c>
      <c r="C29311" s="5">
        <v>0</v>
      </c>
    </row>
    <row r="29312" spans="1:3">
      <c r="A29312" s="3">
        <v>21206920</v>
      </c>
      <c r="B29312" s="4">
        <v>40724.041666666664</v>
      </c>
      <c r="C29312" s="5">
        <v>0</v>
      </c>
    </row>
    <row r="29313" spans="1:3">
      <c r="A29313" s="3">
        <v>21206920</v>
      </c>
      <c r="B29313" s="4">
        <v>40724.083333333336</v>
      </c>
      <c r="C29313" s="5">
        <v>0</v>
      </c>
    </row>
    <row r="29314" spans="1:3">
      <c r="A29314" s="3">
        <v>21206920</v>
      </c>
      <c r="B29314" s="4">
        <v>40724.125</v>
      </c>
      <c r="C29314" s="5">
        <v>0</v>
      </c>
    </row>
    <row r="29315" spans="1:3">
      <c r="A29315" s="3">
        <v>21206920</v>
      </c>
      <c r="B29315" s="4">
        <v>40724.166666666664</v>
      </c>
      <c r="C29315" s="5">
        <v>0</v>
      </c>
    </row>
    <row r="29316" spans="1:3">
      <c r="A29316" s="3">
        <v>21206920</v>
      </c>
      <c r="B29316" s="4">
        <v>40724.208333333336</v>
      </c>
      <c r="C29316" s="5">
        <v>0</v>
      </c>
    </row>
    <row r="29317" spans="1:3">
      <c r="A29317" s="3">
        <v>21206920</v>
      </c>
      <c r="B29317" s="4">
        <v>40724.25</v>
      </c>
      <c r="C29317" s="5">
        <v>1.2224938875305624</v>
      </c>
    </row>
    <row r="29318" spans="1:3">
      <c r="A29318" s="3">
        <v>21206920</v>
      </c>
      <c r="B29318" s="4">
        <v>40724.375</v>
      </c>
      <c r="C29318" s="5">
        <v>382.64058679706602</v>
      </c>
    </row>
    <row r="29319" spans="1:3">
      <c r="A29319" s="3">
        <v>21206920</v>
      </c>
      <c r="B29319" s="4">
        <v>40724.416666666664</v>
      </c>
      <c r="C29319" s="5">
        <v>290.95354523227388</v>
      </c>
    </row>
    <row r="29320" spans="1:3">
      <c r="A29320" s="3">
        <v>21206920</v>
      </c>
      <c r="B29320" s="4">
        <v>40724.458333333336</v>
      </c>
      <c r="C29320" s="5">
        <v>487.77506112469439</v>
      </c>
    </row>
    <row r="29321" spans="1:3">
      <c r="A29321" s="3">
        <v>21206920</v>
      </c>
      <c r="B29321" s="4">
        <v>40724.5</v>
      </c>
      <c r="C29321" s="5">
        <v>145.47677261613694</v>
      </c>
    </row>
    <row r="29322" spans="1:3">
      <c r="A29322" s="3">
        <v>21206920</v>
      </c>
      <c r="B29322" s="4">
        <v>40724.541666666664</v>
      </c>
      <c r="C29322" s="5">
        <v>259.16870415647924</v>
      </c>
    </row>
    <row r="29323" spans="1:3">
      <c r="A29323" s="3">
        <v>21206920</v>
      </c>
      <c r="B29323" s="4">
        <v>40724.583333333336</v>
      </c>
      <c r="C29323" s="5">
        <v>304.40097799511005</v>
      </c>
    </row>
    <row r="29324" spans="1:3">
      <c r="A29324" s="3">
        <v>21206920</v>
      </c>
      <c r="B29324" s="4">
        <v>40724.625</v>
      </c>
      <c r="C29324" s="5">
        <v>157.70171149144255</v>
      </c>
    </row>
    <row r="29325" spans="1:3">
      <c r="A29325" s="3">
        <v>21206920</v>
      </c>
      <c r="B29325" s="4">
        <v>40724.666666666664</v>
      </c>
      <c r="C29325" s="5">
        <v>149.14425427872862</v>
      </c>
    </row>
    <row r="29326" spans="1:3">
      <c r="A29326" s="3">
        <v>21206920</v>
      </c>
      <c r="B29326" s="4">
        <v>40724.708333333336</v>
      </c>
      <c r="C29326" s="5">
        <v>88.019559902200498</v>
      </c>
    </row>
    <row r="29327" spans="1:3">
      <c r="A29327" s="3">
        <v>21206920</v>
      </c>
      <c r="B29327" s="4">
        <v>40724.75</v>
      </c>
      <c r="C29327" s="5">
        <v>59.902200488997558</v>
      </c>
    </row>
    <row r="29328" spans="1:3">
      <c r="A29328" s="3">
        <v>21206920</v>
      </c>
      <c r="B29328" s="4">
        <v>40724.791666666664</v>
      </c>
      <c r="C29328" s="5">
        <v>0</v>
      </c>
    </row>
    <row r="29329" spans="1:3">
      <c r="A29329" s="3">
        <v>21206920</v>
      </c>
      <c r="B29329" s="4">
        <v>40724.833333333336</v>
      </c>
      <c r="C29329" s="5">
        <v>0</v>
      </c>
    </row>
    <row r="29330" spans="1:3">
      <c r="A29330" s="3">
        <v>21206920</v>
      </c>
      <c r="B29330" s="4">
        <v>40724.875</v>
      </c>
      <c r="C29330" s="5">
        <v>0</v>
      </c>
    </row>
    <row r="29331" spans="1:3">
      <c r="A29331" s="3">
        <v>21206920</v>
      </c>
      <c r="B29331" s="4">
        <v>40724.916666666664</v>
      </c>
      <c r="C29331" s="5">
        <v>0</v>
      </c>
    </row>
    <row r="29332" spans="1:3">
      <c r="A29332" s="3">
        <v>21206920</v>
      </c>
      <c r="B29332" s="4">
        <v>40724.958333333336</v>
      </c>
      <c r="C29332" s="5">
        <v>0</v>
      </c>
    </row>
    <row r="29333" spans="1:3">
      <c r="A29333" s="3">
        <v>21206920</v>
      </c>
      <c r="B29333" s="4">
        <v>40725.041666666664</v>
      </c>
      <c r="C29333" s="5">
        <v>0</v>
      </c>
    </row>
    <row r="29334" spans="1:3">
      <c r="A29334" s="3">
        <v>21206920</v>
      </c>
      <c r="B29334" s="4">
        <v>40725.083333333336</v>
      </c>
      <c r="C29334" s="5">
        <v>0</v>
      </c>
    </row>
    <row r="29335" spans="1:3">
      <c r="A29335" s="3">
        <v>21206920</v>
      </c>
      <c r="B29335" s="4">
        <v>40725.125</v>
      </c>
      <c r="C29335" s="5">
        <v>0</v>
      </c>
    </row>
    <row r="29336" spans="1:3">
      <c r="A29336" s="3">
        <v>21206920</v>
      </c>
      <c r="B29336" s="4">
        <v>40725.166666666664</v>
      </c>
      <c r="C29336" s="5">
        <v>0</v>
      </c>
    </row>
    <row r="29337" spans="1:3">
      <c r="A29337" s="3">
        <v>21206920</v>
      </c>
      <c r="B29337" s="4">
        <v>40725.208333333336</v>
      </c>
      <c r="C29337" s="5">
        <v>0</v>
      </c>
    </row>
    <row r="29338" spans="1:3">
      <c r="A29338" s="3">
        <v>21206920</v>
      </c>
      <c r="B29338" s="4">
        <v>40725.25</v>
      </c>
      <c r="C29338" s="5">
        <v>1.2224938875305624</v>
      </c>
    </row>
    <row r="29339" spans="1:3">
      <c r="A29339" s="3">
        <v>21206920</v>
      </c>
      <c r="B29339" s="4">
        <v>40725.291666666664</v>
      </c>
      <c r="C29339" s="5">
        <v>64.792176039119809</v>
      </c>
    </row>
    <row r="29340" spans="1:3">
      <c r="A29340" s="3">
        <v>21206920</v>
      </c>
      <c r="B29340" s="4">
        <v>40725.375</v>
      </c>
      <c r="C29340" s="5">
        <v>407.0904645476773</v>
      </c>
    </row>
    <row r="29341" spans="1:3">
      <c r="A29341" s="3">
        <v>21206920</v>
      </c>
      <c r="B29341" s="4">
        <v>40725.416666666664</v>
      </c>
      <c r="C29341" s="5">
        <v>512.22493887530561</v>
      </c>
    </row>
    <row r="29342" spans="1:3">
      <c r="A29342" s="3">
        <v>21206920</v>
      </c>
      <c r="B29342" s="4">
        <v>40725.458333333336</v>
      </c>
      <c r="C29342" s="5">
        <v>419.31540342298291</v>
      </c>
    </row>
    <row r="29343" spans="1:3">
      <c r="A29343" s="3">
        <v>21206920</v>
      </c>
      <c r="B29343" s="4">
        <v>40725.5</v>
      </c>
      <c r="C29343" s="5">
        <v>740.83129584352082</v>
      </c>
    </row>
    <row r="29344" spans="1:3">
      <c r="A29344" s="3">
        <v>21206920</v>
      </c>
      <c r="B29344" s="4">
        <v>40725.541666666664</v>
      </c>
      <c r="C29344" s="5">
        <v>619.8044009779951</v>
      </c>
    </row>
    <row r="29345" spans="1:3">
      <c r="A29345" s="3">
        <v>21206920</v>
      </c>
      <c r="B29345" s="4">
        <v>40725.583333333336</v>
      </c>
      <c r="C29345" s="5">
        <v>649.14425427872868</v>
      </c>
    </row>
    <row r="29346" spans="1:3">
      <c r="A29346" s="3">
        <v>21206920</v>
      </c>
      <c r="B29346" s="4">
        <v>40725.625</v>
      </c>
      <c r="C29346" s="5">
        <v>745.72127139364306</v>
      </c>
    </row>
    <row r="29347" spans="1:3">
      <c r="A29347" s="3">
        <v>21206920</v>
      </c>
      <c r="B29347" s="4">
        <v>40725.666666666664</v>
      </c>
      <c r="C29347" s="5">
        <v>486.55256723716383</v>
      </c>
    </row>
    <row r="29348" spans="1:3">
      <c r="A29348" s="3">
        <v>21206920</v>
      </c>
      <c r="B29348" s="4">
        <v>40725.708333333336</v>
      </c>
      <c r="C29348" s="5">
        <v>235.94132029339855</v>
      </c>
    </row>
    <row r="29349" spans="1:3">
      <c r="A29349" s="3">
        <v>21206920</v>
      </c>
      <c r="B29349" s="4">
        <v>40725.75</v>
      </c>
      <c r="C29349" s="5">
        <v>85.574572127139376</v>
      </c>
    </row>
    <row r="29350" spans="1:3">
      <c r="A29350" s="3">
        <v>21206920</v>
      </c>
      <c r="B29350" s="4">
        <v>40725.791666666664</v>
      </c>
      <c r="C29350" s="5">
        <v>0</v>
      </c>
    </row>
    <row r="29351" spans="1:3">
      <c r="A29351" s="3">
        <v>21206920</v>
      </c>
      <c r="B29351" s="4">
        <v>40725.833333333336</v>
      </c>
      <c r="C29351" s="5">
        <v>0</v>
      </c>
    </row>
    <row r="29352" spans="1:3">
      <c r="A29352" s="3">
        <v>21206920</v>
      </c>
      <c r="B29352" s="4">
        <v>40725.875</v>
      </c>
      <c r="C29352" s="5">
        <v>0</v>
      </c>
    </row>
    <row r="29353" spans="1:3">
      <c r="A29353" s="3">
        <v>21206920</v>
      </c>
      <c r="B29353" s="4">
        <v>40725.916666666664</v>
      </c>
      <c r="C29353" s="5">
        <v>0</v>
      </c>
    </row>
    <row r="29354" spans="1:3">
      <c r="A29354" s="3">
        <v>21206920</v>
      </c>
      <c r="B29354" s="4">
        <v>40725.958333333336</v>
      </c>
      <c r="C29354" s="5">
        <v>0</v>
      </c>
    </row>
    <row r="29355" spans="1:3">
      <c r="A29355" s="3">
        <v>21206920</v>
      </c>
      <c r="B29355" s="4">
        <v>40726.041666666664</v>
      </c>
      <c r="C29355" s="5">
        <v>0</v>
      </c>
    </row>
    <row r="29356" spans="1:3">
      <c r="A29356" s="3">
        <v>21206920</v>
      </c>
      <c r="B29356" s="4">
        <v>40726.083333333336</v>
      </c>
      <c r="C29356" s="5">
        <v>0</v>
      </c>
    </row>
    <row r="29357" spans="1:3">
      <c r="A29357" s="3">
        <v>21206920</v>
      </c>
      <c r="B29357" s="4">
        <v>40726.125</v>
      </c>
      <c r="C29357" s="5">
        <v>0</v>
      </c>
    </row>
    <row r="29358" spans="1:3">
      <c r="A29358" s="3">
        <v>21206920</v>
      </c>
      <c r="B29358" s="4">
        <v>40726.166666666664</v>
      </c>
      <c r="C29358" s="5">
        <v>0</v>
      </c>
    </row>
    <row r="29359" spans="1:3">
      <c r="A29359" s="3">
        <v>21206920</v>
      </c>
      <c r="B29359" s="4">
        <v>40726.208333333336</v>
      </c>
      <c r="C29359" s="5">
        <v>0</v>
      </c>
    </row>
    <row r="29360" spans="1:3">
      <c r="A29360" s="3">
        <v>21206920</v>
      </c>
      <c r="B29360" s="4">
        <v>40726.25</v>
      </c>
      <c r="C29360" s="5">
        <v>3.6674816625916873</v>
      </c>
    </row>
    <row r="29361" spans="1:3">
      <c r="A29361" s="3">
        <v>21206920</v>
      </c>
      <c r="B29361" s="4">
        <v>40726.291666666664</v>
      </c>
      <c r="C29361" s="5">
        <v>72.12713936430319</v>
      </c>
    </row>
    <row r="29362" spans="1:3">
      <c r="A29362" s="3">
        <v>21206920</v>
      </c>
      <c r="B29362" s="4">
        <v>40726.333333333336</v>
      </c>
      <c r="C29362" s="5">
        <v>169.92665036674816</v>
      </c>
    </row>
    <row r="29363" spans="1:3">
      <c r="A29363" s="3">
        <v>21206920</v>
      </c>
      <c r="B29363" s="4">
        <v>40726.375</v>
      </c>
      <c r="C29363" s="5">
        <v>278.72860635696821</v>
      </c>
    </row>
    <row r="29364" spans="1:3">
      <c r="A29364" s="3">
        <v>21206920</v>
      </c>
      <c r="B29364" s="4">
        <v>40726.416666666664</v>
      </c>
      <c r="C29364" s="5">
        <v>452.32273838630812</v>
      </c>
    </row>
    <row r="29365" spans="1:3">
      <c r="A29365" s="3">
        <v>21206920</v>
      </c>
      <c r="B29365" s="4">
        <v>40726.458333333336</v>
      </c>
      <c r="C29365" s="5">
        <v>408.31295843520786</v>
      </c>
    </row>
    <row r="29366" spans="1:3">
      <c r="A29366" s="3">
        <v>21206920</v>
      </c>
      <c r="B29366" s="4">
        <v>40726.5</v>
      </c>
      <c r="C29366" s="5">
        <v>649.14425427872868</v>
      </c>
    </row>
    <row r="29367" spans="1:3">
      <c r="A29367" s="3">
        <v>21206920</v>
      </c>
      <c r="B29367" s="4">
        <v>40726.541666666664</v>
      </c>
      <c r="C29367" s="5">
        <v>498.7775061124695</v>
      </c>
    </row>
    <row r="29368" spans="1:3">
      <c r="A29368" s="3">
        <v>21206920</v>
      </c>
      <c r="B29368" s="4">
        <v>40726.583333333336</v>
      </c>
      <c r="C29368" s="5">
        <v>411.98044009779954</v>
      </c>
    </row>
    <row r="29369" spans="1:3">
      <c r="A29369" s="3">
        <v>21206920</v>
      </c>
      <c r="B29369" s="4">
        <v>40726.625</v>
      </c>
      <c r="C29369" s="5">
        <v>359.41320293398536</v>
      </c>
    </row>
    <row r="29370" spans="1:3">
      <c r="A29370" s="3">
        <v>21206920</v>
      </c>
      <c r="B29370" s="4">
        <v>40726.666666666664</v>
      </c>
      <c r="C29370" s="5">
        <v>474.32762836185822</v>
      </c>
    </row>
    <row r="29371" spans="1:3">
      <c r="A29371" s="3">
        <v>21206920</v>
      </c>
      <c r="B29371" s="4">
        <v>40726.708333333336</v>
      </c>
      <c r="C29371" s="5">
        <v>194.37652811735941</v>
      </c>
    </row>
    <row r="29372" spans="1:3">
      <c r="A29372" s="3">
        <v>21206920</v>
      </c>
      <c r="B29372" s="4">
        <v>40726.75</v>
      </c>
      <c r="C29372" s="5">
        <v>51.344743276283623</v>
      </c>
    </row>
    <row r="29373" spans="1:3">
      <c r="A29373" s="3">
        <v>21206920</v>
      </c>
      <c r="B29373" s="4">
        <v>40726.791666666664</v>
      </c>
      <c r="C29373" s="5">
        <v>0</v>
      </c>
    </row>
    <row r="29374" spans="1:3">
      <c r="A29374" s="3">
        <v>21206920</v>
      </c>
      <c r="B29374" s="4">
        <v>40726.833333333336</v>
      </c>
      <c r="C29374" s="5">
        <v>0</v>
      </c>
    </row>
    <row r="29375" spans="1:3">
      <c r="A29375" s="3">
        <v>21206920</v>
      </c>
      <c r="B29375" s="4">
        <v>40726.875</v>
      </c>
      <c r="C29375" s="5">
        <v>0</v>
      </c>
    </row>
    <row r="29376" spans="1:3">
      <c r="A29376" s="3">
        <v>21206920</v>
      </c>
      <c r="B29376" s="4">
        <v>40726.916666666664</v>
      </c>
      <c r="C29376" s="5">
        <v>0</v>
      </c>
    </row>
    <row r="29377" spans="1:3">
      <c r="A29377" s="3">
        <v>21206920</v>
      </c>
      <c r="B29377" s="4">
        <v>40726.958333333336</v>
      </c>
      <c r="C29377" s="5">
        <v>0</v>
      </c>
    </row>
    <row r="29378" spans="1:3">
      <c r="A29378" s="3">
        <v>21206920</v>
      </c>
      <c r="B29378" s="4">
        <v>40727.041666666664</v>
      </c>
      <c r="C29378" s="5">
        <v>0</v>
      </c>
    </row>
    <row r="29379" spans="1:3">
      <c r="A29379" s="3">
        <v>21206920</v>
      </c>
      <c r="B29379" s="4">
        <v>40727.083333333336</v>
      </c>
      <c r="C29379" s="5">
        <v>0</v>
      </c>
    </row>
    <row r="29380" spans="1:3">
      <c r="A29380" s="3">
        <v>21206920</v>
      </c>
      <c r="B29380" s="4">
        <v>40727.125</v>
      </c>
      <c r="C29380" s="5">
        <v>0</v>
      </c>
    </row>
    <row r="29381" spans="1:3">
      <c r="A29381" s="3">
        <v>21206920</v>
      </c>
      <c r="B29381" s="4">
        <v>40727.166666666664</v>
      </c>
      <c r="C29381" s="5">
        <v>0</v>
      </c>
    </row>
    <row r="29382" spans="1:3">
      <c r="A29382" s="3">
        <v>21206920</v>
      </c>
      <c r="B29382" s="4">
        <v>40727.208333333336</v>
      </c>
      <c r="C29382" s="5">
        <v>0</v>
      </c>
    </row>
    <row r="29383" spans="1:3">
      <c r="A29383" s="3">
        <v>21206920</v>
      </c>
      <c r="B29383" s="4">
        <v>40727.25</v>
      </c>
      <c r="C29383" s="5">
        <v>7.3349633251833746</v>
      </c>
    </row>
    <row r="29384" spans="1:3">
      <c r="A29384" s="3">
        <v>21206920</v>
      </c>
      <c r="B29384" s="4">
        <v>40727.375</v>
      </c>
      <c r="C29384" s="5">
        <v>687.04156479217613</v>
      </c>
    </row>
    <row r="29385" spans="1:3">
      <c r="A29385" s="3">
        <v>21206920</v>
      </c>
      <c r="B29385" s="4">
        <v>40727.416666666664</v>
      </c>
      <c r="C29385" s="5">
        <v>875.30562347188265</v>
      </c>
    </row>
    <row r="29386" spans="1:3">
      <c r="A29386" s="3">
        <v>21206920</v>
      </c>
      <c r="B29386" s="4">
        <v>40727.458333333336</v>
      </c>
      <c r="C29386" s="5">
        <v>891.19804400978001</v>
      </c>
    </row>
    <row r="29387" spans="1:3">
      <c r="A29387" s="3">
        <v>21206920</v>
      </c>
      <c r="B29387" s="4">
        <v>40727.5</v>
      </c>
      <c r="C29387" s="5">
        <v>822.73838630806847</v>
      </c>
    </row>
    <row r="29388" spans="1:3">
      <c r="A29388" s="3">
        <v>21206920</v>
      </c>
      <c r="B29388" s="4">
        <v>40727.583333333336</v>
      </c>
      <c r="C29388" s="5">
        <v>425.42787286063572</v>
      </c>
    </row>
    <row r="29389" spans="1:3">
      <c r="A29389" s="3">
        <v>21206920</v>
      </c>
      <c r="B29389" s="4">
        <v>40727.666666666664</v>
      </c>
      <c r="C29389" s="5">
        <v>349.63325183374087</v>
      </c>
    </row>
    <row r="29390" spans="1:3">
      <c r="A29390" s="3">
        <v>21206920</v>
      </c>
      <c r="B29390" s="4">
        <v>40727.708333333336</v>
      </c>
      <c r="C29390" s="5">
        <v>257.94621026894868</v>
      </c>
    </row>
    <row r="29391" spans="1:3">
      <c r="A29391" s="3">
        <v>21206920</v>
      </c>
      <c r="B29391" s="4">
        <v>40727.75</v>
      </c>
      <c r="C29391" s="5">
        <v>94.132029339853304</v>
      </c>
    </row>
    <row r="29392" spans="1:3">
      <c r="A29392" s="3">
        <v>21206920</v>
      </c>
      <c r="B29392" s="4">
        <v>40727.791666666664</v>
      </c>
      <c r="C29392" s="5">
        <v>0</v>
      </c>
    </row>
    <row r="29393" spans="1:3">
      <c r="A29393" s="3">
        <v>21206920</v>
      </c>
      <c r="B29393" s="4">
        <v>40727.833333333336</v>
      </c>
      <c r="C29393" s="5">
        <v>0</v>
      </c>
    </row>
    <row r="29394" spans="1:3">
      <c r="A29394" s="3">
        <v>21206920</v>
      </c>
      <c r="B29394" s="4">
        <v>40727.875</v>
      </c>
      <c r="C29394" s="5">
        <v>0</v>
      </c>
    </row>
    <row r="29395" spans="1:3">
      <c r="A29395" s="3">
        <v>21206920</v>
      </c>
      <c r="B29395" s="4">
        <v>40727.916666666664</v>
      </c>
      <c r="C29395" s="5">
        <v>0</v>
      </c>
    </row>
    <row r="29396" spans="1:3">
      <c r="A29396" s="3">
        <v>21206920</v>
      </c>
      <c r="B29396" s="4">
        <v>40727.958333333336</v>
      </c>
      <c r="C29396" s="5">
        <v>0</v>
      </c>
    </row>
    <row r="29397" spans="1:3">
      <c r="A29397" s="3">
        <v>21206920</v>
      </c>
      <c r="B29397" s="4">
        <v>40728.083333333336</v>
      </c>
      <c r="C29397" s="5">
        <v>0</v>
      </c>
    </row>
    <row r="29398" spans="1:3">
      <c r="A29398" s="3">
        <v>21206920</v>
      </c>
      <c r="B29398" s="4">
        <v>40728.125</v>
      </c>
      <c r="C29398" s="5">
        <v>0</v>
      </c>
    </row>
    <row r="29399" spans="1:3">
      <c r="A29399" s="3">
        <v>21206920</v>
      </c>
      <c r="B29399" s="4">
        <v>40728.166666666664</v>
      </c>
      <c r="C29399" s="5">
        <v>0</v>
      </c>
    </row>
    <row r="29400" spans="1:3">
      <c r="A29400" s="3">
        <v>21206920</v>
      </c>
      <c r="B29400" s="4">
        <v>40728.208333333336</v>
      </c>
      <c r="C29400" s="5">
        <v>0</v>
      </c>
    </row>
    <row r="29401" spans="1:3">
      <c r="A29401" s="3">
        <v>21206920</v>
      </c>
      <c r="B29401" s="4">
        <v>40728.25</v>
      </c>
      <c r="C29401" s="5">
        <v>4.8899755501222497</v>
      </c>
    </row>
    <row r="29402" spans="1:3">
      <c r="A29402" s="3">
        <v>21206920</v>
      </c>
      <c r="B29402" s="4">
        <v>40728.333333333336</v>
      </c>
      <c r="C29402" s="5">
        <v>244.49877750611248</v>
      </c>
    </row>
    <row r="29403" spans="1:3">
      <c r="A29403" s="3">
        <v>21206920</v>
      </c>
      <c r="B29403" s="4">
        <v>40728.375</v>
      </c>
      <c r="C29403" s="5">
        <v>289.73105134474332</v>
      </c>
    </row>
    <row r="29404" spans="1:3">
      <c r="A29404" s="3">
        <v>21206920</v>
      </c>
      <c r="B29404" s="4">
        <v>40728.416666666664</v>
      </c>
      <c r="C29404" s="5">
        <v>198.04400977995112</v>
      </c>
    </row>
    <row r="29405" spans="1:3">
      <c r="A29405" s="3">
        <v>21206920</v>
      </c>
      <c r="B29405" s="4">
        <v>40728.458333333336</v>
      </c>
      <c r="C29405" s="5">
        <v>355.74572127139368</v>
      </c>
    </row>
    <row r="29406" spans="1:3">
      <c r="A29406" s="3">
        <v>21206920</v>
      </c>
      <c r="B29406" s="4">
        <v>40728.5</v>
      </c>
      <c r="C29406" s="5">
        <v>689.48655256723725</v>
      </c>
    </row>
    <row r="29407" spans="1:3">
      <c r="A29407" s="3">
        <v>21206920</v>
      </c>
      <c r="B29407" s="4">
        <v>40728.541666666664</v>
      </c>
      <c r="C29407" s="5">
        <v>691.93154034229838</v>
      </c>
    </row>
    <row r="29408" spans="1:3">
      <c r="A29408" s="3">
        <v>21206920</v>
      </c>
      <c r="B29408" s="4">
        <v>40728.583333333336</v>
      </c>
      <c r="C29408" s="5">
        <v>715.15892420537898</v>
      </c>
    </row>
    <row r="29409" spans="1:3">
      <c r="A29409" s="3">
        <v>21206920</v>
      </c>
      <c r="B29409" s="4">
        <v>40728.625</v>
      </c>
      <c r="C29409" s="5">
        <v>533.00733496332521</v>
      </c>
    </row>
    <row r="29410" spans="1:3">
      <c r="A29410" s="3">
        <v>21206920</v>
      </c>
      <c r="B29410" s="4">
        <v>40728.666666666664</v>
      </c>
      <c r="C29410" s="5">
        <v>509.77995110024455</v>
      </c>
    </row>
    <row r="29411" spans="1:3">
      <c r="A29411" s="3">
        <v>21206920</v>
      </c>
      <c r="B29411" s="4">
        <v>40728.708333333336</v>
      </c>
      <c r="C29411" s="5">
        <v>332.51833740831296</v>
      </c>
    </row>
    <row r="29412" spans="1:3">
      <c r="A29412" s="3">
        <v>21206920</v>
      </c>
      <c r="B29412" s="4">
        <v>40728.75</v>
      </c>
      <c r="C29412" s="5">
        <v>64.792176039119809</v>
      </c>
    </row>
    <row r="29413" spans="1:3">
      <c r="A29413" s="3">
        <v>21206920</v>
      </c>
      <c r="B29413" s="4">
        <v>40728.791666666664</v>
      </c>
      <c r="C29413" s="5">
        <v>0</v>
      </c>
    </row>
    <row r="29414" spans="1:3">
      <c r="A29414" s="3">
        <v>21206920</v>
      </c>
      <c r="B29414" s="4">
        <v>40728.833333333336</v>
      </c>
      <c r="C29414" s="5">
        <v>0</v>
      </c>
    </row>
    <row r="29415" spans="1:3">
      <c r="A29415" s="3">
        <v>21206920</v>
      </c>
      <c r="B29415" s="4">
        <v>40728.875</v>
      </c>
      <c r="C29415" s="5">
        <v>0</v>
      </c>
    </row>
    <row r="29416" spans="1:3">
      <c r="A29416" s="3">
        <v>21206920</v>
      </c>
      <c r="B29416" s="4">
        <v>40728.916666666664</v>
      </c>
      <c r="C29416" s="5">
        <v>0</v>
      </c>
    </row>
    <row r="29417" spans="1:3">
      <c r="A29417" s="3">
        <v>21206920</v>
      </c>
      <c r="B29417" s="4">
        <v>40728.958333333336</v>
      </c>
      <c r="C29417" s="5">
        <v>0</v>
      </c>
    </row>
    <row r="29418" spans="1:3">
      <c r="A29418" s="3">
        <v>21206920</v>
      </c>
      <c r="B29418" s="4">
        <v>40729.041666666664</v>
      </c>
      <c r="C29418" s="5">
        <v>0</v>
      </c>
    </row>
    <row r="29419" spans="1:3">
      <c r="A29419" s="3">
        <v>21206920</v>
      </c>
      <c r="B29419" s="4">
        <v>40729.083333333336</v>
      </c>
      <c r="C29419" s="5">
        <v>0</v>
      </c>
    </row>
    <row r="29420" spans="1:3">
      <c r="A29420" s="3">
        <v>21206920</v>
      </c>
      <c r="B29420" s="4">
        <v>40729.125</v>
      </c>
      <c r="C29420" s="5">
        <v>0</v>
      </c>
    </row>
    <row r="29421" spans="1:3">
      <c r="A29421" s="3">
        <v>21206920</v>
      </c>
      <c r="B29421" s="4">
        <v>40729.166666666664</v>
      </c>
      <c r="C29421" s="5">
        <v>0</v>
      </c>
    </row>
    <row r="29422" spans="1:3">
      <c r="A29422" s="3">
        <v>21206920</v>
      </c>
      <c r="B29422" s="4">
        <v>40729.208333333336</v>
      </c>
      <c r="C29422" s="5">
        <v>0</v>
      </c>
    </row>
    <row r="29423" spans="1:3">
      <c r="A29423" s="3">
        <v>21206920</v>
      </c>
      <c r="B29423" s="4">
        <v>40729.25</v>
      </c>
      <c r="C29423" s="5">
        <v>2.4449877750611249</v>
      </c>
    </row>
    <row r="29424" spans="1:3">
      <c r="A29424" s="3">
        <v>21206920</v>
      </c>
      <c r="B29424" s="4">
        <v>40729.291666666664</v>
      </c>
      <c r="C29424" s="5">
        <v>51.344743276283623</v>
      </c>
    </row>
    <row r="29425" spans="1:3">
      <c r="A29425" s="3">
        <v>21206920</v>
      </c>
      <c r="B29425" s="4">
        <v>40729.333333333336</v>
      </c>
      <c r="C29425" s="5">
        <v>152.81173594132031</v>
      </c>
    </row>
    <row r="29426" spans="1:3">
      <c r="A29426" s="3">
        <v>21206920</v>
      </c>
      <c r="B29426" s="4">
        <v>40729.375</v>
      </c>
      <c r="C29426" s="5">
        <v>522.0048899755501</v>
      </c>
    </row>
    <row r="29427" spans="1:3">
      <c r="A29427" s="3">
        <v>21206920</v>
      </c>
      <c r="B29427" s="4">
        <v>40729.416666666664</v>
      </c>
      <c r="C29427" s="5">
        <v>613.69193154034235</v>
      </c>
    </row>
    <row r="29428" spans="1:3">
      <c r="A29428" s="3">
        <v>21206920</v>
      </c>
      <c r="B29428" s="4">
        <v>40729.458333333336</v>
      </c>
      <c r="C29428" s="5">
        <v>766.50366748166266</v>
      </c>
    </row>
    <row r="29429" spans="1:3">
      <c r="A29429" s="3">
        <v>21206920</v>
      </c>
      <c r="B29429" s="4">
        <v>40729.5</v>
      </c>
      <c r="C29429" s="5">
        <v>492.66503667481663</v>
      </c>
    </row>
    <row r="29430" spans="1:3">
      <c r="A29430" s="3">
        <v>21206920</v>
      </c>
      <c r="B29430" s="4">
        <v>40729.541666666664</v>
      </c>
      <c r="C29430" s="5">
        <v>330.07334963325184</v>
      </c>
    </row>
    <row r="29431" spans="1:3">
      <c r="A29431" s="3">
        <v>21206920</v>
      </c>
      <c r="B29431" s="4">
        <v>40729.583333333336</v>
      </c>
      <c r="C29431" s="5">
        <v>454.76772616136924</v>
      </c>
    </row>
    <row r="29432" spans="1:3">
      <c r="A29432" s="3">
        <v>21206920</v>
      </c>
      <c r="B29432" s="4">
        <v>40729.625</v>
      </c>
      <c r="C29432" s="5">
        <v>522.0048899755501</v>
      </c>
    </row>
    <row r="29433" spans="1:3">
      <c r="A29433" s="3">
        <v>21206920</v>
      </c>
      <c r="B29433" s="4">
        <v>40729.666666666664</v>
      </c>
      <c r="C29433" s="5">
        <v>495.11002444987776</v>
      </c>
    </row>
    <row r="29434" spans="1:3">
      <c r="A29434" s="3">
        <v>21206920</v>
      </c>
      <c r="B29434" s="4">
        <v>40729.708333333336</v>
      </c>
      <c r="C29434" s="5">
        <v>222.49388753056235</v>
      </c>
    </row>
    <row r="29435" spans="1:3">
      <c r="A29435" s="3">
        <v>21206920</v>
      </c>
      <c r="B29435" s="4">
        <v>40729.75</v>
      </c>
      <c r="C29435" s="5">
        <v>53.789731051344745</v>
      </c>
    </row>
    <row r="29436" spans="1:3">
      <c r="A29436" s="3">
        <v>21206920</v>
      </c>
      <c r="B29436" s="4">
        <v>40729.791666666664</v>
      </c>
      <c r="C29436" s="5">
        <v>0</v>
      </c>
    </row>
    <row r="29437" spans="1:3">
      <c r="A29437" s="3">
        <v>21206920</v>
      </c>
      <c r="B29437" s="4">
        <v>40729.833333333336</v>
      </c>
      <c r="C29437" s="5">
        <v>0</v>
      </c>
    </row>
    <row r="29438" spans="1:3">
      <c r="A29438" s="3">
        <v>21206920</v>
      </c>
      <c r="B29438" s="4">
        <v>40729.875</v>
      </c>
      <c r="C29438" s="5">
        <v>0</v>
      </c>
    </row>
    <row r="29439" spans="1:3">
      <c r="A29439" s="3">
        <v>21206920</v>
      </c>
      <c r="B29439" s="4">
        <v>40729.958333333336</v>
      </c>
      <c r="C29439" s="5">
        <v>0</v>
      </c>
    </row>
    <row r="29440" spans="1:3">
      <c r="A29440" s="3">
        <v>21206920</v>
      </c>
      <c r="B29440" s="4">
        <v>40731.208333333336</v>
      </c>
      <c r="C29440" s="5">
        <v>0</v>
      </c>
    </row>
    <row r="29441" spans="1:3">
      <c r="A29441" s="3">
        <v>21206920</v>
      </c>
      <c r="B29441" s="4">
        <v>40731.25</v>
      </c>
      <c r="C29441" s="5">
        <v>0</v>
      </c>
    </row>
    <row r="29442" spans="1:3">
      <c r="A29442" s="3">
        <v>21206920</v>
      </c>
      <c r="B29442" s="4">
        <v>40731.291666666664</v>
      </c>
      <c r="C29442" s="5">
        <v>46.454767726161371</v>
      </c>
    </row>
    <row r="29443" spans="1:3">
      <c r="A29443" s="3">
        <v>21206920</v>
      </c>
      <c r="B29443" s="4">
        <v>40731.375</v>
      </c>
      <c r="C29443" s="5">
        <v>678.48410757946215</v>
      </c>
    </row>
    <row r="29444" spans="1:3">
      <c r="A29444" s="3">
        <v>21206920</v>
      </c>
      <c r="B29444" s="4">
        <v>40731.416666666664</v>
      </c>
      <c r="C29444" s="5">
        <v>655.25672371638143</v>
      </c>
    </row>
    <row r="29445" spans="1:3">
      <c r="A29445" s="3">
        <v>21206920</v>
      </c>
      <c r="B29445" s="4">
        <v>40731.458333333336</v>
      </c>
      <c r="C29445" s="5">
        <v>597.799511002445</v>
      </c>
    </row>
    <row r="29446" spans="1:3">
      <c r="A29446" s="3">
        <v>21206920</v>
      </c>
      <c r="B29446" s="4">
        <v>40731.5</v>
      </c>
      <c r="C29446" s="5">
        <v>413.20293398533011</v>
      </c>
    </row>
    <row r="29447" spans="1:3">
      <c r="A29447" s="3">
        <v>21206920</v>
      </c>
      <c r="B29447" s="4">
        <v>40731.541666666664</v>
      </c>
      <c r="C29447" s="5">
        <v>614.91442542787286</v>
      </c>
    </row>
    <row r="29448" spans="1:3">
      <c r="A29448" s="3">
        <v>21206920</v>
      </c>
      <c r="B29448" s="4">
        <v>40731.583333333336</v>
      </c>
      <c r="C29448" s="5">
        <v>617.35941320293398</v>
      </c>
    </row>
    <row r="29449" spans="1:3">
      <c r="A29449" s="3">
        <v>21206920</v>
      </c>
      <c r="B29449" s="4">
        <v>40731.625</v>
      </c>
      <c r="C29449" s="5">
        <v>867.97066014669929</v>
      </c>
    </row>
    <row r="29450" spans="1:3">
      <c r="A29450" s="3">
        <v>21206920</v>
      </c>
      <c r="B29450" s="4">
        <v>40731.75</v>
      </c>
      <c r="C29450" s="5">
        <v>112.46943765281175</v>
      </c>
    </row>
    <row r="29451" spans="1:3">
      <c r="A29451" s="3">
        <v>21206920</v>
      </c>
      <c r="B29451" s="4">
        <v>40731.791666666664</v>
      </c>
      <c r="C29451" s="5">
        <v>0</v>
      </c>
    </row>
    <row r="29452" spans="1:3">
      <c r="A29452" s="3">
        <v>21206920</v>
      </c>
      <c r="B29452" s="4">
        <v>40731.833333333336</v>
      </c>
      <c r="C29452" s="5">
        <v>0</v>
      </c>
    </row>
    <row r="29453" spans="1:3">
      <c r="A29453" s="3">
        <v>21206920</v>
      </c>
      <c r="B29453" s="4">
        <v>40731.875</v>
      </c>
      <c r="C29453" s="5">
        <v>0</v>
      </c>
    </row>
    <row r="29454" spans="1:3">
      <c r="A29454" s="3">
        <v>21206920</v>
      </c>
      <c r="B29454" s="4">
        <v>40731.916666666664</v>
      </c>
      <c r="C29454" s="5">
        <v>0</v>
      </c>
    </row>
    <row r="29455" spans="1:3">
      <c r="A29455" s="3">
        <v>21206920</v>
      </c>
      <c r="B29455" s="4">
        <v>40731.958333333336</v>
      </c>
      <c r="C29455" s="5">
        <v>0</v>
      </c>
    </row>
    <row r="29456" spans="1:3">
      <c r="A29456" s="3">
        <v>21206920</v>
      </c>
      <c r="B29456" s="4">
        <v>40732.041666666664</v>
      </c>
      <c r="C29456" s="5">
        <v>0</v>
      </c>
    </row>
    <row r="29457" spans="1:3">
      <c r="A29457" s="3">
        <v>21206920</v>
      </c>
      <c r="B29457" s="4">
        <v>40732.125</v>
      </c>
      <c r="C29457" s="5">
        <v>0</v>
      </c>
    </row>
    <row r="29458" spans="1:3">
      <c r="A29458" s="3">
        <v>21206920</v>
      </c>
      <c r="B29458" s="4">
        <v>40732.208333333336</v>
      </c>
      <c r="C29458" s="5">
        <v>0</v>
      </c>
    </row>
    <row r="29459" spans="1:3">
      <c r="A29459" s="3">
        <v>21206920</v>
      </c>
      <c r="B29459" s="4">
        <v>40732.25</v>
      </c>
      <c r="C29459" s="5">
        <v>0</v>
      </c>
    </row>
    <row r="29460" spans="1:3">
      <c r="A29460" s="3">
        <v>21206920</v>
      </c>
      <c r="B29460" s="4">
        <v>40732.291666666664</v>
      </c>
      <c r="C29460" s="5">
        <v>33.007334963325185</v>
      </c>
    </row>
    <row r="29461" spans="1:3">
      <c r="A29461" s="3">
        <v>21206920</v>
      </c>
      <c r="B29461" s="4">
        <v>40732.333333333336</v>
      </c>
      <c r="C29461" s="5">
        <v>111.24694376528117</v>
      </c>
    </row>
    <row r="29462" spans="1:3">
      <c r="A29462" s="3">
        <v>21206920</v>
      </c>
      <c r="B29462" s="4">
        <v>40732.375</v>
      </c>
      <c r="C29462" s="5">
        <v>246.9437652811736</v>
      </c>
    </row>
    <row r="29463" spans="1:3">
      <c r="A29463" s="3">
        <v>21206920</v>
      </c>
      <c r="B29463" s="4">
        <v>40732.416666666664</v>
      </c>
      <c r="C29463" s="5">
        <v>298.28850855745725</v>
      </c>
    </row>
    <row r="29464" spans="1:3">
      <c r="A29464" s="3">
        <v>21206920</v>
      </c>
      <c r="B29464" s="4">
        <v>40732.458333333336</v>
      </c>
      <c r="C29464" s="5">
        <v>336.18581907090464</v>
      </c>
    </row>
    <row r="29465" spans="1:3">
      <c r="A29465" s="3">
        <v>21206920</v>
      </c>
      <c r="B29465" s="4">
        <v>40732.5</v>
      </c>
      <c r="C29465" s="5">
        <v>331.2958435207824</v>
      </c>
    </row>
    <row r="29466" spans="1:3">
      <c r="A29466" s="3">
        <v>21206920</v>
      </c>
      <c r="B29466" s="4">
        <v>40732.541666666664</v>
      </c>
      <c r="C29466" s="5">
        <v>216.38141809290954</v>
      </c>
    </row>
    <row r="29467" spans="1:3">
      <c r="A29467" s="3">
        <v>21206920</v>
      </c>
      <c r="B29467" s="4">
        <v>40732.583333333336</v>
      </c>
      <c r="C29467" s="5">
        <v>154.03422982885087</v>
      </c>
    </row>
    <row r="29468" spans="1:3">
      <c r="A29468" s="3">
        <v>21206920</v>
      </c>
      <c r="B29468" s="4">
        <v>40732.625</v>
      </c>
      <c r="C29468" s="5">
        <v>341.07579462102694</v>
      </c>
    </row>
    <row r="29469" spans="1:3">
      <c r="A29469" s="3">
        <v>21206920</v>
      </c>
      <c r="B29469" s="4">
        <v>40732.666666666664</v>
      </c>
      <c r="C29469" s="5">
        <v>443.76528117359413</v>
      </c>
    </row>
    <row r="29470" spans="1:3">
      <c r="A29470" s="3">
        <v>21206920</v>
      </c>
      <c r="B29470" s="4">
        <v>40732.708333333336</v>
      </c>
      <c r="C29470" s="5">
        <v>301.95599022004893</v>
      </c>
    </row>
    <row r="29471" spans="1:3">
      <c r="A29471" s="3">
        <v>21206920</v>
      </c>
      <c r="B29471" s="4">
        <v>40732.75</v>
      </c>
      <c r="C29471" s="5">
        <v>114.91442542787287</v>
      </c>
    </row>
    <row r="29472" spans="1:3">
      <c r="A29472" s="3">
        <v>21206920</v>
      </c>
      <c r="B29472" s="4">
        <v>40732.791666666664</v>
      </c>
      <c r="C29472" s="5">
        <v>0</v>
      </c>
    </row>
    <row r="29473" spans="1:3">
      <c r="A29473" s="3">
        <v>21206920</v>
      </c>
      <c r="B29473" s="4">
        <v>40732.833333333336</v>
      </c>
      <c r="C29473" s="5">
        <v>0</v>
      </c>
    </row>
    <row r="29474" spans="1:3">
      <c r="A29474" s="3">
        <v>21206920</v>
      </c>
      <c r="B29474" s="4">
        <v>40732.875</v>
      </c>
      <c r="C29474" s="5">
        <v>0</v>
      </c>
    </row>
    <row r="29475" spans="1:3">
      <c r="A29475" s="3">
        <v>21206920</v>
      </c>
      <c r="B29475" s="4">
        <v>40732.916666666664</v>
      </c>
      <c r="C29475" s="5">
        <v>0</v>
      </c>
    </row>
    <row r="29476" spans="1:3">
      <c r="A29476" s="3">
        <v>21206920</v>
      </c>
      <c r="B29476" s="4">
        <v>40732.958333333336</v>
      </c>
      <c r="C29476" s="5">
        <v>0</v>
      </c>
    </row>
    <row r="29477" spans="1:3">
      <c r="A29477" s="3">
        <v>21206920</v>
      </c>
      <c r="B29477" s="4">
        <v>40733.041666666664</v>
      </c>
      <c r="C29477" s="5">
        <v>0</v>
      </c>
    </row>
    <row r="29478" spans="1:3">
      <c r="A29478" s="3">
        <v>21206920</v>
      </c>
      <c r="B29478" s="4">
        <v>40733.083333333336</v>
      </c>
      <c r="C29478" s="5">
        <v>0</v>
      </c>
    </row>
    <row r="29479" spans="1:3">
      <c r="A29479" s="3">
        <v>21206920</v>
      </c>
      <c r="B29479" s="4">
        <v>40733.125</v>
      </c>
      <c r="C29479" s="5">
        <v>0</v>
      </c>
    </row>
    <row r="29480" spans="1:3">
      <c r="A29480" s="3">
        <v>21206920</v>
      </c>
      <c r="B29480" s="4">
        <v>40733.166666666664</v>
      </c>
      <c r="C29480" s="5">
        <v>0</v>
      </c>
    </row>
    <row r="29481" spans="1:3">
      <c r="A29481" s="3">
        <v>21206920</v>
      </c>
      <c r="B29481" s="4">
        <v>40733.25</v>
      </c>
      <c r="C29481" s="5">
        <v>1.2224938875305624</v>
      </c>
    </row>
    <row r="29482" spans="1:3">
      <c r="A29482" s="3">
        <v>21206920</v>
      </c>
      <c r="B29482" s="4">
        <v>40733.291666666664</v>
      </c>
      <c r="C29482" s="5">
        <v>24.449877750611247</v>
      </c>
    </row>
    <row r="29483" spans="1:3">
      <c r="A29483" s="3">
        <v>21206920</v>
      </c>
      <c r="B29483" s="4">
        <v>40733.333333333336</v>
      </c>
      <c r="C29483" s="5">
        <v>112.46943765281175</v>
      </c>
    </row>
    <row r="29484" spans="1:3">
      <c r="A29484" s="3">
        <v>21206920</v>
      </c>
      <c r="B29484" s="4">
        <v>40733.375</v>
      </c>
      <c r="C29484" s="5">
        <v>248.16625916870416</v>
      </c>
    </row>
    <row r="29485" spans="1:3">
      <c r="A29485" s="3">
        <v>21206920</v>
      </c>
      <c r="B29485" s="4">
        <v>40733.416666666664</v>
      </c>
      <c r="C29485" s="5">
        <v>485.33007334963327</v>
      </c>
    </row>
    <row r="29486" spans="1:3">
      <c r="A29486" s="3">
        <v>21206920</v>
      </c>
      <c r="B29486" s="4">
        <v>40733.458333333336</v>
      </c>
      <c r="C29486" s="5">
        <v>451.10024449877756</v>
      </c>
    </row>
    <row r="29487" spans="1:3">
      <c r="A29487" s="3">
        <v>21206920</v>
      </c>
      <c r="B29487" s="4">
        <v>40733.5</v>
      </c>
      <c r="C29487" s="5">
        <v>658.92420537897317</v>
      </c>
    </row>
    <row r="29488" spans="1:3">
      <c r="A29488" s="3">
        <v>21206920</v>
      </c>
      <c r="B29488" s="4">
        <v>40733.541666666664</v>
      </c>
      <c r="C29488" s="5">
        <v>545.23227383863082</v>
      </c>
    </row>
    <row r="29489" spans="1:3">
      <c r="A29489" s="3">
        <v>21206920</v>
      </c>
      <c r="B29489" s="4">
        <v>40733.583333333336</v>
      </c>
      <c r="C29489" s="5">
        <v>563.56968215158929</v>
      </c>
    </row>
    <row r="29490" spans="1:3">
      <c r="A29490" s="3">
        <v>21206920</v>
      </c>
      <c r="B29490" s="4">
        <v>40733.625</v>
      </c>
      <c r="C29490" s="5">
        <v>398.53300733496337</v>
      </c>
    </row>
    <row r="29491" spans="1:3">
      <c r="A29491" s="3">
        <v>21206920</v>
      </c>
      <c r="B29491" s="4">
        <v>40733.666666666664</v>
      </c>
      <c r="C29491" s="5">
        <v>402.20048899755506</v>
      </c>
    </row>
    <row r="29492" spans="1:3">
      <c r="A29492" s="3">
        <v>21206920</v>
      </c>
      <c r="B29492" s="4">
        <v>40733.708333333336</v>
      </c>
      <c r="C29492" s="5">
        <v>286.06356968215158</v>
      </c>
    </row>
    <row r="29493" spans="1:3">
      <c r="A29493" s="3">
        <v>21206920</v>
      </c>
      <c r="B29493" s="4">
        <v>40733.75</v>
      </c>
      <c r="C29493" s="5">
        <v>66.01466992665037</v>
      </c>
    </row>
    <row r="29494" spans="1:3">
      <c r="A29494" s="3">
        <v>21206920</v>
      </c>
      <c r="B29494" s="4">
        <v>40733.791666666664</v>
      </c>
      <c r="C29494" s="5">
        <v>0</v>
      </c>
    </row>
    <row r="29495" spans="1:3">
      <c r="A29495" s="3">
        <v>21206920</v>
      </c>
      <c r="B29495" s="4">
        <v>40733.833333333336</v>
      </c>
      <c r="C29495" s="5">
        <v>0</v>
      </c>
    </row>
    <row r="29496" spans="1:3">
      <c r="A29496" s="3">
        <v>21206920</v>
      </c>
      <c r="B29496" s="4">
        <v>40733.875</v>
      </c>
      <c r="C29496" s="5">
        <v>0</v>
      </c>
    </row>
    <row r="29497" spans="1:3">
      <c r="A29497" s="3">
        <v>21206920</v>
      </c>
      <c r="B29497" s="4">
        <v>40733.916666666664</v>
      </c>
      <c r="C29497" s="5">
        <v>0</v>
      </c>
    </row>
    <row r="29498" spans="1:3">
      <c r="A29498" s="3">
        <v>21206920</v>
      </c>
      <c r="B29498" s="4">
        <v>40733.958333333336</v>
      </c>
      <c r="C29498" s="5">
        <v>0</v>
      </c>
    </row>
    <row r="29499" spans="1:3">
      <c r="A29499" s="3">
        <v>21206920</v>
      </c>
      <c r="B29499" s="6">
        <v>40734</v>
      </c>
      <c r="C29499" s="5">
        <v>0</v>
      </c>
    </row>
    <row r="29500" spans="1:3">
      <c r="A29500" s="3">
        <v>21206920</v>
      </c>
      <c r="B29500" s="4">
        <v>40734.041666666664</v>
      </c>
      <c r="C29500" s="5">
        <v>0</v>
      </c>
    </row>
    <row r="29501" spans="1:3">
      <c r="A29501" s="3">
        <v>21206920</v>
      </c>
      <c r="B29501" s="4">
        <v>40734.083333333336</v>
      </c>
      <c r="C29501" s="5">
        <v>0</v>
      </c>
    </row>
    <row r="29502" spans="1:3">
      <c r="A29502" s="3">
        <v>21206920</v>
      </c>
      <c r="B29502" s="4">
        <v>40734.125</v>
      </c>
      <c r="C29502" s="5">
        <v>0</v>
      </c>
    </row>
    <row r="29503" spans="1:3">
      <c r="A29503" s="3">
        <v>21206920</v>
      </c>
      <c r="B29503" s="4">
        <v>40734.166666666664</v>
      </c>
      <c r="C29503" s="5">
        <v>0</v>
      </c>
    </row>
    <row r="29504" spans="1:3">
      <c r="A29504" s="3">
        <v>21206920</v>
      </c>
      <c r="B29504" s="4">
        <v>40734.208333333336</v>
      </c>
      <c r="C29504" s="5">
        <v>0</v>
      </c>
    </row>
    <row r="29505" spans="1:3">
      <c r="A29505" s="3">
        <v>21206920</v>
      </c>
      <c r="B29505" s="4">
        <v>40734.25</v>
      </c>
      <c r="C29505" s="5">
        <v>1.2224938875305624</v>
      </c>
    </row>
    <row r="29506" spans="1:3">
      <c r="A29506" s="3">
        <v>21206920</v>
      </c>
      <c r="B29506" s="4">
        <v>40734.291666666664</v>
      </c>
      <c r="C29506" s="5">
        <v>36.674816625916876</v>
      </c>
    </row>
    <row r="29507" spans="1:3">
      <c r="A29507" s="3">
        <v>21206920</v>
      </c>
      <c r="B29507" s="4">
        <v>40734.333333333336</v>
      </c>
      <c r="C29507" s="5">
        <v>75.794621026894873</v>
      </c>
    </row>
    <row r="29508" spans="1:3">
      <c r="A29508" s="3">
        <v>21206920</v>
      </c>
      <c r="B29508" s="4">
        <v>40734.375</v>
      </c>
      <c r="C29508" s="5">
        <v>161.36919315403424</v>
      </c>
    </row>
    <row r="29509" spans="1:3">
      <c r="A29509" s="3">
        <v>21206920</v>
      </c>
      <c r="B29509" s="4">
        <v>40734.416666666664</v>
      </c>
      <c r="C29509" s="5">
        <v>449.877750611247</v>
      </c>
    </row>
    <row r="29510" spans="1:3">
      <c r="A29510" s="3">
        <v>21206920</v>
      </c>
      <c r="B29510" s="4">
        <v>40734.458333333336</v>
      </c>
      <c r="C29510" s="5">
        <v>403.42298288508562</v>
      </c>
    </row>
    <row r="29511" spans="1:3">
      <c r="A29511" s="3">
        <v>21206920</v>
      </c>
      <c r="B29511" s="4">
        <v>40734.5</v>
      </c>
      <c r="C29511" s="5">
        <v>526.89486552567246</v>
      </c>
    </row>
    <row r="29512" spans="1:3">
      <c r="A29512" s="3">
        <v>21206920</v>
      </c>
      <c r="B29512" s="4">
        <v>40734.541666666664</v>
      </c>
      <c r="C29512" s="5">
        <v>739.60880195599032</v>
      </c>
    </row>
    <row r="29513" spans="1:3">
      <c r="A29513" s="3">
        <v>21206920</v>
      </c>
      <c r="B29513" s="4">
        <v>40734.583333333336</v>
      </c>
      <c r="C29513" s="5">
        <v>977.9951100244499</v>
      </c>
    </row>
    <row r="29514" spans="1:3">
      <c r="A29514" s="3">
        <v>21206920</v>
      </c>
      <c r="B29514" s="4">
        <v>40734.625</v>
      </c>
      <c r="C29514" s="5">
        <v>833.74083129584358</v>
      </c>
    </row>
    <row r="29515" spans="1:3">
      <c r="A29515" s="3">
        <v>21206920</v>
      </c>
      <c r="B29515" s="4">
        <v>40734.708333333336</v>
      </c>
      <c r="C29515" s="5">
        <v>353.30073349633255</v>
      </c>
    </row>
    <row r="29516" spans="1:3">
      <c r="A29516" s="3">
        <v>21206920</v>
      </c>
      <c r="B29516" s="4">
        <v>40734.75</v>
      </c>
      <c r="C29516" s="5">
        <v>74.572127139364312</v>
      </c>
    </row>
    <row r="29517" spans="1:3">
      <c r="A29517" s="3">
        <v>21206920</v>
      </c>
      <c r="B29517" s="4">
        <v>40734.791666666664</v>
      </c>
      <c r="C29517" s="5">
        <v>0</v>
      </c>
    </row>
    <row r="29518" spans="1:3">
      <c r="A29518" s="3">
        <v>21206920</v>
      </c>
      <c r="B29518" s="4">
        <v>40734.833333333336</v>
      </c>
      <c r="C29518" s="5">
        <v>0</v>
      </c>
    </row>
    <row r="29519" spans="1:3">
      <c r="A29519" s="3">
        <v>21206920</v>
      </c>
      <c r="B29519" s="4">
        <v>40734.875</v>
      </c>
      <c r="C29519" s="5">
        <v>0</v>
      </c>
    </row>
    <row r="29520" spans="1:3">
      <c r="A29520" s="3">
        <v>21206920</v>
      </c>
      <c r="B29520" s="4">
        <v>40734.916666666664</v>
      </c>
      <c r="C29520" s="5">
        <v>0</v>
      </c>
    </row>
    <row r="29521" spans="1:3">
      <c r="A29521" s="3">
        <v>21206920</v>
      </c>
      <c r="B29521" s="4">
        <v>40734.958333333336</v>
      </c>
      <c r="C29521" s="5">
        <v>0</v>
      </c>
    </row>
    <row r="29522" spans="1:3">
      <c r="A29522" s="3">
        <v>21206920</v>
      </c>
      <c r="B29522" s="6">
        <v>40735</v>
      </c>
      <c r="C29522" s="5">
        <v>0</v>
      </c>
    </row>
    <row r="29523" spans="1:3">
      <c r="A29523" s="3">
        <v>21206920</v>
      </c>
      <c r="B29523" s="4">
        <v>40735.083333333336</v>
      </c>
      <c r="C29523" s="5">
        <v>0</v>
      </c>
    </row>
    <row r="29524" spans="1:3">
      <c r="A29524" s="3">
        <v>21206920</v>
      </c>
      <c r="B29524" s="4">
        <v>40735.125</v>
      </c>
      <c r="C29524" s="5">
        <v>0</v>
      </c>
    </row>
    <row r="29525" spans="1:3">
      <c r="A29525" s="3">
        <v>21206920</v>
      </c>
      <c r="B29525" s="4">
        <v>40735.166666666664</v>
      </c>
      <c r="C29525" s="5">
        <v>0</v>
      </c>
    </row>
    <row r="29526" spans="1:3">
      <c r="A29526" s="3">
        <v>21206920</v>
      </c>
      <c r="B29526" s="4">
        <v>40735.208333333336</v>
      </c>
      <c r="C29526" s="5">
        <v>0</v>
      </c>
    </row>
    <row r="29527" spans="1:3">
      <c r="A29527" s="3">
        <v>21206920</v>
      </c>
      <c r="B29527" s="4">
        <v>40735.25</v>
      </c>
      <c r="C29527" s="5">
        <v>1.2224938875305624</v>
      </c>
    </row>
    <row r="29528" spans="1:3">
      <c r="A29528" s="3">
        <v>21206920</v>
      </c>
      <c r="B29528" s="4">
        <v>40735.291666666664</v>
      </c>
      <c r="C29528" s="5">
        <v>29.339853300733498</v>
      </c>
    </row>
    <row r="29529" spans="1:3">
      <c r="A29529" s="3">
        <v>21206920</v>
      </c>
      <c r="B29529" s="4">
        <v>40735.375</v>
      </c>
      <c r="C29529" s="5">
        <v>213.93643031784842</v>
      </c>
    </row>
    <row r="29530" spans="1:3">
      <c r="A29530" s="3">
        <v>21206920</v>
      </c>
      <c r="B29530" s="4">
        <v>40735.416666666664</v>
      </c>
      <c r="C29530" s="5">
        <v>389.97555012224939</v>
      </c>
    </row>
    <row r="29531" spans="1:3">
      <c r="A29531" s="3">
        <v>21206920</v>
      </c>
      <c r="B29531" s="4">
        <v>40735.458333333336</v>
      </c>
      <c r="C29531" s="5">
        <v>387.53056234718827</v>
      </c>
    </row>
    <row r="29532" spans="1:3">
      <c r="A29532" s="3">
        <v>21206920</v>
      </c>
      <c r="B29532" s="4">
        <v>40735.5</v>
      </c>
      <c r="C29532" s="5">
        <v>354.52322738386312</v>
      </c>
    </row>
    <row r="29533" spans="1:3">
      <c r="A29533" s="3">
        <v>21206920</v>
      </c>
      <c r="B29533" s="4">
        <v>40735.541666666664</v>
      </c>
      <c r="C29533" s="5">
        <v>334.96332518337408</v>
      </c>
    </row>
    <row r="29534" spans="1:3">
      <c r="A29534" s="3">
        <v>21206920</v>
      </c>
      <c r="B29534" s="4">
        <v>40735.583333333336</v>
      </c>
      <c r="C29534" s="5">
        <v>568.45965770171154</v>
      </c>
    </row>
    <row r="29535" spans="1:3">
      <c r="A29535" s="3">
        <v>21206920</v>
      </c>
      <c r="B29535" s="4">
        <v>40735.625</v>
      </c>
      <c r="C29535" s="5">
        <v>872.86063569682153</v>
      </c>
    </row>
    <row r="29536" spans="1:3">
      <c r="A29536" s="3">
        <v>21206920</v>
      </c>
      <c r="B29536" s="4">
        <v>40735.666666666664</v>
      </c>
      <c r="C29536" s="5">
        <v>393.64303178484113</v>
      </c>
    </row>
    <row r="29537" spans="1:3">
      <c r="A29537" s="3">
        <v>21206920</v>
      </c>
      <c r="B29537" s="4">
        <v>40735.708333333336</v>
      </c>
      <c r="C29537" s="5">
        <v>88.019559902200498</v>
      </c>
    </row>
    <row r="29538" spans="1:3">
      <c r="A29538" s="3">
        <v>21206920</v>
      </c>
      <c r="B29538" s="4">
        <v>40735.75</v>
      </c>
      <c r="C29538" s="5">
        <v>99.022004889975562</v>
      </c>
    </row>
    <row r="29539" spans="1:3">
      <c r="A29539" s="3">
        <v>21206920</v>
      </c>
      <c r="B29539" s="4">
        <v>40735.791666666664</v>
      </c>
      <c r="C29539" s="5">
        <v>0</v>
      </c>
    </row>
    <row r="29540" spans="1:3">
      <c r="A29540" s="3">
        <v>21206920</v>
      </c>
      <c r="B29540" s="4">
        <v>40735.833333333336</v>
      </c>
      <c r="C29540" s="5">
        <v>0</v>
      </c>
    </row>
    <row r="29541" spans="1:3">
      <c r="A29541" s="3">
        <v>21206920</v>
      </c>
      <c r="B29541" s="4">
        <v>40735.875</v>
      </c>
      <c r="C29541" s="5">
        <v>0</v>
      </c>
    </row>
    <row r="29542" spans="1:3">
      <c r="A29542" s="3">
        <v>21206920</v>
      </c>
      <c r="B29542" s="4">
        <v>40735.916666666664</v>
      </c>
      <c r="C29542" s="5">
        <v>0</v>
      </c>
    </row>
    <row r="29543" spans="1:3">
      <c r="A29543" s="3">
        <v>21206920</v>
      </c>
      <c r="B29543" s="4">
        <v>40735.958333333336</v>
      </c>
      <c r="C29543" s="5">
        <v>0</v>
      </c>
    </row>
    <row r="29544" spans="1:3">
      <c r="A29544" s="3">
        <v>21206920</v>
      </c>
      <c r="B29544" s="4">
        <v>40736.041666666664</v>
      </c>
      <c r="C29544" s="5">
        <v>0</v>
      </c>
    </row>
    <row r="29545" spans="1:3">
      <c r="A29545" s="3">
        <v>21206920</v>
      </c>
      <c r="B29545" s="4">
        <v>40736.083333333336</v>
      </c>
      <c r="C29545" s="5">
        <v>0</v>
      </c>
    </row>
    <row r="29546" spans="1:3">
      <c r="A29546" s="3">
        <v>21206920</v>
      </c>
      <c r="B29546" s="4">
        <v>40736.125</v>
      </c>
      <c r="C29546" s="5">
        <v>0</v>
      </c>
    </row>
    <row r="29547" spans="1:3">
      <c r="A29547" s="3">
        <v>21206920</v>
      </c>
      <c r="B29547" s="4">
        <v>40736.166666666664</v>
      </c>
      <c r="C29547" s="5">
        <v>0</v>
      </c>
    </row>
    <row r="29548" spans="1:3">
      <c r="A29548" s="3">
        <v>21206920</v>
      </c>
      <c r="B29548" s="4">
        <v>40736.208333333336</v>
      </c>
      <c r="C29548" s="5">
        <v>0</v>
      </c>
    </row>
    <row r="29549" spans="1:3">
      <c r="A29549" s="3">
        <v>21206920</v>
      </c>
      <c r="B29549" s="4">
        <v>40736.25</v>
      </c>
      <c r="C29549" s="5">
        <v>1.2224938875305624</v>
      </c>
    </row>
    <row r="29550" spans="1:3">
      <c r="A29550" s="3">
        <v>21206920</v>
      </c>
      <c r="B29550" s="4">
        <v>40736.291666666664</v>
      </c>
      <c r="C29550" s="5">
        <v>118.58190709046455</v>
      </c>
    </row>
    <row r="29551" spans="1:3">
      <c r="A29551" s="3">
        <v>21206920</v>
      </c>
      <c r="B29551" s="4">
        <v>40736.375</v>
      </c>
      <c r="C29551" s="5">
        <v>690.70904645476776</v>
      </c>
    </row>
    <row r="29552" spans="1:3">
      <c r="A29552" s="3">
        <v>21206920</v>
      </c>
      <c r="B29552" s="4">
        <v>40736.416666666664</v>
      </c>
      <c r="C29552" s="5">
        <v>735.94132029339858</v>
      </c>
    </row>
    <row r="29553" spans="1:3">
      <c r="A29553" s="3">
        <v>21206920</v>
      </c>
      <c r="B29553" s="4">
        <v>40736.458333333336</v>
      </c>
      <c r="C29553" s="5">
        <v>790.95354523227388</v>
      </c>
    </row>
    <row r="29554" spans="1:3">
      <c r="A29554" s="3">
        <v>21206920</v>
      </c>
      <c r="B29554" s="4">
        <v>40736.5</v>
      </c>
      <c r="C29554" s="5">
        <v>666.25916870415654</v>
      </c>
    </row>
    <row r="29555" spans="1:3">
      <c r="A29555" s="3">
        <v>21206920</v>
      </c>
      <c r="B29555" s="4">
        <v>40736.541666666664</v>
      </c>
      <c r="C29555" s="5">
        <v>546.45476772616144</v>
      </c>
    </row>
    <row r="29556" spans="1:3">
      <c r="A29556" s="3">
        <v>21206920</v>
      </c>
      <c r="B29556" s="4">
        <v>40736.583333333336</v>
      </c>
      <c r="C29556" s="5">
        <v>644.25427872860644</v>
      </c>
    </row>
    <row r="29557" spans="1:3">
      <c r="A29557" s="3">
        <v>21206920</v>
      </c>
      <c r="B29557" s="4">
        <v>40736.625</v>
      </c>
      <c r="C29557" s="5">
        <v>756.72371638141817</v>
      </c>
    </row>
    <row r="29558" spans="1:3">
      <c r="A29558" s="3">
        <v>21206920</v>
      </c>
      <c r="B29558" s="4">
        <v>40736.666666666664</v>
      </c>
      <c r="C29558" s="5">
        <v>430.31784841075796</v>
      </c>
    </row>
    <row r="29559" spans="1:3">
      <c r="A29559" s="3">
        <v>21206920</v>
      </c>
      <c r="B29559" s="4">
        <v>40736.708333333336</v>
      </c>
      <c r="C29559" s="5">
        <v>262.83618581907092</v>
      </c>
    </row>
    <row r="29560" spans="1:3">
      <c r="A29560" s="3">
        <v>21206920</v>
      </c>
      <c r="B29560" s="4">
        <v>40736.75</v>
      </c>
      <c r="C29560" s="5">
        <v>29.339853300733498</v>
      </c>
    </row>
    <row r="29561" spans="1:3">
      <c r="A29561" s="3">
        <v>21206920</v>
      </c>
      <c r="B29561" s="4">
        <v>40736.791666666664</v>
      </c>
      <c r="C29561" s="5">
        <v>0</v>
      </c>
    </row>
    <row r="29562" spans="1:3">
      <c r="A29562" s="3">
        <v>21206920</v>
      </c>
      <c r="B29562" s="4">
        <v>40736.833333333336</v>
      </c>
      <c r="C29562" s="5">
        <v>0</v>
      </c>
    </row>
    <row r="29563" spans="1:3">
      <c r="A29563" s="3">
        <v>21206920</v>
      </c>
      <c r="B29563" s="4">
        <v>40736.875</v>
      </c>
      <c r="C29563" s="5">
        <v>0</v>
      </c>
    </row>
    <row r="29564" spans="1:3">
      <c r="A29564" s="3">
        <v>21206920</v>
      </c>
      <c r="B29564" s="4">
        <v>40736.916666666664</v>
      </c>
      <c r="C29564" s="5">
        <v>0</v>
      </c>
    </row>
    <row r="29565" spans="1:3">
      <c r="A29565" s="3">
        <v>21206920</v>
      </c>
      <c r="B29565" s="4">
        <v>40737.041666666664</v>
      </c>
      <c r="C29565" s="5">
        <v>0</v>
      </c>
    </row>
    <row r="29566" spans="1:3">
      <c r="A29566" s="3">
        <v>21206920</v>
      </c>
      <c r="B29566" s="4">
        <v>40737.083333333336</v>
      </c>
      <c r="C29566" s="5">
        <v>0</v>
      </c>
    </row>
    <row r="29567" spans="1:3">
      <c r="A29567" s="3">
        <v>21206920</v>
      </c>
      <c r="B29567" s="4">
        <v>40737.125</v>
      </c>
      <c r="C29567" s="5">
        <v>0</v>
      </c>
    </row>
    <row r="29568" spans="1:3">
      <c r="A29568" s="3">
        <v>21206920</v>
      </c>
      <c r="B29568" s="4">
        <v>40737.166666666664</v>
      </c>
      <c r="C29568" s="5">
        <v>0</v>
      </c>
    </row>
    <row r="29569" spans="1:3">
      <c r="A29569" s="3">
        <v>21206920</v>
      </c>
      <c r="B29569" s="4">
        <v>40737.208333333336</v>
      </c>
      <c r="C29569" s="5">
        <v>0</v>
      </c>
    </row>
    <row r="29570" spans="1:3">
      <c r="A29570" s="3">
        <v>21206920</v>
      </c>
      <c r="B29570" s="4">
        <v>40737.25</v>
      </c>
      <c r="C29570" s="5">
        <v>1.2224938875305624</v>
      </c>
    </row>
    <row r="29571" spans="1:3">
      <c r="A29571" s="3">
        <v>21206920</v>
      </c>
      <c r="B29571" s="4">
        <v>40737.291666666664</v>
      </c>
      <c r="C29571" s="5">
        <v>29.339853300733498</v>
      </c>
    </row>
    <row r="29572" spans="1:3">
      <c r="A29572" s="3">
        <v>21206920</v>
      </c>
      <c r="B29572" s="4">
        <v>40737.333333333336</v>
      </c>
      <c r="C29572" s="5">
        <v>149.14425427872862</v>
      </c>
    </row>
    <row r="29573" spans="1:3">
      <c r="A29573" s="3">
        <v>21206920</v>
      </c>
      <c r="B29573" s="4">
        <v>40737.375</v>
      </c>
      <c r="C29573" s="5">
        <v>193.15403422982885</v>
      </c>
    </row>
    <row r="29574" spans="1:3">
      <c r="A29574" s="3">
        <v>21206920</v>
      </c>
      <c r="B29574" s="4">
        <v>40737.416666666664</v>
      </c>
      <c r="C29574" s="5">
        <v>344.74327628361863</v>
      </c>
    </row>
    <row r="29575" spans="1:3">
      <c r="A29575" s="3">
        <v>21206920</v>
      </c>
      <c r="B29575" s="4">
        <v>40737.458333333336</v>
      </c>
      <c r="C29575" s="5">
        <v>452.32273838630812</v>
      </c>
    </row>
    <row r="29576" spans="1:3">
      <c r="A29576" s="3">
        <v>21206920</v>
      </c>
      <c r="B29576" s="4">
        <v>40737.5</v>
      </c>
      <c r="C29576" s="5">
        <v>493.88753056234719</v>
      </c>
    </row>
    <row r="29577" spans="1:3">
      <c r="A29577" s="3">
        <v>21206920</v>
      </c>
      <c r="B29577" s="4">
        <v>40737.541666666664</v>
      </c>
      <c r="C29577" s="5">
        <v>468.21515892420541</v>
      </c>
    </row>
    <row r="29578" spans="1:3">
      <c r="A29578" s="3">
        <v>21206920</v>
      </c>
      <c r="B29578" s="4">
        <v>40737.583333333336</v>
      </c>
      <c r="C29578" s="5">
        <v>400.97799511002449</v>
      </c>
    </row>
    <row r="29579" spans="1:3">
      <c r="A29579" s="3">
        <v>21206920</v>
      </c>
      <c r="B29579" s="4">
        <v>40737.625</v>
      </c>
      <c r="C29579" s="5">
        <v>413.20293398533011</v>
      </c>
    </row>
    <row r="29580" spans="1:3">
      <c r="A29580" s="3">
        <v>21206920</v>
      </c>
      <c r="B29580" s="4">
        <v>40737.666666666664</v>
      </c>
      <c r="C29580" s="5">
        <v>563.56968215158929</v>
      </c>
    </row>
    <row r="29581" spans="1:3">
      <c r="A29581" s="3">
        <v>21206920</v>
      </c>
      <c r="B29581" s="4">
        <v>40737.708333333336</v>
      </c>
      <c r="C29581" s="5">
        <v>363.08068459657704</v>
      </c>
    </row>
    <row r="29582" spans="1:3">
      <c r="A29582" s="3">
        <v>21206920</v>
      </c>
      <c r="B29582" s="4">
        <v>40737.75</v>
      </c>
      <c r="C29582" s="5">
        <v>73.349633251833751</v>
      </c>
    </row>
    <row r="29583" spans="1:3">
      <c r="A29583" s="3">
        <v>21206920</v>
      </c>
      <c r="B29583" s="4">
        <v>40737.791666666664</v>
      </c>
      <c r="C29583" s="5">
        <v>0</v>
      </c>
    </row>
    <row r="29584" spans="1:3">
      <c r="A29584" s="3">
        <v>21206920</v>
      </c>
      <c r="B29584" s="4">
        <v>40737.833333333336</v>
      </c>
      <c r="C29584" s="5">
        <v>0</v>
      </c>
    </row>
    <row r="29585" spans="1:3">
      <c r="A29585" s="3">
        <v>21206920</v>
      </c>
      <c r="B29585" s="4">
        <v>40737.875</v>
      </c>
      <c r="C29585" s="5">
        <v>0</v>
      </c>
    </row>
    <row r="29586" spans="1:3">
      <c r="A29586" s="3">
        <v>21206920</v>
      </c>
      <c r="B29586" s="4">
        <v>40737.916666666664</v>
      </c>
      <c r="C29586" s="5">
        <v>0</v>
      </c>
    </row>
    <row r="29587" spans="1:3">
      <c r="A29587" s="3">
        <v>21206920</v>
      </c>
      <c r="B29587" s="4">
        <v>40737.958333333336</v>
      </c>
      <c r="C29587" s="5">
        <v>0</v>
      </c>
    </row>
    <row r="29588" spans="1:3">
      <c r="A29588" s="3">
        <v>21206920</v>
      </c>
      <c r="B29588" s="4">
        <v>40738.041666666664</v>
      </c>
      <c r="C29588" s="5">
        <v>0</v>
      </c>
    </row>
    <row r="29589" spans="1:3">
      <c r="A29589" s="3">
        <v>21206920</v>
      </c>
      <c r="B29589" s="4">
        <v>40738.125</v>
      </c>
      <c r="C29589" s="5">
        <v>0</v>
      </c>
    </row>
    <row r="29590" spans="1:3">
      <c r="A29590" s="3">
        <v>21206920</v>
      </c>
      <c r="B29590" s="4">
        <v>40738.166666666664</v>
      </c>
      <c r="C29590" s="5">
        <v>0</v>
      </c>
    </row>
    <row r="29591" spans="1:3">
      <c r="A29591" s="3">
        <v>21206920</v>
      </c>
      <c r="B29591" s="4">
        <v>40738.208333333336</v>
      </c>
      <c r="C29591" s="5">
        <v>0</v>
      </c>
    </row>
    <row r="29592" spans="1:3">
      <c r="A29592" s="3">
        <v>21206920</v>
      </c>
      <c r="B29592" s="4">
        <v>40738.25</v>
      </c>
      <c r="C29592" s="5">
        <v>2.4449877750611249</v>
      </c>
    </row>
    <row r="29593" spans="1:3">
      <c r="A29593" s="3">
        <v>21206920</v>
      </c>
      <c r="B29593" s="4">
        <v>40738.291666666664</v>
      </c>
      <c r="C29593" s="5">
        <v>70.904645476772615</v>
      </c>
    </row>
    <row r="29594" spans="1:3">
      <c r="A29594" s="3">
        <v>21206920</v>
      </c>
      <c r="B29594" s="4">
        <v>40738.333333333336</v>
      </c>
      <c r="C29594" s="5">
        <v>221.27139364303179</v>
      </c>
    </row>
    <row r="29595" spans="1:3">
      <c r="A29595" s="3">
        <v>21206920</v>
      </c>
      <c r="B29595" s="4">
        <v>40738.375</v>
      </c>
      <c r="C29595" s="5">
        <v>300.73349633251837</v>
      </c>
    </row>
    <row r="29596" spans="1:3">
      <c r="A29596" s="3">
        <v>21206920</v>
      </c>
      <c r="B29596" s="4">
        <v>40738.416666666664</v>
      </c>
      <c r="C29596" s="5">
        <v>511.00244498777511</v>
      </c>
    </row>
    <row r="29597" spans="1:3">
      <c r="A29597" s="3">
        <v>21206920</v>
      </c>
      <c r="B29597" s="4">
        <v>40738.458333333336</v>
      </c>
      <c r="C29597" s="5">
        <v>564.79217603911979</v>
      </c>
    </row>
    <row r="29598" spans="1:3">
      <c r="A29598" s="3">
        <v>21206920</v>
      </c>
      <c r="B29598" s="4">
        <v>40738.5</v>
      </c>
      <c r="C29598" s="5">
        <v>440.09779951100245</v>
      </c>
    </row>
    <row r="29599" spans="1:3">
      <c r="A29599" s="3">
        <v>21206920</v>
      </c>
      <c r="B29599" s="4">
        <v>40738.541666666664</v>
      </c>
      <c r="C29599" s="5">
        <v>447.43276283618587</v>
      </c>
    </row>
    <row r="29600" spans="1:3">
      <c r="A29600" s="3">
        <v>21206920</v>
      </c>
      <c r="B29600" s="4">
        <v>40738.583333333336</v>
      </c>
      <c r="C29600" s="5">
        <v>473.10513447432766</v>
      </c>
    </row>
    <row r="29601" spans="1:3">
      <c r="A29601" s="3">
        <v>21206920</v>
      </c>
      <c r="B29601" s="4">
        <v>40738.625</v>
      </c>
      <c r="C29601" s="5">
        <v>165.03667481662592</v>
      </c>
    </row>
    <row r="29602" spans="1:3">
      <c r="A29602" s="3">
        <v>21206920</v>
      </c>
      <c r="B29602" s="4">
        <v>40738.666666666664</v>
      </c>
      <c r="C29602" s="5">
        <v>177.26161369193156</v>
      </c>
    </row>
    <row r="29603" spans="1:3">
      <c r="A29603" s="3">
        <v>21206920</v>
      </c>
      <c r="B29603" s="4">
        <v>40738.708333333336</v>
      </c>
      <c r="C29603" s="5">
        <v>193.15403422982885</v>
      </c>
    </row>
    <row r="29604" spans="1:3">
      <c r="A29604" s="3">
        <v>21206920</v>
      </c>
      <c r="B29604" s="4">
        <v>40738.75</v>
      </c>
      <c r="C29604" s="5">
        <v>23.227383863080686</v>
      </c>
    </row>
    <row r="29605" spans="1:3">
      <c r="A29605" s="3">
        <v>21206920</v>
      </c>
      <c r="B29605" s="4">
        <v>40738.791666666664</v>
      </c>
      <c r="C29605" s="5">
        <v>0</v>
      </c>
    </row>
    <row r="29606" spans="1:3">
      <c r="A29606" s="3">
        <v>21206920</v>
      </c>
      <c r="B29606" s="4">
        <v>40738.833333333336</v>
      </c>
      <c r="C29606" s="5">
        <v>0</v>
      </c>
    </row>
    <row r="29607" spans="1:3">
      <c r="A29607" s="3">
        <v>21206920</v>
      </c>
      <c r="B29607" s="4">
        <v>40738.875</v>
      </c>
      <c r="C29607" s="5">
        <v>0</v>
      </c>
    </row>
    <row r="29608" spans="1:3">
      <c r="A29608" s="3">
        <v>21206920</v>
      </c>
      <c r="B29608" s="4">
        <v>40738.916666666664</v>
      </c>
      <c r="C29608" s="5">
        <v>0</v>
      </c>
    </row>
    <row r="29609" spans="1:3">
      <c r="A29609" s="3">
        <v>21206920</v>
      </c>
      <c r="B29609" s="4">
        <v>40738.958333333336</v>
      </c>
      <c r="C29609" s="5">
        <v>0</v>
      </c>
    </row>
    <row r="29610" spans="1:3">
      <c r="A29610" s="3">
        <v>21206920</v>
      </c>
      <c r="B29610" s="6">
        <v>40739</v>
      </c>
      <c r="C29610" s="5">
        <v>0</v>
      </c>
    </row>
    <row r="29611" spans="1:3">
      <c r="A29611" s="3">
        <v>21206920</v>
      </c>
      <c r="B29611" s="4">
        <v>40739.041666666664</v>
      </c>
      <c r="C29611" s="5">
        <v>0</v>
      </c>
    </row>
    <row r="29612" spans="1:3">
      <c r="A29612" s="3">
        <v>21206920</v>
      </c>
      <c r="B29612" s="4">
        <v>40739.083333333336</v>
      </c>
      <c r="C29612" s="5">
        <v>0</v>
      </c>
    </row>
    <row r="29613" spans="1:3">
      <c r="A29613" s="3">
        <v>21206920</v>
      </c>
      <c r="B29613" s="4">
        <v>40739.125</v>
      </c>
      <c r="C29613" s="5">
        <v>0</v>
      </c>
    </row>
    <row r="29614" spans="1:3">
      <c r="A29614" s="3">
        <v>21206920</v>
      </c>
      <c r="B29614" s="4">
        <v>40739.166666666664</v>
      </c>
      <c r="C29614" s="5">
        <v>0</v>
      </c>
    </row>
    <row r="29615" spans="1:3">
      <c r="A29615" s="3">
        <v>21206920</v>
      </c>
      <c r="B29615" s="4">
        <v>40739.208333333336</v>
      </c>
      <c r="C29615" s="5">
        <v>0</v>
      </c>
    </row>
    <row r="29616" spans="1:3">
      <c r="A29616" s="3">
        <v>21206920</v>
      </c>
      <c r="B29616" s="4">
        <v>40739.25</v>
      </c>
      <c r="C29616" s="5">
        <v>1.2224938875305624</v>
      </c>
    </row>
    <row r="29617" spans="1:3">
      <c r="A29617" s="3">
        <v>21206920</v>
      </c>
      <c r="B29617" s="4">
        <v>40739.291666666664</v>
      </c>
      <c r="C29617" s="5">
        <v>50.122249388753062</v>
      </c>
    </row>
    <row r="29618" spans="1:3">
      <c r="A29618" s="3">
        <v>21206920</v>
      </c>
      <c r="B29618" s="4">
        <v>40739.333333333336</v>
      </c>
      <c r="C29618" s="5">
        <v>205.37897310513449</v>
      </c>
    </row>
    <row r="29619" spans="1:3">
      <c r="A29619" s="3">
        <v>21206920</v>
      </c>
      <c r="B29619" s="4">
        <v>40739.375</v>
      </c>
      <c r="C29619" s="5">
        <v>297.06601466992669</v>
      </c>
    </row>
    <row r="29620" spans="1:3">
      <c r="A29620" s="3">
        <v>21206920</v>
      </c>
      <c r="B29620" s="4">
        <v>40739.416666666664</v>
      </c>
      <c r="C29620" s="5">
        <v>364.3031784841076</v>
      </c>
    </row>
    <row r="29621" spans="1:3">
      <c r="A29621" s="3">
        <v>21206920</v>
      </c>
      <c r="B29621" s="4">
        <v>40739.458333333336</v>
      </c>
      <c r="C29621" s="5">
        <v>341.07579462102694</v>
      </c>
    </row>
    <row r="29622" spans="1:3">
      <c r="A29622" s="3">
        <v>21206920</v>
      </c>
      <c r="B29622" s="4">
        <v>40739.5</v>
      </c>
      <c r="C29622" s="5">
        <v>316.62591687041567</v>
      </c>
    </row>
    <row r="29623" spans="1:3">
      <c r="A29623" s="3">
        <v>21206920</v>
      </c>
      <c r="B29623" s="4">
        <v>40739.541666666664</v>
      </c>
      <c r="C29623" s="5">
        <v>316.62591687041567</v>
      </c>
    </row>
    <row r="29624" spans="1:3">
      <c r="A29624" s="3">
        <v>21206920</v>
      </c>
      <c r="B29624" s="4">
        <v>40739.583333333336</v>
      </c>
      <c r="C29624" s="5">
        <v>288.50855745721276</v>
      </c>
    </row>
    <row r="29625" spans="1:3">
      <c r="A29625" s="3">
        <v>21206920</v>
      </c>
      <c r="B29625" s="4">
        <v>40739.625</v>
      </c>
      <c r="C29625" s="5">
        <v>207.82396088019561</v>
      </c>
    </row>
    <row r="29626" spans="1:3">
      <c r="A29626" s="3">
        <v>21206920</v>
      </c>
      <c r="B29626" s="4">
        <v>40739.666666666664</v>
      </c>
      <c r="C29626" s="5">
        <v>195.59902200488997</v>
      </c>
    </row>
    <row r="29627" spans="1:3">
      <c r="A29627" s="3">
        <v>21206920</v>
      </c>
      <c r="B29627" s="4">
        <v>40739.708333333336</v>
      </c>
      <c r="C29627" s="5">
        <v>202.93398533007337</v>
      </c>
    </row>
    <row r="29628" spans="1:3">
      <c r="A29628" s="3">
        <v>21206920</v>
      </c>
      <c r="B29628" s="4">
        <v>40739.75</v>
      </c>
      <c r="C29628" s="5">
        <v>56.234718826405874</v>
      </c>
    </row>
    <row r="29629" spans="1:3">
      <c r="A29629" s="3">
        <v>21206920</v>
      </c>
      <c r="B29629" s="4">
        <v>40739.791666666664</v>
      </c>
      <c r="C29629" s="5">
        <v>0</v>
      </c>
    </row>
    <row r="29630" spans="1:3">
      <c r="A29630" s="3">
        <v>21206920</v>
      </c>
      <c r="B29630" s="4">
        <v>40739.833333333336</v>
      </c>
      <c r="C29630" s="5">
        <v>0</v>
      </c>
    </row>
    <row r="29631" spans="1:3">
      <c r="A29631" s="3">
        <v>21206920</v>
      </c>
      <c r="B29631" s="4">
        <v>40739.875</v>
      </c>
      <c r="C29631" s="5">
        <v>0</v>
      </c>
    </row>
    <row r="29632" spans="1:3">
      <c r="A29632" s="3">
        <v>21206920</v>
      </c>
      <c r="B29632" s="4">
        <v>40739.916666666664</v>
      </c>
      <c r="C29632" s="5">
        <v>0</v>
      </c>
    </row>
    <row r="29633" spans="1:3">
      <c r="A29633" s="3">
        <v>21206920</v>
      </c>
      <c r="B29633" s="4">
        <v>40739.958333333336</v>
      </c>
      <c r="C29633" s="5">
        <v>0</v>
      </c>
    </row>
    <row r="29634" spans="1:3">
      <c r="A29634" s="3">
        <v>21206920</v>
      </c>
      <c r="B29634" s="4">
        <v>40740.041666666664</v>
      </c>
      <c r="C29634" s="5">
        <v>0</v>
      </c>
    </row>
    <row r="29635" spans="1:3">
      <c r="A29635" s="3">
        <v>21206920</v>
      </c>
      <c r="B29635" s="4">
        <v>40740.083333333336</v>
      </c>
      <c r="C29635" s="5">
        <v>0</v>
      </c>
    </row>
    <row r="29636" spans="1:3">
      <c r="A29636" s="3">
        <v>21206920</v>
      </c>
      <c r="B29636" s="4">
        <v>40740.125</v>
      </c>
      <c r="C29636" s="5">
        <v>0</v>
      </c>
    </row>
    <row r="29637" spans="1:3">
      <c r="A29637" s="3">
        <v>21206920</v>
      </c>
      <c r="B29637" s="4">
        <v>40740.166666666664</v>
      </c>
      <c r="C29637" s="5">
        <v>0</v>
      </c>
    </row>
    <row r="29638" spans="1:3">
      <c r="A29638" s="3">
        <v>21206920</v>
      </c>
      <c r="B29638" s="4">
        <v>40740.208333333336</v>
      </c>
      <c r="C29638" s="5">
        <v>0</v>
      </c>
    </row>
    <row r="29639" spans="1:3">
      <c r="A29639" s="3">
        <v>21206920</v>
      </c>
      <c r="B29639" s="4">
        <v>40740.25</v>
      </c>
      <c r="C29639" s="5">
        <v>1.2224938875305624</v>
      </c>
    </row>
    <row r="29640" spans="1:3">
      <c r="A29640" s="3">
        <v>21206920</v>
      </c>
      <c r="B29640" s="4">
        <v>40740.291666666664</v>
      </c>
      <c r="C29640" s="5">
        <v>52.567237163814184</v>
      </c>
    </row>
    <row r="29641" spans="1:3">
      <c r="A29641" s="3">
        <v>21206920</v>
      </c>
      <c r="B29641" s="4">
        <v>40740.333333333336</v>
      </c>
      <c r="C29641" s="5">
        <v>205.37897310513449</v>
      </c>
    </row>
    <row r="29642" spans="1:3">
      <c r="A29642" s="3">
        <v>21206920</v>
      </c>
      <c r="B29642" s="4">
        <v>40740.375</v>
      </c>
      <c r="C29642" s="5">
        <v>298.28850855745725</v>
      </c>
    </row>
    <row r="29643" spans="1:3">
      <c r="A29643" s="3">
        <v>21206920</v>
      </c>
      <c r="B29643" s="4">
        <v>40740.416666666664</v>
      </c>
      <c r="C29643" s="5">
        <v>315.4034229828851</v>
      </c>
    </row>
    <row r="29644" spans="1:3">
      <c r="A29644" s="3">
        <v>21206920</v>
      </c>
      <c r="B29644" s="4">
        <v>40740.458333333336</v>
      </c>
      <c r="C29644" s="5">
        <v>454.76772616136924</v>
      </c>
    </row>
    <row r="29645" spans="1:3">
      <c r="A29645" s="3">
        <v>21206920</v>
      </c>
      <c r="B29645" s="4">
        <v>40740.5</v>
      </c>
      <c r="C29645" s="5">
        <v>502.44498777506118</v>
      </c>
    </row>
    <row r="29646" spans="1:3">
      <c r="A29646" s="3">
        <v>21206920</v>
      </c>
      <c r="B29646" s="4">
        <v>40740.541666666664</v>
      </c>
      <c r="C29646" s="5">
        <v>552.56723716381418</v>
      </c>
    </row>
    <row r="29647" spans="1:3">
      <c r="A29647" s="3">
        <v>21206920</v>
      </c>
      <c r="B29647" s="4">
        <v>40740.583333333336</v>
      </c>
      <c r="C29647" s="5">
        <v>557.45721271393643</v>
      </c>
    </row>
    <row r="29648" spans="1:3">
      <c r="A29648" s="3">
        <v>21206920</v>
      </c>
      <c r="B29648" s="4">
        <v>40740.625</v>
      </c>
      <c r="C29648" s="5">
        <v>496.33251833740832</v>
      </c>
    </row>
    <row r="29649" spans="1:3">
      <c r="A29649" s="3">
        <v>21206920</v>
      </c>
      <c r="B29649" s="4">
        <v>40740.666666666664</v>
      </c>
      <c r="C29649" s="5">
        <v>471.88264058679709</v>
      </c>
    </row>
    <row r="29650" spans="1:3">
      <c r="A29650" s="3">
        <v>21206920</v>
      </c>
      <c r="B29650" s="4">
        <v>40740.708333333336</v>
      </c>
      <c r="C29650" s="5">
        <v>267.72616136919316</v>
      </c>
    </row>
    <row r="29651" spans="1:3">
      <c r="A29651" s="3">
        <v>21206920</v>
      </c>
      <c r="B29651" s="4">
        <v>40740.75</v>
      </c>
      <c r="C29651" s="5">
        <v>77.017114914425434</v>
      </c>
    </row>
    <row r="29652" spans="1:3">
      <c r="A29652" s="3">
        <v>21206920</v>
      </c>
      <c r="B29652" s="4">
        <v>40740.791666666664</v>
      </c>
      <c r="C29652" s="5">
        <v>0</v>
      </c>
    </row>
    <row r="29653" spans="1:3">
      <c r="A29653" s="3">
        <v>21206920</v>
      </c>
      <c r="B29653" s="4">
        <v>40740.833333333336</v>
      </c>
      <c r="C29653" s="5">
        <v>0</v>
      </c>
    </row>
    <row r="29654" spans="1:3">
      <c r="A29654" s="3">
        <v>21206920</v>
      </c>
      <c r="B29654" s="4">
        <v>40740.875</v>
      </c>
      <c r="C29654" s="5">
        <v>0</v>
      </c>
    </row>
    <row r="29655" spans="1:3">
      <c r="A29655" s="3">
        <v>21206920</v>
      </c>
      <c r="B29655" s="4">
        <v>40740.916666666664</v>
      </c>
      <c r="C29655" s="5">
        <v>0</v>
      </c>
    </row>
    <row r="29656" spans="1:3">
      <c r="A29656" s="3">
        <v>21206920</v>
      </c>
      <c r="B29656" s="4">
        <v>40740.958333333336</v>
      </c>
      <c r="C29656" s="5">
        <v>0</v>
      </c>
    </row>
    <row r="29657" spans="1:3">
      <c r="A29657" s="3">
        <v>21206920</v>
      </c>
      <c r="B29657" s="6">
        <v>40741</v>
      </c>
      <c r="C29657" s="5">
        <v>0</v>
      </c>
    </row>
    <row r="29658" spans="1:3">
      <c r="A29658" s="3">
        <v>21206920</v>
      </c>
      <c r="B29658" s="4">
        <v>40741.041666666664</v>
      </c>
      <c r="C29658" s="5">
        <v>0</v>
      </c>
    </row>
    <row r="29659" spans="1:3">
      <c r="A29659" s="3">
        <v>21206920</v>
      </c>
      <c r="B29659" s="4">
        <v>40741.083333333336</v>
      </c>
      <c r="C29659" s="5">
        <v>0</v>
      </c>
    </row>
    <row r="29660" spans="1:3">
      <c r="A29660" s="3">
        <v>21206920</v>
      </c>
      <c r="B29660" s="4">
        <v>40741.125</v>
      </c>
      <c r="C29660" s="5">
        <v>0</v>
      </c>
    </row>
    <row r="29661" spans="1:3">
      <c r="A29661" s="3">
        <v>21206920</v>
      </c>
      <c r="B29661" s="4">
        <v>40741.166666666664</v>
      </c>
      <c r="C29661" s="5">
        <v>0</v>
      </c>
    </row>
    <row r="29662" spans="1:3">
      <c r="A29662" s="3">
        <v>21206920</v>
      </c>
      <c r="B29662" s="4">
        <v>40741.208333333336</v>
      </c>
      <c r="C29662" s="5">
        <v>0</v>
      </c>
    </row>
    <row r="29663" spans="1:3">
      <c r="A29663" s="3">
        <v>21206920</v>
      </c>
      <c r="B29663" s="4">
        <v>40741.25</v>
      </c>
      <c r="C29663" s="5">
        <v>3.6674816625916873</v>
      </c>
    </row>
    <row r="29664" spans="1:3">
      <c r="A29664" s="3">
        <v>21206920</v>
      </c>
      <c r="B29664" s="4">
        <v>40741.291666666664</v>
      </c>
      <c r="C29664" s="5">
        <v>51.344743276283623</v>
      </c>
    </row>
    <row r="29665" spans="1:3">
      <c r="A29665" s="3">
        <v>21206920</v>
      </c>
      <c r="B29665" s="4">
        <v>40741.333333333336</v>
      </c>
      <c r="C29665" s="5">
        <v>86.797066014669937</v>
      </c>
    </row>
    <row r="29666" spans="1:3">
      <c r="A29666" s="3">
        <v>21206920</v>
      </c>
      <c r="B29666" s="4">
        <v>40741.375</v>
      </c>
      <c r="C29666" s="5">
        <v>201.71149144254281</v>
      </c>
    </row>
    <row r="29667" spans="1:3">
      <c r="A29667" s="3">
        <v>21206920</v>
      </c>
      <c r="B29667" s="4">
        <v>40741.416666666664</v>
      </c>
      <c r="C29667" s="5">
        <v>211.4914425427873</v>
      </c>
    </row>
    <row r="29668" spans="1:3">
      <c r="A29668" s="3">
        <v>21206920</v>
      </c>
      <c r="B29668" s="4">
        <v>40741.458333333336</v>
      </c>
      <c r="C29668" s="5">
        <v>264.05867970660148</v>
      </c>
    </row>
    <row r="29669" spans="1:3">
      <c r="A29669" s="3">
        <v>21206920</v>
      </c>
      <c r="B29669" s="4">
        <v>40741.5</v>
      </c>
      <c r="C29669" s="5">
        <v>282.3960880195599</v>
      </c>
    </row>
    <row r="29670" spans="1:3">
      <c r="A29670" s="3">
        <v>21206920</v>
      </c>
      <c r="B29670" s="4">
        <v>40741.541666666664</v>
      </c>
      <c r="C29670" s="5">
        <v>408.31295843520786</v>
      </c>
    </row>
    <row r="29671" spans="1:3">
      <c r="A29671" s="3">
        <v>21206920</v>
      </c>
      <c r="B29671" s="4">
        <v>40741.583333333336</v>
      </c>
      <c r="C29671" s="5">
        <v>400.97799511002449</v>
      </c>
    </row>
    <row r="29672" spans="1:3">
      <c r="A29672" s="3">
        <v>21206920</v>
      </c>
      <c r="B29672" s="4">
        <v>40741.625</v>
      </c>
      <c r="C29672" s="5">
        <v>300.73349633251837</v>
      </c>
    </row>
    <row r="29673" spans="1:3">
      <c r="A29673" s="3">
        <v>21206920</v>
      </c>
      <c r="B29673" s="4">
        <v>40741.666666666664</v>
      </c>
      <c r="C29673" s="5">
        <v>293.398533007335</v>
      </c>
    </row>
    <row r="29674" spans="1:3">
      <c r="A29674" s="3">
        <v>21206920</v>
      </c>
      <c r="B29674" s="4">
        <v>40741.708333333336</v>
      </c>
      <c r="C29674" s="5">
        <v>178.48410757946212</v>
      </c>
    </row>
    <row r="29675" spans="1:3">
      <c r="A29675" s="3">
        <v>21206920</v>
      </c>
      <c r="B29675" s="4">
        <v>40741.75</v>
      </c>
      <c r="C29675" s="5">
        <v>63.569682151589248</v>
      </c>
    </row>
    <row r="29676" spans="1:3">
      <c r="A29676" s="3">
        <v>21206920</v>
      </c>
      <c r="B29676" s="4">
        <v>40741.791666666664</v>
      </c>
      <c r="C29676" s="5">
        <v>0</v>
      </c>
    </row>
    <row r="29677" spans="1:3">
      <c r="A29677" s="3">
        <v>21206920</v>
      </c>
      <c r="B29677" s="4">
        <v>40741.833333333336</v>
      </c>
      <c r="C29677" s="5">
        <v>0</v>
      </c>
    </row>
    <row r="29678" spans="1:3">
      <c r="A29678" s="3">
        <v>21206920</v>
      </c>
      <c r="B29678" s="4">
        <v>40741.875</v>
      </c>
      <c r="C29678" s="5">
        <v>0</v>
      </c>
    </row>
    <row r="29679" spans="1:3">
      <c r="A29679" s="3">
        <v>21206920</v>
      </c>
      <c r="B29679" s="4">
        <v>40741.916666666664</v>
      </c>
      <c r="C29679" s="5">
        <v>0</v>
      </c>
    </row>
    <row r="29680" spans="1:3">
      <c r="A29680" s="3">
        <v>21206920</v>
      </c>
      <c r="B29680" s="4">
        <v>40741.958333333336</v>
      </c>
      <c r="C29680" s="5">
        <v>0</v>
      </c>
    </row>
    <row r="29681" spans="1:3">
      <c r="A29681" s="3">
        <v>21206920</v>
      </c>
      <c r="B29681" s="4">
        <v>40742.041666666664</v>
      </c>
      <c r="C29681" s="5">
        <v>0</v>
      </c>
    </row>
    <row r="29682" spans="1:3">
      <c r="A29682" s="3">
        <v>21206920</v>
      </c>
      <c r="B29682" s="4">
        <v>40742.083333333336</v>
      </c>
      <c r="C29682" s="5">
        <v>0</v>
      </c>
    </row>
    <row r="29683" spans="1:3">
      <c r="A29683" s="3">
        <v>21206920</v>
      </c>
      <c r="B29683" s="4">
        <v>40742.125</v>
      </c>
      <c r="C29683" s="5">
        <v>0</v>
      </c>
    </row>
    <row r="29684" spans="1:3">
      <c r="A29684" s="3">
        <v>21206920</v>
      </c>
      <c r="B29684" s="4">
        <v>40742.166666666664</v>
      </c>
      <c r="C29684" s="5">
        <v>0</v>
      </c>
    </row>
    <row r="29685" spans="1:3">
      <c r="A29685" s="3">
        <v>21206920</v>
      </c>
      <c r="B29685" s="4">
        <v>40742.208333333336</v>
      </c>
      <c r="C29685" s="5">
        <v>0</v>
      </c>
    </row>
    <row r="29686" spans="1:3">
      <c r="A29686" s="3">
        <v>21206920</v>
      </c>
      <c r="B29686" s="4">
        <v>40742.25</v>
      </c>
      <c r="C29686" s="5">
        <v>1.2224938875305624</v>
      </c>
    </row>
    <row r="29687" spans="1:3">
      <c r="A29687" s="3">
        <v>21206920</v>
      </c>
      <c r="B29687" s="4">
        <v>40742.291666666664</v>
      </c>
      <c r="C29687" s="5">
        <v>29.339853300733498</v>
      </c>
    </row>
    <row r="29688" spans="1:3">
      <c r="A29688" s="3">
        <v>21206920</v>
      </c>
      <c r="B29688" s="4">
        <v>40742.333333333336</v>
      </c>
      <c r="C29688" s="5">
        <v>68.459657701711492</v>
      </c>
    </row>
    <row r="29689" spans="1:3">
      <c r="A29689" s="3">
        <v>21206920</v>
      </c>
      <c r="B29689" s="4">
        <v>40742.375</v>
      </c>
      <c r="C29689" s="5">
        <v>134.47432762836186</v>
      </c>
    </row>
    <row r="29690" spans="1:3">
      <c r="A29690" s="3">
        <v>21206920</v>
      </c>
      <c r="B29690" s="4">
        <v>40742.416666666664</v>
      </c>
      <c r="C29690" s="5">
        <v>267.72616136919316</v>
      </c>
    </row>
    <row r="29691" spans="1:3">
      <c r="A29691" s="3">
        <v>21206920</v>
      </c>
      <c r="B29691" s="4">
        <v>40742.458333333336</v>
      </c>
      <c r="C29691" s="5">
        <v>279.95110024449878</v>
      </c>
    </row>
    <row r="29692" spans="1:3">
      <c r="A29692" s="3">
        <v>21206920</v>
      </c>
      <c r="B29692" s="4">
        <v>40742.5</v>
      </c>
      <c r="C29692" s="5">
        <v>326.40586797066015</v>
      </c>
    </row>
    <row r="29693" spans="1:3">
      <c r="A29693" s="3">
        <v>21206920</v>
      </c>
      <c r="B29693" s="4">
        <v>40742.541666666664</v>
      </c>
      <c r="C29693" s="5">
        <v>595.35452322738388</v>
      </c>
    </row>
    <row r="29694" spans="1:3">
      <c r="A29694" s="3">
        <v>21206920</v>
      </c>
      <c r="B29694" s="4">
        <v>40742.583333333336</v>
      </c>
      <c r="C29694" s="5">
        <v>726.16136919315409</v>
      </c>
    </row>
    <row r="29695" spans="1:3">
      <c r="A29695" s="3">
        <v>21206920</v>
      </c>
      <c r="B29695" s="4">
        <v>40742.625</v>
      </c>
      <c r="C29695" s="5">
        <v>607.57946210268949</v>
      </c>
    </row>
    <row r="29696" spans="1:3">
      <c r="A29696" s="3">
        <v>21206920</v>
      </c>
      <c r="B29696" s="4">
        <v>40742.708333333336</v>
      </c>
      <c r="C29696" s="5">
        <v>69.682151589242054</v>
      </c>
    </row>
    <row r="29697" spans="1:3">
      <c r="A29697" s="3">
        <v>21206920</v>
      </c>
      <c r="B29697" s="4">
        <v>40742.75</v>
      </c>
      <c r="C29697" s="5">
        <v>34.229828850855746</v>
      </c>
    </row>
    <row r="29698" spans="1:3">
      <c r="A29698" s="3">
        <v>21206920</v>
      </c>
      <c r="B29698" s="4">
        <v>40742.791666666664</v>
      </c>
      <c r="C29698" s="5">
        <v>0</v>
      </c>
    </row>
    <row r="29699" spans="1:3">
      <c r="A29699" s="3">
        <v>21206920</v>
      </c>
      <c r="B29699" s="4">
        <v>40742.833333333336</v>
      </c>
      <c r="C29699" s="5">
        <v>0</v>
      </c>
    </row>
    <row r="29700" spans="1:3">
      <c r="A29700" s="3">
        <v>21206920</v>
      </c>
      <c r="B29700" s="4">
        <v>40742.875</v>
      </c>
      <c r="C29700" s="5">
        <v>0</v>
      </c>
    </row>
    <row r="29701" spans="1:3">
      <c r="A29701" s="3">
        <v>21206920</v>
      </c>
      <c r="B29701" s="4">
        <v>40742.916666666664</v>
      </c>
      <c r="C29701" s="5">
        <v>0</v>
      </c>
    </row>
    <row r="29702" spans="1:3">
      <c r="A29702" s="3">
        <v>21206920</v>
      </c>
      <c r="B29702" s="4">
        <v>40742.958333333336</v>
      </c>
      <c r="C29702" s="5">
        <v>0</v>
      </c>
    </row>
    <row r="29703" spans="1:3">
      <c r="A29703" s="3">
        <v>21206920</v>
      </c>
      <c r="B29703" s="6">
        <v>40743</v>
      </c>
      <c r="C29703" s="5">
        <v>0</v>
      </c>
    </row>
    <row r="29704" spans="1:3">
      <c r="A29704" s="3">
        <v>21206920</v>
      </c>
      <c r="B29704" s="4">
        <v>40743.041666666664</v>
      </c>
      <c r="C29704" s="5">
        <v>0</v>
      </c>
    </row>
    <row r="29705" spans="1:3">
      <c r="A29705" s="3">
        <v>21206920</v>
      </c>
      <c r="B29705" s="4">
        <v>40743.125</v>
      </c>
      <c r="C29705" s="5">
        <v>0</v>
      </c>
    </row>
    <row r="29706" spans="1:3">
      <c r="A29706" s="3">
        <v>21206920</v>
      </c>
      <c r="B29706" s="4">
        <v>40743.25</v>
      </c>
      <c r="C29706" s="5">
        <v>1.2224938875305624</v>
      </c>
    </row>
    <row r="29707" spans="1:3">
      <c r="A29707" s="3">
        <v>21206920</v>
      </c>
      <c r="B29707" s="4">
        <v>40743.291666666664</v>
      </c>
      <c r="C29707" s="5">
        <v>83.12958435207824</v>
      </c>
    </row>
    <row r="29708" spans="1:3">
      <c r="A29708" s="3">
        <v>21206920</v>
      </c>
      <c r="B29708" s="4">
        <v>40743.333333333336</v>
      </c>
      <c r="C29708" s="5">
        <v>215.15892420537898</v>
      </c>
    </row>
    <row r="29709" spans="1:3">
      <c r="A29709" s="3">
        <v>21206920</v>
      </c>
      <c r="B29709" s="4">
        <v>40743.375</v>
      </c>
      <c r="C29709" s="5">
        <v>320.29339853300735</v>
      </c>
    </row>
    <row r="29710" spans="1:3">
      <c r="A29710" s="3">
        <v>21206920</v>
      </c>
      <c r="B29710" s="4">
        <v>40743.416666666664</v>
      </c>
      <c r="C29710" s="5">
        <v>387.53056234718827</v>
      </c>
    </row>
    <row r="29711" spans="1:3">
      <c r="A29711" s="3">
        <v>21206920</v>
      </c>
      <c r="B29711" s="4">
        <v>40743.458333333336</v>
      </c>
      <c r="C29711" s="5">
        <v>618.5819070904646</v>
      </c>
    </row>
    <row r="29712" spans="1:3">
      <c r="A29712" s="3">
        <v>21206920</v>
      </c>
      <c r="B29712" s="4">
        <v>40743.5</v>
      </c>
      <c r="C29712" s="5">
        <v>513.44743276283623</v>
      </c>
    </row>
    <row r="29713" spans="1:3">
      <c r="A29713" s="3">
        <v>21206920</v>
      </c>
      <c r="B29713" s="4">
        <v>40743.541666666664</v>
      </c>
      <c r="C29713" s="5">
        <v>458.43520782396092</v>
      </c>
    </row>
    <row r="29714" spans="1:3">
      <c r="A29714" s="3">
        <v>21206920</v>
      </c>
      <c r="B29714" s="4">
        <v>40743.583333333336</v>
      </c>
      <c r="C29714" s="5">
        <v>451.10024449877756</v>
      </c>
    </row>
    <row r="29715" spans="1:3">
      <c r="A29715" s="3">
        <v>21206920</v>
      </c>
      <c r="B29715" s="4">
        <v>40743.625</v>
      </c>
      <c r="C29715" s="5">
        <v>645.47677261613694</v>
      </c>
    </row>
    <row r="29716" spans="1:3">
      <c r="A29716" s="3">
        <v>21206920</v>
      </c>
      <c r="B29716" s="4">
        <v>40743.666666666664</v>
      </c>
      <c r="C29716" s="5">
        <v>600.24449877750612</v>
      </c>
    </row>
    <row r="29717" spans="1:3">
      <c r="A29717" s="3">
        <v>21206920</v>
      </c>
      <c r="B29717" s="4">
        <v>40743.708333333336</v>
      </c>
      <c r="C29717" s="5">
        <v>300.73349633251837</v>
      </c>
    </row>
    <row r="29718" spans="1:3">
      <c r="A29718" s="3">
        <v>21206920</v>
      </c>
      <c r="B29718" s="4">
        <v>40743.75</v>
      </c>
      <c r="C29718" s="5">
        <v>86.797066014669937</v>
      </c>
    </row>
    <row r="29719" spans="1:3">
      <c r="A29719" s="3">
        <v>21206920</v>
      </c>
      <c r="B29719" s="4">
        <v>40743.833333333336</v>
      </c>
      <c r="C29719" s="5">
        <v>0</v>
      </c>
    </row>
    <row r="29720" spans="1:3">
      <c r="A29720" s="3">
        <v>21206920</v>
      </c>
      <c r="B29720" s="4">
        <v>40743.916666666664</v>
      </c>
      <c r="C29720" s="5">
        <v>0</v>
      </c>
    </row>
    <row r="29721" spans="1:3">
      <c r="A29721" s="3">
        <v>21206920</v>
      </c>
      <c r="B29721" s="4">
        <v>40743.958333333336</v>
      </c>
      <c r="C29721" s="5">
        <v>0</v>
      </c>
    </row>
    <row r="29722" spans="1:3">
      <c r="A29722" s="3">
        <v>21206920</v>
      </c>
      <c r="B29722" s="6">
        <v>40744</v>
      </c>
      <c r="C29722" s="5">
        <v>0</v>
      </c>
    </row>
    <row r="29723" spans="1:3">
      <c r="A29723" s="3">
        <v>21206920</v>
      </c>
      <c r="B29723" s="4">
        <v>40744.041666666664</v>
      </c>
      <c r="C29723" s="5">
        <v>0</v>
      </c>
    </row>
    <row r="29724" spans="1:3">
      <c r="A29724" s="3">
        <v>21206920</v>
      </c>
      <c r="B29724" s="4">
        <v>40744.083333333336</v>
      </c>
      <c r="C29724" s="5">
        <v>0</v>
      </c>
    </row>
    <row r="29725" spans="1:3">
      <c r="A29725" s="3">
        <v>21206920</v>
      </c>
      <c r="B29725" s="4">
        <v>40744.125</v>
      </c>
      <c r="C29725" s="5">
        <v>0</v>
      </c>
    </row>
    <row r="29726" spans="1:3">
      <c r="A29726" s="3">
        <v>21206920</v>
      </c>
      <c r="B29726" s="4">
        <v>40744.166666666664</v>
      </c>
      <c r="C29726" s="5">
        <v>0</v>
      </c>
    </row>
    <row r="29727" spans="1:3">
      <c r="A29727" s="3">
        <v>21206920</v>
      </c>
      <c r="B29727" s="4">
        <v>40744.208333333336</v>
      </c>
      <c r="C29727" s="5">
        <v>0</v>
      </c>
    </row>
    <row r="29728" spans="1:3">
      <c r="A29728" s="3">
        <v>21206920</v>
      </c>
      <c r="B29728" s="4">
        <v>40744.25</v>
      </c>
      <c r="C29728" s="5">
        <v>1.2224938875305624</v>
      </c>
    </row>
    <row r="29729" spans="1:3">
      <c r="A29729" s="3">
        <v>21206920</v>
      </c>
      <c r="B29729" s="4">
        <v>40744.291666666664</v>
      </c>
      <c r="C29729" s="5">
        <v>30.562347188264059</v>
      </c>
    </row>
    <row r="29730" spans="1:3">
      <c r="A29730" s="3">
        <v>21206920</v>
      </c>
      <c r="B29730" s="4">
        <v>40744.333333333336</v>
      </c>
      <c r="C29730" s="5">
        <v>162.5916870415648</v>
      </c>
    </row>
    <row r="29731" spans="1:3">
      <c r="A29731" s="3">
        <v>21206920</v>
      </c>
      <c r="B29731" s="4">
        <v>40744.375</v>
      </c>
      <c r="C29731" s="5">
        <v>286.06356968215158</v>
      </c>
    </row>
    <row r="29732" spans="1:3">
      <c r="A29732" s="3">
        <v>21206920</v>
      </c>
      <c r="B29732" s="4">
        <v>40744.416666666664</v>
      </c>
      <c r="C29732" s="5">
        <v>496.33251833740832</v>
      </c>
    </row>
    <row r="29733" spans="1:3">
      <c r="A29733" s="3">
        <v>21206920</v>
      </c>
      <c r="B29733" s="4">
        <v>40744.458333333336</v>
      </c>
      <c r="C29733" s="5">
        <v>668.70415647921766</v>
      </c>
    </row>
    <row r="29734" spans="1:3">
      <c r="A29734" s="3">
        <v>21206920</v>
      </c>
      <c r="B29734" s="4">
        <v>40744.5</v>
      </c>
      <c r="C29734" s="5">
        <v>586.79706601467001</v>
      </c>
    </row>
    <row r="29735" spans="1:3">
      <c r="A29735" s="3">
        <v>21206920</v>
      </c>
      <c r="B29735" s="4">
        <v>40744.541666666664</v>
      </c>
      <c r="C29735" s="5">
        <v>172.37163814180931</v>
      </c>
    </row>
    <row r="29736" spans="1:3">
      <c r="A29736" s="3">
        <v>21206920</v>
      </c>
      <c r="B29736" s="4">
        <v>40744.583333333336</v>
      </c>
      <c r="C29736" s="5">
        <v>144.25427872860638</v>
      </c>
    </row>
    <row r="29737" spans="1:3">
      <c r="A29737" s="3">
        <v>21206920</v>
      </c>
      <c r="B29737" s="4">
        <v>40744.625</v>
      </c>
      <c r="C29737" s="5">
        <v>255.50122249388755</v>
      </c>
    </row>
    <row r="29738" spans="1:3">
      <c r="A29738" s="3">
        <v>21206920</v>
      </c>
      <c r="B29738" s="4">
        <v>40744.666666666664</v>
      </c>
      <c r="C29738" s="5">
        <v>345.96577017114919</v>
      </c>
    </row>
    <row r="29739" spans="1:3">
      <c r="A29739" s="3">
        <v>21206920</v>
      </c>
      <c r="B29739" s="4">
        <v>40744.708333333336</v>
      </c>
      <c r="C29739" s="5">
        <v>103.91198044009781</v>
      </c>
    </row>
    <row r="29740" spans="1:3">
      <c r="A29740" s="3">
        <v>21206920</v>
      </c>
      <c r="B29740" s="4">
        <v>40744.75</v>
      </c>
      <c r="C29740" s="5">
        <v>28.117359413202937</v>
      </c>
    </row>
    <row r="29741" spans="1:3">
      <c r="A29741" s="3">
        <v>21206920</v>
      </c>
      <c r="B29741" s="4">
        <v>40744.791666666664</v>
      </c>
      <c r="C29741" s="5">
        <v>0</v>
      </c>
    </row>
    <row r="29742" spans="1:3">
      <c r="A29742" s="3">
        <v>21206920</v>
      </c>
      <c r="B29742" s="4">
        <v>40744.833333333336</v>
      </c>
      <c r="C29742" s="5">
        <v>0</v>
      </c>
    </row>
    <row r="29743" spans="1:3">
      <c r="A29743" s="3">
        <v>21206920</v>
      </c>
      <c r="B29743" s="4">
        <v>40744.875</v>
      </c>
      <c r="C29743" s="5">
        <v>0</v>
      </c>
    </row>
    <row r="29744" spans="1:3">
      <c r="A29744" s="3">
        <v>21206920</v>
      </c>
      <c r="B29744" s="4">
        <v>40744.916666666664</v>
      </c>
      <c r="C29744" s="5">
        <v>0</v>
      </c>
    </row>
    <row r="29745" spans="1:3">
      <c r="A29745" s="3">
        <v>21206920</v>
      </c>
      <c r="B29745" s="4">
        <v>40744.958333333336</v>
      </c>
      <c r="C29745" s="5">
        <v>0</v>
      </c>
    </row>
    <row r="29746" spans="1:3">
      <c r="A29746" s="3">
        <v>21206920</v>
      </c>
      <c r="B29746" s="4">
        <v>40745.041666666664</v>
      </c>
      <c r="C29746" s="5">
        <v>0</v>
      </c>
    </row>
    <row r="29747" spans="1:3">
      <c r="A29747" s="3">
        <v>21206920</v>
      </c>
      <c r="B29747" s="4">
        <v>40745.083333333336</v>
      </c>
      <c r="C29747" s="5">
        <v>0</v>
      </c>
    </row>
    <row r="29748" spans="1:3">
      <c r="A29748" s="3">
        <v>21206920</v>
      </c>
      <c r="B29748" s="4">
        <v>40745.125</v>
      </c>
      <c r="C29748" s="5">
        <v>0</v>
      </c>
    </row>
    <row r="29749" spans="1:3">
      <c r="A29749" s="3">
        <v>21206920</v>
      </c>
      <c r="B29749" s="4">
        <v>40745.166666666664</v>
      </c>
      <c r="C29749" s="5">
        <v>0</v>
      </c>
    </row>
    <row r="29750" spans="1:3">
      <c r="A29750" s="3">
        <v>21206920</v>
      </c>
      <c r="B29750" s="4">
        <v>40745.208333333336</v>
      </c>
      <c r="C29750" s="5">
        <v>0</v>
      </c>
    </row>
    <row r="29751" spans="1:3">
      <c r="A29751" s="3">
        <v>21206920</v>
      </c>
      <c r="B29751" s="4">
        <v>40745.25</v>
      </c>
      <c r="C29751" s="5">
        <v>3.6674816625916873</v>
      </c>
    </row>
    <row r="29752" spans="1:3">
      <c r="A29752" s="3">
        <v>21206920</v>
      </c>
      <c r="B29752" s="4">
        <v>40745.291666666664</v>
      </c>
      <c r="C29752" s="5">
        <v>90.464547677261621</v>
      </c>
    </row>
    <row r="29753" spans="1:3">
      <c r="A29753" s="3">
        <v>21206920</v>
      </c>
      <c r="B29753" s="4">
        <v>40745.333333333336</v>
      </c>
      <c r="C29753" s="5">
        <v>169.92665036674816</v>
      </c>
    </row>
    <row r="29754" spans="1:3">
      <c r="A29754" s="3">
        <v>21206920</v>
      </c>
      <c r="B29754" s="4">
        <v>40745.375</v>
      </c>
      <c r="C29754" s="5">
        <v>431.54034229828852</v>
      </c>
    </row>
    <row r="29755" spans="1:3">
      <c r="A29755" s="3">
        <v>21206920</v>
      </c>
      <c r="B29755" s="4">
        <v>40745.416666666664</v>
      </c>
      <c r="C29755" s="5">
        <v>259.16870415647924</v>
      </c>
    </row>
    <row r="29756" spans="1:3">
      <c r="A29756" s="3">
        <v>21206920</v>
      </c>
      <c r="B29756" s="4">
        <v>40745.458333333336</v>
      </c>
      <c r="C29756" s="5">
        <v>354.52322738386312</v>
      </c>
    </row>
    <row r="29757" spans="1:3">
      <c r="A29757" s="3">
        <v>21206920</v>
      </c>
      <c r="B29757" s="4">
        <v>40745.5</v>
      </c>
      <c r="C29757" s="5">
        <v>385.08557457212714</v>
      </c>
    </row>
    <row r="29758" spans="1:3">
      <c r="A29758" s="3">
        <v>21206920</v>
      </c>
      <c r="B29758" s="4">
        <v>40745.541666666664</v>
      </c>
      <c r="C29758" s="5">
        <v>469.43765281173597</v>
      </c>
    </row>
    <row r="29759" spans="1:3">
      <c r="A29759" s="3">
        <v>21206920</v>
      </c>
      <c r="B29759" s="4">
        <v>40745.583333333336</v>
      </c>
      <c r="C29759" s="5">
        <v>420.53789731051347</v>
      </c>
    </row>
    <row r="29760" spans="1:3">
      <c r="A29760" s="3">
        <v>21206920</v>
      </c>
      <c r="B29760" s="4">
        <v>40745.625</v>
      </c>
      <c r="C29760" s="5">
        <v>575.7946210268949</v>
      </c>
    </row>
    <row r="29761" spans="1:3">
      <c r="A29761" s="3">
        <v>21206920</v>
      </c>
      <c r="B29761" s="4">
        <v>40745.666666666664</v>
      </c>
      <c r="C29761" s="5">
        <v>267.72616136919316</v>
      </c>
    </row>
    <row r="29762" spans="1:3">
      <c r="A29762" s="3">
        <v>21206920</v>
      </c>
      <c r="B29762" s="4">
        <v>40745.708333333336</v>
      </c>
      <c r="C29762" s="5">
        <v>297.06601466992669</v>
      </c>
    </row>
    <row r="29763" spans="1:3">
      <c r="A29763" s="3">
        <v>21206920</v>
      </c>
      <c r="B29763" s="4">
        <v>40745.75</v>
      </c>
      <c r="C29763" s="5">
        <v>83.12958435207824</v>
      </c>
    </row>
    <row r="29764" spans="1:3">
      <c r="A29764" s="3">
        <v>21206920</v>
      </c>
      <c r="B29764" s="4">
        <v>40745.791666666664</v>
      </c>
      <c r="C29764" s="5">
        <v>0</v>
      </c>
    </row>
    <row r="29765" spans="1:3">
      <c r="A29765" s="3">
        <v>21206920</v>
      </c>
      <c r="B29765" s="4">
        <v>40745.833333333336</v>
      </c>
      <c r="C29765" s="5">
        <v>0</v>
      </c>
    </row>
    <row r="29766" spans="1:3">
      <c r="A29766" s="3">
        <v>21206920</v>
      </c>
      <c r="B29766" s="4">
        <v>40745.875</v>
      </c>
      <c r="C29766" s="5">
        <v>0</v>
      </c>
    </row>
    <row r="29767" spans="1:3">
      <c r="A29767" s="3">
        <v>21206920</v>
      </c>
      <c r="B29767" s="4">
        <v>40745.916666666664</v>
      </c>
      <c r="C29767" s="5">
        <v>0</v>
      </c>
    </row>
    <row r="29768" spans="1:3">
      <c r="A29768" s="3">
        <v>21206920</v>
      </c>
      <c r="B29768" s="4">
        <v>40745.958333333336</v>
      </c>
      <c r="C29768" s="5">
        <v>0</v>
      </c>
    </row>
    <row r="29769" spans="1:3">
      <c r="A29769" s="3">
        <v>21206920</v>
      </c>
      <c r="B29769" s="4">
        <v>40746.041666666664</v>
      </c>
      <c r="C29769" s="5">
        <v>0</v>
      </c>
    </row>
    <row r="29770" spans="1:3">
      <c r="A29770" s="3">
        <v>21206920</v>
      </c>
      <c r="B29770" s="4">
        <v>40746.083333333336</v>
      </c>
      <c r="C29770" s="5">
        <v>0</v>
      </c>
    </row>
    <row r="29771" spans="1:3">
      <c r="A29771" s="3">
        <v>21206920</v>
      </c>
      <c r="B29771" s="4">
        <v>40746.125</v>
      </c>
      <c r="C29771" s="5">
        <v>0</v>
      </c>
    </row>
    <row r="29772" spans="1:3">
      <c r="A29772" s="3">
        <v>21206920</v>
      </c>
      <c r="B29772" s="4">
        <v>40746.166666666664</v>
      </c>
      <c r="C29772" s="5">
        <v>0</v>
      </c>
    </row>
    <row r="29773" spans="1:3">
      <c r="A29773" s="3">
        <v>21206920</v>
      </c>
      <c r="B29773" s="4">
        <v>40746.208333333336</v>
      </c>
      <c r="C29773" s="5">
        <v>0</v>
      </c>
    </row>
    <row r="29774" spans="1:3">
      <c r="A29774" s="3">
        <v>21206920</v>
      </c>
      <c r="B29774" s="4">
        <v>40746.25</v>
      </c>
      <c r="C29774" s="5">
        <v>1.2224938875305624</v>
      </c>
    </row>
    <row r="29775" spans="1:3">
      <c r="A29775" s="3">
        <v>21206920</v>
      </c>
      <c r="B29775" s="4">
        <v>40746.291666666664</v>
      </c>
      <c r="C29775" s="5">
        <v>35.452322738386307</v>
      </c>
    </row>
    <row r="29776" spans="1:3">
      <c r="A29776" s="3">
        <v>21206920</v>
      </c>
      <c r="B29776" s="4">
        <v>40746.333333333336</v>
      </c>
      <c r="C29776" s="5">
        <v>112.46943765281175</v>
      </c>
    </row>
    <row r="29777" spans="1:3">
      <c r="A29777" s="3">
        <v>21206920</v>
      </c>
      <c r="B29777" s="4">
        <v>40746.375</v>
      </c>
      <c r="C29777" s="5">
        <v>155.25672371638143</v>
      </c>
    </row>
    <row r="29778" spans="1:3">
      <c r="A29778" s="3">
        <v>21206920</v>
      </c>
      <c r="B29778" s="4">
        <v>40746.416666666664</v>
      </c>
      <c r="C29778" s="5">
        <v>167.48166259168704</v>
      </c>
    </row>
    <row r="29779" spans="1:3">
      <c r="A29779" s="3">
        <v>21206920</v>
      </c>
      <c r="B29779" s="4">
        <v>40746.458333333336</v>
      </c>
      <c r="C29779" s="5">
        <v>298.28850855745725</v>
      </c>
    </row>
    <row r="29780" spans="1:3">
      <c r="A29780" s="3">
        <v>21206920</v>
      </c>
      <c r="B29780" s="4">
        <v>40746.5</v>
      </c>
      <c r="C29780" s="5">
        <v>264.05867970660148</v>
      </c>
    </row>
    <row r="29781" spans="1:3">
      <c r="A29781" s="3">
        <v>21206920</v>
      </c>
      <c r="B29781" s="4">
        <v>40746.541666666664</v>
      </c>
      <c r="C29781" s="5">
        <v>255.50122249388755</v>
      </c>
    </row>
    <row r="29782" spans="1:3">
      <c r="A29782" s="3">
        <v>21206920</v>
      </c>
      <c r="B29782" s="4">
        <v>40746.583333333336</v>
      </c>
      <c r="C29782" s="5">
        <v>391.19804400977995</v>
      </c>
    </row>
    <row r="29783" spans="1:3">
      <c r="A29783" s="3">
        <v>21206920</v>
      </c>
      <c r="B29783" s="4">
        <v>40746.625</v>
      </c>
      <c r="C29783" s="5">
        <v>528.11735941320296</v>
      </c>
    </row>
    <row r="29784" spans="1:3">
      <c r="A29784" s="3">
        <v>21206920</v>
      </c>
      <c r="B29784" s="4">
        <v>40746.666666666664</v>
      </c>
      <c r="C29784" s="5">
        <v>397.31051344743281</v>
      </c>
    </row>
    <row r="29785" spans="1:3">
      <c r="A29785" s="3">
        <v>21206920</v>
      </c>
      <c r="B29785" s="4">
        <v>40746.708333333336</v>
      </c>
      <c r="C29785" s="5">
        <v>106.35696821515893</v>
      </c>
    </row>
    <row r="29786" spans="1:3">
      <c r="A29786" s="3">
        <v>21206920</v>
      </c>
      <c r="B29786" s="4">
        <v>40746.75</v>
      </c>
      <c r="C29786" s="5">
        <v>62.347188264058687</v>
      </c>
    </row>
    <row r="29787" spans="1:3">
      <c r="A29787" s="3">
        <v>21206920</v>
      </c>
      <c r="B29787" s="4">
        <v>40746.791666666664</v>
      </c>
      <c r="C29787" s="5">
        <v>0</v>
      </c>
    </row>
    <row r="29788" spans="1:3">
      <c r="A29788" s="3">
        <v>21206920</v>
      </c>
      <c r="B29788" s="4">
        <v>40746.833333333336</v>
      </c>
      <c r="C29788" s="5">
        <v>0</v>
      </c>
    </row>
    <row r="29789" spans="1:3">
      <c r="A29789" s="3">
        <v>21206920</v>
      </c>
      <c r="B29789" s="4">
        <v>40746.875</v>
      </c>
      <c r="C29789" s="5">
        <v>0</v>
      </c>
    </row>
    <row r="29790" spans="1:3">
      <c r="A29790" s="3">
        <v>21206920</v>
      </c>
      <c r="B29790" s="4">
        <v>40746.916666666664</v>
      </c>
      <c r="C29790" s="5">
        <v>0</v>
      </c>
    </row>
    <row r="29791" spans="1:3">
      <c r="A29791" s="3">
        <v>21206920</v>
      </c>
      <c r="B29791" s="4">
        <v>40746.958333333336</v>
      </c>
      <c r="C29791" s="5">
        <v>0</v>
      </c>
    </row>
    <row r="29792" spans="1:3">
      <c r="A29792" s="3">
        <v>21206920</v>
      </c>
      <c r="B29792" s="6">
        <v>40747</v>
      </c>
      <c r="C29792" s="5">
        <v>0</v>
      </c>
    </row>
    <row r="29793" spans="1:3">
      <c r="A29793" s="3">
        <v>21206920</v>
      </c>
      <c r="B29793" s="4">
        <v>40747.041666666664</v>
      </c>
      <c r="C29793" s="5">
        <v>0</v>
      </c>
    </row>
    <row r="29794" spans="1:3">
      <c r="A29794" s="3">
        <v>21206920</v>
      </c>
      <c r="B29794" s="4">
        <v>40747.083333333336</v>
      </c>
      <c r="C29794" s="5">
        <v>0</v>
      </c>
    </row>
    <row r="29795" spans="1:3">
      <c r="A29795" s="3">
        <v>21206920</v>
      </c>
      <c r="B29795" s="4">
        <v>40747.125</v>
      </c>
      <c r="C29795" s="5">
        <v>0</v>
      </c>
    </row>
    <row r="29796" spans="1:3">
      <c r="A29796" s="3">
        <v>21206920</v>
      </c>
      <c r="B29796" s="4">
        <v>40747.166666666664</v>
      </c>
      <c r="C29796" s="5">
        <v>0</v>
      </c>
    </row>
    <row r="29797" spans="1:3">
      <c r="A29797" s="3">
        <v>21206920</v>
      </c>
      <c r="B29797" s="4">
        <v>40747.208333333336</v>
      </c>
      <c r="C29797" s="5">
        <v>0</v>
      </c>
    </row>
    <row r="29798" spans="1:3">
      <c r="A29798" s="3">
        <v>21206920</v>
      </c>
      <c r="B29798" s="4">
        <v>40747.25</v>
      </c>
      <c r="C29798" s="5">
        <v>0</v>
      </c>
    </row>
    <row r="29799" spans="1:3">
      <c r="A29799" s="3">
        <v>21206920</v>
      </c>
      <c r="B29799" s="4">
        <v>40747.291666666664</v>
      </c>
      <c r="C29799" s="5">
        <v>62.347188264058687</v>
      </c>
    </row>
    <row r="29800" spans="1:3">
      <c r="A29800" s="3">
        <v>21206920</v>
      </c>
      <c r="B29800" s="4">
        <v>40747.333333333336</v>
      </c>
      <c r="C29800" s="5">
        <v>145.47677261613694</v>
      </c>
    </row>
    <row r="29801" spans="1:3">
      <c r="A29801" s="3">
        <v>21206920</v>
      </c>
      <c r="B29801" s="4">
        <v>40747.375</v>
      </c>
      <c r="C29801" s="5">
        <v>360.63569682151592</v>
      </c>
    </row>
    <row r="29802" spans="1:3">
      <c r="A29802" s="3">
        <v>21206920</v>
      </c>
      <c r="B29802" s="4">
        <v>40747.416666666664</v>
      </c>
      <c r="C29802" s="5">
        <v>306.84596577017118</v>
      </c>
    </row>
    <row r="29803" spans="1:3">
      <c r="A29803" s="3">
        <v>21206920</v>
      </c>
      <c r="B29803" s="4">
        <v>40747.458333333336</v>
      </c>
      <c r="C29803" s="5">
        <v>399.75550122249393</v>
      </c>
    </row>
    <row r="29804" spans="1:3">
      <c r="A29804" s="3">
        <v>21206920</v>
      </c>
      <c r="B29804" s="4">
        <v>40747.5</v>
      </c>
      <c r="C29804" s="5">
        <v>566.01466992665041</v>
      </c>
    </row>
    <row r="29805" spans="1:3">
      <c r="A29805" s="3">
        <v>21206920</v>
      </c>
      <c r="B29805" s="4">
        <v>40747.541666666664</v>
      </c>
      <c r="C29805" s="5">
        <v>347.18826405867975</v>
      </c>
    </row>
    <row r="29806" spans="1:3">
      <c r="A29806" s="3">
        <v>21206920</v>
      </c>
      <c r="B29806" s="4">
        <v>40747.583333333336</v>
      </c>
      <c r="C29806" s="5">
        <v>591.68704156479225</v>
      </c>
    </row>
    <row r="29807" spans="1:3">
      <c r="A29807" s="3">
        <v>21206920</v>
      </c>
      <c r="B29807" s="4">
        <v>40747.625</v>
      </c>
      <c r="C29807" s="5">
        <v>492.66503667481663</v>
      </c>
    </row>
    <row r="29808" spans="1:3">
      <c r="A29808" s="3">
        <v>21206920</v>
      </c>
      <c r="B29808" s="4">
        <v>40747.666666666664</v>
      </c>
      <c r="C29808" s="5">
        <v>259.16870415647924</v>
      </c>
    </row>
    <row r="29809" spans="1:3">
      <c r="A29809" s="3">
        <v>21206920</v>
      </c>
      <c r="B29809" s="4">
        <v>40747.708333333336</v>
      </c>
      <c r="C29809" s="5">
        <v>267.72616136919316</v>
      </c>
    </row>
    <row r="29810" spans="1:3">
      <c r="A29810" s="3">
        <v>21206920</v>
      </c>
      <c r="B29810" s="4">
        <v>40747.75</v>
      </c>
      <c r="C29810" s="5">
        <v>78.239608801955995</v>
      </c>
    </row>
    <row r="29811" spans="1:3">
      <c r="A29811" s="3">
        <v>21206920</v>
      </c>
      <c r="B29811" s="4">
        <v>40747.791666666664</v>
      </c>
      <c r="C29811" s="5">
        <v>0</v>
      </c>
    </row>
    <row r="29812" spans="1:3">
      <c r="A29812" s="3">
        <v>21206920</v>
      </c>
      <c r="B29812" s="4">
        <v>40747.833333333336</v>
      </c>
      <c r="C29812" s="5">
        <v>0</v>
      </c>
    </row>
    <row r="29813" spans="1:3">
      <c r="A29813" s="3">
        <v>21206920</v>
      </c>
      <c r="B29813" s="4">
        <v>40747.875</v>
      </c>
      <c r="C29813" s="5">
        <v>0</v>
      </c>
    </row>
    <row r="29814" spans="1:3">
      <c r="A29814" s="3">
        <v>21206920</v>
      </c>
      <c r="B29814" s="4">
        <v>40747.916666666664</v>
      </c>
      <c r="C29814" s="5">
        <v>0</v>
      </c>
    </row>
    <row r="29815" spans="1:3">
      <c r="A29815" s="3">
        <v>21206920</v>
      </c>
      <c r="B29815" s="4">
        <v>40747.958333333336</v>
      </c>
      <c r="C29815" s="5">
        <v>0</v>
      </c>
    </row>
    <row r="29816" spans="1:3">
      <c r="A29816" s="3">
        <v>21206920</v>
      </c>
      <c r="B29816" s="6">
        <v>40748</v>
      </c>
      <c r="C29816" s="5">
        <v>0</v>
      </c>
    </row>
    <row r="29817" spans="1:3">
      <c r="A29817" s="3">
        <v>21206920</v>
      </c>
      <c r="B29817" s="4">
        <v>40752.041666666664</v>
      </c>
      <c r="C29817" s="5">
        <v>0</v>
      </c>
    </row>
    <row r="29818" spans="1:3">
      <c r="A29818" s="3">
        <v>21206920</v>
      </c>
      <c r="B29818" s="4">
        <v>40752.083333333336</v>
      </c>
      <c r="C29818" s="5">
        <v>0</v>
      </c>
    </row>
    <row r="29819" spans="1:3">
      <c r="A29819" s="3">
        <v>21206920</v>
      </c>
      <c r="B29819" s="4">
        <v>40752.125</v>
      </c>
      <c r="C29819" s="5">
        <v>0</v>
      </c>
    </row>
    <row r="29820" spans="1:3">
      <c r="A29820" s="3">
        <v>21206920</v>
      </c>
      <c r="B29820" s="4">
        <v>40752.166666666664</v>
      </c>
      <c r="C29820" s="5">
        <v>0</v>
      </c>
    </row>
    <row r="29821" spans="1:3">
      <c r="A29821" s="3">
        <v>21206920</v>
      </c>
      <c r="B29821" s="4">
        <v>40752.208333333336</v>
      </c>
      <c r="C29821" s="5">
        <v>0</v>
      </c>
    </row>
    <row r="29822" spans="1:3">
      <c r="A29822" s="3">
        <v>21206920</v>
      </c>
      <c r="B29822" s="4">
        <v>40752.25</v>
      </c>
      <c r="C29822" s="5">
        <v>1.2224938875305624</v>
      </c>
    </row>
    <row r="29823" spans="1:3">
      <c r="A29823" s="3">
        <v>21206920</v>
      </c>
      <c r="B29823" s="4">
        <v>40752.291666666664</v>
      </c>
      <c r="C29823" s="5">
        <v>15.892420537897312</v>
      </c>
    </row>
    <row r="29824" spans="1:3">
      <c r="A29824" s="3">
        <v>21206920</v>
      </c>
      <c r="B29824" s="4">
        <v>40752.333333333336</v>
      </c>
      <c r="C29824" s="5">
        <v>117.35941320293399</v>
      </c>
    </row>
    <row r="29825" spans="1:3">
      <c r="A29825" s="3">
        <v>21206920</v>
      </c>
      <c r="B29825" s="4">
        <v>40752.375</v>
      </c>
      <c r="C29825" s="5">
        <v>341.07579462102694</v>
      </c>
    </row>
    <row r="29826" spans="1:3">
      <c r="A29826" s="3">
        <v>21206920</v>
      </c>
      <c r="B29826" s="4">
        <v>40752.416666666664</v>
      </c>
      <c r="C29826" s="5">
        <v>502.44498777506118</v>
      </c>
    </row>
    <row r="29827" spans="1:3">
      <c r="A29827" s="3">
        <v>21206920</v>
      </c>
      <c r="B29827" s="4">
        <v>40752.458333333336</v>
      </c>
      <c r="C29827" s="5">
        <v>212.71393643031786</v>
      </c>
    </row>
    <row r="29828" spans="1:3">
      <c r="A29828" s="3">
        <v>21206920</v>
      </c>
      <c r="B29828" s="4">
        <v>40752.5</v>
      </c>
      <c r="C29828" s="5">
        <v>493.88753056234719</v>
      </c>
    </row>
    <row r="29829" spans="1:3">
      <c r="A29829" s="3">
        <v>21206920</v>
      </c>
      <c r="B29829" s="4">
        <v>40752.541666666664</v>
      </c>
      <c r="C29829" s="5">
        <v>514.66992665036673</v>
      </c>
    </row>
    <row r="29830" spans="1:3">
      <c r="A29830" s="3">
        <v>21206920</v>
      </c>
      <c r="B29830" s="4">
        <v>40752.583333333336</v>
      </c>
      <c r="C29830" s="5">
        <v>179.70660146699268</v>
      </c>
    </row>
    <row r="29831" spans="1:3">
      <c r="A29831" s="3">
        <v>21206920</v>
      </c>
      <c r="B29831" s="4">
        <v>40752.625</v>
      </c>
      <c r="C29831" s="5">
        <v>667.48166259168704</v>
      </c>
    </row>
    <row r="29832" spans="1:3">
      <c r="A29832" s="3">
        <v>21206920</v>
      </c>
      <c r="B29832" s="4">
        <v>40752.666666666664</v>
      </c>
      <c r="C29832" s="5">
        <v>378.97310513447434</v>
      </c>
    </row>
    <row r="29833" spans="1:3">
      <c r="A29833" s="3">
        <v>21206920</v>
      </c>
      <c r="B29833" s="4">
        <v>40752.75</v>
      </c>
      <c r="C29833" s="5">
        <v>75.794621026894873</v>
      </c>
    </row>
    <row r="29834" spans="1:3">
      <c r="A29834" s="3">
        <v>21206920</v>
      </c>
      <c r="B29834" s="4">
        <v>40752.791666666664</v>
      </c>
      <c r="C29834" s="5">
        <v>0</v>
      </c>
    </row>
    <row r="29835" spans="1:3">
      <c r="A29835" s="3">
        <v>21206920</v>
      </c>
      <c r="B29835" s="4">
        <v>40752.833333333336</v>
      </c>
      <c r="C29835" s="5">
        <v>0</v>
      </c>
    </row>
    <row r="29836" spans="1:3">
      <c r="A29836" s="3">
        <v>21206920</v>
      </c>
      <c r="B29836" s="4">
        <v>40752.875</v>
      </c>
      <c r="C29836" s="5">
        <v>0</v>
      </c>
    </row>
    <row r="29837" spans="1:3">
      <c r="A29837" s="3">
        <v>21206920</v>
      </c>
      <c r="B29837" s="4">
        <v>40752.916666666664</v>
      </c>
      <c r="C29837" s="5">
        <v>0</v>
      </c>
    </row>
    <row r="29838" spans="1:3">
      <c r="A29838" s="3">
        <v>21206920</v>
      </c>
      <c r="B29838" s="4">
        <v>40752.958333333336</v>
      </c>
      <c r="C29838" s="5">
        <v>0</v>
      </c>
    </row>
    <row r="29839" spans="1:3">
      <c r="A29839" s="3">
        <v>21206920</v>
      </c>
      <c r="B29839" s="4">
        <v>40753.041666666664</v>
      </c>
      <c r="C29839" s="5">
        <v>0</v>
      </c>
    </row>
    <row r="29840" spans="1:3">
      <c r="A29840" s="3">
        <v>21206920</v>
      </c>
      <c r="B29840" s="4">
        <v>40753.083333333336</v>
      </c>
      <c r="C29840" s="5">
        <v>0</v>
      </c>
    </row>
    <row r="29841" spans="1:3">
      <c r="A29841" s="3">
        <v>21206920</v>
      </c>
      <c r="B29841" s="4">
        <v>40753.125</v>
      </c>
      <c r="C29841" s="5">
        <v>0</v>
      </c>
    </row>
    <row r="29842" spans="1:3">
      <c r="A29842" s="3">
        <v>21206920</v>
      </c>
      <c r="B29842" s="4">
        <v>40753.166666666664</v>
      </c>
      <c r="C29842" s="5">
        <v>0</v>
      </c>
    </row>
    <row r="29843" spans="1:3">
      <c r="A29843" s="3">
        <v>21206920</v>
      </c>
      <c r="B29843" s="4">
        <v>40753.208333333336</v>
      </c>
      <c r="C29843" s="5">
        <v>0</v>
      </c>
    </row>
    <row r="29844" spans="1:3">
      <c r="A29844" s="3">
        <v>21206920</v>
      </c>
      <c r="B29844" s="4">
        <v>40753.25</v>
      </c>
      <c r="C29844" s="5">
        <v>2.4449877750611249</v>
      </c>
    </row>
    <row r="29845" spans="1:3">
      <c r="A29845" s="3">
        <v>21206920</v>
      </c>
      <c r="B29845" s="4">
        <v>40753.291666666664</v>
      </c>
      <c r="C29845" s="5">
        <v>37.897310513447437</v>
      </c>
    </row>
    <row r="29846" spans="1:3">
      <c r="A29846" s="3">
        <v>21206920</v>
      </c>
      <c r="B29846" s="4">
        <v>40753.333333333336</v>
      </c>
      <c r="C29846" s="5">
        <v>96.577017114914426</v>
      </c>
    </row>
    <row r="29847" spans="1:3">
      <c r="A29847" s="3">
        <v>21206920</v>
      </c>
      <c r="B29847" s="4">
        <v>40753.375</v>
      </c>
      <c r="C29847" s="5">
        <v>151.58924205378975</v>
      </c>
    </row>
    <row r="29848" spans="1:3">
      <c r="A29848" s="3">
        <v>21206920</v>
      </c>
      <c r="B29848" s="4">
        <v>40753.416666666664</v>
      </c>
      <c r="C29848" s="5">
        <v>364.3031784841076</v>
      </c>
    </row>
    <row r="29849" spans="1:3">
      <c r="A29849" s="3">
        <v>21206920</v>
      </c>
      <c r="B29849" s="4">
        <v>40753.458333333336</v>
      </c>
      <c r="C29849" s="5">
        <v>589.24205378973113</v>
      </c>
    </row>
    <row r="29850" spans="1:3">
      <c r="A29850" s="3">
        <v>21206920</v>
      </c>
      <c r="B29850" s="4">
        <v>40753.5</v>
      </c>
      <c r="C29850" s="5">
        <v>429.0953545232274</v>
      </c>
    </row>
    <row r="29851" spans="1:3">
      <c r="A29851" s="3">
        <v>21206920</v>
      </c>
      <c r="B29851" s="4">
        <v>40753.541666666664</v>
      </c>
      <c r="C29851" s="5">
        <v>722.49388753056235</v>
      </c>
    </row>
    <row r="29852" spans="1:3">
      <c r="A29852" s="3">
        <v>21206920</v>
      </c>
      <c r="B29852" s="4">
        <v>40753.625</v>
      </c>
      <c r="C29852" s="5">
        <v>416.87041564792179</v>
      </c>
    </row>
    <row r="29853" spans="1:3">
      <c r="A29853" s="3">
        <v>21206920</v>
      </c>
      <c r="B29853" s="4">
        <v>40753.708333333336</v>
      </c>
      <c r="C29853" s="5">
        <v>75.794621026894873</v>
      </c>
    </row>
    <row r="29854" spans="1:3">
      <c r="A29854" s="3">
        <v>21206920</v>
      </c>
      <c r="B29854" s="4">
        <v>40753.75</v>
      </c>
      <c r="C29854" s="5">
        <v>14.669926650366749</v>
      </c>
    </row>
    <row r="29855" spans="1:3">
      <c r="A29855" s="3">
        <v>21206920</v>
      </c>
      <c r="B29855" s="4">
        <v>40753.791666666664</v>
      </c>
      <c r="C29855" s="5">
        <v>0</v>
      </c>
    </row>
    <row r="29856" spans="1:3">
      <c r="A29856" s="3">
        <v>21206920</v>
      </c>
      <c r="B29856" s="4">
        <v>40753.833333333336</v>
      </c>
      <c r="C29856" s="5">
        <v>0</v>
      </c>
    </row>
    <row r="29857" spans="1:3">
      <c r="A29857" s="3">
        <v>21206920</v>
      </c>
      <c r="B29857" s="4">
        <v>40753.875</v>
      </c>
      <c r="C29857" s="5">
        <v>0</v>
      </c>
    </row>
    <row r="29858" spans="1:3">
      <c r="A29858" s="3">
        <v>21206920</v>
      </c>
      <c r="B29858" s="4">
        <v>40753.916666666664</v>
      </c>
      <c r="C29858" s="5">
        <v>0</v>
      </c>
    </row>
    <row r="29859" spans="1:3">
      <c r="A29859" s="3">
        <v>21206920</v>
      </c>
      <c r="B29859" s="4">
        <v>40753.958333333336</v>
      </c>
      <c r="C29859" s="5">
        <v>0</v>
      </c>
    </row>
    <row r="29860" spans="1:3">
      <c r="A29860" s="3">
        <v>21206920</v>
      </c>
      <c r="B29860" s="4">
        <v>40754.041666666664</v>
      </c>
      <c r="C29860" s="5">
        <v>0</v>
      </c>
    </row>
    <row r="29861" spans="1:3">
      <c r="A29861" s="3">
        <v>21206920</v>
      </c>
      <c r="B29861" s="4">
        <v>40754.083333333336</v>
      </c>
      <c r="C29861" s="5">
        <v>0</v>
      </c>
    </row>
    <row r="29862" spans="1:3">
      <c r="A29862" s="3">
        <v>21206920</v>
      </c>
      <c r="B29862" s="4">
        <v>40754.125</v>
      </c>
      <c r="C29862" s="5">
        <v>0</v>
      </c>
    </row>
    <row r="29863" spans="1:3">
      <c r="A29863" s="3">
        <v>21206920</v>
      </c>
      <c r="B29863" s="4">
        <v>40754.166666666664</v>
      </c>
      <c r="C29863" s="5">
        <v>0</v>
      </c>
    </row>
    <row r="29864" spans="1:3">
      <c r="A29864" s="3">
        <v>21206920</v>
      </c>
      <c r="B29864" s="4">
        <v>40754.208333333336</v>
      </c>
      <c r="C29864" s="5">
        <v>0</v>
      </c>
    </row>
    <row r="29865" spans="1:3">
      <c r="A29865" s="3">
        <v>21206920</v>
      </c>
      <c r="B29865" s="4">
        <v>40754.25</v>
      </c>
      <c r="C29865" s="5">
        <v>0</v>
      </c>
    </row>
    <row r="29866" spans="1:3">
      <c r="A29866" s="3">
        <v>21206920</v>
      </c>
      <c r="B29866" s="4">
        <v>40754.291666666664</v>
      </c>
      <c r="C29866" s="5">
        <v>26.894865525672373</v>
      </c>
    </row>
    <row r="29867" spans="1:3">
      <c r="A29867" s="3">
        <v>21206920</v>
      </c>
      <c r="B29867" s="4">
        <v>40754.333333333336</v>
      </c>
      <c r="C29867" s="5">
        <v>64.792176039119809</v>
      </c>
    </row>
    <row r="29868" spans="1:3">
      <c r="A29868" s="3">
        <v>21206920</v>
      </c>
      <c r="B29868" s="4">
        <v>40754.375</v>
      </c>
      <c r="C29868" s="5">
        <v>205.37897310513449</v>
      </c>
    </row>
    <row r="29869" spans="1:3">
      <c r="A29869" s="3">
        <v>21206920</v>
      </c>
      <c r="B29869" s="4">
        <v>40754.416666666664</v>
      </c>
      <c r="C29869" s="5">
        <v>344.74327628361863</v>
      </c>
    </row>
    <row r="29870" spans="1:3">
      <c r="A29870" s="3">
        <v>21206920</v>
      </c>
      <c r="B29870" s="4">
        <v>40754.458333333336</v>
      </c>
      <c r="C29870" s="5">
        <v>636.91931540342307</v>
      </c>
    </row>
    <row r="29871" spans="1:3">
      <c r="A29871" s="3">
        <v>21206920</v>
      </c>
      <c r="B29871" s="4">
        <v>40754.5</v>
      </c>
      <c r="C29871" s="5">
        <v>367.97066014669929</v>
      </c>
    </row>
    <row r="29872" spans="1:3">
      <c r="A29872" s="3">
        <v>21206920</v>
      </c>
      <c r="B29872" s="4">
        <v>40754.541666666664</v>
      </c>
      <c r="C29872" s="5">
        <v>465.77017114914429</v>
      </c>
    </row>
    <row r="29873" spans="1:3">
      <c r="A29873" s="3">
        <v>21206920</v>
      </c>
      <c r="B29873" s="4">
        <v>40754.583333333336</v>
      </c>
      <c r="C29873" s="5">
        <v>485.33007334963327</v>
      </c>
    </row>
    <row r="29874" spans="1:3">
      <c r="A29874" s="3">
        <v>21206920</v>
      </c>
      <c r="B29874" s="4">
        <v>40754.625</v>
      </c>
      <c r="C29874" s="5">
        <v>407.0904645476773</v>
      </c>
    </row>
    <row r="29875" spans="1:3">
      <c r="A29875" s="3">
        <v>21206920</v>
      </c>
      <c r="B29875" s="4">
        <v>40754.666666666664</v>
      </c>
      <c r="C29875" s="5">
        <v>90.464547677261621</v>
      </c>
    </row>
    <row r="29876" spans="1:3">
      <c r="A29876" s="3">
        <v>21206920</v>
      </c>
      <c r="B29876" s="4">
        <v>40754.708333333336</v>
      </c>
      <c r="C29876" s="5">
        <v>44.009779951100249</v>
      </c>
    </row>
    <row r="29877" spans="1:3">
      <c r="A29877" s="3">
        <v>21206920</v>
      </c>
      <c r="B29877" s="4">
        <v>40754.75</v>
      </c>
      <c r="C29877" s="5">
        <v>11.002444987775062</v>
      </c>
    </row>
    <row r="29878" spans="1:3">
      <c r="A29878" s="3">
        <v>21206920</v>
      </c>
      <c r="B29878" s="4">
        <v>40754.791666666664</v>
      </c>
      <c r="C29878" s="5">
        <v>0</v>
      </c>
    </row>
    <row r="29879" spans="1:3">
      <c r="A29879" s="3">
        <v>21206920</v>
      </c>
      <c r="B29879" s="4">
        <v>40754.833333333336</v>
      </c>
      <c r="C29879" s="5">
        <v>0</v>
      </c>
    </row>
    <row r="29880" spans="1:3">
      <c r="A29880" s="3">
        <v>21206920</v>
      </c>
      <c r="B29880" s="4">
        <v>40754.916666666664</v>
      </c>
      <c r="C29880" s="5">
        <v>0</v>
      </c>
    </row>
    <row r="29881" spans="1:3">
      <c r="A29881" s="3">
        <v>21206920</v>
      </c>
      <c r="B29881" s="4">
        <v>40754.958333333336</v>
      </c>
      <c r="C29881" s="5">
        <v>0</v>
      </c>
    </row>
    <row r="29882" spans="1:3">
      <c r="A29882" s="3">
        <v>21206920</v>
      </c>
      <c r="B29882" s="6">
        <v>40755</v>
      </c>
      <c r="C29882" s="5">
        <v>0</v>
      </c>
    </row>
    <row r="29883" spans="1:3">
      <c r="A29883" s="3">
        <v>21206920</v>
      </c>
      <c r="B29883" s="4">
        <v>40755.041666666664</v>
      </c>
      <c r="C29883" s="5">
        <v>0</v>
      </c>
    </row>
    <row r="29884" spans="1:3">
      <c r="A29884" s="3">
        <v>21206920</v>
      </c>
      <c r="B29884" s="4">
        <v>40755.083333333336</v>
      </c>
      <c r="C29884" s="5">
        <v>0</v>
      </c>
    </row>
    <row r="29885" spans="1:3">
      <c r="A29885" s="3">
        <v>21206920</v>
      </c>
      <c r="B29885" s="4">
        <v>40755.125</v>
      </c>
      <c r="C29885" s="5">
        <v>0</v>
      </c>
    </row>
    <row r="29886" spans="1:3">
      <c r="A29886" s="3">
        <v>21206920</v>
      </c>
      <c r="B29886" s="4">
        <v>40755.166666666664</v>
      </c>
      <c r="C29886" s="5">
        <v>0</v>
      </c>
    </row>
    <row r="29887" spans="1:3">
      <c r="A29887" s="3">
        <v>21206920</v>
      </c>
      <c r="B29887" s="4">
        <v>40755.208333333336</v>
      </c>
      <c r="C29887" s="5">
        <v>0</v>
      </c>
    </row>
    <row r="29888" spans="1:3">
      <c r="A29888" s="3">
        <v>21206920</v>
      </c>
      <c r="B29888" s="4">
        <v>40755.25</v>
      </c>
      <c r="C29888" s="5">
        <v>3.6674816625916873</v>
      </c>
    </row>
    <row r="29889" spans="1:3">
      <c r="A29889" s="3">
        <v>21206920</v>
      </c>
      <c r="B29889" s="4">
        <v>40755.375</v>
      </c>
      <c r="C29889" s="5">
        <v>306.84596577017118</v>
      </c>
    </row>
    <row r="29890" spans="1:3">
      <c r="A29890" s="3">
        <v>21206920</v>
      </c>
      <c r="B29890" s="4">
        <v>40755.416666666664</v>
      </c>
      <c r="C29890" s="5">
        <v>455.9902200488998</v>
      </c>
    </row>
    <row r="29891" spans="1:3">
      <c r="A29891" s="3">
        <v>21206920</v>
      </c>
      <c r="B29891" s="4">
        <v>40755.458333333336</v>
      </c>
      <c r="C29891" s="5">
        <v>892.42053789731062</v>
      </c>
    </row>
    <row r="29892" spans="1:3">
      <c r="A29892" s="3">
        <v>21206920</v>
      </c>
      <c r="B29892" s="4">
        <v>40755.5</v>
      </c>
      <c r="C29892" s="5">
        <v>744.49877750611256</v>
      </c>
    </row>
    <row r="29893" spans="1:3">
      <c r="A29893" s="3">
        <v>21206920</v>
      </c>
      <c r="B29893" s="4">
        <v>40755.541666666664</v>
      </c>
      <c r="C29893" s="5">
        <v>469.43765281173597</v>
      </c>
    </row>
    <row r="29894" spans="1:3">
      <c r="A29894" s="3">
        <v>21206920</v>
      </c>
      <c r="B29894" s="4">
        <v>40755.583333333336</v>
      </c>
      <c r="C29894" s="5">
        <v>739.60880195599032</v>
      </c>
    </row>
    <row r="29895" spans="1:3">
      <c r="A29895" s="3">
        <v>21206920</v>
      </c>
      <c r="B29895" s="4">
        <v>40755.625</v>
      </c>
      <c r="C29895" s="5">
        <v>506.11246943765286</v>
      </c>
    </row>
    <row r="29896" spans="1:3">
      <c r="A29896" s="3">
        <v>21206920</v>
      </c>
      <c r="B29896" s="4">
        <v>40755.666666666664</v>
      </c>
      <c r="C29896" s="5">
        <v>392.42053789731051</v>
      </c>
    </row>
    <row r="29897" spans="1:3">
      <c r="A29897" s="3">
        <v>21206920</v>
      </c>
      <c r="B29897" s="4">
        <v>40755.708333333336</v>
      </c>
      <c r="C29897" s="5">
        <v>244.49877750611248</v>
      </c>
    </row>
    <row r="29898" spans="1:3">
      <c r="A29898" s="3">
        <v>21206920</v>
      </c>
      <c r="B29898" s="4">
        <v>40755.75</v>
      </c>
      <c r="C29898" s="5">
        <v>34.229828850855746</v>
      </c>
    </row>
    <row r="29899" spans="1:3">
      <c r="A29899" s="3">
        <v>21206920</v>
      </c>
      <c r="B29899" s="4">
        <v>40755.791666666664</v>
      </c>
      <c r="C29899" s="5">
        <v>0</v>
      </c>
    </row>
    <row r="29900" spans="1:3">
      <c r="A29900" s="3">
        <v>21206920</v>
      </c>
      <c r="B29900" s="4">
        <v>40755.833333333336</v>
      </c>
      <c r="C29900" s="5">
        <v>0</v>
      </c>
    </row>
    <row r="29901" spans="1:3">
      <c r="A29901" s="3">
        <v>21206920</v>
      </c>
      <c r="B29901" s="4">
        <v>40755.875</v>
      </c>
      <c r="C29901" s="5">
        <v>0</v>
      </c>
    </row>
    <row r="29902" spans="1:3">
      <c r="A29902" s="3">
        <v>21206920</v>
      </c>
      <c r="B29902" s="4">
        <v>40755.916666666664</v>
      </c>
      <c r="C29902" s="5">
        <v>0</v>
      </c>
    </row>
    <row r="29903" spans="1:3">
      <c r="A29903" s="3">
        <v>21206920</v>
      </c>
      <c r="B29903" s="4">
        <v>40755.958333333336</v>
      </c>
      <c r="C29903" s="5">
        <v>0</v>
      </c>
    </row>
    <row r="29904" spans="1:3">
      <c r="A29904" s="3">
        <v>21206920</v>
      </c>
      <c r="B29904" s="4">
        <v>40756.041666666664</v>
      </c>
      <c r="C29904" s="5">
        <v>0</v>
      </c>
    </row>
    <row r="29905" spans="1:3">
      <c r="A29905" s="3">
        <v>21206920</v>
      </c>
      <c r="B29905" s="4">
        <v>40756.083333333336</v>
      </c>
      <c r="C29905" s="5">
        <v>0</v>
      </c>
    </row>
    <row r="29906" spans="1:3">
      <c r="A29906" s="3">
        <v>21206920</v>
      </c>
      <c r="B29906" s="4">
        <v>40756.125</v>
      </c>
      <c r="C29906" s="5">
        <v>0</v>
      </c>
    </row>
    <row r="29907" spans="1:3">
      <c r="A29907" s="3">
        <v>21206920</v>
      </c>
      <c r="B29907" s="4">
        <v>40756.166666666664</v>
      </c>
      <c r="C29907" s="5">
        <v>0</v>
      </c>
    </row>
    <row r="29908" spans="1:3">
      <c r="A29908" s="3">
        <v>21206920</v>
      </c>
      <c r="B29908" s="4">
        <v>40756.208333333336</v>
      </c>
      <c r="C29908" s="5">
        <v>0</v>
      </c>
    </row>
    <row r="29909" spans="1:3">
      <c r="A29909" s="3">
        <v>21206920</v>
      </c>
      <c r="B29909" s="4">
        <v>40756.25</v>
      </c>
      <c r="C29909" s="5">
        <v>3.6674816625916873</v>
      </c>
    </row>
    <row r="29910" spans="1:3">
      <c r="A29910" s="3">
        <v>21206920</v>
      </c>
      <c r="B29910" s="4">
        <v>40756.375</v>
      </c>
      <c r="C29910" s="5">
        <v>629.5843520782397</v>
      </c>
    </row>
    <row r="29911" spans="1:3">
      <c r="A29911" s="3">
        <v>21206920</v>
      </c>
      <c r="B29911" s="4">
        <v>40756.416666666664</v>
      </c>
      <c r="C29911" s="5">
        <v>662.5916870415648</v>
      </c>
    </row>
    <row r="29912" spans="1:3">
      <c r="A29912" s="3">
        <v>21206920</v>
      </c>
      <c r="B29912" s="4">
        <v>40756.458333333336</v>
      </c>
      <c r="C29912" s="5">
        <v>366.74816625916873</v>
      </c>
    </row>
    <row r="29913" spans="1:3">
      <c r="A29913" s="3">
        <v>21206920</v>
      </c>
      <c r="B29913" s="4">
        <v>40756.5</v>
      </c>
      <c r="C29913" s="5">
        <v>574.57212713936428</v>
      </c>
    </row>
    <row r="29914" spans="1:3">
      <c r="A29914" s="3">
        <v>21206920</v>
      </c>
      <c r="B29914" s="4">
        <v>40756.541666666664</v>
      </c>
      <c r="C29914" s="5">
        <v>333.74083129584352</v>
      </c>
    </row>
    <row r="29915" spans="1:3">
      <c r="A29915" s="3">
        <v>21206920</v>
      </c>
      <c r="B29915" s="4">
        <v>40756.583333333336</v>
      </c>
      <c r="C29915" s="5">
        <v>402.20048899755506</v>
      </c>
    </row>
    <row r="29916" spans="1:3">
      <c r="A29916" s="3">
        <v>21206920</v>
      </c>
      <c r="B29916" s="4">
        <v>40756.625</v>
      </c>
      <c r="C29916" s="5">
        <v>178.48410757946212</v>
      </c>
    </row>
    <row r="29917" spans="1:3">
      <c r="A29917" s="3">
        <v>21206920</v>
      </c>
      <c r="B29917" s="4">
        <v>40756.666666666664</v>
      </c>
      <c r="C29917" s="5">
        <v>111.24694376528117</v>
      </c>
    </row>
    <row r="29918" spans="1:3">
      <c r="A29918" s="3">
        <v>21206920</v>
      </c>
      <c r="B29918" s="4">
        <v>40756.708333333336</v>
      </c>
      <c r="C29918" s="5">
        <v>94.132029339853304</v>
      </c>
    </row>
    <row r="29919" spans="1:3">
      <c r="A29919" s="3">
        <v>21206920</v>
      </c>
      <c r="B29919" s="4">
        <v>40756.75</v>
      </c>
      <c r="C29919" s="5">
        <v>90.464547677261621</v>
      </c>
    </row>
    <row r="29920" spans="1:3">
      <c r="A29920" s="3">
        <v>21206920</v>
      </c>
      <c r="B29920" s="4">
        <v>40756.791666666664</v>
      </c>
      <c r="C29920" s="5">
        <v>0</v>
      </c>
    </row>
    <row r="29921" spans="1:3">
      <c r="A29921" s="3">
        <v>21206920</v>
      </c>
      <c r="B29921" s="4">
        <v>40756.833333333336</v>
      </c>
      <c r="C29921" s="5">
        <v>0</v>
      </c>
    </row>
    <row r="29922" spans="1:3">
      <c r="A29922" s="3">
        <v>21206920</v>
      </c>
      <c r="B29922" s="4">
        <v>40756.875</v>
      </c>
      <c r="C29922" s="5">
        <v>0</v>
      </c>
    </row>
    <row r="29923" spans="1:3">
      <c r="A29923" s="3">
        <v>21206920</v>
      </c>
      <c r="B29923" s="4">
        <v>40756.916666666664</v>
      </c>
      <c r="C29923" s="5">
        <v>0</v>
      </c>
    </row>
    <row r="29924" spans="1:3">
      <c r="A29924" s="3">
        <v>21206920</v>
      </c>
      <c r="B29924" s="4">
        <v>40756.958333333336</v>
      </c>
      <c r="C29924" s="5">
        <v>0</v>
      </c>
    </row>
    <row r="29925" spans="1:3">
      <c r="A29925" s="3">
        <v>21206920</v>
      </c>
      <c r="B29925" s="6">
        <v>40757</v>
      </c>
      <c r="C29925" s="5">
        <v>0</v>
      </c>
    </row>
    <row r="29926" spans="1:3">
      <c r="A29926" s="3">
        <v>21206920</v>
      </c>
      <c r="B29926" s="4">
        <v>40757.041666666664</v>
      </c>
      <c r="C29926" s="5">
        <v>0</v>
      </c>
    </row>
    <row r="29927" spans="1:3">
      <c r="A29927" s="3">
        <v>21206920</v>
      </c>
      <c r="B29927" s="4">
        <v>40757.083333333336</v>
      </c>
      <c r="C29927" s="5">
        <v>0</v>
      </c>
    </row>
    <row r="29928" spans="1:3">
      <c r="A29928" s="3">
        <v>21206920</v>
      </c>
      <c r="B29928" s="4">
        <v>40757.125</v>
      </c>
      <c r="C29928" s="5">
        <v>0</v>
      </c>
    </row>
    <row r="29929" spans="1:3">
      <c r="A29929" s="3">
        <v>21206920</v>
      </c>
      <c r="B29929" s="4">
        <v>40757.166666666664</v>
      </c>
      <c r="C29929" s="5">
        <v>0</v>
      </c>
    </row>
    <row r="29930" spans="1:3">
      <c r="A29930" s="3">
        <v>21206920</v>
      </c>
      <c r="B29930" s="4">
        <v>40757.208333333336</v>
      </c>
      <c r="C29930" s="5">
        <v>0</v>
      </c>
    </row>
    <row r="29931" spans="1:3">
      <c r="A29931" s="3">
        <v>21206920</v>
      </c>
      <c r="B29931" s="4">
        <v>40757.25</v>
      </c>
      <c r="C29931" s="5">
        <v>3.6674816625916873</v>
      </c>
    </row>
    <row r="29932" spans="1:3">
      <c r="A29932" s="3">
        <v>21206920</v>
      </c>
      <c r="B29932" s="4">
        <v>40757.375</v>
      </c>
      <c r="C29932" s="5">
        <v>649.14425427872868</v>
      </c>
    </row>
    <row r="29933" spans="1:3">
      <c r="A29933" s="3">
        <v>21206920</v>
      </c>
      <c r="B29933" s="4">
        <v>40757.416666666664</v>
      </c>
      <c r="C29933" s="5">
        <v>909.53545232273848</v>
      </c>
    </row>
    <row r="29934" spans="1:3">
      <c r="A29934" s="3">
        <v>21206920</v>
      </c>
      <c r="B29934" s="4">
        <v>40757.458333333336</v>
      </c>
      <c r="C29934" s="5">
        <v>814.1809290953546</v>
      </c>
    </row>
    <row r="29935" spans="1:3">
      <c r="A29935" s="3">
        <v>21206920</v>
      </c>
      <c r="B29935" s="4">
        <v>40757.5</v>
      </c>
      <c r="C29935" s="5">
        <v>883.86308068459664</v>
      </c>
    </row>
    <row r="29936" spans="1:3">
      <c r="A29936" s="3">
        <v>21206920</v>
      </c>
      <c r="B29936" s="4">
        <v>40757.541666666664</v>
      </c>
      <c r="C29936" s="5">
        <v>683.37408312958439</v>
      </c>
    </row>
    <row r="29937" spans="1:3">
      <c r="A29937" s="3">
        <v>21206920</v>
      </c>
      <c r="B29937" s="4">
        <v>40757.583333333336</v>
      </c>
      <c r="C29937" s="5">
        <v>744.49877750611256</v>
      </c>
    </row>
    <row r="29938" spans="1:3">
      <c r="A29938" s="3">
        <v>21206920</v>
      </c>
      <c r="B29938" s="4">
        <v>40757.625</v>
      </c>
      <c r="C29938" s="5">
        <v>767.72616136919316</v>
      </c>
    </row>
    <row r="29939" spans="1:3">
      <c r="A29939" s="3">
        <v>21206920</v>
      </c>
      <c r="B29939" s="4">
        <v>40757.666666666664</v>
      </c>
      <c r="C29939" s="5">
        <v>259.16870415647924</v>
      </c>
    </row>
    <row r="29940" spans="1:3">
      <c r="A29940" s="3">
        <v>21206920</v>
      </c>
      <c r="B29940" s="4">
        <v>40757.708333333336</v>
      </c>
      <c r="C29940" s="5">
        <v>240.83129584352079</v>
      </c>
    </row>
    <row r="29941" spans="1:3">
      <c r="A29941" s="3">
        <v>21206920</v>
      </c>
      <c r="B29941" s="4">
        <v>40757.75</v>
      </c>
      <c r="C29941" s="5">
        <v>55.012224938875306</v>
      </c>
    </row>
    <row r="29942" spans="1:3">
      <c r="A29942" s="3">
        <v>21206920</v>
      </c>
      <c r="B29942" s="4">
        <v>40757.791666666664</v>
      </c>
      <c r="C29942" s="5">
        <v>0</v>
      </c>
    </row>
    <row r="29943" spans="1:3">
      <c r="A29943" s="3">
        <v>21206920</v>
      </c>
      <c r="B29943" s="4">
        <v>40757.833333333336</v>
      </c>
      <c r="C29943" s="5">
        <v>0</v>
      </c>
    </row>
    <row r="29944" spans="1:3">
      <c r="A29944" s="3">
        <v>21206920</v>
      </c>
      <c r="B29944" s="4">
        <v>40757.875</v>
      </c>
      <c r="C29944" s="5">
        <v>0</v>
      </c>
    </row>
    <row r="29945" spans="1:3">
      <c r="A29945" s="3">
        <v>21206920</v>
      </c>
      <c r="B29945" s="4">
        <v>40757.916666666664</v>
      </c>
      <c r="C29945" s="5">
        <v>0</v>
      </c>
    </row>
    <row r="29946" spans="1:3">
      <c r="A29946" s="3">
        <v>21206920</v>
      </c>
      <c r="B29946" s="4">
        <v>40757.958333333336</v>
      </c>
      <c r="C29946" s="5">
        <v>0</v>
      </c>
    </row>
    <row r="29947" spans="1:3">
      <c r="A29947" s="3">
        <v>21206920</v>
      </c>
      <c r="B29947" s="6">
        <v>40758</v>
      </c>
      <c r="C29947" s="5">
        <v>0</v>
      </c>
    </row>
    <row r="29948" spans="1:3">
      <c r="A29948" s="3">
        <v>21206920</v>
      </c>
      <c r="B29948" s="4">
        <v>40758.041666666664</v>
      </c>
      <c r="C29948" s="5">
        <v>0</v>
      </c>
    </row>
    <row r="29949" spans="1:3">
      <c r="A29949" s="3">
        <v>21206920</v>
      </c>
      <c r="B29949" s="4">
        <v>40758.083333333336</v>
      </c>
      <c r="C29949" s="5">
        <v>0</v>
      </c>
    </row>
    <row r="29950" spans="1:3">
      <c r="A29950" s="3">
        <v>21206920</v>
      </c>
      <c r="B29950" s="4">
        <v>40758.125</v>
      </c>
      <c r="C29950" s="5">
        <v>0</v>
      </c>
    </row>
    <row r="29951" spans="1:3">
      <c r="A29951" s="3">
        <v>21206920</v>
      </c>
      <c r="B29951" s="4">
        <v>40758.166666666664</v>
      </c>
      <c r="C29951" s="5">
        <v>0</v>
      </c>
    </row>
    <row r="29952" spans="1:3">
      <c r="A29952" s="3">
        <v>21206920</v>
      </c>
      <c r="B29952" s="4">
        <v>40758.208333333336</v>
      </c>
      <c r="C29952" s="5">
        <v>0</v>
      </c>
    </row>
    <row r="29953" spans="1:3">
      <c r="A29953" s="3">
        <v>21206920</v>
      </c>
      <c r="B29953" s="4">
        <v>40758.25</v>
      </c>
      <c r="C29953" s="5">
        <v>1.2224938875305624</v>
      </c>
    </row>
    <row r="29954" spans="1:3">
      <c r="A29954" s="3">
        <v>21206920</v>
      </c>
      <c r="B29954" s="4">
        <v>40758.291666666664</v>
      </c>
      <c r="C29954" s="5">
        <v>47.677261613691932</v>
      </c>
    </row>
    <row r="29955" spans="1:3">
      <c r="A29955" s="3">
        <v>21206920</v>
      </c>
      <c r="B29955" s="4">
        <v>40758.333333333336</v>
      </c>
      <c r="C29955" s="5">
        <v>149.14425427872862</v>
      </c>
    </row>
    <row r="29956" spans="1:3">
      <c r="A29956" s="3">
        <v>21206920</v>
      </c>
      <c r="B29956" s="4">
        <v>40758.375</v>
      </c>
      <c r="C29956" s="5">
        <v>273.83863080684597</v>
      </c>
    </row>
    <row r="29957" spans="1:3">
      <c r="A29957" s="3">
        <v>21206920</v>
      </c>
      <c r="B29957" s="4">
        <v>40758.416666666664</v>
      </c>
      <c r="C29957" s="5">
        <v>248.16625916870416</v>
      </c>
    </row>
    <row r="29958" spans="1:3">
      <c r="A29958" s="3">
        <v>21206920</v>
      </c>
      <c r="B29958" s="4">
        <v>40758.458333333336</v>
      </c>
      <c r="C29958" s="5">
        <v>680.92909535452327</v>
      </c>
    </row>
    <row r="29959" spans="1:3">
      <c r="A29959" s="3">
        <v>21206920</v>
      </c>
      <c r="B29959" s="4">
        <v>40758.5</v>
      </c>
      <c r="C29959" s="5">
        <v>552.56723716381418</v>
      </c>
    </row>
    <row r="29960" spans="1:3">
      <c r="A29960" s="3">
        <v>21206920</v>
      </c>
      <c r="B29960" s="4">
        <v>40758.541666666664</v>
      </c>
      <c r="C29960" s="5">
        <v>433.98533007334964</v>
      </c>
    </row>
    <row r="29961" spans="1:3">
      <c r="A29961" s="3">
        <v>21206920</v>
      </c>
      <c r="B29961" s="4">
        <v>40758.583333333336</v>
      </c>
      <c r="C29961" s="5">
        <v>185.81907090464549</v>
      </c>
    </row>
    <row r="29962" spans="1:3">
      <c r="A29962" s="3">
        <v>21206920</v>
      </c>
      <c r="B29962" s="4">
        <v>40758.625</v>
      </c>
      <c r="C29962" s="5">
        <v>385.08557457212714</v>
      </c>
    </row>
    <row r="29963" spans="1:3">
      <c r="A29963" s="3">
        <v>21206920</v>
      </c>
      <c r="B29963" s="4">
        <v>40758.666666666664</v>
      </c>
      <c r="C29963" s="5">
        <v>254.27872860635699</v>
      </c>
    </row>
    <row r="29964" spans="1:3">
      <c r="A29964" s="3">
        <v>21206920</v>
      </c>
      <c r="B29964" s="4">
        <v>40758.708333333336</v>
      </c>
      <c r="C29964" s="5">
        <v>183.37408312958436</v>
      </c>
    </row>
    <row r="29965" spans="1:3">
      <c r="A29965" s="3">
        <v>21206920</v>
      </c>
      <c r="B29965" s="4">
        <v>40758.75</v>
      </c>
      <c r="C29965" s="5">
        <v>41.56479217603912</v>
      </c>
    </row>
    <row r="29966" spans="1:3">
      <c r="A29966" s="3">
        <v>21206920</v>
      </c>
      <c r="B29966" s="4">
        <v>40758.791666666664</v>
      </c>
      <c r="C29966" s="5">
        <v>0</v>
      </c>
    </row>
    <row r="29967" spans="1:3">
      <c r="A29967" s="3">
        <v>21206920</v>
      </c>
      <c r="B29967" s="4">
        <v>40758.833333333336</v>
      </c>
      <c r="C29967" s="5">
        <v>0</v>
      </c>
    </row>
    <row r="29968" spans="1:3">
      <c r="A29968" s="3">
        <v>21206920</v>
      </c>
      <c r="B29968" s="4">
        <v>40758.875</v>
      </c>
      <c r="C29968" s="5">
        <v>0</v>
      </c>
    </row>
    <row r="29969" spans="1:3">
      <c r="A29969" s="3">
        <v>21206920</v>
      </c>
      <c r="B29969" s="4">
        <v>40758.916666666664</v>
      </c>
      <c r="C29969" s="5">
        <v>0</v>
      </c>
    </row>
    <row r="29970" spans="1:3">
      <c r="A29970" s="3">
        <v>21206920</v>
      </c>
      <c r="B29970" s="4">
        <v>40758.958333333336</v>
      </c>
      <c r="C29970" s="5">
        <v>0</v>
      </c>
    </row>
    <row r="29971" spans="1:3">
      <c r="A29971" s="3">
        <v>21206920</v>
      </c>
      <c r="B29971" s="6">
        <v>40759</v>
      </c>
      <c r="C29971" s="5">
        <v>0</v>
      </c>
    </row>
    <row r="29972" spans="1:3">
      <c r="A29972" s="3">
        <v>21206920</v>
      </c>
      <c r="B29972" s="4">
        <v>40759.041666666664</v>
      </c>
      <c r="C29972" s="5">
        <v>0</v>
      </c>
    </row>
    <row r="29973" spans="1:3">
      <c r="A29973" s="3">
        <v>21206920</v>
      </c>
      <c r="B29973" s="4">
        <v>40759.083333333336</v>
      </c>
      <c r="C29973" s="5">
        <v>0</v>
      </c>
    </row>
    <row r="29974" spans="1:3">
      <c r="A29974" s="3">
        <v>21206920</v>
      </c>
      <c r="B29974" s="4">
        <v>40759.125</v>
      </c>
      <c r="C29974" s="5">
        <v>0</v>
      </c>
    </row>
    <row r="29975" spans="1:3">
      <c r="A29975" s="3">
        <v>21206920</v>
      </c>
      <c r="B29975" s="4">
        <v>40759.166666666664</v>
      </c>
      <c r="C29975" s="5">
        <v>0</v>
      </c>
    </row>
    <row r="29976" spans="1:3">
      <c r="A29976" s="3">
        <v>21206920</v>
      </c>
      <c r="B29976" s="4">
        <v>40759.208333333336</v>
      </c>
      <c r="C29976" s="5">
        <v>0</v>
      </c>
    </row>
    <row r="29977" spans="1:3">
      <c r="A29977" s="3">
        <v>21206920</v>
      </c>
      <c r="B29977" s="4">
        <v>40759.25</v>
      </c>
      <c r="C29977" s="5">
        <v>1.2224938875305624</v>
      </c>
    </row>
    <row r="29978" spans="1:3">
      <c r="A29978" s="3">
        <v>21206920</v>
      </c>
      <c r="B29978" s="4">
        <v>40759.291666666664</v>
      </c>
      <c r="C29978" s="5">
        <v>44.009779951100249</v>
      </c>
    </row>
    <row r="29979" spans="1:3">
      <c r="A29979" s="3">
        <v>21206920</v>
      </c>
      <c r="B29979" s="4">
        <v>40759.333333333336</v>
      </c>
      <c r="C29979" s="5">
        <v>165.03667481662592</v>
      </c>
    </row>
    <row r="29980" spans="1:3">
      <c r="A29980" s="3">
        <v>21206920</v>
      </c>
      <c r="B29980" s="4">
        <v>40759.375</v>
      </c>
      <c r="C29980" s="5">
        <v>468.21515892420541</v>
      </c>
    </row>
    <row r="29981" spans="1:3">
      <c r="A29981" s="3">
        <v>21206920</v>
      </c>
      <c r="B29981" s="4">
        <v>40759.416666666664</v>
      </c>
      <c r="C29981" s="5">
        <v>596.5770171149145</v>
      </c>
    </row>
    <row r="29982" spans="1:3">
      <c r="A29982" s="3">
        <v>21206920</v>
      </c>
      <c r="B29982" s="4">
        <v>40759.458333333336</v>
      </c>
      <c r="C29982" s="5">
        <v>657.70171149144255</v>
      </c>
    </row>
    <row r="29983" spans="1:3">
      <c r="A29983" s="3">
        <v>21206920</v>
      </c>
      <c r="B29983" s="4">
        <v>40759.5</v>
      </c>
      <c r="C29983" s="5">
        <v>463.32518337408317</v>
      </c>
    </row>
    <row r="29984" spans="1:3">
      <c r="A29984" s="3">
        <v>21206920</v>
      </c>
      <c r="B29984" s="4">
        <v>40759.541666666664</v>
      </c>
      <c r="C29984" s="5">
        <v>306.84596577017118</v>
      </c>
    </row>
    <row r="29985" spans="1:3">
      <c r="A29985" s="3">
        <v>21206920</v>
      </c>
      <c r="B29985" s="4">
        <v>40759.583333333336</v>
      </c>
      <c r="C29985" s="5">
        <v>124.69437652811737</v>
      </c>
    </row>
    <row r="29986" spans="1:3">
      <c r="A29986" s="3">
        <v>21206920</v>
      </c>
      <c r="B29986" s="4">
        <v>40759.708333333336</v>
      </c>
      <c r="C29986" s="5">
        <v>178.48410757946212</v>
      </c>
    </row>
    <row r="29987" spans="1:3">
      <c r="A29987" s="3">
        <v>21206920</v>
      </c>
      <c r="B29987" s="4">
        <v>40759.75</v>
      </c>
      <c r="C29987" s="5">
        <v>57.457212713936435</v>
      </c>
    </row>
    <row r="29988" spans="1:3">
      <c r="A29988" s="3">
        <v>21206920</v>
      </c>
      <c r="B29988" s="4">
        <v>40759.791666666664</v>
      </c>
      <c r="C29988" s="5">
        <v>0</v>
      </c>
    </row>
    <row r="29989" spans="1:3">
      <c r="A29989" s="3">
        <v>21206920</v>
      </c>
      <c r="B29989" s="4">
        <v>40759.833333333336</v>
      </c>
      <c r="C29989" s="5">
        <v>0</v>
      </c>
    </row>
    <row r="29990" spans="1:3">
      <c r="A29990" s="3">
        <v>21206920</v>
      </c>
      <c r="B29990" s="4">
        <v>40759.875</v>
      </c>
      <c r="C29990" s="5">
        <v>0</v>
      </c>
    </row>
    <row r="29991" spans="1:3">
      <c r="A29991" s="3">
        <v>21206920</v>
      </c>
      <c r="B29991" s="4">
        <v>40759.916666666664</v>
      </c>
      <c r="C29991" s="5">
        <v>0</v>
      </c>
    </row>
    <row r="29992" spans="1:3">
      <c r="A29992" s="3">
        <v>21206920</v>
      </c>
      <c r="B29992" s="4">
        <v>40759.958333333336</v>
      </c>
      <c r="C29992" s="5">
        <v>0</v>
      </c>
    </row>
    <row r="29993" spans="1:3">
      <c r="A29993" s="3">
        <v>21206920</v>
      </c>
      <c r="B29993" s="6">
        <v>40760</v>
      </c>
      <c r="C29993" s="5">
        <v>0</v>
      </c>
    </row>
    <row r="29994" spans="1:3">
      <c r="A29994" s="3">
        <v>21206920</v>
      </c>
      <c r="B29994" s="4">
        <v>40760.041666666664</v>
      </c>
      <c r="C29994" s="5">
        <v>0</v>
      </c>
    </row>
    <row r="29995" spans="1:3">
      <c r="A29995" s="3">
        <v>21206920</v>
      </c>
      <c r="B29995" s="4">
        <v>40760.083333333336</v>
      </c>
      <c r="C29995" s="5">
        <v>0</v>
      </c>
    </row>
    <row r="29996" spans="1:3">
      <c r="A29996" s="3">
        <v>21206920</v>
      </c>
      <c r="B29996" s="4">
        <v>40760.125</v>
      </c>
      <c r="C29996" s="5">
        <v>0</v>
      </c>
    </row>
    <row r="29997" spans="1:3">
      <c r="A29997" s="3">
        <v>21206920</v>
      </c>
      <c r="B29997" s="4">
        <v>40760.166666666664</v>
      </c>
      <c r="C29997" s="5">
        <v>0</v>
      </c>
    </row>
    <row r="29998" spans="1:3">
      <c r="A29998" s="3">
        <v>21206920</v>
      </c>
      <c r="B29998" s="4">
        <v>40760.208333333336</v>
      </c>
      <c r="C29998" s="5">
        <v>0</v>
      </c>
    </row>
    <row r="29999" spans="1:3">
      <c r="A29999" s="3">
        <v>21206920</v>
      </c>
      <c r="B29999" s="4">
        <v>40760.25</v>
      </c>
      <c r="C29999" s="5">
        <v>1.2224938875305624</v>
      </c>
    </row>
    <row r="30000" spans="1:3">
      <c r="A30000" s="3">
        <v>21206920</v>
      </c>
      <c r="B30000" s="4">
        <v>40760.291666666664</v>
      </c>
      <c r="C30000" s="5">
        <v>34.229828850855746</v>
      </c>
    </row>
    <row r="30001" spans="1:3">
      <c r="A30001" s="3">
        <v>21206920</v>
      </c>
      <c r="B30001" s="4">
        <v>40760.333333333336</v>
      </c>
      <c r="C30001" s="5">
        <v>239.60880195599023</v>
      </c>
    </row>
    <row r="30002" spans="1:3">
      <c r="A30002" s="3">
        <v>21206920</v>
      </c>
      <c r="B30002" s="4">
        <v>40760.375</v>
      </c>
      <c r="C30002" s="5">
        <v>312.95843520782398</v>
      </c>
    </row>
    <row r="30003" spans="1:3">
      <c r="A30003" s="3">
        <v>21206920</v>
      </c>
      <c r="B30003" s="4">
        <v>40760.458333333336</v>
      </c>
      <c r="C30003" s="5">
        <v>823.96088019559909</v>
      </c>
    </row>
    <row r="30004" spans="1:3">
      <c r="A30004" s="3">
        <v>21206920</v>
      </c>
      <c r="B30004" s="4">
        <v>40760.5</v>
      </c>
      <c r="C30004" s="5">
        <v>410.75794621026898</v>
      </c>
    </row>
    <row r="30005" spans="1:3">
      <c r="A30005" s="3">
        <v>21206920</v>
      </c>
      <c r="B30005" s="4">
        <v>40760.541666666664</v>
      </c>
      <c r="C30005" s="5">
        <v>606.35696821515899</v>
      </c>
    </row>
    <row r="30006" spans="1:3">
      <c r="A30006" s="3">
        <v>21206920</v>
      </c>
      <c r="B30006" s="4">
        <v>40760.583333333336</v>
      </c>
      <c r="C30006" s="5">
        <v>903.42298288508562</v>
      </c>
    </row>
    <row r="30007" spans="1:3">
      <c r="A30007" s="3">
        <v>21206920</v>
      </c>
      <c r="B30007" s="4">
        <v>40760.625</v>
      </c>
      <c r="C30007" s="5">
        <v>749.3887530562348</v>
      </c>
    </row>
    <row r="30008" spans="1:3">
      <c r="A30008" s="3">
        <v>21206920</v>
      </c>
      <c r="B30008" s="4">
        <v>40760.666666666664</v>
      </c>
      <c r="C30008" s="5">
        <v>418.09290953545235</v>
      </c>
    </row>
    <row r="30009" spans="1:3">
      <c r="A30009" s="3">
        <v>21206920</v>
      </c>
      <c r="B30009" s="4">
        <v>40760.708333333336</v>
      </c>
      <c r="C30009" s="5">
        <v>288.50855745721276</v>
      </c>
    </row>
    <row r="30010" spans="1:3">
      <c r="A30010" s="3">
        <v>21206920</v>
      </c>
      <c r="B30010" s="4">
        <v>40760.75</v>
      </c>
      <c r="C30010" s="5">
        <v>103.91198044009781</v>
      </c>
    </row>
    <row r="30011" spans="1:3">
      <c r="A30011" s="3">
        <v>21206920</v>
      </c>
      <c r="B30011" s="4">
        <v>40760.791666666664</v>
      </c>
      <c r="C30011" s="5">
        <v>0</v>
      </c>
    </row>
    <row r="30012" spans="1:3">
      <c r="A30012" s="3">
        <v>21206920</v>
      </c>
      <c r="B30012" s="4">
        <v>40760.833333333336</v>
      </c>
      <c r="C30012" s="5">
        <v>0</v>
      </c>
    </row>
    <row r="30013" spans="1:3">
      <c r="A30013" s="3">
        <v>21206920</v>
      </c>
      <c r="B30013" s="4">
        <v>40760.875</v>
      </c>
      <c r="C30013" s="5">
        <v>0</v>
      </c>
    </row>
    <row r="30014" spans="1:3">
      <c r="A30014" s="3">
        <v>21206920</v>
      </c>
      <c r="B30014" s="4">
        <v>40760.916666666664</v>
      </c>
      <c r="C30014" s="5">
        <v>0</v>
      </c>
    </row>
    <row r="30015" spans="1:3">
      <c r="A30015" s="3">
        <v>21206920</v>
      </c>
      <c r="B30015" s="4">
        <v>40760.958333333336</v>
      </c>
      <c r="C30015" s="5">
        <v>0</v>
      </c>
    </row>
    <row r="30016" spans="1:3">
      <c r="A30016" s="3">
        <v>21206920</v>
      </c>
      <c r="B30016" s="4">
        <v>40761.041666666664</v>
      </c>
      <c r="C30016" s="5">
        <v>0</v>
      </c>
    </row>
    <row r="30017" spans="1:3">
      <c r="A30017" s="3">
        <v>21206920</v>
      </c>
      <c r="B30017" s="4">
        <v>40761.083333333336</v>
      </c>
      <c r="C30017" s="5">
        <v>0</v>
      </c>
    </row>
    <row r="30018" spans="1:3">
      <c r="A30018" s="3">
        <v>21206920</v>
      </c>
      <c r="B30018" s="4">
        <v>40761.125</v>
      </c>
      <c r="C30018" s="5">
        <v>0</v>
      </c>
    </row>
    <row r="30019" spans="1:3">
      <c r="A30019" s="3">
        <v>21206920</v>
      </c>
      <c r="B30019" s="4">
        <v>40761.166666666664</v>
      </c>
      <c r="C30019" s="5">
        <v>0</v>
      </c>
    </row>
    <row r="30020" spans="1:3">
      <c r="A30020" s="3">
        <v>21206920</v>
      </c>
      <c r="B30020" s="4">
        <v>40761.208333333336</v>
      </c>
      <c r="C30020" s="5">
        <v>0</v>
      </c>
    </row>
    <row r="30021" spans="1:3">
      <c r="A30021" s="3">
        <v>21206920</v>
      </c>
      <c r="B30021" s="4">
        <v>40761.25</v>
      </c>
      <c r="C30021" s="5">
        <v>3.6674816625916873</v>
      </c>
    </row>
    <row r="30022" spans="1:3">
      <c r="A30022" s="3">
        <v>21206920</v>
      </c>
      <c r="B30022" s="4">
        <v>40761.375</v>
      </c>
      <c r="C30022" s="5">
        <v>707.82396088019561</v>
      </c>
    </row>
    <row r="30023" spans="1:3">
      <c r="A30023" s="3">
        <v>21206920</v>
      </c>
      <c r="B30023" s="4">
        <v>40761.458333333336</v>
      </c>
      <c r="C30023" s="5">
        <v>924.20537897310521</v>
      </c>
    </row>
    <row r="30024" spans="1:3">
      <c r="A30024" s="3">
        <v>21206920</v>
      </c>
      <c r="B30024" s="4">
        <v>40761.5</v>
      </c>
      <c r="C30024" s="5">
        <v>619.8044009779951</v>
      </c>
    </row>
    <row r="30025" spans="1:3">
      <c r="A30025" s="3">
        <v>21206920</v>
      </c>
      <c r="B30025" s="4">
        <v>40761.541666666664</v>
      </c>
      <c r="C30025" s="5">
        <v>377.75061124694378</v>
      </c>
    </row>
    <row r="30026" spans="1:3">
      <c r="A30026" s="3">
        <v>21206920</v>
      </c>
      <c r="B30026" s="4">
        <v>40761.583333333336</v>
      </c>
      <c r="C30026" s="5">
        <v>617.35941320293398</v>
      </c>
    </row>
    <row r="30027" spans="1:3">
      <c r="A30027" s="3">
        <v>21206920</v>
      </c>
      <c r="B30027" s="4">
        <v>40761.625</v>
      </c>
      <c r="C30027" s="5">
        <v>404.64547677261618</v>
      </c>
    </row>
    <row r="30028" spans="1:3">
      <c r="A30028" s="3">
        <v>21206920</v>
      </c>
      <c r="B30028" s="4">
        <v>40761.666666666664</v>
      </c>
      <c r="C30028" s="5">
        <v>347.18826405867975</v>
      </c>
    </row>
    <row r="30029" spans="1:3">
      <c r="A30029" s="3">
        <v>21206920</v>
      </c>
      <c r="B30029" s="4">
        <v>40761.708333333336</v>
      </c>
      <c r="C30029" s="5">
        <v>84.352078239608801</v>
      </c>
    </row>
    <row r="30030" spans="1:3">
      <c r="A30030" s="3">
        <v>21206920</v>
      </c>
      <c r="B30030" s="4">
        <v>40761.75</v>
      </c>
      <c r="C30030" s="5">
        <v>50.122249388753062</v>
      </c>
    </row>
    <row r="30031" spans="1:3">
      <c r="A30031" s="3">
        <v>21206920</v>
      </c>
      <c r="B30031" s="4">
        <v>40761.791666666664</v>
      </c>
      <c r="C30031" s="5">
        <v>0</v>
      </c>
    </row>
    <row r="30032" spans="1:3">
      <c r="A30032" s="3">
        <v>21206920</v>
      </c>
      <c r="B30032" s="4">
        <v>40761.833333333336</v>
      </c>
      <c r="C30032" s="5">
        <v>0</v>
      </c>
    </row>
    <row r="30033" spans="1:3">
      <c r="A30033" s="3">
        <v>21206920</v>
      </c>
      <c r="B30033" s="4">
        <v>40761.875</v>
      </c>
      <c r="C30033" s="5">
        <v>0</v>
      </c>
    </row>
    <row r="30034" spans="1:3">
      <c r="A30034" s="3">
        <v>21206920</v>
      </c>
      <c r="B30034" s="4">
        <v>40761.916666666664</v>
      </c>
      <c r="C30034" s="5">
        <v>0</v>
      </c>
    </row>
    <row r="30035" spans="1:3">
      <c r="A30035" s="3">
        <v>21206920</v>
      </c>
      <c r="B30035" s="4">
        <v>40761.958333333336</v>
      </c>
      <c r="C30035" s="5">
        <v>0</v>
      </c>
    </row>
    <row r="30036" spans="1:3">
      <c r="A30036" s="3">
        <v>21206920</v>
      </c>
      <c r="B30036" s="4">
        <v>40762.041666666664</v>
      </c>
      <c r="C30036" s="5">
        <v>0</v>
      </c>
    </row>
    <row r="30037" spans="1:3">
      <c r="A30037" s="3">
        <v>21206920</v>
      </c>
      <c r="B30037" s="4">
        <v>40762.083333333336</v>
      </c>
      <c r="C30037" s="5">
        <v>0</v>
      </c>
    </row>
    <row r="30038" spans="1:3">
      <c r="A30038" s="3">
        <v>21206920</v>
      </c>
      <c r="B30038" s="4">
        <v>40762.125</v>
      </c>
      <c r="C30038" s="5">
        <v>0</v>
      </c>
    </row>
    <row r="30039" spans="1:3">
      <c r="A30039" s="3">
        <v>21206920</v>
      </c>
      <c r="B30039" s="4">
        <v>40762.166666666664</v>
      </c>
      <c r="C30039" s="5">
        <v>0</v>
      </c>
    </row>
    <row r="30040" spans="1:3">
      <c r="A30040" s="3">
        <v>21206920</v>
      </c>
      <c r="B30040" s="4">
        <v>40762.208333333336</v>
      </c>
      <c r="C30040" s="5">
        <v>0</v>
      </c>
    </row>
    <row r="30041" spans="1:3">
      <c r="A30041" s="3">
        <v>21206920</v>
      </c>
      <c r="B30041" s="4">
        <v>40762.25</v>
      </c>
      <c r="C30041" s="5">
        <v>2.4449877750611249</v>
      </c>
    </row>
    <row r="30042" spans="1:3">
      <c r="A30042" s="3">
        <v>21206920</v>
      </c>
      <c r="B30042" s="4">
        <v>40762.291666666664</v>
      </c>
      <c r="C30042" s="5">
        <v>50.122249388753062</v>
      </c>
    </row>
    <row r="30043" spans="1:3">
      <c r="A30043" s="3">
        <v>21206920</v>
      </c>
      <c r="B30043" s="4">
        <v>40762.333333333336</v>
      </c>
      <c r="C30043" s="5">
        <v>160.14669926650367</v>
      </c>
    </row>
    <row r="30044" spans="1:3">
      <c r="A30044" s="3">
        <v>21206920</v>
      </c>
      <c r="B30044" s="4">
        <v>40762.375</v>
      </c>
      <c r="C30044" s="5">
        <v>196.82151589242056</v>
      </c>
    </row>
    <row r="30045" spans="1:3">
      <c r="A30045" s="3">
        <v>21206920</v>
      </c>
      <c r="B30045" s="4">
        <v>40762.416666666664</v>
      </c>
      <c r="C30045" s="5">
        <v>501.22249388753062</v>
      </c>
    </row>
    <row r="30046" spans="1:3">
      <c r="A30046" s="3">
        <v>21206920</v>
      </c>
      <c r="B30046" s="4">
        <v>40762.458333333336</v>
      </c>
      <c r="C30046" s="5">
        <v>618.5819070904646</v>
      </c>
    </row>
    <row r="30047" spans="1:3">
      <c r="A30047" s="3">
        <v>21206920</v>
      </c>
      <c r="B30047" s="4">
        <v>40762.5</v>
      </c>
      <c r="C30047" s="5">
        <v>699.26650366748174</v>
      </c>
    </row>
    <row r="30048" spans="1:3">
      <c r="A30048" s="3">
        <v>21206920</v>
      </c>
      <c r="B30048" s="4">
        <v>40762.541666666664</v>
      </c>
      <c r="C30048" s="5">
        <v>572.12713936430316</v>
      </c>
    </row>
    <row r="30049" spans="1:3">
      <c r="A30049" s="3">
        <v>21206920</v>
      </c>
      <c r="B30049" s="4">
        <v>40762.583333333336</v>
      </c>
      <c r="C30049" s="5">
        <v>790.95354523227388</v>
      </c>
    </row>
    <row r="30050" spans="1:3">
      <c r="A30050" s="3">
        <v>21206920</v>
      </c>
      <c r="B30050" s="4">
        <v>40762.625</v>
      </c>
      <c r="C30050" s="5">
        <v>713.93643031784848</v>
      </c>
    </row>
    <row r="30051" spans="1:3">
      <c r="A30051" s="3">
        <v>21206920</v>
      </c>
      <c r="B30051" s="4">
        <v>40762.666666666664</v>
      </c>
      <c r="C30051" s="5">
        <v>255.50122249388755</v>
      </c>
    </row>
    <row r="30052" spans="1:3">
      <c r="A30052" s="3">
        <v>21206920</v>
      </c>
      <c r="B30052" s="4">
        <v>40762.708333333336</v>
      </c>
      <c r="C30052" s="5">
        <v>88.019559902200498</v>
      </c>
    </row>
    <row r="30053" spans="1:3">
      <c r="A30053" s="3">
        <v>21206920</v>
      </c>
      <c r="B30053" s="4">
        <v>40762.75</v>
      </c>
      <c r="C30053" s="5">
        <v>39.119804400977998</v>
      </c>
    </row>
    <row r="30054" spans="1:3">
      <c r="A30054" s="3">
        <v>21206920</v>
      </c>
      <c r="B30054" s="4">
        <v>40762.791666666664</v>
      </c>
      <c r="C30054" s="5">
        <v>0</v>
      </c>
    </row>
    <row r="30055" spans="1:3">
      <c r="A30055" s="3">
        <v>21206920</v>
      </c>
      <c r="B30055" s="4">
        <v>40762.833333333336</v>
      </c>
      <c r="C30055" s="5">
        <v>0</v>
      </c>
    </row>
    <row r="30056" spans="1:3">
      <c r="A30056" s="3">
        <v>21206920</v>
      </c>
      <c r="B30056" s="4">
        <v>40762.875</v>
      </c>
      <c r="C30056" s="5">
        <v>0</v>
      </c>
    </row>
    <row r="30057" spans="1:3">
      <c r="A30057" s="3">
        <v>21206920</v>
      </c>
      <c r="B30057" s="4">
        <v>40762.916666666664</v>
      </c>
      <c r="C30057" s="5">
        <v>0</v>
      </c>
    </row>
    <row r="30058" spans="1:3">
      <c r="A30058" s="3">
        <v>21206920</v>
      </c>
      <c r="B30058" s="4">
        <v>40762.958333333336</v>
      </c>
      <c r="C30058" s="5">
        <v>0</v>
      </c>
    </row>
    <row r="30059" spans="1:3">
      <c r="A30059" s="3">
        <v>21206920</v>
      </c>
      <c r="B30059" s="4">
        <v>40763.041666666664</v>
      </c>
      <c r="C30059" s="5">
        <v>0</v>
      </c>
    </row>
    <row r="30060" spans="1:3">
      <c r="A30060" s="3">
        <v>21206920</v>
      </c>
      <c r="B30060" s="4">
        <v>40763.083333333336</v>
      </c>
      <c r="C30060" s="5">
        <v>0</v>
      </c>
    </row>
    <row r="30061" spans="1:3">
      <c r="A30061" s="3">
        <v>21206920</v>
      </c>
      <c r="B30061" s="4">
        <v>40763.125</v>
      </c>
      <c r="C30061" s="5">
        <v>0</v>
      </c>
    </row>
    <row r="30062" spans="1:3">
      <c r="A30062" s="3">
        <v>21206920</v>
      </c>
      <c r="B30062" s="4">
        <v>40763.166666666664</v>
      </c>
      <c r="C30062" s="5">
        <v>0</v>
      </c>
    </row>
    <row r="30063" spans="1:3">
      <c r="A30063" s="3">
        <v>21206920</v>
      </c>
      <c r="B30063" s="4">
        <v>40763.208333333336</v>
      </c>
      <c r="C30063" s="5">
        <v>0</v>
      </c>
    </row>
    <row r="30064" spans="1:3">
      <c r="A30064" s="3">
        <v>21206920</v>
      </c>
      <c r="B30064" s="4">
        <v>40763.25</v>
      </c>
      <c r="C30064" s="5">
        <v>1.2224938875305624</v>
      </c>
    </row>
    <row r="30065" spans="1:3">
      <c r="A30065" s="3">
        <v>21206920</v>
      </c>
      <c r="B30065" s="4">
        <v>40763.291666666664</v>
      </c>
      <c r="C30065" s="5">
        <v>102.68948655256725</v>
      </c>
    </row>
    <row r="30066" spans="1:3">
      <c r="A30066" s="3">
        <v>21206920</v>
      </c>
      <c r="B30066" s="4">
        <v>40763.375</v>
      </c>
      <c r="C30066" s="5">
        <v>501.22249388753062</v>
      </c>
    </row>
    <row r="30067" spans="1:3">
      <c r="A30067" s="3">
        <v>21206920</v>
      </c>
      <c r="B30067" s="4">
        <v>40763.416666666664</v>
      </c>
      <c r="C30067" s="5">
        <v>491.44254278728607</v>
      </c>
    </row>
    <row r="30068" spans="1:3">
      <c r="A30068" s="3">
        <v>21206920</v>
      </c>
      <c r="B30068" s="4">
        <v>40763.458333333336</v>
      </c>
      <c r="C30068" s="5">
        <v>255.50122249388755</v>
      </c>
    </row>
    <row r="30069" spans="1:3">
      <c r="A30069" s="3">
        <v>21206920</v>
      </c>
      <c r="B30069" s="4">
        <v>40763.5</v>
      </c>
      <c r="C30069" s="5">
        <v>231.0513447432763</v>
      </c>
    </row>
    <row r="30070" spans="1:3">
      <c r="A30070" s="3">
        <v>21206920</v>
      </c>
      <c r="B30070" s="4">
        <v>40763.541666666664</v>
      </c>
      <c r="C30070" s="5">
        <v>377.75061124694378</v>
      </c>
    </row>
    <row r="30071" spans="1:3">
      <c r="A30071" s="3">
        <v>21206920</v>
      </c>
      <c r="B30071" s="4">
        <v>40763.583333333336</v>
      </c>
      <c r="C30071" s="5">
        <v>654.03422982885093</v>
      </c>
    </row>
    <row r="30072" spans="1:3">
      <c r="A30072" s="3">
        <v>21206920</v>
      </c>
      <c r="B30072" s="4">
        <v>40763.625</v>
      </c>
      <c r="C30072" s="5">
        <v>559.90220048899755</v>
      </c>
    </row>
    <row r="30073" spans="1:3">
      <c r="A30073" s="3">
        <v>21206920</v>
      </c>
      <c r="B30073" s="4">
        <v>40763.666666666664</v>
      </c>
      <c r="C30073" s="5">
        <v>477.9951100244499</v>
      </c>
    </row>
    <row r="30074" spans="1:3">
      <c r="A30074" s="3">
        <v>21206920</v>
      </c>
      <c r="B30074" s="4">
        <v>40763.75</v>
      </c>
      <c r="C30074" s="5">
        <v>117.35941320293399</v>
      </c>
    </row>
    <row r="30075" spans="1:3">
      <c r="A30075" s="3">
        <v>21206920</v>
      </c>
      <c r="B30075" s="4">
        <v>40763.791666666664</v>
      </c>
      <c r="C30075" s="5">
        <v>0</v>
      </c>
    </row>
    <row r="30076" spans="1:3">
      <c r="A30076" s="3">
        <v>21206920</v>
      </c>
      <c r="B30076" s="4">
        <v>40763.833333333336</v>
      </c>
      <c r="C30076" s="5">
        <v>0</v>
      </c>
    </row>
    <row r="30077" spans="1:3">
      <c r="A30077" s="3">
        <v>21206920</v>
      </c>
      <c r="B30077" s="4">
        <v>40763.875</v>
      </c>
      <c r="C30077" s="5">
        <v>0</v>
      </c>
    </row>
    <row r="30078" spans="1:3">
      <c r="A30078" s="3">
        <v>21206920</v>
      </c>
      <c r="B30078" s="4">
        <v>40763.916666666664</v>
      </c>
      <c r="C30078" s="5">
        <v>0</v>
      </c>
    </row>
    <row r="30079" spans="1:3">
      <c r="A30079" s="3">
        <v>21206920</v>
      </c>
      <c r="B30079" s="4">
        <v>40763.958333333336</v>
      </c>
      <c r="C30079" s="5">
        <v>0</v>
      </c>
    </row>
    <row r="30080" spans="1:3">
      <c r="A30080" s="3">
        <v>21206920</v>
      </c>
      <c r="B30080" s="6">
        <v>40764</v>
      </c>
      <c r="C30080" s="5">
        <v>0</v>
      </c>
    </row>
    <row r="30081" spans="1:3">
      <c r="A30081" s="3">
        <v>21206920</v>
      </c>
      <c r="B30081" s="4">
        <v>40764.041666666664</v>
      </c>
      <c r="C30081" s="5">
        <v>0</v>
      </c>
    </row>
    <row r="30082" spans="1:3">
      <c r="A30082" s="3">
        <v>21206920</v>
      </c>
      <c r="B30082" s="4">
        <v>40764.083333333336</v>
      </c>
      <c r="C30082" s="5">
        <v>0</v>
      </c>
    </row>
    <row r="30083" spans="1:3">
      <c r="A30083" s="3">
        <v>21206920</v>
      </c>
      <c r="B30083" s="4">
        <v>40764.125</v>
      </c>
      <c r="C30083" s="5">
        <v>0</v>
      </c>
    </row>
    <row r="30084" spans="1:3">
      <c r="A30084" s="3">
        <v>21206920</v>
      </c>
      <c r="B30084" s="4">
        <v>40764.166666666664</v>
      </c>
      <c r="C30084" s="5">
        <v>0</v>
      </c>
    </row>
    <row r="30085" spans="1:3">
      <c r="A30085" s="3">
        <v>21206920</v>
      </c>
      <c r="B30085" s="4">
        <v>40764.208333333336</v>
      </c>
      <c r="C30085" s="5">
        <v>0</v>
      </c>
    </row>
    <row r="30086" spans="1:3">
      <c r="A30086" s="3">
        <v>21206920</v>
      </c>
      <c r="B30086" s="4">
        <v>40764.25</v>
      </c>
      <c r="C30086" s="5">
        <v>1.2224938875305624</v>
      </c>
    </row>
    <row r="30087" spans="1:3">
      <c r="A30087" s="3">
        <v>21206920</v>
      </c>
      <c r="B30087" s="4">
        <v>40764.291666666664</v>
      </c>
      <c r="C30087" s="5">
        <v>44.009779951100249</v>
      </c>
    </row>
    <row r="30088" spans="1:3">
      <c r="A30088" s="3">
        <v>21206920</v>
      </c>
      <c r="B30088" s="4">
        <v>40764.375</v>
      </c>
      <c r="C30088" s="5">
        <v>284.84107579462102</v>
      </c>
    </row>
    <row r="30089" spans="1:3">
      <c r="A30089" s="3">
        <v>21206920</v>
      </c>
      <c r="B30089" s="4">
        <v>40764.416666666664</v>
      </c>
      <c r="C30089" s="5">
        <v>293.398533007335</v>
      </c>
    </row>
    <row r="30090" spans="1:3">
      <c r="A30090" s="3">
        <v>21206920</v>
      </c>
      <c r="B30090" s="4">
        <v>40764.458333333336</v>
      </c>
      <c r="C30090" s="5">
        <v>397.31051344743281</v>
      </c>
    </row>
    <row r="30091" spans="1:3">
      <c r="A30091" s="3">
        <v>21206920</v>
      </c>
      <c r="B30091" s="4">
        <v>40764.5</v>
      </c>
      <c r="C30091" s="5">
        <v>345.96577017114919</v>
      </c>
    </row>
    <row r="30092" spans="1:3">
      <c r="A30092" s="3">
        <v>21206920</v>
      </c>
      <c r="B30092" s="4">
        <v>40764.541666666664</v>
      </c>
      <c r="C30092" s="5">
        <v>380.1955990220049</v>
      </c>
    </row>
    <row r="30093" spans="1:3">
      <c r="A30093" s="3">
        <v>21206920</v>
      </c>
      <c r="B30093" s="4">
        <v>40764.583333333336</v>
      </c>
      <c r="C30093" s="5">
        <v>254.27872860635699</v>
      </c>
    </row>
    <row r="30094" spans="1:3">
      <c r="A30094" s="3">
        <v>21206920</v>
      </c>
      <c r="B30094" s="4">
        <v>40764.625</v>
      </c>
      <c r="C30094" s="5">
        <v>404.64547677261618</v>
      </c>
    </row>
    <row r="30095" spans="1:3">
      <c r="A30095" s="3">
        <v>21206920</v>
      </c>
      <c r="B30095" s="4">
        <v>40764.666666666664</v>
      </c>
      <c r="C30095" s="5">
        <v>338.63080684596576</v>
      </c>
    </row>
    <row r="30096" spans="1:3">
      <c r="A30096" s="3">
        <v>21206920</v>
      </c>
      <c r="B30096" s="4">
        <v>40764.708333333336</v>
      </c>
      <c r="C30096" s="5">
        <v>228.60635696821518</v>
      </c>
    </row>
    <row r="30097" spans="1:3">
      <c r="A30097" s="3">
        <v>21206920</v>
      </c>
      <c r="B30097" s="4">
        <v>40764.791666666664</v>
      </c>
      <c r="C30097" s="5">
        <v>0</v>
      </c>
    </row>
    <row r="30098" spans="1:3">
      <c r="A30098" s="3">
        <v>21206920</v>
      </c>
      <c r="B30098" s="4">
        <v>40764.833333333336</v>
      </c>
      <c r="C30098" s="5">
        <v>0</v>
      </c>
    </row>
    <row r="30099" spans="1:3">
      <c r="A30099" s="3">
        <v>21206920</v>
      </c>
      <c r="B30099" s="4">
        <v>40764.875</v>
      </c>
      <c r="C30099" s="5">
        <v>0</v>
      </c>
    </row>
    <row r="30100" spans="1:3">
      <c r="A30100" s="3">
        <v>21206920</v>
      </c>
      <c r="B30100" s="4">
        <v>40764.916666666664</v>
      </c>
      <c r="C30100" s="5">
        <v>0</v>
      </c>
    </row>
    <row r="30101" spans="1:3">
      <c r="A30101" s="3">
        <v>21206920</v>
      </c>
      <c r="B30101" s="4">
        <v>40764.958333333336</v>
      </c>
      <c r="C30101" s="5">
        <v>0</v>
      </c>
    </row>
    <row r="30102" spans="1:3">
      <c r="A30102" s="3">
        <v>21206920</v>
      </c>
      <c r="B30102" s="4">
        <v>40765.041666666664</v>
      </c>
      <c r="C30102" s="5">
        <v>0</v>
      </c>
    </row>
    <row r="30103" spans="1:3">
      <c r="A30103" s="3">
        <v>21206920</v>
      </c>
      <c r="B30103" s="4">
        <v>40765.083333333336</v>
      </c>
      <c r="C30103" s="5">
        <v>0</v>
      </c>
    </row>
    <row r="30104" spans="1:3">
      <c r="A30104" s="3">
        <v>21206920</v>
      </c>
      <c r="B30104" s="4">
        <v>40765.125</v>
      </c>
      <c r="C30104" s="5">
        <v>0</v>
      </c>
    </row>
    <row r="30105" spans="1:3">
      <c r="A30105" s="3">
        <v>21206920</v>
      </c>
      <c r="B30105" s="4">
        <v>40765.166666666664</v>
      </c>
      <c r="C30105" s="5">
        <v>0</v>
      </c>
    </row>
    <row r="30106" spans="1:3">
      <c r="A30106" s="3">
        <v>21206920</v>
      </c>
      <c r="B30106" s="4">
        <v>40765.208333333336</v>
      </c>
      <c r="C30106" s="5">
        <v>0</v>
      </c>
    </row>
    <row r="30107" spans="1:3">
      <c r="A30107" s="3">
        <v>21206920</v>
      </c>
      <c r="B30107" s="4">
        <v>40765.25</v>
      </c>
      <c r="C30107" s="5">
        <v>1.2224938875305624</v>
      </c>
    </row>
    <row r="30108" spans="1:3">
      <c r="A30108" s="3">
        <v>21206920</v>
      </c>
      <c r="B30108" s="4">
        <v>40765.291666666664</v>
      </c>
      <c r="C30108" s="5">
        <v>30.562347188264059</v>
      </c>
    </row>
    <row r="30109" spans="1:3">
      <c r="A30109" s="3">
        <v>21206920</v>
      </c>
      <c r="B30109" s="4">
        <v>40765.333333333336</v>
      </c>
      <c r="C30109" s="5">
        <v>160.14669926650367</v>
      </c>
    </row>
    <row r="30110" spans="1:3">
      <c r="A30110" s="3">
        <v>21206920</v>
      </c>
      <c r="B30110" s="4">
        <v>40765.375</v>
      </c>
      <c r="C30110" s="5">
        <v>221.27139364303179</v>
      </c>
    </row>
    <row r="30111" spans="1:3">
      <c r="A30111" s="3">
        <v>21206920</v>
      </c>
      <c r="B30111" s="4">
        <v>40765.416666666664</v>
      </c>
      <c r="C30111" s="5">
        <v>422.98288508557459</v>
      </c>
    </row>
    <row r="30112" spans="1:3">
      <c r="A30112" s="3">
        <v>21206920</v>
      </c>
      <c r="B30112" s="4">
        <v>40765.458333333336</v>
      </c>
      <c r="C30112" s="5">
        <v>720.04889975550122</v>
      </c>
    </row>
    <row r="30113" spans="1:3">
      <c r="A30113" s="3">
        <v>21206920</v>
      </c>
      <c r="B30113" s="4">
        <v>40765.5</v>
      </c>
      <c r="C30113" s="5">
        <v>578.23960880195602</v>
      </c>
    </row>
    <row r="30114" spans="1:3">
      <c r="A30114" s="3">
        <v>21206920</v>
      </c>
      <c r="B30114" s="4">
        <v>40765.541666666664</v>
      </c>
      <c r="C30114" s="5">
        <v>547.67726161369194</v>
      </c>
    </row>
    <row r="30115" spans="1:3">
      <c r="A30115" s="3">
        <v>21206920</v>
      </c>
      <c r="B30115" s="4">
        <v>40765.583333333336</v>
      </c>
      <c r="C30115" s="5">
        <v>555.01222493887531</v>
      </c>
    </row>
    <row r="30116" spans="1:3">
      <c r="A30116" s="3">
        <v>21206920</v>
      </c>
      <c r="B30116" s="4">
        <v>40765.625</v>
      </c>
      <c r="C30116" s="5">
        <v>586.79706601467001</v>
      </c>
    </row>
    <row r="30117" spans="1:3">
      <c r="A30117" s="3">
        <v>21206920</v>
      </c>
      <c r="B30117" s="4">
        <v>40765.708333333336</v>
      </c>
      <c r="C30117" s="5">
        <v>325.18337408312959</v>
      </c>
    </row>
    <row r="30118" spans="1:3">
      <c r="A30118" s="3">
        <v>21206920</v>
      </c>
      <c r="B30118" s="4">
        <v>40765.75</v>
      </c>
      <c r="C30118" s="5">
        <v>95.354523227383865</v>
      </c>
    </row>
    <row r="30119" spans="1:3">
      <c r="A30119" s="3">
        <v>21206920</v>
      </c>
      <c r="B30119" s="4">
        <v>40765.791666666664</v>
      </c>
      <c r="C30119" s="5">
        <v>0</v>
      </c>
    </row>
    <row r="30120" spans="1:3">
      <c r="A30120" s="3">
        <v>21206920</v>
      </c>
      <c r="B30120" s="4">
        <v>40765.833333333336</v>
      </c>
      <c r="C30120" s="5">
        <v>0</v>
      </c>
    </row>
    <row r="30121" spans="1:3">
      <c r="A30121" s="3">
        <v>21206920</v>
      </c>
      <c r="B30121" s="4">
        <v>40765.875</v>
      </c>
      <c r="C30121" s="5">
        <v>0</v>
      </c>
    </row>
    <row r="30122" spans="1:3">
      <c r="A30122" s="3">
        <v>21206920</v>
      </c>
      <c r="B30122" s="4">
        <v>40765.916666666664</v>
      </c>
      <c r="C30122" s="5">
        <v>0</v>
      </c>
    </row>
    <row r="30123" spans="1:3">
      <c r="A30123" s="3">
        <v>21206920</v>
      </c>
      <c r="B30123" s="4">
        <v>40765.958333333336</v>
      </c>
      <c r="C30123" s="5">
        <v>0</v>
      </c>
    </row>
    <row r="30124" spans="1:3">
      <c r="A30124" s="3">
        <v>21206920</v>
      </c>
      <c r="B30124" s="6">
        <v>40766</v>
      </c>
      <c r="C30124" s="5">
        <v>0</v>
      </c>
    </row>
    <row r="30125" spans="1:3">
      <c r="A30125" s="3">
        <v>21206920</v>
      </c>
      <c r="B30125" s="4">
        <v>40766.041666666664</v>
      </c>
      <c r="C30125" s="5">
        <v>0</v>
      </c>
    </row>
    <row r="30126" spans="1:3">
      <c r="A30126" s="3">
        <v>21206920</v>
      </c>
      <c r="B30126" s="4">
        <v>40766.083333333336</v>
      </c>
      <c r="C30126" s="5">
        <v>0</v>
      </c>
    </row>
    <row r="30127" spans="1:3">
      <c r="A30127" s="3">
        <v>21206920</v>
      </c>
      <c r="B30127" s="4">
        <v>40766.125</v>
      </c>
      <c r="C30127" s="5">
        <v>0</v>
      </c>
    </row>
    <row r="30128" spans="1:3">
      <c r="A30128" s="3">
        <v>21206920</v>
      </c>
      <c r="B30128" s="4">
        <v>40766.166666666664</v>
      </c>
      <c r="C30128" s="5">
        <v>0</v>
      </c>
    </row>
    <row r="30129" spans="1:3">
      <c r="A30129" s="3">
        <v>21206920</v>
      </c>
      <c r="B30129" s="4">
        <v>40766.208333333336</v>
      </c>
      <c r="C30129" s="5">
        <v>0</v>
      </c>
    </row>
    <row r="30130" spans="1:3">
      <c r="A30130" s="3">
        <v>21206920</v>
      </c>
      <c r="B30130" s="4">
        <v>40766.25</v>
      </c>
      <c r="C30130" s="5">
        <v>1.2224938875305624</v>
      </c>
    </row>
    <row r="30131" spans="1:3">
      <c r="A30131" s="3">
        <v>21206920</v>
      </c>
      <c r="B30131" s="4">
        <v>40766.291666666664</v>
      </c>
      <c r="C30131" s="5">
        <v>24.449877750611247</v>
      </c>
    </row>
    <row r="30132" spans="1:3">
      <c r="A30132" s="3">
        <v>21206920</v>
      </c>
      <c r="B30132" s="4">
        <v>40766.333333333336</v>
      </c>
      <c r="C30132" s="5">
        <v>96.577017114914426</v>
      </c>
    </row>
    <row r="30133" spans="1:3">
      <c r="A30133" s="3">
        <v>21206920</v>
      </c>
      <c r="B30133" s="4">
        <v>40766.375</v>
      </c>
      <c r="C30133" s="5">
        <v>259.16870415647924</v>
      </c>
    </row>
    <row r="30134" spans="1:3">
      <c r="A30134" s="3">
        <v>21206920</v>
      </c>
      <c r="B30134" s="4">
        <v>40766.416666666664</v>
      </c>
      <c r="C30134" s="5">
        <v>454.76772616136924</v>
      </c>
    </row>
    <row r="30135" spans="1:3">
      <c r="A30135" s="3">
        <v>21206920</v>
      </c>
      <c r="B30135" s="4">
        <v>40766.458333333336</v>
      </c>
      <c r="C30135" s="5">
        <v>388.75305623471883</v>
      </c>
    </row>
    <row r="30136" spans="1:3">
      <c r="A30136" s="3">
        <v>21206920</v>
      </c>
      <c r="B30136" s="4">
        <v>40766.5</v>
      </c>
      <c r="C30136" s="5">
        <v>249.38875305623475</v>
      </c>
    </row>
    <row r="30137" spans="1:3">
      <c r="A30137" s="3">
        <v>21206920</v>
      </c>
      <c r="B30137" s="4">
        <v>40766.583333333336</v>
      </c>
      <c r="C30137" s="5">
        <v>738.3863080684597</v>
      </c>
    </row>
    <row r="30138" spans="1:3">
      <c r="A30138" s="3">
        <v>21206920</v>
      </c>
      <c r="B30138" s="4">
        <v>40766.625</v>
      </c>
      <c r="C30138" s="5">
        <v>816.62591687041572</v>
      </c>
    </row>
    <row r="30139" spans="1:3">
      <c r="A30139" s="3">
        <v>21206920</v>
      </c>
      <c r="B30139" s="4">
        <v>40766.666666666664</v>
      </c>
      <c r="C30139" s="5">
        <v>415.64792176039123</v>
      </c>
    </row>
    <row r="30140" spans="1:3">
      <c r="A30140" s="3">
        <v>21206920</v>
      </c>
      <c r="B30140" s="4">
        <v>40766.708333333336</v>
      </c>
      <c r="C30140" s="5">
        <v>185.81907090464549</v>
      </c>
    </row>
    <row r="30141" spans="1:3">
      <c r="A30141" s="3">
        <v>21206920</v>
      </c>
      <c r="B30141" s="4">
        <v>40766.75</v>
      </c>
      <c r="C30141" s="5">
        <v>23.227383863080686</v>
      </c>
    </row>
    <row r="30142" spans="1:3">
      <c r="A30142" s="3">
        <v>21206920</v>
      </c>
      <c r="B30142" s="4">
        <v>40766.791666666664</v>
      </c>
      <c r="C30142" s="5">
        <v>0</v>
      </c>
    </row>
    <row r="30143" spans="1:3">
      <c r="A30143" s="3">
        <v>21206920</v>
      </c>
      <c r="B30143" s="4">
        <v>40766.833333333336</v>
      </c>
      <c r="C30143" s="5">
        <v>0</v>
      </c>
    </row>
    <row r="30144" spans="1:3">
      <c r="A30144" s="3">
        <v>21206920</v>
      </c>
      <c r="B30144" s="4">
        <v>40766.875</v>
      </c>
      <c r="C30144" s="5">
        <v>0</v>
      </c>
    </row>
    <row r="30145" spans="1:3">
      <c r="A30145" s="3">
        <v>21206920</v>
      </c>
      <c r="B30145" s="4">
        <v>40766.916666666664</v>
      </c>
      <c r="C30145" s="5">
        <v>0</v>
      </c>
    </row>
    <row r="30146" spans="1:3">
      <c r="A30146" s="3">
        <v>21206920</v>
      </c>
      <c r="B30146" s="4">
        <v>40766.958333333336</v>
      </c>
      <c r="C30146" s="5">
        <v>0</v>
      </c>
    </row>
    <row r="30147" spans="1:3">
      <c r="A30147" s="3">
        <v>21206920</v>
      </c>
      <c r="B30147" s="6">
        <v>40767</v>
      </c>
      <c r="C30147" s="5">
        <v>0</v>
      </c>
    </row>
    <row r="30148" spans="1:3">
      <c r="A30148" s="3">
        <v>21206920</v>
      </c>
      <c r="B30148" s="4">
        <v>40767.041666666664</v>
      </c>
      <c r="C30148" s="5">
        <v>0</v>
      </c>
    </row>
    <row r="30149" spans="1:3">
      <c r="A30149" s="3">
        <v>21206920</v>
      </c>
      <c r="B30149" s="4">
        <v>40767.083333333336</v>
      </c>
      <c r="C30149" s="5">
        <v>0</v>
      </c>
    </row>
    <row r="30150" spans="1:3">
      <c r="A30150" s="3">
        <v>21206920</v>
      </c>
      <c r="B30150" s="4">
        <v>40767.125</v>
      </c>
      <c r="C30150" s="5">
        <v>0</v>
      </c>
    </row>
    <row r="30151" spans="1:3">
      <c r="A30151" s="3">
        <v>21206920</v>
      </c>
      <c r="B30151" s="4">
        <v>40767.166666666664</v>
      </c>
      <c r="C30151" s="5">
        <v>0</v>
      </c>
    </row>
    <row r="30152" spans="1:3">
      <c r="A30152" s="3">
        <v>21206920</v>
      </c>
      <c r="B30152" s="4">
        <v>40767.208333333336</v>
      </c>
      <c r="C30152" s="5">
        <v>0</v>
      </c>
    </row>
    <row r="30153" spans="1:3">
      <c r="A30153" s="3">
        <v>21206920</v>
      </c>
      <c r="B30153" s="4">
        <v>40767.25</v>
      </c>
      <c r="C30153" s="5">
        <v>2.4449877750611249</v>
      </c>
    </row>
    <row r="30154" spans="1:3">
      <c r="A30154" s="3">
        <v>21206920</v>
      </c>
      <c r="B30154" s="4">
        <v>40767.291666666664</v>
      </c>
      <c r="C30154" s="5">
        <v>34.229828850855746</v>
      </c>
    </row>
    <row r="30155" spans="1:3">
      <c r="A30155" s="3">
        <v>21206920</v>
      </c>
      <c r="B30155" s="4">
        <v>40767.375</v>
      </c>
      <c r="C30155" s="5">
        <v>457.21271393643036</v>
      </c>
    </row>
    <row r="30156" spans="1:3">
      <c r="A30156" s="3">
        <v>21206920</v>
      </c>
      <c r="B30156" s="4">
        <v>40767.416666666664</v>
      </c>
      <c r="C30156" s="5">
        <v>465.77017114914429</v>
      </c>
    </row>
    <row r="30157" spans="1:3">
      <c r="A30157" s="3">
        <v>21206920</v>
      </c>
      <c r="B30157" s="4">
        <v>40767.458333333336</v>
      </c>
      <c r="C30157" s="5">
        <v>519.55990220048898</v>
      </c>
    </row>
    <row r="30158" spans="1:3">
      <c r="A30158" s="3">
        <v>21206920</v>
      </c>
      <c r="B30158" s="4">
        <v>40767.5</v>
      </c>
      <c r="C30158" s="5">
        <v>488.99755501222495</v>
      </c>
    </row>
    <row r="30159" spans="1:3">
      <c r="A30159" s="3">
        <v>21206920</v>
      </c>
      <c r="B30159" s="4">
        <v>40767.541666666664</v>
      </c>
      <c r="C30159" s="5">
        <v>750.61124694376531</v>
      </c>
    </row>
    <row r="30160" spans="1:3">
      <c r="A30160" s="3">
        <v>21206920</v>
      </c>
      <c r="B30160" s="4">
        <v>40767.583333333336</v>
      </c>
      <c r="C30160" s="5">
        <v>678.48410757946215</v>
      </c>
    </row>
    <row r="30161" spans="1:3">
      <c r="A30161" s="3">
        <v>21206920</v>
      </c>
      <c r="B30161" s="4">
        <v>40767.625</v>
      </c>
      <c r="C30161" s="5">
        <v>552.56723716381418</v>
      </c>
    </row>
    <row r="30162" spans="1:3">
      <c r="A30162" s="3">
        <v>21206920</v>
      </c>
      <c r="B30162" s="4">
        <v>40767.666666666664</v>
      </c>
      <c r="C30162" s="5">
        <v>457.21271393643036</v>
      </c>
    </row>
    <row r="30163" spans="1:3">
      <c r="A30163" s="3">
        <v>21206920</v>
      </c>
      <c r="B30163" s="4">
        <v>40767.708333333336</v>
      </c>
      <c r="C30163" s="5">
        <v>273.83863080684597</v>
      </c>
    </row>
    <row r="30164" spans="1:3">
      <c r="A30164" s="3">
        <v>21206920</v>
      </c>
      <c r="B30164" s="4">
        <v>40767.75</v>
      </c>
      <c r="C30164" s="5">
        <v>39.119804400977998</v>
      </c>
    </row>
    <row r="30165" spans="1:3">
      <c r="A30165" s="3">
        <v>21206920</v>
      </c>
      <c r="B30165" s="4">
        <v>40767.791666666664</v>
      </c>
      <c r="C30165" s="5">
        <v>0</v>
      </c>
    </row>
    <row r="30166" spans="1:3">
      <c r="A30166" s="3">
        <v>21206920</v>
      </c>
      <c r="B30166" s="4">
        <v>40767.833333333336</v>
      </c>
      <c r="C30166" s="5">
        <v>0</v>
      </c>
    </row>
    <row r="30167" spans="1:3">
      <c r="A30167" s="3">
        <v>21206920</v>
      </c>
      <c r="B30167" s="4">
        <v>40767.875</v>
      </c>
      <c r="C30167" s="5">
        <v>0</v>
      </c>
    </row>
    <row r="30168" spans="1:3">
      <c r="A30168" s="3">
        <v>21206920</v>
      </c>
      <c r="B30168" s="4">
        <v>40767.916666666664</v>
      </c>
      <c r="C30168" s="5">
        <v>0</v>
      </c>
    </row>
    <row r="30169" spans="1:3">
      <c r="A30169" s="3">
        <v>21206920</v>
      </c>
      <c r="B30169" s="4">
        <v>40767.958333333336</v>
      </c>
      <c r="C30169" s="5">
        <v>0</v>
      </c>
    </row>
    <row r="30170" spans="1:3">
      <c r="A30170" s="3">
        <v>21206920</v>
      </c>
      <c r="B30170" s="6">
        <v>40768</v>
      </c>
      <c r="C30170" s="5">
        <v>0</v>
      </c>
    </row>
    <row r="30171" spans="1:3">
      <c r="A30171" s="3">
        <v>21206920</v>
      </c>
      <c r="B30171" s="4">
        <v>40768.041666666664</v>
      </c>
      <c r="C30171" s="5">
        <v>0</v>
      </c>
    </row>
    <row r="30172" spans="1:3">
      <c r="A30172" s="3">
        <v>21206920</v>
      </c>
      <c r="B30172" s="4">
        <v>40768.083333333336</v>
      </c>
      <c r="C30172" s="5">
        <v>0</v>
      </c>
    </row>
    <row r="30173" spans="1:3">
      <c r="A30173" s="3">
        <v>21206920</v>
      </c>
      <c r="B30173" s="4">
        <v>40768.125</v>
      </c>
      <c r="C30173" s="5">
        <v>0</v>
      </c>
    </row>
    <row r="30174" spans="1:3">
      <c r="A30174" s="3">
        <v>21206920</v>
      </c>
      <c r="B30174" s="4">
        <v>40768.166666666664</v>
      </c>
      <c r="C30174" s="5">
        <v>0</v>
      </c>
    </row>
    <row r="30175" spans="1:3">
      <c r="A30175" s="3">
        <v>21206920</v>
      </c>
      <c r="B30175" s="4">
        <v>40768.208333333336</v>
      </c>
      <c r="C30175" s="5">
        <v>0</v>
      </c>
    </row>
    <row r="30176" spans="1:3">
      <c r="A30176" s="3">
        <v>21206920</v>
      </c>
      <c r="B30176" s="4">
        <v>40768.25</v>
      </c>
      <c r="C30176" s="5">
        <v>1.2224938875305624</v>
      </c>
    </row>
    <row r="30177" spans="1:3">
      <c r="A30177" s="3">
        <v>21206920</v>
      </c>
      <c r="B30177" s="4">
        <v>40768.291666666664</v>
      </c>
      <c r="C30177" s="5">
        <v>58.679706601466997</v>
      </c>
    </row>
    <row r="30178" spans="1:3">
      <c r="A30178" s="3">
        <v>21206920</v>
      </c>
      <c r="B30178" s="4">
        <v>40768.375</v>
      </c>
      <c r="C30178" s="5">
        <v>169.92665036674816</v>
      </c>
    </row>
    <row r="30179" spans="1:3">
      <c r="A30179" s="3">
        <v>21206920</v>
      </c>
      <c r="B30179" s="4">
        <v>40768.416666666664</v>
      </c>
      <c r="C30179" s="5">
        <v>339.85330073349633</v>
      </c>
    </row>
    <row r="30180" spans="1:3">
      <c r="A30180" s="3">
        <v>21206920</v>
      </c>
      <c r="B30180" s="4">
        <v>40768.458333333336</v>
      </c>
      <c r="C30180" s="5">
        <v>363.08068459657704</v>
      </c>
    </row>
    <row r="30181" spans="1:3">
      <c r="A30181" s="3">
        <v>21206920</v>
      </c>
      <c r="B30181" s="4">
        <v>40768.5</v>
      </c>
      <c r="C30181" s="5">
        <v>495.11002444987776</v>
      </c>
    </row>
    <row r="30182" spans="1:3">
      <c r="A30182" s="3">
        <v>21206920</v>
      </c>
      <c r="B30182" s="4">
        <v>40768.541666666664</v>
      </c>
      <c r="C30182" s="5">
        <v>493.88753056234719</v>
      </c>
    </row>
    <row r="30183" spans="1:3">
      <c r="A30183" s="3">
        <v>21206920</v>
      </c>
      <c r="B30183" s="4">
        <v>40768.583333333336</v>
      </c>
      <c r="C30183" s="5">
        <v>545.23227383863082</v>
      </c>
    </row>
    <row r="30184" spans="1:3">
      <c r="A30184" s="3">
        <v>21206920</v>
      </c>
      <c r="B30184" s="4">
        <v>40768.625</v>
      </c>
      <c r="C30184" s="5">
        <v>616.13691931540347</v>
      </c>
    </row>
    <row r="30185" spans="1:3">
      <c r="A30185" s="3">
        <v>21206920</v>
      </c>
      <c r="B30185" s="4">
        <v>40768.666666666664</v>
      </c>
      <c r="C30185" s="5">
        <v>330.07334963325184</v>
      </c>
    </row>
    <row r="30186" spans="1:3">
      <c r="A30186" s="3">
        <v>21206920</v>
      </c>
      <c r="B30186" s="4">
        <v>40768.708333333336</v>
      </c>
      <c r="C30186" s="5">
        <v>366.74816625916873</v>
      </c>
    </row>
    <row r="30187" spans="1:3">
      <c r="A30187" s="3">
        <v>21206920</v>
      </c>
      <c r="B30187" s="4">
        <v>40768.75</v>
      </c>
      <c r="C30187" s="5">
        <v>56.234718826405874</v>
      </c>
    </row>
    <row r="30188" spans="1:3">
      <c r="A30188" s="3">
        <v>21206920</v>
      </c>
      <c r="B30188" s="4">
        <v>40768.791666666664</v>
      </c>
      <c r="C30188" s="5">
        <v>0</v>
      </c>
    </row>
    <row r="30189" spans="1:3">
      <c r="A30189" s="3">
        <v>21206920</v>
      </c>
      <c r="B30189" s="4">
        <v>40768.833333333336</v>
      </c>
      <c r="C30189" s="5">
        <v>0</v>
      </c>
    </row>
    <row r="30190" spans="1:3">
      <c r="A30190" s="3">
        <v>21206920</v>
      </c>
      <c r="B30190" s="4">
        <v>40768.875</v>
      </c>
      <c r="C30190" s="5">
        <v>0</v>
      </c>
    </row>
    <row r="30191" spans="1:3">
      <c r="A30191" s="3">
        <v>21206920</v>
      </c>
      <c r="B30191" s="4">
        <v>40768.916666666664</v>
      </c>
      <c r="C30191" s="5">
        <v>0</v>
      </c>
    </row>
    <row r="30192" spans="1:3">
      <c r="A30192" s="3">
        <v>21206920</v>
      </c>
      <c r="B30192" s="4">
        <v>40768.958333333336</v>
      </c>
      <c r="C30192" s="5">
        <v>0</v>
      </c>
    </row>
    <row r="30193" spans="1:3">
      <c r="A30193" s="3">
        <v>21206920</v>
      </c>
      <c r="B30193" s="4">
        <v>40769.375</v>
      </c>
      <c r="C30193" s="5">
        <v>279.95110024449878</v>
      </c>
    </row>
    <row r="30194" spans="1:3">
      <c r="A30194" s="3">
        <v>21206920</v>
      </c>
      <c r="B30194" s="4">
        <v>40769.416666666664</v>
      </c>
      <c r="C30194" s="5">
        <v>657.70171149144255</v>
      </c>
    </row>
    <row r="30195" spans="1:3">
      <c r="A30195" s="3">
        <v>21206920</v>
      </c>
      <c r="B30195" s="4">
        <v>40769.458333333336</v>
      </c>
      <c r="C30195" s="5">
        <v>594.13202933985337</v>
      </c>
    </row>
    <row r="30196" spans="1:3">
      <c r="A30196" s="3">
        <v>21206920</v>
      </c>
      <c r="B30196" s="4">
        <v>40769.5</v>
      </c>
      <c r="C30196" s="5">
        <v>649.14425427872868</v>
      </c>
    </row>
    <row r="30197" spans="1:3">
      <c r="A30197" s="3">
        <v>21206920</v>
      </c>
      <c r="B30197" s="4">
        <v>40769.541666666664</v>
      </c>
      <c r="C30197" s="5">
        <v>756.72371638141817</v>
      </c>
    </row>
    <row r="30198" spans="1:3">
      <c r="A30198" s="3">
        <v>21206920</v>
      </c>
      <c r="B30198" s="4">
        <v>40769.583333333336</v>
      </c>
      <c r="C30198" s="5">
        <v>295.84352078239613</v>
      </c>
    </row>
    <row r="30199" spans="1:3">
      <c r="A30199" s="3">
        <v>21206920</v>
      </c>
      <c r="B30199" s="4">
        <v>40769.625</v>
      </c>
      <c r="C30199" s="5">
        <v>537.89731051344745</v>
      </c>
    </row>
    <row r="30200" spans="1:3">
      <c r="A30200" s="3">
        <v>21206920</v>
      </c>
      <c r="B30200" s="4">
        <v>40769.666666666664</v>
      </c>
      <c r="C30200" s="5">
        <v>506.11246943765286</v>
      </c>
    </row>
    <row r="30201" spans="1:3">
      <c r="A30201" s="3">
        <v>21206920</v>
      </c>
      <c r="B30201" s="4">
        <v>40769.708333333336</v>
      </c>
      <c r="C30201" s="5">
        <v>188.26405867970661</v>
      </c>
    </row>
    <row r="30202" spans="1:3">
      <c r="A30202" s="3">
        <v>21206920</v>
      </c>
      <c r="B30202" s="4">
        <v>40769.75</v>
      </c>
      <c r="C30202" s="5">
        <v>57.457212713936435</v>
      </c>
    </row>
    <row r="30203" spans="1:3">
      <c r="A30203" s="3">
        <v>21206920</v>
      </c>
      <c r="B30203" s="4">
        <v>40769.791666666664</v>
      </c>
      <c r="C30203" s="5">
        <v>0</v>
      </c>
    </row>
    <row r="30204" spans="1:3">
      <c r="A30204" s="3">
        <v>21206920</v>
      </c>
      <c r="B30204" s="4">
        <v>40769.833333333336</v>
      </c>
      <c r="C30204" s="5">
        <v>0</v>
      </c>
    </row>
    <row r="30205" spans="1:3">
      <c r="A30205" s="3">
        <v>21206920</v>
      </c>
      <c r="B30205" s="4">
        <v>40769.875</v>
      </c>
      <c r="C30205" s="5">
        <v>0</v>
      </c>
    </row>
    <row r="30206" spans="1:3">
      <c r="A30206" s="3">
        <v>21206920</v>
      </c>
      <c r="B30206" s="4">
        <v>40769.916666666664</v>
      </c>
      <c r="C30206" s="5">
        <v>0</v>
      </c>
    </row>
    <row r="30207" spans="1:3">
      <c r="A30207" s="3">
        <v>21206920</v>
      </c>
      <c r="B30207" s="4">
        <v>40769.958333333336</v>
      </c>
      <c r="C30207" s="5">
        <v>0</v>
      </c>
    </row>
    <row r="30208" spans="1:3">
      <c r="A30208" s="3">
        <v>21206920</v>
      </c>
      <c r="B30208" s="4">
        <v>40770.041666666664</v>
      </c>
      <c r="C30208" s="5">
        <v>0</v>
      </c>
    </row>
    <row r="30209" spans="1:3">
      <c r="A30209" s="3">
        <v>21206920</v>
      </c>
      <c r="B30209" s="4">
        <v>40770.083333333336</v>
      </c>
      <c r="C30209" s="5">
        <v>0</v>
      </c>
    </row>
    <row r="30210" spans="1:3">
      <c r="A30210" s="3">
        <v>21206920</v>
      </c>
      <c r="B30210" s="4">
        <v>40770.125</v>
      </c>
      <c r="C30210" s="5">
        <v>0</v>
      </c>
    </row>
    <row r="30211" spans="1:3">
      <c r="A30211" s="3">
        <v>21206920</v>
      </c>
      <c r="B30211" s="4">
        <v>40770.166666666664</v>
      </c>
      <c r="C30211" s="5">
        <v>0</v>
      </c>
    </row>
    <row r="30212" spans="1:3">
      <c r="A30212" s="3">
        <v>21206920</v>
      </c>
      <c r="B30212" s="4">
        <v>40770.208333333336</v>
      </c>
      <c r="C30212" s="5">
        <v>0</v>
      </c>
    </row>
    <row r="30213" spans="1:3">
      <c r="A30213" s="3">
        <v>21206920</v>
      </c>
      <c r="B30213" s="4">
        <v>40770.25</v>
      </c>
      <c r="C30213" s="5">
        <v>1.2224938875305624</v>
      </c>
    </row>
    <row r="30214" spans="1:3">
      <c r="A30214" s="3">
        <v>21206920</v>
      </c>
      <c r="B30214" s="4">
        <v>40770.291666666664</v>
      </c>
      <c r="C30214" s="5">
        <v>84.352078239608801</v>
      </c>
    </row>
    <row r="30215" spans="1:3">
      <c r="A30215" s="3">
        <v>21206920</v>
      </c>
      <c r="B30215" s="4">
        <v>40770.333333333336</v>
      </c>
      <c r="C30215" s="5">
        <v>242.05378973105135</v>
      </c>
    </row>
    <row r="30216" spans="1:3">
      <c r="A30216" s="3">
        <v>21206920</v>
      </c>
      <c r="B30216" s="4">
        <v>40770.375</v>
      </c>
      <c r="C30216" s="5">
        <v>228.60635696821518</v>
      </c>
    </row>
    <row r="30217" spans="1:3">
      <c r="A30217" s="3">
        <v>21206920</v>
      </c>
      <c r="B30217" s="4">
        <v>40770.416666666664</v>
      </c>
      <c r="C30217" s="5">
        <v>486.55256723716383</v>
      </c>
    </row>
    <row r="30218" spans="1:3">
      <c r="A30218" s="3">
        <v>21206920</v>
      </c>
      <c r="B30218" s="4">
        <v>40770.458333333336</v>
      </c>
      <c r="C30218" s="5">
        <v>869.19315403422991</v>
      </c>
    </row>
    <row r="30219" spans="1:3">
      <c r="A30219" s="3">
        <v>21206920</v>
      </c>
      <c r="B30219" s="4">
        <v>40770.5</v>
      </c>
      <c r="C30219" s="5">
        <v>672.37163814180929</v>
      </c>
    </row>
    <row r="30220" spans="1:3">
      <c r="A30220" s="3">
        <v>21206920</v>
      </c>
      <c r="B30220" s="4">
        <v>40770.541666666664</v>
      </c>
      <c r="C30220" s="5">
        <v>513.44743276283623</v>
      </c>
    </row>
    <row r="30221" spans="1:3">
      <c r="A30221" s="3">
        <v>21206920</v>
      </c>
      <c r="B30221" s="4">
        <v>40770.583333333336</v>
      </c>
      <c r="C30221" s="5">
        <v>860.63569682151592</v>
      </c>
    </row>
    <row r="30222" spans="1:3">
      <c r="A30222" s="3">
        <v>21206920</v>
      </c>
      <c r="B30222" s="4">
        <v>40770.625</v>
      </c>
      <c r="C30222" s="5">
        <v>440.09779951100245</v>
      </c>
    </row>
    <row r="30223" spans="1:3">
      <c r="A30223" s="3">
        <v>21206920</v>
      </c>
      <c r="B30223" s="4">
        <v>40770.666666666664</v>
      </c>
      <c r="C30223" s="5">
        <v>305.62347188264062</v>
      </c>
    </row>
    <row r="30224" spans="1:3">
      <c r="A30224" s="3">
        <v>21206920</v>
      </c>
      <c r="B30224" s="4">
        <v>40770.708333333336</v>
      </c>
      <c r="C30224" s="5">
        <v>275.06112469437653</v>
      </c>
    </row>
    <row r="30225" spans="1:3">
      <c r="A30225" s="3">
        <v>21206920</v>
      </c>
      <c r="B30225" s="4">
        <v>40770.75</v>
      </c>
      <c r="C30225" s="5">
        <v>73.349633251833751</v>
      </c>
    </row>
    <row r="30226" spans="1:3">
      <c r="A30226" s="3">
        <v>21206920</v>
      </c>
      <c r="B30226" s="4">
        <v>40770.791666666664</v>
      </c>
      <c r="C30226" s="5">
        <v>0</v>
      </c>
    </row>
    <row r="30227" spans="1:3">
      <c r="A30227" s="3">
        <v>21206920</v>
      </c>
      <c r="B30227" s="4">
        <v>40770.833333333336</v>
      </c>
      <c r="C30227" s="5">
        <v>0</v>
      </c>
    </row>
    <row r="30228" spans="1:3">
      <c r="A30228" s="3">
        <v>21206920</v>
      </c>
      <c r="B30228" s="4">
        <v>40770.875</v>
      </c>
      <c r="C30228" s="5">
        <v>0</v>
      </c>
    </row>
    <row r="30229" spans="1:3">
      <c r="A30229" s="3">
        <v>21206920</v>
      </c>
      <c r="B30229" s="4">
        <v>40770.916666666664</v>
      </c>
      <c r="C30229" s="5">
        <v>0</v>
      </c>
    </row>
    <row r="30230" spans="1:3">
      <c r="A30230" s="3">
        <v>21206920</v>
      </c>
      <c r="B30230" s="4">
        <v>40770.958333333336</v>
      </c>
      <c r="C30230" s="5">
        <v>0</v>
      </c>
    </row>
    <row r="30231" spans="1:3">
      <c r="A30231" s="3">
        <v>21206920</v>
      </c>
      <c r="B30231" s="6">
        <v>40771</v>
      </c>
      <c r="C30231" s="5">
        <v>0</v>
      </c>
    </row>
    <row r="30232" spans="1:3">
      <c r="A30232" s="3">
        <v>21206920</v>
      </c>
      <c r="B30232" s="4">
        <v>40771.041666666664</v>
      </c>
      <c r="C30232" s="5">
        <v>0</v>
      </c>
    </row>
    <row r="30233" spans="1:3">
      <c r="A30233" s="3">
        <v>21206920</v>
      </c>
      <c r="B30233" s="4">
        <v>40771.083333333336</v>
      </c>
      <c r="C30233" s="5">
        <v>0</v>
      </c>
    </row>
    <row r="30234" spans="1:3">
      <c r="A30234" s="3">
        <v>21206920</v>
      </c>
      <c r="B30234" s="4">
        <v>40771.125</v>
      </c>
      <c r="C30234" s="5">
        <v>0</v>
      </c>
    </row>
    <row r="30235" spans="1:3">
      <c r="A30235" s="3">
        <v>21206920</v>
      </c>
      <c r="B30235" s="4">
        <v>40771.166666666664</v>
      </c>
      <c r="C30235" s="5">
        <v>0</v>
      </c>
    </row>
    <row r="30236" spans="1:3">
      <c r="A30236" s="3">
        <v>21206920</v>
      </c>
      <c r="B30236" s="4">
        <v>40771.208333333336</v>
      </c>
      <c r="C30236" s="5">
        <v>0</v>
      </c>
    </row>
    <row r="30237" spans="1:3">
      <c r="A30237" s="3">
        <v>21206920</v>
      </c>
      <c r="B30237" s="4">
        <v>40771.25</v>
      </c>
      <c r="C30237" s="5">
        <v>1.2224938875305624</v>
      </c>
    </row>
    <row r="30238" spans="1:3">
      <c r="A30238" s="3">
        <v>21206920</v>
      </c>
      <c r="B30238" s="4">
        <v>40771.333333333336</v>
      </c>
      <c r="C30238" s="5">
        <v>209.04645476772617</v>
      </c>
    </row>
    <row r="30239" spans="1:3">
      <c r="A30239" s="3">
        <v>21206920</v>
      </c>
      <c r="B30239" s="4">
        <v>40771.375</v>
      </c>
      <c r="C30239" s="5">
        <v>431.54034229828852</v>
      </c>
    </row>
    <row r="30240" spans="1:3">
      <c r="A30240" s="3">
        <v>21206920</v>
      </c>
      <c r="B30240" s="4">
        <v>40771.416666666664</v>
      </c>
      <c r="C30240" s="5">
        <v>375.30562347188265</v>
      </c>
    </row>
    <row r="30241" spans="1:3">
      <c r="A30241" s="3">
        <v>21206920</v>
      </c>
      <c r="B30241" s="4">
        <v>40771.458333333336</v>
      </c>
      <c r="C30241" s="5">
        <v>388.75305623471883</v>
      </c>
    </row>
    <row r="30242" spans="1:3">
      <c r="A30242" s="3">
        <v>21206920</v>
      </c>
      <c r="B30242" s="4">
        <v>40771.5</v>
      </c>
      <c r="C30242" s="5">
        <v>405.86797066014674</v>
      </c>
    </row>
    <row r="30243" spans="1:3">
      <c r="A30243" s="3">
        <v>21206920</v>
      </c>
      <c r="B30243" s="4">
        <v>40771.541666666664</v>
      </c>
      <c r="C30243" s="5">
        <v>531.7848410757947</v>
      </c>
    </row>
    <row r="30244" spans="1:3">
      <c r="A30244" s="3">
        <v>21206920</v>
      </c>
      <c r="B30244" s="4">
        <v>40771.583333333336</v>
      </c>
      <c r="C30244" s="5">
        <v>590.46454767726163</v>
      </c>
    </row>
    <row r="30245" spans="1:3">
      <c r="A30245" s="3">
        <v>21206920</v>
      </c>
      <c r="B30245" s="4">
        <v>40771.625</v>
      </c>
      <c r="C30245" s="5">
        <v>446.21026894865531</v>
      </c>
    </row>
    <row r="30246" spans="1:3">
      <c r="A30246" s="3">
        <v>21206920</v>
      </c>
      <c r="B30246" s="4">
        <v>40771.666666666664</v>
      </c>
      <c r="C30246" s="5">
        <v>319.07090464547679</v>
      </c>
    </row>
    <row r="30247" spans="1:3">
      <c r="A30247" s="3">
        <v>21206920</v>
      </c>
      <c r="B30247" s="4">
        <v>40771.708333333336</v>
      </c>
      <c r="C30247" s="5">
        <v>114.91442542787287</v>
      </c>
    </row>
    <row r="30248" spans="1:3">
      <c r="A30248" s="3">
        <v>21206920</v>
      </c>
      <c r="B30248" s="4">
        <v>40771.75</v>
      </c>
      <c r="C30248" s="5">
        <v>97.799511002444987</v>
      </c>
    </row>
    <row r="30249" spans="1:3">
      <c r="A30249" s="3">
        <v>21206920</v>
      </c>
      <c r="B30249" s="4">
        <v>40771.791666666664</v>
      </c>
      <c r="C30249" s="5">
        <v>0</v>
      </c>
    </row>
    <row r="30250" spans="1:3">
      <c r="A30250" s="3">
        <v>21206920</v>
      </c>
      <c r="B30250" s="4">
        <v>40771.833333333336</v>
      </c>
      <c r="C30250" s="5">
        <v>0</v>
      </c>
    </row>
    <row r="30251" spans="1:3">
      <c r="A30251" s="3">
        <v>21206920</v>
      </c>
      <c r="B30251" s="4">
        <v>40771.875</v>
      </c>
      <c r="C30251" s="5">
        <v>0</v>
      </c>
    </row>
    <row r="30252" spans="1:3">
      <c r="A30252" s="3">
        <v>21206920</v>
      </c>
      <c r="B30252" s="4">
        <v>40771.916666666664</v>
      </c>
      <c r="C30252" s="5">
        <v>0</v>
      </c>
    </row>
    <row r="30253" spans="1:3">
      <c r="A30253" s="3">
        <v>21206920</v>
      </c>
      <c r="B30253" s="4">
        <v>40771.958333333336</v>
      </c>
      <c r="C30253" s="5">
        <v>0</v>
      </c>
    </row>
    <row r="30254" spans="1:3">
      <c r="A30254" s="3">
        <v>21206920</v>
      </c>
      <c r="B30254" s="6">
        <v>40772</v>
      </c>
      <c r="C30254" s="5">
        <v>0</v>
      </c>
    </row>
    <row r="30255" spans="1:3">
      <c r="A30255" s="3">
        <v>21206920</v>
      </c>
      <c r="B30255" s="4">
        <v>40773.333333333336</v>
      </c>
      <c r="C30255" s="5">
        <v>217.6039119804401</v>
      </c>
    </row>
    <row r="30256" spans="1:3">
      <c r="A30256" s="3">
        <v>21206920</v>
      </c>
      <c r="B30256" s="4">
        <v>40773.416666666664</v>
      </c>
      <c r="C30256" s="5">
        <v>522.0048899755501</v>
      </c>
    </row>
    <row r="30257" spans="1:3">
      <c r="A30257" s="3">
        <v>21206920</v>
      </c>
      <c r="B30257" s="4">
        <v>40773.5</v>
      </c>
      <c r="C30257" s="5">
        <v>744.49877750611256</v>
      </c>
    </row>
    <row r="30258" spans="1:3">
      <c r="A30258" s="3">
        <v>21206920</v>
      </c>
      <c r="B30258" s="4">
        <v>40773.583333333336</v>
      </c>
      <c r="C30258" s="5">
        <v>555.01222493887531</v>
      </c>
    </row>
    <row r="30259" spans="1:3">
      <c r="A30259" s="3">
        <v>21206920</v>
      </c>
      <c r="B30259" s="4">
        <v>40773.666666666664</v>
      </c>
      <c r="C30259" s="5">
        <v>223.71638141809294</v>
      </c>
    </row>
    <row r="30260" spans="1:3">
      <c r="A30260" s="3">
        <v>21206920</v>
      </c>
      <c r="B30260" s="4">
        <v>40773.75</v>
      </c>
      <c r="C30260" s="5">
        <v>81.907090464547679</v>
      </c>
    </row>
    <row r="30261" spans="1:3">
      <c r="A30261" s="3">
        <v>21206920</v>
      </c>
      <c r="B30261" s="4">
        <v>40773.833333333336</v>
      </c>
      <c r="C30261" s="5">
        <v>0</v>
      </c>
    </row>
    <row r="30262" spans="1:3">
      <c r="A30262" s="3">
        <v>21206920</v>
      </c>
      <c r="B30262" s="4">
        <v>40773.875</v>
      </c>
      <c r="C30262" s="5">
        <v>0</v>
      </c>
    </row>
    <row r="30263" spans="1:3">
      <c r="A30263" s="3">
        <v>21206920</v>
      </c>
      <c r="B30263" s="4">
        <v>40773.916666666664</v>
      </c>
      <c r="C30263" s="5">
        <v>0</v>
      </c>
    </row>
    <row r="30264" spans="1:3">
      <c r="A30264" s="3">
        <v>21206920</v>
      </c>
      <c r="B30264" s="4">
        <v>40773.958333333336</v>
      </c>
      <c r="C30264" s="5">
        <v>0</v>
      </c>
    </row>
    <row r="30265" spans="1:3">
      <c r="A30265" s="3">
        <v>21206920</v>
      </c>
      <c r="B30265" s="6">
        <v>40774</v>
      </c>
      <c r="C30265" s="5">
        <v>0</v>
      </c>
    </row>
    <row r="30266" spans="1:3">
      <c r="A30266" s="3">
        <v>21206920</v>
      </c>
      <c r="B30266" s="4">
        <v>40774.041666666664</v>
      </c>
      <c r="C30266" s="5">
        <v>0</v>
      </c>
    </row>
    <row r="30267" spans="1:3">
      <c r="A30267" s="3">
        <v>21206920</v>
      </c>
      <c r="B30267" s="4">
        <v>40774.083333333336</v>
      </c>
      <c r="C30267" s="5">
        <v>0</v>
      </c>
    </row>
    <row r="30268" spans="1:3">
      <c r="A30268" s="3">
        <v>21206920</v>
      </c>
      <c r="B30268" s="4">
        <v>40774.125</v>
      </c>
      <c r="C30268" s="5">
        <v>0</v>
      </c>
    </row>
    <row r="30269" spans="1:3">
      <c r="A30269" s="3">
        <v>21206920</v>
      </c>
      <c r="B30269" s="4">
        <v>40774.166666666664</v>
      </c>
      <c r="C30269" s="5">
        <v>0</v>
      </c>
    </row>
    <row r="30270" spans="1:3">
      <c r="A30270" s="3">
        <v>21206920</v>
      </c>
      <c r="B30270" s="4">
        <v>40774.208333333336</v>
      </c>
      <c r="C30270" s="5">
        <v>0</v>
      </c>
    </row>
    <row r="30271" spans="1:3">
      <c r="A30271" s="3">
        <v>21206920</v>
      </c>
      <c r="B30271" s="4">
        <v>40774.25</v>
      </c>
      <c r="C30271" s="5">
        <v>2.4449877750611249</v>
      </c>
    </row>
    <row r="30272" spans="1:3">
      <c r="A30272" s="3">
        <v>21206920</v>
      </c>
      <c r="B30272" s="4">
        <v>40774.291666666664</v>
      </c>
      <c r="C30272" s="5">
        <v>122.24938875305624</v>
      </c>
    </row>
    <row r="30273" spans="1:3">
      <c r="A30273" s="3">
        <v>21206920</v>
      </c>
      <c r="B30273" s="4">
        <v>40774.375</v>
      </c>
      <c r="C30273" s="5">
        <v>687.04156479217613</v>
      </c>
    </row>
    <row r="30274" spans="1:3">
      <c r="A30274" s="3">
        <v>21206920</v>
      </c>
      <c r="B30274" s="4">
        <v>40774.416666666664</v>
      </c>
      <c r="C30274" s="5">
        <v>666.25916870415654</v>
      </c>
    </row>
    <row r="30275" spans="1:3">
      <c r="A30275" s="3">
        <v>21206920</v>
      </c>
      <c r="B30275" s="4">
        <v>40774.458333333336</v>
      </c>
      <c r="C30275" s="5">
        <v>622.24938875305622</v>
      </c>
    </row>
    <row r="30276" spans="1:3">
      <c r="A30276" s="3">
        <v>21206920</v>
      </c>
      <c r="B30276" s="4">
        <v>40774.5</v>
      </c>
      <c r="C30276" s="5">
        <v>229.82885085574574</v>
      </c>
    </row>
    <row r="30277" spans="1:3">
      <c r="A30277" s="3">
        <v>21206920</v>
      </c>
      <c r="B30277" s="4">
        <v>40774.541666666664</v>
      </c>
      <c r="C30277" s="5">
        <v>310.51344743276286</v>
      </c>
    </row>
    <row r="30278" spans="1:3">
      <c r="A30278" s="3">
        <v>21206920</v>
      </c>
      <c r="B30278" s="4">
        <v>40774.583333333336</v>
      </c>
      <c r="C30278" s="5">
        <v>375.30562347188265</v>
      </c>
    </row>
    <row r="30279" spans="1:3">
      <c r="A30279" s="3">
        <v>21206920</v>
      </c>
      <c r="B30279" s="4">
        <v>40774.625</v>
      </c>
      <c r="C30279" s="5">
        <v>415.64792176039123</v>
      </c>
    </row>
    <row r="30280" spans="1:3">
      <c r="A30280" s="3">
        <v>21206920</v>
      </c>
      <c r="B30280" s="4">
        <v>40774.666666666664</v>
      </c>
      <c r="C30280" s="5">
        <v>279.95110024449878</v>
      </c>
    </row>
    <row r="30281" spans="1:3">
      <c r="A30281" s="3">
        <v>21206920</v>
      </c>
      <c r="B30281" s="4">
        <v>40774.708333333336</v>
      </c>
      <c r="C30281" s="5">
        <v>156.47921760391199</v>
      </c>
    </row>
    <row r="30282" spans="1:3">
      <c r="A30282" s="3">
        <v>21206920</v>
      </c>
      <c r="B30282" s="4">
        <v>40774.75</v>
      </c>
      <c r="C30282" s="5">
        <v>80.684596577017118</v>
      </c>
    </row>
    <row r="30283" spans="1:3">
      <c r="A30283" s="3">
        <v>21206920</v>
      </c>
      <c r="B30283" s="4">
        <v>40774.791666666664</v>
      </c>
      <c r="C30283" s="5">
        <v>0</v>
      </c>
    </row>
    <row r="30284" spans="1:3">
      <c r="A30284" s="3">
        <v>21206920</v>
      </c>
      <c r="B30284" s="4">
        <v>40774.833333333336</v>
      </c>
      <c r="C30284" s="5">
        <v>0</v>
      </c>
    </row>
    <row r="30285" spans="1:3">
      <c r="A30285" s="3">
        <v>21206920</v>
      </c>
      <c r="B30285" s="4">
        <v>40774.875</v>
      </c>
      <c r="C30285" s="5">
        <v>0</v>
      </c>
    </row>
    <row r="30286" spans="1:3">
      <c r="A30286" s="3">
        <v>21206920</v>
      </c>
      <c r="B30286" s="4">
        <v>40774.916666666664</v>
      </c>
      <c r="C30286" s="5">
        <v>0</v>
      </c>
    </row>
    <row r="30287" spans="1:3">
      <c r="A30287" s="3">
        <v>21206920</v>
      </c>
      <c r="B30287" s="4">
        <v>40774.958333333336</v>
      </c>
      <c r="C30287" s="5">
        <v>0</v>
      </c>
    </row>
    <row r="30288" spans="1:3">
      <c r="A30288" s="3">
        <v>21206920</v>
      </c>
      <c r="B30288" s="4">
        <v>40775.041666666664</v>
      </c>
      <c r="C30288" s="5">
        <v>0</v>
      </c>
    </row>
    <row r="30289" spans="1:3">
      <c r="A30289" s="3">
        <v>21206920</v>
      </c>
      <c r="B30289" s="4">
        <v>40775.083333333336</v>
      </c>
      <c r="C30289" s="5">
        <v>0</v>
      </c>
    </row>
    <row r="30290" spans="1:3">
      <c r="A30290" s="3">
        <v>21206920</v>
      </c>
      <c r="B30290" s="4">
        <v>40775.125</v>
      </c>
      <c r="C30290" s="5">
        <v>0</v>
      </c>
    </row>
    <row r="30291" spans="1:3">
      <c r="A30291" s="3">
        <v>21206920</v>
      </c>
      <c r="B30291" s="4">
        <v>40775.166666666664</v>
      </c>
      <c r="C30291" s="5">
        <v>0</v>
      </c>
    </row>
    <row r="30292" spans="1:3">
      <c r="A30292" s="3">
        <v>21206920</v>
      </c>
      <c r="B30292" s="4">
        <v>40775.208333333336</v>
      </c>
      <c r="C30292" s="5">
        <v>0</v>
      </c>
    </row>
    <row r="30293" spans="1:3">
      <c r="A30293" s="3">
        <v>21206920</v>
      </c>
      <c r="B30293" s="4">
        <v>40775.25</v>
      </c>
      <c r="C30293" s="5">
        <v>1.2224938875305624</v>
      </c>
    </row>
    <row r="30294" spans="1:3">
      <c r="A30294" s="3">
        <v>21206920</v>
      </c>
      <c r="B30294" s="4">
        <v>40775.291666666664</v>
      </c>
      <c r="C30294" s="5">
        <v>26.894865525672373</v>
      </c>
    </row>
    <row r="30295" spans="1:3">
      <c r="A30295" s="3">
        <v>21206920</v>
      </c>
      <c r="B30295" s="4">
        <v>40775.333333333336</v>
      </c>
      <c r="C30295" s="5">
        <v>101.46699266503668</v>
      </c>
    </row>
    <row r="30296" spans="1:3">
      <c r="A30296" s="3">
        <v>21206920</v>
      </c>
      <c r="B30296" s="4">
        <v>40775.375</v>
      </c>
      <c r="C30296" s="5">
        <v>216.38141809290954</v>
      </c>
    </row>
    <row r="30297" spans="1:3">
      <c r="A30297" s="3">
        <v>21206920</v>
      </c>
      <c r="B30297" s="4">
        <v>40775.416666666664</v>
      </c>
      <c r="C30297" s="5">
        <v>223.71638141809294</v>
      </c>
    </row>
    <row r="30298" spans="1:3">
      <c r="A30298" s="3">
        <v>21206920</v>
      </c>
      <c r="B30298" s="4">
        <v>40775.458333333336</v>
      </c>
      <c r="C30298" s="5">
        <v>479.21760391198046</v>
      </c>
    </row>
    <row r="30299" spans="1:3">
      <c r="A30299" s="3">
        <v>21206920</v>
      </c>
      <c r="B30299" s="4">
        <v>40775.5</v>
      </c>
      <c r="C30299" s="5">
        <v>283.61858190709046</v>
      </c>
    </row>
    <row r="30300" spans="1:3">
      <c r="A30300" s="3">
        <v>21206920</v>
      </c>
      <c r="B30300" s="4">
        <v>40775.541666666664</v>
      </c>
      <c r="C30300" s="5">
        <v>685.81907090464551</v>
      </c>
    </row>
    <row r="30301" spans="1:3">
      <c r="A30301" s="3">
        <v>21206920</v>
      </c>
      <c r="B30301" s="4">
        <v>40775.583333333336</v>
      </c>
      <c r="C30301" s="5">
        <v>644.25427872860644</v>
      </c>
    </row>
    <row r="30302" spans="1:3">
      <c r="A30302" s="3">
        <v>21206920</v>
      </c>
      <c r="B30302" s="4">
        <v>40775.625</v>
      </c>
      <c r="C30302" s="5">
        <v>256.72371638141811</v>
      </c>
    </row>
    <row r="30303" spans="1:3">
      <c r="A30303" s="3">
        <v>21206920</v>
      </c>
      <c r="B30303" s="4">
        <v>40775.666666666664</v>
      </c>
      <c r="C30303" s="5">
        <v>325.18337408312959</v>
      </c>
    </row>
    <row r="30304" spans="1:3">
      <c r="A30304" s="3">
        <v>21206920</v>
      </c>
      <c r="B30304" s="4">
        <v>40775.708333333336</v>
      </c>
      <c r="C30304" s="5">
        <v>140.58679706601467</v>
      </c>
    </row>
    <row r="30305" spans="1:3">
      <c r="A30305" s="3">
        <v>21206920</v>
      </c>
      <c r="B30305" s="4">
        <v>40775.75</v>
      </c>
      <c r="C30305" s="5">
        <v>91.687041564792182</v>
      </c>
    </row>
    <row r="30306" spans="1:3">
      <c r="A30306" s="3">
        <v>21206920</v>
      </c>
      <c r="B30306" s="4">
        <v>40775.791666666664</v>
      </c>
      <c r="C30306" s="5">
        <v>0</v>
      </c>
    </row>
    <row r="30307" spans="1:3">
      <c r="A30307" s="3">
        <v>21206920</v>
      </c>
      <c r="B30307" s="4">
        <v>40775.833333333336</v>
      </c>
      <c r="C30307" s="5">
        <v>0</v>
      </c>
    </row>
    <row r="30308" spans="1:3">
      <c r="A30308" s="3">
        <v>21206920</v>
      </c>
      <c r="B30308" s="4">
        <v>40775.875</v>
      </c>
      <c r="C30308" s="5">
        <v>0</v>
      </c>
    </row>
    <row r="30309" spans="1:3">
      <c r="A30309" s="3">
        <v>21206920</v>
      </c>
      <c r="B30309" s="4">
        <v>40775.916666666664</v>
      </c>
      <c r="C30309" s="5">
        <v>0</v>
      </c>
    </row>
    <row r="30310" spans="1:3">
      <c r="A30310" s="3">
        <v>21206920</v>
      </c>
      <c r="B30310" s="4">
        <v>40775.958333333336</v>
      </c>
      <c r="C30310" s="5">
        <v>0</v>
      </c>
    </row>
    <row r="30311" spans="1:3">
      <c r="A30311" s="3">
        <v>21206920</v>
      </c>
      <c r="B30311" s="6">
        <v>40776</v>
      </c>
      <c r="C30311" s="5">
        <v>0</v>
      </c>
    </row>
    <row r="30312" spans="1:3">
      <c r="A30312" s="3">
        <v>21206920</v>
      </c>
      <c r="B30312" s="4">
        <v>40776.041666666664</v>
      </c>
      <c r="C30312" s="5">
        <v>0</v>
      </c>
    </row>
    <row r="30313" spans="1:3">
      <c r="A30313" s="3">
        <v>21206920</v>
      </c>
      <c r="B30313" s="4">
        <v>40776.083333333336</v>
      </c>
      <c r="C30313" s="5">
        <v>0</v>
      </c>
    </row>
    <row r="30314" spans="1:3">
      <c r="A30314" s="3">
        <v>21206920</v>
      </c>
      <c r="B30314" s="4">
        <v>40776.125</v>
      </c>
      <c r="C30314" s="5">
        <v>0</v>
      </c>
    </row>
    <row r="30315" spans="1:3">
      <c r="A30315" s="3">
        <v>21206920</v>
      </c>
      <c r="B30315" s="4">
        <v>40776.166666666664</v>
      </c>
      <c r="C30315" s="5">
        <v>0</v>
      </c>
    </row>
    <row r="30316" spans="1:3">
      <c r="A30316" s="3">
        <v>21206920</v>
      </c>
      <c r="B30316" s="4">
        <v>40776.208333333336</v>
      </c>
      <c r="C30316" s="5">
        <v>0</v>
      </c>
    </row>
    <row r="30317" spans="1:3">
      <c r="A30317" s="3">
        <v>21206920</v>
      </c>
      <c r="B30317" s="4">
        <v>40776.25</v>
      </c>
      <c r="C30317" s="5">
        <v>1.2224938875305624</v>
      </c>
    </row>
    <row r="30318" spans="1:3">
      <c r="A30318" s="3">
        <v>21206920</v>
      </c>
      <c r="B30318" s="4">
        <v>40776.291666666664</v>
      </c>
      <c r="C30318" s="5">
        <v>51.344743276283623</v>
      </c>
    </row>
    <row r="30319" spans="1:3">
      <c r="A30319" s="3">
        <v>21206920</v>
      </c>
      <c r="B30319" s="4">
        <v>40776.375</v>
      </c>
      <c r="C30319" s="5">
        <v>608.80195599022011</v>
      </c>
    </row>
    <row r="30320" spans="1:3">
      <c r="A30320" s="3">
        <v>21206920</v>
      </c>
      <c r="B30320" s="4">
        <v>40776.416666666664</v>
      </c>
      <c r="C30320" s="5">
        <v>446.21026894865531</v>
      </c>
    </row>
    <row r="30321" spans="1:3">
      <c r="A30321" s="3">
        <v>21206920</v>
      </c>
      <c r="B30321" s="4">
        <v>40776.458333333336</v>
      </c>
      <c r="C30321" s="5">
        <v>558.67970660146705</v>
      </c>
    </row>
    <row r="30322" spans="1:3">
      <c r="A30322" s="3">
        <v>21206920</v>
      </c>
      <c r="B30322" s="4">
        <v>40776.5</v>
      </c>
      <c r="C30322" s="5">
        <v>577.01711491442552</v>
      </c>
    </row>
    <row r="30323" spans="1:3">
      <c r="A30323" s="3">
        <v>21206920</v>
      </c>
      <c r="B30323" s="4">
        <v>40776.541666666664</v>
      </c>
      <c r="C30323" s="5">
        <v>535.45232273838633</v>
      </c>
    </row>
    <row r="30324" spans="1:3">
      <c r="A30324" s="3">
        <v>21206920</v>
      </c>
      <c r="B30324" s="4">
        <v>40776.583333333336</v>
      </c>
      <c r="C30324" s="5">
        <v>422.98288508557459</v>
      </c>
    </row>
    <row r="30325" spans="1:3">
      <c r="A30325" s="3">
        <v>21206920</v>
      </c>
      <c r="B30325" s="4">
        <v>40776.625</v>
      </c>
      <c r="C30325" s="5">
        <v>685.81907090464551</v>
      </c>
    </row>
    <row r="30326" spans="1:3">
      <c r="A30326" s="3">
        <v>21206920</v>
      </c>
      <c r="B30326" s="4">
        <v>40776.666666666664</v>
      </c>
      <c r="C30326" s="5">
        <v>320.29339853300735</v>
      </c>
    </row>
    <row r="30327" spans="1:3">
      <c r="A30327" s="3">
        <v>21206920</v>
      </c>
      <c r="B30327" s="4">
        <v>40776.708333333336</v>
      </c>
      <c r="C30327" s="5">
        <v>233.49633251833743</v>
      </c>
    </row>
    <row r="30328" spans="1:3">
      <c r="A30328" s="3">
        <v>21206920</v>
      </c>
      <c r="B30328" s="4">
        <v>40776.75</v>
      </c>
      <c r="C30328" s="5">
        <v>41.56479217603912</v>
      </c>
    </row>
    <row r="30329" spans="1:3">
      <c r="A30329" s="3">
        <v>21206920</v>
      </c>
      <c r="B30329" s="4">
        <v>40776.791666666664</v>
      </c>
      <c r="C30329" s="5">
        <v>0</v>
      </c>
    </row>
    <row r="30330" spans="1:3">
      <c r="A30330" s="3">
        <v>21206920</v>
      </c>
      <c r="B30330" s="4">
        <v>40776.833333333336</v>
      </c>
      <c r="C30330" s="5">
        <v>0</v>
      </c>
    </row>
    <row r="30331" spans="1:3">
      <c r="A30331" s="3">
        <v>21206920</v>
      </c>
      <c r="B30331" s="4">
        <v>40776.875</v>
      </c>
      <c r="C30331" s="5">
        <v>0</v>
      </c>
    </row>
    <row r="30332" spans="1:3">
      <c r="A30332" s="3">
        <v>21206920</v>
      </c>
      <c r="B30332" s="4">
        <v>40776.916666666664</v>
      </c>
      <c r="C30332" s="5">
        <v>0</v>
      </c>
    </row>
    <row r="30333" spans="1:3">
      <c r="A30333" s="3">
        <v>21206920</v>
      </c>
      <c r="B30333" s="4">
        <v>40776.958333333336</v>
      </c>
      <c r="C30333" s="5">
        <v>0</v>
      </c>
    </row>
    <row r="30334" spans="1:3">
      <c r="A30334" s="3">
        <v>21206920</v>
      </c>
      <c r="B30334" s="4">
        <v>40777.041666666664</v>
      </c>
      <c r="C30334" s="5">
        <v>0</v>
      </c>
    </row>
    <row r="30335" spans="1:3">
      <c r="A30335" s="3">
        <v>21206920</v>
      </c>
      <c r="B30335" s="4">
        <v>40777.083333333336</v>
      </c>
      <c r="C30335" s="5">
        <v>0</v>
      </c>
    </row>
    <row r="30336" spans="1:3">
      <c r="A30336" s="3">
        <v>21206920</v>
      </c>
      <c r="B30336" s="4">
        <v>40777.125</v>
      </c>
      <c r="C30336" s="5">
        <v>0</v>
      </c>
    </row>
    <row r="30337" spans="1:3">
      <c r="A30337" s="3">
        <v>21206920</v>
      </c>
      <c r="B30337" s="4">
        <v>40777.166666666664</v>
      </c>
      <c r="C30337" s="5">
        <v>0</v>
      </c>
    </row>
    <row r="30338" spans="1:3">
      <c r="A30338" s="3">
        <v>21206920</v>
      </c>
      <c r="B30338" s="4">
        <v>40777.208333333336</v>
      </c>
      <c r="C30338" s="5">
        <v>0</v>
      </c>
    </row>
    <row r="30339" spans="1:3">
      <c r="A30339" s="3">
        <v>21206920</v>
      </c>
      <c r="B30339" s="4">
        <v>40777.25</v>
      </c>
      <c r="C30339" s="5">
        <v>1.2224938875305624</v>
      </c>
    </row>
    <row r="30340" spans="1:3">
      <c r="A30340" s="3">
        <v>21206920</v>
      </c>
      <c r="B30340" s="4">
        <v>40777.291666666664</v>
      </c>
      <c r="C30340" s="5">
        <v>19.559902200488999</v>
      </c>
    </row>
    <row r="30341" spans="1:3">
      <c r="A30341" s="3">
        <v>21206920</v>
      </c>
      <c r="B30341" s="4">
        <v>40777.333333333336</v>
      </c>
      <c r="C30341" s="5">
        <v>55.012224938875306</v>
      </c>
    </row>
    <row r="30342" spans="1:3">
      <c r="A30342" s="3">
        <v>21206920</v>
      </c>
      <c r="B30342" s="4">
        <v>40777.375</v>
      </c>
      <c r="C30342" s="5">
        <v>81.907090464547679</v>
      </c>
    </row>
    <row r="30343" spans="1:3">
      <c r="A30343" s="3">
        <v>21206920</v>
      </c>
      <c r="B30343" s="4">
        <v>40777.416666666664</v>
      </c>
      <c r="C30343" s="5">
        <v>289.73105134474332</v>
      </c>
    </row>
    <row r="30344" spans="1:3">
      <c r="A30344" s="3">
        <v>21206920</v>
      </c>
      <c r="B30344" s="4">
        <v>40777.458333333336</v>
      </c>
      <c r="C30344" s="5">
        <v>440.09779951100245</v>
      </c>
    </row>
    <row r="30345" spans="1:3">
      <c r="A30345" s="3">
        <v>21206920</v>
      </c>
      <c r="B30345" s="4">
        <v>40777.5</v>
      </c>
      <c r="C30345" s="5">
        <v>356.96821515892424</v>
      </c>
    </row>
    <row r="30346" spans="1:3">
      <c r="A30346" s="3">
        <v>21206920</v>
      </c>
      <c r="B30346" s="4">
        <v>40777.541666666664</v>
      </c>
      <c r="C30346" s="5">
        <v>231.0513447432763</v>
      </c>
    </row>
    <row r="30347" spans="1:3">
      <c r="A30347" s="3">
        <v>21206920</v>
      </c>
      <c r="B30347" s="4">
        <v>40777.583333333336</v>
      </c>
      <c r="C30347" s="5">
        <v>525.67237163814184</v>
      </c>
    </row>
    <row r="30348" spans="1:3">
      <c r="A30348" s="3">
        <v>21206920</v>
      </c>
      <c r="B30348" s="4">
        <v>40777.625</v>
      </c>
      <c r="C30348" s="5">
        <v>801.95599022004899</v>
      </c>
    </row>
    <row r="30349" spans="1:3">
      <c r="A30349" s="3">
        <v>21206920</v>
      </c>
      <c r="B30349" s="4">
        <v>40777.666666666664</v>
      </c>
      <c r="C30349" s="5">
        <v>375.30562347188265</v>
      </c>
    </row>
    <row r="30350" spans="1:3">
      <c r="A30350" s="3">
        <v>21206920</v>
      </c>
      <c r="B30350" s="4">
        <v>40777.708333333336</v>
      </c>
      <c r="C30350" s="5">
        <v>266.5036674816626</v>
      </c>
    </row>
    <row r="30351" spans="1:3">
      <c r="A30351" s="3">
        <v>21206920</v>
      </c>
      <c r="B30351" s="4">
        <v>40777.75</v>
      </c>
      <c r="C30351" s="5">
        <v>114.91442542787287</v>
      </c>
    </row>
    <row r="30352" spans="1:3">
      <c r="A30352" s="3">
        <v>21206920</v>
      </c>
      <c r="B30352" s="4">
        <v>40777.791666666664</v>
      </c>
      <c r="C30352" s="5">
        <v>0</v>
      </c>
    </row>
    <row r="30353" spans="1:3">
      <c r="A30353" s="3">
        <v>21206920</v>
      </c>
      <c r="B30353" s="4">
        <v>40777.833333333336</v>
      </c>
      <c r="C30353" s="5">
        <v>0</v>
      </c>
    </row>
    <row r="30354" spans="1:3">
      <c r="A30354" s="3">
        <v>21206920</v>
      </c>
      <c r="B30354" s="4">
        <v>40777.875</v>
      </c>
      <c r="C30354" s="5">
        <v>0</v>
      </c>
    </row>
    <row r="30355" spans="1:3">
      <c r="A30355" s="3">
        <v>21206920</v>
      </c>
      <c r="B30355" s="4">
        <v>40777.916666666664</v>
      </c>
      <c r="C30355" s="5">
        <v>0</v>
      </c>
    </row>
    <row r="30356" spans="1:3">
      <c r="A30356" s="3">
        <v>21206920</v>
      </c>
      <c r="B30356" s="4">
        <v>40777.958333333336</v>
      </c>
      <c r="C30356" s="5">
        <v>0</v>
      </c>
    </row>
    <row r="30357" spans="1:3">
      <c r="A30357" s="3">
        <v>21206920</v>
      </c>
      <c r="B30357" s="4">
        <v>40780.416666666664</v>
      </c>
      <c r="C30357" s="5">
        <v>391.19804400977995</v>
      </c>
    </row>
    <row r="30358" spans="1:3">
      <c r="A30358" s="3">
        <v>21206920</v>
      </c>
      <c r="B30358" s="4">
        <v>40780.5</v>
      </c>
      <c r="C30358" s="5">
        <v>671.14914425427878</v>
      </c>
    </row>
    <row r="30359" spans="1:3">
      <c r="A30359" s="3">
        <v>21206920</v>
      </c>
      <c r="B30359" s="4">
        <v>40780.583333333336</v>
      </c>
      <c r="C30359" s="5">
        <v>443.76528117359413</v>
      </c>
    </row>
    <row r="30360" spans="1:3">
      <c r="A30360" s="3">
        <v>21206920</v>
      </c>
      <c r="B30360" s="4">
        <v>40780.625</v>
      </c>
      <c r="C30360" s="5">
        <v>196.82151589242056</v>
      </c>
    </row>
    <row r="30361" spans="1:3">
      <c r="A30361" s="3">
        <v>21206920</v>
      </c>
      <c r="B30361" s="4">
        <v>40780.666666666664</v>
      </c>
      <c r="C30361" s="5">
        <v>160.14669926650367</v>
      </c>
    </row>
    <row r="30362" spans="1:3">
      <c r="A30362" s="3">
        <v>21206920</v>
      </c>
      <c r="B30362" s="4">
        <v>40780.708333333336</v>
      </c>
      <c r="C30362" s="5">
        <v>128.36185819070906</v>
      </c>
    </row>
    <row r="30363" spans="1:3">
      <c r="A30363" s="3">
        <v>21206920</v>
      </c>
      <c r="B30363" s="4">
        <v>40780.75</v>
      </c>
      <c r="C30363" s="5">
        <v>44.009779951100249</v>
      </c>
    </row>
    <row r="30364" spans="1:3">
      <c r="A30364" s="3">
        <v>21206920</v>
      </c>
      <c r="B30364" s="4">
        <v>40780.791666666664</v>
      </c>
      <c r="C30364" s="5">
        <v>0</v>
      </c>
    </row>
    <row r="30365" spans="1:3">
      <c r="A30365" s="3">
        <v>21206920</v>
      </c>
      <c r="B30365" s="4">
        <v>40780.833333333336</v>
      </c>
      <c r="C30365" s="5">
        <v>0</v>
      </c>
    </row>
    <row r="30366" spans="1:3">
      <c r="A30366" s="3">
        <v>21206920</v>
      </c>
      <c r="B30366" s="4">
        <v>40780.875</v>
      </c>
      <c r="C30366" s="5">
        <v>0</v>
      </c>
    </row>
    <row r="30367" spans="1:3">
      <c r="A30367" s="3">
        <v>21206920</v>
      </c>
      <c r="B30367" s="4">
        <v>40780.916666666664</v>
      </c>
      <c r="C30367" s="5">
        <v>0</v>
      </c>
    </row>
    <row r="30368" spans="1:3">
      <c r="A30368" s="3">
        <v>21206920</v>
      </c>
      <c r="B30368" s="4">
        <v>40780.958333333336</v>
      </c>
      <c r="C30368" s="5">
        <v>0</v>
      </c>
    </row>
    <row r="30369" spans="1:3">
      <c r="A30369" s="3">
        <v>21206920</v>
      </c>
      <c r="B30369" s="6">
        <v>40781</v>
      </c>
      <c r="C30369" s="5">
        <v>0</v>
      </c>
    </row>
    <row r="30370" spans="1:3">
      <c r="A30370" s="3">
        <v>21206920</v>
      </c>
      <c r="B30370" s="4">
        <v>40781.041666666664</v>
      </c>
      <c r="C30370" s="5">
        <v>0</v>
      </c>
    </row>
    <row r="30371" spans="1:3">
      <c r="A30371" s="3">
        <v>21206920</v>
      </c>
      <c r="B30371" s="4">
        <v>40781.083333333336</v>
      </c>
      <c r="C30371" s="5">
        <v>0</v>
      </c>
    </row>
    <row r="30372" spans="1:3">
      <c r="A30372" s="3">
        <v>21206920</v>
      </c>
      <c r="B30372" s="4">
        <v>40781.125</v>
      </c>
      <c r="C30372" s="5">
        <v>0</v>
      </c>
    </row>
    <row r="30373" spans="1:3">
      <c r="A30373" s="3">
        <v>21206920</v>
      </c>
      <c r="B30373" s="4">
        <v>40781.166666666664</v>
      </c>
      <c r="C30373" s="5">
        <v>0</v>
      </c>
    </row>
    <row r="30374" spans="1:3">
      <c r="A30374" s="3">
        <v>21206920</v>
      </c>
      <c r="B30374" s="4">
        <v>40781.208333333336</v>
      </c>
      <c r="C30374" s="5">
        <v>0</v>
      </c>
    </row>
    <row r="30375" spans="1:3">
      <c r="A30375" s="3">
        <v>21206920</v>
      </c>
      <c r="B30375" s="4">
        <v>40781.25</v>
      </c>
      <c r="C30375" s="5">
        <v>0</v>
      </c>
    </row>
    <row r="30376" spans="1:3">
      <c r="A30376" s="3">
        <v>21206920</v>
      </c>
      <c r="B30376" s="4">
        <v>40781.291666666664</v>
      </c>
      <c r="C30376" s="5">
        <v>51.344743276283623</v>
      </c>
    </row>
    <row r="30377" spans="1:3">
      <c r="A30377" s="3">
        <v>21206920</v>
      </c>
      <c r="B30377" s="4">
        <v>40781.333333333336</v>
      </c>
      <c r="C30377" s="5">
        <v>183.37408312958436</v>
      </c>
    </row>
    <row r="30378" spans="1:3">
      <c r="A30378" s="3">
        <v>21206920</v>
      </c>
      <c r="B30378" s="4">
        <v>40781.375</v>
      </c>
      <c r="C30378" s="5">
        <v>150.36674816625919</v>
      </c>
    </row>
    <row r="30379" spans="1:3">
      <c r="A30379" s="3">
        <v>21206920</v>
      </c>
      <c r="B30379" s="4">
        <v>40781.416666666664</v>
      </c>
      <c r="C30379" s="5">
        <v>171.14914425427875</v>
      </c>
    </row>
    <row r="30380" spans="1:3">
      <c r="A30380" s="3">
        <v>21206920</v>
      </c>
      <c r="B30380" s="4">
        <v>40781.458333333336</v>
      </c>
      <c r="C30380" s="5">
        <v>201.71149144254281</v>
      </c>
    </row>
    <row r="30381" spans="1:3">
      <c r="A30381" s="3">
        <v>21206920</v>
      </c>
      <c r="B30381" s="4">
        <v>40781.5</v>
      </c>
      <c r="C30381" s="5">
        <v>275.06112469437653</v>
      </c>
    </row>
    <row r="30382" spans="1:3">
      <c r="A30382" s="3">
        <v>21206920</v>
      </c>
      <c r="B30382" s="4">
        <v>40781.541666666664</v>
      </c>
      <c r="C30382" s="5">
        <v>358.1907090464548</v>
      </c>
    </row>
    <row r="30383" spans="1:3">
      <c r="A30383" s="3">
        <v>21206920</v>
      </c>
      <c r="B30383" s="4">
        <v>40781.583333333336</v>
      </c>
      <c r="C30383" s="5">
        <v>426.65036674816628</v>
      </c>
    </row>
    <row r="30384" spans="1:3">
      <c r="A30384" s="3">
        <v>21206920</v>
      </c>
      <c r="B30384" s="4">
        <v>40781.625</v>
      </c>
      <c r="C30384" s="5">
        <v>356.96821515892424</v>
      </c>
    </row>
    <row r="30385" spans="1:3">
      <c r="A30385" s="3">
        <v>21206920</v>
      </c>
      <c r="B30385" s="4">
        <v>40781.666666666664</v>
      </c>
      <c r="C30385" s="5">
        <v>222.49388753056235</v>
      </c>
    </row>
    <row r="30386" spans="1:3">
      <c r="A30386" s="3">
        <v>21206920</v>
      </c>
      <c r="B30386" s="4">
        <v>40781.708333333336</v>
      </c>
      <c r="C30386" s="5">
        <v>173.59413202933987</v>
      </c>
    </row>
    <row r="30387" spans="1:3">
      <c r="A30387" s="3">
        <v>21206920</v>
      </c>
      <c r="B30387" s="4">
        <v>40781.75</v>
      </c>
      <c r="C30387" s="5">
        <v>70.904645476772615</v>
      </c>
    </row>
    <row r="30388" spans="1:3">
      <c r="A30388" s="3">
        <v>21206920</v>
      </c>
      <c r="B30388" s="4">
        <v>40781.791666666664</v>
      </c>
      <c r="C30388" s="5">
        <v>0</v>
      </c>
    </row>
    <row r="30389" spans="1:3">
      <c r="A30389" s="3">
        <v>21206920</v>
      </c>
      <c r="B30389" s="4">
        <v>40781.833333333336</v>
      </c>
      <c r="C30389" s="5">
        <v>0</v>
      </c>
    </row>
    <row r="30390" spans="1:3">
      <c r="A30390" s="3">
        <v>21206920</v>
      </c>
      <c r="B30390" s="4">
        <v>40781.875</v>
      </c>
      <c r="C30390" s="5">
        <v>0</v>
      </c>
    </row>
    <row r="30391" spans="1:3">
      <c r="A30391" s="3">
        <v>21206920</v>
      </c>
      <c r="B30391" s="4">
        <v>40781.916666666664</v>
      </c>
      <c r="C30391" s="5">
        <v>0</v>
      </c>
    </row>
    <row r="30392" spans="1:3">
      <c r="A30392" s="3">
        <v>21206920</v>
      </c>
      <c r="B30392" s="4">
        <v>40781.958333333336</v>
      </c>
      <c r="C30392" s="5">
        <v>0</v>
      </c>
    </row>
    <row r="30393" spans="1:3">
      <c r="A30393" s="3">
        <v>21206920</v>
      </c>
      <c r="B30393" s="4">
        <v>40782.041666666664</v>
      </c>
      <c r="C30393" s="5">
        <v>0</v>
      </c>
    </row>
    <row r="30394" spans="1:3">
      <c r="A30394" s="3">
        <v>21206920</v>
      </c>
      <c r="B30394" s="4">
        <v>40782.083333333336</v>
      </c>
      <c r="C30394" s="5">
        <v>0</v>
      </c>
    </row>
    <row r="30395" spans="1:3">
      <c r="A30395" s="3">
        <v>21206920</v>
      </c>
      <c r="B30395" s="4">
        <v>40782.125</v>
      </c>
      <c r="C30395" s="5">
        <v>0</v>
      </c>
    </row>
    <row r="30396" spans="1:3">
      <c r="A30396" s="3">
        <v>21206920</v>
      </c>
      <c r="B30396" s="4">
        <v>40782.166666666664</v>
      </c>
      <c r="C30396" s="5">
        <v>0</v>
      </c>
    </row>
    <row r="30397" spans="1:3">
      <c r="A30397" s="3">
        <v>21206920</v>
      </c>
      <c r="B30397" s="4">
        <v>40782.208333333336</v>
      </c>
      <c r="C30397" s="5">
        <v>0</v>
      </c>
    </row>
    <row r="30398" spans="1:3">
      <c r="A30398" s="3">
        <v>21206920</v>
      </c>
      <c r="B30398" s="4">
        <v>40782.25</v>
      </c>
      <c r="C30398" s="5">
        <v>2.4449877750611249</v>
      </c>
    </row>
    <row r="30399" spans="1:3">
      <c r="A30399" s="3">
        <v>21206920</v>
      </c>
      <c r="B30399" s="4">
        <v>40782.291666666664</v>
      </c>
      <c r="C30399" s="5">
        <v>61.124694376528119</v>
      </c>
    </row>
    <row r="30400" spans="1:3">
      <c r="A30400" s="3">
        <v>21206920</v>
      </c>
      <c r="B30400" s="4">
        <v>40782.333333333336</v>
      </c>
      <c r="C30400" s="5">
        <v>238.38630806845967</v>
      </c>
    </row>
    <row r="30401" spans="1:3">
      <c r="A30401" s="3">
        <v>21206920</v>
      </c>
      <c r="B30401" s="4">
        <v>40782.375</v>
      </c>
      <c r="C30401" s="5">
        <v>119.80440097799512</v>
      </c>
    </row>
    <row r="30402" spans="1:3">
      <c r="A30402" s="3">
        <v>21206920</v>
      </c>
      <c r="B30402" s="4">
        <v>40782.416666666664</v>
      </c>
      <c r="C30402" s="5">
        <v>310.51344743276286</v>
      </c>
    </row>
    <row r="30403" spans="1:3">
      <c r="A30403" s="3">
        <v>21206920</v>
      </c>
      <c r="B30403" s="4">
        <v>40782.458333333336</v>
      </c>
      <c r="C30403" s="5">
        <v>268.94865525672373</v>
      </c>
    </row>
    <row r="30404" spans="1:3">
      <c r="A30404" s="3">
        <v>21206920</v>
      </c>
      <c r="B30404" s="4">
        <v>40782.5</v>
      </c>
      <c r="C30404" s="5">
        <v>359.41320293398536</v>
      </c>
    </row>
    <row r="30405" spans="1:3">
      <c r="A30405" s="3">
        <v>21206920</v>
      </c>
      <c r="B30405" s="4">
        <v>40782.541666666664</v>
      </c>
      <c r="C30405" s="5">
        <v>457.21271393643036</v>
      </c>
    </row>
    <row r="30406" spans="1:3">
      <c r="A30406" s="3">
        <v>21206920</v>
      </c>
      <c r="B30406" s="4">
        <v>40782.583333333336</v>
      </c>
      <c r="C30406" s="5">
        <v>383.86308068459658</v>
      </c>
    </row>
    <row r="30407" spans="1:3">
      <c r="A30407" s="3">
        <v>21206920</v>
      </c>
      <c r="B30407" s="4">
        <v>40782.625</v>
      </c>
      <c r="C30407" s="5">
        <v>381.41809290953546</v>
      </c>
    </row>
    <row r="30408" spans="1:3">
      <c r="A30408" s="3">
        <v>21206920</v>
      </c>
      <c r="B30408" s="4">
        <v>40782.666666666664</v>
      </c>
      <c r="C30408" s="5">
        <v>441.32029339853301</v>
      </c>
    </row>
    <row r="30409" spans="1:3">
      <c r="A30409" s="3">
        <v>21206920</v>
      </c>
      <c r="B30409" s="4">
        <v>40782.708333333336</v>
      </c>
      <c r="C30409" s="5">
        <v>210.26894865525674</v>
      </c>
    </row>
    <row r="30410" spans="1:3">
      <c r="A30410" s="3">
        <v>21206920</v>
      </c>
      <c r="B30410" s="4">
        <v>40782.75</v>
      </c>
      <c r="C30410" s="5">
        <v>88.019559902200498</v>
      </c>
    </row>
    <row r="30411" spans="1:3">
      <c r="A30411" s="3">
        <v>21206920</v>
      </c>
      <c r="B30411" s="4">
        <v>40782.791666666664</v>
      </c>
      <c r="C30411" s="5">
        <v>0</v>
      </c>
    </row>
    <row r="30412" spans="1:3">
      <c r="A30412" s="3">
        <v>21206920</v>
      </c>
      <c r="B30412" s="4">
        <v>40782.833333333336</v>
      </c>
      <c r="C30412" s="5">
        <v>0</v>
      </c>
    </row>
    <row r="30413" spans="1:3">
      <c r="A30413" s="3">
        <v>21206920</v>
      </c>
      <c r="B30413" s="4">
        <v>40782.875</v>
      </c>
      <c r="C30413" s="5">
        <v>0</v>
      </c>
    </row>
    <row r="30414" spans="1:3">
      <c r="A30414" s="3">
        <v>21206920</v>
      </c>
      <c r="B30414" s="4">
        <v>40782.916666666664</v>
      </c>
      <c r="C30414" s="5">
        <v>0</v>
      </c>
    </row>
    <row r="30415" spans="1:3">
      <c r="A30415" s="3">
        <v>21206920</v>
      </c>
      <c r="B30415" s="4">
        <v>40782.958333333336</v>
      </c>
      <c r="C30415" s="5">
        <v>0</v>
      </c>
    </row>
    <row r="30416" spans="1:3">
      <c r="A30416" s="3">
        <v>21206920</v>
      </c>
      <c r="B30416" s="4">
        <v>40783.041666666664</v>
      </c>
      <c r="C30416" s="5">
        <v>0</v>
      </c>
    </row>
    <row r="30417" spans="1:3">
      <c r="A30417" s="3">
        <v>21206920</v>
      </c>
      <c r="B30417" s="4">
        <v>40783.083333333336</v>
      </c>
      <c r="C30417" s="5">
        <v>0</v>
      </c>
    </row>
    <row r="30418" spans="1:3">
      <c r="A30418" s="3">
        <v>21206920</v>
      </c>
      <c r="B30418" s="4">
        <v>40783.125</v>
      </c>
      <c r="C30418" s="5">
        <v>0</v>
      </c>
    </row>
    <row r="30419" spans="1:3">
      <c r="A30419" s="3">
        <v>21206920</v>
      </c>
      <c r="B30419" s="4">
        <v>40783.166666666664</v>
      </c>
      <c r="C30419" s="5">
        <v>0</v>
      </c>
    </row>
    <row r="30420" spans="1:3">
      <c r="A30420" s="3">
        <v>21206920</v>
      </c>
      <c r="B30420" s="4">
        <v>40783.208333333336</v>
      </c>
      <c r="C30420" s="5">
        <v>0</v>
      </c>
    </row>
    <row r="30421" spans="1:3">
      <c r="A30421" s="3">
        <v>21206920</v>
      </c>
      <c r="B30421" s="4">
        <v>40783.25</v>
      </c>
      <c r="C30421" s="5">
        <v>1.2224938875305624</v>
      </c>
    </row>
    <row r="30422" spans="1:3">
      <c r="A30422" s="3">
        <v>21206920</v>
      </c>
      <c r="B30422" s="4">
        <v>40783.291666666664</v>
      </c>
      <c r="C30422" s="5">
        <v>94.132029339853304</v>
      </c>
    </row>
    <row r="30423" spans="1:3">
      <c r="A30423" s="3">
        <v>21206920</v>
      </c>
      <c r="B30423" s="4">
        <v>40783.375</v>
      </c>
      <c r="C30423" s="5">
        <v>594.13202933985337</v>
      </c>
    </row>
    <row r="30424" spans="1:3">
      <c r="A30424" s="3">
        <v>21206920</v>
      </c>
      <c r="B30424" s="4">
        <v>40783.416666666664</v>
      </c>
      <c r="C30424" s="5">
        <v>558.67970660146705</v>
      </c>
    </row>
    <row r="30425" spans="1:3">
      <c r="A30425" s="3">
        <v>21206920</v>
      </c>
      <c r="B30425" s="4">
        <v>40783.458333333336</v>
      </c>
      <c r="C30425" s="5">
        <v>852.07823960880205</v>
      </c>
    </row>
    <row r="30426" spans="1:3">
      <c r="A30426" s="3">
        <v>21206920</v>
      </c>
      <c r="B30426" s="4">
        <v>40783.5</v>
      </c>
      <c r="C30426" s="5">
        <v>534.22982885085582</v>
      </c>
    </row>
    <row r="30427" spans="1:3">
      <c r="A30427" s="3">
        <v>21206920</v>
      </c>
      <c r="B30427" s="4">
        <v>40783.541666666664</v>
      </c>
      <c r="C30427" s="5">
        <v>750.61124694376531</v>
      </c>
    </row>
    <row r="30428" spans="1:3">
      <c r="A30428" s="3">
        <v>21206920</v>
      </c>
      <c r="B30428" s="4">
        <v>40783.583333333336</v>
      </c>
      <c r="C30428" s="5">
        <v>632.02933985330083</v>
      </c>
    </row>
    <row r="30429" spans="1:3">
      <c r="A30429" s="3">
        <v>21206920</v>
      </c>
      <c r="B30429" s="4">
        <v>40783.625</v>
      </c>
      <c r="C30429" s="5">
        <v>453.54523227383868</v>
      </c>
    </row>
    <row r="30430" spans="1:3">
      <c r="A30430" s="3">
        <v>21206920</v>
      </c>
      <c r="B30430" s="4">
        <v>40783.666666666664</v>
      </c>
      <c r="C30430" s="5">
        <v>297.06601466992669</v>
      </c>
    </row>
    <row r="30431" spans="1:3">
      <c r="A30431" s="3">
        <v>21206920</v>
      </c>
      <c r="B30431" s="4">
        <v>40783.708333333336</v>
      </c>
      <c r="C30431" s="5">
        <v>221.27139364303179</v>
      </c>
    </row>
    <row r="30432" spans="1:3">
      <c r="A30432" s="3">
        <v>21206920</v>
      </c>
      <c r="B30432" s="4">
        <v>40783.75</v>
      </c>
      <c r="C30432" s="5">
        <v>68.459657701711492</v>
      </c>
    </row>
    <row r="30433" spans="1:3">
      <c r="A30433" s="3">
        <v>21206920</v>
      </c>
      <c r="B30433" s="4">
        <v>40783.791666666664</v>
      </c>
      <c r="C30433" s="5">
        <v>0</v>
      </c>
    </row>
    <row r="30434" spans="1:3">
      <c r="A30434" s="3">
        <v>21206920</v>
      </c>
      <c r="B30434" s="4">
        <v>40783.833333333336</v>
      </c>
      <c r="C30434" s="5">
        <v>0</v>
      </c>
    </row>
    <row r="30435" spans="1:3">
      <c r="A30435" s="3">
        <v>21206920</v>
      </c>
      <c r="B30435" s="4">
        <v>40783.875</v>
      </c>
      <c r="C30435" s="5">
        <v>0</v>
      </c>
    </row>
    <row r="30436" spans="1:3">
      <c r="A30436" s="3">
        <v>21206920</v>
      </c>
      <c r="B30436" s="4">
        <v>40783.916666666664</v>
      </c>
      <c r="C30436" s="5">
        <v>0</v>
      </c>
    </row>
    <row r="30437" spans="1:3">
      <c r="A30437" s="3">
        <v>21206920</v>
      </c>
      <c r="B30437" s="4">
        <v>40783.958333333336</v>
      </c>
      <c r="C30437" s="5">
        <v>0</v>
      </c>
    </row>
    <row r="30438" spans="1:3">
      <c r="A30438" s="3">
        <v>21206920</v>
      </c>
      <c r="B30438" s="4">
        <v>40784.041666666664</v>
      </c>
      <c r="C30438" s="5">
        <v>0</v>
      </c>
    </row>
    <row r="30439" spans="1:3">
      <c r="A30439" s="3">
        <v>21206920</v>
      </c>
      <c r="B30439" s="4">
        <v>40784.083333333336</v>
      </c>
      <c r="C30439" s="5">
        <v>0</v>
      </c>
    </row>
    <row r="30440" spans="1:3">
      <c r="A30440" s="3">
        <v>21206920</v>
      </c>
      <c r="B30440" s="4">
        <v>40784.125</v>
      </c>
      <c r="C30440" s="5">
        <v>0</v>
      </c>
    </row>
    <row r="30441" spans="1:3">
      <c r="A30441" s="3">
        <v>21206920</v>
      </c>
      <c r="B30441" s="4">
        <v>40784.166666666664</v>
      </c>
      <c r="C30441" s="5">
        <v>0</v>
      </c>
    </row>
    <row r="30442" spans="1:3">
      <c r="A30442" s="3">
        <v>21206920</v>
      </c>
      <c r="B30442" s="4">
        <v>40784.208333333336</v>
      </c>
      <c r="C30442" s="5">
        <v>0</v>
      </c>
    </row>
    <row r="30443" spans="1:3">
      <c r="A30443" s="3">
        <v>21206920</v>
      </c>
      <c r="B30443" s="4">
        <v>40784.25</v>
      </c>
      <c r="C30443" s="5">
        <v>1.2224938875305624</v>
      </c>
    </row>
    <row r="30444" spans="1:3">
      <c r="A30444" s="3">
        <v>21206920</v>
      </c>
      <c r="B30444" s="4">
        <v>40784.291666666664</v>
      </c>
      <c r="C30444" s="5">
        <v>26.894865525672373</v>
      </c>
    </row>
    <row r="30445" spans="1:3">
      <c r="A30445" s="3">
        <v>21206920</v>
      </c>
      <c r="B30445" s="4">
        <v>40784.333333333336</v>
      </c>
      <c r="C30445" s="5">
        <v>97.799511002444987</v>
      </c>
    </row>
    <row r="30446" spans="1:3">
      <c r="A30446" s="3">
        <v>21206920</v>
      </c>
      <c r="B30446" s="4">
        <v>40784.375</v>
      </c>
      <c r="C30446" s="5">
        <v>394.86552567237169</v>
      </c>
    </row>
    <row r="30447" spans="1:3">
      <c r="A30447" s="3">
        <v>21206920</v>
      </c>
      <c r="B30447" s="4">
        <v>40784.416666666664</v>
      </c>
      <c r="C30447" s="5">
        <v>524.44987775061134</v>
      </c>
    </row>
    <row r="30448" spans="1:3">
      <c r="A30448" s="3">
        <v>21206920</v>
      </c>
      <c r="B30448" s="4">
        <v>40784.458333333336</v>
      </c>
      <c r="C30448" s="5">
        <v>641.80929095354531</v>
      </c>
    </row>
    <row r="30449" spans="1:3">
      <c r="A30449" s="3">
        <v>21206920</v>
      </c>
      <c r="B30449" s="4">
        <v>40784.5</v>
      </c>
      <c r="C30449" s="5">
        <v>458.43520782396092</v>
      </c>
    </row>
    <row r="30450" spans="1:3">
      <c r="A30450" s="3">
        <v>21206920</v>
      </c>
      <c r="B30450" s="4">
        <v>40784.541666666664</v>
      </c>
      <c r="C30450" s="5">
        <v>393.64303178484113</v>
      </c>
    </row>
    <row r="30451" spans="1:3">
      <c r="A30451" s="3">
        <v>21206920</v>
      </c>
      <c r="B30451" s="4">
        <v>40784.583333333336</v>
      </c>
      <c r="C30451" s="5">
        <v>581.90709046454776</v>
      </c>
    </row>
    <row r="30452" spans="1:3">
      <c r="A30452" s="3">
        <v>21206920</v>
      </c>
      <c r="B30452" s="4">
        <v>40784.625</v>
      </c>
      <c r="C30452" s="5">
        <v>678.48410757946215</v>
      </c>
    </row>
    <row r="30453" spans="1:3">
      <c r="A30453" s="3">
        <v>21206920</v>
      </c>
      <c r="B30453" s="4">
        <v>40784.666666666664</v>
      </c>
      <c r="C30453" s="5">
        <v>497.55501222493888</v>
      </c>
    </row>
    <row r="30454" spans="1:3">
      <c r="A30454" s="3">
        <v>21206920</v>
      </c>
      <c r="B30454" s="4">
        <v>40784.708333333336</v>
      </c>
      <c r="C30454" s="5">
        <v>261.61369193154036</v>
      </c>
    </row>
    <row r="30455" spans="1:3">
      <c r="A30455" s="3">
        <v>21206920</v>
      </c>
      <c r="B30455" s="4">
        <v>40784.75</v>
      </c>
      <c r="C30455" s="5">
        <v>62.347188264058687</v>
      </c>
    </row>
    <row r="30456" spans="1:3">
      <c r="A30456" s="3">
        <v>21206920</v>
      </c>
      <c r="B30456" s="4">
        <v>40784.791666666664</v>
      </c>
      <c r="C30456" s="5">
        <v>0</v>
      </c>
    </row>
    <row r="30457" spans="1:3">
      <c r="A30457" s="3">
        <v>21206920</v>
      </c>
      <c r="B30457" s="4">
        <v>40784.833333333336</v>
      </c>
      <c r="C30457" s="5">
        <v>0</v>
      </c>
    </row>
    <row r="30458" spans="1:3">
      <c r="A30458" s="3">
        <v>21206920</v>
      </c>
      <c r="B30458" s="4">
        <v>40784.875</v>
      </c>
      <c r="C30458" s="5">
        <v>0</v>
      </c>
    </row>
    <row r="30459" spans="1:3">
      <c r="A30459" s="3">
        <v>21206920</v>
      </c>
      <c r="B30459" s="4">
        <v>40784.916666666664</v>
      </c>
      <c r="C30459" s="5">
        <v>0</v>
      </c>
    </row>
    <row r="30460" spans="1:3">
      <c r="A30460" s="3">
        <v>21206920</v>
      </c>
      <c r="B30460" s="4">
        <v>40784.958333333336</v>
      </c>
      <c r="C30460" s="5">
        <v>0</v>
      </c>
    </row>
    <row r="30461" spans="1:3">
      <c r="A30461" s="3">
        <v>21206920</v>
      </c>
      <c r="B30461" s="6">
        <v>40785</v>
      </c>
      <c r="C30461" s="5">
        <v>0</v>
      </c>
    </row>
    <row r="30462" spans="1:3">
      <c r="A30462" s="3">
        <v>21206920</v>
      </c>
      <c r="B30462" s="4">
        <v>40785.041666666664</v>
      </c>
      <c r="C30462" s="5">
        <v>0</v>
      </c>
    </row>
    <row r="30463" spans="1:3">
      <c r="A30463" s="3">
        <v>21206920</v>
      </c>
      <c r="B30463" s="4">
        <v>40785.083333333336</v>
      </c>
      <c r="C30463" s="5">
        <v>0</v>
      </c>
    </row>
    <row r="30464" spans="1:3">
      <c r="A30464" s="3">
        <v>21206920</v>
      </c>
      <c r="B30464" s="4">
        <v>40785.125</v>
      </c>
      <c r="C30464" s="5">
        <v>0</v>
      </c>
    </row>
    <row r="30465" spans="1:3">
      <c r="A30465" s="3">
        <v>21206920</v>
      </c>
      <c r="B30465" s="4">
        <v>40785.208333333336</v>
      </c>
      <c r="C30465" s="5">
        <v>0</v>
      </c>
    </row>
    <row r="30466" spans="1:3">
      <c r="A30466" s="3">
        <v>21206920</v>
      </c>
      <c r="B30466" s="4">
        <v>40785.25</v>
      </c>
      <c r="C30466" s="5">
        <v>2.4449877750611249</v>
      </c>
    </row>
    <row r="30467" spans="1:3">
      <c r="A30467" s="3">
        <v>21206920</v>
      </c>
      <c r="B30467" s="4">
        <v>40785.375</v>
      </c>
      <c r="C30467" s="5">
        <v>733.49633251833745</v>
      </c>
    </row>
    <row r="30468" spans="1:3">
      <c r="A30468" s="3">
        <v>21206920</v>
      </c>
      <c r="B30468" s="4">
        <v>40785.458333333336</v>
      </c>
      <c r="C30468" s="5">
        <v>1014.6699266503668</v>
      </c>
    </row>
    <row r="30469" spans="1:3">
      <c r="A30469" s="3">
        <v>21206920</v>
      </c>
      <c r="B30469" s="4">
        <v>40785.5</v>
      </c>
      <c r="C30469" s="5">
        <v>933.9853300733497</v>
      </c>
    </row>
    <row r="30470" spans="1:3">
      <c r="A30470" s="3">
        <v>21206920</v>
      </c>
      <c r="B30470" s="4">
        <v>40785.541666666664</v>
      </c>
      <c r="C30470" s="5">
        <v>567.23716381418092</v>
      </c>
    </row>
    <row r="30471" spans="1:3">
      <c r="A30471" s="3">
        <v>21206920</v>
      </c>
      <c r="B30471" s="4">
        <v>40785.583333333336</v>
      </c>
      <c r="C30471" s="5">
        <v>866.74816625916878</v>
      </c>
    </row>
    <row r="30472" spans="1:3">
      <c r="A30472" s="3">
        <v>21206920</v>
      </c>
      <c r="B30472" s="4">
        <v>40785.666666666664</v>
      </c>
      <c r="C30472" s="5">
        <v>530.56234718826408</v>
      </c>
    </row>
    <row r="30473" spans="1:3">
      <c r="A30473" s="3">
        <v>21206920</v>
      </c>
      <c r="B30473" s="4">
        <v>40785.708333333336</v>
      </c>
      <c r="C30473" s="5">
        <v>361.85819070904648</v>
      </c>
    </row>
    <row r="30474" spans="1:3">
      <c r="A30474" s="3">
        <v>21206920</v>
      </c>
      <c r="B30474" s="4">
        <v>40785.75</v>
      </c>
      <c r="C30474" s="5">
        <v>58.679706601466997</v>
      </c>
    </row>
    <row r="30475" spans="1:3">
      <c r="A30475" s="3">
        <v>21206920</v>
      </c>
      <c r="B30475" s="4">
        <v>40785.791666666664</v>
      </c>
      <c r="C30475" s="5">
        <v>0</v>
      </c>
    </row>
    <row r="30476" spans="1:3">
      <c r="A30476" s="3">
        <v>21206920</v>
      </c>
      <c r="B30476" s="4">
        <v>40785.833333333336</v>
      </c>
      <c r="C30476" s="5">
        <v>0</v>
      </c>
    </row>
    <row r="30477" spans="1:3">
      <c r="A30477" s="3">
        <v>21206920</v>
      </c>
      <c r="B30477" s="4">
        <v>40785.875</v>
      </c>
      <c r="C30477" s="5">
        <v>0</v>
      </c>
    </row>
    <row r="30478" spans="1:3">
      <c r="A30478" s="3">
        <v>21206920</v>
      </c>
      <c r="B30478" s="4">
        <v>40785.916666666664</v>
      </c>
      <c r="C30478" s="5">
        <v>0</v>
      </c>
    </row>
    <row r="30479" spans="1:3">
      <c r="A30479" s="3">
        <v>21206920</v>
      </c>
      <c r="B30479" s="6">
        <v>40786</v>
      </c>
      <c r="C30479" s="5">
        <v>0</v>
      </c>
    </row>
    <row r="30480" spans="1:3">
      <c r="A30480" s="3">
        <v>21206920</v>
      </c>
      <c r="B30480" s="4">
        <v>40786.041666666664</v>
      </c>
      <c r="C30480" s="5">
        <v>0</v>
      </c>
    </row>
    <row r="30481" spans="1:3">
      <c r="A30481" s="3">
        <v>21206920</v>
      </c>
      <c r="B30481" s="4">
        <v>40786.083333333336</v>
      </c>
      <c r="C30481" s="5">
        <v>0</v>
      </c>
    </row>
    <row r="30482" spans="1:3">
      <c r="A30482" s="3">
        <v>21206920</v>
      </c>
      <c r="B30482" s="4">
        <v>40786.125</v>
      </c>
      <c r="C30482" s="5">
        <v>0</v>
      </c>
    </row>
    <row r="30483" spans="1:3">
      <c r="A30483" s="3">
        <v>21206920</v>
      </c>
      <c r="B30483" s="4">
        <v>40786.166666666664</v>
      </c>
      <c r="C30483" s="5">
        <v>0</v>
      </c>
    </row>
    <row r="30484" spans="1:3">
      <c r="A30484" s="3">
        <v>21206920</v>
      </c>
      <c r="B30484" s="4">
        <v>40786.208333333336</v>
      </c>
      <c r="C30484" s="5">
        <v>0</v>
      </c>
    </row>
    <row r="30485" spans="1:3">
      <c r="A30485" s="3">
        <v>21206920</v>
      </c>
      <c r="B30485" s="4">
        <v>40786.25</v>
      </c>
      <c r="C30485" s="5">
        <v>1.2224938875305624</v>
      </c>
    </row>
    <row r="30486" spans="1:3">
      <c r="A30486" s="3">
        <v>21206920</v>
      </c>
      <c r="B30486" s="4">
        <v>40786.291666666664</v>
      </c>
      <c r="C30486" s="5">
        <v>14.669926650366749</v>
      </c>
    </row>
    <row r="30487" spans="1:3">
      <c r="A30487" s="3">
        <v>21206920</v>
      </c>
      <c r="B30487" s="4">
        <v>40786.333333333336</v>
      </c>
      <c r="C30487" s="5">
        <v>70.904645476772615</v>
      </c>
    </row>
    <row r="30488" spans="1:3">
      <c r="A30488" s="3">
        <v>21206920</v>
      </c>
      <c r="B30488" s="4">
        <v>40786.375</v>
      </c>
      <c r="C30488" s="5">
        <v>135.69682151589242</v>
      </c>
    </row>
    <row r="30489" spans="1:3">
      <c r="A30489" s="3">
        <v>21206920</v>
      </c>
      <c r="B30489" s="4">
        <v>40786.416666666664</v>
      </c>
      <c r="C30489" s="5">
        <v>338.63080684596576</v>
      </c>
    </row>
    <row r="30490" spans="1:3">
      <c r="A30490" s="3">
        <v>21206920</v>
      </c>
      <c r="B30490" s="4">
        <v>40786.458333333336</v>
      </c>
      <c r="C30490" s="5">
        <v>584.35207823960889</v>
      </c>
    </row>
    <row r="30491" spans="1:3">
      <c r="A30491" s="3">
        <v>21206920</v>
      </c>
      <c r="B30491" s="4">
        <v>40786.5</v>
      </c>
      <c r="C30491" s="5">
        <v>779.95110024449878</v>
      </c>
    </row>
    <row r="30492" spans="1:3">
      <c r="A30492" s="3">
        <v>21206920</v>
      </c>
      <c r="B30492" s="4">
        <v>40786.541666666664</v>
      </c>
      <c r="C30492" s="5">
        <v>474.32762836185822</v>
      </c>
    </row>
    <row r="30493" spans="1:3">
      <c r="A30493" s="3">
        <v>21206920</v>
      </c>
      <c r="B30493" s="4">
        <v>40786.625</v>
      </c>
      <c r="C30493" s="5">
        <v>249.38875305623475</v>
      </c>
    </row>
    <row r="30494" spans="1:3">
      <c r="A30494" s="3">
        <v>21206920</v>
      </c>
      <c r="B30494" s="4">
        <v>40786.666666666664</v>
      </c>
      <c r="C30494" s="5">
        <v>282.3960880195599</v>
      </c>
    </row>
    <row r="30495" spans="1:3">
      <c r="A30495" s="3">
        <v>21206920</v>
      </c>
      <c r="B30495" s="4">
        <v>40786.708333333336</v>
      </c>
      <c r="C30495" s="5">
        <v>81.907090464547679</v>
      </c>
    </row>
    <row r="30496" spans="1:3">
      <c r="A30496" s="3">
        <v>21206920</v>
      </c>
      <c r="B30496" s="4">
        <v>40786.75</v>
      </c>
      <c r="C30496" s="5">
        <v>45.23227383863081</v>
      </c>
    </row>
    <row r="30497" spans="1:3">
      <c r="A30497" s="3">
        <v>21206920</v>
      </c>
      <c r="B30497" s="4">
        <v>40786.791666666664</v>
      </c>
      <c r="C30497" s="5">
        <v>0</v>
      </c>
    </row>
    <row r="30498" spans="1:3">
      <c r="A30498" s="3">
        <v>21206920</v>
      </c>
      <c r="B30498" s="4">
        <v>40786.833333333336</v>
      </c>
      <c r="C30498" s="5">
        <v>0</v>
      </c>
    </row>
    <row r="30499" spans="1:3">
      <c r="A30499" s="3">
        <v>21206920</v>
      </c>
      <c r="B30499" s="4">
        <v>40786.875</v>
      </c>
      <c r="C30499" s="5">
        <v>0</v>
      </c>
    </row>
    <row r="30500" spans="1:3">
      <c r="A30500" s="3">
        <v>21206920</v>
      </c>
      <c r="B30500" s="4">
        <v>40786.916666666664</v>
      </c>
      <c r="C30500" s="5">
        <v>0</v>
      </c>
    </row>
    <row r="30501" spans="1:3">
      <c r="A30501" s="3">
        <v>21206920</v>
      </c>
      <c r="B30501" s="4">
        <v>40787.041666666664</v>
      </c>
      <c r="C30501" s="5">
        <v>0</v>
      </c>
    </row>
    <row r="30502" spans="1:3">
      <c r="A30502" s="3">
        <v>21206920</v>
      </c>
      <c r="B30502" s="4">
        <v>40787.083333333336</v>
      </c>
      <c r="C30502" s="5">
        <v>0</v>
      </c>
    </row>
    <row r="30503" spans="1:3">
      <c r="A30503" s="3">
        <v>21206920</v>
      </c>
      <c r="B30503" s="4">
        <v>40787.125</v>
      </c>
      <c r="C30503" s="5">
        <v>0</v>
      </c>
    </row>
    <row r="30504" spans="1:3">
      <c r="A30504" s="3">
        <v>21206920</v>
      </c>
      <c r="B30504" s="4">
        <v>40787.166666666664</v>
      </c>
      <c r="C30504" s="5">
        <v>0</v>
      </c>
    </row>
    <row r="30505" spans="1:3">
      <c r="A30505" s="3">
        <v>21206920</v>
      </c>
      <c r="B30505" s="4">
        <v>40787.208333333336</v>
      </c>
      <c r="C30505" s="5">
        <v>0</v>
      </c>
    </row>
    <row r="30506" spans="1:3">
      <c r="A30506" s="3">
        <v>21206920</v>
      </c>
      <c r="B30506" s="4">
        <v>40787.25</v>
      </c>
      <c r="C30506" s="5">
        <v>3.6674816625916873</v>
      </c>
    </row>
    <row r="30507" spans="1:3">
      <c r="A30507" s="3">
        <v>21206920</v>
      </c>
      <c r="B30507" s="4">
        <v>40787.375</v>
      </c>
      <c r="C30507" s="5">
        <v>244.49877750611248</v>
      </c>
    </row>
    <row r="30508" spans="1:3">
      <c r="A30508" s="3">
        <v>21206920</v>
      </c>
      <c r="B30508" s="4">
        <v>40787.416666666664</v>
      </c>
      <c r="C30508" s="5">
        <v>276.28361858190709</v>
      </c>
    </row>
    <row r="30509" spans="1:3">
      <c r="A30509" s="3">
        <v>21206920</v>
      </c>
      <c r="B30509" s="4">
        <v>40787.458333333336</v>
      </c>
      <c r="C30509" s="5">
        <v>333.74083129584352</v>
      </c>
    </row>
    <row r="30510" spans="1:3">
      <c r="A30510" s="3">
        <v>21206920</v>
      </c>
      <c r="B30510" s="4">
        <v>40787.5</v>
      </c>
      <c r="C30510" s="5">
        <v>695.59902200489</v>
      </c>
    </row>
    <row r="30511" spans="1:3">
      <c r="A30511" s="3">
        <v>21206920</v>
      </c>
      <c r="B30511" s="4">
        <v>40787.583333333336</v>
      </c>
      <c r="C30511" s="5">
        <v>315.4034229828851</v>
      </c>
    </row>
    <row r="30512" spans="1:3">
      <c r="A30512" s="3">
        <v>21206920</v>
      </c>
      <c r="B30512" s="4">
        <v>40787.625</v>
      </c>
      <c r="C30512" s="5">
        <v>174.81662591687044</v>
      </c>
    </row>
    <row r="30513" spans="1:3">
      <c r="A30513" s="3">
        <v>21206920</v>
      </c>
      <c r="B30513" s="4">
        <v>40787.666666666664</v>
      </c>
      <c r="C30513" s="5">
        <v>341.07579462102694</v>
      </c>
    </row>
    <row r="30514" spans="1:3">
      <c r="A30514" s="3">
        <v>21206920</v>
      </c>
      <c r="B30514" s="4">
        <v>40787.708333333336</v>
      </c>
      <c r="C30514" s="5">
        <v>305.62347188264062</v>
      </c>
    </row>
    <row r="30515" spans="1:3">
      <c r="A30515" s="3">
        <v>21206920</v>
      </c>
      <c r="B30515" s="4">
        <v>40787.75</v>
      </c>
      <c r="C30515" s="5">
        <v>53.789731051344745</v>
      </c>
    </row>
    <row r="30516" spans="1:3">
      <c r="A30516" s="3">
        <v>21206920</v>
      </c>
      <c r="B30516" s="4">
        <v>40787.791666666664</v>
      </c>
      <c r="C30516" s="5">
        <v>0</v>
      </c>
    </row>
    <row r="30517" spans="1:3">
      <c r="A30517" s="3">
        <v>21206920</v>
      </c>
      <c r="B30517" s="4">
        <v>40787.833333333336</v>
      </c>
      <c r="C30517" s="5">
        <v>0</v>
      </c>
    </row>
    <row r="30518" spans="1:3">
      <c r="A30518" s="3">
        <v>21206920</v>
      </c>
      <c r="B30518" s="4">
        <v>40787.875</v>
      </c>
      <c r="C30518" s="5">
        <v>0</v>
      </c>
    </row>
    <row r="30519" spans="1:3">
      <c r="A30519" s="3">
        <v>21206920</v>
      </c>
      <c r="B30519" s="4">
        <v>40787.916666666664</v>
      </c>
      <c r="C30519" s="5">
        <v>0</v>
      </c>
    </row>
    <row r="30520" spans="1:3">
      <c r="A30520" s="3">
        <v>21206920</v>
      </c>
      <c r="B30520" s="6">
        <v>40788</v>
      </c>
      <c r="C30520" s="5">
        <v>0</v>
      </c>
    </row>
    <row r="30521" spans="1:3">
      <c r="A30521" s="3">
        <v>21206920</v>
      </c>
      <c r="B30521" s="4">
        <v>40788.041666666664</v>
      </c>
      <c r="C30521" s="5">
        <v>0</v>
      </c>
    </row>
    <row r="30522" spans="1:3">
      <c r="A30522" s="3">
        <v>21206920</v>
      </c>
      <c r="B30522" s="4">
        <v>40788.083333333336</v>
      </c>
      <c r="C30522" s="5">
        <v>0</v>
      </c>
    </row>
    <row r="30523" spans="1:3">
      <c r="A30523" s="3">
        <v>21206920</v>
      </c>
      <c r="B30523" s="4">
        <v>40788.125</v>
      </c>
      <c r="C30523" s="5">
        <v>0</v>
      </c>
    </row>
    <row r="30524" spans="1:3">
      <c r="A30524" s="3">
        <v>21206920</v>
      </c>
      <c r="B30524" s="4">
        <v>40788.166666666664</v>
      </c>
      <c r="C30524" s="5">
        <v>0</v>
      </c>
    </row>
    <row r="30525" spans="1:3">
      <c r="A30525" s="3">
        <v>21206920</v>
      </c>
      <c r="B30525" s="4">
        <v>40788.208333333336</v>
      </c>
      <c r="C30525" s="5">
        <v>0</v>
      </c>
    </row>
    <row r="30526" spans="1:3">
      <c r="A30526" s="3">
        <v>21206920</v>
      </c>
      <c r="B30526" s="4">
        <v>40788.25</v>
      </c>
      <c r="C30526" s="5">
        <v>4.8899755501222497</v>
      </c>
    </row>
    <row r="30527" spans="1:3">
      <c r="A30527" s="3">
        <v>21206920</v>
      </c>
      <c r="B30527" s="4">
        <v>40788.416666666664</v>
      </c>
      <c r="C30527" s="5">
        <v>772.61613691931541</v>
      </c>
    </row>
    <row r="30528" spans="1:3">
      <c r="A30528" s="3">
        <v>21206920</v>
      </c>
      <c r="B30528" s="4">
        <v>40788.458333333336</v>
      </c>
      <c r="C30528" s="5">
        <v>553.7897310513448</v>
      </c>
    </row>
    <row r="30529" spans="1:3">
      <c r="A30529" s="3">
        <v>21206920</v>
      </c>
      <c r="B30529" s="4">
        <v>40788.5</v>
      </c>
      <c r="C30529" s="5">
        <v>323.96088019559903</v>
      </c>
    </row>
    <row r="30530" spans="1:3">
      <c r="A30530" s="3">
        <v>21206920</v>
      </c>
      <c r="B30530" s="4">
        <v>40788.541666666664</v>
      </c>
      <c r="C30530" s="5">
        <v>344.74327628361863</v>
      </c>
    </row>
    <row r="30531" spans="1:3">
      <c r="A30531" s="3">
        <v>21206920</v>
      </c>
      <c r="B30531" s="4">
        <v>40788.583333333336</v>
      </c>
      <c r="C30531" s="5">
        <v>279.95110024449878</v>
      </c>
    </row>
    <row r="30532" spans="1:3">
      <c r="A30532" s="3">
        <v>21206920</v>
      </c>
      <c r="B30532" s="4">
        <v>40788.625</v>
      </c>
      <c r="C30532" s="5">
        <v>125.91687041564794</v>
      </c>
    </row>
    <row r="30533" spans="1:3">
      <c r="A30533" s="3">
        <v>21206920</v>
      </c>
      <c r="B30533" s="4">
        <v>40788.666666666664</v>
      </c>
      <c r="C30533" s="5">
        <v>166.25916870415648</v>
      </c>
    </row>
    <row r="30534" spans="1:3">
      <c r="A30534" s="3">
        <v>21206920</v>
      </c>
      <c r="B30534" s="4">
        <v>40788.708333333336</v>
      </c>
      <c r="C30534" s="5">
        <v>179.70660146699268</v>
      </c>
    </row>
    <row r="30535" spans="1:3">
      <c r="A30535" s="3">
        <v>21206920</v>
      </c>
      <c r="B30535" s="4">
        <v>40788.75</v>
      </c>
      <c r="C30535" s="5">
        <v>37.897310513447437</v>
      </c>
    </row>
    <row r="30536" spans="1:3">
      <c r="A30536" s="3">
        <v>21206920</v>
      </c>
      <c r="B30536" s="4">
        <v>40788.791666666664</v>
      </c>
      <c r="C30536" s="5">
        <v>0</v>
      </c>
    </row>
    <row r="30537" spans="1:3">
      <c r="A30537" s="3">
        <v>21206920</v>
      </c>
      <c r="B30537" s="4">
        <v>40788.833333333336</v>
      </c>
      <c r="C30537" s="5">
        <v>0</v>
      </c>
    </row>
    <row r="30538" spans="1:3">
      <c r="A30538" s="3">
        <v>21206920</v>
      </c>
      <c r="B30538" s="4">
        <v>40788.875</v>
      </c>
      <c r="C30538" s="5">
        <v>0</v>
      </c>
    </row>
    <row r="30539" spans="1:3">
      <c r="A30539" s="3">
        <v>21206920</v>
      </c>
      <c r="B30539" s="4">
        <v>40788.916666666664</v>
      </c>
      <c r="C30539" s="5">
        <v>0</v>
      </c>
    </row>
    <row r="30540" spans="1:3">
      <c r="A30540" s="3">
        <v>21206920</v>
      </c>
      <c r="B30540" s="6">
        <v>40789</v>
      </c>
      <c r="C30540" s="5">
        <v>0</v>
      </c>
    </row>
    <row r="30541" spans="1:3">
      <c r="A30541" s="3">
        <v>21206920</v>
      </c>
      <c r="B30541" s="4">
        <v>40789.041666666664</v>
      </c>
      <c r="C30541" s="5">
        <v>0</v>
      </c>
    </row>
    <row r="30542" spans="1:3">
      <c r="A30542" s="3">
        <v>21206920</v>
      </c>
      <c r="B30542" s="4">
        <v>40789.083333333336</v>
      </c>
      <c r="C30542" s="5">
        <v>0</v>
      </c>
    </row>
    <row r="30543" spans="1:3">
      <c r="A30543" s="3">
        <v>21206920</v>
      </c>
      <c r="B30543" s="4">
        <v>40789.125</v>
      </c>
      <c r="C30543" s="5">
        <v>0</v>
      </c>
    </row>
    <row r="30544" spans="1:3">
      <c r="A30544" s="3">
        <v>21206920</v>
      </c>
      <c r="B30544" s="4">
        <v>40789.166666666664</v>
      </c>
      <c r="C30544" s="5">
        <v>0</v>
      </c>
    </row>
    <row r="30545" spans="1:3">
      <c r="A30545" s="3">
        <v>21206920</v>
      </c>
      <c r="B30545" s="4">
        <v>40789.208333333336</v>
      </c>
      <c r="C30545" s="5">
        <v>0</v>
      </c>
    </row>
    <row r="30546" spans="1:3">
      <c r="A30546" s="3">
        <v>21206920</v>
      </c>
      <c r="B30546" s="4">
        <v>40789.25</v>
      </c>
      <c r="C30546" s="5">
        <v>2.4449877750611249</v>
      </c>
    </row>
    <row r="30547" spans="1:3">
      <c r="A30547" s="3">
        <v>21206920</v>
      </c>
      <c r="B30547" s="4">
        <v>40789.291666666664</v>
      </c>
      <c r="C30547" s="5">
        <v>58.679706601466997</v>
      </c>
    </row>
    <row r="30548" spans="1:3">
      <c r="A30548" s="3">
        <v>21206920</v>
      </c>
      <c r="B30548" s="4">
        <v>40789.333333333336</v>
      </c>
      <c r="C30548" s="5">
        <v>116.13691931540343</v>
      </c>
    </row>
    <row r="30549" spans="1:3">
      <c r="A30549" s="3">
        <v>21206920</v>
      </c>
      <c r="B30549" s="4">
        <v>40789.375</v>
      </c>
      <c r="C30549" s="5">
        <v>180.92909535452324</v>
      </c>
    </row>
    <row r="30550" spans="1:3">
      <c r="A30550" s="3">
        <v>21206920</v>
      </c>
      <c r="B30550" s="4">
        <v>40789.416666666664</v>
      </c>
      <c r="C30550" s="5">
        <v>288.50855745721276</v>
      </c>
    </row>
    <row r="30551" spans="1:3">
      <c r="A30551" s="3">
        <v>21206920</v>
      </c>
      <c r="B30551" s="4">
        <v>40789.458333333336</v>
      </c>
      <c r="C30551" s="5">
        <v>341.07579462102694</v>
      </c>
    </row>
    <row r="30552" spans="1:3">
      <c r="A30552" s="3">
        <v>21206920</v>
      </c>
      <c r="B30552" s="4">
        <v>40789.5</v>
      </c>
      <c r="C30552" s="5">
        <v>374.08312958435209</v>
      </c>
    </row>
    <row r="30553" spans="1:3">
      <c r="A30553" s="3">
        <v>21206920</v>
      </c>
      <c r="B30553" s="4">
        <v>40789.541666666664</v>
      </c>
      <c r="C30553" s="5">
        <v>594.13202933985337</v>
      </c>
    </row>
    <row r="30554" spans="1:3">
      <c r="A30554" s="3">
        <v>21206920</v>
      </c>
      <c r="B30554" s="4">
        <v>40789.583333333336</v>
      </c>
      <c r="C30554" s="5">
        <v>696.82151589242062</v>
      </c>
    </row>
    <row r="30555" spans="1:3">
      <c r="A30555" s="3">
        <v>21206920</v>
      </c>
      <c r="B30555" s="4">
        <v>40789.625</v>
      </c>
      <c r="C30555" s="5">
        <v>804.40097799511011</v>
      </c>
    </row>
    <row r="30556" spans="1:3">
      <c r="A30556" s="3">
        <v>21206920</v>
      </c>
      <c r="B30556" s="4">
        <v>40789.708333333336</v>
      </c>
      <c r="C30556" s="5">
        <v>136.91931540342298</v>
      </c>
    </row>
    <row r="30557" spans="1:3">
      <c r="A30557" s="3">
        <v>21206920</v>
      </c>
      <c r="B30557" s="4">
        <v>40789.75</v>
      </c>
      <c r="C30557" s="5">
        <v>50.122249388753062</v>
      </c>
    </row>
    <row r="30558" spans="1:3">
      <c r="A30558" s="3">
        <v>21206920</v>
      </c>
      <c r="B30558" s="4">
        <v>40789.791666666664</v>
      </c>
      <c r="C30558" s="5">
        <v>0</v>
      </c>
    </row>
    <row r="30559" spans="1:3">
      <c r="A30559" s="3">
        <v>21206920</v>
      </c>
      <c r="B30559" s="4">
        <v>40789.833333333336</v>
      </c>
      <c r="C30559" s="5">
        <v>0</v>
      </c>
    </row>
    <row r="30560" spans="1:3">
      <c r="A30560" s="3">
        <v>21206920</v>
      </c>
      <c r="B30560" s="4">
        <v>40789.875</v>
      </c>
      <c r="C30560" s="5">
        <v>0</v>
      </c>
    </row>
    <row r="30561" spans="1:3">
      <c r="A30561" s="3">
        <v>21206920</v>
      </c>
      <c r="B30561" s="4">
        <v>40789.916666666664</v>
      </c>
      <c r="C30561" s="5">
        <v>0</v>
      </c>
    </row>
    <row r="30562" spans="1:3">
      <c r="A30562" s="3">
        <v>21206920</v>
      </c>
      <c r="B30562" s="4">
        <v>40790.041666666664</v>
      </c>
      <c r="C30562" s="5">
        <v>0</v>
      </c>
    </row>
    <row r="30563" spans="1:3">
      <c r="A30563" s="3">
        <v>21206920</v>
      </c>
      <c r="B30563" s="4">
        <v>40790.083333333336</v>
      </c>
      <c r="C30563" s="5">
        <v>0</v>
      </c>
    </row>
    <row r="30564" spans="1:3">
      <c r="A30564" s="3">
        <v>21206920</v>
      </c>
      <c r="B30564" s="4">
        <v>40790.125</v>
      </c>
      <c r="C30564" s="5">
        <v>0</v>
      </c>
    </row>
    <row r="30565" spans="1:3">
      <c r="A30565" s="3">
        <v>21206920</v>
      </c>
      <c r="B30565" s="4">
        <v>40790.166666666664</v>
      </c>
      <c r="C30565" s="5">
        <v>0</v>
      </c>
    </row>
    <row r="30566" spans="1:3">
      <c r="A30566" s="3">
        <v>21206920</v>
      </c>
      <c r="B30566" s="4">
        <v>40790.208333333336</v>
      </c>
      <c r="C30566" s="5">
        <v>0</v>
      </c>
    </row>
    <row r="30567" spans="1:3">
      <c r="A30567" s="3">
        <v>21206920</v>
      </c>
      <c r="B30567" s="4">
        <v>40790.25</v>
      </c>
      <c r="C30567" s="5">
        <v>3.6674816625916873</v>
      </c>
    </row>
    <row r="30568" spans="1:3">
      <c r="A30568" s="3">
        <v>21206920</v>
      </c>
      <c r="B30568" s="4">
        <v>40790.291666666664</v>
      </c>
      <c r="C30568" s="5">
        <v>73.349633251833751</v>
      </c>
    </row>
    <row r="30569" spans="1:3">
      <c r="A30569" s="3">
        <v>21206920</v>
      </c>
      <c r="B30569" s="4">
        <v>40790.375</v>
      </c>
      <c r="C30569" s="5">
        <v>194.37652811735941</v>
      </c>
    </row>
    <row r="30570" spans="1:3">
      <c r="A30570" s="3">
        <v>21206920</v>
      </c>
      <c r="B30570" s="4">
        <v>40790.416666666664</v>
      </c>
      <c r="C30570" s="5">
        <v>301.95599022004893</v>
      </c>
    </row>
    <row r="30571" spans="1:3">
      <c r="A30571" s="3">
        <v>21206920</v>
      </c>
      <c r="B30571" s="4">
        <v>40790.458333333336</v>
      </c>
      <c r="C30571" s="5">
        <v>531.7848410757947</v>
      </c>
    </row>
    <row r="30572" spans="1:3">
      <c r="A30572" s="3">
        <v>21206920</v>
      </c>
      <c r="B30572" s="4">
        <v>40790.5</v>
      </c>
      <c r="C30572" s="5">
        <v>624.69437652811735</v>
      </c>
    </row>
    <row r="30573" spans="1:3">
      <c r="A30573" s="3">
        <v>21206920</v>
      </c>
      <c r="B30573" s="4">
        <v>40790.541666666664</v>
      </c>
      <c r="C30573" s="5">
        <v>518.33740831295847</v>
      </c>
    </row>
    <row r="30574" spans="1:3">
      <c r="A30574" s="3">
        <v>21206920</v>
      </c>
      <c r="B30574" s="4">
        <v>40790.583333333336</v>
      </c>
      <c r="C30574" s="5">
        <v>937.65281173594133</v>
      </c>
    </row>
    <row r="30575" spans="1:3">
      <c r="A30575" s="3">
        <v>21206920</v>
      </c>
      <c r="B30575" s="4">
        <v>40790.625</v>
      </c>
      <c r="C30575" s="5">
        <v>375.30562347188265</v>
      </c>
    </row>
    <row r="30576" spans="1:3">
      <c r="A30576" s="3">
        <v>21206920</v>
      </c>
      <c r="B30576" s="4">
        <v>40790.666666666664</v>
      </c>
      <c r="C30576" s="5">
        <v>394.86552567237169</v>
      </c>
    </row>
    <row r="30577" spans="1:3">
      <c r="A30577" s="3">
        <v>21206920</v>
      </c>
      <c r="B30577" s="4">
        <v>40790.708333333336</v>
      </c>
      <c r="C30577" s="5">
        <v>156.47921760391199</v>
      </c>
    </row>
    <row r="30578" spans="1:3">
      <c r="A30578" s="3">
        <v>21206920</v>
      </c>
      <c r="B30578" s="4">
        <v>40790.75</v>
      </c>
      <c r="C30578" s="5">
        <v>46.454767726161371</v>
      </c>
    </row>
    <row r="30579" spans="1:3">
      <c r="A30579" s="3">
        <v>21206920</v>
      </c>
      <c r="B30579" s="4">
        <v>40790.791666666664</v>
      </c>
      <c r="C30579" s="5">
        <v>0</v>
      </c>
    </row>
    <row r="30580" spans="1:3">
      <c r="A30580" s="3">
        <v>21206920</v>
      </c>
      <c r="B30580" s="4">
        <v>40790.833333333336</v>
      </c>
      <c r="C30580" s="5">
        <v>0</v>
      </c>
    </row>
    <row r="30581" spans="1:3">
      <c r="A30581" s="3">
        <v>21206920</v>
      </c>
      <c r="B30581" s="4">
        <v>40790.875</v>
      </c>
      <c r="C30581" s="5">
        <v>0</v>
      </c>
    </row>
    <row r="30582" spans="1:3">
      <c r="A30582" s="3">
        <v>21206920</v>
      </c>
      <c r="B30582" s="4">
        <v>40790.916666666664</v>
      </c>
      <c r="C30582" s="5">
        <v>0</v>
      </c>
    </row>
    <row r="30583" spans="1:3">
      <c r="A30583" s="3">
        <v>21206920</v>
      </c>
      <c r="B30583" s="4">
        <v>40791.041666666664</v>
      </c>
      <c r="C30583" s="5">
        <v>0</v>
      </c>
    </row>
    <row r="30584" spans="1:3">
      <c r="A30584" s="3">
        <v>21206920</v>
      </c>
      <c r="B30584" s="4">
        <v>40791.083333333336</v>
      </c>
      <c r="C30584" s="5">
        <v>0</v>
      </c>
    </row>
    <row r="30585" spans="1:3">
      <c r="A30585" s="3">
        <v>21206920</v>
      </c>
      <c r="B30585" s="4">
        <v>40791.125</v>
      </c>
      <c r="C30585" s="5">
        <v>0</v>
      </c>
    </row>
    <row r="30586" spans="1:3">
      <c r="A30586" s="3">
        <v>21206920</v>
      </c>
      <c r="B30586" s="4">
        <v>40791.166666666664</v>
      </c>
      <c r="C30586" s="5">
        <v>0</v>
      </c>
    </row>
    <row r="30587" spans="1:3">
      <c r="A30587" s="3">
        <v>21206920</v>
      </c>
      <c r="B30587" s="4">
        <v>40791.208333333336</v>
      </c>
      <c r="C30587" s="5">
        <v>0</v>
      </c>
    </row>
    <row r="30588" spans="1:3">
      <c r="A30588" s="3">
        <v>21206920</v>
      </c>
      <c r="B30588" s="4">
        <v>40791.25</v>
      </c>
      <c r="C30588" s="5">
        <v>6.1124694376528117</v>
      </c>
    </row>
    <row r="30589" spans="1:3">
      <c r="A30589" s="3">
        <v>21206920</v>
      </c>
      <c r="B30589" s="4">
        <v>40791.416666666664</v>
      </c>
      <c r="C30589" s="5">
        <v>809.29095354523236</v>
      </c>
    </row>
    <row r="30590" spans="1:3">
      <c r="A30590" s="3">
        <v>21206920</v>
      </c>
      <c r="B30590" s="4">
        <v>40791.458333333336</v>
      </c>
      <c r="C30590" s="5">
        <v>591.68704156479225</v>
      </c>
    </row>
    <row r="30591" spans="1:3">
      <c r="A30591" s="3">
        <v>21206920</v>
      </c>
      <c r="B30591" s="4">
        <v>40791.5</v>
      </c>
      <c r="C30591" s="5">
        <v>644.25427872860644</v>
      </c>
    </row>
    <row r="30592" spans="1:3">
      <c r="A30592" s="3">
        <v>21206920</v>
      </c>
      <c r="B30592" s="4">
        <v>40791.541666666664</v>
      </c>
      <c r="C30592" s="5">
        <v>595.35452322738388</v>
      </c>
    </row>
    <row r="30593" spans="1:3">
      <c r="A30593" s="3">
        <v>21206920</v>
      </c>
      <c r="B30593" s="4">
        <v>40791.583333333336</v>
      </c>
      <c r="C30593" s="5">
        <v>948.65525672371643</v>
      </c>
    </row>
    <row r="30594" spans="1:3">
      <c r="A30594" s="3">
        <v>21206920</v>
      </c>
      <c r="B30594" s="4">
        <v>40791.625</v>
      </c>
      <c r="C30594" s="5">
        <v>629.5843520782397</v>
      </c>
    </row>
    <row r="30595" spans="1:3">
      <c r="A30595" s="3">
        <v>21206920</v>
      </c>
      <c r="B30595" s="4">
        <v>40791.666666666664</v>
      </c>
      <c r="C30595" s="5">
        <v>442.54278728606357</v>
      </c>
    </row>
    <row r="30596" spans="1:3">
      <c r="A30596" s="3">
        <v>21206920</v>
      </c>
      <c r="B30596" s="4">
        <v>40791.708333333336</v>
      </c>
      <c r="C30596" s="5">
        <v>331.2958435207824</v>
      </c>
    </row>
    <row r="30597" spans="1:3">
      <c r="A30597" s="3">
        <v>21206920</v>
      </c>
      <c r="B30597" s="4">
        <v>40791.75</v>
      </c>
      <c r="C30597" s="5">
        <v>53.789731051344745</v>
      </c>
    </row>
    <row r="30598" spans="1:3">
      <c r="A30598" s="3">
        <v>21206920</v>
      </c>
      <c r="B30598" s="4">
        <v>40791.791666666664</v>
      </c>
      <c r="C30598" s="5">
        <v>0</v>
      </c>
    </row>
    <row r="30599" spans="1:3">
      <c r="A30599" s="3">
        <v>21206920</v>
      </c>
      <c r="B30599" s="4">
        <v>40791.833333333336</v>
      </c>
      <c r="C30599" s="5">
        <v>0</v>
      </c>
    </row>
    <row r="30600" spans="1:3">
      <c r="A30600" s="3">
        <v>21206920</v>
      </c>
      <c r="B30600" s="4">
        <v>40791.875</v>
      </c>
      <c r="C30600" s="5">
        <v>0</v>
      </c>
    </row>
    <row r="30601" spans="1:3">
      <c r="A30601" s="3">
        <v>21206920</v>
      </c>
      <c r="B30601" s="4">
        <v>40791.916666666664</v>
      </c>
      <c r="C30601" s="5">
        <v>0</v>
      </c>
    </row>
    <row r="30602" spans="1:3">
      <c r="A30602" s="3">
        <v>21206920</v>
      </c>
      <c r="B30602" s="4">
        <v>40792.041666666664</v>
      </c>
      <c r="C30602" s="5">
        <v>0</v>
      </c>
    </row>
    <row r="30603" spans="1:3">
      <c r="A30603" s="3">
        <v>21206920</v>
      </c>
      <c r="B30603" s="4">
        <v>40792.083333333336</v>
      </c>
      <c r="C30603" s="5">
        <v>0</v>
      </c>
    </row>
    <row r="30604" spans="1:3">
      <c r="A30604" s="3">
        <v>21206920</v>
      </c>
      <c r="B30604" s="4">
        <v>40792.125</v>
      </c>
      <c r="C30604" s="5">
        <v>0</v>
      </c>
    </row>
    <row r="30605" spans="1:3">
      <c r="A30605" s="3">
        <v>21206920</v>
      </c>
      <c r="B30605" s="4">
        <v>40792.166666666664</v>
      </c>
      <c r="C30605" s="5">
        <v>0</v>
      </c>
    </row>
    <row r="30606" spans="1:3">
      <c r="A30606" s="3">
        <v>21206920</v>
      </c>
      <c r="B30606" s="4">
        <v>40792.208333333336</v>
      </c>
      <c r="C30606" s="5">
        <v>0</v>
      </c>
    </row>
    <row r="30607" spans="1:3">
      <c r="A30607" s="3">
        <v>21206920</v>
      </c>
      <c r="B30607" s="4">
        <v>40792.25</v>
      </c>
      <c r="C30607" s="5">
        <v>2.4449877750611249</v>
      </c>
    </row>
    <row r="30608" spans="1:3">
      <c r="A30608" s="3">
        <v>21206920</v>
      </c>
      <c r="B30608" s="4">
        <v>40792.291666666664</v>
      </c>
      <c r="C30608" s="5">
        <v>23.227383863080686</v>
      </c>
    </row>
    <row r="30609" spans="1:3">
      <c r="A30609" s="3">
        <v>21206920</v>
      </c>
      <c r="B30609" s="4">
        <v>40792.333333333336</v>
      </c>
      <c r="C30609" s="5">
        <v>22.004889975550125</v>
      </c>
    </row>
    <row r="30610" spans="1:3">
      <c r="A30610" s="3">
        <v>21206920</v>
      </c>
      <c r="B30610" s="4">
        <v>40792.416666666664</v>
      </c>
      <c r="C30610" s="5">
        <v>63.569682151589248</v>
      </c>
    </row>
    <row r="30611" spans="1:3">
      <c r="A30611" s="3">
        <v>21206920</v>
      </c>
      <c r="B30611" s="4">
        <v>40792.458333333336</v>
      </c>
      <c r="C30611" s="5">
        <v>239.60880195599023</v>
      </c>
    </row>
    <row r="30612" spans="1:3">
      <c r="A30612" s="3">
        <v>21206920</v>
      </c>
      <c r="B30612" s="4">
        <v>40792.5</v>
      </c>
      <c r="C30612" s="5">
        <v>323.96088019559903</v>
      </c>
    </row>
    <row r="30613" spans="1:3">
      <c r="A30613" s="3">
        <v>21206920</v>
      </c>
      <c r="B30613" s="4">
        <v>40792.541666666664</v>
      </c>
      <c r="C30613" s="5">
        <v>328.85085574572128</v>
      </c>
    </row>
    <row r="30614" spans="1:3">
      <c r="A30614" s="3">
        <v>21206920</v>
      </c>
      <c r="B30614" s="4">
        <v>40792.583333333336</v>
      </c>
      <c r="C30614" s="5">
        <v>314.18092909535454</v>
      </c>
    </row>
    <row r="30615" spans="1:3">
      <c r="A30615" s="3">
        <v>21206920</v>
      </c>
      <c r="B30615" s="4">
        <v>40792.625</v>
      </c>
      <c r="C30615" s="5">
        <v>251.83374083129587</v>
      </c>
    </row>
    <row r="30616" spans="1:3">
      <c r="A30616" s="3">
        <v>21206920</v>
      </c>
      <c r="B30616" s="4">
        <v>40792.666666666664</v>
      </c>
      <c r="C30616" s="5">
        <v>475.55012224938878</v>
      </c>
    </row>
    <row r="30617" spans="1:3">
      <c r="A30617" s="3">
        <v>21206920</v>
      </c>
      <c r="B30617" s="4">
        <v>40792.708333333336</v>
      </c>
      <c r="C30617" s="5">
        <v>281.17359413202934</v>
      </c>
    </row>
    <row r="30618" spans="1:3">
      <c r="A30618" s="3">
        <v>21206920</v>
      </c>
      <c r="B30618" s="4">
        <v>40792.75</v>
      </c>
      <c r="C30618" s="5">
        <v>91.687041564792182</v>
      </c>
    </row>
    <row r="30619" spans="1:3">
      <c r="A30619" s="3">
        <v>21206920</v>
      </c>
      <c r="B30619" s="4">
        <v>40792.791666666664</v>
      </c>
      <c r="C30619" s="5">
        <v>0</v>
      </c>
    </row>
    <row r="30620" spans="1:3">
      <c r="A30620" s="3">
        <v>21206920</v>
      </c>
      <c r="B30620" s="4">
        <v>40792.833333333336</v>
      </c>
      <c r="C30620" s="5">
        <v>0</v>
      </c>
    </row>
    <row r="30621" spans="1:3">
      <c r="A30621" s="3">
        <v>21206920</v>
      </c>
      <c r="B30621" s="4">
        <v>40792.875</v>
      </c>
      <c r="C30621" s="5">
        <v>0</v>
      </c>
    </row>
    <row r="30622" spans="1:3">
      <c r="A30622" s="3">
        <v>21206920</v>
      </c>
      <c r="B30622" s="4">
        <v>40792.916666666664</v>
      </c>
      <c r="C30622" s="5">
        <v>0</v>
      </c>
    </row>
    <row r="30623" spans="1:3">
      <c r="A30623" s="3">
        <v>21206920</v>
      </c>
      <c r="B30623" s="4">
        <v>40792.958333333336</v>
      </c>
      <c r="C30623" s="5">
        <v>0</v>
      </c>
    </row>
    <row r="30624" spans="1:3">
      <c r="A30624" s="3">
        <v>21206920</v>
      </c>
      <c r="B30624" s="6">
        <v>40793</v>
      </c>
      <c r="C30624" s="5">
        <v>0</v>
      </c>
    </row>
    <row r="30625" spans="1:3">
      <c r="A30625" s="3">
        <v>21206920</v>
      </c>
      <c r="B30625" s="4">
        <v>40793.041666666664</v>
      </c>
      <c r="C30625" s="5">
        <v>0</v>
      </c>
    </row>
    <row r="30626" spans="1:3">
      <c r="A30626" s="3">
        <v>21206920</v>
      </c>
      <c r="B30626" s="4">
        <v>40793.083333333336</v>
      </c>
      <c r="C30626" s="5">
        <v>0</v>
      </c>
    </row>
    <row r="30627" spans="1:3">
      <c r="A30627" s="3">
        <v>21206920</v>
      </c>
      <c r="B30627" s="4">
        <v>40793.125</v>
      </c>
      <c r="C30627" s="5">
        <v>0</v>
      </c>
    </row>
    <row r="30628" spans="1:3">
      <c r="A30628" s="3">
        <v>21206920</v>
      </c>
      <c r="B30628" s="4">
        <v>40793.166666666664</v>
      </c>
      <c r="C30628" s="5">
        <v>0</v>
      </c>
    </row>
    <row r="30629" spans="1:3">
      <c r="A30629" s="3">
        <v>21206920</v>
      </c>
      <c r="B30629" s="4">
        <v>40793.208333333336</v>
      </c>
      <c r="C30629" s="5">
        <v>0</v>
      </c>
    </row>
    <row r="30630" spans="1:3">
      <c r="A30630" s="3">
        <v>21206920</v>
      </c>
      <c r="B30630" s="4">
        <v>40793.25</v>
      </c>
      <c r="C30630" s="5">
        <v>2.4449877750611249</v>
      </c>
    </row>
    <row r="30631" spans="1:3">
      <c r="A30631" s="3">
        <v>21206920</v>
      </c>
      <c r="B30631" s="4">
        <v>40793.291666666664</v>
      </c>
      <c r="C30631" s="5">
        <v>26.894865525672373</v>
      </c>
    </row>
    <row r="30632" spans="1:3">
      <c r="A30632" s="3">
        <v>21206920</v>
      </c>
      <c r="B30632" s="4">
        <v>40793.333333333336</v>
      </c>
      <c r="C30632" s="5">
        <v>169.92665036674816</v>
      </c>
    </row>
    <row r="30633" spans="1:3">
      <c r="A30633" s="3">
        <v>21206920</v>
      </c>
      <c r="B30633" s="4">
        <v>40793.375</v>
      </c>
      <c r="C30633" s="5">
        <v>174.81662591687044</v>
      </c>
    </row>
    <row r="30634" spans="1:3">
      <c r="A30634" s="3">
        <v>21206920</v>
      </c>
      <c r="B30634" s="4">
        <v>40793.416666666664</v>
      </c>
      <c r="C30634" s="5">
        <v>233.49633251833743</v>
      </c>
    </row>
    <row r="30635" spans="1:3">
      <c r="A30635" s="3">
        <v>21206920</v>
      </c>
      <c r="B30635" s="4">
        <v>40793.458333333336</v>
      </c>
      <c r="C30635" s="5">
        <v>288.50855745721276</v>
      </c>
    </row>
    <row r="30636" spans="1:3">
      <c r="A30636" s="3">
        <v>21206920</v>
      </c>
      <c r="B30636" s="4">
        <v>40793.5</v>
      </c>
      <c r="C30636" s="5">
        <v>320.29339853300735</v>
      </c>
    </row>
    <row r="30637" spans="1:3">
      <c r="A30637" s="3">
        <v>21206920</v>
      </c>
      <c r="B30637" s="4">
        <v>40793.541666666664</v>
      </c>
      <c r="C30637" s="5">
        <v>422.98288508557459</v>
      </c>
    </row>
    <row r="30638" spans="1:3">
      <c r="A30638" s="3">
        <v>21206920</v>
      </c>
      <c r="B30638" s="4">
        <v>40793.583333333336</v>
      </c>
      <c r="C30638" s="5">
        <v>699.26650366748174</v>
      </c>
    </row>
    <row r="30639" spans="1:3">
      <c r="A30639" s="3">
        <v>21206920</v>
      </c>
      <c r="B30639" s="4">
        <v>40793.625</v>
      </c>
      <c r="C30639" s="5">
        <v>624.69437652811735</v>
      </c>
    </row>
    <row r="30640" spans="1:3">
      <c r="A30640" s="3">
        <v>21206920</v>
      </c>
      <c r="B30640" s="4">
        <v>40793.666666666664</v>
      </c>
      <c r="C30640" s="5">
        <v>371.63814180929097</v>
      </c>
    </row>
    <row r="30641" spans="1:3">
      <c r="A30641" s="3">
        <v>21206920</v>
      </c>
      <c r="B30641" s="4">
        <v>40793.708333333336</v>
      </c>
      <c r="C30641" s="5">
        <v>279.95110024449878</v>
      </c>
    </row>
    <row r="30642" spans="1:3">
      <c r="A30642" s="3">
        <v>21206920</v>
      </c>
      <c r="B30642" s="4">
        <v>40793.75</v>
      </c>
      <c r="C30642" s="5">
        <v>61.124694376528119</v>
      </c>
    </row>
    <row r="30643" spans="1:3">
      <c r="A30643" s="3">
        <v>21206920</v>
      </c>
      <c r="B30643" s="4">
        <v>40793.791666666664</v>
      </c>
      <c r="C30643" s="5">
        <v>0</v>
      </c>
    </row>
    <row r="30644" spans="1:3">
      <c r="A30644" s="3">
        <v>21206920</v>
      </c>
      <c r="B30644" s="4">
        <v>40793.833333333336</v>
      </c>
      <c r="C30644" s="5">
        <v>0</v>
      </c>
    </row>
    <row r="30645" spans="1:3">
      <c r="A30645" s="3">
        <v>21206920</v>
      </c>
      <c r="B30645" s="4">
        <v>40793.875</v>
      </c>
      <c r="C30645" s="5">
        <v>0</v>
      </c>
    </row>
    <row r="30646" spans="1:3">
      <c r="A30646" s="3">
        <v>21206920</v>
      </c>
      <c r="B30646" s="4">
        <v>40793.916666666664</v>
      </c>
      <c r="C30646" s="5">
        <v>0</v>
      </c>
    </row>
    <row r="30647" spans="1:3">
      <c r="A30647" s="3">
        <v>21206920</v>
      </c>
      <c r="B30647" s="4">
        <v>40794.041666666664</v>
      </c>
      <c r="C30647" s="5">
        <v>0</v>
      </c>
    </row>
    <row r="30648" spans="1:3">
      <c r="A30648" s="3">
        <v>21206920</v>
      </c>
      <c r="B30648" s="4">
        <v>40794.083333333336</v>
      </c>
      <c r="C30648" s="5">
        <v>0</v>
      </c>
    </row>
    <row r="30649" spans="1:3">
      <c r="A30649" s="3">
        <v>21206920</v>
      </c>
      <c r="B30649" s="4">
        <v>40794.125</v>
      </c>
      <c r="C30649" s="5">
        <v>0</v>
      </c>
    </row>
    <row r="30650" spans="1:3">
      <c r="A30650" s="3">
        <v>21206920</v>
      </c>
      <c r="B30650" s="4">
        <v>40794.166666666664</v>
      </c>
      <c r="C30650" s="5">
        <v>0</v>
      </c>
    </row>
    <row r="30651" spans="1:3">
      <c r="A30651" s="3">
        <v>21206920</v>
      </c>
      <c r="B30651" s="4">
        <v>40794.208333333336</v>
      </c>
      <c r="C30651" s="5">
        <v>0</v>
      </c>
    </row>
    <row r="30652" spans="1:3">
      <c r="A30652" s="3">
        <v>21206920</v>
      </c>
      <c r="B30652" s="4">
        <v>40794.25</v>
      </c>
      <c r="C30652" s="5">
        <v>2.4449877750611249</v>
      </c>
    </row>
    <row r="30653" spans="1:3">
      <c r="A30653" s="3">
        <v>21206920</v>
      </c>
      <c r="B30653" s="4">
        <v>40794.375</v>
      </c>
      <c r="C30653" s="5">
        <v>381.41809290953546</v>
      </c>
    </row>
    <row r="30654" spans="1:3">
      <c r="A30654" s="3">
        <v>21206920</v>
      </c>
      <c r="B30654" s="4">
        <v>40794.416666666664</v>
      </c>
      <c r="C30654" s="5">
        <v>306.84596577017118</v>
      </c>
    </row>
    <row r="30655" spans="1:3">
      <c r="A30655" s="3">
        <v>21206920</v>
      </c>
      <c r="B30655" s="4">
        <v>40794.458333333336</v>
      </c>
      <c r="C30655" s="5">
        <v>245.72127139364304</v>
      </c>
    </row>
    <row r="30656" spans="1:3">
      <c r="A30656" s="3">
        <v>21206920</v>
      </c>
      <c r="B30656" s="4">
        <v>40794.5</v>
      </c>
      <c r="C30656" s="5">
        <v>616.13691931540347</v>
      </c>
    </row>
    <row r="30657" spans="1:3">
      <c r="A30657" s="3">
        <v>21206920</v>
      </c>
      <c r="B30657" s="4">
        <v>40794.541666666664</v>
      </c>
      <c r="C30657" s="5">
        <v>853.30073349633255</v>
      </c>
    </row>
    <row r="30658" spans="1:3">
      <c r="A30658" s="3">
        <v>21206920</v>
      </c>
      <c r="B30658" s="4">
        <v>40794.583333333336</v>
      </c>
      <c r="C30658" s="5">
        <v>196.82151589242056</v>
      </c>
    </row>
    <row r="30659" spans="1:3">
      <c r="A30659" s="3">
        <v>21206920</v>
      </c>
      <c r="B30659" s="4">
        <v>40794.625</v>
      </c>
      <c r="C30659" s="5">
        <v>272.61613691931541</v>
      </c>
    </row>
    <row r="30660" spans="1:3">
      <c r="A30660" s="3">
        <v>21206920</v>
      </c>
      <c r="B30660" s="4">
        <v>40794.666666666664</v>
      </c>
      <c r="C30660" s="5">
        <v>116.13691931540343</v>
      </c>
    </row>
    <row r="30661" spans="1:3">
      <c r="A30661" s="3">
        <v>21206920</v>
      </c>
      <c r="B30661" s="4">
        <v>40794.75</v>
      </c>
      <c r="C30661" s="5">
        <v>9.7799511002444994</v>
      </c>
    </row>
    <row r="30662" spans="1:3">
      <c r="A30662" s="3">
        <v>21206920</v>
      </c>
      <c r="B30662" s="4">
        <v>40794.791666666664</v>
      </c>
      <c r="C30662" s="5">
        <v>0</v>
      </c>
    </row>
    <row r="30663" spans="1:3">
      <c r="A30663" s="3">
        <v>21206920</v>
      </c>
      <c r="B30663" s="4">
        <v>40794.833333333336</v>
      </c>
      <c r="C30663" s="5">
        <v>0</v>
      </c>
    </row>
    <row r="30664" spans="1:3">
      <c r="A30664" s="3">
        <v>21206920</v>
      </c>
      <c r="B30664" s="4">
        <v>40794.875</v>
      </c>
      <c r="C30664" s="5">
        <v>0</v>
      </c>
    </row>
    <row r="30665" spans="1:3">
      <c r="A30665" s="3">
        <v>21206920</v>
      </c>
      <c r="B30665" s="4">
        <v>40794.916666666664</v>
      </c>
      <c r="C30665" s="5">
        <v>0</v>
      </c>
    </row>
    <row r="30666" spans="1:3">
      <c r="A30666" s="3">
        <v>21206920</v>
      </c>
      <c r="B30666" s="4">
        <v>40796.041666666664</v>
      </c>
      <c r="C30666" s="5">
        <v>0</v>
      </c>
    </row>
    <row r="30667" spans="1:3">
      <c r="A30667" s="3">
        <v>21206920</v>
      </c>
      <c r="B30667" s="4">
        <v>40796.083333333336</v>
      </c>
      <c r="C30667" s="5">
        <v>0</v>
      </c>
    </row>
    <row r="30668" spans="1:3">
      <c r="A30668" s="3">
        <v>21206920</v>
      </c>
      <c r="B30668" s="4">
        <v>40796.125</v>
      </c>
      <c r="C30668" s="5">
        <v>0</v>
      </c>
    </row>
    <row r="30669" spans="1:3">
      <c r="A30669" s="3">
        <v>21206920</v>
      </c>
      <c r="B30669" s="4">
        <v>40796.166666666664</v>
      </c>
      <c r="C30669" s="5">
        <v>0</v>
      </c>
    </row>
    <row r="30670" spans="1:3">
      <c r="A30670" s="3">
        <v>21206920</v>
      </c>
      <c r="B30670" s="4">
        <v>40796.208333333336</v>
      </c>
      <c r="C30670" s="5">
        <v>0</v>
      </c>
    </row>
    <row r="30671" spans="1:3">
      <c r="A30671" s="3">
        <v>21206920</v>
      </c>
      <c r="B30671" s="4">
        <v>40796.25</v>
      </c>
      <c r="C30671" s="5">
        <v>4.8899755501222497</v>
      </c>
    </row>
    <row r="30672" spans="1:3">
      <c r="A30672" s="3">
        <v>21206920</v>
      </c>
      <c r="B30672" s="4">
        <v>40796.291666666664</v>
      </c>
      <c r="C30672" s="5">
        <v>96.577017114914426</v>
      </c>
    </row>
    <row r="30673" spans="1:3">
      <c r="A30673" s="3">
        <v>21206920</v>
      </c>
      <c r="B30673" s="4">
        <v>40796.458333333336</v>
      </c>
      <c r="C30673" s="5">
        <v>364.3031784841076</v>
      </c>
    </row>
    <row r="30674" spans="1:3">
      <c r="A30674" s="3">
        <v>21206920</v>
      </c>
      <c r="B30674" s="4">
        <v>40796.541666666664</v>
      </c>
      <c r="C30674" s="5">
        <v>337.4083129584352</v>
      </c>
    </row>
    <row r="30675" spans="1:3">
      <c r="A30675" s="3">
        <v>21206920</v>
      </c>
      <c r="B30675" s="4">
        <v>40796.583333333336</v>
      </c>
      <c r="C30675" s="5">
        <v>167.48166259168704</v>
      </c>
    </row>
    <row r="30676" spans="1:3">
      <c r="A30676" s="3">
        <v>21206920</v>
      </c>
      <c r="B30676" s="4">
        <v>40796.625</v>
      </c>
      <c r="C30676" s="5">
        <v>123.4718826405868</v>
      </c>
    </row>
    <row r="30677" spans="1:3">
      <c r="A30677" s="3">
        <v>21206920</v>
      </c>
      <c r="B30677" s="4">
        <v>40796.666666666664</v>
      </c>
      <c r="C30677" s="5">
        <v>345.96577017114919</v>
      </c>
    </row>
    <row r="30678" spans="1:3">
      <c r="A30678" s="3">
        <v>21206920</v>
      </c>
      <c r="B30678" s="4">
        <v>40796.708333333336</v>
      </c>
      <c r="C30678" s="5">
        <v>354.52322738386312</v>
      </c>
    </row>
    <row r="30679" spans="1:3">
      <c r="A30679" s="3">
        <v>21206920</v>
      </c>
      <c r="B30679" s="4">
        <v>40796.75</v>
      </c>
      <c r="C30679" s="5">
        <v>48.899755501222494</v>
      </c>
    </row>
    <row r="30680" spans="1:3">
      <c r="A30680" s="3">
        <v>21206920</v>
      </c>
      <c r="B30680" s="4">
        <v>40796.791666666664</v>
      </c>
      <c r="C30680" s="5">
        <v>0</v>
      </c>
    </row>
    <row r="30681" spans="1:3">
      <c r="A30681" s="3">
        <v>21206920</v>
      </c>
      <c r="B30681" s="4">
        <v>40796.833333333336</v>
      </c>
      <c r="C30681" s="5">
        <v>0</v>
      </c>
    </row>
    <row r="30682" spans="1:3">
      <c r="A30682" s="3">
        <v>21206920</v>
      </c>
      <c r="B30682" s="4">
        <v>40796.875</v>
      </c>
      <c r="C30682" s="5">
        <v>0</v>
      </c>
    </row>
    <row r="30683" spans="1:3">
      <c r="A30683" s="3">
        <v>21206920</v>
      </c>
      <c r="B30683" s="4">
        <v>40796.916666666664</v>
      </c>
      <c r="C30683" s="5">
        <v>0</v>
      </c>
    </row>
    <row r="30684" spans="1:3">
      <c r="A30684" s="3">
        <v>21206920</v>
      </c>
      <c r="B30684" s="6">
        <v>40797</v>
      </c>
      <c r="C30684" s="5">
        <v>0</v>
      </c>
    </row>
    <row r="30685" spans="1:3">
      <c r="A30685" s="3">
        <v>21206920</v>
      </c>
      <c r="B30685" s="4">
        <v>40797.041666666664</v>
      </c>
      <c r="C30685" s="5">
        <v>0</v>
      </c>
    </row>
    <row r="30686" spans="1:3">
      <c r="A30686" s="3">
        <v>21206920</v>
      </c>
      <c r="B30686" s="4">
        <v>40797.083333333336</v>
      </c>
      <c r="C30686" s="5">
        <v>0</v>
      </c>
    </row>
    <row r="30687" spans="1:3">
      <c r="A30687" s="3">
        <v>21206920</v>
      </c>
      <c r="B30687" s="4">
        <v>40797.125</v>
      </c>
      <c r="C30687" s="5">
        <v>0</v>
      </c>
    </row>
    <row r="30688" spans="1:3">
      <c r="A30688" s="3">
        <v>21206920</v>
      </c>
      <c r="B30688" s="4">
        <v>40797.208333333336</v>
      </c>
      <c r="C30688" s="5">
        <v>0</v>
      </c>
    </row>
    <row r="30689" spans="1:3">
      <c r="A30689" s="3">
        <v>21206920</v>
      </c>
      <c r="B30689" s="4">
        <v>40797.25</v>
      </c>
      <c r="C30689" s="5">
        <v>1.2224938875305624</v>
      </c>
    </row>
    <row r="30690" spans="1:3">
      <c r="A30690" s="3">
        <v>21206920</v>
      </c>
      <c r="B30690" s="4">
        <v>40797.291666666664</v>
      </c>
      <c r="C30690" s="5">
        <v>52.567237163814184</v>
      </c>
    </row>
    <row r="30691" spans="1:3">
      <c r="A30691" s="3">
        <v>21206920</v>
      </c>
      <c r="B30691" s="4">
        <v>40797.333333333336</v>
      </c>
      <c r="C30691" s="5">
        <v>223.71638141809294</v>
      </c>
    </row>
    <row r="30692" spans="1:3">
      <c r="A30692" s="3">
        <v>21206920</v>
      </c>
      <c r="B30692" s="4">
        <v>40797.375</v>
      </c>
      <c r="C30692" s="5">
        <v>149.14425427872862</v>
      </c>
    </row>
    <row r="30693" spans="1:3">
      <c r="A30693" s="3">
        <v>21206920</v>
      </c>
      <c r="B30693" s="4">
        <v>40797.416666666664</v>
      </c>
      <c r="C30693" s="5">
        <v>355.74572127139368</v>
      </c>
    </row>
    <row r="30694" spans="1:3">
      <c r="A30694" s="3">
        <v>21206920</v>
      </c>
      <c r="B30694" s="4">
        <v>40797.458333333336</v>
      </c>
      <c r="C30694" s="5">
        <v>425.42787286063572</v>
      </c>
    </row>
    <row r="30695" spans="1:3">
      <c r="A30695" s="3">
        <v>21206920</v>
      </c>
      <c r="B30695" s="4">
        <v>40797.5</v>
      </c>
      <c r="C30695" s="5">
        <v>389.97555012224939</v>
      </c>
    </row>
    <row r="30696" spans="1:3">
      <c r="A30696" s="3">
        <v>21206920</v>
      </c>
      <c r="B30696" s="4">
        <v>40797.541666666664</v>
      </c>
      <c r="C30696" s="5">
        <v>345.96577017114919</v>
      </c>
    </row>
    <row r="30697" spans="1:3">
      <c r="A30697" s="3">
        <v>21206920</v>
      </c>
      <c r="B30697" s="4">
        <v>40797.583333333336</v>
      </c>
      <c r="C30697" s="5">
        <v>915.64792176039123</v>
      </c>
    </row>
    <row r="30698" spans="1:3">
      <c r="A30698" s="3">
        <v>21206920</v>
      </c>
      <c r="B30698" s="4">
        <v>40797.625</v>
      </c>
      <c r="C30698" s="5">
        <v>348.41075794621031</v>
      </c>
    </row>
    <row r="30699" spans="1:3">
      <c r="A30699" s="3">
        <v>21206920</v>
      </c>
      <c r="B30699" s="4">
        <v>40797.666666666664</v>
      </c>
      <c r="C30699" s="5">
        <v>125.91687041564794</v>
      </c>
    </row>
    <row r="30700" spans="1:3">
      <c r="A30700" s="3">
        <v>21206920</v>
      </c>
      <c r="B30700" s="4">
        <v>40797.708333333336</v>
      </c>
      <c r="C30700" s="5">
        <v>99.022004889975562</v>
      </c>
    </row>
    <row r="30701" spans="1:3">
      <c r="A30701" s="3">
        <v>21206920</v>
      </c>
      <c r="B30701" s="4">
        <v>40797.75</v>
      </c>
      <c r="C30701" s="5">
        <v>33.007334963325185</v>
      </c>
    </row>
    <row r="30702" spans="1:3">
      <c r="A30702" s="3">
        <v>21206920</v>
      </c>
      <c r="B30702" s="4">
        <v>40797.791666666664</v>
      </c>
      <c r="C30702" s="5">
        <v>0</v>
      </c>
    </row>
    <row r="30703" spans="1:3">
      <c r="A30703" s="3">
        <v>21206920</v>
      </c>
      <c r="B30703" s="4">
        <v>40797.833333333336</v>
      </c>
      <c r="C30703" s="5">
        <v>0</v>
      </c>
    </row>
    <row r="30704" spans="1:3">
      <c r="A30704" s="3">
        <v>21206920</v>
      </c>
      <c r="B30704" s="4">
        <v>40797.875</v>
      </c>
      <c r="C30704" s="5">
        <v>0</v>
      </c>
    </row>
    <row r="30705" spans="1:3">
      <c r="A30705" s="3">
        <v>21206920</v>
      </c>
      <c r="B30705" s="4">
        <v>40797.916666666664</v>
      </c>
      <c r="C30705" s="5">
        <v>0</v>
      </c>
    </row>
    <row r="30706" spans="1:3">
      <c r="A30706" s="3">
        <v>21206920</v>
      </c>
      <c r="B30706" s="6">
        <v>40798</v>
      </c>
      <c r="C30706" s="5">
        <v>0</v>
      </c>
    </row>
    <row r="30707" spans="1:3">
      <c r="A30707" s="3">
        <v>21206920</v>
      </c>
      <c r="B30707" s="4">
        <v>40798.041666666664</v>
      </c>
      <c r="C30707" s="5">
        <v>0</v>
      </c>
    </row>
    <row r="30708" spans="1:3">
      <c r="A30708" s="3">
        <v>21206920</v>
      </c>
      <c r="B30708" s="4">
        <v>40798.083333333336</v>
      </c>
      <c r="C30708" s="5">
        <v>0</v>
      </c>
    </row>
    <row r="30709" spans="1:3">
      <c r="A30709" s="3">
        <v>21206920</v>
      </c>
      <c r="B30709" s="4">
        <v>40798.125</v>
      </c>
      <c r="C30709" s="5">
        <v>0</v>
      </c>
    </row>
    <row r="30710" spans="1:3">
      <c r="A30710" s="3">
        <v>21206920</v>
      </c>
      <c r="B30710" s="4">
        <v>40798.166666666664</v>
      </c>
      <c r="C30710" s="5">
        <v>0</v>
      </c>
    </row>
    <row r="30711" spans="1:3">
      <c r="A30711" s="3">
        <v>21206920</v>
      </c>
      <c r="B30711" s="4">
        <v>40798.208333333336</v>
      </c>
      <c r="C30711" s="5">
        <v>0</v>
      </c>
    </row>
    <row r="30712" spans="1:3">
      <c r="A30712" s="3">
        <v>21206920</v>
      </c>
      <c r="B30712" s="4">
        <v>40798.25</v>
      </c>
      <c r="C30712" s="5">
        <v>3.6674816625916873</v>
      </c>
    </row>
    <row r="30713" spans="1:3">
      <c r="A30713" s="3">
        <v>21206920</v>
      </c>
      <c r="B30713" s="4">
        <v>40798.291666666664</v>
      </c>
      <c r="C30713" s="5">
        <v>58.679706601466997</v>
      </c>
    </row>
    <row r="30714" spans="1:3">
      <c r="A30714" s="3">
        <v>21206920</v>
      </c>
      <c r="B30714" s="4">
        <v>40798.333333333336</v>
      </c>
      <c r="C30714" s="5">
        <v>133.2518337408313</v>
      </c>
    </row>
    <row r="30715" spans="1:3">
      <c r="A30715" s="3">
        <v>21206920</v>
      </c>
      <c r="B30715" s="4">
        <v>40798.375</v>
      </c>
      <c r="C30715" s="5">
        <v>198.04400977995112</v>
      </c>
    </row>
    <row r="30716" spans="1:3">
      <c r="A30716" s="3">
        <v>21206920</v>
      </c>
      <c r="B30716" s="4">
        <v>40798.416666666664</v>
      </c>
      <c r="C30716" s="5">
        <v>391.19804400977995</v>
      </c>
    </row>
    <row r="30717" spans="1:3">
      <c r="A30717" s="3">
        <v>21206920</v>
      </c>
      <c r="B30717" s="4">
        <v>40798.458333333336</v>
      </c>
      <c r="C30717" s="5">
        <v>271.39364303178485</v>
      </c>
    </row>
    <row r="30718" spans="1:3">
      <c r="A30718" s="3">
        <v>21206920</v>
      </c>
      <c r="B30718" s="4">
        <v>40798.5</v>
      </c>
      <c r="C30718" s="5">
        <v>322.73838630806847</v>
      </c>
    </row>
    <row r="30719" spans="1:3">
      <c r="A30719" s="3">
        <v>21206920</v>
      </c>
      <c r="B30719" s="4">
        <v>40798.541666666664</v>
      </c>
      <c r="C30719" s="5">
        <v>316.62591687041567</v>
      </c>
    </row>
    <row r="30720" spans="1:3">
      <c r="A30720" s="3">
        <v>21206920</v>
      </c>
      <c r="B30720" s="4">
        <v>40798.583333333336</v>
      </c>
      <c r="C30720" s="5">
        <v>279.95110024449878</v>
      </c>
    </row>
    <row r="30721" spans="1:3">
      <c r="A30721" s="3">
        <v>21206920</v>
      </c>
      <c r="B30721" s="4">
        <v>40798.625</v>
      </c>
      <c r="C30721" s="5">
        <v>178.48410757946212</v>
      </c>
    </row>
    <row r="30722" spans="1:3">
      <c r="A30722" s="3">
        <v>21206920</v>
      </c>
      <c r="B30722" s="4">
        <v>40798.666666666664</v>
      </c>
      <c r="C30722" s="5">
        <v>169.92665036674816</v>
      </c>
    </row>
    <row r="30723" spans="1:3">
      <c r="A30723" s="3">
        <v>21206920</v>
      </c>
      <c r="B30723" s="4">
        <v>40798.708333333336</v>
      </c>
      <c r="C30723" s="5">
        <v>310.51344743276286</v>
      </c>
    </row>
    <row r="30724" spans="1:3">
      <c r="A30724" s="3">
        <v>21206920</v>
      </c>
      <c r="B30724" s="4">
        <v>40798.75</v>
      </c>
      <c r="C30724" s="5">
        <v>44.009779951100249</v>
      </c>
    </row>
    <row r="30725" spans="1:3">
      <c r="A30725" s="3">
        <v>21206920</v>
      </c>
      <c r="B30725" s="4">
        <v>40798.791666666664</v>
      </c>
      <c r="C30725" s="5">
        <v>0</v>
      </c>
    </row>
    <row r="30726" spans="1:3">
      <c r="A30726" s="3">
        <v>21206920</v>
      </c>
      <c r="B30726" s="4">
        <v>40798.833333333336</v>
      </c>
      <c r="C30726" s="5">
        <v>0</v>
      </c>
    </row>
    <row r="30727" spans="1:3">
      <c r="A30727" s="3">
        <v>21206920</v>
      </c>
      <c r="B30727" s="4">
        <v>40798.875</v>
      </c>
      <c r="C30727" s="5">
        <v>0</v>
      </c>
    </row>
    <row r="30728" spans="1:3">
      <c r="A30728" s="3">
        <v>21206920</v>
      </c>
      <c r="B30728" s="4">
        <v>40798.916666666664</v>
      </c>
      <c r="C30728" s="5">
        <v>0</v>
      </c>
    </row>
    <row r="30729" spans="1:3">
      <c r="A30729" s="3">
        <v>21206920</v>
      </c>
      <c r="B30729" s="6">
        <v>40799</v>
      </c>
      <c r="C30729" s="5">
        <v>0</v>
      </c>
    </row>
    <row r="30730" spans="1:3">
      <c r="A30730" s="3">
        <v>21206920</v>
      </c>
      <c r="B30730" s="4">
        <v>40799.041666666664</v>
      </c>
      <c r="C30730" s="5">
        <v>0</v>
      </c>
    </row>
    <row r="30731" spans="1:3">
      <c r="A30731" s="3">
        <v>21206920</v>
      </c>
      <c r="B30731" s="4">
        <v>40799.083333333336</v>
      </c>
      <c r="C30731" s="5">
        <v>0</v>
      </c>
    </row>
    <row r="30732" spans="1:3">
      <c r="A30732" s="3">
        <v>21206920</v>
      </c>
      <c r="B30732" s="4">
        <v>40799.125</v>
      </c>
      <c r="C30732" s="5">
        <v>0</v>
      </c>
    </row>
    <row r="30733" spans="1:3">
      <c r="A30733" s="3">
        <v>21206920</v>
      </c>
      <c r="B30733" s="4">
        <v>40799.166666666664</v>
      </c>
      <c r="C30733" s="5">
        <v>0</v>
      </c>
    </row>
    <row r="30734" spans="1:3">
      <c r="A30734" s="3">
        <v>21206920</v>
      </c>
      <c r="B30734" s="4">
        <v>40799.208333333336</v>
      </c>
      <c r="C30734" s="5">
        <v>0</v>
      </c>
    </row>
    <row r="30735" spans="1:3">
      <c r="A30735" s="3">
        <v>21206920</v>
      </c>
      <c r="B30735" s="4">
        <v>40799.25</v>
      </c>
      <c r="C30735" s="5">
        <v>1.2224938875305624</v>
      </c>
    </row>
    <row r="30736" spans="1:3">
      <c r="A30736" s="3">
        <v>21206920</v>
      </c>
      <c r="B30736" s="4">
        <v>40799.291666666664</v>
      </c>
      <c r="C30736" s="5">
        <v>77.017114914425434</v>
      </c>
    </row>
    <row r="30737" spans="1:3">
      <c r="A30737" s="3">
        <v>21206920</v>
      </c>
      <c r="B30737" s="4">
        <v>40799.375</v>
      </c>
      <c r="C30737" s="5">
        <v>515.89242053789735</v>
      </c>
    </row>
    <row r="30738" spans="1:3">
      <c r="A30738" s="3">
        <v>21206920</v>
      </c>
      <c r="B30738" s="4">
        <v>40799.416666666664</v>
      </c>
      <c r="C30738" s="5">
        <v>718.82640586797072</v>
      </c>
    </row>
    <row r="30739" spans="1:3">
      <c r="A30739" s="3">
        <v>21206920</v>
      </c>
      <c r="B30739" s="4">
        <v>40799.458333333336</v>
      </c>
      <c r="C30739" s="5">
        <v>597.799511002445</v>
      </c>
    </row>
    <row r="30740" spans="1:3">
      <c r="A30740" s="3">
        <v>21206920</v>
      </c>
      <c r="B30740" s="4">
        <v>40799.5</v>
      </c>
      <c r="C30740" s="5">
        <v>486.55256723716383</v>
      </c>
    </row>
    <row r="30741" spans="1:3">
      <c r="A30741" s="3">
        <v>21206920</v>
      </c>
      <c r="B30741" s="4">
        <v>40799.541666666664</v>
      </c>
      <c r="C30741" s="5">
        <v>293.398533007335</v>
      </c>
    </row>
    <row r="30742" spans="1:3">
      <c r="A30742" s="3">
        <v>21206920</v>
      </c>
      <c r="B30742" s="4">
        <v>40799.583333333336</v>
      </c>
      <c r="C30742" s="5">
        <v>122.24938875305624</v>
      </c>
    </row>
    <row r="30743" spans="1:3">
      <c r="A30743" s="3">
        <v>21206920</v>
      </c>
      <c r="B30743" s="4">
        <v>40799.625</v>
      </c>
      <c r="C30743" s="5">
        <v>211.4914425427873</v>
      </c>
    </row>
    <row r="30744" spans="1:3">
      <c r="A30744" s="3">
        <v>21206920</v>
      </c>
      <c r="B30744" s="4">
        <v>40799.666666666664</v>
      </c>
      <c r="C30744" s="5">
        <v>193.15403422982885</v>
      </c>
    </row>
    <row r="30745" spans="1:3">
      <c r="A30745" s="3">
        <v>21206920</v>
      </c>
      <c r="B30745" s="4">
        <v>40799.708333333336</v>
      </c>
      <c r="C30745" s="5">
        <v>108.80195599022005</v>
      </c>
    </row>
    <row r="30746" spans="1:3">
      <c r="A30746" s="3">
        <v>21206920</v>
      </c>
      <c r="B30746" s="4">
        <v>40799.75</v>
      </c>
      <c r="C30746" s="5">
        <v>15.892420537897312</v>
      </c>
    </row>
    <row r="30747" spans="1:3">
      <c r="A30747" s="3">
        <v>21206920</v>
      </c>
      <c r="B30747" s="4">
        <v>40799.791666666664</v>
      </c>
      <c r="C30747" s="5">
        <v>0</v>
      </c>
    </row>
    <row r="30748" spans="1:3">
      <c r="A30748" s="3">
        <v>21206920</v>
      </c>
      <c r="B30748" s="4">
        <v>40799.833333333336</v>
      </c>
      <c r="C30748" s="5">
        <v>0</v>
      </c>
    </row>
    <row r="30749" spans="1:3">
      <c r="A30749" s="3">
        <v>21206920</v>
      </c>
      <c r="B30749" s="4">
        <v>40799.875</v>
      </c>
      <c r="C30749" s="5">
        <v>0</v>
      </c>
    </row>
    <row r="30750" spans="1:3">
      <c r="A30750" s="3">
        <v>21206920</v>
      </c>
      <c r="B30750" s="4">
        <v>40799.958333333336</v>
      </c>
      <c r="C30750" s="5">
        <v>0</v>
      </c>
    </row>
    <row r="30751" spans="1:3">
      <c r="A30751" s="3">
        <v>21206920</v>
      </c>
      <c r="B30751" s="6">
        <v>40800</v>
      </c>
      <c r="C30751" s="5">
        <v>0</v>
      </c>
    </row>
    <row r="30752" spans="1:3">
      <c r="A30752" s="3">
        <v>21206920</v>
      </c>
      <c r="B30752" s="4">
        <v>40800.041666666664</v>
      </c>
      <c r="C30752" s="5">
        <v>0</v>
      </c>
    </row>
    <row r="30753" spans="1:3">
      <c r="A30753" s="3">
        <v>21206920</v>
      </c>
      <c r="B30753" s="4">
        <v>40800.083333333336</v>
      </c>
      <c r="C30753" s="5">
        <v>0</v>
      </c>
    </row>
    <row r="30754" spans="1:3">
      <c r="A30754" s="3">
        <v>21206920</v>
      </c>
      <c r="B30754" s="4">
        <v>40800.125</v>
      </c>
      <c r="C30754" s="5">
        <v>0</v>
      </c>
    </row>
    <row r="30755" spans="1:3">
      <c r="A30755" s="3">
        <v>21206920</v>
      </c>
      <c r="B30755" s="4">
        <v>40800.166666666664</v>
      </c>
      <c r="C30755" s="5">
        <v>0</v>
      </c>
    </row>
    <row r="30756" spans="1:3">
      <c r="A30756" s="3">
        <v>21206920</v>
      </c>
      <c r="B30756" s="4">
        <v>40800.208333333336</v>
      </c>
      <c r="C30756" s="5">
        <v>0</v>
      </c>
    </row>
    <row r="30757" spans="1:3">
      <c r="A30757" s="3">
        <v>21206920</v>
      </c>
      <c r="B30757" s="4">
        <v>40800.25</v>
      </c>
      <c r="C30757" s="5">
        <v>2.4449877750611249</v>
      </c>
    </row>
    <row r="30758" spans="1:3">
      <c r="A30758" s="3">
        <v>21206920</v>
      </c>
      <c r="B30758" s="4">
        <v>40800.291666666664</v>
      </c>
      <c r="C30758" s="5">
        <v>73.349633251833751</v>
      </c>
    </row>
    <row r="30759" spans="1:3">
      <c r="A30759" s="3">
        <v>21206920</v>
      </c>
      <c r="B30759" s="4">
        <v>40800.333333333336</v>
      </c>
      <c r="C30759" s="5">
        <v>238.38630806845967</v>
      </c>
    </row>
    <row r="30760" spans="1:3">
      <c r="A30760" s="3">
        <v>21206920</v>
      </c>
      <c r="B30760" s="4">
        <v>40800.375</v>
      </c>
      <c r="C30760" s="5">
        <v>398.53300733496337</v>
      </c>
    </row>
    <row r="30761" spans="1:3">
      <c r="A30761" s="3">
        <v>21206920</v>
      </c>
      <c r="B30761" s="4">
        <v>40800.416666666664</v>
      </c>
      <c r="C30761" s="5">
        <v>621.02689486552572</v>
      </c>
    </row>
    <row r="30762" spans="1:3">
      <c r="A30762" s="3">
        <v>21206920</v>
      </c>
      <c r="B30762" s="4">
        <v>40800.458333333336</v>
      </c>
      <c r="C30762" s="5">
        <v>487.77506112469439</v>
      </c>
    </row>
    <row r="30763" spans="1:3">
      <c r="A30763" s="3">
        <v>21206920</v>
      </c>
      <c r="B30763" s="4">
        <v>40800.5</v>
      </c>
      <c r="C30763" s="5">
        <v>452.32273838630812</v>
      </c>
    </row>
    <row r="30764" spans="1:3">
      <c r="A30764" s="3">
        <v>21206920</v>
      </c>
      <c r="B30764" s="4">
        <v>40800.541666666664</v>
      </c>
      <c r="C30764" s="5">
        <v>498.7775061124695</v>
      </c>
    </row>
    <row r="30765" spans="1:3">
      <c r="A30765" s="3">
        <v>21206920</v>
      </c>
      <c r="B30765" s="4">
        <v>40800.583333333336</v>
      </c>
      <c r="C30765" s="5">
        <v>435.20782396088021</v>
      </c>
    </row>
    <row r="30766" spans="1:3">
      <c r="A30766" s="3">
        <v>21206920</v>
      </c>
      <c r="B30766" s="4">
        <v>40800.625</v>
      </c>
      <c r="C30766" s="5">
        <v>493.88753056234719</v>
      </c>
    </row>
    <row r="30767" spans="1:3">
      <c r="A30767" s="3">
        <v>21206920</v>
      </c>
      <c r="B30767" s="4">
        <v>40800.666666666664</v>
      </c>
      <c r="C30767" s="5">
        <v>476.77261613691934</v>
      </c>
    </row>
    <row r="30768" spans="1:3">
      <c r="A30768" s="3">
        <v>21206920</v>
      </c>
      <c r="B30768" s="4">
        <v>40800.708333333336</v>
      </c>
      <c r="C30768" s="5">
        <v>190.70904645476773</v>
      </c>
    </row>
    <row r="30769" spans="1:3">
      <c r="A30769" s="3">
        <v>21206920</v>
      </c>
      <c r="B30769" s="4">
        <v>40800.75</v>
      </c>
      <c r="C30769" s="5">
        <v>39.119804400977998</v>
      </c>
    </row>
    <row r="30770" spans="1:3">
      <c r="A30770" s="3">
        <v>21206920</v>
      </c>
      <c r="B30770" s="4">
        <v>40800.791666666664</v>
      </c>
      <c r="C30770" s="5">
        <v>0</v>
      </c>
    </row>
    <row r="30771" spans="1:3">
      <c r="A30771" s="3">
        <v>21206920</v>
      </c>
      <c r="B30771" s="4">
        <v>40800.833333333336</v>
      </c>
      <c r="C30771" s="5">
        <v>0</v>
      </c>
    </row>
    <row r="30772" spans="1:3">
      <c r="A30772" s="3">
        <v>21206920</v>
      </c>
      <c r="B30772" s="4">
        <v>40800.875</v>
      </c>
      <c r="C30772" s="5">
        <v>0</v>
      </c>
    </row>
    <row r="30773" spans="1:3">
      <c r="A30773" s="3">
        <v>21206920</v>
      </c>
      <c r="B30773" s="4">
        <v>40800.916666666664</v>
      </c>
      <c r="C30773" s="5">
        <v>0</v>
      </c>
    </row>
    <row r="30774" spans="1:3">
      <c r="A30774" s="3">
        <v>21206920</v>
      </c>
      <c r="B30774" s="4">
        <v>40801.041666666664</v>
      </c>
      <c r="C30774" s="5">
        <v>0</v>
      </c>
    </row>
    <row r="30775" spans="1:3">
      <c r="A30775" s="3">
        <v>21206920</v>
      </c>
      <c r="B30775" s="4">
        <v>40801.083333333336</v>
      </c>
      <c r="C30775" s="5">
        <v>0</v>
      </c>
    </row>
    <row r="30776" spans="1:3">
      <c r="A30776" s="3">
        <v>21206920</v>
      </c>
      <c r="B30776" s="4">
        <v>40801.125</v>
      </c>
      <c r="C30776" s="5">
        <v>0</v>
      </c>
    </row>
    <row r="30777" spans="1:3">
      <c r="A30777" s="3">
        <v>21206920</v>
      </c>
      <c r="B30777" s="4">
        <v>40801.166666666664</v>
      </c>
      <c r="C30777" s="5">
        <v>0</v>
      </c>
    </row>
    <row r="30778" spans="1:3">
      <c r="A30778" s="3">
        <v>21206920</v>
      </c>
      <c r="B30778" s="4">
        <v>40801.208333333336</v>
      </c>
      <c r="C30778" s="5">
        <v>0</v>
      </c>
    </row>
    <row r="30779" spans="1:3">
      <c r="A30779" s="3">
        <v>21206920</v>
      </c>
      <c r="B30779" s="4">
        <v>40801.25</v>
      </c>
      <c r="C30779" s="5">
        <v>3.6674816625916873</v>
      </c>
    </row>
    <row r="30780" spans="1:3">
      <c r="A30780" s="3">
        <v>21206920</v>
      </c>
      <c r="B30780" s="4">
        <v>40801.291666666664</v>
      </c>
      <c r="C30780" s="5">
        <v>88.019559902200498</v>
      </c>
    </row>
    <row r="30781" spans="1:3">
      <c r="A30781" s="3">
        <v>21206920</v>
      </c>
      <c r="B30781" s="4">
        <v>40801.333333333336</v>
      </c>
      <c r="C30781" s="5">
        <v>146.6992665036675</v>
      </c>
    </row>
    <row r="30782" spans="1:3">
      <c r="A30782" s="3">
        <v>21206920</v>
      </c>
      <c r="B30782" s="4">
        <v>40801.375</v>
      </c>
      <c r="C30782" s="5">
        <v>189.48655256723717</v>
      </c>
    </row>
    <row r="30783" spans="1:3">
      <c r="A30783" s="3">
        <v>21206920</v>
      </c>
      <c r="B30783" s="4">
        <v>40801.416666666664</v>
      </c>
      <c r="C30783" s="5">
        <v>224.9388753056235</v>
      </c>
    </row>
    <row r="30784" spans="1:3">
      <c r="A30784" s="3">
        <v>21206920</v>
      </c>
      <c r="B30784" s="4">
        <v>40801.458333333336</v>
      </c>
      <c r="C30784" s="5">
        <v>300.73349633251837</v>
      </c>
    </row>
    <row r="30785" spans="1:3">
      <c r="A30785" s="3">
        <v>21206920</v>
      </c>
      <c r="B30785" s="4">
        <v>40801.5</v>
      </c>
      <c r="C30785" s="5">
        <v>610.02444987775061</v>
      </c>
    </row>
    <row r="30786" spans="1:3">
      <c r="A30786" s="3">
        <v>21206920</v>
      </c>
      <c r="B30786" s="4">
        <v>40801.583333333336</v>
      </c>
      <c r="C30786" s="5">
        <v>551.34474327628368</v>
      </c>
    </row>
    <row r="30787" spans="1:3">
      <c r="A30787" s="3">
        <v>21206920</v>
      </c>
      <c r="B30787" s="4">
        <v>40801.666666666664</v>
      </c>
      <c r="C30787" s="5">
        <v>326.40586797066015</v>
      </c>
    </row>
    <row r="30788" spans="1:3">
      <c r="A30788" s="3">
        <v>21206920</v>
      </c>
      <c r="B30788" s="4">
        <v>40801.708333333336</v>
      </c>
      <c r="C30788" s="5">
        <v>257.94621026894868</v>
      </c>
    </row>
    <row r="30789" spans="1:3">
      <c r="A30789" s="3">
        <v>21206920</v>
      </c>
      <c r="B30789" s="4">
        <v>40801.75</v>
      </c>
      <c r="C30789" s="5">
        <v>46.454767726161371</v>
      </c>
    </row>
    <row r="30790" spans="1:3">
      <c r="A30790" s="3">
        <v>21206920</v>
      </c>
      <c r="B30790" s="4">
        <v>40801.791666666664</v>
      </c>
      <c r="C30790" s="5">
        <v>0</v>
      </c>
    </row>
    <row r="30791" spans="1:3">
      <c r="A30791" s="3">
        <v>21206920</v>
      </c>
      <c r="B30791" s="4">
        <v>40801.833333333336</v>
      </c>
      <c r="C30791" s="5">
        <v>0</v>
      </c>
    </row>
    <row r="30792" spans="1:3">
      <c r="A30792" s="3">
        <v>21206920</v>
      </c>
      <c r="B30792" s="4">
        <v>40801.875</v>
      </c>
      <c r="C30792" s="5">
        <v>0</v>
      </c>
    </row>
    <row r="30793" spans="1:3">
      <c r="A30793" s="3">
        <v>21206920</v>
      </c>
      <c r="B30793" s="4">
        <v>40801.916666666664</v>
      </c>
      <c r="C30793" s="5">
        <v>0</v>
      </c>
    </row>
    <row r="30794" spans="1:3">
      <c r="A30794" s="3">
        <v>21206920</v>
      </c>
      <c r="B30794" s="6">
        <v>40802</v>
      </c>
      <c r="C30794" s="5">
        <v>0</v>
      </c>
    </row>
    <row r="30795" spans="1:3">
      <c r="A30795" s="3">
        <v>21206920</v>
      </c>
      <c r="B30795" s="4">
        <v>40802.041666666664</v>
      </c>
      <c r="C30795" s="5">
        <v>0</v>
      </c>
    </row>
    <row r="30796" spans="1:3">
      <c r="A30796" s="3">
        <v>21206920</v>
      </c>
      <c r="B30796" s="4">
        <v>40802.083333333336</v>
      </c>
      <c r="C30796" s="5">
        <v>0</v>
      </c>
    </row>
    <row r="30797" spans="1:3">
      <c r="A30797" s="3">
        <v>21206920</v>
      </c>
      <c r="B30797" s="4">
        <v>40802.125</v>
      </c>
      <c r="C30797" s="5">
        <v>0</v>
      </c>
    </row>
    <row r="30798" spans="1:3">
      <c r="A30798" s="3">
        <v>21206920</v>
      </c>
      <c r="B30798" s="4">
        <v>40802.166666666664</v>
      </c>
      <c r="C30798" s="5">
        <v>0</v>
      </c>
    </row>
    <row r="30799" spans="1:3">
      <c r="A30799" s="3">
        <v>21206920</v>
      </c>
      <c r="B30799" s="4">
        <v>40802.208333333336</v>
      </c>
      <c r="C30799" s="5">
        <v>0</v>
      </c>
    </row>
    <row r="30800" spans="1:3">
      <c r="A30800" s="3">
        <v>21206920</v>
      </c>
      <c r="B30800" s="4">
        <v>40802.25</v>
      </c>
      <c r="C30800" s="5">
        <v>4.8899755501222497</v>
      </c>
    </row>
    <row r="30801" spans="1:3">
      <c r="A30801" s="3">
        <v>21206920</v>
      </c>
      <c r="B30801" s="4">
        <v>40802.291666666664</v>
      </c>
      <c r="C30801" s="5">
        <v>64.792176039119809</v>
      </c>
    </row>
    <row r="30802" spans="1:3">
      <c r="A30802" s="3">
        <v>21206920</v>
      </c>
      <c r="B30802" s="4">
        <v>40802.333333333336</v>
      </c>
      <c r="C30802" s="5">
        <v>223.71638141809294</v>
      </c>
    </row>
    <row r="30803" spans="1:3">
      <c r="A30803" s="3">
        <v>21206920</v>
      </c>
      <c r="B30803" s="4">
        <v>40802.375</v>
      </c>
      <c r="C30803" s="5">
        <v>429.0953545232274</v>
      </c>
    </row>
    <row r="30804" spans="1:3">
      <c r="A30804" s="3">
        <v>21206920</v>
      </c>
      <c r="B30804" s="4">
        <v>40802.416666666664</v>
      </c>
      <c r="C30804" s="5">
        <v>184.59657701711492</v>
      </c>
    </row>
    <row r="30805" spans="1:3">
      <c r="A30805" s="3">
        <v>21206920</v>
      </c>
      <c r="B30805" s="4">
        <v>40802.458333333336</v>
      </c>
      <c r="C30805" s="5">
        <v>231.0513447432763</v>
      </c>
    </row>
    <row r="30806" spans="1:3">
      <c r="A30806" s="3">
        <v>21206920</v>
      </c>
      <c r="B30806" s="4">
        <v>40802.5</v>
      </c>
      <c r="C30806" s="5">
        <v>555.01222493887531</v>
      </c>
    </row>
    <row r="30807" spans="1:3">
      <c r="A30807" s="3">
        <v>21206920</v>
      </c>
      <c r="B30807" s="4">
        <v>40802.541666666664</v>
      </c>
      <c r="C30807" s="5">
        <v>288.50855745721276</v>
      </c>
    </row>
    <row r="30808" spans="1:3">
      <c r="A30808" s="3">
        <v>21206920</v>
      </c>
      <c r="B30808" s="4">
        <v>40802.583333333336</v>
      </c>
      <c r="C30808" s="5">
        <v>330.07334963325184</v>
      </c>
    </row>
    <row r="30809" spans="1:3">
      <c r="A30809" s="3">
        <v>21206920</v>
      </c>
      <c r="B30809" s="4">
        <v>40802.625</v>
      </c>
      <c r="C30809" s="5">
        <v>182.1515892420538</v>
      </c>
    </row>
    <row r="30810" spans="1:3">
      <c r="A30810" s="3">
        <v>21206920</v>
      </c>
      <c r="B30810" s="4">
        <v>40802.666666666664</v>
      </c>
      <c r="C30810" s="5">
        <v>79.462102689486557</v>
      </c>
    </row>
    <row r="30811" spans="1:3">
      <c r="A30811" s="3">
        <v>21206920</v>
      </c>
      <c r="B30811" s="4">
        <v>40802.708333333336</v>
      </c>
      <c r="C30811" s="5">
        <v>83.12958435207824</v>
      </c>
    </row>
    <row r="30812" spans="1:3">
      <c r="A30812" s="3">
        <v>21206920</v>
      </c>
      <c r="B30812" s="4">
        <v>40802.75</v>
      </c>
      <c r="C30812" s="5">
        <v>52.567237163814184</v>
      </c>
    </row>
    <row r="30813" spans="1:3">
      <c r="A30813" s="3">
        <v>21206920</v>
      </c>
      <c r="B30813" s="4">
        <v>40802.875</v>
      </c>
      <c r="C30813" s="5">
        <v>0</v>
      </c>
    </row>
    <row r="30814" spans="1:3">
      <c r="A30814" s="3">
        <v>21206920</v>
      </c>
      <c r="B30814" s="4">
        <v>40802.958333333336</v>
      </c>
      <c r="C30814" s="5">
        <v>0</v>
      </c>
    </row>
    <row r="30815" spans="1:3">
      <c r="A30815" s="3">
        <v>21206920</v>
      </c>
      <c r="B30815" s="4">
        <v>40803.041666666664</v>
      </c>
      <c r="C30815" s="5">
        <v>0</v>
      </c>
    </row>
    <row r="30816" spans="1:3">
      <c r="A30816" s="3">
        <v>21206920</v>
      </c>
      <c r="B30816" s="4">
        <v>40803.083333333336</v>
      </c>
      <c r="C30816" s="5">
        <v>0</v>
      </c>
    </row>
    <row r="30817" spans="1:3">
      <c r="A30817" s="3">
        <v>21206920</v>
      </c>
      <c r="B30817" s="4">
        <v>40803.125</v>
      </c>
      <c r="C30817" s="5">
        <v>0</v>
      </c>
    </row>
    <row r="30818" spans="1:3">
      <c r="A30818" s="3">
        <v>21206920</v>
      </c>
      <c r="B30818" s="4">
        <v>40803.166666666664</v>
      </c>
      <c r="C30818" s="5">
        <v>0</v>
      </c>
    </row>
    <row r="30819" spans="1:3">
      <c r="A30819" s="3">
        <v>21206920</v>
      </c>
      <c r="B30819" s="4">
        <v>40803.208333333336</v>
      </c>
      <c r="C30819" s="5">
        <v>0</v>
      </c>
    </row>
    <row r="30820" spans="1:3">
      <c r="A30820" s="3">
        <v>21206920</v>
      </c>
      <c r="B30820" s="4">
        <v>40803.25</v>
      </c>
      <c r="C30820" s="5">
        <v>3.6674816625916873</v>
      </c>
    </row>
    <row r="30821" spans="1:3">
      <c r="A30821" s="3">
        <v>21206920</v>
      </c>
      <c r="B30821" s="4">
        <v>40803.291666666664</v>
      </c>
      <c r="C30821" s="5">
        <v>88.019559902200498</v>
      </c>
    </row>
    <row r="30822" spans="1:3">
      <c r="A30822" s="3">
        <v>21206920</v>
      </c>
      <c r="B30822" s="4">
        <v>40803.333333333336</v>
      </c>
      <c r="C30822" s="5">
        <v>80.684596577017118</v>
      </c>
    </row>
    <row r="30823" spans="1:3">
      <c r="A30823" s="3">
        <v>21206920</v>
      </c>
      <c r="B30823" s="4">
        <v>40803.375</v>
      </c>
      <c r="C30823" s="5">
        <v>403.42298288508562</v>
      </c>
    </row>
    <row r="30824" spans="1:3">
      <c r="A30824" s="3">
        <v>21206920</v>
      </c>
      <c r="B30824" s="4">
        <v>40803.416666666664</v>
      </c>
      <c r="C30824" s="5">
        <v>507.33496332518342</v>
      </c>
    </row>
    <row r="30825" spans="1:3">
      <c r="A30825" s="3">
        <v>21206920</v>
      </c>
      <c r="B30825" s="4">
        <v>40803.5</v>
      </c>
      <c r="C30825" s="5">
        <v>360.63569682151592</v>
      </c>
    </row>
    <row r="30826" spans="1:3">
      <c r="A30826" s="3">
        <v>21206920</v>
      </c>
      <c r="B30826" s="4">
        <v>40803.541666666664</v>
      </c>
      <c r="C30826" s="5">
        <v>294.62102689486557</v>
      </c>
    </row>
    <row r="30827" spans="1:3">
      <c r="A30827" s="3">
        <v>21206920</v>
      </c>
      <c r="B30827" s="4">
        <v>40803.583333333336</v>
      </c>
      <c r="C30827" s="5">
        <v>297.06601466992669</v>
      </c>
    </row>
    <row r="30828" spans="1:3">
      <c r="A30828" s="3">
        <v>21206920</v>
      </c>
      <c r="B30828" s="4">
        <v>40803.625</v>
      </c>
      <c r="C30828" s="5">
        <v>414.42542787286067</v>
      </c>
    </row>
    <row r="30829" spans="1:3">
      <c r="A30829" s="3">
        <v>21206920</v>
      </c>
      <c r="B30829" s="4">
        <v>40803.666666666664</v>
      </c>
      <c r="C30829" s="5">
        <v>140.58679706601467</v>
      </c>
    </row>
    <row r="30830" spans="1:3">
      <c r="A30830" s="3">
        <v>21206920</v>
      </c>
      <c r="B30830" s="4">
        <v>40803.708333333336</v>
      </c>
      <c r="C30830" s="5">
        <v>106.35696821515893</v>
      </c>
    </row>
    <row r="30831" spans="1:3">
      <c r="A30831" s="3">
        <v>21206920</v>
      </c>
      <c r="B30831" s="4">
        <v>40803.75</v>
      </c>
      <c r="C30831" s="5">
        <v>26.894865525672373</v>
      </c>
    </row>
    <row r="30832" spans="1:3">
      <c r="A30832" s="3">
        <v>21206920</v>
      </c>
      <c r="B30832" s="4">
        <v>40803.791666666664</v>
      </c>
      <c r="C30832" s="5">
        <v>0</v>
      </c>
    </row>
    <row r="30833" spans="1:3">
      <c r="A30833" s="3">
        <v>21206920</v>
      </c>
      <c r="B30833" s="4">
        <v>40803.833333333336</v>
      </c>
      <c r="C30833" s="5">
        <v>0</v>
      </c>
    </row>
    <row r="30834" spans="1:3">
      <c r="A30834" s="3">
        <v>21206920</v>
      </c>
      <c r="B30834" s="4">
        <v>40803.875</v>
      </c>
      <c r="C30834" s="5">
        <v>0</v>
      </c>
    </row>
    <row r="30835" spans="1:3">
      <c r="A30835" s="3">
        <v>21206920</v>
      </c>
      <c r="B30835" s="4">
        <v>40803.916666666664</v>
      </c>
      <c r="C30835" s="5">
        <v>0</v>
      </c>
    </row>
    <row r="30836" spans="1:3">
      <c r="A30836" s="3">
        <v>21206920</v>
      </c>
      <c r="B30836" s="6">
        <v>40804</v>
      </c>
      <c r="C30836" s="5">
        <v>0</v>
      </c>
    </row>
    <row r="30837" spans="1:3">
      <c r="A30837" s="3">
        <v>21206920</v>
      </c>
      <c r="B30837" s="4">
        <v>40804.041666666664</v>
      </c>
      <c r="C30837" s="5">
        <v>0</v>
      </c>
    </row>
    <row r="30838" spans="1:3">
      <c r="A30838" s="3">
        <v>21206920</v>
      </c>
      <c r="B30838" s="4">
        <v>40804.083333333336</v>
      </c>
      <c r="C30838" s="5">
        <v>0</v>
      </c>
    </row>
    <row r="30839" spans="1:3">
      <c r="A30839" s="3">
        <v>21206920</v>
      </c>
      <c r="B30839" s="4">
        <v>40804.125</v>
      </c>
      <c r="C30839" s="5">
        <v>0</v>
      </c>
    </row>
    <row r="30840" spans="1:3">
      <c r="A30840" s="3">
        <v>21206920</v>
      </c>
      <c r="B30840" s="4">
        <v>40804.166666666664</v>
      </c>
      <c r="C30840" s="5">
        <v>0</v>
      </c>
    </row>
    <row r="30841" spans="1:3">
      <c r="A30841" s="3">
        <v>21206920</v>
      </c>
      <c r="B30841" s="4">
        <v>40804.208333333336</v>
      </c>
      <c r="C30841" s="5">
        <v>0</v>
      </c>
    </row>
    <row r="30842" spans="1:3">
      <c r="A30842" s="3">
        <v>21206920</v>
      </c>
      <c r="B30842" s="4">
        <v>40804.25</v>
      </c>
      <c r="C30842" s="5">
        <v>3.6674816625916873</v>
      </c>
    </row>
    <row r="30843" spans="1:3">
      <c r="A30843" s="3">
        <v>21206920</v>
      </c>
      <c r="B30843" s="4">
        <v>40804.291666666664</v>
      </c>
      <c r="C30843" s="5">
        <v>56.234718826405874</v>
      </c>
    </row>
    <row r="30844" spans="1:3">
      <c r="A30844" s="3">
        <v>21206920</v>
      </c>
      <c r="B30844" s="4">
        <v>40804.375</v>
      </c>
      <c r="C30844" s="5">
        <v>453.54523227383868</v>
      </c>
    </row>
    <row r="30845" spans="1:3">
      <c r="A30845" s="3">
        <v>21206920</v>
      </c>
      <c r="B30845" s="4">
        <v>40804.416666666664</v>
      </c>
      <c r="C30845" s="5">
        <v>519.55990220048898</v>
      </c>
    </row>
    <row r="30846" spans="1:3">
      <c r="A30846" s="3">
        <v>21206920</v>
      </c>
      <c r="B30846" s="4">
        <v>40804.458333333336</v>
      </c>
      <c r="C30846" s="5">
        <v>229.82885085574574</v>
      </c>
    </row>
    <row r="30847" spans="1:3">
      <c r="A30847" s="3">
        <v>21206920</v>
      </c>
      <c r="B30847" s="4">
        <v>40804.5</v>
      </c>
      <c r="C30847" s="5">
        <v>204.15647921760393</v>
      </c>
    </row>
    <row r="30848" spans="1:3">
      <c r="A30848" s="3">
        <v>21206920</v>
      </c>
      <c r="B30848" s="4">
        <v>40804.541666666664</v>
      </c>
      <c r="C30848" s="5">
        <v>141.80929095354523</v>
      </c>
    </row>
    <row r="30849" spans="1:3">
      <c r="A30849" s="3">
        <v>21206920</v>
      </c>
      <c r="B30849" s="4">
        <v>40804.583333333336</v>
      </c>
      <c r="C30849" s="5">
        <v>267.72616136919316</v>
      </c>
    </row>
    <row r="30850" spans="1:3">
      <c r="A30850" s="3">
        <v>21206920</v>
      </c>
      <c r="B30850" s="4">
        <v>40804.625</v>
      </c>
      <c r="C30850" s="5">
        <v>222.49388753056235</v>
      </c>
    </row>
    <row r="30851" spans="1:3">
      <c r="A30851" s="3">
        <v>21206920</v>
      </c>
      <c r="B30851" s="4">
        <v>40804.666666666664</v>
      </c>
      <c r="C30851" s="5">
        <v>158.92420537897311</v>
      </c>
    </row>
    <row r="30852" spans="1:3">
      <c r="A30852" s="3">
        <v>21206920</v>
      </c>
      <c r="B30852" s="4">
        <v>40804.791666666664</v>
      </c>
      <c r="C30852" s="5">
        <v>0</v>
      </c>
    </row>
    <row r="30853" spans="1:3">
      <c r="A30853" s="3">
        <v>21206920</v>
      </c>
      <c r="B30853" s="4">
        <v>40804.833333333336</v>
      </c>
      <c r="C30853" s="5">
        <v>0</v>
      </c>
    </row>
    <row r="30854" spans="1:3">
      <c r="A30854" s="3">
        <v>21206920</v>
      </c>
      <c r="B30854" s="4">
        <v>40804.916666666664</v>
      </c>
      <c r="C30854" s="5">
        <v>0</v>
      </c>
    </row>
    <row r="30855" spans="1:3">
      <c r="A30855" s="3">
        <v>21206920</v>
      </c>
      <c r="B30855" s="6">
        <v>40805</v>
      </c>
      <c r="C30855" s="5">
        <v>0</v>
      </c>
    </row>
    <row r="30856" spans="1:3">
      <c r="A30856" s="3">
        <v>21206920</v>
      </c>
      <c r="B30856" s="4">
        <v>40805.041666666664</v>
      </c>
      <c r="C30856" s="5">
        <v>0</v>
      </c>
    </row>
    <row r="30857" spans="1:3">
      <c r="A30857" s="3">
        <v>21206920</v>
      </c>
      <c r="B30857" s="4">
        <v>40805.083333333336</v>
      </c>
      <c r="C30857" s="5">
        <v>0</v>
      </c>
    </row>
    <row r="30858" spans="1:3">
      <c r="A30858" s="3">
        <v>21206920</v>
      </c>
      <c r="B30858" s="4">
        <v>40805.125</v>
      </c>
      <c r="C30858" s="5">
        <v>0</v>
      </c>
    </row>
    <row r="30859" spans="1:3">
      <c r="A30859" s="3">
        <v>21206920</v>
      </c>
      <c r="B30859" s="4">
        <v>40805.166666666664</v>
      </c>
      <c r="C30859" s="5">
        <v>0</v>
      </c>
    </row>
    <row r="30860" spans="1:3">
      <c r="A30860" s="3">
        <v>21206920</v>
      </c>
      <c r="B30860" s="4">
        <v>40805.208333333336</v>
      </c>
      <c r="C30860" s="5">
        <v>0</v>
      </c>
    </row>
    <row r="30861" spans="1:3">
      <c r="A30861" s="3">
        <v>21206920</v>
      </c>
      <c r="B30861" s="4">
        <v>40805.25</v>
      </c>
      <c r="C30861" s="5">
        <v>2.4449877750611249</v>
      </c>
    </row>
    <row r="30862" spans="1:3">
      <c r="A30862" s="3">
        <v>21206920</v>
      </c>
      <c r="B30862" s="4">
        <v>40805.291666666664</v>
      </c>
      <c r="C30862" s="5">
        <v>50.122249388753062</v>
      </c>
    </row>
    <row r="30863" spans="1:3">
      <c r="A30863" s="3">
        <v>21206920</v>
      </c>
      <c r="B30863" s="4">
        <v>40805.333333333336</v>
      </c>
      <c r="C30863" s="5">
        <v>226.16136919315406</v>
      </c>
    </row>
    <row r="30864" spans="1:3">
      <c r="A30864" s="3">
        <v>21206920</v>
      </c>
      <c r="B30864" s="4">
        <v>40805.375</v>
      </c>
      <c r="C30864" s="5">
        <v>534.22982885085582</v>
      </c>
    </row>
    <row r="30865" spans="1:3">
      <c r="A30865" s="3">
        <v>21206920</v>
      </c>
      <c r="B30865" s="4">
        <v>40805.416666666664</v>
      </c>
      <c r="C30865" s="5">
        <v>415.64792176039123</v>
      </c>
    </row>
    <row r="30866" spans="1:3">
      <c r="A30866" s="3">
        <v>21206920</v>
      </c>
      <c r="B30866" s="4">
        <v>40805.458333333336</v>
      </c>
      <c r="C30866" s="5">
        <v>452.32273838630812</v>
      </c>
    </row>
    <row r="30867" spans="1:3">
      <c r="A30867" s="3">
        <v>21206920</v>
      </c>
      <c r="B30867" s="4">
        <v>40805.5</v>
      </c>
      <c r="C30867" s="5">
        <v>586.79706601467001</v>
      </c>
    </row>
    <row r="30868" spans="1:3">
      <c r="A30868" s="3">
        <v>21206920</v>
      </c>
      <c r="B30868" s="4">
        <v>40805.541666666664</v>
      </c>
      <c r="C30868" s="5">
        <v>352.07823960880199</v>
      </c>
    </row>
    <row r="30869" spans="1:3">
      <c r="A30869" s="3">
        <v>21206920</v>
      </c>
      <c r="B30869" s="4">
        <v>40805.583333333336</v>
      </c>
      <c r="C30869" s="5">
        <v>517.11491442542786</v>
      </c>
    </row>
    <row r="30870" spans="1:3">
      <c r="A30870" s="3">
        <v>21206920</v>
      </c>
      <c r="B30870" s="4">
        <v>40805.625</v>
      </c>
      <c r="C30870" s="5">
        <v>531.7848410757947</v>
      </c>
    </row>
    <row r="30871" spans="1:3">
      <c r="A30871" s="3">
        <v>21206920</v>
      </c>
      <c r="B30871" s="4">
        <v>40805.666666666664</v>
      </c>
      <c r="C30871" s="5">
        <v>224.9388753056235</v>
      </c>
    </row>
    <row r="30872" spans="1:3">
      <c r="A30872" s="3">
        <v>21206920</v>
      </c>
      <c r="B30872" s="4">
        <v>40805.708333333336</v>
      </c>
      <c r="C30872" s="5">
        <v>218.82640586797066</v>
      </c>
    </row>
    <row r="30873" spans="1:3">
      <c r="A30873" s="3">
        <v>21206920</v>
      </c>
      <c r="B30873" s="4">
        <v>40805.75</v>
      </c>
      <c r="C30873" s="5">
        <v>25.672371638141811</v>
      </c>
    </row>
    <row r="30874" spans="1:3">
      <c r="A30874" s="3">
        <v>21206920</v>
      </c>
      <c r="B30874" s="4">
        <v>40805.791666666664</v>
      </c>
      <c r="C30874" s="5">
        <v>0</v>
      </c>
    </row>
    <row r="30875" spans="1:3">
      <c r="A30875" s="3">
        <v>21206920</v>
      </c>
      <c r="B30875" s="4">
        <v>40805.833333333336</v>
      </c>
      <c r="C30875" s="5">
        <v>0</v>
      </c>
    </row>
    <row r="30876" spans="1:3">
      <c r="A30876" s="3">
        <v>21206920</v>
      </c>
      <c r="B30876" s="4">
        <v>40805.916666666664</v>
      </c>
      <c r="C30876" s="5">
        <v>0</v>
      </c>
    </row>
    <row r="30877" spans="1:3">
      <c r="A30877" s="3">
        <v>21206920</v>
      </c>
      <c r="B30877" s="6">
        <v>40806</v>
      </c>
      <c r="C30877" s="5">
        <v>0</v>
      </c>
    </row>
    <row r="30878" spans="1:3">
      <c r="A30878" s="3">
        <v>21206920</v>
      </c>
      <c r="B30878" s="4">
        <v>40806.041666666664</v>
      </c>
      <c r="C30878" s="5">
        <v>0</v>
      </c>
    </row>
    <row r="30879" spans="1:3">
      <c r="A30879" s="3">
        <v>21206920</v>
      </c>
      <c r="B30879" s="4">
        <v>40806.083333333336</v>
      </c>
      <c r="C30879" s="5">
        <v>0</v>
      </c>
    </row>
    <row r="30880" spans="1:3">
      <c r="A30880" s="3">
        <v>21206920</v>
      </c>
      <c r="B30880" s="4">
        <v>40806.125</v>
      </c>
      <c r="C30880" s="5">
        <v>0</v>
      </c>
    </row>
    <row r="30881" spans="1:3">
      <c r="A30881" s="3">
        <v>21206920</v>
      </c>
      <c r="B30881" s="4">
        <v>40806.166666666664</v>
      </c>
      <c r="C30881" s="5">
        <v>0</v>
      </c>
    </row>
    <row r="30882" spans="1:3">
      <c r="A30882" s="3">
        <v>21206920</v>
      </c>
      <c r="B30882" s="4">
        <v>40806.208333333336</v>
      </c>
      <c r="C30882" s="5">
        <v>0</v>
      </c>
    </row>
    <row r="30883" spans="1:3">
      <c r="A30883" s="3">
        <v>21206920</v>
      </c>
      <c r="B30883" s="4">
        <v>40806.25</v>
      </c>
      <c r="C30883" s="5">
        <v>4.8899755501222497</v>
      </c>
    </row>
    <row r="30884" spans="1:3">
      <c r="A30884" s="3">
        <v>21206920</v>
      </c>
      <c r="B30884" s="4">
        <v>40806.291666666664</v>
      </c>
      <c r="C30884" s="5">
        <v>92.909535452322743</v>
      </c>
    </row>
    <row r="30885" spans="1:3">
      <c r="A30885" s="3">
        <v>21206920</v>
      </c>
      <c r="B30885" s="4">
        <v>40806.375</v>
      </c>
      <c r="C30885" s="5">
        <v>419.31540342298291</v>
      </c>
    </row>
    <row r="30886" spans="1:3">
      <c r="A30886" s="3">
        <v>21206920</v>
      </c>
      <c r="B30886" s="4">
        <v>40806.416666666664</v>
      </c>
      <c r="C30886" s="5">
        <v>570.90464547677266</v>
      </c>
    </row>
    <row r="30887" spans="1:3">
      <c r="A30887" s="3">
        <v>21206920</v>
      </c>
      <c r="B30887" s="4">
        <v>40806.5</v>
      </c>
      <c r="C30887" s="5">
        <v>826.40586797066021</v>
      </c>
    </row>
    <row r="30888" spans="1:3">
      <c r="A30888" s="3">
        <v>21206920</v>
      </c>
      <c r="B30888" s="4">
        <v>40806.541666666664</v>
      </c>
      <c r="C30888" s="5">
        <v>575.7946210268949</v>
      </c>
    </row>
    <row r="30889" spans="1:3">
      <c r="A30889" s="3">
        <v>21206920</v>
      </c>
      <c r="B30889" s="4">
        <v>40806.583333333336</v>
      </c>
      <c r="C30889" s="5">
        <v>605.13447432762837</v>
      </c>
    </row>
    <row r="30890" spans="1:3">
      <c r="A30890" s="3">
        <v>21206920</v>
      </c>
      <c r="B30890" s="4">
        <v>40806.625</v>
      </c>
      <c r="C30890" s="5">
        <v>474.32762836185822</v>
      </c>
    </row>
    <row r="30891" spans="1:3">
      <c r="A30891" s="3">
        <v>21206920</v>
      </c>
      <c r="B30891" s="4">
        <v>40806.666666666664</v>
      </c>
      <c r="C30891" s="5">
        <v>437.65281173594133</v>
      </c>
    </row>
    <row r="30892" spans="1:3">
      <c r="A30892" s="3">
        <v>21206920</v>
      </c>
      <c r="B30892" s="4">
        <v>40806.708333333336</v>
      </c>
      <c r="C30892" s="5">
        <v>330.07334963325184</v>
      </c>
    </row>
    <row r="30893" spans="1:3">
      <c r="A30893" s="3">
        <v>21206920</v>
      </c>
      <c r="B30893" s="4">
        <v>40806.75</v>
      </c>
      <c r="C30893" s="5">
        <v>62.347188264058687</v>
      </c>
    </row>
    <row r="30894" spans="1:3">
      <c r="A30894" s="3">
        <v>21206920</v>
      </c>
      <c r="B30894" s="4">
        <v>40806.791666666664</v>
      </c>
      <c r="C30894" s="5">
        <v>0</v>
      </c>
    </row>
    <row r="30895" spans="1:3">
      <c r="A30895" s="3">
        <v>21206920</v>
      </c>
      <c r="B30895" s="4">
        <v>40806.833333333336</v>
      </c>
      <c r="C30895" s="5">
        <v>0</v>
      </c>
    </row>
    <row r="30896" spans="1:3">
      <c r="A30896" s="3">
        <v>21206920</v>
      </c>
      <c r="B30896" s="4">
        <v>40806.875</v>
      </c>
      <c r="C30896" s="5">
        <v>0</v>
      </c>
    </row>
    <row r="30897" spans="1:3">
      <c r="A30897" s="3">
        <v>21206920</v>
      </c>
      <c r="B30897" s="4">
        <v>40806.916666666664</v>
      </c>
      <c r="C30897" s="5">
        <v>0</v>
      </c>
    </row>
    <row r="30898" spans="1:3">
      <c r="A30898" s="3">
        <v>21206920</v>
      </c>
      <c r="B30898" s="4">
        <v>40807.041666666664</v>
      </c>
      <c r="C30898" s="5">
        <v>0</v>
      </c>
    </row>
    <row r="30899" spans="1:3">
      <c r="A30899" s="3">
        <v>21206920</v>
      </c>
      <c r="B30899" s="4">
        <v>40807.083333333336</v>
      </c>
      <c r="C30899" s="5">
        <v>0</v>
      </c>
    </row>
    <row r="30900" spans="1:3">
      <c r="A30900" s="3">
        <v>21206920</v>
      </c>
      <c r="B30900" s="4">
        <v>40807.125</v>
      </c>
      <c r="C30900" s="5">
        <v>0</v>
      </c>
    </row>
    <row r="30901" spans="1:3">
      <c r="A30901" s="3">
        <v>21206920</v>
      </c>
      <c r="B30901" s="4">
        <v>40807.166666666664</v>
      </c>
      <c r="C30901" s="5">
        <v>0</v>
      </c>
    </row>
    <row r="30902" spans="1:3">
      <c r="A30902" s="3">
        <v>21206920</v>
      </c>
      <c r="B30902" s="4">
        <v>40807.208333333336</v>
      </c>
      <c r="C30902" s="5">
        <v>0</v>
      </c>
    </row>
    <row r="30903" spans="1:3">
      <c r="A30903" s="3">
        <v>21206920</v>
      </c>
      <c r="B30903" s="4">
        <v>40807.25</v>
      </c>
      <c r="C30903" s="5">
        <v>4.8899755501222497</v>
      </c>
    </row>
    <row r="30904" spans="1:3">
      <c r="A30904" s="3">
        <v>21206920</v>
      </c>
      <c r="B30904" s="4">
        <v>40807.291666666664</v>
      </c>
      <c r="C30904" s="5">
        <v>67.237163814180931</v>
      </c>
    </row>
    <row r="30905" spans="1:3">
      <c r="A30905" s="3">
        <v>21206920</v>
      </c>
      <c r="B30905" s="4">
        <v>40807.375</v>
      </c>
      <c r="C30905" s="5">
        <v>453.54523227383868</v>
      </c>
    </row>
    <row r="30906" spans="1:3">
      <c r="A30906" s="3">
        <v>21206920</v>
      </c>
      <c r="B30906" s="4">
        <v>40807.416666666664</v>
      </c>
      <c r="C30906" s="5">
        <v>383.86308068459658</v>
      </c>
    </row>
    <row r="30907" spans="1:3">
      <c r="A30907" s="3">
        <v>21206920</v>
      </c>
      <c r="B30907" s="4">
        <v>40807.458333333336</v>
      </c>
      <c r="C30907" s="5">
        <v>365.52567237163817</v>
      </c>
    </row>
    <row r="30908" spans="1:3">
      <c r="A30908" s="3">
        <v>21206920</v>
      </c>
      <c r="B30908" s="4">
        <v>40807.5</v>
      </c>
      <c r="C30908" s="5">
        <v>272.61613691931541</v>
      </c>
    </row>
    <row r="30909" spans="1:3">
      <c r="A30909" s="3">
        <v>21206920</v>
      </c>
      <c r="B30909" s="4">
        <v>40807.541666666664</v>
      </c>
      <c r="C30909" s="5">
        <v>314.18092909535454</v>
      </c>
    </row>
    <row r="30910" spans="1:3">
      <c r="A30910" s="3">
        <v>21206920</v>
      </c>
      <c r="B30910" s="4">
        <v>40807.583333333336</v>
      </c>
      <c r="C30910" s="5">
        <v>283.61858190709046</v>
      </c>
    </row>
    <row r="30911" spans="1:3">
      <c r="A30911" s="3">
        <v>21206920</v>
      </c>
      <c r="B30911" s="4">
        <v>40807.625</v>
      </c>
      <c r="C30911" s="5">
        <v>204.15647921760393</v>
      </c>
    </row>
    <row r="30912" spans="1:3">
      <c r="A30912" s="3">
        <v>21206920</v>
      </c>
      <c r="B30912" s="4">
        <v>40807.666666666664</v>
      </c>
      <c r="C30912" s="5">
        <v>133.2518337408313</v>
      </c>
    </row>
    <row r="30913" spans="1:3">
      <c r="A30913" s="3">
        <v>21206920</v>
      </c>
      <c r="B30913" s="4">
        <v>40807.708333333336</v>
      </c>
      <c r="C30913" s="5">
        <v>74.572127139364312</v>
      </c>
    </row>
    <row r="30914" spans="1:3">
      <c r="A30914" s="3">
        <v>21206920</v>
      </c>
      <c r="B30914" s="4">
        <v>40807.75</v>
      </c>
      <c r="C30914" s="5">
        <v>33.007334963325185</v>
      </c>
    </row>
    <row r="30915" spans="1:3">
      <c r="A30915" s="3">
        <v>21206920</v>
      </c>
      <c r="B30915" s="4">
        <v>40807.791666666664</v>
      </c>
      <c r="C30915" s="5">
        <v>0</v>
      </c>
    </row>
    <row r="30916" spans="1:3">
      <c r="A30916" s="3">
        <v>21206920</v>
      </c>
      <c r="B30916" s="4">
        <v>40807.833333333336</v>
      </c>
      <c r="C30916" s="5">
        <v>0</v>
      </c>
    </row>
    <row r="30917" spans="1:3">
      <c r="A30917" s="3">
        <v>21206920</v>
      </c>
      <c r="B30917" s="4">
        <v>40807.916666666664</v>
      </c>
      <c r="C30917" s="5">
        <v>0</v>
      </c>
    </row>
    <row r="30918" spans="1:3">
      <c r="A30918" s="3">
        <v>21206920</v>
      </c>
      <c r="B30918" s="6">
        <v>40808</v>
      </c>
      <c r="C30918" s="5">
        <v>0</v>
      </c>
    </row>
    <row r="30919" spans="1:3">
      <c r="A30919" s="3">
        <v>21206920</v>
      </c>
      <c r="B30919" s="4">
        <v>40808.041666666664</v>
      </c>
      <c r="C30919" s="5">
        <v>0</v>
      </c>
    </row>
    <row r="30920" spans="1:3">
      <c r="A30920" s="3">
        <v>21206920</v>
      </c>
      <c r="B30920" s="4">
        <v>40808.083333333336</v>
      </c>
      <c r="C30920" s="5">
        <v>0</v>
      </c>
    </row>
    <row r="30921" spans="1:3">
      <c r="A30921" s="3">
        <v>21206920</v>
      </c>
      <c r="B30921" s="4">
        <v>40808.125</v>
      </c>
      <c r="C30921" s="5">
        <v>0</v>
      </c>
    </row>
    <row r="30922" spans="1:3">
      <c r="A30922" s="3">
        <v>21206920</v>
      </c>
      <c r="B30922" s="4">
        <v>40808.166666666664</v>
      </c>
      <c r="C30922" s="5">
        <v>0</v>
      </c>
    </row>
    <row r="30923" spans="1:3">
      <c r="A30923" s="3">
        <v>21206920</v>
      </c>
      <c r="B30923" s="4">
        <v>40808.208333333336</v>
      </c>
      <c r="C30923" s="5">
        <v>0</v>
      </c>
    </row>
    <row r="30924" spans="1:3">
      <c r="A30924" s="3">
        <v>21206920</v>
      </c>
      <c r="B30924" s="4">
        <v>40808.25</v>
      </c>
      <c r="C30924" s="5">
        <v>3.6674816625916873</v>
      </c>
    </row>
    <row r="30925" spans="1:3">
      <c r="A30925" s="3">
        <v>21206920</v>
      </c>
      <c r="B30925" s="4">
        <v>40808.291666666664</v>
      </c>
      <c r="C30925" s="5">
        <v>64.792176039119809</v>
      </c>
    </row>
    <row r="30926" spans="1:3">
      <c r="A30926" s="3">
        <v>21206920</v>
      </c>
      <c r="B30926" s="4">
        <v>40808.333333333336</v>
      </c>
      <c r="C30926" s="5">
        <v>172.37163814180931</v>
      </c>
    </row>
    <row r="30927" spans="1:3">
      <c r="A30927" s="3">
        <v>21206920</v>
      </c>
      <c r="B30927" s="4">
        <v>40808.375</v>
      </c>
      <c r="C30927" s="5">
        <v>257.94621026894868</v>
      </c>
    </row>
    <row r="30928" spans="1:3">
      <c r="A30928" s="3">
        <v>21206920</v>
      </c>
      <c r="B30928" s="4">
        <v>40808.416666666664</v>
      </c>
      <c r="C30928" s="5">
        <v>387.53056234718827</v>
      </c>
    </row>
    <row r="30929" spans="1:3">
      <c r="A30929" s="3">
        <v>21206920</v>
      </c>
      <c r="B30929" s="4">
        <v>40808.458333333336</v>
      </c>
      <c r="C30929" s="5">
        <v>430.31784841075796</v>
      </c>
    </row>
    <row r="30930" spans="1:3">
      <c r="A30930" s="3">
        <v>21206920</v>
      </c>
      <c r="B30930" s="4">
        <v>40808.5</v>
      </c>
      <c r="C30930" s="5">
        <v>592.90953545232276</v>
      </c>
    </row>
    <row r="30931" spans="1:3">
      <c r="A30931" s="3">
        <v>21206920</v>
      </c>
      <c r="B30931" s="4">
        <v>40808.583333333336</v>
      </c>
      <c r="C30931" s="5">
        <v>519.55990220048898</v>
      </c>
    </row>
    <row r="30932" spans="1:3">
      <c r="A30932" s="3">
        <v>21206920</v>
      </c>
      <c r="B30932" s="4">
        <v>40808.625</v>
      </c>
      <c r="C30932" s="5">
        <v>251.83374083129587</v>
      </c>
    </row>
    <row r="30933" spans="1:3">
      <c r="A30933" s="3">
        <v>21206920</v>
      </c>
      <c r="B30933" s="4">
        <v>40808.666666666664</v>
      </c>
      <c r="C30933" s="5">
        <v>224.9388753056235</v>
      </c>
    </row>
    <row r="30934" spans="1:3">
      <c r="A30934" s="3">
        <v>21206920</v>
      </c>
      <c r="B30934" s="4">
        <v>40808.708333333336</v>
      </c>
      <c r="C30934" s="5">
        <v>223.71638141809294</v>
      </c>
    </row>
    <row r="30935" spans="1:3">
      <c r="A30935" s="3">
        <v>21206920</v>
      </c>
      <c r="B30935" s="4">
        <v>40808.75</v>
      </c>
      <c r="C30935" s="5">
        <v>57.457212713936435</v>
      </c>
    </row>
    <row r="30936" spans="1:3">
      <c r="A30936" s="3">
        <v>21206920</v>
      </c>
      <c r="B30936" s="4">
        <v>40808.833333333336</v>
      </c>
      <c r="C30936" s="5">
        <v>0</v>
      </c>
    </row>
    <row r="30937" spans="1:3">
      <c r="A30937" s="3">
        <v>21206920</v>
      </c>
      <c r="B30937" s="4">
        <v>40808.958333333336</v>
      </c>
      <c r="C30937" s="5">
        <v>0</v>
      </c>
    </row>
    <row r="30938" spans="1:3">
      <c r="A30938" s="3">
        <v>21206920</v>
      </c>
      <c r="B30938" s="6">
        <v>40809</v>
      </c>
      <c r="C30938" s="5">
        <v>0</v>
      </c>
    </row>
    <row r="30939" spans="1:3">
      <c r="A30939" s="3">
        <v>21206920</v>
      </c>
      <c r="B30939" s="4">
        <v>40809.041666666664</v>
      </c>
      <c r="C30939" s="5">
        <v>0</v>
      </c>
    </row>
    <row r="30940" spans="1:3">
      <c r="A30940" s="3">
        <v>21206920</v>
      </c>
      <c r="B30940" s="4">
        <v>40809.083333333336</v>
      </c>
      <c r="C30940" s="5">
        <v>0</v>
      </c>
    </row>
    <row r="30941" spans="1:3">
      <c r="A30941" s="3">
        <v>21206920</v>
      </c>
      <c r="B30941" s="4">
        <v>40809.125</v>
      </c>
      <c r="C30941" s="5">
        <v>0</v>
      </c>
    </row>
    <row r="30942" spans="1:3">
      <c r="A30942" s="3">
        <v>21206920</v>
      </c>
      <c r="B30942" s="4">
        <v>40809.166666666664</v>
      </c>
      <c r="C30942" s="5">
        <v>0</v>
      </c>
    </row>
    <row r="30943" spans="1:3">
      <c r="A30943" s="3">
        <v>21206920</v>
      </c>
      <c r="B30943" s="4">
        <v>40809.208333333336</v>
      </c>
      <c r="C30943" s="5">
        <v>0</v>
      </c>
    </row>
    <row r="30944" spans="1:3">
      <c r="A30944" s="3">
        <v>21206920</v>
      </c>
      <c r="B30944" s="4">
        <v>40809.25</v>
      </c>
      <c r="C30944" s="5">
        <v>4.8899755501222497</v>
      </c>
    </row>
    <row r="30945" spans="1:3">
      <c r="A30945" s="3">
        <v>21206920</v>
      </c>
      <c r="B30945" s="4">
        <v>40809.375</v>
      </c>
      <c r="C30945" s="5">
        <v>592.90953545232276</v>
      </c>
    </row>
    <row r="30946" spans="1:3">
      <c r="A30946" s="3">
        <v>21206920</v>
      </c>
      <c r="B30946" s="4">
        <v>40809.416666666664</v>
      </c>
      <c r="C30946" s="5">
        <v>767.72616136919316</v>
      </c>
    </row>
    <row r="30947" spans="1:3">
      <c r="A30947" s="3">
        <v>21206920</v>
      </c>
      <c r="B30947" s="4">
        <v>40809.458333333336</v>
      </c>
      <c r="C30947" s="5">
        <v>535.45232273838633</v>
      </c>
    </row>
    <row r="30948" spans="1:3">
      <c r="A30948" s="3">
        <v>21206920</v>
      </c>
      <c r="B30948" s="4">
        <v>40809.5</v>
      </c>
      <c r="C30948" s="5">
        <v>661.36919315403429</v>
      </c>
    </row>
    <row r="30949" spans="1:3">
      <c r="A30949" s="3">
        <v>21206920</v>
      </c>
      <c r="B30949" s="4">
        <v>40809.541666666664</v>
      </c>
      <c r="C30949" s="5">
        <v>588.01955990220051</v>
      </c>
    </row>
    <row r="30950" spans="1:3">
      <c r="A30950" s="3">
        <v>21206920</v>
      </c>
      <c r="B30950" s="4">
        <v>40809.583333333336</v>
      </c>
      <c r="C30950" s="5">
        <v>753.05623471882643</v>
      </c>
    </row>
    <row r="30951" spans="1:3">
      <c r="A30951" s="3">
        <v>21206920</v>
      </c>
      <c r="B30951" s="4">
        <v>40809.625</v>
      </c>
      <c r="C30951" s="5">
        <v>622.24938875305622</v>
      </c>
    </row>
    <row r="30952" spans="1:3">
      <c r="A30952" s="3">
        <v>21206920</v>
      </c>
      <c r="B30952" s="4">
        <v>40809.75</v>
      </c>
      <c r="C30952" s="5">
        <v>35.452322738386307</v>
      </c>
    </row>
    <row r="30953" spans="1:3">
      <c r="A30953" s="3">
        <v>21206920</v>
      </c>
      <c r="B30953" s="4">
        <v>40809.791666666664</v>
      </c>
      <c r="C30953" s="5">
        <v>0</v>
      </c>
    </row>
    <row r="30954" spans="1:3">
      <c r="A30954" s="3">
        <v>21206920</v>
      </c>
      <c r="B30954" s="4">
        <v>40809.833333333336</v>
      </c>
      <c r="C30954" s="5">
        <v>0</v>
      </c>
    </row>
    <row r="30955" spans="1:3">
      <c r="A30955" s="3">
        <v>21206920</v>
      </c>
      <c r="B30955" s="4">
        <v>40809.875</v>
      </c>
      <c r="C30955" s="5">
        <v>0</v>
      </c>
    </row>
    <row r="30956" spans="1:3">
      <c r="A30956" s="3">
        <v>21206920</v>
      </c>
      <c r="B30956" s="4">
        <v>40809.958333333336</v>
      </c>
      <c r="C30956" s="5">
        <v>0</v>
      </c>
    </row>
    <row r="30957" spans="1:3">
      <c r="A30957" s="3">
        <v>21206920</v>
      </c>
      <c r="B30957" s="4">
        <v>40810.041666666664</v>
      </c>
      <c r="C30957" s="5">
        <v>0</v>
      </c>
    </row>
    <row r="30958" spans="1:3">
      <c r="A30958" s="3">
        <v>21206920</v>
      </c>
      <c r="B30958" s="4">
        <v>40810.083333333336</v>
      </c>
      <c r="C30958" s="5">
        <v>0</v>
      </c>
    </row>
    <row r="30959" spans="1:3">
      <c r="A30959" s="3">
        <v>21206920</v>
      </c>
      <c r="B30959" s="4">
        <v>40810.125</v>
      </c>
      <c r="C30959" s="5">
        <v>0</v>
      </c>
    </row>
    <row r="30960" spans="1:3">
      <c r="A30960" s="3">
        <v>21206920</v>
      </c>
      <c r="B30960" s="4">
        <v>40810.166666666664</v>
      </c>
      <c r="C30960" s="5">
        <v>0</v>
      </c>
    </row>
    <row r="30961" spans="1:3">
      <c r="A30961" s="3">
        <v>21206920</v>
      </c>
      <c r="B30961" s="4">
        <v>40810.208333333336</v>
      </c>
      <c r="C30961" s="5">
        <v>0</v>
      </c>
    </row>
    <row r="30962" spans="1:3">
      <c r="A30962" s="3">
        <v>21206920</v>
      </c>
      <c r="B30962" s="4">
        <v>40810.25</v>
      </c>
      <c r="C30962" s="5">
        <v>3.6674816625916873</v>
      </c>
    </row>
    <row r="30963" spans="1:3">
      <c r="A30963" s="3">
        <v>21206920</v>
      </c>
      <c r="B30963" s="4">
        <v>40810.291666666664</v>
      </c>
      <c r="C30963" s="5">
        <v>73.349633251833751</v>
      </c>
    </row>
    <row r="30964" spans="1:3">
      <c r="A30964" s="3">
        <v>21206920</v>
      </c>
      <c r="B30964" s="4">
        <v>40810.333333333336</v>
      </c>
      <c r="C30964" s="5">
        <v>227.38386308068462</v>
      </c>
    </row>
    <row r="30965" spans="1:3">
      <c r="A30965" s="3">
        <v>21206920</v>
      </c>
      <c r="B30965" s="4">
        <v>40810.375</v>
      </c>
      <c r="C30965" s="5">
        <v>438.87530562347189</v>
      </c>
    </row>
    <row r="30966" spans="1:3">
      <c r="A30966" s="3">
        <v>21206920</v>
      </c>
      <c r="B30966" s="4">
        <v>40810.416666666664</v>
      </c>
      <c r="C30966" s="5">
        <v>369.19315403422985</v>
      </c>
    </row>
    <row r="30967" spans="1:3">
      <c r="A30967" s="3">
        <v>21206920</v>
      </c>
      <c r="B30967" s="4">
        <v>40810.458333333336</v>
      </c>
      <c r="C30967" s="5">
        <v>634.47432762836195</v>
      </c>
    </row>
    <row r="30968" spans="1:3">
      <c r="A30968" s="3">
        <v>21206920</v>
      </c>
      <c r="B30968" s="4">
        <v>40810.5</v>
      </c>
      <c r="C30968" s="5">
        <v>627.13936430317847</v>
      </c>
    </row>
    <row r="30969" spans="1:3">
      <c r="A30969" s="3">
        <v>21206920</v>
      </c>
      <c r="B30969" s="4">
        <v>40810.541666666664</v>
      </c>
      <c r="C30969" s="5">
        <v>276.28361858190709</v>
      </c>
    </row>
    <row r="30970" spans="1:3">
      <c r="A30970" s="3">
        <v>21206920</v>
      </c>
      <c r="B30970" s="4">
        <v>40810.583333333336</v>
      </c>
      <c r="C30970" s="5">
        <v>228.60635696821518</v>
      </c>
    </row>
    <row r="30971" spans="1:3">
      <c r="A30971" s="3">
        <v>21206920</v>
      </c>
      <c r="B30971" s="4">
        <v>40810.625</v>
      </c>
      <c r="C30971" s="5">
        <v>290.95354523227388</v>
      </c>
    </row>
    <row r="30972" spans="1:3">
      <c r="A30972" s="3">
        <v>21206920</v>
      </c>
      <c r="B30972" s="4">
        <v>40810.666666666664</v>
      </c>
      <c r="C30972" s="5">
        <v>301.95599022004893</v>
      </c>
    </row>
    <row r="30973" spans="1:3">
      <c r="A30973" s="3">
        <v>21206920</v>
      </c>
      <c r="B30973" s="4">
        <v>40810.75</v>
      </c>
      <c r="C30973" s="5">
        <v>31.784841075794624</v>
      </c>
    </row>
    <row r="30974" spans="1:3">
      <c r="A30974" s="3">
        <v>21206920</v>
      </c>
      <c r="B30974" s="4">
        <v>40810.833333333336</v>
      </c>
      <c r="C30974" s="5">
        <v>0</v>
      </c>
    </row>
    <row r="30975" spans="1:3">
      <c r="A30975" s="3">
        <v>21206920</v>
      </c>
      <c r="B30975" s="4">
        <v>40810.958333333336</v>
      </c>
      <c r="C30975" s="5">
        <v>0</v>
      </c>
    </row>
    <row r="30976" spans="1:3">
      <c r="A30976" s="3">
        <v>21206920</v>
      </c>
      <c r="B30976" s="6">
        <v>40811</v>
      </c>
      <c r="C30976" s="5">
        <v>0</v>
      </c>
    </row>
    <row r="30977" spans="1:3">
      <c r="A30977" s="3">
        <v>21206920</v>
      </c>
      <c r="B30977" s="4">
        <v>40811.041666666664</v>
      </c>
      <c r="C30977" s="5">
        <v>0</v>
      </c>
    </row>
    <row r="30978" spans="1:3">
      <c r="A30978" s="3">
        <v>21206920</v>
      </c>
      <c r="B30978" s="4">
        <v>40811.083333333336</v>
      </c>
      <c r="C30978" s="5">
        <v>0</v>
      </c>
    </row>
    <row r="30979" spans="1:3">
      <c r="A30979" s="3">
        <v>21206920</v>
      </c>
      <c r="B30979" s="4">
        <v>40811.125</v>
      </c>
      <c r="C30979" s="5">
        <v>0</v>
      </c>
    </row>
    <row r="30980" spans="1:3">
      <c r="A30980" s="3">
        <v>21206920</v>
      </c>
      <c r="B30980" s="4">
        <v>40811.166666666664</v>
      </c>
      <c r="C30980" s="5">
        <v>0</v>
      </c>
    </row>
    <row r="30981" spans="1:3">
      <c r="A30981" s="3">
        <v>21206920</v>
      </c>
      <c r="B30981" s="4">
        <v>40811.208333333336</v>
      </c>
      <c r="C30981" s="5">
        <v>0</v>
      </c>
    </row>
    <row r="30982" spans="1:3">
      <c r="A30982" s="3">
        <v>21206920</v>
      </c>
      <c r="B30982" s="4">
        <v>40811.25</v>
      </c>
      <c r="C30982" s="5">
        <v>1.2224938875305624</v>
      </c>
    </row>
    <row r="30983" spans="1:3">
      <c r="A30983" s="3">
        <v>21206920</v>
      </c>
      <c r="B30983" s="4">
        <v>40811.291666666664</v>
      </c>
      <c r="C30983" s="5">
        <v>86.797066014669937</v>
      </c>
    </row>
    <row r="30984" spans="1:3">
      <c r="A30984" s="3">
        <v>21206920</v>
      </c>
      <c r="B30984" s="4">
        <v>40811.333333333336</v>
      </c>
      <c r="C30984" s="5">
        <v>228.60635696821518</v>
      </c>
    </row>
    <row r="30985" spans="1:3">
      <c r="A30985" s="3">
        <v>21206920</v>
      </c>
      <c r="B30985" s="4">
        <v>40811.375</v>
      </c>
      <c r="C30985" s="5">
        <v>256.72371638141811</v>
      </c>
    </row>
    <row r="30986" spans="1:3">
      <c r="A30986" s="3">
        <v>21206920</v>
      </c>
      <c r="B30986" s="4">
        <v>40811.416666666664</v>
      </c>
      <c r="C30986" s="5">
        <v>301.95599022004893</v>
      </c>
    </row>
    <row r="30987" spans="1:3">
      <c r="A30987" s="3">
        <v>21206920</v>
      </c>
      <c r="B30987" s="4">
        <v>40811.458333333336</v>
      </c>
      <c r="C30987" s="5">
        <v>440.09779951100245</v>
      </c>
    </row>
    <row r="30988" spans="1:3">
      <c r="A30988" s="3">
        <v>21206920</v>
      </c>
      <c r="B30988" s="4">
        <v>40811.5</v>
      </c>
      <c r="C30988" s="5">
        <v>471.88264058679709</v>
      </c>
    </row>
    <row r="30989" spans="1:3">
      <c r="A30989" s="3">
        <v>21206920</v>
      </c>
      <c r="B30989" s="4">
        <v>40811.541666666664</v>
      </c>
      <c r="C30989" s="5">
        <v>712.71393643031786</v>
      </c>
    </row>
    <row r="30990" spans="1:3">
      <c r="A30990" s="3">
        <v>21206920</v>
      </c>
      <c r="B30990" s="4">
        <v>40811.583333333336</v>
      </c>
      <c r="C30990" s="5">
        <v>567.23716381418092</v>
      </c>
    </row>
    <row r="30991" spans="1:3">
      <c r="A30991" s="3">
        <v>21206920</v>
      </c>
      <c r="B30991" s="4">
        <v>40811.708333333336</v>
      </c>
      <c r="C30991" s="5">
        <v>128.36185819070906</v>
      </c>
    </row>
    <row r="30992" spans="1:3">
      <c r="A30992" s="3">
        <v>21206920</v>
      </c>
      <c r="B30992" s="4">
        <v>40811.75</v>
      </c>
      <c r="C30992" s="5">
        <v>13.447432762836186</v>
      </c>
    </row>
    <row r="30993" spans="1:3">
      <c r="A30993" s="3">
        <v>21206920</v>
      </c>
      <c r="B30993" s="4">
        <v>40811.791666666664</v>
      </c>
      <c r="C30993" s="5">
        <v>0</v>
      </c>
    </row>
    <row r="30994" spans="1:3">
      <c r="A30994" s="3">
        <v>21206920</v>
      </c>
      <c r="B30994" s="4">
        <v>40811.833333333336</v>
      </c>
      <c r="C30994" s="5">
        <v>0</v>
      </c>
    </row>
    <row r="30995" spans="1:3">
      <c r="A30995" s="3">
        <v>21206920</v>
      </c>
      <c r="B30995" s="4">
        <v>40811.875</v>
      </c>
      <c r="C30995" s="5">
        <v>0</v>
      </c>
    </row>
    <row r="30996" spans="1:3">
      <c r="A30996" s="3">
        <v>21206920</v>
      </c>
      <c r="B30996" s="4">
        <v>40811.916666666664</v>
      </c>
      <c r="C30996" s="5">
        <v>0</v>
      </c>
    </row>
    <row r="30997" spans="1:3">
      <c r="A30997" s="3">
        <v>21206920</v>
      </c>
      <c r="B30997" s="4">
        <v>40812.041666666664</v>
      </c>
      <c r="C30997" s="5">
        <v>0</v>
      </c>
    </row>
    <row r="30998" spans="1:3">
      <c r="A30998" s="3">
        <v>21206920</v>
      </c>
      <c r="B30998" s="4">
        <v>40812.083333333336</v>
      </c>
      <c r="C30998" s="5">
        <v>0</v>
      </c>
    </row>
    <row r="30999" spans="1:3">
      <c r="A30999" s="3">
        <v>21206920</v>
      </c>
      <c r="B30999" s="4">
        <v>40812.125</v>
      </c>
      <c r="C30999" s="5">
        <v>0</v>
      </c>
    </row>
    <row r="31000" spans="1:3">
      <c r="A31000" s="3">
        <v>21206920</v>
      </c>
      <c r="B31000" s="4">
        <v>40812.166666666664</v>
      </c>
      <c r="C31000" s="5">
        <v>0</v>
      </c>
    </row>
    <row r="31001" spans="1:3">
      <c r="A31001" s="3">
        <v>21206920</v>
      </c>
      <c r="B31001" s="4">
        <v>40812.208333333336</v>
      </c>
      <c r="C31001" s="5">
        <v>0</v>
      </c>
    </row>
    <row r="31002" spans="1:3">
      <c r="A31002" s="3">
        <v>21206920</v>
      </c>
      <c r="B31002" s="4">
        <v>40812.25</v>
      </c>
      <c r="C31002" s="5">
        <v>3.6674816625916873</v>
      </c>
    </row>
    <row r="31003" spans="1:3">
      <c r="A31003" s="3">
        <v>21206920</v>
      </c>
      <c r="B31003" s="4">
        <v>40812.291666666664</v>
      </c>
      <c r="C31003" s="5">
        <v>50.122249388753062</v>
      </c>
    </row>
    <row r="31004" spans="1:3">
      <c r="A31004" s="3">
        <v>21206920</v>
      </c>
      <c r="B31004" s="4">
        <v>40812.375</v>
      </c>
      <c r="C31004" s="5">
        <v>546.45476772616144</v>
      </c>
    </row>
    <row r="31005" spans="1:3">
      <c r="A31005" s="3">
        <v>21206920</v>
      </c>
      <c r="B31005" s="4">
        <v>40812.416666666664</v>
      </c>
      <c r="C31005" s="5">
        <v>767.72616136919316</v>
      </c>
    </row>
    <row r="31006" spans="1:3">
      <c r="A31006" s="3">
        <v>21206920</v>
      </c>
      <c r="B31006" s="4">
        <v>40812.458333333336</v>
      </c>
      <c r="C31006" s="5">
        <v>405.86797066014674</v>
      </c>
    </row>
    <row r="31007" spans="1:3">
      <c r="A31007" s="3">
        <v>21206920</v>
      </c>
      <c r="B31007" s="4">
        <v>40812.5</v>
      </c>
      <c r="C31007" s="5">
        <v>474.32762836185822</v>
      </c>
    </row>
    <row r="31008" spans="1:3">
      <c r="A31008" s="3">
        <v>21206920</v>
      </c>
      <c r="B31008" s="4">
        <v>40812.541666666664</v>
      </c>
      <c r="C31008" s="5">
        <v>477.9951100244499</v>
      </c>
    </row>
    <row r="31009" spans="1:3">
      <c r="A31009" s="3">
        <v>21206920</v>
      </c>
      <c r="B31009" s="4">
        <v>40812.583333333336</v>
      </c>
      <c r="C31009" s="5">
        <v>427.87286063569684</v>
      </c>
    </row>
    <row r="31010" spans="1:3">
      <c r="A31010" s="3">
        <v>21206920</v>
      </c>
      <c r="B31010" s="4">
        <v>40812.625</v>
      </c>
      <c r="C31010" s="5">
        <v>718.82640586797072</v>
      </c>
    </row>
    <row r="31011" spans="1:3">
      <c r="A31011" s="3">
        <v>21206920</v>
      </c>
      <c r="B31011" s="4">
        <v>40812.666666666664</v>
      </c>
      <c r="C31011" s="5">
        <v>550.12224938875306</v>
      </c>
    </row>
    <row r="31012" spans="1:3">
      <c r="A31012" s="3">
        <v>21206920</v>
      </c>
      <c r="B31012" s="4">
        <v>40812.708333333336</v>
      </c>
      <c r="C31012" s="5">
        <v>273.83863080684597</v>
      </c>
    </row>
    <row r="31013" spans="1:3">
      <c r="A31013" s="3">
        <v>21206920</v>
      </c>
      <c r="B31013" s="4">
        <v>40812.75</v>
      </c>
      <c r="C31013" s="5">
        <v>44.009779951100249</v>
      </c>
    </row>
    <row r="31014" spans="1:3">
      <c r="A31014" s="3">
        <v>21206920</v>
      </c>
      <c r="B31014" s="4">
        <v>40812.791666666664</v>
      </c>
      <c r="C31014" s="5">
        <v>0</v>
      </c>
    </row>
    <row r="31015" spans="1:3">
      <c r="A31015" s="3">
        <v>21206920</v>
      </c>
      <c r="B31015" s="4">
        <v>40812.833333333336</v>
      </c>
      <c r="C31015" s="5">
        <v>0</v>
      </c>
    </row>
    <row r="31016" spans="1:3">
      <c r="A31016" s="3">
        <v>21206920</v>
      </c>
      <c r="B31016" s="4">
        <v>40812.875</v>
      </c>
      <c r="C31016" s="5">
        <v>0</v>
      </c>
    </row>
    <row r="31017" spans="1:3">
      <c r="A31017" s="3">
        <v>21206920</v>
      </c>
      <c r="B31017" s="4">
        <v>40812.916666666664</v>
      </c>
      <c r="C31017" s="5">
        <v>0</v>
      </c>
    </row>
    <row r="31018" spans="1:3">
      <c r="A31018" s="3">
        <v>21206920</v>
      </c>
      <c r="B31018" s="6">
        <v>40813</v>
      </c>
      <c r="C31018" s="5">
        <v>0</v>
      </c>
    </row>
    <row r="31019" spans="1:3">
      <c r="A31019" s="3">
        <v>21206920</v>
      </c>
      <c r="B31019" s="4">
        <v>40813.041666666664</v>
      </c>
      <c r="C31019" s="5">
        <v>0</v>
      </c>
    </row>
    <row r="31020" spans="1:3">
      <c r="A31020" s="3">
        <v>21206920</v>
      </c>
      <c r="B31020" s="4">
        <v>40813.083333333336</v>
      </c>
      <c r="C31020" s="5">
        <v>0</v>
      </c>
    </row>
    <row r="31021" spans="1:3">
      <c r="A31021" s="3">
        <v>21206920</v>
      </c>
      <c r="B31021" s="4">
        <v>40813.125</v>
      </c>
      <c r="C31021" s="5">
        <v>0</v>
      </c>
    </row>
    <row r="31022" spans="1:3">
      <c r="A31022" s="3">
        <v>21206920</v>
      </c>
      <c r="B31022" s="4">
        <v>40813.166666666664</v>
      </c>
      <c r="C31022" s="5">
        <v>0</v>
      </c>
    </row>
    <row r="31023" spans="1:3">
      <c r="A31023" s="3">
        <v>21206920</v>
      </c>
      <c r="B31023" s="4">
        <v>40813.25</v>
      </c>
      <c r="C31023" s="5">
        <v>4.8899755501222497</v>
      </c>
    </row>
    <row r="31024" spans="1:3">
      <c r="A31024" s="3">
        <v>21206920</v>
      </c>
      <c r="B31024" s="4">
        <v>40813.375</v>
      </c>
      <c r="C31024" s="5">
        <v>678.48410757946215</v>
      </c>
    </row>
    <row r="31025" spans="1:3">
      <c r="A31025" s="3">
        <v>21206920</v>
      </c>
      <c r="B31025" s="4">
        <v>40813.416666666664</v>
      </c>
      <c r="C31025" s="5">
        <v>779.95110024449878</v>
      </c>
    </row>
    <row r="31026" spans="1:3">
      <c r="A31026" s="3">
        <v>21206920</v>
      </c>
      <c r="B31026" s="4">
        <v>40813.5</v>
      </c>
      <c r="C31026" s="5">
        <v>558.67970660146705</v>
      </c>
    </row>
    <row r="31027" spans="1:3">
      <c r="A31027" s="3">
        <v>21206920</v>
      </c>
      <c r="B31027" s="4">
        <v>40813.541666666664</v>
      </c>
      <c r="C31027" s="5">
        <v>449.877750611247</v>
      </c>
    </row>
    <row r="31028" spans="1:3">
      <c r="A31028" s="3">
        <v>21206920</v>
      </c>
      <c r="B31028" s="4">
        <v>40813.583333333336</v>
      </c>
      <c r="C31028" s="5">
        <v>559.90220048899755</v>
      </c>
    </row>
    <row r="31029" spans="1:3">
      <c r="A31029" s="3">
        <v>21206920</v>
      </c>
      <c r="B31029" s="4">
        <v>40813.625</v>
      </c>
      <c r="C31029" s="5">
        <v>655.25672371638143</v>
      </c>
    </row>
    <row r="31030" spans="1:3">
      <c r="A31030" s="3">
        <v>21206920</v>
      </c>
      <c r="B31030" s="4">
        <v>40813.666666666664</v>
      </c>
      <c r="C31030" s="5">
        <v>588.01955990220051</v>
      </c>
    </row>
    <row r="31031" spans="1:3">
      <c r="A31031" s="3">
        <v>21206920</v>
      </c>
      <c r="B31031" s="4">
        <v>40813.75</v>
      </c>
      <c r="C31031" s="5">
        <v>45.23227383863081</v>
      </c>
    </row>
    <row r="31032" spans="1:3">
      <c r="A31032" s="3">
        <v>21206920</v>
      </c>
      <c r="B31032" s="4">
        <v>40813.791666666664</v>
      </c>
      <c r="C31032" s="5">
        <v>0</v>
      </c>
    </row>
    <row r="31033" spans="1:3">
      <c r="A31033" s="3">
        <v>21206920</v>
      </c>
      <c r="B31033" s="4">
        <v>40813.833333333336</v>
      </c>
      <c r="C31033" s="5">
        <v>0</v>
      </c>
    </row>
    <row r="31034" spans="1:3">
      <c r="A31034" s="3">
        <v>21206920</v>
      </c>
      <c r="B31034" s="4">
        <v>40813.875</v>
      </c>
      <c r="C31034" s="5">
        <v>0</v>
      </c>
    </row>
    <row r="31035" spans="1:3">
      <c r="A31035" s="3">
        <v>21206920</v>
      </c>
      <c r="B31035" s="4">
        <v>40813.916666666664</v>
      </c>
      <c r="C31035" s="5">
        <v>0</v>
      </c>
    </row>
    <row r="31036" spans="1:3">
      <c r="A31036" s="3">
        <v>21206920</v>
      </c>
      <c r="B31036" s="4">
        <v>40813.958333333336</v>
      </c>
      <c r="C31036" s="5">
        <v>0</v>
      </c>
    </row>
    <row r="31037" spans="1:3">
      <c r="A31037" s="3">
        <v>21206920</v>
      </c>
      <c r="B31037" s="6">
        <v>40814</v>
      </c>
      <c r="C31037" s="5">
        <v>0</v>
      </c>
    </row>
    <row r="31038" spans="1:3">
      <c r="A31038" s="3">
        <v>21206920</v>
      </c>
      <c r="B31038" s="4">
        <v>40814.041666666664</v>
      </c>
      <c r="C31038" s="5">
        <v>0</v>
      </c>
    </row>
    <row r="31039" spans="1:3">
      <c r="A31039" s="3">
        <v>21206920</v>
      </c>
      <c r="B31039" s="4">
        <v>40814.083333333336</v>
      </c>
      <c r="C31039" s="5">
        <v>0</v>
      </c>
    </row>
    <row r="31040" spans="1:3">
      <c r="A31040" s="3">
        <v>21206920</v>
      </c>
      <c r="B31040" s="4">
        <v>40814.125</v>
      </c>
      <c r="C31040" s="5">
        <v>0</v>
      </c>
    </row>
    <row r="31041" spans="1:3">
      <c r="A31041" s="3">
        <v>21206920</v>
      </c>
      <c r="B31041" s="4">
        <v>40814.166666666664</v>
      </c>
      <c r="C31041" s="5">
        <v>0</v>
      </c>
    </row>
    <row r="31042" spans="1:3">
      <c r="A31042" s="3">
        <v>21206920</v>
      </c>
      <c r="B31042" s="4">
        <v>40814.208333333336</v>
      </c>
      <c r="C31042" s="5">
        <v>0</v>
      </c>
    </row>
    <row r="31043" spans="1:3">
      <c r="A31043" s="3">
        <v>21206920</v>
      </c>
      <c r="B31043" s="4">
        <v>40814.25</v>
      </c>
      <c r="C31043" s="5">
        <v>3.6674816625916873</v>
      </c>
    </row>
    <row r="31044" spans="1:3">
      <c r="A31044" s="3">
        <v>21206920</v>
      </c>
      <c r="B31044" s="4">
        <v>40814.291666666664</v>
      </c>
      <c r="C31044" s="5">
        <v>28.117359413202937</v>
      </c>
    </row>
    <row r="31045" spans="1:3">
      <c r="A31045" s="3">
        <v>21206920</v>
      </c>
      <c r="B31045" s="4">
        <v>40814.333333333336</v>
      </c>
      <c r="C31045" s="5">
        <v>111.24694376528117</v>
      </c>
    </row>
    <row r="31046" spans="1:3">
      <c r="A31046" s="3">
        <v>21206920</v>
      </c>
      <c r="B31046" s="4">
        <v>40814.375</v>
      </c>
      <c r="C31046" s="5">
        <v>244.49877750611248</v>
      </c>
    </row>
    <row r="31047" spans="1:3">
      <c r="A31047" s="3">
        <v>21206920</v>
      </c>
      <c r="B31047" s="4">
        <v>40814.458333333336</v>
      </c>
      <c r="C31047" s="5">
        <v>402.20048899755506</v>
      </c>
    </row>
    <row r="31048" spans="1:3">
      <c r="A31048" s="3">
        <v>21206920</v>
      </c>
      <c r="B31048" s="4">
        <v>40814.5</v>
      </c>
      <c r="C31048" s="5">
        <v>647.92176039119806</v>
      </c>
    </row>
    <row r="31049" spans="1:3">
      <c r="A31049" s="3">
        <v>21206920</v>
      </c>
      <c r="B31049" s="4">
        <v>40814.541666666664</v>
      </c>
      <c r="C31049" s="5">
        <v>391.19804400977995</v>
      </c>
    </row>
    <row r="31050" spans="1:3">
      <c r="A31050" s="3">
        <v>21206920</v>
      </c>
      <c r="B31050" s="4">
        <v>40814.583333333336</v>
      </c>
      <c r="C31050" s="5">
        <v>433.98533007334964</v>
      </c>
    </row>
    <row r="31051" spans="1:3">
      <c r="A31051" s="3">
        <v>21206920</v>
      </c>
      <c r="B31051" s="4">
        <v>40814.625</v>
      </c>
      <c r="C31051" s="5">
        <v>354.52322738386312</v>
      </c>
    </row>
    <row r="31052" spans="1:3">
      <c r="A31052" s="3">
        <v>21206920</v>
      </c>
      <c r="B31052" s="4">
        <v>40814.666666666664</v>
      </c>
      <c r="C31052" s="5">
        <v>382.64058679706602</v>
      </c>
    </row>
    <row r="31053" spans="1:3">
      <c r="A31053" s="3">
        <v>21206920</v>
      </c>
      <c r="B31053" s="4">
        <v>40814.708333333336</v>
      </c>
      <c r="C31053" s="5">
        <v>200.48899755501225</v>
      </c>
    </row>
    <row r="31054" spans="1:3">
      <c r="A31054" s="3">
        <v>21206920</v>
      </c>
      <c r="B31054" s="4">
        <v>40814.75</v>
      </c>
      <c r="C31054" s="5">
        <v>62.347188264058687</v>
      </c>
    </row>
    <row r="31055" spans="1:3">
      <c r="A31055" s="3">
        <v>21206920</v>
      </c>
      <c r="B31055" s="4">
        <v>40814.791666666664</v>
      </c>
      <c r="C31055" s="5">
        <v>0</v>
      </c>
    </row>
    <row r="31056" spans="1:3">
      <c r="A31056" s="3">
        <v>21206920</v>
      </c>
      <c r="B31056" s="4">
        <v>40814.833333333336</v>
      </c>
      <c r="C31056" s="5">
        <v>0</v>
      </c>
    </row>
    <row r="31057" spans="1:3">
      <c r="A31057" s="3">
        <v>21206920</v>
      </c>
      <c r="B31057" s="4">
        <v>40814.875</v>
      </c>
      <c r="C31057" s="5">
        <v>0</v>
      </c>
    </row>
    <row r="31058" spans="1:3">
      <c r="A31058" s="3">
        <v>21206920</v>
      </c>
      <c r="B31058" s="4">
        <v>40814.916666666664</v>
      </c>
      <c r="C31058" s="5">
        <v>0</v>
      </c>
    </row>
    <row r="31059" spans="1:3">
      <c r="A31059" s="3">
        <v>21206920</v>
      </c>
      <c r="B31059" s="4">
        <v>40817.375</v>
      </c>
      <c r="C31059" s="5">
        <v>569.68215158924204</v>
      </c>
    </row>
    <row r="31060" spans="1:3">
      <c r="A31060" s="3">
        <v>21206920</v>
      </c>
      <c r="B31060" s="4">
        <v>40817.416666666664</v>
      </c>
      <c r="C31060" s="5">
        <v>383.86308068459658</v>
      </c>
    </row>
    <row r="31061" spans="1:3">
      <c r="A31061" s="3">
        <v>21206920</v>
      </c>
      <c r="B31061" s="4">
        <v>40817.458333333336</v>
      </c>
      <c r="C31061" s="5">
        <v>312.95843520782398</v>
      </c>
    </row>
    <row r="31062" spans="1:3">
      <c r="A31062" s="3">
        <v>21206920</v>
      </c>
      <c r="B31062" s="4">
        <v>40817.541666666664</v>
      </c>
      <c r="C31062" s="5">
        <v>152.81173594132031</v>
      </c>
    </row>
    <row r="31063" spans="1:3">
      <c r="A31063" s="3">
        <v>21206920</v>
      </c>
      <c r="B31063" s="4">
        <v>40817.583333333336</v>
      </c>
      <c r="C31063" s="5">
        <v>370.41564792176041</v>
      </c>
    </row>
    <row r="31064" spans="1:3">
      <c r="A31064" s="3">
        <v>21206920</v>
      </c>
      <c r="B31064" s="4">
        <v>40817.625</v>
      </c>
      <c r="C31064" s="5">
        <v>201.71149144254281</v>
      </c>
    </row>
    <row r="31065" spans="1:3">
      <c r="A31065" s="3">
        <v>21206920</v>
      </c>
      <c r="B31065" s="4">
        <v>40817.666666666664</v>
      </c>
      <c r="C31065" s="5">
        <v>165.03667481662592</v>
      </c>
    </row>
    <row r="31066" spans="1:3">
      <c r="A31066" s="3">
        <v>21206920</v>
      </c>
      <c r="B31066" s="4">
        <v>40817.708333333336</v>
      </c>
      <c r="C31066" s="5">
        <v>53.789731051344745</v>
      </c>
    </row>
    <row r="31067" spans="1:3">
      <c r="A31067" s="3">
        <v>21206920</v>
      </c>
      <c r="B31067" s="4">
        <v>40817.75</v>
      </c>
      <c r="C31067" s="5">
        <v>14.669926650366749</v>
      </c>
    </row>
    <row r="31068" spans="1:3">
      <c r="A31068" s="3">
        <v>21206920</v>
      </c>
      <c r="B31068" s="4">
        <v>40817.791666666664</v>
      </c>
      <c r="C31068" s="5">
        <v>0</v>
      </c>
    </row>
    <row r="31069" spans="1:3">
      <c r="A31069" s="3">
        <v>21206920</v>
      </c>
      <c r="B31069" s="4">
        <v>40817.833333333336</v>
      </c>
      <c r="C31069" s="5">
        <v>0</v>
      </c>
    </row>
    <row r="31070" spans="1:3">
      <c r="A31070" s="3">
        <v>21206920</v>
      </c>
      <c r="B31070" s="4">
        <v>40817.875</v>
      </c>
      <c r="C31070" s="5">
        <v>0</v>
      </c>
    </row>
    <row r="31071" spans="1:3">
      <c r="A31071" s="3">
        <v>21206920</v>
      </c>
      <c r="B31071" s="4">
        <v>40817.916666666664</v>
      </c>
      <c r="C31071" s="5">
        <v>0</v>
      </c>
    </row>
    <row r="31072" spans="1:3">
      <c r="A31072" s="3">
        <v>21206920</v>
      </c>
      <c r="B31072" s="6">
        <v>40818</v>
      </c>
      <c r="C31072" s="5">
        <v>0</v>
      </c>
    </row>
    <row r="31073" spans="1:3">
      <c r="A31073" s="3">
        <v>21206920</v>
      </c>
      <c r="B31073" s="4">
        <v>40818.041666666664</v>
      </c>
      <c r="C31073" s="5">
        <v>0</v>
      </c>
    </row>
    <row r="31074" spans="1:3">
      <c r="A31074" s="3">
        <v>21206920</v>
      </c>
      <c r="B31074" s="4">
        <v>40818.083333333336</v>
      </c>
      <c r="C31074" s="5">
        <v>0</v>
      </c>
    </row>
    <row r="31075" spans="1:3">
      <c r="A31075" s="3">
        <v>21206920</v>
      </c>
      <c r="B31075" s="4">
        <v>40818.125</v>
      </c>
      <c r="C31075" s="5">
        <v>0</v>
      </c>
    </row>
    <row r="31076" spans="1:3">
      <c r="A31076" s="3">
        <v>21206920</v>
      </c>
      <c r="B31076" s="4">
        <v>40818.166666666664</v>
      </c>
      <c r="C31076" s="5">
        <v>0</v>
      </c>
    </row>
    <row r="31077" spans="1:3">
      <c r="A31077" s="3">
        <v>21206920</v>
      </c>
      <c r="B31077" s="4">
        <v>40818.208333333336</v>
      </c>
      <c r="C31077" s="5">
        <v>0</v>
      </c>
    </row>
    <row r="31078" spans="1:3">
      <c r="A31078" s="3">
        <v>21206920</v>
      </c>
      <c r="B31078" s="4">
        <v>40818.25</v>
      </c>
      <c r="C31078" s="5">
        <v>9.7799511002444994</v>
      </c>
    </row>
    <row r="31079" spans="1:3">
      <c r="A31079" s="3">
        <v>21206920</v>
      </c>
      <c r="B31079" s="4">
        <v>40818.291666666664</v>
      </c>
      <c r="C31079" s="5">
        <v>89.24205378973106</v>
      </c>
    </row>
    <row r="31080" spans="1:3">
      <c r="A31080" s="3">
        <v>21206920</v>
      </c>
      <c r="B31080" s="4">
        <v>40818.375</v>
      </c>
      <c r="C31080" s="5">
        <v>559.90220048899755</v>
      </c>
    </row>
    <row r="31081" spans="1:3">
      <c r="A31081" s="3">
        <v>21206920</v>
      </c>
      <c r="B31081" s="4">
        <v>40818.416666666664</v>
      </c>
      <c r="C31081" s="5">
        <v>600.24449877750612</v>
      </c>
    </row>
    <row r="31082" spans="1:3">
      <c r="A31082" s="3">
        <v>21206920</v>
      </c>
      <c r="B31082" s="4">
        <v>40818.458333333336</v>
      </c>
      <c r="C31082" s="5">
        <v>537.89731051344745</v>
      </c>
    </row>
    <row r="31083" spans="1:3">
      <c r="A31083" s="3">
        <v>21206920</v>
      </c>
      <c r="B31083" s="4">
        <v>40818.5</v>
      </c>
      <c r="C31083" s="5">
        <v>378.97310513447434</v>
      </c>
    </row>
    <row r="31084" spans="1:3">
      <c r="A31084" s="3">
        <v>21206920</v>
      </c>
      <c r="B31084" s="4">
        <v>40818.541666666664</v>
      </c>
      <c r="C31084" s="5">
        <v>381.41809290953546</v>
      </c>
    </row>
    <row r="31085" spans="1:3">
      <c r="A31085" s="3">
        <v>21206920</v>
      </c>
      <c r="B31085" s="4">
        <v>40818.583333333336</v>
      </c>
      <c r="C31085" s="5">
        <v>182.1515892420538</v>
      </c>
    </row>
    <row r="31086" spans="1:3">
      <c r="A31086" s="3">
        <v>21206920</v>
      </c>
      <c r="B31086" s="4">
        <v>40818.625</v>
      </c>
      <c r="C31086" s="5">
        <v>270.17114914425429</v>
      </c>
    </row>
    <row r="31087" spans="1:3">
      <c r="A31087" s="3">
        <v>21206920</v>
      </c>
      <c r="B31087" s="4">
        <v>40818.666666666664</v>
      </c>
      <c r="C31087" s="5">
        <v>443.76528117359413</v>
      </c>
    </row>
    <row r="31088" spans="1:3">
      <c r="A31088" s="3">
        <v>21206920</v>
      </c>
      <c r="B31088" s="4">
        <v>40818.708333333336</v>
      </c>
      <c r="C31088" s="5">
        <v>279.95110024449878</v>
      </c>
    </row>
    <row r="31089" spans="1:3">
      <c r="A31089" s="3">
        <v>21206920</v>
      </c>
      <c r="B31089" s="4">
        <v>40818.75</v>
      </c>
      <c r="C31089" s="5">
        <v>36.674816625916876</v>
      </c>
    </row>
    <row r="31090" spans="1:3">
      <c r="A31090" s="3">
        <v>21206920</v>
      </c>
      <c r="B31090" s="4">
        <v>40818.791666666664</v>
      </c>
      <c r="C31090" s="5">
        <v>0</v>
      </c>
    </row>
    <row r="31091" spans="1:3">
      <c r="A31091" s="3">
        <v>21206920</v>
      </c>
      <c r="B31091" s="4">
        <v>40818.833333333336</v>
      </c>
      <c r="C31091" s="5">
        <v>0</v>
      </c>
    </row>
    <row r="31092" spans="1:3">
      <c r="A31092" s="3">
        <v>21206920</v>
      </c>
      <c r="B31092" s="4">
        <v>40818.875</v>
      </c>
      <c r="C31092" s="5">
        <v>0</v>
      </c>
    </row>
    <row r="31093" spans="1:3">
      <c r="A31093" s="3">
        <v>21206920</v>
      </c>
      <c r="B31093" s="4">
        <v>40818.916666666664</v>
      </c>
      <c r="C31093" s="5">
        <v>0</v>
      </c>
    </row>
    <row r="31094" spans="1:3">
      <c r="A31094" s="3">
        <v>21206920</v>
      </c>
      <c r="B31094" s="4">
        <v>40819.041666666664</v>
      </c>
      <c r="C31094" s="5">
        <v>0</v>
      </c>
    </row>
    <row r="31095" spans="1:3">
      <c r="A31095" s="3">
        <v>21206920</v>
      </c>
      <c r="B31095" s="4">
        <v>40819.083333333336</v>
      </c>
      <c r="C31095" s="5">
        <v>0</v>
      </c>
    </row>
    <row r="31096" spans="1:3">
      <c r="A31096" s="3">
        <v>21206920</v>
      </c>
      <c r="B31096" s="4">
        <v>40819.125</v>
      </c>
      <c r="C31096" s="5">
        <v>0</v>
      </c>
    </row>
    <row r="31097" spans="1:3">
      <c r="A31097" s="3">
        <v>21206920</v>
      </c>
      <c r="B31097" s="4">
        <v>40819.166666666664</v>
      </c>
      <c r="C31097" s="5">
        <v>0</v>
      </c>
    </row>
    <row r="31098" spans="1:3">
      <c r="A31098" s="3">
        <v>21206920</v>
      </c>
      <c r="B31098" s="4">
        <v>40819.208333333336</v>
      </c>
      <c r="C31098" s="5">
        <v>0</v>
      </c>
    </row>
    <row r="31099" spans="1:3">
      <c r="A31099" s="3">
        <v>21206920</v>
      </c>
      <c r="B31099" s="4">
        <v>40819.25</v>
      </c>
      <c r="C31099" s="5">
        <v>9.7799511002444994</v>
      </c>
    </row>
    <row r="31100" spans="1:3">
      <c r="A31100" s="3">
        <v>21206920</v>
      </c>
      <c r="B31100" s="4">
        <v>40819.333333333336</v>
      </c>
      <c r="C31100" s="5">
        <v>232.27383863080686</v>
      </c>
    </row>
    <row r="31101" spans="1:3">
      <c r="A31101" s="3">
        <v>21206920</v>
      </c>
      <c r="B31101" s="4">
        <v>40819.375</v>
      </c>
      <c r="C31101" s="5">
        <v>531.7848410757947</v>
      </c>
    </row>
    <row r="31102" spans="1:3">
      <c r="A31102" s="3">
        <v>21206920</v>
      </c>
      <c r="B31102" s="4">
        <v>40819.416666666664</v>
      </c>
      <c r="C31102" s="5">
        <v>687.04156479217613</v>
      </c>
    </row>
    <row r="31103" spans="1:3">
      <c r="A31103" s="3">
        <v>21206920</v>
      </c>
      <c r="B31103" s="4">
        <v>40819.458333333336</v>
      </c>
      <c r="C31103" s="5">
        <v>557.45721271393643</v>
      </c>
    </row>
    <row r="31104" spans="1:3">
      <c r="A31104" s="3">
        <v>21206920</v>
      </c>
      <c r="B31104" s="4">
        <v>40819.5</v>
      </c>
      <c r="C31104" s="5">
        <v>981.66259168704164</v>
      </c>
    </row>
    <row r="31105" spans="1:3">
      <c r="A31105" s="3">
        <v>21206920</v>
      </c>
      <c r="B31105" s="4">
        <v>40819.541666666664</v>
      </c>
      <c r="C31105" s="5">
        <v>638.14180929095357</v>
      </c>
    </row>
    <row r="31106" spans="1:3">
      <c r="A31106" s="3">
        <v>21206920</v>
      </c>
      <c r="B31106" s="4">
        <v>40819.583333333336</v>
      </c>
      <c r="C31106" s="5">
        <v>685.81907090464551</v>
      </c>
    </row>
    <row r="31107" spans="1:3">
      <c r="A31107" s="3">
        <v>21206920</v>
      </c>
      <c r="B31107" s="4">
        <v>40819.625</v>
      </c>
      <c r="C31107" s="5">
        <v>441.32029339853301</v>
      </c>
    </row>
    <row r="31108" spans="1:3">
      <c r="A31108" s="3">
        <v>21206920</v>
      </c>
      <c r="B31108" s="4">
        <v>40819.666666666664</v>
      </c>
      <c r="C31108" s="5">
        <v>300.73349633251837</v>
      </c>
    </row>
    <row r="31109" spans="1:3">
      <c r="A31109" s="3">
        <v>21206920</v>
      </c>
      <c r="B31109" s="4">
        <v>40819.708333333336</v>
      </c>
      <c r="C31109" s="5">
        <v>167.48166259168704</v>
      </c>
    </row>
    <row r="31110" spans="1:3">
      <c r="A31110" s="3">
        <v>21206920</v>
      </c>
      <c r="B31110" s="4">
        <v>40819.75</v>
      </c>
      <c r="C31110" s="5">
        <v>39.119804400977998</v>
      </c>
    </row>
    <row r="31111" spans="1:3">
      <c r="A31111" s="3">
        <v>21206920</v>
      </c>
      <c r="B31111" s="4">
        <v>40819.791666666664</v>
      </c>
      <c r="C31111" s="5">
        <v>0</v>
      </c>
    </row>
    <row r="31112" spans="1:3">
      <c r="A31112" s="3">
        <v>21206920</v>
      </c>
      <c r="B31112" s="4">
        <v>40819.833333333336</v>
      </c>
      <c r="C31112" s="5">
        <v>0</v>
      </c>
    </row>
    <row r="31113" spans="1:3">
      <c r="A31113" s="3">
        <v>21206920</v>
      </c>
      <c r="B31113" s="4">
        <v>40819.875</v>
      </c>
      <c r="C31113" s="5">
        <v>0</v>
      </c>
    </row>
    <row r="31114" spans="1:3">
      <c r="A31114" s="3">
        <v>21206920</v>
      </c>
      <c r="B31114" s="4">
        <v>40819.916666666664</v>
      </c>
      <c r="C31114" s="5">
        <v>0</v>
      </c>
    </row>
    <row r="31115" spans="1:3">
      <c r="A31115" s="3">
        <v>21206920</v>
      </c>
      <c r="B31115" s="6">
        <v>40820</v>
      </c>
      <c r="C31115" s="5">
        <v>0</v>
      </c>
    </row>
    <row r="31116" spans="1:3">
      <c r="A31116" s="3">
        <v>21206920</v>
      </c>
      <c r="B31116" s="4">
        <v>40820.041666666664</v>
      </c>
      <c r="C31116" s="5">
        <v>0</v>
      </c>
    </row>
    <row r="31117" spans="1:3">
      <c r="A31117" s="3">
        <v>21206920</v>
      </c>
      <c r="B31117" s="4">
        <v>40820.083333333336</v>
      </c>
      <c r="C31117" s="5">
        <v>0</v>
      </c>
    </row>
    <row r="31118" spans="1:3">
      <c r="A31118" s="3">
        <v>21206920</v>
      </c>
      <c r="B31118" s="4">
        <v>40820.125</v>
      </c>
      <c r="C31118" s="5">
        <v>0</v>
      </c>
    </row>
    <row r="31119" spans="1:3">
      <c r="A31119" s="3">
        <v>21206920</v>
      </c>
      <c r="B31119" s="4">
        <v>40820.166666666664</v>
      </c>
      <c r="C31119" s="5">
        <v>0</v>
      </c>
    </row>
    <row r="31120" spans="1:3">
      <c r="A31120" s="3">
        <v>21206920</v>
      </c>
      <c r="B31120" s="4">
        <v>40820.208333333336</v>
      </c>
      <c r="C31120" s="5">
        <v>0</v>
      </c>
    </row>
    <row r="31121" spans="1:3">
      <c r="A31121" s="3">
        <v>21206920</v>
      </c>
      <c r="B31121" s="4">
        <v>40820.25</v>
      </c>
      <c r="C31121" s="5">
        <v>3.6674816625916873</v>
      </c>
    </row>
    <row r="31122" spans="1:3">
      <c r="A31122" s="3">
        <v>21206920</v>
      </c>
      <c r="B31122" s="4">
        <v>40820.291666666664</v>
      </c>
      <c r="C31122" s="5">
        <v>45.23227383863081</v>
      </c>
    </row>
    <row r="31123" spans="1:3">
      <c r="A31123" s="3">
        <v>21206920</v>
      </c>
      <c r="B31123" s="4">
        <v>40820.333333333336</v>
      </c>
      <c r="C31123" s="5">
        <v>124.69437652811737</v>
      </c>
    </row>
    <row r="31124" spans="1:3">
      <c r="A31124" s="3">
        <v>21206920</v>
      </c>
      <c r="B31124" s="4">
        <v>40820.375</v>
      </c>
      <c r="C31124" s="5">
        <v>221.27139364303179</v>
      </c>
    </row>
    <row r="31125" spans="1:3">
      <c r="A31125" s="3">
        <v>21206920</v>
      </c>
      <c r="B31125" s="4">
        <v>40820.416666666664</v>
      </c>
      <c r="C31125" s="5">
        <v>509.77995110024455</v>
      </c>
    </row>
    <row r="31126" spans="1:3">
      <c r="A31126" s="3">
        <v>21206920</v>
      </c>
      <c r="B31126" s="4">
        <v>40820.458333333336</v>
      </c>
      <c r="C31126" s="5">
        <v>546.45476772616144</v>
      </c>
    </row>
    <row r="31127" spans="1:3">
      <c r="A31127" s="3">
        <v>21206920</v>
      </c>
      <c r="B31127" s="4">
        <v>40820.5</v>
      </c>
      <c r="C31127" s="5">
        <v>397.31051344743281</v>
      </c>
    </row>
    <row r="31128" spans="1:3">
      <c r="A31128" s="3">
        <v>21206920</v>
      </c>
      <c r="B31128" s="4">
        <v>40820.541666666664</v>
      </c>
      <c r="C31128" s="5">
        <v>342.2982885085575</v>
      </c>
    </row>
    <row r="31129" spans="1:3">
      <c r="A31129" s="3">
        <v>21206920</v>
      </c>
      <c r="B31129" s="4">
        <v>40820.583333333336</v>
      </c>
      <c r="C31129" s="5">
        <v>229.82885085574574</v>
      </c>
    </row>
    <row r="31130" spans="1:3">
      <c r="A31130" s="3">
        <v>21206920</v>
      </c>
      <c r="B31130" s="4">
        <v>40820.666666666664</v>
      </c>
      <c r="C31130" s="5">
        <v>102.68948655256725</v>
      </c>
    </row>
    <row r="31131" spans="1:3">
      <c r="A31131" s="3">
        <v>21206920</v>
      </c>
      <c r="B31131" s="4">
        <v>40820.708333333336</v>
      </c>
      <c r="C31131" s="5">
        <v>133.2518337408313</v>
      </c>
    </row>
    <row r="31132" spans="1:3">
      <c r="A31132" s="3">
        <v>21206920</v>
      </c>
      <c r="B31132" s="4">
        <v>40820.75</v>
      </c>
      <c r="C31132" s="5">
        <v>19.559902200488999</v>
      </c>
    </row>
    <row r="31133" spans="1:3">
      <c r="A31133" s="3">
        <v>21206920</v>
      </c>
      <c r="B31133" s="4">
        <v>40820.791666666664</v>
      </c>
      <c r="C31133" s="5">
        <v>0</v>
      </c>
    </row>
    <row r="31134" spans="1:3">
      <c r="A31134" s="3">
        <v>21206920</v>
      </c>
      <c r="B31134" s="4">
        <v>40820.916666666664</v>
      </c>
      <c r="C31134" s="5">
        <v>0</v>
      </c>
    </row>
    <row r="31135" spans="1:3">
      <c r="A31135" s="3">
        <v>21206920</v>
      </c>
      <c r="B31135" s="6">
        <v>40821</v>
      </c>
      <c r="C31135" s="5">
        <v>0</v>
      </c>
    </row>
    <row r="31136" spans="1:3">
      <c r="A31136" s="3">
        <v>21206920</v>
      </c>
      <c r="B31136" s="4">
        <v>40821.041666666664</v>
      </c>
      <c r="C31136" s="5">
        <v>0</v>
      </c>
    </row>
    <row r="31137" spans="1:3">
      <c r="A31137" s="3">
        <v>21206920</v>
      </c>
      <c r="B31137" s="4">
        <v>40821.083333333336</v>
      </c>
      <c r="C31137" s="5">
        <v>0</v>
      </c>
    </row>
    <row r="31138" spans="1:3">
      <c r="A31138" s="3">
        <v>21206920</v>
      </c>
      <c r="B31138" s="4">
        <v>40821.125</v>
      </c>
      <c r="C31138" s="5">
        <v>0</v>
      </c>
    </row>
    <row r="31139" spans="1:3">
      <c r="A31139" s="3">
        <v>21206920</v>
      </c>
      <c r="B31139" s="4">
        <v>40821.166666666664</v>
      </c>
      <c r="C31139" s="5">
        <v>0</v>
      </c>
    </row>
    <row r="31140" spans="1:3">
      <c r="A31140" s="3">
        <v>21206920</v>
      </c>
      <c r="B31140" s="4">
        <v>40821.208333333336</v>
      </c>
      <c r="C31140" s="5">
        <v>0</v>
      </c>
    </row>
    <row r="31141" spans="1:3">
      <c r="A31141" s="3">
        <v>21206920</v>
      </c>
      <c r="B31141" s="4">
        <v>40821.25</v>
      </c>
      <c r="C31141" s="5">
        <v>2.4449877750611249</v>
      </c>
    </row>
    <row r="31142" spans="1:3">
      <c r="A31142" s="3">
        <v>21206920</v>
      </c>
      <c r="B31142" s="4">
        <v>40821.291666666664</v>
      </c>
      <c r="C31142" s="5">
        <v>63.569682151589248</v>
      </c>
    </row>
    <row r="31143" spans="1:3">
      <c r="A31143" s="3">
        <v>21206920</v>
      </c>
      <c r="B31143" s="4">
        <v>40821.333333333336</v>
      </c>
      <c r="C31143" s="5">
        <v>165.03667481662592</v>
      </c>
    </row>
    <row r="31144" spans="1:3">
      <c r="A31144" s="3">
        <v>21206920</v>
      </c>
      <c r="B31144" s="4">
        <v>40821.375</v>
      </c>
      <c r="C31144" s="5">
        <v>322.73838630806847</v>
      </c>
    </row>
    <row r="31145" spans="1:3">
      <c r="A31145" s="3">
        <v>21206920</v>
      </c>
      <c r="B31145" s="4">
        <v>40821.416666666664</v>
      </c>
      <c r="C31145" s="5">
        <v>188.26405867970661</v>
      </c>
    </row>
    <row r="31146" spans="1:3">
      <c r="A31146" s="3">
        <v>21206920</v>
      </c>
      <c r="B31146" s="4">
        <v>40821.458333333336</v>
      </c>
      <c r="C31146" s="5">
        <v>267.72616136919316</v>
      </c>
    </row>
    <row r="31147" spans="1:3">
      <c r="A31147" s="3">
        <v>21206920</v>
      </c>
      <c r="B31147" s="4">
        <v>40821.541666666664</v>
      </c>
      <c r="C31147" s="5">
        <v>306.84596577017118</v>
      </c>
    </row>
    <row r="31148" spans="1:3">
      <c r="A31148" s="3">
        <v>21206920</v>
      </c>
      <c r="B31148" s="4">
        <v>40821.583333333336</v>
      </c>
      <c r="C31148" s="5">
        <v>169.92665036674816</v>
      </c>
    </row>
    <row r="31149" spans="1:3">
      <c r="A31149" s="3">
        <v>21206920</v>
      </c>
      <c r="B31149" s="4">
        <v>40821.625</v>
      </c>
      <c r="C31149" s="5">
        <v>216.38141809290954</v>
      </c>
    </row>
    <row r="31150" spans="1:3">
      <c r="A31150" s="3">
        <v>21206920</v>
      </c>
      <c r="B31150" s="4">
        <v>40821.666666666664</v>
      </c>
      <c r="C31150" s="5">
        <v>106.35696821515893</v>
      </c>
    </row>
    <row r="31151" spans="1:3">
      <c r="A31151" s="3">
        <v>21206920</v>
      </c>
      <c r="B31151" s="4">
        <v>40821.708333333336</v>
      </c>
      <c r="C31151" s="5">
        <v>39.119804400977998</v>
      </c>
    </row>
    <row r="31152" spans="1:3">
      <c r="A31152" s="3">
        <v>21206920</v>
      </c>
      <c r="B31152" s="4">
        <v>40821.75</v>
      </c>
      <c r="C31152" s="5">
        <v>34.229828850855746</v>
      </c>
    </row>
    <row r="31153" spans="1:3">
      <c r="A31153" s="3">
        <v>21206920</v>
      </c>
      <c r="B31153" s="4">
        <v>40821.791666666664</v>
      </c>
      <c r="C31153" s="5">
        <v>0</v>
      </c>
    </row>
    <row r="31154" spans="1:3">
      <c r="A31154" s="3">
        <v>21206920</v>
      </c>
      <c r="B31154" s="4">
        <v>40821.833333333336</v>
      </c>
      <c r="C31154" s="5">
        <v>0</v>
      </c>
    </row>
    <row r="31155" spans="1:3">
      <c r="A31155" s="3">
        <v>21206920</v>
      </c>
      <c r="B31155" s="4">
        <v>40821.875</v>
      </c>
      <c r="C31155" s="5">
        <v>0</v>
      </c>
    </row>
    <row r="31156" spans="1:3">
      <c r="A31156" s="3">
        <v>21206920</v>
      </c>
      <c r="B31156" s="4">
        <v>40822.041666666664</v>
      </c>
      <c r="C31156" s="5">
        <v>0</v>
      </c>
    </row>
    <row r="31157" spans="1:3">
      <c r="A31157" s="3">
        <v>21206920</v>
      </c>
      <c r="B31157" s="4">
        <v>40822.083333333336</v>
      </c>
      <c r="C31157" s="5">
        <v>0</v>
      </c>
    </row>
    <row r="31158" spans="1:3">
      <c r="A31158" s="3">
        <v>21206920</v>
      </c>
      <c r="B31158" s="4">
        <v>40822.125</v>
      </c>
      <c r="C31158" s="5">
        <v>0</v>
      </c>
    </row>
    <row r="31159" spans="1:3">
      <c r="A31159" s="3">
        <v>21206920</v>
      </c>
      <c r="B31159" s="4">
        <v>40822.166666666664</v>
      </c>
      <c r="C31159" s="5">
        <v>0</v>
      </c>
    </row>
    <row r="31160" spans="1:3">
      <c r="A31160" s="3">
        <v>21206920</v>
      </c>
      <c r="B31160" s="4">
        <v>40822.208333333336</v>
      </c>
      <c r="C31160" s="5">
        <v>0</v>
      </c>
    </row>
    <row r="31161" spans="1:3">
      <c r="A31161" s="3">
        <v>21206920</v>
      </c>
      <c r="B31161" s="4">
        <v>40822.25</v>
      </c>
      <c r="C31161" s="5">
        <v>15.892420537897312</v>
      </c>
    </row>
    <row r="31162" spans="1:3">
      <c r="A31162" s="3">
        <v>21206920</v>
      </c>
      <c r="B31162" s="4">
        <v>40822.291666666664</v>
      </c>
      <c r="C31162" s="5">
        <v>47.677261613691932</v>
      </c>
    </row>
    <row r="31163" spans="1:3">
      <c r="A31163" s="3">
        <v>21206920</v>
      </c>
      <c r="B31163" s="4">
        <v>40822.333333333336</v>
      </c>
      <c r="C31163" s="5">
        <v>128.36185819070906</v>
      </c>
    </row>
    <row r="31164" spans="1:3">
      <c r="A31164" s="3">
        <v>21206920</v>
      </c>
      <c r="B31164" s="4">
        <v>40822.375</v>
      </c>
      <c r="C31164" s="5">
        <v>207.82396088019561</v>
      </c>
    </row>
    <row r="31165" spans="1:3">
      <c r="A31165" s="3">
        <v>21206920</v>
      </c>
      <c r="B31165" s="4">
        <v>40822.416666666664</v>
      </c>
      <c r="C31165" s="5">
        <v>301.95599022004893</v>
      </c>
    </row>
    <row r="31166" spans="1:3">
      <c r="A31166" s="3">
        <v>21206920</v>
      </c>
      <c r="B31166" s="4">
        <v>40822.458333333336</v>
      </c>
      <c r="C31166" s="5">
        <v>204.15647921760393</v>
      </c>
    </row>
    <row r="31167" spans="1:3">
      <c r="A31167" s="3">
        <v>21206920</v>
      </c>
      <c r="B31167" s="4">
        <v>40822.5</v>
      </c>
      <c r="C31167" s="5">
        <v>415.64792176039123</v>
      </c>
    </row>
    <row r="31168" spans="1:3">
      <c r="A31168" s="3">
        <v>21206920</v>
      </c>
      <c r="B31168" s="4">
        <v>40822.583333333336</v>
      </c>
      <c r="C31168" s="5">
        <v>196.82151589242056</v>
      </c>
    </row>
    <row r="31169" spans="1:3">
      <c r="A31169" s="3">
        <v>21206920</v>
      </c>
      <c r="B31169" s="4">
        <v>40822.625</v>
      </c>
      <c r="C31169" s="5">
        <v>817.84841075794623</v>
      </c>
    </row>
    <row r="31170" spans="1:3">
      <c r="A31170" s="3">
        <v>21206920</v>
      </c>
      <c r="B31170" s="4">
        <v>40822.666666666664</v>
      </c>
      <c r="C31170" s="5">
        <v>290.95354523227388</v>
      </c>
    </row>
    <row r="31171" spans="1:3">
      <c r="A31171" s="3">
        <v>21206920</v>
      </c>
      <c r="B31171" s="4">
        <v>40822.708333333336</v>
      </c>
      <c r="C31171" s="5">
        <v>57.457212713936435</v>
      </c>
    </row>
    <row r="31172" spans="1:3">
      <c r="A31172" s="3">
        <v>21206920</v>
      </c>
      <c r="B31172" s="4">
        <v>40822.75</v>
      </c>
      <c r="C31172" s="5">
        <v>20.78239608801956</v>
      </c>
    </row>
    <row r="31173" spans="1:3">
      <c r="A31173" s="3">
        <v>21206920</v>
      </c>
      <c r="B31173" s="4">
        <v>40822.791666666664</v>
      </c>
      <c r="C31173" s="5">
        <v>0</v>
      </c>
    </row>
    <row r="31174" spans="1:3">
      <c r="A31174" s="3">
        <v>21206920</v>
      </c>
      <c r="B31174" s="4">
        <v>40822.833333333336</v>
      </c>
      <c r="C31174" s="5">
        <v>0</v>
      </c>
    </row>
    <row r="31175" spans="1:3">
      <c r="A31175" s="3">
        <v>21206920</v>
      </c>
      <c r="B31175" s="4">
        <v>40822.875</v>
      </c>
      <c r="C31175" s="5">
        <v>0</v>
      </c>
    </row>
    <row r="31176" spans="1:3">
      <c r="A31176" s="3">
        <v>21206920</v>
      </c>
      <c r="B31176" s="4">
        <v>40822.916666666664</v>
      </c>
      <c r="C31176" s="5">
        <v>0</v>
      </c>
    </row>
    <row r="31177" spans="1:3">
      <c r="A31177" s="3">
        <v>21206920</v>
      </c>
      <c r="B31177" s="4">
        <v>40823.041666666664</v>
      </c>
      <c r="C31177" s="5">
        <v>0</v>
      </c>
    </row>
    <row r="31178" spans="1:3">
      <c r="A31178" s="3">
        <v>21206920</v>
      </c>
      <c r="B31178" s="4">
        <v>40823.083333333336</v>
      </c>
      <c r="C31178" s="5">
        <v>0</v>
      </c>
    </row>
    <row r="31179" spans="1:3">
      <c r="A31179" s="3">
        <v>21206920</v>
      </c>
      <c r="B31179" s="4">
        <v>40823.125</v>
      </c>
      <c r="C31179" s="5">
        <v>0</v>
      </c>
    </row>
    <row r="31180" spans="1:3">
      <c r="A31180" s="3">
        <v>21206920</v>
      </c>
      <c r="B31180" s="4">
        <v>40823.166666666664</v>
      </c>
      <c r="C31180" s="5">
        <v>0</v>
      </c>
    </row>
    <row r="31181" spans="1:3">
      <c r="A31181" s="3">
        <v>21206920</v>
      </c>
      <c r="B31181" s="4">
        <v>40823.208333333336</v>
      </c>
      <c r="C31181" s="5">
        <v>0</v>
      </c>
    </row>
    <row r="31182" spans="1:3">
      <c r="A31182" s="3">
        <v>21206920</v>
      </c>
      <c r="B31182" s="4">
        <v>40823.25</v>
      </c>
      <c r="C31182" s="5">
        <v>12.224938875305623</v>
      </c>
    </row>
    <row r="31183" spans="1:3">
      <c r="A31183" s="3">
        <v>21206920</v>
      </c>
      <c r="B31183" s="4">
        <v>40823.291666666664</v>
      </c>
      <c r="C31183" s="5">
        <v>117.35941320293399</v>
      </c>
    </row>
    <row r="31184" spans="1:3">
      <c r="A31184" s="3">
        <v>21206920</v>
      </c>
      <c r="B31184" s="4">
        <v>40823.375</v>
      </c>
      <c r="C31184" s="5">
        <v>474.32762836185822</v>
      </c>
    </row>
    <row r="31185" spans="1:3">
      <c r="A31185" s="3">
        <v>21206920</v>
      </c>
      <c r="B31185" s="4">
        <v>40823.416666666664</v>
      </c>
      <c r="C31185" s="5">
        <v>437.65281173594133</v>
      </c>
    </row>
    <row r="31186" spans="1:3">
      <c r="A31186" s="3">
        <v>21206920</v>
      </c>
      <c r="B31186" s="4">
        <v>40823.458333333336</v>
      </c>
      <c r="C31186" s="5">
        <v>330.07334963325184</v>
      </c>
    </row>
    <row r="31187" spans="1:3">
      <c r="A31187" s="3">
        <v>21206920</v>
      </c>
      <c r="B31187" s="4">
        <v>40823.5</v>
      </c>
      <c r="C31187" s="5">
        <v>157.70171149144255</v>
      </c>
    </row>
    <row r="31188" spans="1:3">
      <c r="A31188" s="3">
        <v>21206920</v>
      </c>
      <c r="B31188" s="4">
        <v>40823.541666666664</v>
      </c>
      <c r="C31188" s="5">
        <v>209.04645476772617</v>
      </c>
    </row>
    <row r="31189" spans="1:3">
      <c r="A31189" s="3">
        <v>21206920</v>
      </c>
      <c r="B31189" s="4">
        <v>40823.583333333336</v>
      </c>
      <c r="C31189" s="5">
        <v>333.74083129584352</v>
      </c>
    </row>
    <row r="31190" spans="1:3">
      <c r="A31190" s="3">
        <v>21206920</v>
      </c>
      <c r="B31190" s="4">
        <v>40823.625</v>
      </c>
      <c r="C31190" s="5">
        <v>306.84596577017118</v>
      </c>
    </row>
    <row r="31191" spans="1:3">
      <c r="A31191" s="3">
        <v>21206920</v>
      </c>
      <c r="B31191" s="4">
        <v>40823.666666666664</v>
      </c>
      <c r="C31191" s="5">
        <v>215.15892420537898</v>
      </c>
    </row>
    <row r="31192" spans="1:3">
      <c r="A31192" s="3">
        <v>21206920</v>
      </c>
      <c r="B31192" s="4">
        <v>40823.708333333336</v>
      </c>
      <c r="C31192" s="5">
        <v>74.572127139364312</v>
      </c>
    </row>
    <row r="31193" spans="1:3">
      <c r="A31193" s="3">
        <v>21206920</v>
      </c>
      <c r="B31193" s="4">
        <v>40823.75</v>
      </c>
      <c r="C31193" s="5">
        <v>14.669926650366749</v>
      </c>
    </row>
    <row r="31194" spans="1:3">
      <c r="A31194" s="3">
        <v>21206920</v>
      </c>
      <c r="B31194" s="4">
        <v>40823.791666666664</v>
      </c>
      <c r="C31194" s="5">
        <v>0</v>
      </c>
    </row>
    <row r="31195" spans="1:3">
      <c r="A31195" s="3">
        <v>21206920</v>
      </c>
      <c r="B31195" s="4">
        <v>40823.833333333336</v>
      </c>
      <c r="C31195" s="5">
        <v>0</v>
      </c>
    </row>
    <row r="31196" spans="1:3">
      <c r="A31196" s="3">
        <v>21206920</v>
      </c>
      <c r="B31196" s="4">
        <v>40823.916666666664</v>
      </c>
      <c r="C31196" s="5">
        <v>0</v>
      </c>
    </row>
    <row r="31197" spans="1:3">
      <c r="A31197" s="3">
        <v>21206920</v>
      </c>
      <c r="B31197" s="6">
        <v>40824</v>
      </c>
      <c r="C31197" s="5">
        <v>0</v>
      </c>
    </row>
    <row r="31198" spans="1:3">
      <c r="A31198" s="3">
        <v>21206920</v>
      </c>
      <c r="B31198" s="4">
        <v>40824.041666666664</v>
      </c>
      <c r="C31198" s="5">
        <v>0</v>
      </c>
    </row>
    <row r="31199" spans="1:3">
      <c r="A31199" s="3">
        <v>21206920</v>
      </c>
      <c r="B31199" s="4">
        <v>40824.083333333336</v>
      </c>
      <c r="C31199" s="5">
        <v>0</v>
      </c>
    </row>
    <row r="31200" spans="1:3">
      <c r="A31200" s="3">
        <v>21206920</v>
      </c>
      <c r="B31200" s="4">
        <v>40824.125</v>
      </c>
      <c r="C31200" s="5">
        <v>0</v>
      </c>
    </row>
    <row r="31201" spans="1:3">
      <c r="A31201" s="3">
        <v>21206920</v>
      </c>
      <c r="B31201" s="4">
        <v>40824.166666666664</v>
      </c>
      <c r="C31201" s="5">
        <v>0</v>
      </c>
    </row>
    <row r="31202" spans="1:3">
      <c r="A31202" s="3">
        <v>21206920</v>
      </c>
      <c r="B31202" s="4">
        <v>40824.208333333336</v>
      </c>
      <c r="C31202" s="5">
        <v>0</v>
      </c>
    </row>
    <row r="31203" spans="1:3">
      <c r="A31203" s="3">
        <v>21206920</v>
      </c>
      <c r="B31203" s="4">
        <v>40824.25</v>
      </c>
      <c r="C31203" s="5">
        <v>2.4449877750611249</v>
      </c>
    </row>
    <row r="31204" spans="1:3">
      <c r="A31204" s="3">
        <v>21206920</v>
      </c>
      <c r="B31204" s="4">
        <v>40824.291666666664</v>
      </c>
      <c r="C31204" s="5">
        <v>106.35696821515893</v>
      </c>
    </row>
    <row r="31205" spans="1:3">
      <c r="A31205" s="3">
        <v>21206920</v>
      </c>
      <c r="B31205" s="4">
        <v>40824.375</v>
      </c>
      <c r="C31205" s="5">
        <v>325.18337408312959</v>
      </c>
    </row>
    <row r="31206" spans="1:3">
      <c r="A31206" s="3">
        <v>21206920</v>
      </c>
      <c r="B31206" s="4">
        <v>40824.416666666664</v>
      </c>
      <c r="C31206" s="5">
        <v>185.81907090464549</v>
      </c>
    </row>
    <row r="31207" spans="1:3">
      <c r="A31207" s="3">
        <v>21206920</v>
      </c>
      <c r="B31207" s="4">
        <v>40824.458333333336</v>
      </c>
      <c r="C31207" s="5">
        <v>171.14914425427875</v>
      </c>
    </row>
    <row r="31208" spans="1:3">
      <c r="A31208" s="3">
        <v>21206920</v>
      </c>
      <c r="B31208" s="4">
        <v>40824.5</v>
      </c>
      <c r="C31208" s="5">
        <v>191.93154034229829</v>
      </c>
    </row>
    <row r="31209" spans="1:3">
      <c r="A31209" s="3">
        <v>21206920</v>
      </c>
      <c r="B31209" s="4">
        <v>40824.541666666664</v>
      </c>
      <c r="C31209" s="5">
        <v>459.65770171149148</v>
      </c>
    </row>
    <row r="31210" spans="1:3">
      <c r="A31210" s="3">
        <v>21206920</v>
      </c>
      <c r="B31210" s="4">
        <v>40824.583333333336</v>
      </c>
      <c r="C31210" s="5">
        <v>484.10757946210271</v>
      </c>
    </row>
    <row r="31211" spans="1:3">
      <c r="A31211" s="3">
        <v>21206920</v>
      </c>
      <c r="B31211" s="4">
        <v>40824.625</v>
      </c>
      <c r="C31211" s="5">
        <v>440.09779951100245</v>
      </c>
    </row>
    <row r="31212" spans="1:3">
      <c r="A31212" s="3">
        <v>21206920</v>
      </c>
      <c r="B31212" s="4">
        <v>40824.666666666664</v>
      </c>
      <c r="C31212" s="5">
        <v>348.41075794621031</v>
      </c>
    </row>
    <row r="31213" spans="1:3">
      <c r="A31213" s="3">
        <v>21206920</v>
      </c>
      <c r="B31213" s="4">
        <v>40824.708333333336</v>
      </c>
      <c r="C31213" s="5">
        <v>114.91442542787287</v>
      </c>
    </row>
    <row r="31214" spans="1:3">
      <c r="A31214" s="3">
        <v>21206920</v>
      </c>
      <c r="B31214" s="4">
        <v>40824.75</v>
      </c>
      <c r="C31214" s="5">
        <v>28.117359413202937</v>
      </c>
    </row>
    <row r="31215" spans="1:3">
      <c r="A31215" s="3">
        <v>21206920</v>
      </c>
      <c r="B31215" s="4">
        <v>40824.791666666664</v>
      </c>
      <c r="C31215" s="5">
        <v>0</v>
      </c>
    </row>
    <row r="31216" spans="1:3">
      <c r="A31216" s="3">
        <v>21206920</v>
      </c>
      <c r="B31216" s="4">
        <v>40824.833333333336</v>
      </c>
      <c r="C31216" s="5">
        <v>0</v>
      </c>
    </row>
    <row r="31217" spans="1:3">
      <c r="A31217" s="3">
        <v>21206920</v>
      </c>
      <c r="B31217" s="4">
        <v>40824.875</v>
      </c>
      <c r="C31217" s="5">
        <v>0</v>
      </c>
    </row>
    <row r="31218" spans="1:3">
      <c r="A31218" s="3">
        <v>21206920</v>
      </c>
      <c r="B31218" s="4">
        <v>40824.916666666664</v>
      </c>
      <c r="C31218" s="5">
        <v>0</v>
      </c>
    </row>
    <row r="31219" spans="1:3">
      <c r="A31219" s="3">
        <v>21206920</v>
      </c>
      <c r="B31219" s="4">
        <v>40824.958333333336</v>
      </c>
      <c r="C31219" s="5">
        <v>0</v>
      </c>
    </row>
    <row r="31220" spans="1:3">
      <c r="A31220" s="3">
        <v>21206920</v>
      </c>
      <c r="B31220" s="4">
        <v>40825.041666666664</v>
      </c>
      <c r="C31220" s="5">
        <v>0</v>
      </c>
    </row>
    <row r="31221" spans="1:3">
      <c r="A31221" s="3">
        <v>21206920</v>
      </c>
      <c r="B31221" s="4">
        <v>40825.083333333336</v>
      </c>
      <c r="C31221" s="5">
        <v>0</v>
      </c>
    </row>
    <row r="31222" spans="1:3">
      <c r="A31222" s="3">
        <v>21206920</v>
      </c>
      <c r="B31222" s="4">
        <v>40825.125</v>
      </c>
      <c r="C31222" s="5">
        <v>0</v>
      </c>
    </row>
    <row r="31223" spans="1:3">
      <c r="A31223" s="3">
        <v>21206920</v>
      </c>
      <c r="B31223" s="4">
        <v>40825.166666666664</v>
      </c>
      <c r="C31223" s="5">
        <v>0</v>
      </c>
    </row>
    <row r="31224" spans="1:3">
      <c r="A31224" s="3">
        <v>21206920</v>
      </c>
      <c r="B31224" s="4">
        <v>40825.208333333336</v>
      </c>
      <c r="C31224" s="5">
        <v>0</v>
      </c>
    </row>
    <row r="31225" spans="1:3">
      <c r="A31225" s="3">
        <v>21206920</v>
      </c>
      <c r="B31225" s="4">
        <v>40825.25</v>
      </c>
      <c r="C31225" s="5">
        <v>9.7799511002444994</v>
      </c>
    </row>
    <row r="31226" spans="1:3">
      <c r="A31226" s="3">
        <v>21206920</v>
      </c>
      <c r="B31226" s="4">
        <v>40825.375</v>
      </c>
      <c r="C31226" s="5">
        <v>656.47921760391205</v>
      </c>
    </row>
    <row r="31227" spans="1:3">
      <c r="A31227" s="3">
        <v>21206920</v>
      </c>
      <c r="B31227" s="4">
        <v>40825.416666666664</v>
      </c>
      <c r="C31227" s="5">
        <v>720.04889975550122</v>
      </c>
    </row>
    <row r="31228" spans="1:3">
      <c r="A31228" s="3">
        <v>21206920</v>
      </c>
      <c r="B31228" s="4">
        <v>40825.458333333336</v>
      </c>
      <c r="C31228" s="5">
        <v>458.43520782396092</v>
      </c>
    </row>
    <row r="31229" spans="1:3">
      <c r="A31229" s="3">
        <v>21206920</v>
      </c>
      <c r="B31229" s="4">
        <v>40825.5</v>
      </c>
      <c r="C31229" s="5">
        <v>482.88508557457214</v>
      </c>
    </row>
    <row r="31230" spans="1:3">
      <c r="A31230" s="3">
        <v>21206920</v>
      </c>
      <c r="B31230" s="4">
        <v>40825.541666666664</v>
      </c>
      <c r="C31230" s="5">
        <v>394.86552567237169</v>
      </c>
    </row>
    <row r="31231" spans="1:3">
      <c r="A31231" s="3">
        <v>21206920</v>
      </c>
      <c r="B31231" s="4">
        <v>40825.583333333336</v>
      </c>
      <c r="C31231" s="5">
        <v>248.16625916870416</v>
      </c>
    </row>
    <row r="31232" spans="1:3">
      <c r="A31232" s="3">
        <v>21206920</v>
      </c>
      <c r="B31232" s="4">
        <v>40825.625</v>
      </c>
      <c r="C31232" s="5">
        <v>361.85819070904648</v>
      </c>
    </row>
    <row r="31233" spans="1:3">
      <c r="A31233" s="3">
        <v>21206920</v>
      </c>
      <c r="B31233" s="4">
        <v>40825.666666666664</v>
      </c>
      <c r="C31233" s="5">
        <v>218.82640586797066</v>
      </c>
    </row>
    <row r="31234" spans="1:3">
      <c r="A31234" s="3">
        <v>21206920</v>
      </c>
      <c r="B31234" s="4">
        <v>40825.708333333336</v>
      </c>
      <c r="C31234" s="5">
        <v>154.03422982885087</v>
      </c>
    </row>
    <row r="31235" spans="1:3">
      <c r="A31235" s="3">
        <v>21206920</v>
      </c>
      <c r="B31235" s="4">
        <v>40825.75</v>
      </c>
      <c r="C31235" s="5">
        <v>33.007334963325185</v>
      </c>
    </row>
    <row r="31236" spans="1:3">
      <c r="A31236" s="3">
        <v>21206920</v>
      </c>
      <c r="B31236" s="4">
        <v>40825.791666666664</v>
      </c>
      <c r="C31236" s="5">
        <v>0</v>
      </c>
    </row>
    <row r="31237" spans="1:3">
      <c r="A31237" s="3">
        <v>21206920</v>
      </c>
      <c r="B31237" s="4">
        <v>40825.833333333336</v>
      </c>
      <c r="C31237" s="5">
        <v>0</v>
      </c>
    </row>
    <row r="31238" spans="1:3">
      <c r="A31238" s="3">
        <v>21206920</v>
      </c>
      <c r="B31238" s="4">
        <v>40825.875</v>
      </c>
      <c r="C31238" s="5">
        <v>0</v>
      </c>
    </row>
    <row r="31239" spans="1:3">
      <c r="A31239" s="3">
        <v>21206920</v>
      </c>
      <c r="B31239" s="4">
        <v>40825.916666666664</v>
      </c>
      <c r="C31239" s="5">
        <v>0</v>
      </c>
    </row>
    <row r="31240" spans="1:3">
      <c r="A31240" s="3">
        <v>21206920</v>
      </c>
      <c r="B31240" s="4">
        <v>40826.041666666664</v>
      </c>
      <c r="C31240" s="5">
        <v>0</v>
      </c>
    </row>
    <row r="31241" spans="1:3">
      <c r="A31241" s="3">
        <v>21206920</v>
      </c>
      <c r="B31241" s="4">
        <v>40826.083333333336</v>
      </c>
      <c r="C31241" s="5">
        <v>0</v>
      </c>
    </row>
    <row r="31242" spans="1:3">
      <c r="A31242" s="3">
        <v>21206920</v>
      </c>
      <c r="B31242" s="4">
        <v>40826.125</v>
      </c>
      <c r="C31242" s="5">
        <v>0</v>
      </c>
    </row>
    <row r="31243" spans="1:3">
      <c r="A31243" s="3">
        <v>21206920</v>
      </c>
      <c r="B31243" s="4">
        <v>40826.166666666664</v>
      </c>
      <c r="C31243" s="5">
        <v>0</v>
      </c>
    </row>
    <row r="31244" spans="1:3">
      <c r="A31244" s="3">
        <v>21206920</v>
      </c>
      <c r="B31244" s="4">
        <v>40826.208333333336</v>
      </c>
      <c r="C31244" s="5">
        <v>0</v>
      </c>
    </row>
    <row r="31245" spans="1:3">
      <c r="A31245" s="3">
        <v>21206920</v>
      </c>
      <c r="B31245" s="4">
        <v>40826.25</v>
      </c>
      <c r="C31245" s="5">
        <v>7.3349633251833746</v>
      </c>
    </row>
    <row r="31246" spans="1:3">
      <c r="A31246" s="3">
        <v>21206920</v>
      </c>
      <c r="B31246" s="4">
        <v>40826.291666666664</v>
      </c>
      <c r="C31246" s="5">
        <v>122.24938875305624</v>
      </c>
    </row>
    <row r="31247" spans="1:3">
      <c r="A31247" s="3">
        <v>21206920</v>
      </c>
      <c r="B31247" s="4">
        <v>40826.375</v>
      </c>
      <c r="C31247" s="5">
        <v>361.85819070904648</v>
      </c>
    </row>
    <row r="31248" spans="1:3">
      <c r="A31248" s="3">
        <v>21206920</v>
      </c>
      <c r="B31248" s="4">
        <v>40826.416666666664</v>
      </c>
      <c r="C31248" s="5">
        <v>601.46699266503674</v>
      </c>
    </row>
    <row r="31249" spans="1:3">
      <c r="A31249" s="3">
        <v>21206920</v>
      </c>
      <c r="B31249" s="4">
        <v>40826.458333333336</v>
      </c>
      <c r="C31249" s="5">
        <v>458.43520782396092</v>
      </c>
    </row>
    <row r="31250" spans="1:3">
      <c r="A31250" s="3">
        <v>21206920</v>
      </c>
      <c r="B31250" s="4">
        <v>40826.5</v>
      </c>
      <c r="C31250" s="5">
        <v>336.18581907090464</v>
      </c>
    </row>
    <row r="31251" spans="1:3">
      <c r="A31251" s="3">
        <v>21206920</v>
      </c>
      <c r="B31251" s="4">
        <v>40826.541666666664</v>
      </c>
      <c r="C31251" s="5">
        <v>402.20048899755506</v>
      </c>
    </row>
    <row r="31252" spans="1:3">
      <c r="A31252" s="3">
        <v>21206920</v>
      </c>
      <c r="B31252" s="4">
        <v>40826.583333333336</v>
      </c>
      <c r="C31252" s="5">
        <v>250.61124694376531</v>
      </c>
    </row>
    <row r="31253" spans="1:3">
      <c r="A31253" s="3">
        <v>21206920</v>
      </c>
      <c r="B31253" s="4">
        <v>40826.625</v>
      </c>
      <c r="C31253" s="5">
        <v>459.65770171149148</v>
      </c>
    </row>
    <row r="31254" spans="1:3">
      <c r="A31254" s="3">
        <v>21206920</v>
      </c>
      <c r="B31254" s="4">
        <v>40826.666666666664</v>
      </c>
      <c r="C31254" s="5">
        <v>523.22738386308072</v>
      </c>
    </row>
    <row r="31255" spans="1:3">
      <c r="A31255" s="3">
        <v>21206920</v>
      </c>
      <c r="B31255" s="4">
        <v>40826.708333333336</v>
      </c>
      <c r="C31255" s="5">
        <v>121.02689486552568</v>
      </c>
    </row>
    <row r="31256" spans="1:3">
      <c r="A31256" s="3">
        <v>21206920</v>
      </c>
      <c r="B31256" s="4">
        <v>40826.75</v>
      </c>
      <c r="C31256" s="5">
        <v>25.672371638141811</v>
      </c>
    </row>
    <row r="31257" spans="1:3">
      <c r="A31257" s="3">
        <v>21206920</v>
      </c>
      <c r="B31257" s="4">
        <v>40826.833333333336</v>
      </c>
      <c r="C31257" s="5">
        <v>0</v>
      </c>
    </row>
    <row r="31258" spans="1:3">
      <c r="A31258" s="3">
        <v>21206920</v>
      </c>
      <c r="B31258" s="4">
        <v>40826.916666666664</v>
      </c>
      <c r="C31258" s="5">
        <v>0</v>
      </c>
    </row>
    <row r="31259" spans="1:3">
      <c r="A31259" s="3">
        <v>21206920</v>
      </c>
      <c r="B31259" s="4">
        <v>40826.958333333336</v>
      </c>
      <c r="C31259" s="5">
        <v>0</v>
      </c>
    </row>
    <row r="31260" spans="1:3">
      <c r="A31260" s="3">
        <v>21206920</v>
      </c>
      <c r="B31260" s="6">
        <v>40827</v>
      </c>
      <c r="C31260" s="5">
        <v>0</v>
      </c>
    </row>
    <row r="31261" spans="1:3">
      <c r="A31261" s="3">
        <v>21206920</v>
      </c>
      <c r="B31261" s="4">
        <v>40827.041666666664</v>
      </c>
      <c r="C31261" s="5">
        <v>0</v>
      </c>
    </row>
    <row r="31262" spans="1:3">
      <c r="A31262" s="3">
        <v>21206920</v>
      </c>
      <c r="B31262" s="4">
        <v>40827.083333333336</v>
      </c>
      <c r="C31262" s="5">
        <v>0</v>
      </c>
    </row>
    <row r="31263" spans="1:3">
      <c r="A31263" s="3">
        <v>21206920</v>
      </c>
      <c r="B31263" s="4">
        <v>40827.125</v>
      </c>
      <c r="C31263" s="5">
        <v>0</v>
      </c>
    </row>
    <row r="31264" spans="1:3">
      <c r="A31264" s="3">
        <v>21206920</v>
      </c>
      <c r="B31264" s="4">
        <v>40827.166666666664</v>
      </c>
      <c r="C31264" s="5">
        <v>0</v>
      </c>
    </row>
    <row r="31265" spans="1:3">
      <c r="A31265" s="3">
        <v>21206920</v>
      </c>
      <c r="B31265" s="4">
        <v>40827.208333333336</v>
      </c>
      <c r="C31265" s="5">
        <v>0</v>
      </c>
    </row>
    <row r="31266" spans="1:3">
      <c r="A31266" s="3">
        <v>21206920</v>
      </c>
      <c r="B31266" s="4">
        <v>40827.25</v>
      </c>
      <c r="C31266" s="5">
        <v>3.6674816625916873</v>
      </c>
    </row>
    <row r="31267" spans="1:3">
      <c r="A31267" s="3">
        <v>21206920</v>
      </c>
      <c r="B31267" s="4">
        <v>40827.416666666664</v>
      </c>
      <c r="C31267" s="5">
        <v>698.04400977995112</v>
      </c>
    </row>
    <row r="31268" spans="1:3">
      <c r="A31268" s="3">
        <v>21206920</v>
      </c>
      <c r="B31268" s="4">
        <v>40827.458333333336</v>
      </c>
      <c r="C31268" s="5">
        <v>611.24694376528123</v>
      </c>
    </row>
    <row r="31269" spans="1:3">
      <c r="A31269" s="3">
        <v>21206920</v>
      </c>
      <c r="B31269" s="4">
        <v>40827.5</v>
      </c>
      <c r="C31269" s="5">
        <v>227.38386308068462</v>
      </c>
    </row>
    <row r="31270" spans="1:3">
      <c r="A31270" s="3">
        <v>21206920</v>
      </c>
      <c r="B31270" s="4">
        <v>40827.541666666664</v>
      </c>
      <c r="C31270" s="5">
        <v>135.69682151589242</v>
      </c>
    </row>
    <row r="31271" spans="1:3">
      <c r="A31271" s="3">
        <v>21206920</v>
      </c>
      <c r="B31271" s="4">
        <v>40827.666666666664</v>
      </c>
      <c r="C31271" s="5">
        <v>172.37163814180931</v>
      </c>
    </row>
    <row r="31272" spans="1:3">
      <c r="A31272" s="3">
        <v>21206920</v>
      </c>
      <c r="B31272" s="4">
        <v>40827.708333333336</v>
      </c>
      <c r="C31272" s="5">
        <v>107.57946210268949</v>
      </c>
    </row>
    <row r="31273" spans="1:3">
      <c r="A31273" s="3">
        <v>21206920</v>
      </c>
      <c r="B31273" s="4">
        <v>40827.75</v>
      </c>
      <c r="C31273" s="5">
        <v>22.004889975550125</v>
      </c>
    </row>
    <row r="31274" spans="1:3">
      <c r="A31274" s="3">
        <v>21206920</v>
      </c>
      <c r="B31274" s="4">
        <v>40827.791666666664</v>
      </c>
      <c r="C31274" s="5">
        <v>0</v>
      </c>
    </row>
    <row r="31275" spans="1:3">
      <c r="A31275" s="3">
        <v>21206920</v>
      </c>
      <c r="B31275" s="4">
        <v>40827.833333333336</v>
      </c>
      <c r="C31275" s="5">
        <v>0</v>
      </c>
    </row>
    <row r="31276" spans="1:3">
      <c r="A31276" s="3">
        <v>21206920</v>
      </c>
      <c r="B31276" s="4">
        <v>40827.875</v>
      </c>
      <c r="C31276" s="5">
        <v>0</v>
      </c>
    </row>
    <row r="31277" spans="1:3">
      <c r="A31277" s="3">
        <v>21206920</v>
      </c>
      <c r="B31277" s="4">
        <v>40827.916666666664</v>
      </c>
      <c r="C31277" s="5">
        <v>0</v>
      </c>
    </row>
    <row r="31278" spans="1:3">
      <c r="A31278" s="3">
        <v>21206920</v>
      </c>
      <c r="B31278" s="4">
        <v>40828.041666666664</v>
      </c>
      <c r="C31278" s="5">
        <v>0</v>
      </c>
    </row>
    <row r="31279" spans="1:3">
      <c r="A31279" s="3">
        <v>21206920</v>
      </c>
      <c r="B31279" s="4">
        <v>40828.083333333336</v>
      </c>
      <c r="C31279" s="5">
        <v>0</v>
      </c>
    </row>
    <row r="31280" spans="1:3">
      <c r="A31280" s="3">
        <v>21206920</v>
      </c>
      <c r="B31280" s="4">
        <v>40828.125</v>
      </c>
      <c r="C31280" s="5">
        <v>0</v>
      </c>
    </row>
    <row r="31281" spans="1:3">
      <c r="A31281" s="3">
        <v>21206920</v>
      </c>
      <c r="B31281" s="4">
        <v>40828.166666666664</v>
      </c>
      <c r="C31281" s="5">
        <v>0</v>
      </c>
    </row>
    <row r="31282" spans="1:3">
      <c r="A31282" s="3">
        <v>21206920</v>
      </c>
      <c r="B31282" s="4">
        <v>40828.208333333336</v>
      </c>
      <c r="C31282" s="5">
        <v>0</v>
      </c>
    </row>
    <row r="31283" spans="1:3">
      <c r="A31283" s="3">
        <v>21206920</v>
      </c>
      <c r="B31283" s="4">
        <v>40828.25</v>
      </c>
      <c r="C31283" s="5">
        <v>3.6674816625916873</v>
      </c>
    </row>
    <row r="31284" spans="1:3">
      <c r="A31284" s="3">
        <v>21206920</v>
      </c>
      <c r="B31284" s="4">
        <v>40828.291666666664</v>
      </c>
      <c r="C31284" s="5">
        <v>91.687041564792182</v>
      </c>
    </row>
    <row r="31285" spans="1:3">
      <c r="A31285" s="3">
        <v>21206920</v>
      </c>
      <c r="B31285" s="4">
        <v>40828.333333333336</v>
      </c>
      <c r="C31285" s="5">
        <v>165.03667481662592</v>
      </c>
    </row>
    <row r="31286" spans="1:3">
      <c r="A31286" s="3">
        <v>21206920</v>
      </c>
      <c r="B31286" s="4">
        <v>40828.375</v>
      </c>
      <c r="C31286" s="5">
        <v>299.51100244498781</v>
      </c>
    </row>
    <row r="31287" spans="1:3">
      <c r="A31287" s="3">
        <v>21206920</v>
      </c>
      <c r="B31287" s="4">
        <v>40828.416666666664</v>
      </c>
      <c r="C31287" s="5">
        <v>347.18826405867975</v>
      </c>
    </row>
    <row r="31288" spans="1:3">
      <c r="A31288" s="3">
        <v>21206920</v>
      </c>
      <c r="B31288" s="4">
        <v>40828.458333333336</v>
      </c>
      <c r="C31288" s="5">
        <v>600.24449877750612</v>
      </c>
    </row>
    <row r="31289" spans="1:3">
      <c r="A31289" s="3">
        <v>21206920</v>
      </c>
      <c r="B31289" s="4">
        <v>40828.5</v>
      </c>
      <c r="C31289" s="5">
        <v>278.72860635696821</v>
      </c>
    </row>
    <row r="31290" spans="1:3">
      <c r="A31290" s="3">
        <v>21206920</v>
      </c>
      <c r="B31290" s="4">
        <v>40828.541666666664</v>
      </c>
      <c r="C31290" s="5">
        <v>336.18581907090464</v>
      </c>
    </row>
    <row r="31291" spans="1:3">
      <c r="A31291" s="3">
        <v>21206920</v>
      </c>
      <c r="B31291" s="4">
        <v>40828.583333333336</v>
      </c>
      <c r="C31291" s="5">
        <v>320.29339853300735</v>
      </c>
    </row>
    <row r="31292" spans="1:3">
      <c r="A31292" s="3">
        <v>21206920</v>
      </c>
      <c r="B31292" s="4">
        <v>40828.625</v>
      </c>
      <c r="C31292" s="5">
        <v>223.71638141809294</v>
      </c>
    </row>
    <row r="31293" spans="1:3">
      <c r="A31293" s="3">
        <v>21206920</v>
      </c>
      <c r="B31293" s="4">
        <v>40828.708333333336</v>
      </c>
      <c r="C31293" s="5">
        <v>41.56479217603912</v>
      </c>
    </row>
    <row r="31294" spans="1:3">
      <c r="A31294" s="3">
        <v>21206920</v>
      </c>
      <c r="B31294" s="4">
        <v>40828.75</v>
      </c>
      <c r="C31294" s="5">
        <v>23.227383863080686</v>
      </c>
    </row>
    <row r="31295" spans="1:3">
      <c r="A31295" s="3">
        <v>21206920</v>
      </c>
      <c r="B31295" s="4">
        <v>40828.791666666664</v>
      </c>
      <c r="C31295" s="5">
        <v>0</v>
      </c>
    </row>
    <row r="31296" spans="1:3">
      <c r="A31296" s="3">
        <v>21206920</v>
      </c>
      <c r="B31296" s="4">
        <v>40828.833333333336</v>
      </c>
      <c r="C31296" s="5">
        <v>0</v>
      </c>
    </row>
    <row r="31297" spans="1:3">
      <c r="A31297" s="3">
        <v>21206920</v>
      </c>
      <c r="B31297" s="4">
        <v>40828.875</v>
      </c>
      <c r="C31297" s="5">
        <v>0</v>
      </c>
    </row>
    <row r="31298" spans="1:3">
      <c r="A31298" s="3">
        <v>21206920</v>
      </c>
      <c r="B31298" s="4">
        <v>40828.958333333336</v>
      </c>
      <c r="C31298" s="5">
        <v>0</v>
      </c>
    </row>
    <row r="31299" spans="1:3">
      <c r="A31299" s="3">
        <v>21206920</v>
      </c>
      <c r="B31299" s="6">
        <v>40829</v>
      </c>
      <c r="C31299" s="5">
        <v>0</v>
      </c>
    </row>
    <row r="31300" spans="1:3">
      <c r="A31300" s="3">
        <v>21206920</v>
      </c>
      <c r="B31300" s="4">
        <v>40829.041666666664</v>
      </c>
      <c r="C31300" s="5">
        <v>0</v>
      </c>
    </row>
    <row r="31301" spans="1:3">
      <c r="A31301" s="3">
        <v>21206920</v>
      </c>
      <c r="B31301" s="4">
        <v>40829.083333333336</v>
      </c>
      <c r="C31301" s="5">
        <v>0</v>
      </c>
    </row>
    <row r="31302" spans="1:3">
      <c r="A31302" s="3">
        <v>21206920</v>
      </c>
      <c r="B31302" s="4">
        <v>40829.125</v>
      </c>
      <c r="C31302" s="5">
        <v>0</v>
      </c>
    </row>
    <row r="31303" spans="1:3">
      <c r="A31303" s="3">
        <v>21206920</v>
      </c>
      <c r="B31303" s="4">
        <v>40829.166666666664</v>
      </c>
      <c r="C31303" s="5">
        <v>0</v>
      </c>
    </row>
    <row r="31304" spans="1:3">
      <c r="A31304" s="3">
        <v>21206920</v>
      </c>
      <c r="B31304" s="4">
        <v>40829.208333333336</v>
      </c>
      <c r="C31304" s="5">
        <v>0</v>
      </c>
    </row>
    <row r="31305" spans="1:3">
      <c r="A31305" s="3">
        <v>21206920</v>
      </c>
      <c r="B31305" s="4">
        <v>40829.25</v>
      </c>
      <c r="C31305" s="5">
        <v>2.4449877750611249</v>
      </c>
    </row>
    <row r="31306" spans="1:3">
      <c r="A31306" s="3">
        <v>21206920</v>
      </c>
      <c r="B31306" s="4">
        <v>40829.291666666664</v>
      </c>
      <c r="C31306" s="5">
        <v>48.899755501222494</v>
      </c>
    </row>
    <row r="31307" spans="1:3">
      <c r="A31307" s="3">
        <v>21206920</v>
      </c>
      <c r="B31307" s="4">
        <v>40829.333333333336</v>
      </c>
      <c r="C31307" s="5">
        <v>119.80440097799512</v>
      </c>
    </row>
    <row r="31308" spans="1:3">
      <c r="A31308" s="3">
        <v>21206920</v>
      </c>
      <c r="B31308" s="4">
        <v>40829.375</v>
      </c>
      <c r="C31308" s="5">
        <v>305.62347188264062</v>
      </c>
    </row>
    <row r="31309" spans="1:3">
      <c r="A31309" s="3">
        <v>21206920</v>
      </c>
      <c r="B31309" s="4">
        <v>40829.416666666664</v>
      </c>
      <c r="C31309" s="5">
        <v>682.15158924205389</v>
      </c>
    </row>
    <row r="31310" spans="1:3">
      <c r="A31310" s="3">
        <v>21206920</v>
      </c>
      <c r="B31310" s="4">
        <v>40829.458333333336</v>
      </c>
      <c r="C31310" s="5">
        <v>798.28850855745725</v>
      </c>
    </row>
    <row r="31311" spans="1:3">
      <c r="A31311" s="3">
        <v>21206920</v>
      </c>
      <c r="B31311" s="4">
        <v>40829.5</v>
      </c>
      <c r="C31311" s="5">
        <v>866.74816625916878</v>
      </c>
    </row>
    <row r="31312" spans="1:3">
      <c r="A31312" s="3">
        <v>21206920</v>
      </c>
      <c r="B31312" s="4">
        <v>40829.541666666664</v>
      </c>
      <c r="C31312" s="5">
        <v>698.04400977995112</v>
      </c>
    </row>
    <row r="31313" spans="1:3">
      <c r="A31313" s="3">
        <v>21206920</v>
      </c>
      <c r="B31313" s="4">
        <v>40829.583333333336</v>
      </c>
      <c r="C31313" s="5">
        <v>463.32518337408317</v>
      </c>
    </row>
    <row r="31314" spans="1:3">
      <c r="A31314" s="3">
        <v>21206920</v>
      </c>
      <c r="B31314" s="4">
        <v>40829.625</v>
      </c>
      <c r="C31314" s="5">
        <v>575.7946210268949</v>
      </c>
    </row>
    <row r="31315" spans="1:3">
      <c r="A31315" s="3">
        <v>21206920</v>
      </c>
      <c r="B31315" s="4">
        <v>40829.666666666664</v>
      </c>
      <c r="C31315" s="5">
        <v>544.00977995110031</v>
      </c>
    </row>
    <row r="31316" spans="1:3">
      <c r="A31316" s="3">
        <v>21206920</v>
      </c>
      <c r="B31316" s="4">
        <v>40829.708333333336</v>
      </c>
      <c r="C31316" s="5">
        <v>349.63325183374087</v>
      </c>
    </row>
    <row r="31317" spans="1:3">
      <c r="A31317" s="3">
        <v>21206920</v>
      </c>
      <c r="B31317" s="4">
        <v>40829.75</v>
      </c>
      <c r="C31317" s="5">
        <v>56.234718826405874</v>
      </c>
    </row>
    <row r="31318" spans="1:3">
      <c r="A31318" s="3">
        <v>21206920</v>
      </c>
      <c r="B31318" s="4">
        <v>40829.791666666664</v>
      </c>
      <c r="C31318" s="5">
        <v>0</v>
      </c>
    </row>
    <row r="31319" spans="1:3">
      <c r="A31319" s="3">
        <v>21206920</v>
      </c>
      <c r="B31319" s="4">
        <v>40829.833333333336</v>
      </c>
      <c r="C31319" s="5">
        <v>0</v>
      </c>
    </row>
    <row r="31320" spans="1:3">
      <c r="A31320" s="3">
        <v>21206920</v>
      </c>
      <c r="B31320" s="4">
        <v>40829.875</v>
      </c>
      <c r="C31320" s="5">
        <v>0</v>
      </c>
    </row>
    <row r="31321" spans="1:3">
      <c r="A31321" s="3">
        <v>21206920</v>
      </c>
      <c r="B31321" s="4">
        <v>40829.916666666664</v>
      </c>
      <c r="C31321" s="5">
        <v>0</v>
      </c>
    </row>
    <row r="31322" spans="1:3">
      <c r="A31322" s="3">
        <v>21206920</v>
      </c>
      <c r="B31322" s="4">
        <v>40829.958333333336</v>
      </c>
      <c r="C31322" s="5">
        <v>0</v>
      </c>
    </row>
    <row r="31323" spans="1:3">
      <c r="A31323" s="3">
        <v>21206920</v>
      </c>
      <c r="B31323" s="6">
        <v>40830</v>
      </c>
      <c r="C31323" s="5">
        <v>0</v>
      </c>
    </row>
    <row r="31324" spans="1:3">
      <c r="A31324" s="3">
        <v>21206920</v>
      </c>
      <c r="B31324" s="4">
        <v>40830.041666666664</v>
      </c>
      <c r="C31324" s="5">
        <v>0</v>
      </c>
    </row>
    <row r="31325" spans="1:3">
      <c r="A31325" s="3">
        <v>21206920</v>
      </c>
      <c r="B31325" s="4">
        <v>40830.083333333336</v>
      </c>
      <c r="C31325" s="5">
        <v>0</v>
      </c>
    </row>
    <row r="31326" spans="1:3">
      <c r="A31326" s="3">
        <v>21206920</v>
      </c>
      <c r="B31326" s="4">
        <v>40830.125</v>
      </c>
      <c r="C31326" s="5">
        <v>0</v>
      </c>
    </row>
    <row r="31327" spans="1:3">
      <c r="A31327" s="3">
        <v>21206920</v>
      </c>
      <c r="B31327" s="4">
        <v>40830.166666666664</v>
      </c>
      <c r="C31327" s="5">
        <v>0</v>
      </c>
    </row>
    <row r="31328" spans="1:3">
      <c r="A31328" s="3">
        <v>21206920</v>
      </c>
      <c r="B31328" s="4">
        <v>40830.208333333336</v>
      </c>
      <c r="C31328" s="5">
        <v>0</v>
      </c>
    </row>
    <row r="31329" spans="1:3">
      <c r="A31329" s="3">
        <v>21206920</v>
      </c>
      <c r="B31329" s="4">
        <v>40830.25</v>
      </c>
      <c r="C31329" s="5">
        <v>3.6674816625916873</v>
      </c>
    </row>
    <row r="31330" spans="1:3">
      <c r="A31330" s="3">
        <v>21206920</v>
      </c>
      <c r="B31330" s="4">
        <v>40830.291666666664</v>
      </c>
      <c r="C31330" s="5">
        <v>61.124694376528119</v>
      </c>
    </row>
    <row r="31331" spans="1:3">
      <c r="A31331" s="3">
        <v>21206920</v>
      </c>
      <c r="B31331" s="4">
        <v>40830.333333333336</v>
      </c>
      <c r="C31331" s="5">
        <v>172.37163814180931</v>
      </c>
    </row>
    <row r="31332" spans="1:3">
      <c r="A31332" s="3">
        <v>21206920</v>
      </c>
      <c r="B31332" s="4">
        <v>40830.375</v>
      </c>
      <c r="C31332" s="5">
        <v>448.65525672371643</v>
      </c>
    </row>
    <row r="31333" spans="1:3">
      <c r="A31333" s="3">
        <v>21206920</v>
      </c>
      <c r="B31333" s="4">
        <v>40830.416666666664</v>
      </c>
      <c r="C31333" s="5">
        <v>350.85574572127143</v>
      </c>
    </row>
    <row r="31334" spans="1:3">
      <c r="A31334" s="3">
        <v>21206920</v>
      </c>
      <c r="B31334" s="4">
        <v>40830.5</v>
      </c>
      <c r="C31334" s="5">
        <v>242.05378973105135</v>
      </c>
    </row>
    <row r="31335" spans="1:3">
      <c r="A31335" s="3">
        <v>21206920</v>
      </c>
      <c r="B31335" s="4">
        <v>40830.541666666664</v>
      </c>
      <c r="C31335" s="5">
        <v>289.73105134474332</v>
      </c>
    </row>
    <row r="31336" spans="1:3">
      <c r="A31336" s="3">
        <v>21206920</v>
      </c>
      <c r="B31336" s="4">
        <v>40830.583333333336</v>
      </c>
      <c r="C31336" s="5">
        <v>396.08801955990225</v>
      </c>
    </row>
    <row r="31337" spans="1:3">
      <c r="A31337" s="3">
        <v>21206920</v>
      </c>
      <c r="B31337" s="4">
        <v>40830.625</v>
      </c>
      <c r="C31337" s="5">
        <v>419.31540342298291</v>
      </c>
    </row>
    <row r="31338" spans="1:3">
      <c r="A31338" s="3">
        <v>21206920</v>
      </c>
      <c r="B31338" s="4">
        <v>40830.666666666664</v>
      </c>
      <c r="C31338" s="5">
        <v>233.49633251833743</v>
      </c>
    </row>
    <row r="31339" spans="1:3">
      <c r="A31339" s="3">
        <v>21206920</v>
      </c>
      <c r="B31339" s="4">
        <v>40830.708333333336</v>
      </c>
      <c r="C31339" s="5">
        <v>68.459657701711492</v>
      </c>
    </row>
    <row r="31340" spans="1:3">
      <c r="A31340" s="3">
        <v>21206920</v>
      </c>
      <c r="B31340" s="4">
        <v>40830.75</v>
      </c>
      <c r="C31340" s="5">
        <v>9.7799511002444994</v>
      </c>
    </row>
    <row r="31341" spans="1:3">
      <c r="A31341" s="3">
        <v>21206920</v>
      </c>
      <c r="B31341" s="4">
        <v>40830.791666666664</v>
      </c>
      <c r="C31341" s="5">
        <v>0</v>
      </c>
    </row>
    <row r="31342" spans="1:3">
      <c r="A31342" s="3">
        <v>21206920</v>
      </c>
      <c r="B31342" s="4">
        <v>40830.833333333336</v>
      </c>
      <c r="C31342" s="5">
        <v>0</v>
      </c>
    </row>
    <row r="31343" spans="1:3">
      <c r="A31343" s="3">
        <v>21206920</v>
      </c>
      <c r="B31343" s="4">
        <v>40830.875</v>
      </c>
      <c r="C31343" s="5">
        <v>0</v>
      </c>
    </row>
    <row r="31344" spans="1:3">
      <c r="A31344" s="3">
        <v>21206920</v>
      </c>
      <c r="B31344" s="6">
        <v>40831</v>
      </c>
      <c r="C31344" s="5">
        <v>0</v>
      </c>
    </row>
    <row r="31345" spans="1:3">
      <c r="A31345" s="3">
        <v>21206920</v>
      </c>
      <c r="B31345" s="4">
        <v>40831.041666666664</v>
      </c>
      <c r="C31345" s="5">
        <v>0</v>
      </c>
    </row>
    <row r="31346" spans="1:3">
      <c r="A31346" s="3">
        <v>21206920</v>
      </c>
      <c r="B31346" s="4">
        <v>40831.083333333336</v>
      </c>
      <c r="C31346" s="5">
        <v>0</v>
      </c>
    </row>
    <row r="31347" spans="1:3">
      <c r="A31347" s="3">
        <v>21206920</v>
      </c>
      <c r="B31347" s="4">
        <v>40831.125</v>
      </c>
      <c r="C31347" s="5">
        <v>0</v>
      </c>
    </row>
    <row r="31348" spans="1:3">
      <c r="A31348" s="3">
        <v>21206920</v>
      </c>
      <c r="B31348" s="4">
        <v>40831.166666666664</v>
      </c>
      <c r="C31348" s="5">
        <v>0</v>
      </c>
    </row>
    <row r="31349" spans="1:3">
      <c r="A31349" s="3">
        <v>21206920</v>
      </c>
      <c r="B31349" s="4">
        <v>40831.208333333336</v>
      </c>
      <c r="C31349" s="5">
        <v>0</v>
      </c>
    </row>
    <row r="31350" spans="1:3">
      <c r="A31350" s="3">
        <v>21206920</v>
      </c>
      <c r="B31350" s="4">
        <v>40831.25</v>
      </c>
      <c r="C31350" s="5">
        <v>3.6674816625916873</v>
      </c>
    </row>
    <row r="31351" spans="1:3">
      <c r="A31351" s="3">
        <v>21206920</v>
      </c>
      <c r="B31351" s="4">
        <v>40831.291666666664</v>
      </c>
      <c r="C31351" s="5">
        <v>80.684596577017118</v>
      </c>
    </row>
    <row r="31352" spans="1:3">
      <c r="A31352" s="3">
        <v>21206920</v>
      </c>
      <c r="B31352" s="4">
        <v>40831.375</v>
      </c>
      <c r="C31352" s="5">
        <v>551.34474327628368</v>
      </c>
    </row>
    <row r="31353" spans="1:3">
      <c r="A31353" s="3">
        <v>21206920</v>
      </c>
      <c r="B31353" s="4">
        <v>40831.416666666664</v>
      </c>
      <c r="C31353" s="5">
        <v>611.24694376528123</v>
      </c>
    </row>
    <row r="31354" spans="1:3">
      <c r="A31354" s="3">
        <v>21206920</v>
      </c>
      <c r="B31354" s="4">
        <v>40831.458333333336</v>
      </c>
      <c r="C31354" s="5">
        <v>407.0904645476773</v>
      </c>
    </row>
    <row r="31355" spans="1:3">
      <c r="A31355" s="3">
        <v>21206920</v>
      </c>
      <c r="B31355" s="4">
        <v>40831.5</v>
      </c>
      <c r="C31355" s="5">
        <v>407.0904645476773</v>
      </c>
    </row>
    <row r="31356" spans="1:3">
      <c r="A31356" s="3">
        <v>21206920</v>
      </c>
      <c r="B31356" s="4">
        <v>40831.541666666664</v>
      </c>
      <c r="C31356" s="5">
        <v>738.3863080684597</v>
      </c>
    </row>
    <row r="31357" spans="1:3">
      <c r="A31357" s="3">
        <v>21206920</v>
      </c>
      <c r="B31357" s="4">
        <v>40831.583333333336</v>
      </c>
      <c r="C31357" s="5">
        <v>496.33251833740832</v>
      </c>
    </row>
    <row r="31358" spans="1:3">
      <c r="A31358" s="3">
        <v>21206920</v>
      </c>
      <c r="B31358" s="4">
        <v>40831.625</v>
      </c>
      <c r="C31358" s="5">
        <v>431.54034229828852</v>
      </c>
    </row>
    <row r="31359" spans="1:3">
      <c r="A31359" s="3">
        <v>21206920</v>
      </c>
      <c r="B31359" s="4">
        <v>40831.666666666664</v>
      </c>
      <c r="C31359" s="5">
        <v>107.57946210268949</v>
      </c>
    </row>
    <row r="31360" spans="1:3">
      <c r="A31360" s="3">
        <v>21206920</v>
      </c>
      <c r="B31360" s="4">
        <v>40831.791666666664</v>
      </c>
      <c r="C31360" s="5">
        <v>0</v>
      </c>
    </row>
    <row r="31361" spans="1:3">
      <c r="A31361" s="3">
        <v>21206920</v>
      </c>
      <c r="B31361" s="4">
        <v>40831.833333333336</v>
      </c>
      <c r="C31361" s="5">
        <v>0</v>
      </c>
    </row>
    <row r="31362" spans="1:3">
      <c r="A31362" s="3">
        <v>21206920</v>
      </c>
      <c r="B31362" s="4">
        <v>40831.875</v>
      </c>
      <c r="C31362" s="5">
        <v>0</v>
      </c>
    </row>
    <row r="31363" spans="1:3">
      <c r="A31363" s="3">
        <v>21206920</v>
      </c>
      <c r="B31363" s="4">
        <v>40831.916666666664</v>
      </c>
      <c r="C31363" s="5">
        <v>0</v>
      </c>
    </row>
    <row r="31364" spans="1:3">
      <c r="A31364" s="3">
        <v>21206920</v>
      </c>
      <c r="B31364" s="4">
        <v>40832.041666666664</v>
      </c>
      <c r="C31364" s="5">
        <v>0</v>
      </c>
    </row>
    <row r="31365" spans="1:3">
      <c r="A31365" s="3">
        <v>21206920</v>
      </c>
      <c r="B31365" s="4">
        <v>40832.083333333336</v>
      </c>
      <c r="C31365" s="5">
        <v>0</v>
      </c>
    </row>
    <row r="31366" spans="1:3">
      <c r="A31366" s="3">
        <v>21206920</v>
      </c>
      <c r="B31366" s="4">
        <v>40832.125</v>
      </c>
      <c r="C31366" s="5">
        <v>0</v>
      </c>
    </row>
    <row r="31367" spans="1:3">
      <c r="A31367" s="3">
        <v>21206920</v>
      </c>
      <c r="B31367" s="4">
        <v>40832.166666666664</v>
      </c>
      <c r="C31367" s="5">
        <v>0</v>
      </c>
    </row>
    <row r="31368" spans="1:3">
      <c r="A31368" s="3">
        <v>21206920</v>
      </c>
      <c r="B31368" s="4">
        <v>40832.208333333336</v>
      </c>
      <c r="C31368" s="5">
        <v>0</v>
      </c>
    </row>
    <row r="31369" spans="1:3">
      <c r="A31369" s="3">
        <v>21206920</v>
      </c>
      <c r="B31369" s="4">
        <v>40832.25</v>
      </c>
      <c r="C31369" s="5">
        <v>4.8899755501222497</v>
      </c>
    </row>
    <row r="31370" spans="1:3">
      <c r="A31370" s="3">
        <v>21206920</v>
      </c>
      <c r="B31370" s="4">
        <v>40832.291666666664</v>
      </c>
      <c r="C31370" s="5">
        <v>79.462102689486557</v>
      </c>
    </row>
    <row r="31371" spans="1:3">
      <c r="A31371" s="3">
        <v>21206920</v>
      </c>
      <c r="B31371" s="4">
        <v>40832.458333333336</v>
      </c>
      <c r="C31371" s="5">
        <v>352.07823960880199</v>
      </c>
    </row>
    <row r="31372" spans="1:3">
      <c r="A31372" s="3">
        <v>21206920</v>
      </c>
      <c r="B31372" s="4">
        <v>40832.5</v>
      </c>
      <c r="C31372" s="5">
        <v>590.46454767726163</v>
      </c>
    </row>
    <row r="31373" spans="1:3">
      <c r="A31373" s="3">
        <v>21206920</v>
      </c>
      <c r="B31373" s="4">
        <v>40832.541666666664</v>
      </c>
      <c r="C31373" s="5">
        <v>376.52811735941322</v>
      </c>
    </row>
    <row r="31374" spans="1:3">
      <c r="A31374" s="3">
        <v>21206920</v>
      </c>
      <c r="B31374" s="4">
        <v>40832.583333333336</v>
      </c>
      <c r="C31374" s="5">
        <v>267.72616136919316</v>
      </c>
    </row>
    <row r="31375" spans="1:3">
      <c r="A31375" s="3">
        <v>21206920</v>
      </c>
      <c r="B31375" s="4">
        <v>40832.708333333336</v>
      </c>
      <c r="C31375" s="5">
        <v>45.23227383863081</v>
      </c>
    </row>
    <row r="31376" spans="1:3">
      <c r="A31376" s="3">
        <v>21206920</v>
      </c>
      <c r="B31376" s="4">
        <v>40832.75</v>
      </c>
      <c r="C31376" s="5">
        <v>9.7799511002444994</v>
      </c>
    </row>
    <row r="31377" spans="1:3">
      <c r="A31377" s="3">
        <v>21206920</v>
      </c>
      <c r="B31377" s="4">
        <v>40832.791666666664</v>
      </c>
      <c r="C31377" s="5">
        <v>0</v>
      </c>
    </row>
    <row r="31378" spans="1:3">
      <c r="A31378" s="3">
        <v>21206920</v>
      </c>
      <c r="B31378" s="4">
        <v>40832.833333333336</v>
      </c>
      <c r="C31378" s="5">
        <v>0</v>
      </c>
    </row>
    <row r="31379" spans="1:3">
      <c r="A31379" s="3">
        <v>21206920</v>
      </c>
      <c r="B31379" s="4">
        <v>40832.875</v>
      </c>
      <c r="C31379" s="5">
        <v>0</v>
      </c>
    </row>
    <row r="31380" spans="1:3">
      <c r="A31380" s="3">
        <v>21206920</v>
      </c>
      <c r="B31380" s="4">
        <v>40832.916666666664</v>
      </c>
      <c r="C31380" s="5">
        <v>0</v>
      </c>
    </row>
    <row r="31381" spans="1:3">
      <c r="A31381" s="3">
        <v>21206920</v>
      </c>
      <c r="B31381" s="4">
        <v>40833.041666666664</v>
      </c>
      <c r="C31381" s="5">
        <v>0</v>
      </c>
    </row>
    <row r="31382" spans="1:3">
      <c r="A31382" s="3">
        <v>21206920</v>
      </c>
      <c r="B31382" s="4">
        <v>40833.083333333336</v>
      </c>
      <c r="C31382" s="5">
        <v>0</v>
      </c>
    </row>
    <row r="31383" spans="1:3">
      <c r="A31383" s="3">
        <v>21206920</v>
      </c>
      <c r="B31383" s="4">
        <v>40833.125</v>
      </c>
      <c r="C31383" s="5">
        <v>0</v>
      </c>
    </row>
    <row r="31384" spans="1:3">
      <c r="A31384" s="3">
        <v>21206920</v>
      </c>
      <c r="B31384" s="4">
        <v>40833.166666666664</v>
      </c>
      <c r="C31384" s="5">
        <v>0</v>
      </c>
    </row>
    <row r="31385" spans="1:3">
      <c r="A31385" s="3">
        <v>21206920</v>
      </c>
      <c r="B31385" s="4">
        <v>40833.208333333336</v>
      </c>
      <c r="C31385" s="5">
        <v>0</v>
      </c>
    </row>
    <row r="31386" spans="1:3">
      <c r="A31386" s="3">
        <v>21206920</v>
      </c>
      <c r="B31386" s="4">
        <v>40833.25</v>
      </c>
      <c r="C31386" s="5">
        <v>3.6674816625916873</v>
      </c>
    </row>
    <row r="31387" spans="1:3">
      <c r="A31387" s="3">
        <v>21206920</v>
      </c>
      <c r="B31387" s="4">
        <v>40833.291666666664</v>
      </c>
      <c r="C31387" s="5">
        <v>107.57946210268949</v>
      </c>
    </row>
    <row r="31388" spans="1:3">
      <c r="A31388" s="3">
        <v>21206920</v>
      </c>
      <c r="B31388" s="4">
        <v>40833.375</v>
      </c>
      <c r="C31388" s="5">
        <v>457.21271393643036</v>
      </c>
    </row>
    <row r="31389" spans="1:3">
      <c r="A31389" s="3">
        <v>21206920</v>
      </c>
      <c r="B31389" s="4">
        <v>40833.416666666664</v>
      </c>
      <c r="C31389" s="5">
        <v>286.06356968215158</v>
      </c>
    </row>
    <row r="31390" spans="1:3">
      <c r="A31390" s="3">
        <v>21206920</v>
      </c>
      <c r="B31390" s="4">
        <v>40833.458333333336</v>
      </c>
      <c r="C31390" s="5">
        <v>251.83374083129587</v>
      </c>
    </row>
    <row r="31391" spans="1:3">
      <c r="A31391" s="3">
        <v>21206920</v>
      </c>
      <c r="B31391" s="4">
        <v>40833.5</v>
      </c>
      <c r="C31391" s="5">
        <v>261.61369193154036</v>
      </c>
    </row>
    <row r="31392" spans="1:3">
      <c r="A31392" s="3">
        <v>21206920</v>
      </c>
      <c r="B31392" s="4">
        <v>40833.541666666664</v>
      </c>
      <c r="C31392" s="5">
        <v>310.51344743276286</v>
      </c>
    </row>
    <row r="31393" spans="1:3">
      <c r="A31393" s="3">
        <v>21206920</v>
      </c>
      <c r="B31393" s="4">
        <v>40833.583333333336</v>
      </c>
      <c r="C31393" s="5">
        <v>259.16870415647924</v>
      </c>
    </row>
    <row r="31394" spans="1:3">
      <c r="A31394" s="3">
        <v>21206920</v>
      </c>
      <c r="B31394" s="4">
        <v>40833.625</v>
      </c>
      <c r="C31394" s="5">
        <v>292.17603911980444</v>
      </c>
    </row>
    <row r="31395" spans="1:3">
      <c r="A31395" s="3">
        <v>21206920</v>
      </c>
      <c r="B31395" s="4">
        <v>40833.708333333336</v>
      </c>
      <c r="C31395" s="5">
        <v>37.897310513447437</v>
      </c>
    </row>
    <row r="31396" spans="1:3">
      <c r="A31396" s="3">
        <v>21206920</v>
      </c>
      <c r="B31396" s="4">
        <v>40833.791666666664</v>
      </c>
      <c r="C31396" s="5">
        <v>0</v>
      </c>
    </row>
    <row r="31397" spans="1:3">
      <c r="A31397" s="3">
        <v>21206920</v>
      </c>
      <c r="B31397" s="4">
        <v>40833.833333333336</v>
      </c>
      <c r="C31397" s="5">
        <v>0</v>
      </c>
    </row>
    <row r="31398" spans="1:3">
      <c r="A31398" s="3">
        <v>21206920</v>
      </c>
      <c r="B31398" s="4">
        <v>40833.875</v>
      </c>
      <c r="C31398" s="5">
        <v>0</v>
      </c>
    </row>
    <row r="31399" spans="1:3">
      <c r="A31399" s="3">
        <v>21206920</v>
      </c>
      <c r="B31399" s="4">
        <v>40833.916666666664</v>
      </c>
      <c r="C31399" s="5">
        <v>0</v>
      </c>
    </row>
    <row r="31400" spans="1:3">
      <c r="A31400" s="3">
        <v>21206920</v>
      </c>
      <c r="B31400" s="4">
        <v>40833.958333333336</v>
      </c>
      <c r="C31400" s="5">
        <v>0</v>
      </c>
    </row>
    <row r="31401" spans="1:3">
      <c r="A31401" s="3">
        <v>21206920</v>
      </c>
      <c r="B31401" s="6">
        <v>40834</v>
      </c>
      <c r="C31401" s="5">
        <v>0</v>
      </c>
    </row>
    <row r="31402" spans="1:3">
      <c r="A31402" s="3">
        <v>21206920</v>
      </c>
      <c r="B31402" s="4">
        <v>40834.041666666664</v>
      </c>
      <c r="C31402" s="5">
        <v>0</v>
      </c>
    </row>
    <row r="31403" spans="1:3">
      <c r="A31403" s="3">
        <v>21206920</v>
      </c>
      <c r="B31403" s="4">
        <v>40834.083333333336</v>
      </c>
      <c r="C31403" s="5">
        <v>0</v>
      </c>
    </row>
    <row r="31404" spans="1:3">
      <c r="A31404" s="3">
        <v>21206920</v>
      </c>
      <c r="B31404" s="4">
        <v>40834.125</v>
      </c>
      <c r="C31404" s="5">
        <v>0</v>
      </c>
    </row>
    <row r="31405" spans="1:3">
      <c r="A31405" s="3">
        <v>21206920</v>
      </c>
      <c r="B31405" s="4">
        <v>40834.166666666664</v>
      </c>
      <c r="C31405" s="5">
        <v>0</v>
      </c>
    </row>
    <row r="31406" spans="1:3">
      <c r="A31406" s="3">
        <v>21206920</v>
      </c>
      <c r="B31406" s="4">
        <v>40834.208333333336</v>
      </c>
      <c r="C31406" s="5">
        <v>0</v>
      </c>
    </row>
    <row r="31407" spans="1:3">
      <c r="A31407" s="3">
        <v>21206920</v>
      </c>
      <c r="B31407" s="4">
        <v>40834.25</v>
      </c>
      <c r="C31407" s="5">
        <v>1.2224938875305624</v>
      </c>
    </row>
    <row r="31408" spans="1:3">
      <c r="A31408" s="3">
        <v>21206920</v>
      </c>
      <c r="B31408" s="4">
        <v>40834.291666666664</v>
      </c>
      <c r="C31408" s="5">
        <v>39.119804400977998</v>
      </c>
    </row>
    <row r="31409" spans="1:3">
      <c r="A31409" s="3">
        <v>21206920</v>
      </c>
      <c r="B31409" s="4">
        <v>40834.333333333336</v>
      </c>
      <c r="C31409" s="5">
        <v>151.58924205378975</v>
      </c>
    </row>
    <row r="31410" spans="1:3">
      <c r="A31410" s="3">
        <v>21206920</v>
      </c>
      <c r="B31410" s="4">
        <v>40834.375</v>
      </c>
      <c r="C31410" s="5">
        <v>416.87041564792179</v>
      </c>
    </row>
    <row r="31411" spans="1:3">
      <c r="A31411" s="3">
        <v>21206920</v>
      </c>
      <c r="B31411" s="4">
        <v>40834.416666666664</v>
      </c>
      <c r="C31411" s="5">
        <v>356.96821515892424</v>
      </c>
    </row>
    <row r="31412" spans="1:3">
      <c r="A31412" s="3">
        <v>21206920</v>
      </c>
      <c r="B31412" s="4">
        <v>40834.458333333336</v>
      </c>
      <c r="C31412" s="5">
        <v>279.95110024449878</v>
      </c>
    </row>
    <row r="31413" spans="1:3">
      <c r="A31413" s="3">
        <v>21206920</v>
      </c>
      <c r="B31413" s="4">
        <v>40834.5</v>
      </c>
      <c r="C31413" s="5">
        <v>396.08801955990225</v>
      </c>
    </row>
    <row r="31414" spans="1:3">
      <c r="A31414" s="3">
        <v>21206920</v>
      </c>
      <c r="B31414" s="4">
        <v>40834.541666666664</v>
      </c>
      <c r="C31414" s="5">
        <v>146.6992665036675</v>
      </c>
    </row>
    <row r="31415" spans="1:3">
      <c r="A31415" s="3">
        <v>21206920</v>
      </c>
      <c r="B31415" s="4">
        <v>40834.666666666664</v>
      </c>
      <c r="C31415" s="5">
        <v>110.02444987775061</v>
      </c>
    </row>
    <row r="31416" spans="1:3">
      <c r="A31416" s="3">
        <v>21206920</v>
      </c>
      <c r="B31416" s="4">
        <v>40834.708333333336</v>
      </c>
      <c r="C31416" s="5">
        <v>92.909535452322743</v>
      </c>
    </row>
    <row r="31417" spans="1:3">
      <c r="A31417" s="3">
        <v>21206920</v>
      </c>
      <c r="B31417" s="4">
        <v>40834.75</v>
      </c>
      <c r="C31417" s="5">
        <v>13.447432762836186</v>
      </c>
    </row>
    <row r="31418" spans="1:3">
      <c r="A31418" s="3">
        <v>21206920</v>
      </c>
      <c r="B31418" s="4">
        <v>40834.791666666664</v>
      </c>
      <c r="C31418" s="5">
        <v>0</v>
      </c>
    </row>
    <row r="31419" spans="1:3">
      <c r="A31419" s="3">
        <v>21206920</v>
      </c>
      <c r="B31419" s="4">
        <v>40834.833333333336</v>
      </c>
      <c r="C31419" s="5">
        <v>0</v>
      </c>
    </row>
    <row r="31420" spans="1:3">
      <c r="A31420" s="3">
        <v>21206920</v>
      </c>
      <c r="B31420" s="4">
        <v>40834.916666666664</v>
      </c>
      <c r="C31420" s="5">
        <v>0</v>
      </c>
    </row>
    <row r="31421" spans="1:3">
      <c r="A31421" s="3">
        <v>21206920</v>
      </c>
      <c r="B31421" s="6">
        <v>40835</v>
      </c>
      <c r="C31421" s="5">
        <v>0</v>
      </c>
    </row>
    <row r="31422" spans="1:3">
      <c r="A31422" s="3">
        <v>21206920</v>
      </c>
      <c r="B31422" s="4">
        <v>40835.041666666664</v>
      </c>
      <c r="C31422" s="5">
        <v>0</v>
      </c>
    </row>
    <row r="31423" spans="1:3">
      <c r="A31423" s="3">
        <v>21206920</v>
      </c>
      <c r="B31423" s="4">
        <v>40835.083333333336</v>
      </c>
      <c r="C31423" s="5">
        <v>0</v>
      </c>
    </row>
    <row r="31424" spans="1:3">
      <c r="A31424" s="3">
        <v>21206920</v>
      </c>
      <c r="B31424" s="4">
        <v>40835.125</v>
      </c>
      <c r="C31424" s="5">
        <v>0</v>
      </c>
    </row>
    <row r="31425" spans="1:3">
      <c r="A31425" s="3">
        <v>21206920</v>
      </c>
      <c r="B31425" s="4">
        <v>40835.166666666664</v>
      </c>
      <c r="C31425" s="5">
        <v>0</v>
      </c>
    </row>
    <row r="31426" spans="1:3">
      <c r="A31426" s="3">
        <v>21206920</v>
      </c>
      <c r="B31426" s="4">
        <v>40835.208333333336</v>
      </c>
      <c r="C31426" s="5">
        <v>0</v>
      </c>
    </row>
    <row r="31427" spans="1:3">
      <c r="A31427" s="3">
        <v>21206920</v>
      </c>
      <c r="B31427" s="4">
        <v>40835.25</v>
      </c>
      <c r="C31427" s="5">
        <v>2.4449877750611249</v>
      </c>
    </row>
    <row r="31428" spans="1:3">
      <c r="A31428" s="3">
        <v>21206920</v>
      </c>
      <c r="B31428" s="4">
        <v>40835.291666666664</v>
      </c>
      <c r="C31428" s="5">
        <v>47.677261613691932</v>
      </c>
    </row>
    <row r="31429" spans="1:3">
      <c r="A31429" s="3">
        <v>21206920</v>
      </c>
      <c r="B31429" s="4">
        <v>40835.333333333336</v>
      </c>
      <c r="C31429" s="5">
        <v>185.81907090464549</v>
      </c>
    </row>
    <row r="31430" spans="1:3">
      <c r="A31430" s="3">
        <v>21206920</v>
      </c>
      <c r="B31430" s="4">
        <v>40835.375</v>
      </c>
      <c r="C31430" s="5">
        <v>498.7775061124695</v>
      </c>
    </row>
    <row r="31431" spans="1:3">
      <c r="A31431" s="3">
        <v>21206920</v>
      </c>
      <c r="B31431" s="4">
        <v>40835.416666666664</v>
      </c>
      <c r="C31431" s="5">
        <v>297.06601466992669</v>
      </c>
    </row>
    <row r="31432" spans="1:3">
      <c r="A31432" s="3">
        <v>21206920</v>
      </c>
      <c r="B31432" s="4">
        <v>40835.458333333336</v>
      </c>
      <c r="C31432" s="5">
        <v>235.94132029339855</v>
      </c>
    </row>
    <row r="31433" spans="1:3">
      <c r="A31433" s="3">
        <v>21206920</v>
      </c>
      <c r="B31433" s="4">
        <v>40835.5</v>
      </c>
      <c r="C31433" s="5">
        <v>238.38630806845967</v>
      </c>
    </row>
    <row r="31434" spans="1:3">
      <c r="A31434" s="3">
        <v>21206920</v>
      </c>
      <c r="B31434" s="4">
        <v>40835.541666666664</v>
      </c>
      <c r="C31434" s="5">
        <v>487.77506112469439</v>
      </c>
    </row>
    <row r="31435" spans="1:3">
      <c r="A31435" s="3">
        <v>21206920</v>
      </c>
      <c r="B31435" s="4">
        <v>40835.583333333336</v>
      </c>
      <c r="C31435" s="5">
        <v>333.74083129584352</v>
      </c>
    </row>
    <row r="31436" spans="1:3">
      <c r="A31436" s="3">
        <v>21206920</v>
      </c>
      <c r="B31436" s="4">
        <v>40835.625</v>
      </c>
      <c r="C31436" s="5">
        <v>289.73105134474332</v>
      </c>
    </row>
    <row r="31437" spans="1:3">
      <c r="A31437" s="3">
        <v>21206920</v>
      </c>
      <c r="B31437" s="4">
        <v>40835.666666666664</v>
      </c>
      <c r="C31437" s="5">
        <v>85.574572127139376</v>
      </c>
    </row>
    <row r="31438" spans="1:3">
      <c r="A31438" s="3">
        <v>21206920</v>
      </c>
      <c r="B31438" s="4">
        <v>40835.708333333336</v>
      </c>
      <c r="C31438" s="5">
        <v>50.122249388753062</v>
      </c>
    </row>
    <row r="31439" spans="1:3">
      <c r="A31439" s="3">
        <v>21206920</v>
      </c>
      <c r="B31439" s="4">
        <v>40835.791666666664</v>
      </c>
      <c r="C31439" s="5">
        <v>0</v>
      </c>
    </row>
    <row r="31440" spans="1:3">
      <c r="A31440" s="3">
        <v>21206920</v>
      </c>
      <c r="B31440" s="4">
        <v>40835.875</v>
      </c>
      <c r="C31440" s="5">
        <v>0</v>
      </c>
    </row>
    <row r="31441" spans="1:3">
      <c r="A31441" s="3">
        <v>21206920</v>
      </c>
      <c r="B31441" s="4">
        <v>40835.916666666664</v>
      </c>
      <c r="C31441" s="5">
        <v>0</v>
      </c>
    </row>
    <row r="31442" spans="1:3">
      <c r="A31442" s="3">
        <v>21206920</v>
      </c>
      <c r="B31442" s="6">
        <v>40836</v>
      </c>
      <c r="C31442" s="5">
        <v>0</v>
      </c>
    </row>
    <row r="31443" spans="1:3">
      <c r="A31443" s="3">
        <v>21206920</v>
      </c>
      <c r="B31443" s="4">
        <v>40836.041666666664</v>
      </c>
      <c r="C31443" s="5">
        <v>0</v>
      </c>
    </row>
    <row r="31444" spans="1:3">
      <c r="A31444" s="3">
        <v>21206920</v>
      </c>
      <c r="B31444" s="4">
        <v>40836.083333333336</v>
      </c>
      <c r="C31444" s="5">
        <v>0</v>
      </c>
    </row>
    <row r="31445" spans="1:3">
      <c r="A31445" s="3">
        <v>21206920</v>
      </c>
      <c r="B31445" s="4">
        <v>40836.125</v>
      </c>
      <c r="C31445" s="5">
        <v>0</v>
      </c>
    </row>
    <row r="31446" spans="1:3">
      <c r="A31446" s="3">
        <v>21206920</v>
      </c>
      <c r="B31446" s="4">
        <v>40836.166666666664</v>
      </c>
      <c r="C31446" s="5">
        <v>0</v>
      </c>
    </row>
    <row r="31447" spans="1:3">
      <c r="A31447" s="3">
        <v>21206920</v>
      </c>
      <c r="B31447" s="4">
        <v>40836.208333333336</v>
      </c>
      <c r="C31447" s="5">
        <v>0</v>
      </c>
    </row>
    <row r="31448" spans="1:3">
      <c r="A31448" s="3">
        <v>21206920</v>
      </c>
      <c r="B31448" s="4">
        <v>40836.25</v>
      </c>
      <c r="C31448" s="5">
        <v>1.2224938875305624</v>
      </c>
    </row>
    <row r="31449" spans="1:3">
      <c r="A31449" s="3">
        <v>21206920</v>
      </c>
      <c r="B31449" s="4">
        <v>40836.291666666664</v>
      </c>
      <c r="C31449" s="5">
        <v>12.224938875305623</v>
      </c>
    </row>
    <row r="31450" spans="1:3">
      <c r="A31450" s="3">
        <v>21206920</v>
      </c>
      <c r="B31450" s="4">
        <v>40836.333333333336</v>
      </c>
      <c r="C31450" s="5">
        <v>47.677261613691932</v>
      </c>
    </row>
    <row r="31451" spans="1:3">
      <c r="A31451" s="3">
        <v>21206920</v>
      </c>
      <c r="B31451" s="4">
        <v>40836.375</v>
      </c>
      <c r="C31451" s="5">
        <v>106.35696821515893</v>
      </c>
    </row>
    <row r="31452" spans="1:3">
      <c r="A31452" s="3">
        <v>21206920</v>
      </c>
      <c r="B31452" s="4">
        <v>40836.416666666664</v>
      </c>
      <c r="C31452" s="5">
        <v>255.50122249388755</v>
      </c>
    </row>
    <row r="31453" spans="1:3">
      <c r="A31453" s="3">
        <v>21206920</v>
      </c>
      <c r="B31453" s="4">
        <v>40836.458333333336</v>
      </c>
      <c r="C31453" s="5">
        <v>254.27872860635699</v>
      </c>
    </row>
    <row r="31454" spans="1:3">
      <c r="A31454" s="3">
        <v>21206920</v>
      </c>
      <c r="B31454" s="4">
        <v>40836.5</v>
      </c>
      <c r="C31454" s="5">
        <v>134.47432762836186</v>
      </c>
    </row>
    <row r="31455" spans="1:3">
      <c r="A31455" s="3">
        <v>21206920</v>
      </c>
      <c r="B31455" s="4">
        <v>40836.541666666664</v>
      </c>
      <c r="C31455" s="5">
        <v>266.5036674816626</v>
      </c>
    </row>
    <row r="31456" spans="1:3">
      <c r="A31456" s="3">
        <v>21206920</v>
      </c>
      <c r="B31456" s="4">
        <v>40836.583333333336</v>
      </c>
      <c r="C31456" s="5">
        <v>341.07579462102694</v>
      </c>
    </row>
    <row r="31457" spans="1:3">
      <c r="A31457" s="3">
        <v>21206920</v>
      </c>
      <c r="B31457" s="4">
        <v>40836.625</v>
      </c>
      <c r="C31457" s="5">
        <v>134.47432762836186</v>
      </c>
    </row>
    <row r="31458" spans="1:3">
      <c r="A31458" s="3">
        <v>21206920</v>
      </c>
      <c r="B31458" s="4">
        <v>40836.666666666664</v>
      </c>
      <c r="C31458" s="5">
        <v>124.69437652811737</v>
      </c>
    </row>
    <row r="31459" spans="1:3">
      <c r="A31459" s="3">
        <v>21206920</v>
      </c>
      <c r="B31459" s="4">
        <v>40836.708333333336</v>
      </c>
      <c r="C31459" s="5">
        <v>58.679706601466997</v>
      </c>
    </row>
    <row r="31460" spans="1:3">
      <c r="A31460" s="3">
        <v>21206920</v>
      </c>
      <c r="B31460" s="4">
        <v>40836.75</v>
      </c>
      <c r="C31460" s="5">
        <v>11.002444987775062</v>
      </c>
    </row>
    <row r="31461" spans="1:3">
      <c r="A31461" s="3">
        <v>21206920</v>
      </c>
      <c r="B31461" s="4">
        <v>40836.791666666664</v>
      </c>
      <c r="C31461" s="5">
        <v>0</v>
      </c>
    </row>
    <row r="31462" spans="1:3">
      <c r="A31462" s="3">
        <v>21206920</v>
      </c>
      <c r="B31462" s="4">
        <v>40836.833333333336</v>
      </c>
      <c r="C31462" s="5">
        <v>0</v>
      </c>
    </row>
    <row r="31463" spans="1:3">
      <c r="A31463" s="3">
        <v>21206920</v>
      </c>
      <c r="B31463" s="4">
        <v>40836.916666666664</v>
      </c>
      <c r="C31463" s="5">
        <v>0</v>
      </c>
    </row>
    <row r="31464" spans="1:3">
      <c r="A31464" s="3">
        <v>21206920</v>
      </c>
      <c r="B31464" s="6">
        <v>40837</v>
      </c>
      <c r="C31464" s="5">
        <v>0</v>
      </c>
    </row>
    <row r="31465" spans="1:3">
      <c r="A31465" s="3">
        <v>21206920</v>
      </c>
      <c r="B31465" s="4">
        <v>40837.041666666664</v>
      </c>
      <c r="C31465" s="5">
        <v>0</v>
      </c>
    </row>
    <row r="31466" spans="1:3">
      <c r="A31466" s="3">
        <v>21206920</v>
      </c>
      <c r="B31466" s="4">
        <v>40837.083333333336</v>
      </c>
      <c r="C31466" s="5">
        <v>0</v>
      </c>
    </row>
    <row r="31467" spans="1:3">
      <c r="A31467" s="3">
        <v>21206920</v>
      </c>
      <c r="B31467" s="4">
        <v>40837.125</v>
      </c>
      <c r="C31467" s="5">
        <v>0</v>
      </c>
    </row>
    <row r="31468" spans="1:3">
      <c r="A31468" s="3">
        <v>21206920</v>
      </c>
      <c r="B31468" s="4">
        <v>40837.166666666664</v>
      </c>
      <c r="C31468" s="5">
        <v>0</v>
      </c>
    </row>
    <row r="31469" spans="1:3">
      <c r="A31469" s="3">
        <v>21206920</v>
      </c>
      <c r="B31469" s="4">
        <v>40837.208333333336</v>
      </c>
      <c r="C31469" s="5">
        <v>0</v>
      </c>
    </row>
    <row r="31470" spans="1:3">
      <c r="A31470" s="3">
        <v>21206920</v>
      </c>
      <c r="B31470" s="4">
        <v>40837.25</v>
      </c>
      <c r="C31470" s="5">
        <v>1.2224938875305624</v>
      </c>
    </row>
    <row r="31471" spans="1:3">
      <c r="A31471" s="3">
        <v>21206920</v>
      </c>
      <c r="B31471" s="4">
        <v>40837.291666666664</v>
      </c>
      <c r="C31471" s="5">
        <v>47.677261613691932</v>
      </c>
    </row>
    <row r="31472" spans="1:3">
      <c r="A31472" s="3">
        <v>21206920</v>
      </c>
      <c r="B31472" s="4">
        <v>40837.333333333336</v>
      </c>
      <c r="C31472" s="5">
        <v>237.16381418092911</v>
      </c>
    </row>
    <row r="31473" spans="1:3">
      <c r="A31473" s="3">
        <v>21206920</v>
      </c>
      <c r="B31473" s="4">
        <v>40837.375</v>
      </c>
      <c r="C31473" s="5">
        <v>338.63080684596576</v>
      </c>
    </row>
    <row r="31474" spans="1:3">
      <c r="A31474" s="3">
        <v>21206920</v>
      </c>
      <c r="B31474" s="4">
        <v>40837.416666666664</v>
      </c>
      <c r="C31474" s="5">
        <v>557.45721271393643</v>
      </c>
    </row>
    <row r="31475" spans="1:3">
      <c r="A31475" s="3">
        <v>21206920</v>
      </c>
      <c r="B31475" s="4">
        <v>40837.458333333336</v>
      </c>
      <c r="C31475" s="5">
        <v>475.55012224938878</v>
      </c>
    </row>
    <row r="31476" spans="1:3">
      <c r="A31476" s="3">
        <v>21206920</v>
      </c>
      <c r="B31476" s="4">
        <v>40837.5</v>
      </c>
      <c r="C31476" s="5">
        <v>314.18092909535454</v>
      </c>
    </row>
    <row r="31477" spans="1:3">
      <c r="A31477" s="3">
        <v>21206920</v>
      </c>
      <c r="B31477" s="4">
        <v>40837.541666666664</v>
      </c>
      <c r="C31477" s="5">
        <v>249.38875305623475</v>
      </c>
    </row>
    <row r="31478" spans="1:3">
      <c r="A31478" s="3">
        <v>21206920</v>
      </c>
      <c r="B31478" s="4">
        <v>40837.583333333336</v>
      </c>
      <c r="C31478" s="5">
        <v>123.4718826405868</v>
      </c>
    </row>
    <row r="31479" spans="1:3">
      <c r="A31479" s="3">
        <v>21206920</v>
      </c>
      <c r="B31479" s="4">
        <v>40837.625</v>
      </c>
      <c r="C31479" s="5">
        <v>228.60635696821518</v>
      </c>
    </row>
    <row r="31480" spans="1:3">
      <c r="A31480" s="3">
        <v>21206920</v>
      </c>
      <c r="B31480" s="4">
        <v>40837.666666666664</v>
      </c>
      <c r="C31480" s="5">
        <v>213.93643031784842</v>
      </c>
    </row>
    <row r="31481" spans="1:3">
      <c r="A31481" s="3">
        <v>21206920</v>
      </c>
      <c r="B31481" s="4">
        <v>40837.75</v>
      </c>
      <c r="C31481" s="5">
        <v>6.1124694376528117</v>
      </c>
    </row>
    <row r="31482" spans="1:3">
      <c r="A31482" s="3">
        <v>21206920</v>
      </c>
      <c r="B31482" s="4">
        <v>40837.791666666664</v>
      </c>
      <c r="C31482" s="5">
        <v>0</v>
      </c>
    </row>
    <row r="31483" spans="1:3">
      <c r="A31483" s="3">
        <v>21206920</v>
      </c>
      <c r="B31483" s="4">
        <v>40837.916666666664</v>
      </c>
      <c r="C31483" s="5">
        <v>0</v>
      </c>
    </row>
    <row r="31484" spans="1:3">
      <c r="A31484" s="3">
        <v>21206920</v>
      </c>
      <c r="B31484" s="4">
        <v>40838.041666666664</v>
      </c>
      <c r="C31484" s="5">
        <v>0</v>
      </c>
    </row>
    <row r="31485" spans="1:3">
      <c r="A31485" s="3">
        <v>21206920</v>
      </c>
      <c r="B31485" s="4">
        <v>40838.083333333336</v>
      </c>
      <c r="C31485" s="5">
        <v>0</v>
      </c>
    </row>
    <row r="31486" spans="1:3">
      <c r="A31486" s="3">
        <v>21206920</v>
      </c>
      <c r="B31486" s="4">
        <v>40838.125</v>
      </c>
      <c r="C31486" s="5">
        <v>0</v>
      </c>
    </row>
    <row r="31487" spans="1:3">
      <c r="A31487" s="3">
        <v>21206920</v>
      </c>
      <c r="B31487" s="4">
        <v>40838.166666666664</v>
      </c>
      <c r="C31487" s="5">
        <v>0</v>
      </c>
    </row>
    <row r="31488" spans="1:3">
      <c r="A31488" s="3">
        <v>21206920</v>
      </c>
      <c r="B31488" s="4">
        <v>40838.208333333336</v>
      </c>
      <c r="C31488" s="5">
        <v>0</v>
      </c>
    </row>
    <row r="31489" spans="1:3">
      <c r="A31489" s="3">
        <v>21206920</v>
      </c>
      <c r="B31489" s="4">
        <v>40838.25</v>
      </c>
      <c r="C31489" s="5">
        <v>2.4449877750611249</v>
      </c>
    </row>
    <row r="31490" spans="1:3">
      <c r="A31490" s="3">
        <v>21206920</v>
      </c>
      <c r="B31490" s="4">
        <v>40838.291666666664</v>
      </c>
      <c r="C31490" s="5">
        <v>97.799511002444987</v>
      </c>
    </row>
    <row r="31491" spans="1:3">
      <c r="A31491" s="3">
        <v>21206920</v>
      </c>
      <c r="B31491" s="4">
        <v>40838.333333333336</v>
      </c>
      <c r="C31491" s="5">
        <v>244.49877750611248</v>
      </c>
    </row>
    <row r="31492" spans="1:3">
      <c r="A31492" s="3">
        <v>21206920</v>
      </c>
      <c r="B31492" s="4">
        <v>40838.375</v>
      </c>
      <c r="C31492" s="5">
        <v>317.84841075794623</v>
      </c>
    </row>
    <row r="31493" spans="1:3">
      <c r="A31493" s="3">
        <v>21206920</v>
      </c>
      <c r="B31493" s="4">
        <v>40838.416666666664</v>
      </c>
      <c r="C31493" s="5">
        <v>497.55501222493888</v>
      </c>
    </row>
    <row r="31494" spans="1:3">
      <c r="A31494" s="3">
        <v>21206920</v>
      </c>
      <c r="B31494" s="4">
        <v>40838.458333333336</v>
      </c>
      <c r="C31494" s="5">
        <v>863.08068459657704</v>
      </c>
    </row>
    <row r="31495" spans="1:3">
      <c r="A31495" s="3">
        <v>21206920</v>
      </c>
      <c r="B31495" s="4">
        <v>40838.5</v>
      </c>
      <c r="C31495" s="5">
        <v>652.81173594132031</v>
      </c>
    </row>
    <row r="31496" spans="1:3">
      <c r="A31496" s="3">
        <v>21206920</v>
      </c>
      <c r="B31496" s="4">
        <v>40838.541666666664</v>
      </c>
      <c r="C31496" s="5">
        <v>331.2958435207824</v>
      </c>
    </row>
    <row r="31497" spans="1:3">
      <c r="A31497" s="3">
        <v>21206920</v>
      </c>
      <c r="B31497" s="4">
        <v>40838.583333333336</v>
      </c>
      <c r="C31497" s="5">
        <v>562.34718826405867</v>
      </c>
    </row>
    <row r="31498" spans="1:3">
      <c r="A31498" s="3">
        <v>21206920</v>
      </c>
      <c r="B31498" s="4">
        <v>40838.625</v>
      </c>
      <c r="C31498" s="5">
        <v>165.03667481662592</v>
      </c>
    </row>
    <row r="31499" spans="1:3">
      <c r="A31499" s="3">
        <v>21206920</v>
      </c>
      <c r="B31499" s="4">
        <v>40838.791666666664</v>
      </c>
      <c r="C31499" s="5">
        <v>0</v>
      </c>
    </row>
    <row r="31500" spans="1:3">
      <c r="A31500" s="3">
        <v>21206920</v>
      </c>
      <c r="B31500" s="4">
        <v>40838.833333333336</v>
      </c>
      <c r="C31500" s="5">
        <v>0</v>
      </c>
    </row>
    <row r="31501" spans="1:3">
      <c r="A31501" s="3">
        <v>21206920</v>
      </c>
      <c r="B31501" s="4">
        <v>40838.875</v>
      </c>
      <c r="C31501" s="5">
        <v>0</v>
      </c>
    </row>
    <row r="31502" spans="1:3">
      <c r="A31502" s="3">
        <v>21206920</v>
      </c>
      <c r="B31502" s="4">
        <v>40838.916666666664</v>
      </c>
      <c r="C31502" s="5">
        <v>0</v>
      </c>
    </row>
    <row r="31503" spans="1:3">
      <c r="A31503" s="3">
        <v>21206920</v>
      </c>
      <c r="B31503" s="6">
        <v>40839</v>
      </c>
      <c r="C31503" s="5">
        <v>0</v>
      </c>
    </row>
    <row r="31504" spans="1:3">
      <c r="A31504" s="3">
        <v>21206920</v>
      </c>
      <c r="B31504" s="4">
        <v>40839.041666666664</v>
      </c>
      <c r="C31504" s="5">
        <v>0</v>
      </c>
    </row>
    <row r="31505" spans="1:3">
      <c r="A31505" s="3">
        <v>21206920</v>
      </c>
      <c r="B31505" s="4">
        <v>40839.083333333336</v>
      </c>
      <c r="C31505" s="5">
        <v>0</v>
      </c>
    </row>
    <row r="31506" spans="1:3">
      <c r="A31506" s="3">
        <v>21206920</v>
      </c>
      <c r="B31506" s="4">
        <v>40839.125</v>
      </c>
      <c r="C31506" s="5">
        <v>0</v>
      </c>
    </row>
    <row r="31507" spans="1:3">
      <c r="A31507" s="3">
        <v>21206920</v>
      </c>
      <c r="B31507" s="4">
        <v>40839.166666666664</v>
      </c>
      <c r="C31507" s="5">
        <v>0</v>
      </c>
    </row>
    <row r="31508" spans="1:3">
      <c r="A31508" s="3">
        <v>21206920</v>
      </c>
      <c r="B31508" s="4">
        <v>40839.208333333336</v>
      </c>
      <c r="C31508" s="5">
        <v>0</v>
      </c>
    </row>
    <row r="31509" spans="1:3">
      <c r="A31509" s="3">
        <v>21206920</v>
      </c>
      <c r="B31509" s="4">
        <v>40839.25</v>
      </c>
      <c r="C31509" s="5">
        <v>6.1124694376528117</v>
      </c>
    </row>
    <row r="31510" spans="1:3">
      <c r="A31510" s="3">
        <v>21206920</v>
      </c>
      <c r="B31510" s="4">
        <v>40839.375</v>
      </c>
      <c r="C31510" s="5">
        <v>522.0048899755501</v>
      </c>
    </row>
    <row r="31511" spans="1:3">
      <c r="A31511" s="3">
        <v>21206920</v>
      </c>
      <c r="B31511" s="4">
        <v>40839.416666666664</v>
      </c>
      <c r="C31511" s="5">
        <v>415.64792176039123</v>
      </c>
    </row>
    <row r="31512" spans="1:3">
      <c r="A31512" s="3">
        <v>21206920</v>
      </c>
      <c r="B31512" s="4">
        <v>40839.458333333336</v>
      </c>
      <c r="C31512" s="5">
        <v>213.93643031784842</v>
      </c>
    </row>
    <row r="31513" spans="1:3">
      <c r="A31513" s="3">
        <v>21206920</v>
      </c>
      <c r="B31513" s="4">
        <v>40839.541666666664</v>
      </c>
      <c r="C31513" s="5">
        <v>581.90709046454776</v>
      </c>
    </row>
    <row r="31514" spans="1:3">
      <c r="A31514" s="3">
        <v>21206920</v>
      </c>
      <c r="B31514" s="4">
        <v>40841.041666666664</v>
      </c>
      <c r="C31514" s="5">
        <v>0</v>
      </c>
    </row>
    <row r="31515" spans="1:3">
      <c r="A31515" s="3">
        <v>21206920</v>
      </c>
      <c r="B31515" s="4">
        <v>40841.208333333336</v>
      </c>
      <c r="C31515" s="5">
        <v>0</v>
      </c>
    </row>
    <row r="31516" spans="1:3">
      <c r="A31516" s="3">
        <v>21206920</v>
      </c>
      <c r="B31516" s="4">
        <v>40841.416666666664</v>
      </c>
      <c r="C31516" s="5">
        <v>579.46210268948664</v>
      </c>
    </row>
    <row r="31517" spans="1:3">
      <c r="A31517" s="3">
        <v>21206920</v>
      </c>
      <c r="B31517" s="4">
        <v>40841.458333333336</v>
      </c>
      <c r="C31517" s="5">
        <v>656.47921760391205</v>
      </c>
    </row>
    <row r="31518" spans="1:3">
      <c r="A31518" s="3">
        <v>21206920</v>
      </c>
      <c r="B31518" s="4">
        <v>40841.5</v>
      </c>
      <c r="C31518" s="5">
        <v>372.86063569682153</v>
      </c>
    </row>
    <row r="31519" spans="1:3">
      <c r="A31519" s="3">
        <v>21206920</v>
      </c>
      <c r="B31519" s="4">
        <v>40841.583333333336</v>
      </c>
      <c r="C31519" s="5">
        <v>224.9388753056235</v>
      </c>
    </row>
    <row r="31520" spans="1:3">
      <c r="A31520" s="3">
        <v>21206920</v>
      </c>
      <c r="B31520" s="4">
        <v>40841.708333333336</v>
      </c>
      <c r="C31520" s="5">
        <v>245.72127139364304</v>
      </c>
    </row>
    <row r="31521" spans="1:3">
      <c r="A31521" s="3">
        <v>21206920</v>
      </c>
      <c r="B31521" s="4">
        <v>40841.791666666664</v>
      </c>
      <c r="C31521" s="5">
        <v>0</v>
      </c>
    </row>
    <row r="31522" spans="1:3">
      <c r="A31522" s="3">
        <v>21206920</v>
      </c>
      <c r="B31522" s="4">
        <v>40841.833333333336</v>
      </c>
      <c r="C31522" s="5">
        <v>0</v>
      </c>
    </row>
    <row r="31523" spans="1:3">
      <c r="A31523" s="3">
        <v>21206920</v>
      </c>
      <c r="B31523" s="4">
        <v>40841.916666666664</v>
      </c>
      <c r="C31523" s="5">
        <v>0</v>
      </c>
    </row>
    <row r="31524" spans="1:3">
      <c r="A31524" s="3">
        <v>21206920</v>
      </c>
      <c r="B31524" s="4">
        <v>40841.958333333336</v>
      </c>
      <c r="C31524" s="5">
        <v>0</v>
      </c>
    </row>
    <row r="31525" spans="1:3">
      <c r="A31525" s="3">
        <v>21206920</v>
      </c>
      <c r="B31525" s="4">
        <v>40842.041666666664</v>
      </c>
      <c r="C31525" s="5">
        <v>0</v>
      </c>
    </row>
    <row r="31526" spans="1:3">
      <c r="A31526" s="3">
        <v>21206920</v>
      </c>
      <c r="B31526" s="4">
        <v>40842.125</v>
      </c>
      <c r="C31526" s="5">
        <v>0</v>
      </c>
    </row>
    <row r="31527" spans="1:3">
      <c r="A31527" s="3">
        <v>21206920</v>
      </c>
      <c r="B31527" s="4">
        <v>40842.166666666664</v>
      </c>
      <c r="C31527" s="5">
        <v>0</v>
      </c>
    </row>
    <row r="31528" spans="1:3">
      <c r="A31528" s="3">
        <v>21206920</v>
      </c>
      <c r="B31528" s="4">
        <v>40842.208333333336</v>
      </c>
      <c r="C31528" s="5">
        <v>0</v>
      </c>
    </row>
    <row r="31529" spans="1:3">
      <c r="A31529" s="3">
        <v>21206920</v>
      </c>
      <c r="B31529" s="4">
        <v>40842.25</v>
      </c>
      <c r="C31529" s="5">
        <v>3.6674816625916873</v>
      </c>
    </row>
    <row r="31530" spans="1:3">
      <c r="A31530" s="3">
        <v>21206920</v>
      </c>
      <c r="B31530" s="4">
        <v>40842.291666666664</v>
      </c>
      <c r="C31530" s="5">
        <v>119.80440097799512</v>
      </c>
    </row>
    <row r="31531" spans="1:3">
      <c r="A31531" s="3">
        <v>21206920</v>
      </c>
      <c r="B31531" s="4">
        <v>40842.333333333336</v>
      </c>
      <c r="C31531" s="5">
        <v>154.03422982885087</v>
      </c>
    </row>
    <row r="31532" spans="1:3">
      <c r="A31532" s="3">
        <v>21206920</v>
      </c>
      <c r="B31532" s="4">
        <v>40842.375</v>
      </c>
      <c r="C31532" s="5">
        <v>150.36674816625919</v>
      </c>
    </row>
    <row r="31533" spans="1:3">
      <c r="A31533" s="3">
        <v>21206920</v>
      </c>
      <c r="B31533" s="4">
        <v>40842.416666666664</v>
      </c>
      <c r="C31533" s="5">
        <v>244.49877750611248</v>
      </c>
    </row>
    <row r="31534" spans="1:3">
      <c r="A31534" s="3">
        <v>21206920</v>
      </c>
      <c r="B31534" s="4">
        <v>40842.458333333336</v>
      </c>
      <c r="C31534" s="5">
        <v>287.28606356968214</v>
      </c>
    </row>
    <row r="31535" spans="1:3">
      <c r="A31535" s="3">
        <v>21206920</v>
      </c>
      <c r="B31535" s="4">
        <v>40842.5</v>
      </c>
      <c r="C31535" s="5">
        <v>424.20537897310516</v>
      </c>
    </row>
    <row r="31536" spans="1:3">
      <c r="A31536" s="3">
        <v>21206920</v>
      </c>
      <c r="B31536" s="4">
        <v>40842.541666666664</v>
      </c>
      <c r="C31536" s="5">
        <v>416.87041564792179</v>
      </c>
    </row>
    <row r="31537" spans="1:3">
      <c r="A31537" s="3">
        <v>21206920</v>
      </c>
      <c r="B31537" s="4">
        <v>40842.625</v>
      </c>
      <c r="C31537" s="5">
        <v>788.50855745721276</v>
      </c>
    </row>
    <row r="31538" spans="1:3">
      <c r="A31538" s="3">
        <v>21206920</v>
      </c>
      <c r="B31538" s="4">
        <v>40842.666666666664</v>
      </c>
      <c r="C31538" s="5">
        <v>361.85819070904648</v>
      </c>
    </row>
    <row r="31539" spans="1:3">
      <c r="A31539" s="3">
        <v>21206920</v>
      </c>
      <c r="B31539" s="4">
        <v>40842.708333333336</v>
      </c>
      <c r="C31539" s="5">
        <v>129.58435207823962</v>
      </c>
    </row>
    <row r="31540" spans="1:3">
      <c r="A31540" s="3">
        <v>21206920</v>
      </c>
      <c r="B31540" s="4">
        <v>40842.75</v>
      </c>
      <c r="C31540" s="5">
        <v>15.892420537897312</v>
      </c>
    </row>
    <row r="31541" spans="1:3">
      <c r="A31541" s="3">
        <v>21206920</v>
      </c>
      <c r="B31541" s="4">
        <v>40842.791666666664</v>
      </c>
      <c r="C31541" s="5">
        <v>0</v>
      </c>
    </row>
    <row r="31542" spans="1:3">
      <c r="A31542" s="3">
        <v>21206920</v>
      </c>
      <c r="B31542" s="4">
        <v>40842.833333333336</v>
      </c>
      <c r="C31542" s="5">
        <v>0</v>
      </c>
    </row>
    <row r="31543" spans="1:3">
      <c r="A31543" s="3">
        <v>21206920</v>
      </c>
      <c r="B31543" s="4">
        <v>40842.916666666664</v>
      </c>
      <c r="C31543" s="5">
        <v>0</v>
      </c>
    </row>
    <row r="31544" spans="1:3">
      <c r="A31544" s="3">
        <v>21206920</v>
      </c>
      <c r="B31544" s="6">
        <v>40843</v>
      </c>
      <c r="C31544" s="5">
        <v>0</v>
      </c>
    </row>
    <row r="31545" spans="1:3">
      <c r="A31545" s="3">
        <v>21206920</v>
      </c>
      <c r="B31545" s="4">
        <v>40843.041666666664</v>
      </c>
      <c r="C31545" s="5">
        <v>0</v>
      </c>
    </row>
    <row r="31546" spans="1:3">
      <c r="A31546" s="3">
        <v>21206920</v>
      </c>
      <c r="B31546" s="4">
        <v>40843.083333333336</v>
      </c>
      <c r="C31546" s="5">
        <v>0</v>
      </c>
    </row>
    <row r="31547" spans="1:3">
      <c r="A31547" s="3">
        <v>21206920</v>
      </c>
      <c r="B31547" s="4">
        <v>40843.125</v>
      </c>
      <c r="C31547" s="5">
        <v>0</v>
      </c>
    </row>
    <row r="31548" spans="1:3">
      <c r="A31548" s="3">
        <v>21206920</v>
      </c>
      <c r="B31548" s="4">
        <v>40843.166666666664</v>
      </c>
      <c r="C31548" s="5">
        <v>0</v>
      </c>
    </row>
    <row r="31549" spans="1:3">
      <c r="A31549" s="3">
        <v>21206920</v>
      </c>
      <c r="B31549" s="4">
        <v>40843.208333333336</v>
      </c>
      <c r="C31549" s="5">
        <v>0</v>
      </c>
    </row>
    <row r="31550" spans="1:3">
      <c r="A31550" s="3">
        <v>21206920</v>
      </c>
      <c r="B31550" s="4">
        <v>40843.25</v>
      </c>
      <c r="C31550" s="5">
        <v>3.6674816625916873</v>
      </c>
    </row>
    <row r="31551" spans="1:3">
      <c r="A31551" s="3">
        <v>21206920</v>
      </c>
      <c r="B31551" s="4">
        <v>40843.375</v>
      </c>
      <c r="C31551" s="5">
        <v>455.9902200488998</v>
      </c>
    </row>
    <row r="31552" spans="1:3">
      <c r="A31552" s="3">
        <v>21206920</v>
      </c>
      <c r="B31552" s="4">
        <v>40843.416666666664</v>
      </c>
      <c r="C31552" s="5">
        <v>375.30562347188265</v>
      </c>
    </row>
    <row r="31553" spans="1:3">
      <c r="A31553" s="3">
        <v>21206920</v>
      </c>
      <c r="B31553" s="4">
        <v>40843.458333333336</v>
      </c>
      <c r="C31553" s="5">
        <v>353.30073349633255</v>
      </c>
    </row>
    <row r="31554" spans="1:3">
      <c r="A31554" s="3">
        <v>21206920</v>
      </c>
      <c r="B31554" s="4">
        <v>40843.5</v>
      </c>
      <c r="C31554" s="5">
        <v>402.20048899755506</v>
      </c>
    </row>
    <row r="31555" spans="1:3">
      <c r="A31555" s="3">
        <v>21206920</v>
      </c>
      <c r="B31555" s="4">
        <v>40843.541666666664</v>
      </c>
      <c r="C31555" s="5">
        <v>568.45965770171154</v>
      </c>
    </row>
    <row r="31556" spans="1:3">
      <c r="A31556" s="3">
        <v>21206920</v>
      </c>
      <c r="B31556" s="4">
        <v>40843.583333333336</v>
      </c>
      <c r="C31556" s="5">
        <v>312.95843520782398</v>
      </c>
    </row>
    <row r="31557" spans="1:3">
      <c r="A31557" s="3">
        <v>21206920</v>
      </c>
      <c r="B31557" s="4">
        <v>40843.791666666664</v>
      </c>
      <c r="C31557" s="5">
        <v>0</v>
      </c>
    </row>
    <row r="31558" spans="1:3">
      <c r="A31558" s="3">
        <v>21206920</v>
      </c>
      <c r="B31558" s="4">
        <v>40843.916666666664</v>
      </c>
      <c r="C31558" s="5">
        <v>0</v>
      </c>
    </row>
    <row r="31559" spans="1:3">
      <c r="A31559" s="3">
        <v>21206920</v>
      </c>
      <c r="B31559" s="4">
        <v>40843.958333333336</v>
      </c>
      <c r="C31559" s="5">
        <v>0</v>
      </c>
    </row>
    <row r="31560" spans="1:3">
      <c r="A31560" s="3">
        <v>21206920</v>
      </c>
      <c r="B31560" s="6">
        <v>40844</v>
      </c>
      <c r="C31560" s="5">
        <v>0</v>
      </c>
    </row>
    <row r="31561" spans="1:3">
      <c r="A31561" s="3">
        <v>21206920</v>
      </c>
      <c r="B31561" s="4">
        <v>40844.041666666664</v>
      </c>
      <c r="C31561" s="5">
        <v>0</v>
      </c>
    </row>
    <row r="31562" spans="1:3">
      <c r="A31562" s="3">
        <v>21206920</v>
      </c>
      <c r="B31562" s="4">
        <v>40844.083333333336</v>
      </c>
      <c r="C31562" s="5">
        <v>0</v>
      </c>
    </row>
    <row r="31563" spans="1:3">
      <c r="A31563" s="3">
        <v>21206920</v>
      </c>
      <c r="B31563" s="4">
        <v>40844.125</v>
      </c>
      <c r="C31563" s="5">
        <v>0</v>
      </c>
    </row>
    <row r="31564" spans="1:3">
      <c r="A31564" s="3">
        <v>21206920</v>
      </c>
      <c r="B31564" s="4">
        <v>40844.166666666664</v>
      </c>
      <c r="C31564" s="5">
        <v>0</v>
      </c>
    </row>
    <row r="31565" spans="1:3">
      <c r="A31565" s="3">
        <v>21206920</v>
      </c>
      <c r="B31565" s="4">
        <v>40844.208333333336</v>
      </c>
      <c r="C31565" s="5">
        <v>0</v>
      </c>
    </row>
    <row r="31566" spans="1:3">
      <c r="A31566" s="3">
        <v>21206920</v>
      </c>
      <c r="B31566" s="4">
        <v>40844.291666666664</v>
      </c>
      <c r="C31566" s="5">
        <v>41.56479217603912</v>
      </c>
    </row>
    <row r="31567" spans="1:3">
      <c r="A31567" s="3">
        <v>21206920</v>
      </c>
      <c r="B31567" s="4">
        <v>40844.416666666664</v>
      </c>
      <c r="C31567" s="5">
        <v>234.71882640586799</v>
      </c>
    </row>
    <row r="31568" spans="1:3">
      <c r="A31568" s="3">
        <v>21206920</v>
      </c>
      <c r="B31568" s="4">
        <v>40844.5</v>
      </c>
      <c r="C31568" s="5">
        <v>321.51589242053791</v>
      </c>
    </row>
    <row r="31569" spans="1:3">
      <c r="A31569" s="3">
        <v>21206920</v>
      </c>
      <c r="B31569" s="4">
        <v>40844.583333333336</v>
      </c>
      <c r="C31569" s="5">
        <v>517.11491442542786</v>
      </c>
    </row>
    <row r="31570" spans="1:3">
      <c r="A31570" s="3">
        <v>21206920</v>
      </c>
      <c r="B31570" s="4">
        <v>40844.666666666664</v>
      </c>
      <c r="C31570" s="5">
        <v>122.24938875305624</v>
      </c>
    </row>
    <row r="31571" spans="1:3">
      <c r="A31571" s="3">
        <v>21206920</v>
      </c>
      <c r="B31571" s="4">
        <v>40844.708333333336</v>
      </c>
      <c r="C31571" s="5">
        <v>102.68948655256725</v>
      </c>
    </row>
    <row r="31572" spans="1:3">
      <c r="A31572" s="3">
        <v>21206920</v>
      </c>
      <c r="B31572" s="4">
        <v>40844.75</v>
      </c>
      <c r="C31572" s="5">
        <v>37.897310513447437</v>
      </c>
    </row>
    <row r="31573" spans="1:3">
      <c r="A31573" s="3">
        <v>21206920</v>
      </c>
      <c r="B31573" s="4">
        <v>40844.833333333336</v>
      </c>
      <c r="C31573" s="5">
        <v>0</v>
      </c>
    </row>
    <row r="31574" spans="1:3">
      <c r="A31574" s="3">
        <v>21206920</v>
      </c>
      <c r="B31574" s="4">
        <v>40844.916666666664</v>
      </c>
      <c r="C31574" s="5">
        <v>0</v>
      </c>
    </row>
    <row r="31575" spans="1:3">
      <c r="A31575" s="3">
        <v>21206920</v>
      </c>
      <c r="B31575" s="4">
        <v>40844.958333333336</v>
      </c>
      <c r="C31575" s="5">
        <v>0</v>
      </c>
    </row>
    <row r="31576" spans="1:3">
      <c r="A31576" s="3">
        <v>21206920</v>
      </c>
      <c r="B31576" s="6">
        <v>40845</v>
      </c>
      <c r="C31576" s="5">
        <v>0</v>
      </c>
    </row>
    <row r="31577" spans="1:3">
      <c r="A31577" s="3">
        <v>21206920</v>
      </c>
      <c r="B31577" s="4">
        <v>40845.083333333336</v>
      </c>
      <c r="C31577" s="5">
        <v>0</v>
      </c>
    </row>
    <row r="31578" spans="1:3">
      <c r="A31578" s="3">
        <v>21206920</v>
      </c>
      <c r="B31578" s="4">
        <v>40845.125</v>
      </c>
      <c r="C31578" s="5">
        <v>0</v>
      </c>
    </row>
    <row r="31579" spans="1:3">
      <c r="A31579" s="3">
        <v>21206920</v>
      </c>
      <c r="B31579" s="4">
        <v>40845.166666666664</v>
      </c>
      <c r="C31579" s="5">
        <v>0</v>
      </c>
    </row>
    <row r="31580" spans="1:3">
      <c r="A31580" s="3">
        <v>21206920</v>
      </c>
      <c r="B31580" s="4">
        <v>40845.208333333336</v>
      </c>
      <c r="C31580" s="5">
        <v>0</v>
      </c>
    </row>
    <row r="31581" spans="1:3">
      <c r="A31581" s="3">
        <v>21206920</v>
      </c>
      <c r="B31581" s="4">
        <v>40845.25</v>
      </c>
      <c r="C31581" s="5">
        <v>3.6674816625916873</v>
      </c>
    </row>
    <row r="31582" spans="1:3">
      <c r="A31582" s="3">
        <v>21206920</v>
      </c>
      <c r="B31582" s="4">
        <v>40845.291666666664</v>
      </c>
      <c r="C31582" s="5">
        <v>95.354523227383865</v>
      </c>
    </row>
    <row r="31583" spans="1:3">
      <c r="A31583" s="3">
        <v>21206920</v>
      </c>
      <c r="B31583" s="4">
        <v>40845.333333333336</v>
      </c>
      <c r="C31583" s="5">
        <v>165.03667481662592</v>
      </c>
    </row>
    <row r="31584" spans="1:3">
      <c r="A31584" s="3">
        <v>21206920</v>
      </c>
      <c r="B31584" s="4">
        <v>40845.375</v>
      </c>
      <c r="C31584" s="5">
        <v>184.59657701711492</v>
      </c>
    </row>
    <row r="31585" spans="1:3">
      <c r="A31585" s="3">
        <v>21206920</v>
      </c>
      <c r="B31585" s="4">
        <v>40845.416666666664</v>
      </c>
      <c r="C31585" s="5">
        <v>217.6039119804401</v>
      </c>
    </row>
    <row r="31586" spans="1:3">
      <c r="A31586" s="3">
        <v>21206920</v>
      </c>
      <c r="B31586" s="4">
        <v>40845.458333333336</v>
      </c>
      <c r="C31586" s="5">
        <v>309.2909535452323</v>
      </c>
    </row>
    <row r="31587" spans="1:3">
      <c r="A31587" s="3">
        <v>21206920</v>
      </c>
      <c r="B31587" s="4">
        <v>40845.5</v>
      </c>
      <c r="C31587" s="5">
        <v>458.43520782396092</v>
      </c>
    </row>
    <row r="31588" spans="1:3">
      <c r="A31588" s="3">
        <v>21206920</v>
      </c>
      <c r="B31588" s="4">
        <v>40845.541666666664</v>
      </c>
      <c r="C31588" s="5">
        <v>522.0048899755501</v>
      </c>
    </row>
    <row r="31589" spans="1:3">
      <c r="A31589" s="3">
        <v>21206920</v>
      </c>
      <c r="B31589" s="4">
        <v>40845.583333333336</v>
      </c>
      <c r="C31589" s="5">
        <v>581.90709046454776</v>
      </c>
    </row>
    <row r="31590" spans="1:3">
      <c r="A31590" s="3">
        <v>21206920</v>
      </c>
      <c r="B31590" s="4">
        <v>40845.625</v>
      </c>
      <c r="C31590" s="5">
        <v>669.92665036674816</v>
      </c>
    </row>
    <row r="31591" spans="1:3">
      <c r="A31591" s="3">
        <v>21206920</v>
      </c>
      <c r="B31591" s="4">
        <v>40845.666666666664</v>
      </c>
      <c r="C31591" s="5">
        <v>572.12713936430316</v>
      </c>
    </row>
    <row r="31592" spans="1:3">
      <c r="A31592" s="3">
        <v>21206920</v>
      </c>
      <c r="B31592" s="4">
        <v>40845.708333333336</v>
      </c>
      <c r="C31592" s="5">
        <v>259.16870415647924</v>
      </c>
    </row>
    <row r="31593" spans="1:3">
      <c r="A31593" s="3">
        <v>21206920</v>
      </c>
      <c r="B31593" s="4">
        <v>40845.75</v>
      </c>
      <c r="C31593" s="5">
        <v>35.452322738386307</v>
      </c>
    </row>
    <row r="31594" spans="1:3">
      <c r="A31594" s="3">
        <v>21206920</v>
      </c>
      <c r="B31594" s="4">
        <v>40845.791666666664</v>
      </c>
      <c r="C31594" s="5">
        <v>0</v>
      </c>
    </row>
    <row r="31595" spans="1:3">
      <c r="A31595" s="3">
        <v>21206920</v>
      </c>
      <c r="B31595" s="4">
        <v>40845.833333333336</v>
      </c>
      <c r="C31595" s="5">
        <v>0</v>
      </c>
    </row>
    <row r="31596" spans="1:3">
      <c r="A31596" s="3">
        <v>21206920</v>
      </c>
      <c r="B31596" s="4">
        <v>40845.875</v>
      </c>
      <c r="C31596" s="5">
        <v>0</v>
      </c>
    </row>
    <row r="31597" spans="1:3">
      <c r="A31597" s="3">
        <v>21206920</v>
      </c>
      <c r="B31597" s="4">
        <v>40845.958333333336</v>
      </c>
      <c r="C31597" s="5">
        <v>0</v>
      </c>
    </row>
    <row r="31598" spans="1:3">
      <c r="A31598" s="3">
        <v>21206920</v>
      </c>
      <c r="B31598" s="4">
        <v>40846.041666666664</v>
      </c>
      <c r="C31598" s="5">
        <v>0</v>
      </c>
    </row>
    <row r="31599" spans="1:3">
      <c r="A31599" s="3">
        <v>21206920</v>
      </c>
      <c r="B31599" s="4">
        <v>40846.083333333336</v>
      </c>
      <c r="C31599" s="5">
        <v>0</v>
      </c>
    </row>
    <row r="31600" spans="1:3">
      <c r="A31600" s="3">
        <v>21206920</v>
      </c>
      <c r="B31600" s="4">
        <v>40846.125</v>
      </c>
      <c r="C31600" s="5">
        <v>0</v>
      </c>
    </row>
    <row r="31601" spans="1:3">
      <c r="A31601" s="3">
        <v>21206920</v>
      </c>
      <c r="B31601" s="4">
        <v>40846.166666666664</v>
      </c>
      <c r="C31601" s="5">
        <v>0</v>
      </c>
    </row>
    <row r="31602" spans="1:3">
      <c r="A31602" s="3">
        <v>21206920</v>
      </c>
      <c r="B31602" s="4">
        <v>40846.208333333336</v>
      </c>
      <c r="C31602" s="5">
        <v>0</v>
      </c>
    </row>
    <row r="31603" spans="1:3">
      <c r="A31603" s="3">
        <v>21206920</v>
      </c>
      <c r="B31603" s="4">
        <v>40846.25</v>
      </c>
      <c r="C31603" s="5">
        <v>3.6674816625916873</v>
      </c>
    </row>
    <row r="31604" spans="1:3">
      <c r="A31604" s="3">
        <v>21206920</v>
      </c>
      <c r="B31604" s="4">
        <v>40846.291666666664</v>
      </c>
      <c r="C31604" s="5">
        <v>64.792176039119809</v>
      </c>
    </row>
    <row r="31605" spans="1:3">
      <c r="A31605" s="3">
        <v>21206920</v>
      </c>
      <c r="B31605" s="4">
        <v>40846.333333333336</v>
      </c>
      <c r="C31605" s="5">
        <v>110.02444987775061</v>
      </c>
    </row>
    <row r="31606" spans="1:3">
      <c r="A31606" s="3">
        <v>21206920</v>
      </c>
      <c r="B31606" s="4">
        <v>40846.375</v>
      </c>
      <c r="C31606" s="5">
        <v>196.82151589242056</v>
      </c>
    </row>
    <row r="31607" spans="1:3">
      <c r="A31607" s="3">
        <v>21206920</v>
      </c>
      <c r="B31607" s="4">
        <v>40846.416666666664</v>
      </c>
      <c r="C31607" s="5">
        <v>309.2909535452323</v>
      </c>
    </row>
    <row r="31608" spans="1:3">
      <c r="A31608" s="3">
        <v>21206920</v>
      </c>
      <c r="B31608" s="4">
        <v>40846.458333333336</v>
      </c>
      <c r="C31608" s="5">
        <v>366.74816625916873</v>
      </c>
    </row>
    <row r="31609" spans="1:3">
      <c r="A31609" s="3">
        <v>21206920</v>
      </c>
      <c r="B31609" s="4">
        <v>40846.5</v>
      </c>
      <c r="C31609" s="5">
        <v>388.75305623471883</v>
      </c>
    </row>
    <row r="31610" spans="1:3">
      <c r="A31610" s="3">
        <v>21206920</v>
      </c>
      <c r="B31610" s="4">
        <v>40846.541666666664</v>
      </c>
      <c r="C31610" s="5">
        <v>630.80684596577021</v>
      </c>
    </row>
    <row r="31611" spans="1:3">
      <c r="A31611" s="3">
        <v>21206920</v>
      </c>
      <c r="B31611" s="4">
        <v>40846.583333333336</v>
      </c>
      <c r="C31611" s="5">
        <v>941.32029339853307</v>
      </c>
    </row>
    <row r="31612" spans="1:3">
      <c r="A31612" s="3">
        <v>21206920</v>
      </c>
      <c r="B31612" s="4">
        <v>40846.625</v>
      </c>
      <c r="C31612" s="5">
        <v>574.57212713936428</v>
      </c>
    </row>
    <row r="31613" spans="1:3">
      <c r="A31613" s="3">
        <v>21206920</v>
      </c>
      <c r="B31613" s="4">
        <v>40846.666666666664</v>
      </c>
      <c r="C31613" s="5">
        <v>319.07090464547679</v>
      </c>
    </row>
    <row r="31614" spans="1:3">
      <c r="A31614" s="3">
        <v>21206920</v>
      </c>
      <c r="B31614" s="4">
        <v>40846.708333333336</v>
      </c>
      <c r="C31614" s="5">
        <v>171.14914425427875</v>
      </c>
    </row>
    <row r="31615" spans="1:3">
      <c r="A31615" s="3">
        <v>21206920</v>
      </c>
      <c r="B31615" s="4">
        <v>40846.75</v>
      </c>
      <c r="C31615" s="5">
        <v>17.114914425427873</v>
      </c>
    </row>
    <row r="31616" spans="1:3">
      <c r="A31616" s="3">
        <v>21206920</v>
      </c>
      <c r="B31616" s="4">
        <v>40846.791666666664</v>
      </c>
      <c r="C31616" s="5">
        <v>0</v>
      </c>
    </row>
    <row r="31617" spans="1:3">
      <c r="A31617" s="3">
        <v>21206920</v>
      </c>
      <c r="B31617" s="4">
        <v>40846.833333333336</v>
      </c>
      <c r="C31617" s="5">
        <v>0</v>
      </c>
    </row>
    <row r="31618" spans="1:3">
      <c r="A31618" s="3">
        <v>21206920</v>
      </c>
      <c r="B31618" s="4">
        <v>40846.916666666664</v>
      </c>
      <c r="C31618" s="5">
        <v>0</v>
      </c>
    </row>
    <row r="31619" spans="1:3">
      <c r="A31619" s="3">
        <v>21206920</v>
      </c>
      <c r="B31619" s="4">
        <v>40846.958333333336</v>
      </c>
      <c r="C31619" s="5">
        <v>0</v>
      </c>
    </row>
    <row r="31620" spans="1:3">
      <c r="A31620" s="3">
        <v>21206920</v>
      </c>
      <c r="B31620" s="6">
        <v>40847</v>
      </c>
      <c r="C31620" s="5">
        <v>0</v>
      </c>
    </row>
    <row r="31621" spans="1:3">
      <c r="A31621" s="3">
        <v>21206920</v>
      </c>
      <c r="B31621" s="4">
        <v>40847.041666666664</v>
      </c>
      <c r="C31621" s="5">
        <v>0</v>
      </c>
    </row>
    <row r="31622" spans="1:3">
      <c r="A31622" s="3">
        <v>21206920</v>
      </c>
      <c r="B31622" s="4">
        <v>40847.083333333336</v>
      </c>
      <c r="C31622" s="5">
        <v>0</v>
      </c>
    </row>
    <row r="31623" spans="1:3">
      <c r="A31623" s="3">
        <v>21206920</v>
      </c>
      <c r="B31623" s="4">
        <v>40847.125</v>
      </c>
      <c r="C31623" s="5">
        <v>0</v>
      </c>
    </row>
    <row r="31624" spans="1:3">
      <c r="A31624" s="3">
        <v>21206920</v>
      </c>
      <c r="B31624" s="4">
        <v>40847.166666666664</v>
      </c>
      <c r="C31624" s="5">
        <v>0</v>
      </c>
    </row>
    <row r="31625" spans="1:3">
      <c r="A31625" s="3">
        <v>21206920</v>
      </c>
      <c r="B31625" s="4">
        <v>40847.208333333336</v>
      </c>
      <c r="C31625" s="5">
        <v>0</v>
      </c>
    </row>
    <row r="31626" spans="1:3">
      <c r="A31626" s="3">
        <v>21206920</v>
      </c>
      <c r="B31626" s="4">
        <v>40847.25</v>
      </c>
      <c r="C31626" s="5">
        <v>13.447432762836186</v>
      </c>
    </row>
    <row r="31627" spans="1:3">
      <c r="A31627" s="3">
        <v>21206920</v>
      </c>
      <c r="B31627" s="4">
        <v>40847.458333333336</v>
      </c>
      <c r="C31627" s="5">
        <v>859.41320293398542</v>
      </c>
    </row>
    <row r="31628" spans="1:3">
      <c r="A31628" s="3">
        <v>21206920</v>
      </c>
      <c r="B31628" s="4">
        <v>40847.5</v>
      </c>
      <c r="C31628" s="5">
        <v>1014.6699266503668</v>
      </c>
    </row>
    <row r="31629" spans="1:3">
      <c r="A31629" s="3">
        <v>21206920</v>
      </c>
      <c r="B31629" s="4">
        <v>40847.541666666664</v>
      </c>
      <c r="C31629" s="5">
        <v>971.88264058679715</v>
      </c>
    </row>
    <row r="31630" spans="1:3">
      <c r="A31630" s="3">
        <v>21206920</v>
      </c>
      <c r="B31630" s="4">
        <v>40847.583333333336</v>
      </c>
      <c r="C31630" s="5">
        <v>866.74816625916878</v>
      </c>
    </row>
    <row r="31631" spans="1:3">
      <c r="A31631" s="3">
        <v>21206920</v>
      </c>
      <c r="B31631" s="4">
        <v>40847.625</v>
      </c>
      <c r="C31631" s="5">
        <v>810.51344743276286</v>
      </c>
    </row>
    <row r="31632" spans="1:3">
      <c r="A31632" s="3">
        <v>21206920</v>
      </c>
      <c r="B31632" s="4">
        <v>40847.666666666664</v>
      </c>
      <c r="C31632" s="5">
        <v>356.96821515892424</v>
      </c>
    </row>
    <row r="31633" spans="1:3">
      <c r="A31633" s="3">
        <v>21206920</v>
      </c>
      <c r="B31633" s="4">
        <v>40847.708333333336</v>
      </c>
      <c r="C31633" s="5">
        <v>198.04400977995112</v>
      </c>
    </row>
    <row r="31634" spans="1:3">
      <c r="A31634" s="3">
        <v>21206920</v>
      </c>
      <c r="B31634" s="4">
        <v>40847.75</v>
      </c>
      <c r="C31634" s="5">
        <v>34.229828850855746</v>
      </c>
    </row>
    <row r="31635" spans="1:3">
      <c r="A31635" s="3">
        <v>21206920</v>
      </c>
      <c r="B31635" s="4">
        <v>40847.791666666664</v>
      </c>
      <c r="C31635" s="5">
        <v>0</v>
      </c>
    </row>
    <row r="31636" spans="1:3">
      <c r="A31636" s="3">
        <v>21206920</v>
      </c>
      <c r="B31636" s="4">
        <v>40847.875</v>
      </c>
      <c r="C31636" s="5">
        <v>0</v>
      </c>
    </row>
    <row r="31637" spans="1:3">
      <c r="A31637" s="3">
        <v>21206920</v>
      </c>
      <c r="B31637" s="4">
        <v>40847.916666666664</v>
      </c>
      <c r="C31637" s="5">
        <v>0</v>
      </c>
    </row>
    <row r="31638" spans="1:3">
      <c r="A31638" s="3">
        <v>21206920</v>
      </c>
      <c r="B31638" s="4">
        <v>40847.958333333336</v>
      </c>
      <c r="C31638" s="5">
        <v>0</v>
      </c>
    </row>
    <row r="31639" spans="1:3">
      <c r="A31639" s="3">
        <v>21206920</v>
      </c>
      <c r="B31639" s="6">
        <v>40848</v>
      </c>
      <c r="C31639" s="5">
        <v>0</v>
      </c>
    </row>
    <row r="31640" spans="1:3">
      <c r="A31640" s="3">
        <v>21206920</v>
      </c>
      <c r="B31640" s="4">
        <v>40848.041666666664</v>
      </c>
      <c r="C31640" s="5">
        <v>0</v>
      </c>
    </row>
    <row r="31641" spans="1:3">
      <c r="A31641" s="3">
        <v>21206920</v>
      </c>
      <c r="B31641" s="4">
        <v>40848.083333333336</v>
      </c>
      <c r="C31641" s="5">
        <v>0</v>
      </c>
    </row>
    <row r="31642" spans="1:3">
      <c r="A31642" s="3">
        <v>21206920</v>
      </c>
      <c r="B31642" s="4">
        <v>40848.125</v>
      </c>
      <c r="C31642" s="5">
        <v>0</v>
      </c>
    </row>
    <row r="31643" spans="1:3">
      <c r="A31643" s="3">
        <v>21206920</v>
      </c>
      <c r="B31643" s="4">
        <v>40848.166666666664</v>
      </c>
      <c r="C31643" s="5">
        <v>0</v>
      </c>
    </row>
    <row r="31644" spans="1:3">
      <c r="A31644" s="3">
        <v>21206920</v>
      </c>
      <c r="B31644" s="4">
        <v>40848.208333333336</v>
      </c>
      <c r="C31644" s="5">
        <v>0</v>
      </c>
    </row>
    <row r="31645" spans="1:3">
      <c r="A31645" s="3">
        <v>21206920</v>
      </c>
      <c r="B31645" s="4">
        <v>40848.25</v>
      </c>
      <c r="C31645" s="5">
        <v>13.447432762836186</v>
      </c>
    </row>
    <row r="31646" spans="1:3">
      <c r="A31646" s="3">
        <v>21206920</v>
      </c>
      <c r="B31646" s="4">
        <v>40848.375</v>
      </c>
      <c r="C31646" s="5">
        <v>705.37897310513449</v>
      </c>
    </row>
    <row r="31647" spans="1:3">
      <c r="A31647" s="3">
        <v>21206920</v>
      </c>
      <c r="B31647" s="4">
        <v>40848.416666666664</v>
      </c>
      <c r="C31647" s="5">
        <v>628.36185819070909</v>
      </c>
    </row>
    <row r="31648" spans="1:3">
      <c r="A31648" s="3">
        <v>21206920</v>
      </c>
      <c r="B31648" s="4">
        <v>40848.458333333336</v>
      </c>
      <c r="C31648" s="5">
        <v>619.8044009779951</v>
      </c>
    </row>
    <row r="31649" spans="1:3">
      <c r="A31649" s="3">
        <v>21206920</v>
      </c>
      <c r="B31649" s="4">
        <v>40848.5</v>
      </c>
      <c r="C31649" s="5">
        <v>607.57946210268949</v>
      </c>
    </row>
    <row r="31650" spans="1:3">
      <c r="A31650" s="3">
        <v>21206920</v>
      </c>
      <c r="B31650" s="4">
        <v>40848.541666666664</v>
      </c>
      <c r="C31650" s="5">
        <v>603.91198044009786</v>
      </c>
    </row>
    <row r="31651" spans="1:3">
      <c r="A31651" s="3">
        <v>21206920</v>
      </c>
      <c r="B31651" s="4">
        <v>40848.583333333336</v>
      </c>
      <c r="C31651" s="5">
        <v>317.84841075794623</v>
      </c>
    </row>
    <row r="31652" spans="1:3">
      <c r="A31652" s="3">
        <v>21206920</v>
      </c>
      <c r="B31652" s="4">
        <v>40848.625</v>
      </c>
      <c r="C31652" s="5">
        <v>240.83129584352079</v>
      </c>
    </row>
    <row r="31653" spans="1:3">
      <c r="A31653" s="3">
        <v>21206920</v>
      </c>
      <c r="B31653" s="4">
        <v>40848.666666666664</v>
      </c>
      <c r="C31653" s="5">
        <v>323.96088019559903</v>
      </c>
    </row>
    <row r="31654" spans="1:3">
      <c r="A31654" s="3">
        <v>21206920</v>
      </c>
      <c r="B31654" s="4">
        <v>40848.708333333336</v>
      </c>
      <c r="C31654" s="5">
        <v>240.83129584352079</v>
      </c>
    </row>
    <row r="31655" spans="1:3">
      <c r="A31655" s="3">
        <v>21206920</v>
      </c>
      <c r="B31655" s="4">
        <v>40848.75</v>
      </c>
      <c r="C31655" s="5">
        <v>24.449877750611247</v>
      </c>
    </row>
    <row r="31656" spans="1:3">
      <c r="A31656" s="3">
        <v>21206920</v>
      </c>
      <c r="B31656" s="4">
        <v>40848.791666666664</v>
      </c>
      <c r="C31656" s="5">
        <v>0</v>
      </c>
    </row>
    <row r="31657" spans="1:3">
      <c r="A31657" s="3">
        <v>21206920</v>
      </c>
      <c r="B31657" s="4">
        <v>40848.833333333336</v>
      </c>
      <c r="C31657" s="5">
        <v>0</v>
      </c>
    </row>
    <row r="31658" spans="1:3">
      <c r="A31658" s="3">
        <v>21206920</v>
      </c>
      <c r="B31658" s="4">
        <v>40848.875</v>
      </c>
      <c r="C31658" s="5">
        <v>0</v>
      </c>
    </row>
    <row r="31659" spans="1:3">
      <c r="A31659" s="3">
        <v>21206920</v>
      </c>
      <c r="B31659" s="4">
        <v>40848.916666666664</v>
      </c>
      <c r="C31659" s="5">
        <v>0</v>
      </c>
    </row>
    <row r="31660" spans="1:3">
      <c r="A31660" s="3">
        <v>21206920</v>
      </c>
      <c r="B31660" s="4">
        <v>40848.958333333336</v>
      </c>
      <c r="C31660" s="5">
        <v>0</v>
      </c>
    </row>
    <row r="31661" spans="1:3">
      <c r="A31661" s="3">
        <v>21206920</v>
      </c>
      <c r="B31661" s="4">
        <v>40849.041666666664</v>
      </c>
      <c r="C31661" s="5">
        <v>0</v>
      </c>
    </row>
    <row r="31662" spans="1:3">
      <c r="A31662" s="3">
        <v>21206920</v>
      </c>
      <c r="B31662" s="4">
        <v>40849.083333333336</v>
      </c>
      <c r="C31662" s="5">
        <v>0</v>
      </c>
    </row>
    <row r="31663" spans="1:3">
      <c r="A31663" s="3">
        <v>21206920</v>
      </c>
      <c r="B31663" s="4">
        <v>40849.125</v>
      </c>
      <c r="C31663" s="5">
        <v>0</v>
      </c>
    </row>
    <row r="31664" spans="1:3">
      <c r="A31664" s="3">
        <v>21206920</v>
      </c>
      <c r="B31664" s="4">
        <v>40849.166666666664</v>
      </c>
      <c r="C31664" s="5">
        <v>0</v>
      </c>
    </row>
    <row r="31665" spans="1:3">
      <c r="A31665" s="3">
        <v>21206920</v>
      </c>
      <c r="B31665" s="4">
        <v>40849.208333333336</v>
      </c>
      <c r="C31665" s="5">
        <v>0</v>
      </c>
    </row>
    <row r="31666" spans="1:3">
      <c r="A31666" s="3">
        <v>21206920</v>
      </c>
      <c r="B31666" s="4">
        <v>40849.25</v>
      </c>
      <c r="C31666" s="5">
        <v>11.002444987775062</v>
      </c>
    </row>
    <row r="31667" spans="1:3">
      <c r="A31667" s="3">
        <v>21206920</v>
      </c>
      <c r="B31667" s="4">
        <v>40849.375</v>
      </c>
      <c r="C31667" s="5">
        <v>575.7946210268949</v>
      </c>
    </row>
    <row r="31668" spans="1:3">
      <c r="A31668" s="3">
        <v>21206920</v>
      </c>
      <c r="B31668" s="4">
        <v>40849.416666666664</v>
      </c>
      <c r="C31668" s="5">
        <v>841.07579462102694</v>
      </c>
    </row>
    <row r="31669" spans="1:3">
      <c r="A31669" s="3">
        <v>21206920</v>
      </c>
      <c r="B31669" s="4">
        <v>40849.458333333336</v>
      </c>
      <c r="C31669" s="5">
        <v>724.93887530562347</v>
      </c>
    </row>
    <row r="31670" spans="1:3">
      <c r="A31670" s="3">
        <v>21206920</v>
      </c>
      <c r="B31670" s="4">
        <v>40849.5</v>
      </c>
      <c r="C31670" s="5">
        <v>682.15158924205389</v>
      </c>
    </row>
    <row r="31671" spans="1:3">
      <c r="A31671" s="3">
        <v>21206920</v>
      </c>
      <c r="B31671" s="4">
        <v>40849.541666666664</v>
      </c>
      <c r="C31671" s="5">
        <v>946.21026894865531</v>
      </c>
    </row>
    <row r="31672" spans="1:3">
      <c r="A31672" s="3">
        <v>21206920</v>
      </c>
      <c r="B31672" s="4">
        <v>40849.583333333336</v>
      </c>
      <c r="C31672" s="5">
        <v>853.30073349633255</v>
      </c>
    </row>
    <row r="31673" spans="1:3">
      <c r="A31673" s="3">
        <v>21206920</v>
      </c>
      <c r="B31673" s="4">
        <v>40849.625</v>
      </c>
      <c r="C31673" s="5">
        <v>514.66992665036673</v>
      </c>
    </row>
    <row r="31674" spans="1:3">
      <c r="A31674" s="3">
        <v>21206920</v>
      </c>
      <c r="B31674" s="4">
        <v>40849.666666666664</v>
      </c>
      <c r="C31674" s="5">
        <v>242.05378973105135</v>
      </c>
    </row>
    <row r="31675" spans="1:3">
      <c r="A31675" s="3">
        <v>21206920</v>
      </c>
      <c r="B31675" s="4">
        <v>40849.708333333336</v>
      </c>
      <c r="C31675" s="5">
        <v>151.58924205378975</v>
      </c>
    </row>
    <row r="31676" spans="1:3">
      <c r="A31676" s="3">
        <v>21206920</v>
      </c>
      <c r="B31676" s="4">
        <v>40849.75</v>
      </c>
      <c r="C31676" s="5">
        <v>13.447432762836186</v>
      </c>
    </row>
    <row r="31677" spans="1:3">
      <c r="A31677" s="3">
        <v>21206920</v>
      </c>
      <c r="B31677" s="4">
        <v>40849.791666666664</v>
      </c>
      <c r="C31677" s="5">
        <v>0</v>
      </c>
    </row>
    <row r="31678" spans="1:3">
      <c r="A31678" s="3">
        <v>21206920</v>
      </c>
      <c r="B31678" s="4">
        <v>40849.833333333336</v>
      </c>
      <c r="C31678" s="5">
        <v>0</v>
      </c>
    </row>
    <row r="31679" spans="1:3">
      <c r="A31679" s="3">
        <v>21206920</v>
      </c>
      <c r="B31679" s="4">
        <v>40849.916666666664</v>
      </c>
      <c r="C31679" s="5">
        <v>0</v>
      </c>
    </row>
    <row r="31680" spans="1:3">
      <c r="A31680" s="3">
        <v>21206920</v>
      </c>
      <c r="B31680" s="4">
        <v>40850.041666666664</v>
      </c>
      <c r="C31680" s="5">
        <v>0</v>
      </c>
    </row>
    <row r="31681" spans="1:3">
      <c r="A31681" s="3">
        <v>21206920</v>
      </c>
      <c r="B31681" s="4">
        <v>40850.083333333336</v>
      </c>
      <c r="C31681" s="5">
        <v>0</v>
      </c>
    </row>
    <row r="31682" spans="1:3">
      <c r="A31682" s="3">
        <v>21206920</v>
      </c>
      <c r="B31682" s="4">
        <v>40850.125</v>
      </c>
      <c r="C31682" s="5">
        <v>0</v>
      </c>
    </row>
    <row r="31683" spans="1:3">
      <c r="A31683" s="3">
        <v>21206920</v>
      </c>
      <c r="B31683" s="4">
        <v>40850.166666666664</v>
      </c>
      <c r="C31683" s="5">
        <v>0</v>
      </c>
    </row>
    <row r="31684" spans="1:3">
      <c r="A31684" s="3">
        <v>21206920</v>
      </c>
      <c r="B31684" s="4">
        <v>40850.208333333336</v>
      </c>
      <c r="C31684" s="5">
        <v>0</v>
      </c>
    </row>
    <row r="31685" spans="1:3">
      <c r="A31685" s="3">
        <v>21206920</v>
      </c>
      <c r="B31685" s="4">
        <v>40850.25</v>
      </c>
      <c r="C31685" s="5">
        <v>6.1124694376528117</v>
      </c>
    </row>
    <row r="31686" spans="1:3">
      <c r="A31686" s="3">
        <v>21206920</v>
      </c>
      <c r="B31686" s="4">
        <v>40850.291666666664</v>
      </c>
      <c r="C31686" s="5">
        <v>67.237163814180931</v>
      </c>
    </row>
    <row r="31687" spans="1:3">
      <c r="A31687" s="3">
        <v>21206920</v>
      </c>
      <c r="B31687" s="4">
        <v>40850.375</v>
      </c>
      <c r="C31687" s="5">
        <v>539.11980440097807</v>
      </c>
    </row>
    <row r="31688" spans="1:3">
      <c r="A31688" s="3">
        <v>21206920</v>
      </c>
      <c r="B31688" s="4">
        <v>40850.416666666664</v>
      </c>
      <c r="C31688" s="5">
        <v>300.73349633251837</v>
      </c>
    </row>
    <row r="31689" spans="1:3">
      <c r="A31689" s="3">
        <v>21206920</v>
      </c>
      <c r="B31689" s="4">
        <v>40850.458333333336</v>
      </c>
      <c r="C31689" s="5">
        <v>550.12224938875306</v>
      </c>
    </row>
    <row r="31690" spans="1:3">
      <c r="A31690" s="3">
        <v>21206920</v>
      </c>
      <c r="B31690" s="4">
        <v>40850.5</v>
      </c>
      <c r="C31690" s="5">
        <v>167.48166259168704</v>
      </c>
    </row>
    <row r="31691" spans="1:3">
      <c r="A31691" s="3">
        <v>21206920</v>
      </c>
      <c r="B31691" s="4">
        <v>40850.541666666664</v>
      </c>
      <c r="C31691" s="5">
        <v>149.14425427872862</v>
      </c>
    </row>
    <row r="31692" spans="1:3">
      <c r="A31692" s="3">
        <v>21206920</v>
      </c>
      <c r="B31692" s="4">
        <v>40850.583333333336</v>
      </c>
      <c r="C31692" s="5">
        <v>948.65525672371643</v>
      </c>
    </row>
    <row r="31693" spans="1:3">
      <c r="A31693" s="3">
        <v>21206920</v>
      </c>
      <c r="B31693" s="4">
        <v>40850.625</v>
      </c>
      <c r="C31693" s="5">
        <v>502.44498777506118</v>
      </c>
    </row>
    <row r="31694" spans="1:3">
      <c r="A31694" s="3">
        <v>21206920</v>
      </c>
      <c r="B31694" s="4">
        <v>40850.666666666664</v>
      </c>
      <c r="C31694" s="5">
        <v>382.64058679706602</v>
      </c>
    </row>
    <row r="31695" spans="1:3">
      <c r="A31695" s="3">
        <v>21206920</v>
      </c>
      <c r="B31695" s="4">
        <v>40850.708333333336</v>
      </c>
      <c r="C31695" s="5">
        <v>146.6992665036675</v>
      </c>
    </row>
    <row r="31696" spans="1:3">
      <c r="A31696" s="3">
        <v>21206920</v>
      </c>
      <c r="B31696" s="4">
        <v>40850.75</v>
      </c>
      <c r="C31696" s="5">
        <v>19.559902200488999</v>
      </c>
    </row>
    <row r="31697" spans="1:3">
      <c r="A31697" s="3">
        <v>21206920</v>
      </c>
      <c r="B31697" s="4">
        <v>40850.833333333336</v>
      </c>
      <c r="C31697" s="5">
        <v>0</v>
      </c>
    </row>
    <row r="31698" spans="1:3">
      <c r="A31698" s="3">
        <v>21206920</v>
      </c>
      <c r="B31698" s="4">
        <v>40850.875</v>
      </c>
      <c r="C31698" s="5">
        <v>0</v>
      </c>
    </row>
    <row r="31699" spans="1:3">
      <c r="A31699" s="3">
        <v>21206920</v>
      </c>
      <c r="B31699" s="4">
        <v>40850.916666666664</v>
      </c>
      <c r="C31699" s="5">
        <v>0</v>
      </c>
    </row>
    <row r="31700" spans="1:3">
      <c r="A31700" s="3">
        <v>21206920</v>
      </c>
      <c r="B31700" s="4">
        <v>40850.958333333336</v>
      </c>
      <c r="C31700" s="5">
        <v>0</v>
      </c>
    </row>
    <row r="31701" spans="1:3">
      <c r="A31701" s="3">
        <v>21206920</v>
      </c>
      <c r="B31701" s="6">
        <v>40851</v>
      </c>
      <c r="C31701" s="5">
        <v>0</v>
      </c>
    </row>
    <row r="31702" spans="1:3">
      <c r="A31702" s="3">
        <v>21206920</v>
      </c>
      <c r="B31702" s="4">
        <v>40851.041666666664</v>
      </c>
      <c r="C31702" s="5">
        <v>0</v>
      </c>
    </row>
    <row r="31703" spans="1:3">
      <c r="A31703" s="3">
        <v>21206920</v>
      </c>
      <c r="B31703" s="4">
        <v>40851.083333333336</v>
      </c>
      <c r="C31703" s="5">
        <v>0</v>
      </c>
    </row>
    <row r="31704" spans="1:3">
      <c r="A31704" s="3">
        <v>21206920</v>
      </c>
      <c r="B31704" s="4">
        <v>40851.125</v>
      </c>
      <c r="C31704" s="5">
        <v>0</v>
      </c>
    </row>
    <row r="31705" spans="1:3">
      <c r="A31705" s="3">
        <v>21206920</v>
      </c>
      <c r="B31705" s="4">
        <v>40851.166666666664</v>
      </c>
      <c r="C31705" s="5">
        <v>0</v>
      </c>
    </row>
    <row r="31706" spans="1:3">
      <c r="A31706" s="3">
        <v>21206920</v>
      </c>
      <c r="B31706" s="4">
        <v>40851.208333333336</v>
      </c>
      <c r="C31706" s="5">
        <v>0</v>
      </c>
    </row>
    <row r="31707" spans="1:3">
      <c r="A31707" s="3">
        <v>21206920</v>
      </c>
      <c r="B31707" s="4">
        <v>40851.25</v>
      </c>
      <c r="C31707" s="5">
        <v>9.7799511002444994</v>
      </c>
    </row>
    <row r="31708" spans="1:3">
      <c r="A31708" s="3">
        <v>21206920</v>
      </c>
      <c r="B31708" s="4">
        <v>40851.375</v>
      </c>
      <c r="C31708" s="5">
        <v>257.94621026894868</v>
      </c>
    </row>
    <row r="31709" spans="1:3">
      <c r="A31709" s="3">
        <v>21206920</v>
      </c>
      <c r="B31709" s="4">
        <v>40851.416666666664</v>
      </c>
      <c r="C31709" s="5">
        <v>632.02933985330083</v>
      </c>
    </row>
    <row r="31710" spans="1:3">
      <c r="A31710" s="3">
        <v>21206920</v>
      </c>
      <c r="B31710" s="4">
        <v>40851.458333333336</v>
      </c>
      <c r="C31710" s="5">
        <v>547.67726161369194</v>
      </c>
    </row>
    <row r="31711" spans="1:3">
      <c r="A31711" s="3">
        <v>21206920</v>
      </c>
      <c r="B31711" s="4">
        <v>40851.5</v>
      </c>
      <c r="C31711" s="5">
        <v>541.56479217603919</v>
      </c>
    </row>
    <row r="31712" spans="1:3">
      <c r="A31712" s="3">
        <v>21206920</v>
      </c>
      <c r="B31712" s="4">
        <v>40851.541666666664</v>
      </c>
      <c r="C31712" s="5">
        <v>309.2909535452323</v>
      </c>
    </row>
    <row r="31713" spans="1:3">
      <c r="A31713" s="3">
        <v>21206920</v>
      </c>
      <c r="B31713" s="4">
        <v>40851.583333333336</v>
      </c>
      <c r="C31713" s="5">
        <v>173.59413202933987</v>
      </c>
    </row>
    <row r="31714" spans="1:3">
      <c r="A31714" s="3">
        <v>21206920</v>
      </c>
      <c r="B31714" s="4">
        <v>40851.625</v>
      </c>
      <c r="C31714" s="5">
        <v>338.63080684596576</v>
      </c>
    </row>
    <row r="31715" spans="1:3">
      <c r="A31715" s="3">
        <v>21206920</v>
      </c>
      <c r="B31715" s="4">
        <v>40851.666666666664</v>
      </c>
      <c r="C31715" s="5">
        <v>70.904645476772615</v>
      </c>
    </row>
    <row r="31716" spans="1:3">
      <c r="A31716" s="3">
        <v>21206920</v>
      </c>
      <c r="B31716" s="4">
        <v>40851.708333333336</v>
      </c>
      <c r="C31716" s="5">
        <v>55.012224938875306</v>
      </c>
    </row>
    <row r="31717" spans="1:3">
      <c r="A31717" s="3">
        <v>21206920</v>
      </c>
      <c r="B31717" s="4">
        <v>40851.75</v>
      </c>
      <c r="C31717" s="5">
        <v>8.5574572127139366</v>
      </c>
    </row>
    <row r="31718" spans="1:3">
      <c r="A31718" s="3">
        <v>21206920</v>
      </c>
      <c r="B31718" s="4">
        <v>40851.791666666664</v>
      </c>
      <c r="C31718" s="5">
        <v>0</v>
      </c>
    </row>
    <row r="31719" spans="1:3">
      <c r="A31719" s="3">
        <v>21206920</v>
      </c>
      <c r="B31719" s="4">
        <v>40851.833333333336</v>
      </c>
      <c r="C31719" s="5">
        <v>0</v>
      </c>
    </row>
    <row r="31720" spans="1:3">
      <c r="A31720" s="3">
        <v>21206920</v>
      </c>
      <c r="B31720" s="4">
        <v>40851.875</v>
      </c>
      <c r="C31720" s="5">
        <v>0</v>
      </c>
    </row>
    <row r="31721" spans="1:3">
      <c r="A31721" s="3">
        <v>21206920</v>
      </c>
      <c r="B31721" s="4">
        <v>40851.916666666664</v>
      </c>
      <c r="C31721" s="5">
        <v>0</v>
      </c>
    </row>
    <row r="31722" spans="1:3">
      <c r="A31722" s="3">
        <v>21206920</v>
      </c>
      <c r="B31722" s="4">
        <v>40851.958333333336</v>
      </c>
      <c r="C31722" s="5">
        <v>0</v>
      </c>
    </row>
    <row r="31723" spans="1:3">
      <c r="A31723" s="3">
        <v>21206920</v>
      </c>
      <c r="B31723" s="6">
        <v>40852</v>
      </c>
      <c r="C31723" s="5">
        <v>0</v>
      </c>
    </row>
    <row r="31724" spans="1:3">
      <c r="A31724" s="3">
        <v>21206920</v>
      </c>
      <c r="B31724" s="4">
        <v>40852.041666666664</v>
      </c>
      <c r="C31724" s="5">
        <v>0</v>
      </c>
    </row>
    <row r="31725" spans="1:3">
      <c r="A31725" s="3">
        <v>21206920</v>
      </c>
      <c r="B31725" s="4">
        <v>40852.083333333336</v>
      </c>
      <c r="C31725" s="5">
        <v>0</v>
      </c>
    </row>
    <row r="31726" spans="1:3">
      <c r="A31726" s="3">
        <v>21206920</v>
      </c>
      <c r="B31726" s="4">
        <v>40852.125</v>
      </c>
      <c r="C31726" s="5">
        <v>0</v>
      </c>
    </row>
    <row r="31727" spans="1:3">
      <c r="A31727" s="3">
        <v>21206920</v>
      </c>
      <c r="B31727" s="4">
        <v>40852.166666666664</v>
      </c>
      <c r="C31727" s="5">
        <v>0</v>
      </c>
    </row>
    <row r="31728" spans="1:3">
      <c r="A31728" s="3">
        <v>21206920</v>
      </c>
      <c r="B31728" s="4">
        <v>40852.208333333336</v>
      </c>
      <c r="C31728" s="5">
        <v>0</v>
      </c>
    </row>
    <row r="31729" spans="1:3">
      <c r="A31729" s="3">
        <v>21206920</v>
      </c>
      <c r="B31729" s="4">
        <v>40852.375</v>
      </c>
      <c r="C31729" s="5">
        <v>537.89731051344745</v>
      </c>
    </row>
    <row r="31730" spans="1:3">
      <c r="A31730" s="3">
        <v>21206920</v>
      </c>
      <c r="B31730" s="4">
        <v>40852.416666666664</v>
      </c>
      <c r="C31730" s="5">
        <v>300.73349633251837</v>
      </c>
    </row>
    <row r="31731" spans="1:3">
      <c r="A31731" s="3">
        <v>21206920</v>
      </c>
      <c r="B31731" s="4">
        <v>40852.458333333336</v>
      </c>
      <c r="C31731" s="5">
        <v>262.83618581907092</v>
      </c>
    </row>
    <row r="31732" spans="1:3">
      <c r="A31732" s="3">
        <v>21206920</v>
      </c>
      <c r="B31732" s="4">
        <v>40852.5</v>
      </c>
      <c r="C31732" s="5">
        <v>363.08068459657704</v>
      </c>
    </row>
    <row r="31733" spans="1:3">
      <c r="A31733" s="3">
        <v>21206920</v>
      </c>
      <c r="B31733" s="4">
        <v>40852.583333333336</v>
      </c>
      <c r="C31733" s="5">
        <v>267.72616136919316</v>
      </c>
    </row>
    <row r="31734" spans="1:3">
      <c r="A31734" s="3">
        <v>21206920</v>
      </c>
      <c r="B31734" s="4">
        <v>40852.625</v>
      </c>
      <c r="C31734" s="5">
        <v>281.17359413202934</v>
      </c>
    </row>
    <row r="31735" spans="1:3">
      <c r="A31735" s="3">
        <v>21206920</v>
      </c>
      <c r="B31735" s="4">
        <v>40852.666666666664</v>
      </c>
      <c r="C31735" s="5">
        <v>213.93643031784842</v>
      </c>
    </row>
    <row r="31736" spans="1:3">
      <c r="A31736" s="3">
        <v>21206920</v>
      </c>
      <c r="B31736" s="4">
        <v>40852.75</v>
      </c>
      <c r="C31736" s="5">
        <v>25.672371638141811</v>
      </c>
    </row>
    <row r="31737" spans="1:3">
      <c r="A31737" s="3">
        <v>21206920</v>
      </c>
      <c r="B31737" s="4">
        <v>40852.791666666664</v>
      </c>
      <c r="C31737" s="5">
        <v>0</v>
      </c>
    </row>
    <row r="31738" spans="1:3">
      <c r="A31738" s="3">
        <v>21206920</v>
      </c>
      <c r="B31738" s="4">
        <v>40852.833333333336</v>
      </c>
      <c r="C31738" s="5">
        <v>0</v>
      </c>
    </row>
    <row r="31739" spans="1:3">
      <c r="A31739" s="3">
        <v>21206920</v>
      </c>
      <c r="B31739" s="4">
        <v>40852.875</v>
      </c>
      <c r="C31739" s="5">
        <v>0</v>
      </c>
    </row>
    <row r="31740" spans="1:3">
      <c r="A31740" s="3">
        <v>21206920</v>
      </c>
      <c r="B31740" s="4">
        <v>40852.916666666664</v>
      </c>
      <c r="C31740" s="5">
        <v>0</v>
      </c>
    </row>
    <row r="31741" spans="1:3">
      <c r="A31741" s="3">
        <v>21206920</v>
      </c>
      <c r="B31741" s="6">
        <v>40853</v>
      </c>
      <c r="C31741" s="5">
        <v>0</v>
      </c>
    </row>
    <row r="31742" spans="1:3">
      <c r="A31742" s="3">
        <v>21206920</v>
      </c>
      <c r="B31742" s="4">
        <v>40853.041666666664</v>
      </c>
      <c r="C31742" s="5">
        <v>0</v>
      </c>
    </row>
    <row r="31743" spans="1:3">
      <c r="A31743" s="3">
        <v>21206920</v>
      </c>
      <c r="B31743" s="4">
        <v>40853.083333333336</v>
      </c>
      <c r="C31743" s="5">
        <v>0</v>
      </c>
    </row>
    <row r="31744" spans="1:3">
      <c r="A31744" s="3">
        <v>21206920</v>
      </c>
      <c r="B31744" s="4">
        <v>40853.125</v>
      </c>
      <c r="C31744" s="5">
        <v>0</v>
      </c>
    </row>
    <row r="31745" spans="1:3">
      <c r="A31745" s="3">
        <v>21206920</v>
      </c>
      <c r="B31745" s="4">
        <v>40853.166666666664</v>
      </c>
      <c r="C31745" s="5">
        <v>0</v>
      </c>
    </row>
    <row r="31746" spans="1:3">
      <c r="A31746" s="3">
        <v>21206920</v>
      </c>
      <c r="B31746" s="4">
        <v>40853.208333333336</v>
      </c>
      <c r="C31746" s="5">
        <v>0</v>
      </c>
    </row>
    <row r="31747" spans="1:3">
      <c r="A31747" s="3">
        <v>21206920</v>
      </c>
      <c r="B31747" s="4">
        <v>40853.25</v>
      </c>
      <c r="C31747" s="5">
        <v>7.3349633251833746</v>
      </c>
    </row>
    <row r="31748" spans="1:3">
      <c r="A31748" s="3">
        <v>21206920</v>
      </c>
      <c r="B31748" s="4">
        <v>40853.375</v>
      </c>
      <c r="C31748" s="5">
        <v>524.44987775061134</v>
      </c>
    </row>
    <row r="31749" spans="1:3">
      <c r="A31749" s="3">
        <v>21206920</v>
      </c>
      <c r="B31749" s="4">
        <v>40853.416666666664</v>
      </c>
      <c r="C31749" s="5">
        <v>348.41075794621031</v>
      </c>
    </row>
    <row r="31750" spans="1:3">
      <c r="A31750" s="3">
        <v>21206920</v>
      </c>
      <c r="B31750" s="4">
        <v>40853.458333333336</v>
      </c>
      <c r="C31750" s="5">
        <v>216.38141809290954</v>
      </c>
    </row>
    <row r="31751" spans="1:3">
      <c r="A31751" s="3">
        <v>21206920</v>
      </c>
      <c r="B31751" s="4">
        <v>40853.583333333336</v>
      </c>
      <c r="C31751" s="5">
        <v>227.38386308068462</v>
      </c>
    </row>
    <row r="31752" spans="1:3">
      <c r="A31752" s="3">
        <v>21206920</v>
      </c>
      <c r="B31752" s="4">
        <v>40853.708333333336</v>
      </c>
      <c r="C31752" s="5">
        <v>239.60880195599023</v>
      </c>
    </row>
    <row r="31753" spans="1:3">
      <c r="A31753" s="3">
        <v>21206920</v>
      </c>
      <c r="B31753" s="4">
        <v>40853.75</v>
      </c>
      <c r="C31753" s="5">
        <v>31.784841075794624</v>
      </c>
    </row>
    <row r="31754" spans="1:3">
      <c r="A31754" s="3">
        <v>21206920</v>
      </c>
      <c r="B31754" s="4">
        <v>40853.791666666664</v>
      </c>
      <c r="C31754" s="5">
        <v>0</v>
      </c>
    </row>
    <row r="31755" spans="1:3">
      <c r="A31755" s="3">
        <v>21206920</v>
      </c>
      <c r="B31755" s="4">
        <v>40853.833333333336</v>
      </c>
      <c r="C31755" s="5">
        <v>0</v>
      </c>
    </row>
    <row r="31756" spans="1:3">
      <c r="A31756" s="3">
        <v>21206920</v>
      </c>
      <c r="B31756" s="4">
        <v>40853.875</v>
      </c>
      <c r="C31756" s="5">
        <v>0</v>
      </c>
    </row>
    <row r="31757" spans="1:3">
      <c r="A31757" s="3">
        <v>21206920</v>
      </c>
      <c r="B31757" s="4">
        <v>40853.916666666664</v>
      </c>
      <c r="C31757" s="5">
        <v>0</v>
      </c>
    </row>
    <row r="31758" spans="1:3">
      <c r="A31758" s="3">
        <v>21206920</v>
      </c>
      <c r="B31758" s="4">
        <v>40853.958333333336</v>
      </c>
      <c r="C31758" s="5">
        <v>0</v>
      </c>
    </row>
    <row r="31759" spans="1:3">
      <c r="A31759" s="3">
        <v>21206920</v>
      </c>
      <c r="B31759" s="4">
        <v>40854.041666666664</v>
      </c>
      <c r="C31759" s="5">
        <v>0</v>
      </c>
    </row>
    <row r="31760" spans="1:3">
      <c r="A31760" s="3">
        <v>21206920</v>
      </c>
      <c r="B31760" s="4">
        <v>40854.083333333336</v>
      </c>
      <c r="C31760" s="5">
        <v>0</v>
      </c>
    </row>
    <row r="31761" spans="1:3">
      <c r="A31761" s="3">
        <v>21206920</v>
      </c>
      <c r="B31761" s="4">
        <v>40854.125</v>
      </c>
      <c r="C31761" s="5">
        <v>0</v>
      </c>
    </row>
    <row r="31762" spans="1:3">
      <c r="A31762" s="3">
        <v>21206920</v>
      </c>
      <c r="B31762" s="4">
        <v>40854.166666666664</v>
      </c>
      <c r="C31762" s="5">
        <v>0</v>
      </c>
    </row>
    <row r="31763" spans="1:3">
      <c r="A31763" s="3">
        <v>21206920</v>
      </c>
      <c r="B31763" s="4">
        <v>40854.208333333336</v>
      </c>
      <c r="C31763" s="5">
        <v>0</v>
      </c>
    </row>
    <row r="31764" spans="1:3">
      <c r="A31764" s="3">
        <v>21206920</v>
      </c>
      <c r="B31764" s="4">
        <v>40854.25</v>
      </c>
      <c r="C31764" s="5">
        <v>7.3349633251833746</v>
      </c>
    </row>
    <row r="31765" spans="1:3">
      <c r="A31765" s="3">
        <v>21206920</v>
      </c>
      <c r="B31765" s="4">
        <v>40854.375</v>
      </c>
      <c r="C31765" s="5">
        <v>556.23471882640592</v>
      </c>
    </row>
    <row r="31766" spans="1:3">
      <c r="A31766" s="3">
        <v>21206920</v>
      </c>
      <c r="B31766" s="4">
        <v>40854.416666666664</v>
      </c>
      <c r="C31766" s="5">
        <v>228.60635696821518</v>
      </c>
    </row>
    <row r="31767" spans="1:3">
      <c r="A31767" s="3">
        <v>21206920</v>
      </c>
      <c r="B31767" s="4">
        <v>40854.458333333336</v>
      </c>
      <c r="C31767" s="5">
        <v>392.42053789731051</v>
      </c>
    </row>
    <row r="31768" spans="1:3">
      <c r="A31768" s="3">
        <v>21206920</v>
      </c>
      <c r="B31768" s="4">
        <v>40854.5</v>
      </c>
      <c r="C31768" s="5">
        <v>184.59657701711492</v>
      </c>
    </row>
    <row r="31769" spans="1:3">
      <c r="A31769" s="3">
        <v>21206920</v>
      </c>
      <c r="B31769" s="4">
        <v>40854.541666666664</v>
      </c>
      <c r="C31769" s="5">
        <v>297.06601466992669</v>
      </c>
    </row>
    <row r="31770" spans="1:3">
      <c r="A31770" s="3">
        <v>21206920</v>
      </c>
      <c r="B31770" s="4">
        <v>40854.583333333336</v>
      </c>
      <c r="C31770" s="5">
        <v>317.84841075794623</v>
      </c>
    </row>
    <row r="31771" spans="1:3">
      <c r="A31771" s="3">
        <v>21206920</v>
      </c>
      <c r="B31771" s="4">
        <v>40854.625</v>
      </c>
      <c r="C31771" s="5">
        <v>345.96577017114919</v>
      </c>
    </row>
    <row r="31772" spans="1:3">
      <c r="A31772" s="3">
        <v>21206920</v>
      </c>
      <c r="B31772" s="4">
        <v>40854.666666666664</v>
      </c>
      <c r="C31772" s="5">
        <v>255.50122249388755</v>
      </c>
    </row>
    <row r="31773" spans="1:3">
      <c r="A31773" s="3">
        <v>21206920</v>
      </c>
      <c r="B31773" s="4">
        <v>40854.708333333336</v>
      </c>
      <c r="C31773" s="5">
        <v>62.347188264058687</v>
      </c>
    </row>
    <row r="31774" spans="1:3">
      <c r="A31774" s="3">
        <v>21206920</v>
      </c>
      <c r="B31774" s="4">
        <v>40854.75</v>
      </c>
      <c r="C31774" s="5">
        <v>18.337408312958438</v>
      </c>
    </row>
    <row r="31775" spans="1:3">
      <c r="A31775" s="3">
        <v>21206920</v>
      </c>
      <c r="B31775" s="4">
        <v>40854.791666666664</v>
      </c>
      <c r="C31775" s="5">
        <v>0</v>
      </c>
    </row>
    <row r="31776" spans="1:3">
      <c r="A31776" s="3">
        <v>21206920</v>
      </c>
      <c r="B31776" s="4">
        <v>40854.833333333336</v>
      </c>
      <c r="C31776" s="5">
        <v>0</v>
      </c>
    </row>
    <row r="31777" spans="1:3">
      <c r="A31777" s="3">
        <v>21206920</v>
      </c>
      <c r="B31777" s="4">
        <v>40854.875</v>
      </c>
      <c r="C31777" s="5">
        <v>0</v>
      </c>
    </row>
    <row r="31778" spans="1:3">
      <c r="A31778" s="3">
        <v>21206920</v>
      </c>
      <c r="B31778" s="4">
        <v>40854.916666666664</v>
      </c>
      <c r="C31778" s="5">
        <v>0</v>
      </c>
    </row>
    <row r="31779" spans="1:3">
      <c r="A31779" s="3">
        <v>21206920</v>
      </c>
      <c r="B31779" s="4">
        <v>40854.958333333336</v>
      </c>
      <c r="C31779" s="5">
        <v>0</v>
      </c>
    </row>
    <row r="31780" spans="1:3">
      <c r="A31780" s="3">
        <v>21206920</v>
      </c>
      <c r="B31780" s="4">
        <v>40855.041666666664</v>
      </c>
      <c r="C31780" s="5">
        <v>0</v>
      </c>
    </row>
    <row r="31781" spans="1:3">
      <c r="A31781" s="3">
        <v>21206920</v>
      </c>
      <c r="B31781" s="4">
        <v>40855.083333333336</v>
      </c>
      <c r="C31781" s="5">
        <v>0</v>
      </c>
    </row>
    <row r="31782" spans="1:3">
      <c r="A31782" s="3">
        <v>21206920</v>
      </c>
      <c r="B31782" s="4">
        <v>40855.125</v>
      </c>
      <c r="C31782" s="5">
        <v>0</v>
      </c>
    </row>
    <row r="31783" spans="1:3">
      <c r="A31783" s="3">
        <v>21206920</v>
      </c>
      <c r="B31783" s="4">
        <v>40855.166666666664</v>
      </c>
      <c r="C31783" s="5">
        <v>0</v>
      </c>
    </row>
    <row r="31784" spans="1:3">
      <c r="A31784" s="3">
        <v>21206920</v>
      </c>
      <c r="B31784" s="4">
        <v>40855.208333333336</v>
      </c>
      <c r="C31784" s="5">
        <v>0</v>
      </c>
    </row>
    <row r="31785" spans="1:3">
      <c r="A31785" s="3">
        <v>21206920</v>
      </c>
      <c r="B31785" s="4">
        <v>40855.25</v>
      </c>
      <c r="C31785" s="5">
        <v>4.8899755501222497</v>
      </c>
    </row>
    <row r="31786" spans="1:3">
      <c r="A31786" s="3">
        <v>21206920</v>
      </c>
      <c r="B31786" s="4">
        <v>40855.291666666664</v>
      </c>
      <c r="C31786" s="5">
        <v>92.909535452322743</v>
      </c>
    </row>
    <row r="31787" spans="1:3">
      <c r="A31787" s="3">
        <v>21206920</v>
      </c>
      <c r="B31787" s="4">
        <v>40855.375</v>
      </c>
      <c r="C31787" s="5">
        <v>173.59413202933987</v>
      </c>
    </row>
    <row r="31788" spans="1:3">
      <c r="A31788" s="3">
        <v>21206920</v>
      </c>
      <c r="B31788" s="4">
        <v>40855.416666666664</v>
      </c>
      <c r="C31788" s="5">
        <v>220.04889975550122</v>
      </c>
    </row>
    <row r="31789" spans="1:3">
      <c r="A31789" s="3">
        <v>21206920</v>
      </c>
      <c r="B31789" s="4">
        <v>40855.458333333336</v>
      </c>
      <c r="C31789" s="5">
        <v>407.0904645476773</v>
      </c>
    </row>
    <row r="31790" spans="1:3">
      <c r="A31790" s="3">
        <v>21206920</v>
      </c>
      <c r="B31790" s="4">
        <v>40855.5</v>
      </c>
      <c r="C31790" s="5">
        <v>584.35207823960889</v>
      </c>
    </row>
    <row r="31791" spans="1:3">
      <c r="A31791" s="3">
        <v>21206920</v>
      </c>
      <c r="B31791" s="4">
        <v>40855.541666666664</v>
      </c>
      <c r="C31791" s="5">
        <v>319.07090464547679</v>
      </c>
    </row>
    <row r="31792" spans="1:3">
      <c r="A31792" s="3">
        <v>21206920</v>
      </c>
      <c r="B31792" s="4">
        <v>40855.583333333336</v>
      </c>
      <c r="C31792" s="5">
        <v>820.29339853300735</v>
      </c>
    </row>
    <row r="31793" spans="1:3">
      <c r="A31793" s="3">
        <v>21206920</v>
      </c>
      <c r="B31793" s="4">
        <v>40855.625</v>
      </c>
      <c r="C31793" s="5">
        <v>327.62836185819071</v>
      </c>
    </row>
    <row r="31794" spans="1:3">
      <c r="A31794" s="3">
        <v>21206920</v>
      </c>
      <c r="B31794" s="4">
        <v>40855.666666666664</v>
      </c>
      <c r="C31794" s="5">
        <v>201.71149144254281</v>
      </c>
    </row>
    <row r="31795" spans="1:3">
      <c r="A31795" s="3">
        <v>21206920</v>
      </c>
      <c r="B31795" s="4">
        <v>40855.708333333336</v>
      </c>
      <c r="C31795" s="5">
        <v>67.237163814180931</v>
      </c>
    </row>
    <row r="31796" spans="1:3">
      <c r="A31796" s="3">
        <v>21206920</v>
      </c>
      <c r="B31796" s="4">
        <v>40855.75</v>
      </c>
      <c r="C31796" s="5">
        <v>19.559902200488999</v>
      </c>
    </row>
    <row r="31797" spans="1:3">
      <c r="A31797" s="3">
        <v>21206920</v>
      </c>
      <c r="B31797" s="4">
        <v>40855.916666666664</v>
      </c>
      <c r="C31797" s="5">
        <v>0</v>
      </c>
    </row>
    <row r="31798" spans="1:3">
      <c r="A31798" s="3">
        <v>21206920</v>
      </c>
      <c r="B31798" s="4">
        <v>40855.958333333336</v>
      </c>
      <c r="C31798" s="5">
        <v>0</v>
      </c>
    </row>
    <row r="31799" spans="1:3">
      <c r="A31799" s="3">
        <v>21206920</v>
      </c>
      <c r="B31799" s="6">
        <v>40856</v>
      </c>
      <c r="C31799" s="5">
        <v>0</v>
      </c>
    </row>
    <row r="31800" spans="1:3">
      <c r="A31800" s="3">
        <v>21206920</v>
      </c>
      <c r="B31800" s="4">
        <v>40860.333333333336</v>
      </c>
      <c r="C31800" s="5">
        <v>196.82151589242056</v>
      </c>
    </row>
    <row r="31801" spans="1:3">
      <c r="A31801" s="3">
        <v>21206920</v>
      </c>
      <c r="B31801" s="4">
        <v>40860.375</v>
      </c>
      <c r="C31801" s="5">
        <v>465.77017114914429</v>
      </c>
    </row>
    <row r="31802" spans="1:3">
      <c r="A31802" s="3">
        <v>21206920</v>
      </c>
      <c r="B31802" s="4">
        <v>40860.416666666664</v>
      </c>
      <c r="C31802" s="5">
        <v>422.98288508557459</v>
      </c>
    </row>
    <row r="31803" spans="1:3">
      <c r="A31803" s="3">
        <v>21206920</v>
      </c>
      <c r="B31803" s="4">
        <v>40860.458333333336</v>
      </c>
      <c r="C31803" s="5">
        <v>304.40097799511005</v>
      </c>
    </row>
    <row r="31804" spans="1:3">
      <c r="A31804" s="3">
        <v>21206920</v>
      </c>
      <c r="B31804" s="4">
        <v>40860.541666666664</v>
      </c>
      <c r="C31804" s="5">
        <v>165.03667481662592</v>
      </c>
    </row>
    <row r="31805" spans="1:3">
      <c r="A31805" s="3">
        <v>21206920</v>
      </c>
      <c r="B31805" s="4">
        <v>40860.583333333336</v>
      </c>
      <c r="C31805" s="5">
        <v>283.61858190709046</v>
      </c>
    </row>
    <row r="31806" spans="1:3">
      <c r="A31806" s="3">
        <v>21206920</v>
      </c>
      <c r="B31806" s="4">
        <v>40860.625</v>
      </c>
      <c r="C31806" s="5">
        <v>210.26894865525674</v>
      </c>
    </row>
    <row r="31807" spans="1:3">
      <c r="A31807" s="3">
        <v>21206920</v>
      </c>
      <c r="B31807" s="4">
        <v>40860.666666666664</v>
      </c>
      <c r="C31807" s="5">
        <v>267.72616136919316</v>
      </c>
    </row>
    <row r="31808" spans="1:3">
      <c r="A31808" s="3">
        <v>21206920</v>
      </c>
      <c r="B31808" s="4">
        <v>40860.708333333336</v>
      </c>
      <c r="C31808" s="5">
        <v>147.92176039119806</v>
      </c>
    </row>
    <row r="31809" spans="1:3">
      <c r="A31809" s="3">
        <v>21206920</v>
      </c>
      <c r="B31809" s="4">
        <v>40860.75</v>
      </c>
      <c r="C31809" s="5">
        <v>17.114914425427873</v>
      </c>
    </row>
    <row r="31810" spans="1:3">
      <c r="A31810" s="3">
        <v>21206920</v>
      </c>
      <c r="B31810" s="4">
        <v>40860.791666666664</v>
      </c>
      <c r="C31810" s="5">
        <v>0</v>
      </c>
    </row>
    <row r="31811" spans="1:3">
      <c r="A31811" s="3">
        <v>21206920</v>
      </c>
      <c r="B31811" s="4">
        <v>40860.833333333336</v>
      </c>
      <c r="C31811" s="5">
        <v>0</v>
      </c>
    </row>
    <row r="31812" spans="1:3">
      <c r="A31812" s="3">
        <v>21206920</v>
      </c>
      <c r="B31812" s="4">
        <v>40860.958333333336</v>
      </c>
      <c r="C31812" s="5">
        <v>0</v>
      </c>
    </row>
    <row r="31813" spans="1:3">
      <c r="A31813" s="3">
        <v>21206920</v>
      </c>
      <c r="B31813" s="6">
        <v>40861</v>
      </c>
      <c r="C31813" s="5">
        <v>0</v>
      </c>
    </row>
    <row r="31814" spans="1:3">
      <c r="A31814" s="3">
        <v>21206920</v>
      </c>
      <c r="B31814" s="4">
        <v>40861.041666666664</v>
      </c>
      <c r="C31814" s="5">
        <v>0</v>
      </c>
    </row>
    <row r="31815" spans="1:3">
      <c r="A31815" s="3">
        <v>21206920</v>
      </c>
      <c r="B31815" s="4">
        <v>40861.083333333336</v>
      </c>
      <c r="C31815" s="5">
        <v>0</v>
      </c>
    </row>
    <row r="31816" spans="1:3">
      <c r="A31816" s="3">
        <v>21206920</v>
      </c>
      <c r="B31816" s="4">
        <v>40861.125</v>
      </c>
      <c r="C31816" s="5">
        <v>0</v>
      </c>
    </row>
    <row r="31817" spans="1:3">
      <c r="A31817" s="3">
        <v>21206920</v>
      </c>
      <c r="B31817" s="4">
        <v>40861.166666666664</v>
      </c>
      <c r="C31817" s="5">
        <v>0</v>
      </c>
    </row>
    <row r="31818" spans="1:3">
      <c r="A31818" s="3">
        <v>21206920</v>
      </c>
      <c r="B31818" s="4">
        <v>40861.208333333336</v>
      </c>
      <c r="C31818" s="5">
        <v>0</v>
      </c>
    </row>
    <row r="31819" spans="1:3">
      <c r="A31819" s="3">
        <v>21206920</v>
      </c>
      <c r="B31819" s="4">
        <v>40861.25</v>
      </c>
      <c r="C31819" s="5">
        <v>3.6674816625916873</v>
      </c>
    </row>
    <row r="31820" spans="1:3">
      <c r="A31820" s="3">
        <v>21206920</v>
      </c>
      <c r="B31820" s="4">
        <v>40861.375</v>
      </c>
      <c r="C31820" s="5">
        <v>559.90220048899755</v>
      </c>
    </row>
    <row r="31821" spans="1:3">
      <c r="A31821" s="3">
        <v>21206920</v>
      </c>
      <c r="B31821" s="4">
        <v>40861.416666666664</v>
      </c>
      <c r="C31821" s="5">
        <v>900.97799511002449</v>
      </c>
    </row>
    <row r="31822" spans="1:3">
      <c r="A31822" s="3">
        <v>21206920</v>
      </c>
      <c r="B31822" s="4">
        <v>40861.458333333336</v>
      </c>
      <c r="C31822" s="5">
        <v>590.46454767726163</v>
      </c>
    </row>
    <row r="31823" spans="1:3">
      <c r="A31823" s="3">
        <v>21206920</v>
      </c>
      <c r="B31823" s="4">
        <v>40861.5</v>
      </c>
      <c r="C31823" s="5">
        <v>309.2909535452323</v>
      </c>
    </row>
    <row r="31824" spans="1:3">
      <c r="A31824" s="3">
        <v>21206920</v>
      </c>
      <c r="B31824" s="4">
        <v>40861.541666666664</v>
      </c>
      <c r="C31824" s="5">
        <v>490.22004889975551</v>
      </c>
    </row>
    <row r="31825" spans="1:3">
      <c r="A31825" s="3">
        <v>21206920</v>
      </c>
      <c r="B31825" s="4">
        <v>40861.583333333336</v>
      </c>
      <c r="C31825" s="5">
        <v>328.85085574572128</v>
      </c>
    </row>
    <row r="31826" spans="1:3">
      <c r="A31826" s="3">
        <v>21206920</v>
      </c>
      <c r="B31826" s="4">
        <v>40861.625</v>
      </c>
      <c r="C31826" s="5">
        <v>123.4718826405868</v>
      </c>
    </row>
    <row r="31827" spans="1:3">
      <c r="A31827" s="3">
        <v>21206920</v>
      </c>
      <c r="B31827" s="4">
        <v>40861.666666666664</v>
      </c>
      <c r="C31827" s="5">
        <v>141.80929095354523</v>
      </c>
    </row>
    <row r="31828" spans="1:3">
      <c r="A31828" s="3">
        <v>21206920</v>
      </c>
      <c r="B31828" s="4">
        <v>40861.791666666664</v>
      </c>
      <c r="C31828" s="5">
        <v>0</v>
      </c>
    </row>
    <row r="31829" spans="1:3">
      <c r="A31829" s="3">
        <v>21206920</v>
      </c>
      <c r="B31829" s="4">
        <v>40861.833333333336</v>
      </c>
      <c r="C31829" s="5">
        <v>0</v>
      </c>
    </row>
    <row r="31830" spans="1:3">
      <c r="A31830" s="3">
        <v>21206920</v>
      </c>
      <c r="B31830" s="4">
        <v>40861.875</v>
      </c>
      <c r="C31830" s="5">
        <v>0</v>
      </c>
    </row>
    <row r="31831" spans="1:3">
      <c r="A31831" s="3">
        <v>21206920</v>
      </c>
      <c r="B31831" s="4">
        <v>40861.916666666664</v>
      </c>
      <c r="C31831" s="5">
        <v>0</v>
      </c>
    </row>
    <row r="31832" spans="1:3">
      <c r="A31832" s="3">
        <v>21206920</v>
      </c>
      <c r="B31832" s="6">
        <v>40862</v>
      </c>
      <c r="C31832" s="5">
        <v>0</v>
      </c>
    </row>
    <row r="31833" spans="1:3">
      <c r="A31833" s="3">
        <v>21206920</v>
      </c>
      <c r="B31833" s="4">
        <v>40862.041666666664</v>
      </c>
      <c r="C31833" s="5">
        <v>0</v>
      </c>
    </row>
    <row r="31834" spans="1:3">
      <c r="A31834" s="3">
        <v>21206920</v>
      </c>
      <c r="B31834" s="4">
        <v>40862.083333333336</v>
      </c>
      <c r="C31834" s="5">
        <v>0</v>
      </c>
    </row>
    <row r="31835" spans="1:3">
      <c r="A31835" s="3">
        <v>21206920</v>
      </c>
      <c r="B31835" s="4">
        <v>40862.125</v>
      </c>
      <c r="C31835" s="5">
        <v>0</v>
      </c>
    </row>
    <row r="31836" spans="1:3">
      <c r="A31836" s="3">
        <v>21206920</v>
      </c>
      <c r="B31836" s="4">
        <v>40862.166666666664</v>
      </c>
      <c r="C31836" s="5">
        <v>0</v>
      </c>
    </row>
    <row r="31837" spans="1:3">
      <c r="A31837" s="3">
        <v>21206920</v>
      </c>
      <c r="B31837" s="4">
        <v>40862.208333333336</v>
      </c>
      <c r="C31837" s="5">
        <v>0</v>
      </c>
    </row>
    <row r="31838" spans="1:3">
      <c r="A31838" s="3">
        <v>21206920</v>
      </c>
      <c r="B31838" s="4">
        <v>40862.25</v>
      </c>
      <c r="C31838" s="5">
        <v>4.8899755501222497</v>
      </c>
    </row>
    <row r="31839" spans="1:3">
      <c r="A31839" s="3">
        <v>21206920</v>
      </c>
      <c r="B31839" s="4">
        <v>40862.291666666664</v>
      </c>
      <c r="C31839" s="5">
        <v>50.122249388753062</v>
      </c>
    </row>
    <row r="31840" spans="1:3">
      <c r="A31840" s="3">
        <v>21206920</v>
      </c>
      <c r="B31840" s="4">
        <v>40862.333333333336</v>
      </c>
      <c r="C31840" s="5">
        <v>242.05378973105135</v>
      </c>
    </row>
    <row r="31841" spans="1:3">
      <c r="A31841" s="3">
        <v>21206920</v>
      </c>
      <c r="B31841" s="4">
        <v>40862.375</v>
      </c>
      <c r="C31841" s="5">
        <v>667.48166259168704</v>
      </c>
    </row>
    <row r="31842" spans="1:3">
      <c r="A31842" s="3">
        <v>21206920</v>
      </c>
      <c r="B31842" s="4">
        <v>40862.416666666664</v>
      </c>
      <c r="C31842" s="5">
        <v>822.73838630806847</v>
      </c>
    </row>
    <row r="31843" spans="1:3">
      <c r="A31843" s="3">
        <v>21206920</v>
      </c>
      <c r="B31843" s="4">
        <v>40862.458333333336</v>
      </c>
      <c r="C31843" s="5">
        <v>735.94132029339858</v>
      </c>
    </row>
    <row r="31844" spans="1:3">
      <c r="A31844" s="3">
        <v>21206920</v>
      </c>
      <c r="B31844" s="4">
        <v>40862.5</v>
      </c>
      <c r="C31844" s="5">
        <v>1006.1124694376529</v>
      </c>
    </row>
    <row r="31845" spans="1:3">
      <c r="A31845" s="3">
        <v>21206920</v>
      </c>
      <c r="B31845" s="4">
        <v>40862.541666666664</v>
      </c>
      <c r="C31845" s="5">
        <v>1003.6674816625917</v>
      </c>
    </row>
    <row r="31846" spans="1:3">
      <c r="A31846" s="3">
        <v>21206920</v>
      </c>
      <c r="B31846" s="4">
        <v>40862.583333333336</v>
      </c>
      <c r="C31846" s="5">
        <v>625.91687041564796</v>
      </c>
    </row>
    <row r="31847" spans="1:3">
      <c r="A31847" s="3">
        <v>21206920</v>
      </c>
      <c r="B31847" s="4">
        <v>40862.625</v>
      </c>
      <c r="C31847" s="5">
        <v>347.18826405867975</v>
      </c>
    </row>
    <row r="31848" spans="1:3">
      <c r="A31848" s="3">
        <v>21206920</v>
      </c>
      <c r="B31848" s="4">
        <v>40862.666666666664</v>
      </c>
      <c r="C31848" s="5">
        <v>150.36674816625919</v>
      </c>
    </row>
    <row r="31849" spans="1:3">
      <c r="A31849" s="3">
        <v>21206920</v>
      </c>
      <c r="B31849" s="4">
        <v>40862.708333333336</v>
      </c>
      <c r="C31849" s="5">
        <v>51.344743276283623</v>
      </c>
    </row>
    <row r="31850" spans="1:3">
      <c r="A31850" s="3">
        <v>21206920</v>
      </c>
      <c r="B31850" s="4">
        <v>40862.791666666664</v>
      </c>
      <c r="C31850" s="5">
        <v>0</v>
      </c>
    </row>
    <row r="31851" spans="1:3">
      <c r="A31851" s="3">
        <v>21206920</v>
      </c>
      <c r="B31851" s="4">
        <v>40862.875</v>
      </c>
      <c r="C31851" s="5">
        <v>0</v>
      </c>
    </row>
    <row r="31852" spans="1:3">
      <c r="A31852" s="3">
        <v>21206920</v>
      </c>
      <c r="B31852" s="4">
        <v>40862.916666666664</v>
      </c>
      <c r="C31852" s="5">
        <v>0</v>
      </c>
    </row>
    <row r="31853" spans="1:3">
      <c r="A31853" s="3">
        <v>21206920</v>
      </c>
      <c r="B31853" s="4">
        <v>40862.958333333336</v>
      </c>
      <c r="C31853" s="5">
        <v>0</v>
      </c>
    </row>
    <row r="31854" spans="1:3">
      <c r="A31854" s="3">
        <v>21206920</v>
      </c>
      <c r="B31854" s="4">
        <v>40863.041666666664</v>
      </c>
      <c r="C31854" s="5">
        <v>0</v>
      </c>
    </row>
    <row r="31855" spans="1:3">
      <c r="A31855" s="3">
        <v>21206920</v>
      </c>
      <c r="B31855" s="4">
        <v>40863.125</v>
      </c>
      <c r="C31855" s="5">
        <v>0</v>
      </c>
    </row>
    <row r="31856" spans="1:3">
      <c r="A31856" s="3">
        <v>21206920</v>
      </c>
      <c r="B31856" s="4">
        <v>40863.166666666664</v>
      </c>
      <c r="C31856" s="5">
        <v>0</v>
      </c>
    </row>
    <row r="31857" spans="1:3">
      <c r="A31857" s="3">
        <v>21206920</v>
      </c>
      <c r="B31857" s="4">
        <v>40863.208333333336</v>
      </c>
      <c r="C31857" s="5">
        <v>0</v>
      </c>
    </row>
    <row r="31858" spans="1:3">
      <c r="A31858" s="3">
        <v>21206920</v>
      </c>
      <c r="B31858" s="4">
        <v>40863.25</v>
      </c>
      <c r="C31858" s="5">
        <v>6.1124694376528117</v>
      </c>
    </row>
    <row r="31859" spans="1:3">
      <c r="A31859" s="3">
        <v>21206920</v>
      </c>
      <c r="B31859" s="4">
        <v>40863.291666666664</v>
      </c>
      <c r="C31859" s="5">
        <v>116.13691931540343</v>
      </c>
    </row>
    <row r="31860" spans="1:3">
      <c r="A31860" s="3">
        <v>21206920</v>
      </c>
      <c r="B31860" s="4">
        <v>40863.333333333336</v>
      </c>
      <c r="C31860" s="5">
        <v>180.92909535452324</v>
      </c>
    </row>
    <row r="31861" spans="1:3">
      <c r="A31861" s="3">
        <v>21206920</v>
      </c>
      <c r="B31861" s="4">
        <v>40863.375</v>
      </c>
      <c r="C31861" s="5">
        <v>266.5036674816626</v>
      </c>
    </row>
    <row r="31862" spans="1:3">
      <c r="A31862" s="3">
        <v>21206920</v>
      </c>
      <c r="B31862" s="4">
        <v>40863.416666666664</v>
      </c>
      <c r="C31862" s="5">
        <v>326.40586797066015</v>
      </c>
    </row>
    <row r="31863" spans="1:3">
      <c r="A31863" s="3">
        <v>21206920</v>
      </c>
      <c r="B31863" s="4">
        <v>40863.458333333336</v>
      </c>
      <c r="C31863" s="5">
        <v>533.00733496332521</v>
      </c>
    </row>
    <row r="31864" spans="1:3">
      <c r="A31864" s="3">
        <v>21206920</v>
      </c>
      <c r="B31864" s="4">
        <v>40863.5</v>
      </c>
      <c r="C31864" s="5">
        <v>442.54278728606357</v>
      </c>
    </row>
    <row r="31865" spans="1:3">
      <c r="A31865" s="3">
        <v>21206920</v>
      </c>
      <c r="B31865" s="4">
        <v>40863.541666666664</v>
      </c>
      <c r="C31865" s="5">
        <v>242.05378973105135</v>
      </c>
    </row>
    <row r="31866" spans="1:3">
      <c r="A31866" s="3">
        <v>21206920</v>
      </c>
      <c r="B31866" s="4">
        <v>40863.583333333336</v>
      </c>
      <c r="C31866" s="5">
        <v>235.94132029339855</v>
      </c>
    </row>
    <row r="31867" spans="1:3">
      <c r="A31867" s="3">
        <v>21206920</v>
      </c>
      <c r="B31867" s="4">
        <v>40863.625</v>
      </c>
      <c r="C31867" s="5">
        <v>259.16870415647924</v>
      </c>
    </row>
    <row r="31868" spans="1:3">
      <c r="A31868" s="3">
        <v>21206920</v>
      </c>
      <c r="B31868" s="4">
        <v>40863.666666666664</v>
      </c>
      <c r="C31868" s="5">
        <v>189.48655256723717</v>
      </c>
    </row>
    <row r="31869" spans="1:3">
      <c r="A31869" s="3">
        <v>21206920</v>
      </c>
      <c r="B31869" s="4">
        <v>40863.708333333336</v>
      </c>
      <c r="C31869" s="5">
        <v>59.902200488997558</v>
      </c>
    </row>
    <row r="31870" spans="1:3">
      <c r="A31870" s="3">
        <v>21206920</v>
      </c>
      <c r="B31870" s="4">
        <v>40863.791666666664</v>
      </c>
      <c r="C31870" s="5">
        <v>0</v>
      </c>
    </row>
    <row r="31871" spans="1:3">
      <c r="A31871" s="3">
        <v>21206920</v>
      </c>
      <c r="B31871" s="4">
        <v>40863.833333333336</v>
      </c>
      <c r="C31871" s="5">
        <v>0</v>
      </c>
    </row>
    <row r="31872" spans="1:3">
      <c r="A31872" s="3">
        <v>21206920</v>
      </c>
      <c r="B31872" s="4">
        <v>40863.916666666664</v>
      </c>
      <c r="C31872" s="5">
        <v>0</v>
      </c>
    </row>
    <row r="31873" spans="1:3">
      <c r="A31873" s="3">
        <v>21206920</v>
      </c>
      <c r="B31873" s="4">
        <v>40863.958333333336</v>
      </c>
      <c r="C31873" s="5">
        <v>0</v>
      </c>
    </row>
    <row r="31874" spans="1:3">
      <c r="A31874" s="3">
        <v>21206920</v>
      </c>
      <c r="B31874" s="6">
        <v>40864</v>
      </c>
      <c r="C31874" s="5">
        <v>0</v>
      </c>
    </row>
    <row r="31875" spans="1:3">
      <c r="A31875" s="3">
        <v>21206920</v>
      </c>
      <c r="B31875" s="4">
        <v>40864.041666666664</v>
      </c>
      <c r="C31875" s="5">
        <v>0</v>
      </c>
    </row>
    <row r="31876" spans="1:3">
      <c r="A31876" s="3">
        <v>21206920</v>
      </c>
      <c r="B31876" s="4">
        <v>40864.083333333336</v>
      </c>
      <c r="C31876" s="5">
        <v>0</v>
      </c>
    </row>
    <row r="31877" spans="1:3">
      <c r="A31877" s="3">
        <v>21206920</v>
      </c>
      <c r="B31877" s="4">
        <v>40864.125</v>
      </c>
      <c r="C31877" s="5">
        <v>0</v>
      </c>
    </row>
    <row r="31878" spans="1:3">
      <c r="A31878" s="3">
        <v>21206920</v>
      </c>
      <c r="B31878" s="4">
        <v>40864.166666666664</v>
      </c>
      <c r="C31878" s="5">
        <v>0</v>
      </c>
    </row>
    <row r="31879" spans="1:3">
      <c r="A31879" s="3">
        <v>21206920</v>
      </c>
      <c r="B31879" s="4">
        <v>40864.208333333336</v>
      </c>
      <c r="C31879" s="5">
        <v>0</v>
      </c>
    </row>
    <row r="31880" spans="1:3">
      <c r="A31880" s="3">
        <v>21206920</v>
      </c>
      <c r="B31880" s="4">
        <v>40864.25</v>
      </c>
      <c r="C31880" s="5">
        <v>2.4449877750611249</v>
      </c>
    </row>
    <row r="31881" spans="1:3">
      <c r="A31881" s="3">
        <v>21206920</v>
      </c>
      <c r="B31881" s="4">
        <v>40864.291666666664</v>
      </c>
      <c r="C31881" s="5">
        <v>70.904645476772615</v>
      </c>
    </row>
    <row r="31882" spans="1:3">
      <c r="A31882" s="3">
        <v>21206920</v>
      </c>
      <c r="B31882" s="4">
        <v>40864.375</v>
      </c>
      <c r="C31882" s="5">
        <v>605.13447432762837</v>
      </c>
    </row>
    <row r="31883" spans="1:3">
      <c r="A31883" s="3">
        <v>21206920</v>
      </c>
      <c r="B31883" s="4">
        <v>40864.416666666664</v>
      </c>
      <c r="C31883" s="5">
        <v>333.74083129584352</v>
      </c>
    </row>
    <row r="31884" spans="1:3">
      <c r="A31884" s="3">
        <v>21206920</v>
      </c>
      <c r="B31884" s="4">
        <v>40864.458333333336</v>
      </c>
      <c r="C31884" s="5">
        <v>308.06845965770174</v>
      </c>
    </row>
    <row r="31885" spans="1:3">
      <c r="A31885" s="3">
        <v>21206920</v>
      </c>
      <c r="B31885" s="4">
        <v>40864.5</v>
      </c>
      <c r="C31885" s="5">
        <v>220.04889975550122</v>
      </c>
    </row>
    <row r="31886" spans="1:3">
      <c r="A31886" s="3">
        <v>21206920</v>
      </c>
      <c r="B31886" s="4">
        <v>40864.541666666664</v>
      </c>
      <c r="C31886" s="5">
        <v>127.1393643031785</v>
      </c>
    </row>
    <row r="31887" spans="1:3">
      <c r="A31887" s="3">
        <v>21206920</v>
      </c>
      <c r="B31887" s="4">
        <v>40864.583333333336</v>
      </c>
      <c r="C31887" s="5">
        <v>162.5916870415648</v>
      </c>
    </row>
    <row r="31888" spans="1:3">
      <c r="A31888" s="3">
        <v>21206920</v>
      </c>
      <c r="B31888" s="4">
        <v>40864.625</v>
      </c>
      <c r="C31888" s="5">
        <v>310.51344743276286</v>
      </c>
    </row>
    <row r="31889" spans="1:3">
      <c r="A31889" s="3">
        <v>21206920</v>
      </c>
      <c r="B31889" s="4">
        <v>40864.666666666664</v>
      </c>
      <c r="C31889" s="5">
        <v>469.43765281173597</v>
      </c>
    </row>
    <row r="31890" spans="1:3">
      <c r="A31890" s="3">
        <v>21206920</v>
      </c>
      <c r="B31890" s="4">
        <v>40864.708333333336</v>
      </c>
      <c r="C31890" s="5">
        <v>221.27139364303179</v>
      </c>
    </row>
    <row r="31891" spans="1:3">
      <c r="A31891" s="3">
        <v>21206920</v>
      </c>
      <c r="B31891" s="4">
        <v>40864.75</v>
      </c>
      <c r="C31891" s="5">
        <v>31.784841075794624</v>
      </c>
    </row>
    <row r="31892" spans="1:3">
      <c r="A31892" s="3">
        <v>21206920</v>
      </c>
      <c r="B31892" s="4">
        <v>40864.791666666664</v>
      </c>
      <c r="C31892" s="5">
        <v>0</v>
      </c>
    </row>
    <row r="31893" spans="1:3">
      <c r="A31893" s="3">
        <v>21206920</v>
      </c>
      <c r="B31893" s="4">
        <v>40864.875</v>
      </c>
      <c r="C31893" s="5">
        <v>0</v>
      </c>
    </row>
    <row r="31894" spans="1:3">
      <c r="A31894" s="3">
        <v>21206920</v>
      </c>
      <c r="B31894" s="4">
        <v>40864.916666666664</v>
      </c>
      <c r="C31894" s="5">
        <v>0</v>
      </c>
    </row>
    <row r="31895" spans="1:3">
      <c r="A31895" s="3">
        <v>21206920</v>
      </c>
      <c r="B31895" s="4">
        <v>40864.958333333336</v>
      </c>
      <c r="C31895" s="5">
        <v>0</v>
      </c>
    </row>
    <row r="31896" spans="1:3">
      <c r="A31896" s="3">
        <v>21206920</v>
      </c>
      <c r="B31896" s="6">
        <v>40865</v>
      </c>
      <c r="C31896" s="5">
        <v>0</v>
      </c>
    </row>
    <row r="31897" spans="1:3">
      <c r="A31897" s="3">
        <v>21206920</v>
      </c>
      <c r="B31897" s="4">
        <v>40865.041666666664</v>
      </c>
      <c r="C31897" s="5">
        <v>0</v>
      </c>
    </row>
    <row r="31898" spans="1:3">
      <c r="A31898" s="3">
        <v>21206920</v>
      </c>
      <c r="B31898" s="4">
        <v>40865.083333333336</v>
      </c>
      <c r="C31898" s="5">
        <v>0</v>
      </c>
    </row>
    <row r="31899" spans="1:3">
      <c r="A31899" s="3">
        <v>21206920</v>
      </c>
      <c r="B31899" s="4">
        <v>40865.125</v>
      </c>
      <c r="C31899" s="5">
        <v>0</v>
      </c>
    </row>
    <row r="31900" spans="1:3">
      <c r="A31900" s="3">
        <v>21206920</v>
      </c>
      <c r="B31900" s="4">
        <v>40865.166666666664</v>
      </c>
      <c r="C31900" s="5">
        <v>0</v>
      </c>
    </row>
    <row r="31901" spans="1:3">
      <c r="A31901" s="3">
        <v>21206920</v>
      </c>
      <c r="B31901" s="4">
        <v>40865.208333333336</v>
      </c>
      <c r="C31901" s="5">
        <v>0</v>
      </c>
    </row>
    <row r="31902" spans="1:3">
      <c r="A31902" s="3">
        <v>21206920</v>
      </c>
      <c r="B31902" s="4">
        <v>40865.25</v>
      </c>
      <c r="C31902" s="5">
        <v>1.2224938875305624</v>
      </c>
    </row>
    <row r="31903" spans="1:3">
      <c r="A31903" s="3">
        <v>21206920</v>
      </c>
      <c r="B31903" s="4">
        <v>40865.291666666664</v>
      </c>
      <c r="C31903" s="5">
        <v>41.56479217603912</v>
      </c>
    </row>
    <row r="31904" spans="1:3">
      <c r="A31904" s="3">
        <v>21206920</v>
      </c>
      <c r="B31904" s="4">
        <v>40865.375</v>
      </c>
      <c r="C31904" s="5">
        <v>227.38386308068462</v>
      </c>
    </row>
    <row r="31905" spans="1:3">
      <c r="A31905" s="3">
        <v>21206920</v>
      </c>
      <c r="B31905" s="4">
        <v>40865.416666666664</v>
      </c>
      <c r="C31905" s="5">
        <v>435.20782396088021</v>
      </c>
    </row>
    <row r="31906" spans="1:3">
      <c r="A31906" s="3">
        <v>21206920</v>
      </c>
      <c r="B31906" s="4">
        <v>40865.458333333336</v>
      </c>
      <c r="C31906" s="5">
        <v>168.7041564792176</v>
      </c>
    </row>
    <row r="31907" spans="1:3">
      <c r="A31907" s="3">
        <v>21206920</v>
      </c>
      <c r="B31907" s="4">
        <v>40865.5</v>
      </c>
      <c r="C31907" s="5">
        <v>176.039119804401</v>
      </c>
    </row>
    <row r="31908" spans="1:3">
      <c r="A31908" s="3">
        <v>21206920</v>
      </c>
      <c r="B31908" s="4">
        <v>40865.541666666664</v>
      </c>
      <c r="C31908" s="5">
        <v>220.04889975550122</v>
      </c>
    </row>
    <row r="31909" spans="1:3">
      <c r="A31909" s="3">
        <v>21206920</v>
      </c>
      <c r="B31909" s="4">
        <v>40865.583333333336</v>
      </c>
      <c r="C31909" s="5">
        <v>151.58924205378975</v>
      </c>
    </row>
    <row r="31910" spans="1:3">
      <c r="A31910" s="3">
        <v>21206920</v>
      </c>
      <c r="B31910" s="4">
        <v>40865.625</v>
      </c>
      <c r="C31910" s="5">
        <v>216.38141809290954</v>
      </c>
    </row>
    <row r="31911" spans="1:3">
      <c r="A31911" s="3">
        <v>21206920</v>
      </c>
      <c r="B31911" s="4">
        <v>40865.708333333336</v>
      </c>
      <c r="C31911" s="5">
        <v>44.009779951100249</v>
      </c>
    </row>
    <row r="31912" spans="1:3">
      <c r="A31912" s="3">
        <v>21206920</v>
      </c>
      <c r="B31912" s="4">
        <v>40865.75</v>
      </c>
      <c r="C31912" s="5">
        <v>15.892420537897312</v>
      </c>
    </row>
    <row r="31913" spans="1:3">
      <c r="A31913" s="3">
        <v>21206920</v>
      </c>
      <c r="B31913" s="4">
        <v>40865.791666666664</v>
      </c>
      <c r="C31913" s="5">
        <v>0</v>
      </c>
    </row>
    <row r="31914" spans="1:3">
      <c r="A31914" s="3">
        <v>21206920</v>
      </c>
      <c r="B31914" s="4">
        <v>40865.916666666664</v>
      </c>
      <c r="C31914" s="5">
        <v>0</v>
      </c>
    </row>
    <row r="31915" spans="1:3">
      <c r="A31915" s="3">
        <v>21206920</v>
      </c>
      <c r="B31915" s="4">
        <v>40865.958333333336</v>
      </c>
      <c r="C31915" s="5">
        <v>0</v>
      </c>
    </row>
    <row r="31916" spans="1:3">
      <c r="A31916" s="3">
        <v>21206920</v>
      </c>
      <c r="B31916" s="6">
        <v>40866</v>
      </c>
      <c r="C31916" s="5">
        <v>0</v>
      </c>
    </row>
    <row r="31917" spans="1:3">
      <c r="A31917" s="3">
        <v>21206920</v>
      </c>
      <c r="B31917" s="4">
        <v>40866.041666666664</v>
      </c>
      <c r="C31917" s="5">
        <v>0</v>
      </c>
    </row>
    <row r="31918" spans="1:3">
      <c r="A31918" s="3">
        <v>21206920</v>
      </c>
      <c r="B31918" s="4">
        <v>40866.083333333336</v>
      </c>
      <c r="C31918" s="5">
        <v>0</v>
      </c>
    </row>
    <row r="31919" spans="1:3">
      <c r="A31919" s="3">
        <v>21206920</v>
      </c>
      <c r="B31919" s="4">
        <v>40866.125</v>
      </c>
      <c r="C31919" s="5">
        <v>0</v>
      </c>
    </row>
    <row r="31920" spans="1:3">
      <c r="A31920" s="3">
        <v>21206920</v>
      </c>
      <c r="B31920" s="4">
        <v>40866.166666666664</v>
      </c>
      <c r="C31920" s="5">
        <v>0</v>
      </c>
    </row>
    <row r="31921" spans="1:3">
      <c r="A31921" s="3">
        <v>21206920</v>
      </c>
      <c r="B31921" s="4">
        <v>40866.208333333336</v>
      </c>
      <c r="C31921" s="5">
        <v>0</v>
      </c>
    </row>
    <row r="31922" spans="1:3">
      <c r="A31922" s="3">
        <v>21206920</v>
      </c>
      <c r="B31922" s="4">
        <v>40866.25</v>
      </c>
      <c r="C31922" s="5">
        <v>2.4449877750611249</v>
      </c>
    </row>
    <row r="31923" spans="1:3">
      <c r="A31923" s="3">
        <v>21206920</v>
      </c>
      <c r="B31923" s="4">
        <v>40866.291666666664</v>
      </c>
      <c r="C31923" s="5">
        <v>80.684596577017118</v>
      </c>
    </row>
    <row r="31924" spans="1:3">
      <c r="A31924" s="3">
        <v>21206920</v>
      </c>
      <c r="B31924" s="4">
        <v>40866.375</v>
      </c>
      <c r="C31924" s="5">
        <v>316.62591687041567</v>
      </c>
    </row>
    <row r="31925" spans="1:3">
      <c r="A31925" s="3">
        <v>21206920</v>
      </c>
      <c r="B31925" s="4">
        <v>40866.416666666664</v>
      </c>
      <c r="C31925" s="5">
        <v>513.44743276283623</v>
      </c>
    </row>
    <row r="31926" spans="1:3">
      <c r="A31926" s="3">
        <v>21206920</v>
      </c>
      <c r="B31926" s="4">
        <v>40866.458333333336</v>
      </c>
      <c r="C31926" s="5">
        <v>286.06356968215158</v>
      </c>
    </row>
    <row r="31927" spans="1:3">
      <c r="A31927" s="3">
        <v>21206920</v>
      </c>
      <c r="B31927" s="4">
        <v>40866.5</v>
      </c>
      <c r="C31927" s="5">
        <v>271.39364303178485</v>
      </c>
    </row>
    <row r="31928" spans="1:3">
      <c r="A31928" s="3">
        <v>21206920</v>
      </c>
      <c r="B31928" s="4">
        <v>40866.541666666664</v>
      </c>
      <c r="C31928" s="5">
        <v>491.44254278728607</v>
      </c>
    </row>
    <row r="31929" spans="1:3">
      <c r="A31929" s="3">
        <v>21206920</v>
      </c>
      <c r="B31929" s="4">
        <v>40866.583333333336</v>
      </c>
      <c r="C31929" s="5">
        <v>135.69682151589242</v>
      </c>
    </row>
    <row r="31930" spans="1:3">
      <c r="A31930" s="3">
        <v>21206920</v>
      </c>
      <c r="B31930" s="4">
        <v>40866.625</v>
      </c>
      <c r="C31930" s="5">
        <v>193.15403422982885</v>
      </c>
    </row>
    <row r="31931" spans="1:3">
      <c r="A31931" s="3">
        <v>21206920</v>
      </c>
      <c r="B31931" s="4">
        <v>40866.666666666664</v>
      </c>
      <c r="C31931" s="5">
        <v>77.017114914425434</v>
      </c>
    </row>
    <row r="31932" spans="1:3">
      <c r="A31932" s="3">
        <v>21206920</v>
      </c>
      <c r="B31932" s="4">
        <v>40866.708333333336</v>
      </c>
      <c r="C31932" s="5">
        <v>40.342298288508559</v>
      </c>
    </row>
    <row r="31933" spans="1:3">
      <c r="A31933" s="3">
        <v>21206920</v>
      </c>
      <c r="B31933" s="4">
        <v>40866.75</v>
      </c>
      <c r="C31933" s="5">
        <v>13.447432762836186</v>
      </c>
    </row>
    <row r="31934" spans="1:3">
      <c r="A31934" s="3">
        <v>21206920</v>
      </c>
      <c r="B31934" s="4">
        <v>40866.791666666664</v>
      </c>
      <c r="C31934" s="5">
        <v>0</v>
      </c>
    </row>
    <row r="31935" spans="1:3">
      <c r="A31935" s="3">
        <v>21206920</v>
      </c>
      <c r="B31935" s="4">
        <v>40866.833333333336</v>
      </c>
      <c r="C31935" s="5">
        <v>0</v>
      </c>
    </row>
    <row r="31936" spans="1:3">
      <c r="A31936" s="3">
        <v>21206920</v>
      </c>
      <c r="B31936" s="4">
        <v>40866.875</v>
      </c>
      <c r="C31936" s="5">
        <v>0</v>
      </c>
    </row>
    <row r="31937" spans="1:3">
      <c r="A31937" s="3">
        <v>21206920</v>
      </c>
      <c r="B31937" s="4">
        <v>40866.916666666664</v>
      </c>
      <c r="C31937" s="5">
        <v>0</v>
      </c>
    </row>
    <row r="31938" spans="1:3">
      <c r="A31938" s="3">
        <v>21206920</v>
      </c>
      <c r="B31938" s="4">
        <v>40866.958333333336</v>
      </c>
      <c r="C31938" s="5">
        <v>0</v>
      </c>
    </row>
    <row r="31939" spans="1:3">
      <c r="A31939" s="3">
        <v>21206920</v>
      </c>
      <c r="B31939" s="6">
        <v>40867</v>
      </c>
      <c r="C31939" s="5">
        <v>0</v>
      </c>
    </row>
    <row r="31940" spans="1:3">
      <c r="A31940" s="3">
        <v>21206920</v>
      </c>
      <c r="B31940" s="4">
        <v>40867.041666666664</v>
      </c>
      <c r="C31940" s="5">
        <v>0</v>
      </c>
    </row>
    <row r="31941" spans="1:3">
      <c r="A31941" s="3">
        <v>21206920</v>
      </c>
      <c r="B31941" s="4">
        <v>40867.083333333336</v>
      </c>
      <c r="C31941" s="5">
        <v>0</v>
      </c>
    </row>
    <row r="31942" spans="1:3">
      <c r="A31942" s="3">
        <v>21206920</v>
      </c>
      <c r="B31942" s="4">
        <v>40867.125</v>
      </c>
      <c r="C31942" s="5">
        <v>0</v>
      </c>
    </row>
    <row r="31943" spans="1:3">
      <c r="A31943" s="3">
        <v>21206920</v>
      </c>
      <c r="B31943" s="4">
        <v>40867.166666666664</v>
      </c>
      <c r="C31943" s="5">
        <v>0</v>
      </c>
    </row>
    <row r="31944" spans="1:3">
      <c r="A31944" s="3">
        <v>21206920</v>
      </c>
      <c r="B31944" s="4">
        <v>40867.208333333336</v>
      </c>
      <c r="C31944" s="5">
        <v>0</v>
      </c>
    </row>
    <row r="31945" spans="1:3">
      <c r="A31945" s="3">
        <v>21206920</v>
      </c>
      <c r="B31945" s="4">
        <v>40867.25</v>
      </c>
      <c r="C31945" s="5">
        <v>2.4449877750611249</v>
      </c>
    </row>
    <row r="31946" spans="1:3">
      <c r="A31946" s="3">
        <v>21206920</v>
      </c>
      <c r="B31946" s="4">
        <v>40867.291666666664</v>
      </c>
      <c r="C31946" s="5">
        <v>62.347188264058687</v>
      </c>
    </row>
    <row r="31947" spans="1:3">
      <c r="A31947" s="3">
        <v>21206920</v>
      </c>
      <c r="B31947" s="4">
        <v>40867.375</v>
      </c>
      <c r="C31947" s="5">
        <v>352.07823960880199</v>
      </c>
    </row>
    <row r="31948" spans="1:3">
      <c r="A31948" s="3">
        <v>21206920</v>
      </c>
      <c r="B31948" s="4">
        <v>40867.416666666664</v>
      </c>
      <c r="C31948" s="5">
        <v>255.50122249388755</v>
      </c>
    </row>
    <row r="31949" spans="1:3">
      <c r="A31949" s="3">
        <v>21206920</v>
      </c>
      <c r="B31949" s="4">
        <v>40867.458333333336</v>
      </c>
      <c r="C31949" s="5">
        <v>288.50855745721276</v>
      </c>
    </row>
    <row r="31950" spans="1:3">
      <c r="A31950" s="3">
        <v>21206920</v>
      </c>
      <c r="B31950" s="4">
        <v>40867.5</v>
      </c>
      <c r="C31950" s="5">
        <v>138.14180929095355</v>
      </c>
    </row>
    <row r="31951" spans="1:3">
      <c r="A31951" s="3">
        <v>21206920</v>
      </c>
      <c r="B31951" s="4">
        <v>40867.541666666664</v>
      </c>
      <c r="C31951" s="5">
        <v>237.16381418092911</v>
      </c>
    </row>
    <row r="31952" spans="1:3">
      <c r="A31952" s="3">
        <v>21206920</v>
      </c>
      <c r="B31952" s="4">
        <v>40867.583333333336</v>
      </c>
      <c r="C31952" s="5">
        <v>454.76772616136924</v>
      </c>
    </row>
    <row r="31953" spans="1:3">
      <c r="A31953" s="3">
        <v>21206920</v>
      </c>
      <c r="B31953" s="4">
        <v>40867.625</v>
      </c>
      <c r="C31953" s="5">
        <v>312.95843520782398</v>
      </c>
    </row>
    <row r="31954" spans="1:3">
      <c r="A31954" s="3">
        <v>21206920</v>
      </c>
      <c r="B31954" s="4">
        <v>40867.666666666664</v>
      </c>
      <c r="C31954" s="5">
        <v>105.13447432762837</v>
      </c>
    </row>
    <row r="31955" spans="1:3">
      <c r="A31955" s="3">
        <v>21206920</v>
      </c>
      <c r="B31955" s="4">
        <v>40867.708333333336</v>
      </c>
      <c r="C31955" s="5">
        <v>68.459657701711492</v>
      </c>
    </row>
    <row r="31956" spans="1:3">
      <c r="A31956" s="3">
        <v>21206920</v>
      </c>
      <c r="B31956" s="4">
        <v>40867.75</v>
      </c>
      <c r="C31956" s="5">
        <v>8.5574572127139366</v>
      </c>
    </row>
    <row r="31957" spans="1:3">
      <c r="A31957" s="3">
        <v>21206920</v>
      </c>
      <c r="B31957" s="4">
        <v>40867.791666666664</v>
      </c>
      <c r="C31957" s="5">
        <v>0</v>
      </c>
    </row>
    <row r="31958" spans="1:3">
      <c r="A31958" s="3">
        <v>21206920</v>
      </c>
      <c r="B31958" s="4">
        <v>40867.833333333336</v>
      </c>
      <c r="C31958" s="5">
        <v>0</v>
      </c>
    </row>
    <row r="31959" spans="1:3">
      <c r="A31959" s="3">
        <v>21206920</v>
      </c>
      <c r="B31959" s="4">
        <v>40867.875</v>
      </c>
      <c r="C31959" s="5">
        <v>0</v>
      </c>
    </row>
    <row r="31960" spans="1:3">
      <c r="A31960" s="3">
        <v>21206920</v>
      </c>
      <c r="B31960" s="4">
        <v>40867.916666666664</v>
      </c>
      <c r="C31960" s="5">
        <v>0</v>
      </c>
    </row>
    <row r="31961" spans="1:3">
      <c r="A31961" s="3">
        <v>21206920</v>
      </c>
      <c r="B31961" s="4">
        <v>40867.958333333336</v>
      </c>
      <c r="C31961" s="5">
        <v>0</v>
      </c>
    </row>
    <row r="31962" spans="1:3">
      <c r="A31962" s="3">
        <v>21206920</v>
      </c>
      <c r="B31962" s="6">
        <v>40868</v>
      </c>
      <c r="C31962" s="5">
        <v>0</v>
      </c>
    </row>
    <row r="31963" spans="1:3">
      <c r="A31963" s="3">
        <v>21206920</v>
      </c>
      <c r="B31963" s="4">
        <v>40868.041666666664</v>
      </c>
      <c r="C31963" s="5">
        <v>0</v>
      </c>
    </row>
    <row r="31964" spans="1:3">
      <c r="A31964" s="3">
        <v>21206920</v>
      </c>
      <c r="B31964" s="4">
        <v>40868.083333333336</v>
      </c>
      <c r="C31964" s="5">
        <v>0</v>
      </c>
    </row>
    <row r="31965" spans="1:3">
      <c r="A31965" s="3">
        <v>21206920</v>
      </c>
      <c r="B31965" s="4">
        <v>40868.125</v>
      </c>
      <c r="C31965" s="5">
        <v>0</v>
      </c>
    </row>
    <row r="31966" spans="1:3">
      <c r="A31966" s="3">
        <v>21206920</v>
      </c>
      <c r="B31966" s="4">
        <v>40868.166666666664</v>
      </c>
      <c r="C31966" s="5">
        <v>0</v>
      </c>
    </row>
    <row r="31967" spans="1:3">
      <c r="A31967" s="3">
        <v>21206920</v>
      </c>
      <c r="B31967" s="4">
        <v>40868.208333333336</v>
      </c>
      <c r="C31967" s="5">
        <v>0</v>
      </c>
    </row>
    <row r="31968" spans="1:3">
      <c r="A31968" s="3">
        <v>21206920</v>
      </c>
      <c r="B31968" s="4">
        <v>40868.25</v>
      </c>
      <c r="C31968" s="5">
        <v>3.6674816625916873</v>
      </c>
    </row>
    <row r="31969" spans="1:3">
      <c r="A31969" s="3">
        <v>21206920</v>
      </c>
      <c r="B31969" s="4">
        <v>40868.375</v>
      </c>
      <c r="C31969" s="5">
        <v>632.02933985330083</v>
      </c>
    </row>
    <row r="31970" spans="1:3">
      <c r="A31970" s="3">
        <v>21206920</v>
      </c>
      <c r="B31970" s="4">
        <v>40868.416666666664</v>
      </c>
      <c r="C31970" s="5">
        <v>632.02933985330083</v>
      </c>
    </row>
    <row r="31971" spans="1:3">
      <c r="A31971" s="3">
        <v>21206920</v>
      </c>
      <c r="B31971" s="4">
        <v>40868.458333333336</v>
      </c>
      <c r="C31971" s="5">
        <v>347.18826405867975</v>
      </c>
    </row>
    <row r="31972" spans="1:3">
      <c r="A31972" s="3">
        <v>21206920</v>
      </c>
      <c r="B31972" s="4">
        <v>40868.5</v>
      </c>
      <c r="C31972" s="5">
        <v>143.03178484107579</v>
      </c>
    </row>
    <row r="31973" spans="1:3">
      <c r="A31973" s="3">
        <v>21206920</v>
      </c>
      <c r="B31973" s="4">
        <v>40868.541666666664</v>
      </c>
      <c r="C31973" s="5">
        <v>160.14669926650367</v>
      </c>
    </row>
    <row r="31974" spans="1:3">
      <c r="A31974" s="3">
        <v>21206920</v>
      </c>
      <c r="B31974" s="4">
        <v>40868.583333333336</v>
      </c>
      <c r="C31974" s="5">
        <v>343.52078239608807</v>
      </c>
    </row>
    <row r="31975" spans="1:3">
      <c r="A31975" s="3">
        <v>21206920</v>
      </c>
      <c r="B31975" s="4">
        <v>40868.625</v>
      </c>
      <c r="C31975" s="5">
        <v>205.37897310513449</v>
      </c>
    </row>
    <row r="31976" spans="1:3">
      <c r="A31976" s="3">
        <v>21206920</v>
      </c>
      <c r="B31976" s="4">
        <v>40868.791666666664</v>
      </c>
      <c r="C31976" s="5">
        <v>0</v>
      </c>
    </row>
    <row r="31977" spans="1:3">
      <c r="A31977" s="3">
        <v>21206920</v>
      </c>
      <c r="B31977" s="4">
        <v>40868.833333333336</v>
      </c>
      <c r="C31977" s="5">
        <v>0</v>
      </c>
    </row>
    <row r="31978" spans="1:3">
      <c r="A31978" s="3">
        <v>21206920</v>
      </c>
      <c r="B31978" s="4">
        <v>40868.916666666664</v>
      </c>
      <c r="C31978" s="5">
        <v>0</v>
      </c>
    </row>
    <row r="31979" spans="1:3">
      <c r="A31979" s="3">
        <v>21206920</v>
      </c>
      <c r="B31979" s="4">
        <v>40868.958333333336</v>
      </c>
      <c r="C31979" s="5">
        <v>0</v>
      </c>
    </row>
    <row r="31980" spans="1:3">
      <c r="A31980" s="3">
        <v>21206920</v>
      </c>
      <c r="B31980" s="4">
        <v>40869.041666666664</v>
      </c>
      <c r="C31980" s="5">
        <v>0</v>
      </c>
    </row>
    <row r="31981" spans="1:3">
      <c r="A31981" s="3">
        <v>21206920</v>
      </c>
      <c r="B31981" s="4">
        <v>40869.083333333336</v>
      </c>
      <c r="C31981" s="5">
        <v>0</v>
      </c>
    </row>
    <row r="31982" spans="1:3">
      <c r="A31982" s="3">
        <v>21206920</v>
      </c>
      <c r="B31982" s="4">
        <v>40869.125</v>
      </c>
      <c r="C31982" s="5">
        <v>0</v>
      </c>
    </row>
    <row r="31983" spans="1:3">
      <c r="A31983" s="3">
        <v>21206920</v>
      </c>
      <c r="B31983" s="4">
        <v>40869.166666666664</v>
      </c>
      <c r="C31983" s="5">
        <v>0</v>
      </c>
    </row>
    <row r="31984" spans="1:3">
      <c r="A31984" s="3">
        <v>21206920</v>
      </c>
      <c r="B31984" s="4">
        <v>40869.208333333336</v>
      </c>
      <c r="C31984" s="5">
        <v>0</v>
      </c>
    </row>
    <row r="31985" spans="1:3">
      <c r="A31985" s="3">
        <v>21206920</v>
      </c>
      <c r="B31985" s="4">
        <v>40869.25</v>
      </c>
      <c r="C31985" s="5">
        <v>2.4449877750611249</v>
      </c>
    </row>
    <row r="31986" spans="1:3">
      <c r="A31986" s="3">
        <v>21206920</v>
      </c>
      <c r="B31986" s="4">
        <v>40869.291666666664</v>
      </c>
      <c r="C31986" s="5">
        <v>47.677261613691932</v>
      </c>
    </row>
    <row r="31987" spans="1:3">
      <c r="A31987" s="3">
        <v>21206920</v>
      </c>
      <c r="B31987" s="4">
        <v>40869.333333333336</v>
      </c>
      <c r="C31987" s="5">
        <v>161.36919315403424</v>
      </c>
    </row>
    <row r="31988" spans="1:3">
      <c r="A31988" s="3">
        <v>21206920</v>
      </c>
      <c r="B31988" s="4">
        <v>40869.375</v>
      </c>
      <c r="C31988" s="5">
        <v>297.06601466992669</v>
      </c>
    </row>
    <row r="31989" spans="1:3">
      <c r="A31989" s="3">
        <v>21206920</v>
      </c>
      <c r="B31989" s="4">
        <v>40869.416666666664</v>
      </c>
      <c r="C31989" s="5">
        <v>217.6039119804401</v>
      </c>
    </row>
    <row r="31990" spans="1:3">
      <c r="A31990" s="3">
        <v>21206920</v>
      </c>
      <c r="B31990" s="4">
        <v>40869.458333333336</v>
      </c>
      <c r="C31990" s="5">
        <v>133.2518337408313</v>
      </c>
    </row>
    <row r="31991" spans="1:3">
      <c r="A31991" s="3">
        <v>21206920</v>
      </c>
      <c r="B31991" s="4">
        <v>40869.5</v>
      </c>
      <c r="C31991" s="5">
        <v>165.03667481662592</v>
      </c>
    </row>
    <row r="31992" spans="1:3">
      <c r="A31992" s="3">
        <v>21206920</v>
      </c>
      <c r="B31992" s="4">
        <v>40869.541666666664</v>
      </c>
      <c r="C31992" s="5">
        <v>239.60880195599023</v>
      </c>
    </row>
    <row r="31993" spans="1:3">
      <c r="A31993" s="3">
        <v>21206920</v>
      </c>
      <c r="B31993" s="4">
        <v>40869.583333333336</v>
      </c>
      <c r="C31993" s="5">
        <v>176.039119804401</v>
      </c>
    </row>
    <row r="31994" spans="1:3">
      <c r="A31994" s="3">
        <v>21206920</v>
      </c>
      <c r="B31994" s="4">
        <v>40869.666666666664</v>
      </c>
      <c r="C31994" s="5">
        <v>121.02689486552568</v>
      </c>
    </row>
    <row r="31995" spans="1:3">
      <c r="A31995" s="3">
        <v>21206920</v>
      </c>
      <c r="B31995" s="4">
        <v>40869.708333333336</v>
      </c>
      <c r="C31995" s="5">
        <v>68.459657701711492</v>
      </c>
    </row>
    <row r="31996" spans="1:3">
      <c r="A31996" s="3">
        <v>21206920</v>
      </c>
      <c r="B31996" s="4">
        <v>40869.791666666664</v>
      </c>
      <c r="C31996" s="5">
        <v>0</v>
      </c>
    </row>
    <row r="31997" spans="1:3">
      <c r="A31997" s="3">
        <v>21206920</v>
      </c>
      <c r="B31997" s="4">
        <v>40869.833333333336</v>
      </c>
      <c r="C31997" s="5">
        <v>0</v>
      </c>
    </row>
    <row r="31998" spans="1:3">
      <c r="A31998" s="3">
        <v>21206920</v>
      </c>
      <c r="B31998" s="4">
        <v>40869.875</v>
      </c>
      <c r="C31998" s="5">
        <v>0</v>
      </c>
    </row>
    <row r="31999" spans="1:3">
      <c r="A31999" s="3">
        <v>21206920</v>
      </c>
      <c r="B31999" s="4">
        <v>40869.916666666664</v>
      </c>
      <c r="C31999" s="5">
        <v>0</v>
      </c>
    </row>
    <row r="32000" spans="1:3">
      <c r="A32000" s="3">
        <v>21206920</v>
      </c>
      <c r="B32000" s="4">
        <v>40869.958333333336</v>
      </c>
      <c r="C32000" s="5">
        <v>0</v>
      </c>
    </row>
    <row r="32001" spans="1:3">
      <c r="A32001" s="3">
        <v>21206920</v>
      </c>
      <c r="B32001" s="4">
        <v>40870.041666666664</v>
      </c>
      <c r="C32001" s="5">
        <v>0</v>
      </c>
    </row>
    <row r="32002" spans="1:3">
      <c r="A32002" s="3">
        <v>21206920</v>
      </c>
      <c r="B32002" s="4">
        <v>40870.083333333336</v>
      </c>
      <c r="C32002" s="5">
        <v>0</v>
      </c>
    </row>
    <row r="32003" spans="1:3">
      <c r="A32003" s="3">
        <v>21206920</v>
      </c>
      <c r="B32003" s="4">
        <v>40870.125</v>
      </c>
      <c r="C32003" s="5">
        <v>0</v>
      </c>
    </row>
    <row r="32004" spans="1:3">
      <c r="A32004" s="3">
        <v>21206920</v>
      </c>
      <c r="B32004" s="4">
        <v>40870.166666666664</v>
      </c>
      <c r="C32004" s="5">
        <v>0</v>
      </c>
    </row>
    <row r="32005" spans="1:3">
      <c r="A32005" s="3">
        <v>21206920</v>
      </c>
      <c r="B32005" s="4">
        <v>40870.208333333336</v>
      </c>
      <c r="C32005" s="5">
        <v>0</v>
      </c>
    </row>
    <row r="32006" spans="1:3">
      <c r="A32006" s="3">
        <v>21206920</v>
      </c>
      <c r="B32006" s="4">
        <v>40870.25</v>
      </c>
      <c r="C32006" s="5">
        <v>3.6674816625916873</v>
      </c>
    </row>
    <row r="32007" spans="1:3">
      <c r="A32007" s="3">
        <v>21206920</v>
      </c>
      <c r="B32007" s="4">
        <v>40870.291666666664</v>
      </c>
      <c r="C32007" s="5">
        <v>66.01466992665037</v>
      </c>
    </row>
    <row r="32008" spans="1:3">
      <c r="A32008" s="3">
        <v>21206920</v>
      </c>
      <c r="B32008" s="4">
        <v>40870.333333333336</v>
      </c>
      <c r="C32008" s="5">
        <v>218.82640586797066</v>
      </c>
    </row>
    <row r="32009" spans="1:3">
      <c r="A32009" s="3">
        <v>21206920</v>
      </c>
      <c r="B32009" s="4">
        <v>40870.375</v>
      </c>
      <c r="C32009" s="5">
        <v>426.65036674816628</v>
      </c>
    </row>
    <row r="32010" spans="1:3">
      <c r="A32010" s="3">
        <v>21206920</v>
      </c>
      <c r="B32010" s="4">
        <v>40870.416666666664</v>
      </c>
      <c r="C32010" s="5">
        <v>635.69682151589245</v>
      </c>
    </row>
    <row r="32011" spans="1:3">
      <c r="A32011" s="3">
        <v>21206920</v>
      </c>
      <c r="B32011" s="4">
        <v>40870.458333333336</v>
      </c>
      <c r="C32011" s="5">
        <v>361.85819070904648</v>
      </c>
    </row>
    <row r="32012" spans="1:3">
      <c r="A32012" s="3">
        <v>21206920</v>
      </c>
      <c r="B32012" s="4">
        <v>40870.5</v>
      </c>
      <c r="C32012" s="5">
        <v>540.34229828850857</v>
      </c>
    </row>
    <row r="32013" spans="1:3">
      <c r="A32013" s="3">
        <v>21206920</v>
      </c>
      <c r="B32013" s="4">
        <v>40870.541666666664</v>
      </c>
      <c r="C32013" s="5">
        <v>432.76283618581908</v>
      </c>
    </row>
    <row r="32014" spans="1:3">
      <c r="A32014" s="3">
        <v>21206920</v>
      </c>
      <c r="B32014" s="4">
        <v>40870.583333333336</v>
      </c>
      <c r="C32014" s="5">
        <v>218.82640586797066</v>
      </c>
    </row>
    <row r="32015" spans="1:3">
      <c r="A32015" s="3">
        <v>21206920</v>
      </c>
      <c r="B32015" s="4">
        <v>40870.625</v>
      </c>
      <c r="C32015" s="5">
        <v>234.71882640586799</v>
      </c>
    </row>
    <row r="32016" spans="1:3">
      <c r="A32016" s="3">
        <v>21206920</v>
      </c>
      <c r="B32016" s="4">
        <v>40870.666666666664</v>
      </c>
      <c r="C32016" s="5">
        <v>233.49633251833743</v>
      </c>
    </row>
    <row r="32017" spans="1:3">
      <c r="A32017" s="3">
        <v>21206920</v>
      </c>
      <c r="B32017" s="4">
        <v>40870.708333333336</v>
      </c>
      <c r="C32017" s="5">
        <v>95.354523227383865</v>
      </c>
    </row>
    <row r="32018" spans="1:3">
      <c r="A32018" s="3">
        <v>21206920</v>
      </c>
      <c r="B32018" s="4">
        <v>40870.75</v>
      </c>
      <c r="C32018" s="5">
        <v>23.227383863080686</v>
      </c>
    </row>
    <row r="32019" spans="1:3">
      <c r="A32019" s="3">
        <v>21206920</v>
      </c>
      <c r="B32019" s="4">
        <v>40870.791666666664</v>
      </c>
      <c r="C32019" s="5">
        <v>0</v>
      </c>
    </row>
    <row r="32020" spans="1:3">
      <c r="A32020" s="3">
        <v>21206920</v>
      </c>
      <c r="B32020" s="4">
        <v>40870.833333333336</v>
      </c>
      <c r="C32020" s="5">
        <v>0</v>
      </c>
    </row>
    <row r="32021" spans="1:3">
      <c r="A32021" s="3">
        <v>21206920</v>
      </c>
      <c r="B32021" s="4">
        <v>40870.875</v>
      </c>
      <c r="C32021" s="5">
        <v>0</v>
      </c>
    </row>
    <row r="32022" spans="1:3">
      <c r="A32022" s="3">
        <v>21206920</v>
      </c>
      <c r="B32022" s="4">
        <v>40870.916666666664</v>
      </c>
      <c r="C32022" s="5">
        <v>0</v>
      </c>
    </row>
    <row r="32023" spans="1:3">
      <c r="A32023" s="3">
        <v>21206920</v>
      </c>
      <c r="B32023" s="4">
        <v>40870.958333333336</v>
      </c>
      <c r="C32023" s="5">
        <v>0</v>
      </c>
    </row>
    <row r="32024" spans="1:3">
      <c r="A32024" s="3">
        <v>21206920</v>
      </c>
      <c r="B32024" s="6">
        <v>40871</v>
      </c>
      <c r="C32024" s="5">
        <v>0</v>
      </c>
    </row>
    <row r="32025" spans="1:3">
      <c r="A32025" s="3">
        <v>21206920</v>
      </c>
      <c r="B32025" s="4">
        <v>40871.041666666664</v>
      </c>
      <c r="C32025" s="5">
        <v>0</v>
      </c>
    </row>
    <row r="32026" spans="1:3">
      <c r="A32026" s="3">
        <v>21206920</v>
      </c>
      <c r="B32026" s="4">
        <v>40871.083333333336</v>
      </c>
      <c r="C32026" s="5">
        <v>0</v>
      </c>
    </row>
    <row r="32027" spans="1:3">
      <c r="A32027" s="3">
        <v>21206920</v>
      </c>
      <c r="B32027" s="4">
        <v>40871.125</v>
      </c>
      <c r="C32027" s="5">
        <v>0</v>
      </c>
    </row>
    <row r="32028" spans="1:3">
      <c r="A32028" s="3">
        <v>21206920</v>
      </c>
      <c r="B32028" s="4">
        <v>40871.166666666664</v>
      </c>
      <c r="C32028" s="5">
        <v>0</v>
      </c>
    </row>
    <row r="32029" spans="1:3">
      <c r="A32029" s="3">
        <v>21206920</v>
      </c>
      <c r="B32029" s="4">
        <v>40871.208333333336</v>
      </c>
      <c r="C32029" s="5">
        <v>0</v>
      </c>
    </row>
    <row r="32030" spans="1:3">
      <c r="A32030" s="3">
        <v>21206920</v>
      </c>
      <c r="B32030" s="4">
        <v>40871.25</v>
      </c>
      <c r="C32030" s="5">
        <v>2.4449877750611249</v>
      </c>
    </row>
    <row r="32031" spans="1:3">
      <c r="A32031" s="3">
        <v>21206920</v>
      </c>
      <c r="B32031" s="4">
        <v>40871.291666666664</v>
      </c>
      <c r="C32031" s="5">
        <v>50.122249388753062</v>
      </c>
    </row>
    <row r="32032" spans="1:3">
      <c r="A32032" s="3">
        <v>21206920</v>
      </c>
      <c r="B32032" s="4">
        <v>40871.333333333336</v>
      </c>
      <c r="C32032" s="5">
        <v>172.37163814180931</v>
      </c>
    </row>
    <row r="32033" spans="1:3">
      <c r="A32033" s="3">
        <v>21206920</v>
      </c>
      <c r="B32033" s="4">
        <v>40871.375</v>
      </c>
      <c r="C32033" s="5">
        <v>193.15403422982885</v>
      </c>
    </row>
    <row r="32034" spans="1:3">
      <c r="A32034" s="3">
        <v>21206920</v>
      </c>
      <c r="B32034" s="4">
        <v>40871.416666666664</v>
      </c>
      <c r="C32034" s="5">
        <v>416.87041564792179</v>
      </c>
    </row>
    <row r="32035" spans="1:3">
      <c r="A32035" s="3">
        <v>21206920</v>
      </c>
      <c r="B32035" s="4">
        <v>40871.458333333336</v>
      </c>
      <c r="C32035" s="5">
        <v>209.04645476772617</v>
      </c>
    </row>
    <row r="32036" spans="1:3">
      <c r="A32036" s="3">
        <v>21206920</v>
      </c>
      <c r="B32036" s="4">
        <v>40871.5</v>
      </c>
      <c r="C32036" s="5">
        <v>260.3911980440098</v>
      </c>
    </row>
    <row r="32037" spans="1:3">
      <c r="A32037" s="3">
        <v>21206920</v>
      </c>
      <c r="B32037" s="4">
        <v>40871.541666666664</v>
      </c>
      <c r="C32037" s="5">
        <v>663.81418092909541</v>
      </c>
    </row>
    <row r="32038" spans="1:3">
      <c r="A32038" s="3">
        <v>21206920</v>
      </c>
      <c r="B32038" s="4">
        <v>40871.583333333336</v>
      </c>
      <c r="C32038" s="5">
        <v>473.10513447432766</v>
      </c>
    </row>
    <row r="32039" spans="1:3">
      <c r="A32039" s="3">
        <v>21206920</v>
      </c>
      <c r="B32039" s="4">
        <v>40871.625</v>
      </c>
      <c r="C32039" s="5">
        <v>226.16136919315406</v>
      </c>
    </row>
    <row r="32040" spans="1:3">
      <c r="A32040" s="3">
        <v>21206920</v>
      </c>
      <c r="B32040" s="4">
        <v>40871.666666666664</v>
      </c>
      <c r="C32040" s="5">
        <v>193.15403422982885</v>
      </c>
    </row>
    <row r="32041" spans="1:3">
      <c r="A32041" s="3">
        <v>21206920</v>
      </c>
      <c r="B32041" s="4">
        <v>40871.708333333336</v>
      </c>
      <c r="C32041" s="5">
        <v>62.347188264058687</v>
      </c>
    </row>
    <row r="32042" spans="1:3">
      <c r="A32042" s="3">
        <v>21206920</v>
      </c>
      <c r="B32042" s="4">
        <v>40871.75</v>
      </c>
      <c r="C32042" s="5">
        <v>9.7799511002444994</v>
      </c>
    </row>
    <row r="32043" spans="1:3">
      <c r="A32043" s="3">
        <v>21206920</v>
      </c>
      <c r="B32043" s="4">
        <v>40871.791666666664</v>
      </c>
      <c r="C32043" s="5">
        <v>0</v>
      </c>
    </row>
    <row r="32044" spans="1:3">
      <c r="A32044" s="3">
        <v>21206920</v>
      </c>
      <c r="B32044" s="4">
        <v>40871.833333333336</v>
      </c>
      <c r="C32044" s="5">
        <v>0</v>
      </c>
    </row>
    <row r="32045" spans="1:3">
      <c r="A32045" s="3">
        <v>21206920</v>
      </c>
      <c r="B32045" s="4">
        <v>40871.875</v>
      </c>
      <c r="C32045" s="5">
        <v>0</v>
      </c>
    </row>
    <row r="32046" spans="1:3">
      <c r="A32046" s="3">
        <v>21206920</v>
      </c>
      <c r="B32046" s="4">
        <v>40871.916666666664</v>
      </c>
      <c r="C32046" s="5">
        <v>0</v>
      </c>
    </row>
    <row r="32047" spans="1:3">
      <c r="A32047" s="3">
        <v>21206920</v>
      </c>
      <c r="B32047" s="4">
        <v>40871.958333333336</v>
      </c>
      <c r="C32047" s="5">
        <v>0</v>
      </c>
    </row>
    <row r="32048" spans="1:3">
      <c r="A32048" s="3">
        <v>21206920</v>
      </c>
      <c r="B32048" s="6">
        <v>40872</v>
      </c>
      <c r="C32048" s="5">
        <v>0</v>
      </c>
    </row>
    <row r="32049" spans="1:3">
      <c r="A32049" s="3">
        <v>21206920</v>
      </c>
      <c r="B32049" s="4">
        <v>40872.041666666664</v>
      </c>
      <c r="C32049" s="5">
        <v>0</v>
      </c>
    </row>
    <row r="32050" spans="1:3">
      <c r="A32050" s="3">
        <v>21206920</v>
      </c>
      <c r="B32050" s="4">
        <v>40872.083333333336</v>
      </c>
      <c r="C32050" s="5">
        <v>0</v>
      </c>
    </row>
    <row r="32051" spans="1:3">
      <c r="A32051" s="3">
        <v>21206920</v>
      </c>
      <c r="B32051" s="4">
        <v>40872.125</v>
      </c>
      <c r="C32051" s="5">
        <v>0</v>
      </c>
    </row>
    <row r="32052" spans="1:3">
      <c r="A32052" s="3">
        <v>21206920</v>
      </c>
      <c r="B32052" s="4">
        <v>40872.166666666664</v>
      </c>
      <c r="C32052" s="5">
        <v>0</v>
      </c>
    </row>
    <row r="32053" spans="1:3">
      <c r="A32053" s="3">
        <v>21206920</v>
      </c>
      <c r="B32053" s="4">
        <v>40872.208333333336</v>
      </c>
      <c r="C32053" s="5">
        <v>0</v>
      </c>
    </row>
    <row r="32054" spans="1:3">
      <c r="A32054" s="3">
        <v>21206920</v>
      </c>
      <c r="B32054" s="4">
        <v>40872.25</v>
      </c>
      <c r="C32054" s="5">
        <v>2.4449877750611249</v>
      </c>
    </row>
    <row r="32055" spans="1:3">
      <c r="A32055" s="3">
        <v>21206920</v>
      </c>
      <c r="B32055" s="4">
        <v>40872.291666666664</v>
      </c>
      <c r="C32055" s="5">
        <v>103.91198044009781</v>
      </c>
    </row>
    <row r="32056" spans="1:3">
      <c r="A32056" s="3">
        <v>21206920</v>
      </c>
      <c r="B32056" s="4">
        <v>40872.375</v>
      </c>
      <c r="C32056" s="5">
        <v>575.7946210268949</v>
      </c>
    </row>
    <row r="32057" spans="1:3">
      <c r="A32057" s="3">
        <v>21206920</v>
      </c>
      <c r="B32057" s="4">
        <v>40872.416666666664</v>
      </c>
      <c r="C32057" s="5">
        <v>350.85574572127143</v>
      </c>
    </row>
    <row r="32058" spans="1:3">
      <c r="A32058" s="3">
        <v>21206920</v>
      </c>
      <c r="B32058" s="4">
        <v>40872.458333333336</v>
      </c>
      <c r="C32058" s="5">
        <v>350.85574572127143</v>
      </c>
    </row>
    <row r="32059" spans="1:3">
      <c r="A32059" s="3">
        <v>21206920</v>
      </c>
      <c r="B32059" s="4">
        <v>40872.5</v>
      </c>
      <c r="C32059" s="5">
        <v>561.12469437652817</v>
      </c>
    </row>
    <row r="32060" spans="1:3">
      <c r="A32060" s="3">
        <v>21206920</v>
      </c>
      <c r="B32060" s="4">
        <v>40872.541666666664</v>
      </c>
      <c r="C32060" s="5">
        <v>448.65525672371643</v>
      </c>
    </row>
    <row r="32061" spans="1:3">
      <c r="A32061" s="3">
        <v>21206920</v>
      </c>
      <c r="B32061" s="4">
        <v>40872.583333333336</v>
      </c>
      <c r="C32061" s="5">
        <v>539.11980440097807</v>
      </c>
    </row>
    <row r="32062" spans="1:3">
      <c r="A32062" s="3">
        <v>21206920</v>
      </c>
      <c r="B32062" s="4">
        <v>40872.625</v>
      </c>
      <c r="C32062" s="5">
        <v>426.65036674816628</v>
      </c>
    </row>
    <row r="32063" spans="1:3">
      <c r="A32063" s="3">
        <v>21206920</v>
      </c>
      <c r="B32063" s="4">
        <v>40872.666666666664</v>
      </c>
      <c r="C32063" s="5">
        <v>284.84107579462102</v>
      </c>
    </row>
    <row r="32064" spans="1:3">
      <c r="A32064" s="3">
        <v>21206920</v>
      </c>
      <c r="B32064" s="4">
        <v>40872.708333333336</v>
      </c>
      <c r="C32064" s="5">
        <v>173.59413202933987</v>
      </c>
    </row>
    <row r="32065" spans="1:3">
      <c r="A32065" s="3">
        <v>21206920</v>
      </c>
      <c r="B32065" s="4">
        <v>40872.75</v>
      </c>
      <c r="C32065" s="5">
        <v>17.114914425427873</v>
      </c>
    </row>
    <row r="32066" spans="1:3">
      <c r="A32066" s="3">
        <v>21206920</v>
      </c>
      <c r="B32066" s="4">
        <v>40872.791666666664</v>
      </c>
      <c r="C32066" s="5">
        <v>0</v>
      </c>
    </row>
    <row r="32067" spans="1:3">
      <c r="A32067" s="3">
        <v>21206920</v>
      </c>
      <c r="B32067" s="4">
        <v>40872.833333333336</v>
      </c>
      <c r="C32067" s="5">
        <v>0</v>
      </c>
    </row>
    <row r="32068" spans="1:3">
      <c r="A32068" s="3">
        <v>21206920</v>
      </c>
      <c r="B32068" s="4">
        <v>40872.875</v>
      </c>
      <c r="C32068" s="5">
        <v>0</v>
      </c>
    </row>
    <row r="32069" spans="1:3">
      <c r="A32069" s="3">
        <v>21206920</v>
      </c>
      <c r="B32069" s="4">
        <v>40872.916666666664</v>
      </c>
      <c r="C32069" s="5">
        <v>0</v>
      </c>
    </row>
    <row r="32070" spans="1:3">
      <c r="A32070" s="3">
        <v>21206920</v>
      </c>
      <c r="B32070" s="4">
        <v>40873.041666666664</v>
      </c>
      <c r="C32070" s="5">
        <v>0</v>
      </c>
    </row>
    <row r="32071" spans="1:3">
      <c r="A32071" s="3">
        <v>21206920</v>
      </c>
      <c r="B32071" s="4">
        <v>40873.083333333336</v>
      </c>
      <c r="C32071" s="5">
        <v>0</v>
      </c>
    </row>
    <row r="32072" spans="1:3">
      <c r="A32072" s="3">
        <v>21206920</v>
      </c>
      <c r="B32072" s="4">
        <v>40873.125</v>
      </c>
      <c r="C32072" s="5">
        <v>0</v>
      </c>
    </row>
    <row r="32073" spans="1:3">
      <c r="A32073" s="3">
        <v>21206920</v>
      </c>
      <c r="B32073" s="4">
        <v>40873.166666666664</v>
      </c>
      <c r="C32073" s="5">
        <v>0</v>
      </c>
    </row>
    <row r="32074" spans="1:3">
      <c r="A32074" s="3">
        <v>21206920</v>
      </c>
      <c r="B32074" s="4">
        <v>40873.208333333336</v>
      </c>
      <c r="C32074" s="5">
        <v>0</v>
      </c>
    </row>
    <row r="32075" spans="1:3">
      <c r="A32075" s="3">
        <v>21206920</v>
      </c>
      <c r="B32075" s="4">
        <v>40873.25</v>
      </c>
      <c r="C32075" s="5">
        <v>3.6674816625916873</v>
      </c>
    </row>
    <row r="32076" spans="1:3">
      <c r="A32076" s="3">
        <v>21206920</v>
      </c>
      <c r="B32076" s="4">
        <v>40873.291666666664</v>
      </c>
      <c r="C32076" s="5">
        <v>80.684596577017118</v>
      </c>
    </row>
    <row r="32077" spans="1:3">
      <c r="A32077" s="3">
        <v>21206920</v>
      </c>
      <c r="B32077" s="4">
        <v>40873.375</v>
      </c>
      <c r="C32077" s="5">
        <v>699.26650366748174</v>
      </c>
    </row>
    <row r="32078" spans="1:3">
      <c r="A32078" s="3">
        <v>21206920</v>
      </c>
      <c r="B32078" s="4">
        <v>40873.416666666664</v>
      </c>
      <c r="C32078" s="5">
        <v>497.55501222493888</v>
      </c>
    </row>
    <row r="32079" spans="1:3">
      <c r="A32079" s="3">
        <v>21206920</v>
      </c>
      <c r="B32079" s="4">
        <v>40873.458333333336</v>
      </c>
      <c r="C32079" s="5">
        <v>325.18337408312959</v>
      </c>
    </row>
    <row r="32080" spans="1:3">
      <c r="A32080" s="3">
        <v>21206920</v>
      </c>
      <c r="B32080" s="4">
        <v>40873.5</v>
      </c>
      <c r="C32080" s="5">
        <v>305.62347188264062</v>
      </c>
    </row>
    <row r="32081" spans="1:3">
      <c r="A32081" s="3">
        <v>21206920</v>
      </c>
      <c r="B32081" s="4">
        <v>40873.541666666664</v>
      </c>
      <c r="C32081" s="5">
        <v>385.08557457212714</v>
      </c>
    </row>
    <row r="32082" spans="1:3">
      <c r="A32082" s="3">
        <v>21206920</v>
      </c>
      <c r="B32082" s="4">
        <v>40873.583333333336</v>
      </c>
      <c r="C32082" s="5">
        <v>165.03667481662592</v>
      </c>
    </row>
    <row r="32083" spans="1:3">
      <c r="A32083" s="3">
        <v>21206920</v>
      </c>
      <c r="B32083" s="4">
        <v>40873.666666666664</v>
      </c>
      <c r="C32083" s="5">
        <v>144.25427872860638</v>
      </c>
    </row>
    <row r="32084" spans="1:3">
      <c r="A32084" s="3">
        <v>21206920</v>
      </c>
      <c r="B32084" s="4">
        <v>40873.708333333336</v>
      </c>
      <c r="C32084" s="5">
        <v>58.679706601466997</v>
      </c>
    </row>
    <row r="32085" spans="1:3">
      <c r="A32085" s="3">
        <v>21206920</v>
      </c>
      <c r="B32085" s="4">
        <v>40873.75</v>
      </c>
      <c r="C32085" s="5">
        <v>11.002444987775062</v>
      </c>
    </row>
    <row r="32086" spans="1:3">
      <c r="A32086" s="3">
        <v>21206920</v>
      </c>
      <c r="B32086" s="4">
        <v>40873.791666666664</v>
      </c>
      <c r="C32086" s="5">
        <v>0</v>
      </c>
    </row>
    <row r="32087" spans="1:3">
      <c r="A32087" s="3">
        <v>21206920</v>
      </c>
      <c r="B32087" s="4">
        <v>40873.833333333336</v>
      </c>
      <c r="C32087" s="5">
        <v>0</v>
      </c>
    </row>
    <row r="32088" spans="1:3">
      <c r="A32088" s="3">
        <v>21206920</v>
      </c>
      <c r="B32088" s="4">
        <v>40873.875</v>
      </c>
      <c r="C32088" s="5">
        <v>0</v>
      </c>
    </row>
    <row r="32089" spans="1:3">
      <c r="A32089" s="3">
        <v>21206920</v>
      </c>
      <c r="B32089" s="4">
        <v>40873.916666666664</v>
      </c>
      <c r="C32089" s="5">
        <v>0</v>
      </c>
    </row>
    <row r="32090" spans="1:3">
      <c r="A32090" s="3">
        <v>21206920</v>
      </c>
      <c r="B32090" s="4">
        <v>40873.958333333336</v>
      </c>
      <c r="C32090" s="5">
        <v>0</v>
      </c>
    </row>
    <row r="32091" spans="1:3">
      <c r="A32091" s="3">
        <v>21206920</v>
      </c>
      <c r="B32091" s="6">
        <v>40874</v>
      </c>
      <c r="C32091" s="5">
        <v>0</v>
      </c>
    </row>
    <row r="32092" spans="1:3">
      <c r="A32092" s="3">
        <v>21206920</v>
      </c>
      <c r="B32092" s="4">
        <v>40874.041666666664</v>
      </c>
      <c r="C32092" s="5">
        <v>0</v>
      </c>
    </row>
    <row r="32093" spans="1:3">
      <c r="A32093" s="3">
        <v>21206920</v>
      </c>
      <c r="B32093" s="4">
        <v>40874.083333333336</v>
      </c>
      <c r="C32093" s="5">
        <v>0</v>
      </c>
    </row>
    <row r="32094" spans="1:3">
      <c r="A32094" s="3">
        <v>21206920</v>
      </c>
      <c r="B32094" s="4">
        <v>40874.125</v>
      </c>
      <c r="C32094" s="5">
        <v>0</v>
      </c>
    </row>
    <row r="32095" spans="1:3">
      <c r="A32095" s="3">
        <v>21206920</v>
      </c>
      <c r="B32095" s="4">
        <v>40874.166666666664</v>
      </c>
      <c r="C32095" s="5">
        <v>0</v>
      </c>
    </row>
    <row r="32096" spans="1:3">
      <c r="A32096" s="3">
        <v>21206920</v>
      </c>
      <c r="B32096" s="4">
        <v>40874.208333333336</v>
      </c>
      <c r="C32096" s="5">
        <v>0</v>
      </c>
    </row>
    <row r="32097" spans="1:3">
      <c r="A32097" s="3">
        <v>21206920</v>
      </c>
      <c r="B32097" s="4">
        <v>40874.25</v>
      </c>
      <c r="C32097" s="5">
        <v>4.8899755501222497</v>
      </c>
    </row>
    <row r="32098" spans="1:3">
      <c r="A32098" s="3">
        <v>21206920</v>
      </c>
      <c r="B32098" s="4">
        <v>40874.375</v>
      </c>
      <c r="C32098" s="5">
        <v>317.84841075794623</v>
      </c>
    </row>
    <row r="32099" spans="1:3">
      <c r="A32099" s="3">
        <v>21206920</v>
      </c>
      <c r="B32099" s="4">
        <v>40874.416666666664</v>
      </c>
      <c r="C32099" s="5">
        <v>365.52567237163817</v>
      </c>
    </row>
    <row r="32100" spans="1:3">
      <c r="A32100" s="3">
        <v>21206920</v>
      </c>
      <c r="B32100" s="4">
        <v>40874.458333333336</v>
      </c>
      <c r="C32100" s="5">
        <v>180.92909535452324</v>
      </c>
    </row>
    <row r="32101" spans="1:3">
      <c r="A32101" s="3">
        <v>21206920</v>
      </c>
      <c r="B32101" s="4">
        <v>40874.5</v>
      </c>
      <c r="C32101" s="5">
        <v>305.62347188264062</v>
      </c>
    </row>
    <row r="32102" spans="1:3">
      <c r="A32102" s="3">
        <v>21206920</v>
      </c>
      <c r="B32102" s="4">
        <v>40874.541666666664</v>
      </c>
      <c r="C32102" s="5">
        <v>322.73838630806847</v>
      </c>
    </row>
    <row r="32103" spans="1:3">
      <c r="A32103" s="3">
        <v>21206920</v>
      </c>
      <c r="B32103" s="4">
        <v>40874.583333333336</v>
      </c>
      <c r="C32103" s="5">
        <v>432.76283618581908</v>
      </c>
    </row>
    <row r="32104" spans="1:3">
      <c r="A32104" s="3">
        <v>21206920</v>
      </c>
      <c r="B32104" s="4">
        <v>40874.625</v>
      </c>
      <c r="C32104" s="5">
        <v>359.41320293398536</v>
      </c>
    </row>
    <row r="32105" spans="1:3">
      <c r="A32105" s="3">
        <v>21206920</v>
      </c>
      <c r="B32105" s="4">
        <v>40874.666666666664</v>
      </c>
      <c r="C32105" s="5">
        <v>245.72127139364304</v>
      </c>
    </row>
    <row r="32106" spans="1:3">
      <c r="A32106" s="3">
        <v>21206920</v>
      </c>
      <c r="B32106" s="4">
        <v>40874.708333333336</v>
      </c>
      <c r="C32106" s="5">
        <v>69.682151589242054</v>
      </c>
    </row>
    <row r="32107" spans="1:3">
      <c r="A32107" s="3">
        <v>21206920</v>
      </c>
      <c r="B32107" s="4">
        <v>40874.75</v>
      </c>
      <c r="C32107" s="5">
        <v>9.7799511002444994</v>
      </c>
    </row>
    <row r="32108" spans="1:3">
      <c r="A32108" s="3">
        <v>21206920</v>
      </c>
      <c r="B32108" s="4">
        <v>40874.791666666664</v>
      </c>
      <c r="C32108" s="5">
        <v>0</v>
      </c>
    </row>
    <row r="32109" spans="1:3">
      <c r="A32109" s="3">
        <v>21206920</v>
      </c>
      <c r="B32109" s="4">
        <v>40874.875</v>
      </c>
      <c r="C32109" s="5">
        <v>0</v>
      </c>
    </row>
    <row r="32110" spans="1:3">
      <c r="A32110" s="3">
        <v>21206920</v>
      </c>
      <c r="B32110" s="4">
        <v>40874.958333333336</v>
      </c>
      <c r="C32110" s="5">
        <v>0</v>
      </c>
    </row>
    <row r="32111" spans="1:3">
      <c r="A32111" s="3">
        <v>21206920</v>
      </c>
      <c r="B32111" s="6">
        <v>40875</v>
      </c>
      <c r="C32111" s="5">
        <v>0</v>
      </c>
    </row>
    <row r="32112" spans="1:3">
      <c r="A32112" s="3">
        <v>21206920</v>
      </c>
      <c r="B32112" s="4">
        <v>40875.041666666664</v>
      </c>
      <c r="C32112" s="5">
        <v>0</v>
      </c>
    </row>
    <row r="32113" spans="1:3">
      <c r="A32113" s="3">
        <v>21206920</v>
      </c>
      <c r="B32113" s="4">
        <v>40875.083333333336</v>
      </c>
      <c r="C32113" s="5">
        <v>0</v>
      </c>
    </row>
    <row r="32114" spans="1:3">
      <c r="A32114" s="3">
        <v>21206920</v>
      </c>
      <c r="B32114" s="4">
        <v>40875.125</v>
      </c>
      <c r="C32114" s="5">
        <v>0</v>
      </c>
    </row>
    <row r="32115" spans="1:3">
      <c r="A32115" s="3">
        <v>21206920</v>
      </c>
      <c r="B32115" s="4">
        <v>40875.166666666664</v>
      </c>
      <c r="C32115" s="5">
        <v>0</v>
      </c>
    </row>
    <row r="32116" spans="1:3">
      <c r="A32116" s="3">
        <v>21206920</v>
      </c>
      <c r="B32116" s="4">
        <v>40875.208333333336</v>
      </c>
      <c r="C32116" s="5">
        <v>0</v>
      </c>
    </row>
    <row r="32117" spans="1:3">
      <c r="A32117" s="3">
        <v>21206920</v>
      </c>
      <c r="B32117" s="4">
        <v>40875.25</v>
      </c>
      <c r="C32117" s="5">
        <v>3.6674816625916873</v>
      </c>
    </row>
    <row r="32118" spans="1:3">
      <c r="A32118" s="3">
        <v>21206920</v>
      </c>
      <c r="B32118" s="4">
        <v>40875.291666666664</v>
      </c>
      <c r="C32118" s="5">
        <v>96.577017114914426</v>
      </c>
    </row>
    <row r="32119" spans="1:3">
      <c r="A32119" s="3">
        <v>21206920</v>
      </c>
      <c r="B32119" s="4">
        <v>40875.333333333336</v>
      </c>
      <c r="C32119" s="5">
        <v>224.9388753056235</v>
      </c>
    </row>
    <row r="32120" spans="1:3">
      <c r="A32120" s="3">
        <v>21206920</v>
      </c>
      <c r="B32120" s="4">
        <v>40875.375</v>
      </c>
      <c r="C32120" s="5">
        <v>405.86797066014674</v>
      </c>
    </row>
    <row r="32121" spans="1:3">
      <c r="A32121" s="3">
        <v>21206920</v>
      </c>
      <c r="B32121" s="4">
        <v>40875.416666666664</v>
      </c>
      <c r="C32121" s="5">
        <v>508.55745721271398</v>
      </c>
    </row>
    <row r="32122" spans="1:3">
      <c r="A32122" s="3">
        <v>21206920</v>
      </c>
      <c r="B32122" s="4">
        <v>40875.458333333336</v>
      </c>
      <c r="C32122" s="5">
        <v>413.20293398533011</v>
      </c>
    </row>
    <row r="32123" spans="1:3">
      <c r="A32123" s="3">
        <v>21206920</v>
      </c>
      <c r="B32123" s="4">
        <v>40875.5</v>
      </c>
      <c r="C32123" s="5">
        <v>372.86063569682153</v>
      </c>
    </row>
    <row r="32124" spans="1:3">
      <c r="A32124" s="3">
        <v>21206920</v>
      </c>
      <c r="B32124" s="4">
        <v>40875.541666666664</v>
      </c>
      <c r="C32124" s="5">
        <v>227.38386308068462</v>
      </c>
    </row>
    <row r="32125" spans="1:3">
      <c r="A32125" s="3">
        <v>21206920</v>
      </c>
      <c r="B32125" s="4">
        <v>40875.583333333336</v>
      </c>
      <c r="C32125" s="5">
        <v>336.18581907090464</v>
      </c>
    </row>
    <row r="32126" spans="1:3">
      <c r="A32126" s="3">
        <v>21206920</v>
      </c>
      <c r="B32126" s="4">
        <v>40875.625</v>
      </c>
      <c r="C32126" s="5">
        <v>498.7775061124695</v>
      </c>
    </row>
    <row r="32127" spans="1:3">
      <c r="A32127" s="3">
        <v>21206920</v>
      </c>
      <c r="B32127" s="4">
        <v>40875.666666666664</v>
      </c>
      <c r="C32127" s="5">
        <v>347.18826405867975</v>
      </c>
    </row>
    <row r="32128" spans="1:3">
      <c r="A32128" s="3">
        <v>21206920</v>
      </c>
      <c r="B32128" s="4">
        <v>40875.708333333336</v>
      </c>
      <c r="C32128" s="5">
        <v>57.457212713936435</v>
      </c>
    </row>
    <row r="32129" spans="1:3">
      <c r="A32129" s="3">
        <v>21206920</v>
      </c>
      <c r="B32129" s="4">
        <v>40875.75</v>
      </c>
      <c r="C32129" s="5">
        <v>11.002444987775062</v>
      </c>
    </row>
    <row r="32130" spans="1:3">
      <c r="A32130" s="3">
        <v>21206920</v>
      </c>
      <c r="B32130" s="4">
        <v>40875.791666666664</v>
      </c>
      <c r="C32130" s="5">
        <v>0</v>
      </c>
    </row>
    <row r="32131" spans="1:3">
      <c r="A32131" s="3">
        <v>21206920</v>
      </c>
      <c r="B32131" s="4">
        <v>40875.833333333336</v>
      </c>
      <c r="C32131" s="5">
        <v>0</v>
      </c>
    </row>
    <row r="32132" spans="1:3">
      <c r="A32132" s="3">
        <v>21206920</v>
      </c>
      <c r="B32132" s="4">
        <v>40875.875</v>
      </c>
      <c r="C32132" s="5">
        <v>0</v>
      </c>
    </row>
    <row r="32133" spans="1:3">
      <c r="A32133" s="3">
        <v>21206920</v>
      </c>
      <c r="B32133" s="4">
        <v>40875.916666666664</v>
      </c>
      <c r="C32133" s="5">
        <v>0</v>
      </c>
    </row>
    <row r="32134" spans="1:3">
      <c r="A32134" s="3">
        <v>21206920</v>
      </c>
      <c r="B32134" s="4">
        <v>40875.958333333336</v>
      </c>
      <c r="C32134" s="5">
        <v>0</v>
      </c>
    </row>
    <row r="32135" spans="1:3">
      <c r="A32135" s="3">
        <v>21206920</v>
      </c>
      <c r="B32135" s="6">
        <v>40876</v>
      </c>
      <c r="C32135" s="5">
        <v>0</v>
      </c>
    </row>
    <row r="32136" spans="1:3">
      <c r="A32136" s="3">
        <v>21206920</v>
      </c>
      <c r="B32136" s="4">
        <v>40876.041666666664</v>
      </c>
      <c r="C32136" s="5">
        <v>0</v>
      </c>
    </row>
    <row r="32137" spans="1:3">
      <c r="A32137" s="3">
        <v>21206920</v>
      </c>
      <c r="B32137" s="4">
        <v>40876.083333333336</v>
      </c>
      <c r="C32137" s="5">
        <v>0</v>
      </c>
    </row>
    <row r="32138" spans="1:3">
      <c r="A32138" s="3">
        <v>21206920</v>
      </c>
      <c r="B32138" s="4">
        <v>40876.125</v>
      </c>
      <c r="C32138" s="5">
        <v>0</v>
      </c>
    </row>
    <row r="32139" spans="1:3">
      <c r="A32139" s="3">
        <v>21206920</v>
      </c>
      <c r="B32139" s="4">
        <v>40876.166666666664</v>
      </c>
      <c r="C32139" s="5">
        <v>0</v>
      </c>
    </row>
    <row r="32140" spans="1:3">
      <c r="A32140" s="3">
        <v>21206920</v>
      </c>
      <c r="B32140" s="4">
        <v>40876.208333333336</v>
      </c>
      <c r="C32140" s="5">
        <v>0</v>
      </c>
    </row>
    <row r="32141" spans="1:3">
      <c r="A32141" s="3">
        <v>21206920</v>
      </c>
      <c r="B32141" s="4">
        <v>40876.25</v>
      </c>
      <c r="C32141" s="5">
        <v>1.2224938875305624</v>
      </c>
    </row>
    <row r="32142" spans="1:3">
      <c r="A32142" s="3">
        <v>21206920</v>
      </c>
      <c r="B32142" s="4">
        <v>40876.291666666664</v>
      </c>
      <c r="C32142" s="5">
        <v>35.452322738386307</v>
      </c>
    </row>
    <row r="32143" spans="1:3">
      <c r="A32143" s="3">
        <v>21206920</v>
      </c>
      <c r="B32143" s="4">
        <v>40876.333333333336</v>
      </c>
      <c r="C32143" s="5">
        <v>123.4718826405868</v>
      </c>
    </row>
    <row r="32144" spans="1:3">
      <c r="A32144" s="3">
        <v>21206920</v>
      </c>
      <c r="B32144" s="4">
        <v>40876.375</v>
      </c>
      <c r="C32144" s="5">
        <v>204.15647921760393</v>
      </c>
    </row>
    <row r="32145" spans="1:3">
      <c r="A32145" s="3">
        <v>21206920</v>
      </c>
      <c r="B32145" s="4">
        <v>40876.416666666664</v>
      </c>
      <c r="C32145" s="5">
        <v>347.18826405867975</v>
      </c>
    </row>
    <row r="32146" spans="1:3">
      <c r="A32146" s="3">
        <v>21206920</v>
      </c>
      <c r="B32146" s="4">
        <v>40876.458333333336</v>
      </c>
      <c r="C32146" s="5">
        <v>441.32029339853301</v>
      </c>
    </row>
    <row r="32147" spans="1:3">
      <c r="A32147" s="3">
        <v>21206920</v>
      </c>
      <c r="B32147" s="4">
        <v>40876.5</v>
      </c>
      <c r="C32147" s="5">
        <v>404.64547677261618</v>
      </c>
    </row>
    <row r="32148" spans="1:3">
      <c r="A32148" s="3">
        <v>21206920</v>
      </c>
      <c r="B32148" s="4">
        <v>40876.541666666664</v>
      </c>
      <c r="C32148" s="5">
        <v>316.62591687041567</v>
      </c>
    </row>
    <row r="32149" spans="1:3">
      <c r="A32149" s="3">
        <v>21206920</v>
      </c>
      <c r="B32149" s="4">
        <v>40876.583333333336</v>
      </c>
      <c r="C32149" s="5">
        <v>327.62836185819071</v>
      </c>
    </row>
    <row r="32150" spans="1:3">
      <c r="A32150" s="3">
        <v>21206920</v>
      </c>
      <c r="B32150" s="4">
        <v>40876.625</v>
      </c>
      <c r="C32150" s="5">
        <v>188.26405867970661</v>
      </c>
    </row>
    <row r="32151" spans="1:3">
      <c r="A32151" s="3">
        <v>21206920</v>
      </c>
      <c r="B32151" s="4">
        <v>40876.666666666664</v>
      </c>
      <c r="C32151" s="5">
        <v>278.72860635696821</v>
      </c>
    </row>
    <row r="32152" spans="1:3">
      <c r="A32152" s="3">
        <v>21206920</v>
      </c>
      <c r="B32152" s="4">
        <v>40876.708333333336</v>
      </c>
      <c r="C32152" s="5">
        <v>81.907090464547679</v>
      </c>
    </row>
    <row r="32153" spans="1:3">
      <c r="A32153" s="3">
        <v>21206920</v>
      </c>
      <c r="B32153" s="4">
        <v>40876.75</v>
      </c>
      <c r="C32153" s="5">
        <v>14.669926650366749</v>
      </c>
    </row>
    <row r="32154" spans="1:3">
      <c r="A32154" s="3">
        <v>21206920</v>
      </c>
      <c r="B32154" s="4">
        <v>40876.791666666664</v>
      </c>
      <c r="C32154" s="5">
        <v>0</v>
      </c>
    </row>
    <row r="32155" spans="1:3">
      <c r="A32155" s="3">
        <v>21206920</v>
      </c>
      <c r="B32155" s="4">
        <v>40876.833333333336</v>
      </c>
      <c r="C32155" s="5">
        <v>0</v>
      </c>
    </row>
    <row r="32156" spans="1:3">
      <c r="A32156" s="3">
        <v>21206920</v>
      </c>
      <c r="B32156" s="4">
        <v>40876.875</v>
      </c>
      <c r="C32156" s="5">
        <v>0</v>
      </c>
    </row>
    <row r="32157" spans="1:3">
      <c r="A32157" s="3">
        <v>21206920</v>
      </c>
      <c r="B32157" s="4">
        <v>40876.916666666664</v>
      </c>
      <c r="C32157" s="5">
        <v>0</v>
      </c>
    </row>
    <row r="32158" spans="1:3">
      <c r="A32158" s="3">
        <v>21206920</v>
      </c>
      <c r="B32158" s="4">
        <v>40876.958333333336</v>
      </c>
      <c r="C32158" s="5">
        <v>0</v>
      </c>
    </row>
    <row r="32159" spans="1:3">
      <c r="A32159" s="3">
        <v>21206920</v>
      </c>
      <c r="B32159" s="4">
        <v>40877.041666666664</v>
      </c>
      <c r="C32159" s="5">
        <v>0</v>
      </c>
    </row>
    <row r="32160" spans="1:3">
      <c r="A32160" s="3">
        <v>21206920</v>
      </c>
      <c r="B32160" s="4">
        <v>40877.083333333336</v>
      </c>
      <c r="C32160" s="5">
        <v>0</v>
      </c>
    </row>
    <row r="32161" spans="1:3">
      <c r="A32161" s="3">
        <v>21206920</v>
      </c>
      <c r="B32161" s="4">
        <v>40877.125</v>
      </c>
      <c r="C32161" s="5">
        <v>0</v>
      </c>
    </row>
    <row r="32162" spans="1:3">
      <c r="A32162" s="3">
        <v>21206920</v>
      </c>
      <c r="B32162" s="4">
        <v>40877.166666666664</v>
      </c>
      <c r="C32162" s="5">
        <v>0</v>
      </c>
    </row>
    <row r="32163" spans="1:3">
      <c r="A32163" s="3">
        <v>21206920</v>
      </c>
      <c r="B32163" s="4">
        <v>40877.208333333336</v>
      </c>
      <c r="C32163" s="5">
        <v>0</v>
      </c>
    </row>
    <row r="32164" spans="1:3">
      <c r="A32164" s="3">
        <v>21206920</v>
      </c>
      <c r="B32164" s="4">
        <v>40877.25</v>
      </c>
      <c r="C32164" s="5">
        <v>1.2224938875305624</v>
      </c>
    </row>
    <row r="32165" spans="1:3">
      <c r="A32165" s="3">
        <v>21206920</v>
      </c>
      <c r="B32165" s="4">
        <v>40877.291666666664</v>
      </c>
      <c r="C32165" s="5">
        <v>18.337408312958438</v>
      </c>
    </row>
    <row r="32166" spans="1:3">
      <c r="A32166" s="3">
        <v>21206920</v>
      </c>
      <c r="B32166" s="4">
        <v>40877.333333333336</v>
      </c>
      <c r="C32166" s="5">
        <v>207.82396088019561</v>
      </c>
    </row>
    <row r="32167" spans="1:3">
      <c r="A32167" s="3">
        <v>21206920</v>
      </c>
      <c r="B32167" s="4">
        <v>40877.375</v>
      </c>
      <c r="C32167" s="5">
        <v>326.40586797066015</v>
      </c>
    </row>
    <row r="32168" spans="1:3">
      <c r="A32168" s="3">
        <v>21206920</v>
      </c>
      <c r="B32168" s="4">
        <v>40877.416666666664</v>
      </c>
      <c r="C32168" s="5">
        <v>594.13202933985337</v>
      </c>
    </row>
    <row r="32169" spans="1:3">
      <c r="A32169" s="3">
        <v>21206920</v>
      </c>
      <c r="B32169" s="4">
        <v>40877.458333333336</v>
      </c>
      <c r="C32169" s="5">
        <v>273.83863080684597</v>
      </c>
    </row>
    <row r="32170" spans="1:3">
      <c r="A32170" s="3">
        <v>21206920</v>
      </c>
      <c r="B32170" s="4">
        <v>40877.5</v>
      </c>
      <c r="C32170" s="5">
        <v>448.65525672371643</v>
      </c>
    </row>
    <row r="32171" spans="1:3">
      <c r="A32171" s="3">
        <v>21206920</v>
      </c>
      <c r="B32171" s="4">
        <v>40877.541666666664</v>
      </c>
      <c r="C32171" s="5">
        <v>453.54523227383868</v>
      </c>
    </row>
    <row r="32172" spans="1:3">
      <c r="A32172" s="3">
        <v>21206920</v>
      </c>
      <c r="B32172" s="4">
        <v>40877.583333333336</v>
      </c>
      <c r="C32172" s="5">
        <v>163.81418092909536</v>
      </c>
    </row>
    <row r="32173" spans="1:3">
      <c r="A32173" s="3">
        <v>21206920</v>
      </c>
      <c r="B32173" s="4">
        <v>40877.625</v>
      </c>
      <c r="C32173" s="5">
        <v>188.26405867970661</v>
      </c>
    </row>
    <row r="32174" spans="1:3">
      <c r="A32174" s="3">
        <v>21206920</v>
      </c>
      <c r="B32174" s="4">
        <v>40877.666666666664</v>
      </c>
      <c r="C32174" s="5">
        <v>96.577017114914426</v>
      </c>
    </row>
    <row r="32175" spans="1:3">
      <c r="A32175" s="3">
        <v>21206920</v>
      </c>
      <c r="B32175" s="4">
        <v>40877.708333333336</v>
      </c>
      <c r="C32175" s="5">
        <v>106.35696821515893</v>
      </c>
    </row>
    <row r="32176" spans="1:3">
      <c r="A32176" s="3">
        <v>21206920</v>
      </c>
      <c r="B32176" s="4">
        <v>40877.75</v>
      </c>
      <c r="C32176" s="5">
        <v>24.449877750611247</v>
      </c>
    </row>
    <row r="32177" spans="1:3">
      <c r="A32177" s="3">
        <v>21206920</v>
      </c>
      <c r="B32177" s="4">
        <v>40877.791666666664</v>
      </c>
      <c r="C32177" s="5">
        <v>0</v>
      </c>
    </row>
    <row r="32178" spans="1:3">
      <c r="A32178" s="3">
        <v>21206920</v>
      </c>
      <c r="B32178" s="4">
        <v>40877.875</v>
      </c>
      <c r="C32178" s="5">
        <v>0</v>
      </c>
    </row>
    <row r="32179" spans="1:3">
      <c r="A32179" s="3">
        <v>21206920</v>
      </c>
      <c r="B32179" s="4">
        <v>40877.958333333336</v>
      </c>
      <c r="C32179" s="5">
        <v>0</v>
      </c>
    </row>
    <row r="32180" spans="1:3">
      <c r="A32180" s="3">
        <v>21206920</v>
      </c>
      <c r="B32180" s="6">
        <v>40878</v>
      </c>
      <c r="C32180" s="5">
        <v>0</v>
      </c>
    </row>
    <row r="32181" spans="1:3">
      <c r="A32181" s="3">
        <v>21206920</v>
      </c>
      <c r="B32181" s="4">
        <v>40878.041666666664</v>
      </c>
      <c r="C32181" s="5">
        <v>0</v>
      </c>
    </row>
    <row r="32182" spans="1:3">
      <c r="A32182" s="3">
        <v>21206920</v>
      </c>
      <c r="B32182" s="4">
        <v>40878.083333333336</v>
      </c>
      <c r="C32182" s="5">
        <v>0</v>
      </c>
    </row>
    <row r="32183" spans="1:3">
      <c r="A32183" s="3">
        <v>21206920</v>
      </c>
      <c r="B32183" s="4">
        <v>40878.125</v>
      </c>
      <c r="C32183" s="5">
        <v>0</v>
      </c>
    </row>
    <row r="32184" spans="1:3">
      <c r="A32184" s="3">
        <v>21206920</v>
      </c>
      <c r="B32184" s="4">
        <v>40878.166666666664</v>
      </c>
      <c r="C32184" s="5">
        <v>0</v>
      </c>
    </row>
    <row r="32185" spans="1:3">
      <c r="A32185" s="3">
        <v>21206920</v>
      </c>
      <c r="B32185" s="4">
        <v>40878.208333333336</v>
      </c>
      <c r="C32185" s="5">
        <v>0</v>
      </c>
    </row>
    <row r="32186" spans="1:3">
      <c r="A32186" s="3">
        <v>21206920</v>
      </c>
      <c r="B32186" s="4">
        <v>40878.25</v>
      </c>
      <c r="C32186" s="5">
        <v>1.2224938875305624</v>
      </c>
    </row>
    <row r="32187" spans="1:3">
      <c r="A32187" s="3">
        <v>21206920</v>
      </c>
      <c r="B32187" s="4">
        <v>40878.291666666664</v>
      </c>
      <c r="C32187" s="5">
        <v>57.457212713936435</v>
      </c>
    </row>
    <row r="32188" spans="1:3">
      <c r="A32188" s="3">
        <v>21206920</v>
      </c>
      <c r="B32188" s="4">
        <v>40878.333333333336</v>
      </c>
      <c r="C32188" s="5">
        <v>179.70660146699268</v>
      </c>
    </row>
    <row r="32189" spans="1:3">
      <c r="A32189" s="3">
        <v>21206920</v>
      </c>
      <c r="B32189" s="4">
        <v>40878.375</v>
      </c>
      <c r="C32189" s="5">
        <v>360.63569682151592</v>
      </c>
    </row>
    <row r="32190" spans="1:3">
      <c r="A32190" s="3">
        <v>21206920</v>
      </c>
      <c r="B32190" s="4">
        <v>40878.416666666664</v>
      </c>
      <c r="C32190" s="5">
        <v>420.53789731051347</v>
      </c>
    </row>
    <row r="32191" spans="1:3">
      <c r="A32191" s="3">
        <v>21206920</v>
      </c>
      <c r="B32191" s="4">
        <v>40878.458333333336</v>
      </c>
      <c r="C32191" s="5">
        <v>237.16381418092911</v>
      </c>
    </row>
    <row r="32192" spans="1:3">
      <c r="A32192" s="3">
        <v>21206920</v>
      </c>
      <c r="B32192" s="4">
        <v>40878.5</v>
      </c>
      <c r="C32192" s="5">
        <v>572.12713936430316</v>
      </c>
    </row>
    <row r="32193" spans="1:3">
      <c r="A32193" s="3">
        <v>21206920</v>
      </c>
      <c r="B32193" s="4">
        <v>40878.541666666664</v>
      </c>
      <c r="C32193" s="5">
        <v>537.89731051344745</v>
      </c>
    </row>
    <row r="32194" spans="1:3">
      <c r="A32194" s="3">
        <v>21206920</v>
      </c>
      <c r="B32194" s="4">
        <v>40878.583333333336</v>
      </c>
      <c r="C32194" s="5">
        <v>385.08557457212714</v>
      </c>
    </row>
    <row r="32195" spans="1:3">
      <c r="A32195" s="3">
        <v>21206920</v>
      </c>
      <c r="B32195" s="4">
        <v>40878.625</v>
      </c>
      <c r="C32195" s="5">
        <v>337.4083129584352</v>
      </c>
    </row>
    <row r="32196" spans="1:3">
      <c r="A32196" s="3">
        <v>21206920</v>
      </c>
      <c r="B32196" s="4">
        <v>40878.708333333336</v>
      </c>
      <c r="C32196" s="5">
        <v>119.80440097799512</v>
      </c>
    </row>
    <row r="32197" spans="1:3">
      <c r="A32197" s="3">
        <v>21206920</v>
      </c>
      <c r="B32197" s="4">
        <v>40878.75</v>
      </c>
      <c r="C32197" s="5">
        <v>6.1124694376528117</v>
      </c>
    </row>
    <row r="32198" spans="1:3">
      <c r="A32198" s="3">
        <v>21206920</v>
      </c>
      <c r="B32198" s="4">
        <v>40878.791666666664</v>
      </c>
      <c r="C32198" s="5">
        <v>0</v>
      </c>
    </row>
    <row r="32199" spans="1:3">
      <c r="A32199" s="3">
        <v>21206920</v>
      </c>
      <c r="B32199" s="4">
        <v>40878.833333333336</v>
      </c>
      <c r="C32199" s="5">
        <v>0</v>
      </c>
    </row>
    <row r="32200" spans="1:3">
      <c r="A32200" s="3">
        <v>21206920</v>
      </c>
      <c r="B32200" s="4">
        <v>40878.875</v>
      </c>
      <c r="C32200" s="5">
        <v>0</v>
      </c>
    </row>
    <row r="32201" spans="1:3">
      <c r="A32201" s="3">
        <v>21206920</v>
      </c>
      <c r="B32201" s="4">
        <v>40878.916666666664</v>
      </c>
      <c r="C32201" s="5">
        <v>0</v>
      </c>
    </row>
    <row r="32202" spans="1:3">
      <c r="A32202" s="3">
        <v>21206920</v>
      </c>
      <c r="B32202" s="4">
        <v>40878.958333333336</v>
      </c>
      <c r="C32202" s="5">
        <v>0</v>
      </c>
    </row>
    <row r="32203" spans="1:3">
      <c r="A32203" s="3">
        <v>21206920</v>
      </c>
      <c r="B32203" s="4">
        <v>40879.041666666664</v>
      </c>
      <c r="C32203" s="5">
        <v>0</v>
      </c>
    </row>
    <row r="32204" spans="1:3">
      <c r="A32204" s="3">
        <v>21206920</v>
      </c>
      <c r="B32204" s="4">
        <v>40879.083333333336</v>
      </c>
      <c r="C32204" s="5">
        <v>0</v>
      </c>
    </row>
    <row r="32205" spans="1:3">
      <c r="A32205" s="3">
        <v>21206920</v>
      </c>
      <c r="B32205" s="4">
        <v>40879.125</v>
      </c>
      <c r="C32205" s="5">
        <v>0</v>
      </c>
    </row>
    <row r="32206" spans="1:3">
      <c r="A32206" s="3">
        <v>21206920</v>
      </c>
      <c r="B32206" s="4">
        <v>40879.166666666664</v>
      </c>
      <c r="C32206" s="5">
        <v>0</v>
      </c>
    </row>
    <row r="32207" spans="1:3">
      <c r="A32207" s="3">
        <v>21206920</v>
      </c>
      <c r="B32207" s="4">
        <v>40879.208333333336</v>
      </c>
      <c r="C32207" s="5">
        <v>0</v>
      </c>
    </row>
    <row r="32208" spans="1:3">
      <c r="A32208" s="3">
        <v>21206920</v>
      </c>
      <c r="B32208" s="4">
        <v>40879.25</v>
      </c>
      <c r="C32208" s="5">
        <v>2.4449877750611249</v>
      </c>
    </row>
    <row r="32209" spans="1:3">
      <c r="A32209" s="3">
        <v>21206920</v>
      </c>
      <c r="B32209" s="4">
        <v>40879.375</v>
      </c>
      <c r="C32209" s="5">
        <v>470.66014669926653</v>
      </c>
    </row>
    <row r="32210" spans="1:3">
      <c r="A32210" s="3">
        <v>21206920</v>
      </c>
      <c r="B32210" s="4">
        <v>40879.416666666664</v>
      </c>
      <c r="C32210" s="5">
        <v>421.76039119804403</v>
      </c>
    </row>
    <row r="32211" spans="1:3">
      <c r="A32211" s="3">
        <v>21206920</v>
      </c>
      <c r="B32211" s="4">
        <v>40879.458333333336</v>
      </c>
      <c r="C32211" s="5">
        <v>433.98533007334964</v>
      </c>
    </row>
    <row r="32212" spans="1:3">
      <c r="A32212" s="3">
        <v>21206920</v>
      </c>
      <c r="B32212" s="4">
        <v>40879.5</v>
      </c>
      <c r="C32212" s="5">
        <v>773.83863080684603</v>
      </c>
    </row>
    <row r="32213" spans="1:3">
      <c r="A32213" s="3">
        <v>21206920</v>
      </c>
      <c r="B32213" s="4">
        <v>40879.541666666664</v>
      </c>
      <c r="C32213" s="5">
        <v>863.08068459657704</v>
      </c>
    </row>
    <row r="32214" spans="1:3">
      <c r="A32214" s="3">
        <v>21206920</v>
      </c>
      <c r="B32214" s="4">
        <v>40879.583333333336</v>
      </c>
      <c r="C32214" s="5">
        <v>701.71149144254287</v>
      </c>
    </row>
    <row r="32215" spans="1:3">
      <c r="A32215" s="3">
        <v>21206920</v>
      </c>
      <c r="B32215" s="4">
        <v>40879.625</v>
      </c>
      <c r="C32215" s="5">
        <v>168.7041564792176</v>
      </c>
    </row>
    <row r="32216" spans="1:3">
      <c r="A32216" s="3">
        <v>21206920</v>
      </c>
      <c r="B32216" s="4">
        <v>40879.666666666664</v>
      </c>
      <c r="C32216" s="5">
        <v>163.81418092909536</v>
      </c>
    </row>
    <row r="32217" spans="1:3">
      <c r="A32217" s="3">
        <v>21206920</v>
      </c>
      <c r="B32217" s="4">
        <v>40879.708333333336</v>
      </c>
      <c r="C32217" s="5">
        <v>190.70904645476773</v>
      </c>
    </row>
    <row r="32218" spans="1:3">
      <c r="A32218" s="3">
        <v>21206920</v>
      </c>
      <c r="B32218" s="4">
        <v>40879.75</v>
      </c>
      <c r="C32218" s="5">
        <v>28.117359413202937</v>
      </c>
    </row>
    <row r="32219" spans="1:3">
      <c r="A32219" s="3">
        <v>21206920</v>
      </c>
      <c r="B32219" s="4">
        <v>40879.791666666664</v>
      </c>
      <c r="C32219" s="5">
        <v>0</v>
      </c>
    </row>
    <row r="32220" spans="1:3">
      <c r="A32220" s="3">
        <v>21206920</v>
      </c>
      <c r="B32220" s="4">
        <v>40879.833333333336</v>
      </c>
      <c r="C32220" s="5">
        <v>0</v>
      </c>
    </row>
    <row r="32221" spans="1:3">
      <c r="A32221" s="3">
        <v>21206920</v>
      </c>
      <c r="B32221" s="4">
        <v>40879.875</v>
      </c>
      <c r="C32221" s="5">
        <v>0</v>
      </c>
    </row>
    <row r="32222" spans="1:3">
      <c r="A32222" s="3">
        <v>21206920</v>
      </c>
      <c r="B32222" s="4">
        <v>40879.916666666664</v>
      </c>
      <c r="C32222" s="5">
        <v>0</v>
      </c>
    </row>
    <row r="32223" spans="1:3">
      <c r="A32223" s="3">
        <v>21206920</v>
      </c>
      <c r="B32223" s="4">
        <v>40879.958333333336</v>
      </c>
      <c r="C32223" s="5">
        <v>0</v>
      </c>
    </row>
    <row r="32224" spans="1:3">
      <c r="A32224" s="3">
        <v>21206920</v>
      </c>
      <c r="B32224" s="4">
        <v>40880.041666666664</v>
      </c>
      <c r="C32224" s="5">
        <v>0</v>
      </c>
    </row>
    <row r="32225" spans="1:3">
      <c r="A32225" s="3">
        <v>21206920</v>
      </c>
      <c r="B32225" s="4">
        <v>40880.083333333336</v>
      </c>
      <c r="C32225" s="5">
        <v>0</v>
      </c>
    </row>
    <row r="32226" spans="1:3">
      <c r="A32226" s="3">
        <v>21206920</v>
      </c>
      <c r="B32226" s="4">
        <v>40880.125</v>
      </c>
      <c r="C32226" s="5">
        <v>0</v>
      </c>
    </row>
    <row r="32227" spans="1:3">
      <c r="A32227" s="3">
        <v>21206920</v>
      </c>
      <c r="B32227" s="4">
        <v>40880.166666666664</v>
      </c>
      <c r="C32227" s="5">
        <v>0</v>
      </c>
    </row>
    <row r="32228" spans="1:3">
      <c r="A32228" s="3">
        <v>21206920</v>
      </c>
      <c r="B32228" s="4">
        <v>40880.208333333336</v>
      </c>
      <c r="C32228" s="5">
        <v>0</v>
      </c>
    </row>
    <row r="32229" spans="1:3">
      <c r="A32229" s="3">
        <v>21206920</v>
      </c>
      <c r="B32229" s="4">
        <v>40880.25</v>
      </c>
      <c r="C32229" s="5">
        <v>2.4449877750611249</v>
      </c>
    </row>
    <row r="32230" spans="1:3">
      <c r="A32230" s="3">
        <v>21206920</v>
      </c>
      <c r="B32230" s="4">
        <v>40880.291666666664</v>
      </c>
      <c r="C32230" s="5">
        <v>62.347188264058687</v>
      </c>
    </row>
    <row r="32231" spans="1:3">
      <c r="A32231" s="3">
        <v>21206920</v>
      </c>
      <c r="B32231" s="4">
        <v>40880.333333333336</v>
      </c>
      <c r="C32231" s="5">
        <v>237.16381418092911</v>
      </c>
    </row>
    <row r="32232" spans="1:3">
      <c r="A32232" s="3">
        <v>21206920</v>
      </c>
      <c r="B32232" s="4">
        <v>40880.375</v>
      </c>
      <c r="C32232" s="5">
        <v>314.18092909535454</v>
      </c>
    </row>
    <row r="32233" spans="1:3">
      <c r="A32233" s="3">
        <v>21206920</v>
      </c>
      <c r="B32233" s="4">
        <v>40880.416666666664</v>
      </c>
      <c r="C32233" s="5">
        <v>666.25916870415654</v>
      </c>
    </row>
    <row r="32234" spans="1:3">
      <c r="A32234" s="3">
        <v>21206920</v>
      </c>
      <c r="B32234" s="4">
        <v>40880.458333333336</v>
      </c>
      <c r="C32234" s="5">
        <v>265.28117359413204</v>
      </c>
    </row>
    <row r="32235" spans="1:3">
      <c r="A32235" s="3">
        <v>21206920</v>
      </c>
      <c r="B32235" s="4">
        <v>40880.583333333336</v>
      </c>
      <c r="C32235" s="5">
        <v>436.43031784841077</v>
      </c>
    </row>
    <row r="32236" spans="1:3">
      <c r="A32236" s="3">
        <v>21206920</v>
      </c>
      <c r="B32236" s="4">
        <v>40880.625</v>
      </c>
      <c r="C32236" s="5">
        <v>160.14669926650367</v>
      </c>
    </row>
    <row r="32237" spans="1:3">
      <c r="A32237" s="3">
        <v>21206920</v>
      </c>
      <c r="B32237" s="4">
        <v>40880.666666666664</v>
      </c>
      <c r="C32237" s="5">
        <v>85.574572127139376</v>
      </c>
    </row>
    <row r="32238" spans="1:3">
      <c r="A32238" s="3">
        <v>21206920</v>
      </c>
      <c r="B32238" s="4">
        <v>40880.708333333336</v>
      </c>
      <c r="C32238" s="5">
        <v>121.02689486552568</v>
      </c>
    </row>
    <row r="32239" spans="1:3">
      <c r="A32239" s="3">
        <v>21206920</v>
      </c>
      <c r="B32239" s="4">
        <v>40880.75</v>
      </c>
      <c r="C32239" s="5">
        <v>22.004889975550125</v>
      </c>
    </row>
    <row r="32240" spans="1:3">
      <c r="A32240" s="3">
        <v>21206920</v>
      </c>
      <c r="B32240" s="4">
        <v>40880.791666666664</v>
      </c>
      <c r="C32240" s="5">
        <v>0</v>
      </c>
    </row>
    <row r="32241" spans="1:3">
      <c r="A32241" s="3">
        <v>21206920</v>
      </c>
      <c r="B32241" s="4">
        <v>40880.833333333336</v>
      </c>
      <c r="C32241" s="5">
        <v>0</v>
      </c>
    </row>
    <row r="32242" spans="1:3">
      <c r="A32242" s="3">
        <v>21206920</v>
      </c>
      <c r="B32242" s="4">
        <v>40880.875</v>
      </c>
      <c r="C32242" s="5">
        <v>0</v>
      </c>
    </row>
    <row r="32243" spans="1:3">
      <c r="A32243" s="3">
        <v>21206920</v>
      </c>
      <c r="B32243" s="4">
        <v>40880.916666666664</v>
      </c>
      <c r="C32243" s="5">
        <v>0</v>
      </c>
    </row>
    <row r="32244" spans="1:3">
      <c r="A32244" s="3">
        <v>21206920</v>
      </c>
      <c r="B32244" s="4">
        <v>40880.958333333336</v>
      </c>
      <c r="C32244" s="5">
        <v>0</v>
      </c>
    </row>
    <row r="32245" spans="1:3">
      <c r="A32245" s="3">
        <v>21206920</v>
      </c>
      <c r="B32245" s="6">
        <v>40881</v>
      </c>
      <c r="C32245" s="5">
        <v>0</v>
      </c>
    </row>
    <row r="32246" spans="1:3">
      <c r="A32246" s="3">
        <v>21206920</v>
      </c>
      <c r="B32246" s="4">
        <v>40881.041666666664</v>
      </c>
      <c r="C32246" s="5">
        <v>0</v>
      </c>
    </row>
    <row r="32247" spans="1:3">
      <c r="A32247" s="3">
        <v>21206920</v>
      </c>
      <c r="B32247" s="4">
        <v>40881.083333333336</v>
      </c>
      <c r="C32247" s="5">
        <v>0</v>
      </c>
    </row>
    <row r="32248" spans="1:3">
      <c r="A32248" s="3">
        <v>21206920</v>
      </c>
      <c r="B32248" s="4">
        <v>40881.125</v>
      </c>
      <c r="C32248" s="5">
        <v>0</v>
      </c>
    </row>
    <row r="32249" spans="1:3">
      <c r="A32249" s="3">
        <v>21206920</v>
      </c>
      <c r="B32249" s="4">
        <v>40881.166666666664</v>
      </c>
      <c r="C32249" s="5">
        <v>0</v>
      </c>
    </row>
    <row r="32250" spans="1:3">
      <c r="A32250" s="3">
        <v>21206920</v>
      </c>
      <c r="B32250" s="4">
        <v>40881.208333333336</v>
      </c>
      <c r="C32250" s="5">
        <v>0</v>
      </c>
    </row>
    <row r="32251" spans="1:3">
      <c r="A32251" s="3">
        <v>21206920</v>
      </c>
      <c r="B32251" s="4">
        <v>40881.25</v>
      </c>
      <c r="C32251" s="5">
        <v>1.2224938875305624</v>
      </c>
    </row>
    <row r="32252" spans="1:3">
      <c r="A32252" s="3">
        <v>21206920</v>
      </c>
      <c r="B32252" s="4">
        <v>40881.416666666664</v>
      </c>
      <c r="C32252" s="5">
        <v>732.27383863080684</v>
      </c>
    </row>
    <row r="32253" spans="1:3">
      <c r="A32253" s="3">
        <v>21206920</v>
      </c>
      <c r="B32253" s="4">
        <v>40881.458333333336</v>
      </c>
      <c r="C32253" s="5">
        <v>726.16136919315409</v>
      </c>
    </row>
    <row r="32254" spans="1:3">
      <c r="A32254" s="3">
        <v>21206920</v>
      </c>
      <c r="B32254" s="4">
        <v>40881.5</v>
      </c>
      <c r="C32254" s="5">
        <v>844.74327628361868</v>
      </c>
    </row>
    <row r="32255" spans="1:3">
      <c r="A32255" s="3">
        <v>21206920</v>
      </c>
      <c r="B32255" s="4">
        <v>40881.541666666664</v>
      </c>
      <c r="C32255" s="5">
        <v>573.34963325183378</v>
      </c>
    </row>
    <row r="32256" spans="1:3">
      <c r="A32256" s="3">
        <v>21206920</v>
      </c>
      <c r="B32256" s="4">
        <v>40881.583333333336</v>
      </c>
      <c r="C32256" s="5">
        <v>250.61124694376531</v>
      </c>
    </row>
    <row r="32257" spans="1:3">
      <c r="A32257" s="3">
        <v>21206920</v>
      </c>
      <c r="B32257" s="4">
        <v>40881.666666666664</v>
      </c>
      <c r="C32257" s="5">
        <v>172.37163814180931</v>
      </c>
    </row>
    <row r="32258" spans="1:3">
      <c r="A32258" s="3">
        <v>21206920</v>
      </c>
      <c r="B32258" s="4">
        <v>40881.708333333336</v>
      </c>
      <c r="C32258" s="5">
        <v>113.69193154034231</v>
      </c>
    </row>
    <row r="32259" spans="1:3">
      <c r="A32259" s="3">
        <v>21206920</v>
      </c>
      <c r="B32259" s="4">
        <v>40881.75</v>
      </c>
      <c r="C32259" s="5">
        <v>19.559902200488999</v>
      </c>
    </row>
    <row r="32260" spans="1:3">
      <c r="A32260" s="3">
        <v>21206920</v>
      </c>
      <c r="B32260" s="4">
        <v>40881.791666666664</v>
      </c>
      <c r="C32260" s="5">
        <v>0</v>
      </c>
    </row>
    <row r="32261" spans="1:3">
      <c r="A32261" s="3">
        <v>21206920</v>
      </c>
      <c r="B32261" s="4">
        <v>40881.833333333336</v>
      </c>
      <c r="C32261" s="5">
        <v>0</v>
      </c>
    </row>
    <row r="32262" spans="1:3">
      <c r="A32262" s="3">
        <v>21206920</v>
      </c>
      <c r="B32262" s="4">
        <v>40881.875</v>
      </c>
      <c r="C32262" s="5">
        <v>0</v>
      </c>
    </row>
    <row r="32263" spans="1:3">
      <c r="A32263" s="3">
        <v>21206920</v>
      </c>
      <c r="B32263" s="4">
        <v>40881.916666666664</v>
      </c>
      <c r="C32263" s="5">
        <v>0</v>
      </c>
    </row>
    <row r="32264" spans="1:3">
      <c r="A32264" s="3">
        <v>21206920</v>
      </c>
      <c r="B32264" s="6">
        <v>40882</v>
      </c>
      <c r="C32264" s="5">
        <v>0</v>
      </c>
    </row>
    <row r="32265" spans="1:3">
      <c r="A32265" s="3">
        <v>21206920</v>
      </c>
      <c r="B32265" s="4">
        <v>40882.041666666664</v>
      </c>
      <c r="C32265" s="5">
        <v>0</v>
      </c>
    </row>
    <row r="32266" spans="1:3">
      <c r="A32266" s="3">
        <v>21206920</v>
      </c>
      <c r="B32266" s="4">
        <v>40882.083333333336</v>
      </c>
      <c r="C32266" s="5">
        <v>0</v>
      </c>
    </row>
    <row r="32267" spans="1:3">
      <c r="A32267" s="3">
        <v>21206920</v>
      </c>
      <c r="B32267" s="4">
        <v>40882.125</v>
      </c>
      <c r="C32267" s="5">
        <v>0</v>
      </c>
    </row>
    <row r="32268" spans="1:3">
      <c r="A32268" s="3">
        <v>21206920</v>
      </c>
      <c r="B32268" s="4">
        <v>40882.166666666664</v>
      </c>
      <c r="C32268" s="5">
        <v>0</v>
      </c>
    </row>
    <row r="32269" spans="1:3">
      <c r="A32269" s="3">
        <v>21206920</v>
      </c>
      <c r="B32269" s="4">
        <v>40882.208333333336</v>
      </c>
      <c r="C32269" s="5">
        <v>0</v>
      </c>
    </row>
    <row r="32270" spans="1:3">
      <c r="A32270" s="3">
        <v>21206920</v>
      </c>
      <c r="B32270" s="4">
        <v>40882.25</v>
      </c>
      <c r="C32270" s="5">
        <v>0</v>
      </c>
    </row>
    <row r="32271" spans="1:3">
      <c r="A32271" s="3">
        <v>21206920</v>
      </c>
      <c r="B32271" s="4">
        <v>40882.291666666664</v>
      </c>
      <c r="C32271" s="5">
        <v>33.007334963325185</v>
      </c>
    </row>
    <row r="32272" spans="1:3">
      <c r="A32272" s="3">
        <v>21206920</v>
      </c>
      <c r="B32272" s="4">
        <v>40882.333333333336</v>
      </c>
      <c r="C32272" s="5">
        <v>193.15403422982885</v>
      </c>
    </row>
    <row r="32273" spans="1:3">
      <c r="A32273" s="3">
        <v>21206920</v>
      </c>
      <c r="B32273" s="4">
        <v>40882.375</v>
      </c>
      <c r="C32273" s="5">
        <v>300.73349633251837</v>
      </c>
    </row>
    <row r="32274" spans="1:3">
      <c r="A32274" s="3">
        <v>21206920</v>
      </c>
      <c r="B32274" s="4">
        <v>40882.416666666664</v>
      </c>
      <c r="C32274" s="5">
        <v>132.02933985330074</v>
      </c>
    </row>
    <row r="32275" spans="1:3">
      <c r="A32275" s="3">
        <v>21206920</v>
      </c>
      <c r="B32275" s="4">
        <v>40882.458333333336</v>
      </c>
      <c r="C32275" s="5">
        <v>474.32762836185822</v>
      </c>
    </row>
    <row r="32276" spans="1:3">
      <c r="A32276" s="3">
        <v>21206920</v>
      </c>
      <c r="B32276" s="4">
        <v>40882.5</v>
      </c>
      <c r="C32276" s="5">
        <v>294.62102689486557</v>
      </c>
    </row>
    <row r="32277" spans="1:3">
      <c r="A32277" s="3">
        <v>21206920</v>
      </c>
      <c r="B32277" s="4">
        <v>40882.541666666664</v>
      </c>
      <c r="C32277" s="5">
        <v>622.24938875305622</v>
      </c>
    </row>
    <row r="32278" spans="1:3">
      <c r="A32278" s="3">
        <v>21206920</v>
      </c>
      <c r="B32278" s="4">
        <v>40882.583333333336</v>
      </c>
      <c r="C32278" s="5">
        <v>191.93154034229829</v>
      </c>
    </row>
    <row r="32279" spans="1:3">
      <c r="A32279" s="3">
        <v>21206920</v>
      </c>
      <c r="B32279" s="4">
        <v>40882.666666666664</v>
      </c>
      <c r="C32279" s="5">
        <v>64.792176039119809</v>
      </c>
    </row>
    <row r="32280" spans="1:3">
      <c r="A32280" s="3">
        <v>21206920</v>
      </c>
      <c r="B32280" s="4">
        <v>40882.791666666664</v>
      </c>
      <c r="C32280" s="5">
        <v>0</v>
      </c>
    </row>
    <row r="32281" spans="1:3">
      <c r="A32281" s="3">
        <v>21206920</v>
      </c>
      <c r="B32281" s="4">
        <v>40882.833333333336</v>
      </c>
      <c r="C32281" s="5">
        <v>0</v>
      </c>
    </row>
    <row r="32282" spans="1:3">
      <c r="A32282" s="3">
        <v>21206920</v>
      </c>
      <c r="B32282" s="4">
        <v>40882.875</v>
      </c>
      <c r="C32282" s="5">
        <v>0</v>
      </c>
    </row>
    <row r="32283" spans="1:3">
      <c r="A32283" s="3">
        <v>21206920</v>
      </c>
      <c r="B32283" s="4">
        <v>40882.916666666664</v>
      </c>
      <c r="C32283" s="5">
        <v>0</v>
      </c>
    </row>
    <row r="32284" spans="1:3">
      <c r="A32284" s="3">
        <v>21206920</v>
      </c>
      <c r="B32284" s="4">
        <v>40882.958333333336</v>
      </c>
      <c r="C32284" s="5">
        <v>0</v>
      </c>
    </row>
    <row r="32285" spans="1:3">
      <c r="A32285" s="3">
        <v>21206920</v>
      </c>
      <c r="B32285" s="6">
        <v>40883</v>
      </c>
      <c r="C32285" s="5">
        <v>0</v>
      </c>
    </row>
    <row r="32286" spans="1:3">
      <c r="A32286" s="3">
        <v>21206920</v>
      </c>
      <c r="B32286" s="4">
        <v>40883.041666666664</v>
      </c>
      <c r="C32286" s="5">
        <v>0</v>
      </c>
    </row>
    <row r="32287" spans="1:3">
      <c r="A32287" s="3">
        <v>21206920</v>
      </c>
      <c r="B32287" s="4">
        <v>40883.083333333336</v>
      </c>
      <c r="C32287" s="5">
        <v>0</v>
      </c>
    </row>
    <row r="32288" spans="1:3">
      <c r="A32288" s="3">
        <v>21206920</v>
      </c>
      <c r="B32288" s="4">
        <v>40883.125</v>
      </c>
      <c r="C32288" s="5">
        <v>0</v>
      </c>
    </row>
    <row r="32289" spans="1:3">
      <c r="A32289" s="3">
        <v>21206920</v>
      </c>
      <c r="B32289" s="4">
        <v>40883.166666666664</v>
      </c>
      <c r="C32289" s="5">
        <v>0</v>
      </c>
    </row>
    <row r="32290" spans="1:3">
      <c r="A32290" s="3">
        <v>21206920</v>
      </c>
      <c r="B32290" s="4">
        <v>40883.208333333336</v>
      </c>
      <c r="C32290" s="5">
        <v>0</v>
      </c>
    </row>
    <row r="32291" spans="1:3">
      <c r="A32291" s="3">
        <v>21206920</v>
      </c>
      <c r="B32291" s="4">
        <v>40883.25</v>
      </c>
      <c r="C32291" s="5">
        <v>1.2224938875305624</v>
      </c>
    </row>
    <row r="32292" spans="1:3">
      <c r="A32292" s="3">
        <v>21206920</v>
      </c>
      <c r="B32292" s="4">
        <v>40883.291666666664</v>
      </c>
      <c r="C32292" s="5">
        <v>30.562347188264059</v>
      </c>
    </row>
    <row r="32293" spans="1:3">
      <c r="A32293" s="3">
        <v>21206920</v>
      </c>
      <c r="B32293" s="4">
        <v>40883.333333333336</v>
      </c>
      <c r="C32293" s="5">
        <v>133.2518337408313</v>
      </c>
    </row>
    <row r="32294" spans="1:3">
      <c r="A32294" s="3">
        <v>21206920</v>
      </c>
      <c r="B32294" s="4">
        <v>40883.375</v>
      </c>
      <c r="C32294" s="5">
        <v>289.73105134474332</v>
      </c>
    </row>
    <row r="32295" spans="1:3">
      <c r="A32295" s="3">
        <v>21206920</v>
      </c>
      <c r="B32295" s="4">
        <v>40883.416666666664</v>
      </c>
      <c r="C32295" s="5">
        <v>321.51589242053791</v>
      </c>
    </row>
    <row r="32296" spans="1:3">
      <c r="A32296" s="3">
        <v>21206920</v>
      </c>
      <c r="B32296" s="4">
        <v>40883.458333333336</v>
      </c>
      <c r="C32296" s="5">
        <v>367.97066014669929</v>
      </c>
    </row>
    <row r="32297" spans="1:3">
      <c r="A32297" s="3">
        <v>21206920</v>
      </c>
      <c r="B32297" s="4">
        <v>40883.5</v>
      </c>
      <c r="C32297" s="5">
        <v>321.51589242053791</v>
      </c>
    </row>
    <row r="32298" spans="1:3">
      <c r="A32298" s="3">
        <v>21206920</v>
      </c>
      <c r="B32298" s="4">
        <v>40883.541666666664</v>
      </c>
      <c r="C32298" s="5">
        <v>537.89731051344745</v>
      </c>
    </row>
    <row r="32299" spans="1:3">
      <c r="A32299" s="3">
        <v>21206920</v>
      </c>
      <c r="B32299" s="4">
        <v>40883.583333333336</v>
      </c>
      <c r="C32299" s="5">
        <v>233.49633251833743</v>
      </c>
    </row>
    <row r="32300" spans="1:3">
      <c r="A32300" s="3">
        <v>21206920</v>
      </c>
      <c r="B32300" s="4">
        <v>40883.625</v>
      </c>
      <c r="C32300" s="5">
        <v>111.24694376528117</v>
      </c>
    </row>
    <row r="32301" spans="1:3">
      <c r="A32301" s="3">
        <v>21206920</v>
      </c>
      <c r="B32301" s="4">
        <v>40883.708333333336</v>
      </c>
      <c r="C32301" s="5">
        <v>46.454767726161371</v>
      </c>
    </row>
    <row r="32302" spans="1:3">
      <c r="A32302" s="3">
        <v>21206920</v>
      </c>
      <c r="B32302" s="4">
        <v>40883.75</v>
      </c>
      <c r="C32302" s="5">
        <v>30.562347188264059</v>
      </c>
    </row>
    <row r="32303" spans="1:3">
      <c r="A32303" s="3">
        <v>21206920</v>
      </c>
      <c r="B32303" s="4">
        <v>40883.791666666664</v>
      </c>
      <c r="C32303" s="5">
        <v>0</v>
      </c>
    </row>
    <row r="32304" spans="1:3">
      <c r="A32304" s="3">
        <v>21206920</v>
      </c>
      <c r="B32304" s="4">
        <v>40883.833333333336</v>
      </c>
      <c r="C32304" s="5">
        <v>0</v>
      </c>
    </row>
    <row r="32305" spans="1:3">
      <c r="A32305" s="3">
        <v>21206920</v>
      </c>
      <c r="B32305" s="4">
        <v>40883.875</v>
      </c>
      <c r="C32305" s="5">
        <v>0</v>
      </c>
    </row>
    <row r="32306" spans="1:3">
      <c r="A32306" s="3">
        <v>21206920</v>
      </c>
      <c r="B32306" s="4">
        <v>40883.916666666664</v>
      </c>
      <c r="C32306" s="5">
        <v>0</v>
      </c>
    </row>
    <row r="32307" spans="1:3">
      <c r="A32307" s="3">
        <v>21206920</v>
      </c>
      <c r="B32307" s="4">
        <v>40883.958333333336</v>
      </c>
      <c r="C32307" s="5">
        <v>0</v>
      </c>
    </row>
    <row r="32308" spans="1:3">
      <c r="A32308" s="3">
        <v>21206920</v>
      </c>
      <c r="B32308" s="4">
        <v>40884.041666666664</v>
      </c>
      <c r="C32308" s="5">
        <v>0</v>
      </c>
    </row>
    <row r="32309" spans="1:3">
      <c r="A32309" s="3">
        <v>21206920</v>
      </c>
      <c r="B32309" s="4">
        <v>40884.083333333336</v>
      </c>
      <c r="C32309" s="5">
        <v>0</v>
      </c>
    </row>
    <row r="32310" spans="1:3">
      <c r="A32310" s="3">
        <v>21206920</v>
      </c>
      <c r="B32310" s="4">
        <v>40884.125</v>
      </c>
      <c r="C32310" s="5">
        <v>0</v>
      </c>
    </row>
    <row r="32311" spans="1:3">
      <c r="A32311" s="3">
        <v>21206920</v>
      </c>
      <c r="B32311" s="4">
        <v>40884.166666666664</v>
      </c>
      <c r="C32311" s="5">
        <v>0</v>
      </c>
    </row>
    <row r="32312" spans="1:3">
      <c r="A32312" s="3">
        <v>21206920</v>
      </c>
      <c r="B32312" s="4">
        <v>40884.208333333336</v>
      </c>
      <c r="C32312" s="5">
        <v>0</v>
      </c>
    </row>
    <row r="32313" spans="1:3">
      <c r="A32313" s="3">
        <v>21206920</v>
      </c>
      <c r="B32313" s="4">
        <v>40884.25</v>
      </c>
      <c r="C32313" s="5">
        <v>1.2224938875305624</v>
      </c>
    </row>
    <row r="32314" spans="1:3">
      <c r="A32314" s="3">
        <v>21206920</v>
      </c>
      <c r="B32314" s="4">
        <v>40884.291666666664</v>
      </c>
      <c r="C32314" s="5">
        <v>22.004889975550125</v>
      </c>
    </row>
    <row r="32315" spans="1:3">
      <c r="A32315" s="3">
        <v>21206920</v>
      </c>
      <c r="B32315" s="4">
        <v>40884.333333333336</v>
      </c>
      <c r="C32315" s="5">
        <v>152.81173594132031</v>
      </c>
    </row>
    <row r="32316" spans="1:3">
      <c r="A32316" s="3">
        <v>21206920</v>
      </c>
      <c r="B32316" s="4">
        <v>40884.375</v>
      </c>
      <c r="C32316" s="5">
        <v>397.31051344743281</v>
      </c>
    </row>
    <row r="32317" spans="1:3">
      <c r="A32317" s="3">
        <v>21206920</v>
      </c>
      <c r="B32317" s="4">
        <v>40884.416666666664</v>
      </c>
      <c r="C32317" s="5">
        <v>389.97555012224939</v>
      </c>
    </row>
    <row r="32318" spans="1:3">
      <c r="A32318" s="3">
        <v>21206920</v>
      </c>
      <c r="B32318" s="4">
        <v>40884.458333333336</v>
      </c>
      <c r="C32318" s="5">
        <v>359.41320293398536</v>
      </c>
    </row>
    <row r="32319" spans="1:3">
      <c r="A32319" s="3">
        <v>21206920</v>
      </c>
      <c r="B32319" s="4">
        <v>40884.5</v>
      </c>
      <c r="C32319" s="5">
        <v>279.95110024449878</v>
      </c>
    </row>
    <row r="32320" spans="1:3">
      <c r="A32320" s="3">
        <v>21206920</v>
      </c>
      <c r="B32320" s="4">
        <v>40884.541666666664</v>
      </c>
      <c r="C32320" s="5">
        <v>180.92909535452324</v>
      </c>
    </row>
    <row r="32321" spans="1:3">
      <c r="A32321" s="3">
        <v>21206920</v>
      </c>
      <c r="B32321" s="4">
        <v>40884.583333333336</v>
      </c>
      <c r="C32321" s="5">
        <v>141.80929095354523</v>
      </c>
    </row>
    <row r="32322" spans="1:3">
      <c r="A32322" s="3">
        <v>21206920</v>
      </c>
      <c r="B32322" s="4">
        <v>40884.625</v>
      </c>
      <c r="C32322" s="5">
        <v>106.35696821515893</v>
      </c>
    </row>
    <row r="32323" spans="1:3">
      <c r="A32323" s="3">
        <v>21206920</v>
      </c>
      <c r="B32323" s="4">
        <v>40884.708333333336</v>
      </c>
      <c r="C32323" s="5">
        <v>46.454767726161371</v>
      </c>
    </row>
    <row r="32324" spans="1:3">
      <c r="A32324" s="3">
        <v>21206920</v>
      </c>
      <c r="B32324" s="4">
        <v>40884.75</v>
      </c>
      <c r="C32324" s="5">
        <v>6.1124694376528117</v>
      </c>
    </row>
    <row r="32325" spans="1:3">
      <c r="A32325" s="3">
        <v>21206920</v>
      </c>
      <c r="B32325" s="4">
        <v>40884.791666666664</v>
      </c>
      <c r="C32325" s="5">
        <v>0</v>
      </c>
    </row>
    <row r="32326" spans="1:3">
      <c r="A32326" s="3">
        <v>21206920</v>
      </c>
      <c r="B32326" s="4">
        <v>40884.833333333336</v>
      </c>
      <c r="C32326" s="5">
        <v>0</v>
      </c>
    </row>
    <row r="32327" spans="1:3">
      <c r="A32327" s="3">
        <v>21206920</v>
      </c>
      <c r="B32327" s="4">
        <v>40884.875</v>
      </c>
      <c r="C32327" s="5">
        <v>0</v>
      </c>
    </row>
    <row r="32328" spans="1:3">
      <c r="A32328" s="3">
        <v>21206920</v>
      </c>
      <c r="B32328" s="4">
        <v>40884.916666666664</v>
      </c>
      <c r="C32328" s="5">
        <v>0</v>
      </c>
    </row>
    <row r="32329" spans="1:3">
      <c r="A32329" s="3">
        <v>21206920</v>
      </c>
      <c r="B32329" s="4">
        <v>40884.958333333336</v>
      </c>
      <c r="C32329" s="5">
        <v>0</v>
      </c>
    </row>
    <row r="32330" spans="1:3">
      <c r="A32330" s="3">
        <v>21206920</v>
      </c>
      <c r="B32330" s="6">
        <v>40885</v>
      </c>
      <c r="C32330" s="5">
        <v>0</v>
      </c>
    </row>
    <row r="32331" spans="1:3">
      <c r="A32331" s="3">
        <v>21206920</v>
      </c>
      <c r="B32331" s="4">
        <v>40885.041666666664</v>
      </c>
      <c r="C32331" s="5">
        <v>0</v>
      </c>
    </row>
    <row r="32332" spans="1:3">
      <c r="A32332" s="3">
        <v>21206920</v>
      </c>
      <c r="B32332" s="4">
        <v>40885.083333333336</v>
      </c>
      <c r="C32332" s="5">
        <v>0</v>
      </c>
    </row>
    <row r="32333" spans="1:3">
      <c r="A32333" s="3">
        <v>21206920</v>
      </c>
      <c r="B32333" s="4">
        <v>40885.125</v>
      </c>
      <c r="C32333" s="5">
        <v>0</v>
      </c>
    </row>
    <row r="32334" spans="1:3">
      <c r="A32334" s="3">
        <v>21206920</v>
      </c>
      <c r="B32334" s="4">
        <v>40885.166666666664</v>
      </c>
      <c r="C32334" s="5">
        <v>0</v>
      </c>
    </row>
    <row r="32335" spans="1:3">
      <c r="A32335" s="3">
        <v>21206920</v>
      </c>
      <c r="B32335" s="4">
        <v>40885.208333333336</v>
      </c>
      <c r="C32335" s="5">
        <v>0</v>
      </c>
    </row>
    <row r="32336" spans="1:3">
      <c r="A32336" s="3">
        <v>21206920</v>
      </c>
      <c r="B32336" s="4">
        <v>40885.25</v>
      </c>
      <c r="C32336" s="5">
        <v>2.4449877750611249</v>
      </c>
    </row>
    <row r="32337" spans="1:3">
      <c r="A32337" s="3">
        <v>21206920</v>
      </c>
      <c r="B32337" s="4">
        <v>40885.291666666664</v>
      </c>
      <c r="C32337" s="5">
        <v>39.119804400977998</v>
      </c>
    </row>
    <row r="32338" spans="1:3">
      <c r="A32338" s="3">
        <v>21206920</v>
      </c>
      <c r="B32338" s="4">
        <v>40885.333333333336</v>
      </c>
      <c r="C32338" s="5">
        <v>110.02444987775061</v>
      </c>
    </row>
    <row r="32339" spans="1:3">
      <c r="A32339" s="3">
        <v>21206920</v>
      </c>
      <c r="B32339" s="4">
        <v>40885.375</v>
      </c>
      <c r="C32339" s="5">
        <v>198.04400977995112</v>
      </c>
    </row>
    <row r="32340" spans="1:3">
      <c r="A32340" s="3">
        <v>21206920</v>
      </c>
      <c r="B32340" s="4">
        <v>40885.416666666664</v>
      </c>
      <c r="C32340" s="5">
        <v>171.14914425427875</v>
      </c>
    </row>
    <row r="32341" spans="1:3">
      <c r="A32341" s="3">
        <v>21206920</v>
      </c>
      <c r="B32341" s="4">
        <v>40885.458333333336</v>
      </c>
      <c r="C32341" s="5">
        <v>173.59413202933987</v>
      </c>
    </row>
    <row r="32342" spans="1:3">
      <c r="A32342" s="3">
        <v>21206920</v>
      </c>
      <c r="B32342" s="4">
        <v>40885.5</v>
      </c>
      <c r="C32342" s="5">
        <v>174.81662591687044</v>
      </c>
    </row>
    <row r="32343" spans="1:3">
      <c r="A32343" s="3">
        <v>21206920</v>
      </c>
      <c r="B32343" s="4">
        <v>40885.541666666664</v>
      </c>
      <c r="C32343" s="5">
        <v>224.9388753056235</v>
      </c>
    </row>
    <row r="32344" spans="1:3">
      <c r="A32344" s="3">
        <v>21206920</v>
      </c>
      <c r="B32344" s="4">
        <v>40885.583333333336</v>
      </c>
      <c r="C32344" s="5">
        <v>477.9951100244499</v>
      </c>
    </row>
    <row r="32345" spans="1:3">
      <c r="A32345" s="3">
        <v>21206920</v>
      </c>
      <c r="B32345" s="4">
        <v>40885.625</v>
      </c>
      <c r="C32345" s="5">
        <v>144.25427872860638</v>
      </c>
    </row>
    <row r="32346" spans="1:3">
      <c r="A32346" s="3">
        <v>21206920</v>
      </c>
      <c r="B32346" s="4">
        <v>40885.666666666664</v>
      </c>
      <c r="C32346" s="5">
        <v>99.022004889975562</v>
      </c>
    </row>
    <row r="32347" spans="1:3">
      <c r="A32347" s="3">
        <v>21206920</v>
      </c>
      <c r="B32347" s="4">
        <v>40885.708333333336</v>
      </c>
      <c r="C32347" s="5">
        <v>86.797066014669937</v>
      </c>
    </row>
    <row r="32348" spans="1:3">
      <c r="A32348" s="3">
        <v>21206920</v>
      </c>
      <c r="B32348" s="4">
        <v>40885.75</v>
      </c>
      <c r="C32348" s="5">
        <v>14.669926650366749</v>
      </c>
    </row>
    <row r="32349" spans="1:3">
      <c r="A32349" s="3">
        <v>21206920</v>
      </c>
      <c r="B32349" s="4">
        <v>40885.791666666664</v>
      </c>
      <c r="C32349" s="5">
        <v>0</v>
      </c>
    </row>
    <row r="32350" spans="1:3">
      <c r="A32350" s="3">
        <v>21206920</v>
      </c>
      <c r="B32350" s="4">
        <v>40885.833333333336</v>
      </c>
      <c r="C32350" s="5">
        <v>0</v>
      </c>
    </row>
    <row r="32351" spans="1:3">
      <c r="A32351" s="3">
        <v>21206920</v>
      </c>
      <c r="B32351" s="4">
        <v>40885.875</v>
      </c>
      <c r="C32351" s="5">
        <v>0</v>
      </c>
    </row>
    <row r="32352" spans="1:3">
      <c r="A32352" s="3">
        <v>21206920</v>
      </c>
      <c r="B32352" s="4">
        <v>40885.916666666664</v>
      </c>
      <c r="C32352" s="5">
        <v>0</v>
      </c>
    </row>
    <row r="32353" spans="1:3">
      <c r="A32353" s="3">
        <v>21206920</v>
      </c>
      <c r="B32353" s="4">
        <v>40885.958333333336</v>
      </c>
      <c r="C32353" s="5">
        <v>0</v>
      </c>
    </row>
    <row r="32354" spans="1:3">
      <c r="A32354" s="3">
        <v>21206920</v>
      </c>
      <c r="B32354" s="6">
        <v>40886</v>
      </c>
      <c r="C32354" s="5">
        <v>0</v>
      </c>
    </row>
    <row r="32355" spans="1:3">
      <c r="A32355" s="3">
        <v>21206920</v>
      </c>
      <c r="B32355" s="4">
        <v>40886.041666666664</v>
      </c>
      <c r="C32355" s="5">
        <v>0</v>
      </c>
    </row>
    <row r="32356" spans="1:3">
      <c r="A32356" s="3">
        <v>21206920</v>
      </c>
      <c r="B32356" s="4">
        <v>40886.083333333336</v>
      </c>
      <c r="C32356" s="5">
        <v>0</v>
      </c>
    </row>
    <row r="32357" spans="1:3">
      <c r="A32357" s="3">
        <v>21206920</v>
      </c>
      <c r="B32357" s="4">
        <v>40886.125</v>
      </c>
      <c r="C32357" s="5">
        <v>0</v>
      </c>
    </row>
    <row r="32358" spans="1:3">
      <c r="A32358" s="3">
        <v>21206920</v>
      </c>
      <c r="B32358" s="4">
        <v>40886.166666666664</v>
      </c>
      <c r="C32358" s="5">
        <v>0</v>
      </c>
    </row>
    <row r="32359" spans="1:3">
      <c r="A32359" s="3">
        <v>21206920</v>
      </c>
      <c r="B32359" s="4">
        <v>40886.208333333336</v>
      </c>
      <c r="C32359" s="5">
        <v>0</v>
      </c>
    </row>
    <row r="32360" spans="1:3">
      <c r="A32360" s="3">
        <v>21206920</v>
      </c>
      <c r="B32360" s="4">
        <v>40886.25</v>
      </c>
      <c r="C32360" s="5">
        <v>4.8899755501222497</v>
      </c>
    </row>
    <row r="32361" spans="1:3">
      <c r="A32361" s="3">
        <v>21206920</v>
      </c>
      <c r="B32361" s="4">
        <v>40886.375</v>
      </c>
      <c r="C32361" s="5">
        <v>713.93643031784848</v>
      </c>
    </row>
    <row r="32362" spans="1:3">
      <c r="A32362" s="3">
        <v>21206920</v>
      </c>
      <c r="B32362" s="4">
        <v>40886.416666666664</v>
      </c>
      <c r="C32362" s="5">
        <v>907.09046454767736</v>
      </c>
    </row>
    <row r="32363" spans="1:3">
      <c r="A32363" s="3">
        <v>21206920</v>
      </c>
      <c r="B32363" s="4">
        <v>40886.458333333336</v>
      </c>
      <c r="C32363" s="5">
        <v>724.93887530562347</v>
      </c>
    </row>
    <row r="32364" spans="1:3">
      <c r="A32364" s="3">
        <v>21206920</v>
      </c>
      <c r="B32364" s="4">
        <v>40886.5</v>
      </c>
      <c r="C32364" s="5">
        <v>685.81907090464551</v>
      </c>
    </row>
    <row r="32365" spans="1:3">
      <c r="A32365" s="3">
        <v>21206920</v>
      </c>
      <c r="B32365" s="4">
        <v>40886.583333333336</v>
      </c>
      <c r="C32365" s="5">
        <v>823.96088019559909</v>
      </c>
    </row>
    <row r="32366" spans="1:3">
      <c r="A32366" s="3">
        <v>21206920</v>
      </c>
      <c r="B32366" s="4">
        <v>40886.625</v>
      </c>
      <c r="C32366" s="5">
        <v>715.15892420537898</v>
      </c>
    </row>
    <row r="32367" spans="1:3">
      <c r="A32367" s="3">
        <v>21206920</v>
      </c>
      <c r="B32367" s="4">
        <v>40886.666666666664</v>
      </c>
      <c r="C32367" s="5">
        <v>363.08068459657704</v>
      </c>
    </row>
    <row r="32368" spans="1:3">
      <c r="A32368" s="3">
        <v>21206920</v>
      </c>
      <c r="B32368" s="4">
        <v>40886.708333333336</v>
      </c>
      <c r="C32368" s="5">
        <v>238.38630806845967</v>
      </c>
    </row>
    <row r="32369" spans="1:3">
      <c r="A32369" s="3">
        <v>21206920</v>
      </c>
      <c r="B32369" s="4">
        <v>40886.75</v>
      </c>
      <c r="C32369" s="5">
        <v>23.227383863080686</v>
      </c>
    </row>
    <row r="32370" spans="1:3">
      <c r="A32370" s="3">
        <v>21206920</v>
      </c>
      <c r="B32370" s="4">
        <v>40886.791666666664</v>
      </c>
      <c r="C32370" s="5">
        <v>0</v>
      </c>
    </row>
    <row r="32371" spans="1:3">
      <c r="A32371" s="3">
        <v>21206920</v>
      </c>
      <c r="B32371" s="4">
        <v>40886.833333333336</v>
      </c>
      <c r="C32371" s="5">
        <v>0</v>
      </c>
    </row>
    <row r="32372" spans="1:3">
      <c r="A32372" s="3">
        <v>21206920</v>
      </c>
      <c r="B32372" s="4">
        <v>40886.875</v>
      </c>
      <c r="C32372" s="5">
        <v>0</v>
      </c>
    </row>
    <row r="32373" spans="1:3">
      <c r="A32373" s="3">
        <v>21206920</v>
      </c>
      <c r="B32373" s="4">
        <v>40886.916666666664</v>
      </c>
      <c r="C32373" s="5">
        <v>0</v>
      </c>
    </row>
    <row r="32374" spans="1:3">
      <c r="A32374" s="3">
        <v>21206920</v>
      </c>
      <c r="B32374" s="4">
        <v>40886.958333333336</v>
      </c>
      <c r="C32374" s="5">
        <v>0</v>
      </c>
    </row>
    <row r="32375" spans="1:3">
      <c r="A32375" s="3">
        <v>21206920</v>
      </c>
      <c r="B32375" s="6">
        <v>40887</v>
      </c>
      <c r="C32375" s="5">
        <v>0</v>
      </c>
    </row>
    <row r="32376" spans="1:3">
      <c r="A32376" s="3">
        <v>21206920</v>
      </c>
      <c r="B32376" s="4">
        <v>40887.041666666664</v>
      </c>
      <c r="C32376" s="5">
        <v>0</v>
      </c>
    </row>
    <row r="32377" spans="1:3">
      <c r="A32377" s="3">
        <v>21206920</v>
      </c>
      <c r="B32377" s="4">
        <v>40887.083333333336</v>
      </c>
      <c r="C32377" s="5">
        <v>0</v>
      </c>
    </row>
    <row r="32378" spans="1:3">
      <c r="A32378" s="3">
        <v>21206920</v>
      </c>
      <c r="B32378" s="4">
        <v>40887.125</v>
      </c>
      <c r="C32378" s="5">
        <v>0</v>
      </c>
    </row>
    <row r="32379" spans="1:3">
      <c r="A32379" s="3">
        <v>21206920</v>
      </c>
      <c r="B32379" s="4">
        <v>40887.166666666664</v>
      </c>
      <c r="C32379" s="5">
        <v>0</v>
      </c>
    </row>
    <row r="32380" spans="1:3">
      <c r="A32380" s="3">
        <v>21206920</v>
      </c>
      <c r="B32380" s="4">
        <v>40887.208333333336</v>
      </c>
      <c r="C32380" s="5">
        <v>0</v>
      </c>
    </row>
    <row r="32381" spans="1:3">
      <c r="A32381" s="3">
        <v>21206920</v>
      </c>
      <c r="B32381" s="4">
        <v>40887.25</v>
      </c>
      <c r="C32381" s="5">
        <v>1.2224938875305624</v>
      </c>
    </row>
    <row r="32382" spans="1:3">
      <c r="A32382" s="3">
        <v>21206920</v>
      </c>
      <c r="B32382" s="4">
        <v>40887.375</v>
      </c>
      <c r="C32382" s="5">
        <v>699.26650366748174</v>
      </c>
    </row>
    <row r="32383" spans="1:3">
      <c r="A32383" s="3">
        <v>21206920</v>
      </c>
      <c r="B32383" s="4">
        <v>40887.416666666664</v>
      </c>
      <c r="C32383" s="5">
        <v>913.20293398533011</v>
      </c>
    </row>
    <row r="32384" spans="1:3">
      <c r="A32384" s="3">
        <v>21206920</v>
      </c>
      <c r="B32384" s="4">
        <v>40887.458333333336</v>
      </c>
      <c r="C32384" s="5">
        <v>588.01955990220051</v>
      </c>
    </row>
    <row r="32385" spans="1:3">
      <c r="A32385" s="3">
        <v>21206920</v>
      </c>
      <c r="B32385" s="4">
        <v>40887.5</v>
      </c>
      <c r="C32385" s="5">
        <v>856.96821515892429</v>
      </c>
    </row>
    <row r="32386" spans="1:3">
      <c r="A32386" s="3">
        <v>21206920</v>
      </c>
      <c r="B32386" s="4">
        <v>40887.541666666664</v>
      </c>
      <c r="C32386" s="5">
        <v>613.69193154034235</v>
      </c>
    </row>
    <row r="32387" spans="1:3">
      <c r="A32387" s="3">
        <v>21206920</v>
      </c>
      <c r="B32387" s="4">
        <v>40887.583333333336</v>
      </c>
      <c r="C32387" s="5">
        <v>650.36674816625919</v>
      </c>
    </row>
    <row r="32388" spans="1:3">
      <c r="A32388" s="3">
        <v>21206920</v>
      </c>
      <c r="B32388" s="4">
        <v>40887.625</v>
      </c>
      <c r="C32388" s="5">
        <v>720.04889975550122</v>
      </c>
    </row>
    <row r="32389" spans="1:3">
      <c r="A32389" s="3">
        <v>21206920</v>
      </c>
      <c r="B32389" s="4">
        <v>40887.666666666664</v>
      </c>
      <c r="C32389" s="5">
        <v>581.90709046454776</v>
      </c>
    </row>
    <row r="32390" spans="1:3">
      <c r="A32390" s="3">
        <v>21206920</v>
      </c>
      <c r="B32390" s="4">
        <v>40887.708333333336</v>
      </c>
      <c r="C32390" s="5">
        <v>199.26650366748169</v>
      </c>
    </row>
    <row r="32391" spans="1:3">
      <c r="A32391" s="3">
        <v>21206920</v>
      </c>
      <c r="B32391" s="4">
        <v>40887.75</v>
      </c>
      <c r="C32391" s="5">
        <v>34.229828850855746</v>
      </c>
    </row>
    <row r="32392" spans="1:3">
      <c r="A32392" s="3">
        <v>21206920</v>
      </c>
      <c r="B32392" s="4">
        <v>40887.791666666664</v>
      </c>
      <c r="C32392" s="5">
        <v>0</v>
      </c>
    </row>
    <row r="32393" spans="1:3">
      <c r="A32393" s="3">
        <v>21206920</v>
      </c>
      <c r="B32393" s="4">
        <v>40887.833333333336</v>
      </c>
      <c r="C32393" s="5">
        <v>0</v>
      </c>
    </row>
    <row r="32394" spans="1:3">
      <c r="A32394" s="3">
        <v>21206920</v>
      </c>
      <c r="B32394" s="4">
        <v>40887.875</v>
      </c>
      <c r="C32394" s="5">
        <v>0</v>
      </c>
    </row>
    <row r="32395" spans="1:3">
      <c r="A32395" s="3">
        <v>21206920</v>
      </c>
      <c r="B32395" s="4">
        <v>40887.916666666664</v>
      </c>
      <c r="C32395" s="5">
        <v>0</v>
      </c>
    </row>
    <row r="32396" spans="1:3">
      <c r="A32396" s="3">
        <v>21206920</v>
      </c>
      <c r="B32396" s="4">
        <v>40887.958333333336</v>
      </c>
      <c r="C32396" s="5">
        <v>0</v>
      </c>
    </row>
    <row r="32397" spans="1:3">
      <c r="A32397" s="3">
        <v>21206920</v>
      </c>
      <c r="B32397" s="4">
        <v>40888.041666666664</v>
      </c>
      <c r="C32397" s="5">
        <v>0</v>
      </c>
    </row>
    <row r="32398" spans="1:3">
      <c r="A32398" s="3">
        <v>21206920</v>
      </c>
      <c r="B32398" s="4">
        <v>40888.083333333336</v>
      </c>
      <c r="C32398" s="5">
        <v>0</v>
      </c>
    </row>
    <row r="32399" spans="1:3">
      <c r="A32399" s="3">
        <v>21206920</v>
      </c>
      <c r="B32399" s="4">
        <v>40888.125</v>
      </c>
      <c r="C32399" s="5">
        <v>0</v>
      </c>
    </row>
    <row r="32400" spans="1:3">
      <c r="A32400" s="3">
        <v>21206920</v>
      </c>
      <c r="B32400" s="4">
        <v>40888.166666666664</v>
      </c>
      <c r="C32400" s="5">
        <v>0</v>
      </c>
    </row>
    <row r="32401" spans="1:3">
      <c r="A32401" s="3">
        <v>21206920</v>
      </c>
      <c r="B32401" s="4">
        <v>40888.208333333336</v>
      </c>
      <c r="C32401" s="5">
        <v>0</v>
      </c>
    </row>
    <row r="32402" spans="1:3">
      <c r="A32402" s="3">
        <v>21206920</v>
      </c>
      <c r="B32402" s="4">
        <v>40888.25</v>
      </c>
      <c r="C32402" s="5">
        <v>1.2224938875305624</v>
      </c>
    </row>
    <row r="32403" spans="1:3">
      <c r="A32403" s="3">
        <v>21206920</v>
      </c>
      <c r="B32403" s="4">
        <v>40888.291666666664</v>
      </c>
      <c r="C32403" s="5">
        <v>58.679706601466997</v>
      </c>
    </row>
    <row r="32404" spans="1:3">
      <c r="A32404" s="3">
        <v>21206920</v>
      </c>
      <c r="B32404" s="4">
        <v>40888.375</v>
      </c>
      <c r="C32404" s="5">
        <v>610.02444987775061</v>
      </c>
    </row>
    <row r="32405" spans="1:3">
      <c r="A32405" s="3">
        <v>21206920</v>
      </c>
      <c r="B32405" s="4">
        <v>40888.416666666664</v>
      </c>
      <c r="C32405" s="5">
        <v>679.70660146699265</v>
      </c>
    </row>
    <row r="32406" spans="1:3">
      <c r="A32406" s="3">
        <v>21206920</v>
      </c>
      <c r="B32406" s="4">
        <v>40888.458333333336</v>
      </c>
      <c r="C32406" s="5">
        <v>656.47921760391205</v>
      </c>
    </row>
    <row r="32407" spans="1:3">
      <c r="A32407" s="3">
        <v>21206920</v>
      </c>
      <c r="B32407" s="4">
        <v>40888.5</v>
      </c>
      <c r="C32407" s="5">
        <v>349.63325183374087</v>
      </c>
    </row>
    <row r="32408" spans="1:3">
      <c r="A32408" s="3">
        <v>21206920</v>
      </c>
      <c r="B32408" s="4">
        <v>40888.541666666664</v>
      </c>
      <c r="C32408" s="5">
        <v>519.55990220048898</v>
      </c>
    </row>
    <row r="32409" spans="1:3">
      <c r="A32409" s="3">
        <v>21206920</v>
      </c>
      <c r="B32409" s="4">
        <v>40888.583333333336</v>
      </c>
      <c r="C32409" s="5">
        <v>254.27872860635699</v>
      </c>
    </row>
    <row r="32410" spans="1:3">
      <c r="A32410" s="3">
        <v>21206920</v>
      </c>
      <c r="B32410" s="4">
        <v>40888.625</v>
      </c>
      <c r="C32410" s="5">
        <v>299.51100244498781</v>
      </c>
    </row>
    <row r="32411" spans="1:3">
      <c r="A32411" s="3">
        <v>21206920</v>
      </c>
      <c r="B32411" s="4">
        <v>40888.666666666664</v>
      </c>
      <c r="C32411" s="5">
        <v>447.43276283618587</v>
      </c>
    </row>
    <row r="32412" spans="1:3">
      <c r="A32412" s="3">
        <v>21206920</v>
      </c>
      <c r="B32412" s="4">
        <v>40888.708333333336</v>
      </c>
      <c r="C32412" s="5">
        <v>90.464547677261621</v>
      </c>
    </row>
    <row r="32413" spans="1:3">
      <c r="A32413" s="3">
        <v>21206920</v>
      </c>
      <c r="B32413" s="4">
        <v>40888.75</v>
      </c>
      <c r="C32413" s="5">
        <v>11.002444987775062</v>
      </c>
    </row>
    <row r="32414" spans="1:3">
      <c r="A32414" s="3">
        <v>21206920</v>
      </c>
      <c r="B32414" s="4">
        <v>40888.791666666664</v>
      </c>
      <c r="C32414" s="5">
        <v>0</v>
      </c>
    </row>
    <row r="32415" spans="1:3">
      <c r="A32415" s="3">
        <v>21206920</v>
      </c>
      <c r="B32415" s="4">
        <v>40888.833333333336</v>
      </c>
      <c r="C32415" s="5">
        <v>0</v>
      </c>
    </row>
    <row r="32416" spans="1:3">
      <c r="A32416" s="3">
        <v>21206920</v>
      </c>
      <c r="B32416" s="4">
        <v>40888.875</v>
      </c>
      <c r="C32416" s="5">
        <v>0</v>
      </c>
    </row>
    <row r="32417" spans="1:3">
      <c r="A32417" s="3">
        <v>21206920</v>
      </c>
      <c r="B32417" s="4">
        <v>40888.916666666664</v>
      </c>
      <c r="C32417" s="5">
        <v>0</v>
      </c>
    </row>
    <row r="32418" spans="1:3">
      <c r="A32418" s="3">
        <v>21206920</v>
      </c>
      <c r="B32418" s="4">
        <v>40888.958333333336</v>
      </c>
      <c r="C32418" s="5">
        <v>0</v>
      </c>
    </row>
    <row r="32419" spans="1:3">
      <c r="A32419" s="3">
        <v>21206920</v>
      </c>
      <c r="B32419" s="6">
        <v>40889</v>
      </c>
      <c r="C32419" s="5">
        <v>0</v>
      </c>
    </row>
    <row r="32420" spans="1:3">
      <c r="A32420" s="3">
        <v>21206920</v>
      </c>
      <c r="B32420" s="4">
        <v>40889.041666666664</v>
      </c>
      <c r="C32420" s="5">
        <v>0</v>
      </c>
    </row>
    <row r="32421" spans="1:3">
      <c r="A32421" s="3">
        <v>21206920</v>
      </c>
      <c r="B32421" s="4">
        <v>40889.083333333336</v>
      </c>
      <c r="C32421" s="5">
        <v>0</v>
      </c>
    </row>
    <row r="32422" spans="1:3">
      <c r="A32422" s="3">
        <v>21206920</v>
      </c>
      <c r="B32422" s="4">
        <v>40889.125</v>
      </c>
      <c r="C32422" s="5">
        <v>0</v>
      </c>
    </row>
    <row r="32423" spans="1:3">
      <c r="A32423" s="3">
        <v>21206920</v>
      </c>
      <c r="B32423" s="4">
        <v>40889.166666666664</v>
      </c>
      <c r="C32423" s="5">
        <v>0</v>
      </c>
    </row>
    <row r="32424" spans="1:3">
      <c r="A32424" s="3">
        <v>21206920</v>
      </c>
      <c r="B32424" s="4">
        <v>40889.208333333336</v>
      </c>
      <c r="C32424" s="5">
        <v>0</v>
      </c>
    </row>
    <row r="32425" spans="1:3">
      <c r="A32425" s="3">
        <v>21206920</v>
      </c>
      <c r="B32425" s="4">
        <v>40889.25</v>
      </c>
      <c r="C32425" s="5">
        <v>1.2224938875305624</v>
      </c>
    </row>
    <row r="32426" spans="1:3">
      <c r="A32426" s="3">
        <v>21206920</v>
      </c>
      <c r="B32426" s="4">
        <v>40889.333333333336</v>
      </c>
      <c r="C32426" s="5">
        <v>242.05378973105135</v>
      </c>
    </row>
    <row r="32427" spans="1:3">
      <c r="A32427" s="3">
        <v>21206920</v>
      </c>
      <c r="B32427" s="4">
        <v>40889.375</v>
      </c>
      <c r="C32427" s="5">
        <v>264.05867970660148</v>
      </c>
    </row>
    <row r="32428" spans="1:3">
      <c r="A32428" s="3">
        <v>21206920</v>
      </c>
      <c r="B32428" s="4">
        <v>40889.416666666664</v>
      </c>
      <c r="C32428" s="5">
        <v>259.16870415647924</v>
      </c>
    </row>
    <row r="32429" spans="1:3">
      <c r="A32429" s="3">
        <v>21206920</v>
      </c>
      <c r="B32429" s="4">
        <v>40889.458333333336</v>
      </c>
      <c r="C32429" s="5">
        <v>276.28361858190709</v>
      </c>
    </row>
    <row r="32430" spans="1:3">
      <c r="A32430" s="3">
        <v>21206920</v>
      </c>
      <c r="B32430" s="4">
        <v>40889.5</v>
      </c>
      <c r="C32430" s="5">
        <v>204.15647921760393</v>
      </c>
    </row>
    <row r="32431" spans="1:3">
      <c r="A32431" s="3">
        <v>21206920</v>
      </c>
      <c r="B32431" s="4">
        <v>40889.541666666664</v>
      </c>
      <c r="C32431" s="5">
        <v>134.47432762836186</v>
      </c>
    </row>
    <row r="32432" spans="1:3">
      <c r="A32432" s="3">
        <v>21206920</v>
      </c>
      <c r="B32432" s="4">
        <v>40889.583333333336</v>
      </c>
      <c r="C32432" s="5">
        <v>228.60635696821518</v>
      </c>
    </row>
    <row r="32433" spans="1:3">
      <c r="A32433" s="3">
        <v>21206920</v>
      </c>
      <c r="B32433" s="4">
        <v>40889.625</v>
      </c>
      <c r="C32433" s="5">
        <v>191.93154034229829</v>
      </c>
    </row>
    <row r="32434" spans="1:3">
      <c r="A32434" s="3">
        <v>21206920</v>
      </c>
      <c r="B32434" s="4">
        <v>40889.666666666664</v>
      </c>
      <c r="C32434" s="5">
        <v>129.58435207823962</v>
      </c>
    </row>
    <row r="32435" spans="1:3">
      <c r="A32435" s="3">
        <v>21206920</v>
      </c>
      <c r="B32435" s="4">
        <v>40889.708333333336</v>
      </c>
      <c r="C32435" s="5">
        <v>105.13447432762837</v>
      </c>
    </row>
    <row r="32436" spans="1:3">
      <c r="A32436" s="3">
        <v>21206920</v>
      </c>
      <c r="B32436" s="4">
        <v>40889.75</v>
      </c>
      <c r="C32436" s="5">
        <v>22.004889975550125</v>
      </c>
    </row>
    <row r="32437" spans="1:3">
      <c r="A32437" s="3">
        <v>21206920</v>
      </c>
      <c r="B32437" s="4">
        <v>40889.791666666664</v>
      </c>
      <c r="C32437" s="5">
        <v>0</v>
      </c>
    </row>
    <row r="32438" spans="1:3">
      <c r="A32438" s="3">
        <v>21206920</v>
      </c>
      <c r="B32438" s="4">
        <v>40889.833333333336</v>
      </c>
      <c r="C32438" s="5">
        <v>0</v>
      </c>
    </row>
    <row r="32439" spans="1:3">
      <c r="A32439" s="3">
        <v>21206920</v>
      </c>
      <c r="B32439" s="4">
        <v>40889.875</v>
      </c>
      <c r="C32439" s="5">
        <v>0</v>
      </c>
    </row>
    <row r="32440" spans="1:3">
      <c r="A32440" s="3">
        <v>21206920</v>
      </c>
      <c r="B32440" s="4">
        <v>40889.916666666664</v>
      </c>
      <c r="C32440" s="5">
        <v>0</v>
      </c>
    </row>
    <row r="32441" spans="1:3">
      <c r="A32441" s="3">
        <v>21206920</v>
      </c>
      <c r="B32441" s="4">
        <v>40889.958333333336</v>
      </c>
      <c r="C32441" s="5">
        <v>0</v>
      </c>
    </row>
    <row r="32442" spans="1:3">
      <c r="A32442" s="3">
        <v>21206920</v>
      </c>
      <c r="B32442" s="4">
        <v>40890.041666666664</v>
      </c>
      <c r="C32442" s="5">
        <v>0</v>
      </c>
    </row>
    <row r="32443" spans="1:3">
      <c r="A32443" s="3">
        <v>21206920</v>
      </c>
      <c r="B32443" s="4">
        <v>40890.083333333336</v>
      </c>
      <c r="C32443" s="5">
        <v>0</v>
      </c>
    </row>
    <row r="32444" spans="1:3">
      <c r="A32444" s="3">
        <v>21206920</v>
      </c>
      <c r="B32444" s="4">
        <v>40890.125</v>
      </c>
      <c r="C32444" s="5">
        <v>0</v>
      </c>
    </row>
    <row r="32445" spans="1:3">
      <c r="A32445" s="3">
        <v>21206920</v>
      </c>
      <c r="B32445" s="4">
        <v>40890.166666666664</v>
      </c>
      <c r="C32445" s="5">
        <v>0</v>
      </c>
    </row>
    <row r="32446" spans="1:3">
      <c r="A32446" s="3">
        <v>21206920</v>
      </c>
      <c r="B32446" s="4">
        <v>40890.208333333336</v>
      </c>
      <c r="C32446" s="5">
        <v>0</v>
      </c>
    </row>
    <row r="32447" spans="1:3">
      <c r="A32447" s="3">
        <v>21206920</v>
      </c>
      <c r="B32447" s="4">
        <v>40890.25</v>
      </c>
      <c r="C32447" s="5">
        <v>2.4449877750611249</v>
      </c>
    </row>
    <row r="32448" spans="1:3">
      <c r="A32448" s="3">
        <v>21206920</v>
      </c>
      <c r="B32448" s="4">
        <v>40890.375</v>
      </c>
      <c r="C32448" s="5">
        <v>424.20537897310516</v>
      </c>
    </row>
    <row r="32449" spans="1:3">
      <c r="A32449" s="3">
        <v>21206920</v>
      </c>
      <c r="B32449" s="4">
        <v>40890.416666666664</v>
      </c>
      <c r="C32449" s="5">
        <v>222.49388753056235</v>
      </c>
    </row>
    <row r="32450" spans="1:3">
      <c r="A32450" s="3">
        <v>21206920</v>
      </c>
      <c r="B32450" s="4">
        <v>40890.458333333336</v>
      </c>
      <c r="C32450" s="5">
        <v>191.93154034229829</v>
      </c>
    </row>
    <row r="32451" spans="1:3">
      <c r="A32451" s="3">
        <v>21206920</v>
      </c>
      <c r="B32451" s="4">
        <v>40890.5</v>
      </c>
      <c r="C32451" s="5">
        <v>240.83129584352079</v>
      </c>
    </row>
    <row r="32452" spans="1:3">
      <c r="A32452" s="3">
        <v>21206920</v>
      </c>
      <c r="B32452" s="4">
        <v>40890.541666666664</v>
      </c>
      <c r="C32452" s="5">
        <v>544.00977995110031</v>
      </c>
    </row>
    <row r="32453" spans="1:3">
      <c r="A32453" s="3">
        <v>21206920</v>
      </c>
      <c r="B32453" s="4">
        <v>40890.583333333336</v>
      </c>
      <c r="C32453" s="5">
        <v>199.26650366748169</v>
      </c>
    </row>
    <row r="32454" spans="1:3">
      <c r="A32454" s="3">
        <v>21206920</v>
      </c>
      <c r="B32454" s="4">
        <v>40890.625</v>
      </c>
      <c r="C32454" s="5">
        <v>391.19804400977995</v>
      </c>
    </row>
    <row r="32455" spans="1:3">
      <c r="A32455" s="3">
        <v>21206920</v>
      </c>
      <c r="B32455" s="4">
        <v>40890.666666666664</v>
      </c>
      <c r="C32455" s="5">
        <v>117.35941320293399</v>
      </c>
    </row>
    <row r="32456" spans="1:3">
      <c r="A32456" s="3">
        <v>21206920</v>
      </c>
      <c r="B32456" s="4">
        <v>40890.708333333336</v>
      </c>
      <c r="C32456" s="5">
        <v>94.132029339853304</v>
      </c>
    </row>
    <row r="32457" spans="1:3">
      <c r="A32457" s="3">
        <v>21206920</v>
      </c>
      <c r="B32457" s="4">
        <v>40890.75</v>
      </c>
      <c r="C32457" s="5">
        <v>26.894865525672373</v>
      </c>
    </row>
    <row r="32458" spans="1:3">
      <c r="A32458" s="3">
        <v>21206920</v>
      </c>
      <c r="B32458" s="4">
        <v>40890.791666666664</v>
      </c>
      <c r="C32458" s="5">
        <v>0</v>
      </c>
    </row>
    <row r="32459" spans="1:3">
      <c r="A32459" s="3">
        <v>21206920</v>
      </c>
      <c r="B32459" s="4">
        <v>40890.833333333336</v>
      </c>
      <c r="C32459" s="5">
        <v>0</v>
      </c>
    </row>
    <row r="32460" spans="1:3">
      <c r="A32460" s="3">
        <v>21206920</v>
      </c>
      <c r="B32460" s="4">
        <v>40890.875</v>
      </c>
      <c r="C32460" s="5">
        <v>0</v>
      </c>
    </row>
    <row r="32461" spans="1:3">
      <c r="A32461" s="3">
        <v>21206920</v>
      </c>
      <c r="B32461" s="4">
        <v>40890.958333333336</v>
      </c>
      <c r="C32461" s="5">
        <v>0</v>
      </c>
    </row>
    <row r="32462" spans="1:3">
      <c r="A32462" s="3">
        <v>21206920</v>
      </c>
      <c r="B32462" s="6">
        <v>40891</v>
      </c>
      <c r="C32462" s="5">
        <v>0</v>
      </c>
    </row>
    <row r="32463" spans="1:3">
      <c r="A32463" s="3">
        <v>21206920</v>
      </c>
      <c r="B32463" s="4">
        <v>40891.041666666664</v>
      </c>
      <c r="C32463" s="5">
        <v>0</v>
      </c>
    </row>
    <row r="32464" spans="1:3">
      <c r="A32464" s="3">
        <v>21206920</v>
      </c>
      <c r="B32464" s="4">
        <v>40891.083333333336</v>
      </c>
      <c r="C32464" s="5">
        <v>0</v>
      </c>
    </row>
    <row r="32465" spans="1:3">
      <c r="A32465" s="3">
        <v>21206920</v>
      </c>
      <c r="B32465" s="4">
        <v>40891.125</v>
      </c>
      <c r="C32465" s="5">
        <v>0</v>
      </c>
    </row>
    <row r="32466" spans="1:3">
      <c r="A32466" s="3">
        <v>21206920</v>
      </c>
      <c r="B32466" s="4">
        <v>40891.166666666664</v>
      </c>
      <c r="C32466" s="5">
        <v>0</v>
      </c>
    </row>
    <row r="32467" spans="1:3">
      <c r="A32467" s="3">
        <v>21206920</v>
      </c>
      <c r="B32467" s="4">
        <v>40891.208333333336</v>
      </c>
      <c r="C32467" s="5">
        <v>0</v>
      </c>
    </row>
    <row r="32468" spans="1:3">
      <c r="A32468" s="3">
        <v>21206920</v>
      </c>
      <c r="B32468" s="4">
        <v>40891.25</v>
      </c>
      <c r="C32468" s="5">
        <v>0</v>
      </c>
    </row>
    <row r="32469" spans="1:3">
      <c r="A32469" s="3">
        <v>21206920</v>
      </c>
      <c r="B32469" s="4">
        <v>40891.291666666664</v>
      </c>
      <c r="C32469" s="5">
        <v>61.124694376528119</v>
      </c>
    </row>
    <row r="32470" spans="1:3">
      <c r="A32470" s="3">
        <v>21206920</v>
      </c>
      <c r="B32470" s="4">
        <v>40891.333333333336</v>
      </c>
      <c r="C32470" s="5">
        <v>217.6039119804401</v>
      </c>
    </row>
    <row r="32471" spans="1:3">
      <c r="A32471" s="3">
        <v>21206920</v>
      </c>
      <c r="B32471" s="4">
        <v>40891.375</v>
      </c>
      <c r="C32471" s="5">
        <v>432.76283618581908</v>
      </c>
    </row>
    <row r="32472" spans="1:3">
      <c r="A32472" s="3">
        <v>21206920</v>
      </c>
      <c r="B32472" s="4">
        <v>40891.416666666664</v>
      </c>
      <c r="C32472" s="5">
        <v>696.82151589242062</v>
      </c>
    </row>
    <row r="32473" spans="1:3">
      <c r="A32473" s="3">
        <v>21206920</v>
      </c>
      <c r="B32473" s="4">
        <v>40891.458333333336</v>
      </c>
      <c r="C32473" s="5">
        <v>398.53300733496337</v>
      </c>
    </row>
    <row r="32474" spans="1:3">
      <c r="A32474" s="3">
        <v>21206920</v>
      </c>
      <c r="B32474" s="4">
        <v>40891.5</v>
      </c>
      <c r="C32474" s="5">
        <v>356.96821515892424</v>
      </c>
    </row>
    <row r="32475" spans="1:3">
      <c r="A32475" s="3">
        <v>21206920</v>
      </c>
      <c r="B32475" s="4">
        <v>40891.541666666664</v>
      </c>
      <c r="C32475" s="5">
        <v>391.19804400977995</v>
      </c>
    </row>
    <row r="32476" spans="1:3">
      <c r="A32476" s="3">
        <v>21206920</v>
      </c>
      <c r="B32476" s="4">
        <v>40891.583333333336</v>
      </c>
      <c r="C32476" s="5">
        <v>529.33985330073358</v>
      </c>
    </row>
    <row r="32477" spans="1:3">
      <c r="A32477" s="3">
        <v>21206920</v>
      </c>
      <c r="B32477" s="4">
        <v>40891.625</v>
      </c>
      <c r="C32477" s="5">
        <v>594.13202933985337</v>
      </c>
    </row>
    <row r="32478" spans="1:3">
      <c r="A32478" s="3">
        <v>21206920</v>
      </c>
      <c r="B32478" s="4">
        <v>40891.666666666664</v>
      </c>
      <c r="C32478" s="5">
        <v>453.54523227383868</v>
      </c>
    </row>
    <row r="32479" spans="1:3">
      <c r="A32479" s="3">
        <v>21206920</v>
      </c>
      <c r="B32479" s="4">
        <v>40891.708333333336</v>
      </c>
      <c r="C32479" s="5">
        <v>206.60146699266505</v>
      </c>
    </row>
    <row r="32480" spans="1:3">
      <c r="A32480" s="3">
        <v>21206920</v>
      </c>
      <c r="B32480" s="4">
        <v>40891.75</v>
      </c>
      <c r="C32480" s="5">
        <v>18.337408312958438</v>
      </c>
    </row>
    <row r="32481" spans="1:3">
      <c r="A32481" s="3">
        <v>21206920</v>
      </c>
      <c r="B32481" s="4">
        <v>40891.791666666664</v>
      </c>
      <c r="C32481" s="5">
        <v>0</v>
      </c>
    </row>
    <row r="32482" spans="1:3">
      <c r="A32482" s="3">
        <v>21206920</v>
      </c>
      <c r="B32482" s="4">
        <v>40891.833333333336</v>
      </c>
      <c r="C32482" s="5">
        <v>0</v>
      </c>
    </row>
    <row r="32483" spans="1:3">
      <c r="A32483" s="3">
        <v>21206920</v>
      </c>
      <c r="B32483" s="4">
        <v>40891.875</v>
      </c>
      <c r="C32483" s="5">
        <v>0</v>
      </c>
    </row>
    <row r="32484" spans="1:3">
      <c r="A32484" s="3">
        <v>21206920</v>
      </c>
      <c r="B32484" s="4">
        <v>40891.916666666664</v>
      </c>
      <c r="C32484" s="5">
        <v>0</v>
      </c>
    </row>
    <row r="32485" spans="1:3">
      <c r="A32485" s="3">
        <v>21206920</v>
      </c>
      <c r="B32485" s="4">
        <v>40891.958333333336</v>
      </c>
      <c r="C32485" s="5">
        <v>0</v>
      </c>
    </row>
    <row r="32486" spans="1:3">
      <c r="A32486" s="3">
        <v>21206920</v>
      </c>
      <c r="B32486" s="4">
        <v>40892.041666666664</v>
      </c>
      <c r="C32486" s="5">
        <v>0</v>
      </c>
    </row>
    <row r="32487" spans="1:3">
      <c r="A32487" s="3">
        <v>21206920</v>
      </c>
      <c r="B32487" s="4">
        <v>40892.083333333336</v>
      </c>
      <c r="C32487" s="5">
        <v>0</v>
      </c>
    </row>
    <row r="32488" spans="1:3">
      <c r="A32488" s="3">
        <v>21206920</v>
      </c>
      <c r="B32488" s="4">
        <v>40892.125</v>
      </c>
      <c r="C32488" s="5">
        <v>0</v>
      </c>
    </row>
    <row r="32489" spans="1:3">
      <c r="A32489" s="3">
        <v>21206920</v>
      </c>
      <c r="B32489" s="4">
        <v>40892.166666666664</v>
      </c>
      <c r="C32489" s="5">
        <v>0</v>
      </c>
    </row>
    <row r="32490" spans="1:3">
      <c r="A32490" s="3">
        <v>21206920</v>
      </c>
      <c r="B32490" s="4">
        <v>40892.208333333336</v>
      </c>
      <c r="C32490" s="5">
        <v>0</v>
      </c>
    </row>
    <row r="32491" spans="1:3">
      <c r="A32491" s="3">
        <v>21206920</v>
      </c>
      <c r="B32491" s="4">
        <v>40892.25</v>
      </c>
      <c r="C32491" s="5">
        <v>0</v>
      </c>
    </row>
    <row r="32492" spans="1:3">
      <c r="A32492" s="3">
        <v>21206920</v>
      </c>
      <c r="B32492" s="4">
        <v>40892.291666666664</v>
      </c>
      <c r="C32492" s="5">
        <v>75.794621026894873</v>
      </c>
    </row>
    <row r="32493" spans="1:3">
      <c r="A32493" s="3">
        <v>21206920</v>
      </c>
      <c r="B32493" s="4">
        <v>40892.375</v>
      </c>
      <c r="C32493" s="5">
        <v>444.98777506112469</v>
      </c>
    </row>
    <row r="32494" spans="1:3">
      <c r="A32494" s="3">
        <v>21206920</v>
      </c>
      <c r="B32494" s="4">
        <v>40892.416666666664</v>
      </c>
      <c r="C32494" s="5">
        <v>344.74327628361863</v>
      </c>
    </row>
    <row r="32495" spans="1:3">
      <c r="A32495" s="3">
        <v>21206920</v>
      </c>
      <c r="B32495" s="4">
        <v>40892.458333333336</v>
      </c>
      <c r="C32495" s="5">
        <v>485.33007334963327</v>
      </c>
    </row>
    <row r="32496" spans="1:3">
      <c r="A32496" s="3">
        <v>21206920</v>
      </c>
      <c r="B32496" s="4">
        <v>40892.5</v>
      </c>
      <c r="C32496" s="5">
        <v>661.36919315403429</v>
      </c>
    </row>
    <row r="32497" spans="1:3">
      <c r="A32497" s="3">
        <v>21206920</v>
      </c>
      <c r="B32497" s="4">
        <v>40892.541666666664</v>
      </c>
      <c r="C32497" s="5">
        <v>991.44254278728613</v>
      </c>
    </row>
    <row r="32498" spans="1:3">
      <c r="A32498" s="3">
        <v>21206920</v>
      </c>
      <c r="B32498" s="4">
        <v>40892.583333333336</v>
      </c>
      <c r="C32498" s="5">
        <v>911.9804400977996</v>
      </c>
    </row>
    <row r="32499" spans="1:3">
      <c r="A32499" s="3">
        <v>21206920</v>
      </c>
      <c r="B32499" s="4">
        <v>40892.625</v>
      </c>
      <c r="C32499" s="5">
        <v>764.05867970660154</v>
      </c>
    </row>
    <row r="32500" spans="1:3">
      <c r="A32500" s="3">
        <v>21206920</v>
      </c>
      <c r="B32500" s="4">
        <v>40892.666666666664</v>
      </c>
      <c r="C32500" s="5">
        <v>570.90464547677266</v>
      </c>
    </row>
    <row r="32501" spans="1:3">
      <c r="A32501" s="3">
        <v>21206920</v>
      </c>
      <c r="B32501" s="4">
        <v>40892.708333333336</v>
      </c>
      <c r="C32501" s="5">
        <v>278.72860635696821</v>
      </c>
    </row>
    <row r="32502" spans="1:3">
      <c r="A32502" s="3">
        <v>21206920</v>
      </c>
      <c r="B32502" s="4">
        <v>40892.75</v>
      </c>
      <c r="C32502" s="5">
        <v>34.229828850855746</v>
      </c>
    </row>
    <row r="32503" spans="1:3">
      <c r="A32503" s="3">
        <v>21206920</v>
      </c>
      <c r="B32503" s="4">
        <v>40892.791666666664</v>
      </c>
      <c r="C32503" s="5">
        <v>0</v>
      </c>
    </row>
    <row r="32504" spans="1:3">
      <c r="A32504" s="3">
        <v>21206920</v>
      </c>
      <c r="B32504" s="4">
        <v>40892.833333333336</v>
      </c>
      <c r="C32504" s="5">
        <v>0</v>
      </c>
    </row>
    <row r="32505" spans="1:3">
      <c r="A32505" s="3">
        <v>21206920</v>
      </c>
      <c r="B32505" s="4">
        <v>40892.875</v>
      </c>
      <c r="C32505" s="5">
        <v>0</v>
      </c>
    </row>
    <row r="32506" spans="1:3">
      <c r="A32506" s="3">
        <v>21206920</v>
      </c>
      <c r="B32506" s="4">
        <v>40892.916666666664</v>
      </c>
      <c r="C32506" s="5">
        <v>0</v>
      </c>
    </row>
    <row r="32507" spans="1:3">
      <c r="A32507" s="3">
        <v>21206920</v>
      </c>
      <c r="B32507" s="4">
        <v>40892.958333333336</v>
      </c>
      <c r="C32507" s="5">
        <v>0</v>
      </c>
    </row>
    <row r="32508" spans="1:3">
      <c r="A32508" s="3">
        <v>21206920</v>
      </c>
      <c r="B32508" s="6">
        <v>40893</v>
      </c>
      <c r="C32508" s="5">
        <v>0</v>
      </c>
    </row>
    <row r="32509" spans="1:3">
      <c r="A32509" s="3">
        <v>21206920</v>
      </c>
      <c r="B32509" s="4">
        <v>40893.041666666664</v>
      </c>
      <c r="C32509" s="5">
        <v>0</v>
      </c>
    </row>
    <row r="32510" spans="1:3">
      <c r="A32510" s="3">
        <v>21206920</v>
      </c>
      <c r="B32510" s="4">
        <v>40893.083333333336</v>
      </c>
      <c r="C32510" s="5">
        <v>0</v>
      </c>
    </row>
    <row r="32511" spans="1:3">
      <c r="A32511" s="3">
        <v>21206920</v>
      </c>
      <c r="B32511" s="4">
        <v>40893.125</v>
      </c>
      <c r="C32511" s="5">
        <v>0</v>
      </c>
    </row>
    <row r="32512" spans="1:3">
      <c r="A32512" s="3">
        <v>21206920</v>
      </c>
      <c r="B32512" s="4">
        <v>40893.166666666664</v>
      </c>
      <c r="C32512" s="5">
        <v>0</v>
      </c>
    </row>
    <row r="32513" spans="1:3">
      <c r="A32513" s="3">
        <v>21206920</v>
      </c>
      <c r="B32513" s="4">
        <v>40893.208333333336</v>
      </c>
      <c r="C32513" s="5">
        <v>0</v>
      </c>
    </row>
    <row r="32514" spans="1:3">
      <c r="A32514" s="3">
        <v>21206920</v>
      </c>
      <c r="B32514" s="4">
        <v>40893.25</v>
      </c>
      <c r="C32514" s="5">
        <v>1.2224938875305624</v>
      </c>
    </row>
    <row r="32515" spans="1:3">
      <c r="A32515" s="3">
        <v>21206920</v>
      </c>
      <c r="B32515" s="4">
        <v>40893.291666666664</v>
      </c>
      <c r="C32515" s="5">
        <v>50.122249388753062</v>
      </c>
    </row>
    <row r="32516" spans="1:3">
      <c r="A32516" s="3">
        <v>21206920</v>
      </c>
      <c r="B32516" s="4">
        <v>40893.375</v>
      </c>
      <c r="C32516" s="5">
        <v>621.02689486552572</v>
      </c>
    </row>
    <row r="32517" spans="1:3">
      <c r="A32517" s="3">
        <v>21206920</v>
      </c>
      <c r="B32517" s="4">
        <v>40893.416666666664</v>
      </c>
      <c r="C32517" s="5">
        <v>680.92909535452327</v>
      </c>
    </row>
    <row r="32518" spans="1:3">
      <c r="A32518" s="3">
        <v>21206920</v>
      </c>
      <c r="B32518" s="4">
        <v>40893.458333333336</v>
      </c>
      <c r="C32518" s="5">
        <v>676.03911980440103</v>
      </c>
    </row>
    <row r="32519" spans="1:3">
      <c r="A32519" s="3">
        <v>21206920</v>
      </c>
      <c r="B32519" s="4">
        <v>40893.5</v>
      </c>
      <c r="C32519" s="5">
        <v>1039.119804400978</v>
      </c>
    </row>
    <row r="32520" spans="1:3">
      <c r="A32520" s="3">
        <v>21206920</v>
      </c>
      <c r="B32520" s="4">
        <v>40893.583333333336</v>
      </c>
      <c r="C32520" s="5">
        <v>942.54278728606357</v>
      </c>
    </row>
    <row r="32521" spans="1:3">
      <c r="A32521" s="3">
        <v>21206920</v>
      </c>
      <c r="B32521" s="4">
        <v>40893.625</v>
      </c>
      <c r="C32521" s="5">
        <v>668.70415647921766</v>
      </c>
    </row>
    <row r="32522" spans="1:3">
      <c r="A32522" s="3">
        <v>21206920</v>
      </c>
      <c r="B32522" s="4">
        <v>40893.666666666664</v>
      </c>
      <c r="C32522" s="5">
        <v>224.9388753056235</v>
      </c>
    </row>
    <row r="32523" spans="1:3">
      <c r="A32523" s="3">
        <v>21206920</v>
      </c>
      <c r="B32523" s="4">
        <v>40893.708333333336</v>
      </c>
      <c r="C32523" s="5">
        <v>130.80684596577018</v>
      </c>
    </row>
    <row r="32524" spans="1:3">
      <c r="A32524" s="3">
        <v>21206920</v>
      </c>
      <c r="B32524" s="4">
        <v>40893.75</v>
      </c>
      <c r="C32524" s="5">
        <v>33.007334963325185</v>
      </c>
    </row>
    <row r="32525" spans="1:3">
      <c r="A32525" s="3">
        <v>21206920</v>
      </c>
      <c r="B32525" s="4">
        <v>40893.791666666664</v>
      </c>
      <c r="C32525" s="5">
        <v>0</v>
      </c>
    </row>
    <row r="32526" spans="1:3">
      <c r="A32526" s="3">
        <v>21206920</v>
      </c>
      <c r="B32526" s="4">
        <v>40893.833333333336</v>
      </c>
      <c r="C32526" s="5">
        <v>0</v>
      </c>
    </row>
    <row r="32527" spans="1:3">
      <c r="A32527" s="3">
        <v>21206920</v>
      </c>
      <c r="B32527" s="4">
        <v>40893.875</v>
      </c>
      <c r="C32527" s="5">
        <v>0</v>
      </c>
    </row>
    <row r="32528" spans="1:3">
      <c r="A32528" s="3">
        <v>21206920</v>
      </c>
      <c r="B32528" s="4">
        <v>40893.916666666664</v>
      </c>
      <c r="C32528" s="5">
        <v>0</v>
      </c>
    </row>
    <row r="32529" spans="1:3">
      <c r="A32529" s="3">
        <v>21206920</v>
      </c>
      <c r="B32529" s="4">
        <v>40893.958333333336</v>
      </c>
      <c r="C32529" s="5">
        <v>0</v>
      </c>
    </row>
    <row r="32530" spans="1:3">
      <c r="A32530" s="3">
        <v>21206920</v>
      </c>
      <c r="B32530" s="4">
        <v>40894.041666666664</v>
      </c>
      <c r="C32530" s="5">
        <v>0</v>
      </c>
    </row>
    <row r="32531" spans="1:3">
      <c r="A32531" s="3">
        <v>21206920</v>
      </c>
      <c r="B32531" s="4">
        <v>40894.083333333336</v>
      </c>
      <c r="C32531" s="5">
        <v>0</v>
      </c>
    </row>
    <row r="32532" spans="1:3">
      <c r="A32532" s="3">
        <v>21206920</v>
      </c>
      <c r="B32532" s="4">
        <v>40894.125</v>
      </c>
      <c r="C32532" s="5">
        <v>0</v>
      </c>
    </row>
    <row r="32533" spans="1:3">
      <c r="A32533" s="3">
        <v>21206920</v>
      </c>
      <c r="B32533" s="4">
        <v>40894.166666666664</v>
      </c>
      <c r="C32533" s="5">
        <v>0</v>
      </c>
    </row>
    <row r="32534" spans="1:3">
      <c r="A32534" s="3">
        <v>21206920</v>
      </c>
      <c r="B32534" s="4">
        <v>40894.208333333336</v>
      </c>
      <c r="C32534" s="5">
        <v>0</v>
      </c>
    </row>
    <row r="32535" spans="1:3">
      <c r="A32535" s="3">
        <v>21206920</v>
      </c>
      <c r="B32535" s="4">
        <v>40894.25</v>
      </c>
      <c r="C32535" s="5">
        <v>0</v>
      </c>
    </row>
    <row r="32536" spans="1:3">
      <c r="A32536" s="3">
        <v>21206920</v>
      </c>
      <c r="B32536" s="4">
        <v>40894.291666666664</v>
      </c>
      <c r="C32536" s="5">
        <v>83.12958435207824</v>
      </c>
    </row>
    <row r="32537" spans="1:3">
      <c r="A32537" s="3">
        <v>21206920</v>
      </c>
      <c r="B32537" s="4">
        <v>40894.375</v>
      </c>
      <c r="C32537" s="5">
        <v>213.93643031784842</v>
      </c>
    </row>
    <row r="32538" spans="1:3">
      <c r="A32538" s="3">
        <v>21206920</v>
      </c>
      <c r="B32538" s="4">
        <v>40894.416666666664</v>
      </c>
      <c r="C32538" s="5">
        <v>271.39364303178485</v>
      </c>
    </row>
    <row r="32539" spans="1:3">
      <c r="A32539" s="3">
        <v>21206920</v>
      </c>
      <c r="B32539" s="4">
        <v>40894.458333333336</v>
      </c>
      <c r="C32539" s="5">
        <v>502.44498777506118</v>
      </c>
    </row>
    <row r="32540" spans="1:3">
      <c r="A32540" s="3">
        <v>21206920</v>
      </c>
      <c r="B32540" s="4">
        <v>40894.5</v>
      </c>
      <c r="C32540" s="5">
        <v>555.01222493887531</v>
      </c>
    </row>
    <row r="32541" spans="1:3">
      <c r="A32541" s="3">
        <v>21206920</v>
      </c>
      <c r="B32541" s="4">
        <v>40894.541666666664</v>
      </c>
      <c r="C32541" s="5">
        <v>636.91931540342307</v>
      </c>
    </row>
    <row r="32542" spans="1:3">
      <c r="A32542" s="3">
        <v>21206920</v>
      </c>
      <c r="B32542" s="4">
        <v>40894.583333333336</v>
      </c>
      <c r="C32542" s="5">
        <v>687.04156479217613</v>
      </c>
    </row>
    <row r="32543" spans="1:3">
      <c r="A32543" s="3">
        <v>21206920</v>
      </c>
      <c r="B32543" s="4">
        <v>40894.625</v>
      </c>
      <c r="C32543" s="5">
        <v>702.93398533007337</v>
      </c>
    </row>
    <row r="32544" spans="1:3">
      <c r="A32544" s="3">
        <v>21206920</v>
      </c>
      <c r="B32544" s="4">
        <v>40894.666666666664</v>
      </c>
      <c r="C32544" s="5">
        <v>485.33007334963327</v>
      </c>
    </row>
    <row r="32545" spans="1:3">
      <c r="A32545" s="3">
        <v>21206920</v>
      </c>
      <c r="B32545" s="4">
        <v>40894.708333333336</v>
      </c>
      <c r="C32545" s="5">
        <v>107.57946210268949</v>
      </c>
    </row>
    <row r="32546" spans="1:3">
      <c r="A32546" s="3">
        <v>21206920</v>
      </c>
      <c r="B32546" s="4">
        <v>40894.75</v>
      </c>
      <c r="C32546" s="5">
        <v>26.894865525672373</v>
      </c>
    </row>
    <row r="32547" spans="1:3">
      <c r="A32547" s="3">
        <v>21206920</v>
      </c>
      <c r="B32547" s="4">
        <v>40894.791666666664</v>
      </c>
      <c r="C32547" s="5">
        <v>0</v>
      </c>
    </row>
    <row r="32548" spans="1:3">
      <c r="A32548" s="3">
        <v>21206920</v>
      </c>
      <c r="B32548" s="4">
        <v>40894.833333333336</v>
      </c>
      <c r="C32548" s="5">
        <v>0</v>
      </c>
    </row>
    <row r="32549" spans="1:3">
      <c r="A32549" s="3">
        <v>21206920</v>
      </c>
      <c r="B32549" s="4">
        <v>40894.875</v>
      </c>
      <c r="C32549" s="5">
        <v>0</v>
      </c>
    </row>
    <row r="32550" spans="1:3">
      <c r="A32550" s="3">
        <v>21206920</v>
      </c>
      <c r="B32550" s="4">
        <v>40894.916666666664</v>
      </c>
      <c r="C32550" s="5">
        <v>0</v>
      </c>
    </row>
    <row r="32551" spans="1:3">
      <c r="A32551" s="3">
        <v>21206920</v>
      </c>
      <c r="B32551" s="4">
        <v>40894.958333333336</v>
      </c>
      <c r="C32551" s="5">
        <v>0</v>
      </c>
    </row>
    <row r="32552" spans="1:3">
      <c r="A32552" s="3">
        <v>21206920</v>
      </c>
      <c r="B32552" s="4">
        <v>40895.041666666664</v>
      </c>
      <c r="C32552" s="5">
        <v>0</v>
      </c>
    </row>
    <row r="32553" spans="1:3">
      <c r="A32553" s="3">
        <v>21206920</v>
      </c>
      <c r="B32553" s="4">
        <v>40895.083333333336</v>
      </c>
      <c r="C32553" s="5">
        <v>0</v>
      </c>
    </row>
    <row r="32554" spans="1:3">
      <c r="A32554" s="3">
        <v>21206920</v>
      </c>
      <c r="B32554" s="4">
        <v>40895.125</v>
      </c>
      <c r="C32554" s="5">
        <v>0</v>
      </c>
    </row>
    <row r="32555" spans="1:3">
      <c r="A32555" s="3">
        <v>21206920</v>
      </c>
      <c r="B32555" s="4">
        <v>40895.166666666664</v>
      </c>
      <c r="C32555" s="5">
        <v>0</v>
      </c>
    </row>
    <row r="32556" spans="1:3">
      <c r="A32556" s="3">
        <v>21206920</v>
      </c>
      <c r="B32556" s="4">
        <v>40895.208333333336</v>
      </c>
      <c r="C32556" s="5">
        <v>0</v>
      </c>
    </row>
    <row r="32557" spans="1:3">
      <c r="A32557" s="3">
        <v>21206920</v>
      </c>
      <c r="B32557" s="4">
        <v>40895.25</v>
      </c>
      <c r="C32557" s="5">
        <v>0</v>
      </c>
    </row>
    <row r="32558" spans="1:3">
      <c r="A32558" s="3">
        <v>21206920</v>
      </c>
      <c r="B32558" s="4">
        <v>40895.291666666664</v>
      </c>
      <c r="C32558" s="5">
        <v>118.58190709046455</v>
      </c>
    </row>
    <row r="32559" spans="1:3">
      <c r="A32559" s="3">
        <v>21206920</v>
      </c>
      <c r="B32559" s="4">
        <v>40895.375</v>
      </c>
      <c r="C32559" s="5">
        <v>684.59657701711501</v>
      </c>
    </row>
    <row r="32560" spans="1:3">
      <c r="A32560" s="3">
        <v>21206920</v>
      </c>
      <c r="B32560" s="4">
        <v>40895.416666666664</v>
      </c>
      <c r="C32560" s="5">
        <v>882.64058679706602</v>
      </c>
    </row>
    <row r="32561" spans="1:3">
      <c r="A32561" s="3">
        <v>21206920</v>
      </c>
      <c r="B32561" s="4">
        <v>40895.458333333336</v>
      </c>
      <c r="C32561" s="5">
        <v>673.5941320293399</v>
      </c>
    </row>
    <row r="32562" spans="1:3">
      <c r="A32562" s="3">
        <v>21206920</v>
      </c>
      <c r="B32562" s="4">
        <v>40895.5</v>
      </c>
      <c r="C32562" s="5">
        <v>761.61369193154042</v>
      </c>
    </row>
    <row r="32563" spans="1:3">
      <c r="A32563" s="3">
        <v>21206920</v>
      </c>
      <c r="B32563" s="4">
        <v>40895.541666666664</v>
      </c>
      <c r="C32563" s="5">
        <v>817.84841075794623</v>
      </c>
    </row>
    <row r="32564" spans="1:3">
      <c r="A32564" s="3">
        <v>21206920</v>
      </c>
      <c r="B32564" s="4">
        <v>40895.583333333336</v>
      </c>
      <c r="C32564" s="5">
        <v>841.07579462102694</v>
      </c>
    </row>
    <row r="32565" spans="1:3">
      <c r="A32565" s="3">
        <v>21206920</v>
      </c>
      <c r="B32565" s="4">
        <v>40895.625</v>
      </c>
      <c r="C32565" s="5">
        <v>695.59902200489</v>
      </c>
    </row>
    <row r="32566" spans="1:3">
      <c r="A32566" s="3">
        <v>21206920</v>
      </c>
      <c r="B32566" s="4">
        <v>40895.666666666664</v>
      </c>
      <c r="C32566" s="5">
        <v>469.43765281173597</v>
      </c>
    </row>
    <row r="32567" spans="1:3">
      <c r="A32567" s="3">
        <v>21206920</v>
      </c>
      <c r="B32567" s="4">
        <v>40895.708333333336</v>
      </c>
      <c r="C32567" s="5">
        <v>273.83863080684597</v>
      </c>
    </row>
    <row r="32568" spans="1:3">
      <c r="A32568" s="3">
        <v>21206920</v>
      </c>
      <c r="B32568" s="4">
        <v>40895.75</v>
      </c>
      <c r="C32568" s="5">
        <v>34.229828850855746</v>
      </c>
    </row>
    <row r="32569" spans="1:3">
      <c r="A32569" s="3">
        <v>21206920</v>
      </c>
      <c r="B32569" s="4">
        <v>40895.791666666664</v>
      </c>
      <c r="C32569" s="5">
        <v>0</v>
      </c>
    </row>
    <row r="32570" spans="1:3">
      <c r="A32570" s="3">
        <v>21206920</v>
      </c>
      <c r="B32570" s="4">
        <v>40895.833333333336</v>
      </c>
      <c r="C32570" s="5">
        <v>0</v>
      </c>
    </row>
    <row r="32571" spans="1:3">
      <c r="A32571" s="3">
        <v>21206920</v>
      </c>
      <c r="B32571" s="4">
        <v>40895.875</v>
      </c>
      <c r="C32571" s="5">
        <v>0</v>
      </c>
    </row>
    <row r="32572" spans="1:3">
      <c r="A32572" s="3">
        <v>21206920</v>
      </c>
      <c r="B32572" s="4">
        <v>40895.916666666664</v>
      </c>
      <c r="C32572" s="5">
        <v>0</v>
      </c>
    </row>
    <row r="32573" spans="1:3">
      <c r="A32573" s="3">
        <v>21206920</v>
      </c>
      <c r="B32573" s="4">
        <v>40895.958333333336</v>
      </c>
      <c r="C32573" s="5">
        <v>0</v>
      </c>
    </row>
    <row r="32574" spans="1:3">
      <c r="A32574" s="3">
        <v>21206920</v>
      </c>
      <c r="B32574" s="6">
        <v>40896</v>
      </c>
      <c r="C32574" s="5">
        <v>0</v>
      </c>
    </row>
    <row r="32575" spans="1:3">
      <c r="A32575" s="3">
        <v>21206920</v>
      </c>
      <c r="B32575" s="4">
        <v>40896.041666666664</v>
      </c>
      <c r="C32575" s="5">
        <v>0</v>
      </c>
    </row>
    <row r="32576" spans="1:3">
      <c r="A32576" s="3">
        <v>21206920</v>
      </c>
      <c r="B32576" s="4">
        <v>40896.083333333336</v>
      </c>
      <c r="C32576" s="5">
        <v>0</v>
      </c>
    </row>
    <row r="32577" spans="1:3">
      <c r="A32577" s="3">
        <v>21206920</v>
      </c>
      <c r="B32577" s="4">
        <v>40896.125</v>
      </c>
      <c r="C32577" s="5">
        <v>0</v>
      </c>
    </row>
    <row r="32578" spans="1:3">
      <c r="A32578" s="3">
        <v>21206920</v>
      </c>
      <c r="B32578" s="4">
        <v>40896.166666666664</v>
      </c>
      <c r="C32578" s="5">
        <v>0</v>
      </c>
    </row>
    <row r="32579" spans="1:3">
      <c r="A32579" s="3">
        <v>21206920</v>
      </c>
      <c r="B32579" s="4">
        <v>40896.208333333336</v>
      </c>
      <c r="C32579" s="5">
        <v>0</v>
      </c>
    </row>
    <row r="32580" spans="1:3">
      <c r="A32580" s="3">
        <v>21206920</v>
      </c>
      <c r="B32580" s="4">
        <v>40896.25</v>
      </c>
      <c r="C32580" s="5">
        <v>1.2224938875305624</v>
      </c>
    </row>
    <row r="32581" spans="1:3">
      <c r="A32581" s="3">
        <v>21206920</v>
      </c>
      <c r="B32581" s="4">
        <v>40896.375</v>
      </c>
      <c r="C32581" s="5">
        <v>275.06112469437653</v>
      </c>
    </row>
    <row r="32582" spans="1:3">
      <c r="A32582" s="3">
        <v>21206920</v>
      </c>
      <c r="B32582" s="4">
        <v>40896.416666666664</v>
      </c>
      <c r="C32582" s="5">
        <v>485.33007334963327</v>
      </c>
    </row>
    <row r="32583" spans="1:3">
      <c r="A32583" s="3">
        <v>21206920</v>
      </c>
      <c r="B32583" s="4">
        <v>40896.458333333336</v>
      </c>
      <c r="C32583" s="5">
        <v>383.86308068459658</v>
      </c>
    </row>
    <row r="32584" spans="1:3">
      <c r="A32584" s="3">
        <v>21206920</v>
      </c>
      <c r="B32584" s="4">
        <v>40896.5</v>
      </c>
      <c r="C32584" s="5">
        <v>358.1907090464548</v>
      </c>
    </row>
    <row r="32585" spans="1:3">
      <c r="A32585" s="3">
        <v>21206920</v>
      </c>
      <c r="B32585" s="4">
        <v>40896.541666666664</v>
      </c>
      <c r="C32585" s="5">
        <v>512.22493887530561</v>
      </c>
    </row>
    <row r="32586" spans="1:3">
      <c r="A32586" s="3">
        <v>21206920</v>
      </c>
      <c r="B32586" s="4">
        <v>40896.583333333336</v>
      </c>
      <c r="C32586" s="5">
        <v>504.8899755501223</v>
      </c>
    </row>
    <row r="32587" spans="1:3">
      <c r="A32587" s="3">
        <v>21206920</v>
      </c>
      <c r="B32587" s="4">
        <v>40896.625</v>
      </c>
      <c r="C32587" s="5">
        <v>276.28361858190709</v>
      </c>
    </row>
    <row r="32588" spans="1:3">
      <c r="A32588" s="3">
        <v>21206920</v>
      </c>
      <c r="B32588" s="4">
        <v>40896.666666666664</v>
      </c>
      <c r="C32588" s="5">
        <v>183.37408312958436</v>
      </c>
    </row>
    <row r="32589" spans="1:3">
      <c r="A32589" s="3">
        <v>21206920</v>
      </c>
      <c r="B32589" s="4">
        <v>40896.708333333336</v>
      </c>
      <c r="C32589" s="5">
        <v>79.462102689486557</v>
      </c>
    </row>
    <row r="32590" spans="1:3">
      <c r="A32590" s="3">
        <v>21206920</v>
      </c>
      <c r="B32590" s="4">
        <v>40896.75</v>
      </c>
      <c r="C32590" s="5">
        <v>17.114914425427873</v>
      </c>
    </row>
    <row r="32591" spans="1:3">
      <c r="A32591" s="3">
        <v>21206920</v>
      </c>
      <c r="B32591" s="4">
        <v>40896.791666666664</v>
      </c>
      <c r="C32591" s="5">
        <v>0</v>
      </c>
    </row>
    <row r="32592" spans="1:3">
      <c r="A32592" s="3">
        <v>21206920</v>
      </c>
      <c r="B32592" s="4">
        <v>40896.833333333336</v>
      </c>
      <c r="C32592" s="5">
        <v>0</v>
      </c>
    </row>
    <row r="32593" spans="1:3">
      <c r="A32593" s="3">
        <v>21206920</v>
      </c>
      <c r="B32593" s="4">
        <v>40896.958333333336</v>
      </c>
      <c r="C32593" s="5">
        <v>0</v>
      </c>
    </row>
    <row r="32594" spans="1:3">
      <c r="A32594" s="3">
        <v>21206920</v>
      </c>
      <c r="B32594" s="6">
        <v>40897</v>
      </c>
      <c r="C32594" s="5">
        <v>0</v>
      </c>
    </row>
    <row r="32595" spans="1:3">
      <c r="A32595" s="3">
        <v>21206920</v>
      </c>
      <c r="B32595" s="4">
        <v>40897.041666666664</v>
      </c>
      <c r="C32595" s="5">
        <v>0</v>
      </c>
    </row>
    <row r="32596" spans="1:3">
      <c r="A32596" s="3">
        <v>21206920</v>
      </c>
      <c r="B32596" s="4">
        <v>40897.083333333336</v>
      </c>
      <c r="C32596" s="5">
        <v>0</v>
      </c>
    </row>
    <row r="32597" spans="1:3">
      <c r="A32597" s="3">
        <v>21206920</v>
      </c>
      <c r="B32597" s="4">
        <v>40897.125</v>
      </c>
      <c r="C32597" s="5">
        <v>0</v>
      </c>
    </row>
    <row r="32598" spans="1:3">
      <c r="A32598" s="3">
        <v>21206920</v>
      </c>
      <c r="B32598" s="4">
        <v>40897.166666666664</v>
      </c>
      <c r="C32598" s="5">
        <v>0</v>
      </c>
    </row>
    <row r="32599" spans="1:3">
      <c r="A32599" s="3">
        <v>21206920</v>
      </c>
      <c r="B32599" s="4">
        <v>40897.208333333336</v>
      </c>
      <c r="C32599" s="5">
        <v>0</v>
      </c>
    </row>
    <row r="32600" spans="1:3">
      <c r="A32600" s="3">
        <v>21206920</v>
      </c>
      <c r="B32600" s="4">
        <v>40897.25</v>
      </c>
      <c r="C32600" s="5">
        <v>1.2224938875305624</v>
      </c>
    </row>
    <row r="32601" spans="1:3">
      <c r="A32601" s="3">
        <v>21206920</v>
      </c>
      <c r="B32601" s="4">
        <v>40897.291666666664</v>
      </c>
      <c r="C32601" s="5">
        <v>44.009779951100249</v>
      </c>
    </row>
    <row r="32602" spans="1:3">
      <c r="A32602" s="3">
        <v>21206920</v>
      </c>
      <c r="B32602" s="4">
        <v>40897.333333333336</v>
      </c>
      <c r="C32602" s="5">
        <v>144.25427872860638</v>
      </c>
    </row>
    <row r="32603" spans="1:3">
      <c r="A32603" s="3">
        <v>21206920</v>
      </c>
      <c r="B32603" s="4">
        <v>40897.375</v>
      </c>
      <c r="C32603" s="5">
        <v>375.30562347188265</v>
      </c>
    </row>
    <row r="32604" spans="1:3">
      <c r="A32604" s="3">
        <v>21206920</v>
      </c>
      <c r="B32604" s="4">
        <v>40897.416666666664</v>
      </c>
      <c r="C32604" s="5">
        <v>603.91198044009786</v>
      </c>
    </row>
    <row r="32605" spans="1:3">
      <c r="A32605" s="3">
        <v>21206920</v>
      </c>
      <c r="B32605" s="4">
        <v>40897.458333333336</v>
      </c>
      <c r="C32605" s="5">
        <v>524.44987775061134</v>
      </c>
    </row>
    <row r="32606" spans="1:3">
      <c r="A32606" s="3">
        <v>21206920</v>
      </c>
      <c r="B32606" s="4">
        <v>40897.5</v>
      </c>
      <c r="C32606" s="5">
        <v>371.63814180929097</v>
      </c>
    </row>
    <row r="32607" spans="1:3">
      <c r="A32607" s="3">
        <v>21206920</v>
      </c>
      <c r="B32607" s="4">
        <v>40897.541666666664</v>
      </c>
      <c r="C32607" s="5">
        <v>194.37652811735941</v>
      </c>
    </row>
    <row r="32608" spans="1:3">
      <c r="A32608" s="3">
        <v>21206920</v>
      </c>
      <c r="B32608" s="4">
        <v>40897.583333333336</v>
      </c>
      <c r="C32608" s="5">
        <v>476.77261613691934</v>
      </c>
    </row>
    <row r="32609" spans="1:3">
      <c r="A32609" s="3">
        <v>21206920</v>
      </c>
      <c r="B32609" s="4">
        <v>40897.625</v>
      </c>
      <c r="C32609" s="5">
        <v>585.57457212713939</v>
      </c>
    </row>
    <row r="32610" spans="1:3">
      <c r="A32610" s="3">
        <v>21206920</v>
      </c>
      <c r="B32610" s="4">
        <v>40897.666666666664</v>
      </c>
      <c r="C32610" s="5">
        <v>162.5916870415648</v>
      </c>
    </row>
    <row r="32611" spans="1:3">
      <c r="A32611" s="3">
        <v>21206920</v>
      </c>
      <c r="B32611" s="4">
        <v>40897.708333333336</v>
      </c>
      <c r="C32611" s="5">
        <v>167.48166259168704</v>
      </c>
    </row>
    <row r="32612" spans="1:3">
      <c r="A32612" s="3">
        <v>21206920</v>
      </c>
      <c r="B32612" s="4">
        <v>40897.75</v>
      </c>
      <c r="C32612" s="5">
        <v>19.559902200488999</v>
      </c>
    </row>
    <row r="32613" spans="1:3">
      <c r="A32613" s="3">
        <v>21206920</v>
      </c>
      <c r="B32613" s="4">
        <v>40897.791666666664</v>
      </c>
      <c r="C32613" s="5">
        <v>0</v>
      </c>
    </row>
    <row r="32614" spans="1:3">
      <c r="A32614" s="3">
        <v>21206920</v>
      </c>
      <c r="B32614" s="4">
        <v>40897.833333333336</v>
      </c>
      <c r="C32614" s="5">
        <v>0</v>
      </c>
    </row>
    <row r="32615" spans="1:3">
      <c r="A32615" s="3">
        <v>21206920</v>
      </c>
      <c r="B32615" s="4">
        <v>40897.875</v>
      </c>
      <c r="C32615" s="5">
        <v>0</v>
      </c>
    </row>
    <row r="32616" spans="1:3">
      <c r="A32616" s="3">
        <v>21206920</v>
      </c>
      <c r="B32616" s="4">
        <v>40897.916666666664</v>
      </c>
      <c r="C32616" s="5">
        <v>0</v>
      </c>
    </row>
    <row r="32617" spans="1:3">
      <c r="A32617" s="3">
        <v>21206920</v>
      </c>
      <c r="B32617" s="4">
        <v>40897.958333333336</v>
      </c>
      <c r="C32617" s="5">
        <v>0</v>
      </c>
    </row>
    <row r="32618" spans="1:3">
      <c r="A32618" s="3">
        <v>21206920</v>
      </c>
      <c r="B32618" s="4">
        <v>40898.041666666664</v>
      </c>
      <c r="C32618" s="5">
        <v>0</v>
      </c>
    </row>
    <row r="32619" spans="1:3">
      <c r="A32619" s="3">
        <v>21206920</v>
      </c>
      <c r="B32619" s="4">
        <v>40898.083333333336</v>
      </c>
      <c r="C32619" s="5">
        <v>0</v>
      </c>
    </row>
    <row r="32620" spans="1:3">
      <c r="A32620" s="3">
        <v>21206920</v>
      </c>
      <c r="B32620" s="4">
        <v>40898.125</v>
      </c>
      <c r="C32620" s="5">
        <v>0</v>
      </c>
    </row>
    <row r="32621" spans="1:3">
      <c r="A32621" s="3">
        <v>21206920</v>
      </c>
      <c r="B32621" s="4">
        <v>40898.166666666664</v>
      </c>
      <c r="C32621" s="5">
        <v>0</v>
      </c>
    </row>
    <row r="32622" spans="1:3">
      <c r="A32622" s="3">
        <v>21206920</v>
      </c>
      <c r="B32622" s="4">
        <v>40898.208333333336</v>
      </c>
      <c r="C32622" s="5">
        <v>0</v>
      </c>
    </row>
    <row r="32623" spans="1:3">
      <c r="A32623" s="3">
        <v>21206920</v>
      </c>
      <c r="B32623" s="4">
        <v>40898.25</v>
      </c>
      <c r="C32623" s="5">
        <v>1.2224938875305624</v>
      </c>
    </row>
    <row r="32624" spans="1:3">
      <c r="A32624" s="3">
        <v>21206920</v>
      </c>
      <c r="B32624" s="4">
        <v>40898.333333333336</v>
      </c>
      <c r="C32624" s="5">
        <v>50.122249388753062</v>
      </c>
    </row>
    <row r="32625" spans="1:3">
      <c r="A32625" s="3">
        <v>21206920</v>
      </c>
      <c r="B32625" s="4">
        <v>40898.375</v>
      </c>
      <c r="C32625" s="5">
        <v>72.12713936430319</v>
      </c>
    </row>
    <row r="32626" spans="1:3">
      <c r="A32626" s="3">
        <v>21206920</v>
      </c>
      <c r="B32626" s="4">
        <v>40898.416666666664</v>
      </c>
      <c r="C32626" s="5">
        <v>136.91931540342298</v>
      </c>
    </row>
    <row r="32627" spans="1:3">
      <c r="A32627" s="3">
        <v>21206920</v>
      </c>
      <c r="B32627" s="4">
        <v>40898.458333333336</v>
      </c>
      <c r="C32627" s="5">
        <v>345.96577017114919</v>
      </c>
    </row>
    <row r="32628" spans="1:3">
      <c r="A32628" s="3">
        <v>21206920</v>
      </c>
      <c r="B32628" s="4">
        <v>40898.5</v>
      </c>
      <c r="C32628" s="5">
        <v>240.83129584352079</v>
      </c>
    </row>
    <row r="32629" spans="1:3">
      <c r="A32629" s="3">
        <v>21206920</v>
      </c>
      <c r="B32629" s="4">
        <v>40898.541666666664</v>
      </c>
      <c r="C32629" s="5">
        <v>245.72127139364304</v>
      </c>
    </row>
    <row r="32630" spans="1:3">
      <c r="A32630" s="3">
        <v>21206920</v>
      </c>
      <c r="B32630" s="4">
        <v>40898.583333333336</v>
      </c>
      <c r="C32630" s="5">
        <v>257.94621026894868</v>
      </c>
    </row>
    <row r="32631" spans="1:3">
      <c r="A32631" s="3">
        <v>21206920</v>
      </c>
      <c r="B32631" s="4">
        <v>40898.625</v>
      </c>
      <c r="C32631" s="5">
        <v>190.70904645476773</v>
      </c>
    </row>
    <row r="32632" spans="1:3">
      <c r="A32632" s="3">
        <v>21206920</v>
      </c>
      <c r="B32632" s="4">
        <v>40898.666666666664</v>
      </c>
      <c r="C32632" s="5">
        <v>180.92909535452324</v>
      </c>
    </row>
    <row r="32633" spans="1:3">
      <c r="A32633" s="3">
        <v>21206920</v>
      </c>
      <c r="B32633" s="4">
        <v>40898.708333333336</v>
      </c>
      <c r="C32633" s="5">
        <v>130.80684596577018</v>
      </c>
    </row>
    <row r="32634" spans="1:3">
      <c r="A32634" s="3">
        <v>21206920</v>
      </c>
      <c r="B32634" s="4">
        <v>40898.791666666664</v>
      </c>
      <c r="C32634" s="5">
        <v>0</v>
      </c>
    </row>
    <row r="32635" spans="1:3">
      <c r="A32635" s="3">
        <v>21206920</v>
      </c>
      <c r="B32635" s="4">
        <v>40898.833333333336</v>
      </c>
      <c r="C32635" s="5">
        <v>0</v>
      </c>
    </row>
    <row r="32636" spans="1:3">
      <c r="A32636" s="3">
        <v>21206920</v>
      </c>
      <c r="B32636" s="4">
        <v>40898.875</v>
      </c>
      <c r="C32636" s="5">
        <v>0</v>
      </c>
    </row>
    <row r="32637" spans="1:3">
      <c r="A32637" s="3">
        <v>21206920</v>
      </c>
      <c r="B32637" s="4">
        <v>40898.916666666664</v>
      </c>
      <c r="C32637" s="5">
        <v>0</v>
      </c>
    </row>
    <row r="32638" spans="1:3">
      <c r="A32638" s="3">
        <v>21206920</v>
      </c>
      <c r="B32638" s="4">
        <v>40898.958333333336</v>
      </c>
      <c r="C32638" s="5">
        <v>0</v>
      </c>
    </row>
    <row r="32639" spans="1:3">
      <c r="A32639" s="3">
        <v>21206920</v>
      </c>
      <c r="B32639" s="6">
        <v>40899</v>
      </c>
      <c r="C32639" s="5">
        <v>0</v>
      </c>
    </row>
    <row r="32640" spans="1:3">
      <c r="A32640" s="3">
        <v>21206920</v>
      </c>
      <c r="B32640" s="4">
        <v>40899.041666666664</v>
      </c>
      <c r="C32640" s="5">
        <v>0</v>
      </c>
    </row>
    <row r="32641" spans="1:3">
      <c r="A32641" s="3">
        <v>21206920</v>
      </c>
      <c r="B32641" s="4">
        <v>40899.083333333336</v>
      </c>
      <c r="C32641" s="5">
        <v>0</v>
      </c>
    </row>
    <row r="32642" spans="1:3">
      <c r="A32642" s="3">
        <v>21206920</v>
      </c>
      <c r="B32642" s="4">
        <v>40899.125</v>
      </c>
      <c r="C32642" s="5">
        <v>0</v>
      </c>
    </row>
    <row r="32643" spans="1:3">
      <c r="A32643" s="3">
        <v>21206920</v>
      </c>
      <c r="B32643" s="4">
        <v>40899.166666666664</v>
      </c>
      <c r="C32643" s="5">
        <v>0</v>
      </c>
    </row>
    <row r="32644" spans="1:3">
      <c r="A32644" s="3">
        <v>21206920</v>
      </c>
      <c r="B32644" s="4">
        <v>40899.208333333336</v>
      </c>
      <c r="C32644" s="5">
        <v>0</v>
      </c>
    </row>
    <row r="32645" spans="1:3">
      <c r="A32645" s="3">
        <v>21206920</v>
      </c>
      <c r="B32645" s="4">
        <v>40899.25</v>
      </c>
      <c r="C32645" s="5">
        <v>1.2224938875305624</v>
      </c>
    </row>
    <row r="32646" spans="1:3">
      <c r="A32646" s="3">
        <v>21206920</v>
      </c>
      <c r="B32646" s="4">
        <v>40899.333333333336</v>
      </c>
      <c r="C32646" s="5">
        <v>48.899755501222494</v>
      </c>
    </row>
    <row r="32647" spans="1:3">
      <c r="A32647" s="3">
        <v>21206920</v>
      </c>
      <c r="B32647" s="4">
        <v>40899.375</v>
      </c>
      <c r="C32647" s="5">
        <v>206.60146699266505</v>
      </c>
    </row>
    <row r="32648" spans="1:3">
      <c r="A32648" s="3">
        <v>21206920</v>
      </c>
      <c r="B32648" s="4">
        <v>40899.416666666664</v>
      </c>
      <c r="C32648" s="5">
        <v>317.84841075794623</v>
      </c>
    </row>
    <row r="32649" spans="1:3">
      <c r="A32649" s="3">
        <v>21206920</v>
      </c>
      <c r="B32649" s="4">
        <v>40899.458333333336</v>
      </c>
      <c r="C32649" s="5">
        <v>411.98044009779954</v>
      </c>
    </row>
    <row r="32650" spans="1:3">
      <c r="A32650" s="3">
        <v>21206920</v>
      </c>
      <c r="B32650" s="4">
        <v>40899.5</v>
      </c>
      <c r="C32650" s="5">
        <v>547.67726161369194</v>
      </c>
    </row>
    <row r="32651" spans="1:3">
      <c r="A32651" s="3">
        <v>21206920</v>
      </c>
      <c r="B32651" s="4">
        <v>40899.541666666664</v>
      </c>
      <c r="C32651" s="5">
        <v>850.85574572127143</v>
      </c>
    </row>
    <row r="32652" spans="1:3">
      <c r="A32652" s="3">
        <v>21206920</v>
      </c>
      <c r="B32652" s="4">
        <v>40899.583333333336</v>
      </c>
      <c r="C32652" s="5">
        <v>954.7677261613693</v>
      </c>
    </row>
    <row r="32653" spans="1:3">
      <c r="A32653" s="3">
        <v>21206920</v>
      </c>
      <c r="B32653" s="4">
        <v>40899.625</v>
      </c>
      <c r="C32653" s="5">
        <v>772.61613691931541</v>
      </c>
    </row>
    <row r="32654" spans="1:3">
      <c r="A32654" s="3">
        <v>21206920</v>
      </c>
      <c r="B32654" s="4">
        <v>40899.666666666664</v>
      </c>
      <c r="C32654" s="5">
        <v>495.11002444987776</v>
      </c>
    </row>
    <row r="32655" spans="1:3">
      <c r="A32655" s="3">
        <v>21206920</v>
      </c>
      <c r="B32655" s="4">
        <v>40899.708333333336</v>
      </c>
      <c r="C32655" s="5">
        <v>245.72127139364304</v>
      </c>
    </row>
    <row r="32656" spans="1:3">
      <c r="A32656" s="3">
        <v>21206920</v>
      </c>
      <c r="B32656" s="4">
        <v>40899.75</v>
      </c>
      <c r="C32656" s="5">
        <v>57.457212713936435</v>
      </c>
    </row>
    <row r="32657" spans="1:3">
      <c r="A32657" s="3">
        <v>21206920</v>
      </c>
      <c r="B32657" s="4">
        <v>40899.791666666664</v>
      </c>
      <c r="C32657" s="5">
        <v>0</v>
      </c>
    </row>
    <row r="32658" spans="1:3">
      <c r="A32658" s="3">
        <v>21206920</v>
      </c>
      <c r="B32658" s="4">
        <v>40899.833333333336</v>
      </c>
      <c r="C32658" s="5">
        <v>0</v>
      </c>
    </row>
    <row r="32659" spans="1:3">
      <c r="A32659" s="3">
        <v>21206920</v>
      </c>
      <c r="B32659" s="4">
        <v>40899.875</v>
      </c>
      <c r="C32659" s="5">
        <v>0</v>
      </c>
    </row>
    <row r="32660" spans="1:3">
      <c r="A32660" s="3">
        <v>21206920</v>
      </c>
      <c r="B32660" s="4">
        <v>40899.916666666664</v>
      </c>
      <c r="C32660" s="5">
        <v>0</v>
      </c>
    </row>
    <row r="32661" spans="1:3">
      <c r="A32661" s="3">
        <v>21206920</v>
      </c>
      <c r="B32661" s="4">
        <v>40899.958333333336</v>
      </c>
      <c r="C32661" s="5">
        <v>0</v>
      </c>
    </row>
    <row r="32662" spans="1:3">
      <c r="A32662" s="3">
        <v>21206920</v>
      </c>
      <c r="B32662" s="4">
        <v>40900.041666666664</v>
      </c>
      <c r="C32662" s="5">
        <v>0</v>
      </c>
    </row>
    <row r="32663" spans="1:3">
      <c r="A32663" s="3">
        <v>21206920</v>
      </c>
      <c r="B32663" s="4">
        <v>40900.083333333336</v>
      </c>
      <c r="C32663" s="5">
        <v>0</v>
      </c>
    </row>
    <row r="32664" spans="1:3">
      <c r="A32664" s="3">
        <v>21206920</v>
      </c>
      <c r="B32664" s="4">
        <v>40900.125</v>
      </c>
      <c r="C32664" s="5">
        <v>0</v>
      </c>
    </row>
    <row r="32665" spans="1:3">
      <c r="A32665" s="3">
        <v>21206920</v>
      </c>
      <c r="B32665" s="4">
        <v>40900.166666666664</v>
      </c>
      <c r="C32665" s="5">
        <v>0</v>
      </c>
    </row>
    <row r="32666" spans="1:3">
      <c r="A32666" s="3">
        <v>21206920</v>
      </c>
      <c r="B32666" s="4">
        <v>40900.208333333336</v>
      </c>
      <c r="C32666" s="5">
        <v>0</v>
      </c>
    </row>
    <row r="32667" spans="1:3">
      <c r="A32667" s="3">
        <v>21206920</v>
      </c>
      <c r="B32667" s="4">
        <v>40900.25</v>
      </c>
      <c r="C32667" s="5">
        <v>1.2224938875305624</v>
      </c>
    </row>
    <row r="32668" spans="1:3">
      <c r="A32668" s="3">
        <v>21206920</v>
      </c>
      <c r="B32668" s="4">
        <v>40900.291666666664</v>
      </c>
      <c r="C32668" s="5">
        <v>47.677261613691932</v>
      </c>
    </row>
    <row r="32669" spans="1:3">
      <c r="A32669" s="3">
        <v>21206920</v>
      </c>
      <c r="B32669" s="4">
        <v>40900.375</v>
      </c>
      <c r="C32669" s="5">
        <v>326.40586797066015</v>
      </c>
    </row>
    <row r="32670" spans="1:3">
      <c r="A32670" s="3">
        <v>21206920</v>
      </c>
      <c r="B32670" s="4">
        <v>40900.583333333336</v>
      </c>
      <c r="C32670" s="5">
        <v>256.72371638141811</v>
      </c>
    </row>
    <row r="32671" spans="1:3">
      <c r="A32671" s="3">
        <v>21206920</v>
      </c>
      <c r="B32671" s="4">
        <v>40900.625</v>
      </c>
      <c r="C32671" s="5">
        <v>150.36674816625919</v>
      </c>
    </row>
    <row r="32672" spans="1:3">
      <c r="A32672" s="3">
        <v>21206920</v>
      </c>
      <c r="B32672" s="4">
        <v>40900.666666666664</v>
      </c>
      <c r="C32672" s="5">
        <v>75.794621026894873</v>
      </c>
    </row>
    <row r="32673" spans="1:3">
      <c r="A32673" s="3">
        <v>21206920</v>
      </c>
      <c r="B32673" s="4">
        <v>40900.708333333336</v>
      </c>
      <c r="C32673" s="5">
        <v>95.354523227383865</v>
      </c>
    </row>
    <row r="32674" spans="1:3">
      <c r="A32674" s="3">
        <v>21206920</v>
      </c>
      <c r="B32674" s="4">
        <v>40900.75</v>
      </c>
      <c r="C32674" s="5">
        <v>37.897310513447437</v>
      </c>
    </row>
    <row r="32675" spans="1:3">
      <c r="A32675" s="3">
        <v>21206920</v>
      </c>
      <c r="B32675" s="4">
        <v>40900.791666666664</v>
      </c>
      <c r="C32675" s="5">
        <v>0</v>
      </c>
    </row>
    <row r="32676" spans="1:3">
      <c r="A32676" s="3">
        <v>21206920</v>
      </c>
      <c r="B32676" s="4">
        <v>40900.833333333336</v>
      </c>
      <c r="C32676" s="5">
        <v>0</v>
      </c>
    </row>
    <row r="32677" spans="1:3">
      <c r="A32677" s="3">
        <v>21206920</v>
      </c>
      <c r="B32677" s="4">
        <v>40900.875</v>
      </c>
      <c r="C32677" s="5">
        <v>0</v>
      </c>
    </row>
    <row r="32678" spans="1:3">
      <c r="A32678" s="3">
        <v>21206920</v>
      </c>
      <c r="B32678" s="4">
        <v>40900.916666666664</v>
      </c>
      <c r="C32678" s="5">
        <v>0</v>
      </c>
    </row>
    <row r="32679" spans="1:3">
      <c r="A32679" s="3">
        <v>21206920</v>
      </c>
      <c r="B32679" s="4">
        <v>40900.958333333336</v>
      </c>
      <c r="C32679" s="5">
        <v>0</v>
      </c>
    </row>
    <row r="32680" spans="1:3">
      <c r="A32680" s="3">
        <v>21206920</v>
      </c>
      <c r="B32680" s="4">
        <v>40901.041666666664</v>
      </c>
      <c r="C32680" s="5">
        <v>0</v>
      </c>
    </row>
    <row r="32681" spans="1:3">
      <c r="A32681" s="3">
        <v>21206920</v>
      </c>
      <c r="B32681" s="4">
        <v>40901.083333333336</v>
      </c>
      <c r="C32681" s="5">
        <v>0</v>
      </c>
    </row>
    <row r="32682" spans="1:3">
      <c r="A32682" s="3">
        <v>21206920</v>
      </c>
      <c r="B32682" s="4">
        <v>40901.125</v>
      </c>
      <c r="C32682" s="5">
        <v>0</v>
      </c>
    </row>
    <row r="32683" spans="1:3">
      <c r="A32683" s="3">
        <v>21206920</v>
      </c>
      <c r="B32683" s="4">
        <v>40901.166666666664</v>
      </c>
      <c r="C32683" s="5">
        <v>0</v>
      </c>
    </row>
    <row r="32684" spans="1:3">
      <c r="A32684" s="3">
        <v>21206920</v>
      </c>
      <c r="B32684" s="4">
        <v>40901.208333333336</v>
      </c>
      <c r="C32684" s="5">
        <v>0</v>
      </c>
    </row>
    <row r="32685" spans="1:3">
      <c r="A32685" s="3">
        <v>21206920</v>
      </c>
      <c r="B32685" s="4">
        <v>40901.25</v>
      </c>
      <c r="C32685" s="5">
        <v>0</v>
      </c>
    </row>
    <row r="32686" spans="1:3">
      <c r="A32686" s="3">
        <v>21206920</v>
      </c>
      <c r="B32686" s="4">
        <v>40901.291666666664</v>
      </c>
      <c r="C32686" s="5">
        <v>55.012224938875306</v>
      </c>
    </row>
    <row r="32687" spans="1:3">
      <c r="A32687" s="3">
        <v>21206920</v>
      </c>
      <c r="B32687" s="4">
        <v>40901.375</v>
      </c>
      <c r="C32687" s="5">
        <v>201.71149144254281</v>
      </c>
    </row>
    <row r="32688" spans="1:3">
      <c r="A32688" s="3">
        <v>21206920</v>
      </c>
      <c r="B32688" s="4">
        <v>40901.416666666664</v>
      </c>
      <c r="C32688" s="5">
        <v>336.18581907090464</v>
      </c>
    </row>
    <row r="32689" spans="1:3">
      <c r="A32689" s="3">
        <v>21206920</v>
      </c>
      <c r="B32689" s="4">
        <v>40901.458333333336</v>
      </c>
      <c r="C32689" s="5">
        <v>391.19804400977995</v>
      </c>
    </row>
    <row r="32690" spans="1:3">
      <c r="A32690" s="3">
        <v>21206920</v>
      </c>
      <c r="B32690" s="4">
        <v>40901.5</v>
      </c>
      <c r="C32690" s="5">
        <v>594.13202933985337</v>
      </c>
    </row>
    <row r="32691" spans="1:3">
      <c r="A32691" s="3">
        <v>21206920</v>
      </c>
      <c r="B32691" s="4">
        <v>40901.541666666664</v>
      </c>
      <c r="C32691" s="5">
        <v>568.45965770171154</v>
      </c>
    </row>
    <row r="32692" spans="1:3">
      <c r="A32692" s="3">
        <v>21206920</v>
      </c>
      <c r="B32692" s="4">
        <v>40901.583333333336</v>
      </c>
      <c r="C32692" s="5">
        <v>388.75305623471883</v>
      </c>
    </row>
    <row r="32693" spans="1:3">
      <c r="A32693" s="3">
        <v>21206920</v>
      </c>
      <c r="B32693" s="4">
        <v>40901.625</v>
      </c>
      <c r="C32693" s="5">
        <v>322.73838630806847</v>
      </c>
    </row>
    <row r="32694" spans="1:3">
      <c r="A32694" s="3">
        <v>21206920</v>
      </c>
      <c r="B32694" s="4">
        <v>40901.666666666664</v>
      </c>
      <c r="C32694" s="5">
        <v>267.72616136919316</v>
      </c>
    </row>
    <row r="32695" spans="1:3">
      <c r="A32695" s="3">
        <v>21206920</v>
      </c>
      <c r="B32695" s="4">
        <v>40901.708333333336</v>
      </c>
      <c r="C32695" s="5">
        <v>151.58924205378975</v>
      </c>
    </row>
    <row r="32696" spans="1:3">
      <c r="A32696" s="3">
        <v>21206920</v>
      </c>
      <c r="B32696" s="4">
        <v>40901.75</v>
      </c>
      <c r="C32696" s="5">
        <v>22.004889975550125</v>
      </c>
    </row>
    <row r="32697" spans="1:3">
      <c r="A32697" s="3">
        <v>21206920</v>
      </c>
      <c r="B32697" s="4">
        <v>40901.791666666664</v>
      </c>
      <c r="C32697" s="5">
        <v>0</v>
      </c>
    </row>
    <row r="32698" spans="1:3">
      <c r="A32698" s="3">
        <v>21206920</v>
      </c>
      <c r="B32698" s="4">
        <v>40901.833333333336</v>
      </c>
      <c r="C32698" s="5">
        <v>0</v>
      </c>
    </row>
    <row r="32699" spans="1:3">
      <c r="A32699" s="3">
        <v>21206920</v>
      </c>
      <c r="B32699" s="4">
        <v>40901.875</v>
      </c>
      <c r="C32699" s="5">
        <v>0</v>
      </c>
    </row>
    <row r="32700" spans="1:3">
      <c r="A32700" s="3">
        <v>21206920</v>
      </c>
      <c r="B32700" s="4">
        <v>40901.916666666664</v>
      </c>
      <c r="C32700" s="5">
        <v>0</v>
      </c>
    </row>
    <row r="32701" spans="1:3">
      <c r="A32701" s="3">
        <v>21206920</v>
      </c>
      <c r="B32701" s="4">
        <v>40901.958333333336</v>
      </c>
      <c r="C32701" s="5">
        <v>0</v>
      </c>
    </row>
    <row r="32702" spans="1:3">
      <c r="A32702" s="3">
        <v>21206920</v>
      </c>
      <c r="B32702" s="4">
        <v>40902.041666666664</v>
      </c>
      <c r="C32702" s="5">
        <v>0</v>
      </c>
    </row>
    <row r="32703" spans="1:3">
      <c r="A32703" s="3">
        <v>21206920</v>
      </c>
      <c r="B32703" s="4">
        <v>40902.083333333336</v>
      </c>
      <c r="C32703" s="5">
        <v>0</v>
      </c>
    </row>
    <row r="32704" spans="1:3">
      <c r="A32704" s="3">
        <v>21206920</v>
      </c>
      <c r="B32704" s="4">
        <v>40902.125</v>
      </c>
      <c r="C32704" s="5">
        <v>0</v>
      </c>
    </row>
    <row r="32705" spans="1:3">
      <c r="A32705" s="3">
        <v>21206920</v>
      </c>
      <c r="B32705" s="4">
        <v>40902.166666666664</v>
      </c>
      <c r="C32705" s="5">
        <v>0</v>
      </c>
    </row>
    <row r="32706" spans="1:3">
      <c r="A32706" s="3">
        <v>21206920</v>
      </c>
      <c r="B32706" s="4">
        <v>40902.208333333336</v>
      </c>
      <c r="C32706" s="5">
        <v>0</v>
      </c>
    </row>
    <row r="32707" spans="1:3">
      <c r="A32707" s="3">
        <v>21206920</v>
      </c>
      <c r="B32707" s="4">
        <v>40902.25</v>
      </c>
      <c r="C32707" s="5">
        <v>2.4449877750611249</v>
      </c>
    </row>
    <row r="32708" spans="1:3">
      <c r="A32708" s="3">
        <v>21206920</v>
      </c>
      <c r="B32708" s="4">
        <v>40902.291666666664</v>
      </c>
      <c r="C32708" s="5">
        <v>33.007334963325185</v>
      </c>
    </row>
    <row r="32709" spans="1:3">
      <c r="A32709" s="3">
        <v>21206920</v>
      </c>
      <c r="B32709" s="4">
        <v>40902.333333333336</v>
      </c>
      <c r="C32709" s="5">
        <v>113.69193154034231</v>
      </c>
    </row>
    <row r="32710" spans="1:3">
      <c r="A32710" s="3">
        <v>21206920</v>
      </c>
      <c r="B32710" s="4">
        <v>40902.375</v>
      </c>
      <c r="C32710" s="5">
        <v>314.18092909535454</v>
      </c>
    </row>
    <row r="32711" spans="1:3">
      <c r="A32711" s="3">
        <v>21206920</v>
      </c>
      <c r="B32711" s="4">
        <v>40902.416666666664</v>
      </c>
      <c r="C32711" s="5">
        <v>436.43031784841077</v>
      </c>
    </row>
    <row r="32712" spans="1:3">
      <c r="A32712" s="3">
        <v>21206920</v>
      </c>
      <c r="B32712" s="4">
        <v>40902.458333333336</v>
      </c>
      <c r="C32712" s="5">
        <v>544.00977995110031</v>
      </c>
    </row>
    <row r="32713" spans="1:3">
      <c r="A32713" s="3">
        <v>21206920</v>
      </c>
      <c r="B32713" s="4">
        <v>40902.5</v>
      </c>
      <c r="C32713" s="5">
        <v>546.45476772616144</v>
      </c>
    </row>
    <row r="32714" spans="1:3">
      <c r="A32714" s="3">
        <v>21206920</v>
      </c>
      <c r="B32714" s="4">
        <v>40902.541666666664</v>
      </c>
      <c r="C32714" s="5">
        <v>508.55745721271398</v>
      </c>
    </row>
    <row r="32715" spans="1:3">
      <c r="A32715" s="3">
        <v>21206920</v>
      </c>
      <c r="B32715" s="4">
        <v>40902.583333333336</v>
      </c>
      <c r="C32715" s="5">
        <v>698.04400977995112</v>
      </c>
    </row>
    <row r="32716" spans="1:3">
      <c r="A32716" s="3">
        <v>21206920</v>
      </c>
      <c r="B32716" s="4">
        <v>40902.625</v>
      </c>
      <c r="C32716" s="5">
        <v>772.61613691931541</v>
      </c>
    </row>
    <row r="32717" spans="1:3">
      <c r="A32717" s="3">
        <v>21206920</v>
      </c>
      <c r="B32717" s="4">
        <v>40902.666666666664</v>
      </c>
      <c r="C32717" s="5">
        <v>288.50855745721276</v>
      </c>
    </row>
    <row r="32718" spans="1:3">
      <c r="A32718" s="3">
        <v>21206920</v>
      </c>
      <c r="B32718" s="4">
        <v>40902.708333333336</v>
      </c>
      <c r="C32718" s="5">
        <v>138.14180929095355</v>
      </c>
    </row>
    <row r="32719" spans="1:3">
      <c r="A32719" s="3">
        <v>21206920</v>
      </c>
      <c r="B32719" s="4">
        <v>40902.75</v>
      </c>
      <c r="C32719" s="5">
        <v>44.009779951100249</v>
      </c>
    </row>
    <row r="32720" spans="1:3">
      <c r="A32720" s="3">
        <v>21206920</v>
      </c>
      <c r="B32720" s="4">
        <v>40902.791666666664</v>
      </c>
      <c r="C32720" s="5">
        <v>0</v>
      </c>
    </row>
    <row r="32721" spans="1:3">
      <c r="A32721" s="3">
        <v>21206920</v>
      </c>
      <c r="B32721" s="4">
        <v>40902.833333333336</v>
      </c>
      <c r="C32721" s="5">
        <v>0</v>
      </c>
    </row>
    <row r="32722" spans="1:3">
      <c r="A32722" s="3">
        <v>21206920</v>
      </c>
      <c r="B32722" s="4">
        <v>40902.875</v>
      </c>
      <c r="C32722" s="5">
        <v>0</v>
      </c>
    </row>
    <row r="32723" spans="1:3">
      <c r="A32723" s="3">
        <v>21206920</v>
      </c>
      <c r="B32723" s="4">
        <v>40902.916666666664</v>
      </c>
      <c r="C32723" s="5">
        <v>0</v>
      </c>
    </row>
    <row r="32724" spans="1:3">
      <c r="A32724" s="3">
        <v>21206920</v>
      </c>
      <c r="B32724" s="4">
        <v>40902.958333333336</v>
      </c>
      <c r="C32724" s="5">
        <v>0</v>
      </c>
    </row>
    <row r="32725" spans="1:3">
      <c r="A32725" s="3">
        <v>21206920</v>
      </c>
      <c r="B32725" s="4">
        <v>40903.041666666664</v>
      </c>
      <c r="C32725" s="5">
        <v>0</v>
      </c>
    </row>
    <row r="32726" spans="1:3">
      <c r="A32726" s="3">
        <v>21206920</v>
      </c>
      <c r="B32726" s="4">
        <v>40903.083333333336</v>
      </c>
      <c r="C32726" s="5">
        <v>0</v>
      </c>
    </row>
    <row r="32727" spans="1:3">
      <c r="A32727" s="3">
        <v>21206920</v>
      </c>
      <c r="B32727" s="4">
        <v>40903.125</v>
      </c>
      <c r="C32727" s="5">
        <v>0</v>
      </c>
    </row>
    <row r="32728" spans="1:3">
      <c r="A32728" s="3">
        <v>21206920</v>
      </c>
      <c r="B32728" s="4">
        <v>40903.166666666664</v>
      </c>
      <c r="C32728" s="5">
        <v>0</v>
      </c>
    </row>
    <row r="32729" spans="1:3">
      <c r="A32729" s="3">
        <v>21206920</v>
      </c>
      <c r="B32729" s="4">
        <v>40903.208333333336</v>
      </c>
      <c r="C32729" s="5">
        <v>0</v>
      </c>
    </row>
    <row r="32730" spans="1:3">
      <c r="A32730" s="3">
        <v>21206920</v>
      </c>
      <c r="B32730" s="4">
        <v>40903.25</v>
      </c>
      <c r="C32730" s="5">
        <v>1.2224938875305624</v>
      </c>
    </row>
    <row r="32731" spans="1:3">
      <c r="A32731" s="3">
        <v>21206920</v>
      </c>
      <c r="B32731" s="4">
        <v>40903.291666666664</v>
      </c>
      <c r="C32731" s="5">
        <v>112.46943765281175</v>
      </c>
    </row>
    <row r="32732" spans="1:3">
      <c r="A32732" s="3">
        <v>21206920</v>
      </c>
      <c r="B32732" s="4">
        <v>40903.375</v>
      </c>
      <c r="C32732" s="5">
        <v>541.56479217603919</v>
      </c>
    </row>
    <row r="32733" spans="1:3">
      <c r="A32733" s="3">
        <v>21206920</v>
      </c>
      <c r="B32733" s="4">
        <v>40903.416666666664</v>
      </c>
      <c r="C32733" s="5">
        <v>717.6039119804401</v>
      </c>
    </row>
    <row r="32734" spans="1:3">
      <c r="A32734" s="3">
        <v>21206920</v>
      </c>
      <c r="B32734" s="4">
        <v>40903.458333333336</v>
      </c>
      <c r="C32734" s="5">
        <v>454.76772616136924</v>
      </c>
    </row>
    <row r="32735" spans="1:3">
      <c r="A32735" s="3">
        <v>21206920</v>
      </c>
      <c r="B32735" s="4">
        <v>40903.5</v>
      </c>
      <c r="C32735" s="5">
        <v>949.87775061124705</v>
      </c>
    </row>
    <row r="32736" spans="1:3">
      <c r="A32736" s="3">
        <v>21206920</v>
      </c>
      <c r="B32736" s="4">
        <v>40903.541666666664</v>
      </c>
      <c r="C32736" s="5">
        <v>984.10757946210276</v>
      </c>
    </row>
    <row r="32737" spans="1:3">
      <c r="A32737" s="3">
        <v>21206920</v>
      </c>
      <c r="B32737" s="4">
        <v>40903.583333333336</v>
      </c>
      <c r="C32737" s="5">
        <v>953.54523227383868</v>
      </c>
    </row>
    <row r="32738" spans="1:3">
      <c r="A32738" s="3">
        <v>21206920</v>
      </c>
      <c r="B32738" s="4">
        <v>40903.625</v>
      </c>
      <c r="C32738" s="5">
        <v>583.12958435207827</v>
      </c>
    </row>
    <row r="32739" spans="1:3">
      <c r="A32739" s="3">
        <v>21206920</v>
      </c>
      <c r="B32739" s="4">
        <v>40903.666666666664</v>
      </c>
      <c r="C32739" s="5">
        <v>463.32518337408317</v>
      </c>
    </row>
    <row r="32740" spans="1:3">
      <c r="A32740" s="3">
        <v>21206920</v>
      </c>
      <c r="B32740" s="4">
        <v>40903.708333333336</v>
      </c>
      <c r="C32740" s="5">
        <v>157.70171149144255</v>
      </c>
    </row>
    <row r="32741" spans="1:3">
      <c r="A32741" s="3">
        <v>21206920</v>
      </c>
      <c r="B32741" s="4">
        <v>40903.75</v>
      </c>
      <c r="C32741" s="5">
        <v>33.007334963325185</v>
      </c>
    </row>
    <row r="32742" spans="1:3">
      <c r="A32742" s="3">
        <v>21206920</v>
      </c>
      <c r="B32742" s="4">
        <v>40903.791666666664</v>
      </c>
      <c r="C32742" s="5">
        <v>0</v>
      </c>
    </row>
    <row r="32743" spans="1:3">
      <c r="A32743" s="3">
        <v>21206920</v>
      </c>
      <c r="B32743" s="4">
        <v>40903.833333333336</v>
      </c>
      <c r="C32743" s="5">
        <v>0</v>
      </c>
    </row>
    <row r="32744" spans="1:3">
      <c r="A32744" s="3">
        <v>21206920</v>
      </c>
      <c r="B32744" s="4">
        <v>40903.875</v>
      </c>
      <c r="C32744" s="5">
        <v>0</v>
      </c>
    </row>
    <row r="32745" spans="1:3">
      <c r="A32745" s="3">
        <v>21206920</v>
      </c>
      <c r="B32745" s="4">
        <v>40903.916666666664</v>
      </c>
      <c r="C32745" s="5">
        <v>0</v>
      </c>
    </row>
    <row r="32746" spans="1:3">
      <c r="A32746" s="3">
        <v>21206920</v>
      </c>
      <c r="B32746" s="4">
        <v>40903.958333333336</v>
      </c>
      <c r="C32746" s="5">
        <v>0</v>
      </c>
    </row>
    <row r="32747" spans="1:3">
      <c r="A32747" s="3">
        <v>21206920</v>
      </c>
      <c r="B32747" s="6">
        <v>40904</v>
      </c>
      <c r="C32747" s="5">
        <v>0</v>
      </c>
    </row>
    <row r="32748" spans="1:3">
      <c r="A32748" s="3">
        <v>21206920</v>
      </c>
      <c r="B32748" s="4">
        <v>40904.041666666664</v>
      </c>
      <c r="C32748" s="5">
        <v>0</v>
      </c>
    </row>
    <row r="32749" spans="1:3">
      <c r="A32749" s="3">
        <v>21206920</v>
      </c>
      <c r="B32749" s="4">
        <v>40904.083333333336</v>
      </c>
      <c r="C32749" s="5">
        <v>0</v>
      </c>
    </row>
    <row r="32750" spans="1:3">
      <c r="A32750" s="3">
        <v>21206920</v>
      </c>
      <c r="B32750" s="4">
        <v>40904.125</v>
      </c>
      <c r="C32750" s="5">
        <v>0</v>
      </c>
    </row>
    <row r="32751" spans="1:3">
      <c r="A32751" s="3">
        <v>21206920</v>
      </c>
      <c r="B32751" s="4">
        <v>40904.166666666664</v>
      </c>
      <c r="C32751" s="5">
        <v>0</v>
      </c>
    </row>
    <row r="32752" spans="1:3">
      <c r="A32752" s="3">
        <v>21206920</v>
      </c>
      <c r="B32752" s="4">
        <v>40904.208333333336</v>
      </c>
      <c r="C32752" s="5">
        <v>0</v>
      </c>
    </row>
    <row r="32753" spans="1:3">
      <c r="A32753" s="3">
        <v>21206920</v>
      </c>
      <c r="B32753" s="4">
        <v>40904.25</v>
      </c>
      <c r="C32753" s="5">
        <v>1.2224938875305624</v>
      </c>
    </row>
    <row r="32754" spans="1:3">
      <c r="A32754" s="3">
        <v>21206920</v>
      </c>
      <c r="B32754" s="4">
        <v>40904.291666666664</v>
      </c>
      <c r="C32754" s="5">
        <v>77.017114914425434</v>
      </c>
    </row>
    <row r="32755" spans="1:3">
      <c r="A32755" s="3">
        <v>21206920</v>
      </c>
      <c r="B32755" s="4">
        <v>40904.333333333336</v>
      </c>
      <c r="C32755" s="5">
        <v>155.25672371638143</v>
      </c>
    </row>
    <row r="32756" spans="1:3">
      <c r="A32756" s="3">
        <v>21206920</v>
      </c>
      <c r="B32756" s="4">
        <v>40904.375</v>
      </c>
      <c r="C32756" s="5">
        <v>217.6039119804401</v>
      </c>
    </row>
    <row r="32757" spans="1:3">
      <c r="A32757" s="3">
        <v>21206920</v>
      </c>
      <c r="B32757" s="4">
        <v>40904.416666666664</v>
      </c>
      <c r="C32757" s="5">
        <v>584.35207823960889</v>
      </c>
    </row>
    <row r="32758" spans="1:3">
      <c r="A32758" s="3">
        <v>21206920</v>
      </c>
      <c r="B32758" s="4">
        <v>40904.458333333336</v>
      </c>
      <c r="C32758" s="5">
        <v>722.49388753056235</v>
      </c>
    </row>
    <row r="32759" spans="1:3">
      <c r="A32759" s="3">
        <v>21206920</v>
      </c>
      <c r="B32759" s="4">
        <v>40904.5</v>
      </c>
      <c r="C32759" s="5">
        <v>657.70171149144255</v>
      </c>
    </row>
    <row r="32760" spans="1:3">
      <c r="A32760" s="3">
        <v>21206920</v>
      </c>
      <c r="B32760" s="4">
        <v>40904.541666666664</v>
      </c>
      <c r="C32760" s="5">
        <v>717.6039119804401</v>
      </c>
    </row>
    <row r="32761" spans="1:3">
      <c r="A32761" s="3">
        <v>21206920</v>
      </c>
      <c r="B32761" s="4">
        <v>40904.583333333336</v>
      </c>
      <c r="C32761" s="5">
        <v>568.45965770171154</v>
      </c>
    </row>
    <row r="32762" spans="1:3">
      <c r="A32762" s="3">
        <v>21206920</v>
      </c>
      <c r="B32762" s="4">
        <v>40904.625</v>
      </c>
      <c r="C32762" s="5">
        <v>319.07090464547679</v>
      </c>
    </row>
    <row r="32763" spans="1:3">
      <c r="A32763" s="3">
        <v>21206920</v>
      </c>
      <c r="B32763" s="4">
        <v>40904.666666666664</v>
      </c>
      <c r="C32763" s="5">
        <v>455.9902200488998</v>
      </c>
    </row>
    <row r="32764" spans="1:3">
      <c r="A32764" s="3">
        <v>21206920</v>
      </c>
      <c r="B32764" s="4">
        <v>40904.708333333336</v>
      </c>
      <c r="C32764" s="5">
        <v>223.71638141809294</v>
      </c>
    </row>
    <row r="32765" spans="1:3">
      <c r="A32765" s="3">
        <v>21206920</v>
      </c>
      <c r="B32765" s="4">
        <v>40904.75</v>
      </c>
      <c r="C32765" s="5">
        <v>23.227383863080686</v>
      </c>
    </row>
    <row r="32766" spans="1:3">
      <c r="A32766" s="3">
        <v>21206920</v>
      </c>
      <c r="B32766" s="4">
        <v>40904.791666666664</v>
      </c>
      <c r="C32766" s="5">
        <v>0</v>
      </c>
    </row>
    <row r="32767" spans="1:3">
      <c r="A32767" s="3">
        <v>21206920</v>
      </c>
      <c r="B32767" s="4">
        <v>40904.833333333336</v>
      </c>
      <c r="C32767" s="5">
        <v>0</v>
      </c>
    </row>
    <row r="32768" spans="1:3">
      <c r="A32768" s="3">
        <v>21206920</v>
      </c>
      <c r="B32768" s="4">
        <v>40904.875</v>
      </c>
      <c r="C32768" s="5">
        <v>0</v>
      </c>
    </row>
    <row r="32769" spans="1:3">
      <c r="A32769" s="3">
        <v>21206920</v>
      </c>
      <c r="B32769" s="4">
        <v>40904.916666666664</v>
      </c>
      <c r="C32769" s="5">
        <v>0</v>
      </c>
    </row>
    <row r="32770" spans="1:3">
      <c r="A32770" s="3">
        <v>21206920</v>
      </c>
      <c r="B32770" s="4">
        <v>40904.958333333336</v>
      </c>
      <c r="C32770" s="5">
        <v>0</v>
      </c>
    </row>
    <row r="32771" spans="1:3">
      <c r="A32771" s="3">
        <v>21206920</v>
      </c>
      <c r="B32771" s="4">
        <v>40905.041666666664</v>
      </c>
      <c r="C32771" s="5">
        <v>0</v>
      </c>
    </row>
    <row r="32772" spans="1:3">
      <c r="A32772" s="3">
        <v>21206920</v>
      </c>
      <c r="B32772" s="4">
        <v>40905.083333333336</v>
      </c>
      <c r="C32772" s="5">
        <v>0</v>
      </c>
    </row>
    <row r="32773" spans="1:3">
      <c r="A32773" s="3">
        <v>21206920</v>
      </c>
      <c r="B32773" s="4">
        <v>40905.125</v>
      </c>
      <c r="C32773" s="5">
        <v>0</v>
      </c>
    </row>
    <row r="32774" spans="1:3">
      <c r="A32774" s="3">
        <v>21206920</v>
      </c>
      <c r="B32774" s="4">
        <v>40905.166666666664</v>
      </c>
      <c r="C32774" s="5">
        <v>0</v>
      </c>
    </row>
    <row r="32775" spans="1:3">
      <c r="A32775" s="3">
        <v>21206920</v>
      </c>
      <c r="B32775" s="4">
        <v>40905.208333333336</v>
      </c>
      <c r="C32775" s="5">
        <v>0</v>
      </c>
    </row>
    <row r="32776" spans="1:3">
      <c r="A32776" s="3">
        <v>21206920</v>
      </c>
      <c r="B32776" s="4">
        <v>40905.25</v>
      </c>
      <c r="C32776" s="5">
        <v>0</v>
      </c>
    </row>
    <row r="32777" spans="1:3">
      <c r="A32777" s="3">
        <v>21206920</v>
      </c>
      <c r="B32777" s="4">
        <v>40905.291666666664</v>
      </c>
      <c r="C32777" s="5">
        <v>33.007334963325185</v>
      </c>
    </row>
    <row r="32778" spans="1:3">
      <c r="A32778" s="3">
        <v>21206920</v>
      </c>
      <c r="B32778" s="4">
        <v>40905.333333333336</v>
      </c>
      <c r="C32778" s="5">
        <v>110.02444987775061</v>
      </c>
    </row>
    <row r="32779" spans="1:3">
      <c r="A32779" s="3">
        <v>21206920</v>
      </c>
      <c r="B32779" s="4">
        <v>40905.375</v>
      </c>
      <c r="C32779" s="5">
        <v>168.7041564792176</v>
      </c>
    </row>
    <row r="32780" spans="1:3">
      <c r="A32780" s="3">
        <v>21206920</v>
      </c>
      <c r="B32780" s="4">
        <v>40905.416666666664</v>
      </c>
      <c r="C32780" s="5">
        <v>243.27628361858191</v>
      </c>
    </row>
    <row r="32781" spans="1:3">
      <c r="A32781" s="3">
        <v>21206920</v>
      </c>
      <c r="B32781" s="4">
        <v>40905.458333333336</v>
      </c>
      <c r="C32781" s="5">
        <v>343.52078239608807</v>
      </c>
    </row>
    <row r="32782" spans="1:3">
      <c r="A32782" s="3">
        <v>21206920</v>
      </c>
      <c r="B32782" s="4">
        <v>40905.5</v>
      </c>
      <c r="C32782" s="5">
        <v>330.07334963325184</v>
      </c>
    </row>
    <row r="32783" spans="1:3">
      <c r="A32783" s="3">
        <v>21206920</v>
      </c>
      <c r="B32783" s="4">
        <v>40905.541666666664</v>
      </c>
      <c r="C32783" s="5">
        <v>400.97799511002449</v>
      </c>
    </row>
    <row r="32784" spans="1:3">
      <c r="A32784" s="3">
        <v>21206920</v>
      </c>
      <c r="B32784" s="4">
        <v>40905.583333333336</v>
      </c>
      <c r="C32784" s="5">
        <v>628.36185819070909</v>
      </c>
    </row>
    <row r="32785" spans="1:3">
      <c r="A32785" s="3">
        <v>21206920</v>
      </c>
      <c r="B32785" s="4">
        <v>40905.625</v>
      </c>
      <c r="C32785" s="5">
        <v>420.53789731051347</v>
      </c>
    </row>
    <row r="32786" spans="1:3">
      <c r="A32786" s="3">
        <v>21206920</v>
      </c>
      <c r="B32786" s="4">
        <v>40905.666666666664</v>
      </c>
      <c r="C32786" s="5">
        <v>462.10268948655261</v>
      </c>
    </row>
    <row r="32787" spans="1:3">
      <c r="A32787" s="3">
        <v>21206920</v>
      </c>
      <c r="B32787" s="4">
        <v>40905.708333333336</v>
      </c>
      <c r="C32787" s="5">
        <v>240.83129584352079</v>
      </c>
    </row>
    <row r="32788" spans="1:3">
      <c r="A32788" s="3">
        <v>21206920</v>
      </c>
      <c r="B32788" s="4">
        <v>40905.75</v>
      </c>
      <c r="C32788" s="5">
        <v>48.899755501222494</v>
      </c>
    </row>
    <row r="32789" spans="1:3">
      <c r="A32789" s="3">
        <v>21206920</v>
      </c>
      <c r="B32789" s="4">
        <v>40905.791666666664</v>
      </c>
      <c r="C32789" s="5">
        <v>0</v>
      </c>
    </row>
    <row r="32790" spans="1:3">
      <c r="A32790" s="3">
        <v>21206920</v>
      </c>
      <c r="B32790" s="4">
        <v>40905.833333333336</v>
      </c>
      <c r="C32790" s="5">
        <v>0</v>
      </c>
    </row>
    <row r="32791" spans="1:3">
      <c r="A32791" s="3">
        <v>21206920</v>
      </c>
      <c r="B32791" s="4">
        <v>40905.875</v>
      </c>
      <c r="C32791" s="5">
        <v>0</v>
      </c>
    </row>
    <row r="32792" spans="1:3">
      <c r="A32792" s="3">
        <v>21206920</v>
      </c>
      <c r="B32792" s="4">
        <v>40905.916666666664</v>
      </c>
      <c r="C32792" s="5">
        <v>0</v>
      </c>
    </row>
    <row r="32793" spans="1:3">
      <c r="A32793" s="3">
        <v>21206920</v>
      </c>
      <c r="B32793" s="4">
        <v>40905.958333333336</v>
      </c>
      <c r="C32793" s="5">
        <v>0</v>
      </c>
    </row>
    <row r="32794" spans="1:3">
      <c r="A32794" s="3">
        <v>21206920</v>
      </c>
      <c r="B32794" s="4">
        <v>40906.041666666664</v>
      </c>
      <c r="C32794" s="5">
        <v>0</v>
      </c>
    </row>
    <row r="32795" spans="1:3">
      <c r="A32795" s="3">
        <v>21206920</v>
      </c>
      <c r="B32795" s="4">
        <v>40906.083333333336</v>
      </c>
      <c r="C32795" s="5">
        <v>0</v>
      </c>
    </row>
    <row r="32796" spans="1:3">
      <c r="A32796" s="3">
        <v>21206920</v>
      </c>
      <c r="B32796" s="4">
        <v>40906.125</v>
      </c>
      <c r="C32796" s="5">
        <v>0</v>
      </c>
    </row>
    <row r="32797" spans="1:3">
      <c r="A32797" s="3">
        <v>21206920</v>
      </c>
      <c r="B32797" s="4">
        <v>40906.166666666664</v>
      </c>
      <c r="C32797" s="5">
        <v>0</v>
      </c>
    </row>
    <row r="32798" spans="1:3">
      <c r="A32798" s="3">
        <v>21206920</v>
      </c>
      <c r="B32798" s="4">
        <v>40906.208333333336</v>
      </c>
      <c r="C32798" s="5">
        <v>0</v>
      </c>
    </row>
    <row r="32799" spans="1:3">
      <c r="A32799" s="3">
        <v>21206920</v>
      </c>
      <c r="B32799" s="4">
        <v>40906.25</v>
      </c>
      <c r="C32799" s="5">
        <v>1.2224938875305624</v>
      </c>
    </row>
    <row r="32800" spans="1:3">
      <c r="A32800" s="3">
        <v>21206920</v>
      </c>
      <c r="B32800" s="4">
        <v>40906.291666666664</v>
      </c>
      <c r="C32800" s="5">
        <v>90.464547677261621</v>
      </c>
    </row>
    <row r="32801" spans="1:3">
      <c r="A32801" s="3">
        <v>21206920</v>
      </c>
      <c r="B32801" s="4">
        <v>40906.333333333336</v>
      </c>
      <c r="C32801" s="5">
        <v>235.94132029339855</v>
      </c>
    </row>
    <row r="32802" spans="1:3">
      <c r="A32802" s="3">
        <v>21206920</v>
      </c>
      <c r="B32802" s="4">
        <v>40906.375</v>
      </c>
      <c r="C32802" s="5">
        <v>539.11980440097807</v>
      </c>
    </row>
    <row r="32803" spans="1:3">
      <c r="A32803" s="3">
        <v>21206920</v>
      </c>
      <c r="B32803" s="4">
        <v>40906.416666666664</v>
      </c>
      <c r="C32803" s="5">
        <v>457.21271393643036</v>
      </c>
    </row>
    <row r="32804" spans="1:3">
      <c r="A32804" s="3">
        <v>21206920</v>
      </c>
      <c r="B32804" s="4">
        <v>40906.458333333336</v>
      </c>
      <c r="C32804" s="5">
        <v>416.87041564792179</v>
      </c>
    </row>
    <row r="32805" spans="1:3">
      <c r="A32805" s="3">
        <v>21206920</v>
      </c>
      <c r="B32805" s="4">
        <v>40906.5</v>
      </c>
      <c r="C32805" s="5">
        <v>537.89731051344745</v>
      </c>
    </row>
    <row r="32806" spans="1:3">
      <c r="A32806" s="3">
        <v>21206920</v>
      </c>
      <c r="B32806" s="4">
        <v>40906.541666666664</v>
      </c>
      <c r="C32806" s="5">
        <v>594.13202933985337</v>
      </c>
    </row>
    <row r="32807" spans="1:3">
      <c r="A32807" s="3">
        <v>21206920</v>
      </c>
      <c r="B32807" s="4">
        <v>40906.583333333336</v>
      </c>
      <c r="C32807" s="5">
        <v>508.55745721271398</v>
      </c>
    </row>
    <row r="32808" spans="1:3">
      <c r="A32808" s="3">
        <v>21206920</v>
      </c>
      <c r="B32808" s="4">
        <v>40906.625</v>
      </c>
      <c r="C32808" s="5">
        <v>502.44498777506118</v>
      </c>
    </row>
    <row r="32809" spans="1:3">
      <c r="A32809" s="3">
        <v>21206920</v>
      </c>
      <c r="B32809" s="4">
        <v>40906.708333333336</v>
      </c>
      <c r="C32809" s="5">
        <v>244.49877750611248</v>
      </c>
    </row>
    <row r="32810" spans="1:3">
      <c r="A32810" s="3">
        <v>21206920</v>
      </c>
      <c r="B32810" s="4">
        <v>40906.75</v>
      </c>
      <c r="C32810" s="5">
        <v>36.674816625916876</v>
      </c>
    </row>
    <row r="32811" spans="1:3">
      <c r="A32811" s="3">
        <v>21206920</v>
      </c>
      <c r="B32811" s="4">
        <v>40906.791666666664</v>
      </c>
      <c r="C32811" s="5">
        <v>0</v>
      </c>
    </row>
    <row r="32812" spans="1:3">
      <c r="A32812" s="3">
        <v>21206920</v>
      </c>
      <c r="B32812" s="4">
        <v>40906.833333333336</v>
      </c>
      <c r="C32812" s="5">
        <v>0</v>
      </c>
    </row>
    <row r="32813" spans="1:3">
      <c r="A32813" s="3">
        <v>21206920</v>
      </c>
      <c r="B32813" s="4">
        <v>40906.875</v>
      </c>
      <c r="C32813" s="5">
        <v>0</v>
      </c>
    </row>
    <row r="32814" spans="1:3">
      <c r="A32814" s="3">
        <v>21206920</v>
      </c>
      <c r="B32814" s="4">
        <v>40906.916666666664</v>
      </c>
      <c r="C32814" s="5">
        <v>0</v>
      </c>
    </row>
    <row r="32815" spans="1:3">
      <c r="A32815" s="3">
        <v>21206920</v>
      </c>
      <c r="B32815" s="4">
        <v>40906.958333333336</v>
      </c>
      <c r="C32815" s="5">
        <v>0</v>
      </c>
    </row>
    <row r="32816" spans="1:3">
      <c r="A32816" s="3">
        <v>21206920</v>
      </c>
      <c r="B32816" s="6">
        <v>40907</v>
      </c>
      <c r="C32816" s="5">
        <v>0</v>
      </c>
    </row>
    <row r="32817" spans="1:3">
      <c r="A32817" s="3">
        <v>21206920</v>
      </c>
      <c r="B32817" s="4">
        <v>40907.041666666664</v>
      </c>
      <c r="C32817" s="5">
        <v>0</v>
      </c>
    </row>
    <row r="32818" spans="1:3">
      <c r="A32818" s="3">
        <v>21206920</v>
      </c>
      <c r="B32818" s="4">
        <v>40907.083333333336</v>
      </c>
      <c r="C32818" s="5">
        <v>0</v>
      </c>
    </row>
    <row r="32819" spans="1:3">
      <c r="A32819" s="3">
        <v>21206920</v>
      </c>
      <c r="B32819" s="4">
        <v>40907.125</v>
      </c>
      <c r="C32819" s="5">
        <v>0</v>
      </c>
    </row>
    <row r="32820" spans="1:3">
      <c r="A32820" s="3">
        <v>21206920</v>
      </c>
      <c r="B32820" s="4">
        <v>40907.166666666664</v>
      </c>
      <c r="C32820" s="5">
        <v>0</v>
      </c>
    </row>
    <row r="32821" spans="1:3">
      <c r="A32821" s="3">
        <v>21206920</v>
      </c>
      <c r="B32821" s="4">
        <v>40907.208333333336</v>
      </c>
      <c r="C32821" s="5">
        <v>0</v>
      </c>
    </row>
    <row r="32822" spans="1:3">
      <c r="A32822" s="3">
        <v>21206920</v>
      </c>
      <c r="B32822" s="4">
        <v>40907.25</v>
      </c>
      <c r="C32822" s="5">
        <v>1.2224938875305624</v>
      </c>
    </row>
    <row r="32823" spans="1:3">
      <c r="A32823" s="3">
        <v>21206920</v>
      </c>
      <c r="B32823" s="4">
        <v>40907.291666666664</v>
      </c>
      <c r="C32823" s="5">
        <v>26.894865525672373</v>
      </c>
    </row>
    <row r="32824" spans="1:3">
      <c r="A32824" s="3">
        <v>21206920</v>
      </c>
      <c r="B32824" s="4">
        <v>40907.333333333336</v>
      </c>
      <c r="C32824" s="5">
        <v>114.91442542787287</v>
      </c>
    </row>
    <row r="32825" spans="1:3">
      <c r="A32825" s="3">
        <v>21206920</v>
      </c>
      <c r="B32825" s="4">
        <v>40907.375</v>
      </c>
      <c r="C32825" s="5">
        <v>240.83129584352079</v>
      </c>
    </row>
    <row r="32826" spans="1:3">
      <c r="A32826" s="3">
        <v>21206920</v>
      </c>
      <c r="B32826" s="4">
        <v>40907.416666666664</v>
      </c>
      <c r="C32826" s="5">
        <v>227.38386308068462</v>
      </c>
    </row>
    <row r="32827" spans="1:3">
      <c r="A32827" s="3">
        <v>21206920</v>
      </c>
      <c r="B32827" s="4">
        <v>40907.5</v>
      </c>
      <c r="C32827" s="5">
        <v>444.98777506112469</v>
      </c>
    </row>
    <row r="32828" spans="1:3">
      <c r="A32828" s="3">
        <v>21206920</v>
      </c>
      <c r="B32828" s="4">
        <v>40907.541666666664</v>
      </c>
      <c r="C32828" s="5">
        <v>297.06601466992669</v>
      </c>
    </row>
    <row r="32829" spans="1:3">
      <c r="A32829" s="3">
        <v>21206920</v>
      </c>
      <c r="B32829" s="4">
        <v>40907.583333333336</v>
      </c>
      <c r="C32829" s="5">
        <v>283.61858190709046</v>
      </c>
    </row>
    <row r="32830" spans="1:3">
      <c r="A32830" s="3">
        <v>21206920</v>
      </c>
      <c r="B32830" s="4">
        <v>40907.625</v>
      </c>
      <c r="C32830" s="5">
        <v>358.1907090464548</v>
      </c>
    </row>
    <row r="32831" spans="1:3">
      <c r="A32831" s="3">
        <v>21206920</v>
      </c>
      <c r="B32831" s="4">
        <v>40907.666666666664</v>
      </c>
      <c r="C32831" s="5">
        <v>293.398533007335</v>
      </c>
    </row>
    <row r="32832" spans="1:3">
      <c r="A32832" s="3">
        <v>21206920</v>
      </c>
      <c r="B32832" s="4">
        <v>40907.708333333336</v>
      </c>
      <c r="C32832" s="5">
        <v>309.2909535452323</v>
      </c>
    </row>
    <row r="32833" spans="1:3">
      <c r="A32833" s="3">
        <v>21206920</v>
      </c>
      <c r="B32833" s="4">
        <v>40907.75</v>
      </c>
      <c r="C32833" s="5">
        <v>62.347188264058687</v>
      </c>
    </row>
    <row r="32834" spans="1:3">
      <c r="A32834" s="3">
        <v>21206920</v>
      </c>
      <c r="B32834" s="4">
        <v>40907.791666666664</v>
      </c>
      <c r="C32834" s="5">
        <v>0</v>
      </c>
    </row>
    <row r="32835" spans="1:3">
      <c r="A32835" s="3">
        <v>21206920</v>
      </c>
      <c r="B32835" s="4">
        <v>40907.833333333336</v>
      </c>
      <c r="C32835" s="5">
        <v>0</v>
      </c>
    </row>
    <row r="32836" spans="1:3">
      <c r="A32836" s="3">
        <v>21206920</v>
      </c>
      <c r="B32836" s="4">
        <v>40907.875</v>
      </c>
      <c r="C32836" s="5">
        <v>0</v>
      </c>
    </row>
    <row r="32837" spans="1:3">
      <c r="A32837" s="3">
        <v>21206920</v>
      </c>
      <c r="B32837" s="4">
        <v>40907.916666666664</v>
      </c>
      <c r="C32837" s="5">
        <v>0</v>
      </c>
    </row>
    <row r="32838" spans="1:3">
      <c r="A32838" s="3">
        <v>21206920</v>
      </c>
      <c r="B32838" s="4">
        <v>40907.958333333336</v>
      </c>
      <c r="C32838" s="5">
        <v>0</v>
      </c>
    </row>
    <row r="32839" spans="1:3">
      <c r="A32839" s="3">
        <v>21206920</v>
      </c>
      <c r="B32839" s="4">
        <v>40908.041666666664</v>
      </c>
      <c r="C32839" s="5">
        <v>0</v>
      </c>
    </row>
    <row r="32840" spans="1:3">
      <c r="A32840" s="3">
        <v>21206920</v>
      </c>
      <c r="B32840" s="4">
        <v>40908.083333333336</v>
      </c>
      <c r="C32840" s="5">
        <v>0</v>
      </c>
    </row>
    <row r="32841" spans="1:3">
      <c r="A32841" s="3">
        <v>21206920</v>
      </c>
      <c r="B32841" s="4">
        <v>40908.125</v>
      </c>
      <c r="C32841" s="5">
        <v>0</v>
      </c>
    </row>
    <row r="32842" spans="1:3">
      <c r="A32842" s="3">
        <v>21206920</v>
      </c>
      <c r="B32842" s="4">
        <v>40908.166666666664</v>
      </c>
      <c r="C32842" s="5">
        <v>0</v>
      </c>
    </row>
    <row r="32843" spans="1:3">
      <c r="A32843" s="3">
        <v>21206920</v>
      </c>
      <c r="B32843" s="4">
        <v>40908.208333333336</v>
      </c>
      <c r="C32843" s="5">
        <v>0</v>
      </c>
    </row>
    <row r="32844" spans="1:3">
      <c r="A32844" s="3">
        <v>21206920</v>
      </c>
      <c r="B32844" s="4">
        <v>40908.25</v>
      </c>
      <c r="C32844" s="5">
        <v>1.2224938875305624</v>
      </c>
    </row>
    <row r="32845" spans="1:3">
      <c r="A32845" s="3">
        <v>21206920</v>
      </c>
      <c r="B32845" s="4">
        <v>40908.291666666664</v>
      </c>
      <c r="C32845" s="5">
        <v>119.80440097799512</v>
      </c>
    </row>
    <row r="32846" spans="1:3">
      <c r="A32846" s="3">
        <v>21206920</v>
      </c>
      <c r="B32846" s="4">
        <v>40908.375</v>
      </c>
      <c r="C32846" s="5">
        <v>667.48166259168704</v>
      </c>
    </row>
    <row r="32847" spans="1:3">
      <c r="A32847" s="3">
        <v>21206920</v>
      </c>
      <c r="B32847" s="4">
        <v>40908.416666666664</v>
      </c>
      <c r="C32847" s="5">
        <v>898.53300733496337</v>
      </c>
    </row>
    <row r="32848" spans="1:3">
      <c r="A32848" s="3">
        <v>21206920</v>
      </c>
      <c r="B32848" s="4">
        <v>40908.458333333336</v>
      </c>
      <c r="C32848" s="5">
        <v>767.72616136919316</v>
      </c>
    </row>
    <row r="32849" spans="1:3">
      <c r="A32849" s="3">
        <v>21206920</v>
      </c>
      <c r="B32849" s="4">
        <v>40908.5</v>
      </c>
      <c r="C32849" s="5">
        <v>931.54034229828858</v>
      </c>
    </row>
    <row r="32850" spans="1:3">
      <c r="A32850" s="3">
        <v>21206920</v>
      </c>
      <c r="B32850" s="4">
        <v>40908.583333333336</v>
      </c>
      <c r="C32850" s="5">
        <v>1012.2249388753057</v>
      </c>
    </row>
    <row r="32851" spans="1:3">
      <c r="A32851" s="3">
        <v>21206920</v>
      </c>
      <c r="B32851" s="4">
        <v>40908.625</v>
      </c>
      <c r="C32851" s="5">
        <v>795.84352078239613</v>
      </c>
    </row>
    <row r="32852" spans="1:3">
      <c r="A32852" s="3">
        <v>21206920</v>
      </c>
      <c r="B32852" s="4">
        <v>40908.666666666664</v>
      </c>
      <c r="C32852" s="5">
        <v>272.61613691931541</v>
      </c>
    </row>
    <row r="32853" spans="1:3">
      <c r="A32853" s="3">
        <v>21206920</v>
      </c>
      <c r="B32853" s="4">
        <v>40908.708333333336</v>
      </c>
      <c r="C32853" s="5">
        <v>196.82151589242056</v>
      </c>
    </row>
    <row r="32854" spans="1:3">
      <c r="A32854" s="3">
        <v>21206920</v>
      </c>
      <c r="B32854" s="4">
        <v>40908.75</v>
      </c>
      <c r="C32854" s="5">
        <v>45.23227383863081</v>
      </c>
    </row>
    <row r="32855" spans="1:3">
      <c r="A32855" s="3">
        <v>21206920</v>
      </c>
      <c r="B32855" s="4">
        <v>40908.791666666664</v>
      </c>
      <c r="C32855" s="5">
        <v>0</v>
      </c>
    </row>
    <row r="32856" spans="1:3">
      <c r="A32856" s="3">
        <v>21206920</v>
      </c>
      <c r="B32856" s="4">
        <v>40908.833333333336</v>
      </c>
      <c r="C32856" s="5">
        <v>0</v>
      </c>
    </row>
    <row r="32857" spans="1:3">
      <c r="A32857" s="3">
        <v>21206920</v>
      </c>
      <c r="B32857" s="4">
        <v>40908.875</v>
      </c>
      <c r="C32857" s="5">
        <v>0</v>
      </c>
    </row>
    <row r="32858" spans="1:3">
      <c r="A32858" s="3">
        <v>21206920</v>
      </c>
      <c r="B32858" s="4">
        <v>40908.916666666664</v>
      </c>
      <c r="C32858" s="5">
        <v>0</v>
      </c>
    </row>
    <row r="32859" spans="1:3">
      <c r="A32859" s="3">
        <v>21206920</v>
      </c>
      <c r="B32859" s="4">
        <v>40908.958333333336</v>
      </c>
      <c r="C32859" s="5">
        <v>0</v>
      </c>
    </row>
    <row r="32860" spans="1:3">
      <c r="A32860" s="3">
        <v>21206920</v>
      </c>
      <c r="B32860" s="4">
        <v>40909.083333333336</v>
      </c>
      <c r="C32860" s="5">
        <v>0</v>
      </c>
    </row>
    <row r="32861" spans="1:3">
      <c r="A32861" s="3">
        <v>21206920</v>
      </c>
      <c r="B32861" s="4">
        <v>40909.125</v>
      </c>
      <c r="C32861" s="5">
        <v>0</v>
      </c>
    </row>
    <row r="32862" spans="1:3">
      <c r="A32862" s="3">
        <v>21206920</v>
      </c>
      <c r="B32862" s="4">
        <v>40909.166666666664</v>
      </c>
      <c r="C32862" s="5">
        <v>0</v>
      </c>
    </row>
    <row r="32863" spans="1:3">
      <c r="A32863" s="3">
        <v>21206920</v>
      </c>
      <c r="B32863" s="4">
        <v>40909.208333333336</v>
      </c>
      <c r="C32863" s="5">
        <v>0</v>
      </c>
    </row>
    <row r="32864" spans="1:3">
      <c r="A32864" s="3">
        <v>21206920</v>
      </c>
      <c r="B32864" s="4">
        <v>40909.25</v>
      </c>
      <c r="C32864" s="5">
        <v>1.2224938875305624</v>
      </c>
    </row>
    <row r="32865" spans="1:3">
      <c r="A32865" s="3">
        <v>21206920</v>
      </c>
      <c r="B32865" s="4">
        <v>40909.291666666664</v>
      </c>
      <c r="C32865" s="5">
        <v>118.58190709046455</v>
      </c>
    </row>
    <row r="32866" spans="1:3">
      <c r="A32866" s="3">
        <v>21206920</v>
      </c>
      <c r="B32866" s="4">
        <v>40909.375</v>
      </c>
      <c r="C32866" s="5">
        <v>666.25916870415654</v>
      </c>
    </row>
    <row r="32867" spans="1:3">
      <c r="A32867" s="3">
        <v>21206920</v>
      </c>
      <c r="B32867" s="4">
        <v>40909.416666666664</v>
      </c>
      <c r="C32867" s="5">
        <v>900.97799511002449</v>
      </c>
    </row>
    <row r="32868" spans="1:3">
      <c r="A32868" s="3">
        <v>21206920</v>
      </c>
      <c r="B32868" s="4">
        <v>40909.458333333336</v>
      </c>
      <c r="C32868" s="5">
        <v>777.50611246943765</v>
      </c>
    </row>
    <row r="32869" spans="1:3">
      <c r="A32869" s="3">
        <v>21206920</v>
      </c>
      <c r="B32869" s="4">
        <v>40909.5</v>
      </c>
      <c r="C32869" s="5">
        <v>899.75550122249399</v>
      </c>
    </row>
    <row r="32870" spans="1:3">
      <c r="A32870" s="3">
        <v>21206920</v>
      </c>
      <c r="B32870" s="4">
        <v>40909.541666666664</v>
      </c>
      <c r="C32870" s="5">
        <v>842.29828850855756</v>
      </c>
    </row>
    <row r="32871" spans="1:3">
      <c r="A32871" s="3">
        <v>21206920</v>
      </c>
      <c r="B32871" s="4">
        <v>40909.583333333336</v>
      </c>
      <c r="C32871" s="5">
        <v>696.82151589242062</v>
      </c>
    </row>
    <row r="32872" spans="1:3">
      <c r="A32872" s="3">
        <v>21206920</v>
      </c>
      <c r="B32872" s="4">
        <v>40909.625</v>
      </c>
      <c r="C32872" s="5">
        <v>537.89731051344745</v>
      </c>
    </row>
    <row r="32873" spans="1:3">
      <c r="A32873" s="3">
        <v>21206920</v>
      </c>
      <c r="B32873" s="4">
        <v>40909.666666666664</v>
      </c>
      <c r="C32873" s="5">
        <v>460.88019559902204</v>
      </c>
    </row>
    <row r="32874" spans="1:3">
      <c r="A32874" s="3">
        <v>21206920</v>
      </c>
      <c r="B32874" s="4">
        <v>40909.708333333336</v>
      </c>
      <c r="C32874" s="5">
        <v>323.96088019559903</v>
      </c>
    </row>
    <row r="32875" spans="1:3">
      <c r="A32875" s="3">
        <v>21206920</v>
      </c>
      <c r="B32875" s="4">
        <v>40909.75</v>
      </c>
      <c r="C32875" s="5">
        <v>66.01466992665037</v>
      </c>
    </row>
    <row r="32876" spans="1:3">
      <c r="A32876" s="3">
        <v>21206920</v>
      </c>
      <c r="B32876" s="4">
        <v>40909.791666666664</v>
      </c>
      <c r="C32876" s="5">
        <v>0</v>
      </c>
    </row>
    <row r="32877" spans="1:3">
      <c r="A32877" s="3">
        <v>21206920</v>
      </c>
      <c r="B32877" s="4">
        <v>40909.833333333336</v>
      </c>
      <c r="C32877" s="5">
        <v>0</v>
      </c>
    </row>
    <row r="32878" spans="1:3">
      <c r="A32878" s="3">
        <v>21206920</v>
      </c>
      <c r="B32878" s="4">
        <v>40909.875</v>
      </c>
      <c r="C32878" s="5">
        <v>0</v>
      </c>
    </row>
    <row r="32879" spans="1:3">
      <c r="A32879" s="3">
        <v>21206920</v>
      </c>
      <c r="B32879" s="4">
        <v>40909.916666666664</v>
      </c>
      <c r="C32879" s="5">
        <v>0</v>
      </c>
    </row>
    <row r="32880" spans="1:3">
      <c r="A32880" s="3">
        <v>21206920</v>
      </c>
      <c r="B32880" s="4">
        <v>40909.958333333336</v>
      </c>
      <c r="C32880" s="5">
        <v>0</v>
      </c>
    </row>
    <row r="32881" spans="1:3">
      <c r="A32881" s="3">
        <v>21206920</v>
      </c>
      <c r="B32881" s="6">
        <v>40910</v>
      </c>
      <c r="C32881" s="5">
        <v>0</v>
      </c>
    </row>
    <row r="32882" spans="1:3">
      <c r="A32882" s="3">
        <v>21206920</v>
      </c>
      <c r="B32882" s="4">
        <v>40910.041666666664</v>
      </c>
      <c r="C32882" s="5">
        <v>0</v>
      </c>
    </row>
    <row r="32883" spans="1:3">
      <c r="A32883" s="3">
        <v>21206920</v>
      </c>
      <c r="B32883" s="4">
        <v>40910.083333333336</v>
      </c>
      <c r="C32883" s="5">
        <v>0</v>
      </c>
    </row>
    <row r="32884" spans="1:3">
      <c r="A32884" s="3">
        <v>21206920</v>
      </c>
      <c r="B32884" s="4">
        <v>40910.125</v>
      </c>
      <c r="C32884" s="5">
        <v>0</v>
      </c>
    </row>
    <row r="32885" spans="1:3">
      <c r="A32885" s="3">
        <v>21206920</v>
      </c>
      <c r="B32885" s="4">
        <v>40910.166666666664</v>
      </c>
      <c r="C32885" s="5">
        <v>0</v>
      </c>
    </row>
    <row r="32886" spans="1:3">
      <c r="A32886" s="3">
        <v>21206920</v>
      </c>
      <c r="B32886" s="4">
        <v>40910.208333333336</v>
      </c>
      <c r="C32886" s="5">
        <v>0</v>
      </c>
    </row>
    <row r="32887" spans="1:3">
      <c r="A32887" s="3">
        <v>21206920</v>
      </c>
      <c r="B32887" s="4">
        <v>40910.25</v>
      </c>
      <c r="C32887" s="5">
        <v>0</v>
      </c>
    </row>
    <row r="32888" spans="1:3">
      <c r="A32888" s="3">
        <v>21206920</v>
      </c>
      <c r="B32888" s="4">
        <v>40910.291666666664</v>
      </c>
      <c r="C32888" s="5">
        <v>119.80440097799512</v>
      </c>
    </row>
    <row r="32889" spans="1:3">
      <c r="A32889" s="3">
        <v>21206920</v>
      </c>
      <c r="B32889" s="4">
        <v>40910.375</v>
      </c>
      <c r="C32889" s="5">
        <v>666.25916870415654</v>
      </c>
    </row>
    <row r="32890" spans="1:3">
      <c r="A32890" s="3">
        <v>21206920</v>
      </c>
      <c r="B32890" s="4">
        <v>40910.416666666664</v>
      </c>
      <c r="C32890" s="5">
        <v>891.19804400978001</v>
      </c>
    </row>
    <row r="32891" spans="1:3">
      <c r="A32891" s="3">
        <v>21206920</v>
      </c>
      <c r="B32891" s="4">
        <v>40910.458333333336</v>
      </c>
      <c r="C32891" s="5">
        <v>810.51344743276286</v>
      </c>
    </row>
    <row r="32892" spans="1:3">
      <c r="A32892" s="3">
        <v>21206920</v>
      </c>
      <c r="B32892" s="4">
        <v>40910.5</v>
      </c>
      <c r="C32892" s="5">
        <v>855.74572127139368</v>
      </c>
    </row>
    <row r="32893" spans="1:3">
      <c r="A32893" s="3">
        <v>21206920</v>
      </c>
      <c r="B32893" s="4">
        <v>40910.541666666664</v>
      </c>
      <c r="C32893" s="5">
        <v>661.36919315403429</v>
      </c>
    </row>
    <row r="32894" spans="1:3">
      <c r="A32894" s="3">
        <v>21206920</v>
      </c>
      <c r="B32894" s="4">
        <v>40910.583333333336</v>
      </c>
      <c r="C32894" s="5">
        <v>386.3080684596577</v>
      </c>
    </row>
    <row r="32895" spans="1:3">
      <c r="A32895" s="3">
        <v>21206920</v>
      </c>
      <c r="B32895" s="4">
        <v>40910.625</v>
      </c>
      <c r="C32895" s="5">
        <v>347.18826405867975</v>
      </c>
    </row>
    <row r="32896" spans="1:3">
      <c r="A32896" s="3">
        <v>21206920</v>
      </c>
      <c r="B32896" s="4">
        <v>40910.666666666664</v>
      </c>
      <c r="C32896" s="5">
        <v>132.02933985330074</v>
      </c>
    </row>
    <row r="32897" spans="1:3">
      <c r="A32897" s="3">
        <v>21206920</v>
      </c>
      <c r="B32897" s="4">
        <v>40910.708333333336</v>
      </c>
      <c r="C32897" s="5">
        <v>129.58435207823962</v>
      </c>
    </row>
    <row r="32898" spans="1:3">
      <c r="A32898" s="3">
        <v>21206920</v>
      </c>
      <c r="B32898" s="4">
        <v>40910.75</v>
      </c>
      <c r="C32898" s="5">
        <v>36.674816625916876</v>
      </c>
    </row>
    <row r="32899" spans="1:3">
      <c r="A32899" s="3">
        <v>21206920</v>
      </c>
      <c r="B32899" s="4">
        <v>40910.791666666664</v>
      </c>
      <c r="C32899" s="5">
        <v>0</v>
      </c>
    </row>
    <row r="32900" spans="1:3">
      <c r="A32900" s="3">
        <v>21206920</v>
      </c>
      <c r="B32900" s="4">
        <v>40910.833333333336</v>
      </c>
      <c r="C32900" s="5">
        <v>0</v>
      </c>
    </row>
    <row r="32901" spans="1:3">
      <c r="A32901" s="3">
        <v>21206920</v>
      </c>
      <c r="B32901" s="4">
        <v>40910.875</v>
      </c>
      <c r="C32901" s="5">
        <v>0</v>
      </c>
    </row>
    <row r="32902" spans="1:3">
      <c r="A32902" s="3">
        <v>21206920</v>
      </c>
      <c r="B32902" s="4">
        <v>40910.916666666664</v>
      </c>
      <c r="C32902" s="5">
        <v>0</v>
      </c>
    </row>
    <row r="32903" spans="1:3">
      <c r="A32903" s="3">
        <v>21206920</v>
      </c>
      <c r="B32903" s="4">
        <v>40910.958333333336</v>
      </c>
      <c r="C32903" s="5">
        <v>0</v>
      </c>
    </row>
    <row r="32904" spans="1:3">
      <c r="A32904" s="3">
        <v>21206920</v>
      </c>
      <c r="B32904" s="6">
        <v>40911</v>
      </c>
      <c r="C32904" s="5">
        <v>0</v>
      </c>
    </row>
    <row r="32905" spans="1:3">
      <c r="A32905" s="3">
        <v>21206920</v>
      </c>
      <c r="B32905" s="4">
        <v>40911.041666666664</v>
      </c>
      <c r="C32905" s="5">
        <v>0</v>
      </c>
    </row>
    <row r="32906" spans="1:3">
      <c r="A32906" s="3">
        <v>21206920</v>
      </c>
      <c r="B32906" s="4">
        <v>40911.083333333336</v>
      </c>
      <c r="C32906" s="5">
        <v>0</v>
      </c>
    </row>
    <row r="32907" spans="1:3">
      <c r="A32907" s="3">
        <v>21206920</v>
      </c>
      <c r="B32907" s="4">
        <v>40911.125</v>
      </c>
      <c r="C32907" s="5">
        <v>0</v>
      </c>
    </row>
    <row r="32908" spans="1:3">
      <c r="A32908" s="3">
        <v>21206920</v>
      </c>
      <c r="B32908" s="4">
        <v>40911.166666666664</v>
      </c>
      <c r="C32908" s="5">
        <v>0</v>
      </c>
    </row>
    <row r="32909" spans="1:3">
      <c r="A32909" s="3">
        <v>21206920</v>
      </c>
      <c r="B32909" s="4">
        <v>40911.208333333336</v>
      </c>
      <c r="C32909" s="5">
        <v>0</v>
      </c>
    </row>
    <row r="32910" spans="1:3">
      <c r="A32910" s="3">
        <v>21206920</v>
      </c>
      <c r="B32910" s="4">
        <v>40911.25</v>
      </c>
      <c r="C32910" s="5">
        <v>2.4449877750611249</v>
      </c>
    </row>
    <row r="32911" spans="1:3">
      <c r="A32911" s="3">
        <v>21206920</v>
      </c>
      <c r="B32911" s="4">
        <v>40911.291666666664</v>
      </c>
      <c r="C32911" s="5">
        <v>51.344743276283623</v>
      </c>
    </row>
    <row r="32912" spans="1:3">
      <c r="A32912" s="3">
        <v>21206920</v>
      </c>
      <c r="B32912" s="4">
        <v>40911.375</v>
      </c>
      <c r="C32912" s="5">
        <v>612.46943765281173</v>
      </c>
    </row>
    <row r="32913" spans="1:3">
      <c r="A32913" s="3">
        <v>21206920</v>
      </c>
      <c r="B32913" s="4">
        <v>40911.416666666664</v>
      </c>
      <c r="C32913" s="5">
        <v>770.17114914425429</v>
      </c>
    </row>
    <row r="32914" spans="1:3">
      <c r="A32914" s="3">
        <v>21206920</v>
      </c>
      <c r="B32914" s="4">
        <v>40911.458333333336</v>
      </c>
      <c r="C32914" s="5">
        <v>589.24205378973113</v>
      </c>
    </row>
    <row r="32915" spans="1:3">
      <c r="A32915" s="3">
        <v>21206920</v>
      </c>
      <c r="B32915" s="4">
        <v>40911.5</v>
      </c>
      <c r="C32915" s="5">
        <v>257.94621026894868</v>
      </c>
    </row>
    <row r="32916" spans="1:3">
      <c r="A32916" s="3">
        <v>21206920</v>
      </c>
      <c r="B32916" s="4">
        <v>40911.541666666664</v>
      </c>
      <c r="C32916" s="5">
        <v>199.26650366748169</v>
      </c>
    </row>
    <row r="32917" spans="1:3">
      <c r="A32917" s="3">
        <v>21206920</v>
      </c>
      <c r="B32917" s="4">
        <v>40911.583333333336</v>
      </c>
      <c r="C32917" s="5">
        <v>397.31051344743281</v>
      </c>
    </row>
    <row r="32918" spans="1:3">
      <c r="A32918" s="3">
        <v>21206920</v>
      </c>
      <c r="B32918" s="4">
        <v>40911.625</v>
      </c>
      <c r="C32918" s="5">
        <v>391.19804400977995</v>
      </c>
    </row>
    <row r="32919" spans="1:3">
      <c r="A32919" s="3">
        <v>21206920</v>
      </c>
      <c r="B32919" s="4">
        <v>40911.666666666664</v>
      </c>
      <c r="C32919" s="5">
        <v>94.132029339853304</v>
      </c>
    </row>
    <row r="32920" spans="1:3">
      <c r="A32920" s="3">
        <v>21206920</v>
      </c>
      <c r="B32920" s="4">
        <v>40911.708333333336</v>
      </c>
      <c r="C32920" s="5">
        <v>48.899755501222494</v>
      </c>
    </row>
    <row r="32921" spans="1:3">
      <c r="A32921" s="3">
        <v>21206920</v>
      </c>
      <c r="B32921" s="4">
        <v>40911.75</v>
      </c>
      <c r="C32921" s="5">
        <v>17.114914425427873</v>
      </c>
    </row>
    <row r="32922" spans="1:3">
      <c r="A32922" s="3">
        <v>21206920</v>
      </c>
      <c r="B32922" s="4">
        <v>40911.791666666664</v>
      </c>
      <c r="C32922" s="5">
        <v>0</v>
      </c>
    </row>
    <row r="32923" spans="1:3">
      <c r="A32923" s="3">
        <v>21206920</v>
      </c>
      <c r="B32923" s="4">
        <v>40911.833333333336</v>
      </c>
      <c r="C32923" s="5">
        <v>0</v>
      </c>
    </row>
    <row r="32924" spans="1:3">
      <c r="A32924" s="3">
        <v>21206920</v>
      </c>
      <c r="B32924" s="4">
        <v>40911.875</v>
      </c>
      <c r="C32924" s="5">
        <v>0</v>
      </c>
    </row>
    <row r="32925" spans="1:3">
      <c r="A32925" s="3">
        <v>21206920</v>
      </c>
      <c r="B32925" s="4">
        <v>40911.916666666664</v>
      </c>
      <c r="C32925" s="5">
        <v>0</v>
      </c>
    </row>
    <row r="32926" spans="1:3">
      <c r="A32926" s="3">
        <v>21206920</v>
      </c>
      <c r="B32926" s="4">
        <v>40911.958333333336</v>
      </c>
      <c r="C32926" s="5">
        <v>0</v>
      </c>
    </row>
    <row r="32927" spans="1:3">
      <c r="A32927" s="3">
        <v>21206920</v>
      </c>
      <c r="B32927" s="4">
        <v>40912.041666666664</v>
      </c>
      <c r="C32927" s="5">
        <v>0</v>
      </c>
    </row>
    <row r="32928" spans="1:3">
      <c r="A32928" s="3">
        <v>21206920</v>
      </c>
      <c r="B32928" s="4">
        <v>40912.083333333336</v>
      </c>
      <c r="C32928" s="5">
        <v>0</v>
      </c>
    </row>
    <row r="32929" spans="1:3">
      <c r="A32929" s="3">
        <v>21206920</v>
      </c>
      <c r="B32929" s="4">
        <v>40912.125</v>
      </c>
      <c r="C32929" s="5">
        <v>0</v>
      </c>
    </row>
    <row r="32930" spans="1:3">
      <c r="A32930" s="3">
        <v>21206920</v>
      </c>
      <c r="B32930" s="4">
        <v>40912.166666666664</v>
      </c>
      <c r="C32930" s="5">
        <v>0</v>
      </c>
    </row>
    <row r="32931" spans="1:3">
      <c r="A32931" s="3">
        <v>21206920</v>
      </c>
      <c r="B32931" s="4">
        <v>40912.208333333336</v>
      </c>
      <c r="C32931" s="5">
        <v>0</v>
      </c>
    </row>
    <row r="32932" spans="1:3">
      <c r="A32932" s="3">
        <v>21206920</v>
      </c>
      <c r="B32932" s="4">
        <v>40912.25</v>
      </c>
      <c r="C32932" s="5">
        <v>1.2224938875305624</v>
      </c>
    </row>
    <row r="32933" spans="1:3">
      <c r="A32933" s="3">
        <v>21206920</v>
      </c>
      <c r="B32933" s="4">
        <v>40912.291666666664</v>
      </c>
      <c r="C32933" s="5">
        <v>37.897310513447437</v>
      </c>
    </row>
    <row r="32934" spans="1:3">
      <c r="A32934" s="3">
        <v>21206920</v>
      </c>
      <c r="B32934" s="4">
        <v>40912.333333333336</v>
      </c>
      <c r="C32934" s="5">
        <v>105.13447432762837</v>
      </c>
    </row>
    <row r="32935" spans="1:3">
      <c r="A32935" s="3">
        <v>21206920</v>
      </c>
      <c r="B32935" s="4">
        <v>40912.375</v>
      </c>
      <c r="C32935" s="5">
        <v>321.51589242053791</v>
      </c>
    </row>
    <row r="32936" spans="1:3">
      <c r="A32936" s="3">
        <v>21206920</v>
      </c>
      <c r="B32936" s="4">
        <v>40912.416666666664</v>
      </c>
      <c r="C32936" s="5">
        <v>432.76283618581908</v>
      </c>
    </row>
    <row r="32937" spans="1:3">
      <c r="A32937" s="3">
        <v>21206920</v>
      </c>
      <c r="B32937" s="4">
        <v>40912.458333333336</v>
      </c>
      <c r="C32937" s="5">
        <v>367.97066014669929</v>
      </c>
    </row>
    <row r="32938" spans="1:3">
      <c r="A32938" s="3">
        <v>21206920</v>
      </c>
      <c r="B32938" s="4">
        <v>40912.5</v>
      </c>
      <c r="C32938" s="5">
        <v>460.88019559902204</v>
      </c>
    </row>
    <row r="32939" spans="1:3">
      <c r="A32939" s="3">
        <v>21206920</v>
      </c>
      <c r="B32939" s="4">
        <v>40912.541666666664</v>
      </c>
      <c r="C32939" s="5">
        <v>657.70171149144255</v>
      </c>
    </row>
    <row r="32940" spans="1:3">
      <c r="A32940" s="3">
        <v>21206920</v>
      </c>
      <c r="B32940" s="4">
        <v>40912.583333333336</v>
      </c>
      <c r="C32940" s="5">
        <v>607.57946210268949</v>
      </c>
    </row>
    <row r="32941" spans="1:3">
      <c r="A32941" s="3">
        <v>21206920</v>
      </c>
      <c r="B32941" s="4">
        <v>40912.625</v>
      </c>
      <c r="C32941" s="5">
        <v>235.94132029339855</v>
      </c>
    </row>
    <row r="32942" spans="1:3">
      <c r="A32942" s="3">
        <v>21206920</v>
      </c>
      <c r="B32942" s="4">
        <v>40912.666666666664</v>
      </c>
      <c r="C32942" s="5">
        <v>345.96577017114919</v>
      </c>
    </row>
    <row r="32943" spans="1:3">
      <c r="A32943" s="3">
        <v>21206920</v>
      </c>
      <c r="B32943" s="4">
        <v>40912.708333333336</v>
      </c>
      <c r="C32943" s="5">
        <v>223.71638141809294</v>
      </c>
    </row>
    <row r="32944" spans="1:3">
      <c r="A32944" s="3">
        <v>21206920</v>
      </c>
      <c r="B32944" s="4">
        <v>40912.75</v>
      </c>
      <c r="C32944" s="5">
        <v>91.687041564792182</v>
      </c>
    </row>
    <row r="32945" spans="1:3">
      <c r="A32945" s="3">
        <v>21206920</v>
      </c>
      <c r="B32945" s="4">
        <v>40912.791666666664</v>
      </c>
      <c r="C32945" s="5">
        <v>0</v>
      </c>
    </row>
    <row r="32946" spans="1:3">
      <c r="A32946" s="3">
        <v>21206920</v>
      </c>
      <c r="B32946" s="4">
        <v>40912.833333333336</v>
      </c>
      <c r="C32946" s="5">
        <v>0</v>
      </c>
    </row>
    <row r="32947" spans="1:3">
      <c r="A32947" s="3">
        <v>21206920</v>
      </c>
      <c r="B32947" s="4">
        <v>40912.916666666664</v>
      </c>
      <c r="C32947" s="5">
        <v>0</v>
      </c>
    </row>
    <row r="32948" spans="1:3">
      <c r="A32948" s="3">
        <v>21206920</v>
      </c>
      <c r="B32948" s="4">
        <v>40912.958333333336</v>
      </c>
      <c r="C32948" s="5">
        <v>0</v>
      </c>
    </row>
    <row r="32949" spans="1:3">
      <c r="A32949" s="3">
        <v>21206920</v>
      </c>
      <c r="B32949" s="4">
        <v>40913.041666666664</v>
      </c>
      <c r="C32949" s="5">
        <v>0</v>
      </c>
    </row>
    <row r="32950" spans="1:3">
      <c r="A32950" s="3">
        <v>21206920</v>
      </c>
      <c r="B32950" s="4">
        <v>40913.083333333336</v>
      </c>
      <c r="C32950" s="5">
        <v>0</v>
      </c>
    </row>
    <row r="32951" spans="1:3">
      <c r="A32951" s="3">
        <v>21206920</v>
      </c>
      <c r="B32951" s="4">
        <v>40913.125</v>
      </c>
      <c r="C32951" s="5">
        <v>0</v>
      </c>
    </row>
    <row r="32952" spans="1:3">
      <c r="A32952" s="3">
        <v>21206920</v>
      </c>
      <c r="B32952" s="4">
        <v>40913.166666666664</v>
      </c>
      <c r="C32952" s="5">
        <v>0</v>
      </c>
    </row>
    <row r="32953" spans="1:3">
      <c r="A32953" s="3">
        <v>21206920</v>
      </c>
      <c r="B32953" s="4">
        <v>40913.208333333336</v>
      </c>
      <c r="C32953" s="5">
        <v>0</v>
      </c>
    </row>
    <row r="32954" spans="1:3">
      <c r="A32954" s="3">
        <v>21206920</v>
      </c>
      <c r="B32954" s="4">
        <v>40913.25</v>
      </c>
      <c r="C32954" s="5">
        <v>1.2224938875305624</v>
      </c>
    </row>
    <row r="32955" spans="1:3">
      <c r="A32955" s="3">
        <v>21206920</v>
      </c>
      <c r="B32955" s="4">
        <v>40913.291666666664</v>
      </c>
      <c r="C32955" s="5">
        <v>25.672371638141811</v>
      </c>
    </row>
    <row r="32956" spans="1:3">
      <c r="A32956" s="3">
        <v>21206920</v>
      </c>
      <c r="B32956" s="4">
        <v>40913.333333333336</v>
      </c>
      <c r="C32956" s="5">
        <v>119.80440097799512</v>
      </c>
    </row>
    <row r="32957" spans="1:3">
      <c r="A32957" s="3">
        <v>21206920</v>
      </c>
      <c r="B32957" s="4">
        <v>40913.375</v>
      </c>
      <c r="C32957" s="5">
        <v>229.82885085574574</v>
      </c>
    </row>
    <row r="32958" spans="1:3">
      <c r="A32958" s="3">
        <v>21206920</v>
      </c>
      <c r="B32958" s="4">
        <v>40913.416666666664</v>
      </c>
      <c r="C32958" s="5">
        <v>293.398533007335</v>
      </c>
    </row>
    <row r="32959" spans="1:3">
      <c r="A32959" s="3">
        <v>21206920</v>
      </c>
      <c r="B32959" s="4">
        <v>40913.458333333336</v>
      </c>
      <c r="C32959" s="5">
        <v>548.89975550122256</v>
      </c>
    </row>
    <row r="32960" spans="1:3">
      <c r="A32960" s="3">
        <v>21206920</v>
      </c>
      <c r="B32960" s="4">
        <v>40913.5</v>
      </c>
      <c r="C32960" s="5">
        <v>533.00733496332521</v>
      </c>
    </row>
    <row r="32961" spans="1:3">
      <c r="A32961" s="3">
        <v>21206920</v>
      </c>
      <c r="B32961" s="4">
        <v>40913.541666666664</v>
      </c>
      <c r="C32961" s="5">
        <v>413.20293398533011</v>
      </c>
    </row>
    <row r="32962" spans="1:3">
      <c r="A32962" s="3">
        <v>21206920</v>
      </c>
      <c r="B32962" s="4">
        <v>40913.583333333336</v>
      </c>
      <c r="C32962" s="5">
        <v>268.94865525672373</v>
      </c>
    </row>
    <row r="32963" spans="1:3">
      <c r="A32963" s="3">
        <v>21206920</v>
      </c>
      <c r="B32963" s="4">
        <v>40913.625</v>
      </c>
      <c r="C32963" s="5">
        <v>358.1907090464548</v>
      </c>
    </row>
    <row r="32964" spans="1:3">
      <c r="A32964" s="3">
        <v>21206920</v>
      </c>
      <c r="B32964" s="4">
        <v>40913.666666666664</v>
      </c>
      <c r="C32964" s="5">
        <v>253.05623471882643</v>
      </c>
    </row>
    <row r="32965" spans="1:3">
      <c r="A32965" s="3">
        <v>21206920</v>
      </c>
      <c r="B32965" s="4">
        <v>40913.708333333336</v>
      </c>
      <c r="C32965" s="5">
        <v>129.58435207823962</v>
      </c>
    </row>
    <row r="32966" spans="1:3">
      <c r="A32966" s="3">
        <v>21206920</v>
      </c>
      <c r="B32966" s="4">
        <v>40913.75</v>
      </c>
      <c r="C32966" s="5">
        <v>28.117359413202937</v>
      </c>
    </row>
    <row r="32967" spans="1:3">
      <c r="A32967" s="3">
        <v>21206920</v>
      </c>
      <c r="B32967" s="4">
        <v>40913.791666666664</v>
      </c>
      <c r="C32967" s="5">
        <v>0</v>
      </c>
    </row>
    <row r="32968" spans="1:3">
      <c r="A32968" s="3">
        <v>21206920</v>
      </c>
      <c r="B32968" s="4">
        <v>40913.833333333336</v>
      </c>
      <c r="C32968" s="5">
        <v>0</v>
      </c>
    </row>
    <row r="32969" spans="1:3">
      <c r="A32969" s="3">
        <v>21206920</v>
      </c>
      <c r="B32969" s="4">
        <v>40913.875</v>
      </c>
      <c r="C32969" s="5">
        <v>0</v>
      </c>
    </row>
    <row r="32970" spans="1:3">
      <c r="A32970" s="3">
        <v>21206920</v>
      </c>
      <c r="B32970" s="4">
        <v>40913.916666666664</v>
      </c>
      <c r="C32970" s="5">
        <v>0</v>
      </c>
    </row>
    <row r="32971" spans="1:3">
      <c r="A32971" s="3">
        <v>21206920</v>
      </c>
      <c r="B32971" s="4">
        <v>40913.958333333336</v>
      </c>
      <c r="C32971" s="5">
        <v>0</v>
      </c>
    </row>
    <row r="32972" spans="1:3">
      <c r="A32972" s="3">
        <v>21206920</v>
      </c>
      <c r="B32972" s="6">
        <v>40914</v>
      </c>
      <c r="C32972" s="5">
        <v>0</v>
      </c>
    </row>
    <row r="32973" spans="1:3">
      <c r="A32973" s="3">
        <v>21206920</v>
      </c>
      <c r="B32973" s="4">
        <v>40914.041666666664</v>
      </c>
      <c r="C32973" s="5">
        <v>0</v>
      </c>
    </row>
    <row r="32974" spans="1:3">
      <c r="A32974" s="3">
        <v>21206920</v>
      </c>
      <c r="B32974" s="4">
        <v>40914.083333333336</v>
      </c>
      <c r="C32974" s="5">
        <v>0</v>
      </c>
    </row>
    <row r="32975" spans="1:3">
      <c r="A32975" s="3">
        <v>21206920</v>
      </c>
      <c r="B32975" s="4">
        <v>40914.125</v>
      </c>
      <c r="C32975" s="5">
        <v>0</v>
      </c>
    </row>
    <row r="32976" spans="1:3">
      <c r="A32976" s="3">
        <v>21206920</v>
      </c>
      <c r="B32976" s="4">
        <v>40914.166666666664</v>
      </c>
      <c r="C32976" s="5">
        <v>0</v>
      </c>
    </row>
    <row r="32977" spans="1:3">
      <c r="A32977" s="3">
        <v>21206920</v>
      </c>
      <c r="B32977" s="4">
        <v>40914.208333333336</v>
      </c>
      <c r="C32977" s="5">
        <v>0</v>
      </c>
    </row>
    <row r="32978" spans="1:3">
      <c r="A32978" s="3">
        <v>21206920</v>
      </c>
      <c r="B32978" s="4">
        <v>40914.25</v>
      </c>
      <c r="C32978" s="5">
        <v>1.2224938875305624</v>
      </c>
    </row>
    <row r="32979" spans="1:3">
      <c r="A32979" s="3">
        <v>21206920</v>
      </c>
      <c r="B32979" s="4">
        <v>40914.291666666664</v>
      </c>
      <c r="C32979" s="5">
        <v>30.562347188264059</v>
      </c>
    </row>
    <row r="32980" spans="1:3">
      <c r="A32980" s="3">
        <v>21206920</v>
      </c>
      <c r="B32980" s="4">
        <v>40914.333333333336</v>
      </c>
      <c r="C32980" s="5">
        <v>110.02444987775061</v>
      </c>
    </row>
    <row r="32981" spans="1:3">
      <c r="A32981" s="3">
        <v>21206920</v>
      </c>
      <c r="B32981" s="4">
        <v>40914.375</v>
      </c>
      <c r="C32981" s="5">
        <v>260.3911980440098</v>
      </c>
    </row>
    <row r="32982" spans="1:3">
      <c r="A32982" s="3">
        <v>21206920</v>
      </c>
      <c r="B32982" s="4">
        <v>40914.416666666664</v>
      </c>
      <c r="C32982" s="5">
        <v>381.41809290953546</v>
      </c>
    </row>
    <row r="32983" spans="1:3">
      <c r="A32983" s="3">
        <v>21206920</v>
      </c>
      <c r="B32983" s="4">
        <v>40914.458333333336</v>
      </c>
      <c r="C32983" s="5">
        <v>278.72860635696821</v>
      </c>
    </row>
    <row r="32984" spans="1:3">
      <c r="A32984" s="3">
        <v>21206920</v>
      </c>
      <c r="B32984" s="4">
        <v>40914.5</v>
      </c>
      <c r="C32984" s="5">
        <v>410.75794621026898</v>
      </c>
    </row>
    <row r="32985" spans="1:3">
      <c r="A32985" s="3">
        <v>21206920</v>
      </c>
      <c r="B32985" s="4">
        <v>40914.541666666664</v>
      </c>
      <c r="C32985" s="5">
        <v>386.3080684596577</v>
      </c>
    </row>
    <row r="32986" spans="1:3">
      <c r="A32986" s="3">
        <v>21206920</v>
      </c>
      <c r="B32986" s="4">
        <v>40914.583333333336</v>
      </c>
      <c r="C32986" s="5">
        <v>775.06112469437653</v>
      </c>
    </row>
    <row r="32987" spans="1:3">
      <c r="A32987" s="3">
        <v>21206920</v>
      </c>
      <c r="B32987" s="4">
        <v>40914.625</v>
      </c>
      <c r="C32987" s="5">
        <v>557.45721271393643</v>
      </c>
    </row>
    <row r="32988" spans="1:3">
      <c r="A32988" s="3">
        <v>21206920</v>
      </c>
      <c r="B32988" s="4">
        <v>40914.666666666664</v>
      </c>
      <c r="C32988" s="5">
        <v>421.76039119804403</v>
      </c>
    </row>
    <row r="32989" spans="1:3">
      <c r="A32989" s="3">
        <v>21206920</v>
      </c>
      <c r="B32989" s="4">
        <v>40914.708333333336</v>
      </c>
      <c r="C32989" s="5">
        <v>134.47432762836186</v>
      </c>
    </row>
    <row r="32990" spans="1:3">
      <c r="A32990" s="3">
        <v>21206920</v>
      </c>
      <c r="B32990" s="4">
        <v>40914.75</v>
      </c>
      <c r="C32990" s="5">
        <v>46.454767726161371</v>
      </c>
    </row>
    <row r="32991" spans="1:3">
      <c r="A32991" s="3">
        <v>21206920</v>
      </c>
      <c r="B32991" s="4">
        <v>40914.791666666664</v>
      </c>
      <c r="C32991" s="5">
        <v>0</v>
      </c>
    </row>
    <row r="32992" spans="1:3">
      <c r="A32992" s="3">
        <v>21206920</v>
      </c>
      <c r="B32992" s="4">
        <v>40914.875</v>
      </c>
      <c r="C32992" s="5">
        <v>0</v>
      </c>
    </row>
    <row r="32993" spans="1:3">
      <c r="A32993" s="3">
        <v>21206920</v>
      </c>
      <c r="B32993" s="4">
        <v>40914.916666666664</v>
      </c>
      <c r="C32993" s="5">
        <v>0</v>
      </c>
    </row>
    <row r="32994" spans="1:3">
      <c r="A32994" s="3">
        <v>21206920</v>
      </c>
      <c r="B32994" s="4">
        <v>40914.958333333336</v>
      </c>
      <c r="C32994" s="5">
        <v>0</v>
      </c>
    </row>
    <row r="32995" spans="1:3">
      <c r="A32995" s="3">
        <v>21206920</v>
      </c>
      <c r="B32995" s="4">
        <v>40915.041666666664</v>
      </c>
      <c r="C32995" s="5">
        <v>0</v>
      </c>
    </row>
    <row r="32996" spans="1:3">
      <c r="A32996" s="3">
        <v>21206920</v>
      </c>
      <c r="B32996" s="4">
        <v>40915.083333333336</v>
      </c>
      <c r="C32996" s="5">
        <v>0</v>
      </c>
    </row>
    <row r="32997" spans="1:3">
      <c r="A32997" s="3">
        <v>21206920</v>
      </c>
      <c r="B32997" s="4">
        <v>40915.125</v>
      </c>
      <c r="C32997" s="5">
        <v>0</v>
      </c>
    </row>
    <row r="32998" spans="1:3">
      <c r="A32998" s="3">
        <v>21206920</v>
      </c>
      <c r="B32998" s="4">
        <v>40915.166666666664</v>
      </c>
      <c r="C32998" s="5">
        <v>0</v>
      </c>
    </row>
    <row r="32999" spans="1:3">
      <c r="A32999" s="3">
        <v>21206920</v>
      </c>
      <c r="B32999" s="4">
        <v>40915.208333333336</v>
      </c>
      <c r="C32999" s="5">
        <v>0</v>
      </c>
    </row>
    <row r="33000" spans="1:3">
      <c r="A33000" s="3">
        <v>21206920</v>
      </c>
      <c r="B33000" s="4">
        <v>40915.25</v>
      </c>
      <c r="C33000" s="5">
        <v>0</v>
      </c>
    </row>
    <row r="33001" spans="1:3">
      <c r="A33001" s="3">
        <v>21206920</v>
      </c>
      <c r="B33001" s="4">
        <v>40915.291666666664</v>
      </c>
      <c r="C33001" s="5">
        <v>48.899755501222494</v>
      </c>
    </row>
    <row r="33002" spans="1:3">
      <c r="A33002" s="3">
        <v>21206920</v>
      </c>
      <c r="B33002" s="4">
        <v>40915.375</v>
      </c>
      <c r="C33002" s="5">
        <v>540.34229828850857</v>
      </c>
    </row>
    <row r="33003" spans="1:3">
      <c r="A33003" s="3">
        <v>21206920</v>
      </c>
      <c r="B33003" s="4">
        <v>40915.416666666664</v>
      </c>
      <c r="C33003" s="5">
        <v>300.73349633251837</v>
      </c>
    </row>
    <row r="33004" spans="1:3">
      <c r="A33004" s="3">
        <v>21206920</v>
      </c>
      <c r="B33004" s="4">
        <v>40915.458333333336</v>
      </c>
      <c r="C33004" s="5">
        <v>382.64058679706602</v>
      </c>
    </row>
    <row r="33005" spans="1:3">
      <c r="A33005" s="3">
        <v>21206920</v>
      </c>
      <c r="B33005" s="4">
        <v>40915.5</v>
      </c>
      <c r="C33005" s="5">
        <v>982.88508557457214</v>
      </c>
    </row>
    <row r="33006" spans="1:3">
      <c r="A33006" s="3">
        <v>21206920</v>
      </c>
      <c r="B33006" s="4">
        <v>40915.541666666664</v>
      </c>
      <c r="C33006" s="5">
        <v>1035.4523227383863</v>
      </c>
    </row>
    <row r="33007" spans="1:3">
      <c r="A33007" s="3">
        <v>21206920</v>
      </c>
      <c r="B33007" s="4">
        <v>40915.583333333336</v>
      </c>
      <c r="C33007" s="5">
        <v>739.60880195599032</v>
      </c>
    </row>
    <row r="33008" spans="1:3">
      <c r="A33008" s="3">
        <v>21206920</v>
      </c>
      <c r="B33008" s="4">
        <v>40915.625</v>
      </c>
      <c r="C33008" s="5">
        <v>520.7823960880196</v>
      </c>
    </row>
    <row r="33009" spans="1:3">
      <c r="A33009" s="3">
        <v>21206920</v>
      </c>
      <c r="B33009" s="4">
        <v>40915.666666666664</v>
      </c>
      <c r="C33009" s="5">
        <v>433.98533007334964</v>
      </c>
    </row>
    <row r="33010" spans="1:3">
      <c r="A33010" s="3">
        <v>21206920</v>
      </c>
      <c r="B33010" s="4">
        <v>40915.708333333336</v>
      </c>
      <c r="C33010" s="5">
        <v>256.72371638141811</v>
      </c>
    </row>
    <row r="33011" spans="1:3">
      <c r="A33011" s="3">
        <v>21206920</v>
      </c>
      <c r="B33011" s="4">
        <v>40915.75</v>
      </c>
      <c r="C33011" s="5">
        <v>63.569682151589248</v>
      </c>
    </row>
    <row r="33012" spans="1:3">
      <c r="A33012" s="3">
        <v>21206920</v>
      </c>
      <c r="B33012" s="4">
        <v>40915.791666666664</v>
      </c>
      <c r="C33012" s="5">
        <v>0</v>
      </c>
    </row>
    <row r="33013" spans="1:3">
      <c r="A33013" s="3">
        <v>21206920</v>
      </c>
      <c r="B33013" s="4">
        <v>40915.833333333336</v>
      </c>
      <c r="C33013" s="5">
        <v>0</v>
      </c>
    </row>
    <row r="33014" spans="1:3">
      <c r="A33014" s="3">
        <v>21206920</v>
      </c>
      <c r="B33014" s="4">
        <v>40915.875</v>
      </c>
      <c r="C33014" s="5">
        <v>0</v>
      </c>
    </row>
    <row r="33015" spans="1:3">
      <c r="A33015" s="3">
        <v>21206920</v>
      </c>
      <c r="B33015" s="4">
        <v>40915.916666666664</v>
      </c>
      <c r="C33015" s="5">
        <v>0</v>
      </c>
    </row>
    <row r="33016" spans="1:3">
      <c r="A33016" s="3">
        <v>21206920</v>
      </c>
      <c r="B33016" s="4">
        <v>40915.958333333336</v>
      </c>
      <c r="C33016" s="5">
        <v>0</v>
      </c>
    </row>
    <row r="33017" spans="1:3">
      <c r="A33017" s="3">
        <v>21206920</v>
      </c>
      <c r="B33017" s="6">
        <v>40916</v>
      </c>
      <c r="C33017" s="5">
        <v>0</v>
      </c>
    </row>
    <row r="33018" spans="1:3">
      <c r="A33018" s="3">
        <v>21206920</v>
      </c>
      <c r="B33018" s="4">
        <v>40916.041666666664</v>
      </c>
      <c r="C33018" s="5">
        <v>0</v>
      </c>
    </row>
    <row r="33019" spans="1:3">
      <c r="A33019" s="3">
        <v>21206920</v>
      </c>
      <c r="B33019" s="4">
        <v>40916.083333333336</v>
      </c>
      <c r="C33019" s="5">
        <v>0</v>
      </c>
    </row>
    <row r="33020" spans="1:3">
      <c r="A33020" s="3">
        <v>21206920</v>
      </c>
      <c r="B33020" s="4">
        <v>40916.125</v>
      </c>
      <c r="C33020" s="5">
        <v>0</v>
      </c>
    </row>
    <row r="33021" spans="1:3">
      <c r="A33021" s="3">
        <v>21206920</v>
      </c>
      <c r="B33021" s="4">
        <v>40916.166666666664</v>
      </c>
      <c r="C33021" s="5">
        <v>0</v>
      </c>
    </row>
    <row r="33022" spans="1:3">
      <c r="A33022" s="3">
        <v>21206920</v>
      </c>
      <c r="B33022" s="4">
        <v>40916.208333333336</v>
      </c>
      <c r="C33022" s="5">
        <v>0</v>
      </c>
    </row>
    <row r="33023" spans="1:3">
      <c r="A33023" s="3">
        <v>21206920</v>
      </c>
      <c r="B33023" s="4">
        <v>40916.25</v>
      </c>
      <c r="C33023" s="5">
        <v>1.2224938875305624</v>
      </c>
    </row>
    <row r="33024" spans="1:3">
      <c r="A33024" s="3">
        <v>21206920</v>
      </c>
      <c r="B33024" s="4">
        <v>40916.333333333336</v>
      </c>
      <c r="C33024" s="5">
        <v>102.68948655256725</v>
      </c>
    </row>
    <row r="33025" spans="1:3">
      <c r="A33025" s="3">
        <v>21206920</v>
      </c>
      <c r="B33025" s="4">
        <v>40916.375</v>
      </c>
      <c r="C33025" s="5">
        <v>270.17114914425429</v>
      </c>
    </row>
    <row r="33026" spans="1:3">
      <c r="A33026" s="3">
        <v>21206920</v>
      </c>
      <c r="B33026" s="4">
        <v>40916.416666666664</v>
      </c>
      <c r="C33026" s="5">
        <v>242.05378973105135</v>
      </c>
    </row>
    <row r="33027" spans="1:3">
      <c r="A33027" s="3">
        <v>21206920</v>
      </c>
      <c r="B33027" s="4">
        <v>40916.458333333336</v>
      </c>
      <c r="C33027" s="5">
        <v>308.06845965770174</v>
      </c>
    </row>
    <row r="33028" spans="1:3">
      <c r="A33028" s="3">
        <v>21206920</v>
      </c>
      <c r="B33028" s="4">
        <v>40916.5</v>
      </c>
      <c r="C33028" s="5">
        <v>660.14669926650367</v>
      </c>
    </row>
    <row r="33029" spans="1:3">
      <c r="A33029" s="3">
        <v>21206920</v>
      </c>
      <c r="B33029" s="4">
        <v>40916.541666666664</v>
      </c>
      <c r="C33029" s="5">
        <v>792.1760391198045</v>
      </c>
    </row>
    <row r="33030" spans="1:3">
      <c r="A33030" s="3">
        <v>21206920</v>
      </c>
      <c r="B33030" s="4">
        <v>40916.583333333336</v>
      </c>
      <c r="C33030" s="5">
        <v>413.20293398533011</v>
      </c>
    </row>
    <row r="33031" spans="1:3">
      <c r="A33031" s="3">
        <v>21206920</v>
      </c>
      <c r="B33031" s="4">
        <v>40916.625</v>
      </c>
      <c r="C33031" s="5">
        <v>426.65036674816628</v>
      </c>
    </row>
    <row r="33032" spans="1:3">
      <c r="A33032" s="3">
        <v>21206920</v>
      </c>
      <c r="B33032" s="4">
        <v>40916.666666666664</v>
      </c>
      <c r="C33032" s="5">
        <v>220.04889975550122</v>
      </c>
    </row>
    <row r="33033" spans="1:3">
      <c r="A33033" s="3">
        <v>21206920</v>
      </c>
      <c r="B33033" s="4">
        <v>40916.708333333336</v>
      </c>
      <c r="C33033" s="5">
        <v>145.47677261613694</v>
      </c>
    </row>
    <row r="33034" spans="1:3">
      <c r="A33034" s="3">
        <v>21206920</v>
      </c>
      <c r="B33034" s="4">
        <v>40916.75</v>
      </c>
      <c r="C33034" s="5">
        <v>30.562347188264059</v>
      </c>
    </row>
    <row r="33035" spans="1:3">
      <c r="A33035" s="3">
        <v>21206920</v>
      </c>
      <c r="B33035" s="4">
        <v>40916.791666666664</v>
      </c>
      <c r="C33035" s="5">
        <v>0</v>
      </c>
    </row>
    <row r="33036" spans="1:3">
      <c r="A33036" s="3">
        <v>21206920</v>
      </c>
      <c r="B33036" s="4">
        <v>40916.833333333336</v>
      </c>
      <c r="C33036" s="5">
        <v>0</v>
      </c>
    </row>
    <row r="33037" spans="1:3">
      <c r="A33037" s="3">
        <v>21206920</v>
      </c>
      <c r="B33037" s="4">
        <v>40916.916666666664</v>
      </c>
      <c r="C33037" s="5">
        <v>0</v>
      </c>
    </row>
    <row r="33038" spans="1:3">
      <c r="A33038" s="3">
        <v>21206920</v>
      </c>
      <c r="B33038" s="4">
        <v>40916.958333333336</v>
      </c>
      <c r="C33038" s="5">
        <v>0</v>
      </c>
    </row>
    <row r="33039" spans="1:3">
      <c r="A33039" s="3">
        <v>21206920</v>
      </c>
      <c r="B33039" s="4">
        <v>40917.041666666664</v>
      </c>
      <c r="C33039" s="5">
        <v>0</v>
      </c>
    </row>
    <row r="33040" spans="1:3">
      <c r="A33040" s="3">
        <v>21206920</v>
      </c>
      <c r="B33040" s="4">
        <v>40917.083333333336</v>
      </c>
      <c r="C33040" s="5">
        <v>0</v>
      </c>
    </row>
    <row r="33041" spans="1:3">
      <c r="A33041" s="3">
        <v>21206920</v>
      </c>
      <c r="B33041" s="4">
        <v>40917.125</v>
      </c>
      <c r="C33041" s="5">
        <v>0</v>
      </c>
    </row>
    <row r="33042" spans="1:3">
      <c r="A33042" s="3">
        <v>21206920</v>
      </c>
      <c r="B33042" s="4">
        <v>40917.166666666664</v>
      </c>
      <c r="C33042" s="5">
        <v>0</v>
      </c>
    </row>
    <row r="33043" spans="1:3">
      <c r="A33043" s="3">
        <v>21206920</v>
      </c>
      <c r="B33043" s="4">
        <v>40917.208333333336</v>
      </c>
      <c r="C33043" s="5">
        <v>0</v>
      </c>
    </row>
    <row r="33044" spans="1:3">
      <c r="A33044" s="3">
        <v>21206920</v>
      </c>
      <c r="B33044" s="4">
        <v>40917.25</v>
      </c>
      <c r="C33044" s="5">
        <v>0</v>
      </c>
    </row>
    <row r="33045" spans="1:3">
      <c r="A33045" s="3">
        <v>21206920</v>
      </c>
      <c r="B33045" s="4">
        <v>40917.291666666664</v>
      </c>
      <c r="C33045" s="5">
        <v>57.457212713936435</v>
      </c>
    </row>
    <row r="33046" spans="1:3">
      <c r="A33046" s="3">
        <v>21206920</v>
      </c>
      <c r="B33046" s="4">
        <v>40917.375</v>
      </c>
      <c r="C33046" s="5">
        <v>628.36185819070909</v>
      </c>
    </row>
    <row r="33047" spans="1:3">
      <c r="A33047" s="3">
        <v>21206920</v>
      </c>
      <c r="B33047" s="4">
        <v>40917.416666666664</v>
      </c>
      <c r="C33047" s="5">
        <v>695.59902200489</v>
      </c>
    </row>
    <row r="33048" spans="1:3">
      <c r="A33048" s="3">
        <v>21206920</v>
      </c>
      <c r="B33048" s="4">
        <v>40917.458333333336</v>
      </c>
      <c r="C33048" s="5">
        <v>665.03667481662592</v>
      </c>
    </row>
    <row r="33049" spans="1:3">
      <c r="A33049" s="3">
        <v>21206920</v>
      </c>
      <c r="B33049" s="4">
        <v>40917.5</v>
      </c>
      <c r="C33049" s="5">
        <v>860.63569682151592</v>
      </c>
    </row>
    <row r="33050" spans="1:3">
      <c r="A33050" s="3">
        <v>21206920</v>
      </c>
      <c r="B33050" s="4">
        <v>40917.541666666664</v>
      </c>
      <c r="C33050" s="5">
        <v>724.93887530562347</v>
      </c>
    </row>
    <row r="33051" spans="1:3">
      <c r="A33051" s="3">
        <v>21206920</v>
      </c>
      <c r="B33051" s="4">
        <v>40917.583333333336</v>
      </c>
      <c r="C33051" s="5">
        <v>852.07823960880205</v>
      </c>
    </row>
    <row r="33052" spans="1:3">
      <c r="A33052" s="3">
        <v>21206920</v>
      </c>
      <c r="B33052" s="4">
        <v>40917.625</v>
      </c>
      <c r="C33052" s="5">
        <v>825.18337408312959</v>
      </c>
    </row>
    <row r="33053" spans="1:3">
      <c r="A33053" s="3">
        <v>21206920</v>
      </c>
      <c r="B33053" s="4">
        <v>40917.666666666664</v>
      </c>
      <c r="C33053" s="5">
        <v>491.44254278728607</v>
      </c>
    </row>
    <row r="33054" spans="1:3">
      <c r="A33054" s="3">
        <v>21206920</v>
      </c>
      <c r="B33054" s="4">
        <v>40917.708333333336</v>
      </c>
      <c r="C33054" s="5">
        <v>158.92420537897311</v>
      </c>
    </row>
    <row r="33055" spans="1:3">
      <c r="A33055" s="3">
        <v>21206920</v>
      </c>
      <c r="B33055" s="4">
        <v>40917.75</v>
      </c>
      <c r="C33055" s="5">
        <v>39.119804400977998</v>
      </c>
    </row>
    <row r="33056" spans="1:3">
      <c r="A33056" s="3">
        <v>21206920</v>
      </c>
      <c r="B33056" s="4">
        <v>40917.791666666664</v>
      </c>
      <c r="C33056" s="5">
        <v>0</v>
      </c>
    </row>
    <row r="33057" spans="1:3">
      <c r="A33057" s="3">
        <v>21206920</v>
      </c>
      <c r="B33057" s="4">
        <v>40917.833333333336</v>
      </c>
      <c r="C33057" s="5">
        <v>0</v>
      </c>
    </row>
    <row r="33058" spans="1:3">
      <c r="A33058" s="3">
        <v>21206920</v>
      </c>
      <c r="B33058" s="4">
        <v>40917.875</v>
      </c>
      <c r="C33058" s="5">
        <v>0</v>
      </c>
    </row>
    <row r="33059" spans="1:3">
      <c r="A33059" s="3">
        <v>21206920</v>
      </c>
      <c r="B33059" s="4">
        <v>40917.916666666664</v>
      </c>
      <c r="C33059" s="5">
        <v>0</v>
      </c>
    </row>
    <row r="33060" spans="1:3">
      <c r="A33060" s="3">
        <v>21206920</v>
      </c>
      <c r="B33060" s="4">
        <v>40917.958333333336</v>
      </c>
      <c r="C33060" s="5">
        <v>0</v>
      </c>
    </row>
    <row r="33061" spans="1:3">
      <c r="A33061" s="3">
        <v>21206920</v>
      </c>
      <c r="B33061" s="4">
        <v>40918.041666666664</v>
      </c>
      <c r="C33061" s="5">
        <v>0</v>
      </c>
    </row>
    <row r="33062" spans="1:3">
      <c r="A33062" s="3">
        <v>21206920</v>
      </c>
      <c r="B33062" s="4">
        <v>40918.083333333336</v>
      </c>
      <c r="C33062" s="5">
        <v>0</v>
      </c>
    </row>
    <row r="33063" spans="1:3">
      <c r="A33063" s="3">
        <v>21206920</v>
      </c>
      <c r="B33063" s="4">
        <v>40918.125</v>
      </c>
      <c r="C33063" s="5">
        <v>0</v>
      </c>
    </row>
    <row r="33064" spans="1:3">
      <c r="A33064" s="3">
        <v>21206920</v>
      </c>
      <c r="B33064" s="4">
        <v>40918.166666666664</v>
      </c>
      <c r="C33064" s="5">
        <v>0</v>
      </c>
    </row>
    <row r="33065" spans="1:3">
      <c r="A33065" s="3">
        <v>21206920</v>
      </c>
      <c r="B33065" s="4">
        <v>40918.208333333336</v>
      </c>
      <c r="C33065" s="5">
        <v>0</v>
      </c>
    </row>
    <row r="33066" spans="1:3">
      <c r="A33066" s="3">
        <v>21206920</v>
      </c>
      <c r="B33066" s="4">
        <v>40918.25</v>
      </c>
      <c r="C33066" s="5">
        <v>1.2224938875305624</v>
      </c>
    </row>
    <row r="33067" spans="1:3">
      <c r="A33067" s="3">
        <v>21206920</v>
      </c>
      <c r="B33067" s="4">
        <v>40918.291666666664</v>
      </c>
      <c r="C33067" s="5">
        <v>100.24449877750612</v>
      </c>
    </row>
    <row r="33068" spans="1:3">
      <c r="A33068" s="3">
        <v>21206920</v>
      </c>
      <c r="B33068" s="4">
        <v>40918.375</v>
      </c>
      <c r="C33068" s="5">
        <v>639.36430317848419</v>
      </c>
    </row>
    <row r="33069" spans="1:3">
      <c r="A33069" s="3">
        <v>21206920</v>
      </c>
      <c r="B33069" s="4">
        <v>40918.416666666664</v>
      </c>
      <c r="C33069" s="5">
        <v>710.26894865525674</v>
      </c>
    </row>
    <row r="33070" spans="1:3">
      <c r="A33070" s="3">
        <v>21206920</v>
      </c>
      <c r="B33070" s="4">
        <v>40918.458333333336</v>
      </c>
      <c r="C33070" s="5">
        <v>770.17114914425429</v>
      </c>
    </row>
    <row r="33071" spans="1:3">
      <c r="A33071" s="3">
        <v>21206920</v>
      </c>
      <c r="B33071" s="4">
        <v>40918.5</v>
      </c>
      <c r="C33071" s="5">
        <v>825.18337408312959</v>
      </c>
    </row>
    <row r="33072" spans="1:3">
      <c r="A33072" s="3">
        <v>21206920</v>
      </c>
      <c r="B33072" s="4">
        <v>40918.541666666664</v>
      </c>
      <c r="C33072" s="5">
        <v>854.52322738386317</v>
      </c>
    </row>
    <row r="33073" spans="1:3">
      <c r="A33073" s="3">
        <v>21206920</v>
      </c>
      <c r="B33073" s="4">
        <v>40918.583333333336</v>
      </c>
      <c r="C33073" s="5">
        <v>898.53300733496337</v>
      </c>
    </row>
    <row r="33074" spans="1:3">
      <c r="A33074" s="3">
        <v>21206920</v>
      </c>
      <c r="B33074" s="4">
        <v>40918.625</v>
      </c>
      <c r="C33074" s="5">
        <v>839.85330073349644</v>
      </c>
    </row>
    <row r="33075" spans="1:3">
      <c r="A33075" s="3">
        <v>21206920</v>
      </c>
      <c r="B33075" s="4">
        <v>40918.666666666664</v>
      </c>
      <c r="C33075" s="5">
        <v>525.67237163814184</v>
      </c>
    </row>
    <row r="33076" spans="1:3">
      <c r="A33076" s="3">
        <v>21206920</v>
      </c>
      <c r="B33076" s="4">
        <v>40918.708333333336</v>
      </c>
      <c r="C33076" s="5">
        <v>239.60880195599023</v>
      </c>
    </row>
    <row r="33077" spans="1:3">
      <c r="A33077" s="3">
        <v>21206920</v>
      </c>
      <c r="B33077" s="4">
        <v>40918.75</v>
      </c>
      <c r="C33077" s="5">
        <v>47.677261613691932</v>
      </c>
    </row>
    <row r="33078" spans="1:3">
      <c r="A33078" s="3">
        <v>21206920</v>
      </c>
      <c r="B33078" s="4">
        <v>40918.791666666664</v>
      </c>
      <c r="C33078" s="5">
        <v>0</v>
      </c>
    </row>
    <row r="33079" spans="1:3">
      <c r="A33079" s="3">
        <v>21206920</v>
      </c>
      <c r="B33079" s="4">
        <v>40918.833333333336</v>
      </c>
      <c r="C33079" s="5">
        <v>0</v>
      </c>
    </row>
    <row r="33080" spans="1:3">
      <c r="A33080" s="3">
        <v>21206920</v>
      </c>
      <c r="B33080" s="4">
        <v>40918.875</v>
      </c>
      <c r="C33080" s="5">
        <v>0</v>
      </c>
    </row>
    <row r="33081" spans="1:3">
      <c r="A33081" s="3">
        <v>21206920</v>
      </c>
      <c r="B33081" s="4">
        <v>40918.916666666664</v>
      </c>
      <c r="C33081" s="5">
        <v>0</v>
      </c>
    </row>
    <row r="33082" spans="1:3">
      <c r="A33082" s="3">
        <v>21206920</v>
      </c>
      <c r="B33082" s="4">
        <v>40918.958333333336</v>
      </c>
      <c r="C33082" s="5">
        <v>0</v>
      </c>
    </row>
    <row r="33083" spans="1:3">
      <c r="A33083" s="3">
        <v>21206920</v>
      </c>
      <c r="B33083" s="6">
        <v>40919</v>
      </c>
      <c r="C33083" s="5">
        <v>0</v>
      </c>
    </row>
    <row r="33084" spans="1:3">
      <c r="A33084" s="3">
        <v>21206920</v>
      </c>
      <c r="B33084" s="4">
        <v>40919.041666666664</v>
      </c>
      <c r="C33084" s="5">
        <v>0</v>
      </c>
    </row>
    <row r="33085" spans="1:3">
      <c r="A33085" s="3">
        <v>21206920</v>
      </c>
      <c r="B33085" s="4">
        <v>40919.083333333336</v>
      </c>
      <c r="C33085" s="5">
        <v>0</v>
      </c>
    </row>
    <row r="33086" spans="1:3">
      <c r="A33086" s="3">
        <v>21206920</v>
      </c>
      <c r="B33086" s="4">
        <v>40919.125</v>
      </c>
      <c r="C33086" s="5">
        <v>0</v>
      </c>
    </row>
    <row r="33087" spans="1:3">
      <c r="A33087" s="3">
        <v>21206920</v>
      </c>
      <c r="B33087" s="4">
        <v>40919.166666666664</v>
      </c>
      <c r="C33087" s="5">
        <v>0</v>
      </c>
    </row>
    <row r="33088" spans="1:3">
      <c r="A33088" s="3">
        <v>21206920</v>
      </c>
      <c r="B33088" s="4">
        <v>40919.208333333336</v>
      </c>
      <c r="C33088" s="5">
        <v>0</v>
      </c>
    </row>
    <row r="33089" spans="1:3">
      <c r="A33089" s="3">
        <v>21206920</v>
      </c>
      <c r="B33089" s="4">
        <v>40919.25</v>
      </c>
      <c r="C33089" s="5">
        <v>2.4449877750611249</v>
      </c>
    </row>
    <row r="33090" spans="1:3">
      <c r="A33090" s="3">
        <v>21206920</v>
      </c>
      <c r="B33090" s="4">
        <v>40919.291666666664</v>
      </c>
      <c r="C33090" s="5">
        <v>53.789731051344745</v>
      </c>
    </row>
    <row r="33091" spans="1:3">
      <c r="A33091" s="3">
        <v>21206920</v>
      </c>
      <c r="B33091" s="4">
        <v>40919.375</v>
      </c>
      <c r="C33091" s="5">
        <v>484.10757946210271</v>
      </c>
    </row>
    <row r="33092" spans="1:3">
      <c r="A33092" s="3">
        <v>21206920</v>
      </c>
      <c r="B33092" s="4">
        <v>40919.416666666664</v>
      </c>
      <c r="C33092" s="5">
        <v>737.16381418092919</v>
      </c>
    </row>
    <row r="33093" spans="1:3">
      <c r="A33093" s="3">
        <v>21206920</v>
      </c>
      <c r="B33093" s="4">
        <v>40919.458333333336</v>
      </c>
      <c r="C33093" s="5">
        <v>651.5892420537898</v>
      </c>
    </row>
    <row r="33094" spans="1:3">
      <c r="A33094" s="3">
        <v>21206920</v>
      </c>
      <c r="B33094" s="4">
        <v>40919.5</v>
      </c>
      <c r="C33094" s="5">
        <v>684.59657701711501</v>
      </c>
    </row>
    <row r="33095" spans="1:3">
      <c r="A33095" s="3">
        <v>21206920</v>
      </c>
      <c r="B33095" s="4">
        <v>40919.541666666664</v>
      </c>
      <c r="C33095" s="5">
        <v>988.99755501222501</v>
      </c>
    </row>
    <row r="33096" spans="1:3">
      <c r="A33096" s="3">
        <v>21206920</v>
      </c>
      <c r="B33096" s="4">
        <v>40919.583333333336</v>
      </c>
      <c r="C33096" s="5">
        <v>892.42053789731062</v>
      </c>
    </row>
    <row r="33097" spans="1:3">
      <c r="A33097" s="3">
        <v>21206920</v>
      </c>
      <c r="B33097" s="4">
        <v>40919.625</v>
      </c>
      <c r="C33097" s="5">
        <v>773.83863080684603</v>
      </c>
    </row>
    <row r="33098" spans="1:3">
      <c r="A33098" s="3">
        <v>21206920</v>
      </c>
      <c r="B33098" s="4">
        <v>40919.666666666664</v>
      </c>
      <c r="C33098" s="5">
        <v>437.65281173594133</v>
      </c>
    </row>
    <row r="33099" spans="1:3">
      <c r="A33099" s="3">
        <v>21206920</v>
      </c>
      <c r="B33099" s="4">
        <v>40919.708333333336</v>
      </c>
      <c r="C33099" s="5">
        <v>309.2909535452323</v>
      </c>
    </row>
    <row r="33100" spans="1:3">
      <c r="A33100" s="3">
        <v>21206920</v>
      </c>
      <c r="B33100" s="4">
        <v>40919.75</v>
      </c>
      <c r="C33100" s="5">
        <v>59.902200488997558</v>
      </c>
    </row>
    <row r="33101" spans="1:3">
      <c r="A33101" s="3">
        <v>21206920</v>
      </c>
      <c r="B33101" s="4">
        <v>40919.791666666664</v>
      </c>
      <c r="C33101" s="5">
        <v>0</v>
      </c>
    </row>
    <row r="33102" spans="1:3">
      <c r="A33102" s="3">
        <v>21206920</v>
      </c>
      <c r="B33102" s="4">
        <v>40919.833333333336</v>
      </c>
      <c r="C33102" s="5">
        <v>0</v>
      </c>
    </row>
    <row r="33103" spans="1:3">
      <c r="A33103" s="3">
        <v>21206920</v>
      </c>
      <c r="B33103" s="4">
        <v>40919.875</v>
      </c>
      <c r="C33103" s="5">
        <v>0</v>
      </c>
    </row>
    <row r="33104" spans="1:3">
      <c r="A33104" s="3">
        <v>21206920</v>
      </c>
      <c r="B33104" s="4">
        <v>40919.916666666664</v>
      </c>
      <c r="C33104" s="5">
        <v>0</v>
      </c>
    </row>
    <row r="33105" spans="1:3">
      <c r="A33105" s="3">
        <v>21206920</v>
      </c>
      <c r="B33105" s="4">
        <v>40919.958333333336</v>
      </c>
      <c r="C33105" s="5">
        <v>0</v>
      </c>
    </row>
    <row r="33106" spans="1:3">
      <c r="A33106" s="3">
        <v>21206920</v>
      </c>
      <c r="B33106" s="4">
        <v>40920.041666666664</v>
      </c>
      <c r="C33106" s="5">
        <v>0</v>
      </c>
    </row>
    <row r="33107" spans="1:3">
      <c r="A33107" s="3">
        <v>21206920</v>
      </c>
      <c r="B33107" s="4">
        <v>40920.083333333336</v>
      </c>
      <c r="C33107" s="5">
        <v>0</v>
      </c>
    </row>
    <row r="33108" spans="1:3">
      <c r="A33108" s="3">
        <v>21206920</v>
      </c>
      <c r="B33108" s="4">
        <v>40920.125</v>
      </c>
      <c r="C33108" s="5">
        <v>0</v>
      </c>
    </row>
    <row r="33109" spans="1:3">
      <c r="A33109" s="3">
        <v>21206920</v>
      </c>
      <c r="B33109" s="4">
        <v>40920.166666666664</v>
      </c>
      <c r="C33109" s="5">
        <v>0</v>
      </c>
    </row>
    <row r="33110" spans="1:3">
      <c r="A33110" s="3">
        <v>21206920</v>
      </c>
      <c r="B33110" s="4">
        <v>40920.208333333336</v>
      </c>
      <c r="C33110" s="5">
        <v>0</v>
      </c>
    </row>
    <row r="33111" spans="1:3">
      <c r="A33111" s="3">
        <v>21206920</v>
      </c>
      <c r="B33111" s="4">
        <v>40920.25</v>
      </c>
      <c r="C33111" s="5">
        <v>1.2224938875305624</v>
      </c>
    </row>
    <row r="33112" spans="1:3">
      <c r="A33112" s="3">
        <v>21206920</v>
      </c>
      <c r="B33112" s="4">
        <v>40920.291666666664</v>
      </c>
      <c r="C33112" s="5">
        <v>17.114914425427873</v>
      </c>
    </row>
    <row r="33113" spans="1:3">
      <c r="A33113" s="3">
        <v>21206920</v>
      </c>
      <c r="B33113" s="4">
        <v>40920.333333333336</v>
      </c>
      <c r="C33113" s="5">
        <v>80.684596577017118</v>
      </c>
    </row>
    <row r="33114" spans="1:3">
      <c r="A33114" s="3">
        <v>21206920</v>
      </c>
      <c r="B33114" s="4">
        <v>40920.375</v>
      </c>
      <c r="C33114" s="5">
        <v>267.72616136919316</v>
      </c>
    </row>
    <row r="33115" spans="1:3">
      <c r="A33115" s="3">
        <v>21206920</v>
      </c>
      <c r="B33115" s="4">
        <v>40920.416666666664</v>
      </c>
      <c r="C33115" s="5">
        <v>649.14425427872868</v>
      </c>
    </row>
    <row r="33116" spans="1:3">
      <c r="A33116" s="3">
        <v>21206920</v>
      </c>
      <c r="B33116" s="4">
        <v>40920.458333333336</v>
      </c>
      <c r="C33116" s="5">
        <v>535.45232273838633</v>
      </c>
    </row>
    <row r="33117" spans="1:3">
      <c r="A33117" s="3">
        <v>21206920</v>
      </c>
      <c r="B33117" s="4">
        <v>40920.5</v>
      </c>
      <c r="C33117" s="5">
        <v>492.66503667481663</v>
      </c>
    </row>
    <row r="33118" spans="1:3">
      <c r="A33118" s="3">
        <v>21206920</v>
      </c>
      <c r="B33118" s="4">
        <v>40920.541666666664</v>
      </c>
      <c r="C33118" s="5">
        <v>514.66992665036673</v>
      </c>
    </row>
    <row r="33119" spans="1:3">
      <c r="A33119" s="3">
        <v>21206920</v>
      </c>
      <c r="B33119" s="4">
        <v>40920.583333333336</v>
      </c>
      <c r="C33119" s="5">
        <v>383.86308068459658</v>
      </c>
    </row>
    <row r="33120" spans="1:3">
      <c r="A33120" s="3">
        <v>21206920</v>
      </c>
      <c r="B33120" s="4">
        <v>40920.625</v>
      </c>
      <c r="C33120" s="5">
        <v>152.81173594132031</v>
      </c>
    </row>
    <row r="33121" spans="1:3">
      <c r="A33121" s="3">
        <v>21206920</v>
      </c>
      <c r="B33121" s="4">
        <v>40920.666666666664</v>
      </c>
      <c r="C33121" s="5">
        <v>193.15403422982885</v>
      </c>
    </row>
    <row r="33122" spans="1:3">
      <c r="A33122" s="3">
        <v>21206920</v>
      </c>
      <c r="B33122" s="4">
        <v>40920.708333333336</v>
      </c>
      <c r="C33122" s="5">
        <v>152.81173594132031</v>
      </c>
    </row>
    <row r="33123" spans="1:3">
      <c r="A33123" s="3">
        <v>21206920</v>
      </c>
      <c r="B33123" s="4">
        <v>40920.75</v>
      </c>
      <c r="C33123" s="5">
        <v>18.337408312958438</v>
      </c>
    </row>
    <row r="33124" spans="1:3">
      <c r="A33124" s="3">
        <v>21206920</v>
      </c>
      <c r="B33124" s="4">
        <v>40920.791666666664</v>
      </c>
      <c r="C33124" s="5">
        <v>0</v>
      </c>
    </row>
    <row r="33125" spans="1:3">
      <c r="A33125" s="3">
        <v>21206920</v>
      </c>
      <c r="B33125" s="4">
        <v>40920.875</v>
      </c>
      <c r="C33125" s="5">
        <v>0</v>
      </c>
    </row>
    <row r="33126" spans="1:3">
      <c r="A33126" s="3">
        <v>21206920</v>
      </c>
      <c r="B33126" s="4">
        <v>40920.916666666664</v>
      </c>
      <c r="C33126" s="5">
        <v>0</v>
      </c>
    </row>
    <row r="33127" spans="1:3">
      <c r="A33127" s="3">
        <v>21206920</v>
      </c>
      <c r="B33127" s="4">
        <v>40920.958333333336</v>
      </c>
      <c r="C33127" s="5">
        <v>0</v>
      </c>
    </row>
    <row r="33128" spans="1:3">
      <c r="A33128" s="3">
        <v>21206920</v>
      </c>
      <c r="B33128" s="4">
        <v>40921.041666666664</v>
      </c>
      <c r="C33128" s="5">
        <v>0</v>
      </c>
    </row>
    <row r="33129" spans="1:3">
      <c r="A33129" s="3">
        <v>21206920</v>
      </c>
      <c r="B33129" s="4">
        <v>40921.083333333336</v>
      </c>
      <c r="C33129" s="5">
        <v>0</v>
      </c>
    </row>
    <row r="33130" spans="1:3">
      <c r="A33130" s="3">
        <v>21206920</v>
      </c>
      <c r="B33130" s="4">
        <v>40921.125</v>
      </c>
      <c r="C33130" s="5">
        <v>0</v>
      </c>
    </row>
    <row r="33131" spans="1:3">
      <c r="A33131" s="3">
        <v>21206920</v>
      </c>
      <c r="B33131" s="4">
        <v>40921.166666666664</v>
      </c>
      <c r="C33131" s="5">
        <v>0</v>
      </c>
    </row>
    <row r="33132" spans="1:3">
      <c r="A33132" s="3">
        <v>21206920</v>
      </c>
      <c r="B33132" s="4">
        <v>40921.208333333336</v>
      </c>
      <c r="C33132" s="5">
        <v>0</v>
      </c>
    </row>
    <row r="33133" spans="1:3">
      <c r="A33133" s="3">
        <v>21206920</v>
      </c>
      <c r="B33133" s="4">
        <v>40921.25</v>
      </c>
      <c r="C33133" s="5">
        <v>0</v>
      </c>
    </row>
    <row r="33134" spans="1:3">
      <c r="A33134" s="3">
        <v>21206920</v>
      </c>
      <c r="B33134" s="4">
        <v>40921.291666666664</v>
      </c>
      <c r="C33134" s="5">
        <v>13.447432762836186</v>
      </c>
    </row>
    <row r="33135" spans="1:3">
      <c r="A33135" s="3">
        <v>21206920</v>
      </c>
      <c r="B33135" s="4">
        <v>40921.333333333336</v>
      </c>
      <c r="C33135" s="5">
        <v>70.904645476772615</v>
      </c>
    </row>
    <row r="33136" spans="1:3">
      <c r="A33136" s="3">
        <v>21206920</v>
      </c>
      <c r="B33136" s="4">
        <v>40921.375</v>
      </c>
      <c r="C33136" s="5">
        <v>134.47432762836186</v>
      </c>
    </row>
    <row r="33137" spans="1:3">
      <c r="A33137" s="3">
        <v>21206920</v>
      </c>
      <c r="B33137" s="4">
        <v>40921.416666666664</v>
      </c>
      <c r="C33137" s="5">
        <v>223.71638141809294</v>
      </c>
    </row>
    <row r="33138" spans="1:3">
      <c r="A33138" s="3">
        <v>21206920</v>
      </c>
      <c r="B33138" s="4">
        <v>40921.458333333336</v>
      </c>
      <c r="C33138" s="5">
        <v>446.21026894865531</v>
      </c>
    </row>
    <row r="33139" spans="1:3">
      <c r="A33139" s="3">
        <v>21206920</v>
      </c>
      <c r="B33139" s="4">
        <v>40921.5</v>
      </c>
      <c r="C33139" s="5">
        <v>498.7775061124695</v>
      </c>
    </row>
    <row r="33140" spans="1:3">
      <c r="A33140" s="3">
        <v>21206920</v>
      </c>
      <c r="B33140" s="4">
        <v>40921.541666666664</v>
      </c>
      <c r="C33140" s="5">
        <v>441.32029339853301</v>
      </c>
    </row>
    <row r="33141" spans="1:3">
      <c r="A33141" s="3">
        <v>21206920</v>
      </c>
      <c r="B33141" s="4">
        <v>40921.583333333336</v>
      </c>
      <c r="C33141" s="5">
        <v>636.91931540342307</v>
      </c>
    </row>
    <row r="33142" spans="1:3">
      <c r="A33142" s="3">
        <v>21206920</v>
      </c>
      <c r="B33142" s="4">
        <v>40921.625</v>
      </c>
      <c r="C33142" s="5">
        <v>150.36674816625919</v>
      </c>
    </row>
    <row r="33143" spans="1:3">
      <c r="A33143" s="3">
        <v>21206920</v>
      </c>
      <c r="B33143" s="4">
        <v>40921.666666666664</v>
      </c>
      <c r="C33143" s="5">
        <v>134.47432762836186</v>
      </c>
    </row>
    <row r="33144" spans="1:3">
      <c r="A33144" s="3">
        <v>21206920</v>
      </c>
      <c r="B33144" s="4">
        <v>40921.708333333336</v>
      </c>
      <c r="C33144" s="5">
        <v>89.24205378973106</v>
      </c>
    </row>
    <row r="33145" spans="1:3">
      <c r="A33145" s="3">
        <v>21206920</v>
      </c>
      <c r="B33145" s="4">
        <v>40921.75</v>
      </c>
      <c r="C33145" s="5">
        <v>34.229828850855746</v>
      </c>
    </row>
    <row r="33146" spans="1:3">
      <c r="A33146" s="3">
        <v>21206920</v>
      </c>
      <c r="B33146" s="4">
        <v>40921.791666666664</v>
      </c>
      <c r="C33146" s="5">
        <v>0</v>
      </c>
    </row>
    <row r="33147" spans="1:3">
      <c r="A33147" s="3">
        <v>21206920</v>
      </c>
      <c r="B33147" s="4">
        <v>40921.833333333336</v>
      </c>
      <c r="C33147" s="5">
        <v>0</v>
      </c>
    </row>
    <row r="33148" spans="1:3">
      <c r="A33148" s="3">
        <v>21206920</v>
      </c>
      <c r="B33148" s="4">
        <v>40921.875</v>
      </c>
      <c r="C33148" s="5">
        <v>0</v>
      </c>
    </row>
    <row r="33149" spans="1:3">
      <c r="A33149" s="3">
        <v>21206920</v>
      </c>
      <c r="B33149" s="4">
        <v>40921.916666666664</v>
      </c>
      <c r="C33149" s="5">
        <v>0</v>
      </c>
    </row>
    <row r="33150" spans="1:3">
      <c r="A33150" s="3">
        <v>21206920</v>
      </c>
      <c r="B33150" s="4">
        <v>40921.958333333336</v>
      </c>
      <c r="C33150" s="5">
        <v>0</v>
      </c>
    </row>
    <row r="33151" spans="1:3">
      <c r="A33151" s="3">
        <v>21206920</v>
      </c>
      <c r="B33151" s="6">
        <v>40922</v>
      </c>
      <c r="C33151" s="5">
        <v>0</v>
      </c>
    </row>
    <row r="33152" spans="1:3">
      <c r="A33152" s="3">
        <v>21206920</v>
      </c>
      <c r="B33152" s="4">
        <v>40922.041666666664</v>
      </c>
      <c r="C33152" s="5">
        <v>0</v>
      </c>
    </row>
    <row r="33153" spans="1:3">
      <c r="A33153" s="3">
        <v>21206920</v>
      </c>
      <c r="B33153" s="4">
        <v>40922.083333333336</v>
      </c>
      <c r="C33153" s="5">
        <v>0</v>
      </c>
    </row>
    <row r="33154" spans="1:3">
      <c r="A33154" s="3">
        <v>21206920</v>
      </c>
      <c r="B33154" s="4">
        <v>40922.125</v>
      </c>
      <c r="C33154" s="5">
        <v>0</v>
      </c>
    </row>
    <row r="33155" spans="1:3">
      <c r="A33155" s="3">
        <v>21206920</v>
      </c>
      <c r="B33155" s="4">
        <v>40922.166666666664</v>
      </c>
      <c r="C33155" s="5">
        <v>0</v>
      </c>
    </row>
    <row r="33156" spans="1:3">
      <c r="A33156" s="3">
        <v>21206920</v>
      </c>
      <c r="B33156" s="4">
        <v>40922.208333333336</v>
      </c>
      <c r="C33156" s="5">
        <v>0</v>
      </c>
    </row>
    <row r="33157" spans="1:3">
      <c r="A33157" s="3">
        <v>21206920</v>
      </c>
      <c r="B33157" s="4">
        <v>40922.25</v>
      </c>
      <c r="C33157" s="5">
        <v>2.4449877750611249</v>
      </c>
    </row>
    <row r="33158" spans="1:3">
      <c r="A33158" s="3">
        <v>21206920</v>
      </c>
      <c r="B33158" s="4">
        <v>40922.291666666664</v>
      </c>
      <c r="C33158" s="5">
        <v>26.894865525672373</v>
      </c>
    </row>
    <row r="33159" spans="1:3">
      <c r="A33159" s="3">
        <v>21206920</v>
      </c>
      <c r="B33159" s="4">
        <v>40922.333333333336</v>
      </c>
      <c r="C33159" s="5">
        <v>90.464547677261621</v>
      </c>
    </row>
    <row r="33160" spans="1:3">
      <c r="A33160" s="3">
        <v>21206920</v>
      </c>
      <c r="B33160" s="4">
        <v>40922.375</v>
      </c>
      <c r="C33160" s="5">
        <v>194.37652811735941</v>
      </c>
    </row>
    <row r="33161" spans="1:3">
      <c r="A33161" s="3">
        <v>21206920</v>
      </c>
      <c r="B33161" s="4">
        <v>40922.416666666664</v>
      </c>
      <c r="C33161" s="5">
        <v>355.74572127139368</v>
      </c>
    </row>
    <row r="33162" spans="1:3">
      <c r="A33162" s="3">
        <v>21206920</v>
      </c>
      <c r="B33162" s="4">
        <v>40922.458333333336</v>
      </c>
      <c r="C33162" s="5">
        <v>422.98288508557459</v>
      </c>
    </row>
    <row r="33163" spans="1:3">
      <c r="A33163" s="3">
        <v>21206920</v>
      </c>
      <c r="B33163" s="4">
        <v>40922.5</v>
      </c>
      <c r="C33163" s="5">
        <v>415.64792176039123</v>
      </c>
    </row>
    <row r="33164" spans="1:3">
      <c r="A33164" s="3">
        <v>21206920</v>
      </c>
      <c r="B33164" s="4">
        <v>40922.541666666664</v>
      </c>
      <c r="C33164" s="5">
        <v>240.83129584352079</v>
      </c>
    </row>
    <row r="33165" spans="1:3">
      <c r="A33165" s="3">
        <v>21206920</v>
      </c>
      <c r="B33165" s="4">
        <v>40922.583333333336</v>
      </c>
      <c r="C33165" s="5">
        <v>239.60880195599023</v>
      </c>
    </row>
    <row r="33166" spans="1:3">
      <c r="A33166" s="3">
        <v>21206920</v>
      </c>
      <c r="B33166" s="4">
        <v>40922.625</v>
      </c>
      <c r="C33166" s="5">
        <v>330.07334963325184</v>
      </c>
    </row>
    <row r="33167" spans="1:3">
      <c r="A33167" s="3">
        <v>21206920</v>
      </c>
      <c r="B33167" s="4">
        <v>40922.666666666664</v>
      </c>
      <c r="C33167" s="5">
        <v>326.40586797066015</v>
      </c>
    </row>
    <row r="33168" spans="1:3">
      <c r="A33168" s="3">
        <v>21206920</v>
      </c>
      <c r="B33168" s="4">
        <v>40922.708333333336</v>
      </c>
      <c r="C33168" s="5">
        <v>103.91198044009781</v>
      </c>
    </row>
    <row r="33169" spans="1:3">
      <c r="A33169" s="3">
        <v>21206920</v>
      </c>
      <c r="B33169" s="4">
        <v>40922.75</v>
      </c>
      <c r="C33169" s="5">
        <v>58.679706601466997</v>
      </c>
    </row>
    <row r="33170" spans="1:3">
      <c r="A33170" s="3">
        <v>21206920</v>
      </c>
      <c r="B33170" s="4">
        <v>40922.791666666664</v>
      </c>
      <c r="C33170" s="5">
        <v>0</v>
      </c>
    </row>
    <row r="33171" spans="1:3">
      <c r="A33171" s="3">
        <v>21206920</v>
      </c>
      <c r="B33171" s="4">
        <v>40922.833333333336</v>
      </c>
      <c r="C33171" s="5">
        <v>0</v>
      </c>
    </row>
    <row r="33172" spans="1:3">
      <c r="A33172" s="3">
        <v>21206920</v>
      </c>
      <c r="B33172" s="4">
        <v>40922.916666666664</v>
      </c>
      <c r="C33172" s="5">
        <v>0</v>
      </c>
    </row>
    <row r="33173" spans="1:3">
      <c r="A33173" s="3">
        <v>21206920</v>
      </c>
      <c r="B33173" s="4">
        <v>40922.958333333336</v>
      </c>
      <c r="C33173" s="5">
        <v>0</v>
      </c>
    </row>
    <row r="33174" spans="1:3">
      <c r="A33174" s="3">
        <v>21206920</v>
      </c>
      <c r="B33174" s="4">
        <v>40923.041666666664</v>
      </c>
      <c r="C33174" s="5">
        <v>0</v>
      </c>
    </row>
    <row r="33175" spans="1:3">
      <c r="A33175" s="3">
        <v>21206920</v>
      </c>
      <c r="B33175" s="4">
        <v>40923.083333333336</v>
      </c>
      <c r="C33175" s="5">
        <v>0</v>
      </c>
    </row>
    <row r="33176" spans="1:3">
      <c r="A33176" s="3">
        <v>21206920</v>
      </c>
      <c r="B33176" s="4">
        <v>40923.125</v>
      </c>
      <c r="C33176" s="5">
        <v>0</v>
      </c>
    </row>
    <row r="33177" spans="1:3">
      <c r="A33177" s="3">
        <v>21206920</v>
      </c>
      <c r="B33177" s="4">
        <v>40923.166666666664</v>
      </c>
      <c r="C33177" s="5">
        <v>0</v>
      </c>
    </row>
    <row r="33178" spans="1:3">
      <c r="A33178" s="3">
        <v>21206920</v>
      </c>
      <c r="B33178" s="4">
        <v>40923.208333333336</v>
      </c>
      <c r="C33178" s="5">
        <v>0</v>
      </c>
    </row>
    <row r="33179" spans="1:3">
      <c r="A33179" s="3">
        <v>21206920</v>
      </c>
      <c r="B33179" s="4">
        <v>40923.25</v>
      </c>
      <c r="C33179" s="5">
        <v>0</v>
      </c>
    </row>
    <row r="33180" spans="1:3">
      <c r="A33180" s="3">
        <v>21206920</v>
      </c>
      <c r="B33180" s="4">
        <v>40923.291666666664</v>
      </c>
      <c r="C33180" s="5">
        <v>47.677261613691932</v>
      </c>
    </row>
    <row r="33181" spans="1:3">
      <c r="A33181" s="3">
        <v>21206920</v>
      </c>
      <c r="B33181" s="4">
        <v>40923.333333333336</v>
      </c>
      <c r="C33181" s="5">
        <v>194.37652811735941</v>
      </c>
    </row>
    <row r="33182" spans="1:3">
      <c r="A33182" s="3">
        <v>21206920</v>
      </c>
      <c r="B33182" s="4">
        <v>40923.375</v>
      </c>
      <c r="C33182" s="5">
        <v>369.19315403422985</v>
      </c>
    </row>
    <row r="33183" spans="1:3">
      <c r="A33183" s="3">
        <v>21206920</v>
      </c>
      <c r="B33183" s="4">
        <v>40923.416666666664</v>
      </c>
      <c r="C33183" s="5">
        <v>732.27383863080684</v>
      </c>
    </row>
    <row r="33184" spans="1:3">
      <c r="A33184" s="3">
        <v>21206920</v>
      </c>
      <c r="B33184" s="4">
        <v>40923.458333333336</v>
      </c>
      <c r="C33184" s="5">
        <v>557.45721271393643</v>
      </c>
    </row>
    <row r="33185" spans="1:3">
      <c r="A33185" s="3">
        <v>21206920</v>
      </c>
      <c r="B33185" s="4">
        <v>40923.5</v>
      </c>
      <c r="C33185" s="5">
        <v>465.77017114914429</v>
      </c>
    </row>
    <row r="33186" spans="1:3">
      <c r="A33186" s="3">
        <v>21206920</v>
      </c>
      <c r="B33186" s="4">
        <v>40923.541666666664</v>
      </c>
      <c r="C33186" s="5">
        <v>731.05134474327633</v>
      </c>
    </row>
    <row r="33187" spans="1:3">
      <c r="A33187" s="3">
        <v>21206920</v>
      </c>
      <c r="B33187" s="4">
        <v>40923.583333333336</v>
      </c>
      <c r="C33187" s="5">
        <v>852.07823960880205</v>
      </c>
    </row>
    <row r="33188" spans="1:3">
      <c r="A33188" s="3">
        <v>21206920</v>
      </c>
      <c r="B33188" s="4">
        <v>40923.625</v>
      </c>
      <c r="C33188" s="5">
        <v>629.5843520782397</v>
      </c>
    </row>
    <row r="33189" spans="1:3">
      <c r="A33189" s="3">
        <v>21206920</v>
      </c>
      <c r="B33189" s="4">
        <v>40923.666666666664</v>
      </c>
      <c r="C33189" s="5">
        <v>572.12713936430316</v>
      </c>
    </row>
    <row r="33190" spans="1:3">
      <c r="A33190" s="3">
        <v>21206920</v>
      </c>
      <c r="B33190" s="4">
        <v>40923.708333333336</v>
      </c>
      <c r="C33190" s="5">
        <v>366.74816625916873</v>
      </c>
    </row>
    <row r="33191" spans="1:3">
      <c r="A33191" s="3">
        <v>21206920</v>
      </c>
      <c r="B33191" s="4">
        <v>40923.75</v>
      </c>
      <c r="C33191" s="5">
        <v>77.017114914425434</v>
      </c>
    </row>
    <row r="33192" spans="1:3">
      <c r="A33192" s="3">
        <v>21206920</v>
      </c>
      <c r="B33192" s="4">
        <v>40923.791666666664</v>
      </c>
      <c r="C33192" s="5">
        <v>0</v>
      </c>
    </row>
    <row r="33193" spans="1:3">
      <c r="A33193" s="3">
        <v>21206920</v>
      </c>
      <c r="B33193" s="4">
        <v>40923.833333333336</v>
      </c>
      <c r="C33193" s="5">
        <v>0</v>
      </c>
    </row>
    <row r="33194" spans="1:3">
      <c r="A33194" s="3">
        <v>21206920</v>
      </c>
      <c r="B33194" s="4">
        <v>40923.875</v>
      </c>
      <c r="C33194" s="5">
        <v>0</v>
      </c>
    </row>
    <row r="33195" spans="1:3">
      <c r="A33195" s="3">
        <v>21206920</v>
      </c>
      <c r="B33195" s="4">
        <v>40923.916666666664</v>
      </c>
      <c r="C33195" s="5">
        <v>0</v>
      </c>
    </row>
    <row r="33196" spans="1:3">
      <c r="A33196" s="3">
        <v>21206920</v>
      </c>
      <c r="B33196" s="4">
        <v>40923.958333333336</v>
      </c>
      <c r="C33196" s="5">
        <v>0</v>
      </c>
    </row>
    <row r="33197" spans="1:3">
      <c r="A33197" s="3">
        <v>21206920</v>
      </c>
      <c r="B33197" s="4">
        <v>40924.041666666664</v>
      </c>
      <c r="C33197" s="5">
        <v>0</v>
      </c>
    </row>
    <row r="33198" spans="1:3">
      <c r="A33198" s="3">
        <v>21206920</v>
      </c>
      <c r="B33198" s="4">
        <v>40924.083333333336</v>
      </c>
      <c r="C33198" s="5">
        <v>0</v>
      </c>
    </row>
    <row r="33199" spans="1:3">
      <c r="A33199" s="3">
        <v>21206920</v>
      </c>
      <c r="B33199" s="4">
        <v>40924.125</v>
      </c>
      <c r="C33199" s="5">
        <v>0</v>
      </c>
    </row>
    <row r="33200" spans="1:3">
      <c r="A33200" s="3">
        <v>21206920</v>
      </c>
      <c r="B33200" s="4">
        <v>40924.166666666664</v>
      </c>
      <c r="C33200" s="5">
        <v>0</v>
      </c>
    </row>
    <row r="33201" spans="1:3">
      <c r="A33201" s="3">
        <v>21206920</v>
      </c>
      <c r="B33201" s="4">
        <v>40924.208333333336</v>
      </c>
      <c r="C33201" s="5">
        <v>0</v>
      </c>
    </row>
    <row r="33202" spans="1:3">
      <c r="A33202" s="3">
        <v>21206920</v>
      </c>
      <c r="B33202" s="4">
        <v>40924.25</v>
      </c>
      <c r="C33202" s="5">
        <v>2.4449877750611249</v>
      </c>
    </row>
    <row r="33203" spans="1:3">
      <c r="A33203" s="3">
        <v>21206920</v>
      </c>
      <c r="B33203" s="4">
        <v>40924.291666666664</v>
      </c>
      <c r="C33203" s="5">
        <v>94.132029339853304</v>
      </c>
    </row>
    <row r="33204" spans="1:3">
      <c r="A33204" s="3">
        <v>21206920</v>
      </c>
      <c r="B33204" s="4">
        <v>40924.375</v>
      </c>
      <c r="C33204" s="5">
        <v>640.5867970660147</v>
      </c>
    </row>
    <row r="33205" spans="1:3">
      <c r="A33205" s="3">
        <v>21206920</v>
      </c>
      <c r="B33205" s="4">
        <v>40924.416666666664</v>
      </c>
      <c r="C33205" s="5">
        <v>870.41564792176041</v>
      </c>
    </row>
    <row r="33206" spans="1:3">
      <c r="A33206" s="3">
        <v>21206920</v>
      </c>
      <c r="B33206" s="4">
        <v>40924.458333333336</v>
      </c>
      <c r="C33206" s="5">
        <v>922.98288508557459</v>
      </c>
    </row>
    <row r="33207" spans="1:3">
      <c r="A33207" s="3">
        <v>21206920</v>
      </c>
      <c r="B33207" s="4">
        <v>40924.5</v>
      </c>
      <c r="C33207" s="5">
        <v>562.34718826405867</v>
      </c>
    </row>
    <row r="33208" spans="1:3">
      <c r="A33208" s="3">
        <v>21206920</v>
      </c>
      <c r="B33208" s="4">
        <v>40924.541666666664</v>
      </c>
      <c r="C33208" s="5">
        <v>500.00000000000006</v>
      </c>
    </row>
    <row r="33209" spans="1:3">
      <c r="A33209" s="3">
        <v>21206920</v>
      </c>
      <c r="B33209" s="4">
        <v>40924.583333333336</v>
      </c>
      <c r="C33209" s="5">
        <v>187.04156479217605</v>
      </c>
    </row>
    <row r="33210" spans="1:3">
      <c r="A33210" s="3">
        <v>21206920</v>
      </c>
      <c r="B33210" s="4">
        <v>40924.625</v>
      </c>
      <c r="C33210" s="5">
        <v>135.69682151589242</v>
      </c>
    </row>
    <row r="33211" spans="1:3">
      <c r="A33211" s="3">
        <v>21206920</v>
      </c>
      <c r="B33211" s="4">
        <v>40924.666666666664</v>
      </c>
      <c r="C33211" s="5">
        <v>75.794621026894873</v>
      </c>
    </row>
    <row r="33212" spans="1:3">
      <c r="A33212" s="3">
        <v>21206920</v>
      </c>
      <c r="B33212" s="4">
        <v>40924.708333333336</v>
      </c>
      <c r="C33212" s="5">
        <v>46.454767726161371</v>
      </c>
    </row>
    <row r="33213" spans="1:3">
      <c r="A33213" s="3">
        <v>21206920</v>
      </c>
      <c r="B33213" s="4">
        <v>40924.75</v>
      </c>
      <c r="C33213" s="5">
        <v>15.892420537897312</v>
      </c>
    </row>
    <row r="33214" spans="1:3">
      <c r="A33214" s="3">
        <v>21206920</v>
      </c>
      <c r="B33214" s="4">
        <v>40924.791666666664</v>
      </c>
      <c r="C33214" s="5">
        <v>0</v>
      </c>
    </row>
    <row r="33215" spans="1:3">
      <c r="A33215" s="3">
        <v>21206920</v>
      </c>
      <c r="B33215" s="4">
        <v>40924.916666666664</v>
      </c>
      <c r="C33215" s="5">
        <v>0</v>
      </c>
    </row>
    <row r="33216" spans="1:3">
      <c r="A33216" s="3">
        <v>21206920</v>
      </c>
      <c r="B33216" s="4">
        <v>40924.958333333336</v>
      </c>
      <c r="C33216" s="5">
        <v>0</v>
      </c>
    </row>
    <row r="33217" spans="1:3">
      <c r="A33217" s="3">
        <v>21206920</v>
      </c>
      <c r="B33217" s="4">
        <v>40926.041666666664</v>
      </c>
      <c r="C33217" s="5">
        <v>0</v>
      </c>
    </row>
    <row r="33218" spans="1:3">
      <c r="A33218" s="3">
        <v>21206920</v>
      </c>
      <c r="B33218" s="4">
        <v>40926.083333333336</v>
      </c>
      <c r="C33218" s="5">
        <v>0</v>
      </c>
    </row>
    <row r="33219" spans="1:3">
      <c r="A33219" s="3">
        <v>21206920</v>
      </c>
      <c r="B33219" s="4">
        <v>40926.125</v>
      </c>
      <c r="C33219" s="5">
        <v>0</v>
      </c>
    </row>
    <row r="33220" spans="1:3">
      <c r="A33220" s="3">
        <v>21206920</v>
      </c>
      <c r="B33220" s="4">
        <v>40926.166666666664</v>
      </c>
      <c r="C33220" s="5">
        <v>0</v>
      </c>
    </row>
    <row r="33221" spans="1:3">
      <c r="A33221" s="3">
        <v>21206920</v>
      </c>
      <c r="B33221" s="4">
        <v>40926.208333333336</v>
      </c>
      <c r="C33221" s="5">
        <v>0</v>
      </c>
    </row>
    <row r="33222" spans="1:3">
      <c r="A33222" s="3">
        <v>21206920</v>
      </c>
      <c r="B33222" s="4">
        <v>40926.25</v>
      </c>
      <c r="C33222" s="5">
        <v>0</v>
      </c>
    </row>
    <row r="33223" spans="1:3">
      <c r="A33223" s="3">
        <v>21206920</v>
      </c>
      <c r="B33223" s="4">
        <v>40926.291666666664</v>
      </c>
      <c r="C33223" s="5">
        <v>39.119804400977998</v>
      </c>
    </row>
    <row r="33224" spans="1:3">
      <c r="A33224" s="3">
        <v>21206920</v>
      </c>
      <c r="B33224" s="4">
        <v>40926.333333333336</v>
      </c>
      <c r="C33224" s="5">
        <v>188.26405867970661</v>
      </c>
    </row>
    <row r="33225" spans="1:3">
      <c r="A33225" s="3">
        <v>21206920</v>
      </c>
      <c r="B33225" s="4">
        <v>40926.375</v>
      </c>
      <c r="C33225" s="5">
        <v>331.2958435207824</v>
      </c>
    </row>
    <row r="33226" spans="1:3">
      <c r="A33226" s="3">
        <v>21206920</v>
      </c>
      <c r="B33226" s="4">
        <v>40926.416666666664</v>
      </c>
      <c r="C33226" s="5">
        <v>298.28850855745725</v>
      </c>
    </row>
    <row r="33227" spans="1:3">
      <c r="A33227" s="3">
        <v>21206920</v>
      </c>
      <c r="B33227" s="4">
        <v>40926.458333333336</v>
      </c>
      <c r="C33227" s="5">
        <v>356.96821515892424</v>
      </c>
    </row>
    <row r="33228" spans="1:3">
      <c r="A33228" s="3">
        <v>21206920</v>
      </c>
      <c r="B33228" s="4">
        <v>40926.5</v>
      </c>
      <c r="C33228" s="5">
        <v>222.49388753056235</v>
      </c>
    </row>
    <row r="33229" spans="1:3">
      <c r="A33229" s="3">
        <v>21206920</v>
      </c>
      <c r="B33229" s="4">
        <v>40926.541666666664</v>
      </c>
      <c r="C33229" s="5">
        <v>286.06356968215158</v>
      </c>
    </row>
    <row r="33230" spans="1:3">
      <c r="A33230" s="3">
        <v>21206920</v>
      </c>
      <c r="B33230" s="4">
        <v>40926.583333333336</v>
      </c>
      <c r="C33230" s="5">
        <v>166.25916870415648</v>
      </c>
    </row>
    <row r="33231" spans="1:3">
      <c r="A33231" s="3">
        <v>21206920</v>
      </c>
      <c r="B33231" s="4">
        <v>40926.625</v>
      </c>
      <c r="C33231" s="5">
        <v>239.60880195599023</v>
      </c>
    </row>
    <row r="33232" spans="1:3">
      <c r="A33232" s="3">
        <v>21206920</v>
      </c>
      <c r="B33232" s="4">
        <v>40926.666666666664</v>
      </c>
      <c r="C33232" s="5">
        <v>229.82885085574574</v>
      </c>
    </row>
    <row r="33233" spans="1:3">
      <c r="A33233" s="3">
        <v>21206920</v>
      </c>
      <c r="B33233" s="4">
        <v>40926.708333333336</v>
      </c>
      <c r="C33233" s="5">
        <v>101.46699266503668</v>
      </c>
    </row>
    <row r="33234" spans="1:3">
      <c r="A33234" s="3">
        <v>21206920</v>
      </c>
      <c r="B33234" s="4">
        <v>40926.75</v>
      </c>
      <c r="C33234" s="5">
        <v>36.674816625916876</v>
      </c>
    </row>
    <row r="33235" spans="1:3">
      <c r="A33235" s="3">
        <v>21206920</v>
      </c>
      <c r="B33235" s="4">
        <v>40926.791666666664</v>
      </c>
      <c r="C33235" s="5">
        <v>0</v>
      </c>
    </row>
    <row r="33236" spans="1:3">
      <c r="A33236" s="3">
        <v>21206920</v>
      </c>
      <c r="B33236" s="4">
        <v>40926.833333333336</v>
      </c>
      <c r="C33236" s="5">
        <v>0</v>
      </c>
    </row>
    <row r="33237" spans="1:3">
      <c r="A33237" s="3">
        <v>21206920</v>
      </c>
      <c r="B33237" s="4">
        <v>40926.958333333336</v>
      </c>
      <c r="C33237" s="5">
        <v>0</v>
      </c>
    </row>
    <row r="33238" spans="1:3">
      <c r="A33238" s="3">
        <v>21206920</v>
      </c>
      <c r="B33238" s="6">
        <v>40927</v>
      </c>
      <c r="C33238" s="5">
        <v>0</v>
      </c>
    </row>
    <row r="33239" spans="1:3">
      <c r="A33239" s="3">
        <v>21206920</v>
      </c>
      <c r="B33239" s="4">
        <v>40927.041666666664</v>
      </c>
      <c r="C33239" s="5">
        <v>0</v>
      </c>
    </row>
    <row r="33240" spans="1:3">
      <c r="A33240" s="3">
        <v>21206920</v>
      </c>
      <c r="B33240" s="4">
        <v>40927.083333333336</v>
      </c>
      <c r="C33240" s="5">
        <v>0</v>
      </c>
    </row>
    <row r="33241" spans="1:3">
      <c r="A33241" s="3">
        <v>21206920</v>
      </c>
      <c r="B33241" s="4">
        <v>40927.125</v>
      </c>
      <c r="C33241" s="5">
        <v>0</v>
      </c>
    </row>
    <row r="33242" spans="1:3">
      <c r="A33242" s="3">
        <v>21206920</v>
      </c>
      <c r="B33242" s="4">
        <v>40927.166666666664</v>
      </c>
      <c r="C33242" s="5">
        <v>0</v>
      </c>
    </row>
    <row r="33243" spans="1:3">
      <c r="A33243" s="3">
        <v>21206920</v>
      </c>
      <c r="B33243" s="4">
        <v>40927.208333333336</v>
      </c>
      <c r="C33243" s="5">
        <v>0</v>
      </c>
    </row>
    <row r="33244" spans="1:3">
      <c r="A33244" s="3">
        <v>21206920</v>
      </c>
      <c r="B33244" s="4">
        <v>40927.25</v>
      </c>
      <c r="C33244" s="5">
        <v>1.2224938875305624</v>
      </c>
    </row>
    <row r="33245" spans="1:3">
      <c r="A33245" s="3">
        <v>21206920</v>
      </c>
      <c r="B33245" s="4">
        <v>40927.291666666664</v>
      </c>
      <c r="C33245" s="5">
        <v>29.339853300733498</v>
      </c>
    </row>
    <row r="33246" spans="1:3">
      <c r="A33246" s="3">
        <v>21206920</v>
      </c>
      <c r="B33246" s="4">
        <v>40927.333333333336</v>
      </c>
      <c r="C33246" s="5">
        <v>162.5916870415648</v>
      </c>
    </row>
    <row r="33247" spans="1:3">
      <c r="A33247" s="3">
        <v>21206920</v>
      </c>
      <c r="B33247" s="4">
        <v>40927.375</v>
      </c>
      <c r="C33247" s="5">
        <v>253.05623471882643</v>
      </c>
    </row>
    <row r="33248" spans="1:3">
      <c r="A33248" s="3">
        <v>21206920</v>
      </c>
      <c r="B33248" s="4">
        <v>40927.416666666664</v>
      </c>
      <c r="C33248" s="5">
        <v>254.27872860635699</v>
      </c>
    </row>
    <row r="33249" spans="1:3">
      <c r="A33249" s="3">
        <v>21206920</v>
      </c>
      <c r="B33249" s="4">
        <v>40927.458333333336</v>
      </c>
      <c r="C33249" s="5">
        <v>204.15647921760393</v>
      </c>
    </row>
    <row r="33250" spans="1:3">
      <c r="A33250" s="3">
        <v>21206920</v>
      </c>
      <c r="B33250" s="4">
        <v>40927.5</v>
      </c>
      <c r="C33250" s="5">
        <v>125.91687041564794</v>
      </c>
    </row>
    <row r="33251" spans="1:3">
      <c r="A33251" s="3">
        <v>21206920</v>
      </c>
      <c r="B33251" s="4">
        <v>40927.541666666664</v>
      </c>
      <c r="C33251" s="5">
        <v>257.94621026894868</v>
      </c>
    </row>
    <row r="33252" spans="1:3">
      <c r="A33252" s="3">
        <v>21206920</v>
      </c>
      <c r="B33252" s="4">
        <v>40927.583333333336</v>
      </c>
      <c r="C33252" s="5">
        <v>488.99755501222495</v>
      </c>
    </row>
    <row r="33253" spans="1:3">
      <c r="A33253" s="3">
        <v>21206920</v>
      </c>
      <c r="B33253" s="4">
        <v>40927.708333333336</v>
      </c>
      <c r="C33253" s="5">
        <v>57.457212713936435</v>
      </c>
    </row>
    <row r="33254" spans="1:3">
      <c r="A33254" s="3">
        <v>21206920</v>
      </c>
      <c r="B33254" s="4">
        <v>40927.75</v>
      </c>
      <c r="C33254" s="5">
        <v>13.447432762836186</v>
      </c>
    </row>
    <row r="33255" spans="1:3">
      <c r="A33255" s="3">
        <v>21206920</v>
      </c>
      <c r="B33255" s="4">
        <v>40927.791666666664</v>
      </c>
      <c r="C33255" s="5">
        <v>0</v>
      </c>
    </row>
    <row r="33256" spans="1:3">
      <c r="A33256" s="3">
        <v>21206920</v>
      </c>
      <c r="B33256" s="4">
        <v>40927.833333333336</v>
      </c>
      <c r="C33256" s="5">
        <v>0</v>
      </c>
    </row>
    <row r="33257" spans="1:3">
      <c r="A33257" s="3">
        <v>21206920</v>
      </c>
      <c r="B33257" s="4">
        <v>40927.875</v>
      </c>
      <c r="C33257" s="5">
        <v>0</v>
      </c>
    </row>
    <row r="33258" spans="1:3">
      <c r="A33258" s="3">
        <v>21206920</v>
      </c>
      <c r="B33258" s="4">
        <v>40927.916666666664</v>
      </c>
      <c r="C33258" s="5">
        <v>0</v>
      </c>
    </row>
    <row r="33259" spans="1:3">
      <c r="A33259" s="3">
        <v>21206920</v>
      </c>
      <c r="B33259" s="4">
        <v>40927.958333333336</v>
      </c>
      <c r="C33259" s="5">
        <v>0</v>
      </c>
    </row>
    <row r="33260" spans="1:3">
      <c r="A33260" s="3">
        <v>21206920</v>
      </c>
      <c r="B33260" s="4">
        <v>40928.041666666664</v>
      </c>
      <c r="C33260" s="5">
        <v>0</v>
      </c>
    </row>
    <row r="33261" spans="1:3">
      <c r="A33261" s="3">
        <v>21206920</v>
      </c>
      <c r="B33261" s="4">
        <v>40928.083333333336</v>
      </c>
      <c r="C33261" s="5">
        <v>0</v>
      </c>
    </row>
    <row r="33262" spans="1:3">
      <c r="A33262" s="3">
        <v>21206920</v>
      </c>
      <c r="B33262" s="4">
        <v>40928.125</v>
      </c>
      <c r="C33262" s="5">
        <v>0</v>
      </c>
    </row>
    <row r="33263" spans="1:3">
      <c r="A33263" s="3">
        <v>21206920</v>
      </c>
      <c r="B33263" s="4">
        <v>40928.166666666664</v>
      </c>
      <c r="C33263" s="5">
        <v>0</v>
      </c>
    </row>
    <row r="33264" spans="1:3">
      <c r="A33264" s="3">
        <v>21206920</v>
      </c>
      <c r="B33264" s="4">
        <v>40928.208333333336</v>
      </c>
      <c r="C33264" s="5">
        <v>0</v>
      </c>
    </row>
    <row r="33265" spans="1:3">
      <c r="A33265" s="3">
        <v>21206920</v>
      </c>
      <c r="B33265" s="4">
        <v>40928.25</v>
      </c>
      <c r="C33265" s="5">
        <v>0</v>
      </c>
    </row>
    <row r="33266" spans="1:3">
      <c r="A33266" s="3">
        <v>21206920</v>
      </c>
      <c r="B33266" s="4">
        <v>40928.291666666664</v>
      </c>
      <c r="C33266" s="5">
        <v>28.117359413202937</v>
      </c>
    </row>
    <row r="33267" spans="1:3">
      <c r="A33267" s="3">
        <v>21206920</v>
      </c>
      <c r="B33267" s="4">
        <v>40928.333333333336</v>
      </c>
      <c r="C33267" s="5">
        <v>132.02933985330074</v>
      </c>
    </row>
    <row r="33268" spans="1:3">
      <c r="A33268" s="3">
        <v>21206920</v>
      </c>
      <c r="B33268" s="4">
        <v>40928.375</v>
      </c>
      <c r="C33268" s="5">
        <v>298.28850855745725</v>
      </c>
    </row>
    <row r="33269" spans="1:3">
      <c r="A33269" s="3">
        <v>21206920</v>
      </c>
      <c r="B33269" s="4">
        <v>40928.416666666664</v>
      </c>
      <c r="C33269" s="5">
        <v>221.27139364303179</v>
      </c>
    </row>
    <row r="33270" spans="1:3">
      <c r="A33270" s="3">
        <v>21206920</v>
      </c>
      <c r="B33270" s="4">
        <v>40928.458333333336</v>
      </c>
      <c r="C33270" s="5">
        <v>227.38386308068462</v>
      </c>
    </row>
    <row r="33271" spans="1:3">
      <c r="A33271" s="3">
        <v>21206920</v>
      </c>
      <c r="B33271" s="4">
        <v>40928.541666666664</v>
      </c>
      <c r="C33271" s="5">
        <v>332.51833740831296</v>
      </c>
    </row>
    <row r="33272" spans="1:3">
      <c r="A33272" s="3">
        <v>21206920</v>
      </c>
      <c r="B33272" s="4">
        <v>40928.583333333336</v>
      </c>
      <c r="C33272" s="5">
        <v>479.21760391198046</v>
      </c>
    </row>
    <row r="33273" spans="1:3">
      <c r="A33273" s="3">
        <v>21206920</v>
      </c>
      <c r="B33273" s="4">
        <v>40928.666666666664</v>
      </c>
      <c r="C33273" s="5">
        <v>143.03178484107579</v>
      </c>
    </row>
    <row r="33274" spans="1:3">
      <c r="A33274" s="3">
        <v>21206920</v>
      </c>
      <c r="B33274" s="4">
        <v>40928.75</v>
      </c>
      <c r="C33274" s="5">
        <v>15.892420537897312</v>
      </c>
    </row>
    <row r="33275" spans="1:3">
      <c r="A33275" s="3">
        <v>21206920</v>
      </c>
      <c r="B33275" s="4">
        <v>40928.791666666664</v>
      </c>
      <c r="C33275" s="5">
        <v>0</v>
      </c>
    </row>
    <row r="33276" spans="1:3">
      <c r="A33276" s="3">
        <v>21206920</v>
      </c>
      <c r="B33276" s="4">
        <v>40928.833333333336</v>
      </c>
      <c r="C33276" s="5">
        <v>0</v>
      </c>
    </row>
    <row r="33277" spans="1:3">
      <c r="A33277" s="3">
        <v>21206920</v>
      </c>
      <c r="B33277" s="4">
        <v>40928.875</v>
      </c>
      <c r="C33277" s="5">
        <v>0</v>
      </c>
    </row>
    <row r="33278" spans="1:3">
      <c r="A33278" s="3">
        <v>21206920</v>
      </c>
      <c r="B33278" s="4">
        <v>40928.916666666664</v>
      </c>
      <c r="C33278" s="5">
        <v>0</v>
      </c>
    </row>
    <row r="33279" spans="1:3">
      <c r="A33279" s="3">
        <v>21206920</v>
      </c>
      <c r="B33279" s="4">
        <v>40929.041666666664</v>
      </c>
      <c r="C33279" s="5">
        <v>0</v>
      </c>
    </row>
    <row r="33280" spans="1:3">
      <c r="A33280" s="3">
        <v>21206920</v>
      </c>
      <c r="B33280" s="4">
        <v>40929.083333333336</v>
      </c>
      <c r="C33280" s="5">
        <v>0</v>
      </c>
    </row>
    <row r="33281" spans="1:3">
      <c r="A33281" s="3">
        <v>21206920</v>
      </c>
      <c r="B33281" s="4">
        <v>40929.125</v>
      </c>
      <c r="C33281" s="5">
        <v>0</v>
      </c>
    </row>
    <row r="33282" spans="1:3">
      <c r="A33282" s="3">
        <v>21206920</v>
      </c>
      <c r="B33282" s="4">
        <v>40929.166666666664</v>
      </c>
      <c r="C33282" s="5">
        <v>0</v>
      </c>
    </row>
    <row r="33283" spans="1:3">
      <c r="A33283" s="3">
        <v>21206920</v>
      </c>
      <c r="B33283" s="4">
        <v>40929.208333333336</v>
      </c>
      <c r="C33283" s="5">
        <v>0</v>
      </c>
    </row>
    <row r="33284" spans="1:3">
      <c r="A33284" s="3">
        <v>21206920</v>
      </c>
      <c r="B33284" s="4">
        <v>40929.25</v>
      </c>
      <c r="C33284" s="5">
        <v>0</v>
      </c>
    </row>
    <row r="33285" spans="1:3">
      <c r="A33285" s="3">
        <v>21206920</v>
      </c>
      <c r="B33285" s="4">
        <v>40929.291666666664</v>
      </c>
      <c r="C33285" s="5">
        <v>79.462102689486557</v>
      </c>
    </row>
    <row r="33286" spans="1:3">
      <c r="A33286" s="3">
        <v>21206920</v>
      </c>
      <c r="B33286" s="4">
        <v>40929.333333333336</v>
      </c>
      <c r="C33286" s="5">
        <v>158.92420537897311</v>
      </c>
    </row>
    <row r="33287" spans="1:3">
      <c r="A33287" s="3">
        <v>21206920</v>
      </c>
      <c r="B33287" s="4">
        <v>40929.375</v>
      </c>
      <c r="C33287" s="5">
        <v>446.21026894865531</v>
      </c>
    </row>
    <row r="33288" spans="1:3">
      <c r="A33288" s="3">
        <v>21206920</v>
      </c>
      <c r="B33288" s="4">
        <v>40929.416666666664</v>
      </c>
      <c r="C33288" s="5">
        <v>182.1515892420538</v>
      </c>
    </row>
    <row r="33289" spans="1:3">
      <c r="A33289" s="3">
        <v>21206920</v>
      </c>
      <c r="B33289" s="4">
        <v>40929.5</v>
      </c>
      <c r="C33289" s="5">
        <v>337.4083129584352</v>
      </c>
    </row>
    <row r="33290" spans="1:3">
      <c r="A33290" s="3">
        <v>21206920</v>
      </c>
      <c r="B33290" s="4">
        <v>40929.541666666664</v>
      </c>
      <c r="C33290" s="5">
        <v>475.55012224938878</v>
      </c>
    </row>
    <row r="33291" spans="1:3">
      <c r="A33291" s="3">
        <v>21206920</v>
      </c>
      <c r="B33291" s="4">
        <v>40929.583333333336</v>
      </c>
      <c r="C33291" s="5">
        <v>535.45232273838633</v>
      </c>
    </row>
    <row r="33292" spans="1:3">
      <c r="A33292" s="3">
        <v>21206920</v>
      </c>
      <c r="B33292" s="4">
        <v>40929.625</v>
      </c>
      <c r="C33292" s="5">
        <v>360.63569682151592</v>
      </c>
    </row>
    <row r="33293" spans="1:3">
      <c r="A33293" s="3">
        <v>21206920</v>
      </c>
      <c r="B33293" s="4">
        <v>40929.666666666664</v>
      </c>
      <c r="C33293" s="5">
        <v>268.94865525672373</v>
      </c>
    </row>
    <row r="33294" spans="1:3">
      <c r="A33294" s="3">
        <v>21206920</v>
      </c>
      <c r="B33294" s="4">
        <v>40929.708333333336</v>
      </c>
      <c r="C33294" s="5">
        <v>70.904645476772615</v>
      </c>
    </row>
    <row r="33295" spans="1:3">
      <c r="A33295" s="3">
        <v>21206920</v>
      </c>
      <c r="B33295" s="4">
        <v>40929.75</v>
      </c>
      <c r="C33295" s="5">
        <v>33.007334963325185</v>
      </c>
    </row>
    <row r="33296" spans="1:3">
      <c r="A33296" s="3">
        <v>21206920</v>
      </c>
      <c r="B33296" s="4">
        <v>40929.791666666664</v>
      </c>
      <c r="C33296" s="5">
        <v>0</v>
      </c>
    </row>
    <row r="33297" spans="1:3">
      <c r="A33297" s="3">
        <v>21206920</v>
      </c>
      <c r="B33297" s="4">
        <v>40929.833333333336</v>
      </c>
      <c r="C33297" s="5">
        <v>0</v>
      </c>
    </row>
    <row r="33298" spans="1:3">
      <c r="A33298" s="3">
        <v>21206920</v>
      </c>
      <c r="B33298" s="4">
        <v>40929.875</v>
      </c>
      <c r="C33298" s="5">
        <v>0</v>
      </c>
    </row>
    <row r="33299" spans="1:3">
      <c r="A33299" s="3">
        <v>21206920</v>
      </c>
      <c r="B33299" s="4">
        <v>40929.916666666664</v>
      </c>
      <c r="C33299" s="5">
        <v>0</v>
      </c>
    </row>
    <row r="33300" spans="1:3">
      <c r="A33300" s="3">
        <v>21206920</v>
      </c>
      <c r="B33300" s="4">
        <v>40929.958333333336</v>
      </c>
      <c r="C33300" s="5">
        <v>0</v>
      </c>
    </row>
    <row r="33301" spans="1:3">
      <c r="A33301" s="3">
        <v>21206920</v>
      </c>
      <c r="B33301" s="4">
        <v>40930.041666666664</v>
      </c>
      <c r="C33301" s="5">
        <v>0</v>
      </c>
    </row>
    <row r="33302" spans="1:3">
      <c r="A33302" s="3">
        <v>21206920</v>
      </c>
      <c r="B33302" s="4">
        <v>40930.083333333336</v>
      </c>
      <c r="C33302" s="5">
        <v>0</v>
      </c>
    </row>
    <row r="33303" spans="1:3">
      <c r="A33303" s="3">
        <v>21206920</v>
      </c>
      <c r="B33303" s="4">
        <v>40930.125</v>
      </c>
      <c r="C33303" s="5">
        <v>0</v>
      </c>
    </row>
    <row r="33304" spans="1:3">
      <c r="A33304" s="3">
        <v>21206920</v>
      </c>
      <c r="B33304" s="4">
        <v>40930.166666666664</v>
      </c>
      <c r="C33304" s="5">
        <v>0</v>
      </c>
    </row>
    <row r="33305" spans="1:3">
      <c r="A33305" s="3">
        <v>21206920</v>
      </c>
      <c r="B33305" s="4">
        <v>40930.208333333336</v>
      </c>
      <c r="C33305" s="5">
        <v>0</v>
      </c>
    </row>
    <row r="33306" spans="1:3">
      <c r="A33306" s="3">
        <v>21206920</v>
      </c>
      <c r="B33306" s="4">
        <v>40930.25</v>
      </c>
      <c r="C33306" s="5">
        <v>0</v>
      </c>
    </row>
    <row r="33307" spans="1:3">
      <c r="A33307" s="3">
        <v>21206920</v>
      </c>
      <c r="B33307" s="4">
        <v>40930.291666666664</v>
      </c>
      <c r="C33307" s="5">
        <v>55.012224938875306</v>
      </c>
    </row>
    <row r="33308" spans="1:3">
      <c r="A33308" s="3">
        <v>21206920</v>
      </c>
      <c r="B33308" s="4">
        <v>40930.333333333336</v>
      </c>
      <c r="C33308" s="5">
        <v>127.1393643031785</v>
      </c>
    </row>
    <row r="33309" spans="1:3">
      <c r="A33309" s="3">
        <v>21206920</v>
      </c>
      <c r="B33309" s="4">
        <v>40930.375</v>
      </c>
      <c r="C33309" s="5">
        <v>496.33251833740832</v>
      </c>
    </row>
    <row r="33310" spans="1:3">
      <c r="A33310" s="3">
        <v>21206920</v>
      </c>
      <c r="B33310" s="4">
        <v>40930.416666666664</v>
      </c>
      <c r="C33310" s="5">
        <v>500.00000000000006</v>
      </c>
    </row>
    <row r="33311" spans="1:3">
      <c r="A33311" s="3">
        <v>21206920</v>
      </c>
      <c r="B33311" s="4">
        <v>40930.458333333336</v>
      </c>
      <c r="C33311" s="5">
        <v>440.09779951100245</v>
      </c>
    </row>
    <row r="33312" spans="1:3">
      <c r="A33312" s="3">
        <v>21206920</v>
      </c>
      <c r="B33312" s="4">
        <v>40930.5</v>
      </c>
      <c r="C33312" s="5">
        <v>289.73105134474332</v>
      </c>
    </row>
    <row r="33313" spans="1:3">
      <c r="A33313" s="3">
        <v>21206920</v>
      </c>
      <c r="B33313" s="4">
        <v>40930.541666666664</v>
      </c>
      <c r="C33313" s="5">
        <v>248.16625916870416</v>
      </c>
    </row>
    <row r="33314" spans="1:3">
      <c r="A33314" s="3">
        <v>21206920</v>
      </c>
      <c r="B33314" s="4">
        <v>40930.583333333336</v>
      </c>
      <c r="C33314" s="5">
        <v>218.82640586797066</v>
      </c>
    </row>
    <row r="33315" spans="1:3">
      <c r="A33315" s="3">
        <v>21206920</v>
      </c>
      <c r="B33315" s="4">
        <v>40930.625</v>
      </c>
      <c r="C33315" s="5">
        <v>195.59902200488997</v>
      </c>
    </row>
    <row r="33316" spans="1:3">
      <c r="A33316" s="3">
        <v>21206920</v>
      </c>
      <c r="B33316" s="4">
        <v>40930.666666666664</v>
      </c>
      <c r="C33316" s="5">
        <v>174.81662591687044</v>
      </c>
    </row>
    <row r="33317" spans="1:3">
      <c r="A33317" s="3">
        <v>21206920</v>
      </c>
      <c r="B33317" s="4">
        <v>40930.708333333336</v>
      </c>
      <c r="C33317" s="5">
        <v>107.57946210268949</v>
      </c>
    </row>
    <row r="33318" spans="1:3">
      <c r="A33318" s="3">
        <v>21206920</v>
      </c>
      <c r="B33318" s="4">
        <v>40930.75</v>
      </c>
      <c r="C33318" s="5">
        <v>37.897310513447437</v>
      </c>
    </row>
    <row r="33319" spans="1:3">
      <c r="A33319" s="3">
        <v>21206920</v>
      </c>
      <c r="B33319" s="4">
        <v>40930.791666666664</v>
      </c>
      <c r="C33319" s="5">
        <v>0</v>
      </c>
    </row>
    <row r="33320" spans="1:3">
      <c r="A33320" s="3">
        <v>21206920</v>
      </c>
      <c r="B33320" s="4">
        <v>40930.833333333336</v>
      </c>
      <c r="C33320" s="5">
        <v>0</v>
      </c>
    </row>
    <row r="33321" spans="1:3">
      <c r="A33321" s="3">
        <v>21206920</v>
      </c>
      <c r="B33321" s="4">
        <v>40930.875</v>
      </c>
      <c r="C33321" s="5">
        <v>0</v>
      </c>
    </row>
    <row r="33322" spans="1:3">
      <c r="A33322" s="3">
        <v>21206920</v>
      </c>
      <c r="B33322" s="4">
        <v>40930.916666666664</v>
      </c>
      <c r="C33322" s="5">
        <v>0</v>
      </c>
    </row>
    <row r="33323" spans="1:3">
      <c r="A33323" s="3">
        <v>21206920</v>
      </c>
      <c r="B33323" s="4">
        <v>40930.958333333336</v>
      </c>
      <c r="C33323" s="5">
        <v>0</v>
      </c>
    </row>
    <row r="33324" spans="1:3">
      <c r="A33324" s="3">
        <v>21206920</v>
      </c>
      <c r="B33324" s="4">
        <v>40931.041666666664</v>
      </c>
      <c r="C33324" s="5">
        <v>0</v>
      </c>
    </row>
    <row r="33325" spans="1:3">
      <c r="A33325" s="3">
        <v>21206920</v>
      </c>
      <c r="B33325" s="4">
        <v>40931.083333333336</v>
      </c>
      <c r="C33325" s="5">
        <v>0</v>
      </c>
    </row>
    <row r="33326" spans="1:3">
      <c r="A33326" s="3">
        <v>21206920</v>
      </c>
      <c r="B33326" s="4">
        <v>40931.125</v>
      </c>
      <c r="C33326" s="5">
        <v>0</v>
      </c>
    </row>
    <row r="33327" spans="1:3">
      <c r="A33327" s="3">
        <v>21206920</v>
      </c>
      <c r="B33327" s="4">
        <v>40931.166666666664</v>
      </c>
      <c r="C33327" s="5">
        <v>0</v>
      </c>
    </row>
    <row r="33328" spans="1:3">
      <c r="A33328" s="3">
        <v>21206920</v>
      </c>
      <c r="B33328" s="4">
        <v>40931.208333333336</v>
      </c>
      <c r="C33328" s="5">
        <v>0</v>
      </c>
    </row>
    <row r="33329" spans="1:3">
      <c r="A33329" s="3">
        <v>21206920</v>
      </c>
      <c r="B33329" s="4">
        <v>40931.25</v>
      </c>
      <c r="C33329" s="5">
        <v>0</v>
      </c>
    </row>
    <row r="33330" spans="1:3">
      <c r="A33330" s="3">
        <v>21206920</v>
      </c>
      <c r="B33330" s="4">
        <v>40931.291666666664</v>
      </c>
      <c r="C33330" s="5">
        <v>80.684596577017118</v>
      </c>
    </row>
    <row r="33331" spans="1:3">
      <c r="A33331" s="3">
        <v>21206920</v>
      </c>
      <c r="B33331" s="4">
        <v>40931.375</v>
      </c>
      <c r="C33331" s="5">
        <v>339.85330073349633</v>
      </c>
    </row>
    <row r="33332" spans="1:3">
      <c r="A33332" s="3">
        <v>21206920</v>
      </c>
      <c r="B33332" s="4">
        <v>40931.416666666664</v>
      </c>
      <c r="C33332" s="5">
        <v>541.56479217603919</v>
      </c>
    </row>
    <row r="33333" spans="1:3">
      <c r="A33333" s="3">
        <v>21206920</v>
      </c>
      <c r="B33333" s="4">
        <v>40931.458333333336</v>
      </c>
      <c r="C33333" s="5">
        <v>710.26894865525674</v>
      </c>
    </row>
    <row r="33334" spans="1:3">
      <c r="A33334" s="3">
        <v>21206920</v>
      </c>
      <c r="B33334" s="4">
        <v>40931.5</v>
      </c>
      <c r="C33334" s="5">
        <v>523.22738386308072</v>
      </c>
    </row>
    <row r="33335" spans="1:3">
      <c r="A33335" s="3">
        <v>21206920</v>
      </c>
      <c r="B33335" s="4">
        <v>40931.541666666664</v>
      </c>
      <c r="C33335" s="5">
        <v>323.96088019559903</v>
      </c>
    </row>
    <row r="33336" spans="1:3">
      <c r="A33336" s="3">
        <v>21206920</v>
      </c>
      <c r="B33336" s="4">
        <v>40931.583333333336</v>
      </c>
      <c r="C33336" s="5">
        <v>484.10757946210271</v>
      </c>
    </row>
    <row r="33337" spans="1:3">
      <c r="A33337" s="3">
        <v>21206920</v>
      </c>
      <c r="B33337" s="4">
        <v>40931.625</v>
      </c>
      <c r="C33337" s="5">
        <v>550.12224938875306</v>
      </c>
    </row>
    <row r="33338" spans="1:3">
      <c r="A33338" s="3">
        <v>21206920</v>
      </c>
      <c r="B33338" s="4">
        <v>40931.666666666664</v>
      </c>
      <c r="C33338" s="5">
        <v>523.22738386308072</v>
      </c>
    </row>
    <row r="33339" spans="1:3">
      <c r="A33339" s="3">
        <v>21206920</v>
      </c>
      <c r="B33339" s="4">
        <v>40931.708333333336</v>
      </c>
      <c r="C33339" s="5">
        <v>297.06601466992669</v>
      </c>
    </row>
    <row r="33340" spans="1:3">
      <c r="A33340" s="3">
        <v>21206920</v>
      </c>
      <c r="B33340" s="4">
        <v>40931.75</v>
      </c>
      <c r="C33340" s="5">
        <v>31.784841075794624</v>
      </c>
    </row>
    <row r="33341" spans="1:3">
      <c r="A33341" s="3">
        <v>21206920</v>
      </c>
      <c r="B33341" s="4">
        <v>40931.791666666664</v>
      </c>
      <c r="C33341" s="5">
        <v>0</v>
      </c>
    </row>
    <row r="33342" spans="1:3">
      <c r="A33342" s="3">
        <v>21206920</v>
      </c>
      <c r="B33342" s="4">
        <v>40931.833333333336</v>
      </c>
      <c r="C33342" s="5">
        <v>0</v>
      </c>
    </row>
    <row r="33343" spans="1:3">
      <c r="A33343" s="3">
        <v>21206920</v>
      </c>
      <c r="B33343" s="4">
        <v>40931.875</v>
      </c>
      <c r="C33343" s="5">
        <v>0</v>
      </c>
    </row>
    <row r="33344" spans="1:3">
      <c r="A33344" s="3">
        <v>21206920</v>
      </c>
      <c r="B33344" s="4">
        <v>40931.958333333336</v>
      </c>
      <c r="C33344" s="5">
        <v>0</v>
      </c>
    </row>
    <row r="33345" spans="1:3">
      <c r="A33345" s="3">
        <v>21206920</v>
      </c>
      <c r="B33345" s="6">
        <v>40932</v>
      </c>
      <c r="C33345" s="5">
        <v>0</v>
      </c>
    </row>
    <row r="33346" spans="1:3">
      <c r="A33346" s="3">
        <v>21206920</v>
      </c>
      <c r="B33346" s="4">
        <v>40932.041666666664</v>
      </c>
      <c r="C33346" s="5">
        <v>0</v>
      </c>
    </row>
    <row r="33347" spans="1:3">
      <c r="A33347" s="3">
        <v>21206920</v>
      </c>
      <c r="B33347" s="4">
        <v>40932.083333333336</v>
      </c>
      <c r="C33347" s="5">
        <v>0</v>
      </c>
    </row>
    <row r="33348" spans="1:3">
      <c r="A33348" s="3">
        <v>21206920</v>
      </c>
      <c r="B33348" s="4">
        <v>40932.125</v>
      </c>
      <c r="C33348" s="5">
        <v>0</v>
      </c>
    </row>
    <row r="33349" spans="1:3">
      <c r="A33349" s="3">
        <v>21206920</v>
      </c>
      <c r="B33349" s="4">
        <v>40932.166666666664</v>
      </c>
      <c r="C33349" s="5">
        <v>0</v>
      </c>
    </row>
    <row r="33350" spans="1:3">
      <c r="A33350" s="3">
        <v>21206920</v>
      </c>
      <c r="B33350" s="4">
        <v>40932.208333333336</v>
      </c>
      <c r="C33350" s="5">
        <v>0</v>
      </c>
    </row>
    <row r="33351" spans="1:3">
      <c r="A33351" s="3">
        <v>21206920</v>
      </c>
      <c r="B33351" s="4">
        <v>40932.25</v>
      </c>
      <c r="C33351" s="5">
        <v>1.2224938875305624</v>
      </c>
    </row>
    <row r="33352" spans="1:3">
      <c r="A33352" s="3">
        <v>21206920</v>
      </c>
      <c r="B33352" s="4">
        <v>40932.291666666664</v>
      </c>
      <c r="C33352" s="5">
        <v>62.347188264058687</v>
      </c>
    </row>
    <row r="33353" spans="1:3">
      <c r="A33353" s="3">
        <v>21206920</v>
      </c>
      <c r="B33353" s="4">
        <v>40932.375</v>
      </c>
      <c r="C33353" s="5">
        <v>646.69926650366756</v>
      </c>
    </row>
    <row r="33354" spans="1:3">
      <c r="A33354" s="3">
        <v>21206920</v>
      </c>
      <c r="B33354" s="4">
        <v>40932.416666666664</v>
      </c>
      <c r="C33354" s="5">
        <v>773.83863080684603</v>
      </c>
    </row>
    <row r="33355" spans="1:3">
      <c r="A33355" s="3">
        <v>21206920</v>
      </c>
      <c r="B33355" s="4">
        <v>40932.458333333336</v>
      </c>
      <c r="C33355" s="5">
        <v>691.93154034229838</v>
      </c>
    </row>
    <row r="33356" spans="1:3">
      <c r="A33356" s="3">
        <v>21206920</v>
      </c>
      <c r="B33356" s="4">
        <v>40932.5</v>
      </c>
      <c r="C33356" s="5">
        <v>333.74083129584352</v>
      </c>
    </row>
    <row r="33357" spans="1:3">
      <c r="A33357" s="3">
        <v>21206920</v>
      </c>
      <c r="B33357" s="4">
        <v>40932.541666666664</v>
      </c>
      <c r="C33357" s="5">
        <v>201.71149144254281</v>
      </c>
    </row>
    <row r="33358" spans="1:3">
      <c r="A33358" s="3">
        <v>21206920</v>
      </c>
      <c r="B33358" s="4">
        <v>40932.583333333336</v>
      </c>
      <c r="C33358" s="5">
        <v>136.91931540342298</v>
      </c>
    </row>
    <row r="33359" spans="1:3">
      <c r="A33359" s="3">
        <v>21206920</v>
      </c>
      <c r="B33359" s="4">
        <v>40932.625</v>
      </c>
      <c r="C33359" s="5">
        <v>151.58924205378975</v>
      </c>
    </row>
    <row r="33360" spans="1:3">
      <c r="A33360" s="3">
        <v>21206920</v>
      </c>
      <c r="B33360" s="4">
        <v>40932.666666666664</v>
      </c>
      <c r="C33360" s="5">
        <v>232.27383863080686</v>
      </c>
    </row>
    <row r="33361" spans="1:3">
      <c r="A33361" s="3">
        <v>21206920</v>
      </c>
      <c r="B33361" s="4">
        <v>40932.708333333336</v>
      </c>
      <c r="C33361" s="5">
        <v>151.58924205378975</v>
      </c>
    </row>
    <row r="33362" spans="1:3">
      <c r="A33362" s="3">
        <v>21206920</v>
      </c>
      <c r="B33362" s="4">
        <v>40932.75</v>
      </c>
      <c r="C33362" s="5">
        <v>8.5574572127139366</v>
      </c>
    </row>
    <row r="33363" spans="1:3">
      <c r="A33363" s="3">
        <v>21206920</v>
      </c>
      <c r="B33363" s="4">
        <v>40932.791666666664</v>
      </c>
      <c r="C33363" s="5">
        <v>0</v>
      </c>
    </row>
    <row r="33364" spans="1:3">
      <c r="A33364" s="3">
        <v>21206920</v>
      </c>
      <c r="B33364" s="4">
        <v>40932.833333333336</v>
      </c>
      <c r="C33364" s="5">
        <v>0</v>
      </c>
    </row>
    <row r="33365" spans="1:3">
      <c r="A33365" s="3">
        <v>21206920</v>
      </c>
      <c r="B33365" s="4">
        <v>40932.875</v>
      </c>
      <c r="C33365" s="5">
        <v>0</v>
      </c>
    </row>
    <row r="33366" spans="1:3">
      <c r="A33366" s="3">
        <v>21206920</v>
      </c>
      <c r="B33366" s="4">
        <v>40932.916666666664</v>
      </c>
      <c r="C33366" s="5">
        <v>0</v>
      </c>
    </row>
    <row r="33367" spans="1:3">
      <c r="A33367" s="3">
        <v>21206920</v>
      </c>
      <c r="B33367" s="4">
        <v>40932.958333333336</v>
      </c>
      <c r="C33367" s="5">
        <v>0</v>
      </c>
    </row>
    <row r="33368" spans="1:3">
      <c r="A33368" s="3">
        <v>21206920</v>
      </c>
      <c r="B33368" s="6">
        <v>40933</v>
      </c>
      <c r="C33368" s="5">
        <v>0</v>
      </c>
    </row>
    <row r="33369" spans="1:3">
      <c r="A33369" s="3">
        <v>21206920</v>
      </c>
      <c r="B33369" s="4">
        <v>40933.041666666664</v>
      </c>
      <c r="C33369" s="5">
        <v>0</v>
      </c>
    </row>
    <row r="33370" spans="1:3">
      <c r="A33370" s="3">
        <v>21206920</v>
      </c>
      <c r="B33370" s="4">
        <v>40933.083333333336</v>
      </c>
      <c r="C33370" s="5">
        <v>0</v>
      </c>
    </row>
    <row r="33371" spans="1:3">
      <c r="A33371" s="3">
        <v>21206920</v>
      </c>
      <c r="B33371" s="4">
        <v>40933.125</v>
      </c>
      <c r="C33371" s="5">
        <v>0</v>
      </c>
    </row>
    <row r="33372" spans="1:3">
      <c r="A33372" s="3">
        <v>21206920</v>
      </c>
      <c r="B33372" s="4">
        <v>40933.166666666664</v>
      </c>
      <c r="C33372" s="5">
        <v>0</v>
      </c>
    </row>
    <row r="33373" spans="1:3">
      <c r="A33373" s="3">
        <v>21206920</v>
      </c>
      <c r="B33373" s="4">
        <v>40933.208333333336</v>
      </c>
      <c r="C33373" s="5">
        <v>0</v>
      </c>
    </row>
    <row r="33374" spans="1:3">
      <c r="A33374" s="3">
        <v>21206920</v>
      </c>
      <c r="B33374" s="4">
        <v>40933.25</v>
      </c>
      <c r="C33374" s="5">
        <v>1.2224938875305624</v>
      </c>
    </row>
    <row r="33375" spans="1:3">
      <c r="A33375" s="3">
        <v>21206920</v>
      </c>
      <c r="B33375" s="4">
        <v>40933.291666666664</v>
      </c>
      <c r="C33375" s="5">
        <v>79.462102689486557</v>
      </c>
    </row>
    <row r="33376" spans="1:3">
      <c r="A33376" s="3">
        <v>21206920</v>
      </c>
      <c r="B33376" s="4">
        <v>40933.375</v>
      </c>
      <c r="C33376" s="5">
        <v>632.02933985330083</v>
      </c>
    </row>
    <row r="33377" spans="1:3">
      <c r="A33377" s="3">
        <v>21206920</v>
      </c>
      <c r="B33377" s="4">
        <v>40933.416666666664</v>
      </c>
      <c r="C33377" s="5">
        <v>865.52567237163817</v>
      </c>
    </row>
    <row r="33378" spans="1:3">
      <c r="A33378" s="3">
        <v>21206920</v>
      </c>
      <c r="B33378" s="4">
        <v>40933.5</v>
      </c>
      <c r="C33378" s="5">
        <v>611.24694376528123</v>
      </c>
    </row>
    <row r="33379" spans="1:3">
      <c r="A33379" s="3">
        <v>21206920</v>
      </c>
      <c r="B33379" s="4">
        <v>40933.541666666664</v>
      </c>
      <c r="C33379" s="5">
        <v>759.16870415647929</v>
      </c>
    </row>
    <row r="33380" spans="1:3">
      <c r="A33380" s="3">
        <v>21206920</v>
      </c>
      <c r="B33380" s="4">
        <v>40933.583333333336</v>
      </c>
      <c r="C33380" s="5">
        <v>766.50366748166266</v>
      </c>
    </row>
    <row r="33381" spans="1:3">
      <c r="A33381" s="3">
        <v>21206920</v>
      </c>
      <c r="B33381" s="4">
        <v>40933.625</v>
      </c>
      <c r="C33381" s="5">
        <v>509.77995110024455</v>
      </c>
    </row>
    <row r="33382" spans="1:3">
      <c r="A33382" s="3">
        <v>21206920</v>
      </c>
      <c r="B33382" s="4">
        <v>40933.666666666664</v>
      </c>
      <c r="C33382" s="5">
        <v>112.46943765281175</v>
      </c>
    </row>
    <row r="33383" spans="1:3">
      <c r="A33383" s="3">
        <v>21206920</v>
      </c>
      <c r="B33383" s="4">
        <v>40933.708333333336</v>
      </c>
      <c r="C33383" s="5">
        <v>234.71882640586799</v>
      </c>
    </row>
    <row r="33384" spans="1:3">
      <c r="A33384" s="3">
        <v>21206920</v>
      </c>
      <c r="B33384" s="4">
        <v>40933.75</v>
      </c>
      <c r="C33384" s="5">
        <v>111.24694376528117</v>
      </c>
    </row>
    <row r="33385" spans="1:3">
      <c r="A33385" s="3">
        <v>21206920</v>
      </c>
      <c r="B33385" s="4">
        <v>40933.791666666664</v>
      </c>
      <c r="C33385" s="5">
        <v>0</v>
      </c>
    </row>
    <row r="33386" spans="1:3">
      <c r="A33386" s="3">
        <v>21206920</v>
      </c>
      <c r="B33386" s="4">
        <v>40933.875</v>
      </c>
      <c r="C33386" s="5">
        <v>0</v>
      </c>
    </row>
    <row r="33387" spans="1:3">
      <c r="A33387" s="3">
        <v>21206920</v>
      </c>
      <c r="B33387" s="4">
        <v>40933.916666666664</v>
      </c>
      <c r="C33387" s="5">
        <v>0</v>
      </c>
    </row>
    <row r="33388" spans="1:3">
      <c r="A33388" s="3">
        <v>21206920</v>
      </c>
      <c r="B33388" s="4">
        <v>40933.958333333336</v>
      </c>
      <c r="C33388" s="5">
        <v>0</v>
      </c>
    </row>
    <row r="33389" spans="1:3">
      <c r="A33389" s="3">
        <v>21206920</v>
      </c>
      <c r="B33389" s="4">
        <v>40934.041666666664</v>
      </c>
      <c r="C33389" s="5">
        <v>0</v>
      </c>
    </row>
    <row r="33390" spans="1:3">
      <c r="A33390" s="3">
        <v>21206920</v>
      </c>
      <c r="B33390" s="4">
        <v>40934.083333333336</v>
      </c>
      <c r="C33390" s="5">
        <v>0</v>
      </c>
    </row>
    <row r="33391" spans="1:3">
      <c r="A33391" s="3">
        <v>21206920</v>
      </c>
      <c r="B33391" s="4">
        <v>40934.125</v>
      </c>
      <c r="C33391" s="5">
        <v>0</v>
      </c>
    </row>
    <row r="33392" spans="1:3">
      <c r="A33392" s="3">
        <v>21206920</v>
      </c>
      <c r="B33392" s="4">
        <v>40934.166666666664</v>
      </c>
      <c r="C33392" s="5">
        <v>0</v>
      </c>
    </row>
    <row r="33393" spans="1:3">
      <c r="A33393" s="3">
        <v>21206920</v>
      </c>
      <c r="B33393" s="4">
        <v>40934.208333333336</v>
      </c>
      <c r="C33393" s="5">
        <v>0</v>
      </c>
    </row>
    <row r="33394" spans="1:3">
      <c r="A33394" s="3">
        <v>21206920</v>
      </c>
      <c r="B33394" s="4">
        <v>40934.25</v>
      </c>
      <c r="C33394" s="5">
        <v>0</v>
      </c>
    </row>
    <row r="33395" spans="1:3">
      <c r="A33395" s="3">
        <v>21206920</v>
      </c>
      <c r="B33395" s="4">
        <v>40934.291666666664</v>
      </c>
      <c r="C33395" s="5">
        <v>72.12713936430319</v>
      </c>
    </row>
    <row r="33396" spans="1:3">
      <c r="A33396" s="3">
        <v>21206920</v>
      </c>
      <c r="B33396" s="4">
        <v>40934.375</v>
      </c>
      <c r="C33396" s="5">
        <v>503.66748166259174</v>
      </c>
    </row>
    <row r="33397" spans="1:3">
      <c r="A33397" s="3">
        <v>21206920</v>
      </c>
      <c r="B33397" s="4">
        <v>40934.416666666664</v>
      </c>
      <c r="C33397" s="5">
        <v>275.06112469437653</v>
      </c>
    </row>
    <row r="33398" spans="1:3">
      <c r="A33398" s="3">
        <v>21206920</v>
      </c>
      <c r="B33398" s="4">
        <v>40934.458333333336</v>
      </c>
      <c r="C33398" s="5">
        <v>364.3031784841076</v>
      </c>
    </row>
    <row r="33399" spans="1:3">
      <c r="A33399" s="3">
        <v>21206920</v>
      </c>
      <c r="B33399" s="4">
        <v>40934.5</v>
      </c>
      <c r="C33399" s="5">
        <v>409.53545232273842</v>
      </c>
    </row>
    <row r="33400" spans="1:3">
      <c r="A33400" s="3">
        <v>21206920</v>
      </c>
      <c r="B33400" s="4">
        <v>40934.541666666664</v>
      </c>
      <c r="C33400" s="5">
        <v>405.86797066014674</v>
      </c>
    </row>
    <row r="33401" spans="1:3">
      <c r="A33401" s="3">
        <v>21206920</v>
      </c>
      <c r="B33401" s="4">
        <v>40934.583333333336</v>
      </c>
      <c r="C33401" s="5">
        <v>199.26650366748169</v>
      </c>
    </row>
    <row r="33402" spans="1:3">
      <c r="A33402" s="3">
        <v>21206920</v>
      </c>
      <c r="B33402" s="4">
        <v>40934.625</v>
      </c>
      <c r="C33402" s="5">
        <v>277.50611246943765</v>
      </c>
    </row>
    <row r="33403" spans="1:3">
      <c r="A33403" s="3">
        <v>21206920</v>
      </c>
      <c r="B33403" s="4">
        <v>40934.666666666664</v>
      </c>
      <c r="C33403" s="5">
        <v>122.24938875305624</v>
      </c>
    </row>
    <row r="33404" spans="1:3">
      <c r="A33404" s="3">
        <v>21206920</v>
      </c>
      <c r="B33404" s="4">
        <v>40934.708333333336</v>
      </c>
      <c r="C33404" s="5">
        <v>56.234718826405874</v>
      </c>
    </row>
    <row r="33405" spans="1:3">
      <c r="A33405" s="3">
        <v>21206920</v>
      </c>
      <c r="B33405" s="4">
        <v>40934.75</v>
      </c>
      <c r="C33405" s="5">
        <v>50.122249388753062</v>
      </c>
    </row>
    <row r="33406" spans="1:3">
      <c r="A33406" s="3">
        <v>21206920</v>
      </c>
      <c r="B33406" s="4">
        <v>40934.791666666664</v>
      </c>
      <c r="C33406" s="5">
        <v>0</v>
      </c>
    </row>
    <row r="33407" spans="1:3">
      <c r="A33407" s="3">
        <v>21206920</v>
      </c>
      <c r="B33407" s="4">
        <v>40934.833333333336</v>
      </c>
      <c r="C33407" s="5">
        <v>0</v>
      </c>
    </row>
    <row r="33408" spans="1:3">
      <c r="A33408" s="3">
        <v>21206920</v>
      </c>
      <c r="B33408" s="4">
        <v>40934.875</v>
      </c>
      <c r="C33408" s="5">
        <v>0</v>
      </c>
    </row>
    <row r="33409" spans="1:3">
      <c r="A33409" s="3">
        <v>21206920</v>
      </c>
      <c r="B33409" s="4">
        <v>40934.916666666664</v>
      </c>
      <c r="C33409" s="5">
        <v>0</v>
      </c>
    </row>
    <row r="33410" spans="1:3">
      <c r="A33410" s="3">
        <v>21206920</v>
      </c>
      <c r="B33410" s="4">
        <v>40935.041666666664</v>
      </c>
      <c r="C33410" s="5">
        <v>0</v>
      </c>
    </row>
    <row r="33411" spans="1:3">
      <c r="A33411" s="3">
        <v>21206920</v>
      </c>
      <c r="B33411" s="4">
        <v>40935.083333333336</v>
      </c>
      <c r="C33411" s="5">
        <v>0</v>
      </c>
    </row>
    <row r="33412" spans="1:3">
      <c r="A33412" s="3">
        <v>21206920</v>
      </c>
      <c r="B33412" s="4">
        <v>40935.125</v>
      </c>
      <c r="C33412" s="5">
        <v>0</v>
      </c>
    </row>
    <row r="33413" spans="1:3">
      <c r="A33413" s="3">
        <v>21206920</v>
      </c>
      <c r="B33413" s="4">
        <v>40935.166666666664</v>
      </c>
      <c r="C33413" s="5">
        <v>0</v>
      </c>
    </row>
    <row r="33414" spans="1:3">
      <c r="A33414" s="3">
        <v>21206920</v>
      </c>
      <c r="B33414" s="4">
        <v>40935.208333333336</v>
      </c>
      <c r="C33414" s="5">
        <v>0</v>
      </c>
    </row>
    <row r="33415" spans="1:3">
      <c r="A33415" s="3">
        <v>21206920</v>
      </c>
      <c r="B33415" s="4">
        <v>40935.25</v>
      </c>
      <c r="C33415" s="5">
        <v>0</v>
      </c>
    </row>
    <row r="33416" spans="1:3">
      <c r="A33416" s="3">
        <v>21206920</v>
      </c>
      <c r="B33416" s="4">
        <v>40935.291666666664</v>
      </c>
      <c r="C33416" s="5">
        <v>59.902200488997558</v>
      </c>
    </row>
    <row r="33417" spans="1:3">
      <c r="A33417" s="3">
        <v>21206920</v>
      </c>
      <c r="B33417" s="4">
        <v>40935.375</v>
      </c>
      <c r="C33417" s="5">
        <v>338.63080684596576</v>
      </c>
    </row>
    <row r="33418" spans="1:3">
      <c r="A33418" s="3">
        <v>21206920</v>
      </c>
      <c r="B33418" s="4">
        <v>40935.416666666664</v>
      </c>
      <c r="C33418" s="5">
        <v>187.04156479217605</v>
      </c>
    </row>
    <row r="33419" spans="1:3">
      <c r="A33419" s="3">
        <v>21206920</v>
      </c>
      <c r="B33419" s="4">
        <v>40935.458333333336</v>
      </c>
      <c r="C33419" s="5">
        <v>299.51100244498781</v>
      </c>
    </row>
    <row r="33420" spans="1:3">
      <c r="A33420" s="3">
        <v>21206920</v>
      </c>
      <c r="B33420" s="4">
        <v>40935.583333333336</v>
      </c>
      <c r="C33420" s="5">
        <v>569.68215158924204</v>
      </c>
    </row>
    <row r="33421" spans="1:3">
      <c r="A33421" s="3">
        <v>21206920</v>
      </c>
      <c r="B33421" s="4">
        <v>40935.625</v>
      </c>
      <c r="C33421" s="5">
        <v>718.82640586797072</v>
      </c>
    </row>
    <row r="33422" spans="1:3">
      <c r="A33422" s="3">
        <v>21206920</v>
      </c>
      <c r="B33422" s="4">
        <v>40935.666666666664</v>
      </c>
      <c r="C33422" s="5">
        <v>559.90220048899755</v>
      </c>
    </row>
    <row r="33423" spans="1:3">
      <c r="A33423" s="3">
        <v>21206920</v>
      </c>
      <c r="B33423" s="4">
        <v>40935.708333333336</v>
      </c>
      <c r="C33423" s="5">
        <v>243.27628361858191</v>
      </c>
    </row>
    <row r="33424" spans="1:3">
      <c r="A33424" s="3">
        <v>21206920</v>
      </c>
      <c r="B33424" s="4">
        <v>40935.75</v>
      </c>
      <c r="C33424" s="5">
        <v>63.569682151589248</v>
      </c>
    </row>
    <row r="33425" spans="1:3">
      <c r="A33425" s="3">
        <v>21206920</v>
      </c>
      <c r="B33425" s="4">
        <v>40935.791666666664</v>
      </c>
      <c r="C33425" s="5">
        <v>0</v>
      </c>
    </row>
    <row r="33426" spans="1:3">
      <c r="A33426" s="3">
        <v>21206920</v>
      </c>
      <c r="B33426" s="4">
        <v>40935.833333333336</v>
      </c>
      <c r="C33426" s="5">
        <v>0</v>
      </c>
    </row>
    <row r="33427" spans="1:3">
      <c r="A33427" s="3">
        <v>21206920</v>
      </c>
      <c r="B33427" s="4">
        <v>40935.916666666664</v>
      </c>
      <c r="C33427" s="5">
        <v>0</v>
      </c>
    </row>
    <row r="33428" spans="1:3">
      <c r="A33428" s="3">
        <v>21206920</v>
      </c>
      <c r="B33428" s="4">
        <v>40935.958333333336</v>
      </c>
      <c r="C33428" s="5">
        <v>0</v>
      </c>
    </row>
    <row r="33429" spans="1:3">
      <c r="A33429" s="3">
        <v>21206920</v>
      </c>
      <c r="B33429" s="4">
        <v>40936.041666666664</v>
      </c>
      <c r="C33429" s="5">
        <v>0</v>
      </c>
    </row>
    <row r="33430" spans="1:3">
      <c r="A33430" s="3">
        <v>21206920</v>
      </c>
      <c r="B33430" s="4">
        <v>40936.083333333336</v>
      </c>
      <c r="C33430" s="5">
        <v>0</v>
      </c>
    </row>
    <row r="33431" spans="1:3">
      <c r="A33431" s="3">
        <v>21206920</v>
      </c>
      <c r="B33431" s="4">
        <v>40936.125</v>
      </c>
      <c r="C33431" s="5">
        <v>0</v>
      </c>
    </row>
    <row r="33432" spans="1:3">
      <c r="A33432" s="3">
        <v>21206920</v>
      </c>
      <c r="B33432" s="4">
        <v>40936.166666666664</v>
      </c>
      <c r="C33432" s="5">
        <v>0</v>
      </c>
    </row>
    <row r="33433" spans="1:3">
      <c r="A33433" s="3">
        <v>21206920</v>
      </c>
      <c r="B33433" s="4">
        <v>40936.208333333336</v>
      </c>
      <c r="C33433" s="5">
        <v>0</v>
      </c>
    </row>
    <row r="33434" spans="1:3">
      <c r="A33434" s="3">
        <v>21206920</v>
      </c>
      <c r="B33434" s="4">
        <v>40936.25</v>
      </c>
      <c r="C33434" s="5">
        <v>0</v>
      </c>
    </row>
    <row r="33435" spans="1:3">
      <c r="A33435" s="3">
        <v>21206920</v>
      </c>
      <c r="B33435" s="4">
        <v>40936.291666666664</v>
      </c>
      <c r="C33435" s="5">
        <v>30.562347188264059</v>
      </c>
    </row>
    <row r="33436" spans="1:3">
      <c r="A33436" s="3">
        <v>21206920</v>
      </c>
      <c r="B33436" s="4">
        <v>40936.333333333336</v>
      </c>
      <c r="C33436" s="5">
        <v>188.26405867970661</v>
      </c>
    </row>
    <row r="33437" spans="1:3">
      <c r="A33437" s="3">
        <v>21206920</v>
      </c>
      <c r="B33437" s="4">
        <v>40936.375</v>
      </c>
      <c r="C33437" s="5">
        <v>638.14180929095357</v>
      </c>
    </row>
    <row r="33438" spans="1:3">
      <c r="A33438" s="3">
        <v>21206920</v>
      </c>
      <c r="B33438" s="4">
        <v>40936.416666666664</v>
      </c>
      <c r="C33438" s="5">
        <v>477.9951100244499</v>
      </c>
    </row>
    <row r="33439" spans="1:3">
      <c r="A33439" s="3">
        <v>21206920</v>
      </c>
      <c r="B33439" s="4">
        <v>40936.458333333336</v>
      </c>
      <c r="C33439" s="5">
        <v>949.87775061124705</v>
      </c>
    </row>
    <row r="33440" spans="1:3">
      <c r="A33440" s="3">
        <v>21206920</v>
      </c>
      <c r="B33440" s="4">
        <v>40936.5</v>
      </c>
      <c r="C33440" s="5">
        <v>447.43276283618587</v>
      </c>
    </row>
    <row r="33441" spans="1:3">
      <c r="A33441" s="3">
        <v>21206920</v>
      </c>
      <c r="B33441" s="4">
        <v>40936.541666666664</v>
      </c>
      <c r="C33441" s="5">
        <v>350.85574572127143</v>
      </c>
    </row>
    <row r="33442" spans="1:3">
      <c r="A33442" s="3">
        <v>21206920</v>
      </c>
      <c r="B33442" s="4">
        <v>40936.583333333336</v>
      </c>
      <c r="C33442" s="5">
        <v>660.14669926650367</v>
      </c>
    </row>
    <row r="33443" spans="1:3">
      <c r="A33443" s="3">
        <v>21206920</v>
      </c>
      <c r="B33443" s="4">
        <v>40936.625</v>
      </c>
      <c r="C33443" s="5">
        <v>455.9902200488998</v>
      </c>
    </row>
    <row r="33444" spans="1:3">
      <c r="A33444" s="3">
        <v>21206920</v>
      </c>
      <c r="B33444" s="4">
        <v>40936.666666666664</v>
      </c>
      <c r="C33444" s="5">
        <v>284.84107579462102</v>
      </c>
    </row>
    <row r="33445" spans="1:3">
      <c r="A33445" s="3">
        <v>21206920</v>
      </c>
      <c r="B33445" s="4">
        <v>40936.708333333336</v>
      </c>
      <c r="C33445" s="5">
        <v>177.26161369193156</v>
      </c>
    </row>
    <row r="33446" spans="1:3">
      <c r="A33446" s="3">
        <v>21206920</v>
      </c>
      <c r="B33446" s="4">
        <v>40936.75</v>
      </c>
      <c r="C33446" s="5">
        <v>102.68948655256725</v>
      </c>
    </row>
    <row r="33447" spans="1:3">
      <c r="A33447" s="3">
        <v>21206920</v>
      </c>
      <c r="B33447" s="4">
        <v>40936.791666666664</v>
      </c>
      <c r="C33447" s="5">
        <v>0</v>
      </c>
    </row>
    <row r="33448" spans="1:3">
      <c r="A33448" s="3">
        <v>21206920</v>
      </c>
      <c r="B33448" s="4">
        <v>40936.833333333336</v>
      </c>
      <c r="C33448" s="5">
        <v>0</v>
      </c>
    </row>
    <row r="33449" spans="1:3">
      <c r="A33449" s="3">
        <v>21206920</v>
      </c>
      <c r="B33449" s="4">
        <v>40936.958333333336</v>
      </c>
      <c r="C33449" s="5">
        <v>0</v>
      </c>
    </row>
    <row r="33450" spans="1:3">
      <c r="A33450" s="3">
        <v>21206920</v>
      </c>
      <c r="B33450" s="6">
        <v>40937</v>
      </c>
      <c r="C33450" s="5">
        <v>0</v>
      </c>
    </row>
    <row r="33451" spans="1:3">
      <c r="A33451" s="3">
        <v>21206920</v>
      </c>
      <c r="B33451" s="4">
        <v>40937.041666666664</v>
      </c>
      <c r="C33451" s="5">
        <v>0</v>
      </c>
    </row>
    <row r="33452" spans="1:3">
      <c r="A33452" s="3">
        <v>21206920</v>
      </c>
      <c r="B33452" s="4">
        <v>40937.083333333336</v>
      </c>
      <c r="C33452" s="5">
        <v>0</v>
      </c>
    </row>
    <row r="33453" spans="1:3">
      <c r="A33453" s="3">
        <v>21206920</v>
      </c>
      <c r="B33453" s="4">
        <v>40937.125</v>
      </c>
      <c r="C33453" s="5">
        <v>0</v>
      </c>
    </row>
    <row r="33454" spans="1:3">
      <c r="A33454" s="3">
        <v>21206920</v>
      </c>
      <c r="B33454" s="4">
        <v>40937.166666666664</v>
      </c>
      <c r="C33454" s="5">
        <v>0</v>
      </c>
    </row>
    <row r="33455" spans="1:3">
      <c r="A33455" s="3">
        <v>21206920</v>
      </c>
      <c r="B33455" s="4">
        <v>40937.208333333336</v>
      </c>
      <c r="C33455" s="5">
        <v>0</v>
      </c>
    </row>
    <row r="33456" spans="1:3">
      <c r="A33456" s="3">
        <v>21206920</v>
      </c>
      <c r="B33456" s="4">
        <v>40937.25</v>
      </c>
      <c r="C33456" s="5">
        <v>0</v>
      </c>
    </row>
    <row r="33457" spans="1:3">
      <c r="A33457" s="3">
        <v>21206920</v>
      </c>
      <c r="B33457" s="4">
        <v>40937.291666666664</v>
      </c>
      <c r="C33457" s="5">
        <v>80.684596577017118</v>
      </c>
    </row>
    <row r="33458" spans="1:3">
      <c r="A33458" s="3">
        <v>21206920</v>
      </c>
      <c r="B33458" s="4">
        <v>40937.375</v>
      </c>
      <c r="C33458" s="5">
        <v>590.46454767726163</v>
      </c>
    </row>
    <row r="33459" spans="1:3">
      <c r="A33459" s="3">
        <v>21206920</v>
      </c>
      <c r="B33459" s="4">
        <v>40937.416666666664</v>
      </c>
      <c r="C33459" s="5">
        <v>552.56723716381418</v>
      </c>
    </row>
    <row r="33460" spans="1:3">
      <c r="A33460" s="3">
        <v>21206920</v>
      </c>
      <c r="B33460" s="4">
        <v>40937.458333333336</v>
      </c>
      <c r="C33460" s="5">
        <v>562.34718826405867</v>
      </c>
    </row>
    <row r="33461" spans="1:3">
      <c r="A33461" s="3">
        <v>21206920</v>
      </c>
      <c r="B33461" s="4">
        <v>40937.5</v>
      </c>
      <c r="C33461" s="5">
        <v>597.799511002445</v>
      </c>
    </row>
    <row r="33462" spans="1:3">
      <c r="A33462" s="3">
        <v>21206920</v>
      </c>
      <c r="B33462" s="4">
        <v>40937.541666666664</v>
      </c>
      <c r="C33462" s="5">
        <v>548.89975550122256</v>
      </c>
    </row>
    <row r="33463" spans="1:3">
      <c r="A33463" s="3">
        <v>21206920</v>
      </c>
      <c r="B33463" s="4">
        <v>40937.583333333336</v>
      </c>
      <c r="C33463" s="5">
        <v>512.22493887530561</v>
      </c>
    </row>
    <row r="33464" spans="1:3">
      <c r="A33464" s="3">
        <v>21206920</v>
      </c>
      <c r="B33464" s="4">
        <v>40937.625</v>
      </c>
      <c r="C33464" s="5">
        <v>506.11246943765286</v>
      </c>
    </row>
    <row r="33465" spans="1:3">
      <c r="A33465" s="3">
        <v>21206920</v>
      </c>
      <c r="B33465" s="4">
        <v>40937.666666666664</v>
      </c>
      <c r="C33465" s="5">
        <v>492.66503667481663</v>
      </c>
    </row>
    <row r="33466" spans="1:3">
      <c r="A33466" s="3">
        <v>21206920</v>
      </c>
      <c r="B33466" s="4">
        <v>40937.708333333336</v>
      </c>
      <c r="C33466" s="5">
        <v>251.83374083129587</v>
      </c>
    </row>
    <row r="33467" spans="1:3">
      <c r="A33467" s="3">
        <v>21206920</v>
      </c>
      <c r="B33467" s="4">
        <v>40937.75</v>
      </c>
      <c r="C33467" s="5">
        <v>41.56479217603912</v>
      </c>
    </row>
    <row r="33468" spans="1:3">
      <c r="A33468" s="3">
        <v>21206920</v>
      </c>
      <c r="B33468" s="4">
        <v>40937.791666666664</v>
      </c>
      <c r="C33468" s="5">
        <v>0</v>
      </c>
    </row>
    <row r="33469" spans="1:3">
      <c r="A33469" s="3">
        <v>21206920</v>
      </c>
      <c r="B33469" s="4">
        <v>40937.833333333336</v>
      </c>
      <c r="C33469" s="5">
        <v>0</v>
      </c>
    </row>
    <row r="33470" spans="1:3">
      <c r="A33470" s="3">
        <v>21206920</v>
      </c>
      <c r="B33470" s="4">
        <v>40937.875</v>
      </c>
      <c r="C33470" s="5">
        <v>0</v>
      </c>
    </row>
    <row r="33471" spans="1:3">
      <c r="A33471" s="3">
        <v>21206920</v>
      </c>
      <c r="B33471" s="4">
        <v>40937.916666666664</v>
      </c>
      <c r="C33471" s="5">
        <v>0</v>
      </c>
    </row>
    <row r="33472" spans="1:3">
      <c r="A33472" s="3">
        <v>21206920</v>
      </c>
      <c r="B33472" s="4">
        <v>40937.958333333336</v>
      </c>
      <c r="C33472" s="5">
        <v>0</v>
      </c>
    </row>
    <row r="33473" spans="1:3">
      <c r="A33473" s="3">
        <v>21206920</v>
      </c>
      <c r="B33473" s="6">
        <v>40938</v>
      </c>
      <c r="C33473" s="5">
        <v>0</v>
      </c>
    </row>
    <row r="33474" spans="1:3">
      <c r="A33474" s="3">
        <v>21206920</v>
      </c>
      <c r="B33474" s="4">
        <v>40938.041666666664</v>
      </c>
      <c r="C33474" s="5">
        <v>0</v>
      </c>
    </row>
    <row r="33475" spans="1:3">
      <c r="A33475" s="3">
        <v>21206920</v>
      </c>
      <c r="B33475" s="4">
        <v>40938.083333333336</v>
      </c>
      <c r="C33475" s="5">
        <v>0</v>
      </c>
    </row>
    <row r="33476" spans="1:3">
      <c r="A33476" s="3">
        <v>21206920</v>
      </c>
      <c r="B33476" s="4">
        <v>40938.125</v>
      </c>
      <c r="C33476" s="5">
        <v>0</v>
      </c>
    </row>
    <row r="33477" spans="1:3">
      <c r="A33477" s="3">
        <v>21206920</v>
      </c>
      <c r="B33477" s="4">
        <v>40938.166666666664</v>
      </c>
      <c r="C33477" s="5">
        <v>0</v>
      </c>
    </row>
    <row r="33478" spans="1:3">
      <c r="A33478" s="3">
        <v>21206920</v>
      </c>
      <c r="B33478" s="4">
        <v>40938.208333333336</v>
      </c>
      <c r="C33478" s="5">
        <v>0</v>
      </c>
    </row>
    <row r="33479" spans="1:3">
      <c r="A33479" s="3">
        <v>21206920</v>
      </c>
      <c r="B33479" s="4">
        <v>40938.25</v>
      </c>
      <c r="C33479" s="5">
        <v>0</v>
      </c>
    </row>
    <row r="33480" spans="1:3">
      <c r="A33480" s="3">
        <v>21206920</v>
      </c>
      <c r="B33480" s="4">
        <v>40938.291666666664</v>
      </c>
      <c r="C33480" s="5">
        <v>39.119804400977998</v>
      </c>
    </row>
    <row r="33481" spans="1:3">
      <c r="A33481" s="3">
        <v>21206920</v>
      </c>
      <c r="B33481" s="4">
        <v>40938.333333333336</v>
      </c>
      <c r="C33481" s="5">
        <v>240.83129584352079</v>
      </c>
    </row>
    <row r="33482" spans="1:3">
      <c r="A33482" s="3">
        <v>21206920</v>
      </c>
      <c r="B33482" s="4">
        <v>40938.375</v>
      </c>
      <c r="C33482" s="5">
        <v>548.89975550122256</v>
      </c>
    </row>
    <row r="33483" spans="1:3">
      <c r="A33483" s="3">
        <v>21206920</v>
      </c>
      <c r="B33483" s="4">
        <v>40938.416666666664</v>
      </c>
      <c r="C33483" s="5">
        <v>369.19315403422985</v>
      </c>
    </row>
    <row r="33484" spans="1:3">
      <c r="A33484" s="3">
        <v>21206920</v>
      </c>
      <c r="B33484" s="4">
        <v>40938.458333333336</v>
      </c>
      <c r="C33484" s="5">
        <v>672.37163814180929</v>
      </c>
    </row>
    <row r="33485" spans="1:3">
      <c r="A33485" s="3">
        <v>21206920</v>
      </c>
      <c r="B33485" s="4">
        <v>40938.5</v>
      </c>
      <c r="C33485" s="5">
        <v>520.7823960880196</v>
      </c>
    </row>
    <row r="33486" spans="1:3">
      <c r="A33486" s="3">
        <v>21206920</v>
      </c>
      <c r="B33486" s="4">
        <v>40938.541666666664</v>
      </c>
      <c r="C33486" s="5">
        <v>465.77017114914429</v>
      </c>
    </row>
    <row r="33487" spans="1:3">
      <c r="A33487" s="3">
        <v>21206920</v>
      </c>
      <c r="B33487" s="4">
        <v>40938.583333333336</v>
      </c>
      <c r="C33487" s="5">
        <v>487.77506112469439</v>
      </c>
    </row>
    <row r="33488" spans="1:3">
      <c r="A33488" s="3">
        <v>21206920</v>
      </c>
      <c r="B33488" s="4">
        <v>40938.625</v>
      </c>
      <c r="C33488" s="5">
        <v>880.1955990220049</v>
      </c>
    </row>
    <row r="33489" spans="1:3">
      <c r="A33489" s="3">
        <v>21206920</v>
      </c>
      <c r="B33489" s="4">
        <v>40938.666666666664</v>
      </c>
      <c r="C33489" s="5">
        <v>542.7872860635697</v>
      </c>
    </row>
    <row r="33490" spans="1:3">
      <c r="A33490" s="3">
        <v>21206920</v>
      </c>
      <c r="B33490" s="4">
        <v>40938.708333333336</v>
      </c>
      <c r="C33490" s="5">
        <v>284.84107579462102</v>
      </c>
    </row>
    <row r="33491" spans="1:3">
      <c r="A33491" s="3">
        <v>21206920</v>
      </c>
      <c r="B33491" s="4">
        <v>40938.75</v>
      </c>
      <c r="C33491" s="5">
        <v>53.789731051344745</v>
      </c>
    </row>
    <row r="33492" spans="1:3">
      <c r="A33492" s="3">
        <v>21206920</v>
      </c>
      <c r="B33492" s="4">
        <v>40938.791666666664</v>
      </c>
      <c r="C33492" s="5">
        <v>0</v>
      </c>
    </row>
    <row r="33493" spans="1:3">
      <c r="A33493" s="3">
        <v>21206920</v>
      </c>
      <c r="B33493" s="4">
        <v>40938.833333333336</v>
      </c>
      <c r="C33493" s="5">
        <v>0</v>
      </c>
    </row>
    <row r="33494" spans="1:3">
      <c r="A33494" s="3">
        <v>21206920</v>
      </c>
      <c r="B33494" s="4">
        <v>40938.875</v>
      </c>
      <c r="C33494" s="5">
        <v>0</v>
      </c>
    </row>
    <row r="33495" spans="1:3">
      <c r="A33495" s="3">
        <v>21206920</v>
      </c>
      <c r="B33495" s="4">
        <v>40938.916666666664</v>
      </c>
      <c r="C33495" s="5">
        <v>0</v>
      </c>
    </row>
    <row r="33496" spans="1:3">
      <c r="A33496" s="3">
        <v>21206920</v>
      </c>
      <c r="B33496" s="4">
        <v>40938.958333333336</v>
      </c>
      <c r="C33496" s="5">
        <v>0</v>
      </c>
    </row>
    <row r="33497" spans="1:3">
      <c r="A33497" s="3">
        <v>21206920</v>
      </c>
      <c r="B33497" s="4">
        <v>40939.041666666664</v>
      </c>
      <c r="C33497" s="5">
        <v>0</v>
      </c>
    </row>
    <row r="33498" spans="1:3">
      <c r="A33498" s="3">
        <v>21206920</v>
      </c>
      <c r="B33498" s="4">
        <v>40939.083333333336</v>
      </c>
      <c r="C33498" s="5">
        <v>0</v>
      </c>
    </row>
    <row r="33499" spans="1:3">
      <c r="A33499" s="3">
        <v>21206920</v>
      </c>
      <c r="B33499" s="4">
        <v>40939.125</v>
      </c>
      <c r="C33499" s="5">
        <v>0</v>
      </c>
    </row>
    <row r="33500" spans="1:3">
      <c r="A33500" s="3">
        <v>21206920</v>
      </c>
      <c r="B33500" s="4">
        <v>40939.166666666664</v>
      </c>
      <c r="C33500" s="5">
        <v>0</v>
      </c>
    </row>
    <row r="33501" spans="1:3">
      <c r="A33501" s="3">
        <v>21206920</v>
      </c>
      <c r="B33501" s="4">
        <v>40939.208333333336</v>
      </c>
      <c r="C33501" s="5">
        <v>0</v>
      </c>
    </row>
    <row r="33502" spans="1:3">
      <c r="A33502" s="3">
        <v>21206920</v>
      </c>
      <c r="B33502" s="4">
        <v>40939.25</v>
      </c>
      <c r="C33502" s="5">
        <v>1.2224938875305624</v>
      </c>
    </row>
    <row r="33503" spans="1:3">
      <c r="A33503" s="3">
        <v>21206920</v>
      </c>
      <c r="B33503" s="4">
        <v>40939.291666666664</v>
      </c>
      <c r="C33503" s="5">
        <v>68.459657701711492</v>
      </c>
    </row>
    <row r="33504" spans="1:3">
      <c r="A33504" s="3">
        <v>21206920</v>
      </c>
      <c r="B33504" s="4">
        <v>40939.375</v>
      </c>
      <c r="C33504" s="5">
        <v>541.56479217603919</v>
      </c>
    </row>
    <row r="33505" spans="1:3">
      <c r="A33505" s="3">
        <v>21206920</v>
      </c>
      <c r="B33505" s="4">
        <v>40939.416666666664</v>
      </c>
      <c r="C33505" s="5">
        <v>665.03667481662592</v>
      </c>
    </row>
    <row r="33506" spans="1:3">
      <c r="A33506" s="3">
        <v>21206920</v>
      </c>
      <c r="B33506" s="4">
        <v>40939.5</v>
      </c>
      <c r="C33506" s="5">
        <v>385.08557457212714</v>
      </c>
    </row>
    <row r="33507" spans="1:3">
      <c r="A33507" s="3">
        <v>21206920</v>
      </c>
      <c r="B33507" s="4">
        <v>40939.541666666664</v>
      </c>
      <c r="C33507" s="5">
        <v>367.97066014669929</v>
      </c>
    </row>
    <row r="33508" spans="1:3">
      <c r="A33508" s="3">
        <v>21206920</v>
      </c>
      <c r="B33508" s="4">
        <v>40939.583333333336</v>
      </c>
      <c r="C33508" s="5">
        <v>361.85819070904648</v>
      </c>
    </row>
    <row r="33509" spans="1:3">
      <c r="A33509" s="3">
        <v>21206920</v>
      </c>
      <c r="B33509" s="4">
        <v>40939.625</v>
      </c>
      <c r="C33509" s="5">
        <v>300.73349633251837</v>
      </c>
    </row>
    <row r="33510" spans="1:3">
      <c r="A33510" s="3">
        <v>21206920</v>
      </c>
      <c r="B33510" s="4">
        <v>40939.666666666664</v>
      </c>
      <c r="C33510" s="5">
        <v>199.26650366748169</v>
      </c>
    </row>
    <row r="33511" spans="1:3">
      <c r="A33511" s="3">
        <v>21206920</v>
      </c>
      <c r="B33511" s="4">
        <v>40939.708333333336</v>
      </c>
      <c r="C33511" s="5">
        <v>102.68948655256725</v>
      </c>
    </row>
    <row r="33512" spans="1:3">
      <c r="A33512" s="3">
        <v>21206920</v>
      </c>
      <c r="B33512" s="4">
        <v>40939.75</v>
      </c>
      <c r="C33512" s="5">
        <v>50.122249388753062</v>
      </c>
    </row>
    <row r="33513" spans="1:3">
      <c r="A33513" s="3">
        <v>21206920</v>
      </c>
      <c r="B33513" s="4">
        <v>40939.791666666664</v>
      </c>
      <c r="C33513" s="5">
        <v>0</v>
      </c>
    </row>
    <row r="33514" spans="1:3">
      <c r="A33514" s="3">
        <v>21206920</v>
      </c>
      <c r="B33514" s="4">
        <v>40939.833333333336</v>
      </c>
      <c r="C33514" s="5">
        <v>0</v>
      </c>
    </row>
    <row r="33515" spans="1:3">
      <c r="A33515" s="3">
        <v>21206920</v>
      </c>
      <c r="B33515" s="4">
        <v>40939.875</v>
      </c>
      <c r="C33515" s="5">
        <v>0</v>
      </c>
    </row>
    <row r="33516" spans="1:3">
      <c r="A33516" s="3">
        <v>21206920</v>
      </c>
      <c r="B33516" s="4">
        <v>40939.916666666664</v>
      </c>
      <c r="C33516" s="5">
        <v>0</v>
      </c>
    </row>
    <row r="33517" spans="1:3">
      <c r="A33517" s="3">
        <v>21206920</v>
      </c>
      <c r="B33517" s="4">
        <v>40939.958333333336</v>
      </c>
      <c r="C33517" s="5">
        <v>0</v>
      </c>
    </row>
    <row r="33518" spans="1:3">
      <c r="A33518" s="3">
        <v>21206920</v>
      </c>
      <c r="B33518" s="6">
        <v>40940</v>
      </c>
      <c r="C33518" s="5">
        <v>0</v>
      </c>
    </row>
    <row r="33519" spans="1:3">
      <c r="A33519" s="3">
        <v>21206920</v>
      </c>
      <c r="B33519" s="4">
        <v>40940.041666666664</v>
      </c>
      <c r="C33519" s="5">
        <v>0</v>
      </c>
    </row>
    <row r="33520" spans="1:3">
      <c r="A33520" s="3">
        <v>21206920</v>
      </c>
      <c r="B33520" s="4">
        <v>40940.083333333336</v>
      </c>
      <c r="C33520" s="5">
        <v>0</v>
      </c>
    </row>
    <row r="33521" spans="1:3">
      <c r="A33521" s="3">
        <v>21206920</v>
      </c>
      <c r="B33521" s="4">
        <v>40940.125</v>
      </c>
      <c r="C33521" s="5">
        <v>0</v>
      </c>
    </row>
    <row r="33522" spans="1:3">
      <c r="A33522" s="3">
        <v>21206920</v>
      </c>
      <c r="B33522" s="4">
        <v>40940.166666666664</v>
      </c>
      <c r="C33522" s="5">
        <v>0</v>
      </c>
    </row>
    <row r="33523" spans="1:3">
      <c r="A33523" s="3">
        <v>21206920</v>
      </c>
      <c r="B33523" s="4">
        <v>40940.208333333336</v>
      </c>
      <c r="C33523" s="5">
        <v>0</v>
      </c>
    </row>
    <row r="33524" spans="1:3">
      <c r="A33524" s="3">
        <v>21206920</v>
      </c>
      <c r="B33524" s="4">
        <v>40940.25</v>
      </c>
      <c r="C33524" s="5">
        <v>1.2224938875305624</v>
      </c>
    </row>
    <row r="33525" spans="1:3">
      <c r="A33525" s="3">
        <v>21206920</v>
      </c>
      <c r="B33525" s="4">
        <v>40940.291666666664</v>
      </c>
      <c r="C33525" s="5">
        <v>39.119804400977998</v>
      </c>
    </row>
    <row r="33526" spans="1:3">
      <c r="A33526" s="3">
        <v>21206920</v>
      </c>
      <c r="B33526" s="4">
        <v>40940.375</v>
      </c>
      <c r="C33526" s="5">
        <v>628.36185819070909</v>
      </c>
    </row>
    <row r="33527" spans="1:3">
      <c r="A33527" s="3">
        <v>21206920</v>
      </c>
      <c r="B33527" s="4">
        <v>40940.416666666664</v>
      </c>
      <c r="C33527" s="5">
        <v>688.26405867970664</v>
      </c>
    </row>
    <row r="33528" spans="1:3">
      <c r="A33528" s="3">
        <v>21206920</v>
      </c>
      <c r="B33528" s="4">
        <v>40940.458333333336</v>
      </c>
      <c r="C33528" s="5">
        <v>526.89486552567246</v>
      </c>
    </row>
    <row r="33529" spans="1:3">
      <c r="A33529" s="3">
        <v>21206920</v>
      </c>
      <c r="B33529" s="4">
        <v>40940.5</v>
      </c>
      <c r="C33529" s="5">
        <v>509.77995110024455</v>
      </c>
    </row>
    <row r="33530" spans="1:3">
      <c r="A33530" s="3">
        <v>21206920</v>
      </c>
      <c r="B33530" s="4">
        <v>40940.541666666664</v>
      </c>
      <c r="C33530" s="5">
        <v>430.31784841075796</v>
      </c>
    </row>
    <row r="33531" spans="1:3">
      <c r="A33531" s="3">
        <v>21206920</v>
      </c>
      <c r="B33531" s="4">
        <v>40940.583333333336</v>
      </c>
      <c r="C33531" s="5">
        <v>487.77506112469439</v>
      </c>
    </row>
    <row r="33532" spans="1:3">
      <c r="A33532" s="3">
        <v>21206920</v>
      </c>
      <c r="B33532" s="4">
        <v>40940.625</v>
      </c>
      <c r="C33532" s="5">
        <v>191.93154034229829</v>
      </c>
    </row>
    <row r="33533" spans="1:3">
      <c r="A33533" s="3">
        <v>21206920</v>
      </c>
      <c r="B33533" s="4">
        <v>40940.666666666664</v>
      </c>
      <c r="C33533" s="5">
        <v>176.039119804401</v>
      </c>
    </row>
    <row r="33534" spans="1:3">
      <c r="A33534" s="3">
        <v>21206920</v>
      </c>
      <c r="B33534" s="4">
        <v>40940.708333333336</v>
      </c>
      <c r="C33534" s="5">
        <v>97.799511002444987</v>
      </c>
    </row>
    <row r="33535" spans="1:3">
      <c r="A33535" s="3">
        <v>21206920</v>
      </c>
      <c r="B33535" s="4">
        <v>40940.75</v>
      </c>
      <c r="C33535" s="5">
        <v>18.337408312958438</v>
      </c>
    </row>
    <row r="33536" spans="1:3">
      <c r="A33536" s="3">
        <v>21206920</v>
      </c>
      <c r="B33536" s="4">
        <v>40940.791666666664</v>
      </c>
      <c r="C33536" s="5">
        <v>0</v>
      </c>
    </row>
    <row r="33537" spans="1:3">
      <c r="A33537" s="3">
        <v>21206920</v>
      </c>
      <c r="B33537" s="4">
        <v>40940.875</v>
      </c>
      <c r="C33537" s="5">
        <v>0</v>
      </c>
    </row>
    <row r="33538" spans="1:3">
      <c r="A33538" s="3">
        <v>21206920</v>
      </c>
      <c r="B33538" s="4">
        <v>40940.916666666664</v>
      </c>
      <c r="C33538" s="5">
        <v>0</v>
      </c>
    </row>
    <row r="33539" spans="1:3">
      <c r="A33539" s="3">
        <v>21206920</v>
      </c>
      <c r="B33539" s="6">
        <v>40941</v>
      </c>
      <c r="C33539" s="5">
        <v>0</v>
      </c>
    </row>
    <row r="33540" spans="1:3">
      <c r="A33540" s="3">
        <v>21206920</v>
      </c>
      <c r="B33540" s="4">
        <v>40941.041666666664</v>
      </c>
      <c r="C33540" s="5">
        <v>0</v>
      </c>
    </row>
    <row r="33541" spans="1:3">
      <c r="A33541" s="3">
        <v>21206920</v>
      </c>
      <c r="B33541" s="4">
        <v>40941.083333333336</v>
      </c>
      <c r="C33541" s="5">
        <v>0</v>
      </c>
    </row>
    <row r="33542" spans="1:3">
      <c r="A33542" s="3">
        <v>21206920</v>
      </c>
      <c r="B33542" s="4">
        <v>40941.125</v>
      </c>
      <c r="C33542" s="5">
        <v>0</v>
      </c>
    </row>
    <row r="33543" spans="1:3">
      <c r="A33543" s="3">
        <v>21206920</v>
      </c>
      <c r="B33543" s="4">
        <v>40941.166666666664</v>
      </c>
      <c r="C33543" s="5">
        <v>0</v>
      </c>
    </row>
    <row r="33544" spans="1:3">
      <c r="A33544" s="3">
        <v>21206920</v>
      </c>
      <c r="B33544" s="4">
        <v>40941.208333333336</v>
      </c>
      <c r="C33544" s="5">
        <v>0</v>
      </c>
    </row>
    <row r="33545" spans="1:3">
      <c r="A33545" s="3">
        <v>21206920</v>
      </c>
      <c r="B33545" s="4">
        <v>40941.25</v>
      </c>
      <c r="C33545" s="5">
        <v>0</v>
      </c>
    </row>
    <row r="33546" spans="1:3">
      <c r="A33546" s="3">
        <v>21206920</v>
      </c>
      <c r="B33546" s="4">
        <v>40941.291666666664</v>
      </c>
      <c r="C33546" s="5">
        <v>39.119804400977998</v>
      </c>
    </row>
    <row r="33547" spans="1:3">
      <c r="A33547" s="3">
        <v>21206920</v>
      </c>
      <c r="B33547" s="4">
        <v>40941.333333333336</v>
      </c>
      <c r="C33547" s="5">
        <v>194.37652811735941</v>
      </c>
    </row>
    <row r="33548" spans="1:3">
      <c r="A33548" s="3">
        <v>21206920</v>
      </c>
      <c r="B33548" s="4">
        <v>40941.375</v>
      </c>
      <c r="C33548" s="5">
        <v>442.54278728606357</v>
      </c>
    </row>
    <row r="33549" spans="1:3">
      <c r="A33549" s="3">
        <v>21206920</v>
      </c>
      <c r="B33549" s="4">
        <v>40941.416666666664</v>
      </c>
      <c r="C33549" s="5">
        <v>649.14425427872868</v>
      </c>
    </row>
    <row r="33550" spans="1:3">
      <c r="A33550" s="3">
        <v>21206920</v>
      </c>
      <c r="B33550" s="4">
        <v>40941.458333333336</v>
      </c>
      <c r="C33550" s="5">
        <v>1015.8924205378974</v>
      </c>
    </row>
    <row r="33551" spans="1:3">
      <c r="A33551" s="3">
        <v>21206920</v>
      </c>
      <c r="B33551" s="4">
        <v>40941.5</v>
      </c>
      <c r="C33551" s="5">
        <v>580.68459657701715</v>
      </c>
    </row>
    <row r="33552" spans="1:3">
      <c r="A33552" s="3">
        <v>21206920</v>
      </c>
      <c r="B33552" s="4">
        <v>40941.541666666664</v>
      </c>
      <c r="C33552" s="5">
        <v>569.68215158924204</v>
      </c>
    </row>
    <row r="33553" spans="1:3">
      <c r="A33553" s="3">
        <v>21206920</v>
      </c>
      <c r="B33553" s="4">
        <v>40941.583333333336</v>
      </c>
      <c r="C33553" s="5">
        <v>407.0904645476773</v>
      </c>
    </row>
    <row r="33554" spans="1:3">
      <c r="A33554" s="3">
        <v>21206920</v>
      </c>
      <c r="B33554" s="4">
        <v>40941.625</v>
      </c>
      <c r="C33554" s="5">
        <v>369.19315403422985</v>
      </c>
    </row>
    <row r="33555" spans="1:3">
      <c r="A33555" s="3">
        <v>21206920</v>
      </c>
      <c r="B33555" s="4">
        <v>40941.666666666664</v>
      </c>
      <c r="C33555" s="5">
        <v>398.53300733496337</v>
      </c>
    </row>
    <row r="33556" spans="1:3">
      <c r="A33556" s="3">
        <v>21206920</v>
      </c>
      <c r="B33556" s="4">
        <v>40941.708333333336</v>
      </c>
      <c r="C33556" s="5">
        <v>193.15403422982885</v>
      </c>
    </row>
    <row r="33557" spans="1:3">
      <c r="A33557" s="3">
        <v>21206920</v>
      </c>
      <c r="B33557" s="4">
        <v>40941.75</v>
      </c>
      <c r="C33557" s="5">
        <v>55.012224938875306</v>
      </c>
    </row>
    <row r="33558" spans="1:3">
      <c r="A33558" s="3">
        <v>21206920</v>
      </c>
      <c r="B33558" s="4">
        <v>40941.791666666664</v>
      </c>
      <c r="C33558" s="5">
        <v>0</v>
      </c>
    </row>
    <row r="33559" spans="1:3">
      <c r="A33559" s="3">
        <v>21206920</v>
      </c>
      <c r="B33559" s="4">
        <v>40941.833333333336</v>
      </c>
      <c r="C33559" s="5">
        <v>0</v>
      </c>
    </row>
    <row r="33560" spans="1:3">
      <c r="A33560" s="3">
        <v>21206920</v>
      </c>
      <c r="B33560" s="4">
        <v>40941.875</v>
      </c>
      <c r="C33560" s="5">
        <v>0</v>
      </c>
    </row>
    <row r="33561" spans="1:3">
      <c r="A33561" s="3">
        <v>21206920</v>
      </c>
      <c r="B33561" s="4">
        <v>40941.916666666664</v>
      </c>
      <c r="C33561" s="5">
        <v>0</v>
      </c>
    </row>
    <row r="33562" spans="1:3">
      <c r="A33562" s="3">
        <v>21206920</v>
      </c>
      <c r="B33562" s="4">
        <v>40941.958333333336</v>
      </c>
      <c r="C33562" s="5">
        <v>0</v>
      </c>
    </row>
    <row r="33563" spans="1:3">
      <c r="A33563" s="3">
        <v>21206920</v>
      </c>
      <c r="B33563" s="4">
        <v>40942.041666666664</v>
      </c>
      <c r="C33563" s="5">
        <v>0</v>
      </c>
    </row>
    <row r="33564" spans="1:3">
      <c r="A33564" s="3">
        <v>21206920</v>
      </c>
      <c r="B33564" s="4">
        <v>40942.083333333336</v>
      </c>
      <c r="C33564" s="5">
        <v>0</v>
      </c>
    </row>
    <row r="33565" spans="1:3">
      <c r="A33565" s="3">
        <v>21206920</v>
      </c>
      <c r="B33565" s="4">
        <v>40942.125</v>
      </c>
      <c r="C33565" s="5">
        <v>0</v>
      </c>
    </row>
    <row r="33566" spans="1:3">
      <c r="A33566" s="3">
        <v>21206920</v>
      </c>
      <c r="B33566" s="4">
        <v>40942.166666666664</v>
      </c>
      <c r="C33566" s="5">
        <v>0</v>
      </c>
    </row>
    <row r="33567" spans="1:3">
      <c r="A33567" s="3">
        <v>21206920</v>
      </c>
      <c r="B33567" s="4">
        <v>40942.208333333336</v>
      </c>
      <c r="C33567" s="5">
        <v>0</v>
      </c>
    </row>
    <row r="33568" spans="1:3">
      <c r="A33568" s="3">
        <v>21206920</v>
      </c>
      <c r="B33568" s="4">
        <v>40942.25</v>
      </c>
      <c r="C33568" s="5">
        <v>1.2224938875305624</v>
      </c>
    </row>
    <row r="33569" spans="1:3">
      <c r="A33569" s="3">
        <v>21206920</v>
      </c>
      <c r="B33569" s="4">
        <v>40942.291666666664</v>
      </c>
      <c r="C33569" s="5">
        <v>97.799511002444987</v>
      </c>
    </row>
    <row r="33570" spans="1:3">
      <c r="A33570" s="3">
        <v>21206920</v>
      </c>
      <c r="B33570" s="4">
        <v>40942.375</v>
      </c>
      <c r="C33570" s="5">
        <v>619.8044009779951</v>
      </c>
    </row>
    <row r="33571" spans="1:3">
      <c r="A33571" s="3">
        <v>21206920</v>
      </c>
      <c r="B33571" s="4">
        <v>40942.416666666664</v>
      </c>
      <c r="C33571" s="5">
        <v>457.21271393643036</v>
      </c>
    </row>
    <row r="33572" spans="1:3">
      <c r="A33572" s="3">
        <v>21206920</v>
      </c>
      <c r="B33572" s="4">
        <v>40942.458333333336</v>
      </c>
      <c r="C33572" s="5">
        <v>640.5867970660147</v>
      </c>
    </row>
    <row r="33573" spans="1:3">
      <c r="A33573" s="3">
        <v>21206920</v>
      </c>
      <c r="B33573" s="4">
        <v>40942.5</v>
      </c>
      <c r="C33573" s="5">
        <v>500.00000000000006</v>
      </c>
    </row>
    <row r="33574" spans="1:3">
      <c r="A33574" s="3">
        <v>21206920</v>
      </c>
      <c r="B33574" s="4">
        <v>40942.541666666664</v>
      </c>
      <c r="C33574" s="5">
        <v>468.21515892420541</v>
      </c>
    </row>
    <row r="33575" spans="1:3">
      <c r="A33575" s="3">
        <v>21206920</v>
      </c>
      <c r="B33575" s="4">
        <v>40942.583333333336</v>
      </c>
      <c r="C33575" s="5">
        <v>506.11246943765286</v>
      </c>
    </row>
    <row r="33576" spans="1:3">
      <c r="A33576" s="3">
        <v>21206920</v>
      </c>
      <c r="B33576" s="4">
        <v>40942.625</v>
      </c>
      <c r="C33576" s="5">
        <v>294.62102689486557</v>
      </c>
    </row>
    <row r="33577" spans="1:3">
      <c r="A33577" s="3">
        <v>21206920</v>
      </c>
      <c r="B33577" s="4">
        <v>40942.666666666664</v>
      </c>
      <c r="C33577" s="5">
        <v>480.44009779951102</v>
      </c>
    </row>
    <row r="33578" spans="1:3">
      <c r="A33578" s="3">
        <v>21206920</v>
      </c>
      <c r="B33578" s="4">
        <v>40942.708333333336</v>
      </c>
      <c r="C33578" s="5">
        <v>160.14669926650367</v>
      </c>
    </row>
    <row r="33579" spans="1:3">
      <c r="A33579" s="3">
        <v>21206920</v>
      </c>
      <c r="B33579" s="4">
        <v>40942.75</v>
      </c>
      <c r="C33579" s="5">
        <v>42.787286063569688</v>
      </c>
    </row>
    <row r="33580" spans="1:3">
      <c r="A33580" s="3">
        <v>21206920</v>
      </c>
      <c r="B33580" s="4">
        <v>40942.791666666664</v>
      </c>
      <c r="C33580" s="5">
        <v>0</v>
      </c>
    </row>
    <row r="33581" spans="1:3">
      <c r="A33581" s="3">
        <v>21206920</v>
      </c>
      <c r="B33581" s="4">
        <v>40942.833333333336</v>
      </c>
      <c r="C33581" s="5">
        <v>0</v>
      </c>
    </row>
    <row r="33582" spans="1:3">
      <c r="A33582" s="3">
        <v>21206920</v>
      </c>
      <c r="B33582" s="4">
        <v>40942.875</v>
      </c>
      <c r="C33582" s="5">
        <v>0</v>
      </c>
    </row>
    <row r="33583" spans="1:3">
      <c r="A33583" s="3">
        <v>21206920</v>
      </c>
      <c r="B33583" s="4">
        <v>40942.958333333336</v>
      </c>
      <c r="C33583" s="5">
        <v>0</v>
      </c>
    </row>
    <row r="33584" spans="1:3">
      <c r="A33584" s="3">
        <v>21206920</v>
      </c>
      <c r="B33584" s="4">
        <v>40943.041666666664</v>
      </c>
      <c r="C33584" s="5">
        <v>0</v>
      </c>
    </row>
    <row r="33585" spans="1:3">
      <c r="A33585" s="3">
        <v>21206920</v>
      </c>
      <c r="B33585" s="4">
        <v>40943.083333333336</v>
      </c>
      <c r="C33585" s="5">
        <v>0</v>
      </c>
    </row>
    <row r="33586" spans="1:3">
      <c r="A33586" s="3">
        <v>21206920</v>
      </c>
      <c r="B33586" s="4">
        <v>40943.125</v>
      </c>
      <c r="C33586" s="5">
        <v>0</v>
      </c>
    </row>
    <row r="33587" spans="1:3">
      <c r="A33587" s="3">
        <v>21206920</v>
      </c>
      <c r="B33587" s="4">
        <v>40943.166666666664</v>
      </c>
      <c r="C33587" s="5">
        <v>0</v>
      </c>
    </row>
    <row r="33588" spans="1:3">
      <c r="A33588" s="3">
        <v>21206920</v>
      </c>
      <c r="B33588" s="4">
        <v>40943.208333333336</v>
      </c>
      <c r="C33588" s="5">
        <v>0</v>
      </c>
    </row>
    <row r="33589" spans="1:3">
      <c r="A33589" s="3">
        <v>21206920</v>
      </c>
      <c r="B33589" s="4">
        <v>40943.25</v>
      </c>
      <c r="C33589" s="5">
        <v>0</v>
      </c>
    </row>
    <row r="33590" spans="1:3">
      <c r="A33590" s="3">
        <v>21206920</v>
      </c>
      <c r="B33590" s="4">
        <v>40943.291666666664</v>
      </c>
      <c r="C33590" s="5">
        <v>83.12958435207824</v>
      </c>
    </row>
    <row r="33591" spans="1:3">
      <c r="A33591" s="3">
        <v>21206920</v>
      </c>
      <c r="B33591" s="4">
        <v>40943.375</v>
      </c>
      <c r="C33591" s="5">
        <v>654.03422982885093</v>
      </c>
    </row>
    <row r="33592" spans="1:3">
      <c r="A33592" s="3">
        <v>21206920</v>
      </c>
      <c r="B33592" s="4">
        <v>40943.416666666664</v>
      </c>
      <c r="C33592" s="5">
        <v>909.53545232273848</v>
      </c>
    </row>
    <row r="33593" spans="1:3">
      <c r="A33593" s="3">
        <v>21206920</v>
      </c>
      <c r="B33593" s="4">
        <v>40943.5</v>
      </c>
      <c r="C33593" s="5">
        <v>798.28850855745725</v>
      </c>
    </row>
    <row r="33594" spans="1:3">
      <c r="A33594" s="3">
        <v>21206920</v>
      </c>
      <c r="B33594" s="4">
        <v>40943.625</v>
      </c>
      <c r="C33594" s="5">
        <v>876.52811735941327</v>
      </c>
    </row>
    <row r="33595" spans="1:3">
      <c r="A33595" s="3">
        <v>21206920</v>
      </c>
      <c r="B33595" s="4">
        <v>40943.666666666664</v>
      </c>
      <c r="C33595" s="5">
        <v>469.43765281173597</v>
      </c>
    </row>
    <row r="33596" spans="1:3">
      <c r="A33596" s="3">
        <v>21206920</v>
      </c>
      <c r="B33596" s="4">
        <v>40943.708333333336</v>
      </c>
      <c r="C33596" s="5">
        <v>74.572127139364312</v>
      </c>
    </row>
    <row r="33597" spans="1:3">
      <c r="A33597" s="3">
        <v>21206920</v>
      </c>
      <c r="B33597" s="4">
        <v>40943.75</v>
      </c>
      <c r="C33597" s="5">
        <v>25.672371638141811</v>
      </c>
    </row>
    <row r="33598" spans="1:3">
      <c r="A33598" s="3">
        <v>21206920</v>
      </c>
      <c r="B33598" s="4">
        <v>40943.791666666664</v>
      </c>
      <c r="C33598" s="5">
        <v>0</v>
      </c>
    </row>
    <row r="33599" spans="1:3">
      <c r="A33599" s="3">
        <v>21206920</v>
      </c>
      <c r="B33599" s="4">
        <v>40943.833333333336</v>
      </c>
      <c r="C33599" s="5">
        <v>0</v>
      </c>
    </row>
    <row r="33600" spans="1:3">
      <c r="A33600" s="3">
        <v>21206920</v>
      </c>
      <c r="B33600" s="4">
        <v>40943.875</v>
      </c>
      <c r="C33600" s="5">
        <v>0</v>
      </c>
    </row>
    <row r="33601" spans="1:3">
      <c r="A33601" s="3">
        <v>21206920</v>
      </c>
      <c r="B33601" s="4">
        <v>40943.916666666664</v>
      </c>
      <c r="C33601" s="5">
        <v>0</v>
      </c>
    </row>
    <row r="33602" spans="1:3">
      <c r="A33602" s="3">
        <v>21206920</v>
      </c>
      <c r="B33602" s="4">
        <v>40943.958333333336</v>
      </c>
      <c r="C33602" s="5">
        <v>0</v>
      </c>
    </row>
    <row r="33603" spans="1:3">
      <c r="A33603" s="3">
        <v>21206920</v>
      </c>
      <c r="B33603" s="4">
        <v>40944.041666666664</v>
      </c>
      <c r="C33603" s="5">
        <v>0</v>
      </c>
    </row>
    <row r="33604" spans="1:3">
      <c r="A33604" s="3">
        <v>21206920</v>
      </c>
      <c r="B33604" s="4">
        <v>40944.083333333336</v>
      </c>
      <c r="C33604" s="5">
        <v>0</v>
      </c>
    </row>
    <row r="33605" spans="1:3">
      <c r="A33605" s="3">
        <v>21206920</v>
      </c>
      <c r="B33605" s="4">
        <v>40944.125</v>
      </c>
      <c r="C33605" s="5">
        <v>0</v>
      </c>
    </row>
    <row r="33606" spans="1:3">
      <c r="A33606" s="3">
        <v>21206920</v>
      </c>
      <c r="B33606" s="4">
        <v>40944.166666666664</v>
      </c>
      <c r="C33606" s="5">
        <v>0</v>
      </c>
    </row>
    <row r="33607" spans="1:3">
      <c r="A33607" s="3">
        <v>21206920</v>
      </c>
      <c r="B33607" s="4">
        <v>40944.208333333336</v>
      </c>
      <c r="C33607" s="5">
        <v>0</v>
      </c>
    </row>
    <row r="33608" spans="1:3">
      <c r="A33608" s="3">
        <v>21206920</v>
      </c>
      <c r="B33608" s="4">
        <v>40944.25</v>
      </c>
      <c r="C33608" s="5">
        <v>2.4449877750611249</v>
      </c>
    </row>
    <row r="33609" spans="1:3">
      <c r="A33609" s="3">
        <v>21206920</v>
      </c>
      <c r="B33609" s="4">
        <v>40944.291666666664</v>
      </c>
      <c r="C33609" s="5">
        <v>30.562347188264059</v>
      </c>
    </row>
    <row r="33610" spans="1:3">
      <c r="A33610" s="3">
        <v>21206920</v>
      </c>
      <c r="B33610" s="4">
        <v>40944.333333333336</v>
      </c>
      <c r="C33610" s="5">
        <v>171.14914425427875</v>
      </c>
    </row>
    <row r="33611" spans="1:3">
      <c r="A33611" s="3">
        <v>21206920</v>
      </c>
      <c r="B33611" s="4">
        <v>40944.375</v>
      </c>
      <c r="C33611" s="5">
        <v>196.82151589242056</v>
      </c>
    </row>
    <row r="33612" spans="1:3">
      <c r="A33612" s="3">
        <v>21206920</v>
      </c>
      <c r="B33612" s="4">
        <v>40944.416666666664</v>
      </c>
      <c r="C33612" s="5">
        <v>234.71882640586799</v>
      </c>
    </row>
    <row r="33613" spans="1:3">
      <c r="A33613" s="3">
        <v>21206920</v>
      </c>
      <c r="B33613" s="4">
        <v>40944.458333333336</v>
      </c>
      <c r="C33613" s="5">
        <v>288.50855745721276</v>
      </c>
    </row>
    <row r="33614" spans="1:3">
      <c r="A33614" s="3">
        <v>21206920</v>
      </c>
      <c r="B33614" s="4">
        <v>40944.5</v>
      </c>
      <c r="C33614" s="5">
        <v>294.62102689486557</v>
      </c>
    </row>
    <row r="33615" spans="1:3">
      <c r="A33615" s="3">
        <v>21206920</v>
      </c>
      <c r="B33615" s="4">
        <v>40944.541666666664</v>
      </c>
      <c r="C33615" s="5">
        <v>435.20782396088021</v>
      </c>
    </row>
    <row r="33616" spans="1:3">
      <c r="A33616" s="3">
        <v>21206920</v>
      </c>
      <c r="B33616" s="4">
        <v>40944.583333333336</v>
      </c>
      <c r="C33616" s="5">
        <v>365.52567237163817</v>
      </c>
    </row>
    <row r="33617" spans="1:3">
      <c r="A33617" s="3">
        <v>21206920</v>
      </c>
      <c r="B33617" s="4">
        <v>40944.666666666664</v>
      </c>
      <c r="C33617" s="5">
        <v>90.464547677261621</v>
      </c>
    </row>
    <row r="33618" spans="1:3">
      <c r="A33618" s="3">
        <v>21206920</v>
      </c>
      <c r="B33618" s="4">
        <v>40944.708333333336</v>
      </c>
      <c r="C33618" s="5">
        <v>108.80195599022005</v>
      </c>
    </row>
    <row r="33619" spans="1:3">
      <c r="A33619" s="3">
        <v>21206920</v>
      </c>
      <c r="B33619" s="4">
        <v>40944.75</v>
      </c>
      <c r="C33619" s="5">
        <v>23.227383863080686</v>
      </c>
    </row>
    <row r="33620" spans="1:3">
      <c r="A33620" s="3">
        <v>21206920</v>
      </c>
      <c r="B33620" s="4">
        <v>40944.791666666664</v>
      </c>
      <c r="C33620" s="5">
        <v>0</v>
      </c>
    </row>
    <row r="33621" spans="1:3">
      <c r="A33621" s="3">
        <v>21206920</v>
      </c>
      <c r="B33621" s="4">
        <v>40944.833333333336</v>
      </c>
      <c r="C33621" s="5">
        <v>0</v>
      </c>
    </row>
    <row r="33622" spans="1:3">
      <c r="A33622" s="3">
        <v>21206920</v>
      </c>
      <c r="B33622" s="4">
        <v>40944.875</v>
      </c>
      <c r="C33622" s="5">
        <v>0</v>
      </c>
    </row>
    <row r="33623" spans="1:3">
      <c r="A33623" s="3">
        <v>21206920</v>
      </c>
      <c r="B33623" s="4">
        <v>40944.958333333336</v>
      </c>
      <c r="C33623" s="5">
        <v>0</v>
      </c>
    </row>
    <row r="33624" spans="1:3">
      <c r="A33624" s="3">
        <v>21206920</v>
      </c>
      <c r="B33624" s="6">
        <v>40945</v>
      </c>
      <c r="C33624" s="5">
        <v>0</v>
      </c>
    </row>
    <row r="33625" spans="1:3">
      <c r="A33625" s="3">
        <v>21206920</v>
      </c>
      <c r="B33625" s="4">
        <v>40945.041666666664</v>
      </c>
      <c r="C33625" s="5">
        <v>0</v>
      </c>
    </row>
    <row r="33626" spans="1:3">
      <c r="A33626" s="3">
        <v>21206920</v>
      </c>
      <c r="B33626" s="4">
        <v>40945.083333333336</v>
      </c>
      <c r="C33626" s="5">
        <v>0</v>
      </c>
    </row>
    <row r="33627" spans="1:3">
      <c r="A33627" s="3">
        <v>21206920</v>
      </c>
      <c r="B33627" s="4">
        <v>40945.125</v>
      </c>
      <c r="C33627" s="5">
        <v>0</v>
      </c>
    </row>
    <row r="33628" spans="1:3">
      <c r="A33628" s="3">
        <v>21206920</v>
      </c>
      <c r="B33628" s="4">
        <v>40945.166666666664</v>
      </c>
      <c r="C33628" s="5">
        <v>0</v>
      </c>
    </row>
    <row r="33629" spans="1:3">
      <c r="A33629" s="3">
        <v>21206920</v>
      </c>
      <c r="B33629" s="4">
        <v>40945.208333333336</v>
      </c>
      <c r="C33629" s="5">
        <v>0</v>
      </c>
    </row>
    <row r="33630" spans="1:3">
      <c r="A33630" s="3">
        <v>21206920</v>
      </c>
      <c r="B33630" s="4">
        <v>40945.25</v>
      </c>
      <c r="C33630" s="5">
        <v>0</v>
      </c>
    </row>
    <row r="33631" spans="1:3">
      <c r="A33631" s="3">
        <v>21206920</v>
      </c>
      <c r="B33631" s="4">
        <v>40945.333333333336</v>
      </c>
      <c r="C33631" s="5">
        <v>88.019559902200498</v>
      </c>
    </row>
    <row r="33632" spans="1:3">
      <c r="A33632" s="3">
        <v>21206920</v>
      </c>
      <c r="B33632" s="4">
        <v>40945.375</v>
      </c>
      <c r="C33632" s="5">
        <v>270.17114914425429</v>
      </c>
    </row>
    <row r="33633" spans="1:3">
      <c r="A33633" s="3">
        <v>21206920</v>
      </c>
      <c r="B33633" s="4">
        <v>40945.416666666664</v>
      </c>
      <c r="C33633" s="5">
        <v>435.20782396088021</v>
      </c>
    </row>
    <row r="33634" spans="1:3">
      <c r="A33634" s="3">
        <v>21206920</v>
      </c>
      <c r="B33634" s="4">
        <v>40945.458333333336</v>
      </c>
      <c r="C33634" s="5">
        <v>534.22982885085582</v>
      </c>
    </row>
    <row r="33635" spans="1:3">
      <c r="A33635" s="3">
        <v>21206920</v>
      </c>
      <c r="B33635" s="4">
        <v>40945.5</v>
      </c>
      <c r="C33635" s="5">
        <v>592.90953545232276</v>
      </c>
    </row>
    <row r="33636" spans="1:3">
      <c r="A33636" s="3">
        <v>21206920</v>
      </c>
      <c r="B33636" s="4">
        <v>40945.541666666664</v>
      </c>
      <c r="C33636" s="5">
        <v>404.64547677261618</v>
      </c>
    </row>
    <row r="33637" spans="1:3">
      <c r="A33637" s="3">
        <v>21206920</v>
      </c>
      <c r="B33637" s="4">
        <v>40945.583333333336</v>
      </c>
      <c r="C33637" s="5">
        <v>403.42298288508562</v>
      </c>
    </row>
    <row r="33638" spans="1:3">
      <c r="A33638" s="3">
        <v>21206920</v>
      </c>
      <c r="B33638" s="4">
        <v>40945.625</v>
      </c>
      <c r="C33638" s="5">
        <v>463.32518337408317</v>
      </c>
    </row>
    <row r="33639" spans="1:3">
      <c r="A33639" s="3">
        <v>21206920</v>
      </c>
      <c r="B33639" s="4">
        <v>40945.666666666664</v>
      </c>
      <c r="C33639" s="5">
        <v>172.37163814180931</v>
      </c>
    </row>
    <row r="33640" spans="1:3">
      <c r="A33640" s="3">
        <v>21206920</v>
      </c>
      <c r="B33640" s="4">
        <v>40945.708333333336</v>
      </c>
      <c r="C33640" s="5">
        <v>111.24694376528117</v>
      </c>
    </row>
    <row r="33641" spans="1:3">
      <c r="A33641" s="3">
        <v>21206920</v>
      </c>
      <c r="B33641" s="4">
        <v>40945.75</v>
      </c>
      <c r="C33641" s="5">
        <v>25.672371638141811</v>
      </c>
    </row>
    <row r="33642" spans="1:3">
      <c r="A33642" s="3">
        <v>21206920</v>
      </c>
      <c r="B33642" s="4">
        <v>40945.791666666664</v>
      </c>
      <c r="C33642" s="5">
        <v>0</v>
      </c>
    </row>
    <row r="33643" spans="1:3">
      <c r="A33643" s="3">
        <v>21206920</v>
      </c>
      <c r="B33643" s="4">
        <v>40945.833333333336</v>
      </c>
      <c r="C33643" s="5">
        <v>0</v>
      </c>
    </row>
    <row r="33644" spans="1:3">
      <c r="A33644" s="3">
        <v>21206920</v>
      </c>
      <c r="B33644" s="4">
        <v>40945.875</v>
      </c>
      <c r="C33644" s="5">
        <v>0</v>
      </c>
    </row>
    <row r="33645" spans="1:3">
      <c r="A33645" s="3">
        <v>21206920</v>
      </c>
      <c r="B33645" s="4">
        <v>40945.916666666664</v>
      </c>
      <c r="C33645" s="5">
        <v>0</v>
      </c>
    </row>
    <row r="33646" spans="1:3">
      <c r="A33646" s="3">
        <v>21206920</v>
      </c>
      <c r="B33646" s="4">
        <v>40945.958333333336</v>
      </c>
      <c r="C33646" s="5">
        <v>0</v>
      </c>
    </row>
    <row r="33647" spans="1:3">
      <c r="A33647" s="3">
        <v>21206920</v>
      </c>
      <c r="B33647" s="6">
        <v>40946</v>
      </c>
      <c r="C33647" s="5">
        <v>0</v>
      </c>
    </row>
    <row r="33648" spans="1:3">
      <c r="A33648" s="3">
        <v>21206920</v>
      </c>
      <c r="B33648" s="4">
        <v>40946.041666666664</v>
      </c>
      <c r="C33648" s="5">
        <v>0</v>
      </c>
    </row>
    <row r="33649" spans="1:3">
      <c r="A33649" s="3">
        <v>21206920</v>
      </c>
      <c r="B33649" s="4">
        <v>40946.083333333336</v>
      </c>
      <c r="C33649" s="5">
        <v>0</v>
      </c>
    </row>
    <row r="33650" spans="1:3">
      <c r="A33650" s="3">
        <v>21206920</v>
      </c>
      <c r="B33650" s="4">
        <v>40946.125</v>
      </c>
      <c r="C33650" s="5">
        <v>0</v>
      </c>
    </row>
    <row r="33651" spans="1:3">
      <c r="A33651" s="3">
        <v>21206920</v>
      </c>
      <c r="B33651" s="4">
        <v>40946.166666666664</v>
      </c>
      <c r="C33651" s="5">
        <v>0</v>
      </c>
    </row>
    <row r="33652" spans="1:3">
      <c r="A33652" s="3">
        <v>21206920</v>
      </c>
      <c r="B33652" s="4">
        <v>40946.208333333336</v>
      </c>
      <c r="C33652" s="5">
        <v>0</v>
      </c>
    </row>
    <row r="33653" spans="1:3">
      <c r="A33653" s="3">
        <v>21206920</v>
      </c>
      <c r="B33653" s="4">
        <v>40946.25</v>
      </c>
      <c r="C33653" s="5">
        <v>0</v>
      </c>
    </row>
    <row r="33654" spans="1:3">
      <c r="A33654" s="3">
        <v>21206920</v>
      </c>
      <c r="B33654" s="4">
        <v>40946.291666666664</v>
      </c>
      <c r="C33654" s="5">
        <v>37.897310513447437</v>
      </c>
    </row>
    <row r="33655" spans="1:3">
      <c r="A33655" s="3">
        <v>21206920</v>
      </c>
      <c r="B33655" s="4">
        <v>40946.375</v>
      </c>
      <c r="C33655" s="5">
        <v>249.38875305623475</v>
      </c>
    </row>
    <row r="33656" spans="1:3">
      <c r="A33656" s="3">
        <v>21206920</v>
      </c>
      <c r="B33656" s="4">
        <v>40946.416666666664</v>
      </c>
      <c r="C33656" s="5">
        <v>361.85819070904648</v>
      </c>
    </row>
    <row r="33657" spans="1:3">
      <c r="A33657" s="3">
        <v>21206920</v>
      </c>
      <c r="B33657" s="4">
        <v>40946.458333333336</v>
      </c>
      <c r="C33657" s="5">
        <v>381.41809290953546</v>
      </c>
    </row>
    <row r="33658" spans="1:3">
      <c r="A33658" s="3">
        <v>21206920</v>
      </c>
      <c r="B33658" s="4">
        <v>40946.5</v>
      </c>
      <c r="C33658" s="5">
        <v>414.42542787286067</v>
      </c>
    </row>
    <row r="33659" spans="1:3">
      <c r="A33659" s="3">
        <v>21206920</v>
      </c>
      <c r="B33659" s="4">
        <v>40946.541666666664</v>
      </c>
      <c r="C33659" s="5">
        <v>382.64058679706602</v>
      </c>
    </row>
    <row r="33660" spans="1:3">
      <c r="A33660" s="3">
        <v>21206920</v>
      </c>
      <c r="B33660" s="4">
        <v>40946.583333333336</v>
      </c>
      <c r="C33660" s="5">
        <v>586.79706601467001</v>
      </c>
    </row>
    <row r="33661" spans="1:3">
      <c r="A33661" s="3">
        <v>21206920</v>
      </c>
      <c r="B33661" s="4">
        <v>40946.625</v>
      </c>
      <c r="C33661" s="5">
        <v>361.85819070904648</v>
      </c>
    </row>
    <row r="33662" spans="1:3">
      <c r="A33662" s="3">
        <v>21206920</v>
      </c>
      <c r="B33662" s="4">
        <v>40946.666666666664</v>
      </c>
      <c r="C33662" s="5">
        <v>216.38141809290954</v>
      </c>
    </row>
    <row r="33663" spans="1:3">
      <c r="A33663" s="3">
        <v>21206920</v>
      </c>
      <c r="B33663" s="4">
        <v>40946.708333333336</v>
      </c>
      <c r="C33663" s="5">
        <v>77.017114914425434</v>
      </c>
    </row>
    <row r="33664" spans="1:3">
      <c r="A33664" s="3">
        <v>21206920</v>
      </c>
      <c r="B33664" s="4">
        <v>40946.75</v>
      </c>
      <c r="C33664" s="5">
        <v>64.792176039119809</v>
      </c>
    </row>
    <row r="33665" spans="1:3">
      <c r="A33665" s="3">
        <v>21206920</v>
      </c>
      <c r="B33665" s="4">
        <v>40946.791666666664</v>
      </c>
      <c r="C33665" s="5">
        <v>0</v>
      </c>
    </row>
    <row r="33666" spans="1:3">
      <c r="A33666" s="3">
        <v>21206920</v>
      </c>
      <c r="B33666" s="4">
        <v>40946.833333333336</v>
      </c>
      <c r="C33666" s="5">
        <v>0</v>
      </c>
    </row>
    <row r="33667" spans="1:3">
      <c r="A33667" s="3">
        <v>21206920</v>
      </c>
      <c r="B33667" s="4">
        <v>40946.875</v>
      </c>
      <c r="C33667" s="5">
        <v>0</v>
      </c>
    </row>
    <row r="33668" spans="1:3">
      <c r="A33668" s="3">
        <v>21206920</v>
      </c>
      <c r="B33668" s="4">
        <v>40946.916666666664</v>
      </c>
      <c r="C33668" s="5">
        <v>0</v>
      </c>
    </row>
    <row r="33669" spans="1:3">
      <c r="A33669" s="3">
        <v>21206920</v>
      </c>
      <c r="B33669" s="4">
        <v>40946.958333333336</v>
      </c>
      <c r="C33669" s="5">
        <v>0</v>
      </c>
    </row>
    <row r="33670" spans="1:3">
      <c r="A33670" s="3">
        <v>21206920</v>
      </c>
      <c r="B33670" s="6">
        <v>40947</v>
      </c>
      <c r="C33670" s="5">
        <v>0</v>
      </c>
    </row>
    <row r="33671" spans="1:3">
      <c r="A33671" s="3">
        <v>21206920</v>
      </c>
      <c r="B33671" s="4">
        <v>40947.041666666664</v>
      </c>
      <c r="C33671" s="5">
        <v>0</v>
      </c>
    </row>
    <row r="33672" spans="1:3">
      <c r="A33672" s="3">
        <v>21206920</v>
      </c>
      <c r="B33672" s="4">
        <v>40947.083333333336</v>
      </c>
      <c r="C33672" s="5">
        <v>0</v>
      </c>
    </row>
    <row r="33673" spans="1:3">
      <c r="A33673" s="3">
        <v>21206920</v>
      </c>
      <c r="B33673" s="4">
        <v>40947.125</v>
      </c>
      <c r="C33673" s="5">
        <v>0</v>
      </c>
    </row>
    <row r="33674" spans="1:3">
      <c r="A33674" s="3">
        <v>21206920</v>
      </c>
      <c r="B33674" s="4">
        <v>40947.166666666664</v>
      </c>
      <c r="C33674" s="5">
        <v>0</v>
      </c>
    </row>
    <row r="33675" spans="1:3">
      <c r="A33675" s="3">
        <v>21206920</v>
      </c>
      <c r="B33675" s="4">
        <v>40947.208333333336</v>
      </c>
      <c r="C33675" s="5">
        <v>0</v>
      </c>
    </row>
    <row r="33676" spans="1:3">
      <c r="A33676" s="3">
        <v>21206920</v>
      </c>
      <c r="B33676" s="4">
        <v>40947.25</v>
      </c>
      <c r="C33676" s="5">
        <v>1.2224938875305624</v>
      </c>
    </row>
    <row r="33677" spans="1:3">
      <c r="A33677" s="3">
        <v>21206920</v>
      </c>
      <c r="B33677" s="4">
        <v>40947.291666666664</v>
      </c>
      <c r="C33677" s="5">
        <v>18.337408312958438</v>
      </c>
    </row>
    <row r="33678" spans="1:3">
      <c r="A33678" s="3">
        <v>21206920</v>
      </c>
      <c r="B33678" s="4">
        <v>40947.375</v>
      </c>
      <c r="C33678" s="5">
        <v>242.05378973105135</v>
      </c>
    </row>
    <row r="33679" spans="1:3">
      <c r="A33679" s="3">
        <v>21206920</v>
      </c>
      <c r="B33679" s="4">
        <v>40947.416666666664</v>
      </c>
      <c r="C33679" s="5">
        <v>177.26161369193156</v>
      </c>
    </row>
    <row r="33680" spans="1:3">
      <c r="A33680" s="3">
        <v>21206920</v>
      </c>
      <c r="B33680" s="4">
        <v>40947.458333333336</v>
      </c>
      <c r="C33680" s="5">
        <v>270.17114914425429</v>
      </c>
    </row>
    <row r="33681" spans="1:3">
      <c r="A33681" s="3">
        <v>21206920</v>
      </c>
      <c r="B33681" s="4">
        <v>40947.5</v>
      </c>
      <c r="C33681" s="5">
        <v>268.94865525672373</v>
      </c>
    </row>
    <row r="33682" spans="1:3">
      <c r="A33682" s="3">
        <v>21206920</v>
      </c>
      <c r="B33682" s="4">
        <v>40947.541666666664</v>
      </c>
      <c r="C33682" s="5">
        <v>282.3960880195599</v>
      </c>
    </row>
    <row r="33683" spans="1:3">
      <c r="A33683" s="3">
        <v>21206920</v>
      </c>
      <c r="B33683" s="4">
        <v>40947.583333333336</v>
      </c>
      <c r="C33683" s="5">
        <v>265.28117359413204</v>
      </c>
    </row>
    <row r="33684" spans="1:3">
      <c r="A33684" s="3">
        <v>21206920</v>
      </c>
      <c r="B33684" s="4">
        <v>40947.625</v>
      </c>
      <c r="C33684" s="5">
        <v>224.9388753056235</v>
      </c>
    </row>
    <row r="33685" spans="1:3">
      <c r="A33685" s="3">
        <v>21206920</v>
      </c>
      <c r="B33685" s="4">
        <v>40947.666666666664</v>
      </c>
      <c r="C33685" s="5">
        <v>342.2982885085575</v>
      </c>
    </row>
    <row r="33686" spans="1:3">
      <c r="A33686" s="3">
        <v>21206920</v>
      </c>
      <c r="B33686" s="4">
        <v>40947.708333333336</v>
      </c>
      <c r="C33686" s="5">
        <v>209.04645476772617</v>
      </c>
    </row>
    <row r="33687" spans="1:3">
      <c r="A33687" s="3">
        <v>21206920</v>
      </c>
      <c r="B33687" s="4">
        <v>40947.75</v>
      </c>
      <c r="C33687" s="5">
        <v>70.904645476772615</v>
      </c>
    </row>
    <row r="33688" spans="1:3">
      <c r="A33688" s="3">
        <v>21206920</v>
      </c>
      <c r="B33688" s="4">
        <v>40947.791666666664</v>
      </c>
      <c r="C33688" s="5">
        <v>0</v>
      </c>
    </row>
    <row r="33689" spans="1:3">
      <c r="A33689" s="3">
        <v>21206920</v>
      </c>
      <c r="B33689" s="4">
        <v>40947.875</v>
      </c>
      <c r="C33689" s="5">
        <v>0</v>
      </c>
    </row>
    <row r="33690" spans="1:3">
      <c r="A33690" s="3">
        <v>21206920</v>
      </c>
      <c r="B33690" s="4">
        <v>40947.916666666664</v>
      </c>
      <c r="C33690" s="5">
        <v>0</v>
      </c>
    </row>
    <row r="33691" spans="1:3">
      <c r="A33691" s="3">
        <v>21206920</v>
      </c>
      <c r="B33691" s="4">
        <v>40947.958333333336</v>
      </c>
      <c r="C33691" s="5">
        <v>0</v>
      </c>
    </row>
    <row r="33692" spans="1:3">
      <c r="A33692" s="3">
        <v>21206920</v>
      </c>
      <c r="B33692" s="6">
        <v>40948</v>
      </c>
      <c r="C33692" s="5">
        <v>0</v>
      </c>
    </row>
    <row r="33693" spans="1:3">
      <c r="A33693" s="3">
        <v>21206920</v>
      </c>
      <c r="B33693" s="4">
        <v>40948.041666666664</v>
      </c>
      <c r="C33693" s="5">
        <v>0</v>
      </c>
    </row>
    <row r="33694" spans="1:3">
      <c r="A33694" s="3">
        <v>21206920</v>
      </c>
      <c r="B33694" s="4">
        <v>40948.083333333336</v>
      </c>
      <c r="C33694" s="5">
        <v>0</v>
      </c>
    </row>
    <row r="33695" spans="1:3">
      <c r="A33695" s="3">
        <v>21206920</v>
      </c>
      <c r="B33695" s="4">
        <v>40948.125</v>
      </c>
      <c r="C33695" s="5">
        <v>0</v>
      </c>
    </row>
    <row r="33696" spans="1:3">
      <c r="A33696" s="3">
        <v>21206920</v>
      </c>
      <c r="B33696" s="4">
        <v>40948.166666666664</v>
      </c>
      <c r="C33696" s="5">
        <v>0</v>
      </c>
    </row>
    <row r="33697" spans="1:3">
      <c r="A33697" s="3">
        <v>21206920</v>
      </c>
      <c r="B33697" s="4">
        <v>40948.208333333336</v>
      </c>
      <c r="C33697" s="5">
        <v>0</v>
      </c>
    </row>
    <row r="33698" spans="1:3">
      <c r="A33698" s="3">
        <v>21206920</v>
      </c>
      <c r="B33698" s="4">
        <v>40948.25</v>
      </c>
      <c r="C33698" s="5">
        <v>1.2224938875305624</v>
      </c>
    </row>
    <row r="33699" spans="1:3">
      <c r="A33699" s="3">
        <v>21206920</v>
      </c>
      <c r="B33699" s="4">
        <v>40948.291666666664</v>
      </c>
      <c r="C33699" s="5">
        <v>30.562347188264059</v>
      </c>
    </row>
    <row r="33700" spans="1:3">
      <c r="A33700" s="3">
        <v>21206920</v>
      </c>
      <c r="B33700" s="4">
        <v>40948.333333333336</v>
      </c>
      <c r="C33700" s="5">
        <v>106.35696821515893</v>
      </c>
    </row>
    <row r="33701" spans="1:3">
      <c r="A33701" s="3">
        <v>21206920</v>
      </c>
      <c r="B33701" s="4">
        <v>40948.375</v>
      </c>
      <c r="C33701" s="5">
        <v>117.35941320293399</v>
      </c>
    </row>
    <row r="33702" spans="1:3">
      <c r="A33702" s="3">
        <v>21206920</v>
      </c>
      <c r="B33702" s="4">
        <v>40948.416666666664</v>
      </c>
      <c r="C33702" s="5">
        <v>271.39364303178485</v>
      </c>
    </row>
    <row r="33703" spans="1:3">
      <c r="A33703" s="3">
        <v>21206920</v>
      </c>
      <c r="B33703" s="4">
        <v>40948.458333333336</v>
      </c>
      <c r="C33703" s="5">
        <v>361.85819070904648</v>
      </c>
    </row>
    <row r="33704" spans="1:3">
      <c r="A33704" s="3">
        <v>21206920</v>
      </c>
      <c r="B33704" s="4">
        <v>40948.5</v>
      </c>
      <c r="C33704" s="5">
        <v>251.83374083129587</v>
      </c>
    </row>
    <row r="33705" spans="1:3">
      <c r="A33705" s="3">
        <v>21206920</v>
      </c>
      <c r="B33705" s="4">
        <v>40948.541666666664</v>
      </c>
      <c r="C33705" s="5">
        <v>265.28117359413204</v>
      </c>
    </row>
    <row r="33706" spans="1:3">
      <c r="A33706" s="3">
        <v>21206920</v>
      </c>
      <c r="B33706" s="4">
        <v>40948.583333333336</v>
      </c>
      <c r="C33706" s="5">
        <v>446.21026894865531</v>
      </c>
    </row>
    <row r="33707" spans="1:3">
      <c r="A33707" s="3">
        <v>21206920</v>
      </c>
      <c r="B33707" s="4">
        <v>40948.625</v>
      </c>
      <c r="C33707" s="5">
        <v>310.51344743276286</v>
      </c>
    </row>
    <row r="33708" spans="1:3">
      <c r="A33708" s="3">
        <v>21206920</v>
      </c>
      <c r="B33708" s="4">
        <v>40948.666666666664</v>
      </c>
      <c r="C33708" s="5">
        <v>282.3960880195599</v>
      </c>
    </row>
    <row r="33709" spans="1:3">
      <c r="A33709" s="3">
        <v>21206920</v>
      </c>
      <c r="B33709" s="4">
        <v>40948.708333333336</v>
      </c>
      <c r="C33709" s="5">
        <v>140.58679706601467</v>
      </c>
    </row>
    <row r="33710" spans="1:3">
      <c r="A33710" s="3">
        <v>21206920</v>
      </c>
      <c r="B33710" s="4">
        <v>40948.75</v>
      </c>
      <c r="C33710" s="5">
        <v>64.792176039119809</v>
      </c>
    </row>
    <row r="33711" spans="1:3">
      <c r="A33711" s="3">
        <v>21206920</v>
      </c>
      <c r="B33711" s="4">
        <v>40948.791666666664</v>
      </c>
      <c r="C33711" s="5">
        <v>0</v>
      </c>
    </row>
    <row r="33712" spans="1:3">
      <c r="A33712" s="3">
        <v>21206920</v>
      </c>
      <c r="B33712" s="4">
        <v>40948.833333333336</v>
      </c>
      <c r="C33712" s="5">
        <v>0</v>
      </c>
    </row>
    <row r="33713" spans="1:3">
      <c r="A33713" s="3">
        <v>21206920</v>
      </c>
      <c r="B33713" s="4">
        <v>40948.875</v>
      </c>
      <c r="C33713" s="5">
        <v>0</v>
      </c>
    </row>
    <row r="33714" spans="1:3">
      <c r="A33714" s="3">
        <v>21206920</v>
      </c>
      <c r="B33714" s="4">
        <v>40948.916666666664</v>
      </c>
      <c r="C33714" s="5">
        <v>0</v>
      </c>
    </row>
    <row r="33715" spans="1:3">
      <c r="A33715" s="3">
        <v>21206920</v>
      </c>
      <c r="B33715" s="4">
        <v>40948.958333333336</v>
      </c>
      <c r="C33715" s="5">
        <v>0</v>
      </c>
    </row>
    <row r="33716" spans="1:3">
      <c r="A33716" s="3">
        <v>21206920</v>
      </c>
      <c r="B33716" s="6">
        <v>40949</v>
      </c>
      <c r="C33716" s="5">
        <v>0</v>
      </c>
    </row>
    <row r="33717" spans="1:3">
      <c r="A33717" s="3">
        <v>21206920</v>
      </c>
      <c r="B33717" s="4">
        <v>40949.041666666664</v>
      </c>
      <c r="C33717" s="5">
        <v>0</v>
      </c>
    </row>
    <row r="33718" spans="1:3">
      <c r="A33718" s="3">
        <v>21206920</v>
      </c>
      <c r="B33718" s="4">
        <v>40949.083333333336</v>
      </c>
      <c r="C33718" s="5">
        <v>0</v>
      </c>
    </row>
    <row r="33719" spans="1:3">
      <c r="A33719" s="3">
        <v>21206920</v>
      </c>
      <c r="B33719" s="4">
        <v>40949.125</v>
      </c>
      <c r="C33719" s="5">
        <v>0</v>
      </c>
    </row>
    <row r="33720" spans="1:3">
      <c r="A33720" s="3">
        <v>21206920</v>
      </c>
      <c r="B33720" s="4">
        <v>40949.166666666664</v>
      </c>
      <c r="C33720" s="5">
        <v>0</v>
      </c>
    </row>
    <row r="33721" spans="1:3">
      <c r="A33721" s="3">
        <v>21206920</v>
      </c>
      <c r="B33721" s="4">
        <v>40949.208333333336</v>
      </c>
      <c r="C33721" s="5">
        <v>0</v>
      </c>
    </row>
    <row r="33722" spans="1:3">
      <c r="A33722" s="3">
        <v>21206920</v>
      </c>
      <c r="B33722" s="4">
        <v>40949.25</v>
      </c>
      <c r="C33722" s="5">
        <v>0</v>
      </c>
    </row>
    <row r="33723" spans="1:3">
      <c r="A33723" s="3">
        <v>21206920</v>
      </c>
      <c r="B33723" s="4">
        <v>40949.291666666664</v>
      </c>
      <c r="C33723" s="5">
        <v>59.902200488997558</v>
      </c>
    </row>
    <row r="33724" spans="1:3">
      <c r="A33724" s="3">
        <v>21206920</v>
      </c>
      <c r="B33724" s="4">
        <v>40949.375</v>
      </c>
      <c r="C33724" s="5">
        <v>306.84596577017118</v>
      </c>
    </row>
    <row r="33725" spans="1:3">
      <c r="A33725" s="3">
        <v>21206920</v>
      </c>
      <c r="B33725" s="4">
        <v>40949.416666666664</v>
      </c>
      <c r="C33725" s="5">
        <v>397.31051344743281</v>
      </c>
    </row>
    <row r="33726" spans="1:3">
      <c r="A33726" s="3">
        <v>21206920</v>
      </c>
      <c r="B33726" s="4">
        <v>40949.458333333336</v>
      </c>
      <c r="C33726" s="5">
        <v>432.76283618581908</v>
      </c>
    </row>
    <row r="33727" spans="1:3">
      <c r="A33727" s="3">
        <v>21206920</v>
      </c>
      <c r="B33727" s="4">
        <v>40949.5</v>
      </c>
      <c r="C33727" s="5">
        <v>498.7775061124695</v>
      </c>
    </row>
    <row r="33728" spans="1:3">
      <c r="A33728" s="3">
        <v>21206920</v>
      </c>
      <c r="B33728" s="4">
        <v>40949.541666666664</v>
      </c>
      <c r="C33728" s="5">
        <v>537.89731051344745</v>
      </c>
    </row>
    <row r="33729" spans="1:3">
      <c r="A33729" s="3">
        <v>21206920</v>
      </c>
      <c r="B33729" s="4">
        <v>40949.583333333336</v>
      </c>
      <c r="C33729" s="5">
        <v>883.86308068459664</v>
      </c>
    </row>
    <row r="33730" spans="1:3">
      <c r="A33730" s="3">
        <v>21206920</v>
      </c>
      <c r="B33730" s="4">
        <v>40949.625</v>
      </c>
      <c r="C33730" s="5">
        <v>513.44743276283623</v>
      </c>
    </row>
    <row r="33731" spans="1:3">
      <c r="A33731" s="3">
        <v>21206920</v>
      </c>
      <c r="B33731" s="4">
        <v>40949.666666666664</v>
      </c>
      <c r="C33731" s="5">
        <v>211.4914425427873</v>
      </c>
    </row>
    <row r="33732" spans="1:3">
      <c r="A33732" s="3">
        <v>21206920</v>
      </c>
      <c r="B33732" s="4">
        <v>40949.708333333336</v>
      </c>
      <c r="C33732" s="5">
        <v>47.677261613691932</v>
      </c>
    </row>
    <row r="33733" spans="1:3">
      <c r="A33733" s="3">
        <v>21206920</v>
      </c>
      <c r="B33733" s="4">
        <v>40949.75</v>
      </c>
      <c r="C33733" s="5">
        <v>61.124694376528119</v>
      </c>
    </row>
    <row r="33734" spans="1:3">
      <c r="A33734" s="3">
        <v>21206920</v>
      </c>
      <c r="B33734" s="4">
        <v>40949.791666666664</v>
      </c>
      <c r="C33734" s="5">
        <v>0</v>
      </c>
    </row>
    <row r="33735" spans="1:3">
      <c r="A33735" s="3">
        <v>21206920</v>
      </c>
      <c r="B33735" s="4">
        <v>40949.833333333336</v>
      </c>
      <c r="C33735" s="5">
        <v>0</v>
      </c>
    </row>
    <row r="33736" spans="1:3">
      <c r="A33736" s="3">
        <v>21206920</v>
      </c>
      <c r="B33736" s="4">
        <v>40949.875</v>
      </c>
      <c r="C33736" s="5">
        <v>0</v>
      </c>
    </row>
    <row r="33737" spans="1:3">
      <c r="A33737" s="3">
        <v>21206920</v>
      </c>
      <c r="B33737" s="4">
        <v>40949.916666666664</v>
      </c>
      <c r="C33737" s="5">
        <v>0</v>
      </c>
    </row>
    <row r="33738" spans="1:3">
      <c r="A33738" s="3">
        <v>21206920</v>
      </c>
      <c r="B33738" s="4">
        <v>40949.958333333336</v>
      </c>
      <c r="C33738" s="5">
        <v>0</v>
      </c>
    </row>
    <row r="33739" spans="1:3">
      <c r="A33739" s="3">
        <v>21206920</v>
      </c>
      <c r="B33739" s="6">
        <v>40950</v>
      </c>
      <c r="C33739" s="5">
        <v>0</v>
      </c>
    </row>
    <row r="33740" spans="1:3">
      <c r="A33740" s="3">
        <v>21206920</v>
      </c>
      <c r="B33740" s="4">
        <v>40950.041666666664</v>
      </c>
      <c r="C33740" s="5">
        <v>0</v>
      </c>
    </row>
    <row r="33741" spans="1:3">
      <c r="A33741" s="3">
        <v>21206920</v>
      </c>
      <c r="B33741" s="4">
        <v>40950.083333333336</v>
      </c>
      <c r="C33741" s="5">
        <v>0</v>
      </c>
    </row>
    <row r="33742" spans="1:3">
      <c r="A33742" s="3">
        <v>21206920</v>
      </c>
      <c r="B33742" s="4">
        <v>40950.125</v>
      </c>
      <c r="C33742" s="5">
        <v>0</v>
      </c>
    </row>
    <row r="33743" spans="1:3">
      <c r="A33743" s="3">
        <v>21206920</v>
      </c>
      <c r="B33743" s="4">
        <v>40950.166666666664</v>
      </c>
      <c r="C33743" s="5">
        <v>0</v>
      </c>
    </row>
    <row r="33744" spans="1:3">
      <c r="A33744" s="3">
        <v>21206920</v>
      </c>
      <c r="B33744" s="4">
        <v>40950.208333333336</v>
      </c>
      <c r="C33744" s="5">
        <v>0</v>
      </c>
    </row>
    <row r="33745" spans="1:3">
      <c r="A33745" s="3">
        <v>21206920</v>
      </c>
      <c r="B33745" s="4">
        <v>40950.25</v>
      </c>
      <c r="C33745" s="5">
        <v>1.2224938875305624</v>
      </c>
    </row>
    <row r="33746" spans="1:3">
      <c r="A33746" s="3">
        <v>21206920</v>
      </c>
      <c r="B33746" s="4">
        <v>40950.291666666664</v>
      </c>
      <c r="C33746" s="5">
        <v>95.354523227383865</v>
      </c>
    </row>
    <row r="33747" spans="1:3">
      <c r="A33747" s="3">
        <v>21206920</v>
      </c>
      <c r="B33747" s="4">
        <v>40950.375</v>
      </c>
      <c r="C33747" s="5">
        <v>613.69193154034235</v>
      </c>
    </row>
    <row r="33748" spans="1:3">
      <c r="A33748" s="3">
        <v>21206920</v>
      </c>
      <c r="B33748" s="4">
        <v>40950.416666666664</v>
      </c>
      <c r="C33748" s="5">
        <v>881.41809290953552</v>
      </c>
    </row>
    <row r="33749" spans="1:3">
      <c r="A33749" s="3">
        <v>21206920</v>
      </c>
      <c r="B33749" s="4">
        <v>40950.5</v>
      </c>
      <c r="C33749" s="5">
        <v>723.71638141809296</v>
      </c>
    </row>
    <row r="33750" spans="1:3">
      <c r="A33750" s="3">
        <v>21206920</v>
      </c>
      <c r="B33750" s="4">
        <v>40950.583333333336</v>
      </c>
      <c r="C33750" s="5">
        <v>1022.0048899755502</v>
      </c>
    </row>
    <row r="33751" spans="1:3">
      <c r="A33751" s="3">
        <v>21206920</v>
      </c>
      <c r="B33751" s="4">
        <v>40950.625</v>
      </c>
      <c r="C33751" s="5">
        <v>905.86797066014674</v>
      </c>
    </row>
    <row r="33752" spans="1:3">
      <c r="A33752" s="3">
        <v>21206920</v>
      </c>
      <c r="B33752" s="4">
        <v>40950.666666666664</v>
      </c>
      <c r="C33752" s="5">
        <v>545.23227383863082</v>
      </c>
    </row>
    <row r="33753" spans="1:3">
      <c r="A33753" s="3">
        <v>21206920</v>
      </c>
      <c r="B33753" s="4">
        <v>40950.708333333336</v>
      </c>
      <c r="C33753" s="5">
        <v>316.62591687041567</v>
      </c>
    </row>
    <row r="33754" spans="1:3">
      <c r="A33754" s="3">
        <v>21206920</v>
      </c>
      <c r="B33754" s="4">
        <v>40950.75</v>
      </c>
      <c r="C33754" s="5">
        <v>52.567237163814184</v>
      </c>
    </row>
    <row r="33755" spans="1:3">
      <c r="A33755" s="3">
        <v>21206920</v>
      </c>
      <c r="B33755" s="4">
        <v>40950.791666666664</v>
      </c>
      <c r="C33755" s="5">
        <v>0</v>
      </c>
    </row>
    <row r="33756" spans="1:3">
      <c r="A33756" s="3">
        <v>21206920</v>
      </c>
      <c r="B33756" s="4">
        <v>40950.833333333336</v>
      </c>
      <c r="C33756" s="5">
        <v>0</v>
      </c>
    </row>
    <row r="33757" spans="1:3">
      <c r="A33757" s="3">
        <v>21206920</v>
      </c>
      <c r="B33757" s="4">
        <v>40950.916666666664</v>
      </c>
      <c r="C33757" s="5">
        <v>0</v>
      </c>
    </row>
    <row r="33758" spans="1:3">
      <c r="A33758" s="3">
        <v>21206920</v>
      </c>
      <c r="B33758" s="4">
        <v>40950.958333333336</v>
      </c>
      <c r="C33758" s="5">
        <v>0</v>
      </c>
    </row>
    <row r="33759" spans="1:3">
      <c r="A33759" s="3">
        <v>21206920</v>
      </c>
      <c r="B33759" s="4">
        <v>40951.041666666664</v>
      </c>
      <c r="C33759" s="5">
        <v>0</v>
      </c>
    </row>
    <row r="33760" spans="1:3">
      <c r="A33760" s="3">
        <v>21206920</v>
      </c>
      <c r="B33760" s="4">
        <v>40951.083333333336</v>
      </c>
      <c r="C33760" s="5">
        <v>0</v>
      </c>
    </row>
    <row r="33761" spans="1:3">
      <c r="A33761" s="3">
        <v>21206920</v>
      </c>
      <c r="B33761" s="4">
        <v>40951.125</v>
      </c>
      <c r="C33761" s="5">
        <v>0</v>
      </c>
    </row>
    <row r="33762" spans="1:3">
      <c r="A33762" s="3">
        <v>21206920</v>
      </c>
      <c r="B33762" s="4">
        <v>40951.166666666664</v>
      </c>
      <c r="C33762" s="5">
        <v>0</v>
      </c>
    </row>
    <row r="33763" spans="1:3">
      <c r="A33763" s="3">
        <v>21206920</v>
      </c>
      <c r="B33763" s="4">
        <v>40951.208333333336</v>
      </c>
      <c r="C33763" s="5">
        <v>0</v>
      </c>
    </row>
    <row r="33764" spans="1:3">
      <c r="A33764" s="3">
        <v>21206920</v>
      </c>
      <c r="B33764" s="4">
        <v>40951.25</v>
      </c>
      <c r="C33764" s="5">
        <v>3.6674816625916873</v>
      </c>
    </row>
    <row r="33765" spans="1:3">
      <c r="A33765" s="3">
        <v>21206920</v>
      </c>
      <c r="B33765" s="4">
        <v>40951.291666666664</v>
      </c>
      <c r="C33765" s="5">
        <v>34.229828850855746</v>
      </c>
    </row>
    <row r="33766" spans="1:3">
      <c r="A33766" s="3">
        <v>21206920</v>
      </c>
      <c r="B33766" s="4">
        <v>40951.333333333336</v>
      </c>
      <c r="C33766" s="5">
        <v>133.2518337408313</v>
      </c>
    </row>
    <row r="33767" spans="1:3">
      <c r="A33767" s="3">
        <v>21206920</v>
      </c>
      <c r="B33767" s="4">
        <v>40951.375</v>
      </c>
      <c r="C33767" s="5">
        <v>463.32518337408317</v>
      </c>
    </row>
    <row r="33768" spans="1:3">
      <c r="A33768" s="3">
        <v>21206920</v>
      </c>
      <c r="B33768" s="4">
        <v>40951.416666666664</v>
      </c>
      <c r="C33768" s="5">
        <v>693.15403422982888</v>
      </c>
    </row>
    <row r="33769" spans="1:3">
      <c r="A33769" s="3">
        <v>21206920</v>
      </c>
      <c r="B33769" s="4">
        <v>40951.458333333336</v>
      </c>
      <c r="C33769" s="5">
        <v>523.22738386308072</v>
      </c>
    </row>
    <row r="33770" spans="1:3">
      <c r="A33770" s="3">
        <v>21206920</v>
      </c>
      <c r="B33770" s="4">
        <v>40951.5</v>
      </c>
      <c r="C33770" s="5">
        <v>595.35452322738388</v>
      </c>
    </row>
    <row r="33771" spans="1:3">
      <c r="A33771" s="3">
        <v>21206920</v>
      </c>
      <c r="B33771" s="4">
        <v>40951.583333333336</v>
      </c>
      <c r="C33771" s="5">
        <v>424.20537897310516</v>
      </c>
    </row>
    <row r="33772" spans="1:3">
      <c r="A33772" s="3">
        <v>21206920</v>
      </c>
      <c r="B33772" s="4">
        <v>40951.625</v>
      </c>
      <c r="C33772" s="5">
        <v>614.91442542787286</v>
      </c>
    </row>
    <row r="33773" spans="1:3">
      <c r="A33773" s="3">
        <v>21206920</v>
      </c>
      <c r="B33773" s="4">
        <v>40951.666666666664</v>
      </c>
      <c r="C33773" s="5">
        <v>316.62591687041567</v>
      </c>
    </row>
    <row r="33774" spans="1:3">
      <c r="A33774" s="3">
        <v>21206920</v>
      </c>
      <c r="B33774" s="4">
        <v>40951.708333333336</v>
      </c>
      <c r="C33774" s="5">
        <v>292.17603911980444</v>
      </c>
    </row>
    <row r="33775" spans="1:3">
      <c r="A33775" s="3">
        <v>21206920</v>
      </c>
      <c r="B33775" s="4">
        <v>40951.75</v>
      </c>
      <c r="C33775" s="5">
        <v>13.447432762836186</v>
      </c>
    </row>
    <row r="33776" spans="1:3">
      <c r="A33776" s="3">
        <v>21206920</v>
      </c>
      <c r="B33776" s="4">
        <v>40951.791666666664</v>
      </c>
      <c r="C33776" s="5">
        <v>0</v>
      </c>
    </row>
    <row r="33777" spans="1:3">
      <c r="A33777" s="3">
        <v>21206920</v>
      </c>
      <c r="B33777" s="4">
        <v>40951.833333333336</v>
      </c>
      <c r="C33777" s="5">
        <v>0</v>
      </c>
    </row>
    <row r="33778" spans="1:3">
      <c r="A33778" s="3">
        <v>21206920</v>
      </c>
      <c r="B33778" s="4">
        <v>40951.875</v>
      </c>
      <c r="C33778" s="5">
        <v>0</v>
      </c>
    </row>
    <row r="33779" spans="1:3">
      <c r="A33779" s="3">
        <v>21206920</v>
      </c>
      <c r="B33779" s="4">
        <v>40951.916666666664</v>
      </c>
      <c r="C33779" s="5">
        <v>0</v>
      </c>
    </row>
    <row r="33780" spans="1:3">
      <c r="A33780" s="3">
        <v>21206920</v>
      </c>
      <c r="B33780" s="4">
        <v>40951.958333333336</v>
      </c>
      <c r="C33780" s="5">
        <v>0</v>
      </c>
    </row>
    <row r="33781" spans="1:3">
      <c r="A33781" s="3">
        <v>21206920</v>
      </c>
      <c r="B33781" s="4">
        <v>40952.041666666664</v>
      </c>
      <c r="C33781" s="5">
        <v>0</v>
      </c>
    </row>
    <row r="33782" spans="1:3">
      <c r="A33782" s="3">
        <v>21206920</v>
      </c>
      <c r="B33782" s="4">
        <v>40952.083333333336</v>
      </c>
      <c r="C33782" s="5">
        <v>0</v>
      </c>
    </row>
    <row r="33783" spans="1:3">
      <c r="A33783" s="3">
        <v>21206920</v>
      </c>
      <c r="B33783" s="4">
        <v>40952.125</v>
      </c>
      <c r="C33783" s="5">
        <v>0</v>
      </c>
    </row>
    <row r="33784" spans="1:3">
      <c r="A33784" s="3">
        <v>21206920</v>
      </c>
      <c r="B33784" s="4">
        <v>40952.166666666664</v>
      </c>
      <c r="C33784" s="5">
        <v>0</v>
      </c>
    </row>
    <row r="33785" spans="1:3">
      <c r="A33785" s="3">
        <v>21206920</v>
      </c>
      <c r="B33785" s="4">
        <v>40952.208333333336</v>
      </c>
      <c r="C33785" s="5">
        <v>0</v>
      </c>
    </row>
    <row r="33786" spans="1:3">
      <c r="A33786" s="3">
        <v>21206920</v>
      </c>
      <c r="B33786" s="4">
        <v>40952.25</v>
      </c>
      <c r="C33786" s="5">
        <v>1.2224938875305624</v>
      </c>
    </row>
    <row r="33787" spans="1:3">
      <c r="A33787" s="3">
        <v>21206920</v>
      </c>
      <c r="B33787" s="4">
        <v>40952.291666666664</v>
      </c>
      <c r="C33787" s="5">
        <v>63.569682151589248</v>
      </c>
    </row>
    <row r="33788" spans="1:3">
      <c r="A33788" s="3">
        <v>21206920</v>
      </c>
      <c r="B33788" s="4">
        <v>40952.375</v>
      </c>
      <c r="C33788" s="5">
        <v>369.19315403422985</v>
      </c>
    </row>
    <row r="33789" spans="1:3">
      <c r="A33789" s="3">
        <v>21206920</v>
      </c>
      <c r="B33789" s="4">
        <v>40952.416666666664</v>
      </c>
      <c r="C33789" s="5">
        <v>372.86063569682153</v>
      </c>
    </row>
    <row r="33790" spans="1:3">
      <c r="A33790" s="3">
        <v>21206920</v>
      </c>
      <c r="B33790" s="4">
        <v>40952.458333333336</v>
      </c>
      <c r="C33790" s="5">
        <v>874.08312958435215</v>
      </c>
    </row>
    <row r="33791" spans="1:3">
      <c r="A33791" s="3">
        <v>21206920</v>
      </c>
      <c r="B33791" s="4">
        <v>40952.5</v>
      </c>
      <c r="C33791" s="5">
        <v>806.84596577017123</v>
      </c>
    </row>
    <row r="33792" spans="1:3">
      <c r="A33792" s="3">
        <v>21206920</v>
      </c>
      <c r="B33792" s="4">
        <v>40952.541666666664</v>
      </c>
      <c r="C33792" s="5">
        <v>891.19804400978001</v>
      </c>
    </row>
    <row r="33793" spans="1:3">
      <c r="A33793" s="3">
        <v>21206920</v>
      </c>
      <c r="B33793" s="4">
        <v>40952.583333333336</v>
      </c>
      <c r="C33793" s="5">
        <v>822.73838630806847</v>
      </c>
    </row>
    <row r="33794" spans="1:3">
      <c r="A33794" s="3">
        <v>21206920</v>
      </c>
      <c r="B33794" s="4">
        <v>40952.625</v>
      </c>
      <c r="C33794" s="5">
        <v>382.64058679706602</v>
      </c>
    </row>
    <row r="33795" spans="1:3">
      <c r="A33795" s="3">
        <v>21206920</v>
      </c>
      <c r="B33795" s="4">
        <v>40952.666666666664</v>
      </c>
      <c r="C33795" s="5">
        <v>234.71882640586799</v>
      </c>
    </row>
    <row r="33796" spans="1:3">
      <c r="A33796" s="3">
        <v>21206920</v>
      </c>
      <c r="B33796" s="4">
        <v>40952.708333333336</v>
      </c>
      <c r="C33796" s="5">
        <v>198.04400977995112</v>
      </c>
    </row>
    <row r="33797" spans="1:3">
      <c r="A33797" s="3">
        <v>21206920</v>
      </c>
      <c r="B33797" s="4">
        <v>40952.75</v>
      </c>
      <c r="C33797" s="5">
        <v>52.567237163814184</v>
      </c>
    </row>
    <row r="33798" spans="1:3">
      <c r="A33798" s="3">
        <v>21206920</v>
      </c>
      <c r="B33798" s="4">
        <v>40952.791666666664</v>
      </c>
      <c r="C33798" s="5">
        <v>0</v>
      </c>
    </row>
    <row r="33799" spans="1:3">
      <c r="A33799" s="3">
        <v>21206920</v>
      </c>
      <c r="B33799" s="4">
        <v>40952.833333333336</v>
      </c>
      <c r="C33799" s="5">
        <v>0</v>
      </c>
    </row>
    <row r="33800" spans="1:3">
      <c r="A33800" s="3">
        <v>21206920</v>
      </c>
      <c r="B33800" s="4">
        <v>40952.875</v>
      </c>
      <c r="C33800" s="5">
        <v>0</v>
      </c>
    </row>
    <row r="33801" spans="1:3">
      <c r="A33801" s="3">
        <v>21206920</v>
      </c>
      <c r="B33801" s="4">
        <v>40952.916666666664</v>
      </c>
      <c r="C33801" s="5">
        <v>0</v>
      </c>
    </row>
    <row r="33802" spans="1:3">
      <c r="A33802" s="3">
        <v>21206920</v>
      </c>
      <c r="B33802" s="4">
        <v>40952.958333333336</v>
      </c>
      <c r="C33802" s="5">
        <v>0</v>
      </c>
    </row>
    <row r="33803" spans="1:3">
      <c r="A33803" s="3">
        <v>21206920</v>
      </c>
      <c r="B33803" s="6">
        <v>40953</v>
      </c>
      <c r="C33803" s="5">
        <v>0</v>
      </c>
    </row>
    <row r="33804" spans="1:3">
      <c r="A33804" s="3">
        <v>21206920</v>
      </c>
      <c r="B33804" s="4">
        <v>40953.041666666664</v>
      </c>
      <c r="C33804" s="5">
        <v>0</v>
      </c>
    </row>
    <row r="33805" spans="1:3">
      <c r="A33805" s="3">
        <v>21206920</v>
      </c>
      <c r="B33805" s="4">
        <v>40953.083333333336</v>
      </c>
      <c r="C33805" s="5">
        <v>0</v>
      </c>
    </row>
    <row r="33806" spans="1:3">
      <c r="A33806" s="3">
        <v>21206920</v>
      </c>
      <c r="B33806" s="4">
        <v>40953.125</v>
      </c>
      <c r="C33806" s="5">
        <v>0</v>
      </c>
    </row>
    <row r="33807" spans="1:3">
      <c r="A33807" s="3">
        <v>21206920</v>
      </c>
      <c r="B33807" s="4">
        <v>40953.166666666664</v>
      </c>
      <c r="C33807" s="5">
        <v>0</v>
      </c>
    </row>
    <row r="33808" spans="1:3">
      <c r="A33808" s="3">
        <v>21206920</v>
      </c>
      <c r="B33808" s="4">
        <v>40953.208333333336</v>
      </c>
      <c r="C33808" s="5">
        <v>0</v>
      </c>
    </row>
    <row r="33809" spans="1:3">
      <c r="A33809" s="3">
        <v>21206920</v>
      </c>
      <c r="B33809" s="4">
        <v>40953.25</v>
      </c>
      <c r="C33809" s="5">
        <v>0</v>
      </c>
    </row>
    <row r="33810" spans="1:3">
      <c r="A33810" s="3">
        <v>21206920</v>
      </c>
      <c r="B33810" s="4">
        <v>40953.291666666664</v>
      </c>
      <c r="C33810" s="5">
        <v>94.132029339853304</v>
      </c>
    </row>
    <row r="33811" spans="1:3">
      <c r="A33811" s="3">
        <v>21206920</v>
      </c>
      <c r="B33811" s="4">
        <v>40953.375</v>
      </c>
      <c r="C33811" s="5">
        <v>672.37163814180929</v>
      </c>
    </row>
    <row r="33812" spans="1:3">
      <c r="A33812" s="3">
        <v>21206920</v>
      </c>
      <c r="B33812" s="4">
        <v>40953.5</v>
      </c>
      <c r="C33812" s="5">
        <v>853.30073349633255</v>
      </c>
    </row>
    <row r="33813" spans="1:3">
      <c r="A33813" s="3">
        <v>21206920</v>
      </c>
      <c r="B33813" s="4">
        <v>40953.541666666664</v>
      </c>
      <c r="C33813" s="5">
        <v>948.65525672371643</v>
      </c>
    </row>
    <row r="33814" spans="1:3">
      <c r="A33814" s="3">
        <v>21206920</v>
      </c>
      <c r="B33814" s="4">
        <v>40953.583333333336</v>
      </c>
      <c r="C33814" s="5">
        <v>567.23716381418092</v>
      </c>
    </row>
    <row r="33815" spans="1:3">
      <c r="A33815" s="3">
        <v>21206920</v>
      </c>
      <c r="B33815" s="4">
        <v>40953.625</v>
      </c>
      <c r="C33815" s="5">
        <v>438.87530562347189</v>
      </c>
    </row>
    <row r="33816" spans="1:3">
      <c r="A33816" s="3">
        <v>21206920</v>
      </c>
      <c r="B33816" s="4">
        <v>40953.666666666664</v>
      </c>
      <c r="C33816" s="5">
        <v>149.14425427872862</v>
      </c>
    </row>
    <row r="33817" spans="1:3">
      <c r="A33817" s="3">
        <v>21206920</v>
      </c>
      <c r="B33817" s="4">
        <v>40953.708333333336</v>
      </c>
      <c r="C33817" s="5">
        <v>158.92420537897311</v>
      </c>
    </row>
    <row r="33818" spans="1:3">
      <c r="A33818" s="3">
        <v>21206920</v>
      </c>
      <c r="B33818" s="4">
        <v>40953.791666666664</v>
      </c>
      <c r="C33818" s="5">
        <v>0</v>
      </c>
    </row>
    <row r="33819" spans="1:3">
      <c r="A33819" s="3">
        <v>21206920</v>
      </c>
      <c r="B33819" s="4">
        <v>40953.833333333336</v>
      </c>
      <c r="C33819" s="5">
        <v>0</v>
      </c>
    </row>
    <row r="33820" spans="1:3">
      <c r="A33820" s="3">
        <v>21206920</v>
      </c>
      <c r="B33820" s="4">
        <v>40953.875</v>
      </c>
      <c r="C33820" s="5">
        <v>0</v>
      </c>
    </row>
    <row r="33821" spans="1:3">
      <c r="A33821" s="3">
        <v>21206920</v>
      </c>
      <c r="B33821" s="4">
        <v>40953.916666666664</v>
      </c>
      <c r="C33821" s="5">
        <v>0</v>
      </c>
    </row>
    <row r="33822" spans="1:3">
      <c r="A33822" s="3">
        <v>21206920</v>
      </c>
      <c r="B33822" s="4">
        <v>40953.958333333336</v>
      </c>
      <c r="C33822" s="5">
        <v>0</v>
      </c>
    </row>
    <row r="33823" spans="1:3">
      <c r="A33823" s="3">
        <v>21206920</v>
      </c>
      <c r="B33823" s="4">
        <v>40954.041666666664</v>
      </c>
      <c r="C33823" s="5">
        <v>0</v>
      </c>
    </row>
    <row r="33824" spans="1:3">
      <c r="A33824" s="3">
        <v>21206920</v>
      </c>
      <c r="B33824" s="4">
        <v>40954.083333333336</v>
      </c>
      <c r="C33824" s="5">
        <v>0</v>
      </c>
    </row>
    <row r="33825" spans="1:3">
      <c r="A33825" s="3">
        <v>21206920</v>
      </c>
      <c r="B33825" s="4">
        <v>40954.125</v>
      </c>
      <c r="C33825" s="5">
        <v>0</v>
      </c>
    </row>
    <row r="33826" spans="1:3">
      <c r="A33826" s="3">
        <v>21206920</v>
      </c>
      <c r="B33826" s="4">
        <v>40954.166666666664</v>
      </c>
      <c r="C33826" s="5">
        <v>0</v>
      </c>
    </row>
    <row r="33827" spans="1:3">
      <c r="A33827" s="3">
        <v>21206920</v>
      </c>
      <c r="B33827" s="4">
        <v>40954.208333333336</v>
      </c>
      <c r="C33827" s="5">
        <v>0</v>
      </c>
    </row>
    <row r="33828" spans="1:3">
      <c r="A33828" s="3">
        <v>21206920</v>
      </c>
      <c r="B33828" s="4">
        <v>40954.25</v>
      </c>
      <c r="C33828" s="5">
        <v>1.2224938875305624</v>
      </c>
    </row>
    <row r="33829" spans="1:3">
      <c r="A33829" s="3">
        <v>21206920</v>
      </c>
      <c r="B33829" s="4">
        <v>40954.291666666664</v>
      </c>
      <c r="C33829" s="5">
        <v>89.24205378973106</v>
      </c>
    </row>
    <row r="33830" spans="1:3">
      <c r="A33830" s="3">
        <v>21206920</v>
      </c>
      <c r="B33830" s="4">
        <v>40954.375</v>
      </c>
      <c r="C33830" s="5">
        <v>660.14669926650367</v>
      </c>
    </row>
    <row r="33831" spans="1:3">
      <c r="A33831" s="3">
        <v>21206920</v>
      </c>
      <c r="B33831" s="4">
        <v>40954.5</v>
      </c>
      <c r="C33831" s="5">
        <v>878.97310513447439</v>
      </c>
    </row>
    <row r="33832" spans="1:3">
      <c r="A33832" s="3">
        <v>21206920</v>
      </c>
      <c r="B33832" s="4">
        <v>40954.541666666664</v>
      </c>
      <c r="C33832" s="5">
        <v>926.65036674816633</v>
      </c>
    </row>
    <row r="33833" spans="1:3">
      <c r="A33833" s="3">
        <v>21206920</v>
      </c>
      <c r="B33833" s="4">
        <v>40954.583333333336</v>
      </c>
      <c r="C33833" s="5">
        <v>892.42053789731062</v>
      </c>
    </row>
    <row r="33834" spans="1:3">
      <c r="A33834" s="3">
        <v>21206920</v>
      </c>
      <c r="B33834" s="4">
        <v>40954.625</v>
      </c>
      <c r="C33834" s="5">
        <v>746.94376528117368</v>
      </c>
    </row>
    <row r="33835" spans="1:3">
      <c r="A33835" s="3">
        <v>21206920</v>
      </c>
      <c r="B33835" s="4">
        <v>40954.666666666664</v>
      </c>
      <c r="C33835" s="5">
        <v>531.7848410757947</v>
      </c>
    </row>
    <row r="33836" spans="1:3">
      <c r="A33836" s="3">
        <v>21206920</v>
      </c>
      <c r="B33836" s="4">
        <v>40954.75</v>
      </c>
      <c r="C33836" s="5">
        <v>19.559902200488999</v>
      </c>
    </row>
    <row r="33837" spans="1:3">
      <c r="A33837" s="3">
        <v>21206920</v>
      </c>
      <c r="B33837" s="4">
        <v>40954.791666666664</v>
      </c>
      <c r="C33837" s="5">
        <v>0</v>
      </c>
    </row>
    <row r="33838" spans="1:3">
      <c r="A33838" s="3">
        <v>21206920</v>
      </c>
      <c r="B33838" s="4">
        <v>40954.833333333336</v>
      </c>
      <c r="C33838" s="5">
        <v>0</v>
      </c>
    </row>
    <row r="33839" spans="1:3">
      <c r="A33839" s="3">
        <v>21206920</v>
      </c>
      <c r="B33839" s="4">
        <v>40954.875</v>
      </c>
      <c r="C33839" s="5">
        <v>0</v>
      </c>
    </row>
    <row r="33840" spans="1:3">
      <c r="A33840" s="3">
        <v>21206920</v>
      </c>
      <c r="B33840" s="4">
        <v>40954.916666666664</v>
      </c>
      <c r="C33840" s="5">
        <v>0</v>
      </c>
    </row>
    <row r="33841" spans="1:3">
      <c r="A33841" s="3">
        <v>21206920</v>
      </c>
      <c r="B33841" s="4">
        <v>40954.958333333336</v>
      </c>
      <c r="C33841" s="5">
        <v>0</v>
      </c>
    </row>
    <row r="33842" spans="1:3">
      <c r="A33842" s="3">
        <v>21206920</v>
      </c>
      <c r="B33842" s="4">
        <v>40955.041666666664</v>
      </c>
      <c r="C33842" s="5">
        <v>0</v>
      </c>
    </row>
    <row r="33843" spans="1:3">
      <c r="A33843" s="3">
        <v>21206920</v>
      </c>
      <c r="B33843" s="4">
        <v>40955.083333333336</v>
      </c>
      <c r="C33843" s="5">
        <v>0</v>
      </c>
    </row>
    <row r="33844" spans="1:3">
      <c r="A33844" s="3">
        <v>21206920</v>
      </c>
      <c r="B33844" s="4">
        <v>40955.125</v>
      </c>
      <c r="C33844" s="5">
        <v>0</v>
      </c>
    </row>
    <row r="33845" spans="1:3">
      <c r="A33845" s="3">
        <v>21206920</v>
      </c>
      <c r="B33845" s="4">
        <v>40955.166666666664</v>
      </c>
      <c r="C33845" s="5">
        <v>0</v>
      </c>
    </row>
    <row r="33846" spans="1:3">
      <c r="A33846" s="3">
        <v>21206920</v>
      </c>
      <c r="B33846" s="4">
        <v>40955.208333333336</v>
      </c>
      <c r="C33846" s="5">
        <v>0</v>
      </c>
    </row>
    <row r="33847" spans="1:3">
      <c r="A33847" s="3">
        <v>21206920</v>
      </c>
      <c r="B33847" s="4">
        <v>40955.25</v>
      </c>
      <c r="C33847" s="5">
        <v>0</v>
      </c>
    </row>
    <row r="33848" spans="1:3">
      <c r="A33848" s="3">
        <v>21206920</v>
      </c>
      <c r="B33848" s="4">
        <v>40955.291666666664</v>
      </c>
      <c r="C33848" s="5">
        <v>78.239608801955995</v>
      </c>
    </row>
    <row r="33849" spans="1:3">
      <c r="A33849" s="3">
        <v>21206920</v>
      </c>
      <c r="B33849" s="4">
        <v>40955.375</v>
      </c>
      <c r="C33849" s="5">
        <v>684.59657701711501</v>
      </c>
    </row>
    <row r="33850" spans="1:3">
      <c r="A33850" s="3">
        <v>21206920</v>
      </c>
      <c r="B33850" s="4">
        <v>40955.5</v>
      </c>
      <c r="C33850" s="5">
        <v>860.63569682151592</v>
      </c>
    </row>
    <row r="33851" spans="1:3">
      <c r="A33851" s="3">
        <v>21206920</v>
      </c>
      <c r="B33851" s="4">
        <v>40955.583333333336</v>
      </c>
      <c r="C33851" s="5">
        <v>997.55501222493899</v>
      </c>
    </row>
    <row r="33852" spans="1:3">
      <c r="A33852" s="3">
        <v>21206920</v>
      </c>
      <c r="B33852" s="4">
        <v>40955.625</v>
      </c>
      <c r="C33852" s="5">
        <v>698.04400977995112</v>
      </c>
    </row>
    <row r="33853" spans="1:3">
      <c r="A33853" s="3">
        <v>21206920</v>
      </c>
      <c r="B33853" s="4">
        <v>40955.666666666664</v>
      </c>
      <c r="C33853" s="5">
        <v>254.27872860635699</v>
      </c>
    </row>
    <row r="33854" spans="1:3">
      <c r="A33854" s="3">
        <v>21206920</v>
      </c>
      <c r="B33854" s="4">
        <v>40955.708333333336</v>
      </c>
      <c r="C33854" s="5">
        <v>143.03178484107579</v>
      </c>
    </row>
    <row r="33855" spans="1:3">
      <c r="A33855" s="3">
        <v>21206920</v>
      </c>
      <c r="B33855" s="4">
        <v>40955.75</v>
      </c>
      <c r="C33855" s="5">
        <v>20.78239608801956</v>
      </c>
    </row>
    <row r="33856" spans="1:3">
      <c r="A33856" s="3">
        <v>21206920</v>
      </c>
      <c r="B33856" s="4">
        <v>40955.791666666664</v>
      </c>
      <c r="C33856" s="5">
        <v>0</v>
      </c>
    </row>
    <row r="33857" spans="1:3">
      <c r="A33857" s="3">
        <v>21206920</v>
      </c>
      <c r="B33857" s="4">
        <v>40955.833333333336</v>
      </c>
      <c r="C33857" s="5">
        <v>0</v>
      </c>
    </row>
    <row r="33858" spans="1:3">
      <c r="A33858" s="3">
        <v>21206920</v>
      </c>
      <c r="B33858" s="4">
        <v>40955.875</v>
      </c>
      <c r="C33858" s="5">
        <v>0</v>
      </c>
    </row>
    <row r="33859" spans="1:3">
      <c r="A33859" s="3">
        <v>21206920</v>
      </c>
      <c r="B33859" s="4">
        <v>40955.916666666664</v>
      </c>
      <c r="C33859" s="5">
        <v>0</v>
      </c>
    </row>
    <row r="33860" spans="1:3">
      <c r="A33860" s="3">
        <v>21206920</v>
      </c>
      <c r="B33860" s="4">
        <v>40955.958333333336</v>
      </c>
      <c r="C33860" s="5">
        <v>0</v>
      </c>
    </row>
    <row r="33861" spans="1:3">
      <c r="A33861" s="3">
        <v>21206920</v>
      </c>
      <c r="B33861" s="6">
        <v>40956</v>
      </c>
      <c r="C33861" s="5">
        <v>0</v>
      </c>
    </row>
    <row r="33862" spans="1:3">
      <c r="A33862" s="3">
        <v>21206920</v>
      </c>
      <c r="B33862" s="4">
        <v>40956.041666666664</v>
      </c>
      <c r="C33862" s="5">
        <v>0</v>
      </c>
    </row>
    <row r="33863" spans="1:3">
      <c r="A33863" s="3">
        <v>21206920</v>
      </c>
      <c r="B33863" s="4">
        <v>40956.083333333336</v>
      </c>
      <c r="C33863" s="5">
        <v>0</v>
      </c>
    </row>
    <row r="33864" spans="1:3">
      <c r="A33864" s="3">
        <v>21206920</v>
      </c>
      <c r="B33864" s="4">
        <v>40956.125</v>
      </c>
      <c r="C33864" s="5">
        <v>0</v>
      </c>
    </row>
    <row r="33865" spans="1:3">
      <c r="A33865" s="3">
        <v>21206920</v>
      </c>
      <c r="B33865" s="4">
        <v>40956.166666666664</v>
      </c>
      <c r="C33865" s="5">
        <v>0</v>
      </c>
    </row>
    <row r="33866" spans="1:3">
      <c r="A33866" s="3">
        <v>21206920</v>
      </c>
      <c r="B33866" s="4">
        <v>40956.208333333336</v>
      </c>
      <c r="C33866" s="5">
        <v>0</v>
      </c>
    </row>
    <row r="33867" spans="1:3">
      <c r="A33867" s="3">
        <v>21206920</v>
      </c>
      <c r="B33867" s="4">
        <v>40956.25</v>
      </c>
      <c r="C33867" s="5">
        <v>0</v>
      </c>
    </row>
    <row r="33868" spans="1:3">
      <c r="A33868" s="3">
        <v>21206920</v>
      </c>
      <c r="B33868" s="4">
        <v>40956.291666666664</v>
      </c>
      <c r="C33868" s="5">
        <v>83.12958435207824</v>
      </c>
    </row>
    <row r="33869" spans="1:3">
      <c r="A33869" s="3">
        <v>21206920</v>
      </c>
      <c r="B33869" s="4">
        <v>40956.375</v>
      </c>
      <c r="C33869" s="5">
        <v>672.37163814180929</v>
      </c>
    </row>
    <row r="33870" spans="1:3">
      <c r="A33870" s="3">
        <v>21206920</v>
      </c>
      <c r="B33870" s="4">
        <v>40956.416666666664</v>
      </c>
      <c r="C33870" s="5">
        <v>649.14425427872868</v>
      </c>
    </row>
    <row r="33871" spans="1:3">
      <c r="A33871" s="3">
        <v>21206920</v>
      </c>
      <c r="B33871" s="4">
        <v>40956.458333333336</v>
      </c>
      <c r="C33871" s="5">
        <v>996.33251833740837</v>
      </c>
    </row>
    <row r="33872" spans="1:3">
      <c r="A33872" s="3">
        <v>21206920</v>
      </c>
      <c r="B33872" s="4">
        <v>40956.5</v>
      </c>
      <c r="C33872" s="5">
        <v>652.81173594132031</v>
      </c>
    </row>
    <row r="33873" spans="1:3">
      <c r="A33873" s="3">
        <v>21206920</v>
      </c>
      <c r="B33873" s="4">
        <v>40956.541666666664</v>
      </c>
      <c r="C33873" s="5">
        <v>531.7848410757947</v>
      </c>
    </row>
    <row r="33874" spans="1:3">
      <c r="A33874" s="3">
        <v>21206920</v>
      </c>
      <c r="B33874" s="4">
        <v>40956.583333333336</v>
      </c>
      <c r="C33874" s="5">
        <v>1037.8973105134476</v>
      </c>
    </row>
    <row r="33875" spans="1:3">
      <c r="A33875" s="3">
        <v>21206920</v>
      </c>
      <c r="B33875" s="4">
        <v>40956.625</v>
      </c>
      <c r="C33875" s="5">
        <v>546.45476772616144</v>
      </c>
    </row>
    <row r="33876" spans="1:3">
      <c r="A33876" s="3">
        <v>21206920</v>
      </c>
      <c r="B33876" s="4">
        <v>40956.666666666664</v>
      </c>
      <c r="C33876" s="5">
        <v>451.10024449877756</v>
      </c>
    </row>
    <row r="33877" spans="1:3">
      <c r="A33877" s="3">
        <v>21206920</v>
      </c>
      <c r="B33877" s="4">
        <v>40956.708333333336</v>
      </c>
      <c r="C33877" s="5">
        <v>218.82640586797066</v>
      </c>
    </row>
    <row r="33878" spans="1:3">
      <c r="A33878" s="3">
        <v>21206920</v>
      </c>
      <c r="B33878" s="4">
        <v>40956.75</v>
      </c>
      <c r="C33878" s="5">
        <v>56.234718826405874</v>
      </c>
    </row>
    <row r="33879" spans="1:3">
      <c r="A33879" s="3">
        <v>21206920</v>
      </c>
      <c r="B33879" s="4">
        <v>40956.791666666664</v>
      </c>
      <c r="C33879" s="5">
        <v>0</v>
      </c>
    </row>
    <row r="33880" spans="1:3">
      <c r="A33880" s="3">
        <v>21206920</v>
      </c>
      <c r="B33880" s="4">
        <v>40956.833333333336</v>
      </c>
      <c r="C33880" s="5">
        <v>0</v>
      </c>
    </row>
    <row r="33881" spans="1:3">
      <c r="A33881" s="3">
        <v>21206920</v>
      </c>
      <c r="B33881" s="4">
        <v>40956.875</v>
      </c>
      <c r="C33881" s="5">
        <v>0</v>
      </c>
    </row>
    <row r="33882" spans="1:3">
      <c r="A33882" s="3">
        <v>21206920</v>
      </c>
      <c r="B33882" s="4">
        <v>40956.916666666664</v>
      </c>
      <c r="C33882" s="5">
        <v>0</v>
      </c>
    </row>
    <row r="33883" spans="1:3">
      <c r="A33883" s="3">
        <v>21206920</v>
      </c>
      <c r="B33883" s="4">
        <v>40956.958333333336</v>
      </c>
      <c r="C33883" s="5">
        <v>0</v>
      </c>
    </row>
    <row r="33884" spans="1:3">
      <c r="A33884" s="3">
        <v>21206920</v>
      </c>
      <c r="B33884" s="6">
        <v>40957</v>
      </c>
      <c r="C33884" s="5">
        <v>0</v>
      </c>
    </row>
    <row r="33885" spans="1:3">
      <c r="A33885" s="3">
        <v>21206920</v>
      </c>
      <c r="B33885" s="4">
        <v>40957.041666666664</v>
      </c>
      <c r="C33885" s="5">
        <v>0</v>
      </c>
    </row>
    <row r="33886" spans="1:3">
      <c r="A33886" s="3">
        <v>21206920</v>
      </c>
      <c r="B33886" s="4">
        <v>40957.083333333336</v>
      </c>
      <c r="C33886" s="5">
        <v>0</v>
      </c>
    </row>
    <row r="33887" spans="1:3">
      <c r="A33887" s="3">
        <v>21206920</v>
      </c>
      <c r="B33887" s="4">
        <v>40957.125</v>
      </c>
      <c r="C33887" s="5">
        <v>0</v>
      </c>
    </row>
    <row r="33888" spans="1:3">
      <c r="A33888" s="3">
        <v>21206920</v>
      </c>
      <c r="B33888" s="4">
        <v>40957.166666666664</v>
      </c>
      <c r="C33888" s="5">
        <v>0</v>
      </c>
    </row>
    <row r="33889" spans="1:3">
      <c r="A33889" s="3">
        <v>21206920</v>
      </c>
      <c r="B33889" s="4">
        <v>40957.208333333336</v>
      </c>
      <c r="C33889" s="5">
        <v>0</v>
      </c>
    </row>
    <row r="33890" spans="1:3">
      <c r="A33890" s="3">
        <v>21206920</v>
      </c>
      <c r="B33890" s="4">
        <v>40957.25</v>
      </c>
      <c r="C33890" s="5">
        <v>0</v>
      </c>
    </row>
    <row r="33891" spans="1:3">
      <c r="A33891" s="3">
        <v>21206920</v>
      </c>
      <c r="B33891" s="4">
        <v>40957.291666666664</v>
      </c>
      <c r="C33891" s="5">
        <v>81.907090464547679</v>
      </c>
    </row>
    <row r="33892" spans="1:3">
      <c r="A33892" s="3">
        <v>21206920</v>
      </c>
      <c r="B33892" s="4">
        <v>40957.375</v>
      </c>
      <c r="C33892" s="5">
        <v>665.03667481662592</v>
      </c>
    </row>
    <row r="33893" spans="1:3">
      <c r="A33893" s="3">
        <v>21206920</v>
      </c>
      <c r="B33893" s="4">
        <v>40957.416666666664</v>
      </c>
      <c r="C33893" s="5">
        <v>877.75061124694378</v>
      </c>
    </row>
    <row r="33894" spans="1:3">
      <c r="A33894" s="3">
        <v>21206920</v>
      </c>
      <c r="B33894" s="4">
        <v>40957.5</v>
      </c>
      <c r="C33894" s="5">
        <v>922.98288508557459</v>
      </c>
    </row>
    <row r="33895" spans="1:3">
      <c r="A33895" s="3">
        <v>21206920</v>
      </c>
      <c r="B33895" s="4">
        <v>40957.541666666664</v>
      </c>
      <c r="C33895" s="5">
        <v>799.51100244498787</v>
      </c>
    </row>
    <row r="33896" spans="1:3">
      <c r="A33896" s="3">
        <v>21206920</v>
      </c>
      <c r="B33896" s="4">
        <v>40957.583333333336</v>
      </c>
      <c r="C33896" s="5">
        <v>803.17848410757949</v>
      </c>
    </row>
    <row r="33897" spans="1:3">
      <c r="A33897" s="3">
        <v>21206920</v>
      </c>
      <c r="B33897" s="4">
        <v>40957.625</v>
      </c>
      <c r="C33897" s="5">
        <v>779.95110024449878</v>
      </c>
    </row>
    <row r="33898" spans="1:3">
      <c r="A33898" s="3">
        <v>21206920</v>
      </c>
      <c r="B33898" s="4">
        <v>40957.666666666664</v>
      </c>
      <c r="C33898" s="5">
        <v>327.62836185819071</v>
      </c>
    </row>
    <row r="33899" spans="1:3">
      <c r="A33899" s="3">
        <v>21206920</v>
      </c>
      <c r="B33899" s="4">
        <v>40957.708333333336</v>
      </c>
      <c r="C33899" s="5">
        <v>160.14669926650367</v>
      </c>
    </row>
    <row r="33900" spans="1:3">
      <c r="A33900" s="3">
        <v>21206920</v>
      </c>
      <c r="B33900" s="4">
        <v>40957.75</v>
      </c>
      <c r="C33900" s="5">
        <v>61.124694376528119</v>
      </c>
    </row>
    <row r="33901" spans="1:3">
      <c r="A33901" s="3">
        <v>21206920</v>
      </c>
      <c r="B33901" s="4">
        <v>40957.791666666664</v>
      </c>
      <c r="C33901" s="5">
        <v>0</v>
      </c>
    </row>
    <row r="33902" spans="1:3">
      <c r="A33902" s="3">
        <v>21206920</v>
      </c>
      <c r="B33902" s="4">
        <v>40957.875</v>
      </c>
      <c r="C33902" s="5">
        <v>0</v>
      </c>
    </row>
    <row r="33903" spans="1:3">
      <c r="A33903" s="3">
        <v>21206920</v>
      </c>
      <c r="B33903" s="4">
        <v>40957.916666666664</v>
      </c>
      <c r="C33903" s="5">
        <v>0</v>
      </c>
    </row>
    <row r="33904" spans="1:3">
      <c r="A33904" s="3">
        <v>21206920</v>
      </c>
      <c r="B33904" s="4">
        <v>40957.958333333336</v>
      </c>
      <c r="C33904" s="5">
        <v>0</v>
      </c>
    </row>
    <row r="33905" spans="1:3">
      <c r="A33905" s="3">
        <v>21206920</v>
      </c>
      <c r="B33905" s="6">
        <v>40958</v>
      </c>
      <c r="C33905" s="5">
        <v>0</v>
      </c>
    </row>
    <row r="33906" spans="1:3">
      <c r="A33906" s="3">
        <v>21206920</v>
      </c>
      <c r="B33906" s="4">
        <v>40958.041666666664</v>
      </c>
      <c r="C33906" s="5">
        <v>0</v>
      </c>
    </row>
    <row r="33907" spans="1:3">
      <c r="A33907" s="3">
        <v>21206920</v>
      </c>
      <c r="B33907" s="4">
        <v>40958.083333333336</v>
      </c>
      <c r="C33907" s="5">
        <v>0</v>
      </c>
    </row>
    <row r="33908" spans="1:3">
      <c r="A33908" s="3">
        <v>21206920</v>
      </c>
      <c r="B33908" s="4">
        <v>40958.125</v>
      </c>
      <c r="C33908" s="5">
        <v>0</v>
      </c>
    </row>
    <row r="33909" spans="1:3">
      <c r="A33909" s="3">
        <v>21206920</v>
      </c>
      <c r="B33909" s="4">
        <v>40958.166666666664</v>
      </c>
      <c r="C33909" s="5">
        <v>0</v>
      </c>
    </row>
    <row r="33910" spans="1:3">
      <c r="A33910" s="3">
        <v>21206920</v>
      </c>
      <c r="B33910" s="4">
        <v>40958.208333333336</v>
      </c>
      <c r="C33910" s="5">
        <v>0</v>
      </c>
    </row>
    <row r="33911" spans="1:3">
      <c r="A33911" s="3">
        <v>21206920</v>
      </c>
      <c r="B33911" s="4">
        <v>40958.25</v>
      </c>
      <c r="C33911" s="5">
        <v>0</v>
      </c>
    </row>
    <row r="33912" spans="1:3">
      <c r="A33912" s="3">
        <v>21206920</v>
      </c>
      <c r="B33912" s="4">
        <v>40958.291666666664</v>
      </c>
      <c r="C33912" s="5">
        <v>44.009779951100249</v>
      </c>
    </row>
    <row r="33913" spans="1:3">
      <c r="A33913" s="3">
        <v>21206920</v>
      </c>
      <c r="B33913" s="4">
        <v>40958.333333333336</v>
      </c>
      <c r="C33913" s="5">
        <v>220.04889975550122</v>
      </c>
    </row>
    <row r="33914" spans="1:3">
      <c r="A33914" s="3">
        <v>21206920</v>
      </c>
      <c r="B33914" s="4">
        <v>40958.375</v>
      </c>
      <c r="C33914" s="5">
        <v>544.00977995110031</v>
      </c>
    </row>
    <row r="33915" spans="1:3">
      <c r="A33915" s="3">
        <v>21206920</v>
      </c>
      <c r="B33915" s="4">
        <v>40958.416666666664</v>
      </c>
      <c r="C33915" s="5">
        <v>470.66014669926653</v>
      </c>
    </row>
    <row r="33916" spans="1:3">
      <c r="A33916" s="3">
        <v>21206920</v>
      </c>
      <c r="B33916" s="4">
        <v>40958.458333333336</v>
      </c>
      <c r="C33916" s="5">
        <v>709.04645476772623</v>
      </c>
    </row>
    <row r="33917" spans="1:3">
      <c r="A33917" s="3">
        <v>21206920</v>
      </c>
      <c r="B33917" s="4">
        <v>40958.5</v>
      </c>
      <c r="C33917" s="5">
        <v>885.08557457212714</v>
      </c>
    </row>
    <row r="33918" spans="1:3">
      <c r="A33918" s="3">
        <v>21206920</v>
      </c>
      <c r="B33918" s="4">
        <v>40958.583333333336</v>
      </c>
      <c r="C33918" s="5">
        <v>1001.2224938875306</v>
      </c>
    </row>
    <row r="33919" spans="1:3">
      <c r="A33919" s="3">
        <v>21206920</v>
      </c>
      <c r="B33919" s="4">
        <v>40958.625</v>
      </c>
      <c r="C33919" s="5">
        <v>658.92420537897317</v>
      </c>
    </row>
    <row r="33920" spans="1:3">
      <c r="A33920" s="3">
        <v>21206920</v>
      </c>
      <c r="B33920" s="4">
        <v>40958.666666666664</v>
      </c>
      <c r="C33920" s="5">
        <v>546.45476772616144</v>
      </c>
    </row>
    <row r="33921" spans="1:3">
      <c r="A33921" s="3">
        <v>21206920</v>
      </c>
      <c r="B33921" s="4">
        <v>40958.708333333336</v>
      </c>
      <c r="C33921" s="5">
        <v>204.15647921760393</v>
      </c>
    </row>
    <row r="33922" spans="1:3">
      <c r="A33922" s="3">
        <v>21206920</v>
      </c>
      <c r="B33922" s="4">
        <v>40958.75</v>
      </c>
      <c r="C33922" s="5">
        <v>47.677261613691932</v>
      </c>
    </row>
    <row r="33923" spans="1:3">
      <c r="A33923" s="3">
        <v>21206920</v>
      </c>
      <c r="B33923" s="4">
        <v>40958.791666666664</v>
      </c>
      <c r="C33923" s="5">
        <v>0</v>
      </c>
    </row>
    <row r="33924" spans="1:3">
      <c r="A33924" s="3">
        <v>21206920</v>
      </c>
      <c r="B33924" s="4">
        <v>40958.833333333336</v>
      </c>
      <c r="C33924" s="5">
        <v>0</v>
      </c>
    </row>
    <row r="33925" spans="1:3">
      <c r="A33925" s="3">
        <v>21206920</v>
      </c>
      <c r="B33925" s="4">
        <v>40958.875</v>
      </c>
      <c r="C33925" s="5">
        <v>0</v>
      </c>
    </row>
    <row r="33926" spans="1:3">
      <c r="A33926" s="3">
        <v>21206920</v>
      </c>
      <c r="B33926" s="4">
        <v>40958.916666666664</v>
      </c>
      <c r="C33926" s="5">
        <v>0</v>
      </c>
    </row>
    <row r="33927" spans="1:3">
      <c r="A33927" s="3">
        <v>21206920</v>
      </c>
      <c r="B33927" s="4">
        <v>40958.958333333336</v>
      </c>
      <c r="C33927" s="5">
        <v>0</v>
      </c>
    </row>
    <row r="33928" spans="1:3">
      <c r="A33928" s="3">
        <v>21206920</v>
      </c>
      <c r="B33928" s="6">
        <v>40959</v>
      </c>
      <c r="C33928" s="5">
        <v>0</v>
      </c>
    </row>
    <row r="33929" spans="1:3">
      <c r="A33929" s="3">
        <v>21206920</v>
      </c>
      <c r="B33929" s="4">
        <v>40959.041666666664</v>
      </c>
      <c r="C33929" s="5">
        <v>0</v>
      </c>
    </row>
    <row r="33930" spans="1:3">
      <c r="A33930" s="3">
        <v>21206920</v>
      </c>
      <c r="B33930" s="4">
        <v>40959.083333333336</v>
      </c>
      <c r="C33930" s="5">
        <v>0</v>
      </c>
    </row>
    <row r="33931" spans="1:3">
      <c r="A33931" s="3">
        <v>21206920</v>
      </c>
      <c r="B33931" s="4">
        <v>40959.125</v>
      </c>
      <c r="C33931" s="5">
        <v>0</v>
      </c>
    </row>
    <row r="33932" spans="1:3">
      <c r="A33932" s="3">
        <v>21206920</v>
      </c>
      <c r="B33932" s="4">
        <v>40959.166666666664</v>
      </c>
      <c r="C33932" s="5">
        <v>0</v>
      </c>
    </row>
    <row r="33933" spans="1:3">
      <c r="A33933" s="3">
        <v>21206920</v>
      </c>
      <c r="B33933" s="4">
        <v>40959.208333333336</v>
      </c>
      <c r="C33933" s="5">
        <v>0</v>
      </c>
    </row>
    <row r="33934" spans="1:3">
      <c r="A33934" s="3">
        <v>21206920</v>
      </c>
      <c r="B33934" s="4">
        <v>40959.25</v>
      </c>
      <c r="C33934" s="5">
        <v>2.4449877750611249</v>
      </c>
    </row>
    <row r="33935" spans="1:3">
      <c r="A33935" s="3">
        <v>21206920</v>
      </c>
      <c r="B33935" s="4">
        <v>40959.291666666664</v>
      </c>
      <c r="C33935" s="5">
        <v>86.797066014669937</v>
      </c>
    </row>
    <row r="33936" spans="1:3">
      <c r="A33936" s="3">
        <v>21206920</v>
      </c>
      <c r="B33936" s="4">
        <v>40959.375</v>
      </c>
      <c r="C33936" s="5">
        <v>647.92176039119806</v>
      </c>
    </row>
    <row r="33937" spans="1:3">
      <c r="A33937" s="3">
        <v>21206920</v>
      </c>
      <c r="B33937" s="4">
        <v>40959.416666666664</v>
      </c>
      <c r="C33937" s="5">
        <v>641.80929095354531</v>
      </c>
    </row>
    <row r="33938" spans="1:3">
      <c r="A33938" s="3">
        <v>21206920</v>
      </c>
      <c r="B33938" s="4">
        <v>40959.458333333336</v>
      </c>
      <c r="C33938" s="5">
        <v>1011.0024449877751</v>
      </c>
    </row>
    <row r="33939" spans="1:3">
      <c r="A33939" s="3">
        <v>21206920</v>
      </c>
      <c r="B33939" s="4">
        <v>40959.5</v>
      </c>
      <c r="C33939" s="5">
        <v>814.1809290953546</v>
      </c>
    </row>
    <row r="33940" spans="1:3">
      <c r="A33940" s="3">
        <v>21206920</v>
      </c>
      <c r="B33940" s="4">
        <v>40959.541666666664</v>
      </c>
      <c r="C33940" s="5">
        <v>1011.0024449877751</v>
      </c>
    </row>
    <row r="33941" spans="1:3">
      <c r="A33941" s="3">
        <v>21206920</v>
      </c>
      <c r="B33941" s="4">
        <v>40959.708333333336</v>
      </c>
      <c r="C33941" s="5">
        <v>343.52078239608807</v>
      </c>
    </row>
    <row r="33942" spans="1:3">
      <c r="A33942" s="3">
        <v>21206920</v>
      </c>
      <c r="B33942" s="4">
        <v>40959.75</v>
      </c>
      <c r="C33942" s="5">
        <v>101.46699266503668</v>
      </c>
    </row>
    <row r="33943" spans="1:3">
      <c r="A33943" s="3">
        <v>21206920</v>
      </c>
      <c r="B33943" s="4">
        <v>40959.791666666664</v>
      </c>
      <c r="C33943" s="5">
        <v>0</v>
      </c>
    </row>
    <row r="33944" spans="1:3">
      <c r="A33944" s="3">
        <v>21206920</v>
      </c>
      <c r="B33944" s="4">
        <v>40959.833333333336</v>
      </c>
      <c r="C33944" s="5">
        <v>0</v>
      </c>
    </row>
    <row r="33945" spans="1:3">
      <c r="A33945" s="3">
        <v>21206920</v>
      </c>
      <c r="B33945" s="4">
        <v>40959.875</v>
      </c>
      <c r="C33945" s="5">
        <v>0</v>
      </c>
    </row>
    <row r="33946" spans="1:3">
      <c r="A33946" s="3">
        <v>21206920</v>
      </c>
      <c r="B33946" s="4">
        <v>40959.916666666664</v>
      </c>
      <c r="C33946" s="5">
        <v>0</v>
      </c>
    </row>
    <row r="33947" spans="1:3">
      <c r="A33947" s="3">
        <v>21206920</v>
      </c>
      <c r="B33947" s="4">
        <v>40959.958333333336</v>
      </c>
      <c r="C33947" s="5">
        <v>0</v>
      </c>
    </row>
    <row r="33948" spans="1:3">
      <c r="A33948" s="3">
        <v>21206920</v>
      </c>
      <c r="B33948" s="6">
        <v>40960</v>
      </c>
      <c r="C33948" s="5">
        <v>0</v>
      </c>
    </row>
    <row r="33949" spans="1:3">
      <c r="A33949" s="3">
        <v>21206920</v>
      </c>
      <c r="B33949" s="4">
        <v>40960.041666666664</v>
      </c>
      <c r="C33949" s="5">
        <v>0</v>
      </c>
    </row>
    <row r="33950" spans="1:3">
      <c r="A33950" s="3">
        <v>21206920</v>
      </c>
      <c r="B33950" s="4">
        <v>40960.083333333336</v>
      </c>
      <c r="C33950" s="5">
        <v>0</v>
      </c>
    </row>
    <row r="33951" spans="1:3">
      <c r="A33951" s="3">
        <v>21206920</v>
      </c>
      <c r="B33951" s="4">
        <v>40960.125</v>
      </c>
      <c r="C33951" s="5">
        <v>0</v>
      </c>
    </row>
    <row r="33952" spans="1:3">
      <c r="A33952" s="3">
        <v>21206920</v>
      </c>
      <c r="B33952" s="4">
        <v>40960.166666666664</v>
      </c>
      <c r="C33952" s="5">
        <v>0</v>
      </c>
    </row>
    <row r="33953" spans="1:3">
      <c r="A33953" s="3">
        <v>21206920</v>
      </c>
      <c r="B33953" s="4">
        <v>40960.208333333336</v>
      </c>
      <c r="C33953" s="5">
        <v>0</v>
      </c>
    </row>
    <row r="33954" spans="1:3">
      <c r="A33954" s="3">
        <v>21206920</v>
      </c>
      <c r="B33954" s="4">
        <v>40960.25</v>
      </c>
      <c r="C33954" s="5">
        <v>2.4449877750611249</v>
      </c>
    </row>
    <row r="33955" spans="1:3">
      <c r="A33955" s="3">
        <v>21206920</v>
      </c>
      <c r="B33955" s="4">
        <v>40960.291666666664</v>
      </c>
      <c r="C33955" s="5">
        <v>102.68948655256725</v>
      </c>
    </row>
    <row r="33956" spans="1:3">
      <c r="A33956" s="3">
        <v>21206920</v>
      </c>
      <c r="B33956" s="4">
        <v>40960.375</v>
      </c>
      <c r="C33956" s="5">
        <v>676.03911980440103</v>
      </c>
    </row>
    <row r="33957" spans="1:3">
      <c r="A33957" s="3">
        <v>21206920</v>
      </c>
      <c r="B33957" s="4">
        <v>40960.458333333336</v>
      </c>
      <c r="C33957" s="5">
        <v>799.51100244498787</v>
      </c>
    </row>
    <row r="33958" spans="1:3">
      <c r="A33958" s="3">
        <v>21206920</v>
      </c>
      <c r="B33958" s="4">
        <v>40960.5</v>
      </c>
      <c r="C33958" s="5">
        <v>578.23960880195602</v>
      </c>
    </row>
    <row r="33959" spans="1:3">
      <c r="A33959" s="3">
        <v>21206920</v>
      </c>
      <c r="B33959" s="4">
        <v>40960.541666666664</v>
      </c>
      <c r="C33959" s="5">
        <v>476.77261613691934</v>
      </c>
    </row>
    <row r="33960" spans="1:3">
      <c r="A33960" s="3">
        <v>21206920</v>
      </c>
      <c r="B33960" s="4">
        <v>40960.583333333336</v>
      </c>
      <c r="C33960" s="5">
        <v>484.10757946210271</v>
      </c>
    </row>
    <row r="33961" spans="1:3">
      <c r="A33961" s="3">
        <v>21206920</v>
      </c>
      <c r="B33961" s="4">
        <v>40960.625</v>
      </c>
      <c r="C33961" s="5">
        <v>416.87041564792179</v>
      </c>
    </row>
    <row r="33962" spans="1:3">
      <c r="A33962" s="3">
        <v>21206920</v>
      </c>
      <c r="B33962" s="4">
        <v>40960.75</v>
      </c>
      <c r="C33962" s="5">
        <v>122.24938875305624</v>
      </c>
    </row>
    <row r="33963" spans="1:3">
      <c r="A33963" s="3">
        <v>21206920</v>
      </c>
      <c r="B33963" s="4">
        <v>40960.791666666664</v>
      </c>
      <c r="C33963" s="5">
        <v>0</v>
      </c>
    </row>
    <row r="33964" spans="1:3">
      <c r="A33964" s="3">
        <v>21206920</v>
      </c>
      <c r="B33964" s="4">
        <v>40960.833333333336</v>
      </c>
      <c r="C33964" s="5">
        <v>0</v>
      </c>
    </row>
    <row r="33965" spans="1:3">
      <c r="A33965" s="3">
        <v>21206920</v>
      </c>
      <c r="B33965" s="4">
        <v>40960.875</v>
      </c>
      <c r="C33965" s="5">
        <v>0</v>
      </c>
    </row>
    <row r="33966" spans="1:3">
      <c r="A33966" s="3">
        <v>21206920</v>
      </c>
      <c r="B33966" s="4">
        <v>40960.916666666664</v>
      </c>
      <c r="C33966" s="5">
        <v>0</v>
      </c>
    </row>
    <row r="33967" spans="1:3">
      <c r="A33967" s="3">
        <v>21206920</v>
      </c>
      <c r="B33967" s="4">
        <v>40960.958333333336</v>
      </c>
      <c r="C33967" s="5">
        <v>0</v>
      </c>
    </row>
    <row r="33968" spans="1:3">
      <c r="A33968" s="3">
        <v>21206920</v>
      </c>
      <c r="B33968" s="4">
        <v>40961.041666666664</v>
      </c>
      <c r="C33968" s="5">
        <v>0</v>
      </c>
    </row>
    <row r="33969" spans="1:3">
      <c r="A33969" s="3">
        <v>21206920</v>
      </c>
      <c r="B33969" s="4">
        <v>40961.083333333336</v>
      </c>
      <c r="C33969" s="5">
        <v>0</v>
      </c>
    </row>
    <row r="33970" spans="1:3">
      <c r="A33970" s="3">
        <v>21206920</v>
      </c>
      <c r="B33970" s="4">
        <v>40961.125</v>
      </c>
      <c r="C33970" s="5">
        <v>0</v>
      </c>
    </row>
    <row r="33971" spans="1:3">
      <c r="A33971" s="3">
        <v>21206920</v>
      </c>
      <c r="B33971" s="4">
        <v>40961.166666666664</v>
      </c>
      <c r="C33971" s="5">
        <v>0</v>
      </c>
    </row>
    <row r="33972" spans="1:3">
      <c r="A33972" s="3">
        <v>21206920</v>
      </c>
      <c r="B33972" s="4">
        <v>40961.208333333336</v>
      </c>
      <c r="C33972" s="5">
        <v>0</v>
      </c>
    </row>
    <row r="33973" spans="1:3">
      <c r="A33973" s="3">
        <v>21206920</v>
      </c>
      <c r="B33973" s="4">
        <v>40961.25</v>
      </c>
      <c r="C33973" s="5">
        <v>1.2224938875305624</v>
      </c>
    </row>
    <row r="33974" spans="1:3">
      <c r="A33974" s="3">
        <v>21206920</v>
      </c>
      <c r="B33974" s="4">
        <v>40961.291666666664</v>
      </c>
      <c r="C33974" s="5">
        <v>46.454767726161371</v>
      </c>
    </row>
    <row r="33975" spans="1:3">
      <c r="A33975" s="3">
        <v>21206920</v>
      </c>
      <c r="B33975" s="4">
        <v>40961.333333333336</v>
      </c>
      <c r="C33975" s="5">
        <v>141.80929095354523</v>
      </c>
    </row>
    <row r="33976" spans="1:3">
      <c r="A33976" s="3">
        <v>21206920</v>
      </c>
      <c r="B33976" s="4">
        <v>40961.375</v>
      </c>
      <c r="C33976" s="5">
        <v>394.86552567237169</v>
      </c>
    </row>
    <row r="33977" spans="1:3">
      <c r="A33977" s="3">
        <v>21206920</v>
      </c>
      <c r="B33977" s="4">
        <v>40961.416666666664</v>
      </c>
      <c r="C33977" s="5">
        <v>354.52322738386312</v>
      </c>
    </row>
    <row r="33978" spans="1:3">
      <c r="A33978" s="3">
        <v>21206920</v>
      </c>
      <c r="B33978" s="4">
        <v>40961.458333333336</v>
      </c>
      <c r="C33978" s="5">
        <v>309.2909535452323</v>
      </c>
    </row>
    <row r="33979" spans="1:3">
      <c r="A33979" s="3">
        <v>21206920</v>
      </c>
      <c r="B33979" s="4">
        <v>40961.5</v>
      </c>
      <c r="C33979" s="5">
        <v>237.16381418092911</v>
      </c>
    </row>
    <row r="33980" spans="1:3">
      <c r="A33980" s="3">
        <v>21206920</v>
      </c>
      <c r="B33980" s="4">
        <v>40961.541666666664</v>
      </c>
      <c r="C33980" s="5">
        <v>425.42787286063572</v>
      </c>
    </row>
    <row r="33981" spans="1:3">
      <c r="A33981" s="3">
        <v>21206920</v>
      </c>
      <c r="B33981" s="4">
        <v>40961.583333333336</v>
      </c>
      <c r="C33981" s="5">
        <v>264.05867970660148</v>
      </c>
    </row>
    <row r="33982" spans="1:3">
      <c r="A33982" s="3">
        <v>21206920</v>
      </c>
      <c r="B33982" s="4">
        <v>40961.625</v>
      </c>
      <c r="C33982" s="5">
        <v>157.70171149144255</v>
      </c>
    </row>
    <row r="33983" spans="1:3">
      <c r="A33983" s="3">
        <v>21206920</v>
      </c>
      <c r="B33983" s="4">
        <v>40961.666666666664</v>
      </c>
      <c r="C33983" s="5">
        <v>111.24694376528117</v>
      </c>
    </row>
    <row r="33984" spans="1:3">
      <c r="A33984" s="3">
        <v>21206920</v>
      </c>
      <c r="B33984" s="4">
        <v>40961.708333333336</v>
      </c>
      <c r="C33984" s="5">
        <v>134.47432762836186</v>
      </c>
    </row>
    <row r="33985" spans="1:3">
      <c r="A33985" s="3">
        <v>21206920</v>
      </c>
      <c r="B33985" s="4">
        <v>40961.75</v>
      </c>
      <c r="C33985" s="5">
        <v>95.354523227383865</v>
      </c>
    </row>
    <row r="33986" spans="1:3">
      <c r="A33986" s="3">
        <v>21206920</v>
      </c>
      <c r="B33986" s="4">
        <v>40961.791666666664</v>
      </c>
      <c r="C33986" s="5">
        <v>0</v>
      </c>
    </row>
    <row r="33987" spans="1:3">
      <c r="A33987" s="3">
        <v>21206920</v>
      </c>
      <c r="B33987" s="4">
        <v>40961.833333333336</v>
      </c>
      <c r="C33987" s="5">
        <v>0</v>
      </c>
    </row>
    <row r="33988" spans="1:3">
      <c r="A33988" s="3">
        <v>21206920</v>
      </c>
      <c r="B33988" s="4">
        <v>40961.875</v>
      </c>
      <c r="C33988" s="5">
        <v>0</v>
      </c>
    </row>
    <row r="33989" spans="1:3">
      <c r="A33989" s="3">
        <v>21206920</v>
      </c>
      <c r="B33989" s="4">
        <v>40961.916666666664</v>
      </c>
      <c r="C33989" s="5">
        <v>0</v>
      </c>
    </row>
    <row r="33990" spans="1:3">
      <c r="A33990" s="3">
        <v>21206920</v>
      </c>
      <c r="B33990" s="4">
        <v>40961.958333333336</v>
      </c>
      <c r="C33990" s="5">
        <v>0</v>
      </c>
    </row>
    <row r="33991" spans="1:3">
      <c r="A33991" s="3">
        <v>21206920</v>
      </c>
      <c r="B33991" s="6">
        <v>40962</v>
      </c>
      <c r="C33991" s="5">
        <v>0</v>
      </c>
    </row>
    <row r="33992" spans="1:3">
      <c r="A33992" s="3">
        <v>21206920</v>
      </c>
      <c r="B33992" s="4">
        <v>40962.041666666664</v>
      </c>
      <c r="C33992" s="5">
        <v>0</v>
      </c>
    </row>
    <row r="33993" spans="1:3">
      <c r="A33993" s="3">
        <v>21206920</v>
      </c>
      <c r="B33993" s="4">
        <v>40962.083333333336</v>
      </c>
      <c r="C33993" s="5">
        <v>0</v>
      </c>
    </row>
    <row r="33994" spans="1:3">
      <c r="A33994" s="3">
        <v>21206920</v>
      </c>
      <c r="B33994" s="4">
        <v>40962.125</v>
      </c>
      <c r="C33994" s="5">
        <v>0</v>
      </c>
    </row>
    <row r="33995" spans="1:3">
      <c r="A33995" s="3">
        <v>21206920</v>
      </c>
      <c r="B33995" s="4">
        <v>40962.166666666664</v>
      </c>
      <c r="C33995" s="5">
        <v>0</v>
      </c>
    </row>
    <row r="33996" spans="1:3">
      <c r="A33996" s="3">
        <v>21206920</v>
      </c>
      <c r="B33996" s="4">
        <v>40962.208333333336</v>
      </c>
      <c r="C33996" s="5">
        <v>0</v>
      </c>
    </row>
    <row r="33997" spans="1:3">
      <c r="A33997" s="3">
        <v>21206920</v>
      </c>
      <c r="B33997" s="4">
        <v>40962.25</v>
      </c>
      <c r="C33997" s="5">
        <v>2.4449877750611249</v>
      </c>
    </row>
    <row r="33998" spans="1:3">
      <c r="A33998" s="3">
        <v>21206920</v>
      </c>
      <c r="B33998" s="4">
        <v>40962.291666666664</v>
      </c>
      <c r="C33998" s="5">
        <v>51.344743276283623</v>
      </c>
    </row>
    <row r="33999" spans="1:3">
      <c r="A33999" s="3">
        <v>21206920</v>
      </c>
      <c r="B33999" s="4">
        <v>40962.333333333336</v>
      </c>
      <c r="C33999" s="5">
        <v>218.82640586797066</v>
      </c>
    </row>
    <row r="34000" spans="1:3">
      <c r="A34000" s="3">
        <v>21206920</v>
      </c>
      <c r="B34000" s="4">
        <v>40962.375</v>
      </c>
      <c r="C34000" s="5">
        <v>679.70660146699265</v>
      </c>
    </row>
    <row r="34001" spans="1:3">
      <c r="A34001" s="3">
        <v>21206920</v>
      </c>
      <c r="B34001" s="4">
        <v>40962.5</v>
      </c>
      <c r="C34001" s="5">
        <v>893.64303178484113</v>
      </c>
    </row>
    <row r="34002" spans="1:3">
      <c r="A34002" s="3">
        <v>21206920</v>
      </c>
      <c r="B34002" s="4">
        <v>40962.583333333336</v>
      </c>
      <c r="C34002" s="5">
        <v>1044.0097799511002</v>
      </c>
    </row>
    <row r="34003" spans="1:3">
      <c r="A34003" s="3">
        <v>21206920</v>
      </c>
      <c r="B34003" s="4">
        <v>40962.625</v>
      </c>
      <c r="C34003" s="5">
        <v>805.62347188264062</v>
      </c>
    </row>
    <row r="34004" spans="1:3">
      <c r="A34004" s="3">
        <v>21206920</v>
      </c>
      <c r="B34004" s="4">
        <v>40962.666666666664</v>
      </c>
      <c r="C34004" s="5">
        <v>584.35207823960889</v>
      </c>
    </row>
    <row r="34005" spans="1:3">
      <c r="A34005" s="3">
        <v>21206920</v>
      </c>
      <c r="B34005" s="4">
        <v>40962.75</v>
      </c>
      <c r="C34005" s="5">
        <v>119.80440097799512</v>
      </c>
    </row>
    <row r="34006" spans="1:3">
      <c r="A34006" s="3">
        <v>21206920</v>
      </c>
      <c r="B34006" s="4">
        <v>40962.791666666664</v>
      </c>
      <c r="C34006" s="5">
        <v>0</v>
      </c>
    </row>
    <row r="34007" spans="1:3">
      <c r="A34007" s="3">
        <v>21206920</v>
      </c>
      <c r="B34007" s="4">
        <v>40962.833333333336</v>
      </c>
      <c r="C34007" s="5">
        <v>0</v>
      </c>
    </row>
    <row r="34008" spans="1:3">
      <c r="A34008" s="3">
        <v>21206920</v>
      </c>
      <c r="B34008" s="4">
        <v>40962.875</v>
      </c>
      <c r="C34008" s="5">
        <v>0</v>
      </c>
    </row>
    <row r="34009" spans="1:3">
      <c r="A34009" s="3">
        <v>21206920</v>
      </c>
      <c r="B34009" s="4">
        <v>40962.916666666664</v>
      </c>
      <c r="C34009" s="5">
        <v>0</v>
      </c>
    </row>
    <row r="34010" spans="1:3">
      <c r="A34010" s="3">
        <v>21206920</v>
      </c>
      <c r="B34010" s="4">
        <v>40962.958333333336</v>
      </c>
      <c r="C34010" s="5">
        <v>0</v>
      </c>
    </row>
    <row r="34011" spans="1:3">
      <c r="A34011" s="3">
        <v>21206920</v>
      </c>
      <c r="B34011" s="4">
        <v>40963.041666666664</v>
      </c>
      <c r="C34011" s="5">
        <v>0</v>
      </c>
    </row>
    <row r="34012" spans="1:3">
      <c r="A34012" s="3">
        <v>21206920</v>
      </c>
      <c r="B34012" s="4">
        <v>40963.083333333336</v>
      </c>
      <c r="C34012" s="5">
        <v>0</v>
      </c>
    </row>
    <row r="34013" spans="1:3">
      <c r="A34013" s="3">
        <v>21206920</v>
      </c>
      <c r="B34013" s="4">
        <v>40963.125</v>
      </c>
      <c r="C34013" s="5">
        <v>0</v>
      </c>
    </row>
    <row r="34014" spans="1:3">
      <c r="A34014" s="3">
        <v>21206920</v>
      </c>
      <c r="B34014" s="4">
        <v>40963.166666666664</v>
      </c>
      <c r="C34014" s="5">
        <v>0</v>
      </c>
    </row>
    <row r="34015" spans="1:3">
      <c r="A34015" s="3">
        <v>21206920</v>
      </c>
      <c r="B34015" s="4">
        <v>40963.208333333336</v>
      </c>
      <c r="C34015" s="5">
        <v>0</v>
      </c>
    </row>
    <row r="34016" spans="1:3">
      <c r="A34016" s="3">
        <v>21206920</v>
      </c>
      <c r="B34016" s="4">
        <v>40963.25</v>
      </c>
      <c r="C34016" s="5">
        <v>1.2224938875305624</v>
      </c>
    </row>
    <row r="34017" spans="1:3">
      <c r="A34017" s="3">
        <v>21206920</v>
      </c>
      <c r="B34017" s="4">
        <v>40963.291666666664</v>
      </c>
      <c r="C34017" s="5">
        <v>57.457212713936435</v>
      </c>
    </row>
    <row r="34018" spans="1:3">
      <c r="A34018" s="3">
        <v>21206920</v>
      </c>
      <c r="B34018" s="4">
        <v>40963.375</v>
      </c>
      <c r="C34018" s="5">
        <v>685.81907090464551</v>
      </c>
    </row>
    <row r="34019" spans="1:3">
      <c r="A34019" s="3">
        <v>21206920</v>
      </c>
      <c r="B34019" s="4">
        <v>40963.416666666664</v>
      </c>
      <c r="C34019" s="5">
        <v>850.85574572127143</v>
      </c>
    </row>
    <row r="34020" spans="1:3">
      <c r="A34020" s="3">
        <v>21206920</v>
      </c>
      <c r="B34020" s="4">
        <v>40963.458333333336</v>
      </c>
      <c r="C34020" s="5">
        <v>800.73349633251837</v>
      </c>
    </row>
    <row r="34021" spans="1:3">
      <c r="A34021" s="3">
        <v>21206920</v>
      </c>
      <c r="B34021" s="4">
        <v>40963.5</v>
      </c>
      <c r="C34021" s="5">
        <v>726.16136919315409</v>
      </c>
    </row>
    <row r="34022" spans="1:3">
      <c r="A34022" s="3">
        <v>21206920</v>
      </c>
      <c r="B34022" s="4">
        <v>40963.541666666664</v>
      </c>
      <c r="C34022" s="5">
        <v>234.71882640586799</v>
      </c>
    </row>
    <row r="34023" spans="1:3">
      <c r="A34023" s="3">
        <v>21206920</v>
      </c>
      <c r="B34023" s="4">
        <v>40963.583333333336</v>
      </c>
      <c r="C34023" s="5">
        <v>270.17114914425429</v>
      </c>
    </row>
    <row r="34024" spans="1:3">
      <c r="A34024" s="3">
        <v>21206920</v>
      </c>
      <c r="B34024" s="4">
        <v>40963.625</v>
      </c>
      <c r="C34024" s="5">
        <v>155.25672371638143</v>
      </c>
    </row>
    <row r="34025" spans="1:3">
      <c r="A34025" s="3">
        <v>21206920</v>
      </c>
      <c r="B34025" s="4">
        <v>40963.666666666664</v>
      </c>
      <c r="C34025" s="5">
        <v>477.9951100244499</v>
      </c>
    </row>
    <row r="34026" spans="1:3">
      <c r="A34026" s="3">
        <v>21206920</v>
      </c>
      <c r="B34026" s="4">
        <v>40963.708333333336</v>
      </c>
      <c r="C34026" s="5">
        <v>359.41320293398536</v>
      </c>
    </row>
    <row r="34027" spans="1:3">
      <c r="A34027" s="3">
        <v>21206920</v>
      </c>
      <c r="B34027" s="4">
        <v>40963.75</v>
      </c>
      <c r="C34027" s="5">
        <v>55.012224938875306</v>
      </c>
    </row>
    <row r="34028" spans="1:3">
      <c r="A34028" s="3">
        <v>21206920</v>
      </c>
      <c r="B34028" s="4">
        <v>40963.791666666664</v>
      </c>
      <c r="C34028" s="5">
        <v>0</v>
      </c>
    </row>
    <row r="34029" spans="1:3">
      <c r="A34029" s="3">
        <v>21206920</v>
      </c>
      <c r="B34029" s="4">
        <v>40963.916666666664</v>
      </c>
      <c r="C34029" s="5">
        <v>0</v>
      </c>
    </row>
    <row r="34030" spans="1:3">
      <c r="A34030" s="3">
        <v>21206920</v>
      </c>
      <c r="B34030" s="4">
        <v>40963.958333333336</v>
      </c>
      <c r="C34030" s="5">
        <v>0</v>
      </c>
    </row>
    <row r="34031" spans="1:3">
      <c r="A34031" s="3">
        <v>21206920</v>
      </c>
      <c r="B34031" s="6">
        <v>40964</v>
      </c>
      <c r="C34031" s="5">
        <v>0</v>
      </c>
    </row>
    <row r="34032" spans="1:3">
      <c r="A34032" s="3">
        <v>21206920</v>
      </c>
      <c r="B34032" s="4">
        <v>40964.041666666664</v>
      </c>
      <c r="C34032" s="5">
        <v>0</v>
      </c>
    </row>
    <row r="34033" spans="1:3">
      <c r="A34033" s="3">
        <v>21206920</v>
      </c>
      <c r="B34033" s="4">
        <v>40964.083333333336</v>
      </c>
      <c r="C34033" s="5">
        <v>0</v>
      </c>
    </row>
    <row r="34034" spans="1:3">
      <c r="A34034" s="3">
        <v>21206920</v>
      </c>
      <c r="B34034" s="4">
        <v>40964.125</v>
      </c>
      <c r="C34034" s="5">
        <v>0</v>
      </c>
    </row>
    <row r="34035" spans="1:3">
      <c r="A34035" s="3">
        <v>21206920</v>
      </c>
      <c r="B34035" s="4">
        <v>40964.166666666664</v>
      </c>
      <c r="C34035" s="5">
        <v>0</v>
      </c>
    </row>
    <row r="34036" spans="1:3">
      <c r="A34036" s="3">
        <v>21206920</v>
      </c>
      <c r="B34036" s="4">
        <v>40964.208333333336</v>
      </c>
      <c r="C34036" s="5">
        <v>0</v>
      </c>
    </row>
    <row r="34037" spans="1:3">
      <c r="A34037" s="3">
        <v>21206920</v>
      </c>
      <c r="B34037" s="4">
        <v>40964.25</v>
      </c>
      <c r="C34037" s="5">
        <v>2.4449877750611249</v>
      </c>
    </row>
    <row r="34038" spans="1:3">
      <c r="A34038" s="3">
        <v>21206920</v>
      </c>
      <c r="B34038" s="4">
        <v>40964.291666666664</v>
      </c>
      <c r="C34038" s="5">
        <v>19.559902200488999</v>
      </c>
    </row>
    <row r="34039" spans="1:3">
      <c r="A34039" s="3">
        <v>21206920</v>
      </c>
      <c r="B34039" s="4">
        <v>40964.333333333336</v>
      </c>
      <c r="C34039" s="5">
        <v>95.354523227383865</v>
      </c>
    </row>
    <row r="34040" spans="1:3">
      <c r="A34040" s="3">
        <v>21206920</v>
      </c>
      <c r="B34040" s="4">
        <v>40964.375</v>
      </c>
      <c r="C34040" s="5">
        <v>287.28606356968214</v>
      </c>
    </row>
    <row r="34041" spans="1:3">
      <c r="A34041" s="3">
        <v>21206920</v>
      </c>
      <c r="B34041" s="4">
        <v>40964.458333333336</v>
      </c>
      <c r="C34041" s="5">
        <v>398.53300733496337</v>
      </c>
    </row>
    <row r="34042" spans="1:3">
      <c r="A34042" s="3">
        <v>21206920</v>
      </c>
      <c r="B34042" s="4">
        <v>40964.5</v>
      </c>
      <c r="C34042" s="5">
        <v>519.55990220048898</v>
      </c>
    </row>
    <row r="34043" spans="1:3">
      <c r="A34043" s="3">
        <v>21206920</v>
      </c>
      <c r="B34043" s="4">
        <v>40964.541666666664</v>
      </c>
      <c r="C34043" s="5">
        <v>332.51833740831296</v>
      </c>
    </row>
    <row r="34044" spans="1:3">
      <c r="A34044" s="3">
        <v>21206920</v>
      </c>
      <c r="B34044" s="4">
        <v>40964.583333333336</v>
      </c>
      <c r="C34044" s="5">
        <v>432.76283618581908</v>
      </c>
    </row>
    <row r="34045" spans="1:3">
      <c r="A34045" s="3">
        <v>21206920</v>
      </c>
      <c r="B34045" s="4">
        <v>40964.625</v>
      </c>
      <c r="C34045" s="5">
        <v>570.90464547677266</v>
      </c>
    </row>
    <row r="34046" spans="1:3">
      <c r="A34046" s="3">
        <v>21206920</v>
      </c>
      <c r="B34046" s="4">
        <v>40964.666666666664</v>
      </c>
      <c r="C34046" s="5">
        <v>581.90709046454776</v>
      </c>
    </row>
    <row r="34047" spans="1:3">
      <c r="A34047" s="3">
        <v>21206920</v>
      </c>
      <c r="B34047" s="4">
        <v>40964.708333333336</v>
      </c>
      <c r="C34047" s="5">
        <v>198.04400977995112</v>
      </c>
    </row>
    <row r="34048" spans="1:3">
      <c r="A34048" s="3">
        <v>21206920</v>
      </c>
      <c r="B34048" s="4">
        <v>40964.75</v>
      </c>
      <c r="C34048" s="5">
        <v>35.452322738386307</v>
      </c>
    </row>
    <row r="34049" spans="1:3">
      <c r="A34049" s="3">
        <v>21206920</v>
      </c>
      <c r="B34049" s="4">
        <v>40964.791666666664</v>
      </c>
      <c r="C34049" s="5">
        <v>0</v>
      </c>
    </row>
    <row r="34050" spans="1:3">
      <c r="A34050" s="3">
        <v>21206920</v>
      </c>
      <c r="B34050" s="4">
        <v>40964.916666666664</v>
      </c>
      <c r="C34050" s="5">
        <v>0</v>
      </c>
    </row>
    <row r="34051" spans="1:3">
      <c r="A34051" s="3">
        <v>21206920</v>
      </c>
      <c r="B34051" s="4">
        <v>40964.958333333336</v>
      </c>
      <c r="C34051" s="5">
        <v>0</v>
      </c>
    </row>
    <row r="34052" spans="1:3">
      <c r="A34052" s="3">
        <v>21206920</v>
      </c>
      <c r="B34052" s="6">
        <v>40965</v>
      </c>
      <c r="C34052" s="5">
        <v>0</v>
      </c>
    </row>
    <row r="34053" spans="1:3">
      <c r="A34053" s="3">
        <v>21206920</v>
      </c>
      <c r="B34053" s="4">
        <v>40965.041666666664</v>
      </c>
      <c r="C34053" s="5">
        <v>0</v>
      </c>
    </row>
    <row r="34054" spans="1:3">
      <c r="A34054" s="3">
        <v>21206920</v>
      </c>
      <c r="B34054" s="4">
        <v>40965.083333333336</v>
      </c>
      <c r="C34054" s="5">
        <v>0</v>
      </c>
    </row>
    <row r="34055" spans="1:3">
      <c r="A34055" s="3">
        <v>21206920</v>
      </c>
      <c r="B34055" s="4">
        <v>40965.125</v>
      </c>
      <c r="C34055" s="5">
        <v>0</v>
      </c>
    </row>
    <row r="34056" spans="1:3">
      <c r="A34056" s="3">
        <v>21206920</v>
      </c>
      <c r="B34056" s="4">
        <v>40965.166666666664</v>
      </c>
      <c r="C34056" s="5">
        <v>0</v>
      </c>
    </row>
    <row r="34057" spans="1:3">
      <c r="A34057" s="3">
        <v>21206920</v>
      </c>
      <c r="B34057" s="4">
        <v>40965.208333333336</v>
      </c>
      <c r="C34057" s="5">
        <v>0</v>
      </c>
    </row>
    <row r="34058" spans="1:3">
      <c r="A34058" s="3">
        <v>21206920</v>
      </c>
      <c r="B34058" s="4">
        <v>40965.25</v>
      </c>
      <c r="C34058" s="5">
        <v>0</v>
      </c>
    </row>
    <row r="34059" spans="1:3">
      <c r="A34059" s="3">
        <v>21206920</v>
      </c>
      <c r="B34059" s="4">
        <v>40965.291666666664</v>
      </c>
      <c r="C34059" s="5">
        <v>85.574572127139376</v>
      </c>
    </row>
    <row r="34060" spans="1:3">
      <c r="A34060" s="3">
        <v>21206920</v>
      </c>
      <c r="B34060" s="4">
        <v>40965.375</v>
      </c>
      <c r="C34060" s="5">
        <v>410.75794621026898</v>
      </c>
    </row>
    <row r="34061" spans="1:3">
      <c r="A34061" s="3">
        <v>21206920</v>
      </c>
      <c r="B34061" s="4">
        <v>40965.416666666664</v>
      </c>
      <c r="C34061" s="5">
        <v>663.81418092909541</v>
      </c>
    </row>
    <row r="34062" spans="1:3">
      <c r="A34062" s="3">
        <v>21206920</v>
      </c>
      <c r="B34062" s="4">
        <v>40965.458333333336</v>
      </c>
      <c r="C34062" s="5">
        <v>788.50855745721276</v>
      </c>
    </row>
    <row r="34063" spans="1:3">
      <c r="A34063" s="3">
        <v>21206920</v>
      </c>
      <c r="B34063" s="4">
        <v>40965.5</v>
      </c>
      <c r="C34063" s="5">
        <v>715.15892420537898</v>
      </c>
    </row>
    <row r="34064" spans="1:3">
      <c r="A34064" s="3">
        <v>21206920</v>
      </c>
      <c r="B34064" s="4">
        <v>40965.541666666664</v>
      </c>
      <c r="C34064" s="5">
        <v>801.95599022004899</v>
      </c>
    </row>
    <row r="34065" spans="1:3">
      <c r="A34065" s="3">
        <v>21206920</v>
      </c>
      <c r="B34065" s="4">
        <v>40965.583333333336</v>
      </c>
      <c r="C34065" s="5">
        <v>996.33251833740837</v>
      </c>
    </row>
    <row r="34066" spans="1:3">
      <c r="A34066" s="3">
        <v>21206920</v>
      </c>
      <c r="B34066" s="4">
        <v>40965.708333333336</v>
      </c>
      <c r="C34066" s="5">
        <v>359.41320293398536</v>
      </c>
    </row>
    <row r="34067" spans="1:3">
      <c r="A34067" s="3">
        <v>21206920</v>
      </c>
      <c r="B34067" s="4">
        <v>40965.75</v>
      </c>
      <c r="C34067" s="5">
        <v>67.237163814180931</v>
      </c>
    </row>
    <row r="34068" spans="1:3">
      <c r="A34068" s="3">
        <v>21206920</v>
      </c>
      <c r="B34068" s="4">
        <v>40965.791666666664</v>
      </c>
      <c r="C34068" s="5">
        <v>0</v>
      </c>
    </row>
    <row r="34069" spans="1:3">
      <c r="A34069" s="3">
        <v>21206920</v>
      </c>
      <c r="B34069" s="4">
        <v>40965.833333333336</v>
      </c>
      <c r="C34069" s="5">
        <v>0</v>
      </c>
    </row>
    <row r="34070" spans="1:3">
      <c r="A34070" s="3">
        <v>21206920</v>
      </c>
      <c r="B34070" s="4">
        <v>40965.875</v>
      </c>
      <c r="C34070" s="5">
        <v>0</v>
      </c>
    </row>
    <row r="34071" spans="1:3">
      <c r="A34071" s="3">
        <v>21206920</v>
      </c>
      <c r="B34071" s="6">
        <v>40966</v>
      </c>
      <c r="C34071" s="5">
        <v>0</v>
      </c>
    </row>
    <row r="34072" spans="1:3">
      <c r="A34072" s="3">
        <v>21206920</v>
      </c>
      <c r="B34072" s="4">
        <v>40966.041666666664</v>
      </c>
      <c r="C34072" s="5">
        <v>0</v>
      </c>
    </row>
    <row r="34073" spans="1:3">
      <c r="A34073" s="3">
        <v>21206920</v>
      </c>
      <c r="B34073" s="4">
        <v>40966.083333333336</v>
      </c>
      <c r="C34073" s="5">
        <v>0</v>
      </c>
    </row>
    <row r="34074" spans="1:3">
      <c r="A34074" s="3">
        <v>21206920</v>
      </c>
      <c r="B34074" s="4">
        <v>40966.125</v>
      </c>
      <c r="C34074" s="5">
        <v>0</v>
      </c>
    </row>
    <row r="34075" spans="1:3">
      <c r="A34075" s="3">
        <v>21206920</v>
      </c>
      <c r="B34075" s="4">
        <v>40966.166666666664</v>
      </c>
      <c r="C34075" s="5">
        <v>0</v>
      </c>
    </row>
    <row r="34076" spans="1:3">
      <c r="A34076" s="3">
        <v>21206920</v>
      </c>
      <c r="B34076" s="4">
        <v>40966.208333333336</v>
      </c>
      <c r="C34076" s="5">
        <v>0</v>
      </c>
    </row>
    <row r="34077" spans="1:3">
      <c r="A34077" s="3">
        <v>21206920</v>
      </c>
      <c r="B34077" s="4">
        <v>40966.25</v>
      </c>
      <c r="C34077" s="5">
        <v>2.4449877750611249</v>
      </c>
    </row>
    <row r="34078" spans="1:3">
      <c r="A34078" s="3">
        <v>21206920</v>
      </c>
      <c r="B34078" s="4">
        <v>40966.291666666664</v>
      </c>
      <c r="C34078" s="5">
        <v>94.132029339853304</v>
      </c>
    </row>
    <row r="34079" spans="1:3">
      <c r="A34079" s="3">
        <v>21206920</v>
      </c>
      <c r="B34079" s="4">
        <v>40966.375</v>
      </c>
      <c r="C34079" s="5">
        <v>680.92909535452327</v>
      </c>
    </row>
    <row r="34080" spans="1:3">
      <c r="A34080" s="3">
        <v>21206920</v>
      </c>
      <c r="B34080" s="4">
        <v>40966.5</v>
      </c>
      <c r="C34080" s="5">
        <v>992.66503667481663</v>
      </c>
    </row>
    <row r="34081" spans="1:3">
      <c r="A34081" s="3">
        <v>21206920</v>
      </c>
      <c r="B34081" s="4">
        <v>40966.583333333336</v>
      </c>
      <c r="C34081" s="5">
        <v>1041.5647921760392</v>
      </c>
    </row>
    <row r="34082" spans="1:3">
      <c r="A34082" s="3">
        <v>21206920</v>
      </c>
      <c r="B34082" s="4">
        <v>40966.708333333336</v>
      </c>
      <c r="C34082" s="5">
        <v>326.40586797066015</v>
      </c>
    </row>
    <row r="34083" spans="1:3">
      <c r="A34083" s="3">
        <v>21206920</v>
      </c>
      <c r="B34083" s="4">
        <v>40966.75</v>
      </c>
      <c r="C34083" s="5">
        <v>105.13447432762837</v>
      </c>
    </row>
    <row r="34084" spans="1:3">
      <c r="A34084" s="3">
        <v>21206920</v>
      </c>
      <c r="B34084" s="4">
        <v>40966.791666666664</v>
      </c>
      <c r="C34084" s="5">
        <v>0</v>
      </c>
    </row>
    <row r="34085" spans="1:3">
      <c r="A34085" s="3">
        <v>21206920</v>
      </c>
      <c r="B34085" s="4">
        <v>40966.833333333336</v>
      </c>
      <c r="C34085" s="5">
        <v>0</v>
      </c>
    </row>
    <row r="34086" spans="1:3">
      <c r="A34086" s="3">
        <v>21206920</v>
      </c>
      <c r="B34086" s="4">
        <v>40966.875</v>
      </c>
      <c r="C34086" s="5">
        <v>0</v>
      </c>
    </row>
    <row r="34087" spans="1:3">
      <c r="A34087" s="3">
        <v>21206920</v>
      </c>
      <c r="B34087" s="4">
        <v>40966.916666666664</v>
      </c>
      <c r="C34087" s="5">
        <v>0</v>
      </c>
    </row>
    <row r="34088" spans="1:3">
      <c r="A34088" s="3">
        <v>21206920</v>
      </c>
      <c r="B34088" s="4">
        <v>40966.958333333336</v>
      </c>
      <c r="C34088" s="5">
        <v>0</v>
      </c>
    </row>
    <row r="34089" spans="1:3">
      <c r="A34089" s="3">
        <v>21206920</v>
      </c>
      <c r="B34089" s="6">
        <v>40967</v>
      </c>
      <c r="C34089" s="5">
        <v>0</v>
      </c>
    </row>
    <row r="34090" spans="1:3">
      <c r="A34090" s="3">
        <v>21206920</v>
      </c>
      <c r="B34090" s="4">
        <v>40967.041666666664</v>
      </c>
      <c r="C34090" s="5">
        <v>0</v>
      </c>
    </row>
    <row r="34091" spans="1:3">
      <c r="A34091" s="3">
        <v>21206920</v>
      </c>
      <c r="B34091" s="4">
        <v>40967.083333333336</v>
      </c>
      <c r="C34091" s="5">
        <v>0</v>
      </c>
    </row>
    <row r="34092" spans="1:3">
      <c r="A34092" s="3">
        <v>21206920</v>
      </c>
      <c r="B34092" s="4">
        <v>40967.125</v>
      </c>
      <c r="C34092" s="5">
        <v>0</v>
      </c>
    </row>
    <row r="34093" spans="1:3">
      <c r="A34093" s="3">
        <v>21206920</v>
      </c>
      <c r="B34093" s="4">
        <v>40967.166666666664</v>
      </c>
      <c r="C34093" s="5">
        <v>0</v>
      </c>
    </row>
    <row r="34094" spans="1:3">
      <c r="A34094" s="3">
        <v>21206920</v>
      </c>
      <c r="B34094" s="4">
        <v>40967.208333333336</v>
      </c>
      <c r="C34094" s="5">
        <v>0</v>
      </c>
    </row>
    <row r="34095" spans="1:3">
      <c r="A34095" s="3">
        <v>21206920</v>
      </c>
      <c r="B34095" s="4">
        <v>40967.25</v>
      </c>
      <c r="C34095" s="5">
        <v>1.2224938875305624</v>
      </c>
    </row>
    <row r="34096" spans="1:3">
      <c r="A34096" s="3">
        <v>21206920</v>
      </c>
      <c r="B34096" s="4">
        <v>40967.291666666664</v>
      </c>
      <c r="C34096" s="5">
        <v>99.022004889975562</v>
      </c>
    </row>
    <row r="34097" spans="1:3">
      <c r="A34097" s="3">
        <v>21206920</v>
      </c>
      <c r="B34097" s="4">
        <v>40967.375</v>
      </c>
      <c r="C34097" s="5">
        <v>632.02933985330083</v>
      </c>
    </row>
    <row r="34098" spans="1:3">
      <c r="A34098" s="3">
        <v>21206920</v>
      </c>
      <c r="B34098" s="4">
        <v>40967.416666666664</v>
      </c>
      <c r="C34098" s="5">
        <v>817.84841075794623</v>
      </c>
    </row>
    <row r="34099" spans="1:3">
      <c r="A34099" s="3">
        <v>21206920</v>
      </c>
      <c r="B34099" s="4">
        <v>40967.5</v>
      </c>
      <c r="C34099" s="5">
        <v>739.60880195599032</v>
      </c>
    </row>
    <row r="34100" spans="1:3">
      <c r="A34100" s="3">
        <v>21206920</v>
      </c>
      <c r="B34100" s="4">
        <v>40967.541666666664</v>
      </c>
      <c r="C34100" s="5">
        <v>513.44743276283623</v>
      </c>
    </row>
    <row r="34101" spans="1:3">
      <c r="A34101" s="3">
        <v>21206920</v>
      </c>
      <c r="B34101" s="4">
        <v>40967.583333333336</v>
      </c>
      <c r="C34101" s="5">
        <v>286.06356968215158</v>
      </c>
    </row>
    <row r="34102" spans="1:3">
      <c r="A34102" s="3">
        <v>21206920</v>
      </c>
      <c r="B34102" s="4">
        <v>40967.625</v>
      </c>
      <c r="C34102" s="5">
        <v>453.54523227383868</v>
      </c>
    </row>
    <row r="34103" spans="1:3">
      <c r="A34103" s="3">
        <v>21206920</v>
      </c>
      <c r="B34103" s="4">
        <v>40967.666666666664</v>
      </c>
      <c r="C34103" s="5">
        <v>350.85574572127143</v>
      </c>
    </row>
    <row r="34104" spans="1:3">
      <c r="A34104" s="3">
        <v>21206920</v>
      </c>
      <c r="B34104" s="4">
        <v>40967.708333333336</v>
      </c>
      <c r="C34104" s="5">
        <v>199.26650366748169</v>
      </c>
    </row>
    <row r="34105" spans="1:3">
      <c r="A34105" s="3">
        <v>21206920</v>
      </c>
      <c r="B34105" s="4">
        <v>40967.75</v>
      </c>
      <c r="C34105" s="5">
        <v>35.452322738386307</v>
      </c>
    </row>
    <row r="34106" spans="1:3">
      <c r="A34106" s="3">
        <v>21206920</v>
      </c>
      <c r="B34106" s="4">
        <v>40967.791666666664</v>
      </c>
      <c r="C34106" s="5">
        <v>0</v>
      </c>
    </row>
    <row r="34107" spans="1:3">
      <c r="A34107" s="3">
        <v>21206920</v>
      </c>
      <c r="B34107" s="4">
        <v>40967.833333333336</v>
      </c>
      <c r="C34107" s="5">
        <v>0</v>
      </c>
    </row>
    <row r="34108" spans="1:3">
      <c r="A34108" s="3">
        <v>21206920</v>
      </c>
      <c r="B34108" s="4">
        <v>40967.875</v>
      </c>
      <c r="C34108" s="5">
        <v>0</v>
      </c>
    </row>
    <row r="34109" spans="1:3">
      <c r="A34109" s="3">
        <v>21206920</v>
      </c>
      <c r="B34109" s="4">
        <v>40967.916666666664</v>
      </c>
      <c r="C34109" s="5">
        <v>0</v>
      </c>
    </row>
    <row r="34110" spans="1:3">
      <c r="A34110" s="3">
        <v>21206920</v>
      </c>
      <c r="B34110" s="4">
        <v>40967.958333333336</v>
      </c>
      <c r="C34110" s="5">
        <v>0</v>
      </c>
    </row>
    <row r="34111" spans="1:3">
      <c r="A34111" s="3">
        <v>21206920</v>
      </c>
      <c r="B34111" s="6">
        <v>40968</v>
      </c>
      <c r="C34111" s="5">
        <v>0</v>
      </c>
    </row>
    <row r="34112" spans="1:3">
      <c r="A34112" s="3">
        <v>21206920</v>
      </c>
      <c r="B34112" s="4">
        <v>40968.041666666664</v>
      </c>
      <c r="C34112" s="5">
        <v>0</v>
      </c>
    </row>
    <row r="34113" spans="1:3">
      <c r="A34113" s="3">
        <v>21206920</v>
      </c>
      <c r="B34113" s="4">
        <v>40968.083333333336</v>
      </c>
      <c r="C34113" s="5">
        <v>0</v>
      </c>
    </row>
    <row r="34114" spans="1:3">
      <c r="A34114" s="3">
        <v>21206920</v>
      </c>
      <c r="B34114" s="4">
        <v>40968.125</v>
      </c>
      <c r="C34114" s="5">
        <v>0</v>
      </c>
    </row>
    <row r="34115" spans="1:3">
      <c r="A34115" s="3">
        <v>21206920</v>
      </c>
      <c r="B34115" s="4">
        <v>40968.166666666664</v>
      </c>
      <c r="C34115" s="5">
        <v>0</v>
      </c>
    </row>
    <row r="34116" spans="1:3">
      <c r="A34116" s="3">
        <v>21206920</v>
      </c>
      <c r="B34116" s="4">
        <v>40968.208333333336</v>
      </c>
      <c r="C34116" s="5">
        <v>0</v>
      </c>
    </row>
    <row r="34117" spans="1:3">
      <c r="A34117" s="3">
        <v>21206920</v>
      </c>
      <c r="B34117" s="4">
        <v>40968.25</v>
      </c>
      <c r="C34117" s="5">
        <v>0</v>
      </c>
    </row>
    <row r="34118" spans="1:3">
      <c r="A34118" s="3">
        <v>21206920</v>
      </c>
      <c r="B34118" s="4">
        <v>40968.291666666664</v>
      </c>
      <c r="C34118" s="5">
        <v>75.794621026894873</v>
      </c>
    </row>
    <row r="34119" spans="1:3">
      <c r="A34119" s="3">
        <v>21206920</v>
      </c>
      <c r="B34119" s="4">
        <v>40968.375</v>
      </c>
      <c r="C34119" s="5">
        <v>453.54523227383868</v>
      </c>
    </row>
    <row r="34120" spans="1:3">
      <c r="A34120" s="3">
        <v>21206920</v>
      </c>
      <c r="B34120" s="4">
        <v>40968.416666666664</v>
      </c>
      <c r="C34120" s="5">
        <v>422.98288508557459</v>
      </c>
    </row>
    <row r="34121" spans="1:3">
      <c r="A34121" s="3">
        <v>21206920</v>
      </c>
      <c r="B34121" s="4">
        <v>40968.458333333336</v>
      </c>
      <c r="C34121" s="5">
        <v>465.77017114914429</v>
      </c>
    </row>
    <row r="34122" spans="1:3">
      <c r="A34122" s="3">
        <v>21206920</v>
      </c>
      <c r="B34122" s="4">
        <v>40968.5</v>
      </c>
      <c r="C34122" s="5">
        <v>339.85330073349633</v>
      </c>
    </row>
    <row r="34123" spans="1:3">
      <c r="A34123" s="3">
        <v>21206920</v>
      </c>
      <c r="B34123" s="4">
        <v>40968.541666666664</v>
      </c>
      <c r="C34123" s="5">
        <v>436.43031784841077</v>
      </c>
    </row>
    <row r="34124" spans="1:3">
      <c r="A34124" s="3">
        <v>21206920</v>
      </c>
      <c r="B34124" s="4">
        <v>40968.583333333336</v>
      </c>
      <c r="C34124" s="5">
        <v>453.54523227383868</v>
      </c>
    </row>
    <row r="34125" spans="1:3">
      <c r="A34125" s="3">
        <v>21206920</v>
      </c>
      <c r="B34125" s="4">
        <v>40968.625</v>
      </c>
      <c r="C34125" s="5">
        <v>253.05623471882643</v>
      </c>
    </row>
    <row r="34126" spans="1:3">
      <c r="A34126" s="3">
        <v>21206920</v>
      </c>
      <c r="B34126" s="4">
        <v>40968.666666666664</v>
      </c>
      <c r="C34126" s="5">
        <v>118.58190709046455</v>
      </c>
    </row>
    <row r="34127" spans="1:3">
      <c r="A34127" s="3">
        <v>21206920</v>
      </c>
      <c r="B34127" s="4">
        <v>40968.708333333336</v>
      </c>
      <c r="C34127" s="5">
        <v>37.897310513447437</v>
      </c>
    </row>
    <row r="34128" spans="1:3">
      <c r="A34128" s="3">
        <v>21206920</v>
      </c>
      <c r="B34128" s="4">
        <v>40968.75</v>
      </c>
      <c r="C34128" s="5">
        <v>9.7799511002444994</v>
      </c>
    </row>
    <row r="34129" spans="1:3">
      <c r="A34129" s="3">
        <v>21206920</v>
      </c>
      <c r="B34129" s="4">
        <v>40968.791666666664</v>
      </c>
      <c r="C34129" s="5">
        <v>0</v>
      </c>
    </row>
    <row r="34130" spans="1:3">
      <c r="A34130" s="3">
        <v>21206920</v>
      </c>
      <c r="B34130" s="4">
        <v>40968.833333333336</v>
      </c>
      <c r="C34130" s="5">
        <v>0</v>
      </c>
    </row>
    <row r="34131" spans="1:3">
      <c r="A34131" s="3">
        <v>21206920</v>
      </c>
      <c r="B34131" s="4">
        <v>40968.875</v>
      </c>
      <c r="C34131" s="5">
        <v>0</v>
      </c>
    </row>
    <row r="34132" spans="1:3">
      <c r="A34132" s="3">
        <v>21206920</v>
      </c>
      <c r="B34132" s="4">
        <v>40968.916666666664</v>
      </c>
      <c r="C34132" s="5">
        <v>0</v>
      </c>
    </row>
    <row r="34133" spans="1:3">
      <c r="A34133" s="3">
        <v>21206920</v>
      </c>
      <c r="B34133" s="4">
        <v>40968.958333333336</v>
      </c>
      <c r="C34133" s="5">
        <v>0</v>
      </c>
    </row>
    <row r="34134" spans="1:3">
      <c r="A34134" s="3">
        <v>21206920</v>
      </c>
      <c r="B34134" s="4">
        <v>40969.041666666664</v>
      </c>
      <c r="C34134" s="5">
        <v>0</v>
      </c>
    </row>
    <row r="34135" spans="1:3">
      <c r="A34135" s="3">
        <v>21206920</v>
      </c>
      <c r="B34135" s="4">
        <v>40969.083333333336</v>
      </c>
      <c r="C34135" s="5">
        <v>0</v>
      </c>
    </row>
    <row r="34136" spans="1:3">
      <c r="A34136" s="3">
        <v>21206920</v>
      </c>
      <c r="B34136" s="4">
        <v>40969.125</v>
      </c>
      <c r="C34136" s="5">
        <v>0</v>
      </c>
    </row>
    <row r="34137" spans="1:3">
      <c r="A34137" s="3">
        <v>21206920</v>
      </c>
      <c r="B34137" s="4">
        <v>40969.166666666664</v>
      </c>
      <c r="C34137" s="5">
        <v>0</v>
      </c>
    </row>
    <row r="34138" spans="1:3">
      <c r="A34138" s="3">
        <v>21206920</v>
      </c>
      <c r="B34138" s="4">
        <v>40969.208333333336</v>
      </c>
      <c r="C34138" s="5">
        <v>0</v>
      </c>
    </row>
    <row r="34139" spans="1:3">
      <c r="A34139" s="3">
        <v>21206920</v>
      </c>
      <c r="B34139" s="4">
        <v>40969.25</v>
      </c>
      <c r="C34139" s="5">
        <v>0</v>
      </c>
    </row>
    <row r="34140" spans="1:3">
      <c r="A34140" s="3">
        <v>21206920</v>
      </c>
      <c r="B34140" s="4">
        <v>40969.291666666664</v>
      </c>
      <c r="C34140" s="5">
        <v>55.012224938875306</v>
      </c>
    </row>
    <row r="34141" spans="1:3">
      <c r="A34141" s="3">
        <v>21206920</v>
      </c>
      <c r="B34141" s="4">
        <v>40969.375</v>
      </c>
      <c r="C34141" s="5">
        <v>222.49388753056235</v>
      </c>
    </row>
    <row r="34142" spans="1:3">
      <c r="A34142" s="3">
        <v>21206920</v>
      </c>
      <c r="B34142" s="4">
        <v>40969.416666666664</v>
      </c>
      <c r="C34142" s="5">
        <v>255.50122249388755</v>
      </c>
    </row>
    <row r="34143" spans="1:3">
      <c r="A34143" s="3">
        <v>21206920</v>
      </c>
      <c r="B34143" s="4">
        <v>40969.458333333336</v>
      </c>
      <c r="C34143" s="5">
        <v>734.71882640586807</v>
      </c>
    </row>
    <row r="34144" spans="1:3">
      <c r="A34144" s="3">
        <v>21206920</v>
      </c>
      <c r="B34144" s="4">
        <v>40969.5</v>
      </c>
      <c r="C34144" s="5">
        <v>625.91687041564796</v>
      </c>
    </row>
    <row r="34145" spans="1:3">
      <c r="A34145" s="3">
        <v>21206920</v>
      </c>
      <c r="B34145" s="4">
        <v>40969.541666666664</v>
      </c>
      <c r="C34145" s="5">
        <v>822.73838630806847</v>
      </c>
    </row>
    <row r="34146" spans="1:3">
      <c r="A34146" s="3">
        <v>21206920</v>
      </c>
      <c r="B34146" s="4">
        <v>40969.583333333336</v>
      </c>
      <c r="C34146" s="5">
        <v>694.3765281173595</v>
      </c>
    </row>
    <row r="34147" spans="1:3">
      <c r="A34147" s="3">
        <v>21206920</v>
      </c>
      <c r="B34147" s="4">
        <v>40969.625</v>
      </c>
      <c r="C34147" s="5">
        <v>309.2909535452323</v>
      </c>
    </row>
    <row r="34148" spans="1:3">
      <c r="A34148" s="3">
        <v>21206920</v>
      </c>
      <c r="B34148" s="4">
        <v>40969.666666666664</v>
      </c>
      <c r="C34148" s="5">
        <v>113.69193154034231</v>
      </c>
    </row>
    <row r="34149" spans="1:3">
      <c r="A34149" s="3">
        <v>21206920</v>
      </c>
      <c r="B34149" s="4">
        <v>40969.708333333336</v>
      </c>
      <c r="C34149" s="5">
        <v>156.47921760391199</v>
      </c>
    </row>
    <row r="34150" spans="1:3">
      <c r="A34150" s="3">
        <v>21206920</v>
      </c>
      <c r="B34150" s="4">
        <v>40969.75</v>
      </c>
      <c r="C34150" s="5">
        <v>94.132029339853304</v>
      </c>
    </row>
    <row r="34151" spans="1:3">
      <c r="A34151" s="3">
        <v>21206920</v>
      </c>
      <c r="B34151" s="4">
        <v>40969.791666666664</v>
      </c>
      <c r="C34151" s="5">
        <v>0</v>
      </c>
    </row>
    <row r="34152" spans="1:3">
      <c r="A34152" s="3">
        <v>21206920</v>
      </c>
      <c r="B34152" s="4">
        <v>40969.833333333336</v>
      </c>
      <c r="C34152" s="5">
        <v>0</v>
      </c>
    </row>
    <row r="34153" spans="1:3">
      <c r="A34153" s="3">
        <v>21206920</v>
      </c>
      <c r="B34153" s="4">
        <v>40969.875</v>
      </c>
      <c r="C34153" s="5">
        <v>0</v>
      </c>
    </row>
    <row r="34154" spans="1:3">
      <c r="A34154" s="3">
        <v>21206920</v>
      </c>
      <c r="B34154" s="4">
        <v>40969.916666666664</v>
      </c>
      <c r="C34154" s="5">
        <v>0</v>
      </c>
    </row>
    <row r="34155" spans="1:3">
      <c r="A34155" s="3">
        <v>21206920</v>
      </c>
      <c r="B34155" s="4">
        <v>40969.958333333336</v>
      </c>
      <c r="C34155" s="5">
        <v>0</v>
      </c>
    </row>
    <row r="34156" spans="1:3">
      <c r="A34156" s="3">
        <v>21206920</v>
      </c>
      <c r="B34156" s="4">
        <v>40970.041666666664</v>
      </c>
      <c r="C34156" s="5">
        <v>0</v>
      </c>
    </row>
    <row r="34157" spans="1:3">
      <c r="A34157" s="3">
        <v>21206920</v>
      </c>
      <c r="B34157" s="4">
        <v>40970.083333333336</v>
      </c>
      <c r="C34157" s="5">
        <v>0</v>
      </c>
    </row>
    <row r="34158" spans="1:3">
      <c r="A34158" s="3">
        <v>21206920</v>
      </c>
      <c r="B34158" s="4">
        <v>40970.125</v>
      </c>
      <c r="C34158" s="5">
        <v>0</v>
      </c>
    </row>
    <row r="34159" spans="1:3">
      <c r="A34159" s="3">
        <v>21206920</v>
      </c>
      <c r="B34159" s="4">
        <v>40970.166666666664</v>
      </c>
      <c r="C34159" s="5">
        <v>0</v>
      </c>
    </row>
    <row r="34160" spans="1:3">
      <c r="A34160" s="3">
        <v>21206920</v>
      </c>
      <c r="B34160" s="4">
        <v>40970.208333333336</v>
      </c>
      <c r="C34160" s="5">
        <v>0</v>
      </c>
    </row>
    <row r="34161" spans="1:3">
      <c r="A34161" s="3">
        <v>21206920</v>
      </c>
      <c r="B34161" s="4">
        <v>40970.25</v>
      </c>
      <c r="C34161" s="5">
        <v>1.2224938875305624</v>
      </c>
    </row>
    <row r="34162" spans="1:3">
      <c r="A34162" s="3">
        <v>21206920</v>
      </c>
      <c r="B34162" s="4">
        <v>40970.291666666664</v>
      </c>
      <c r="C34162" s="5">
        <v>17.114914425427873</v>
      </c>
    </row>
    <row r="34163" spans="1:3">
      <c r="A34163" s="3">
        <v>21206920</v>
      </c>
      <c r="B34163" s="4">
        <v>40970.333333333336</v>
      </c>
      <c r="C34163" s="5">
        <v>42.787286063569688</v>
      </c>
    </row>
    <row r="34164" spans="1:3">
      <c r="A34164" s="3">
        <v>21206920</v>
      </c>
      <c r="B34164" s="4">
        <v>40970.375</v>
      </c>
      <c r="C34164" s="5">
        <v>91.687041564792182</v>
      </c>
    </row>
    <row r="34165" spans="1:3">
      <c r="A34165" s="3">
        <v>21206920</v>
      </c>
      <c r="B34165" s="4">
        <v>40970.416666666664</v>
      </c>
      <c r="C34165" s="5">
        <v>248.16625916870416</v>
      </c>
    </row>
    <row r="34166" spans="1:3">
      <c r="A34166" s="3">
        <v>21206920</v>
      </c>
      <c r="B34166" s="4">
        <v>40970.458333333336</v>
      </c>
      <c r="C34166" s="5">
        <v>185.81907090464549</v>
      </c>
    </row>
    <row r="34167" spans="1:3">
      <c r="A34167" s="3">
        <v>21206920</v>
      </c>
      <c r="B34167" s="4">
        <v>40970.5</v>
      </c>
      <c r="C34167" s="5">
        <v>162.5916870415648</v>
      </c>
    </row>
    <row r="34168" spans="1:3">
      <c r="A34168" s="3">
        <v>21206920</v>
      </c>
      <c r="B34168" s="4">
        <v>40970.541666666664</v>
      </c>
      <c r="C34168" s="5">
        <v>144.25427872860638</v>
      </c>
    </row>
    <row r="34169" spans="1:3">
      <c r="A34169" s="3">
        <v>21206920</v>
      </c>
      <c r="B34169" s="4">
        <v>40970.583333333336</v>
      </c>
      <c r="C34169" s="5">
        <v>278.72860635696821</v>
      </c>
    </row>
    <row r="34170" spans="1:3">
      <c r="A34170" s="3">
        <v>21206920</v>
      </c>
      <c r="B34170" s="4">
        <v>40970.625</v>
      </c>
      <c r="C34170" s="5">
        <v>372.86063569682153</v>
      </c>
    </row>
    <row r="34171" spans="1:3">
      <c r="A34171" s="3">
        <v>21206920</v>
      </c>
      <c r="B34171" s="4">
        <v>40970.666666666664</v>
      </c>
      <c r="C34171" s="5">
        <v>261.61369193154036</v>
      </c>
    </row>
    <row r="34172" spans="1:3">
      <c r="A34172" s="3">
        <v>21206920</v>
      </c>
      <c r="B34172" s="4">
        <v>40970.708333333336</v>
      </c>
      <c r="C34172" s="5">
        <v>145.47677261613694</v>
      </c>
    </row>
    <row r="34173" spans="1:3">
      <c r="A34173" s="3">
        <v>21206920</v>
      </c>
      <c r="B34173" s="4">
        <v>40970.75</v>
      </c>
      <c r="C34173" s="5">
        <v>97.799511002444987</v>
      </c>
    </row>
    <row r="34174" spans="1:3">
      <c r="A34174" s="3">
        <v>21206920</v>
      </c>
      <c r="B34174" s="4">
        <v>40970.791666666664</v>
      </c>
      <c r="C34174" s="5">
        <v>0</v>
      </c>
    </row>
    <row r="34175" spans="1:3">
      <c r="A34175" s="3">
        <v>21206920</v>
      </c>
      <c r="B34175" s="4">
        <v>40970.833333333336</v>
      </c>
      <c r="C34175" s="5">
        <v>0</v>
      </c>
    </row>
    <row r="34176" spans="1:3">
      <c r="A34176" s="3">
        <v>21206920</v>
      </c>
      <c r="B34176" s="4">
        <v>40970.875</v>
      </c>
      <c r="C34176" s="5">
        <v>0</v>
      </c>
    </row>
    <row r="34177" spans="1:3">
      <c r="A34177" s="3">
        <v>21206920</v>
      </c>
      <c r="B34177" s="4">
        <v>40970.916666666664</v>
      </c>
      <c r="C34177" s="5">
        <v>0</v>
      </c>
    </row>
    <row r="34178" spans="1:3">
      <c r="A34178" s="3">
        <v>21206920</v>
      </c>
      <c r="B34178" s="4">
        <v>40971.416666666664</v>
      </c>
      <c r="C34178" s="5">
        <v>200.48899755501225</v>
      </c>
    </row>
    <row r="34179" spans="1:3">
      <c r="A34179" s="3">
        <v>21206920</v>
      </c>
      <c r="B34179" s="4">
        <v>40971.458333333336</v>
      </c>
      <c r="C34179" s="5">
        <v>240.83129584352079</v>
      </c>
    </row>
    <row r="34180" spans="1:3">
      <c r="A34180" s="3">
        <v>21206920</v>
      </c>
      <c r="B34180" s="4">
        <v>40971.5</v>
      </c>
      <c r="C34180" s="5">
        <v>326.40586797066015</v>
      </c>
    </row>
    <row r="34181" spans="1:3">
      <c r="A34181" s="3">
        <v>21206920</v>
      </c>
      <c r="B34181" s="4">
        <v>40971.541666666664</v>
      </c>
      <c r="C34181" s="5">
        <v>479.21760391198046</v>
      </c>
    </row>
    <row r="34182" spans="1:3">
      <c r="A34182" s="3">
        <v>21206920</v>
      </c>
      <c r="B34182" s="4">
        <v>40971.583333333336</v>
      </c>
      <c r="C34182" s="5">
        <v>447.43276283618587</v>
      </c>
    </row>
    <row r="34183" spans="1:3">
      <c r="A34183" s="3">
        <v>21206920</v>
      </c>
      <c r="B34183" s="4">
        <v>40971.625</v>
      </c>
      <c r="C34183" s="5">
        <v>336.18581907090464</v>
      </c>
    </row>
    <row r="34184" spans="1:3">
      <c r="A34184" s="3">
        <v>21206920</v>
      </c>
      <c r="B34184" s="4">
        <v>40971.666666666664</v>
      </c>
      <c r="C34184" s="5">
        <v>111.24694376528117</v>
      </c>
    </row>
    <row r="34185" spans="1:3">
      <c r="A34185" s="3">
        <v>21206920</v>
      </c>
      <c r="B34185" s="4">
        <v>40971.708333333336</v>
      </c>
      <c r="C34185" s="5">
        <v>138.14180929095355</v>
      </c>
    </row>
    <row r="34186" spans="1:3">
      <c r="A34186" s="3">
        <v>21206920</v>
      </c>
      <c r="B34186" s="4">
        <v>40971.75</v>
      </c>
      <c r="C34186" s="5">
        <v>18.337408312958438</v>
      </c>
    </row>
    <row r="34187" spans="1:3">
      <c r="A34187" s="3">
        <v>21206920</v>
      </c>
      <c r="B34187" s="4">
        <v>40971.791666666664</v>
      </c>
      <c r="C34187" s="5">
        <v>0</v>
      </c>
    </row>
    <row r="34188" spans="1:3">
      <c r="A34188" s="3">
        <v>21206920</v>
      </c>
      <c r="B34188" s="4">
        <v>40971.833333333336</v>
      </c>
      <c r="C34188" s="5">
        <v>0</v>
      </c>
    </row>
    <row r="34189" spans="1:3">
      <c r="A34189" s="3">
        <v>21206920</v>
      </c>
      <c r="B34189" s="4">
        <v>40971.875</v>
      </c>
      <c r="C34189" s="5">
        <v>0</v>
      </c>
    </row>
    <row r="34190" spans="1:3">
      <c r="A34190" s="3">
        <v>21206920</v>
      </c>
      <c r="B34190" s="4">
        <v>40971.916666666664</v>
      </c>
      <c r="C34190" s="5">
        <v>0</v>
      </c>
    </row>
    <row r="34191" spans="1:3">
      <c r="A34191" s="3">
        <v>21206920</v>
      </c>
      <c r="B34191" s="4">
        <v>40971.958333333336</v>
      </c>
      <c r="C34191" s="5">
        <v>0</v>
      </c>
    </row>
    <row r="34192" spans="1:3">
      <c r="A34192" s="3">
        <v>21206920</v>
      </c>
      <c r="B34192" s="6">
        <v>40972</v>
      </c>
      <c r="C34192" s="5">
        <v>0</v>
      </c>
    </row>
    <row r="34193" spans="1:3">
      <c r="A34193" s="3">
        <v>21206920</v>
      </c>
      <c r="B34193" s="4">
        <v>40972.041666666664</v>
      </c>
      <c r="C34193" s="5">
        <v>0</v>
      </c>
    </row>
    <row r="34194" spans="1:3">
      <c r="A34194" s="3">
        <v>21206920</v>
      </c>
      <c r="B34194" s="4">
        <v>40972.083333333336</v>
      </c>
      <c r="C34194" s="5">
        <v>0</v>
      </c>
    </row>
    <row r="34195" spans="1:3">
      <c r="A34195" s="3">
        <v>21206920</v>
      </c>
      <c r="B34195" s="4">
        <v>40972.125</v>
      </c>
      <c r="C34195" s="5">
        <v>0</v>
      </c>
    </row>
    <row r="34196" spans="1:3">
      <c r="A34196" s="3">
        <v>21206920</v>
      </c>
      <c r="B34196" s="4">
        <v>40972.166666666664</v>
      </c>
      <c r="C34196" s="5">
        <v>0</v>
      </c>
    </row>
    <row r="34197" spans="1:3">
      <c r="A34197" s="3">
        <v>21206920</v>
      </c>
      <c r="B34197" s="4">
        <v>40972.208333333336</v>
      </c>
      <c r="C34197" s="5">
        <v>0</v>
      </c>
    </row>
    <row r="34198" spans="1:3">
      <c r="A34198" s="3">
        <v>21206920</v>
      </c>
      <c r="B34198" s="4">
        <v>40972.25</v>
      </c>
      <c r="C34198" s="5">
        <v>0</v>
      </c>
    </row>
    <row r="34199" spans="1:3">
      <c r="A34199" s="3">
        <v>21206920</v>
      </c>
      <c r="B34199" s="4">
        <v>40972.291666666664</v>
      </c>
      <c r="C34199" s="5">
        <v>19.559902200488999</v>
      </c>
    </row>
    <row r="34200" spans="1:3">
      <c r="A34200" s="3">
        <v>21206920</v>
      </c>
      <c r="B34200" s="4">
        <v>40972.333333333336</v>
      </c>
      <c r="C34200" s="5">
        <v>46.454767726161371</v>
      </c>
    </row>
    <row r="34201" spans="1:3">
      <c r="A34201" s="3">
        <v>21206920</v>
      </c>
      <c r="B34201" s="4">
        <v>40972.375</v>
      </c>
      <c r="C34201" s="5">
        <v>130.80684596577018</v>
      </c>
    </row>
    <row r="34202" spans="1:3">
      <c r="A34202" s="3">
        <v>21206920</v>
      </c>
      <c r="B34202" s="4">
        <v>40972.416666666664</v>
      </c>
      <c r="C34202" s="5">
        <v>232.27383863080686</v>
      </c>
    </row>
    <row r="34203" spans="1:3">
      <c r="A34203" s="3">
        <v>21206920</v>
      </c>
      <c r="B34203" s="4">
        <v>40972.458333333336</v>
      </c>
      <c r="C34203" s="5">
        <v>244.49877750611248</v>
      </c>
    </row>
    <row r="34204" spans="1:3">
      <c r="A34204" s="3">
        <v>21206920</v>
      </c>
      <c r="B34204" s="4">
        <v>40972.5</v>
      </c>
      <c r="C34204" s="5">
        <v>512.22493887530561</v>
      </c>
    </row>
    <row r="34205" spans="1:3">
      <c r="A34205" s="3">
        <v>21206920</v>
      </c>
      <c r="B34205" s="4">
        <v>40972.541666666664</v>
      </c>
      <c r="C34205" s="5">
        <v>603.91198044009786</v>
      </c>
    </row>
    <row r="34206" spans="1:3">
      <c r="A34206" s="3">
        <v>21206920</v>
      </c>
      <c r="B34206" s="4">
        <v>40972.583333333336</v>
      </c>
      <c r="C34206" s="5">
        <v>381.41809290953546</v>
      </c>
    </row>
    <row r="34207" spans="1:3">
      <c r="A34207" s="3">
        <v>21206920</v>
      </c>
      <c r="B34207" s="4">
        <v>40972.625</v>
      </c>
      <c r="C34207" s="5">
        <v>242.05378973105135</v>
      </c>
    </row>
    <row r="34208" spans="1:3">
      <c r="A34208" s="3">
        <v>21206920</v>
      </c>
      <c r="B34208" s="4">
        <v>40972.666666666664</v>
      </c>
      <c r="C34208" s="5">
        <v>127.1393643031785</v>
      </c>
    </row>
    <row r="34209" spans="1:3">
      <c r="A34209" s="3">
        <v>21206920</v>
      </c>
      <c r="B34209" s="4">
        <v>40972.708333333336</v>
      </c>
      <c r="C34209" s="5">
        <v>154.03422982885087</v>
      </c>
    </row>
    <row r="34210" spans="1:3">
      <c r="A34210" s="3">
        <v>21206920</v>
      </c>
      <c r="B34210" s="4">
        <v>40972.75</v>
      </c>
      <c r="C34210" s="5">
        <v>34.229828850855746</v>
      </c>
    </row>
    <row r="34211" spans="1:3">
      <c r="A34211" s="3">
        <v>21206920</v>
      </c>
      <c r="B34211" s="4">
        <v>40972.791666666664</v>
      </c>
      <c r="C34211" s="5">
        <v>0</v>
      </c>
    </row>
    <row r="34212" spans="1:3">
      <c r="A34212" s="3">
        <v>21206920</v>
      </c>
      <c r="B34212" s="4">
        <v>40972.833333333336</v>
      </c>
      <c r="C34212" s="5">
        <v>0</v>
      </c>
    </row>
    <row r="34213" spans="1:3">
      <c r="A34213" s="3">
        <v>21206920</v>
      </c>
      <c r="B34213" s="4">
        <v>40972.875</v>
      </c>
      <c r="C34213" s="5">
        <v>0</v>
      </c>
    </row>
    <row r="34214" spans="1:3">
      <c r="A34214" s="3">
        <v>21206920</v>
      </c>
      <c r="B34214" s="6">
        <v>40973</v>
      </c>
      <c r="C34214" s="5">
        <v>0</v>
      </c>
    </row>
    <row r="34215" spans="1:3">
      <c r="A34215" s="3">
        <v>21206920</v>
      </c>
      <c r="B34215" s="4">
        <v>40973.041666666664</v>
      </c>
      <c r="C34215" s="5">
        <v>0</v>
      </c>
    </row>
    <row r="34216" spans="1:3">
      <c r="A34216" s="3">
        <v>21206920</v>
      </c>
      <c r="B34216" s="4">
        <v>40973.083333333336</v>
      </c>
      <c r="C34216" s="5">
        <v>0</v>
      </c>
    </row>
    <row r="34217" spans="1:3">
      <c r="A34217" s="3">
        <v>21206920</v>
      </c>
      <c r="B34217" s="4">
        <v>40973.125</v>
      </c>
      <c r="C34217" s="5">
        <v>0</v>
      </c>
    </row>
    <row r="34218" spans="1:3">
      <c r="A34218" s="3">
        <v>21206920</v>
      </c>
      <c r="B34218" s="4">
        <v>40973.166666666664</v>
      </c>
      <c r="C34218" s="5">
        <v>0</v>
      </c>
    </row>
    <row r="34219" spans="1:3">
      <c r="A34219" s="3">
        <v>21206920</v>
      </c>
      <c r="B34219" s="4">
        <v>40973.208333333336</v>
      </c>
      <c r="C34219" s="5">
        <v>0</v>
      </c>
    </row>
    <row r="34220" spans="1:3">
      <c r="A34220" s="3">
        <v>21206920</v>
      </c>
      <c r="B34220" s="4">
        <v>40973.25</v>
      </c>
      <c r="C34220" s="5">
        <v>0</v>
      </c>
    </row>
    <row r="34221" spans="1:3">
      <c r="A34221" s="3">
        <v>21206920</v>
      </c>
      <c r="B34221" s="4">
        <v>40973.291666666664</v>
      </c>
      <c r="C34221" s="5">
        <v>105.13447432762837</v>
      </c>
    </row>
    <row r="34222" spans="1:3">
      <c r="A34222" s="3">
        <v>21206920</v>
      </c>
      <c r="B34222" s="4">
        <v>40973.375</v>
      </c>
      <c r="C34222" s="5">
        <v>265.28117359413204</v>
      </c>
    </row>
    <row r="34223" spans="1:3">
      <c r="A34223" s="3">
        <v>21206920</v>
      </c>
      <c r="B34223" s="4">
        <v>40973.416666666664</v>
      </c>
      <c r="C34223" s="5">
        <v>202.93398533007337</v>
      </c>
    </row>
    <row r="34224" spans="1:3">
      <c r="A34224" s="3">
        <v>21206920</v>
      </c>
      <c r="B34224" s="4">
        <v>40973.458333333336</v>
      </c>
      <c r="C34224" s="5">
        <v>238.38630806845967</v>
      </c>
    </row>
    <row r="34225" spans="1:3">
      <c r="A34225" s="3">
        <v>21206920</v>
      </c>
      <c r="B34225" s="4">
        <v>40973.5</v>
      </c>
      <c r="C34225" s="5">
        <v>347.18826405867975</v>
      </c>
    </row>
    <row r="34226" spans="1:3">
      <c r="A34226" s="3">
        <v>21206920</v>
      </c>
      <c r="B34226" s="4">
        <v>40973.541666666664</v>
      </c>
      <c r="C34226" s="5">
        <v>354.52322738386312</v>
      </c>
    </row>
    <row r="34227" spans="1:3">
      <c r="A34227" s="3">
        <v>21206920</v>
      </c>
      <c r="B34227" s="4">
        <v>40973.583333333336</v>
      </c>
      <c r="C34227" s="5">
        <v>607.57946210268949</v>
      </c>
    </row>
    <row r="34228" spans="1:3">
      <c r="A34228" s="3">
        <v>21206920</v>
      </c>
      <c r="B34228" s="4">
        <v>40973.625</v>
      </c>
      <c r="C34228" s="5">
        <v>568.45965770171154</v>
      </c>
    </row>
    <row r="34229" spans="1:3">
      <c r="A34229" s="3">
        <v>21206920</v>
      </c>
      <c r="B34229" s="4">
        <v>40973.666666666664</v>
      </c>
      <c r="C34229" s="5">
        <v>425.42787286063572</v>
      </c>
    </row>
    <row r="34230" spans="1:3">
      <c r="A34230" s="3">
        <v>21206920</v>
      </c>
      <c r="B34230" s="4">
        <v>40973.708333333336</v>
      </c>
      <c r="C34230" s="5">
        <v>112.46943765281175</v>
      </c>
    </row>
    <row r="34231" spans="1:3">
      <c r="A34231" s="3">
        <v>21206920</v>
      </c>
      <c r="B34231" s="4">
        <v>40973.75</v>
      </c>
      <c r="C34231" s="5">
        <v>25.672371638141811</v>
      </c>
    </row>
    <row r="34232" spans="1:3">
      <c r="A34232" s="3">
        <v>21206920</v>
      </c>
      <c r="B34232" s="4">
        <v>40973.791666666664</v>
      </c>
      <c r="C34232" s="5">
        <v>0</v>
      </c>
    </row>
    <row r="34233" spans="1:3">
      <c r="A34233" s="3">
        <v>21206920</v>
      </c>
      <c r="B34233" s="4">
        <v>40973.833333333336</v>
      </c>
      <c r="C34233" s="5">
        <v>0</v>
      </c>
    </row>
    <row r="34234" spans="1:3">
      <c r="A34234" s="3">
        <v>21206920</v>
      </c>
      <c r="B34234" s="4">
        <v>40973.875</v>
      </c>
      <c r="C34234" s="5">
        <v>0</v>
      </c>
    </row>
    <row r="34235" spans="1:3">
      <c r="A34235" s="3">
        <v>21206920</v>
      </c>
      <c r="B34235" s="4">
        <v>40973.916666666664</v>
      </c>
      <c r="C34235" s="5">
        <v>0</v>
      </c>
    </row>
    <row r="34236" spans="1:3">
      <c r="A34236" s="3">
        <v>21206920</v>
      </c>
      <c r="B34236" s="4">
        <v>40973.958333333336</v>
      </c>
      <c r="C34236" s="5">
        <v>0</v>
      </c>
    </row>
    <row r="34237" spans="1:3">
      <c r="A34237" s="3">
        <v>21206920</v>
      </c>
      <c r="B34237" s="6">
        <v>40974</v>
      </c>
      <c r="C34237" s="5">
        <v>0</v>
      </c>
    </row>
    <row r="34238" spans="1:3">
      <c r="A34238" s="3">
        <v>21206920</v>
      </c>
      <c r="B34238" s="4">
        <v>40974.041666666664</v>
      </c>
      <c r="C34238" s="5">
        <v>0</v>
      </c>
    </row>
    <row r="34239" spans="1:3">
      <c r="A34239" s="3">
        <v>21206920</v>
      </c>
      <c r="B34239" s="4">
        <v>40974.083333333336</v>
      </c>
      <c r="C34239" s="5">
        <v>0</v>
      </c>
    </row>
    <row r="34240" spans="1:3">
      <c r="A34240" s="3">
        <v>21206920</v>
      </c>
      <c r="B34240" s="4">
        <v>40974.125</v>
      </c>
      <c r="C34240" s="5">
        <v>0</v>
      </c>
    </row>
    <row r="34241" spans="1:3">
      <c r="A34241" s="3">
        <v>21206920</v>
      </c>
      <c r="B34241" s="4">
        <v>40974.166666666664</v>
      </c>
      <c r="C34241" s="5">
        <v>0</v>
      </c>
    </row>
    <row r="34242" spans="1:3">
      <c r="A34242" s="3">
        <v>21206920</v>
      </c>
      <c r="B34242" s="4">
        <v>40974.208333333336</v>
      </c>
      <c r="C34242" s="5">
        <v>0</v>
      </c>
    </row>
    <row r="34243" spans="1:3">
      <c r="A34243" s="3">
        <v>21206920</v>
      </c>
      <c r="B34243" s="4">
        <v>40974.25</v>
      </c>
      <c r="C34243" s="5">
        <v>1.2224938875305624</v>
      </c>
    </row>
    <row r="34244" spans="1:3">
      <c r="A34244" s="3">
        <v>21206920</v>
      </c>
      <c r="B34244" s="4">
        <v>40974.291666666664</v>
      </c>
      <c r="C34244" s="5">
        <v>46.454767726161371</v>
      </c>
    </row>
    <row r="34245" spans="1:3">
      <c r="A34245" s="3">
        <v>21206920</v>
      </c>
      <c r="B34245" s="4">
        <v>40974.333333333336</v>
      </c>
      <c r="C34245" s="5">
        <v>180.92909535452324</v>
      </c>
    </row>
    <row r="34246" spans="1:3">
      <c r="A34246" s="3">
        <v>21206920</v>
      </c>
      <c r="B34246" s="4">
        <v>40974.375</v>
      </c>
      <c r="C34246" s="5">
        <v>298.28850855745725</v>
      </c>
    </row>
    <row r="34247" spans="1:3">
      <c r="A34247" s="3">
        <v>21206920</v>
      </c>
      <c r="B34247" s="4">
        <v>40974.416666666664</v>
      </c>
      <c r="C34247" s="5">
        <v>529.33985330073358</v>
      </c>
    </row>
    <row r="34248" spans="1:3">
      <c r="A34248" s="3">
        <v>21206920</v>
      </c>
      <c r="B34248" s="4">
        <v>40974.458333333336</v>
      </c>
      <c r="C34248" s="5">
        <v>277.50611246943765</v>
      </c>
    </row>
    <row r="34249" spans="1:3">
      <c r="A34249" s="3">
        <v>21206920</v>
      </c>
      <c r="B34249" s="4">
        <v>40974.5</v>
      </c>
      <c r="C34249" s="5">
        <v>501.22249388753062</v>
      </c>
    </row>
    <row r="34250" spans="1:3">
      <c r="A34250" s="3">
        <v>21206920</v>
      </c>
      <c r="B34250" s="4">
        <v>40974.541666666664</v>
      </c>
      <c r="C34250" s="5">
        <v>608.80195599022011</v>
      </c>
    </row>
    <row r="34251" spans="1:3">
      <c r="A34251" s="3">
        <v>21206920</v>
      </c>
      <c r="B34251" s="4">
        <v>40974.583333333336</v>
      </c>
      <c r="C34251" s="5">
        <v>480.44009779951102</v>
      </c>
    </row>
    <row r="34252" spans="1:3">
      <c r="A34252" s="3">
        <v>21206920</v>
      </c>
      <c r="B34252" s="4">
        <v>40974.625</v>
      </c>
      <c r="C34252" s="5">
        <v>803.17848410757949</v>
      </c>
    </row>
    <row r="34253" spans="1:3">
      <c r="A34253" s="3">
        <v>21206920</v>
      </c>
      <c r="B34253" s="4">
        <v>40974.666666666664</v>
      </c>
      <c r="C34253" s="5">
        <v>552.56723716381418</v>
      </c>
    </row>
    <row r="34254" spans="1:3">
      <c r="A34254" s="3">
        <v>21206920</v>
      </c>
      <c r="B34254" s="4">
        <v>40974.708333333336</v>
      </c>
      <c r="C34254" s="5">
        <v>363.08068459657704</v>
      </c>
    </row>
    <row r="34255" spans="1:3">
      <c r="A34255" s="3">
        <v>21206920</v>
      </c>
      <c r="B34255" s="4">
        <v>40974.75</v>
      </c>
      <c r="C34255" s="5">
        <v>22.004889975550125</v>
      </c>
    </row>
    <row r="34256" spans="1:3">
      <c r="A34256" s="3">
        <v>21206920</v>
      </c>
      <c r="B34256" s="4">
        <v>40974.791666666664</v>
      </c>
      <c r="C34256" s="5">
        <v>0</v>
      </c>
    </row>
    <row r="34257" spans="1:3">
      <c r="A34257" s="3">
        <v>21206920</v>
      </c>
      <c r="B34257" s="4">
        <v>40974.833333333336</v>
      </c>
      <c r="C34257" s="5">
        <v>0</v>
      </c>
    </row>
    <row r="34258" spans="1:3">
      <c r="A34258" s="3">
        <v>21206920</v>
      </c>
      <c r="B34258" s="4">
        <v>40974.916666666664</v>
      </c>
      <c r="C34258" s="5">
        <v>0</v>
      </c>
    </row>
    <row r="34259" spans="1:3">
      <c r="A34259" s="3">
        <v>21206920</v>
      </c>
      <c r="B34259" s="4">
        <v>40974.958333333336</v>
      </c>
      <c r="C34259" s="5">
        <v>0</v>
      </c>
    </row>
    <row r="34260" spans="1:3">
      <c r="A34260" s="3">
        <v>21206920</v>
      </c>
      <c r="B34260" s="4">
        <v>40975.041666666664</v>
      </c>
      <c r="C34260" s="5">
        <v>0</v>
      </c>
    </row>
    <row r="34261" spans="1:3">
      <c r="A34261" s="3">
        <v>21206920</v>
      </c>
      <c r="B34261" s="4">
        <v>40975.083333333336</v>
      </c>
      <c r="C34261" s="5">
        <v>0</v>
      </c>
    </row>
    <row r="34262" spans="1:3">
      <c r="A34262" s="3">
        <v>21206920</v>
      </c>
      <c r="B34262" s="4">
        <v>40975.125</v>
      </c>
      <c r="C34262" s="5">
        <v>0</v>
      </c>
    </row>
    <row r="34263" spans="1:3">
      <c r="A34263" s="3">
        <v>21206920</v>
      </c>
      <c r="B34263" s="4">
        <v>40975.166666666664</v>
      </c>
      <c r="C34263" s="5">
        <v>0</v>
      </c>
    </row>
    <row r="34264" spans="1:3">
      <c r="A34264" s="3">
        <v>21206920</v>
      </c>
      <c r="B34264" s="4">
        <v>40975.208333333336</v>
      </c>
      <c r="C34264" s="5">
        <v>0</v>
      </c>
    </row>
    <row r="34265" spans="1:3">
      <c r="A34265" s="3">
        <v>21206920</v>
      </c>
      <c r="B34265" s="4">
        <v>40975.25</v>
      </c>
      <c r="C34265" s="5">
        <v>0</v>
      </c>
    </row>
    <row r="34266" spans="1:3">
      <c r="A34266" s="3">
        <v>21206920</v>
      </c>
      <c r="B34266" s="4">
        <v>40975.291666666664</v>
      </c>
      <c r="C34266" s="5">
        <v>29.339853300733498</v>
      </c>
    </row>
    <row r="34267" spans="1:3">
      <c r="A34267" s="3">
        <v>21206920</v>
      </c>
      <c r="B34267" s="4">
        <v>40975.333333333336</v>
      </c>
      <c r="C34267" s="5">
        <v>84.352078239608801</v>
      </c>
    </row>
    <row r="34268" spans="1:3">
      <c r="A34268" s="3">
        <v>21206920</v>
      </c>
      <c r="B34268" s="4">
        <v>40975.375</v>
      </c>
      <c r="C34268" s="5">
        <v>488.99755501222495</v>
      </c>
    </row>
    <row r="34269" spans="1:3">
      <c r="A34269" s="3">
        <v>21206920</v>
      </c>
      <c r="B34269" s="4">
        <v>40975.458333333336</v>
      </c>
      <c r="C34269" s="5">
        <v>645.47677261613694</v>
      </c>
    </row>
    <row r="34270" spans="1:3">
      <c r="A34270" s="3">
        <v>21206920</v>
      </c>
      <c r="B34270" s="4">
        <v>40975.5</v>
      </c>
      <c r="C34270" s="5">
        <v>629.5843520782397</v>
      </c>
    </row>
    <row r="34271" spans="1:3">
      <c r="A34271" s="3">
        <v>21206920</v>
      </c>
      <c r="B34271" s="4">
        <v>40975.541666666664</v>
      </c>
      <c r="C34271" s="5">
        <v>562.34718826405867</v>
      </c>
    </row>
    <row r="34272" spans="1:3">
      <c r="A34272" s="3">
        <v>21206920</v>
      </c>
      <c r="B34272" s="4">
        <v>40975.583333333336</v>
      </c>
      <c r="C34272" s="5">
        <v>622.24938875305622</v>
      </c>
    </row>
    <row r="34273" spans="1:3">
      <c r="A34273" s="3">
        <v>21206920</v>
      </c>
      <c r="B34273" s="4">
        <v>40975.625</v>
      </c>
      <c r="C34273" s="5">
        <v>459.65770171149148</v>
      </c>
    </row>
    <row r="34274" spans="1:3">
      <c r="A34274" s="3">
        <v>21206920</v>
      </c>
      <c r="B34274" s="4">
        <v>40975.666666666664</v>
      </c>
      <c r="C34274" s="5">
        <v>218.82640586797066</v>
      </c>
    </row>
    <row r="34275" spans="1:3">
      <c r="A34275" s="3">
        <v>21206920</v>
      </c>
      <c r="B34275" s="4">
        <v>40975.708333333336</v>
      </c>
      <c r="C34275" s="5">
        <v>176.039119804401</v>
      </c>
    </row>
    <row r="34276" spans="1:3">
      <c r="A34276" s="3">
        <v>21206920</v>
      </c>
      <c r="B34276" s="4">
        <v>40975.75</v>
      </c>
      <c r="C34276" s="5">
        <v>36.674816625916876</v>
      </c>
    </row>
    <row r="34277" spans="1:3">
      <c r="A34277" s="3">
        <v>21206920</v>
      </c>
      <c r="B34277" s="4">
        <v>40975.791666666664</v>
      </c>
      <c r="C34277" s="5">
        <v>0</v>
      </c>
    </row>
    <row r="34278" spans="1:3">
      <c r="A34278" s="3">
        <v>21206920</v>
      </c>
      <c r="B34278" s="4">
        <v>40975.833333333336</v>
      </c>
      <c r="C34278" s="5">
        <v>0</v>
      </c>
    </row>
    <row r="34279" spans="1:3">
      <c r="A34279" s="3">
        <v>21206920</v>
      </c>
      <c r="B34279" s="4">
        <v>40975.875</v>
      </c>
      <c r="C34279" s="5">
        <v>0</v>
      </c>
    </row>
    <row r="34280" spans="1:3">
      <c r="A34280" s="3">
        <v>21206920</v>
      </c>
      <c r="B34280" s="4">
        <v>40975.916666666664</v>
      </c>
      <c r="C34280" s="5">
        <v>0</v>
      </c>
    </row>
    <row r="34281" spans="1:3">
      <c r="A34281" s="3">
        <v>21206920</v>
      </c>
      <c r="B34281" s="4">
        <v>40975.958333333336</v>
      </c>
      <c r="C34281" s="5">
        <v>0</v>
      </c>
    </row>
    <row r="34282" spans="1:3">
      <c r="A34282" s="3">
        <v>21206920</v>
      </c>
      <c r="B34282" s="4">
        <v>40976.041666666664</v>
      </c>
      <c r="C34282" s="5">
        <v>0</v>
      </c>
    </row>
    <row r="34283" spans="1:3">
      <c r="A34283" s="3">
        <v>21206920</v>
      </c>
      <c r="B34283" s="4">
        <v>40976.083333333336</v>
      </c>
      <c r="C34283" s="5">
        <v>0</v>
      </c>
    </row>
    <row r="34284" spans="1:3">
      <c r="A34284" s="3">
        <v>21206920</v>
      </c>
      <c r="B34284" s="4">
        <v>40976.125</v>
      </c>
      <c r="C34284" s="5">
        <v>0</v>
      </c>
    </row>
    <row r="34285" spans="1:3">
      <c r="A34285" s="3">
        <v>21206920</v>
      </c>
      <c r="B34285" s="4">
        <v>40976.166666666664</v>
      </c>
      <c r="C34285" s="5">
        <v>0</v>
      </c>
    </row>
    <row r="34286" spans="1:3">
      <c r="A34286" s="3">
        <v>21206920</v>
      </c>
      <c r="B34286" s="4">
        <v>40976.208333333336</v>
      </c>
      <c r="C34286" s="5">
        <v>0</v>
      </c>
    </row>
    <row r="34287" spans="1:3">
      <c r="A34287" s="3">
        <v>21206920</v>
      </c>
      <c r="B34287" s="4">
        <v>40976.25</v>
      </c>
      <c r="C34287" s="5">
        <v>1.2224938875305624</v>
      </c>
    </row>
    <row r="34288" spans="1:3">
      <c r="A34288" s="3">
        <v>21206920</v>
      </c>
      <c r="B34288" s="4">
        <v>40976.291666666664</v>
      </c>
      <c r="C34288" s="5">
        <v>18.337408312958438</v>
      </c>
    </row>
    <row r="34289" spans="1:3">
      <c r="A34289" s="3">
        <v>21206920</v>
      </c>
      <c r="B34289" s="4">
        <v>40976.333333333336</v>
      </c>
      <c r="C34289" s="5">
        <v>195.59902200488997</v>
      </c>
    </row>
    <row r="34290" spans="1:3">
      <c r="A34290" s="3">
        <v>21206920</v>
      </c>
      <c r="B34290" s="4">
        <v>40976.375</v>
      </c>
      <c r="C34290" s="5">
        <v>371.63814180929097</v>
      </c>
    </row>
    <row r="34291" spans="1:3">
      <c r="A34291" s="3">
        <v>21206920</v>
      </c>
      <c r="B34291" s="4">
        <v>40976.416666666664</v>
      </c>
      <c r="C34291" s="5">
        <v>825.18337408312959</v>
      </c>
    </row>
    <row r="34292" spans="1:3">
      <c r="A34292" s="3">
        <v>21206920</v>
      </c>
      <c r="B34292" s="4">
        <v>40976.458333333336</v>
      </c>
      <c r="C34292" s="5">
        <v>541.56479217603919</v>
      </c>
    </row>
    <row r="34293" spans="1:3">
      <c r="A34293" s="3">
        <v>21206920</v>
      </c>
      <c r="B34293" s="4">
        <v>40976.5</v>
      </c>
      <c r="C34293" s="5">
        <v>673.5941320293399</v>
      </c>
    </row>
    <row r="34294" spans="1:3">
      <c r="A34294" s="3">
        <v>21206920</v>
      </c>
      <c r="B34294" s="4">
        <v>40976.541666666664</v>
      </c>
      <c r="C34294" s="5">
        <v>245.72127139364304</v>
      </c>
    </row>
    <row r="34295" spans="1:3">
      <c r="A34295" s="3">
        <v>21206920</v>
      </c>
      <c r="B34295" s="4">
        <v>40976.583333333336</v>
      </c>
      <c r="C34295" s="5">
        <v>165.03667481662592</v>
      </c>
    </row>
    <row r="34296" spans="1:3">
      <c r="A34296" s="3">
        <v>21206920</v>
      </c>
      <c r="B34296" s="4">
        <v>40976.625</v>
      </c>
      <c r="C34296" s="5">
        <v>112.46943765281175</v>
      </c>
    </row>
    <row r="34297" spans="1:3">
      <c r="A34297" s="3">
        <v>21206920</v>
      </c>
      <c r="B34297" s="4">
        <v>40976.666666666664</v>
      </c>
      <c r="C34297" s="5">
        <v>184.59657701711492</v>
      </c>
    </row>
    <row r="34298" spans="1:3">
      <c r="A34298" s="3">
        <v>21206920</v>
      </c>
      <c r="B34298" s="4">
        <v>40976.708333333336</v>
      </c>
      <c r="C34298" s="5">
        <v>133.2518337408313</v>
      </c>
    </row>
    <row r="34299" spans="1:3">
      <c r="A34299" s="3">
        <v>21206920</v>
      </c>
      <c r="B34299" s="4">
        <v>40976.75</v>
      </c>
      <c r="C34299" s="5">
        <v>39.119804400977998</v>
      </c>
    </row>
    <row r="34300" spans="1:3">
      <c r="A34300" s="3">
        <v>21206920</v>
      </c>
      <c r="B34300" s="4">
        <v>40976.791666666664</v>
      </c>
      <c r="C34300" s="5">
        <v>0</v>
      </c>
    </row>
    <row r="34301" spans="1:3">
      <c r="A34301" s="3">
        <v>21206920</v>
      </c>
      <c r="B34301" s="4">
        <v>40976.833333333336</v>
      </c>
      <c r="C34301" s="5">
        <v>0</v>
      </c>
    </row>
    <row r="34302" spans="1:3">
      <c r="A34302" s="3">
        <v>21206920</v>
      </c>
      <c r="B34302" s="4">
        <v>40976.875</v>
      </c>
      <c r="C34302" s="5">
        <v>0</v>
      </c>
    </row>
    <row r="34303" spans="1:3">
      <c r="A34303" s="3">
        <v>21206920</v>
      </c>
      <c r="B34303" s="4">
        <v>40976.916666666664</v>
      </c>
      <c r="C34303" s="5">
        <v>0</v>
      </c>
    </row>
    <row r="34304" spans="1:3">
      <c r="A34304" s="3">
        <v>21206920</v>
      </c>
      <c r="B34304" s="4">
        <v>40976.958333333336</v>
      </c>
      <c r="C34304" s="5">
        <v>0</v>
      </c>
    </row>
    <row r="34305" spans="1:3">
      <c r="A34305" s="3">
        <v>21206920</v>
      </c>
      <c r="B34305" s="6">
        <v>40977</v>
      </c>
      <c r="C34305" s="5">
        <v>0</v>
      </c>
    </row>
    <row r="34306" spans="1:3">
      <c r="A34306" s="3">
        <v>21206920</v>
      </c>
      <c r="B34306" s="4">
        <v>40977.041666666664</v>
      </c>
      <c r="C34306" s="5">
        <v>0</v>
      </c>
    </row>
    <row r="34307" spans="1:3">
      <c r="A34307" s="3">
        <v>21206920</v>
      </c>
      <c r="B34307" s="4">
        <v>40977.083333333336</v>
      </c>
      <c r="C34307" s="5">
        <v>0</v>
      </c>
    </row>
    <row r="34308" spans="1:3">
      <c r="A34308" s="3">
        <v>21206920</v>
      </c>
      <c r="B34308" s="4">
        <v>40977.125</v>
      </c>
      <c r="C34308" s="5">
        <v>0</v>
      </c>
    </row>
    <row r="34309" spans="1:3">
      <c r="A34309" s="3">
        <v>21206920</v>
      </c>
      <c r="B34309" s="4">
        <v>40977.166666666664</v>
      </c>
      <c r="C34309" s="5">
        <v>0</v>
      </c>
    </row>
    <row r="34310" spans="1:3">
      <c r="A34310" s="3">
        <v>21206920</v>
      </c>
      <c r="B34310" s="4">
        <v>40977.208333333336</v>
      </c>
      <c r="C34310" s="5">
        <v>0</v>
      </c>
    </row>
    <row r="34311" spans="1:3">
      <c r="A34311" s="3">
        <v>21206920</v>
      </c>
      <c r="B34311" s="4">
        <v>40977.25</v>
      </c>
      <c r="C34311" s="5">
        <v>0</v>
      </c>
    </row>
    <row r="34312" spans="1:3">
      <c r="A34312" s="3">
        <v>21206920</v>
      </c>
      <c r="B34312" s="4">
        <v>40977.291666666664</v>
      </c>
      <c r="C34312" s="5">
        <v>22.004889975550125</v>
      </c>
    </row>
    <row r="34313" spans="1:3">
      <c r="A34313" s="3">
        <v>21206920</v>
      </c>
      <c r="B34313" s="4">
        <v>40977.333333333336</v>
      </c>
      <c r="C34313" s="5">
        <v>124.69437652811737</v>
      </c>
    </row>
    <row r="34314" spans="1:3">
      <c r="A34314" s="3">
        <v>21206920</v>
      </c>
      <c r="B34314" s="4">
        <v>40977.375</v>
      </c>
      <c r="C34314" s="5">
        <v>235.94132029339855</v>
      </c>
    </row>
    <row r="34315" spans="1:3">
      <c r="A34315" s="3">
        <v>21206920</v>
      </c>
      <c r="B34315" s="4">
        <v>40977.416666666664</v>
      </c>
      <c r="C34315" s="5">
        <v>396.08801955990225</v>
      </c>
    </row>
    <row r="34316" spans="1:3">
      <c r="A34316" s="3">
        <v>21206920</v>
      </c>
      <c r="B34316" s="4">
        <v>40977.458333333336</v>
      </c>
      <c r="C34316" s="5">
        <v>704.15647921760399</v>
      </c>
    </row>
    <row r="34317" spans="1:3">
      <c r="A34317" s="3">
        <v>21206920</v>
      </c>
      <c r="B34317" s="4">
        <v>40977.541666666664</v>
      </c>
      <c r="C34317" s="5">
        <v>361.85819070904648</v>
      </c>
    </row>
    <row r="34318" spans="1:3">
      <c r="A34318" s="3">
        <v>21206920</v>
      </c>
      <c r="B34318" s="4">
        <v>40977.583333333336</v>
      </c>
      <c r="C34318" s="5">
        <v>127.1393643031785</v>
      </c>
    </row>
    <row r="34319" spans="1:3">
      <c r="A34319" s="3">
        <v>21206920</v>
      </c>
      <c r="B34319" s="4">
        <v>40977.625</v>
      </c>
      <c r="C34319" s="5">
        <v>150.36674816625919</v>
      </c>
    </row>
    <row r="34320" spans="1:3">
      <c r="A34320" s="3">
        <v>21206920</v>
      </c>
      <c r="B34320" s="4">
        <v>40977.666666666664</v>
      </c>
      <c r="C34320" s="5">
        <v>108.80195599022005</v>
      </c>
    </row>
    <row r="34321" spans="1:3">
      <c r="A34321" s="3">
        <v>21206920</v>
      </c>
      <c r="B34321" s="4">
        <v>40977.708333333336</v>
      </c>
      <c r="C34321" s="5">
        <v>79.462102689486557</v>
      </c>
    </row>
    <row r="34322" spans="1:3">
      <c r="A34322" s="3">
        <v>21206920</v>
      </c>
      <c r="B34322" s="4">
        <v>40977.75</v>
      </c>
      <c r="C34322" s="5">
        <v>14.669926650366749</v>
      </c>
    </row>
    <row r="34323" spans="1:3">
      <c r="A34323" s="3">
        <v>21206920</v>
      </c>
      <c r="B34323" s="4">
        <v>40977.791666666664</v>
      </c>
      <c r="C34323" s="5">
        <v>0</v>
      </c>
    </row>
    <row r="34324" spans="1:3">
      <c r="A34324" s="3">
        <v>21206920</v>
      </c>
      <c r="B34324" s="4">
        <v>40977.833333333336</v>
      </c>
      <c r="C34324" s="5">
        <v>0</v>
      </c>
    </row>
    <row r="34325" spans="1:3">
      <c r="A34325" s="3">
        <v>21206920</v>
      </c>
      <c r="B34325" s="4">
        <v>40977.916666666664</v>
      </c>
      <c r="C34325" s="5">
        <v>0</v>
      </c>
    </row>
    <row r="34326" spans="1:3">
      <c r="A34326" s="3">
        <v>21206920</v>
      </c>
      <c r="B34326" s="4">
        <v>40977.958333333336</v>
      </c>
      <c r="C34326" s="5">
        <v>0</v>
      </c>
    </row>
    <row r="34327" spans="1:3">
      <c r="A34327" s="3">
        <v>21206920</v>
      </c>
      <c r="B34327" s="4">
        <v>40978.041666666664</v>
      </c>
      <c r="C34327" s="5">
        <v>0</v>
      </c>
    </row>
    <row r="34328" spans="1:3">
      <c r="A34328" s="3">
        <v>21206920</v>
      </c>
      <c r="B34328" s="4">
        <v>40978.083333333336</v>
      </c>
      <c r="C34328" s="5">
        <v>0</v>
      </c>
    </row>
    <row r="34329" spans="1:3">
      <c r="A34329" s="3">
        <v>21206920</v>
      </c>
      <c r="B34329" s="4">
        <v>40978.125</v>
      </c>
      <c r="C34329" s="5">
        <v>0</v>
      </c>
    </row>
    <row r="34330" spans="1:3">
      <c r="A34330" s="3">
        <v>21206920</v>
      </c>
      <c r="B34330" s="4">
        <v>40978.166666666664</v>
      </c>
      <c r="C34330" s="5">
        <v>0</v>
      </c>
    </row>
    <row r="34331" spans="1:3">
      <c r="A34331" s="3">
        <v>21206920</v>
      </c>
      <c r="B34331" s="4">
        <v>40978.208333333336</v>
      </c>
      <c r="C34331" s="5">
        <v>0</v>
      </c>
    </row>
    <row r="34332" spans="1:3">
      <c r="A34332" s="3">
        <v>21206920</v>
      </c>
      <c r="B34332" s="4">
        <v>40978.25</v>
      </c>
      <c r="C34332" s="5">
        <v>0</v>
      </c>
    </row>
    <row r="34333" spans="1:3">
      <c r="A34333" s="3">
        <v>21206920</v>
      </c>
      <c r="B34333" s="4">
        <v>40978.291666666664</v>
      </c>
      <c r="C34333" s="5">
        <v>29.339853300733498</v>
      </c>
    </row>
    <row r="34334" spans="1:3">
      <c r="A34334" s="3">
        <v>21206920</v>
      </c>
      <c r="B34334" s="4">
        <v>40978.333333333336</v>
      </c>
      <c r="C34334" s="5">
        <v>96.577017114914426</v>
      </c>
    </row>
    <row r="34335" spans="1:3">
      <c r="A34335" s="3">
        <v>21206920</v>
      </c>
      <c r="B34335" s="4">
        <v>40978.375</v>
      </c>
      <c r="C34335" s="5">
        <v>249.38875305623475</v>
      </c>
    </row>
    <row r="34336" spans="1:3">
      <c r="A34336" s="3">
        <v>21206920</v>
      </c>
      <c r="B34336" s="4">
        <v>40978.416666666664</v>
      </c>
      <c r="C34336" s="5">
        <v>304.40097799511005</v>
      </c>
    </row>
    <row r="34337" spans="1:3">
      <c r="A34337" s="3">
        <v>21206920</v>
      </c>
      <c r="B34337" s="4">
        <v>40978.458333333336</v>
      </c>
      <c r="C34337" s="5">
        <v>281.17359413202934</v>
      </c>
    </row>
    <row r="34338" spans="1:3">
      <c r="A34338" s="3">
        <v>21206920</v>
      </c>
      <c r="B34338" s="4">
        <v>40978.5</v>
      </c>
      <c r="C34338" s="5">
        <v>512.22493887530561</v>
      </c>
    </row>
    <row r="34339" spans="1:3">
      <c r="A34339" s="3">
        <v>21206920</v>
      </c>
      <c r="B34339" s="4">
        <v>40978.541666666664</v>
      </c>
      <c r="C34339" s="5">
        <v>289.73105134474332</v>
      </c>
    </row>
    <row r="34340" spans="1:3">
      <c r="A34340" s="3">
        <v>21206920</v>
      </c>
      <c r="B34340" s="4">
        <v>40978.583333333336</v>
      </c>
      <c r="C34340" s="5">
        <v>250.61124694376531</v>
      </c>
    </row>
    <row r="34341" spans="1:3">
      <c r="A34341" s="3">
        <v>21206920</v>
      </c>
      <c r="B34341" s="4">
        <v>40978.625</v>
      </c>
      <c r="C34341" s="5">
        <v>143.03178484107579</v>
      </c>
    </row>
    <row r="34342" spans="1:3">
      <c r="A34342" s="3">
        <v>21206920</v>
      </c>
      <c r="B34342" s="4">
        <v>40978.666666666664</v>
      </c>
      <c r="C34342" s="5">
        <v>95.354523227383865</v>
      </c>
    </row>
    <row r="34343" spans="1:3">
      <c r="A34343" s="3">
        <v>21206920</v>
      </c>
      <c r="B34343" s="4">
        <v>40978.708333333336</v>
      </c>
      <c r="C34343" s="5">
        <v>64.792176039119809</v>
      </c>
    </row>
    <row r="34344" spans="1:3">
      <c r="A34344" s="3">
        <v>21206920</v>
      </c>
      <c r="B34344" s="4">
        <v>40978.75</v>
      </c>
      <c r="C34344" s="5">
        <v>17.114914425427873</v>
      </c>
    </row>
    <row r="34345" spans="1:3">
      <c r="A34345" s="3">
        <v>21206920</v>
      </c>
      <c r="B34345" s="4">
        <v>40978.791666666664</v>
      </c>
      <c r="C34345" s="5">
        <v>0</v>
      </c>
    </row>
    <row r="34346" spans="1:3">
      <c r="A34346" s="3">
        <v>21206920</v>
      </c>
      <c r="B34346" s="4">
        <v>40978.833333333336</v>
      </c>
      <c r="C34346" s="5">
        <v>0</v>
      </c>
    </row>
    <row r="34347" spans="1:3">
      <c r="A34347" s="3">
        <v>21206920</v>
      </c>
      <c r="B34347" s="4">
        <v>40978.875</v>
      </c>
      <c r="C34347" s="5">
        <v>0</v>
      </c>
    </row>
    <row r="34348" spans="1:3">
      <c r="A34348" s="3">
        <v>21206920</v>
      </c>
      <c r="B34348" s="4">
        <v>40978.916666666664</v>
      </c>
      <c r="C34348" s="5">
        <v>0</v>
      </c>
    </row>
    <row r="34349" spans="1:3">
      <c r="A34349" s="3">
        <v>21206920</v>
      </c>
      <c r="B34349" s="4">
        <v>40978.958333333336</v>
      </c>
      <c r="C34349" s="5">
        <v>0</v>
      </c>
    </row>
    <row r="34350" spans="1:3">
      <c r="A34350" s="3">
        <v>21206920</v>
      </c>
      <c r="B34350" s="6">
        <v>40979</v>
      </c>
      <c r="C34350" s="5">
        <v>0</v>
      </c>
    </row>
    <row r="34351" spans="1:3">
      <c r="A34351" s="3">
        <v>21206920</v>
      </c>
      <c r="B34351" s="4">
        <v>40979.041666666664</v>
      </c>
      <c r="C34351" s="5">
        <v>0</v>
      </c>
    </row>
    <row r="34352" spans="1:3">
      <c r="A34352" s="3">
        <v>21206920</v>
      </c>
      <c r="B34352" s="4">
        <v>40979.083333333336</v>
      </c>
      <c r="C34352" s="5">
        <v>0</v>
      </c>
    </row>
    <row r="34353" spans="1:3">
      <c r="A34353" s="3">
        <v>21206920</v>
      </c>
      <c r="B34353" s="4">
        <v>40979.125</v>
      </c>
      <c r="C34353" s="5">
        <v>0</v>
      </c>
    </row>
    <row r="34354" spans="1:3">
      <c r="A34354" s="3">
        <v>21206920</v>
      </c>
      <c r="B34354" s="4">
        <v>40979.166666666664</v>
      </c>
      <c r="C34354" s="5">
        <v>0</v>
      </c>
    </row>
    <row r="34355" spans="1:3">
      <c r="A34355" s="3">
        <v>21206920</v>
      </c>
      <c r="B34355" s="4">
        <v>40979.208333333336</v>
      </c>
      <c r="C34355" s="5">
        <v>0</v>
      </c>
    </row>
    <row r="34356" spans="1:3">
      <c r="A34356" s="3">
        <v>21206920</v>
      </c>
      <c r="B34356" s="4">
        <v>40979.25</v>
      </c>
      <c r="C34356" s="5">
        <v>1.2224938875305624</v>
      </c>
    </row>
    <row r="34357" spans="1:3">
      <c r="A34357" s="3">
        <v>21206920</v>
      </c>
      <c r="B34357" s="4">
        <v>40979.291666666664</v>
      </c>
      <c r="C34357" s="5">
        <v>20.78239608801956</v>
      </c>
    </row>
    <row r="34358" spans="1:3">
      <c r="A34358" s="3">
        <v>21206920</v>
      </c>
      <c r="B34358" s="4">
        <v>40979.333333333336</v>
      </c>
      <c r="C34358" s="5">
        <v>127.1393643031785</v>
      </c>
    </row>
    <row r="34359" spans="1:3">
      <c r="A34359" s="3">
        <v>21206920</v>
      </c>
      <c r="B34359" s="4">
        <v>40979.375</v>
      </c>
      <c r="C34359" s="5">
        <v>132.02933985330074</v>
      </c>
    </row>
    <row r="34360" spans="1:3">
      <c r="A34360" s="3">
        <v>21206920</v>
      </c>
      <c r="B34360" s="4">
        <v>40979.416666666664</v>
      </c>
      <c r="C34360" s="5">
        <v>328.85085574572128</v>
      </c>
    </row>
    <row r="34361" spans="1:3">
      <c r="A34361" s="3">
        <v>21206920</v>
      </c>
      <c r="B34361" s="4">
        <v>40979.458333333336</v>
      </c>
      <c r="C34361" s="5">
        <v>293.398533007335</v>
      </c>
    </row>
    <row r="34362" spans="1:3">
      <c r="A34362" s="3">
        <v>21206920</v>
      </c>
      <c r="B34362" s="4">
        <v>40979.5</v>
      </c>
      <c r="C34362" s="5">
        <v>464.54767726161373</v>
      </c>
    </row>
    <row r="34363" spans="1:3">
      <c r="A34363" s="3">
        <v>21206920</v>
      </c>
      <c r="B34363" s="4">
        <v>40979.541666666664</v>
      </c>
      <c r="C34363" s="5">
        <v>437.65281173594133</v>
      </c>
    </row>
    <row r="34364" spans="1:3">
      <c r="A34364" s="3">
        <v>21206920</v>
      </c>
      <c r="B34364" s="4">
        <v>40979.583333333336</v>
      </c>
      <c r="C34364" s="5">
        <v>486.55256723716383</v>
      </c>
    </row>
    <row r="34365" spans="1:3">
      <c r="A34365" s="3">
        <v>21206920</v>
      </c>
      <c r="B34365" s="4">
        <v>40979.625</v>
      </c>
      <c r="C34365" s="5">
        <v>281.17359413202934</v>
      </c>
    </row>
    <row r="34366" spans="1:3">
      <c r="A34366" s="3">
        <v>21206920</v>
      </c>
      <c r="B34366" s="4">
        <v>40979.666666666664</v>
      </c>
      <c r="C34366" s="5">
        <v>327.62836185819071</v>
      </c>
    </row>
    <row r="34367" spans="1:3">
      <c r="A34367" s="3">
        <v>21206920</v>
      </c>
      <c r="B34367" s="4">
        <v>40979.708333333336</v>
      </c>
      <c r="C34367" s="5">
        <v>233.49633251833743</v>
      </c>
    </row>
    <row r="34368" spans="1:3">
      <c r="A34368" s="3">
        <v>21206920</v>
      </c>
      <c r="B34368" s="4">
        <v>40979.75</v>
      </c>
      <c r="C34368" s="5">
        <v>78.239608801955995</v>
      </c>
    </row>
    <row r="34369" spans="1:3">
      <c r="A34369" s="3">
        <v>21206920</v>
      </c>
      <c r="B34369" s="4">
        <v>40979.791666666664</v>
      </c>
      <c r="C34369" s="5">
        <v>0</v>
      </c>
    </row>
    <row r="34370" spans="1:3">
      <c r="A34370" s="3">
        <v>21206920</v>
      </c>
      <c r="B34370" s="4">
        <v>40979.833333333336</v>
      </c>
      <c r="C34370" s="5">
        <v>0</v>
      </c>
    </row>
    <row r="34371" spans="1:3">
      <c r="A34371" s="3">
        <v>21206920</v>
      </c>
      <c r="B34371" s="4">
        <v>40979.875</v>
      </c>
      <c r="C34371" s="5">
        <v>0</v>
      </c>
    </row>
    <row r="34372" spans="1:3">
      <c r="A34372" s="3">
        <v>21206920</v>
      </c>
      <c r="B34372" s="4">
        <v>40979.916666666664</v>
      </c>
      <c r="C34372" s="5">
        <v>0</v>
      </c>
    </row>
    <row r="34373" spans="1:3">
      <c r="A34373" s="3">
        <v>21206920</v>
      </c>
      <c r="B34373" s="4">
        <v>40979.958333333336</v>
      </c>
      <c r="C34373" s="5">
        <v>0</v>
      </c>
    </row>
    <row r="34374" spans="1:3">
      <c r="A34374" s="3">
        <v>21206920</v>
      </c>
      <c r="B34374" s="6">
        <v>40980</v>
      </c>
      <c r="C34374" s="5">
        <v>0</v>
      </c>
    </row>
    <row r="34375" spans="1:3">
      <c r="A34375" s="3">
        <v>21206920</v>
      </c>
      <c r="B34375" s="4">
        <v>40980.041666666664</v>
      </c>
      <c r="C34375" s="5">
        <v>0</v>
      </c>
    </row>
    <row r="34376" spans="1:3">
      <c r="A34376" s="3">
        <v>21206920</v>
      </c>
      <c r="B34376" s="4">
        <v>40980.083333333336</v>
      </c>
      <c r="C34376" s="5">
        <v>0</v>
      </c>
    </row>
    <row r="34377" spans="1:3">
      <c r="A34377" s="3">
        <v>21206920</v>
      </c>
      <c r="B34377" s="4">
        <v>40980.125</v>
      </c>
      <c r="C34377" s="5">
        <v>0</v>
      </c>
    </row>
    <row r="34378" spans="1:3">
      <c r="A34378" s="3">
        <v>21206920</v>
      </c>
      <c r="B34378" s="4">
        <v>40980.166666666664</v>
      </c>
      <c r="C34378" s="5">
        <v>0</v>
      </c>
    </row>
    <row r="34379" spans="1:3">
      <c r="A34379" s="3">
        <v>21206920</v>
      </c>
      <c r="B34379" s="4">
        <v>40980.208333333336</v>
      </c>
      <c r="C34379" s="5">
        <v>0</v>
      </c>
    </row>
    <row r="34380" spans="1:3">
      <c r="A34380" s="3">
        <v>21206920</v>
      </c>
      <c r="B34380" s="4">
        <v>40980.25</v>
      </c>
      <c r="C34380" s="5">
        <v>0</v>
      </c>
    </row>
    <row r="34381" spans="1:3">
      <c r="A34381" s="3">
        <v>21206920</v>
      </c>
      <c r="B34381" s="4">
        <v>40980.291666666664</v>
      </c>
      <c r="C34381" s="5">
        <v>25.672371638141811</v>
      </c>
    </row>
    <row r="34382" spans="1:3">
      <c r="A34382" s="3">
        <v>21206920</v>
      </c>
      <c r="B34382" s="4">
        <v>40980.333333333336</v>
      </c>
      <c r="C34382" s="5">
        <v>84.352078239608801</v>
      </c>
    </row>
    <row r="34383" spans="1:3">
      <c r="A34383" s="3">
        <v>21206920</v>
      </c>
      <c r="B34383" s="4">
        <v>40980.375</v>
      </c>
      <c r="C34383" s="5">
        <v>84.352078239608801</v>
      </c>
    </row>
    <row r="34384" spans="1:3">
      <c r="A34384" s="3">
        <v>21206920</v>
      </c>
      <c r="B34384" s="4">
        <v>40980.416666666664</v>
      </c>
      <c r="C34384" s="5">
        <v>266.5036674816626</v>
      </c>
    </row>
    <row r="34385" spans="1:3">
      <c r="A34385" s="3">
        <v>21206920</v>
      </c>
      <c r="B34385" s="4">
        <v>40980.458333333336</v>
      </c>
      <c r="C34385" s="5">
        <v>424.20537897310516</v>
      </c>
    </row>
    <row r="34386" spans="1:3">
      <c r="A34386" s="3">
        <v>21206920</v>
      </c>
      <c r="B34386" s="4">
        <v>40980.5</v>
      </c>
      <c r="C34386" s="5">
        <v>624.69437652811735</v>
      </c>
    </row>
    <row r="34387" spans="1:3">
      <c r="A34387" s="3">
        <v>21206920</v>
      </c>
      <c r="B34387" s="4">
        <v>40980.583333333336</v>
      </c>
      <c r="C34387" s="5">
        <v>421.76039119804403</v>
      </c>
    </row>
    <row r="34388" spans="1:3">
      <c r="A34388" s="3">
        <v>21206920</v>
      </c>
      <c r="B34388" s="4">
        <v>40980.625</v>
      </c>
      <c r="C34388" s="5">
        <v>226.16136919315406</v>
      </c>
    </row>
    <row r="34389" spans="1:3">
      <c r="A34389" s="3">
        <v>21206920</v>
      </c>
      <c r="B34389" s="4">
        <v>40980.666666666664</v>
      </c>
      <c r="C34389" s="5">
        <v>231.0513447432763</v>
      </c>
    </row>
    <row r="34390" spans="1:3">
      <c r="A34390" s="3">
        <v>21206920</v>
      </c>
      <c r="B34390" s="4">
        <v>40980.708333333336</v>
      </c>
      <c r="C34390" s="5">
        <v>292.17603911980444</v>
      </c>
    </row>
    <row r="34391" spans="1:3">
      <c r="A34391" s="3">
        <v>21206920</v>
      </c>
      <c r="B34391" s="4">
        <v>40980.75</v>
      </c>
      <c r="C34391" s="5">
        <v>68.459657701711492</v>
      </c>
    </row>
    <row r="34392" spans="1:3">
      <c r="A34392" s="3">
        <v>21206920</v>
      </c>
      <c r="B34392" s="4">
        <v>40980.791666666664</v>
      </c>
      <c r="C34392" s="5">
        <v>0</v>
      </c>
    </row>
    <row r="34393" spans="1:3">
      <c r="A34393" s="3">
        <v>21206920</v>
      </c>
      <c r="B34393" s="4">
        <v>40980.833333333336</v>
      </c>
      <c r="C34393" s="5">
        <v>0</v>
      </c>
    </row>
    <row r="34394" spans="1:3">
      <c r="A34394" s="3">
        <v>21206920</v>
      </c>
      <c r="B34394" s="4">
        <v>40980.875</v>
      </c>
      <c r="C34394" s="5">
        <v>0</v>
      </c>
    </row>
    <row r="34395" spans="1:3">
      <c r="A34395" s="3">
        <v>21206920</v>
      </c>
      <c r="B34395" s="4">
        <v>40980.916666666664</v>
      </c>
      <c r="C34395" s="5">
        <v>0</v>
      </c>
    </row>
    <row r="34396" spans="1:3">
      <c r="A34396" s="3">
        <v>21206920</v>
      </c>
      <c r="B34396" s="4">
        <v>40980.958333333336</v>
      </c>
      <c r="C34396" s="5">
        <v>0</v>
      </c>
    </row>
    <row r="34397" spans="1:3">
      <c r="A34397" s="3">
        <v>21206920</v>
      </c>
      <c r="B34397" s="6">
        <v>40981</v>
      </c>
      <c r="C34397" s="5">
        <v>0</v>
      </c>
    </row>
    <row r="34398" spans="1:3">
      <c r="A34398" s="3">
        <v>21206920</v>
      </c>
      <c r="B34398" s="4">
        <v>40981.041666666664</v>
      </c>
      <c r="C34398" s="5">
        <v>0</v>
      </c>
    </row>
    <row r="34399" spans="1:3">
      <c r="A34399" s="3">
        <v>21206920</v>
      </c>
      <c r="B34399" s="4">
        <v>40981.083333333336</v>
      </c>
      <c r="C34399" s="5">
        <v>0</v>
      </c>
    </row>
    <row r="34400" spans="1:3">
      <c r="A34400" s="3">
        <v>21206920</v>
      </c>
      <c r="B34400" s="4">
        <v>40981.125</v>
      </c>
      <c r="C34400" s="5">
        <v>0</v>
      </c>
    </row>
    <row r="34401" spans="1:3">
      <c r="A34401" s="3">
        <v>21206920</v>
      </c>
      <c r="B34401" s="4">
        <v>40981.166666666664</v>
      </c>
      <c r="C34401" s="5">
        <v>0</v>
      </c>
    </row>
    <row r="34402" spans="1:3">
      <c r="A34402" s="3">
        <v>21206920</v>
      </c>
      <c r="B34402" s="4">
        <v>40981.208333333336</v>
      </c>
      <c r="C34402" s="5">
        <v>0</v>
      </c>
    </row>
    <row r="34403" spans="1:3">
      <c r="A34403" s="3">
        <v>21206920</v>
      </c>
      <c r="B34403" s="4">
        <v>40981.25</v>
      </c>
      <c r="C34403" s="5">
        <v>0</v>
      </c>
    </row>
    <row r="34404" spans="1:3">
      <c r="A34404" s="3">
        <v>21206920</v>
      </c>
      <c r="B34404" s="4">
        <v>40981.291666666664</v>
      </c>
      <c r="C34404" s="5">
        <v>40.342298288508559</v>
      </c>
    </row>
    <row r="34405" spans="1:3">
      <c r="A34405" s="3">
        <v>21206920</v>
      </c>
      <c r="B34405" s="4">
        <v>40981.333333333336</v>
      </c>
      <c r="C34405" s="5">
        <v>127.1393643031785</v>
      </c>
    </row>
    <row r="34406" spans="1:3">
      <c r="A34406" s="3">
        <v>21206920</v>
      </c>
      <c r="B34406" s="4">
        <v>40981.375</v>
      </c>
      <c r="C34406" s="5">
        <v>134.47432762836186</v>
      </c>
    </row>
    <row r="34407" spans="1:3">
      <c r="A34407" s="3">
        <v>21206920</v>
      </c>
      <c r="B34407" s="4">
        <v>40981.416666666664</v>
      </c>
      <c r="C34407" s="5">
        <v>193.15403422982885</v>
      </c>
    </row>
    <row r="34408" spans="1:3">
      <c r="A34408" s="3">
        <v>21206920</v>
      </c>
      <c r="B34408" s="4">
        <v>40981.458333333336</v>
      </c>
      <c r="C34408" s="5">
        <v>319.07090464547679</v>
      </c>
    </row>
    <row r="34409" spans="1:3">
      <c r="A34409" s="3">
        <v>21206920</v>
      </c>
      <c r="B34409" s="4">
        <v>40981.5</v>
      </c>
      <c r="C34409" s="5">
        <v>287.28606356968214</v>
      </c>
    </row>
    <row r="34410" spans="1:3">
      <c r="A34410" s="3">
        <v>21206920</v>
      </c>
      <c r="B34410" s="4">
        <v>40981.541666666664</v>
      </c>
      <c r="C34410" s="5">
        <v>544.00977995110031</v>
      </c>
    </row>
    <row r="34411" spans="1:3">
      <c r="A34411" s="3">
        <v>21206920</v>
      </c>
      <c r="B34411" s="4">
        <v>40981.583333333336</v>
      </c>
      <c r="C34411" s="5">
        <v>465.77017114914429</v>
      </c>
    </row>
    <row r="34412" spans="1:3">
      <c r="A34412" s="3">
        <v>21206920</v>
      </c>
      <c r="B34412" s="4">
        <v>40981.625</v>
      </c>
      <c r="C34412" s="5">
        <v>397.31051344743281</v>
      </c>
    </row>
    <row r="34413" spans="1:3">
      <c r="A34413" s="3">
        <v>21206920</v>
      </c>
      <c r="B34413" s="4">
        <v>40981.666666666664</v>
      </c>
      <c r="C34413" s="5">
        <v>223.71638141809294</v>
      </c>
    </row>
    <row r="34414" spans="1:3">
      <c r="A34414" s="3">
        <v>21206920</v>
      </c>
      <c r="B34414" s="4">
        <v>40981.708333333336</v>
      </c>
      <c r="C34414" s="5">
        <v>185.81907090464549</v>
      </c>
    </row>
    <row r="34415" spans="1:3">
      <c r="A34415" s="3">
        <v>21206920</v>
      </c>
      <c r="B34415" s="4">
        <v>40981.75</v>
      </c>
      <c r="C34415" s="5">
        <v>83.12958435207824</v>
      </c>
    </row>
    <row r="34416" spans="1:3">
      <c r="A34416" s="3">
        <v>21206920</v>
      </c>
      <c r="B34416" s="4">
        <v>40981.791666666664</v>
      </c>
      <c r="C34416" s="5">
        <v>0</v>
      </c>
    </row>
    <row r="34417" spans="1:3">
      <c r="A34417" s="3">
        <v>21206920</v>
      </c>
      <c r="B34417" s="4">
        <v>40981.833333333336</v>
      </c>
      <c r="C34417" s="5">
        <v>0</v>
      </c>
    </row>
    <row r="34418" spans="1:3">
      <c r="A34418" s="3">
        <v>21206920</v>
      </c>
      <c r="B34418" s="4">
        <v>40981.875</v>
      </c>
      <c r="C34418" s="5">
        <v>0</v>
      </c>
    </row>
    <row r="34419" spans="1:3">
      <c r="A34419" s="3">
        <v>21206920</v>
      </c>
      <c r="B34419" s="4">
        <v>40981.916666666664</v>
      </c>
      <c r="C34419" s="5">
        <v>0</v>
      </c>
    </row>
    <row r="34420" spans="1:3">
      <c r="A34420" s="3">
        <v>21206920</v>
      </c>
      <c r="B34420" s="4">
        <v>40982.041666666664</v>
      </c>
      <c r="C34420" s="5">
        <v>0</v>
      </c>
    </row>
    <row r="34421" spans="1:3">
      <c r="A34421" s="3">
        <v>21206920</v>
      </c>
      <c r="B34421" s="4">
        <v>40982.083333333336</v>
      </c>
      <c r="C34421" s="5">
        <v>0</v>
      </c>
    </row>
    <row r="34422" spans="1:3">
      <c r="A34422" s="3">
        <v>21206920</v>
      </c>
      <c r="B34422" s="4">
        <v>40982.125</v>
      </c>
      <c r="C34422" s="5">
        <v>0</v>
      </c>
    </row>
    <row r="34423" spans="1:3">
      <c r="A34423" s="3">
        <v>21206920</v>
      </c>
      <c r="B34423" s="4">
        <v>40982.166666666664</v>
      </c>
      <c r="C34423" s="5">
        <v>0</v>
      </c>
    </row>
    <row r="34424" spans="1:3">
      <c r="A34424" s="3">
        <v>21206920</v>
      </c>
      <c r="B34424" s="4">
        <v>40982.208333333336</v>
      </c>
      <c r="C34424" s="5">
        <v>0</v>
      </c>
    </row>
    <row r="34425" spans="1:3">
      <c r="A34425" s="3">
        <v>21206920</v>
      </c>
      <c r="B34425" s="4">
        <v>40982.25</v>
      </c>
      <c r="C34425" s="5">
        <v>1.2224938875305624</v>
      </c>
    </row>
    <row r="34426" spans="1:3">
      <c r="A34426" s="3">
        <v>21206920</v>
      </c>
      <c r="B34426" s="4">
        <v>40982.333333333336</v>
      </c>
      <c r="C34426" s="5">
        <v>147.92176039119806</v>
      </c>
    </row>
    <row r="34427" spans="1:3">
      <c r="A34427" s="3">
        <v>21206920</v>
      </c>
      <c r="B34427" s="4">
        <v>40982.375</v>
      </c>
      <c r="C34427" s="5">
        <v>298.28850855745725</v>
      </c>
    </row>
    <row r="34428" spans="1:3">
      <c r="A34428" s="3">
        <v>21206920</v>
      </c>
      <c r="B34428" s="4">
        <v>40982.416666666664</v>
      </c>
      <c r="C34428" s="5">
        <v>658.92420537897317</v>
      </c>
    </row>
    <row r="34429" spans="1:3">
      <c r="A34429" s="3">
        <v>21206920</v>
      </c>
      <c r="B34429" s="4">
        <v>40982.458333333336</v>
      </c>
      <c r="C34429" s="5">
        <v>603.91198044009786</v>
      </c>
    </row>
    <row r="34430" spans="1:3">
      <c r="A34430" s="3">
        <v>21206920</v>
      </c>
      <c r="B34430" s="4">
        <v>40982.5</v>
      </c>
      <c r="C34430" s="5">
        <v>460.88019559902204</v>
      </c>
    </row>
    <row r="34431" spans="1:3">
      <c r="A34431" s="3">
        <v>21206920</v>
      </c>
      <c r="B34431" s="4">
        <v>40982.541666666664</v>
      </c>
      <c r="C34431" s="5">
        <v>558.67970660146705</v>
      </c>
    </row>
    <row r="34432" spans="1:3">
      <c r="A34432" s="3">
        <v>21206920</v>
      </c>
      <c r="B34432" s="4">
        <v>40982.583333333336</v>
      </c>
      <c r="C34432" s="5">
        <v>249.38875305623475</v>
      </c>
    </row>
    <row r="34433" spans="1:3">
      <c r="A34433" s="3">
        <v>21206920</v>
      </c>
      <c r="B34433" s="4">
        <v>40982.625</v>
      </c>
      <c r="C34433" s="5">
        <v>306.84596577017118</v>
      </c>
    </row>
    <row r="34434" spans="1:3">
      <c r="A34434" s="3">
        <v>21206920</v>
      </c>
      <c r="B34434" s="4">
        <v>40982.666666666664</v>
      </c>
      <c r="C34434" s="5">
        <v>238.38630806845967</v>
      </c>
    </row>
    <row r="34435" spans="1:3">
      <c r="A34435" s="3">
        <v>21206920</v>
      </c>
      <c r="B34435" s="4">
        <v>40982.708333333336</v>
      </c>
      <c r="C34435" s="5">
        <v>133.2518337408313</v>
      </c>
    </row>
    <row r="34436" spans="1:3">
      <c r="A34436" s="3">
        <v>21206920</v>
      </c>
      <c r="B34436" s="4">
        <v>40982.75</v>
      </c>
      <c r="C34436" s="5">
        <v>40.342298288508559</v>
      </c>
    </row>
    <row r="34437" spans="1:3">
      <c r="A34437" s="3">
        <v>21206920</v>
      </c>
      <c r="B34437" s="4">
        <v>40982.791666666664</v>
      </c>
      <c r="C34437" s="5">
        <v>0</v>
      </c>
    </row>
    <row r="34438" spans="1:3">
      <c r="A34438" s="3">
        <v>21206920</v>
      </c>
      <c r="B34438" s="4">
        <v>40982.833333333336</v>
      </c>
      <c r="C34438" s="5">
        <v>0</v>
      </c>
    </row>
    <row r="34439" spans="1:3">
      <c r="A34439" s="3">
        <v>21206920</v>
      </c>
      <c r="B34439" s="4">
        <v>40982.875</v>
      </c>
      <c r="C34439" s="5">
        <v>0</v>
      </c>
    </row>
    <row r="34440" spans="1:3">
      <c r="A34440" s="3">
        <v>21206920</v>
      </c>
      <c r="B34440" s="4">
        <v>40982.916666666664</v>
      </c>
      <c r="C34440" s="5">
        <v>0</v>
      </c>
    </row>
    <row r="34441" spans="1:3">
      <c r="A34441" s="3">
        <v>21206920</v>
      </c>
      <c r="B34441" s="4">
        <v>40982.958333333336</v>
      </c>
      <c r="C34441" s="5">
        <v>0</v>
      </c>
    </row>
    <row r="34442" spans="1:3">
      <c r="A34442" s="3">
        <v>21206920</v>
      </c>
      <c r="B34442" s="6">
        <v>40983</v>
      </c>
      <c r="C34442" s="5">
        <v>0</v>
      </c>
    </row>
    <row r="34443" spans="1:3">
      <c r="A34443" s="3">
        <v>21206920</v>
      </c>
      <c r="B34443" s="4">
        <v>40983.041666666664</v>
      </c>
      <c r="C34443" s="5">
        <v>0</v>
      </c>
    </row>
    <row r="34444" spans="1:3">
      <c r="A34444" s="3">
        <v>21206920</v>
      </c>
      <c r="B34444" s="4">
        <v>40983.083333333336</v>
      </c>
      <c r="C34444" s="5">
        <v>0</v>
      </c>
    </row>
    <row r="34445" spans="1:3">
      <c r="A34445" s="3">
        <v>21206920</v>
      </c>
      <c r="B34445" s="4">
        <v>40983.125</v>
      </c>
      <c r="C34445" s="5">
        <v>0</v>
      </c>
    </row>
    <row r="34446" spans="1:3">
      <c r="A34446" s="3">
        <v>21206920</v>
      </c>
      <c r="B34446" s="4">
        <v>40983.166666666664</v>
      </c>
      <c r="C34446" s="5">
        <v>0</v>
      </c>
    </row>
    <row r="34447" spans="1:3">
      <c r="A34447" s="3">
        <v>21206920</v>
      </c>
      <c r="B34447" s="4">
        <v>40983.208333333336</v>
      </c>
      <c r="C34447" s="5">
        <v>0</v>
      </c>
    </row>
    <row r="34448" spans="1:3">
      <c r="A34448" s="3">
        <v>21206920</v>
      </c>
      <c r="B34448" s="4">
        <v>40983.25</v>
      </c>
      <c r="C34448" s="5">
        <v>2.4449877750611249</v>
      </c>
    </row>
    <row r="34449" spans="1:3">
      <c r="A34449" s="3">
        <v>21206920</v>
      </c>
      <c r="B34449" s="4">
        <v>40983.291666666664</v>
      </c>
      <c r="C34449" s="5">
        <v>13.447432762836186</v>
      </c>
    </row>
    <row r="34450" spans="1:3">
      <c r="A34450" s="3">
        <v>21206920</v>
      </c>
      <c r="B34450" s="4">
        <v>40983.333333333336</v>
      </c>
      <c r="C34450" s="5">
        <v>52.567237163814184</v>
      </c>
    </row>
    <row r="34451" spans="1:3">
      <c r="A34451" s="3">
        <v>21206920</v>
      </c>
      <c r="B34451" s="4">
        <v>40983.375</v>
      </c>
      <c r="C34451" s="5">
        <v>151.58924205378975</v>
      </c>
    </row>
    <row r="34452" spans="1:3">
      <c r="A34452" s="3">
        <v>21206920</v>
      </c>
      <c r="B34452" s="4">
        <v>40983.416666666664</v>
      </c>
      <c r="C34452" s="5">
        <v>182.1515892420538</v>
      </c>
    </row>
    <row r="34453" spans="1:3">
      <c r="A34453" s="3">
        <v>21206920</v>
      </c>
      <c r="B34453" s="4">
        <v>40983.458333333336</v>
      </c>
      <c r="C34453" s="5">
        <v>232.27383863080686</v>
      </c>
    </row>
    <row r="34454" spans="1:3">
      <c r="A34454" s="3">
        <v>21206920</v>
      </c>
      <c r="B34454" s="4">
        <v>40983.5</v>
      </c>
      <c r="C34454" s="5">
        <v>217.6039119804401</v>
      </c>
    </row>
    <row r="34455" spans="1:3">
      <c r="A34455" s="3">
        <v>21206920</v>
      </c>
      <c r="B34455" s="4">
        <v>40983.541666666664</v>
      </c>
      <c r="C34455" s="5">
        <v>382.64058679706602</v>
      </c>
    </row>
    <row r="34456" spans="1:3">
      <c r="A34456" s="3">
        <v>21206920</v>
      </c>
      <c r="B34456" s="4">
        <v>40983.583333333336</v>
      </c>
      <c r="C34456" s="5">
        <v>563.56968215158929</v>
      </c>
    </row>
    <row r="34457" spans="1:3">
      <c r="A34457" s="3">
        <v>21206920</v>
      </c>
      <c r="B34457" s="4">
        <v>40983.625</v>
      </c>
      <c r="C34457" s="5">
        <v>628.36185819070909</v>
      </c>
    </row>
    <row r="34458" spans="1:3">
      <c r="A34458" s="3">
        <v>21206920</v>
      </c>
      <c r="B34458" s="4">
        <v>40983.666666666664</v>
      </c>
      <c r="C34458" s="5">
        <v>577.01711491442552</v>
      </c>
    </row>
    <row r="34459" spans="1:3">
      <c r="A34459" s="3">
        <v>21206920</v>
      </c>
      <c r="B34459" s="4">
        <v>40983.708333333336</v>
      </c>
      <c r="C34459" s="5">
        <v>300.73349633251837</v>
      </c>
    </row>
    <row r="34460" spans="1:3">
      <c r="A34460" s="3">
        <v>21206920</v>
      </c>
      <c r="B34460" s="4">
        <v>40983.75</v>
      </c>
      <c r="C34460" s="5">
        <v>63.569682151589248</v>
      </c>
    </row>
    <row r="34461" spans="1:3">
      <c r="A34461" s="3">
        <v>21206920</v>
      </c>
      <c r="B34461" s="4">
        <v>40983.791666666664</v>
      </c>
      <c r="C34461" s="5">
        <v>0</v>
      </c>
    </row>
    <row r="34462" spans="1:3">
      <c r="A34462" s="3">
        <v>21206920</v>
      </c>
      <c r="B34462" s="4">
        <v>40983.833333333336</v>
      </c>
      <c r="C34462" s="5">
        <v>0</v>
      </c>
    </row>
    <row r="34463" spans="1:3">
      <c r="A34463" s="3">
        <v>21206920</v>
      </c>
      <c r="B34463" s="4">
        <v>40983.875</v>
      </c>
      <c r="C34463" s="5">
        <v>0</v>
      </c>
    </row>
    <row r="34464" spans="1:3">
      <c r="A34464" s="3">
        <v>21206920</v>
      </c>
      <c r="B34464" s="4">
        <v>40983.916666666664</v>
      </c>
      <c r="C34464" s="5">
        <v>0</v>
      </c>
    </row>
    <row r="34465" spans="1:3">
      <c r="A34465" s="3">
        <v>21206920</v>
      </c>
      <c r="B34465" s="4">
        <v>40983.958333333336</v>
      </c>
      <c r="C34465" s="5">
        <v>0</v>
      </c>
    </row>
    <row r="34466" spans="1:3">
      <c r="A34466" s="3">
        <v>21206920</v>
      </c>
      <c r="B34466" s="4">
        <v>40984.041666666664</v>
      </c>
      <c r="C34466" s="5">
        <v>0</v>
      </c>
    </row>
    <row r="34467" spans="1:3">
      <c r="A34467" s="3">
        <v>21206920</v>
      </c>
      <c r="B34467" s="4">
        <v>40984.083333333336</v>
      </c>
      <c r="C34467" s="5">
        <v>0</v>
      </c>
    </row>
    <row r="34468" spans="1:3">
      <c r="A34468" s="3">
        <v>21206920</v>
      </c>
      <c r="B34468" s="4">
        <v>40984.125</v>
      </c>
      <c r="C34468" s="5">
        <v>0</v>
      </c>
    </row>
    <row r="34469" spans="1:3">
      <c r="A34469" s="3">
        <v>21206920</v>
      </c>
      <c r="B34469" s="4">
        <v>40984.166666666664</v>
      </c>
      <c r="C34469" s="5">
        <v>0</v>
      </c>
    </row>
    <row r="34470" spans="1:3">
      <c r="A34470" s="3">
        <v>21206920</v>
      </c>
      <c r="B34470" s="4">
        <v>40984.208333333336</v>
      </c>
      <c r="C34470" s="5">
        <v>0</v>
      </c>
    </row>
    <row r="34471" spans="1:3">
      <c r="A34471" s="3">
        <v>21206920</v>
      </c>
      <c r="B34471" s="4">
        <v>40984.25</v>
      </c>
      <c r="C34471" s="5">
        <v>2.4449877750611249</v>
      </c>
    </row>
    <row r="34472" spans="1:3">
      <c r="A34472" s="3">
        <v>21206920</v>
      </c>
      <c r="B34472" s="4">
        <v>40984.333333333336</v>
      </c>
      <c r="C34472" s="5">
        <v>63.569682151589248</v>
      </c>
    </row>
    <row r="34473" spans="1:3">
      <c r="A34473" s="3">
        <v>21206920</v>
      </c>
      <c r="B34473" s="4">
        <v>40984.375</v>
      </c>
      <c r="C34473" s="5">
        <v>130.80684596577018</v>
      </c>
    </row>
    <row r="34474" spans="1:3">
      <c r="A34474" s="3">
        <v>21206920</v>
      </c>
      <c r="B34474" s="4">
        <v>40984.416666666664</v>
      </c>
      <c r="C34474" s="5">
        <v>168.7041564792176</v>
      </c>
    </row>
    <row r="34475" spans="1:3">
      <c r="A34475" s="3">
        <v>21206920</v>
      </c>
      <c r="B34475" s="4">
        <v>40984.458333333336</v>
      </c>
      <c r="C34475" s="5">
        <v>195.59902200488997</v>
      </c>
    </row>
    <row r="34476" spans="1:3">
      <c r="A34476" s="3">
        <v>21206920</v>
      </c>
      <c r="B34476" s="4">
        <v>40984.541666666664</v>
      </c>
      <c r="C34476" s="5">
        <v>295.84352078239613</v>
      </c>
    </row>
    <row r="34477" spans="1:3">
      <c r="A34477" s="3">
        <v>21206920</v>
      </c>
      <c r="B34477" s="4">
        <v>40984.583333333336</v>
      </c>
      <c r="C34477" s="5">
        <v>279.95110024449878</v>
      </c>
    </row>
    <row r="34478" spans="1:3">
      <c r="A34478" s="3">
        <v>21206920</v>
      </c>
      <c r="B34478" s="4">
        <v>40984.625</v>
      </c>
      <c r="C34478" s="5">
        <v>216.38141809290954</v>
      </c>
    </row>
    <row r="34479" spans="1:3">
      <c r="A34479" s="3">
        <v>21206920</v>
      </c>
      <c r="B34479" s="4">
        <v>40984.666666666664</v>
      </c>
      <c r="C34479" s="5">
        <v>180.92909535452324</v>
      </c>
    </row>
    <row r="34480" spans="1:3">
      <c r="A34480" s="3">
        <v>21206920</v>
      </c>
      <c r="B34480" s="4">
        <v>40984.708333333336</v>
      </c>
      <c r="C34480" s="5">
        <v>42.787286063569688</v>
      </c>
    </row>
    <row r="34481" spans="1:3">
      <c r="A34481" s="3">
        <v>21206920</v>
      </c>
      <c r="B34481" s="4">
        <v>40984.75</v>
      </c>
      <c r="C34481" s="5">
        <v>19.559902200488999</v>
      </c>
    </row>
    <row r="34482" spans="1:3">
      <c r="A34482" s="3">
        <v>21206920</v>
      </c>
      <c r="B34482" s="4">
        <v>40984.791666666664</v>
      </c>
      <c r="C34482" s="5">
        <v>0</v>
      </c>
    </row>
    <row r="34483" spans="1:3">
      <c r="A34483" s="3">
        <v>21206920</v>
      </c>
      <c r="B34483" s="4">
        <v>40984.833333333336</v>
      </c>
      <c r="C34483" s="5">
        <v>0</v>
      </c>
    </row>
    <row r="34484" spans="1:3">
      <c r="A34484" s="3">
        <v>21206920</v>
      </c>
      <c r="B34484" s="4">
        <v>40984.958333333336</v>
      </c>
      <c r="C34484" s="5">
        <v>0</v>
      </c>
    </row>
    <row r="34485" spans="1:3">
      <c r="A34485" s="3">
        <v>21206920</v>
      </c>
      <c r="B34485" s="6">
        <v>40985</v>
      </c>
      <c r="C34485" s="5">
        <v>0</v>
      </c>
    </row>
    <row r="34486" spans="1:3">
      <c r="A34486" s="3">
        <v>21206920</v>
      </c>
      <c r="B34486" s="4">
        <v>40985.041666666664</v>
      </c>
      <c r="C34486" s="5">
        <v>0</v>
      </c>
    </row>
    <row r="34487" spans="1:3">
      <c r="A34487" s="3">
        <v>21206920</v>
      </c>
      <c r="B34487" s="4">
        <v>40985.083333333336</v>
      </c>
      <c r="C34487" s="5">
        <v>0</v>
      </c>
    </row>
    <row r="34488" spans="1:3">
      <c r="A34488" s="3">
        <v>21206920</v>
      </c>
      <c r="B34488" s="4">
        <v>40985.125</v>
      </c>
      <c r="C34488" s="5">
        <v>0</v>
      </c>
    </row>
    <row r="34489" spans="1:3">
      <c r="A34489" s="3">
        <v>21206920</v>
      </c>
      <c r="B34489" s="4">
        <v>40985.166666666664</v>
      </c>
      <c r="C34489" s="5">
        <v>0</v>
      </c>
    </row>
    <row r="34490" spans="1:3">
      <c r="A34490" s="3">
        <v>21206920</v>
      </c>
      <c r="B34490" s="4">
        <v>40985.208333333336</v>
      </c>
      <c r="C34490" s="5">
        <v>0</v>
      </c>
    </row>
    <row r="34491" spans="1:3">
      <c r="A34491" s="3">
        <v>21206920</v>
      </c>
      <c r="B34491" s="4">
        <v>40985.25</v>
      </c>
      <c r="C34491" s="5">
        <v>0</v>
      </c>
    </row>
    <row r="34492" spans="1:3">
      <c r="A34492" s="3">
        <v>21206920</v>
      </c>
      <c r="B34492" s="4">
        <v>40985.291666666664</v>
      </c>
      <c r="C34492" s="5">
        <v>15.892420537897312</v>
      </c>
    </row>
    <row r="34493" spans="1:3">
      <c r="A34493" s="3">
        <v>21206920</v>
      </c>
      <c r="B34493" s="4">
        <v>40985.333333333336</v>
      </c>
      <c r="C34493" s="5">
        <v>113.69193154034231</v>
      </c>
    </row>
    <row r="34494" spans="1:3">
      <c r="A34494" s="3">
        <v>21206920</v>
      </c>
      <c r="B34494" s="4">
        <v>40985.375</v>
      </c>
      <c r="C34494" s="5">
        <v>360.63569682151592</v>
      </c>
    </row>
    <row r="34495" spans="1:3">
      <c r="A34495" s="3">
        <v>21206920</v>
      </c>
      <c r="B34495" s="4">
        <v>40985.416666666664</v>
      </c>
      <c r="C34495" s="5">
        <v>567.23716381418092</v>
      </c>
    </row>
    <row r="34496" spans="1:3">
      <c r="A34496" s="3">
        <v>21206920</v>
      </c>
      <c r="B34496" s="4">
        <v>40985.458333333336</v>
      </c>
      <c r="C34496" s="5">
        <v>556.23471882640592</v>
      </c>
    </row>
    <row r="34497" spans="1:3">
      <c r="A34497" s="3">
        <v>21206920</v>
      </c>
      <c r="B34497" s="4">
        <v>40985.5</v>
      </c>
      <c r="C34497" s="5">
        <v>691.93154034229838</v>
      </c>
    </row>
    <row r="34498" spans="1:3">
      <c r="A34498" s="3">
        <v>21206920</v>
      </c>
      <c r="B34498" s="4">
        <v>40985.541666666664</v>
      </c>
      <c r="C34498" s="5">
        <v>411.98044009779954</v>
      </c>
    </row>
    <row r="34499" spans="1:3">
      <c r="A34499" s="3">
        <v>21206920</v>
      </c>
      <c r="B34499" s="4">
        <v>40985.583333333336</v>
      </c>
      <c r="C34499" s="5">
        <v>377.75061124694378</v>
      </c>
    </row>
    <row r="34500" spans="1:3">
      <c r="A34500" s="3">
        <v>21206920</v>
      </c>
      <c r="B34500" s="4">
        <v>40985.625</v>
      </c>
      <c r="C34500" s="5">
        <v>341.07579462102694</v>
      </c>
    </row>
    <row r="34501" spans="1:3">
      <c r="A34501" s="3">
        <v>21206920</v>
      </c>
      <c r="B34501" s="4">
        <v>40985.666666666664</v>
      </c>
      <c r="C34501" s="5">
        <v>290.95354523227388</v>
      </c>
    </row>
    <row r="34502" spans="1:3">
      <c r="A34502" s="3">
        <v>21206920</v>
      </c>
      <c r="B34502" s="4">
        <v>40985.708333333336</v>
      </c>
      <c r="C34502" s="5">
        <v>174.81662591687044</v>
      </c>
    </row>
    <row r="34503" spans="1:3">
      <c r="A34503" s="3">
        <v>21206920</v>
      </c>
      <c r="B34503" s="4">
        <v>40985.75</v>
      </c>
      <c r="C34503" s="5">
        <v>48.899755501222494</v>
      </c>
    </row>
    <row r="34504" spans="1:3">
      <c r="A34504" s="3">
        <v>21206920</v>
      </c>
      <c r="B34504" s="4">
        <v>40985.791666666664</v>
      </c>
      <c r="C34504" s="5">
        <v>0</v>
      </c>
    </row>
    <row r="34505" spans="1:3">
      <c r="A34505" s="3">
        <v>21206920</v>
      </c>
      <c r="B34505" s="4">
        <v>40985.833333333336</v>
      </c>
      <c r="C34505" s="5">
        <v>0</v>
      </c>
    </row>
    <row r="34506" spans="1:3">
      <c r="A34506" s="3">
        <v>21206920</v>
      </c>
      <c r="B34506" s="4">
        <v>40985.875</v>
      </c>
      <c r="C34506" s="5">
        <v>0</v>
      </c>
    </row>
    <row r="34507" spans="1:3">
      <c r="A34507" s="3">
        <v>21206920</v>
      </c>
      <c r="B34507" s="4">
        <v>40985.916666666664</v>
      </c>
      <c r="C34507" s="5">
        <v>0</v>
      </c>
    </row>
    <row r="34508" spans="1:3">
      <c r="A34508" s="3">
        <v>21206920</v>
      </c>
      <c r="B34508" s="4">
        <v>40985.958333333336</v>
      </c>
      <c r="C34508" s="5">
        <v>0</v>
      </c>
    </row>
    <row r="34509" spans="1:3">
      <c r="A34509" s="3">
        <v>21206920</v>
      </c>
      <c r="B34509" s="4">
        <v>40986.041666666664</v>
      </c>
      <c r="C34509" s="5">
        <v>0</v>
      </c>
    </row>
    <row r="34510" spans="1:3">
      <c r="A34510" s="3">
        <v>21206920</v>
      </c>
      <c r="B34510" s="4">
        <v>40986.083333333336</v>
      </c>
      <c r="C34510" s="5">
        <v>0</v>
      </c>
    </row>
    <row r="34511" spans="1:3">
      <c r="A34511" s="3">
        <v>21206920</v>
      </c>
      <c r="B34511" s="4">
        <v>40986.125</v>
      </c>
      <c r="C34511" s="5">
        <v>0</v>
      </c>
    </row>
    <row r="34512" spans="1:3">
      <c r="A34512" s="3">
        <v>21206920</v>
      </c>
      <c r="B34512" s="4">
        <v>40986.166666666664</v>
      </c>
      <c r="C34512" s="5">
        <v>0</v>
      </c>
    </row>
    <row r="34513" spans="1:3">
      <c r="A34513" s="3">
        <v>21206920</v>
      </c>
      <c r="B34513" s="4">
        <v>40986.208333333336</v>
      </c>
      <c r="C34513" s="5">
        <v>0</v>
      </c>
    </row>
    <row r="34514" spans="1:3">
      <c r="A34514" s="3">
        <v>21206920</v>
      </c>
      <c r="B34514" s="4">
        <v>40986.25</v>
      </c>
      <c r="C34514" s="5">
        <v>1.2224938875305624</v>
      </c>
    </row>
    <row r="34515" spans="1:3">
      <c r="A34515" s="3">
        <v>21206920</v>
      </c>
      <c r="B34515" s="4">
        <v>40986.291666666664</v>
      </c>
      <c r="C34515" s="5">
        <v>89.24205378973106</v>
      </c>
    </row>
    <row r="34516" spans="1:3">
      <c r="A34516" s="3">
        <v>21206920</v>
      </c>
      <c r="B34516" s="4">
        <v>40986.375</v>
      </c>
      <c r="C34516" s="5">
        <v>468.21515892420541</v>
      </c>
    </row>
    <row r="34517" spans="1:3">
      <c r="A34517" s="3">
        <v>21206920</v>
      </c>
      <c r="B34517" s="4">
        <v>40986.416666666664</v>
      </c>
      <c r="C34517" s="5">
        <v>332.51833740831296</v>
      </c>
    </row>
    <row r="34518" spans="1:3">
      <c r="A34518" s="3">
        <v>21206920</v>
      </c>
      <c r="B34518" s="4">
        <v>40986.458333333336</v>
      </c>
      <c r="C34518" s="5">
        <v>606.35696821515899</v>
      </c>
    </row>
    <row r="34519" spans="1:3">
      <c r="A34519" s="3">
        <v>21206920</v>
      </c>
      <c r="B34519" s="4">
        <v>40986.5</v>
      </c>
      <c r="C34519" s="5">
        <v>745.72127139364306</v>
      </c>
    </row>
    <row r="34520" spans="1:3">
      <c r="A34520" s="3">
        <v>21206920</v>
      </c>
      <c r="B34520" s="4">
        <v>40986.541666666664</v>
      </c>
      <c r="C34520" s="5">
        <v>226.16136919315406</v>
      </c>
    </row>
    <row r="34521" spans="1:3">
      <c r="A34521" s="3">
        <v>21206920</v>
      </c>
      <c r="B34521" s="4">
        <v>40986.583333333336</v>
      </c>
      <c r="C34521" s="5">
        <v>262.83618581907092</v>
      </c>
    </row>
    <row r="34522" spans="1:3">
      <c r="A34522" s="3">
        <v>21206920</v>
      </c>
      <c r="B34522" s="4">
        <v>40986.625</v>
      </c>
      <c r="C34522" s="5">
        <v>786.06356968215164</v>
      </c>
    </row>
    <row r="34523" spans="1:3">
      <c r="A34523" s="3">
        <v>21206920</v>
      </c>
      <c r="B34523" s="4">
        <v>40986.666666666664</v>
      </c>
      <c r="C34523" s="5">
        <v>278.72860635696821</v>
      </c>
    </row>
    <row r="34524" spans="1:3">
      <c r="A34524" s="3">
        <v>21206920</v>
      </c>
      <c r="B34524" s="4">
        <v>40986.708333333336</v>
      </c>
      <c r="C34524" s="5">
        <v>84.352078239608801</v>
      </c>
    </row>
    <row r="34525" spans="1:3">
      <c r="A34525" s="3">
        <v>21206920</v>
      </c>
      <c r="B34525" s="4">
        <v>40986.75</v>
      </c>
      <c r="C34525" s="5">
        <v>36.674816625916876</v>
      </c>
    </row>
    <row r="34526" spans="1:3">
      <c r="A34526" s="3">
        <v>21206920</v>
      </c>
      <c r="B34526" s="4">
        <v>40986.791666666664</v>
      </c>
      <c r="C34526" s="5">
        <v>0</v>
      </c>
    </row>
    <row r="34527" spans="1:3">
      <c r="A34527" s="3">
        <v>21206920</v>
      </c>
      <c r="B34527" s="4">
        <v>40986.833333333336</v>
      </c>
      <c r="C34527" s="5">
        <v>0</v>
      </c>
    </row>
    <row r="34528" spans="1:3">
      <c r="A34528" s="3">
        <v>21206920</v>
      </c>
      <c r="B34528" s="4">
        <v>40986.875</v>
      </c>
      <c r="C34528" s="5">
        <v>0</v>
      </c>
    </row>
    <row r="34529" spans="1:3">
      <c r="A34529" s="3">
        <v>21206920</v>
      </c>
      <c r="B34529" s="4">
        <v>40986.916666666664</v>
      </c>
      <c r="C34529" s="5">
        <v>0</v>
      </c>
    </row>
    <row r="34530" spans="1:3">
      <c r="A34530" s="3">
        <v>21206920</v>
      </c>
      <c r="B34530" s="4">
        <v>40986.958333333336</v>
      </c>
      <c r="C34530" s="5">
        <v>0</v>
      </c>
    </row>
    <row r="34531" spans="1:3">
      <c r="A34531" s="3">
        <v>21206920</v>
      </c>
      <c r="B34531" s="4">
        <v>40987.041666666664</v>
      </c>
      <c r="C34531" s="5">
        <v>0</v>
      </c>
    </row>
    <row r="34532" spans="1:3">
      <c r="A34532" s="3">
        <v>21206920</v>
      </c>
      <c r="B34532" s="4">
        <v>40987.083333333336</v>
      </c>
      <c r="C34532" s="5">
        <v>0</v>
      </c>
    </row>
    <row r="34533" spans="1:3">
      <c r="A34533" s="3">
        <v>21206920</v>
      </c>
      <c r="B34533" s="4">
        <v>40987.125</v>
      </c>
      <c r="C34533" s="5">
        <v>0</v>
      </c>
    </row>
    <row r="34534" spans="1:3">
      <c r="A34534" s="3">
        <v>21206920</v>
      </c>
      <c r="B34534" s="4">
        <v>40987.166666666664</v>
      </c>
      <c r="C34534" s="5">
        <v>0</v>
      </c>
    </row>
    <row r="34535" spans="1:3">
      <c r="A34535" s="3">
        <v>21206920</v>
      </c>
      <c r="B34535" s="4">
        <v>40987.208333333336</v>
      </c>
      <c r="C34535" s="5">
        <v>0</v>
      </c>
    </row>
    <row r="34536" spans="1:3">
      <c r="A34536" s="3">
        <v>21206920</v>
      </c>
      <c r="B34536" s="4">
        <v>40987.25</v>
      </c>
      <c r="C34536" s="5">
        <v>1.2224938875305624</v>
      </c>
    </row>
    <row r="34537" spans="1:3">
      <c r="A34537" s="3">
        <v>21206920</v>
      </c>
      <c r="B34537" s="4">
        <v>40987.291666666664</v>
      </c>
      <c r="C34537" s="5">
        <v>41.56479217603912</v>
      </c>
    </row>
    <row r="34538" spans="1:3">
      <c r="A34538" s="3">
        <v>21206920</v>
      </c>
      <c r="B34538" s="4">
        <v>40987.333333333336</v>
      </c>
      <c r="C34538" s="5">
        <v>130.80684596577018</v>
      </c>
    </row>
    <row r="34539" spans="1:3">
      <c r="A34539" s="3">
        <v>21206920</v>
      </c>
      <c r="B34539" s="4">
        <v>40987.375</v>
      </c>
      <c r="C34539" s="5">
        <v>172.37163814180931</v>
      </c>
    </row>
    <row r="34540" spans="1:3">
      <c r="A34540" s="3">
        <v>21206920</v>
      </c>
      <c r="B34540" s="4">
        <v>40987.416666666664</v>
      </c>
      <c r="C34540" s="5">
        <v>237.16381418092911</v>
      </c>
    </row>
    <row r="34541" spans="1:3">
      <c r="A34541" s="3">
        <v>21206920</v>
      </c>
      <c r="B34541" s="4">
        <v>40987.458333333336</v>
      </c>
      <c r="C34541" s="5">
        <v>182.1515892420538</v>
      </c>
    </row>
    <row r="34542" spans="1:3">
      <c r="A34542" s="3">
        <v>21206920</v>
      </c>
      <c r="B34542" s="4">
        <v>40987.5</v>
      </c>
      <c r="C34542" s="5">
        <v>266.5036674816626</v>
      </c>
    </row>
    <row r="34543" spans="1:3">
      <c r="A34543" s="3">
        <v>21206920</v>
      </c>
      <c r="B34543" s="4">
        <v>40987.541666666664</v>
      </c>
      <c r="C34543" s="5">
        <v>201.71149144254281</v>
      </c>
    </row>
    <row r="34544" spans="1:3">
      <c r="A34544" s="3">
        <v>21206920</v>
      </c>
      <c r="B34544" s="4">
        <v>40987.583333333336</v>
      </c>
      <c r="C34544" s="5">
        <v>253.05623471882643</v>
      </c>
    </row>
    <row r="34545" spans="1:3">
      <c r="A34545" s="3">
        <v>21206920</v>
      </c>
      <c r="B34545" s="4">
        <v>40987.625</v>
      </c>
      <c r="C34545" s="5">
        <v>255.50122249388755</v>
      </c>
    </row>
    <row r="34546" spans="1:3">
      <c r="A34546" s="3">
        <v>21206920</v>
      </c>
      <c r="B34546" s="4">
        <v>40987.666666666664</v>
      </c>
      <c r="C34546" s="5">
        <v>191.93154034229829</v>
      </c>
    </row>
    <row r="34547" spans="1:3">
      <c r="A34547" s="3">
        <v>21206920</v>
      </c>
      <c r="B34547" s="4">
        <v>40987.708333333336</v>
      </c>
      <c r="C34547" s="5">
        <v>172.37163814180931</v>
      </c>
    </row>
    <row r="34548" spans="1:3">
      <c r="A34548" s="3">
        <v>21206920</v>
      </c>
      <c r="B34548" s="4">
        <v>40987.75</v>
      </c>
      <c r="C34548" s="5">
        <v>56.234718826405874</v>
      </c>
    </row>
    <row r="34549" spans="1:3">
      <c r="A34549" s="3">
        <v>21206920</v>
      </c>
      <c r="B34549" s="4">
        <v>40987.791666666664</v>
      </c>
      <c r="C34549" s="5">
        <v>0</v>
      </c>
    </row>
    <row r="34550" spans="1:3">
      <c r="A34550" s="3">
        <v>21206920</v>
      </c>
      <c r="B34550" s="4">
        <v>40987.833333333336</v>
      </c>
      <c r="C34550" s="5">
        <v>0</v>
      </c>
    </row>
    <row r="34551" spans="1:3">
      <c r="A34551" s="3">
        <v>21206920</v>
      </c>
      <c r="B34551" s="4">
        <v>40987.875</v>
      </c>
      <c r="C34551" s="5">
        <v>0</v>
      </c>
    </row>
    <row r="34552" spans="1:3">
      <c r="A34552" s="3">
        <v>21206920</v>
      </c>
      <c r="B34552" s="4">
        <v>40987.916666666664</v>
      </c>
      <c r="C34552" s="5">
        <v>0</v>
      </c>
    </row>
    <row r="34553" spans="1:3">
      <c r="A34553" s="3">
        <v>21206920</v>
      </c>
      <c r="B34553" s="4">
        <v>40987.958333333336</v>
      </c>
      <c r="C34553" s="5">
        <v>0</v>
      </c>
    </row>
    <row r="34554" spans="1:3">
      <c r="A34554" s="3">
        <v>21206920</v>
      </c>
      <c r="B34554" s="4">
        <v>40988.041666666664</v>
      </c>
      <c r="C34554" s="5">
        <v>0</v>
      </c>
    </row>
    <row r="34555" spans="1:3">
      <c r="A34555" s="3">
        <v>21206920</v>
      </c>
      <c r="B34555" s="4">
        <v>40988.083333333336</v>
      </c>
      <c r="C34555" s="5">
        <v>0</v>
      </c>
    </row>
    <row r="34556" spans="1:3">
      <c r="A34556" s="3">
        <v>21206920</v>
      </c>
      <c r="B34556" s="4">
        <v>40988.125</v>
      </c>
      <c r="C34556" s="5">
        <v>0</v>
      </c>
    </row>
    <row r="34557" spans="1:3">
      <c r="A34557" s="3">
        <v>21206920</v>
      </c>
      <c r="B34557" s="4">
        <v>40988.166666666664</v>
      </c>
      <c r="C34557" s="5">
        <v>0</v>
      </c>
    </row>
    <row r="34558" spans="1:3">
      <c r="A34558" s="3">
        <v>21206920</v>
      </c>
      <c r="B34558" s="4">
        <v>40988.208333333336</v>
      </c>
      <c r="C34558" s="5">
        <v>0</v>
      </c>
    </row>
    <row r="34559" spans="1:3">
      <c r="A34559" s="3">
        <v>21206920</v>
      </c>
      <c r="B34559" s="4">
        <v>40988.25</v>
      </c>
      <c r="C34559" s="5">
        <v>0</v>
      </c>
    </row>
    <row r="34560" spans="1:3">
      <c r="A34560" s="3">
        <v>21206920</v>
      </c>
      <c r="B34560" s="4">
        <v>40988.291666666664</v>
      </c>
      <c r="C34560" s="5">
        <v>17.114914425427873</v>
      </c>
    </row>
    <row r="34561" spans="1:3">
      <c r="A34561" s="3">
        <v>21206920</v>
      </c>
      <c r="B34561" s="4">
        <v>40988.333333333336</v>
      </c>
      <c r="C34561" s="5">
        <v>58.679706601466997</v>
      </c>
    </row>
    <row r="34562" spans="1:3">
      <c r="A34562" s="3">
        <v>21206920</v>
      </c>
      <c r="B34562" s="4">
        <v>40988.375</v>
      </c>
      <c r="C34562" s="5">
        <v>145.47677261613694</v>
      </c>
    </row>
    <row r="34563" spans="1:3">
      <c r="A34563" s="3">
        <v>21206920</v>
      </c>
      <c r="B34563" s="4">
        <v>40988.416666666664</v>
      </c>
      <c r="C34563" s="5">
        <v>231.0513447432763</v>
      </c>
    </row>
    <row r="34564" spans="1:3">
      <c r="A34564" s="3">
        <v>21206920</v>
      </c>
      <c r="B34564" s="4">
        <v>40988.458333333336</v>
      </c>
      <c r="C34564" s="5">
        <v>253.05623471882643</v>
      </c>
    </row>
    <row r="34565" spans="1:3">
      <c r="A34565" s="3">
        <v>21206920</v>
      </c>
      <c r="B34565" s="4">
        <v>40988.5</v>
      </c>
      <c r="C34565" s="5">
        <v>182.1515892420538</v>
      </c>
    </row>
    <row r="34566" spans="1:3">
      <c r="A34566" s="3">
        <v>21206920</v>
      </c>
      <c r="B34566" s="4">
        <v>40988.583333333336</v>
      </c>
      <c r="C34566" s="5">
        <v>262.83618581907092</v>
      </c>
    </row>
    <row r="34567" spans="1:3">
      <c r="A34567" s="3">
        <v>21206920</v>
      </c>
      <c r="B34567" s="4">
        <v>40988.625</v>
      </c>
      <c r="C34567" s="5">
        <v>199.26650366748169</v>
      </c>
    </row>
    <row r="34568" spans="1:3">
      <c r="A34568" s="3">
        <v>21206920</v>
      </c>
      <c r="B34568" s="4">
        <v>40988.666666666664</v>
      </c>
      <c r="C34568" s="5">
        <v>198.04400977995112</v>
      </c>
    </row>
    <row r="34569" spans="1:3">
      <c r="A34569" s="3">
        <v>21206920</v>
      </c>
      <c r="B34569" s="4">
        <v>40988.708333333336</v>
      </c>
      <c r="C34569" s="5">
        <v>189.48655256723717</v>
      </c>
    </row>
    <row r="34570" spans="1:3">
      <c r="A34570" s="3">
        <v>21206920</v>
      </c>
      <c r="B34570" s="4">
        <v>40988.75</v>
      </c>
      <c r="C34570" s="5">
        <v>28.117359413202937</v>
      </c>
    </row>
    <row r="34571" spans="1:3">
      <c r="A34571" s="3">
        <v>21206920</v>
      </c>
      <c r="B34571" s="4">
        <v>40988.791666666664</v>
      </c>
      <c r="C34571" s="5">
        <v>0</v>
      </c>
    </row>
    <row r="34572" spans="1:3">
      <c r="A34572" s="3">
        <v>21206920</v>
      </c>
      <c r="B34572" s="4">
        <v>40988.833333333336</v>
      </c>
      <c r="C34572" s="5">
        <v>0</v>
      </c>
    </row>
    <row r="34573" spans="1:3">
      <c r="A34573" s="3">
        <v>21206920</v>
      </c>
      <c r="B34573" s="4">
        <v>40988.875</v>
      </c>
      <c r="C34573" s="5">
        <v>0</v>
      </c>
    </row>
    <row r="34574" spans="1:3">
      <c r="A34574" s="3">
        <v>21206920</v>
      </c>
      <c r="B34574" s="4">
        <v>40988.916666666664</v>
      </c>
      <c r="C34574" s="5">
        <v>0</v>
      </c>
    </row>
    <row r="34575" spans="1:3">
      <c r="A34575" s="3">
        <v>21206920</v>
      </c>
      <c r="B34575" s="4">
        <v>40988.958333333336</v>
      </c>
      <c r="C34575" s="5">
        <v>0</v>
      </c>
    </row>
    <row r="34576" spans="1:3">
      <c r="A34576" s="3">
        <v>21206920</v>
      </c>
      <c r="B34576" s="6">
        <v>40989</v>
      </c>
      <c r="C34576" s="5">
        <v>0</v>
      </c>
    </row>
    <row r="34577" spans="1:3">
      <c r="A34577" s="3">
        <v>21206920</v>
      </c>
      <c r="B34577" s="4">
        <v>40989.041666666664</v>
      </c>
      <c r="C34577" s="5">
        <v>0</v>
      </c>
    </row>
    <row r="34578" spans="1:3">
      <c r="A34578" s="3">
        <v>21206920</v>
      </c>
      <c r="B34578" s="4">
        <v>40989.083333333336</v>
      </c>
      <c r="C34578" s="5">
        <v>0</v>
      </c>
    </row>
    <row r="34579" spans="1:3">
      <c r="A34579" s="3">
        <v>21206920</v>
      </c>
      <c r="B34579" s="4">
        <v>40989.125</v>
      </c>
      <c r="C34579" s="5">
        <v>0</v>
      </c>
    </row>
    <row r="34580" spans="1:3">
      <c r="A34580" s="3">
        <v>21206920</v>
      </c>
      <c r="B34580" s="4">
        <v>40989.166666666664</v>
      </c>
      <c r="C34580" s="5">
        <v>0</v>
      </c>
    </row>
    <row r="34581" spans="1:3">
      <c r="A34581" s="3">
        <v>21206920</v>
      </c>
      <c r="B34581" s="4">
        <v>40989.208333333336</v>
      </c>
      <c r="C34581" s="5">
        <v>0</v>
      </c>
    </row>
    <row r="34582" spans="1:3">
      <c r="A34582" s="3">
        <v>21206920</v>
      </c>
      <c r="B34582" s="4">
        <v>40989.25</v>
      </c>
      <c r="C34582" s="5">
        <v>2.4449877750611249</v>
      </c>
    </row>
    <row r="34583" spans="1:3">
      <c r="A34583" s="3">
        <v>21206920</v>
      </c>
      <c r="B34583" s="4">
        <v>40989.291666666664</v>
      </c>
      <c r="C34583" s="5">
        <v>45.23227383863081</v>
      </c>
    </row>
    <row r="34584" spans="1:3">
      <c r="A34584" s="3">
        <v>21206920</v>
      </c>
      <c r="B34584" s="4">
        <v>40989.333333333336</v>
      </c>
      <c r="C34584" s="5">
        <v>167.48166259168704</v>
      </c>
    </row>
    <row r="34585" spans="1:3">
      <c r="A34585" s="3">
        <v>21206920</v>
      </c>
      <c r="B34585" s="4">
        <v>40989.375</v>
      </c>
      <c r="C34585" s="5">
        <v>254.27872860635699</v>
      </c>
    </row>
    <row r="34586" spans="1:3">
      <c r="A34586" s="3">
        <v>21206920</v>
      </c>
      <c r="B34586" s="4">
        <v>40989.416666666664</v>
      </c>
      <c r="C34586" s="5">
        <v>312.95843520782398</v>
      </c>
    </row>
    <row r="34587" spans="1:3">
      <c r="A34587" s="3">
        <v>21206920</v>
      </c>
      <c r="B34587" s="4">
        <v>40989.458333333336</v>
      </c>
      <c r="C34587" s="5">
        <v>223.71638141809294</v>
      </c>
    </row>
    <row r="34588" spans="1:3">
      <c r="A34588" s="3">
        <v>21206920</v>
      </c>
      <c r="B34588" s="4">
        <v>40989.5</v>
      </c>
      <c r="C34588" s="5">
        <v>300.73349633251837</v>
      </c>
    </row>
    <row r="34589" spans="1:3">
      <c r="A34589" s="3">
        <v>21206920</v>
      </c>
      <c r="B34589" s="4">
        <v>40989.541666666664</v>
      </c>
      <c r="C34589" s="5">
        <v>187.04156479217605</v>
      </c>
    </row>
    <row r="34590" spans="1:3">
      <c r="A34590" s="3">
        <v>21206920</v>
      </c>
      <c r="B34590" s="4">
        <v>40989.583333333336</v>
      </c>
      <c r="C34590" s="5">
        <v>224.9388753056235</v>
      </c>
    </row>
    <row r="34591" spans="1:3">
      <c r="A34591" s="3">
        <v>21206920</v>
      </c>
      <c r="B34591" s="4">
        <v>40989.625</v>
      </c>
      <c r="C34591" s="5">
        <v>422.98288508557459</v>
      </c>
    </row>
    <row r="34592" spans="1:3">
      <c r="A34592" s="3">
        <v>21206920</v>
      </c>
      <c r="B34592" s="4">
        <v>40989.666666666664</v>
      </c>
      <c r="C34592" s="5">
        <v>233.49633251833743</v>
      </c>
    </row>
    <row r="34593" spans="1:3">
      <c r="A34593" s="3">
        <v>21206920</v>
      </c>
      <c r="B34593" s="4">
        <v>40989.708333333336</v>
      </c>
      <c r="C34593" s="5">
        <v>122.24938875305624</v>
      </c>
    </row>
    <row r="34594" spans="1:3">
      <c r="A34594" s="3">
        <v>21206920</v>
      </c>
      <c r="B34594" s="4">
        <v>40989.75</v>
      </c>
      <c r="C34594" s="5">
        <v>46.454767726161371</v>
      </c>
    </row>
    <row r="34595" spans="1:3">
      <c r="A34595" s="3">
        <v>21206920</v>
      </c>
      <c r="B34595" s="4">
        <v>40989.791666666664</v>
      </c>
      <c r="C34595" s="5">
        <v>0</v>
      </c>
    </row>
    <row r="34596" spans="1:3">
      <c r="A34596" s="3">
        <v>21206920</v>
      </c>
      <c r="B34596" s="4">
        <v>40989.833333333336</v>
      </c>
      <c r="C34596" s="5">
        <v>0</v>
      </c>
    </row>
    <row r="34597" spans="1:3">
      <c r="A34597" s="3">
        <v>21206920</v>
      </c>
      <c r="B34597" s="4">
        <v>40989.875</v>
      </c>
      <c r="C34597" s="5">
        <v>0</v>
      </c>
    </row>
    <row r="34598" spans="1:3">
      <c r="A34598" s="3">
        <v>21206920</v>
      </c>
      <c r="B34598" s="4">
        <v>40989.916666666664</v>
      </c>
      <c r="C34598" s="5">
        <v>0</v>
      </c>
    </row>
    <row r="34599" spans="1:3">
      <c r="A34599" s="3">
        <v>21206920</v>
      </c>
      <c r="B34599" s="4">
        <v>40989.958333333336</v>
      </c>
      <c r="C34599" s="5">
        <v>0</v>
      </c>
    </row>
    <row r="34600" spans="1:3">
      <c r="A34600" s="3">
        <v>21206920</v>
      </c>
      <c r="B34600" s="4">
        <v>40990.041666666664</v>
      </c>
      <c r="C34600" s="5">
        <v>0</v>
      </c>
    </row>
    <row r="34601" spans="1:3">
      <c r="A34601" s="3">
        <v>21206920</v>
      </c>
      <c r="B34601" s="4">
        <v>40990.083333333336</v>
      </c>
      <c r="C34601" s="5">
        <v>0</v>
      </c>
    </row>
    <row r="34602" spans="1:3">
      <c r="A34602" s="3">
        <v>21206920</v>
      </c>
      <c r="B34602" s="4">
        <v>40990.125</v>
      </c>
      <c r="C34602" s="5">
        <v>0</v>
      </c>
    </row>
    <row r="34603" spans="1:3">
      <c r="A34603" s="3">
        <v>21206920</v>
      </c>
      <c r="B34603" s="4">
        <v>40990.166666666664</v>
      </c>
      <c r="C34603" s="5">
        <v>0</v>
      </c>
    </row>
    <row r="34604" spans="1:3">
      <c r="A34604" s="3">
        <v>21206920</v>
      </c>
      <c r="B34604" s="4">
        <v>40990.208333333336</v>
      </c>
      <c r="C34604" s="5">
        <v>0</v>
      </c>
    </row>
    <row r="34605" spans="1:3">
      <c r="A34605" s="3">
        <v>21206920</v>
      </c>
      <c r="B34605" s="4">
        <v>40990.25</v>
      </c>
      <c r="C34605" s="5">
        <v>1.2224938875305624</v>
      </c>
    </row>
    <row r="34606" spans="1:3">
      <c r="A34606" s="3">
        <v>21206920</v>
      </c>
      <c r="B34606" s="4">
        <v>40990.333333333336</v>
      </c>
      <c r="C34606" s="5">
        <v>45.23227383863081</v>
      </c>
    </row>
    <row r="34607" spans="1:3">
      <c r="A34607" s="3">
        <v>21206920</v>
      </c>
      <c r="B34607" s="4">
        <v>40990.375</v>
      </c>
      <c r="C34607" s="5">
        <v>74.572127139364312</v>
      </c>
    </row>
    <row r="34608" spans="1:3">
      <c r="A34608" s="3">
        <v>21206920</v>
      </c>
      <c r="B34608" s="4">
        <v>40990.416666666664</v>
      </c>
      <c r="C34608" s="5">
        <v>105.13447432762837</v>
      </c>
    </row>
    <row r="34609" spans="1:3">
      <c r="A34609" s="3">
        <v>21206920</v>
      </c>
      <c r="B34609" s="4">
        <v>40990.458333333336</v>
      </c>
      <c r="C34609" s="5">
        <v>564.79217603911979</v>
      </c>
    </row>
    <row r="34610" spans="1:3">
      <c r="A34610" s="3">
        <v>21206920</v>
      </c>
      <c r="B34610" s="4">
        <v>40990.5</v>
      </c>
      <c r="C34610" s="5">
        <v>399.75550122249393</v>
      </c>
    </row>
    <row r="34611" spans="1:3">
      <c r="A34611" s="3">
        <v>21206920</v>
      </c>
      <c r="B34611" s="4">
        <v>40990.541666666664</v>
      </c>
      <c r="C34611" s="5">
        <v>306.84596577017118</v>
      </c>
    </row>
    <row r="34612" spans="1:3">
      <c r="A34612" s="3">
        <v>21206920</v>
      </c>
      <c r="B34612" s="4">
        <v>40990.583333333336</v>
      </c>
      <c r="C34612" s="5">
        <v>539.11980440097807</v>
      </c>
    </row>
    <row r="34613" spans="1:3">
      <c r="A34613" s="3">
        <v>21206920</v>
      </c>
      <c r="B34613" s="4">
        <v>40990.625</v>
      </c>
      <c r="C34613" s="5">
        <v>279.95110024449878</v>
      </c>
    </row>
    <row r="34614" spans="1:3">
      <c r="A34614" s="3">
        <v>21206920</v>
      </c>
      <c r="B34614" s="4">
        <v>40990.666666666664</v>
      </c>
      <c r="C34614" s="5">
        <v>163.81418092909536</v>
      </c>
    </row>
    <row r="34615" spans="1:3">
      <c r="A34615" s="3">
        <v>21206920</v>
      </c>
      <c r="B34615" s="4">
        <v>40990.708333333336</v>
      </c>
      <c r="C34615" s="5">
        <v>73.349633251833751</v>
      </c>
    </row>
    <row r="34616" spans="1:3">
      <c r="A34616" s="3">
        <v>21206920</v>
      </c>
      <c r="B34616" s="4">
        <v>40990.75</v>
      </c>
      <c r="C34616" s="5">
        <v>13.447432762836186</v>
      </c>
    </row>
    <row r="34617" spans="1:3">
      <c r="A34617" s="3">
        <v>21206920</v>
      </c>
      <c r="B34617" s="4">
        <v>40990.791666666664</v>
      </c>
      <c r="C34617" s="5">
        <v>0</v>
      </c>
    </row>
    <row r="34618" spans="1:3">
      <c r="A34618" s="3">
        <v>21206920</v>
      </c>
      <c r="B34618" s="4">
        <v>40990.833333333336</v>
      </c>
      <c r="C34618" s="5">
        <v>0</v>
      </c>
    </row>
    <row r="34619" spans="1:3">
      <c r="A34619" s="3">
        <v>21206920</v>
      </c>
      <c r="B34619" s="4">
        <v>40990.875</v>
      </c>
      <c r="C34619" s="5">
        <v>0</v>
      </c>
    </row>
    <row r="34620" spans="1:3">
      <c r="A34620" s="3">
        <v>21206920</v>
      </c>
      <c r="B34620" s="4">
        <v>40990.916666666664</v>
      </c>
      <c r="C34620" s="5">
        <v>0</v>
      </c>
    </row>
    <row r="34621" spans="1:3">
      <c r="A34621" s="3">
        <v>21206920</v>
      </c>
      <c r="B34621" s="4">
        <v>40990.958333333336</v>
      </c>
      <c r="C34621" s="5">
        <v>0</v>
      </c>
    </row>
    <row r="34622" spans="1:3">
      <c r="A34622" s="3">
        <v>21206920</v>
      </c>
      <c r="B34622" s="4">
        <v>40991.041666666664</v>
      </c>
      <c r="C34622" s="5">
        <v>0</v>
      </c>
    </row>
    <row r="34623" spans="1:3">
      <c r="A34623" s="3">
        <v>21206920</v>
      </c>
      <c r="B34623" s="4">
        <v>40991.083333333336</v>
      </c>
      <c r="C34623" s="5">
        <v>0</v>
      </c>
    </row>
    <row r="34624" spans="1:3">
      <c r="A34624" s="3">
        <v>21206920</v>
      </c>
      <c r="B34624" s="4">
        <v>40991.125</v>
      </c>
      <c r="C34624" s="5">
        <v>0</v>
      </c>
    </row>
    <row r="34625" spans="1:3">
      <c r="A34625" s="3">
        <v>21206920</v>
      </c>
      <c r="B34625" s="4">
        <v>40991.166666666664</v>
      </c>
      <c r="C34625" s="5">
        <v>0</v>
      </c>
    </row>
    <row r="34626" spans="1:3">
      <c r="A34626" s="3">
        <v>21206920</v>
      </c>
      <c r="B34626" s="4">
        <v>40991.208333333336</v>
      </c>
      <c r="C34626" s="5">
        <v>0</v>
      </c>
    </row>
    <row r="34627" spans="1:3">
      <c r="A34627" s="3">
        <v>21206920</v>
      </c>
      <c r="B34627" s="4">
        <v>40991.25</v>
      </c>
      <c r="C34627" s="5">
        <v>1.2224938875305624</v>
      </c>
    </row>
    <row r="34628" spans="1:3">
      <c r="A34628" s="3">
        <v>21206920</v>
      </c>
      <c r="B34628" s="4">
        <v>40991.291666666664</v>
      </c>
      <c r="C34628" s="5">
        <v>31.784841075794624</v>
      </c>
    </row>
    <row r="34629" spans="1:3">
      <c r="A34629" s="3">
        <v>21206920</v>
      </c>
      <c r="B34629" s="4">
        <v>40991.333333333336</v>
      </c>
      <c r="C34629" s="5">
        <v>173.59413202933987</v>
      </c>
    </row>
    <row r="34630" spans="1:3">
      <c r="A34630" s="3">
        <v>21206920</v>
      </c>
      <c r="B34630" s="4">
        <v>40991.375</v>
      </c>
      <c r="C34630" s="5">
        <v>525.67237163814184</v>
      </c>
    </row>
    <row r="34631" spans="1:3">
      <c r="A34631" s="3">
        <v>21206920</v>
      </c>
      <c r="B34631" s="4">
        <v>40991.416666666664</v>
      </c>
      <c r="C34631" s="5">
        <v>535.45232273838633</v>
      </c>
    </row>
    <row r="34632" spans="1:3">
      <c r="A34632" s="3">
        <v>21206920</v>
      </c>
      <c r="B34632" s="4">
        <v>40991.458333333336</v>
      </c>
      <c r="C34632" s="5">
        <v>687.04156479217613</v>
      </c>
    </row>
    <row r="34633" spans="1:3">
      <c r="A34633" s="3">
        <v>21206920</v>
      </c>
      <c r="B34633" s="4">
        <v>40991.541666666664</v>
      </c>
      <c r="C34633" s="5">
        <v>612.46943765281173</v>
      </c>
    </row>
    <row r="34634" spans="1:3">
      <c r="A34634" s="3">
        <v>21206920</v>
      </c>
      <c r="B34634" s="4">
        <v>40991.583333333336</v>
      </c>
      <c r="C34634" s="5">
        <v>207.82396088019561</v>
      </c>
    </row>
    <row r="34635" spans="1:3">
      <c r="A34635" s="3">
        <v>21206920</v>
      </c>
      <c r="B34635" s="4">
        <v>40991.625</v>
      </c>
      <c r="C34635" s="5">
        <v>191.93154034229829</v>
      </c>
    </row>
    <row r="34636" spans="1:3">
      <c r="A34636" s="3">
        <v>21206920</v>
      </c>
      <c r="B34636" s="4">
        <v>40991.666666666664</v>
      </c>
      <c r="C34636" s="5">
        <v>135.69682151589242</v>
      </c>
    </row>
    <row r="34637" spans="1:3">
      <c r="A34637" s="3">
        <v>21206920</v>
      </c>
      <c r="B34637" s="4">
        <v>40991.708333333336</v>
      </c>
      <c r="C34637" s="5">
        <v>57.457212713936435</v>
      </c>
    </row>
    <row r="34638" spans="1:3">
      <c r="A34638" s="3">
        <v>21206920</v>
      </c>
      <c r="B34638" s="4">
        <v>40991.75</v>
      </c>
      <c r="C34638" s="5">
        <v>12.224938875305623</v>
      </c>
    </row>
    <row r="34639" spans="1:3">
      <c r="A34639" s="3">
        <v>21206920</v>
      </c>
      <c r="B34639" s="4">
        <v>40991.791666666664</v>
      </c>
      <c r="C34639" s="5">
        <v>0</v>
      </c>
    </row>
    <row r="34640" spans="1:3">
      <c r="A34640" s="3">
        <v>21206920</v>
      </c>
      <c r="B34640" s="4">
        <v>40991.833333333336</v>
      </c>
      <c r="C34640" s="5">
        <v>0</v>
      </c>
    </row>
    <row r="34641" spans="1:3">
      <c r="A34641" s="3">
        <v>21206920</v>
      </c>
      <c r="B34641" s="4">
        <v>40991.875</v>
      </c>
      <c r="C34641" s="5">
        <v>0</v>
      </c>
    </row>
    <row r="34642" spans="1:3">
      <c r="A34642" s="3">
        <v>21206920</v>
      </c>
      <c r="B34642" s="4">
        <v>40991.916666666664</v>
      </c>
      <c r="C34642" s="5">
        <v>0</v>
      </c>
    </row>
    <row r="34643" spans="1:3">
      <c r="A34643" s="3">
        <v>21206920</v>
      </c>
      <c r="B34643" s="4">
        <v>40991.958333333336</v>
      </c>
      <c r="C34643" s="5">
        <v>0</v>
      </c>
    </row>
    <row r="34644" spans="1:3">
      <c r="A34644" s="3">
        <v>21206920</v>
      </c>
      <c r="B34644" s="6">
        <v>40992</v>
      </c>
      <c r="C34644" s="5">
        <v>0</v>
      </c>
    </row>
    <row r="34645" spans="1:3">
      <c r="A34645" s="3">
        <v>21206920</v>
      </c>
      <c r="B34645" s="4">
        <v>40992.041666666664</v>
      </c>
      <c r="C34645" s="5">
        <v>0</v>
      </c>
    </row>
    <row r="34646" spans="1:3">
      <c r="A34646" s="3">
        <v>21206920</v>
      </c>
      <c r="B34646" s="4">
        <v>40992.083333333336</v>
      </c>
      <c r="C34646" s="5">
        <v>0</v>
      </c>
    </row>
    <row r="34647" spans="1:3">
      <c r="A34647" s="3">
        <v>21206920</v>
      </c>
      <c r="B34647" s="4">
        <v>40992.125</v>
      </c>
      <c r="C34647" s="5">
        <v>0</v>
      </c>
    </row>
    <row r="34648" spans="1:3">
      <c r="A34648" s="3">
        <v>21206920</v>
      </c>
      <c r="B34648" s="4">
        <v>40992.166666666664</v>
      </c>
      <c r="C34648" s="5">
        <v>0</v>
      </c>
    </row>
    <row r="34649" spans="1:3">
      <c r="A34649" s="3">
        <v>21206920</v>
      </c>
      <c r="B34649" s="4">
        <v>40992.208333333336</v>
      </c>
      <c r="C34649" s="5">
        <v>0</v>
      </c>
    </row>
    <row r="34650" spans="1:3">
      <c r="A34650" s="3">
        <v>21206920</v>
      </c>
      <c r="B34650" s="4">
        <v>40992.25</v>
      </c>
      <c r="C34650" s="5">
        <v>3.6674816625916873</v>
      </c>
    </row>
    <row r="34651" spans="1:3">
      <c r="A34651" s="3">
        <v>21206920</v>
      </c>
      <c r="B34651" s="4">
        <v>40992.291666666664</v>
      </c>
      <c r="C34651" s="5">
        <v>22.004889975550125</v>
      </c>
    </row>
    <row r="34652" spans="1:3">
      <c r="A34652" s="3">
        <v>21206920</v>
      </c>
      <c r="B34652" s="4">
        <v>40992.333333333336</v>
      </c>
      <c r="C34652" s="5">
        <v>72.12713936430319</v>
      </c>
    </row>
    <row r="34653" spans="1:3">
      <c r="A34653" s="3">
        <v>21206920</v>
      </c>
      <c r="B34653" s="4">
        <v>40992.375</v>
      </c>
      <c r="C34653" s="5">
        <v>114.91442542787287</v>
      </c>
    </row>
    <row r="34654" spans="1:3">
      <c r="A34654" s="3">
        <v>21206920</v>
      </c>
      <c r="B34654" s="4">
        <v>40992.416666666664</v>
      </c>
      <c r="C34654" s="5">
        <v>198.04400977995112</v>
      </c>
    </row>
    <row r="34655" spans="1:3">
      <c r="A34655" s="3">
        <v>21206920</v>
      </c>
      <c r="B34655" s="4">
        <v>40992.458333333336</v>
      </c>
      <c r="C34655" s="5">
        <v>386.3080684596577</v>
      </c>
    </row>
    <row r="34656" spans="1:3">
      <c r="A34656" s="3">
        <v>21206920</v>
      </c>
      <c r="B34656" s="4">
        <v>40992.5</v>
      </c>
      <c r="C34656" s="5">
        <v>688.26405867970664</v>
      </c>
    </row>
    <row r="34657" spans="1:3">
      <c r="A34657" s="3">
        <v>21206920</v>
      </c>
      <c r="B34657" s="4">
        <v>40992.541666666664</v>
      </c>
      <c r="C34657" s="5">
        <v>144.25427872860638</v>
      </c>
    </row>
    <row r="34658" spans="1:3">
      <c r="A34658" s="3">
        <v>21206920</v>
      </c>
      <c r="B34658" s="4">
        <v>40992.583333333336</v>
      </c>
      <c r="C34658" s="5">
        <v>396.08801955990225</v>
      </c>
    </row>
    <row r="34659" spans="1:3">
      <c r="A34659" s="3">
        <v>21206920</v>
      </c>
      <c r="B34659" s="4">
        <v>40992.625</v>
      </c>
      <c r="C34659" s="5">
        <v>212.71393643031786</v>
      </c>
    </row>
    <row r="34660" spans="1:3">
      <c r="A34660" s="3">
        <v>21206920</v>
      </c>
      <c r="B34660" s="4">
        <v>40992.666666666664</v>
      </c>
      <c r="C34660" s="5">
        <v>130.80684596577018</v>
      </c>
    </row>
    <row r="34661" spans="1:3">
      <c r="A34661" s="3">
        <v>21206920</v>
      </c>
      <c r="B34661" s="4">
        <v>40992.708333333336</v>
      </c>
      <c r="C34661" s="5">
        <v>67.237163814180931</v>
      </c>
    </row>
    <row r="34662" spans="1:3">
      <c r="A34662" s="3">
        <v>21206920</v>
      </c>
      <c r="B34662" s="4">
        <v>40992.75</v>
      </c>
      <c r="C34662" s="5">
        <v>7.3349633251833746</v>
      </c>
    </row>
    <row r="34663" spans="1:3">
      <c r="A34663" s="3">
        <v>21206920</v>
      </c>
      <c r="B34663" s="4">
        <v>40992.791666666664</v>
      </c>
      <c r="C34663" s="5">
        <v>0</v>
      </c>
    </row>
    <row r="34664" spans="1:3">
      <c r="A34664" s="3">
        <v>21206920</v>
      </c>
      <c r="B34664" s="4">
        <v>40992.833333333336</v>
      </c>
      <c r="C34664" s="5">
        <v>0</v>
      </c>
    </row>
    <row r="34665" spans="1:3">
      <c r="A34665" s="3">
        <v>21206920</v>
      </c>
      <c r="B34665" s="4">
        <v>40992.875</v>
      </c>
      <c r="C34665" s="5">
        <v>0</v>
      </c>
    </row>
    <row r="34666" spans="1:3">
      <c r="A34666" s="3">
        <v>21206920</v>
      </c>
      <c r="B34666" s="4">
        <v>40992.916666666664</v>
      </c>
      <c r="C34666" s="5">
        <v>0</v>
      </c>
    </row>
    <row r="34667" spans="1:3">
      <c r="A34667" s="3">
        <v>21206920</v>
      </c>
      <c r="B34667" s="4">
        <v>40992.958333333336</v>
      </c>
      <c r="C34667" s="5">
        <v>0</v>
      </c>
    </row>
    <row r="34668" spans="1:3">
      <c r="A34668" s="3">
        <v>21206920</v>
      </c>
      <c r="B34668" s="6">
        <v>40993</v>
      </c>
      <c r="C34668" s="5">
        <v>0</v>
      </c>
    </row>
    <row r="34669" spans="1:3">
      <c r="A34669" s="3">
        <v>21206920</v>
      </c>
      <c r="B34669" s="4">
        <v>40993.041666666664</v>
      </c>
      <c r="C34669" s="5">
        <v>0</v>
      </c>
    </row>
    <row r="34670" spans="1:3">
      <c r="A34670" s="3">
        <v>21206920</v>
      </c>
      <c r="B34670" s="4">
        <v>40993.083333333336</v>
      </c>
      <c r="C34670" s="5">
        <v>0</v>
      </c>
    </row>
    <row r="34671" spans="1:3">
      <c r="A34671" s="3">
        <v>21206920</v>
      </c>
      <c r="B34671" s="4">
        <v>40993.125</v>
      </c>
      <c r="C34671" s="5">
        <v>0</v>
      </c>
    </row>
    <row r="34672" spans="1:3">
      <c r="A34672" s="3">
        <v>21206920</v>
      </c>
      <c r="B34672" s="4">
        <v>40993.166666666664</v>
      </c>
      <c r="C34672" s="5">
        <v>0</v>
      </c>
    </row>
    <row r="34673" spans="1:3">
      <c r="A34673" s="3">
        <v>21206920</v>
      </c>
      <c r="B34673" s="4">
        <v>40993.208333333336</v>
      </c>
      <c r="C34673" s="5">
        <v>0</v>
      </c>
    </row>
    <row r="34674" spans="1:3">
      <c r="A34674" s="3">
        <v>21206920</v>
      </c>
      <c r="B34674" s="4">
        <v>40993.25</v>
      </c>
      <c r="C34674" s="5">
        <v>0</v>
      </c>
    </row>
    <row r="34675" spans="1:3">
      <c r="A34675" s="3">
        <v>21206920</v>
      </c>
      <c r="B34675" s="4">
        <v>40993.291666666664</v>
      </c>
      <c r="C34675" s="5">
        <v>53.789731051344745</v>
      </c>
    </row>
    <row r="34676" spans="1:3">
      <c r="A34676" s="3">
        <v>21206920</v>
      </c>
      <c r="B34676" s="4">
        <v>40993.333333333336</v>
      </c>
      <c r="C34676" s="5">
        <v>132.02933985330074</v>
      </c>
    </row>
    <row r="34677" spans="1:3">
      <c r="A34677" s="3">
        <v>21206920</v>
      </c>
      <c r="B34677" s="4">
        <v>40993.375</v>
      </c>
      <c r="C34677" s="5">
        <v>125.91687041564794</v>
      </c>
    </row>
    <row r="34678" spans="1:3">
      <c r="A34678" s="3">
        <v>21206920</v>
      </c>
      <c r="B34678" s="4">
        <v>40993.416666666664</v>
      </c>
      <c r="C34678" s="5">
        <v>344.74327628361863</v>
      </c>
    </row>
    <row r="34679" spans="1:3">
      <c r="A34679" s="3">
        <v>21206920</v>
      </c>
      <c r="B34679" s="4">
        <v>40993.5</v>
      </c>
      <c r="C34679" s="5">
        <v>191.93154034229829</v>
      </c>
    </row>
    <row r="34680" spans="1:3">
      <c r="A34680" s="3">
        <v>21206920</v>
      </c>
      <c r="B34680" s="4">
        <v>40993.583333333336</v>
      </c>
      <c r="C34680" s="5">
        <v>125.91687041564794</v>
      </c>
    </row>
    <row r="34681" spans="1:3">
      <c r="A34681" s="3">
        <v>21206920</v>
      </c>
      <c r="B34681" s="4">
        <v>40993.666666666664</v>
      </c>
      <c r="C34681" s="5">
        <v>140.58679706601467</v>
      </c>
    </row>
    <row r="34682" spans="1:3">
      <c r="A34682" s="3">
        <v>21206920</v>
      </c>
      <c r="B34682" s="4">
        <v>40993.75</v>
      </c>
      <c r="C34682" s="5">
        <v>37.897310513447437</v>
      </c>
    </row>
    <row r="34683" spans="1:3">
      <c r="A34683" s="3">
        <v>21206920</v>
      </c>
      <c r="B34683" s="4">
        <v>40993.833333333336</v>
      </c>
      <c r="C34683" s="5">
        <v>0</v>
      </c>
    </row>
    <row r="34684" spans="1:3">
      <c r="A34684" s="3">
        <v>21206920</v>
      </c>
      <c r="B34684" s="4">
        <v>40993.916666666664</v>
      </c>
      <c r="C34684" s="5">
        <v>0</v>
      </c>
    </row>
    <row r="34685" spans="1:3">
      <c r="A34685" s="3">
        <v>21206920</v>
      </c>
      <c r="B34685" s="6">
        <v>40994</v>
      </c>
      <c r="C34685" s="5">
        <v>0</v>
      </c>
    </row>
    <row r="34686" spans="1:3">
      <c r="A34686" s="3">
        <v>21206920</v>
      </c>
      <c r="B34686" s="4">
        <v>40995.083333333336</v>
      </c>
      <c r="C34686" s="5">
        <v>0</v>
      </c>
    </row>
    <row r="34687" spans="1:3">
      <c r="A34687" s="3">
        <v>21206920</v>
      </c>
      <c r="B34687" s="4">
        <v>40995.166666666664</v>
      </c>
      <c r="C34687" s="5">
        <v>0</v>
      </c>
    </row>
    <row r="34688" spans="1:3">
      <c r="A34688" s="3">
        <v>21206920</v>
      </c>
      <c r="B34688" s="4">
        <v>40995.25</v>
      </c>
      <c r="C34688" s="5">
        <v>0</v>
      </c>
    </row>
    <row r="34689" spans="1:3">
      <c r="A34689" s="3">
        <v>21206920</v>
      </c>
      <c r="B34689" s="4">
        <v>40995.333333333336</v>
      </c>
      <c r="C34689" s="5">
        <v>123.4718826405868</v>
      </c>
    </row>
    <row r="34690" spans="1:3">
      <c r="A34690" s="3">
        <v>21206920</v>
      </c>
      <c r="B34690" s="4">
        <v>40995.375</v>
      </c>
      <c r="C34690" s="5">
        <v>233.49633251833743</v>
      </c>
    </row>
    <row r="34691" spans="1:3">
      <c r="A34691" s="3">
        <v>21206920</v>
      </c>
      <c r="B34691" s="4">
        <v>40995.416666666664</v>
      </c>
      <c r="C34691" s="5">
        <v>577.01711491442552</v>
      </c>
    </row>
    <row r="34692" spans="1:3">
      <c r="A34692" s="3">
        <v>21206920</v>
      </c>
      <c r="B34692" s="4">
        <v>40995.458333333336</v>
      </c>
      <c r="C34692" s="5">
        <v>734.71882640586807</v>
      </c>
    </row>
    <row r="34693" spans="1:3">
      <c r="A34693" s="3">
        <v>21206920</v>
      </c>
      <c r="B34693" s="4">
        <v>40995.5</v>
      </c>
      <c r="C34693" s="5">
        <v>389.97555012224939</v>
      </c>
    </row>
    <row r="34694" spans="1:3">
      <c r="A34694" s="3">
        <v>21206920</v>
      </c>
      <c r="B34694" s="4">
        <v>40995.583333333336</v>
      </c>
      <c r="C34694" s="5">
        <v>244.49877750611248</v>
      </c>
    </row>
    <row r="34695" spans="1:3">
      <c r="A34695" s="3">
        <v>21206920</v>
      </c>
      <c r="B34695" s="4">
        <v>40995.625</v>
      </c>
      <c r="C34695" s="5">
        <v>179.70660146699268</v>
      </c>
    </row>
    <row r="34696" spans="1:3">
      <c r="A34696" s="3">
        <v>21206920</v>
      </c>
      <c r="B34696" s="4">
        <v>40995.666666666664</v>
      </c>
      <c r="C34696" s="5">
        <v>559.90220048899755</v>
      </c>
    </row>
    <row r="34697" spans="1:3">
      <c r="A34697" s="3">
        <v>21206920</v>
      </c>
      <c r="B34697" s="4">
        <v>40995.708333333336</v>
      </c>
      <c r="C34697" s="5">
        <v>365.52567237163817</v>
      </c>
    </row>
    <row r="34698" spans="1:3">
      <c r="A34698" s="3">
        <v>21206920</v>
      </c>
      <c r="B34698" s="4">
        <v>40995.75</v>
      </c>
      <c r="C34698" s="5">
        <v>69.682151589242054</v>
      </c>
    </row>
    <row r="34699" spans="1:3">
      <c r="A34699" s="3">
        <v>21206920</v>
      </c>
      <c r="B34699" s="4">
        <v>40995.791666666664</v>
      </c>
      <c r="C34699" s="5">
        <v>0</v>
      </c>
    </row>
    <row r="34700" spans="1:3">
      <c r="A34700" s="3">
        <v>21206920</v>
      </c>
      <c r="B34700" s="4">
        <v>40995.833333333336</v>
      </c>
      <c r="C34700" s="5">
        <v>0</v>
      </c>
    </row>
    <row r="34701" spans="1:3">
      <c r="A34701" s="3">
        <v>21206920</v>
      </c>
      <c r="B34701" s="4">
        <v>40995.875</v>
      </c>
      <c r="C34701" s="5">
        <v>0</v>
      </c>
    </row>
    <row r="34702" spans="1:3">
      <c r="A34702" s="3">
        <v>21206920</v>
      </c>
      <c r="B34702" s="4">
        <v>40995.916666666664</v>
      </c>
      <c r="C34702" s="5">
        <v>0</v>
      </c>
    </row>
    <row r="34703" spans="1:3">
      <c r="A34703" s="3">
        <v>21206920</v>
      </c>
      <c r="B34703" s="4">
        <v>40995.958333333336</v>
      </c>
      <c r="C34703" s="5">
        <v>0</v>
      </c>
    </row>
    <row r="34704" spans="1:3">
      <c r="A34704" s="3">
        <v>21206920</v>
      </c>
      <c r="B34704" s="6">
        <v>40996</v>
      </c>
      <c r="C34704" s="5">
        <v>0</v>
      </c>
    </row>
    <row r="34705" spans="1:3">
      <c r="A34705" s="3">
        <v>21206920</v>
      </c>
      <c r="B34705" s="4">
        <v>40996.041666666664</v>
      </c>
      <c r="C34705" s="5">
        <v>0</v>
      </c>
    </row>
    <row r="34706" spans="1:3">
      <c r="A34706" s="3">
        <v>21206920</v>
      </c>
      <c r="B34706" s="4">
        <v>40996.083333333336</v>
      </c>
      <c r="C34706" s="5">
        <v>0</v>
      </c>
    </row>
    <row r="34707" spans="1:3">
      <c r="A34707" s="3">
        <v>21206920</v>
      </c>
      <c r="B34707" s="4">
        <v>40996.125</v>
      </c>
      <c r="C34707" s="5">
        <v>0</v>
      </c>
    </row>
    <row r="34708" spans="1:3">
      <c r="A34708" s="3">
        <v>21206920</v>
      </c>
      <c r="B34708" s="4">
        <v>40996.166666666664</v>
      </c>
      <c r="C34708" s="5">
        <v>0</v>
      </c>
    </row>
    <row r="34709" spans="1:3">
      <c r="A34709" s="3">
        <v>21206920</v>
      </c>
      <c r="B34709" s="4">
        <v>40996.208333333336</v>
      </c>
      <c r="C34709" s="5">
        <v>0</v>
      </c>
    </row>
    <row r="34710" spans="1:3">
      <c r="A34710" s="3">
        <v>21206920</v>
      </c>
      <c r="B34710" s="4">
        <v>40996.25</v>
      </c>
      <c r="C34710" s="5">
        <v>1.2224938875305624</v>
      </c>
    </row>
    <row r="34711" spans="1:3">
      <c r="A34711" s="3">
        <v>21206920</v>
      </c>
      <c r="B34711" s="4">
        <v>40996.291666666664</v>
      </c>
      <c r="C34711" s="5">
        <v>37.897310513447437</v>
      </c>
    </row>
    <row r="34712" spans="1:3">
      <c r="A34712" s="3">
        <v>21206920</v>
      </c>
      <c r="B34712" s="4">
        <v>40996.333333333336</v>
      </c>
      <c r="C34712" s="5">
        <v>151.58924205378975</v>
      </c>
    </row>
    <row r="34713" spans="1:3">
      <c r="A34713" s="3">
        <v>21206920</v>
      </c>
      <c r="B34713" s="4">
        <v>40996.375</v>
      </c>
      <c r="C34713" s="5">
        <v>221.27139364303179</v>
      </c>
    </row>
    <row r="34714" spans="1:3">
      <c r="A34714" s="3">
        <v>21206920</v>
      </c>
      <c r="B34714" s="4">
        <v>40996.416666666664</v>
      </c>
      <c r="C34714" s="5">
        <v>154.03422982885087</v>
      </c>
    </row>
    <row r="34715" spans="1:3">
      <c r="A34715" s="3">
        <v>21206920</v>
      </c>
      <c r="B34715" s="4">
        <v>40996.458333333336</v>
      </c>
      <c r="C34715" s="5">
        <v>176.039119804401</v>
      </c>
    </row>
    <row r="34716" spans="1:3">
      <c r="A34716" s="3">
        <v>21206920</v>
      </c>
      <c r="B34716" s="4">
        <v>40996.5</v>
      </c>
      <c r="C34716" s="5">
        <v>232.27383863080686</v>
      </c>
    </row>
    <row r="34717" spans="1:3">
      <c r="A34717" s="3">
        <v>21206920</v>
      </c>
      <c r="B34717" s="4">
        <v>40996.541666666664</v>
      </c>
      <c r="C34717" s="5">
        <v>195.59902200488997</v>
      </c>
    </row>
    <row r="34718" spans="1:3">
      <c r="A34718" s="3">
        <v>21206920</v>
      </c>
      <c r="B34718" s="4">
        <v>40996.583333333336</v>
      </c>
      <c r="C34718" s="5">
        <v>174.81662591687044</v>
      </c>
    </row>
    <row r="34719" spans="1:3">
      <c r="A34719" s="3">
        <v>21206920</v>
      </c>
      <c r="B34719" s="4">
        <v>40996.625</v>
      </c>
      <c r="C34719" s="5">
        <v>364.3031784841076</v>
      </c>
    </row>
    <row r="34720" spans="1:3">
      <c r="A34720" s="3">
        <v>21206920</v>
      </c>
      <c r="B34720" s="4">
        <v>40996.666666666664</v>
      </c>
      <c r="C34720" s="5">
        <v>278.72860635696821</v>
      </c>
    </row>
    <row r="34721" spans="1:3">
      <c r="A34721" s="3">
        <v>21206920</v>
      </c>
      <c r="B34721" s="4">
        <v>40996.708333333336</v>
      </c>
      <c r="C34721" s="5">
        <v>317.84841075794623</v>
      </c>
    </row>
    <row r="34722" spans="1:3">
      <c r="A34722" s="3">
        <v>21206920</v>
      </c>
      <c r="B34722" s="4">
        <v>40996.75</v>
      </c>
      <c r="C34722" s="5">
        <v>59.902200488997558</v>
      </c>
    </row>
    <row r="34723" spans="1:3">
      <c r="A34723" s="3">
        <v>21206920</v>
      </c>
      <c r="B34723" s="4">
        <v>40996.791666666664</v>
      </c>
      <c r="C34723" s="5">
        <v>0</v>
      </c>
    </row>
    <row r="34724" spans="1:3">
      <c r="A34724" s="3">
        <v>21206920</v>
      </c>
      <c r="B34724" s="4">
        <v>40996.833333333336</v>
      </c>
      <c r="C34724" s="5">
        <v>0</v>
      </c>
    </row>
    <row r="34725" spans="1:3">
      <c r="A34725" s="3">
        <v>21206920</v>
      </c>
      <c r="B34725" s="4">
        <v>40996.875</v>
      </c>
      <c r="C34725" s="5">
        <v>0</v>
      </c>
    </row>
    <row r="34726" spans="1:3">
      <c r="A34726" s="3">
        <v>21206920</v>
      </c>
      <c r="B34726" s="4">
        <v>40996.916666666664</v>
      </c>
      <c r="C34726" s="5">
        <v>0</v>
      </c>
    </row>
    <row r="34727" spans="1:3">
      <c r="A34727" s="3">
        <v>21206920</v>
      </c>
      <c r="B34727" s="4">
        <v>40996.958333333336</v>
      </c>
      <c r="C34727" s="5">
        <v>0</v>
      </c>
    </row>
    <row r="34728" spans="1:3">
      <c r="A34728" s="3">
        <v>21206920</v>
      </c>
      <c r="B34728" s="4">
        <v>40997.041666666664</v>
      </c>
      <c r="C34728" s="5">
        <v>0</v>
      </c>
    </row>
    <row r="34729" spans="1:3">
      <c r="A34729" s="3">
        <v>21206920</v>
      </c>
      <c r="B34729" s="4">
        <v>40997.083333333336</v>
      </c>
      <c r="C34729" s="5">
        <v>0</v>
      </c>
    </row>
    <row r="34730" spans="1:3">
      <c r="A34730" s="3">
        <v>21206920</v>
      </c>
      <c r="B34730" s="4">
        <v>40997.125</v>
      </c>
      <c r="C34730" s="5">
        <v>0</v>
      </c>
    </row>
    <row r="34731" spans="1:3">
      <c r="A34731" s="3">
        <v>21206920</v>
      </c>
      <c r="B34731" s="4">
        <v>40997.166666666664</v>
      </c>
      <c r="C34731" s="5">
        <v>0</v>
      </c>
    </row>
    <row r="34732" spans="1:3">
      <c r="A34732" s="3">
        <v>21206920</v>
      </c>
      <c r="B34732" s="4">
        <v>40997.208333333336</v>
      </c>
      <c r="C34732" s="5">
        <v>0</v>
      </c>
    </row>
    <row r="34733" spans="1:3">
      <c r="A34733" s="3">
        <v>21206920</v>
      </c>
      <c r="B34733" s="4">
        <v>40997.25</v>
      </c>
      <c r="C34733" s="5">
        <v>1.2224938875305624</v>
      </c>
    </row>
    <row r="34734" spans="1:3">
      <c r="A34734" s="3">
        <v>21206920</v>
      </c>
      <c r="B34734" s="4">
        <v>40997.291666666664</v>
      </c>
      <c r="C34734" s="5">
        <v>39.119804400977998</v>
      </c>
    </row>
    <row r="34735" spans="1:3">
      <c r="A34735" s="3">
        <v>21206920</v>
      </c>
      <c r="B34735" s="4">
        <v>40997.333333333336</v>
      </c>
      <c r="C34735" s="5">
        <v>205.37897310513449</v>
      </c>
    </row>
    <row r="34736" spans="1:3">
      <c r="A34736" s="3">
        <v>21206920</v>
      </c>
      <c r="B34736" s="4">
        <v>40997.375</v>
      </c>
      <c r="C34736" s="5">
        <v>221.27139364303179</v>
      </c>
    </row>
    <row r="34737" spans="1:3">
      <c r="A34737" s="3">
        <v>21206920</v>
      </c>
      <c r="B34737" s="4">
        <v>40997.416666666664</v>
      </c>
      <c r="C34737" s="5">
        <v>350.85574572127143</v>
      </c>
    </row>
    <row r="34738" spans="1:3">
      <c r="A34738" s="3">
        <v>21206920</v>
      </c>
      <c r="B34738" s="4">
        <v>40997.458333333336</v>
      </c>
      <c r="C34738" s="5">
        <v>487.77506112469439</v>
      </c>
    </row>
    <row r="34739" spans="1:3">
      <c r="A34739" s="3">
        <v>21206920</v>
      </c>
      <c r="B34739" s="4">
        <v>40997.5</v>
      </c>
      <c r="C34739" s="5">
        <v>657.70171149144255</v>
      </c>
    </row>
    <row r="34740" spans="1:3">
      <c r="A34740" s="3">
        <v>21206920</v>
      </c>
      <c r="B34740" s="4">
        <v>40997.541666666664</v>
      </c>
      <c r="C34740" s="5">
        <v>647.92176039119806</v>
      </c>
    </row>
    <row r="34741" spans="1:3">
      <c r="A34741" s="3">
        <v>21206920</v>
      </c>
      <c r="B34741" s="4">
        <v>40997.583333333336</v>
      </c>
      <c r="C34741" s="5">
        <v>718.82640586797072</v>
      </c>
    </row>
    <row r="34742" spans="1:3">
      <c r="A34742" s="3">
        <v>21206920</v>
      </c>
      <c r="B34742" s="4">
        <v>40997.666666666664</v>
      </c>
      <c r="C34742" s="5">
        <v>377.75061124694378</v>
      </c>
    </row>
    <row r="34743" spans="1:3">
      <c r="A34743" s="3">
        <v>21206920</v>
      </c>
      <c r="B34743" s="4">
        <v>40997.708333333336</v>
      </c>
      <c r="C34743" s="5">
        <v>188.26405867970661</v>
      </c>
    </row>
    <row r="34744" spans="1:3">
      <c r="A34744" s="3">
        <v>21206920</v>
      </c>
      <c r="B34744" s="4">
        <v>40997.75</v>
      </c>
      <c r="C34744" s="5">
        <v>64.792176039119809</v>
      </c>
    </row>
    <row r="34745" spans="1:3">
      <c r="A34745" s="3">
        <v>21206920</v>
      </c>
      <c r="B34745" s="4">
        <v>40997.791666666664</v>
      </c>
      <c r="C34745" s="5">
        <v>0</v>
      </c>
    </row>
    <row r="34746" spans="1:3">
      <c r="A34746" s="3">
        <v>21206920</v>
      </c>
      <c r="B34746" s="4">
        <v>40997.875</v>
      </c>
      <c r="C34746" s="5">
        <v>0</v>
      </c>
    </row>
    <row r="34747" spans="1:3">
      <c r="A34747" s="3">
        <v>21206920</v>
      </c>
      <c r="B34747" s="4">
        <v>40997.916666666664</v>
      </c>
      <c r="C34747" s="5">
        <v>0</v>
      </c>
    </row>
    <row r="34748" spans="1:3">
      <c r="A34748" s="3">
        <v>21206920</v>
      </c>
      <c r="B34748" s="4">
        <v>40997.958333333336</v>
      </c>
      <c r="C34748" s="5">
        <v>0</v>
      </c>
    </row>
    <row r="34749" spans="1:3">
      <c r="A34749" s="3">
        <v>21206920</v>
      </c>
      <c r="B34749" s="4">
        <v>40998.041666666664</v>
      </c>
      <c r="C34749" s="5">
        <v>0</v>
      </c>
    </row>
    <row r="34750" spans="1:3">
      <c r="A34750" s="3">
        <v>21206920</v>
      </c>
      <c r="B34750" s="4">
        <v>40998.083333333336</v>
      </c>
      <c r="C34750" s="5">
        <v>0</v>
      </c>
    </row>
    <row r="34751" spans="1:3">
      <c r="A34751" s="3">
        <v>21206920</v>
      </c>
      <c r="B34751" s="4">
        <v>40998.125</v>
      </c>
      <c r="C34751" s="5">
        <v>0</v>
      </c>
    </row>
    <row r="34752" spans="1:3">
      <c r="A34752" s="3">
        <v>21206920</v>
      </c>
      <c r="B34752" s="4">
        <v>40998.166666666664</v>
      </c>
      <c r="C34752" s="5">
        <v>0</v>
      </c>
    </row>
    <row r="34753" spans="1:3">
      <c r="A34753" s="3">
        <v>21206920</v>
      </c>
      <c r="B34753" s="4">
        <v>40998.208333333336</v>
      </c>
      <c r="C34753" s="5">
        <v>0</v>
      </c>
    </row>
    <row r="34754" spans="1:3">
      <c r="A34754" s="3">
        <v>21206920</v>
      </c>
      <c r="B34754" s="4">
        <v>40998.25</v>
      </c>
      <c r="C34754" s="5">
        <v>1.2224938875305624</v>
      </c>
    </row>
    <row r="34755" spans="1:3">
      <c r="A34755" s="3">
        <v>21206920</v>
      </c>
      <c r="B34755" s="4">
        <v>40998.291666666664</v>
      </c>
      <c r="C34755" s="5">
        <v>17.114914425427873</v>
      </c>
    </row>
    <row r="34756" spans="1:3">
      <c r="A34756" s="3">
        <v>21206920</v>
      </c>
      <c r="B34756" s="4">
        <v>40998.333333333336</v>
      </c>
      <c r="C34756" s="5">
        <v>96.577017114914426</v>
      </c>
    </row>
    <row r="34757" spans="1:3">
      <c r="A34757" s="3">
        <v>21206920</v>
      </c>
      <c r="B34757" s="4">
        <v>40998.375</v>
      </c>
      <c r="C34757" s="5">
        <v>229.82885085574574</v>
      </c>
    </row>
    <row r="34758" spans="1:3">
      <c r="A34758" s="3">
        <v>21206920</v>
      </c>
      <c r="B34758" s="4">
        <v>40998.416666666664</v>
      </c>
      <c r="C34758" s="5">
        <v>227.38386308068462</v>
      </c>
    </row>
    <row r="34759" spans="1:3">
      <c r="A34759" s="3">
        <v>21206920</v>
      </c>
      <c r="B34759" s="4">
        <v>40998.458333333336</v>
      </c>
      <c r="C34759" s="5">
        <v>193.15403422982885</v>
      </c>
    </row>
    <row r="34760" spans="1:3">
      <c r="A34760" s="3">
        <v>21206920</v>
      </c>
      <c r="B34760" s="4">
        <v>40998.5</v>
      </c>
      <c r="C34760" s="5">
        <v>393.64303178484113</v>
      </c>
    </row>
    <row r="34761" spans="1:3">
      <c r="A34761" s="3">
        <v>21206920</v>
      </c>
      <c r="B34761" s="4">
        <v>40998.541666666664</v>
      </c>
      <c r="C34761" s="5">
        <v>441.32029339853301</v>
      </c>
    </row>
    <row r="34762" spans="1:3">
      <c r="A34762" s="3">
        <v>21206920</v>
      </c>
      <c r="B34762" s="4">
        <v>40998.666666666664</v>
      </c>
      <c r="C34762" s="5">
        <v>418.09290953545235</v>
      </c>
    </row>
    <row r="34763" spans="1:3">
      <c r="A34763" s="3">
        <v>21206920</v>
      </c>
      <c r="B34763" s="4">
        <v>40998.708333333336</v>
      </c>
      <c r="C34763" s="5">
        <v>323.96088019559903</v>
      </c>
    </row>
    <row r="34764" spans="1:3">
      <c r="A34764" s="3">
        <v>21206920</v>
      </c>
      <c r="B34764" s="4">
        <v>40998.75</v>
      </c>
      <c r="C34764" s="5">
        <v>63.569682151589248</v>
      </c>
    </row>
    <row r="34765" spans="1:3">
      <c r="A34765" s="3">
        <v>21206920</v>
      </c>
      <c r="B34765" s="4">
        <v>40998.791666666664</v>
      </c>
      <c r="C34765" s="5">
        <v>0</v>
      </c>
    </row>
    <row r="34766" spans="1:3">
      <c r="A34766" s="3">
        <v>21206920</v>
      </c>
      <c r="B34766" s="4">
        <v>40998.833333333336</v>
      </c>
      <c r="C34766" s="5">
        <v>0</v>
      </c>
    </row>
    <row r="34767" spans="1:3">
      <c r="A34767" s="3">
        <v>21206920</v>
      </c>
      <c r="B34767" s="4">
        <v>40998.958333333336</v>
      </c>
      <c r="C34767" s="5">
        <v>0</v>
      </c>
    </row>
    <row r="34768" spans="1:3">
      <c r="A34768" s="3">
        <v>21206920</v>
      </c>
      <c r="B34768" s="6">
        <v>40999</v>
      </c>
      <c r="C34768" s="5">
        <v>0</v>
      </c>
    </row>
    <row r="34769" spans="1:3">
      <c r="A34769" s="3">
        <v>21206920</v>
      </c>
      <c r="B34769" s="4">
        <v>40999.041666666664</v>
      </c>
      <c r="C34769" s="5">
        <v>0</v>
      </c>
    </row>
    <row r="34770" spans="1:3">
      <c r="A34770" s="3">
        <v>21206920</v>
      </c>
      <c r="B34770" s="4">
        <v>40999.083333333336</v>
      </c>
      <c r="C34770" s="5">
        <v>0</v>
      </c>
    </row>
    <row r="34771" spans="1:3">
      <c r="A34771" s="3">
        <v>21206920</v>
      </c>
      <c r="B34771" s="4">
        <v>40999.125</v>
      </c>
      <c r="C34771" s="5">
        <v>0</v>
      </c>
    </row>
    <row r="34772" spans="1:3">
      <c r="A34772" s="3">
        <v>21206920</v>
      </c>
      <c r="B34772" s="4">
        <v>40999.166666666664</v>
      </c>
      <c r="C34772" s="5">
        <v>0</v>
      </c>
    </row>
    <row r="34773" spans="1:3">
      <c r="A34773" s="3">
        <v>21206920</v>
      </c>
      <c r="B34773" s="4">
        <v>40999.208333333336</v>
      </c>
      <c r="C34773" s="5">
        <v>0</v>
      </c>
    </row>
    <row r="34774" spans="1:3">
      <c r="A34774" s="3">
        <v>21206920</v>
      </c>
      <c r="B34774" s="4">
        <v>40999.25</v>
      </c>
      <c r="C34774" s="5">
        <v>1.2224938875305624</v>
      </c>
    </row>
    <row r="34775" spans="1:3">
      <c r="A34775" s="3">
        <v>21206920</v>
      </c>
      <c r="B34775" s="4">
        <v>40999.291666666664</v>
      </c>
      <c r="C34775" s="5">
        <v>25.672371638141811</v>
      </c>
    </row>
    <row r="34776" spans="1:3">
      <c r="A34776" s="3">
        <v>21206920</v>
      </c>
      <c r="B34776" s="4">
        <v>40999.333333333336</v>
      </c>
      <c r="C34776" s="5">
        <v>158.92420537897311</v>
      </c>
    </row>
    <row r="34777" spans="1:3">
      <c r="A34777" s="3">
        <v>21206920</v>
      </c>
      <c r="B34777" s="4">
        <v>40999.375</v>
      </c>
      <c r="C34777" s="5">
        <v>317.84841075794623</v>
      </c>
    </row>
    <row r="34778" spans="1:3">
      <c r="A34778" s="3">
        <v>21206920</v>
      </c>
      <c r="B34778" s="4">
        <v>40999.416666666664</v>
      </c>
      <c r="C34778" s="5">
        <v>303.17848410757949</v>
      </c>
    </row>
    <row r="34779" spans="1:3">
      <c r="A34779" s="3">
        <v>21206920</v>
      </c>
      <c r="B34779" s="4">
        <v>40999.458333333336</v>
      </c>
      <c r="C34779" s="5">
        <v>577.01711491442552</v>
      </c>
    </row>
    <row r="34780" spans="1:3">
      <c r="A34780" s="3">
        <v>21206920</v>
      </c>
      <c r="B34780" s="4">
        <v>40999.5</v>
      </c>
      <c r="C34780" s="5">
        <v>566.01466992665041</v>
      </c>
    </row>
    <row r="34781" spans="1:3">
      <c r="A34781" s="3">
        <v>21206920</v>
      </c>
      <c r="B34781" s="4">
        <v>40999.541666666664</v>
      </c>
      <c r="C34781" s="5">
        <v>578.23960880195602</v>
      </c>
    </row>
    <row r="34782" spans="1:3">
      <c r="A34782" s="3">
        <v>21206920</v>
      </c>
      <c r="B34782" s="4">
        <v>40999.583333333336</v>
      </c>
      <c r="C34782" s="5">
        <v>452.32273838630812</v>
      </c>
    </row>
    <row r="34783" spans="1:3">
      <c r="A34783" s="3">
        <v>21206920</v>
      </c>
      <c r="B34783" s="4">
        <v>40999.625</v>
      </c>
      <c r="C34783" s="5">
        <v>337.4083129584352</v>
      </c>
    </row>
    <row r="34784" spans="1:3">
      <c r="A34784" s="3">
        <v>21206920</v>
      </c>
      <c r="B34784" s="4">
        <v>40999.666666666664</v>
      </c>
      <c r="C34784" s="5">
        <v>234.71882640586799</v>
      </c>
    </row>
    <row r="34785" spans="1:3">
      <c r="A34785" s="3">
        <v>21206920</v>
      </c>
      <c r="B34785" s="4">
        <v>40999.708333333336</v>
      </c>
      <c r="C34785" s="5">
        <v>205.37897310513449</v>
      </c>
    </row>
    <row r="34786" spans="1:3">
      <c r="A34786" s="3">
        <v>21206920</v>
      </c>
      <c r="B34786" s="4">
        <v>40999.75</v>
      </c>
      <c r="C34786" s="5">
        <v>53.789731051344745</v>
      </c>
    </row>
    <row r="34787" spans="1:3">
      <c r="A34787" s="3">
        <v>21206920</v>
      </c>
      <c r="B34787" s="4">
        <v>40999.791666666664</v>
      </c>
      <c r="C34787" s="5">
        <v>0</v>
      </c>
    </row>
    <row r="34788" spans="1:3">
      <c r="A34788" s="3">
        <v>21206920</v>
      </c>
      <c r="B34788" s="4">
        <v>40999.833333333336</v>
      </c>
      <c r="C34788" s="5">
        <v>0</v>
      </c>
    </row>
    <row r="34789" spans="1:3">
      <c r="A34789" s="3">
        <v>21206920</v>
      </c>
      <c r="B34789" s="4">
        <v>40999.875</v>
      </c>
      <c r="C34789" s="5">
        <v>0</v>
      </c>
    </row>
    <row r="34790" spans="1:3">
      <c r="A34790" s="3">
        <v>21206920</v>
      </c>
      <c r="B34790" s="4">
        <v>40999.958333333336</v>
      </c>
      <c r="C34790" s="5">
        <v>0</v>
      </c>
    </row>
    <row r="34791" spans="1:3">
      <c r="A34791" s="3">
        <v>21206920</v>
      </c>
      <c r="B34791" s="6">
        <v>41000</v>
      </c>
      <c r="C34791" s="5">
        <v>0</v>
      </c>
    </row>
    <row r="34792" spans="1:3">
      <c r="A34792" s="3">
        <v>21206920</v>
      </c>
      <c r="B34792" s="4">
        <v>41000.041666666664</v>
      </c>
      <c r="C34792" s="5">
        <v>0</v>
      </c>
    </row>
    <row r="34793" spans="1:3">
      <c r="A34793" s="3">
        <v>21206920</v>
      </c>
      <c r="B34793" s="4">
        <v>41000.083333333336</v>
      </c>
      <c r="C34793" s="5">
        <v>0</v>
      </c>
    </row>
    <row r="34794" spans="1:3">
      <c r="A34794" s="3">
        <v>21206920</v>
      </c>
      <c r="B34794" s="4">
        <v>41000.125</v>
      </c>
      <c r="C34794" s="5">
        <v>0</v>
      </c>
    </row>
    <row r="34795" spans="1:3">
      <c r="A34795" s="3">
        <v>21206920</v>
      </c>
      <c r="B34795" s="4">
        <v>41000.166666666664</v>
      </c>
      <c r="C34795" s="5">
        <v>0</v>
      </c>
    </row>
    <row r="34796" spans="1:3">
      <c r="A34796" s="3">
        <v>21206920</v>
      </c>
      <c r="B34796" s="4">
        <v>41000.208333333336</v>
      </c>
      <c r="C34796" s="5">
        <v>0</v>
      </c>
    </row>
    <row r="34797" spans="1:3">
      <c r="A34797" s="3">
        <v>21206920</v>
      </c>
      <c r="B34797" s="4">
        <v>41000.25</v>
      </c>
      <c r="C34797" s="5">
        <v>1.2224938875305624</v>
      </c>
    </row>
    <row r="34798" spans="1:3">
      <c r="A34798" s="3">
        <v>21206920</v>
      </c>
      <c r="B34798" s="4">
        <v>41000.291666666664</v>
      </c>
      <c r="C34798" s="5">
        <v>121.02689486552568</v>
      </c>
    </row>
    <row r="34799" spans="1:3">
      <c r="A34799" s="3">
        <v>21206920</v>
      </c>
      <c r="B34799" s="4">
        <v>41000.333333333336</v>
      </c>
      <c r="C34799" s="5">
        <v>158.92420537897311</v>
      </c>
    </row>
    <row r="34800" spans="1:3">
      <c r="A34800" s="3">
        <v>21206920</v>
      </c>
      <c r="B34800" s="4">
        <v>41000.375</v>
      </c>
      <c r="C34800" s="5">
        <v>201.71149144254281</v>
      </c>
    </row>
    <row r="34801" spans="1:3">
      <c r="A34801" s="3">
        <v>21206920</v>
      </c>
      <c r="B34801" s="4">
        <v>41000.416666666664</v>
      </c>
      <c r="C34801" s="5">
        <v>591.68704156479225</v>
      </c>
    </row>
    <row r="34802" spans="1:3">
      <c r="A34802" s="3">
        <v>21206920</v>
      </c>
      <c r="B34802" s="4">
        <v>41000.458333333336</v>
      </c>
      <c r="C34802" s="5">
        <v>502.44498777506118</v>
      </c>
    </row>
    <row r="34803" spans="1:3">
      <c r="A34803" s="3">
        <v>21206920</v>
      </c>
      <c r="B34803" s="4">
        <v>41000.5</v>
      </c>
      <c r="C34803" s="5">
        <v>743.27628361858194</v>
      </c>
    </row>
    <row r="34804" spans="1:3">
      <c r="A34804" s="3">
        <v>21206920</v>
      </c>
      <c r="B34804" s="4">
        <v>41000.541666666664</v>
      </c>
      <c r="C34804" s="5">
        <v>768.94865525672378</v>
      </c>
    </row>
    <row r="34805" spans="1:3">
      <c r="A34805" s="3">
        <v>21206920</v>
      </c>
      <c r="B34805" s="4">
        <v>41000.625</v>
      </c>
      <c r="C34805" s="5">
        <v>671.14914425427878</v>
      </c>
    </row>
    <row r="34806" spans="1:3">
      <c r="A34806" s="3">
        <v>21206920</v>
      </c>
      <c r="B34806" s="4">
        <v>41000.666666666664</v>
      </c>
      <c r="C34806" s="5">
        <v>511.00244498777511</v>
      </c>
    </row>
    <row r="34807" spans="1:3">
      <c r="A34807" s="3">
        <v>21206920</v>
      </c>
      <c r="B34807" s="4">
        <v>41000.708333333336</v>
      </c>
      <c r="C34807" s="5">
        <v>279.95110024449878</v>
      </c>
    </row>
    <row r="34808" spans="1:3">
      <c r="A34808" s="3">
        <v>21206920</v>
      </c>
      <c r="B34808" s="4">
        <v>41000.75</v>
      </c>
      <c r="C34808" s="5">
        <v>58.679706601466997</v>
      </c>
    </row>
    <row r="34809" spans="1:3">
      <c r="A34809" s="3">
        <v>21206920</v>
      </c>
      <c r="B34809" s="4">
        <v>41000.791666666664</v>
      </c>
      <c r="C34809" s="5">
        <v>0</v>
      </c>
    </row>
    <row r="34810" spans="1:3">
      <c r="A34810" s="3">
        <v>21206920</v>
      </c>
      <c r="B34810" s="4">
        <v>41000.833333333336</v>
      </c>
      <c r="C34810" s="5">
        <v>0</v>
      </c>
    </row>
    <row r="34811" spans="1:3">
      <c r="A34811" s="3">
        <v>21206920</v>
      </c>
      <c r="B34811" s="4">
        <v>41000.875</v>
      </c>
      <c r="C34811" s="5">
        <v>0</v>
      </c>
    </row>
    <row r="34812" spans="1:3">
      <c r="A34812" s="3">
        <v>21206920</v>
      </c>
      <c r="B34812" s="4">
        <v>41000.916666666664</v>
      </c>
      <c r="C34812" s="5">
        <v>0</v>
      </c>
    </row>
    <row r="34813" spans="1:3">
      <c r="A34813" s="3">
        <v>21206920</v>
      </c>
      <c r="B34813" s="4">
        <v>41001.041666666664</v>
      </c>
      <c r="C34813" s="5">
        <v>0</v>
      </c>
    </row>
    <row r="34814" spans="1:3">
      <c r="A34814" s="3">
        <v>21206920</v>
      </c>
      <c r="B34814" s="4">
        <v>41001.083333333336</v>
      </c>
      <c r="C34814" s="5">
        <v>0</v>
      </c>
    </row>
    <row r="34815" spans="1:3">
      <c r="A34815" s="3">
        <v>21206920</v>
      </c>
      <c r="B34815" s="4">
        <v>41001.125</v>
      </c>
      <c r="C34815" s="5">
        <v>0</v>
      </c>
    </row>
    <row r="34816" spans="1:3">
      <c r="A34816" s="3">
        <v>21206920</v>
      </c>
      <c r="B34816" s="4">
        <v>41001.166666666664</v>
      </c>
      <c r="C34816" s="5">
        <v>0</v>
      </c>
    </row>
    <row r="34817" spans="1:3">
      <c r="A34817" s="3">
        <v>21206920</v>
      </c>
      <c r="B34817" s="4">
        <v>41001.208333333336</v>
      </c>
      <c r="C34817" s="5">
        <v>0</v>
      </c>
    </row>
    <row r="34818" spans="1:3">
      <c r="A34818" s="3">
        <v>21206920</v>
      </c>
      <c r="B34818" s="4">
        <v>41001.25</v>
      </c>
      <c r="C34818" s="5">
        <v>1.2224938875305624</v>
      </c>
    </row>
    <row r="34819" spans="1:3">
      <c r="A34819" s="3">
        <v>21206920</v>
      </c>
      <c r="B34819" s="4">
        <v>41001.291666666664</v>
      </c>
      <c r="C34819" s="5">
        <v>116.13691931540343</v>
      </c>
    </row>
    <row r="34820" spans="1:3">
      <c r="A34820" s="3">
        <v>21206920</v>
      </c>
      <c r="B34820" s="4">
        <v>41001.375</v>
      </c>
      <c r="C34820" s="5">
        <v>372.86063569682153</v>
      </c>
    </row>
    <row r="34821" spans="1:3">
      <c r="A34821" s="3">
        <v>21206920</v>
      </c>
      <c r="B34821" s="4">
        <v>41001.416666666664</v>
      </c>
      <c r="C34821" s="5">
        <v>468.21515892420541</v>
      </c>
    </row>
    <row r="34822" spans="1:3">
      <c r="A34822" s="3">
        <v>21206920</v>
      </c>
      <c r="B34822" s="4">
        <v>41001.458333333336</v>
      </c>
      <c r="C34822" s="5">
        <v>270.17114914425429</v>
      </c>
    </row>
    <row r="34823" spans="1:3">
      <c r="A34823" s="3">
        <v>21206920</v>
      </c>
      <c r="B34823" s="4">
        <v>41001.5</v>
      </c>
      <c r="C34823" s="5">
        <v>482.88508557457214</v>
      </c>
    </row>
    <row r="34824" spans="1:3">
      <c r="A34824" s="3">
        <v>21206920</v>
      </c>
      <c r="B34824" s="4">
        <v>41001.541666666664</v>
      </c>
      <c r="C34824" s="5">
        <v>678.48410757946215</v>
      </c>
    </row>
    <row r="34825" spans="1:3">
      <c r="A34825" s="3">
        <v>21206920</v>
      </c>
      <c r="B34825" s="4">
        <v>41001.583333333336</v>
      </c>
      <c r="C34825" s="5">
        <v>611.24694376528123</v>
      </c>
    </row>
    <row r="34826" spans="1:3">
      <c r="A34826" s="3">
        <v>21206920</v>
      </c>
      <c r="B34826" s="4">
        <v>41001.666666666664</v>
      </c>
      <c r="C34826" s="5">
        <v>239.60880195599023</v>
      </c>
    </row>
    <row r="34827" spans="1:3">
      <c r="A34827" s="3">
        <v>21206920</v>
      </c>
      <c r="B34827" s="4">
        <v>41001.708333333336</v>
      </c>
      <c r="C34827" s="5">
        <v>287.28606356968214</v>
      </c>
    </row>
    <row r="34828" spans="1:3">
      <c r="A34828" s="3">
        <v>21206920</v>
      </c>
      <c r="B34828" s="4">
        <v>41001.75</v>
      </c>
      <c r="C34828" s="5">
        <v>48.899755501222494</v>
      </c>
    </row>
    <row r="34829" spans="1:3">
      <c r="A34829" s="3">
        <v>21206920</v>
      </c>
      <c r="B34829" s="4">
        <v>41001.791666666664</v>
      </c>
      <c r="C34829" s="5">
        <v>0</v>
      </c>
    </row>
    <row r="34830" spans="1:3">
      <c r="A34830" s="3">
        <v>21206920</v>
      </c>
      <c r="B34830" s="4">
        <v>41001.833333333336</v>
      </c>
      <c r="C34830" s="5">
        <v>0</v>
      </c>
    </row>
    <row r="34831" spans="1:3">
      <c r="A34831" s="3">
        <v>21206920</v>
      </c>
      <c r="B34831" s="4">
        <v>41001.875</v>
      </c>
      <c r="C34831" s="5">
        <v>0</v>
      </c>
    </row>
    <row r="34832" spans="1:3">
      <c r="A34832" s="3">
        <v>21206920</v>
      </c>
      <c r="B34832" s="4">
        <v>41001.916666666664</v>
      </c>
      <c r="C34832" s="5">
        <v>0</v>
      </c>
    </row>
    <row r="34833" spans="1:3">
      <c r="A34833" s="3">
        <v>21206920</v>
      </c>
      <c r="B34833" s="6">
        <v>41002</v>
      </c>
      <c r="C34833" s="5">
        <v>0</v>
      </c>
    </row>
    <row r="34834" spans="1:3">
      <c r="A34834" s="3">
        <v>21206920</v>
      </c>
      <c r="B34834" s="4">
        <v>41002.041666666664</v>
      </c>
      <c r="C34834" s="5">
        <v>0</v>
      </c>
    </row>
    <row r="34835" spans="1:3">
      <c r="A34835" s="3">
        <v>21206920</v>
      </c>
      <c r="B34835" s="4">
        <v>41002.125</v>
      </c>
      <c r="C34835" s="5">
        <v>0</v>
      </c>
    </row>
    <row r="34836" spans="1:3">
      <c r="A34836" s="3">
        <v>21206920</v>
      </c>
      <c r="B34836" s="4">
        <v>41002.166666666664</v>
      </c>
      <c r="C34836" s="5">
        <v>0</v>
      </c>
    </row>
    <row r="34837" spans="1:3">
      <c r="A34837" s="3">
        <v>21206920</v>
      </c>
      <c r="B34837" s="4">
        <v>41002.208333333336</v>
      </c>
      <c r="C34837" s="5">
        <v>0</v>
      </c>
    </row>
    <row r="34838" spans="1:3">
      <c r="A34838" s="3">
        <v>21206920</v>
      </c>
      <c r="B34838" s="4">
        <v>41002.25</v>
      </c>
      <c r="C34838" s="5">
        <v>2.4449877750611249</v>
      </c>
    </row>
    <row r="34839" spans="1:3">
      <c r="A34839" s="3">
        <v>21206920</v>
      </c>
      <c r="B34839" s="4">
        <v>41002.291666666664</v>
      </c>
      <c r="C34839" s="5">
        <v>37.897310513447437</v>
      </c>
    </row>
    <row r="34840" spans="1:3">
      <c r="A34840" s="3">
        <v>21206920</v>
      </c>
      <c r="B34840" s="4">
        <v>41002.333333333336</v>
      </c>
      <c r="C34840" s="5">
        <v>198.04400977995112</v>
      </c>
    </row>
    <row r="34841" spans="1:3">
      <c r="A34841" s="3">
        <v>21206920</v>
      </c>
      <c r="B34841" s="4">
        <v>41002.416666666664</v>
      </c>
      <c r="C34841" s="5">
        <v>320.29339853300735</v>
      </c>
    </row>
    <row r="34842" spans="1:3">
      <c r="A34842" s="3">
        <v>21206920</v>
      </c>
      <c r="B34842" s="4">
        <v>41002.458333333336</v>
      </c>
      <c r="C34842" s="5">
        <v>256.72371638141811</v>
      </c>
    </row>
    <row r="34843" spans="1:3">
      <c r="A34843" s="3">
        <v>21206920</v>
      </c>
      <c r="B34843" s="4">
        <v>41002.5</v>
      </c>
      <c r="C34843" s="5">
        <v>134.47432762836186</v>
      </c>
    </row>
    <row r="34844" spans="1:3">
      <c r="A34844" s="3">
        <v>21206920</v>
      </c>
      <c r="B34844" s="4">
        <v>41002.541666666664</v>
      </c>
      <c r="C34844" s="5">
        <v>240.83129584352079</v>
      </c>
    </row>
    <row r="34845" spans="1:3">
      <c r="A34845" s="3">
        <v>21206920</v>
      </c>
      <c r="B34845" s="4">
        <v>41002.625</v>
      </c>
      <c r="C34845" s="5">
        <v>507.33496332518342</v>
      </c>
    </row>
    <row r="34846" spans="1:3">
      <c r="A34846" s="3">
        <v>21206920</v>
      </c>
      <c r="B34846" s="4">
        <v>41002.666666666664</v>
      </c>
      <c r="C34846" s="5">
        <v>442.54278728606357</v>
      </c>
    </row>
    <row r="34847" spans="1:3">
      <c r="A34847" s="3">
        <v>21206920</v>
      </c>
      <c r="B34847" s="4">
        <v>41002.708333333336</v>
      </c>
      <c r="C34847" s="5">
        <v>254.27872860635699</v>
      </c>
    </row>
    <row r="34848" spans="1:3">
      <c r="A34848" s="3">
        <v>21206920</v>
      </c>
      <c r="B34848" s="4">
        <v>41002.75</v>
      </c>
      <c r="C34848" s="5">
        <v>39.119804400977998</v>
      </c>
    </row>
    <row r="34849" spans="1:3">
      <c r="A34849" s="3">
        <v>21206920</v>
      </c>
      <c r="B34849" s="4">
        <v>41002.791666666664</v>
      </c>
      <c r="C34849" s="5">
        <v>0</v>
      </c>
    </row>
    <row r="34850" spans="1:3">
      <c r="A34850" s="3">
        <v>21206920</v>
      </c>
      <c r="B34850" s="4">
        <v>41002.833333333336</v>
      </c>
      <c r="C34850" s="5">
        <v>0</v>
      </c>
    </row>
    <row r="34851" spans="1:3">
      <c r="A34851" s="3">
        <v>21206920</v>
      </c>
      <c r="B34851" s="4">
        <v>41002.875</v>
      </c>
      <c r="C34851" s="5">
        <v>0</v>
      </c>
    </row>
    <row r="34852" spans="1:3">
      <c r="A34852" s="3">
        <v>21206920</v>
      </c>
      <c r="B34852" s="4">
        <v>41002.916666666664</v>
      </c>
      <c r="C34852" s="5">
        <v>0</v>
      </c>
    </row>
    <row r="34853" spans="1:3">
      <c r="A34853" s="3">
        <v>21206920</v>
      </c>
      <c r="B34853" s="4">
        <v>41002.958333333336</v>
      </c>
      <c r="C34853" s="5">
        <v>0</v>
      </c>
    </row>
    <row r="34854" spans="1:3">
      <c r="A34854" s="3">
        <v>21206920</v>
      </c>
      <c r="B34854" s="4">
        <v>41003.041666666664</v>
      </c>
      <c r="C34854" s="5">
        <v>0</v>
      </c>
    </row>
    <row r="34855" spans="1:3">
      <c r="A34855" s="3">
        <v>21206920</v>
      </c>
      <c r="B34855" s="4">
        <v>41003.083333333336</v>
      </c>
      <c r="C34855" s="5">
        <v>0</v>
      </c>
    </row>
    <row r="34856" spans="1:3">
      <c r="A34856" s="3">
        <v>21206920</v>
      </c>
      <c r="B34856" s="4">
        <v>41003.125</v>
      </c>
      <c r="C34856" s="5">
        <v>0</v>
      </c>
    </row>
    <row r="34857" spans="1:3">
      <c r="A34857" s="3">
        <v>21206920</v>
      </c>
      <c r="B34857" s="4">
        <v>41003.166666666664</v>
      </c>
      <c r="C34857" s="5">
        <v>0</v>
      </c>
    </row>
    <row r="34858" spans="1:3">
      <c r="A34858" s="3">
        <v>21206920</v>
      </c>
      <c r="B34858" s="4">
        <v>41003.208333333336</v>
      </c>
      <c r="C34858" s="5">
        <v>0</v>
      </c>
    </row>
    <row r="34859" spans="1:3">
      <c r="A34859" s="3">
        <v>21206920</v>
      </c>
      <c r="B34859" s="4">
        <v>41003.25</v>
      </c>
      <c r="C34859" s="5">
        <v>1.2224938875305624</v>
      </c>
    </row>
    <row r="34860" spans="1:3">
      <c r="A34860" s="3">
        <v>21206920</v>
      </c>
      <c r="B34860" s="4">
        <v>41003.375</v>
      </c>
      <c r="C34860" s="5">
        <v>184.59657701711492</v>
      </c>
    </row>
    <row r="34861" spans="1:3">
      <c r="A34861" s="3">
        <v>21206920</v>
      </c>
      <c r="B34861" s="4">
        <v>41003.416666666664</v>
      </c>
      <c r="C34861" s="5">
        <v>415.64792176039123</v>
      </c>
    </row>
    <row r="34862" spans="1:3">
      <c r="A34862" s="3">
        <v>21206920</v>
      </c>
      <c r="B34862" s="4">
        <v>41003.458333333336</v>
      </c>
      <c r="C34862" s="5">
        <v>431.54034229828852</v>
      </c>
    </row>
    <row r="34863" spans="1:3">
      <c r="A34863" s="3">
        <v>21206920</v>
      </c>
      <c r="B34863" s="4">
        <v>41003.5</v>
      </c>
      <c r="C34863" s="5">
        <v>123.4718826405868</v>
      </c>
    </row>
    <row r="34864" spans="1:3">
      <c r="A34864" s="3">
        <v>21206920</v>
      </c>
      <c r="B34864" s="4">
        <v>41003.541666666664</v>
      </c>
      <c r="C34864" s="5">
        <v>231.0513447432763</v>
      </c>
    </row>
    <row r="34865" spans="1:3">
      <c r="A34865" s="3">
        <v>21206920</v>
      </c>
      <c r="B34865" s="4">
        <v>41003.583333333336</v>
      </c>
      <c r="C34865" s="5">
        <v>226.16136919315406</v>
      </c>
    </row>
    <row r="34866" spans="1:3">
      <c r="A34866" s="3">
        <v>21206920</v>
      </c>
      <c r="B34866" s="4">
        <v>41003.625</v>
      </c>
      <c r="C34866" s="5">
        <v>103.91198044009781</v>
      </c>
    </row>
    <row r="34867" spans="1:3">
      <c r="A34867" s="3">
        <v>21206920</v>
      </c>
      <c r="B34867" s="4">
        <v>41003.666666666664</v>
      </c>
      <c r="C34867" s="5">
        <v>246.9437652811736</v>
      </c>
    </row>
    <row r="34868" spans="1:3">
      <c r="A34868" s="3">
        <v>21206920</v>
      </c>
      <c r="B34868" s="4">
        <v>41003.708333333336</v>
      </c>
      <c r="C34868" s="5">
        <v>184.59657701711492</v>
      </c>
    </row>
    <row r="34869" spans="1:3">
      <c r="A34869" s="3">
        <v>21206920</v>
      </c>
      <c r="B34869" s="4">
        <v>41003.75</v>
      </c>
      <c r="C34869" s="5">
        <v>59.902200488997558</v>
      </c>
    </row>
    <row r="34870" spans="1:3">
      <c r="A34870" s="3">
        <v>21206920</v>
      </c>
      <c r="B34870" s="4">
        <v>41003.791666666664</v>
      </c>
      <c r="C34870" s="5">
        <v>0</v>
      </c>
    </row>
    <row r="34871" spans="1:3">
      <c r="A34871" s="3">
        <v>21206920</v>
      </c>
      <c r="B34871" s="4">
        <v>41003.833333333336</v>
      </c>
      <c r="C34871" s="5">
        <v>0</v>
      </c>
    </row>
    <row r="34872" spans="1:3">
      <c r="A34872" s="3">
        <v>21206920</v>
      </c>
      <c r="B34872" s="4">
        <v>41003.875</v>
      </c>
      <c r="C34872" s="5">
        <v>0</v>
      </c>
    </row>
    <row r="34873" spans="1:3">
      <c r="A34873" s="3">
        <v>21206920</v>
      </c>
      <c r="B34873" s="4">
        <v>41003.916666666664</v>
      </c>
      <c r="C34873" s="5">
        <v>0</v>
      </c>
    </row>
    <row r="34874" spans="1:3">
      <c r="A34874" s="3">
        <v>21206920</v>
      </c>
      <c r="B34874" s="4">
        <v>41003.958333333336</v>
      </c>
      <c r="C34874" s="5">
        <v>0</v>
      </c>
    </row>
    <row r="34875" spans="1:3">
      <c r="A34875" s="3">
        <v>21206920</v>
      </c>
      <c r="B34875" s="4">
        <v>41004.041666666664</v>
      </c>
      <c r="C34875" s="5">
        <v>0</v>
      </c>
    </row>
    <row r="34876" spans="1:3">
      <c r="A34876" s="3">
        <v>21206920</v>
      </c>
      <c r="B34876" s="4">
        <v>41004.083333333336</v>
      </c>
      <c r="C34876" s="5">
        <v>0</v>
      </c>
    </row>
    <row r="34877" spans="1:3">
      <c r="A34877" s="3">
        <v>21206920</v>
      </c>
      <c r="B34877" s="4">
        <v>41004.125</v>
      </c>
      <c r="C34877" s="5">
        <v>0</v>
      </c>
    </row>
    <row r="34878" spans="1:3">
      <c r="A34878" s="3">
        <v>21206920</v>
      </c>
      <c r="B34878" s="4">
        <v>41004.166666666664</v>
      </c>
      <c r="C34878" s="5">
        <v>0</v>
      </c>
    </row>
    <row r="34879" spans="1:3">
      <c r="A34879" s="3">
        <v>21206920</v>
      </c>
      <c r="B34879" s="4">
        <v>41004.208333333336</v>
      </c>
      <c r="C34879" s="5">
        <v>0</v>
      </c>
    </row>
    <row r="34880" spans="1:3">
      <c r="A34880" s="3">
        <v>21206920</v>
      </c>
      <c r="B34880" s="4">
        <v>41004.25</v>
      </c>
      <c r="C34880" s="5">
        <v>2.4449877750611249</v>
      </c>
    </row>
    <row r="34881" spans="1:3">
      <c r="A34881" s="3">
        <v>21206920</v>
      </c>
      <c r="B34881" s="4">
        <v>41004.291666666664</v>
      </c>
      <c r="C34881" s="5">
        <v>25.672371638141811</v>
      </c>
    </row>
    <row r="34882" spans="1:3">
      <c r="A34882" s="3">
        <v>21206920</v>
      </c>
      <c r="B34882" s="4">
        <v>41004.333333333336</v>
      </c>
      <c r="C34882" s="5">
        <v>73.349633251833751</v>
      </c>
    </row>
    <row r="34883" spans="1:3">
      <c r="A34883" s="3">
        <v>21206920</v>
      </c>
      <c r="B34883" s="4">
        <v>41004.375</v>
      </c>
      <c r="C34883" s="5">
        <v>106.35696821515893</v>
      </c>
    </row>
    <row r="34884" spans="1:3">
      <c r="A34884" s="3">
        <v>21206920</v>
      </c>
      <c r="B34884" s="4">
        <v>41004.416666666664</v>
      </c>
      <c r="C34884" s="5">
        <v>223.71638141809294</v>
      </c>
    </row>
    <row r="34885" spans="1:3">
      <c r="A34885" s="3">
        <v>21206920</v>
      </c>
      <c r="B34885" s="4">
        <v>41004.458333333336</v>
      </c>
      <c r="C34885" s="5">
        <v>160.14669926650367</v>
      </c>
    </row>
    <row r="34886" spans="1:3">
      <c r="A34886" s="3">
        <v>21206920</v>
      </c>
      <c r="B34886" s="4">
        <v>41004.5</v>
      </c>
      <c r="C34886" s="5">
        <v>147.92176039119806</v>
      </c>
    </row>
    <row r="34887" spans="1:3">
      <c r="A34887" s="3">
        <v>21206920</v>
      </c>
      <c r="B34887" s="4">
        <v>41004.541666666664</v>
      </c>
      <c r="C34887" s="5">
        <v>369.19315403422985</v>
      </c>
    </row>
    <row r="34888" spans="1:3">
      <c r="A34888" s="3">
        <v>21206920</v>
      </c>
      <c r="B34888" s="4">
        <v>41004.583333333336</v>
      </c>
      <c r="C34888" s="5">
        <v>207.82396088019561</v>
      </c>
    </row>
    <row r="34889" spans="1:3">
      <c r="A34889" s="3">
        <v>21206920</v>
      </c>
      <c r="B34889" s="4">
        <v>41004.625</v>
      </c>
      <c r="C34889" s="5">
        <v>433.98533007334964</v>
      </c>
    </row>
    <row r="34890" spans="1:3">
      <c r="A34890" s="3">
        <v>21206920</v>
      </c>
      <c r="B34890" s="4">
        <v>41004.666666666664</v>
      </c>
      <c r="C34890" s="5">
        <v>297.06601466992669</v>
      </c>
    </row>
    <row r="34891" spans="1:3">
      <c r="A34891" s="3">
        <v>21206920</v>
      </c>
      <c r="B34891" s="4">
        <v>41004.708333333336</v>
      </c>
      <c r="C34891" s="5">
        <v>189.48655256723717</v>
      </c>
    </row>
    <row r="34892" spans="1:3">
      <c r="A34892" s="3">
        <v>21206920</v>
      </c>
      <c r="B34892" s="4">
        <v>41004.75</v>
      </c>
      <c r="C34892" s="5">
        <v>46.454767726161371</v>
      </c>
    </row>
    <row r="34893" spans="1:3">
      <c r="A34893" s="3">
        <v>21206920</v>
      </c>
      <c r="B34893" s="4">
        <v>41004.791666666664</v>
      </c>
      <c r="C34893" s="5">
        <v>0</v>
      </c>
    </row>
    <row r="34894" spans="1:3">
      <c r="A34894" s="3">
        <v>21206920</v>
      </c>
      <c r="B34894" s="4">
        <v>41004.833333333336</v>
      </c>
      <c r="C34894" s="5">
        <v>0</v>
      </c>
    </row>
    <row r="34895" spans="1:3">
      <c r="A34895" s="3">
        <v>21206920</v>
      </c>
      <c r="B34895" s="4">
        <v>41004.875</v>
      </c>
      <c r="C34895" s="5">
        <v>0</v>
      </c>
    </row>
    <row r="34896" spans="1:3">
      <c r="A34896" s="3">
        <v>21206920</v>
      </c>
      <c r="B34896" s="4">
        <v>41004.916666666664</v>
      </c>
      <c r="C34896" s="5">
        <v>0</v>
      </c>
    </row>
    <row r="34897" spans="1:3">
      <c r="A34897" s="3">
        <v>21206920</v>
      </c>
      <c r="B34897" s="4">
        <v>41004.958333333336</v>
      </c>
      <c r="C34897" s="5">
        <v>0</v>
      </c>
    </row>
    <row r="34898" spans="1:3">
      <c r="A34898" s="3">
        <v>21206920</v>
      </c>
      <c r="B34898" s="6">
        <v>41005</v>
      </c>
      <c r="C34898" s="5">
        <v>0</v>
      </c>
    </row>
    <row r="34899" spans="1:3">
      <c r="A34899" s="3">
        <v>21206920</v>
      </c>
      <c r="B34899" s="4">
        <v>41005.041666666664</v>
      </c>
      <c r="C34899" s="5">
        <v>0</v>
      </c>
    </row>
    <row r="34900" spans="1:3">
      <c r="A34900" s="3">
        <v>21206920</v>
      </c>
      <c r="B34900" s="4">
        <v>41005.083333333336</v>
      </c>
      <c r="C34900" s="5">
        <v>0</v>
      </c>
    </row>
    <row r="34901" spans="1:3">
      <c r="A34901" s="3">
        <v>21206920</v>
      </c>
      <c r="B34901" s="4">
        <v>41005.125</v>
      </c>
      <c r="C34901" s="5">
        <v>0</v>
      </c>
    </row>
    <row r="34902" spans="1:3">
      <c r="A34902" s="3">
        <v>21206920</v>
      </c>
      <c r="B34902" s="4">
        <v>41005.166666666664</v>
      </c>
      <c r="C34902" s="5">
        <v>0</v>
      </c>
    </row>
    <row r="34903" spans="1:3">
      <c r="A34903" s="3">
        <v>21206920</v>
      </c>
      <c r="B34903" s="4">
        <v>41005.208333333336</v>
      </c>
      <c r="C34903" s="5">
        <v>0</v>
      </c>
    </row>
    <row r="34904" spans="1:3">
      <c r="A34904" s="3">
        <v>21206920</v>
      </c>
      <c r="B34904" s="4">
        <v>41005.25</v>
      </c>
      <c r="C34904" s="5">
        <v>1.2224938875305624</v>
      </c>
    </row>
    <row r="34905" spans="1:3">
      <c r="A34905" s="3">
        <v>21206920</v>
      </c>
      <c r="B34905" s="4">
        <v>41005.375</v>
      </c>
      <c r="C34905" s="5">
        <v>651.5892420537898</v>
      </c>
    </row>
    <row r="34906" spans="1:3">
      <c r="A34906" s="3">
        <v>21206920</v>
      </c>
      <c r="B34906" s="4">
        <v>41005.416666666664</v>
      </c>
      <c r="C34906" s="5">
        <v>311.73594132029342</v>
      </c>
    </row>
    <row r="34907" spans="1:3">
      <c r="A34907" s="3">
        <v>21206920</v>
      </c>
      <c r="B34907" s="4">
        <v>41005.458333333336</v>
      </c>
      <c r="C34907" s="5">
        <v>300.73349633251837</v>
      </c>
    </row>
    <row r="34908" spans="1:3">
      <c r="A34908" s="3">
        <v>21206920</v>
      </c>
      <c r="B34908" s="4">
        <v>41005.541666666664</v>
      </c>
      <c r="C34908" s="5">
        <v>301.95599022004893</v>
      </c>
    </row>
    <row r="34909" spans="1:3">
      <c r="A34909" s="3">
        <v>21206920</v>
      </c>
      <c r="B34909" s="4">
        <v>41005.583333333336</v>
      </c>
      <c r="C34909" s="5">
        <v>338.63080684596576</v>
      </c>
    </row>
    <row r="34910" spans="1:3">
      <c r="A34910" s="3">
        <v>21206920</v>
      </c>
      <c r="B34910" s="4">
        <v>41005.625</v>
      </c>
      <c r="C34910" s="5">
        <v>143.03178484107579</v>
      </c>
    </row>
    <row r="34911" spans="1:3">
      <c r="A34911" s="3">
        <v>21206920</v>
      </c>
      <c r="B34911" s="4">
        <v>41005.666666666664</v>
      </c>
      <c r="C34911" s="5">
        <v>204.15647921760393</v>
      </c>
    </row>
    <row r="34912" spans="1:3">
      <c r="A34912" s="3">
        <v>21206920</v>
      </c>
      <c r="B34912" s="4">
        <v>41005.708333333336</v>
      </c>
      <c r="C34912" s="5">
        <v>72.12713936430319</v>
      </c>
    </row>
    <row r="34913" spans="1:3">
      <c r="A34913" s="3">
        <v>21206920</v>
      </c>
      <c r="B34913" s="4">
        <v>41005.75</v>
      </c>
      <c r="C34913" s="5">
        <v>30.562347188264059</v>
      </c>
    </row>
    <row r="34914" spans="1:3">
      <c r="A34914" s="3">
        <v>21206920</v>
      </c>
      <c r="B34914" s="4">
        <v>41005.791666666664</v>
      </c>
      <c r="C34914" s="5">
        <v>0</v>
      </c>
    </row>
    <row r="34915" spans="1:3">
      <c r="A34915" s="3">
        <v>21206920</v>
      </c>
      <c r="B34915" s="4">
        <v>41005.833333333336</v>
      </c>
      <c r="C34915" s="5">
        <v>0</v>
      </c>
    </row>
    <row r="34916" spans="1:3">
      <c r="A34916" s="3">
        <v>21206920</v>
      </c>
      <c r="B34916" s="4">
        <v>41005.875</v>
      </c>
      <c r="C34916" s="5">
        <v>0</v>
      </c>
    </row>
    <row r="34917" spans="1:3">
      <c r="A34917" s="3">
        <v>21206920</v>
      </c>
      <c r="B34917" s="4">
        <v>41005.916666666664</v>
      </c>
      <c r="C34917" s="5">
        <v>0</v>
      </c>
    </row>
    <row r="34918" spans="1:3">
      <c r="A34918" s="3">
        <v>21206920</v>
      </c>
      <c r="B34918" s="4">
        <v>41005.958333333336</v>
      </c>
      <c r="C34918" s="5">
        <v>0</v>
      </c>
    </row>
    <row r="34919" spans="1:3">
      <c r="A34919" s="3">
        <v>21206920</v>
      </c>
      <c r="B34919" s="6">
        <v>41006</v>
      </c>
      <c r="C34919" s="5">
        <v>0</v>
      </c>
    </row>
    <row r="34920" spans="1:3">
      <c r="A34920" s="3">
        <v>21206920</v>
      </c>
      <c r="B34920" s="4">
        <v>41006.041666666664</v>
      </c>
      <c r="C34920" s="5">
        <v>0</v>
      </c>
    </row>
    <row r="34921" spans="1:3">
      <c r="A34921" s="3">
        <v>21206920</v>
      </c>
      <c r="B34921" s="4">
        <v>41006.083333333336</v>
      </c>
      <c r="C34921" s="5">
        <v>0</v>
      </c>
    </row>
    <row r="34922" spans="1:3">
      <c r="A34922" s="3">
        <v>21206920</v>
      </c>
      <c r="B34922" s="4">
        <v>41006.125</v>
      </c>
      <c r="C34922" s="5">
        <v>0</v>
      </c>
    </row>
    <row r="34923" spans="1:3">
      <c r="A34923" s="3">
        <v>21206920</v>
      </c>
      <c r="B34923" s="4">
        <v>41006.166666666664</v>
      </c>
      <c r="C34923" s="5">
        <v>0</v>
      </c>
    </row>
    <row r="34924" spans="1:3">
      <c r="A34924" s="3">
        <v>21206920</v>
      </c>
      <c r="B34924" s="4">
        <v>41006.208333333336</v>
      </c>
      <c r="C34924" s="5">
        <v>0</v>
      </c>
    </row>
    <row r="34925" spans="1:3">
      <c r="A34925" s="3">
        <v>21206920</v>
      </c>
      <c r="B34925" s="4">
        <v>41006.25</v>
      </c>
      <c r="C34925" s="5">
        <v>1.2224938875305624</v>
      </c>
    </row>
    <row r="34926" spans="1:3">
      <c r="A34926" s="3">
        <v>21206920</v>
      </c>
      <c r="B34926" s="4">
        <v>41006.291666666664</v>
      </c>
      <c r="C34926" s="5">
        <v>44.009779951100249</v>
      </c>
    </row>
    <row r="34927" spans="1:3">
      <c r="A34927" s="3">
        <v>21206920</v>
      </c>
      <c r="B34927" s="4">
        <v>41006.333333333336</v>
      </c>
      <c r="C34927" s="5">
        <v>191.93154034229829</v>
      </c>
    </row>
    <row r="34928" spans="1:3">
      <c r="A34928" s="3">
        <v>21206920</v>
      </c>
      <c r="B34928" s="4">
        <v>41006.375</v>
      </c>
      <c r="C34928" s="5">
        <v>212.71393643031786</v>
      </c>
    </row>
    <row r="34929" spans="1:3">
      <c r="A34929" s="3">
        <v>21206920</v>
      </c>
      <c r="B34929" s="4">
        <v>41006.416666666664</v>
      </c>
      <c r="C34929" s="5">
        <v>206.60146699266505</v>
      </c>
    </row>
    <row r="34930" spans="1:3">
      <c r="A34930" s="3">
        <v>21206920</v>
      </c>
      <c r="B34930" s="4">
        <v>41006.458333333336</v>
      </c>
      <c r="C34930" s="5">
        <v>207.82396088019561</v>
      </c>
    </row>
    <row r="34931" spans="1:3">
      <c r="A34931" s="3">
        <v>21206920</v>
      </c>
      <c r="B34931" s="4">
        <v>41006.5</v>
      </c>
      <c r="C34931" s="5">
        <v>220.04889975550122</v>
      </c>
    </row>
    <row r="34932" spans="1:3">
      <c r="A34932" s="3">
        <v>21206920</v>
      </c>
      <c r="B34932" s="4">
        <v>41006.541666666664</v>
      </c>
      <c r="C34932" s="5">
        <v>353.30073349633255</v>
      </c>
    </row>
    <row r="34933" spans="1:3">
      <c r="A34933" s="3">
        <v>21206920</v>
      </c>
      <c r="B34933" s="4">
        <v>41006.583333333336</v>
      </c>
      <c r="C34933" s="5">
        <v>171.14914425427875</v>
      </c>
    </row>
    <row r="34934" spans="1:3">
      <c r="A34934" s="3">
        <v>21206920</v>
      </c>
      <c r="B34934" s="4">
        <v>41006.625</v>
      </c>
      <c r="C34934" s="5">
        <v>268.94865525672373</v>
      </c>
    </row>
    <row r="34935" spans="1:3">
      <c r="A34935" s="3">
        <v>21206920</v>
      </c>
      <c r="B34935" s="4">
        <v>41006.666666666664</v>
      </c>
      <c r="C34935" s="5">
        <v>245.72127139364304</v>
      </c>
    </row>
    <row r="34936" spans="1:3">
      <c r="A34936" s="3">
        <v>21206920</v>
      </c>
      <c r="B34936" s="4">
        <v>41006.708333333336</v>
      </c>
      <c r="C34936" s="5">
        <v>190.70904645476773</v>
      </c>
    </row>
    <row r="34937" spans="1:3">
      <c r="A34937" s="3">
        <v>21206920</v>
      </c>
      <c r="B34937" s="4">
        <v>41006.75</v>
      </c>
      <c r="C34937" s="5">
        <v>46.454767726161371</v>
      </c>
    </row>
    <row r="34938" spans="1:3">
      <c r="A34938" s="3">
        <v>21206920</v>
      </c>
      <c r="B34938" s="4">
        <v>41006.791666666664</v>
      </c>
      <c r="C34938" s="5">
        <v>0</v>
      </c>
    </row>
    <row r="34939" spans="1:3">
      <c r="A34939" s="3">
        <v>21206920</v>
      </c>
      <c r="B34939" s="4">
        <v>41006.833333333336</v>
      </c>
      <c r="C34939" s="5">
        <v>0</v>
      </c>
    </row>
    <row r="34940" spans="1:3">
      <c r="A34940" s="3">
        <v>21206920</v>
      </c>
      <c r="B34940" s="4">
        <v>41006.875</v>
      </c>
      <c r="C34940" s="5">
        <v>0</v>
      </c>
    </row>
    <row r="34941" spans="1:3">
      <c r="A34941" s="3">
        <v>21206920</v>
      </c>
      <c r="B34941" s="4">
        <v>41006.916666666664</v>
      </c>
      <c r="C34941" s="5">
        <v>0</v>
      </c>
    </row>
    <row r="34942" spans="1:3">
      <c r="A34942" s="3">
        <v>21206920</v>
      </c>
      <c r="B34942" s="4">
        <v>41006.958333333336</v>
      </c>
      <c r="C34942" s="5">
        <v>0</v>
      </c>
    </row>
    <row r="34943" spans="1:3">
      <c r="A34943" s="3">
        <v>21206920</v>
      </c>
      <c r="B34943" s="4">
        <v>41007.041666666664</v>
      </c>
      <c r="C34943" s="5">
        <v>0</v>
      </c>
    </row>
    <row r="34944" spans="1:3">
      <c r="A34944" s="3">
        <v>21206920</v>
      </c>
      <c r="B34944" s="4">
        <v>41007.083333333336</v>
      </c>
      <c r="C34944" s="5">
        <v>0</v>
      </c>
    </row>
    <row r="34945" spans="1:3">
      <c r="A34945" s="3">
        <v>21206920</v>
      </c>
      <c r="B34945" s="4">
        <v>41007.125</v>
      </c>
      <c r="C34945" s="5">
        <v>0</v>
      </c>
    </row>
    <row r="34946" spans="1:3">
      <c r="A34946" s="3">
        <v>21206920</v>
      </c>
      <c r="B34946" s="4">
        <v>41007.166666666664</v>
      </c>
      <c r="C34946" s="5">
        <v>0</v>
      </c>
    </row>
    <row r="34947" spans="1:3">
      <c r="A34947" s="3">
        <v>21206920</v>
      </c>
      <c r="B34947" s="4">
        <v>41007.208333333336</v>
      </c>
      <c r="C34947" s="5">
        <v>0</v>
      </c>
    </row>
    <row r="34948" spans="1:3">
      <c r="A34948" s="3">
        <v>21206920</v>
      </c>
      <c r="B34948" s="4">
        <v>41007.25</v>
      </c>
      <c r="C34948" s="5">
        <v>1.2224938875305624</v>
      </c>
    </row>
    <row r="34949" spans="1:3">
      <c r="A34949" s="3">
        <v>21206920</v>
      </c>
      <c r="B34949" s="4">
        <v>41007.291666666664</v>
      </c>
      <c r="C34949" s="5">
        <v>47.677261613691932</v>
      </c>
    </row>
    <row r="34950" spans="1:3">
      <c r="A34950" s="3">
        <v>21206920</v>
      </c>
      <c r="B34950" s="4">
        <v>41007.333333333336</v>
      </c>
      <c r="C34950" s="5">
        <v>150.36674816625919</v>
      </c>
    </row>
    <row r="34951" spans="1:3">
      <c r="A34951" s="3">
        <v>21206920</v>
      </c>
      <c r="B34951" s="4">
        <v>41007.375</v>
      </c>
      <c r="C34951" s="5">
        <v>117.35941320293399</v>
      </c>
    </row>
    <row r="34952" spans="1:3">
      <c r="A34952" s="3">
        <v>21206920</v>
      </c>
      <c r="B34952" s="4">
        <v>41007.416666666664</v>
      </c>
      <c r="C34952" s="5">
        <v>134.47432762836186</v>
      </c>
    </row>
    <row r="34953" spans="1:3">
      <c r="A34953" s="3">
        <v>21206920</v>
      </c>
      <c r="B34953" s="4">
        <v>41007.458333333336</v>
      </c>
      <c r="C34953" s="5">
        <v>272.61613691931541</v>
      </c>
    </row>
    <row r="34954" spans="1:3">
      <c r="A34954" s="3">
        <v>21206920</v>
      </c>
      <c r="B34954" s="4">
        <v>41007.5</v>
      </c>
      <c r="C34954" s="5">
        <v>276.28361858190709</v>
      </c>
    </row>
    <row r="34955" spans="1:3">
      <c r="A34955" s="3">
        <v>21206920</v>
      </c>
      <c r="B34955" s="4">
        <v>41007.541666666664</v>
      </c>
      <c r="C34955" s="5">
        <v>171.14914425427875</v>
      </c>
    </row>
    <row r="34956" spans="1:3">
      <c r="A34956" s="3">
        <v>21206920</v>
      </c>
      <c r="B34956" s="4">
        <v>41007.583333333336</v>
      </c>
      <c r="C34956" s="5">
        <v>201.71149144254281</v>
      </c>
    </row>
    <row r="34957" spans="1:3">
      <c r="A34957" s="3">
        <v>21206920</v>
      </c>
      <c r="B34957" s="4">
        <v>41007.625</v>
      </c>
      <c r="C34957" s="5">
        <v>173.59413202933987</v>
      </c>
    </row>
    <row r="34958" spans="1:3">
      <c r="A34958" s="3">
        <v>21206920</v>
      </c>
      <c r="B34958" s="4">
        <v>41007.666666666664</v>
      </c>
      <c r="C34958" s="5">
        <v>213.93643031784842</v>
      </c>
    </row>
    <row r="34959" spans="1:3">
      <c r="A34959" s="3">
        <v>21206920</v>
      </c>
      <c r="B34959" s="4">
        <v>41007.708333333336</v>
      </c>
      <c r="C34959" s="5">
        <v>124.69437652811737</v>
      </c>
    </row>
    <row r="34960" spans="1:3">
      <c r="A34960" s="3">
        <v>21206920</v>
      </c>
      <c r="B34960" s="4">
        <v>41007.75</v>
      </c>
      <c r="C34960" s="5">
        <v>20.78239608801956</v>
      </c>
    </row>
    <row r="34961" spans="1:3">
      <c r="A34961" s="3">
        <v>21206920</v>
      </c>
      <c r="B34961" s="4">
        <v>41007.791666666664</v>
      </c>
      <c r="C34961" s="5">
        <v>0</v>
      </c>
    </row>
    <row r="34962" spans="1:3">
      <c r="A34962" s="3">
        <v>21206920</v>
      </c>
      <c r="B34962" s="4">
        <v>41007.833333333336</v>
      </c>
      <c r="C34962" s="5">
        <v>0</v>
      </c>
    </row>
    <row r="34963" spans="1:3">
      <c r="A34963" s="3">
        <v>21206920</v>
      </c>
      <c r="B34963" s="4">
        <v>41007.875</v>
      </c>
      <c r="C34963" s="5">
        <v>0</v>
      </c>
    </row>
    <row r="34964" spans="1:3">
      <c r="A34964" s="3">
        <v>21206920</v>
      </c>
      <c r="B34964" s="4">
        <v>41007.916666666664</v>
      </c>
      <c r="C34964" s="5">
        <v>0</v>
      </c>
    </row>
    <row r="34965" spans="1:3">
      <c r="A34965" s="3">
        <v>21206920</v>
      </c>
      <c r="B34965" s="4">
        <v>41007.958333333336</v>
      </c>
      <c r="C34965" s="5">
        <v>0</v>
      </c>
    </row>
    <row r="34966" spans="1:3">
      <c r="A34966" s="3">
        <v>21206920</v>
      </c>
      <c r="B34966" s="6">
        <v>41008</v>
      </c>
      <c r="C34966" s="5">
        <v>0</v>
      </c>
    </row>
    <row r="34967" spans="1:3">
      <c r="A34967" s="3">
        <v>21206920</v>
      </c>
      <c r="B34967" s="4">
        <v>41009.041666666664</v>
      </c>
      <c r="C34967" s="5">
        <v>0</v>
      </c>
    </row>
    <row r="34968" spans="1:3">
      <c r="A34968" s="3">
        <v>21206920</v>
      </c>
      <c r="B34968" s="4">
        <v>41009.083333333336</v>
      </c>
      <c r="C34968" s="5">
        <v>0</v>
      </c>
    </row>
    <row r="34969" spans="1:3">
      <c r="A34969" s="3">
        <v>21206920</v>
      </c>
      <c r="B34969" s="4">
        <v>41009.125</v>
      </c>
      <c r="C34969" s="5">
        <v>0</v>
      </c>
    </row>
    <row r="34970" spans="1:3">
      <c r="A34970" s="3">
        <v>21206920</v>
      </c>
      <c r="B34970" s="4">
        <v>41009.166666666664</v>
      </c>
      <c r="C34970" s="5">
        <v>0</v>
      </c>
    </row>
    <row r="34971" spans="1:3">
      <c r="A34971" s="3">
        <v>21206920</v>
      </c>
      <c r="B34971" s="4">
        <v>41009.208333333336</v>
      </c>
      <c r="C34971" s="5">
        <v>0</v>
      </c>
    </row>
    <row r="34972" spans="1:3">
      <c r="A34972" s="3">
        <v>21206920</v>
      </c>
      <c r="B34972" s="4">
        <v>41009.25</v>
      </c>
      <c r="C34972" s="5">
        <v>1.2224938875305624</v>
      </c>
    </row>
    <row r="34973" spans="1:3">
      <c r="A34973" s="3">
        <v>21206920</v>
      </c>
      <c r="B34973" s="4">
        <v>41009.291666666664</v>
      </c>
      <c r="C34973" s="5">
        <v>35.452322738386307</v>
      </c>
    </row>
    <row r="34974" spans="1:3">
      <c r="A34974" s="3">
        <v>21206920</v>
      </c>
      <c r="B34974" s="4">
        <v>41009.333333333336</v>
      </c>
      <c r="C34974" s="5">
        <v>96.577017114914426</v>
      </c>
    </row>
    <row r="34975" spans="1:3">
      <c r="A34975" s="3">
        <v>21206920</v>
      </c>
      <c r="B34975" s="4">
        <v>41009.416666666664</v>
      </c>
      <c r="C34975" s="5">
        <v>546.45476772616144</v>
      </c>
    </row>
    <row r="34976" spans="1:3">
      <c r="A34976" s="3">
        <v>21206920</v>
      </c>
      <c r="B34976" s="4">
        <v>41009.458333333336</v>
      </c>
      <c r="C34976" s="5">
        <v>244.49877750611248</v>
      </c>
    </row>
    <row r="34977" spans="1:3">
      <c r="A34977" s="3">
        <v>21206920</v>
      </c>
      <c r="B34977" s="4">
        <v>41009.541666666664</v>
      </c>
      <c r="C34977" s="5">
        <v>132.02933985330074</v>
      </c>
    </row>
    <row r="34978" spans="1:3">
      <c r="A34978" s="3">
        <v>21206920</v>
      </c>
      <c r="B34978" s="4">
        <v>41009.583333333336</v>
      </c>
      <c r="C34978" s="5">
        <v>447.43276283618587</v>
      </c>
    </row>
    <row r="34979" spans="1:3">
      <c r="A34979" s="3">
        <v>21206920</v>
      </c>
      <c r="B34979" s="4">
        <v>41009.625</v>
      </c>
      <c r="C34979" s="5">
        <v>647.92176039119806</v>
      </c>
    </row>
    <row r="34980" spans="1:3">
      <c r="A34980" s="3">
        <v>21206920</v>
      </c>
      <c r="B34980" s="4">
        <v>41009.666666666664</v>
      </c>
      <c r="C34980" s="5">
        <v>136.91931540342298</v>
      </c>
    </row>
    <row r="34981" spans="1:3">
      <c r="A34981" s="3">
        <v>21206920</v>
      </c>
      <c r="B34981" s="4">
        <v>41009.791666666664</v>
      </c>
      <c r="C34981" s="5">
        <v>0</v>
      </c>
    </row>
    <row r="34982" spans="1:3">
      <c r="A34982" s="3">
        <v>21206920</v>
      </c>
      <c r="B34982" s="4">
        <v>41009.833333333336</v>
      </c>
      <c r="C34982" s="5">
        <v>0</v>
      </c>
    </row>
    <row r="34983" spans="1:3">
      <c r="A34983" s="3">
        <v>21206920</v>
      </c>
      <c r="B34983" s="4">
        <v>41009.875</v>
      </c>
      <c r="C34983" s="5">
        <v>0</v>
      </c>
    </row>
    <row r="34984" spans="1:3">
      <c r="A34984" s="3">
        <v>21206920</v>
      </c>
      <c r="B34984" s="4">
        <v>41009.916666666664</v>
      </c>
      <c r="C34984" s="5">
        <v>0</v>
      </c>
    </row>
    <row r="34985" spans="1:3">
      <c r="A34985" s="3">
        <v>21206920</v>
      </c>
      <c r="B34985" s="4">
        <v>41009.958333333336</v>
      </c>
      <c r="C34985" s="5">
        <v>0</v>
      </c>
    </row>
    <row r="34986" spans="1:3">
      <c r="A34986" s="3">
        <v>21206920</v>
      </c>
      <c r="B34986" s="4">
        <v>41010.041666666664</v>
      </c>
      <c r="C34986" s="5">
        <v>0</v>
      </c>
    </row>
    <row r="34987" spans="1:3">
      <c r="A34987" s="3">
        <v>21206920</v>
      </c>
      <c r="B34987" s="4">
        <v>41010.083333333336</v>
      </c>
      <c r="C34987" s="5">
        <v>0</v>
      </c>
    </row>
    <row r="34988" spans="1:3">
      <c r="A34988" s="3">
        <v>21206920</v>
      </c>
      <c r="B34988" s="4">
        <v>41010.125</v>
      </c>
      <c r="C34988" s="5">
        <v>0</v>
      </c>
    </row>
    <row r="34989" spans="1:3">
      <c r="A34989" s="3">
        <v>21206920</v>
      </c>
      <c r="B34989" s="4">
        <v>41010.166666666664</v>
      </c>
      <c r="C34989" s="5">
        <v>0</v>
      </c>
    </row>
    <row r="34990" spans="1:3">
      <c r="A34990" s="3">
        <v>21206920</v>
      </c>
      <c r="B34990" s="4">
        <v>41010.208333333336</v>
      </c>
      <c r="C34990" s="5">
        <v>0</v>
      </c>
    </row>
    <row r="34991" spans="1:3">
      <c r="A34991" s="3">
        <v>21206920</v>
      </c>
      <c r="B34991" s="4">
        <v>41010.25</v>
      </c>
      <c r="C34991" s="5">
        <v>2.4449877750611249</v>
      </c>
    </row>
    <row r="34992" spans="1:3">
      <c r="A34992" s="3">
        <v>21206920</v>
      </c>
      <c r="B34992" s="4">
        <v>41010.291666666664</v>
      </c>
      <c r="C34992" s="5">
        <v>19.559902200488999</v>
      </c>
    </row>
    <row r="34993" spans="1:3">
      <c r="A34993" s="3">
        <v>21206920</v>
      </c>
      <c r="B34993" s="4">
        <v>41010.333333333336</v>
      </c>
      <c r="C34993" s="5">
        <v>59.902200488997558</v>
      </c>
    </row>
    <row r="34994" spans="1:3">
      <c r="A34994" s="3">
        <v>21206920</v>
      </c>
      <c r="B34994" s="4">
        <v>41010.375</v>
      </c>
      <c r="C34994" s="5">
        <v>262.83618581907092</v>
      </c>
    </row>
    <row r="34995" spans="1:3">
      <c r="A34995" s="3">
        <v>21206920</v>
      </c>
      <c r="B34995" s="4">
        <v>41010.458333333336</v>
      </c>
      <c r="C34995" s="5">
        <v>262.83618581907092</v>
      </c>
    </row>
    <row r="34996" spans="1:3">
      <c r="A34996" s="3">
        <v>21206920</v>
      </c>
      <c r="B34996" s="4">
        <v>41010.5</v>
      </c>
      <c r="C34996" s="5">
        <v>332.51833740831296</v>
      </c>
    </row>
    <row r="34997" spans="1:3">
      <c r="A34997" s="3">
        <v>21206920</v>
      </c>
      <c r="B34997" s="4">
        <v>41010.583333333336</v>
      </c>
      <c r="C34997" s="5">
        <v>156.47921760391199</v>
      </c>
    </row>
    <row r="34998" spans="1:3">
      <c r="A34998" s="3">
        <v>21206920</v>
      </c>
      <c r="B34998" s="4">
        <v>41010.625</v>
      </c>
      <c r="C34998" s="5">
        <v>272.61613691931541</v>
      </c>
    </row>
    <row r="34999" spans="1:3">
      <c r="A34999" s="3">
        <v>21206920</v>
      </c>
      <c r="B34999" s="4">
        <v>41010.666666666664</v>
      </c>
      <c r="C34999" s="5">
        <v>227.38386308068462</v>
      </c>
    </row>
    <row r="35000" spans="1:3">
      <c r="A35000" s="3">
        <v>21206920</v>
      </c>
      <c r="B35000" s="4">
        <v>41010.75</v>
      </c>
      <c r="C35000" s="5">
        <v>35.452322738386307</v>
      </c>
    </row>
    <row r="35001" spans="1:3">
      <c r="A35001" s="3">
        <v>21206920</v>
      </c>
      <c r="B35001" s="4">
        <v>41010.791666666664</v>
      </c>
      <c r="C35001" s="5">
        <v>0</v>
      </c>
    </row>
    <row r="35002" spans="1:3">
      <c r="A35002" s="3">
        <v>21206920</v>
      </c>
      <c r="B35002" s="4">
        <v>41010.833333333336</v>
      </c>
      <c r="C35002" s="5">
        <v>0</v>
      </c>
    </row>
    <row r="35003" spans="1:3">
      <c r="A35003" s="3">
        <v>21206920</v>
      </c>
      <c r="B35003" s="4">
        <v>41010.875</v>
      </c>
      <c r="C35003" s="5">
        <v>0</v>
      </c>
    </row>
    <row r="35004" spans="1:3">
      <c r="A35004" s="3">
        <v>21206920</v>
      </c>
      <c r="B35004" s="4">
        <v>41010.916666666664</v>
      </c>
      <c r="C35004" s="5">
        <v>0</v>
      </c>
    </row>
    <row r="35005" spans="1:3">
      <c r="A35005" s="3">
        <v>21206920</v>
      </c>
      <c r="B35005" s="4">
        <v>41010.958333333336</v>
      </c>
      <c r="C35005" s="5">
        <v>0</v>
      </c>
    </row>
    <row r="35006" spans="1:3">
      <c r="A35006" s="3">
        <v>21206920</v>
      </c>
      <c r="B35006" s="6">
        <v>41011</v>
      </c>
      <c r="C35006" s="5">
        <v>0</v>
      </c>
    </row>
    <row r="35007" spans="1:3">
      <c r="A35007" s="3">
        <v>21206920</v>
      </c>
      <c r="B35007" s="4">
        <v>41011.041666666664</v>
      </c>
      <c r="C35007" s="5">
        <v>0</v>
      </c>
    </row>
    <row r="35008" spans="1:3">
      <c r="A35008" s="3">
        <v>21206920</v>
      </c>
      <c r="B35008" s="4">
        <v>41011.083333333336</v>
      </c>
      <c r="C35008" s="5">
        <v>0</v>
      </c>
    </row>
    <row r="35009" spans="1:3">
      <c r="A35009" s="3">
        <v>21206920</v>
      </c>
      <c r="B35009" s="4">
        <v>41011.125</v>
      </c>
      <c r="C35009" s="5">
        <v>0</v>
      </c>
    </row>
    <row r="35010" spans="1:3">
      <c r="A35010" s="3">
        <v>21206920</v>
      </c>
      <c r="B35010" s="4">
        <v>41011.166666666664</v>
      </c>
      <c r="C35010" s="5">
        <v>0</v>
      </c>
    </row>
    <row r="35011" spans="1:3">
      <c r="A35011" s="3">
        <v>21206920</v>
      </c>
      <c r="B35011" s="4">
        <v>41011.208333333336</v>
      </c>
      <c r="C35011" s="5">
        <v>0</v>
      </c>
    </row>
    <row r="35012" spans="1:3">
      <c r="A35012" s="3">
        <v>21206920</v>
      </c>
      <c r="B35012" s="4">
        <v>41011.25</v>
      </c>
      <c r="C35012" s="5">
        <v>0</v>
      </c>
    </row>
    <row r="35013" spans="1:3">
      <c r="A35013" s="3">
        <v>21206920</v>
      </c>
      <c r="B35013" s="4">
        <v>41011.333333333336</v>
      </c>
      <c r="C35013" s="5">
        <v>34.229828850855746</v>
      </c>
    </row>
    <row r="35014" spans="1:3">
      <c r="A35014" s="3">
        <v>21206920</v>
      </c>
      <c r="B35014" s="4">
        <v>41011.375</v>
      </c>
      <c r="C35014" s="5">
        <v>110.02444987775061</v>
      </c>
    </row>
    <row r="35015" spans="1:3">
      <c r="A35015" s="3">
        <v>21206920</v>
      </c>
      <c r="B35015" s="4">
        <v>41011.416666666664</v>
      </c>
      <c r="C35015" s="5">
        <v>189.48655256723717</v>
      </c>
    </row>
    <row r="35016" spans="1:3">
      <c r="A35016" s="3">
        <v>21206920</v>
      </c>
      <c r="B35016" s="4">
        <v>41011.458333333336</v>
      </c>
      <c r="C35016" s="5">
        <v>256.72371638141811</v>
      </c>
    </row>
    <row r="35017" spans="1:3">
      <c r="A35017" s="3">
        <v>21206920</v>
      </c>
      <c r="B35017" s="4">
        <v>41011.5</v>
      </c>
      <c r="C35017" s="5">
        <v>481.66259168704158</v>
      </c>
    </row>
    <row r="35018" spans="1:3">
      <c r="A35018" s="3">
        <v>21206920</v>
      </c>
      <c r="B35018" s="4">
        <v>41011.541666666664</v>
      </c>
      <c r="C35018" s="5">
        <v>321.51589242053791</v>
      </c>
    </row>
    <row r="35019" spans="1:3">
      <c r="A35019" s="3">
        <v>21206920</v>
      </c>
      <c r="B35019" s="4">
        <v>41011.583333333336</v>
      </c>
      <c r="C35019" s="5">
        <v>141.80929095354523</v>
      </c>
    </row>
    <row r="35020" spans="1:3">
      <c r="A35020" s="3">
        <v>21206920</v>
      </c>
      <c r="B35020" s="4">
        <v>41011.625</v>
      </c>
      <c r="C35020" s="5">
        <v>174.81662591687044</v>
      </c>
    </row>
    <row r="35021" spans="1:3">
      <c r="A35021" s="3">
        <v>21206920</v>
      </c>
      <c r="B35021" s="4">
        <v>41011.708333333336</v>
      </c>
      <c r="C35021" s="5">
        <v>72.12713936430319</v>
      </c>
    </row>
    <row r="35022" spans="1:3">
      <c r="A35022" s="3">
        <v>21206920</v>
      </c>
      <c r="B35022" s="4">
        <v>41011.75</v>
      </c>
      <c r="C35022" s="5">
        <v>24.449877750611247</v>
      </c>
    </row>
    <row r="35023" spans="1:3">
      <c r="A35023" s="3">
        <v>21206920</v>
      </c>
      <c r="B35023" s="4">
        <v>41011.791666666664</v>
      </c>
      <c r="C35023" s="5">
        <v>0</v>
      </c>
    </row>
    <row r="35024" spans="1:3">
      <c r="A35024" s="3">
        <v>21206920</v>
      </c>
      <c r="B35024" s="4">
        <v>41011.916666666664</v>
      </c>
      <c r="C35024" s="5">
        <v>0</v>
      </c>
    </row>
    <row r="35025" spans="1:3">
      <c r="A35025" s="3">
        <v>21206920</v>
      </c>
      <c r="B35025" s="4">
        <v>41011.958333333336</v>
      </c>
      <c r="C35025" s="5">
        <v>0</v>
      </c>
    </row>
    <row r="35026" spans="1:3">
      <c r="A35026" s="3">
        <v>21206920</v>
      </c>
      <c r="B35026" s="6">
        <v>41012</v>
      </c>
      <c r="C35026" s="5">
        <v>0</v>
      </c>
    </row>
    <row r="35027" spans="1:3">
      <c r="A35027" s="3">
        <v>21206920</v>
      </c>
      <c r="B35027" s="4">
        <v>41012.041666666664</v>
      </c>
      <c r="C35027" s="5">
        <v>0</v>
      </c>
    </row>
    <row r="35028" spans="1:3">
      <c r="A35028" s="3">
        <v>21206920</v>
      </c>
      <c r="B35028" s="4">
        <v>41012.083333333336</v>
      </c>
      <c r="C35028" s="5">
        <v>0</v>
      </c>
    </row>
    <row r="35029" spans="1:3">
      <c r="A35029" s="3">
        <v>21206920</v>
      </c>
      <c r="B35029" s="4">
        <v>41012.125</v>
      </c>
      <c r="C35029" s="5">
        <v>0</v>
      </c>
    </row>
    <row r="35030" spans="1:3">
      <c r="A35030" s="3">
        <v>21206920</v>
      </c>
      <c r="B35030" s="4">
        <v>41012.166666666664</v>
      </c>
      <c r="C35030" s="5">
        <v>0</v>
      </c>
    </row>
    <row r="35031" spans="1:3">
      <c r="A35031" s="3">
        <v>21206920</v>
      </c>
      <c r="B35031" s="4">
        <v>41012.208333333336</v>
      </c>
      <c r="C35031" s="5">
        <v>0</v>
      </c>
    </row>
    <row r="35032" spans="1:3">
      <c r="A35032" s="3">
        <v>21206920</v>
      </c>
      <c r="B35032" s="4">
        <v>41012.25</v>
      </c>
      <c r="C35032" s="5">
        <v>0</v>
      </c>
    </row>
    <row r="35033" spans="1:3">
      <c r="A35033" s="3">
        <v>21206920</v>
      </c>
      <c r="B35033" s="4">
        <v>41012.291666666664</v>
      </c>
      <c r="C35033" s="5">
        <v>45.23227383863081</v>
      </c>
    </row>
    <row r="35034" spans="1:3">
      <c r="A35034" s="3">
        <v>21206920</v>
      </c>
      <c r="B35034" s="4">
        <v>41012.333333333336</v>
      </c>
      <c r="C35034" s="5">
        <v>211.4914425427873</v>
      </c>
    </row>
    <row r="35035" spans="1:3">
      <c r="A35035" s="3">
        <v>21206920</v>
      </c>
      <c r="B35035" s="4">
        <v>41012.375</v>
      </c>
      <c r="C35035" s="5">
        <v>255.50122249388755</v>
      </c>
    </row>
    <row r="35036" spans="1:3">
      <c r="A35036" s="3">
        <v>21206920</v>
      </c>
      <c r="B35036" s="4">
        <v>41012.458333333336</v>
      </c>
      <c r="C35036" s="5">
        <v>210.26894865525674</v>
      </c>
    </row>
    <row r="35037" spans="1:3">
      <c r="A35037" s="3">
        <v>21206920</v>
      </c>
      <c r="B35037" s="4">
        <v>41012.583333333336</v>
      </c>
      <c r="C35037" s="5">
        <v>250.61124694376531</v>
      </c>
    </row>
    <row r="35038" spans="1:3">
      <c r="A35038" s="3">
        <v>21206920</v>
      </c>
      <c r="B35038" s="4">
        <v>41012.625</v>
      </c>
      <c r="C35038" s="5">
        <v>382.64058679706602</v>
      </c>
    </row>
    <row r="35039" spans="1:3">
      <c r="A35039" s="3">
        <v>21206920</v>
      </c>
      <c r="B35039" s="4">
        <v>41012.666666666664</v>
      </c>
      <c r="C35039" s="5">
        <v>133.2518337408313</v>
      </c>
    </row>
    <row r="35040" spans="1:3">
      <c r="A35040" s="3">
        <v>21206920</v>
      </c>
      <c r="B35040" s="4">
        <v>41012.708333333336</v>
      </c>
      <c r="C35040" s="5">
        <v>156.47921760391199</v>
      </c>
    </row>
    <row r="35041" spans="1:3">
      <c r="A35041" s="3">
        <v>21206920</v>
      </c>
      <c r="B35041" s="4">
        <v>41012.75</v>
      </c>
      <c r="C35041" s="5">
        <v>23.227383863080686</v>
      </c>
    </row>
    <row r="35042" spans="1:3">
      <c r="A35042" s="3">
        <v>21206920</v>
      </c>
      <c r="B35042" s="4">
        <v>41012.791666666664</v>
      </c>
      <c r="C35042" s="5">
        <v>0</v>
      </c>
    </row>
    <row r="35043" spans="1:3">
      <c r="A35043" s="3">
        <v>21206920</v>
      </c>
      <c r="B35043" s="4">
        <v>41012.833333333336</v>
      </c>
      <c r="C35043" s="5">
        <v>0</v>
      </c>
    </row>
    <row r="35044" spans="1:3">
      <c r="A35044" s="3">
        <v>21206920</v>
      </c>
      <c r="B35044" s="4">
        <v>41012.916666666664</v>
      </c>
      <c r="C35044" s="5">
        <v>0</v>
      </c>
    </row>
    <row r="35045" spans="1:3">
      <c r="A35045" s="3">
        <v>21206920</v>
      </c>
      <c r="B35045" s="4">
        <v>41012.958333333336</v>
      </c>
      <c r="C35045" s="5">
        <v>0</v>
      </c>
    </row>
    <row r="35046" spans="1:3">
      <c r="A35046" s="3">
        <v>21206920</v>
      </c>
      <c r="B35046" s="6">
        <v>41013</v>
      </c>
      <c r="C35046" s="5">
        <v>0</v>
      </c>
    </row>
    <row r="35047" spans="1:3">
      <c r="A35047" s="3">
        <v>21206920</v>
      </c>
      <c r="B35047" s="4">
        <v>41013.041666666664</v>
      </c>
      <c r="C35047" s="5">
        <v>0</v>
      </c>
    </row>
    <row r="35048" spans="1:3">
      <c r="A35048" s="3">
        <v>21206920</v>
      </c>
      <c r="B35048" s="4">
        <v>41013.083333333336</v>
      </c>
      <c r="C35048" s="5">
        <v>0</v>
      </c>
    </row>
    <row r="35049" spans="1:3">
      <c r="A35049" s="3">
        <v>21206920</v>
      </c>
      <c r="B35049" s="4">
        <v>41013.125</v>
      </c>
      <c r="C35049" s="5">
        <v>0</v>
      </c>
    </row>
    <row r="35050" spans="1:3">
      <c r="A35050" s="3">
        <v>21206920</v>
      </c>
      <c r="B35050" s="4">
        <v>41013.166666666664</v>
      </c>
      <c r="C35050" s="5">
        <v>0</v>
      </c>
    </row>
    <row r="35051" spans="1:3">
      <c r="A35051" s="3">
        <v>21206920</v>
      </c>
      <c r="B35051" s="4">
        <v>41013.208333333336</v>
      </c>
      <c r="C35051" s="5">
        <v>0</v>
      </c>
    </row>
    <row r="35052" spans="1:3">
      <c r="A35052" s="3">
        <v>21206920</v>
      </c>
      <c r="B35052" s="4">
        <v>41013.291666666664</v>
      </c>
      <c r="C35052" s="5">
        <v>52.567237163814184</v>
      </c>
    </row>
    <row r="35053" spans="1:3">
      <c r="A35053" s="3">
        <v>21206920</v>
      </c>
      <c r="B35053" s="4">
        <v>41013.333333333336</v>
      </c>
      <c r="C35053" s="5">
        <v>240.83129584352079</v>
      </c>
    </row>
    <row r="35054" spans="1:3">
      <c r="A35054" s="3">
        <v>21206920</v>
      </c>
      <c r="B35054" s="4">
        <v>41013.375</v>
      </c>
      <c r="C35054" s="5">
        <v>279.95110024449878</v>
      </c>
    </row>
    <row r="35055" spans="1:3">
      <c r="A35055" s="3">
        <v>21206920</v>
      </c>
      <c r="B35055" s="4">
        <v>41013.416666666664</v>
      </c>
      <c r="C35055" s="5">
        <v>365.52567237163817</v>
      </c>
    </row>
    <row r="35056" spans="1:3">
      <c r="A35056" s="3">
        <v>21206920</v>
      </c>
      <c r="B35056" s="4">
        <v>41013.458333333336</v>
      </c>
      <c r="C35056" s="5">
        <v>173.59413202933987</v>
      </c>
    </row>
    <row r="35057" spans="1:3">
      <c r="A35057" s="3">
        <v>21206920</v>
      </c>
      <c r="B35057" s="4">
        <v>41013.541666666664</v>
      </c>
      <c r="C35057" s="5">
        <v>144.25427872860638</v>
      </c>
    </row>
    <row r="35058" spans="1:3">
      <c r="A35058" s="3">
        <v>21206920</v>
      </c>
      <c r="B35058" s="4">
        <v>41013.625</v>
      </c>
      <c r="C35058" s="5">
        <v>348.41075794621031</v>
      </c>
    </row>
    <row r="35059" spans="1:3">
      <c r="A35059" s="3">
        <v>21206920</v>
      </c>
      <c r="B35059" s="4">
        <v>41013.666666666664</v>
      </c>
      <c r="C35059" s="5">
        <v>194.37652811735941</v>
      </c>
    </row>
    <row r="35060" spans="1:3">
      <c r="A35060" s="3">
        <v>21206920</v>
      </c>
      <c r="B35060" s="4">
        <v>41013.708333333336</v>
      </c>
      <c r="C35060" s="5">
        <v>121.02689486552568</v>
      </c>
    </row>
    <row r="35061" spans="1:3">
      <c r="A35061" s="3">
        <v>21206920</v>
      </c>
      <c r="B35061" s="4">
        <v>41013.75</v>
      </c>
      <c r="C35061" s="5">
        <v>55.012224938875306</v>
      </c>
    </row>
    <row r="35062" spans="1:3">
      <c r="A35062" s="3">
        <v>21206920</v>
      </c>
      <c r="B35062" s="4">
        <v>41013.833333333336</v>
      </c>
      <c r="C35062" s="5">
        <v>0</v>
      </c>
    </row>
    <row r="35063" spans="1:3">
      <c r="A35063" s="3">
        <v>21206920</v>
      </c>
      <c r="B35063" s="4">
        <v>41013.875</v>
      </c>
      <c r="C35063" s="5">
        <v>0</v>
      </c>
    </row>
    <row r="35064" spans="1:3">
      <c r="A35064" s="3">
        <v>21206920</v>
      </c>
      <c r="B35064" s="4">
        <v>41013.916666666664</v>
      </c>
      <c r="C35064" s="5">
        <v>0</v>
      </c>
    </row>
    <row r="35065" spans="1:3">
      <c r="A35065" s="3">
        <v>21206920</v>
      </c>
      <c r="B35065" s="4">
        <v>41014.041666666664</v>
      </c>
      <c r="C35065" s="5">
        <v>0</v>
      </c>
    </row>
    <row r="35066" spans="1:3">
      <c r="A35066" s="3">
        <v>21206920</v>
      </c>
      <c r="B35066" s="4">
        <v>41014.083333333336</v>
      </c>
      <c r="C35066" s="5">
        <v>0</v>
      </c>
    </row>
    <row r="35067" spans="1:3">
      <c r="A35067" s="3">
        <v>21206920</v>
      </c>
      <c r="B35067" s="4">
        <v>41014.125</v>
      </c>
      <c r="C35067" s="5">
        <v>0</v>
      </c>
    </row>
    <row r="35068" spans="1:3">
      <c r="A35068" s="3">
        <v>21206920</v>
      </c>
      <c r="B35068" s="4">
        <v>41014.166666666664</v>
      </c>
      <c r="C35068" s="5">
        <v>0</v>
      </c>
    </row>
    <row r="35069" spans="1:3">
      <c r="A35069" s="3">
        <v>21206920</v>
      </c>
      <c r="B35069" s="4">
        <v>41014.208333333336</v>
      </c>
      <c r="C35069" s="5">
        <v>0</v>
      </c>
    </row>
    <row r="35070" spans="1:3">
      <c r="A35070" s="3">
        <v>21206920</v>
      </c>
      <c r="B35070" s="4">
        <v>41014.291666666664</v>
      </c>
      <c r="C35070" s="5">
        <v>78.239608801955995</v>
      </c>
    </row>
    <row r="35071" spans="1:3">
      <c r="A35071" s="3">
        <v>21206920</v>
      </c>
      <c r="B35071" s="4">
        <v>41014.333333333336</v>
      </c>
      <c r="C35071" s="5">
        <v>231.0513447432763</v>
      </c>
    </row>
    <row r="35072" spans="1:3">
      <c r="A35072" s="3">
        <v>21206920</v>
      </c>
      <c r="B35072" s="4">
        <v>41014.416666666664</v>
      </c>
      <c r="C35072" s="5">
        <v>260.3911980440098</v>
      </c>
    </row>
    <row r="35073" spans="1:3">
      <c r="A35073" s="3">
        <v>21206920</v>
      </c>
      <c r="B35073" s="4">
        <v>41014.458333333336</v>
      </c>
      <c r="C35073" s="5">
        <v>179.70660146699268</v>
      </c>
    </row>
    <row r="35074" spans="1:3">
      <c r="A35074" s="3">
        <v>21206920</v>
      </c>
      <c r="B35074" s="4">
        <v>41014.5</v>
      </c>
      <c r="C35074" s="5">
        <v>431.54034229828852</v>
      </c>
    </row>
    <row r="35075" spans="1:3">
      <c r="A35075" s="3">
        <v>21206920</v>
      </c>
      <c r="B35075" s="4">
        <v>41014.541666666664</v>
      </c>
      <c r="C35075" s="5">
        <v>180.92909535452324</v>
      </c>
    </row>
    <row r="35076" spans="1:3">
      <c r="A35076" s="3">
        <v>21206920</v>
      </c>
      <c r="B35076" s="4">
        <v>41014.625</v>
      </c>
      <c r="C35076" s="5">
        <v>217.6039119804401</v>
      </c>
    </row>
    <row r="35077" spans="1:3">
      <c r="A35077" s="3">
        <v>21206920</v>
      </c>
      <c r="B35077" s="4">
        <v>41014.666666666664</v>
      </c>
      <c r="C35077" s="5">
        <v>79.462102689486557</v>
      </c>
    </row>
    <row r="35078" spans="1:3">
      <c r="A35078" s="3">
        <v>21206920</v>
      </c>
      <c r="B35078" s="4">
        <v>41014.75</v>
      </c>
      <c r="C35078" s="5">
        <v>13.447432762836186</v>
      </c>
    </row>
    <row r="35079" spans="1:3">
      <c r="A35079" s="3">
        <v>21206920</v>
      </c>
      <c r="B35079" s="4">
        <v>41014.791666666664</v>
      </c>
      <c r="C35079" s="5">
        <v>0</v>
      </c>
    </row>
    <row r="35080" spans="1:3">
      <c r="A35080" s="3">
        <v>21206920</v>
      </c>
      <c r="B35080" s="4">
        <v>41014.833333333336</v>
      </c>
      <c r="C35080" s="5">
        <v>0</v>
      </c>
    </row>
    <row r="35081" spans="1:3">
      <c r="A35081" s="3">
        <v>21206920</v>
      </c>
      <c r="B35081" s="4">
        <v>41014.875</v>
      </c>
      <c r="C35081" s="5">
        <v>0</v>
      </c>
    </row>
    <row r="35082" spans="1:3">
      <c r="A35082" s="3">
        <v>21206920</v>
      </c>
      <c r="B35082" s="4">
        <v>41014.916666666664</v>
      </c>
      <c r="C35082" s="5">
        <v>0</v>
      </c>
    </row>
    <row r="35083" spans="1:3">
      <c r="A35083" s="3">
        <v>21206920</v>
      </c>
      <c r="B35083" s="4">
        <v>41014.958333333336</v>
      </c>
      <c r="C35083" s="5">
        <v>0</v>
      </c>
    </row>
    <row r="35084" spans="1:3">
      <c r="A35084" s="3">
        <v>21206920</v>
      </c>
      <c r="B35084" s="6">
        <v>41015</v>
      </c>
      <c r="C35084" s="5">
        <v>0</v>
      </c>
    </row>
    <row r="35085" spans="1:3">
      <c r="A35085" s="3">
        <v>21206920</v>
      </c>
      <c r="B35085" s="4">
        <v>41015.041666666664</v>
      </c>
      <c r="C35085" s="5">
        <v>0</v>
      </c>
    </row>
    <row r="35086" spans="1:3">
      <c r="A35086" s="3">
        <v>21206920</v>
      </c>
      <c r="B35086" s="4">
        <v>41015.083333333336</v>
      </c>
      <c r="C35086" s="5">
        <v>0</v>
      </c>
    </row>
    <row r="35087" spans="1:3">
      <c r="A35087" s="3">
        <v>21206920</v>
      </c>
      <c r="B35087" s="4">
        <v>41015.125</v>
      </c>
      <c r="C35087" s="5">
        <v>0</v>
      </c>
    </row>
    <row r="35088" spans="1:3">
      <c r="A35088" s="3">
        <v>21206920</v>
      </c>
      <c r="B35088" s="4">
        <v>41015.166666666664</v>
      </c>
      <c r="C35088" s="5">
        <v>0</v>
      </c>
    </row>
    <row r="35089" spans="1:3">
      <c r="A35089" s="3">
        <v>21206920</v>
      </c>
      <c r="B35089" s="4">
        <v>41015.208333333336</v>
      </c>
      <c r="C35089" s="5">
        <v>0</v>
      </c>
    </row>
    <row r="35090" spans="1:3">
      <c r="A35090" s="3">
        <v>21206920</v>
      </c>
      <c r="B35090" s="4">
        <v>41015.25</v>
      </c>
      <c r="C35090" s="5">
        <v>1.2224938875305624</v>
      </c>
    </row>
    <row r="35091" spans="1:3">
      <c r="A35091" s="3">
        <v>21206920</v>
      </c>
      <c r="B35091" s="4">
        <v>41015.291666666664</v>
      </c>
      <c r="C35091" s="5">
        <v>114.91442542787287</v>
      </c>
    </row>
    <row r="35092" spans="1:3">
      <c r="A35092" s="3">
        <v>21206920</v>
      </c>
      <c r="B35092" s="4">
        <v>41015.458333333336</v>
      </c>
      <c r="C35092" s="5">
        <v>135.69682151589242</v>
      </c>
    </row>
    <row r="35093" spans="1:3">
      <c r="A35093" s="3">
        <v>21206920</v>
      </c>
      <c r="B35093" s="4">
        <v>41015.541666666664</v>
      </c>
      <c r="C35093" s="5">
        <v>158.92420537897311</v>
      </c>
    </row>
    <row r="35094" spans="1:3">
      <c r="A35094" s="3">
        <v>21206920</v>
      </c>
      <c r="B35094" s="4">
        <v>41015.625</v>
      </c>
      <c r="C35094" s="5">
        <v>226.16136919315406</v>
      </c>
    </row>
    <row r="35095" spans="1:3">
      <c r="A35095" s="3">
        <v>21206920</v>
      </c>
      <c r="B35095" s="4">
        <v>41015.666666666664</v>
      </c>
      <c r="C35095" s="5">
        <v>228.60635696821518</v>
      </c>
    </row>
    <row r="35096" spans="1:3">
      <c r="A35096" s="3">
        <v>21206920</v>
      </c>
      <c r="B35096" s="4">
        <v>41015.75</v>
      </c>
      <c r="C35096" s="5">
        <v>15.892420537897312</v>
      </c>
    </row>
    <row r="35097" spans="1:3">
      <c r="A35097" s="3">
        <v>21206920</v>
      </c>
      <c r="B35097" s="4">
        <v>41015.833333333336</v>
      </c>
      <c r="C35097" s="5">
        <v>0</v>
      </c>
    </row>
    <row r="35098" spans="1:3">
      <c r="A35098" s="3">
        <v>21206920</v>
      </c>
      <c r="B35098" s="4">
        <v>41015.875</v>
      </c>
      <c r="C35098" s="5">
        <v>0</v>
      </c>
    </row>
    <row r="35099" spans="1:3">
      <c r="A35099" s="3">
        <v>21206920</v>
      </c>
      <c r="B35099" s="4">
        <v>41015.916666666664</v>
      </c>
      <c r="C35099" s="5">
        <v>0</v>
      </c>
    </row>
    <row r="35100" spans="1:3">
      <c r="A35100" s="3">
        <v>21206920</v>
      </c>
      <c r="B35100" s="4">
        <v>41015.958333333336</v>
      </c>
      <c r="C35100" s="5">
        <v>0</v>
      </c>
    </row>
    <row r="35101" spans="1:3">
      <c r="A35101" s="3">
        <v>21206920</v>
      </c>
      <c r="B35101" s="6">
        <v>41016</v>
      </c>
      <c r="C35101" s="5">
        <v>0</v>
      </c>
    </row>
    <row r="35102" spans="1:3">
      <c r="A35102" s="3">
        <v>21206920</v>
      </c>
      <c r="B35102" s="4">
        <v>41016.083333333336</v>
      </c>
      <c r="C35102" s="5">
        <v>0</v>
      </c>
    </row>
    <row r="35103" spans="1:3">
      <c r="A35103" s="3">
        <v>21206920</v>
      </c>
      <c r="B35103" s="4">
        <v>41016.125</v>
      </c>
      <c r="C35103" s="5">
        <v>0</v>
      </c>
    </row>
    <row r="35104" spans="1:3">
      <c r="A35104" s="3">
        <v>21206920</v>
      </c>
      <c r="B35104" s="4">
        <v>41016.166666666664</v>
      </c>
      <c r="C35104" s="5">
        <v>0</v>
      </c>
    </row>
    <row r="35105" spans="1:3">
      <c r="A35105" s="3">
        <v>21206920</v>
      </c>
      <c r="B35105" s="4">
        <v>41016.208333333336</v>
      </c>
      <c r="C35105" s="5">
        <v>0</v>
      </c>
    </row>
    <row r="35106" spans="1:3">
      <c r="A35106" s="3">
        <v>21206920</v>
      </c>
      <c r="B35106" s="4">
        <v>41016.25</v>
      </c>
      <c r="C35106" s="5">
        <v>1.2224938875305624</v>
      </c>
    </row>
    <row r="35107" spans="1:3">
      <c r="A35107" s="3">
        <v>21206920</v>
      </c>
      <c r="B35107" s="4">
        <v>41016.291666666664</v>
      </c>
      <c r="C35107" s="5">
        <v>25.672371638141811</v>
      </c>
    </row>
    <row r="35108" spans="1:3">
      <c r="A35108" s="3">
        <v>21206920</v>
      </c>
      <c r="B35108" s="4">
        <v>41016.333333333336</v>
      </c>
      <c r="C35108" s="5">
        <v>78.239608801955995</v>
      </c>
    </row>
    <row r="35109" spans="1:3">
      <c r="A35109" s="3">
        <v>21206920</v>
      </c>
      <c r="B35109" s="4">
        <v>41016.375</v>
      </c>
      <c r="C35109" s="5">
        <v>183.37408312958436</v>
      </c>
    </row>
    <row r="35110" spans="1:3">
      <c r="A35110" s="3">
        <v>21206920</v>
      </c>
      <c r="B35110" s="4">
        <v>41016.416666666664</v>
      </c>
      <c r="C35110" s="5">
        <v>399.75550122249393</v>
      </c>
    </row>
    <row r="35111" spans="1:3">
      <c r="A35111" s="3">
        <v>21206920</v>
      </c>
      <c r="B35111" s="4">
        <v>41016.458333333336</v>
      </c>
      <c r="C35111" s="5">
        <v>182.1515892420538</v>
      </c>
    </row>
    <row r="35112" spans="1:3">
      <c r="A35112" s="3">
        <v>21206920</v>
      </c>
      <c r="B35112" s="4">
        <v>41016.5</v>
      </c>
      <c r="C35112" s="5">
        <v>476.77261613691934</v>
      </c>
    </row>
    <row r="35113" spans="1:3">
      <c r="A35113" s="3">
        <v>21206920</v>
      </c>
      <c r="B35113" s="4">
        <v>41016.541666666664</v>
      </c>
      <c r="C35113" s="5">
        <v>125.91687041564794</v>
      </c>
    </row>
    <row r="35114" spans="1:3">
      <c r="A35114" s="3">
        <v>21206920</v>
      </c>
      <c r="B35114" s="4">
        <v>41016.583333333336</v>
      </c>
      <c r="C35114" s="5">
        <v>155.25672371638143</v>
      </c>
    </row>
    <row r="35115" spans="1:3">
      <c r="A35115" s="3">
        <v>21206920</v>
      </c>
      <c r="B35115" s="4">
        <v>41016.625</v>
      </c>
      <c r="C35115" s="5">
        <v>138.14180929095355</v>
      </c>
    </row>
    <row r="35116" spans="1:3">
      <c r="A35116" s="3">
        <v>21206920</v>
      </c>
      <c r="B35116" s="4">
        <v>41016.75</v>
      </c>
      <c r="C35116" s="5">
        <v>79.462102689486557</v>
      </c>
    </row>
    <row r="35117" spans="1:3">
      <c r="A35117" s="3">
        <v>21206920</v>
      </c>
      <c r="B35117" s="4">
        <v>41016.791666666664</v>
      </c>
      <c r="C35117" s="5">
        <v>0</v>
      </c>
    </row>
    <row r="35118" spans="1:3">
      <c r="A35118" s="3">
        <v>21206920</v>
      </c>
      <c r="B35118" s="4">
        <v>41016.875</v>
      </c>
      <c r="C35118" s="5">
        <v>0</v>
      </c>
    </row>
    <row r="35119" spans="1:3">
      <c r="A35119" s="3">
        <v>21206920</v>
      </c>
      <c r="B35119" s="4">
        <v>41016.916666666664</v>
      </c>
      <c r="C35119" s="5">
        <v>0</v>
      </c>
    </row>
    <row r="35120" spans="1:3">
      <c r="A35120" s="3">
        <v>21206920</v>
      </c>
      <c r="B35120" s="4">
        <v>41016.958333333336</v>
      </c>
      <c r="C35120" s="5">
        <v>0</v>
      </c>
    </row>
    <row r="35121" spans="1:3">
      <c r="A35121" s="3">
        <v>21206920</v>
      </c>
      <c r="B35121" s="6">
        <v>41017</v>
      </c>
      <c r="C35121" s="5">
        <v>0</v>
      </c>
    </row>
    <row r="35122" spans="1:3">
      <c r="A35122" s="3">
        <v>21206920</v>
      </c>
      <c r="B35122" s="4">
        <v>41017.041666666664</v>
      </c>
      <c r="C35122" s="5">
        <v>0</v>
      </c>
    </row>
    <row r="35123" spans="1:3">
      <c r="A35123" s="3">
        <v>21206920</v>
      </c>
      <c r="B35123" s="4">
        <v>41017.083333333336</v>
      </c>
      <c r="C35123" s="5">
        <v>0</v>
      </c>
    </row>
    <row r="35124" spans="1:3">
      <c r="A35124" s="3">
        <v>21206920</v>
      </c>
      <c r="B35124" s="4">
        <v>41017.125</v>
      </c>
      <c r="C35124" s="5">
        <v>0</v>
      </c>
    </row>
    <row r="35125" spans="1:3">
      <c r="A35125" s="3">
        <v>21206920</v>
      </c>
      <c r="B35125" s="4">
        <v>41017.166666666664</v>
      </c>
      <c r="C35125" s="5">
        <v>0</v>
      </c>
    </row>
    <row r="35126" spans="1:3">
      <c r="A35126" s="3">
        <v>21206920</v>
      </c>
      <c r="B35126" s="4">
        <v>41017.208333333336</v>
      </c>
      <c r="C35126" s="5">
        <v>0</v>
      </c>
    </row>
    <row r="35127" spans="1:3">
      <c r="A35127" s="3">
        <v>21206920</v>
      </c>
      <c r="B35127" s="4">
        <v>41017.25</v>
      </c>
      <c r="C35127" s="5">
        <v>1.2224938875305624</v>
      </c>
    </row>
    <row r="35128" spans="1:3">
      <c r="A35128" s="3">
        <v>21206920</v>
      </c>
      <c r="B35128" s="4">
        <v>41017.291666666664</v>
      </c>
      <c r="C35128" s="5">
        <v>34.229828850855746</v>
      </c>
    </row>
    <row r="35129" spans="1:3">
      <c r="A35129" s="3">
        <v>21206920</v>
      </c>
      <c r="B35129" s="4">
        <v>41017.333333333336</v>
      </c>
      <c r="C35129" s="5">
        <v>100.24449877750612</v>
      </c>
    </row>
    <row r="35130" spans="1:3">
      <c r="A35130" s="3">
        <v>21206920</v>
      </c>
      <c r="B35130" s="4">
        <v>41017.375</v>
      </c>
      <c r="C35130" s="5">
        <v>95.354523227383865</v>
      </c>
    </row>
    <row r="35131" spans="1:3">
      <c r="A35131" s="3">
        <v>21206920</v>
      </c>
      <c r="B35131" s="4">
        <v>41017.458333333336</v>
      </c>
      <c r="C35131" s="5">
        <v>187.04156479217605</v>
      </c>
    </row>
    <row r="35132" spans="1:3">
      <c r="A35132" s="3">
        <v>21206920</v>
      </c>
      <c r="B35132" s="4">
        <v>41017.5</v>
      </c>
      <c r="C35132" s="5">
        <v>232.27383863080686</v>
      </c>
    </row>
    <row r="35133" spans="1:3">
      <c r="A35133" s="3">
        <v>21206920</v>
      </c>
      <c r="B35133" s="4">
        <v>41017.541666666664</v>
      </c>
      <c r="C35133" s="5">
        <v>146.6992665036675</v>
      </c>
    </row>
    <row r="35134" spans="1:3">
      <c r="A35134" s="3">
        <v>21206920</v>
      </c>
      <c r="B35134" s="4">
        <v>41017.583333333336</v>
      </c>
      <c r="C35134" s="5">
        <v>178.48410757946212</v>
      </c>
    </row>
    <row r="35135" spans="1:3">
      <c r="A35135" s="3">
        <v>21206920</v>
      </c>
      <c r="B35135" s="4">
        <v>41017.625</v>
      </c>
      <c r="C35135" s="5">
        <v>342.2982885085575</v>
      </c>
    </row>
    <row r="35136" spans="1:3">
      <c r="A35136" s="3">
        <v>21206920</v>
      </c>
      <c r="B35136" s="4">
        <v>41017.666666666664</v>
      </c>
      <c r="C35136" s="5">
        <v>281.17359413202934</v>
      </c>
    </row>
    <row r="35137" spans="1:3">
      <c r="A35137" s="3">
        <v>21206920</v>
      </c>
      <c r="B35137" s="4">
        <v>41017.708333333336</v>
      </c>
      <c r="C35137" s="5">
        <v>180.92909535452324</v>
      </c>
    </row>
    <row r="35138" spans="1:3">
      <c r="A35138" s="3">
        <v>21206920</v>
      </c>
      <c r="B35138" s="4">
        <v>41017.75</v>
      </c>
      <c r="C35138" s="5">
        <v>69.682151589242054</v>
      </c>
    </row>
    <row r="35139" spans="1:3">
      <c r="A35139" s="3">
        <v>21206920</v>
      </c>
      <c r="B35139" s="4">
        <v>41017.833333333336</v>
      </c>
      <c r="C35139" s="5">
        <v>0</v>
      </c>
    </row>
    <row r="35140" spans="1:3">
      <c r="A35140" s="3">
        <v>21206920</v>
      </c>
      <c r="B35140" s="4">
        <v>41017.916666666664</v>
      </c>
      <c r="C35140" s="5">
        <v>0</v>
      </c>
    </row>
    <row r="35141" spans="1:3">
      <c r="A35141" s="3">
        <v>21206920</v>
      </c>
      <c r="B35141" s="6">
        <v>41018</v>
      </c>
      <c r="C35141" s="5">
        <v>0</v>
      </c>
    </row>
    <row r="35142" spans="1:3">
      <c r="A35142" s="3">
        <v>21206920</v>
      </c>
      <c r="B35142" s="4">
        <v>41019.041666666664</v>
      </c>
      <c r="C35142" s="5">
        <v>0</v>
      </c>
    </row>
    <row r="35143" spans="1:3">
      <c r="A35143" s="3">
        <v>21206920</v>
      </c>
      <c r="B35143" s="4">
        <v>41019.083333333336</v>
      </c>
      <c r="C35143" s="5">
        <v>0</v>
      </c>
    </row>
    <row r="35144" spans="1:3">
      <c r="A35144" s="3">
        <v>21206920</v>
      </c>
      <c r="B35144" s="4">
        <v>41019.125</v>
      </c>
      <c r="C35144" s="5">
        <v>0</v>
      </c>
    </row>
    <row r="35145" spans="1:3">
      <c r="A35145" s="3">
        <v>21206920</v>
      </c>
      <c r="B35145" s="4">
        <v>41019.166666666664</v>
      </c>
      <c r="C35145" s="5">
        <v>0</v>
      </c>
    </row>
    <row r="35146" spans="1:3">
      <c r="A35146" s="3">
        <v>21206920</v>
      </c>
      <c r="B35146" s="4">
        <v>41019.208333333336</v>
      </c>
      <c r="C35146" s="5">
        <v>0</v>
      </c>
    </row>
    <row r="35147" spans="1:3">
      <c r="A35147" s="3">
        <v>21206920</v>
      </c>
      <c r="B35147" s="4">
        <v>41019.25</v>
      </c>
      <c r="C35147" s="5">
        <v>1.2224938875305624</v>
      </c>
    </row>
    <row r="35148" spans="1:3">
      <c r="A35148" s="3">
        <v>21206920</v>
      </c>
      <c r="B35148" s="4">
        <v>41019.291666666664</v>
      </c>
      <c r="C35148" s="5">
        <v>46.454767726161371</v>
      </c>
    </row>
    <row r="35149" spans="1:3">
      <c r="A35149" s="3">
        <v>21206920</v>
      </c>
      <c r="B35149" s="4">
        <v>41019.458333333336</v>
      </c>
      <c r="C35149" s="5">
        <v>125.91687041564794</v>
      </c>
    </row>
    <row r="35150" spans="1:3">
      <c r="A35150" s="3">
        <v>21206920</v>
      </c>
      <c r="B35150" s="4">
        <v>41019.5</v>
      </c>
      <c r="C35150" s="5">
        <v>144.25427872860638</v>
      </c>
    </row>
    <row r="35151" spans="1:3">
      <c r="A35151" s="3">
        <v>21206920</v>
      </c>
      <c r="B35151" s="4">
        <v>41019.583333333336</v>
      </c>
      <c r="C35151" s="5">
        <v>202.93398533007337</v>
      </c>
    </row>
    <row r="35152" spans="1:3">
      <c r="A35152" s="3">
        <v>21206920</v>
      </c>
      <c r="B35152" s="4">
        <v>41019.625</v>
      </c>
      <c r="C35152" s="5">
        <v>191.93154034229829</v>
      </c>
    </row>
    <row r="35153" spans="1:3">
      <c r="A35153" s="3">
        <v>21206920</v>
      </c>
      <c r="B35153" s="4">
        <v>41019.666666666664</v>
      </c>
      <c r="C35153" s="5">
        <v>114.91442542787287</v>
      </c>
    </row>
    <row r="35154" spans="1:3">
      <c r="A35154" s="3">
        <v>21206920</v>
      </c>
      <c r="B35154" s="4">
        <v>41019.791666666664</v>
      </c>
      <c r="C35154" s="5">
        <v>0</v>
      </c>
    </row>
    <row r="35155" spans="1:3">
      <c r="A35155" s="3">
        <v>21206920</v>
      </c>
      <c r="B35155" s="4">
        <v>41019.833333333336</v>
      </c>
      <c r="C35155" s="5">
        <v>0</v>
      </c>
    </row>
    <row r="35156" spans="1:3">
      <c r="A35156" s="3">
        <v>21206920</v>
      </c>
      <c r="B35156" s="4">
        <v>41019.875</v>
      </c>
      <c r="C35156" s="5">
        <v>0</v>
      </c>
    </row>
    <row r="35157" spans="1:3">
      <c r="A35157" s="3">
        <v>21206920</v>
      </c>
      <c r="B35157" s="4">
        <v>41019.916666666664</v>
      </c>
      <c r="C35157" s="5">
        <v>0</v>
      </c>
    </row>
    <row r="35158" spans="1:3">
      <c r="A35158" s="3">
        <v>21206920</v>
      </c>
      <c r="B35158" s="4">
        <v>41019.958333333336</v>
      </c>
      <c r="C35158" s="5">
        <v>0</v>
      </c>
    </row>
    <row r="35159" spans="1:3">
      <c r="A35159" s="3">
        <v>21206920</v>
      </c>
      <c r="B35159" s="6">
        <v>41020</v>
      </c>
      <c r="C35159" s="5">
        <v>0</v>
      </c>
    </row>
    <row r="35160" spans="1:3">
      <c r="A35160" s="3">
        <v>21206920</v>
      </c>
      <c r="B35160" s="4">
        <v>41020.041666666664</v>
      </c>
      <c r="C35160" s="5">
        <v>0</v>
      </c>
    </row>
    <row r="35161" spans="1:3">
      <c r="A35161" s="3">
        <v>21206920</v>
      </c>
      <c r="B35161" s="4">
        <v>41020.083333333336</v>
      </c>
      <c r="C35161" s="5">
        <v>0</v>
      </c>
    </row>
    <row r="35162" spans="1:3">
      <c r="A35162" s="3">
        <v>21206920</v>
      </c>
      <c r="B35162" s="4">
        <v>41020.125</v>
      </c>
      <c r="C35162" s="5">
        <v>0</v>
      </c>
    </row>
    <row r="35163" spans="1:3">
      <c r="A35163" s="3">
        <v>21206920</v>
      </c>
      <c r="B35163" s="4">
        <v>41020.166666666664</v>
      </c>
      <c r="C35163" s="5">
        <v>0</v>
      </c>
    </row>
    <row r="35164" spans="1:3">
      <c r="A35164" s="3">
        <v>21206920</v>
      </c>
      <c r="B35164" s="4">
        <v>41020.208333333336</v>
      </c>
      <c r="C35164" s="5">
        <v>0</v>
      </c>
    </row>
    <row r="35165" spans="1:3">
      <c r="A35165" s="3">
        <v>21206920</v>
      </c>
      <c r="B35165" s="4">
        <v>41020.25</v>
      </c>
      <c r="C35165" s="5">
        <v>3.6674816625916873</v>
      </c>
    </row>
    <row r="35166" spans="1:3">
      <c r="A35166" s="3">
        <v>21206920</v>
      </c>
      <c r="B35166" s="4">
        <v>41020.291666666664</v>
      </c>
      <c r="C35166" s="5">
        <v>79.462102689486557</v>
      </c>
    </row>
    <row r="35167" spans="1:3">
      <c r="A35167" s="3">
        <v>21206920</v>
      </c>
      <c r="B35167" s="4">
        <v>41020.333333333336</v>
      </c>
      <c r="C35167" s="5">
        <v>111.24694376528117</v>
      </c>
    </row>
    <row r="35168" spans="1:3">
      <c r="A35168" s="3">
        <v>21206920</v>
      </c>
      <c r="B35168" s="4">
        <v>41020.375</v>
      </c>
      <c r="C35168" s="5">
        <v>58.679706601466997</v>
      </c>
    </row>
    <row r="35169" spans="1:3">
      <c r="A35169" s="3">
        <v>21206920</v>
      </c>
      <c r="B35169" s="4">
        <v>41020.416666666664</v>
      </c>
      <c r="C35169" s="5">
        <v>61.124694376528119</v>
      </c>
    </row>
    <row r="35170" spans="1:3">
      <c r="A35170" s="3">
        <v>21206920</v>
      </c>
      <c r="B35170" s="4">
        <v>41020.458333333336</v>
      </c>
      <c r="C35170" s="5">
        <v>97.799511002444987</v>
      </c>
    </row>
    <row r="35171" spans="1:3">
      <c r="A35171" s="3">
        <v>21206920</v>
      </c>
      <c r="B35171" s="4">
        <v>41020.583333333336</v>
      </c>
      <c r="C35171" s="5">
        <v>337.4083129584352</v>
      </c>
    </row>
    <row r="35172" spans="1:3">
      <c r="A35172" s="3">
        <v>21206920</v>
      </c>
      <c r="B35172" s="4">
        <v>41020.625</v>
      </c>
      <c r="C35172" s="5">
        <v>531.7848410757947</v>
      </c>
    </row>
    <row r="35173" spans="1:3">
      <c r="A35173" s="3">
        <v>21206920</v>
      </c>
      <c r="B35173" s="4">
        <v>41020.666666666664</v>
      </c>
      <c r="C35173" s="5">
        <v>308.06845965770174</v>
      </c>
    </row>
    <row r="35174" spans="1:3">
      <c r="A35174" s="3">
        <v>21206920</v>
      </c>
      <c r="B35174" s="4">
        <v>41020.708333333336</v>
      </c>
      <c r="C35174" s="5">
        <v>206.60146699266505</v>
      </c>
    </row>
    <row r="35175" spans="1:3">
      <c r="A35175" s="3">
        <v>21206920</v>
      </c>
      <c r="B35175" s="4">
        <v>41020.75</v>
      </c>
      <c r="C35175" s="5">
        <v>114.91442542787287</v>
      </c>
    </row>
    <row r="35176" spans="1:3">
      <c r="A35176" s="3">
        <v>21206920</v>
      </c>
      <c r="B35176" s="4">
        <v>41020.791666666664</v>
      </c>
      <c r="C35176" s="5">
        <v>0</v>
      </c>
    </row>
    <row r="35177" spans="1:3">
      <c r="A35177" s="3">
        <v>21206920</v>
      </c>
      <c r="B35177" s="4">
        <v>41020.833333333336</v>
      </c>
      <c r="C35177" s="5">
        <v>0</v>
      </c>
    </row>
    <row r="35178" spans="1:3">
      <c r="A35178" s="3">
        <v>21206920</v>
      </c>
      <c r="B35178" s="4">
        <v>41020.875</v>
      </c>
      <c r="C35178" s="5">
        <v>0</v>
      </c>
    </row>
    <row r="35179" spans="1:3">
      <c r="A35179" s="3">
        <v>21206920</v>
      </c>
      <c r="B35179" s="4">
        <v>41020.916666666664</v>
      </c>
      <c r="C35179" s="5">
        <v>0</v>
      </c>
    </row>
    <row r="35180" spans="1:3">
      <c r="A35180" s="3">
        <v>21206920</v>
      </c>
      <c r="B35180" s="4">
        <v>41020.958333333336</v>
      </c>
      <c r="C35180" s="5">
        <v>0</v>
      </c>
    </row>
    <row r="35181" spans="1:3">
      <c r="A35181" s="3">
        <v>21206920</v>
      </c>
      <c r="B35181" s="6">
        <v>41021</v>
      </c>
      <c r="C35181" s="5">
        <v>0</v>
      </c>
    </row>
    <row r="35182" spans="1:3">
      <c r="A35182" s="3">
        <v>21206920</v>
      </c>
      <c r="B35182" s="4">
        <v>41021.041666666664</v>
      </c>
      <c r="C35182" s="5">
        <v>0</v>
      </c>
    </row>
    <row r="35183" spans="1:3">
      <c r="A35183" s="3">
        <v>21206920</v>
      </c>
      <c r="B35183" s="4">
        <v>41021.083333333336</v>
      </c>
      <c r="C35183" s="5">
        <v>0</v>
      </c>
    </row>
    <row r="35184" spans="1:3">
      <c r="A35184" s="3">
        <v>21206920</v>
      </c>
      <c r="B35184" s="4">
        <v>41021.125</v>
      </c>
      <c r="C35184" s="5">
        <v>0</v>
      </c>
    </row>
    <row r="35185" spans="1:3">
      <c r="A35185" s="3">
        <v>21206920</v>
      </c>
      <c r="B35185" s="4">
        <v>41021.166666666664</v>
      </c>
      <c r="C35185" s="5">
        <v>0</v>
      </c>
    </row>
    <row r="35186" spans="1:3">
      <c r="A35186" s="3">
        <v>21206920</v>
      </c>
      <c r="B35186" s="4">
        <v>41021.208333333336</v>
      </c>
      <c r="C35186" s="5">
        <v>0</v>
      </c>
    </row>
    <row r="35187" spans="1:3">
      <c r="A35187" s="3">
        <v>21206920</v>
      </c>
      <c r="B35187" s="4">
        <v>41021.25</v>
      </c>
      <c r="C35187" s="5">
        <v>2.4449877750611249</v>
      </c>
    </row>
    <row r="35188" spans="1:3">
      <c r="A35188" s="3">
        <v>21206920</v>
      </c>
      <c r="B35188" s="4">
        <v>41021.375</v>
      </c>
      <c r="C35188" s="5">
        <v>224.9388753056235</v>
      </c>
    </row>
    <row r="35189" spans="1:3">
      <c r="A35189" s="3">
        <v>21206920</v>
      </c>
      <c r="B35189" s="4">
        <v>41021.416666666664</v>
      </c>
      <c r="C35189" s="5">
        <v>217.6039119804401</v>
      </c>
    </row>
    <row r="35190" spans="1:3">
      <c r="A35190" s="3">
        <v>21206920</v>
      </c>
      <c r="B35190" s="4">
        <v>41021.458333333336</v>
      </c>
      <c r="C35190" s="5">
        <v>530.56234718826408</v>
      </c>
    </row>
    <row r="35191" spans="1:3">
      <c r="A35191" s="3">
        <v>21206920</v>
      </c>
      <c r="B35191" s="4">
        <v>41021.5</v>
      </c>
      <c r="C35191" s="5">
        <v>256.72371638141811</v>
      </c>
    </row>
    <row r="35192" spans="1:3">
      <c r="A35192" s="3">
        <v>21206920</v>
      </c>
      <c r="B35192" s="4">
        <v>41021.583333333336</v>
      </c>
      <c r="C35192" s="5">
        <v>282.3960880195599</v>
      </c>
    </row>
    <row r="35193" spans="1:3">
      <c r="A35193" s="3">
        <v>21206920</v>
      </c>
      <c r="B35193" s="4">
        <v>41021.625</v>
      </c>
      <c r="C35193" s="5">
        <v>424.20537897310516</v>
      </c>
    </row>
    <row r="35194" spans="1:3">
      <c r="A35194" s="3">
        <v>21206920</v>
      </c>
      <c r="B35194" s="4">
        <v>41021.666666666664</v>
      </c>
      <c r="C35194" s="5">
        <v>311.73594132029342</v>
      </c>
    </row>
    <row r="35195" spans="1:3">
      <c r="A35195" s="3">
        <v>21206920</v>
      </c>
      <c r="B35195" s="4">
        <v>41021.708333333336</v>
      </c>
      <c r="C35195" s="5">
        <v>111.24694376528117</v>
      </c>
    </row>
    <row r="35196" spans="1:3">
      <c r="A35196" s="3">
        <v>21206920</v>
      </c>
      <c r="B35196" s="4">
        <v>41021.75</v>
      </c>
      <c r="C35196" s="5">
        <v>61.124694376528119</v>
      </c>
    </row>
    <row r="35197" spans="1:3">
      <c r="A35197" s="3">
        <v>21206920</v>
      </c>
      <c r="B35197" s="4">
        <v>41021.791666666664</v>
      </c>
      <c r="C35197" s="5">
        <v>0</v>
      </c>
    </row>
    <row r="35198" spans="1:3">
      <c r="A35198" s="3">
        <v>21206920</v>
      </c>
      <c r="B35198" s="4">
        <v>41021.833333333336</v>
      </c>
      <c r="C35198" s="5">
        <v>0</v>
      </c>
    </row>
    <row r="35199" spans="1:3">
      <c r="A35199" s="3">
        <v>21206920</v>
      </c>
      <c r="B35199" s="4">
        <v>41021.875</v>
      </c>
      <c r="C35199" s="5">
        <v>0</v>
      </c>
    </row>
    <row r="35200" spans="1:3">
      <c r="A35200" s="3">
        <v>21206920</v>
      </c>
      <c r="B35200" s="4">
        <v>41021.916666666664</v>
      </c>
      <c r="C35200" s="5">
        <v>0</v>
      </c>
    </row>
    <row r="35201" spans="1:3">
      <c r="A35201" s="3">
        <v>21206920</v>
      </c>
      <c r="B35201" s="4">
        <v>41021.958333333336</v>
      </c>
      <c r="C35201" s="5">
        <v>0</v>
      </c>
    </row>
    <row r="35202" spans="1:3">
      <c r="A35202" s="3">
        <v>21206920</v>
      </c>
      <c r="B35202" s="6">
        <v>41022</v>
      </c>
      <c r="C35202" s="5">
        <v>0</v>
      </c>
    </row>
    <row r="35203" spans="1:3">
      <c r="A35203" s="3">
        <v>21206920</v>
      </c>
      <c r="B35203" s="4">
        <v>41022.041666666664</v>
      </c>
      <c r="C35203" s="5">
        <v>0</v>
      </c>
    </row>
    <row r="35204" spans="1:3">
      <c r="A35204" s="3">
        <v>21206920</v>
      </c>
      <c r="B35204" s="4">
        <v>41022.083333333336</v>
      </c>
      <c r="C35204" s="5">
        <v>0</v>
      </c>
    </row>
    <row r="35205" spans="1:3">
      <c r="A35205" s="3">
        <v>21206920</v>
      </c>
      <c r="B35205" s="4">
        <v>41022.125</v>
      </c>
      <c r="C35205" s="5">
        <v>0</v>
      </c>
    </row>
    <row r="35206" spans="1:3">
      <c r="A35206" s="3">
        <v>21206920</v>
      </c>
      <c r="B35206" s="4">
        <v>41022.166666666664</v>
      </c>
      <c r="C35206" s="5">
        <v>0</v>
      </c>
    </row>
    <row r="35207" spans="1:3">
      <c r="A35207" s="3">
        <v>21206920</v>
      </c>
      <c r="B35207" s="4">
        <v>41022.208333333336</v>
      </c>
      <c r="C35207" s="5">
        <v>0</v>
      </c>
    </row>
    <row r="35208" spans="1:3">
      <c r="A35208" s="3">
        <v>21206920</v>
      </c>
      <c r="B35208" s="4">
        <v>41022.25</v>
      </c>
      <c r="C35208" s="5">
        <v>6.1124694376528117</v>
      </c>
    </row>
    <row r="35209" spans="1:3">
      <c r="A35209" s="3">
        <v>21206920</v>
      </c>
      <c r="B35209" s="4">
        <v>41022.416666666664</v>
      </c>
      <c r="C35209" s="5">
        <v>224.9388753056235</v>
      </c>
    </row>
    <row r="35210" spans="1:3">
      <c r="A35210" s="3">
        <v>21206920</v>
      </c>
      <c r="B35210" s="4">
        <v>41022.458333333336</v>
      </c>
      <c r="C35210" s="5">
        <v>476.77261613691934</v>
      </c>
    </row>
    <row r="35211" spans="1:3">
      <c r="A35211" s="3">
        <v>21206920</v>
      </c>
      <c r="B35211" s="4">
        <v>41022.5</v>
      </c>
      <c r="C35211" s="5">
        <v>502.44498777506118</v>
      </c>
    </row>
    <row r="35212" spans="1:3">
      <c r="A35212" s="3">
        <v>21206920</v>
      </c>
      <c r="B35212" s="4">
        <v>41022.541666666664</v>
      </c>
      <c r="C35212" s="5">
        <v>299.51100244498781</v>
      </c>
    </row>
    <row r="35213" spans="1:3">
      <c r="A35213" s="3">
        <v>21206920</v>
      </c>
      <c r="B35213" s="4">
        <v>41022.583333333336</v>
      </c>
      <c r="C35213" s="5">
        <v>422.98288508557459</v>
      </c>
    </row>
    <row r="35214" spans="1:3">
      <c r="A35214" s="3">
        <v>21206920</v>
      </c>
      <c r="B35214" s="4">
        <v>41022.625</v>
      </c>
      <c r="C35214" s="5">
        <v>147.92176039119806</v>
      </c>
    </row>
    <row r="35215" spans="1:3">
      <c r="A35215" s="3">
        <v>21206920</v>
      </c>
      <c r="B35215" s="4">
        <v>41022.666666666664</v>
      </c>
      <c r="C35215" s="5">
        <v>69.682151589242054</v>
      </c>
    </row>
    <row r="35216" spans="1:3">
      <c r="A35216" s="3">
        <v>21206920</v>
      </c>
      <c r="B35216" s="4">
        <v>41022.708333333336</v>
      </c>
      <c r="C35216" s="5">
        <v>99.022004889975562</v>
      </c>
    </row>
    <row r="35217" spans="1:3">
      <c r="A35217" s="3">
        <v>21206920</v>
      </c>
      <c r="B35217" s="4">
        <v>41022.75</v>
      </c>
      <c r="C35217" s="5">
        <v>36.674816625916876</v>
      </c>
    </row>
    <row r="35218" spans="1:3">
      <c r="A35218" s="3">
        <v>21206920</v>
      </c>
      <c r="B35218" s="4">
        <v>41022.791666666664</v>
      </c>
      <c r="C35218" s="5">
        <v>0</v>
      </c>
    </row>
    <row r="35219" spans="1:3">
      <c r="A35219" s="3">
        <v>21206920</v>
      </c>
      <c r="B35219" s="4">
        <v>41022.875</v>
      </c>
      <c r="C35219" s="5">
        <v>0</v>
      </c>
    </row>
    <row r="35220" spans="1:3">
      <c r="A35220" s="3">
        <v>21206920</v>
      </c>
      <c r="B35220" s="4">
        <v>41022.916666666664</v>
      </c>
      <c r="C35220" s="5">
        <v>0</v>
      </c>
    </row>
    <row r="35221" spans="1:3">
      <c r="A35221" s="3">
        <v>21206920</v>
      </c>
      <c r="B35221" s="4">
        <v>41022.958333333336</v>
      </c>
      <c r="C35221" s="5">
        <v>0</v>
      </c>
    </row>
    <row r="35222" spans="1:3">
      <c r="A35222" s="3">
        <v>21206920</v>
      </c>
      <c r="B35222" s="6">
        <v>41023</v>
      </c>
      <c r="C35222" s="5">
        <v>0</v>
      </c>
    </row>
    <row r="35223" spans="1:3">
      <c r="A35223" s="3">
        <v>21206920</v>
      </c>
      <c r="B35223" s="4">
        <v>41023.041666666664</v>
      </c>
      <c r="C35223" s="5">
        <v>0</v>
      </c>
    </row>
    <row r="35224" spans="1:3">
      <c r="A35224" s="3">
        <v>21206920</v>
      </c>
      <c r="B35224" s="4">
        <v>41023.083333333336</v>
      </c>
      <c r="C35224" s="5">
        <v>0</v>
      </c>
    </row>
    <row r="35225" spans="1:3">
      <c r="A35225" s="3">
        <v>21206920</v>
      </c>
      <c r="B35225" s="4">
        <v>41023.125</v>
      </c>
      <c r="C35225" s="5">
        <v>0</v>
      </c>
    </row>
    <row r="35226" spans="1:3">
      <c r="A35226" s="3">
        <v>21206920</v>
      </c>
      <c r="B35226" s="4">
        <v>41023.166666666664</v>
      </c>
      <c r="C35226" s="5">
        <v>0</v>
      </c>
    </row>
    <row r="35227" spans="1:3">
      <c r="A35227" s="3">
        <v>21206920</v>
      </c>
      <c r="B35227" s="4">
        <v>41023.208333333336</v>
      </c>
      <c r="C35227" s="5">
        <v>0</v>
      </c>
    </row>
    <row r="35228" spans="1:3">
      <c r="A35228" s="3">
        <v>21206920</v>
      </c>
      <c r="B35228" s="4">
        <v>41023.25</v>
      </c>
      <c r="C35228" s="5">
        <v>3.6674816625916873</v>
      </c>
    </row>
    <row r="35229" spans="1:3">
      <c r="A35229" s="3">
        <v>21206920</v>
      </c>
      <c r="B35229" s="4">
        <v>41023.291666666664</v>
      </c>
      <c r="C35229" s="5">
        <v>56.234718826405874</v>
      </c>
    </row>
    <row r="35230" spans="1:3">
      <c r="A35230" s="3">
        <v>21206920</v>
      </c>
      <c r="B35230" s="4">
        <v>41023.333333333336</v>
      </c>
      <c r="C35230" s="5">
        <v>173.59413202933987</v>
      </c>
    </row>
    <row r="35231" spans="1:3">
      <c r="A35231" s="3">
        <v>21206920</v>
      </c>
      <c r="B35231" s="4">
        <v>41023.375</v>
      </c>
      <c r="C35231" s="5">
        <v>366.74816625916873</v>
      </c>
    </row>
    <row r="35232" spans="1:3">
      <c r="A35232" s="3">
        <v>21206920</v>
      </c>
      <c r="B35232" s="4">
        <v>41023.416666666664</v>
      </c>
      <c r="C35232" s="5">
        <v>787.28606356968226</v>
      </c>
    </row>
    <row r="35233" spans="1:3">
      <c r="A35233" s="3">
        <v>21206920</v>
      </c>
      <c r="B35233" s="4">
        <v>41023.5</v>
      </c>
      <c r="C35233" s="5">
        <v>683.37408312958439</v>
      </c>
    </row>
    <row r="35234" spans="1:3">
      <c r="A35234" s="3">
        <v>21206920</v>
      </c>
      <c r="B35234" s="4">
        <v>41023.541666666664</v>
      </c>
      <c r="C35234" s="5">
        <v>644.25427872860644</v>
      </c>
    </row>
    <row r="35235" spans="1:3">
      <c r="A35235" s="3">
        <v>21206920</v>
      </c>
      <c r="B35235" s="4">
        <v>41023.583333333336</v>
      </c>
      <c r="C35235" s="5">
        <v>808.06845965770174</v>
      </c>
    </row>
    <row r="35236" spans="1:3">
      <c r="A35236" s="3">
        <v>21206920</v>
      </c>
      <c r="B35236" s="4">
        <v>41023.625</v>
      </c>
      <c r="C35236" s="5">
        <v>861.85819070904654</v>
      </c>
    </row>
    <row r="35237" spans="1:3">
      <c r="A35237" s="3">
        <v>21206920</v>
      </c>
      <c r="B35237" s="4">
        <v>41023.666666666664</v>
      </c>
      <c r="C35237" s="5">
        <v>473.10513447432766</v>
      </c>
    </row>
    <row r="35238" spans="1:3">
      <c r="A35238" s="3">
        <v>21206920</v>
      </c>
      <c r="B35238" s="4">
        <v>41023.708333333336</v>
      </c>
      <c r="C35238" s="5">
        <v>129.58435207823962</v>
      </c>
    </row>
    <row r="35239" spans="1:3">
      <c r="A35239" s="3">
        <v>21206920</v>
      </c>
      <c r="B35239" s="4">
        <v>41023.75</v>
      </c>
      <c r="C35239" s="5">
        <v>45.23227383863081</v>
      </c>
    </row>
    <row r="35240" spans="1:3">
      <c r="A35240" s="3">
        <v>21206920</v>
      </c>
      <c r="B35240" s="4">
        <v>41023.833333333336</v>
      </c>
      <c r="C35240" s="5">
        <v>0</v>
      </c>
    </row>
    <row r="35241" spans="1:3">
      <c r="A35241" s="3">
        <v>21206920</v>
      </c>
      <c r="B35241" s="4">
        <v>41023.875</v>
      </c>
      <c r="C35241" s="5">
        <v>0</v>
      </c>
    </row>
    <row r="35242" spans="1:3">
      <c r="A35242" s="3">
        <v>21206920</v>
      </c>
      <c r="B35242" s="4">
        <v>41023.916666666664</v>
      </c>
      <c r="C35242" s="5">
        <v>0</v>
      </c>
    </row>
    <row r="35243" spans="1:3">
      <c r="A35243" s="3">
        <v>21206920</v>
      </c>
      <c r="B35243" s="4">
        <v>41023.958333333336</v>
      </c>
      <c r="C35243" s="5">
        <v>0</v>
      </c>
    </row>
    <row r="35244" spans="1:3">
      <c r="A35244" s="3">
        <v>21206920</v>
      </c>
      <c r="B35244" s="4">
        <v>41024.041666666664</v>
      </c>
      <c r="C35244" s="5">
        <v>0</v>
      </c>
    </row>
    <row r="35245" spans="1:3">
      <c r="A35245" s="3">
        <v>21206920</v>
      </c>
      <c r="B35245" s="4">
        <v>41024.083333333336</v>
      </c>
      <c r="C35245" s="5">
        <v>0</v>
      </c>
    </row>
    <row r="35246" spans="1:3">
      <c r="A35246" s="3">
        <v>21206920</v>
      </c>
      <c r="B35246" s="4">
        <v>41024.125</v>
      </c>
      <c r="C35246" s="5">
        <v>0</v>
      </c>
    </row>
    <row r="35247" spans="1:3">
      <c r="A35247" s="3">
        <v>21206920</v>
      </c>
      <c r="B35247" s="4">
        <v>41024.166666666664</v>
      </c>
      <c r="C35247" s="5">
        <v>0</v>
      </c>
    </row>
    <row r="35248" spans="1:3">
      <c r="A35248" s="3">
        <v>21206920</v>
      </c>
      <c r="B35248" s="4">
        <v>41024.208333333336</v>
      </c>
      <c r="C35248" s="5">
        <v>0</v>
      </c>
    </row>
    <row r="35249" spans="1:3">
      <c r="A35249" s="3">
        <v>21206920</v>
      </c>
      <c r="B35249" s="4">
        <v>41024.25</v>
      </c>
      <c r="C35249" s="5">
        <v>3.6674816625916873</v>
      </c>
    </row>
    <row r="35250" spans="1:3">
      <c r="A35250" s="3">
        <v>21206920</v>
      </c>
      <c r="B35250" s="4">
        <v>41024.291666666664</v>
      </c>
      <c r="C35250" s="5">
        <v>50.122249388753062</v>
      </c>
    </row>
    <row r="35251" spans="1:3">
      <c r="A35251" s="3">
        <v>21206920</v>
      </c>
      <c r="B35251" s="4">
        <v>41024.375</v>
      </c>
      <c r="C35251" s="5">
        <v>711.49144254278735</v>
      </c>
    </row>
    <row r="35252" spans="1:3">
      <c r="A35252" s="3">
        <v>21206920</v>
      </c>
      <c r="B35252" s="4">
        <v>41024.416666666664</v>
      </c>
      <c r="C35252" s="5">
        <v>909.53545232273848</v>
      </c>
    </row>
    <row r="35253" spans="1:3">
      <c r="A35253" s="3">
        <v>21206920</v>
      </c>
      <c r="B35253" s="4">
        <v>41024.5</v>
      </c>
      <c r="C35253" s="5">
        <v>795.84352078239613</v>
      </c>
    </row>
    <row r="35254" spans="1:3">
      <c r="A35254" s="3">
        <v>21206920</v>
      </c>
      <c r="B35254" s="4">
        <v>41024.541666666664</v>
      </c>
      <c r="C35254" s="5">
        <v>509.77995110024455</v>
      </c>
    </row>
    <row r="35255" spans="1:3">
      <c r="A35255" s="3">
        <v>21206920</v>
      </c>
      <c r="B35255" s="4">
        <v>41024.583333333336</v>
      </c>
      <c r="C35255" s="5">
        <v>339.85330073349633</v>
      </c>
    </row>
    <row r="35256" spans="1:3">
      <c r="A35256" s="3">
        <v>21206920</v>
      </c>
      <c r="B35256" s="4">
        <v>41024.625</v>
      </c>
      <c r="C35256" s="5">
        <v>529.33985330073358</v>
      </c>
    </row>
    <row r="35257" spans="1:3">
      <c r="A35257" s="3">
        <v>21206920</v>
      </c>
      <c r="B35257" s="4">
        <v>41024.708333333336</v>
      </c>
      <c r="C35257" s="5">
        <v>244.49877750611248</v>
      </c>
    </row>
    <row r="35258" spans="1:3">
      <c r="A35258" s="3">
        <v>21206920</v>
      </c>
      <c r="B35258" s="4">
        <v>41024.75</v>
      </c>
      <c r="C35258" s="5">
        <v>51.344743276283623</v>
      </c>
    </row>
    <row r="35259" spans="1:3">
      <c r="A35259" s="3">
        <v>21206920</v>
      </c>
      <c r="B35259" s="4">
        <v>41024.791666666664</v>
      </c>
      <c r="C35259" s="5">
        <v>0</v>
      </c>
    </row>
    <row r="35260" spans="1:3">
      <c r="A35260" s="3">
        <v>21206920</v>
      </c>
      <c r="B35260" s="4">
        <v>41024.833333333336</v>
      </c>
      <c r="C35260" s="5">
        <v>0</v>
      </c>
    </row>
    <row r="35261" spans="1:3">
      <c r="A35261" s="3">
        <v>21206920</v>
      </c>
      <c r="B35261" s="4">
        <v>41024.875</v>
      </c>
      <c r="C35261" s="5">
        <v>0</v>
      </c>
    </row>
    <row r="35262" spans="1:3">
      <c r="A35262" s="3">
        <v>21206920</v>
      </c>
      <c r="B35262" s="4">
        <v>41024.916666666664</v>
      </c>
      <c r="C35262" s="5">
        <v>0</v>
      </c>
    </row>
    <row r="35263" spans="1:3">
      <c r="A35263" s="3">
        <v>21206920</v>
      </c>
      <c r="B35263" s="4">
        <v>41024.958333333336</v>
      </c>
      <c r="C35263" s="5">
        <v>0</v>
      </c>
    </row>
    <row r="35264" spans="1:3">
      <c r="A35264" s="3">
        <v>21206920</v>
      </c>
      <c r="B35264" s="6">
        <v>41025</v>
      </c>
      <c r="C35264" s="5">
        <v>0</v>
      </c>
    </row>
    <row r="35265" spans="1:3">
      <c r="A35265" s="3">
        <v>21206920</v>
      </c>
      <c r="B35265" s="4">
        <v>41025.041666666664</v>
      </c>
      <c r="C35265" s="5">
        <v>0</v>
      </c>
    </row>
    <row r="35266" spans="1:3">
      <c r="A35266" s="3">
        <v>21206920</v>
      </c>
      <c r="B35266" s="4">
        <v>41025.083333333336</v>
      </c>
      <c r="C35266" s="5">
        <v>0</v>
      </c>
    </row>
    <row r="35267" spans="1:3">
      <c r="A35267" s="3">
        <v>21206920</v>
      </c>
      <c r="B35267" s="4">
        <v>41025.125</v>
      </c>
      <c r="C35267" s="5">
        <v>0</v>
      </c>
    </row>
    <row r="35268" spans="1:3">
      <c r="A35268" s="3">
        <v>21206920</v>
      </c>
      <c r="B35268" s="4">
        <v>41025.166666666664</v>
      </c>
      <c r="C35268" s="5">
        <v>0</v>
      </c>
    </row>
    <row r="35269" spans="1:3">
      <c r="A35269" s="3">
        <v>21206920</v>
      </c>
      <c r="B35269" s="4">
        <v>41025.208333333336</v>
      </c>
      <c r="C35269" s="5">
        <v>0</v>
      </c>
    </row>
    <row r="35270" spans="1:3">
      <c r="A35270" s="3">
        <v>21206920</v>
      </c>
      <c r="B35270" s="4">
        <v>41025.25</v>
      </c>
      <c r="C35270" s="5">
        <v>2.4449877750611249</v>
      </c>
    </row>
    <row r="35271" spans="1:3">
      <c r="A35271" s="3">
        <v>21206920</v>
      </c>
      <c r="B35271" s="4">
        <v>41025.333333333336</v>
      </c>
      <c r="C35271" s="5">
        <v>180.92909535452324</v>
      </c>
    </row>
    <row r="35272" spans="1:3">
      <c r="A35272" s="3">
        <v>21206920</v>
      </c>
      <c r="B35272" s="4">
        <v>41025.375</v>
      </c>
      <c r="C35272" s="5">
        <v>323.96088019559903</v>
      </c>
    </row>
    <row r="35273" spans="1:3">
      <c r="A35273" s="3">
        <v>21206920</v>
      </c>
      <c r="B35273" s="4">
        <v>41025.416666666664</v>
      </c>
      <c r="C35273" s="5">
        <v>255.50122249388755</v>
      </c>
    </row>
    <row r="35274" spans="1:3">
      <c r="A35274" s="3">
        <v>21206920</v>
      </c>
      <c r="B35274" s="4">
        <v>41025.458333333336</v>
      </c>
      <c r="C35274" s="5">
        <v>273.83863080684597</v>
      </c>
    </row>
    <row r="35275" spans="1:3">
      <c r="A35275" s="3">
        <v>21206920</v>
      </c>
      <c r="B35275" s="4">
        <v>41025.5</v>
      </c>
      <c r="C35275" s="5">
        <v>287.28606356968214</v>
      </c>
    </row>
    <row r="35276" spans="1:3">
      <c r="A35276" s="3">
        <v>21206920</v>
      </c>
      <c r="B35276" s="4">
        <v>41025.541666666664</v>
      </c>
      <c r="C35276" s="5">
        <v>215.15892420537898</v>
      </c>
    </row>
    <row r="35277" spans="1:3">
      <c r="A35277" s="3">
        <v>21206920</v>
      </c>
      <c r="B35277" s="4">
        <v>41025.583333333336</v>
      </c>
      <c r="C35277" s="5">
        <v>484.10757946210271</v>
      </c>
    </row>
    <row r="35278" spans="1:3">
      <c r="A35278" s="3">
        <v>21206920</v>
      </c>
      <c r="B35278" s="4">
        <v>41025.625</v>
      </c>
      <c r="C35278" s="5">
        <v>432.76283618581908</v>
      </c>
    </row>
    <row r="35279" spans="1:3">
      <c r="A35279" s="3">
        <v>21206920</v>
      </c>
      <c r="B35279" s="4">
        <v>41025.666666666664</v>
      </c>
      <c r="C35279" s="5">
        <v>338.63080684596576</v>
      </c>
    </row>
    <row r="35280" spans="1:3">
      <c r="A35280" s="3">
        <v>21206920</v>
      </c>
      <c r="B35280" s="4">
        <v>41025.708333333336</v>
      </c>
      <c r="C35280" s="5">
        <v>92.909535452322743</v>
      </c>
    </row>
    <row r="35281" spans="1:3">
      <c r="A35281" s="3">
        <v>21206920</v>
      </c>
      <c r="B35281" s="4">
        <v>41025.75</v>
      </c>
      <c r="C35281" s="5">
        <v>28.117359413202937</v>
      </c>
    </row>
    <row r="35282" spans="1:3">
      <c r="A35282" s="3">
        <v>21206920</v>
      </c>
      <c r="B35282" s="4">
        <v>41025.791666666664</v>
      </c>
      <c r="C35282" s="5">
        <v>0</v>
      </c>
    </row>
    <row r="35283" spans="1:3">
      <c r="A35283" s="3">
        <v>21206920</v>
      </c>
      <c r="B35283" s="4">
        <v>41025.833333333336</v>
      </c>
      <c r="C35283" s="5">
        <v>0</v>
      </c>
    </row>
    <row r="35284" spans="1:3">
      <c r="A35284" s="3">
        <v>21206920</v>
      </c>
      <c r="B35284" s="4">
        <v>41025.875</v>
      </c>
      <c r="C35284" s="5">
        <v>0</v>
      </c>
    </row>
    <row r="35285" spans="1:3">
      <c r="A35285" s="3">
        <v>21206920</v>
      </c>
      <c r="B35285" s="4">
        <v>41025.916666666664</v>
      </c>
      <c r="C35285" s="5">
        <v>0</v>
      </c>
    </row>
    <row r="35286" spans="1:3">
      <c r="A35286" s="3">
        <v>21206920</v>
      </c>
      <c r="B35286" s="4">
        <v>41025.958333333336</v>
      </c>
      <c r="C35286" s="5">
        <v>0</v>
      </c>
    </row>
    <row r="35287" spans="1:3">
      <c r="A35287" s="3">
        <v>21206920</v>
      </c>
      <c r="B35287" s="4">
        <v>41026.041666666664</v>
      </c>
      <c r="C35287" s="5">
        <v>0</v>
      </c>
    </row>
    <row r="35288" spans="1:3">
      <c r="A35288" s="3">
        <v>21206920</v>
      </c>
      <c r="B35288" s="4">
        <v>41026.083333333336</v>
      </c>
      <c r="C35288" s="5">
        <v>0</v>
      </c>
    </row>
    <row r="35289" spans="1:3">
      <c r="A35289" s="3">
        <v>21206920</v>
      </c>
      <c r="B35289" s="4">
        <v>41026.125</v>
      </c>
      <c r="C35289" s="5">
        <v>0</v>
      </c>
    </row>
    <row r="35290" spans="1:3">
      <c r="A35290" s="3">
        <v>21206920</v>
      </c>
      <c r="B35290" s="4">
        <v>41026.166666666664</v>
      </c>
      <c r="C35290" s="5">
        <v>0</v>
      </c>
    </row>
    <row r="35291" spans="1:3">
      <c r="A35291" s="3">
        <v>21206920</v>
      </c>
      <c r="B35291" s="4">
        <v>41026.208333333336</v>
      </c>
      <c r="C35291" s="5">
        <v>0</v>
      </c>
    </row>
    <row r="35292" spans="1:3">
      <c r="A35292" s="3">
        <v>21206920</v>
      </c>
      <c r="B35292" s="4">
        <v>41026.25</v>
      </c>
      <c r="C35292" s="5">
        <v>3.6674816625916873</v>
      </c>
    </row>
    <row r="35293" spans="1:3">
      <c r="A35293" s="3">
        <v>21206920</v>
      </c>
      <c r="B35293" s="4">
        <v>41026.291666666664</v>
      </c>
      <c r="C35293" s="5">
        <v>39.119804400977998</v>
      </c>
    </row>
    <row r="35294" spans="1:3">
      <c r="A35294" s="3">
        <v>21206920</v>
      </c>
      <c r="B35294" s="4">
        <v>41026.333333333336</v>
      </c>
      <c r="C35294" s="5">
        <v>157.70171149144255</v>
      </c>
    </row>
    <row r="35295" spans="1:3">
      <c r="A35295" s="3">
        <v>21206920</v>
      </c>
      <c r="B35295" s="4">
        <v>41026.375</v>
      </c>
      <c r="C35295" s="5">
        <v>438.87530562347189</v>
      </c>
    </row>
    <row r="35296" spans="1:3">
      <c r="A35296" s="3">
        <v>21206920</v>
      </c>
      <c r="B35296" s="4">
        <v>41026.416666666664</v>
      </c>
      <c r="C35296" s="5">
        <v>635.69682151589245</v>
      </c>
    </row>
    <row r="35297" spans="1:3">
      <c r="A35297" s="3">
        <v>21206920</v>
      </c>
      <c r="B35297" s="4">
        <v>41026.458333333336</v>
      </c>
      <c r="C35297" s="5">
        <v>488.99755501222495</v>
      </c>
    </row>
    <row r="35298" spans="1:3">
      <c r="A35298" s="3">
        <v>21206920</v>
      </c>
      <c r="B35298" s="4">
        <v>41026.5</v>
      </c>
      <c r="C35298" s="5">
        <v>575.7946210268949</v>
      </c>
    </row>
    <row r="35299" spans="1:3">
      <c r="A35299" s="3">
        <v>21206920</v>
      </c>
      <c r="B35299" s="4">
        <v>41026.541666666664</v>
      </c>
      <c r="C35299" s="5">
        <v>422.98288508557459</v>
      </c>
    </row>
    <row r="35300" spans="1:3">
      <c r="A35300" s="3">
        <v>21206920</v>
      </c>
      <c r="B35300" s="4">
        <v>41026.583333333336</v>
      </c>
      <c r="C35300" s="5">
        <v>944.98777506112481</v>
      </c>
    </row>
    <row r="35301" spans="1:3">
      <c r="A35301" s="3">
        <v>21206920</v>
      </c>
      <c r="B35301" s="4">
        <v>41026.625</v>
      </c>
      <c r="C35301" s="5">
        <v>825.18337408312959</v>
      </c>
    </row>
    <row r="35302" spans="1:3">
      <c r="A35302" s="3">
        <v>21206920</v>
      </c>
      <c r="B35302" s="4">
        <v>41026.666666666664</v>
      </c>
      <c r="C35302" s="5">
        <v>413.20293398533011</v>
      </c>
    </row>
    <row r="35303" spans="1:3">
      <c r="A35303" s="3">
        <v>21206920</v>
      </c>
      <c r="B35303" s="4">
        <v>41026.708333333336</v>
      </c>
      <c r="C35303" s="5">
        <v>209.04645476772617</v>
      </c>
    </row>
    <row r="35304" spans="1:3">
      <c r="A35304" s="3">
        <v>21206920</v>
      </c>
      <c r="B35304" s="4">
        <v>41026.75</v>
      </c>
      <c r="C35304" s="5">
        <v>37.897310513447437</v>
      </c>
    </row>
    <row r="35305" spans="1:3">
      <c r="A35305" s="3">
        <v>21206920</v>
      </c>
      <c r="B35305" s="4">
        <v>41026.791666666664</v>
      </c>
      <c r="C35305" s="5">
        <v>0</v>
      </c>
    </row>
    <row r="35306" spans="1:3">
      <c r="A35306" s="3">
        <v>21206920</v>
      </c>
      <c r="B35306" s="4">
        <v>41026.833333333336</v>
      </c>
      <c r="C35306" s="5">
        <v>0</v>
      </c>
    </row>
    <row r="35307" spans="1:3">
      <c r="A35307" s="3">
        <v>21206920</v>
      </c>
      <c r="B35307" s="4">
        <v>41026.875</v>
      </c>
      <c r="C35307" s="5">
        <v>0</v>
      </c>
    </row>
    <row r="35308" spans="1:3">
      <c r="A35308" s="3">
        <v>21206920</v>
      </c>
      <c r="B35308" s="4">
        <v>41026.916666666664</v>
      </c>
      <c r="C35308" s="5">
        <v>0</v>
      </c>
    </row>
    <row r="35309" spans="1:3">
      <c r="A35309" s="3">
        <v>21206920</v>
      </c>
      <c r="B35309" s="4">
        <v>41026.958333333336</v>
      </c>
      <c r="C35309" s="5">
        <v>0</v>
      </c>
    </row>
    <row r="35310" spans="1:3">
      <c r="A35310" s="3">
        <v>21206920</v>
      </c>
      <c r="B35310" s="6">
        <v>41027</v>
      </c>
      <c r="C35310" s="5">
        <v>0</v>
      </c>
    </row>
    <row r="35311" spans="1:3">
      <c r="A35311" s="3">
        <v>21206920</v>
      </c>
      <c r="B35311" s="4">
        <v>41027.041666666664</v>
      </c>
      <c r="C35311" s="5">
        <v>0</v>
      </c>
    </row>
    <row r="35312" spans="1:3">
      <c r="A35312" s="3">
        <v>21206920</v>
      </c>
      <c r="B35312" s="4">
        <v>41027.083333333336</v>
      </c>
      <c r="C35312" s="5">
        <v>0</v>
      </c>
    </row>
    <row r="35313" spans="1:3">
      <c r="A35313" s="3">
        <v>21206920</v>
      </c>
      <c r="B35313" s="4">
        <v>41027.125</v>
      </c>
      <c r="C35313" s="5">
        <v>0</v>
      </c>
    </row>
    <row r="35314" spans="1:3">
      <c r="A35314" s="3">
        <v>21206920</v>
      </c>
      <c r="B35314" s="4">
        <v>41027.166666666664</v>
      </c>
      <c r="C35314" s="5">
        <v>0</v>
      </c>
    </row>
    <row r="35315" spans="1:3">
      <c r="A35315" s="3">
        <v>21206920</v>
      </c>
      <c r="B35315" s="4">
        <v>41027.208333333336</v>
      </c>
      <c r="C35315" s="5">
        <v>0</v>
      </c>
    </row>
    <row r="35316" spans="1:3">
      <c r="A35316" s="3">
        <v>21206920</v>
      </c>
      <c r="B35316" s="4">
        <v>41027.25</v>
      </c>
      <c r="C35316" s="5">
        <v>2.4449877750611249</v>
      </c>
    </row>
    <row r="35317" spans="1:3">
      <c r="A35317" s="3">
        <v>21206920</v>
      </c>
      <c r="B35317" s="4">
        <v>41027.291666666664</v>
      </c>
      <c r="C35317" s="5">
        <v>95.354523227383865</v>
      </c>
    </row>
    <row r="35318" spans="1:3">
      <c r="A35318" s="3">
        <v>21206920</v>
      </c>
      <c r="B35318" s="4">
        <v>41027.333333333336</v>
      </c>
      <c r="C35318" s="5">
        <v>234.71882640586799</v>
      </c>
    </row>
    <row r="35319" spans="1:3">
      <c r="A35319" s="3">
        <v>21206920</v>
      </c>
      <c r="B35319" s="4">
        <v>41027.375</v>
      </c>
      <c r="C35319" s="5">
        <v>149.14425427872862</v>
      </c>
    </row>
    <row r="35320" spans="1:3">
      <c r="A35320" s="3">
        <v>21206920</v>
      </c>
      <c r="B35320" s="4">
        <v>41027.416666666664</v>
      </c>
      <c r="C35320" s="5">
        <v>232.27383863080686</v>
      </c>
    </row>
    <row r="35321" spans="1:3">
      <c r="A35321" s="3">
        <v>21206920</v>
      </c>
      <c r="B35321" s="4">
        <v>41027.458333333336</v>
      </c>
      <c r="C35321" s="5">
        <v>245.72127139364304</v>
      </c>
    </row>
    <row r="35322" spans="1:3">
      <c r="A35322" s="3">
        <v>21206920</v>
      </c>
      <c r="B35322" s="4">
        <v>41027.5</v>
      </c>
      <c r="C35322" s="5">
        <v>471.88264058679709</v>
      </c>
    </row>
    <row r="35323" spans="1:3">
      <c r="A35323" s="3">
        <v>21206920</v>
      </c>
      <c r="B35323" s="4">
        <v>41027.541666666664</v>
      </c>
      <c r="C35323" s="5">
        <v>453.54523227383868</v>
      </c>
    </row>
    <row r="35324" spans="1:3">
      <c r="A35324" s="3">
        <v>21206920</v>
      </c>
      <c r="B35324" s="4">
        <v>41027.583333333336</v>
      </c>
      <c r="C35324" s="5">
        <v>578.23960880195602</v>
      </c>
    </row>
    <row r="35325" spans="1:3">
      <c r="A35325" s="3">
        <v>21206920</v>
      </c>
      <c r="B35325" s="4">
        <v>41027.625</v>
      </c>
      <c r="C35325" s="5">
        <v>444.98777506112469</v>
      </c>
    </row>
    <row r="35326" spans="1:3">
      <c r="A35326" s="3">
        <v>21206920</v>
      </c>
      <c r="B35326" s="4">
        <v>41027.666666666664</v>
      </c>
      <c r="C35326" s="5">
        <v>209.04645476772617</v>
      </c>
    </row>
    <row r="35327" spans="1:3">
      <c r="A35327" s="3">
        <v>21206920</v>
      </c>
      <c r="B35327" s="4">
        <v>41027.708333333336</v>
      </c>
      <c r="C35327" s="5">
        <v>103.91198044009781</v>
      </c>
    </row>
    <row r="35328" spans="1:3">
      <c r="A35328" s="3">
        <v>21206920</v>
      </c>
      <c r="B35328" s="4">
        <v>41027.791666666664</v>
      </c>
      <c r="C35328" s="5">
        <v>0</v>
      </c>
    </row>
    <row r="35329" spans="1:3">
      <c r="A35329" s="3">
        <v>21206920</v>
      </c>
      <c r="B35329" s="4">
        <v>41027.833333333336</v>
      </c>
      <c r="C35329" s="5">
        <v>0</v>
      </c>
    </row>
    <row r="35330" spans="1:3">
      <c r="A35330" s="3">
        <v>21206920</v>
      </c>
      <c r="B35330" s="4">
        <v>41027.875</v>
      </c>
      <c r="C35330" s="5">
        <v>0</v>
      </c>
    </row>
    <row r="35331" spans="1:3">
      <c r="A35331" s="3">
        <v>21206920</v>
      </c>
      <c r="B35331" s="4">
        <v>41027.916666666664</v>
      </c>
      <c r="C35331" s="5">
        <v>0</v>
      </c>
    </row>
    <row r="35332" spans="1:3">
      <c r="A35332" s="3">
        <v>21206920</v>
      </c>
      <c r="B35332" s="4">
        <v>41027.958333333336</v>
      </c>
      <c r="C35332" s="5">
        <v>0</v>
      </c>
    </row>
    <row r="35333" spans="1:3">
      <c r="A35333" s="3">
        <v>21206920</v>
      </c>
      <c r="B35333" s="6">
        <v>41028</v>
      </c>
      <c r="C35333" s="5">
        <v>0</v>
      </c>
    </row>
    <row r="35334" spans="1:3">
      <c r="A35334" s="3">
        <v>21206920</v>
      </c>
      <c r="B35334" s="4">
        <v>41028.041666666664</v>
      </c>
      <c r="C35334" s="5">
        <v>0</v>
      </c>
    </row>
    <row r="35335" spans="1:3">
      <c r="A35335" s="3">
        <v>21206920</v>
      </c>
      <c r="B35335" s="4">
        <v>41028.083333333336</v>
      </c>
      <c r="C35335" s="5">
        <v>0</v>
      </c>
    </row>
    <row r="35336" spans="1:3">
      <c r="A35336" s="3">
        <v>21206920</v>
      </c>
      <c r="B35336" s="4">
        <v>41028.125</v>
      </c>
      <c r="C35336" s="5">
        <v>0</v>
      </c>
    </row>
    <row r="35337" spans="1:3">
      <c r="A35337" s="3">
        <v>21206920</v>
      </c>
      <c r="B35337" s="4">
        <v>41028.166666666664</v>
      </c>
      <c r="C35337" s="5">
        <v>0</v>
      </c>
    </row>
    <row r="35338" spans="1:3">
      <c r="A35338" s="3">
        <v>21206920</v>
      </c>
      <c r="B35338" s="4">
        <v>41028.208333333336</v>
      </c>
      <c r="C35338" s="5">
        <v>0</v>
      </c>
    </row>
    <row r="35339" spans="1:3">
      <c r="A35339" s="3">
        <v>21206920</v>
      </c>
      <c r="B35339" s="4">
        <v>41028.25</v>
      </c>
      <c r="C35339" s="5">
        <v>2.4449877750611249</v>
      </c>
    </row>
    <row r="35340" spans="1:3">
      <c r="A35340" s="3">
        <v>21206920</v>
      </c>
      <c r="B35340" s="4">
        <v>41028.291666666664</v>
      </c>
      <c r="C35340" s="5">
        <v>61.124694376528119</v>
      </c>
    </row>
    <row r="35341" spans="1:3">
      <c r="A35341" s="3">
        <v>21206920</v>
      </c>
      <c r="B35341" s="4">
        <v>41028.333333333336</v>
      </c>
      <c r="C35341" s="5">
        <v>173.59413202933987</v>
      </c>
    </row>
    <row r="35342" spans="1:3">
      <c r="A35342" s="3">
        <v>21206920</v>
      </c>
      <c r="B35342" s="4">
        <v>41028.375</v>
      </c>
      <c r="C35342" s="5">
        <v>217.6039119804401</v>
      </c>
    </row>
    <row r="35343" spans="1:3">
      <c r="A35343" s="3">
        <v>21206920</v>
      </c>
      <c r="B35343" s="4">
        <v>41028.416666666664</v>
      </c>
      <c r="C35343" s="5">
        <v>507.33496332518342</v>
      </c>
    </row>
    <row r="35344" spans="1:3">
      <c r="A35344" s="3">
        <v>21206920</v>
      </c>
      <c r="B35344" s="4">
        <v>41028.458333333336</v>
      </c>
      <c r="C35344" s="5">
        <v>496.33251833740832</v>
      </c>
    </row>
    <row r="35345" spans="1:3">
      <c r="A35345" s="3">
        <v>21206920</v>
      </c>
      <c r="B35345" s="4">
        <v>41028.5</v>
      </c>
      <c r="C35345" s="5">
        <v>563.56968215158929</v>
      </c>
    </row>
    <row r="35346" spans="1:3">
      <c r="A35346" s="3">
        <v>21206920</v>
      </c>
      <c r="B35346" s="4">
        <v>41028.541666666664</v>
      </c>
      <c r="C35346" s="5">
        <v>276.28361858190709</v>
      </c>
    </row>
    <row r="35347" spans="1:3">
      <c r="A35347" s="3">
        <v>21206920</v>
      </c>
      <c r="B35347" s="4">
        <v>41028.583333333336</v>
      </c>
      <c r="C35347" s="5">
        <v>326.40586797066015</v>
      </c>
    </row>
    <row r="35348" spans="1:3">
      <c r="A35348" s="3">
        <v>21206920</v>
      </c>
      <c r="B35348" s="4">
        <v>41028.625</v>
      </c>
      <c r="C35348" s="5">
        <v>562.34718826405867</v>
      </c>
    </row>
    <row r="35349" spans="1:3">
      <c r="A35349" s="3">
        <v>21206920</v>
      </c>
      <c r="B35349" s="4">
        <v>41028.666666666664</v>
      </c>
      <c r="C35349" s="5">
        <v>198.04400977995112</v>
      </c>
    </row>
    <row r="35350" spans="1:3">
      <c r="A35350" s="3">
        <v>21206920</v>
      </c>
      <c r="B35350" s="4">
        <v>41028.708333333336</v>
      </c>
      <c r="C35350" s="5">
        <v>92.909535452322743</v>
      </c>
    </row>
    <row r="35351" spans="1:3">
      <c r="A35351" s="3">
        <v>21206920</v>
      </c>
      <c r="B35351" s="4">
        <v>41028.75</v>
      </c>
      <c r="C35351" s="5">
        <v>48.899755501222494</v>
      </c>
    </row>
    <row r="35352" spans="1:3">
      <c r="A35352" s="3">
        <v>21206920</v>
      </c>
      <c r="B35352" s="4">
        <v>41028.791666666664</v>
      </c>
      <c r="C35352" s="5">
        <v>0</v>
      </c>
    </row>
    <row r="35353" spans="1:3">
      <c r="A35353" s="3">
        <v>21206920</v>
      </c>
      <c r="B35353" s="4">
        <v>41028.833333333336</v>
      </c>
      <c r="C35353" s="5">
        <v>0</v>
      </c>
    </row>
    <row r="35354" spans="1:3">
      <c r="A35354" s="3">
        <v>21206920</v>
      </c>
      <c r="B35354" s="4">
        <v>41028.875</v>
      </c>
      <c r="C35354" s="5">
        <v>0</v>
      </c>
    </row>
    <row r="35355" spans="1:3">
      <c r="A35355" s="3">
        <v>21206920</v>
      </c>
      <c r="B35355" s="4">
        <v>41028.916666666664</v>
      </c>
      <c r="C35355" s="5">
        <v>0</v>
      </c>
    </row>
    <row r="35356" spans="1:3">
      <c r="A35356" s="3">
        <v>21206920</v>
      </c>
      <c r="B35356" s="4">
        <v>41028.958333333336</v>
      </c>
      <c r="C35356" s="5">
        <v>0</v>
      </c>
    </row>
    <row r="35357" spans="1:3">
      <c r="A35357" s="3">
        <v>21206920</v>
      </c>
      <c r="B35357" s="6">
        <v>41029</v>
      </c>
      <c r="C35357" s="5">
        <v>0</v>
      </c>
    </row>
    <row r="35358" spans="1:3">
      <c r="A35358" s="3">
        <v>21206920</v>
      </c>
      <c r="B35358" s="4">
        <v>41029.041666666664</v>
      </c>
      <c r="C35358" s="5">
        <v>0</v>
      </c>
    </row>
    <row r="35359" spans="1:3">
      <c r="A35359" s="3">
        <v>21206920</v>
      </c>
      <c r="B35359" s="4">
        <v>41029.083333333336</v>
      </c>
      <c r="C35359" s="5">
        <v>0</v>
      </c>
    </row>
    <row r="35360" spans="1:3">
      <c r="A35360" s="3">
        <v>21206920</v>
      </c>
      <c r="B35360" s="4">
        <v>41029.125</v>
      </c>
      <c r="C35360" s="5">
        <v>0</v>
      </c>
    </row>
    <row r="35361" spans="1:3">
      <c r="A35361" s="3">
        <v>21206920</v>
      </c>
      <c r="B35361" s="4">
        <v>41029.166666666664</v>
      </c>
      <c r="C35361" s="5">
        <v>0</v>
      </c>
    </row>
    <row r="35362" spans="1:3">
      <c r="A35362" s="3">
        <v>21206920</v>
      </c>
      <c r="B35362" s="4">
        <v>41029.208333333336</v>
      </c>
      <c r="C35362" s="5">
        <v>0</v>
      </c>
    </row>
    <row r="35363" spans="1:3">
      <c r="A35363" s="3">
        <v>21206920</v>
      </c>
      <c r="B35363" s="4">
        <v>41029.25</v>
      </c>
      <c r="C35363" s="5">
        <v>3.6674816625916873</v>
      </c>
    </row>
    <row r="35364" spans="1:3">
      <c r="A35364" s="3">
        <v>21206920</v>
      </c>
      <c r="B35364" s="4">
        <v>41029.291666666664</v>
      </c>
      <c r="C35364" s="5">
        <v>12.224938875305623</v>
      </c>
    </row>
    <row r="35365" spans="1:3">
      <c r="A35365" s="3">
        <v>21206920</v>
      </c>
      <c r="B35365" s="4">
        <v>41029.333333333336</v>
      </c>
      <c r="C35365" s="5">
        <v>63.569682151589248</v>
      </c>
    </row>
    <row r="35366" spans="1:3">
      <c r="A35366" s="3">
        <v>21206920</v>
      </c>
      <c r="B35366" s="4">
        <v>41029.375</v>
      </c>
      <c r="C35366" s="5">
        <v>145.47677261613694</v>
      </c>
    </row>
    <row r="35367" spans="1:3">
      <c r="A35367" s="3">
        <v>21206920</v>
      </c>
      <c r="B35367" s="4">
        <v>41029.416666666664</v>
      </c>
      <c r="C35367" s="5">
        <v>217.6039119804401</v>
      </c>
    </row>
    <row r="35368" spans="1:3">
      <c r="A35368" s="3">
        <v>21206920</v>
      </c>
      <c r="B35368" s="4">
        <v>41029.458333333336</v>
      </c>
      <c r="C35368" s="5">
        <v>875.30562347188265</v>
      </c>
    </row>
    <row r="35369" spans="1:3">
      <c r="A35369" s="3">
        <v>21206920</v>
      </c>
      <c r="B35369" s="4">
        <v>41029.541666666664</v>
      </c>
      <c r="C35369" s="5">
        <v>869.19315403422991</v>
      </c>
    </row>
    <row r="35370" spans="1:3">
      <c r="A35370" s="3">
        <v>21206920</v>
      </c>
      <c r="B35370" s="4">
        <v>41029.583333333336</v>
      </c>
      <c r="C35370" s="5">
        <v>716.3814180929096</v>
      </c>
    </row>
    <row r="35371" spans="1:3">
      <c r="A35371" s="3">
        <v>21206920</v>
      </c>
      <c r="B35371" s="4">
        <v>41029.625</v>
      </c>
      <c r="C35371" s="5">
        <v>775.06112469437653</v>
      </c>
    </row>
    <row r="35372" spans="1:3">
      <c r="A35372" s="3">
        <v>21206920</v>
      </c>
      <c r="B35372" s="4">
        <v>41029.666666666664</v>
      </c>
      <c r="C35372" s="5">
        <v>167.48166259168704</v>
      </c>
    </row>
    <row r="35373" spans="1:3">
      <c r="A35373" s="3">
        <v>21206920</v>
      </c>
      <c r="B35373" s="4">
        <v>41029.708333333336</v>
      </c>
      <c r="C35373" s="5">
        <v>268.94865525672373</v>
      </c>
    </row>
    <row r="35374" spans="1:3">
      <c r="A35374" s="3">
        <v>21206920</v>
      </c>
      <c r="B35374" s="4">
        <v>41029.75</v>
      </c>
      <c r="C35374" s="5">
        <v>41.56479217603912</v>
      </c>
    </row>
    <row r="35375" spans="1:3">
      <c r="A35375" s="3">
        <v>21206920</v>
      </c>
      <c r="B35375" s="4">
        <v>41029.791666666664</v>
      </c>
      <c r="C35375" s="5">
        <v>0</v>
      </c>
    </row>
    <row r="35376" spans="1:3">
      <c r="A35376" s="3">
        <v>21206920</v>
      </c>
      <c r="B35376" s="4">
        <v>41029.833333333336</v>
      </c>
      <c r="C35376" s="5">
        <v>0</v>
      </c>
    </row>
    <row r="35377" spans="1:3">
      <c r="A35377" s="3">
        <v>21206920</v>
      </c>
      <c r="B35377" s="4">
        <v>41029.875</v>
      </c>
      <c r="C35377" s="5">
        <v>0</v>
      </c>
    </row>
    <row r="35378" spans="1:3">
      <c r="A35378" s="3">
        <v>21206920</v>
      </c>
      <c r="B35378" s="4">
        <v>41029.916666666664</v>
      </c>
      <c r="C35378" s="5">
        <v>0</v>
      </c>
    </row>
    <row r="35379" spans="1:3">
      <c r="A35379" s="3">
        <v>21206920</v>
      </c>
      <c r="B35379" s="4">
        <v>41029.958333333336</v>
      </c>
      <c r="C35379" s="5">
        <v>0</v>
      </c>
    </row>
    <row r="35380" spans="1:3">
      <c r="A35380" s="3">
        <v>21206920</v>
      </c>
      <c r="B35380" s="6">
        <v>41030</v>
      </c>
      <c r="C35380" s="5">
        <v>0</v>
      </c>
    </row>
    <row r="35381" spans="1:3">
      <c r="A35381" s="3">
        <v>21206920</v>
      </c>
      <c r="B35381" s="4">
        <v>41030.041666666664</v>
      </c>
      <c r="C35381" s="5">
        <v>0</v>
      </c>
    </row>
    <row r="35382" spans="1:3">
      <c r="A35382" s="3">
        <v>21206920</v>
      </c>
      <c r="B35382" s="4">
        <v>41030.083333333336</v>
      </c>
      <c r="C35382" s="5">
        <v>0</v>
      </c>
    </row>
    <row r="35383" spans="1:3">
      <c r="A35383" s="3">
        <v>21206920</v>
      </c>
      <c r="B35383" s="4">
        <v>41030.125</v>
      </c>
      <c r="C35383" s="5">
        <v>0</v>
      </c>
    </row>
    <row r="35384" spans="1:3">
      <c r="A35384" s="3">
        <v>21206920</v>
      </c>
      <c r="B35384" s="4">
        <v>41030.166666666664</v>
      </c>
      <c r="C35384" s="5">
        <v>0</v>
      </c>
    </row>
    <row r="35385" spans="1:3">
      <c r="A35385" s="3">
        <v>21206920</v>
      </c>
      <c r="B35385" s="4">
        <v>41030.208333333336</v>
      </c>
      <c r="C35385" s="5">
        <v>0</v>
      </c>
    </row>
    <row r="35386" spans="1:3">
      <c r="A35386" s="3">
        <v>21206920</v>
      </c>
      <c r="B35386" s="4">
        <v>41030.25</v>
      </c>
      <c r="C35386" s="5">
        <v>2.4449877750611249</v>
      </c>
    </row>
    <row r="35387" spans="1:3">
      <c r="A35387" s="3">
        <v>21206920</v>
      </c>
      <c r="B35387" s="4">
        <v>41030.291666666664</v>
      </c>
      <c r="C35387" s="5">
        <v>42.787286063569688</v>
      </c>
    </row>
    <row r="35388" spans="1:3">
      <c r="A35388" s="3">
        <v>21206920</v>
      </c>
      <c r="B35388" s="4">
        <v>41030.333333333336</v>
      </c>
      <c r="C35388" s="5">
        <v>149.14425427872862</v>
      </c>
    </row>
    <row r="35389" spans="1:3">
      <c r="A35389" s="3">
        <v>21206920</v>
      </c>
      <c r="B35389" s="4">
        <v>41030.375</v>
      </c>
      <c r="C35389" s="5">
        <v>220.04889975550122</v>
      </c>
    </row>
    <row r="35390" spans="1:3">
      <c r="A35390" s="3">
        <v>21206920</v>
      </c>
      <c r="B35390" s="4">
        <v>41030.416666666664</v>
      </c>
      <c r="C35390" s="5">
        <v>356.96821515892424</v>
      </c>
    </row>
    <row r="35391" spans="1:3">
      <c r="A35391" s="3">
        <v>21206920</v>
      </c>
      <c r="B35391" s="4">
        <v>41030.458333333336</v>
      </c>
      <c r="C35391" s="5">
        <v>551.34474327628368</v>
      </c>
    </row>
    <row r="35392" spans="1:3">
      <c r="A35392" s="3">
        <v>21206920</v>
      </c>
      <c r="B35392" s="4">
        <v>41030.5</v>
      </c>
      <c r="C35392" s="5">
        <v>496.33251833740832</v>
      </c>
    </row>
    <row r="35393" spans="1:3">
      <c r="A35393" s="3">
        <v>21206920</v>
      </c>
      <c r="B35393" s="4">
        <v>41030.541666666664</v>
      </c>
      <c r="C35393" s="5">
        <v>440.09779951100245</v>
      </c>
    </row>
    <row r="35394" spans="1:3">
      <c r="A35394" s="3">
        <v>21206920</v>
      </c>
      <c r="B35394" s="4">
        <v>41030.583333333336</v>
      </c>
      <c r="C35394" s="5">
        <v>172.37163814180931</v>
      </c>
    </row>
    <row r="35395" spans="1:3">
      <c r="A35395" s="3">
        <v>21206920</v>
      </c>
      <c r="B35395" s="4">
        <v>41030.625</v>
      </c>
      <c r="C35395" s="5">
        <v>235.94132029339855</v>
      </c>
    </row>
    <row r="35396" spans="1:3">
      <c r="A35396" s="3">
        <v>21206920</v>
      </c>
      <c r="B35396" s="4">
        <v>41030.666666666664</v>
      </c>
      <c r="C35396" s="5">
        <v>132.02933985330074</v>
      </c>
    </row>
    <row r="35397" spans="1:3">
      <c r="A35397" s="3">
        <v>21206920</v>
      </c>
      <c r="B35397" s="4">
        <v>41030.708333333336</v>
      </c>
      <c r="C35397" s="5">
        <v>95.354523227383865</v>
      </c>
    </row>
    <row r="35398" spans="1:3">
      <c r="A35398" s="3">
        <v>21206920</v>
      </c>
      <c r="B35398" s="4">
        <v>41030.75</v>
      </c>
      <c r="C35398" s="5">
        <v>13.447432762836186</v>
      </c>
    </row>
    <row r="35399" spans="1:3">
      <c r="A35399" s="3">
        <v>21206920</v>
      </c>
      <c r="B35399" s="4">
        <v>41030.791666666664</v>
      </c>
      <c r="C35399" s="5">
        <v>0</v>
      </c>
    </row>
    <row r="35400" spans="1:3">
      <c r="A35400" s="3">
        <v>21206920</v>
      </c>
      <c r="B35400" s="4">
        <v>41030.833333333336</v>
      </c>
      <c r="C35400" s="5">
        <v>0</v>
      </c>
    </row>
    <row r="35401" spans="1:3">
      <c r="A35401" s="3">
        <v>21206920</v>
      </c>
      <c r="B35401" s="4">
        <v>41030.875</v>
      </c>
      <c r="C35401" s="5">
        <v>0</v>
      </c>
    </row>
    <row r="35402" spans="1:3">
      <c r="A35402" s="3">
        <v>21206920</v>
      </c>
      <c r="B35402" s="4">
        <v>41030.916666666664</v>
      </c>
      <c r="C35402" s="5">
        <v>0</v>
      </c>
    </row>
    <row r="35403" spans="1:3">
      <c r="A35403" s="3">
        <v>21206920</v>
      </c>
      <c r="B35403" s="4">
        <v>41030.958333333336</v>
      </c>
      <c r="C35403" s="5">
        <v>0</v>
      </c>
    </row>
    <row r="35404" spans="1:3">
      <c r="A35404" s="3">
        <v>21206920</v>
      </c>
      <c r="B35404" s="4">
        <v>41031.041666666664</v>
      </c>
      <c r="C35404" s="5">
        <v>0</v>
      </c>
    </row>
    <row r="35405" spans="1:3">
      <c r="A35405" s="3">
        <v>21206920</v>
      </c>
      <c r="B35405" s="4">
        <v>41031.083333333336</v>
      </c>
      <c r="C35405" s="5">
        <v>0</v>
      </c>
    </row>
    <row r="35406" spans="1:3">
      <c r="A35406" s="3">
        <v>21206920</v>
      </c>
      <c r="B35406" s="4">
        <v>41031.125</v>
      </c>
      <c r="C35406" s="5">
        <v>0</v>
      </c>
    </row>
    <row r="35407" spans="1:3">
      <c r="A35407" s="3">
        <v>21206920</v>
      </c>
      <c r="B35407" s="4">
        <v>41031.166666666664</v>
      </c>
      <c r="C35407" s="5">
        <v>0</v>
      </c>
    </row>
    <row r="35408" spans="1:3">
      <c r="A35408" s="3">
        <v>21206920</v>
      </c>
      <c r="B35408" s="4">
        <v>41031.208333333336</v>
      </c>
      <c r="C35408" s="5">
        <v>0</v>
      </c>
    </row>
    <row r="35409" spans="1:3">
      <c r="A35409" s="3">
        <v>21206920</v>
      </c>
      <c r="B35409" s="4">
        <v>41031.25</v>
      </c>
      <c r="C35409" s="5">
        <v>7.3349633251833746</v>
      </c>
    </row>
    <row r="35410" spans="1:3">
      <c r="A35410" s="3">
        <v>21206920</v>
      </c>
      <c r="B35410" s="4">
        <v>41031.375</v>
      </c>
      <c r="C35410" s="5">
        <v>358.1907090464548</v>
      </c>
    </row>
    <row r="35411" spans="1:3">
      <c r="A35411" s="3">
        <v>21206920</v>
      </c>
      <c r="B35411" s="4">
        <v>41031.416666666664</v>
      </c>
      <c r="C35411" s="5">
        <v>350.85574572127143</v>
      </c>
    </row>
    <row r="35412" spans="1:3">
      <c r="A35412" s="3">
        <v>21206920</v>
      </c>
      <c r="B35412" s="4">
        <v>41031.458333333336</v>
      </c>
      <c r="C35412" s="5">
        <v>458.43520782396092</v>
      </c>
    </row>
    <row r="35413" spans="1:3">
      <c r="A35413" s="3">
        <v>21206920</v>
      </c>
      <c r="B35413" s="4">
        <v>41031.5</v>
      </c>
      <c r="C35413" s="5">
        <v>421.76039119804403</v>
      </c>
    </row>
    <row r="35414" spans="1:3">
      <c r="A35414" s="3">
        <v>21206920</v>
      </c>
      <c r="B35414" s="4">
        <v>41031.541666666664</v>
      </c>
      <c r="C35414" s="5">
        <v>396.08801955990225</v>
      </c>
    </row>
    <row r="35415" spans="1:3">
      <c r="A35415" s="3">
        <v>21206920</v>
      </c>
      <c r="B35415" s="4">
        <v>41031.583333333336</v>
      </c>
      <c r="C35415" s="5">
        <v>616.13691931540347</v>
      </c>
    </row>
    <row r="35416" spans="1:3">
      <c r="A35416" s="3">
        <v>21206920</v>
      </c>
      <c r="B35416" s="4">
        <v>41031.625</v>
      </c>
      <c r="C35416" s="5">
        <v>558.67970660146705</v>
      </c>
    </row>
    <row r="35417" spans="1:3">
      <c r="A35417" s="3">
        <v>21206920</v>
      </c>
      <c r="B35417" s="4">
        <v>41031.666666666664</v>
      </c>
      <c r="C35417" s="5">
        <v>257.94621026894868</v>
      </c>
    </row>
    <row r="35418" spans="1:3">
      <c r="A35418" s="3">
        <v>21206920</v>
      </c>
      <c r="B35418" s="4">
        <v>41031.708333333336</v>
      </c>
      <c r="C35418" s="5">
        <v>177.26161369193156</v>
      </c>
    </row>
    <row r="35419" spans="1:3">
      <c r="A35419" s="3">
        <v>21206920</v>
      </c>
      <c r="B35419" s="4">
        <v>41031.75</v>
      </c>
      <c r="C35419" s="5">
        <v>34.229828850855746</v>
      </c>
    </row>
    <row r="35420" spans="1:3">
      <c r="A35420" s="3">
        <v>21206920</v>
      </c>
      <c r="B35420" s="4">
        <v>41031.791666666664</v>
      </c>
      <c r="C35420" s="5">
        <v>0</v>
      </c>
    </row>
    <row r="35421" spans="1:3">
      <c r="A35421" s="3">
        <v>21206920</v>
      </c>
      <c r="B35421" s="4">
        <v>41031.833333333336</v>
      </c>
      <c r="C35421" s="5">
        <v>0</v>
      </c>
    </row>
    <row r="35422" spans="1:3">
      <c r="A35422" s="3">
        <v>21206920</v>
      </c>
      <c r="B35422" s="4">
        <v>41031.875</v>
      </c>
      <c r="C35422" s="5">
        <v>0</v>
      </c>
    </row>
    <row r="35423" spans="1:3">
      <c r="A35423" s="3">
        <v>21206920</v>
      </c>
      <c r="B35423" s="4">
        <v>41031.916666666664</v>
      </c>
      <c r="C35423" s="5">
        <v>0</v>
      </c>
    </row>
    <row r="35424" spans="1:3">
      <c r="A35424" s="3">
        <v>21206920</v>
      </c>
      <c r="B35424" s="4">
        <v>41031.958333333336</v>
      </c>
      <c r="C35424" s="5">
        <v>0</v>
      </c>
    </row>
    <row r="35425" spans="1:3">
      <c r="A35425" s="3">
        <v>21206920</v>
      </c>
      <c r="B35425" s="6">
        <v>41032</v>
      </c>
      <c r="C35425" s="5">
        <v>0</v>
      </c>
    </row>
    <row r="35426" spans="1:3">
      <c r="A35426" s="3">
        <v>21206920</v>
      </c>
      <c r="B35426" s="4">
        <v>41032.041666666664</v>
      </c>
      <c r="C35426" s="5">
        <v>0</v>
      </c>
    </row>
    <row r="35427" spans="1:3">
      <c r="A35427" s="3">
        <v>21206920</v>
      </c>
      <c r="B35427" s="4">
        <v>41032.083333333336</v>
      </c>
      <c r="C35427" s="5">
        <v>0</v>
      </c>
    </row>
    <row r="35428" spans="1:3">
      <c r="A35428" s="3">
        <v>21206920</v>
      </c>
      <c r="B35428" s="4">
        <v>41032.125</v>
      </c>
      <c r="C35428" s="5">
        <v>0</v>
      </c>
    </row>
    <row r="35429" spans="1:3">
      <c r="A35429" s="3">
        <v>21206920</v>
      </c>
      <c r="B35429" s="4">
        <v>41032.166666666664</v>
      </c>
      <c r="C35429" s="5">
        <v>0</v>
      </c>
    </row>
    <row r="35430" spans="1:3">
      <c r="A35430" s="3">
        <v>21206920</v>
      </c>
      <c r="B35430" s="4">
        <v>41032.208333333336</v>
      </c>
      <c r="C35430" s="5">
        <v>0</v>
      </c>
    </row>
    <row r="35431" spans="1:3">
      <c r="A35431" s="3">
        <v>21206920</v>
      </c>
      <c r="B35431" s="4">
        <v>41032.25</v>
      </c>
      <c r="C35431" s="5">
        <v>2.4449877750611249</v>
      </c>
    </row>
    <row r="35432" spans="1:3">
      <c r="A35432" s="3">
        <v>21206920</v>
      </c>
      <c r="B35432" s="4">
        <v>41032.291666666664</v>
      </c>
      <c r="C35432" s="5">
        <v>118.58190709046455</v>
      </c>
    </row>
    <row r="35433" spans="1:3">
      <c r="A35433" s="3">
        <v>21206920</v>
      </c>
      <c r="B35433" s="4">
        <v>41032.375</v>
      </c>
      <c r="C35433" s="5">
        <v>546.45476772616144</v>
      </c>
    </row>
    <row r="35434" spans="1:3">
      <c r="A35434" s="3">
        <v>21206920</v>
      </c>
      <c r="B35434" s="4">
        <v>41032.416666666664</v>
      </c>
      <c r="C35434" s="5">
        <v>353.30073349633255</v>
      </c>
    </row>
    <row r="35435" spans="1:3">
      <c r="A35435" s="3">
        <v>21206920</v>
      </c>
      <c r="B35435" s="4">
        <v>41032.458333333336</v>
      </c>
      <c r="C35435" s="5">
        <v>594.13202933985337</v>
      </c>
    </row>
    <row r="35436" spans="1:3">
      <c r="A35436" s="3">
        <v>21206920</v>
      </c>
      <c r="B35436" s="4">
        <v>41032.5</v>
      </c>
      <c r="C35436" s="5">
        <v>676.03911980440103</v>
      </c>
    </row>
    <row r="35437" spans="1:3">
      <c r="A35437" s="3">
        <v>21206920</v>
      </c>
      <c r="B35437" s="4">
        <v>41032.541666666664</v>
      </c>
      <c r="C35437" s="5">
        <v>612.46943765281173</v>
      </c>
    </row>
    <row r="35438" spans="1:3">
      <c r="A35438" s="3">
        <v>21206920</v>
      </c>
      <c r="B35438" s="4">
        <v>41032.583333333336</v>
      </c>
      <c r="C35438" s="5">
        <v>764.05867970660154</v>
      </c>
    </row>
    <row r="35439" spans="1:3">
      <c r="A35439" s="3">
        <v>21206920</v>
      </c>
      <c r="B35439" s="4">
        <v>41032.625</v>
      </c>
      <c r="C35439" s="5">
        <v>606.35696821515899</v>
      </c>
    </row>
    <row r="35440" spans="1:3">
      <c r="A35440" s="3">
        <v>21206920</v>
      </c>
      <c r="B35440" s="4">
        <v>41032.666666666664</v>
      </c>
      <c r="C35440" s="5">
        <v>281.17359413202934</v>
      </c>
    </row>
    <row r="35441" spans="1:3">
      <c r="A35441" s="3">
        <v>21206920</v>
      </c>
      <c r="B35441" s="4">
        <v>41032.708333333336</v>
      </c>
      <c r="C35441" s="5">
        <v>259.16870415647924</v>
      </c>
    </row>
    <row r="35442" spans="1:3">
      <c r="A35442" s="3">
        <v>21206920</v>
      </c>
      <c r="B35442" s="4">
        <v>41032.75</v>
      </c>
      <c r="C35442" s="5">
        <v>63.569682151589248</v>
      </c>
    </row>
    <row r="35443" spans="1:3">
      <c r="A35443" s="3">
        <v>21206920</v>
      </c>
      <c r="B35443" s="4">
        <v>41032.791666666664</v>
      </c>
      <c r="C35443" s="5">
        <v>0</v>
      </c>
    </row>
    <row r="35444" spans="1:3">
      <c r="A35444" s="3">
        <v>21206920</v>
      </c>
      <c r="B35444" s="4">
        <v>41032.833333333336</v>
      </c>
      <c r="C35444" s="5">
        <v>0</v>
      </c>
    </row>
    <row r="35445" spans="1:3">
      <c r="A35445" s="3">
        <v>21206920</v>
      </c>
      <c r="B35445" s="4">
        <v>41032.875</v>
      </c>
      <c r="C35445" s="5">
        <v>0</v>
      </c>
    </row>
    <row r="35446" spans="1:3">
      <c r="A35446" s="3">
        <v>21206920</v>
      </c>
      <c r="B35446" s="4">
        <v>41032.916666666664</v>
      </c>
      <c r="C35446" s="5">
        <v>0</v>
      </c>
    </row>
    <row r="35447" spans="1:3">
      <c r="A35447" s="3">
        <v>21206920</v>
      </c>
      <c r="B35447" s="4">
        <v>41032.958333333336</v>
      </c>
      <c r="C35447" s="5">
        <v>0</v>
      </c>
    </row>
    <row r="35448" spans="1:3">
      <c r="A35448" s="3">
        <v>21206920</v>
      </c>
      <c r="B35448" s="6">
        <v>41033</v>
      </c>
      <c r="C35448" s="5">
        <v>0</v>
      </c>
    </row>
    <row r="35449" spans="1:3">
      <c r="A35449" s="3">
        <v>21206920</v>
      </c>
      <c r="B35449" s="4">
        <v>41033.041666666664</v>
      </c>
      <c r="C35449" s="5">
        <v>0</v>
      </c>
    </row>
    <row r="35450" spans="1:3">
      <c r="A35450" s="3">
        <v>21206920</v>
      </c>
      <c r="B35450" s="4">
        <v>41033.083333333336</v>
      </c>
      <c r="C35450" s="5">
        <v>0</v>
      </c>
    </row>
    <row r="35451" spans="1:3">
      <c r="A35451" s="3">
        <v>21206920</v>
      </c>
      <c r="B35451" s="4">
        <v>41033.125</v>
      </c>
      <c r="C35451" s="5">
        <v>0</v>
      </c>
    </row>
    <row r="35452" spans="1:3">
      <c r="A35452" s="3">
        <v>21206920</v>
      </c>
      <c r="B35452" s="4">
        <v>41033.166666666664</v>
      </c>
      <c r="C35452" s="5">
        <v>0</v>
      </c>
    </row>
    <row r="35453" spans="1:3">
      <c r="A35453" s="3">
        <v>21206920</v>
      </c>
      <c r="B35453" s="4">
        <v>41033.208333333336</v>
      </c>
      <c r="C35453" s="5">
        <v>0</v>
      </c>
    </row>
    <row r="35454" spans="1:3">
      <c r="A35454" s="3">
        <v>21206920</v>
      </c>
      <c r="B35454" s="4">
        <v>41033.25</v>
      </c>
      <c r="C35454" s="5">
        <v>7.3349633251833746</v>
      </c>
    </row>
    <row r="35455" spans="1:3">
      <c r="A35455" s="3">
        <v>21206920</v>
      </c>
      <c r="B35455" s="4">
        <v>41033.375</v>
      </c>
      <c r="C35455" s="5">
        <v>500.00000000000006</v>
      </c>
    </row>
    <row r="35456" spans="1:3">
      <c r="A35456" s="3">
        <v>21206920</v>
      </c>
      <c r="B35456" s="4">
        <v>41033.416666666664</v>
      </c>
      <c r="C35456" s="5">
        <v>350.85574572127143</v>
      </c>
    </row>
    <row r="35457" spans="1:3">
      <c r="A35457" s="3">
        <v>21206920</v>
      </c>
      <c r="B35457" s="4">
        <v>41033.458333333336</v>
      </c>
      <c r="C35457" s="5">
        <v>508.55745721271398</v>
      </c>
    </row>
    <row r="35458" spans="1:3">
      <c r="A35458" s="3">
        <v>21206920</v>
      </c>
      <c r="B35458" s="4">
        <v>41033.5</v>
      </c>
      <c r="C35458" s="5">
        <v>490.22004889975551</v>
      </c>
    </row>
    <row r="35459" spans="1:3">
      <c r="A35459" s="3">
        <v>21206920</v>
      </c>
      <c r="B35459" s="4">
        <v>41033.541666666664</v>
      </c>
      <c r="C35459" s="5">
        <v>777.50611246943765</v>
      </c>
    </row>
    <row r="35460" spans="1:3">
      <c r="A35460" s="3">
        <v>21206920</v>
      </c>
      <c r="B35460" s="4">
        <v>41033.583333333336</v>
      </c>
      <c r="C35460" s="5">
        <v>650.36674816625919</v>
      </c>
    </row>
    <row r="35461" spans="1:3">
      <c r="A35461" s="3">
        <v>21206920</v>
      </c>
      <c r="B35461" s="4">
        <v>41033.625</v>
      </c>
      <c r="C35461" s="5">
        <v>414.42542787286067</v>
      </c>
    </row>
    <row r="35462" spans="1:3">
      <c r="A35462" s="3">
        <v>21206920</v>
      </c>
      <c r="B35462" s="4">
        <v>41033.666666666664</v>
      </c>
      <c r="C35462" s="5">
        <v>306.84596577017118</v>
      </c>
    </row>
    <row r="35463" spans="1:3">
      <c r="A35463" s="3">
        <v>21206920</v>
      </c>
      <c r="B35463" s="4">
        <v>41033.708333333336</v>
      </c>
      <c r="C35463" s="5">
        <v>72.12713936430319</v>
      </c>
    </row>
    <row r="35464" spans="1:3">
      <c r="A35464" s="3">
        <v>21206920</v>
      </c>
      <c r="B35464" s="4">
        <v>41033.75</v>
      </c>
      <c r="C35464" s="5">
        <v>23.227383863080686</v>
      </c>
    </row>
    <row r="35465" spans="1:3">
      <c r="A35465" s="3">
        <v>21206920</v>
      </c>
      <c r="B35465" s="4">
        <v>41033.791666666664</v>
      </c>
      <c r="C35465" s="5">
        <v>0</v>
      </c>
    </row>
    <row r="35466" spans="1:3">
      <c r="A35466" s="3">
        <v>21206920</v>
      </c>
      <c r="B35466" s="4">
        <v>41033.833333333336</v>
      </c>
      <c r="C35466" s="5">
        <v>0</v>
      </c>
    </row>
    <row r="35467" spans="1:3">
      <c r="A35467" s="3">
        <v>21206920</v>
      </c>
      <c r="B35467" s="4">
        <v>41033.875</v>
      </c>
      <c r="C35467" s="5">
        <v>0</v>
      </c>
    </row>
    <row r="35468" spans="1:3">
      <c r="A35468" s="3">
        <v>21206920</v>
      </c>
      <c r="B35468" s="4">
        <v>41033.916666666664</v>
      </c>
      <c r="C35468" s="5">
        <v>0</v>
      </c>
    </row>
    <row r="35469" spans="1:3">
      <c r="A35469" s="3">
        <v>21206920</v>
      </c>
      <c r="B35469" s="4">
        <v>41033.958333333336</v>
      </c>
      <c r="C35469" s="5">
        <v>0</v>
      </c>
    </row>
    <row r="35470" spans="1:3">
      <c r="A35470" s="3">
        <v>21206920</v>
      </c>
      <c r="B35470" s="4">
        <v>41034.041666666664</v>
      </c>
      <c r="C35470" s="5">
        <v>0</v>
      </c>
    </row>
    <row r="35471" spans="1:3">
      <c r="A35471" s="3">
        <v>21206920</v>
      </c>
      <c r="B35471" s="4">
        <v>41034.083333333336</v>
      </c>
      <c r="C35471" s="5">
        <v>0</v>
      </c>
    </row>
    <row r="35472" spans="1:3">
      <c r="A35472" s="3">
        <v>21206920</v>
      </c>
      <c r="B35472" s="4">
        <v>41034.125</v>
      </c>
      <c r="C35472" s="5">
        <v>0</v>
      </c>
    </row>
    <row r="35473" spans="1:3">
      <c r="A35473" s="3">
        <v>21206920</v>
      </c>
      <c r="B35473" s="4">
        <v>41034.166666666664</v>
      </c>
      <c r="C35473" s="5">
        <v>0</v>
      </c>
    </row>
    <row r="35474" spans="1:3">
      <c r="A35474" s="3">
        <v>21206920</v>
      </c>
      <c r="B35474" s="4">
        <v>41034.208333333336</v>
      </c>
      <c r="C35474" s="5">
        <v>0</v>
      </c>
    </row>
    <row r="35475" spans="1:3">
      <c r="A35475" s="3">
        <v>21206920</v>
      </c>
      <c r="B35475" s="4">
        <v>41034.25</v>
      </c>
      <c r="C35475" s="5">
        <v>3.6674816625916873</v>
      </c>
    </row>
    <row r="35476" spans="1:3">
      <c r="A35476" s="3">
        <v>21206920</v>
      </c>
      <c r="B35476" s="4">
        <v>41034.291666666664</v>
      </c>
      <c r="C35476" s="5">
        <v>78.239608801955995</v>
      </c>
    </row>
    <row r="35477" spans="1:3">
      <c r="A35477" s="3">
        <v>21206920</v>
      </c>
      <c r="B35477" s="4">
        <v>41034.333333333336</v>
      </c>
      <c r="C35477" s="5">
        <v>114.91442542787287</v>
      </c>
    </row>
    <row r="35478" spans="1:3">
      <c r="A35478" s="3">
        <v>21206920</v>
      </c>
      <c r="B35478" s="4">
        <v>41034.375</v>
      </c>
      <c r="C35478" s="5">
        <v>100.24449877750612</v>
      </c>
    </row>
    <row r="35479" spans="1:3">
      <c r="A35479" s="3">
        <v>21206920</v>
      </c>
      <c r="B35479" s="4">
        <v>41034.416666666664</v>
      </c>
      <c r="C35479" s="5">
        <v>121.02689486552568</v>
      </c>
    </row>
    <row r="35480" spans="1:3">
      <c r="A35480" s="3">
        <v>21206920</v>
      </c>
      <c r="B35480" s="4">
        <v>41034.458333333336</v>
      </c>
      <c r="C35480" s="5">
        <v>420.53789731051347</v>
      </c>
    </row>
    <row r="35481" spans="1:3">
      <c r="A35481" s="3">
        <v>21206920</v>
      </c>
      <c r="B35481" s="4">
        <v>41034.5</v>
      </c>
      <c r="C35481" s="5">
        <v>238.38630806845967</v>
      </c>
    </row>
    <row r="35482" spans="1:3">
      <c r="A35482" s="3">
        <v>21206920</v>
      </c>
      <c r="B35482" s="4">
        <v>41034.541666666664</v>
      </c>
      <c r="C35482" s="5">
        <v>284.84107579462102</v>
      </c>
    </row>
    <row r="35483" spans="1:3">
      <c r="A35483" s="3">
        <v>21206920</v>
      </c>
      <c r="B35483" s="4">
        <v>41034.583333333336</v>
      </c>
      <c r="C35483" s="5">
        <v>245.72127139364304</v>
      </c>
    </row>
    <row r="35484" spans="1:3">
      <c r="A35484" s="3">
        <v>21206920</v>
      </c>
      <c r="B35484" s="4">
        <v>41034.625</v>
      </c>
      <c r="C35484" s="5">
        <v>257.94621026894868</v>
      </c>
    </row>
    <row r="35485" spans="1:3">
      <c r="A35485" s="3">
        <v>21206920</v>
      </c>
      <c r="B35485" s="4">
        <v>41034.666666666664</v>
      </c>
      <c r="C35485" s="5">
        <v>165.03667481662592</v>
      </c>
    </row>
    <row r="35486" spans="1:3">
      <c r="A35486" s="3">
        <v>21206920</v>
      </c>
      <c r="B35486" s="4">
        <v>41034.708333333336</v>
      </c>
      <c r="C35486" s="5">
        <v>67.237163814180931</v>
      </c>
    </row>
    <row r="35487" spans="1:3">
      <c r="A35487" s="3">
        <v>21206920</v>
      </c>
      <c r="B35487" s="4">
        <v>41034.75</v>
      </c>
      <c r="C35487" s="5">
        <v>20.78239608801956</v>
      </c>
    </row>
    <row r="35488" spans="1:3">
      <c r="A35488" s="3">
        <v>21206920</v>
      </c>
      <c r="B35488" s="4">
        <v>41034.791666666664</v>
      </c>
      <c r="C35488" s="5">
        <v>0</v>
      </c>
    </row>
    <row r="35489" spans="1:3">
      <c r="A35489" s="3">
        <v>21206920</v>
      </c>
      <c r="B35489" s="4">
        <v>41034.833333333336</v>
      </c>
      <c r="C35489" s="5">
        <v>0</v>
      </c>
    </row>
    <row r="35490" spans="1:3">
      <c r="A35490" s="3">
        <v>21206920</v>
      </c>
      <c r="B35490" s="4">
        <v>41034.875</v>
      </c>
      <c r="C35490" s="5">
        <v>0</v>
      </c>
    </row>
    <row r="35491" spans="1:3">
      <c r="A35491" s="3">
        <v>21206920</v>
      </c>
      <c r="B35491" s="4">
        <v>41034.916666666664</v>
      </c>
      <c r="C35491" s="5">
        <v>0</v>
      </c>
    </row>
    <row r="35492" spans="1:3">
      <c r="A35492" s="3">
        <v>21206920</v>
      </c>
      <c r="B35492" s="4">
        <v>41034.958333333336</v>
      </c>
      <c r="C35492" s="5">
        <v>0</v>
      </c>
    </row>
    <row r="35493" spans="1:3">
      <c r="A35493" s="3">
        <v>21206920</v>
      </c>
      <c r="B35493" s="6">
        <v>41035</v>
      </c>
      <c r="C35493" s="5">
        <v>0</v>
      </c>
    </row>
    <row r="35494" spans="1:3">
      <c r="A35494" s="3">
        <v>21206920</v>
      </c>
      <c r="B35494" s="4">
        <v>41035.041666666664</v>
      </c>
      <c r="C35494" s="5">
        <v>0</v>
      </c>
    </row>
    <row r="35495" spans="1:3">
      <c r="A35495" s="3">
        <v>21206920</v>
      </c>
      <c r="B35495" s="4">
        <v>41035.083333333336</v>
      </c>
      <c r="C35495" s="5">
        <v>0</v>
      </c>
    </row>
    <row r="35496" spans="1:3">
      <c r="A35496" s="3">
        <v>21206920</v>
      </c>
      <c r="B35496" s="4">
        <v>41035.125</v>
      </c>
      <c r="C35496" s="5">
        <v>0</v>
      </c>
    </row>
    <row r="35497" spans="1:3">
      <c r="A35497" s="3">
        <v>21206920</v>
      </c>
      <c r="B35497" s="4">
        <v>41035.166666666664</v>
      </c>
      <c r="C35497" s="5">
        <v>0</v>
      </c>
    </row>
    <row r="35498" spans="1:3">
      <c r="A35498" s="3">
        <v>21206920</v>
      </c>
      <c r="B35498" s="4">
        <v>41035.208333333336</v>
      </c>
      <c r="C35498" s="5">
        <v>0</v>
      </c>
    </row>
    <row r="35499" spans="1:3">
      <c r="A35499" s="3">
        <v>21206920</v>
      </c>
      <c r="B35499" s="4">
        <v>41035.25</v>
      </c>
      <c r="C35499" s="5">
        <v>4.8899755501222497</v>
      </c>
    </row>
    <row r="35500" spans="1:3">
      <c r="A35500" s="3">
        <v>21206920</v>
      </c>
      <c r="B35500" s="4">
        <v>41035.291666666664</v>
      </c>
      <c r="C35500" s="5">
        <v>80.684596577017118</v>
      </c>
    </row>
    <row r="35501" spans="1:3">
      <c r="A35501" s="3">
        <v>21206920</v>
      </c>
      <c r="B35501" s="4">
        <v>41035.375</v>
      </c>
      <c r="C35501" s="5">
        <v>386.3080684596577</v>
      </c>
    </row>
    <row r="35502" spans="1:3">
      <c r="A35502" s="3">
        <v>21206920</v>
      </c>
      <c r="B35502" s="4">
        <v>41035.416666666664</v>
      </c>
      <c r="C35502" s="5">
        <v>337.4083129584352</v>
      </c>
    </row>
    <row r="35503" spans="1:3">
      <c r="A35503" s="3">
        <v>21206920</v>
      </c>
      <c r="B35503" s="4">
        <v>41035.458333333336</v>
      </c>
      <c r="C35503" s="5">
        <v>264.05867970660148</v>
      </c>
    </row>
    <row r="35504" spans="1:3">
      <c r="A35504" s="3">
        <v>21206920</v>
      </c>
      <c r="B35504" s="4">
        <v>41035.5</v>
      </c>
      <c r="C35504" s="5">
        <v>548.89975550122256</v>
      </c>
    </row>
    <row r="35505" spans="1:3">
      <c r="A35505" s="3">
        <v>21206920</v>
      </c>
      <c r="B35505" s="4">
        <v>41035.541666666664</v>
      </c>
      <c r="C35505" s="5">
        <v>343.52078239608807</v>
      </c>
    </row>
    <row r="35506" spans="1:3">
      <c r="A35506" s="3">
        <v>21206920</v>
      </c>
      <c r="B35506" s="4">
        <v>41035.583333333336</v>
      </c>
      <c r="C35506" s="5">
        <v>182.1515892420538</v>
      </c>
    </row>
    <row r="35507" spans="1:3">
      <c r="A35507" s="3">
        <v>21206920</v>
      </c>
      <c r="B35507" s="4">
        <v>41035.833333333336</v>
      </c>
      <c r="C35507" s="5">
        <v>0</v>
      </c>
    </row>
    <row r="35508" spans="1:3">
      <c r="A35508" s="3">
        <v>21206920</v>
      </c>
      <c r="B35508" s="4">
        <v>41035.875</v>
      </c>
      <c r="C35508" s="5">
        <v>0</v>
      </c>
    </row>
    <row r="35509" spans="1:3">
      <c r="A35509" s="3">
        <v>21206920</v>
      </c>
      <c r="B35509" s="4">
        <v>41035.916666666664</v>
      </c>
      <c r="C35509" s="5">
        <v>0</v>
      </c>
    </row>
    <row r="35510" spans="1:3">
      <c r="A35510" s="3">
        <v>21206920</v>
      </c>
      <c r="B35510" s="4">
        <v>41035.958333333336</v>
      </c>
      <c r="C35510" s="5">
        <v>0</v>
      </c>
    </row>
    <row r="35511" spans="1:3">
      <c r="A35511" s="3">
        <v>21206920</v>
      </c>
      <c r="B35511" s="4">
        <v>41036.041666666664</v>
      </c>
      <c r="C35511" s="5">
        <v>0</v>
      </c>
    </row>
    <row r="35512" spans="1:3">
      <c r="A35512" s="3">
        <v>21206920</v>
      </c>
      <c r="B35512" s="4">
        <v>41036.083333333336</v>
      </c>
      <c r="C35512" s="5">
        <v>0</v>
      </c>
    </row>
    <row r="35513" spans="1:3">
      <c r="A35513" s="3">
        <v>21206920</v>
      </c>
      <c r="B35513" s="4">
        <v>41036.125</v>
      </c>
      <c r="C35513" s="5">
        <v>0</v>
      </c>
    </row>
    <row r="35514" spans="1:3">
      <c r="A35514" s="3">
        <v>21206920</v>
      </c>
      <c r="B35514" s="4">
        <v>41036.166666666664</v>
      </c>
      <c r="C35514" s="5">
        <v>0</v>
      </c>
    </row>
    <row r="35515" spans="1:3">
      <c r="A35515" s="3">
        <v>21206920</v>
      </c>
      <c r="B35515" s="4">
        <v>41036.208333333336</v>
      </c>
      <c r="C35515" s="5">
        <v>0</v>
      </c>
    </row>
    <row r="35516" spans="1:3">
      <c r="A35516" s="3">
        <v>21206920</v>
      </c>
      <c r="B35516" s="4">
        <v>41036.25</v>
      </c>
      <c r="C35516" s="5">
        <v>1.2224938875305624</v>
      </c>
    </row>
    <row r="35517" spans="1:3">
      <c r="A35517" s="3">
        <v>21206920</v>
      </c>
      <c r="B35517" s="4">
        <v>41036.291666666664</v>
      </c>
      <c r="C35517" s="5">
        <v>78.239608801955995</v>
      </c>
    </row>
    <row r="35518" spans="1:3">
      <c r="A35518" s="3">
        <v>21206920</v>
      </c>
      <c r="B35518" s="4">
        <v>41036.333333333336</v>
      </c>
      <c r="C35518" s="5">
        <v>207.82396088019561</v>
      </c>
    </row>
    <row r="35519" spans="1:3">
      <c r="A35519" s="3">
        <v>21206920</v>
      </c>
      <c r="B35519" s="4">
        <v>41036.375</v>
      </c>
      <c r="C35519" s="5">
        <v>188.26405867970661</v>
      </c>
    </row>
    <row r="35520" spans="1:3">
      <c r="A35520" s="3">
        <v>21206920</v>
      </c>
      <c r="B35520" s="4">
        <v>41036.416666666664</v>
      </c>
      <c r="C35520" s="5">
        <v>282.3960880195599</v>
      </c>
    </row>
    <row r="35521" spans="1:3">
      <c r="A35521" s="3">
        <v>21206920</v>
      </c>
      <c r="B35521" s="4">
        <v>41036.458333333336</v>
      </c>
      <c r="C35521" s="5">
        <v>174.81662591687044</v>
      </c>
    </row>
    <row r="35522" spans="1:3">
      <c r="A35522" s="3">
        <v>21206920</v>
      </c>
      <c r="B35522" s="4">
        <v>41036.5</v>
      </c>
      <c r="C35522" s="5">
        <v>287.28606356968214</v>
      </c>
    </row>
    <row r="35523" spans="1:3">
      <c r="A35523" s="3">
        <v>21206920</v>
      </c>
      <c r="B35523" s="4">
        <v>41036.541666666664</v>
      </c>
      <c r="C35523" s="5">
        <v>177.26161369193156</v>
      </c>
    </row>
    <row r="35524" spans="1:3">
      <c r="A35524" s="3">
        <v>21206920</v>
      </c>
      <c r="B35524" s="4">
        <v>41036.583333333336</v>
      </c>
      <c r="C35524" s="5">
        <v>169.92665036674816</v>
      </c>
    </row>
    <row r="35525" spans="1:3">
      <c r="A35525" s="3">
        <v>21206920</v>
      </c>
      <c r="B35525" s="4">
        <v>41036.625</v>
      </c>
      <c r="C35525" s="5">
        <v>196.82151589242056</v>
      </c>
    </row>
    <row r="35526" spans="1:3">
      <c r="A35526" s="3">
        <v>21206920</v>
      </c>
      <c r="B35526" s="4">
        <v>41036.666666666664</v>
      </c>
      <c r="C35526" s="5">
        <v>163.81418092909536</v>
      </c>
    </row>
    <row r="35527" spans="1:3">
      <c r="A35527" s="3">
        <v>21206920</v>
      </c>
      <c r="B35527" s="4">
        <v>41036.708333333336</v>
      </c>
      <c r="C35527" s="5">
        <v>119.80440097799512</v>
      </c>
    </row>
    <row r="35528" spans="1:3">
      <c r="A35528" s="3">
        <v>21206920</v>
      </c>
      <c r="B35528" s="4">
        <v>41036.75</v>
      </c>
      <c r="C35528" s="5">
        <v>64.792176039119809</v>
      </c>
    </row>
    <row r="35529" spans="1:3">
      <c r="A35529" s="3">
        <v>21206920</v>
      </c>
      <c r="B35529" s="4">
        <v>41036.791666666664</v>
      </c>
      <c r="C35529" s="5">
        <v>0</v>
      </c>
    </row>
    <row r="35530" spans="1:3">
      <c r="A35530" s="3">
        <v>21206920</v>
      </c>
      <c r="B35530" s="4">
        <v>41036.833333333336</v>
      </c>
      <c r="C35530" s="5">
        <v>0</v>
      </c>
    </row>
    <row r="35531" spans="1:3">
      <c r="A35531" s="3">
        <v>21206920</v>
      </c>
      <c r="B35531" s="4">
        <v>41036.875</v>
      </c>
      <c r="C35531" s="5">
        <v>0</v>
      </c>
    </row>
    <row r="35532" spans="1:3">
      <c r="A35532" s="3">
        <v>21206920</v>
      </c>
      <c r="B35532" s="4">
        <v>41036.916666666664</v>
      </c>
      <c r="C35532" s="5">
        <v>0</v>
      </c>
    </row>
    <row r="35533" spans="1:3">
      <c r="A35533" s="3">
        <v>21206920</v>
      </c>
      <c r="B35533" s="4">
        <v>41036.958333333336</v>
      </c>
      <c r="C35533" s="5">
        <v>0</v>
      </c>
    </row>
    <row r="35534" spans="1:3">
      <c r="A35534" s="3">
        <v>21206920</v>
      </c>
      <c r="B35534" s="4">
        <v>41037.041666666664</v>
      </c>
      <c r="C35534" s="5">
        <v>0</v>
      </c>
    </row>
    <row r="35535" spans="1:3">
      <c r="A35535" s="3">
        <v>21206920</v>
      </c>
      <c r="B35535" s="4">
        <v>41037.083333333336</v>
      </c>
      <c r="C35535" s="5">
        <v>0</v>
      </c>
    </row>
    <row r="35536" spans="1:3">
      <c r="A35536" s="3">
        <v>21206920</v>
      </c>
      <c r="B35536" s="4">
        <v>41037.125</v>
      </c>
      <c r="C35536" s="5">
        <v>0</v>
      </c>
    </row>
    <row r="35537" spans="1:3">
      <c r="A35537" s="3">
        <v>21206920</v>
      </c>
      <c r="B35537" s="4">
        <v>41037.166666666664</v>
      </c>
      <c r="C35537" s="5">
        <v>0</v>
      </c>
    </row>
    <row r="35538" spans="1:3">
      <c r="A35538" s="3">
        <v>21206920</v>
      </c>
      <c r="B35538" s="4">
        <v>41037.208333333336</v>
      </c>
      <c r="C35538" s="5">
        <v>0</v>
      </c>
    </row>
    <row r="35539" spans="1:3">
      <c r="A35539" s="3">
        <v>21206920</v>
      </c>
      <c r="B35539" s="4">
        <v>41037.25</v>
      </c>
      <c r="C35539" s="5">
        <v>6.1124694376528117</v>
      </c>
    </row>
    <row r="35540" spans="1:3">
      <c r="A35540" s="3">
        <v>21206920</v>
      </c>
      <c r="B35540" s="4">
        <v>41037.375</v>
      </c>
      <c r="C35540" s="5">
        <v>497.55501222493888</v>
      </c>
    </row>
    <row r="35541" spans="1:3">
      <c r="A35541" s="3">
        <v>21206920</v>
      </c>
      <c r="B35541" s="4">
        <v>41037.416666666664</v>
      </c>
      <c r="C35541" s="5">
        <v>764.05867970660154</v>
      </c>
    </row>
    <row r="35542" spans="1:3">
      <c r="A35542" s="3">
        <v>21206920</v>
      </c>
      <c r="B35542" s="4">
        <v>41037.458333333336</v>
      </c>
      <c r="C35542" s="5">
        <v>210.26894865525674</v>
      </c>
    </row>
    <row r="35543" spans="1:3">
      <c r="A35543" s="3">
        <v>21206920</v>
      </c>
      <c r="B35543" s="4">
        <v>41037.5</v>
      </c>
      <c r="C35543" s="5">
        <v>557.45721271393643</v>
      </c>
    </row>
    <row r="35544" spans="1:3">
      <c r="A35544" s="3">
        <v>21206920</v>
      </c>
      <c r="B35544" s="4">
        <v>41037.541666666664</v>
      </c>
      <c r="C35544" s="5">
        <v>506.11246943765286</v>
      </c>
    </row>
    <row r="35545" spans="1:3">
      <c r="A35545" s="3">
        <v>21206920</v>
      </c>
      <c r="B35545" s="4">
        <v>41037.583333333336</v>
      </c>
      <c r="C35545" s="5">
        <v>374.08312958435209</v>
      </c>
    </row>
    <row r="35546" spans="1:3">
      <c r="A35546" s="3">
        <v>21206920</v>
      </c>
      <c r="B35546" s="4">
        <v>41037.625</v>
      </c>
      <c r="C35546" s="5">
        <v>316.62591687041567</v>
      </c>
    </row>
    <row r="35547" spans="1:3">
      <c r="A35547" s="3">
        <v>21206920</v>
      </c>
      <c r="B35547" s="4">
        <v>41037.666666666664</v>
      </c>
      <c r="C35547" s="5">
        <v>231.0513447432763</v>
      </c>
    </row>
    <row r="35548" spans="1:3">
      <c r="A35548" s="3">
        <v>21206920</v>
      </c>
      <c r="B35548" s="4">
        <v>41037.708333333336</v>
      </c>
      <c r="C35548" s="5">
        <v>156.47921760391199</v>
      </c>
    </row>
    <row r="35549" spans="1:3">
      <c r="A35549" s="3">
        <v>21206920</v>
      </c>
      <c r="B35549" s="4">
        <v>41037.75</v>
      </c>
      <c r="C35549" s="5">
        <v>17.114914425427873</v>
      </c>
    </row>
    <row r="35550" spans="1:3">
      <c r="A35550" s="3">
        <v>21206920</v>
      </c>
      <c r="B35550" s="4">
        <v>41037.791666666664</v>
      </c>
      <c r="C35550" s="5">
        <v>0</v>
      </c>
    </row>
    <row r="35551" spans="1:3">
      <c r="A35551" s="3">
        <v>21206920</v>
      </c>
      <c r="B35551" s="4">
        <v>41037.833333333336</v>
      </c>
      <c r="C35551" s="5">
        <v>0</v>
      </c>
    </row>
    <row r="35552" spans="1:3">
      <c r="A35552" s="3">
        <v>21206920</v>
      </c>
      <c r="B35552" s="4">
        <v>41037.875</v>
      </c>
      <c r="C35552" s="5">
        <v>0</v>
      </c>
    </row>
    <row r="35553" spans="1:3">
      <c r="A35553" s="3">
        <v>21206920</v>
      </c>
      <c r="B35553" s="4">
        <v>41037.916666666664</v>
      </c>
      <c r="C35553" s="5">
        <v>0</v>
      </c>
    </row>
    <row r="35554" spans="1:3">
      <c r="A35554" s="3">
        <v>21206920</v>
      </c>
      <c r="B35554" s="4">
        <v>41037.958333333336</v>
      </c>
      <c r="C35554" s="5">
        <v>0</v>
      </c>
    </row>
    <row r="35555" spans="1:3">
      <c r="A35555" s="3">
        <v>21206920</v>
      </c>
      <c r="B35555" s="6">
        <v>41038</v>
      </c>
      <c r="C35555" s="5">
        <v>0</v>
      </c>
    </row>
    <row r="35556" spans="1:3">
      <c r="A35556" s="3">
        <v>21206920</v>
      </c>
      <c r="B35556" s="4">
        <v>41038.041666666664</v>
      </c>
      <c r="C35556" s="5">
        <v>0</v>
      </c>
    </row>
    <row r="35557" spans="1:3">
      <c r="A35557" s="3">
        <v>21206920</v>
      </c>
      <c r="B35557" s="4">
        <v>41038.083333333336</v>
      </c>
      <c r="C35557" s="5">
        <v>0</v>
      </c>
    </row>
    <row r="35558" spans="1:3">
      <c r="A35558" s="3">
        <v>21206920</v>
      </c>
      <c r="B35558" s="4">
        <v>41038.125</v>
      </c>
      <c r="C35558" s="5">
        <v>0</v>
      </c>
    </row>
    <row r="35559" spans="1:3">
      <c r="A35559" s="3">
        <v>21206920</v>
      </c>
      <c r="B35559" s="4">
        <v>41038.166666666664</v>
      </c>
      <c r="C35559" s="5">
        <v>0</v>
      </c>
    </row>
    <row r="35560" spans="1:3">
      <c r="A35560" s="3">
        <v>21206920</v>
      </c>
      <c r="B35560" s="4">
        <v>41038.208333333336</v>
      </c>
      <c r="C35560" s="5">
        <v>0</v>
      </c>
    </row>
    <row r="35561" spans="1:3">
      <c r="A35561" s="3">
        <v>21206920</v>
      </c>
      <c r="B35561" s="4">
        <v>41038.25</v>
      </c>
      <c r="C35561" s="5">
        <v>6.1124694376528117</v>
      </c>
    </row>
    <row r="35562" spans="1:3">
      <c r="A35562" s="3">
        <v>21206920</v>
      </c>
      <c r="B35562" s="4">
        <v>41038.291666666664</v>
      </c>
      <c r="C35562" s="5">
        <v>57.457212713936435</v>
      </c>
    </row>
    <row r="35563" spans="1:3">
      <c r="A35563" s="3">
        <v>21206920</v>
      </c>
      <c r="B35563" s="4">
        <v>41038.333333333336</v>
      </c>
      <c r="C35563" s="5">
        <v>191.93154034229829</v>
      </c>
    </row>
    <row r="35564" spans="1:3">
      <c r="A35564" s="3">
        <v>21206920</v>
      </c>
      <c r="B35564" s="4">
        <v>41038.375</v>
      </c>
      <c r="C35564" s="5">
        <v>332.51833740831296</v>
      </c>
    </row>
    <row r="35565" spans="1:3">
      <c r="A35565" s="3">
        <v>21206920</v>
      </c>
      <c r="B35565" s="4">
        <v>41038.416666666664</v>
      </c>
      <c r="C35565" s="5">
        <v>588.01955990220051</v>
      </c>
    </row>
    <row r="35566" spans="1:3">
      <c r="A35566" s="3">
        <v>21206920</v>
      </c>
      <c r="B35566" s="4">
        <v>41038.458333333336</v>
      </c>
      <c r="C35566" s="5">
        <v>530.56234718826408</v>
      </c>
    </row>
    <row r="35567" spans="1:3">
      <c r="A35567" s="3">
        <v>21206920</v>
      </c>
      <c r="B35567" s="4">
        <v>41038.5</v>
      </c>
      <c r="C35567" s="5">
        <v>630.80684596577021</v>
      </c>
    </row>
    <row r="35568" spans="1:3">
      <c r="A35568" s="3">
        <v>21206920</v>
      </c>
      <c r="B35568" s="4">
        <v>41038.541666666664</v>
      </c>
      <c r="C35568" s="5">
        <v>372.86063569682153</v>
      </c>
    </row>
    <row r="35569" spans="1:3">
      <c r="A35569" s="3">
        <v>21206920</v>
      </c>
      <c r="B35569" s="4">
        <v>41038.583333333336</v>
      </c>
      <c r="C35569" s="5">
        <v>535.45232273838633</v>
      </c>
    </row>
    <row r="35570" spans="1:3">
      <c r="A35570" s="3">
        <v>21206920</v>
      </c>
      <c r="B35570" s="4">
        <v>41038.625</v>
      </c>
      <c r="C35570" s="5">
        <v>337.4083129584352</v>
      </c>
    </row>
    <row r="35571" spans="1:3">
      <c r="A35571" s="3">
        <v>21206920</v>
      </c>
      <c r="B35571" s="4">
        <v>41038.666666666664</v>
      </c>
      <c r="C35571" s="5">
        <v>198.04400977995112</v>
      </c>
    </row>
    <row r="35572" spans="1:3">
      <c r="A35572" s="3">
        <v>21206920</v>
      </c>
      <c r="B35572" s="4">
        <v>41038.708333333336</v>
      </c>
      <c r="C35572" s="5">
        <v>147.92176039119806</v>
      </c>
    </row>
    <row r="35573" spans="1:3">
      <c r="A35573" s="3">
        <v>21206920</v>
      </c>
      <c r="B35573" s="4">
        <v>41038.75</v>
      </c>
      <c r="C35573" s="5">
        <v>42.787286063569688</v>
      </c>
    </row>
    <row r="35574" spans="1:3">
      <c r="A35574" s="3">
        <v>21206920</v>
      </c>
      <c r="B35574" s="4">
        <v>41038.791666666664</v>
      </c>
      <c r="C35574" s="5">
        <v>0</v>
      </c>
    </row>
    <row r="35575" spans="1:3">
      <c r="A35575" s="3">
        <v>21206920</v>
      </c>
      <c r="B35575" s="4">
        <v>41038.833333333336</v>
      </c>
      <c r="C35575" s="5">
        <v>0</v>
      </c>
    </row>
    <row r="35576" spans="1:3">
      <c r="A35576" s="3">
        <v>21206920</v>
      </c>
      <c r="B35576" s="4">
        <v>41038.875</v>
      </c>
      <c r="C35576" s="5">
        <v>0</v>
      </c>
    </row>
    <row r="35577" spans="1:3">
      <c r="A35577" s="3">
        <v>21206920</v>
      </c>
      <c r="B35577" s="4">
        <v>41038.916666666664</v>
      </c>
      <c r="C35577" s="5">
        <v>0</v>
      </c>
    </row>
    <row r="35578" spans="1:3">
      <c r="A35578" s="3">
        <v>21206920</v>
      </c>
      <c r="B35578" s="4">
        <v>41038.958333333336</v>
      </c>
      <c r="C35578" s="5">
        <v>0</v>
      </c>
    </row>
    <row r="35579" spans="1:3">
      <c r="A35579" s="3">
        <v>21206920</v>
      </c>
      <c r="B35579" s="4">
        <v>41039.041666666664</v>
      </c>
      <c r="C35579" s="5">
        <v>0</v>
      </c>
    </row>
    <row r="35580" spans="1:3">
      <c r="A35580" s="3">
        <v>21206920</v>
      </c>
      <c r="B35580" s="4">
        <v>41039.083333333336</v>
      </c>
      <c r="C35580" s="5">
        <v>0</v>
      </c>
    </row>
    <row r="35581" spans="1:3">
      <c r="A35581" s="3">
        <v>21206920</v>
      </c>
      <c r="B35581" s="4">
        <v>41039.125</v>
      </c>
      <c r="C35581" s="5">
        <v>0</v>
      </c>
    </row>
    <row r="35582" spans="1:3">
      <c r="A35582" s="3">
        <v>21206920</v>
      </c>
      <c r="B35582" s="4">
        <v>41039.166666666664</v>
      </c>
      <c r="C35582" s="5">
        <v>0</v>
      </c>
    </row>
    <row r="35583" spans="1:3">
      <c r="A35583" s="3">
        <v>21206920</v>
      </c>
      <c r="B35583" s="4">
        <v>41039.208333333336</v>
      </c>
      <c r="C35583" s="5">
        <v>0</v>
      </c>
    </row>
    <row r="35584" spans="1:3">
      <c r="A35584" s="3">
        <v>21206920</v>
      </c>
      <c r="B35584" s="4">
        <v>41039.25</v>
      </c>
      <c r="C35584" s="5">
        <v>3.6674816625916873</v>
      </c>
    </row>
    <row r="35585" spans="1:3">
      <c r="A35585" s="3">
        <v>21206920</v>
      </c>
      <c r="B35585" s="4">
        <v>41039.375</v>
      </c>
      <c r="C35585" s="5">
        <v>345.96577017114919</v>
      </c>
    </row>
    <row r="35586" spans="1:3">
      <c r="A35586" s="3">
        <v>21206920</v>
      </c>
      <c r="B35586" s="4">
        <v>41039.416666666664</v>
      </c>
      <c r="C35586" s="5">
        <v>396.08801955990225</v>
      </c>
    </row>
    <row r="35587" spans="1:3">
      <c r="A35587" s="3">
        <v>21206920</v>
      </c>
      <c r="B35587" s="4">
        <v>41039.458333333336</v>
      </c>
      <c r="C35587" s="5">
        <v>438.87530562347189</v>
      </c>
    </row>
    <row r="35588" spans="1:3">
      <c r="A35588" s="3">
        <v>21206920</v>
      </c>
      <c r="B35588" s="4">
        <v>41039.5</v>
      </c>
      <c r="C35588" s="5">
        <v>487.77506112469439</v>
      </c>
    </row>
    <row r="35589" spans="1:3">
      <c r="A35589" s="3">
        <v>21206920</v>
      </c>
      <c r="B35589" s="4">
        <v>41039.541666666664</v>
      </c>
      <c r="C35589" s="5">
        <v>618.5819070904646</v>
      </c>
    </row>
    <row r="35590" spans="1:3">
      <c r="A35590" s="3">
        <v>21206920</v>
      </c>
      <c r="B35590" s="4">
        <v>41039.583333333336</v>
      </c>
      <c r="C35590" s="5">
        <v>512.22493887530561</v>
      </c>
    </row>
    <row r="35591" spans="1:3">
      <c r="A35591" s="3">
        <v>21206920</v>
      </c>
      <c r="B35591" s="4">
        <v>41039.625</v>
      </c>
      <c r="C35591" s="5">
        <v>466.99266503667485</v>
      </c>
    </row>
    <row r="35592" spans="1:3">
      <c r="A35592" s="3">
        <v>21206920</v>
      </c>
      <c r="B35592" s="4">
        <v>41039.666666666664</v>
      </c>
      <c r="C35592" s="5">
        <v>359.41320293398536</v>
      </c>
    </row>
    <row r="35593" spans="1:3">
      <c r="A35593" s="3">
        <v>21206920</v>
      </c>
      <c r="B35593" s="4">
        <v>41039.708333333336</v>
      </c>
      <c r="C35593" s="5">
        <v>162.5916870415648</v>
      </c>
    </row>
    <row r="35594" spans="1:3">
      <c r="A35594" s="3">
        <v>21206920</v>
      </c>
      <c r="B35594" s="4">
        <v>41039.75</v>
      </c>
      <c r="C35594" s="5">
        <v>46.454767726161371</v>
      </c>
    </row>
    <row r="35595" spans="1:3">
      <c r="A35595" s="3">
        <v>21206920</v>
      </c>
      <c r="B35595" s="4">
        <v>41039.791666666664</v>
      </c>
      <c r="C35595" s="5">
        <v>0</v>
      </c>
    </row>
    <row r="35596" spans="1:3">
      <c r="A35596" s="3">
        <v>21206920</v>
      </c>
      <c r="B35596" s="4">
        <v>41039.833333333336</v>
      </c>
      <c r="C35596" s="5">
        <v>0</v>
      </c>
    </row>
    <row r="35597" spans="1:3">
      <c r="A35597" s="3">
        <v>21206920</v>
      </c>
      <c r="B35597" s="4">
        <v>41039.875</v>
      </c>
      <c r="C35597" s="5">
        <v>0</v>
      </c>
    </row>
    <row r="35598" spans="1:3">
      <c r="A35598" s="3">
        <v>21206920</v>
      </c>
      <c r="B35598" s="4">
        <v>41039.916666666664</v>
      </c>
      <c r="C35598" s="5">
        <v>0</v>
      </c>
    </row>
    <row r="35599" spans="1:3">
      <c r="A35599" s="3">
        <v>21206920</v>
      </c>
      <c r="B35599" s="4">
        <v>41039.958333333336</v>
      </c>
      <c r="C35599" s="5">
        <v>0</v>
      </c>
    </row>
    <row r="35600" spans="1:3">
      <c r="A35600" s="3">
        <v>21206920</v>
      </c>
      <c r="B35600" s="6">
        <v>41040</v>
      </c>
      <c r="C35600" s="5">
        <v>0</v>
      </c>
    </row>
    <row r="35601" spans="1:3">
      <c r="A35601" s="3">
        <v>21206920</v>
      </c>
      <c r="B35601" s="4">
        <v>41040.041666666664</v>
      </c>
      <c r="C35601" s="5">
        <v>0</v>
      </c>
    </row>
    <row r="35602" spans="1:3">
      <c r="A35602" s="3">
        <v>21206920</v>
      </c>
      <c r="B35602" s="4">
        <v>41040.083333333336</v>
      </c>
      <c r="C35602" s="5">
        <v>0</v>
      </c>
    </row>
    <row r="35603" spans="1:3">
      <c r="A35603" s="3">
        <v>21206920</v>
      </c>
      <c r="B35603" s="4">
        <v>41040.125</v>
      </c>
      <c r="C35603" s="5">
        <v>0</v>
      </c>
    </row>
    <row r="35604" spans="1:3">
      <c r="A35604" s="3">
        <v>21206920</v>
      </c>
      <c r="B35604" s="4">
        <v>41040.166666666664</v>
      </c>
      <c r="C35604" s="5">
        <v>0</v>
      </c>
    </row>
    <row r="35605" spans="1:3">
      <c r="A35605" s="3">
        <v>21206920</v>
      </c>
      <c r="B35605" s="4">
        <v>41040.208333333336</v>
      </c>
      <c r="C35605" s="5">
        <v>0</v>
      </c>
    </row>
    <row r="35606" spans="1:3">
      <c r="A35606" s="3">
        <v>21206920</v>
      </c>
      <c r="B35606" s="4">
        <v>41040.25</v>
      </c>
      <c r="C35606" s="5">
        <v>4.8899755501222497</v>
      </c>
    </row>
    <row r="35607" spans="1:3">
      <c r="A35607" s="3">
        <v>21206920</v>
      </c>
      <c r="B35607" s="4">
        <v>41040.291666666664</v>
      </c>
      <c r="C35607" s="5">
        <v>51.344743276283623</v>
      </c>
    </row>
    <row r="35608" spans="1:3">
      <c r="A35608" s="3">
        <v>21206920</v>
      </c>
      <c r="B35608" s="4">
        <v>41040.333333333336</v>
      </c>
      <c r="C35608" s="5">
        <v>143.03178484107579</v>
      </c>
    </row>
    <row r="35609" spans="1:3">
      <c r="A35609" s="3">
        <v>21206920</v>
      </c>
      <c r="B35609" s="4">
        <v>41040.375</v>
      </c>
      <c r="C35609" s="5">
        <v>256.72371638141811</v>
      </c>
    </row>
    <row r="35610" spans="1:3">
      <c r="A35610" s="3">
        <v>21206920</v>
      </c>
      <c r="B35610" s="4">
        <v>41040.416666666664</v>
      </c>
      <c r="C35610" s="5">
        <v>381.41809290953546</v>
      </c>
    </row>
    <row r="35611" spans="1:3">
      <c r="A35611" s="3">
        <v>21206920</v>
      </c>
      <c r="B35611" s="4">
        <v>41040.458333333336</v>
      </c>
      <c r="C35611" s="5">
        <v>448.65525672371643</v>
      </c>
    </row>
    <row r="35612" spans="1:3">
      <c r="A35612" s="3">
        <v>21206920</v>
      </c>
      <c r="B35612" s="4">
        <v>41040.541666666664</v>
      </c>
      <c r="C35612" s="5">
        <v>331.2958435207824</v>
      </c>
    </row>
    <row r="35613" spans="1:3">
      <c r="A35613" s="3">
        <v>21206920</v>
      </c>
      <c r="B35613" s="4">
        <v>41040.583333333336</v>
      </c>
      <c r="C35613" s="5">
        <v>413.20293398533011</v>
      </c>
    </row>
    <row r="35614" spans="1:3">
      <c r="A35614" s="3">
        <v>21206920</v>
      </c>
      <c r="B35614" s="4">
        <v>41040.625</v>
      </c>
      <c r="C35614" s="5">
        <v>414.42542787286067</v>
      </c>
    </row>
    <row r="35615" spans="1:3">
      <c r="A35615" s="3">
        <v>21206920</v>
      </c>
      <c r="B35615" s="4">
        <v>41040.666666666664</v>
      </c>
      <c r="C35615" s="5">
        <v>355.74572127139368</v>
      </c>
    </row>
    <row r="35616" spans="1:3">
      <c r="A35616" s="3">
        <v>21206920</v>
      </c>
      <c r="B35616" s="4">
        <v>41040.708333333336</v>
      </c>
      <c r="C35616" s="5">
        <v>187.04156479217605</v>
      </c>
    </row>
    <row r="35617" spans="1:3">
      <c r="A35617" s="3">
        <v>21206920</v>
      </c>
      <c r="B35617" s="4">
        <v>41040.75</v>
      </c>
      <c r="C35617" s="5">
        <v>59.902200488997558</v>
      </c>
    </row>
    <row r="35618" spans="1:3">
      <c r="A35618" s="3">
        <v>21206920</v>
      </c>
      <c r="B35618" s="4">
        <v>41040.791666666664</v>
      </c>
      <c r="C35618" s="5">
        <v>0</v>
      </c>
    </row>
    <row r="35619" spans="1:3">
      <c r="A35619" s="3">
        <v>21206920</v>
      </c>
      <c r="B35619" s="4">
        <v>41040.833333333336</v>
      </c>
      <c r="C35619" s="5">
        <v>0</v>
      </c>
    </row>
    <row r="35620" spans="1:3">
      <c r="A35620" s="3">
        <v>21206920</v>
      </c>
      <c r="B35620" s="4">
        <v>41040.875</v>
      </c>
      <c r="C35620" s="5">
        <v>0</v>
      </c>
    </row>
    <row r="35621" spans="1:3">
      <c r="A35621" s="3">
        <v>21206920</v>
      </c>
      <c r="B35621" s="4">
        <v>41040.916666666664</v>
      </c>
      <c r="C35621" s="5">
        <v>0</v>
      </c>
    </row>
    <row r="35622" spans="1:3">
      <c r="A35622" s="3">
        <v>21206920</v>
      </c>
      <c r="B35622" s="4">
        <v>41040.958333333336</v>
      </c>
      <c r="C35622" s="5">
        <v>0</v>
      </c>
    </row>
    <row r="35623" spans="1:3">
      <c r="A35623" s="3">
        <v>21206920</v>
      </c>
      <c r="B35623" s="4">
        <v>41041.041666666664</v>
      </c>
      <c r="C35623" s="5">
        <v>0</v>
      </c>
    </row>
    <row r="35624" spans="1:3">
      <c r="A35624" s="3">
        <v>21206920</v>
      </c>
      <c r="B35624" s="4">
        <v>41041.083333333336</v>
      </c>
      <c r="C35624" s="5">
        <v>0</v>
      </c>
    </row>
    <row r="35625" spans="1:3">
      <c r="A35625" s="3">
        <v>21206920</v>
      </c>
      <c r="B35625" s="4">
        <v>41041.125</v>
      </c>
      <c r="C35625" s="5">
        <v>0</v>
      </c>
    </row>
    <row r="35626" spans="1:3">
      <c r="A35626" s="3">
        <v>21206920</v>
      </c>
      <c r="B35626" s="4">
        <v>41041.166666666664</v>
      </c>
      <c r="C35626" s="5">
        <v>0</v>
      </c>
    </row>
    <row r="35627" spans="1:3">
      <c r="A35627" s="3">
        <v>21206920</v>
      </c>
      <c r="B35627" s="4">
        <v>41041.208333333336</v>
      </c>
      <c r="C35627" s="5">
        <v>0</v>
      </c>
    </row>
    <row r="35628" spans="1:3">
      <c r="A35628" s="3">
        <v>21206920</v>
      </c>
      <c r="B35628" s="4">
        <v>41041.25</v>
      </c>
      <c r="C35628" s="5">
        <v>3.6674816625916873</v>
      </c>
    </row>
    <row r="35629" spans="1:3">
      <c r="A35629" s="3">
        <v>21206920</v>
      </c>
      <c r="B35629" s="4">
        <v>41041.291666666664</v>
      </c>
      <c r="C35629" s="5">
        <v>75.794621026894873</v>
      </c>
    </row>
    <row r="35630" spans="1:3">
      <c r="A35630" s="3">
        <v>21206920</v>
      </c>
      <c r="B35630" s="4">
        <v>41041.333333333336</v>
      </c>
      <c r="C35630" s="5">
        <v>160.14669926650367</v>
      </c>
    </row>
    <row r="35631" spans="1:3">
      <c r="A35631" s="3">
        <v>21206920</v>
      </c>
      <c r="B35631" s="4">
        <v>41041.375</v>
      </c>
      <c r="C35631" s="5">
        <v>150.36674816625919</v>
      </c>
    </row>
    <row r="35632" spans="1:3">
      <c r="A35632" s="3">
        <v>21206920</v>
      </c>
      <c r="B35632" s="4">
        <v>41041.416666666664</v>
      </c>
      <c r="C35632" s="5">
        <v>281.17359413202934</v>
      </c>
    </row>
    <row r="35633" spans="1:3">
      <c r="A35633" s="3">
        <v>21206920</v>
      </c>
      <c r="B35633" s="4">
        <v>41041.458333333336</v>
      </c>
      <c r="C35633" s="5">
        <v>408.31295843520786</v>
      </c>
    </row>
    <row r="35634" spans="1:3">
      <c r="A35634" s="3">
        <v>21206920</v>
      </c>
      <c r="B35634" s="4">
        <v>41041.5</v>
      </c>
      <c r="C35634" s="5">
        <v>650.36674816625919</v>
      </c>
    </row>
    <row r="35635" spans="1:3">
      <c r="A35635" s="3">
        <v>21206920</v>
      </c>
      <c r="B35635" s="4">
        <v>41041.541666666664</v>
      </c>
      <c r="C35635" s="5">
        <v>898.53300733496337</v>
      </c>
    </row>
    <row r="35636" spans="1:3">
      <c r="A35636" s="3">
        <v>21206920</v>
      </c>
      <c r="B35636" s="4">
        <v>41041.583333333336</v>
      </c>
      <c r="C35636" s="5">
        <v>834.96332518337408</v>
      </c>
    </row>
    <row r="35637" spans="1:3">
      <c r="A35637" s="3">
        <v>21206920</v>
      </c>
      <c r="B35637" s="4">
        <v>41041.625</v>
      </c>
      <c r="C35637" s="5">
        <v>451.10024449877756</v>
      </c>
    </row>
    <row r="35638" spans="1:3">
      <c r="A35638" s="3">
        <v>21206920</v>
      </c>
      <c r="B35638" s="4">
        <v>41041.666666666664</v>
      </c>
      <c r="C35638" s="5">
        <v>288.50855745721276</v>
      </c>
    </row>
    <row r="35639" spans="1:3">
      <c r="A35639" s="3">
        <v>21206920</v>
      </c>
      <c r="B35639" s="4">
        <v>41041.75</v>
      </c>
      <c r="C35639" s="5">
        <v>67.237163814180931</v>
      </c>
    </row>
    <row r="35640" spans="1:3">
      <c r="A35640" s="3">
        <v>21206920</v>
      </c>
      <c r="B35640" s="4">
        <v>41041.791666666664</v>
      </c>
      <c r="C35640" s="5">
        <v>0</v>
      </c>
    </row>
    <row r="35641" spans="1:3">
      <c r="A35641" s="3">
        <v>21206920</v>
      </c>
      <c r="B35641" s="4">
        <v>41041.833333333336</v>
      </c>
      <c r="C35641" s="5">
        <v>0</v>
      </c>
    </row>
    <row r="35642" spans="1:3">
      <c r="A35642" s="3">
        <v>21206920</v>
      </c>
      <c r="B35642" s="4">
        <v>41041.875</v>
      </c>
      <c r="C35642" s="5">
        <v>0</v>
      </c>
    </row>
    <row r="35643" spans="1:3">
      <c r="A35643" s="3">
        <v>21206920</v>
      </c>
      <c r="B35643" s="4">
        <v>41041.916666666664</v>
      </c>
      <c r="C35643" s="5">
        <v>0</v>
      </c>
    </row>
    <row r="35644" spans="1:3">
      <c r="A35644" s="3">
        <v>21206920</v>
      </c>
      <c r="B35644" s="4">
        <v>41041.958333333336</v>
      </c>
      <c r="C35644" s="5">
        <v>0</v>
      </c>
    </row>
    <row r="35645" spans="1:3">
      <c r="A35645" s="3">
        <v>21206920</v>
      </c>
      <c r="B35645" s="6">
        <v>41042</v>
      </c>
      <c r="C35645" s="5">
        <v>0</v>
      </c>
    </row>
    <row r="35646" spans="1:3">
      <c r="A35646" s="3">
        <v>21206920</v>
      </c>
      <c r="B35646" s="4">
        <v>41042.041666666664</v>
      </c>
      <c r="C35646" s="5">
        <v>0</v>
      </c>
    </row>
    <row r="35647" spans="1:3">
      <c r="A35647" s="3">
        <v>21206920</v>
      </c>
      <c r="B35647" s="4">
        <v>41042.083333333336</v>
      </c>
      <c r="C35647" s="5">
        <v>0</v>
      </c>
    </row>
    <row r="35648" spans="1:3">
      <c r="A35648" s="3">
        <v>21206920</v>
      </c>
      <c r="B35648" s="4">
        <v>41042.125</v>
      </c>
      <c r="C35648" s="5">
        <v>0</v>
      </c>
    </row>
    <row r="35649" spans="1:3">
      <c r="A35649" s="3">
        <v>21206920</v>
      </c>
      <c r="B35649" s="4">
        <v>41042.166666666664</v>
      </c>
      <c r="C35649" s="5">
        <v>0</v>
      </c>
    </row>
    <row r="35650" spans="1:3">
      <c r="A35650" s="3">
        <v>21206920</v>
      </c>
      <c r="B35650" s="4">
        <v>41042.208333333336</v>
      </c>
      <c r="C35650" s="5">
        <v>0</v>
      </c>
    </row>
    <row r="35651" spans="1:3">
      <c r="A35651" s="3">
        <v>21206920</v>
      </c>
      <c r="B35651" s="4">
        <v>41042.25</v>
      </c>
      <c r="C35651" s="5">
        <v>1.2224938875305624</v>
      </c>
    </row>
    <row r="35652" spans="1:3">
      <c r="A35652" s="3">
        <v>21206920</v>
      </c>
      <c r="B35652" s="4">
        <v>41042.291666666664</v>
      </c>
      <c r="C35652" s="5">
        <v>44.009779951100249</v>
      </c>
    </row>
    <row r="35653" spans="1:3">
      <c r="A35653" s="3">
        <v>21206920</v>
      </c>
      <c r="B35653" s="4">
        <v>41042.333333333336</v>
      </c>
      <c r="C35653" s="5">
        <v>138.14180929095355</v>
      </c>
    </row>
    <row r="35654" spans="1:3">
      <c r="A35654" s="3">
        <v>21206920</v>
      </c>
      <c r="B35654" s="4">
        <v>41042.375</v>
      </c>
      <c r="C35654" s="5">
        <v>256.72371638141811</v>
      </c>
    </row>
    <row r="35655" spans="1:3">
      <c r="A35655" s="3">
        <v>21206920</v>
      </c>
      <c r="B35655" s="4">
        <v>41042.416666666664</v>
      </c>
      <c r="C35655" s="5">
        <v>315.4034229828851</v>
      </c>
    </row>
    <row r="35656" spans="1:3">
      <c r="A35656" s="3">
        <v>21206920</v>
      </c>
      <c r="B35656" s="4">
        <v>41042.458333333336</v>
      </c>
      <c r="C35656" s="5">
        <v>396.08801955990225</v>
      </c>
    </row>
    <row r="35657" spans="1:3">
      <c r="A35657" s="3">
        <v>21206920</v>
      </c>
      <c r="B35657" s="4">
        <v>41042.5</v>
      </c>
      <c r="C35657" s="5">
        <v>754.27872860635705</v>
      </c>
    </row>
    <row r="35658" spans="1:3">
      <c r="A35658" s="3">
        <v>21206920</v>
      </c>
      <c r="B35658" s="4">
        <v>41042.541666666664</v>
      </c>
      <c r="C35658" s="5">
        <v>580.68459657701715</v>
      </c>
    </row>
    <row r="35659" spans="1:3">
      <c r="A35659" s="3">
        <v>21206920</v>
      </c>
      <c r="B35659" s="4">
        <v>41042.583333333336</v>
      </c>
      <c r="C35659" s="5">
        <v>537.89731051344745</v>
      </c>
    </row>
    <row r="35660" spans="1:3">
      <c r="A35660" s="3">
        <v>21206920</v>
      </c>
      <c r="B35660" s="4">
        <v>41042.625</v>
      </c>
      <c r="C35660" s="5">
        <v>562.34718826405867</v>
      </c>
    </row>
    <row r="35661" spans="1:3">
      <c r="A35661" s="3">
        <v>21206920</v>
      </c>
      <c r="B35661" s="4">
        <v>41042.666666666664</v>
      </c>
      <c r="C35661" s="5">
        <v>394.86552567237169</v>
      </c>
    </row>
    <row r="35662" spans="1:3">
      <c r="A35662" s="3">
        <v>21206920</v>
      </c>
      <c r="B35662" s="4">
        <v>41042.708333333336</v>
      </c>
      <c r="C35662" s="5">
        <v>278.72860635696821</v>
      </c>
    </row>
    <row r="35663" spans="1:3">
      <c r="A35663" s="3">
        <v>21206920</v>
      </c>
      <c r="B35663" s="4">
        <v>41042.75</v>
      </c>
      <c r="C35663" s="5">
        <v>47.677261613691932</v>
      </c>
    </row>
    <row r="35664" spans="1:3">
      <c r="A35664" s="3">
        <v>21206920</v>
      </c>
      <c r="B35664" s="4">
        <v>41042.791666666664</v>
      </c>
      <c r="C35664" s="5">
        <v>0</v>
      </c>
    </row>
    <row r="35665" spans="1:3">
      <c r="A35665" s="3">
        <v>21206920</v>
      </c>
      <c r="B35665" s="4">
        <v>41042.833333333336</v>
      </c>
      <c r="C35665" s="5">
        <v>0</v>
      </c>
    </row>
    <row r="35666" spans="1:3">
      <c r="A35666" s="3">
        <v>21206920</v>
      </c>
      <c r="B35666" s="4">
        <v>41042.875</v>
      </c>
      <c r="C35666" s="5">
        <v>0</v>
      </c>
    </row>
    <row r="35667" spans="1:3">
      <c r="A35667" s="3">
        <v>21206920</v>
      </c>
      <c r="B35667" s="4">
        <v>41042.916666666664</v>
      </c>
      <c r="C35667" s="5">
        <v>0</v>
      </c>
    </row>
    <row r="35668" spans="1:3">
      <c r="A35668" s="3">
        <v>21206920</v>
      </c>
      <c r="B35668" s="4">
        <v>41042.958333333336</v>
      </c>
      <c r="C35668" s="5">
        <v>0</v>
      </c>
    </row>
    <row r="35669" spans="1:3">
      <c r="A35669" s="3">
        <v>21206920</v>
      </c>
      <c r="B35669" s="6">
        <v>41043</v>
      </c>
      <c r="C35669" s="5">
        <v>0</v>
      </c>
    </row>
    <row r="35670" spans="1:3">
      <c r="A35670" s="3">
        <v>21206920</v>
      </c>
      <c r="B35670" s="4">
        <v>41043.041666666664</v>
      </c>
      <c r="C35670" s="5">
        <v>0</v>
      </c>
    </row>
    <row r="35671" spans="1:3">
      <c r="A35671" s="3">
        <v>21206920</v>
      </c>
      <c r="B35671" s="4">
        <v>41043.083333333336</v>
      </c>
      <c r="C35671" s="5">
        <v>0</v>
      </c>
    </row>
    <row r="35672" spans="1:3">
      <c r="A35672" s="3">
        <v>21206920</v>
      </c>
      <c r="B35672" s="4">
        <v>41043.125</v>
      </c>
      <c r="C35672" s="5">
        <v>0</v>
      </c>
    </row>
    <row r="35673" spans="1:3">
      <c r="A35673" s="3">
        <v>21206920</v>
      </c>
      <c r="B35673" s="4">
        <v>41043.166666666664</v>
      </c>
      <c r="C35673" s="5">
        <v>0</v>
      </c>
    </row>
    <row r="35674" spans="1:3">
      <c r="A35674" s="3">
        <v>21206920</v>
      </c>
      <c r="B35674" s="4">
        <v>41043.208333333336</v>
      </c>
      <c r="C35674" s="5">
        <v>0</v>
      </c>
    </row>
    <row r="35675" spans="1:3">
      <c r="A35675" s="3">
        <v>21206920</v>
      </c>
      <c r="B35675" s="4">
        <v>41043.25</v>
      </c>
      <c r="C35675" s="5">
        <v>2.4449877750611249</v>
      </c>
    </row>
    <row r="35676" spans="1:3">
      <c r="A35676" s="3">
        <v>21206920</v>
      </c>
      <c r="B35676" s="4">
        <v>41043.291666666664</v>
      </c>
      <c r="C35676" s="5">
        <v>29.339853300733498</v>
      </c>
    </row>
    <row r="35677" spans="1:3">
      <c r="A35677" s="3">
        <v>21206920</v>
      </c>
      <c r="B35677" s="4">
        <v>41043.333333333336</v>
      </c>
      <c r="C35677" s="5">
        <v>79.462102689486557</v>
      </c>
    </row>
    <row r="35678" spans="1:3">
      <c r="A35678" s="3">
        <v>21206920</v>
      </c>
      <c r="B35678" s="4">
        <v>41043.375</v>
      </c>
      <c r="C35678" s="5">
        <v>221.27139364303179</v>
      </c>
    </row>
    <row r="35679" spans="1:3">
      <c r="A35679" s="3">
        <v>21206920</v>
      </c>
      <c r="B35679" s="4">
        <v>41043.416666666664</v>
      </c>
      <c r="C35679" s="5">
        <v>404.64547677261618</v>
      </c>
    </row>
    <row r="35680" spans="1:3">
      <c r="A35680" s="3">
        <v>21206920</v>
      </c>
      <c r="B35680" s="4">
        <v>41043.458333333336</v>
      </c>
      <c r="C35680" s="5">
        <v>396.08801955990225</v>
      </c>
    </row>
    <row r="35681" spans="1:3">
      <c r="A35681" s="3">
        <v>21206920</v>
      </c>
      <c r="B35681" s="4">
        <v>41043.5</v>
      </c>
      <c r="C35681" s="5">
        <v>612.46943765281173</v>
      </c>
    </row>
    <row r="35682" spans="1:3">
      <c r="A35682" s="3">
        <v>21206920</v>
      </c>
      <c r="B35682" s="4">
        <v>41043.541666666664</v>
      </c>
      <c r="C35682" s="5">
        <v>728.60635696821521</v>
      </c>
    </row>
    <row r="35683" spans="1:3">
      <c r="A35683" s="3">
        <v>21206920</v>
      </c>
      <c r="B35683" s="4">
        <v>41043.583333333336</v>
      </c>
      <c r="C35683" s="5">
        <v>337.4083129584352</v>
      </c>
    </row>
    <row r="35684" spans="1:3">
      <c r="A35684" s="3">
        <v>21206920</v>
      </c>
      <c r="B35684" s="4">
        <v>41043.625</v>
      </c>
      <c r="C35684" s="5">
        <v>498.7775061124695</v>
      </c>
    </row>
    <row r="35685" spans="1:3">
      <c r="A35685" s="3">
        <v>21206920</v>
      </c>
      <c r="B35685" s="4">
        <v>41043.666666666664</v>
      </c>
      <c r="C35685" s="5">
        <v>235.94132029339855</v>
      </c>
    </row>
    <row r="35686" spans="1:3">
      <c r="A35686" s="3">
        <v>21206920</v>
      </c>
      <c r="B35686" s="4">
        <v>41043.708333333336</v>
      </c>
      <c r="C35686" s="5">
        <v>160.14669926650367</v>
      </c>
    </row>
    <row r="35687" spans="1:3">
      <c r="A35687" s="3">
        <v>21206920</v>
      </c>
      <c r="B35687" s="4">
        <v>41043.75</v>
      </c>
      <c r="C35687" s="5">
        <v>64.792176039119809</v>
      </c>
    </row>
    <row r="35688" spans="1:3">
      <c r="A35688" s="3">
        <v>21206920</v>
      </c>
      <c r="B35688" s="4">
        <v>41043.791666666664</v>
      </c>
      <c r="C35688" s="5">
        <v>0</v>
      </c>
    </row>
    <row r="35689" spans="1:3">
      <c r="A35689" s="3">
        <v>21206920</v>
      </c>
      <c r="B35689" s="4">
        <v>41043.833333333336</v>
      </c>
      <c r="C35689" s="5">
        <v>0</v>
      </c>
    </row>
    <row r="35690" spans="1:3">
      <c r="A35690" s="3">
        <v>21206920</v>
      </c>
      <c r="B35690" s="4">
        <v>41043.875</v>
      </c>
      <c r="C35690" s="5">
        <v>0</v>
      </c>
    </row>
    <row r="35691" spans="1:3">
      <c r="A35691" s="3">
        <v>21206920</v>
      </c>
      <c r="B35691" s="4">
        <v>41043.916666666664</v>
      </c>
      <c r="C35691" s="5">
        <v>0</v>
      </c>
    </row>
    <row r="35692" spans="1:3">
      <c r="A35692" s="3">
        <v>21206920</v>
      </c>
      <c r="B35692" s="4">
        <v>41043.958333333336</v>
      </c>
      <c r="C35692" s="5">
        <v>0</v>
      </c>
    </row>
    <row r="35693" spans="1:3">
      <c r="A35693" s="3">
        <v>21206920</v>
      </c>
      <c r="B35693" s="4">
        <v>41044.041666666664</v>
      </c>
      <c r="C35693" s="5">
        <v>0</v>
      </c>
    </row>
    <row r="35694" spans="1:3">
      <c r="A35694" s="3">
        <v>21206920</v>
      </c>
      <c r="B35694" s="4">
        <v>41044.083333333336</v>
      </c>
      <c r="C35694" s="5">
        <v>0</v>
      </c>
    </row>
    <row r="35695" spans="1:3">
      <c r="A35695" s="3">
        <v>21206920</v>
      </c>
      <c r="B35695" s="4">
        <v>41044.125</v>
      </c>
      <c r="C35695" s="5">
        <v>0</v>
      </c>
    </row>
    <row r="35696" spans="1:3">
      <c r="A35696" s="3">
        <v>21206920</v>
      </c>
      <c r="B35696" s="4">
        <v>41044.166666666664</v>
      </c>
      <c r="C35696" s="5">
        <v>0</v>
      </c>
    </row>
    <row r="35697" spans="1:3">
      <c r="A35697" s="3">
        <v>21206920</v>
      </c>
      <c r="B35697" s="4">
        <v>41044.208333333336</v>
      </c>
      <c r="C35697" s="5">
        <v>0</v>
      </c>
    </row>
    <row r="35698" spans="1:3">
      <c r="A35698" s="3">
        <v>21206920</v>
      </c>
      <c r="B35698" s="4">
        <v>41044.25</v>
      </c>
      <c r="C35698" s="5">
        <v>9.7799511002444994</v>
      </c>
    </row>
    <row r="35699" spans="1:3">
      <c r="A35699" s="3">
        <v>21206920</v>
      </c>
      <c r="B35699" s="4">
        <v>41044.375</v>
      </c>
      <c r="C35699" s="5">
        <v>326.40586797066015</v>
      </c>
    </row>
    <row r="35700" spans="1:3">
      <c r="A35700" s="3">
        <v>21206920</v>
      </c>
      <c r="B35700" s="4">
        <v>41044.416666666664</v>
      </c>
      <c r="C35700" s="5">
        <v>337.4083129584352</v>
      </c>
    </row>
    <row r="35701" spans="1:3">
      <c r="A35701" s="3">
        <v>21206920</v>
      </c>
      <c r="B35701" s="4">
        <v>41044.458333333336</v>
      </c>
      <c r="C35701" s="5">
        <v>377.75061124694378</v>
      </c>
    </row>
    <row r="35702" spans="1:3">
      <c r="A35702" s="3">
        <v>21206920</v>
      </c>
      <c r="B35702" s="4">
        <v>41044.666666666664</v>
      </c>
      <c r="C35702" s="5">
        <v>349.63325183374087</v>
      </c>
    </row>
    <row r="35703" spans="1:3">
      <c r="A35703" s="3">
        <v>21206920</v>
      </c>
      <c r="B35703" s="4">
        <v>41044.708333333336</v>
      </c>
      <c r="C35703" s="5">
        <v>210.26894865525674</v>
      </c>
    </row>
    <row r="35704" spans="1:3">
      <c r="A35704" s="3">
        <v>21206920</v>
      </c>
      <c r="B35704" s="4">
        <v>41044.75</v>
      </c>
      <c r="C35704" s="5">
        <v>83.12958435207824</v>
      </c>
    </row>
    <row r="35705" spans="1:3">
      <c r="A35705" s="3">
        <v>21206920</v>
      </c>
      <c r="B35705" s="4">
        <v>41044.791666666664</v>
      </c>
      <c r="C35705" s="5">
        <v>0</v>
      </c>
    </row>
    <row r="35706" spans="1:3">
      <c r="A35706" s="3">
        <v>21206920</v>
      </c>
      <c r="B35706" s="4">
        <v>41044.833333333336</v>
      </c>
      <c r="C35706" s="5">
        <v>0</v>
      </c>
    </row>
    <row r="35707" spans="1:3">
      <c r="A35707" s="3">
        <v>21206920</v>
      </c>
      <c r="B35707" s="4">
        <v>41044.875</v>
      </c>
      <c r="C35707" s="5">
        <v>0</v>
      </c>
    </row>
    <row r="35708" spans="1:3">
      <c r="A35708" s="3">
        <v>21206920</v>
      </c>
      <c r="B35708" s="4">
        <v>41044.958333333336</v>
      </c>
      <c r="C35708" s="5">
        <v>0</v>
      </c>
    </row>
    <row r="35709" spans="1:3">
      <c r="A35709" s="3">
        <v>21206920</v>
      </c>
      <c r="B35709" s="4">
        <v>41045.041666666664</v>
      </c>
      <c r="C35709" s="5">
        <v>0</v>
      </c>
    </row>
    <row r="35710" spans="1:3">
      <c r="A35710" s="3">
        <v>21206920</v>
      </c>
      <c r="B35710" s="4">
        <v>41045.083333333336</v>
      </c>
      <c r="C35710" s="5">
        <v>0</v>
      </c>
    </row>
    <row r="35711" spans="1:3">
      <c r="A35711" s="3">
        <v>21206920</v>
      </c>
      <c r="B35711" s="4">
        <v>41045.125</v>
      </c>
      <c r="C35711" s="5">
        <v>0</v>
      </c>
    </row>
    <row r="35712" spans="1:3">
      <c r="A35712" s="3">
        <v>21206920</v>
      </c>
      <c r="B35712" s="4">
        <v>41045.166666666664</v>
      </c>
      <c r="C35712" s="5">
        <v>0</v>
      </c>
    </row>
    <row r="35713" spans="1:3">
      <c r="A35713" s="3">
        <v>21206920</v>
      </c>
      <c r="B35713" s="4">
        <v>41045.208333333336</v>
      </c>
      <c r="C35713" s="5">
        <v>0</v>
      </c>
    </row>
    <row r="35714" spans="1:3">
      <c r="A35714" s="3">
        <v>21206920</v>
      </c>
      <c r="B35714" s="4">
        <v>41045.25</v>
      </c>
      <c r="C35714" s="5">
        <v>2.4449877750611249</v>
      </c>
    </row>
    <row r="35715" spans="1:3">
      <c r="A35715" s="3">
        <v>21206920</v>
      </c>
      <c r="B35715" s="4">
        <v>41045.333333333336</v>
      </c>
      <c r="C35715" s="5">
        <v>193.15403422982885</v>
      </c>
    </row>
    <row r="35716" spans="1:3">
      <c r="A35716" s="3">
        <v>21206920</v>
      </c>
      <c r="B35716" s="4">
        <v>41045.375</v>
      </c>
      <c r="C35716" s="5">
        <v>365.52567237163817</v>
      </c>
    </row>
    <row r="35717" spans="1:3">
      <c r="A35717" s="3">
        <v>21206920</v>
      </c>
      <c r="B35717" s="4">
        <v>41045.416666666664</v>
      </c>
      <c r="C35717" s="5">
        <v>372.86063569682153</v>
      </c>
    </row>
    <row r="35718" spans="1:3">
      <c r="A35718" s="3">
        <v>21206920</v>
      </c>
      <c r="B35718" s="4">
        <v>41045.458333333336</v>
      </c>
      <c r="C35718" s="5">
        <v>245.72127139364304</v>
      </c>
    </row>
    <row r="35719" spans="1:3">
      <c r="A35719" s="3">
        <v>21206920</v>
      </c>
      <c r="B35719" s="4">
        <v>41045.5</v>
      </c>
      <c r="C35719" s="5">
        <v>317.84841075794623</v>
      </c>
    </row>
    <row r="35720" spans="1:3">
      <c r="A35720" s="3">
        <v>21206920</v>
      </c>
      <c r="B35720" s="4">
        <v>41045.541666666664</v>
      </c>
      <c r="C35720" s="5">
        <v>504.8899755501223</v>
      </c>
    </row>
    <row r="35721" spans="1:3">
      <c r="A35721" s="3">
        <v>21206920</v>
      </c>
      <c r="B35721" s="4">
        <v>41045.583333333336</v>
      </c>
      <c r="C35721" s="5">
        <v>493.88753056234719</v>
      </c>
    </row>
    <row r="35722" spans="1:3">
      <c r="A35722" s="3">
        <v>21206920</v>
      </c>
      <c r="B35722" s="4">
        <v>41045.625</v>
      </c>
      <c r="C35722" s="5">
        <v>200.48899755501225</v>
      </c>
    </row>
    <row r="35723" spans="1:3">
      <c r="A35723" s="3">
        <v>21206920</v>
      </c>
      <c r="B35723" s="4">
        <v>41045.666666666664</v>
      </c>
      <c r="C35723" s="5">
        <v>248.16625916870416</v>
      </c>
    </row>
    <row r="35724" spans="1:3">
      <c r="A35724" s="3">
        <v>21206920</v>
      </c>
      <c r="B35724" s="4">
        <v>41045.708333333336</v>
      </c>
      <c r="C35724" s="5">
        <v>114.91442542787287</v>
      </c>
    </row>
    <row r="35725" spans="1:3">
      <c r="A35725" s="3">
        <v>21206920</v>
      </c>
      <c r="B35725" s="4">
        <v>41045.75</v>
      </c>
      <c r="C35725" s="5">
        <v>52.567237163814184</v>
      </c>
    </row>
    <row r="35726" spans="1:3">
      <c r="A35726" s="3">
        <v>21206920</v>
      </c>
      <c r="B35726" s="4">
        <v>41045.791666666664</v>
      </c>
      <c r="C35726" s="5">
        <v>0</v>
      </c>
    </row>
    <row r="35727" spans="1:3">
      <c r="A35727" s="3">
        <v>21206920</v>
      </c>
      <c r="B35727" s="4">
        <v>41045.833333333336</v>
      </c>
      <c r="C35727" s="5">
        <v>0</v>
      </c>
    </row>
    <row r="35728" spans="1:3">
      <c r="A35728" s="3">
        <v>21206920</v>
      </c>
      <c r="B35728" s="4">
        <v>41045.875</v>
      </c>
      <c r="C35728" s="5">
        <v>0</v>
      </c>
    </row>
    <row r="35729" spans="1:3">
      <c r="A35729" s="3">
        <v>21206920</v>
      </c>
      <c r="B35729" s="4">
        <v>41045.916666666664</v>
      </c>
      <c r="C35729" s="5">
        <v>0</v>
      </c>
    </row>
    <row r="35730" spans="1:3">
      <c r="A35730" s="3">
        <v>21206920</v>
      </c>
      <c r="B35730" s="4">
        <v>41045.958333333336</v>
      </c>
      <c r="C35730" s="5">
        <v>0</v>
      </c>
    </row>
    <row r="35731" spans="1:3">
      <c r="A35731" s="3">
        <v>21206920</v>
      </c>
      <c r="B35731" s="4">
        <v>41046.041666666664</v>
      </c>
      <c r="C35731" s="5">
        <v>0</v>
      </c>
    </row>
    <row r="35732" spans="1:3">
      <c r="A35732" s="3">
        <v>21206920</v>
      </c>
      <c r="B35732" s="4">
        <v>41046.083333333336</v>
      </c>
      <c r="C35732" s="5">
        <v>0</v>
      </c>
    </row>
    <row r="35733" spans="1:3">
      <c r="A35733" s="3">
        <v>21206920</v>
      </c>
      <c r="B35733" s="4">
        <v>41046.125</v>
      </c>
      <c r="C35733" s="5">
        <v>0</v>
      </c>
    </row>
    <row r="35734" spans="1:3">
      <c r="A35734" s="3">
        <v>21206920</v>
      </c>
      <c r="B35734" s="4">
        <v>41046.166666666664</v>
      </c>
      <c r="C35734" s="5">
        <v>0</v>
      </c>
    </row>
    <row r="35735" spans="1:3">
      <c r="A35735" s="3">
        <v>21206920</v>
      </c>
      <c r="B35735" s="4">
        <v>41046.208333333336</v>
      </c>
      <c r="C35735" s="5">
        <v>0</v>
      </c>
    </row>
    <row r="35736" spans="1:3">
      <c r="A35736" s="3">
        <v>21206920</v>
      </c>
      <c r="B35736" s="4">
        <v>41046.25</v>
      </c>
      <c r="C35736" s="5">
        <v>6.1124694376528117</v>
      </c>
    </row>
    <row r="35737" spans="1:3">
      <c r="A35737" s="3">
        <v>21206920</v>
      </c>
      <c r="B35737" s="4">
        <v>41046.291666666664</v>
      </c>
      <c r="C35737" s="5">
        <v>88.019559902200498</v>
      </c>
    </row>
    <row r="35738" spans="1:3">
      <c r="A35738" s="3">
        <v>21206920</v>
      </c>
      <c r="B35738" s="4">
        <v>41046.333333333336</v>
      </c>
      <c r="C35738" s="5">
        <v>80.684596577017118</v>
      </c>
    </row>
    <row r="35739" spans="1:3">
      <c r="A35739" s="3">
        <v>21206920</v>
      </c>
      <c r="B35739" s="4">
        <v>41046.375</v>
      </c>
      <c r="C35739" s="5">
        <v>117.35941320293399</v>
      </c>
    </row>
    <row r="35740" spans="1:3">
      <c r="A35740" s="3">
        <v>21206920</v>
      </c>
      <c r="B35740" s="4">
        <v>41046.416666666664</v>
      </c>
      <c r="C35740" s="5">
        <v>271.39364303178485</v>
      </c>
    </row>
    <row r="35741" spans="1:3">
      <c r="A35741" s="3">
        <v>21206920</v>
      </c>
      <c r="B35741" s="4">
        <v>41046.458333333336</v>
      </c>
      <c r="C35741" s="5">
        <v>485.33007334963327</v>
      </c>
    </row>
    <row r="35742" spans="1:3">
      <c r="A35742" s="3">
        <v>21206920</v>
      </c>
      <c r="B35742" s="4">
        <v>41046.5</v>
      </c>
      <c r="C35742" s="5">
        <v>656.47921760391205</v>
      </c>
    </row>
    <row r="35743" spans="1:3">
      <c r="A35743" s="3">
        <v>21206920</v>
      </c>
      <c r="B35743" s="4">
        <v>41046.541666666664</v>
      </c>
      <c r="C35743" s="5">
        <v>474.32762836185822</v>
      </c>
    </row>
    <row r="35744" spans="1:3">
      <c r="A35744" s="3">
        <v>21206920</v>
      </c>
      <c r="B35744" s="4">
        <v>41046.583333333336</v>
      </c>
      <c r="C35744" s="5">
        <v>654.03422982885093</v>
      </c>
    </row>
    <row r="35745" spans="1:3">
      <c r="A35745" s="3">
        <v>21206920</v>
      </c>
      <c r="B35745" s="4">
        <v>41046.625</v>
      </c>
      <c r="C35745" s="5">
        <v>612.46943765281173</v>
      </c>
    </row>
    <row r="35746" spans="1:3">
      <c r="A35746" s="3">
        <v>21206920</v>
      </c>
      <c r="B35746" s="4">
        <v>41046.666666666664</v>
      </c>
      <c r="C35746" s="5">
        <v>383.86308068459658</v>
      </c>
    </row>
    <row r="35747" spans="1:3">
      <c r="A35747" s="3">
        <v>21206920</v>
      </c>
      <c r="B35747" s="4">
        <v>41046.708333333336</v>
      </c>
      <c r="C35747" s="5">
        <v>303.17848410757949</v>
      </c>
    </row>
    <row r="35748" spans="1:3">
      <c r="A35748" s="3">
        <v>21206920</v>
      </c>
      <c r="B35748" s="4">
        <v>41046.75</v>
      </c>
      <c r="C35748" s="5">
        <v>57.457212713936435</v>
      </c>
    </row>
    <row r="35749" spans="1:3">
      <c r="A35749" s="3">
        <v>21206920</v>
      </c>
      <c r="B35749" s="4">
        <v>41046.791666666664</v>
      </c>
      <c r="C35749" s="5">
        <v>0</v>
      </c>
    </row>
    <row r="35750" spans="1:3">
      <c r="A35750" s="3">
        <v>21206920</v>
      </c>
      <c r="B35750" s="4">
        <v>41046.833333333336</v>
      </c>
      <c r="C35750" s="5">
        <v>0</v>
      </c>
    </row>
    <row r="35751" spans="1:3">
      <c r="A35751" s="3">
        <v>21206920</v>
      </c>
      <c r="B35751" s="4">
        <v>41046.875</v>
      </c>
      <c r="C35751" s="5">
        <v>0</v>
      </c>
    </row>
    <row r="35752" spans="1:3">
      <c r="A35752" s="3">
        <v>21206920</v>
      </c>
      <c r="B35752" s="4">
        <v>41046.916666666664</v>
      </c>
      <c r="C35752" s="5">
        <v>0</v>
      </c>
    </row>
    <row r="35753" spans="1:3">
      <c r="A35753" s="3">
        <v>21206920</v>
      </c>
      <c r="B35753" s="4">
        <v>41046.958333333336</v>
      </c>
      <c r="C35753" s="5">
        <v>0</v>
      </c>
    </row>
    <row r="35754" spans="1:3">
      <c r="A35754" s="3">
        <v>21206920</v>
      </c>
      <c r="B35754" s="6">
        <v>41047</v>
      </c>
      <c r="C35754" s="5">
        <v>0</v>
      </c>
    </row>
    <row r="35755" spans="1:3">
      <c r="A35755" s="3">
        <v>21206920</v>
      </c>
      <c r="B35755" s="4">
        <v>41047.041666666664</v>
      </c>
      <c r="C35755" s="5">
        <v>0</v>
      </c>
    </row>
    <row r="35756" spans="1:3">
      <c r="A35756" s="3">
        <v>21206920</v>
      </c>
      <c r="B35756" s="4">
        <v>41047.083333333336</v>
      </c>
      <c r="C35756" s="5">
        <v>0</v>
      </c>
    </row>
    <row r="35757" spans="1:3">
      <c r="A35757" s="3">
        <v>21206920</v>
      </c>
      <c r="B35757" s="4">
        <v>41047.125</v>
      </c>
      <c r="C35757" s="5">
        <v>0</v>
      </c>
    </row>
    <row r="35758" spans="1:3">
      <c r="A35758" s="3">
        <v>21206920</v>
      </c>
      <c r="B35758" s="4">
        <v>41047.166666666664</v>
      </c>
      <c r="C35758" s="5">
        <v>0</v>
      </c>
    </row>
    <row r="35759" spans="1:3">
      <c r="A35759" s="3">
        <v>21206920</v>
      </c>
      <c r="B35759" s="4">
        <v>41047.208333333336</v>
      </c>
      <c r="C35759" s="5">
        <v>0</v>
      </c>
    </row>
    <row r="35760" spans="1:3">
      <c r="A35760" s="3">
        <v>21206920</v>
      </c>
      <c r="B35760" s="4">
        <v>41047.25</v>
      </c>
      <c r="C35760" s="5">
        <v>2.4449877750611249</v>
      </c>
    </row>
    <row r="35761" spans="1:3">
      <c r="A35761" s="3">
        <v>21206920</v>
      </c>
      <c r="B35761" s="4">
        <v>41047.291666666664</v>
      </c>
      <c r="C35761" s="5">
        <v>92.909535452322743</v>
      </c>
    </row>
    <row r="35762" spans="1:3">
      <c r="A35762" s="3">
        <v>21206920</v>
      </c>
      <c r="B35762" s="4">
        <v>41047.375</v>
      </c>
      <c r="C35762" s="5">
        <v>629.5843520782397</v>
      </c>
    </row>
    <row r="35763" spans="1:3">
      <c r="A35763" s="3">
        <v>21206920</v>
      </c>
      <c r="B35763" s="4">
        <v>41047.458333333336</v>
      </c>
      <c r="C35763" s="5">
        <v>825.18337408312959</v>
      </c>
    </row>
    <row r="35764" spans="1:3">
      <c r="A35764" s="3">
        <v>21206920</v>
      </c>
      <c r="B35764" s="4">
        <v>41047.5</v>
      </c>
      <c r="C35764" s="5">
        <v>338.63080684596576</v>
      </c>
    </row>
    <row r="35765" spans="1:3">
      <c r="A35765" s="3">
        <v>21206920</v>
      </c>
      <c r="B35765" s="4">
        <v>41047.541666666664</v>
      </c>
      <c r="C35765" s="5">
        <v>426.65036674816628</v>
      </c>
    </row>
    <row r="35766" spans="1:3">
      <c r="A35766" s="3">
        <v>21206920</v>
      </c>
      <c r="B35766" s="4">
        <v>41047.583333333336</v>
      </c>
      <c r="C35766" s="5">
        <v>336.18581907090464</v>
      </c>
    </row>
    <row r="35767" spans="1:3">
      <c r="A35767" s="3">
        <v>21206920</v>
      </c>
      <c r="B35767" s="4">
        <v>41047.625</v>
      </c>
      <c r="C35767" s="5">
        <v>452.32273838630812</v>
      </c>
    </row>
    <row r="35768" spans="1:3">
      <c r="A35768" s="3">
        <v>21206920</v>
      </c>
      <c r="B35768" s="4">
        <v>41047.666666666664</v>
      </c>
      <c r="C35768" s="5">
        <v>232.27383863080686</v>
      </c>
    </row>
    <row r="35769" spans="1:3">
      <c r="A35769" s="3">
        <v>21206920</v>
      </c>
      <c r="B35769" s="4">
        <v>41047.708333333336</v>
      </c>
      <c r="C35769" s="5">
        <v>74.572127139364312</v>
      </c>
    </row>
    <row r="35770" spans="1:3">
      <c r="A35770" s="3">
        <v>21206920</v>
      </c>
      <c r="B35770" s="4">
        <v>41047.75</v>
      </c>
      <c r="C35770" s="5">
        <v>30.562347188264059</v>
      </c>
    </row>
    <row r="35771" spans="1:3">
      <c r="A35771" s="3">
        <v>21206920</v>
      </c>
      <c r="B35771" s="4">
        <v>41047.791666666664</v>
      </c>
      <c r="C35771" s="5">
        <v>0</v>
      </c>
    </row>
    <row r="35772" spans="1:3">
      <c r="A35772" s="3">
        <v>21206920</v>
      </c>
      <c r="B35772" s="4">
        <v>41047.833333333336</v>
      </c>
      <c r="C35772" s="5">
        <v>0</v>
      </c>
    </row>
    <row r="35773" spans="1:3">
      <c r="A35773" s="3">
        <v>21206920</v>
      </c>
      <c r="B35773" s="4">
        <v>41047.875</v>
      </c>
      <c r="C35773" s="5">
        <v>0</v>
      </c>
    </row>
    <row r="35774" spans="1:3">
      <c r="A35774" s="3">
        <v>21206920</v>
      </c>
      <c r="B35774" s="4">
        <v>41047.916666666664</v>
      </c>
      <c r="C35774" s="5">
        <v>0</v>
      </c>
    </row>
    <row r="35775" spans="1:3">
      <c r="A35775" s="3">
        <v>21206920</v>
      </c>
      <c r="B35775" s="4">
        <v>41047.958333333336</v>
      </c>
      <c r="C35775" s="5">
        <v>0</v>
      </c>
    </row>
    <row r="35776" spans="1:3">
      <c r="A35776" s="3">
        <v>21206920</v>
      </c>
      <c r="B35776" s="4">
        <v>41048.041666666664</v>
      </c>
      <c r="C35776" s="5">
        <v>0</v>
      </c>
    </row>
    <row r="35777" spans="1:3">
      <c r="A35777" s="3">
        <v>21206920</v>
      </c>
      <c r="B35777" s="4">
        <v>41048.083333333336</v>
      </c>
      <c r="C35777" s="5">
        <v>0</v>
      </c>
    </row>
    <row r="35778" spans="1:3">
      <c r="A35778" s="3">
        <v>21206920</v>
      </c>
      <c r="B35778" s="4">
        <v>41048.125</v>
      </c>
      <c r="C35778" s="5">
        <v>0</v>
      </c>
    </row>
    <row r="35779" spans="1:3">
      <c r="A35779" s="3">
        <v>21206920</v>
      </c>
      <c r="B35779" s="4">
        <v>41048.166666666664</v>
      </c>
      <c r="C35779" s="5">
        <v>0</v>
      </c>
    </row>
    <row r="35780" spans="1:3">
      <c r="A35780" s="3">
        <v>21206920</v>
      </c>
      <c r="B35780" s="4">
        <v>41048.208333333336</v>
      </c>
      <c r="C35780" s="5">
        <v>0</v>
      </c>
    </row>
    <row r="35781" spans="1:3">
      <c r="A35781" s="3">
        <v>21206920</v>
      </c>
      <c r="B35781" s="4">
        <v>41048.25</v>
      </c>
      <c r="C35781" s="5">
        <v>2.4449877750611249</v>
      </c>
    </row>
    <row r="35782" spans="1:3">
      <c r="A35782" s="3">
        <v>21206920</v>
      </c>
      <c r="B35782" s="4">
        <v>41048.291666666664</v>
      </c>
      <c r="C35782" s="5">
        <v>28.117359413202937</v>
      </c>
    </row>
    <row r="35783" spans="1:3">
      <c r="A35783" s="3">
        <v>21206920</v>
      </c>
      <c r="B35783" s="4">
        <v>41048.333333333336</v>
      </c>
      <c r="C35783" s="5">
        <v>74.572127139364312</v>
      </c>
    </row>
    <row r="35784" spans="1:3">
      <c r="A35784" s="3">
        <v>21206920</v>
      </c>
      <c r="B35784" s="4">
        <v>41048.375</v>
      </c>
      <c r="C35784" s="5">
        <v>151.58924205378975</v>
      </c>
    </row>
    <row r="35785" spans="1:3">
      <c r="A35785" s="3">
        <v>21206920</v>
      </c>
      <c r="B35785" s="4">
        <v>41048.416666666664</v>
      </c>
      <c r="C35785" s="5">
        <v>303.17848410757949</v>
      </c>
    </row>
    <row r="35786" spans="1:3">
      <c r="A35786" s="3">
        <v>21206920</v>
      </c>
      <c r="B35786" s="4">
        <v>41048.458333333336</v>
      </c>
      <c r="C35786" s="5">
        <v>323.96088019559903</v>
      </c>
    </row>
    <row r="35787" spans="1:3">
      <c r="A35787" s="3">
        <v>21206920</v>
      </c>
      <c r="B35787" s="4">
        <v>41048.5</v>
      </c>
      <c r="C35787" s="5">
        <v>449.877750611247</v>
      </c>
    </row>
    <row r="35788" spans="1:3">
      <c r="A35788" s="3">
        <v>21206920</v>
      </c>
      <c r="B35788" s="4">
        <v>41048.541666666664</v>
      </c>
      <c r="C35788" s="5">
        <v>432.76283618581908</v>
      </c>
    </row>
    <row r="35789" spans="1:3">
      <c r="A35789" s="3">
        <v>21206920</v>
      </c>
      <c r="B35789" s="4">
        <v>41048.583333333336</v>
      </c>
      <c r="C35789" s="5">
        <v>419.31540342298291</v>
      </c>
    </row>
    <row r="35790" spans="1:3">
      <c r="A35790" s="3">
        <v>21206920</v>
      </c>
      <c r="B35790" s="4">
        <v>41048.625</v>
      </c>
      <c r="C35790" s="5">
        <v>326.40586797066015</v>
      </c>
    </row>
    <row r="35791" spans="1:3">
      <c r="A35791" s="3">
        <v>21206920</v>
      </c>
      <c r="B35791" s="4">
        <v>41048.666666666664</v>
      </c>
      <c r="C35791" s="5">
        <v>245.72127139364304</v>
      </c>
    </row>
    <row r="35792" spans="1:3">
      <c r="A35792" s="3">
        <v>21206920</v>
      </c>
      <c r="B35792" s="4">
        <v>41048.708333333336</v>
      </c>
      <c r="C35792" s="5">
        <v>248.16625916870416</v>
      </c>
    </row>
    <row r="35793" spans="1:3">
      <c r="A35793" s="3">
        <v>21206920</v>
      </c>
      <c r="B35793" s="4">
        <v>41048.75</v>
      </c>
      <c r="C35793" s="5">
        <v>95.354523227383865</v>
      </c>
    </row>
    <row r="35794" spans="1:3">
      <c r="A35794" s="3">
        <v>21206920</v>
      </c>
      <c r="B35794" s="4">
        <v>41048.791666666664</v>
      </c>
      <c r="C35794" s="5">
        <v>0</v>
      </c>
    </row>
    <row r="35795" spans="1:3">
      <c r="A35795" s="3">
        <v>21206920</v>
      </c>
      <c r="B35795" s="4">
        <v>41048.833333333336</v>
      </c>
      <c r="C35795" s="5">
        <v>0</v>
      </c>
    </row>
    <row r="35796" spans="1:3">
      <c r="A35796" s="3">
        <v>21206920</v>
      </c>
      <c r="B35796" s="4">
        <v>41048.875</v>
      </c>
      <c r="C35796" s="5">
        <v>0</v>
      </c>
    </row>
    <row r="35797" spans="1:3">
      <c r="A35797" s="3">
        <v>21206920</v>
      </c>
      <c r="B35797" s="4">
        <v>41048.916666666664</v>
      </c>
      <c r="C35797" s="5">
        <v>0</v>
      </c>
    </row>
    <row r="35798" spans="1:3">
      <c r="A35798" s="3">
        <v>21206920</v>
      </c>
      <c r="B35798" s="4">
        <v>41048.958333333336</v>
      </c>
      <c r="C35798" s="5">
        <v>0</v>
      </c>
    </row>
    <row r="35799" spans="1:3">
      <c r="A35799" s="3">
        <v>21206920</v>
      </c>
      <c r="B35799" s="4">
        <v>41049.041666666664</v>
      </c>
      <c r="C35799" s="5">
        <v>0</v>
      </c>
    </row>
    <row r="35800" spans="1:3">
      <c r="A35800" s="3">
        <v>21206920</v>
      </c>
      <c r="B35800" s="4">
        <v>41049.083333333336</v>
      </c>
      <c r="C35800" s="5">
        <v>0</v>
      </c>
    </row>
    <row r="35801" spans="1:3">
      <c r="A35801" s="3">
        <v>21206920</v>
      </c>
      <c r="B35801" s="4">
        <v>41049.125</v>
      </c>
      <c r="C35801" s="5">
        <v>0</v>
      </c>
    </row>
    <row r="35802" spans="1:3">
      <c r="A35802" s="3">
        <v>21206920</v>
      </c>
      <c r="B35802" s="4">
        <v>41049.166666666664</v>
      </c>
      <c r="C35802" s="5">
        <v>0</v>
      </c>
    </row>
    <row r="35803" spans="1:3">
      <c r="A35803" s="3">
        <v>21206920</v>
      </c>
      <c r="B35803" s="4">
        <v>41049.208333333336</v>
      </c>
      <c r="C35803" s="5">
        <v>0</v>
      </c>
    </row>
    <row r="35804" spans="1:3">
      <c r="A35804" s="3">
        <v>21206920</v>
      </c>
      <c r="B35804" s="4">
        <v>41049.25</v>
      </c>
      <c r="C35804" s="5">
        <v>3.6674816625916873</v>
      </c>
    </row>
    <row r="35805" spans="1:3">
      <c r="A35805" s="3">
        <v>21206920</v>
      </c>
      <c r="B35805" s="4">
        <v>41049.291666666664</v>
      </c>
      <c r="C35805" s="5">
        <v>68.459657701711492</v>
      </c>
    </row>
    <row r="35806" spans="1:3">
      <c r="A35806" s="3">
        <v>21206920</v>
      </c>
      <c r="B35806" s="4">
        <v>41049.333333333336</v>
      </c>
      <c r="C35806" s="5">
        <v>114.91442542787287</v>
      </c>
    </row>
    <row r="35807" spans="1:3">
      <c r="A35807" s="3">
        <v>21206920</v>
      </c>
      <c r="B35807" s="4">
        <v>41049.375</v>
      </c>
      <c r="C35807" s="5">
        <v>216.38141809290954</v>
      </c>
    </row>
    <row r="35808" spans="1:3">
      <c r="A35808" s="3">
        <v>21206920</v>
      </c>
      <c r="B35808" s="4">
        <v>41049.416666666664</v>
      </c>
      <c r="C35808" s="5">
        <v>377.75061124694378</v>
      </c>
    </row>
    <row r="35809" spans="1:3">
      <c r="A35809" s="3">
        <v>21206920</v>
      </c>
      <c r="B35809" s="4">
        <v>41049.458333333336</v>
      </c>
      <c r="C35809" s="5">
        <v>393.64303178484113</v>
      </c>
    </row>
    <row r="35810" spans="1:3">
      <c r="A35810" s="3">
        <v>21206920</v>
      </c>
      <c r="B35810" s="4">
        <v>41049.5</v>
      </c>
      <c r="C35810" s="5">
        <v>600.24449877750612</v>
      </c>
    </row>
    <row r="35811" spans="1:3">
      <c r="A35811" s="3">
        <v>21206920</v>
      </c>
      <c r="B35811" s="4">
        <v>41049.541666666664</v>
      </c>
      <c r="C35811" s="5">
        <v>634.47432762836195</v>
      </c>
    </row>
    <row r="35812" spans="1:3">
      <c r="A35812" s="3">
        <v>21206920</v>
      </c>
      <c r="B35812" s="4">
        <v>41049.583333333336</v>
      </c>
      <c r="C35812" s="5">
        <v>382.64058679706602</v>
      </c>
    </row>
    <row r="35813" spans="1:3">
      <c r="A35813" s="3">
        <v>21206920</v>
      </c>
      <c r="B35813" s="4">
        <v>41049.625</v>
      </c>
      <c r="C35813" s="5">
        <v>442.54278728606357</v>
      </c>
    </row>
    <row r="35814" spans="1:3">
      <c r="A35814" s="3">
        <v>21206920</v>
      </c>
      <c r="B35814" s="4">
        <v>41049.666666666664</v>
      </c>
      <c r="C35814" s="5">
        <v>270.17114914425429</v>
      </c>
    </row>
    <row r="35815" spans="1:3">
      <c r="A35815" s="3">
        <v>21206920</v>
      </c>
      <c r="B35815" s="4">
        <v>41049.708333333336</v>
      </c>
      <c r="C35815" s="5">
        <v>130.80684596577018</v>
      </c>
    </row>
    <row r="35816" spans="1:3">
      <c r="A35816" s="3">
        <v>21206920</v>
      </c>
      <c r="B35816" s="4">
        <v>41049.75</v>
      </c>
      <c r="C35816" s="5">
        <v>48.899755501222494</v>
      </c>
    </row>
    <row r="35817" spans="1:3">
      <c r="A35817" s="3">
        <v>21206920</v>
      </c>
      <c r="B35817" s="4">
        <v>41049.791666666664</v>
      </c>
      <c r="C35817" s="5">
        <v>0</v>
      </c>
    </row>
    <row r="35818" spans="1:3">
      <c r="A35818" s="3">
        <v>21206920</v>
      </c>
      <c r="B35818" s="4">
        <v>41049.833333333336</v>
      </c>
      <c r="C35818" s="5">
        <v>0</v>
      </c>
    </row>
    <row r="35819" spans="1:3">
      <c r="A35819" s="3">
        <v>21206920</v>
      </c>
      <c r="B35819" s="4">
        <v>41049.875</v>
      </c>
      <c r="C35819" s="5">
        <v>0</v>
      </c>
    </row>
    <row r="35820" spans="1:3">
      <c r="A35820" s="3">
        <v>21206920</v>
      </c>
      <c r="B35820" s="4">
        <v>41049.916666666664</v>
      </c>
      <c r="C35820" s="5">
        <v>0</v>
      </c>
    </row>
    <row r="35821" spans="1:3">
      <c r="A35821" s="3">
        <v>21206920</v>
      </c>
      <c r="B35821" s="4">
        <v>41049.958333333336</v>
      </c>
      <c r="C35821" s="5">
        <v>0</v>
      </c>
    </row>
    <row r="35822" spans="1:3">
      <c r="A35822" s="3">
        <v>21206920</v>
      </c>
      <c r="B35822" s="4">
        <v>41050.041666666664</v>
      </c>
      <c r="C35822" s="5">
        <v>0</v>
      </c>
    </row>
    <row r="35823" spans="1:3">
      <c r="A35823" s="3">
        <v>21206920</v>
      </c>
      <c r="B35823" s="4">
        <v>41050.083333333336</v>
      </c>
      <c r="C35823" s="5">
        <v>0</v>
      </c>
    </row>
    <row r="35824" spans="1:3">
      <c r="A35824" s="3">
        <v>21206920</v>
      </c>
      <c r="B35824" s="4">
        <v>41050.125</v>
      </c>
      <c r="C35824" s="5">
        <v>0</v>
      </c>
    </row>
    <row r="35825" spans="1:3">
      <c r="A35825" s="3">
        <v>21206920</v>
      </c>
      <c r="B35825" s="4">
        <v>41050.166666666664</v>
      </c>
      <c r="C35825" s="5">
        <v>0</v>
      </c>
    </row>
    <row r="35826" spans="1:3">
      <c r="A35826" s="3">
        <v>21206920</v>
      </c>
      <c r="B35826" s="4">
        <v>41050.208333333336</v>
      </c>
      <c r="C35826" s="5">
        <v>0</v>
      </c>
    </row>
    <row r="35827" spans="1:3">
      <c r="A35827" s="3">
        <v>21206920</v>
      </c>
      <c r="B35827" s="4">
        <v>41050.25</v>
      </c>
      <c r="C35827" s="5">
        <v>4.8899755501222497</v>
      </c>
    </row>
    <row r="35828" spans="1:3">
      <c r="A35828" s="3">
        <v>21206920</v>
      </c>
      <c r="B35828" s="4">
        <v>41050.291666666664</v>
      </c>
      <c r="C35828" s="5">
        <v>105.13447432762837</v>
      </c>
    </row>
    <row r="35829" spans="1:3">
      <c r="A35829" s="3">
        <v>21206920</v>
      </c>
      <c r="B35829" s="4">
        <v>41050.333333333336</v>
      </c>
      <c r="C35829" s="5">
        <v>166.25916870415648</v>
      </c>
    </row>
    <row r="35830" spans="1:3">
      <c r="A35830" s="3">
        <v>21206920</v>
      </c>
      <c r="B35830" s="4">
        <v>41050.375</v>
      </c>
      <c r="C35830" s="5">
        <v>158.92420537897311</v>
      </c>
    </row>
    <row r="35831" spans="1:3">
      <c r="A35831" s="3">
        <v>21206920</v>
      </c>
      <c r="B35831" s="4">
        <v>41050.416666666664</v>
      </c>
      <c r="C35831" s="5">
        <v>425.42787286063572</v>
      </c>
    </row>
    <row r="35832" spans="1:3">
      <c r="A35832" s="3">
        <v>21206920</v>
      </c>
      <c r="B35832" s="4">
        <v>41050.458333333336</v>
      </c>
      <c r="C35832" s="5">
        <v>266.5036674816626</v>
      </c>
    </row>
    <row r="35833" spans="1:3">
      <c r="A35833" s="3">
        <v>21206920</v>
      </c>
      <c r="B35833" s="4">
        <v>41050.5</v>
      </c>
      <c r="C35833" s="5">
        <v>341.07579462102694</v>
      </c>
    </row>
    <row r="35834" spans="1:3">
      <c r="A35834" s="3">
        <v>21206920</v>
      </c>
      <c r="B35834" s="4">
        <v>41050.541666666664</v>
      </c>
      <c r="C35834" s="5">
        <v>650.36674816625919</v>
      </c>
    </row>
    <row r="35835" spans="1:3">
      <c r="A35835" s="3">
        <v>21206920</v>
      </c>
      <c r="B35835" s="4">
        <v>41050.583333333336</v>
      </c>
      <c r="C35835" s="5">
        <v>960.88019559902204</v>
      </c>
    </row>
    <row r="35836" spans="1:3">
      <c r="A35836" s="3">
        <v>21206920</v>
      </c>
      <c r="B35836" s="4">
        <v>41050.625</v>
      </c>
      <c r="C35836" s="5">
        <v>803.17848410757949</v>
      </c>
    </row>
    <row r="35837" spans="1:3">
      <c r="A35837" s="3">
        <v>21206920</v>
      </c>
      <c r="B35837" s="4">
        <v>41050.666666666664</v>
      </c>
      <c r="C35837" s="5">
        <v>257.94621026894868</v>
      </c>
    </row>
    <row r="35838" spans="1:3">
      <c r="A35838" s="3">
        <v>21206920</v>
      </c>
      <c r="B35838" s="4">
        <v>41050.708333333336</v>
      </c>
      <c r="C35838" s="5">
        <v>144.25427872860638</v>
      </c>
    </row>
    <row r="35839" spans="1:3">
      <c r="A35839" s="3">
        <v>21206920</v>
      </c>
      <c r="B35839" s="4">
        <v>41050.75</v>
      </c>
      <c r="C35839" s="5">
        <v>47.677261613691932</v>
      </c>
    </row>
    <row r="35840" spans="1:3">
      <c r="A35840" s="3">
        <v>21206920</v>
      </c>
      <c r="B35840" s="4">
        <v>41050.791666666664</v>
      </c>
      <c r="C35840" s="5">
        <v>0</v>
      </c>
    </row>
    <row r="35841" spans="1:3">
      <c r="A35841" s="3">
        <v>21206920</v>
      </c>
      <c r="B35841" s="4">
        <v>41050.833333333336</v>
      </c>
      <c r="C35841" s="5">
        <v>0</v>
      </c>
    </row>
    <row r="35842" spans="1:3">
      <c r="A35842" s="3">
        <v>21206920</v>
      </c>
      <c r="B35842" s="4">
        <v>41050.875</v>
      </c>
      <c r="C35842" s="5">
        <v>0</v>
      </c>
    </row>
    <row r="35843" spans="1:3">
      <c r="A35843" s="3">
        <v>21206920</v>
      </c>
      <c r="B35843" s="4">
        <v>41050.916666666664</v>
      </c>
      <c r="C35843" s="5">
        <v>0</v>
      </c>
    </row>
    <row r="35844" spans="1:3">
      <c r="A35844" s="3">
        <v>21206920</v>
      </c>
      <c r="B35844" s="4">
        <v>41050.958333333336</v>
      </c>
      <c r="C35844" s="5">
        <v>0</v>
      </c>
    </row>
    <row r="35845" spans="1:3">
      <c r="A35845" s="3">
        <v>21206920</v>
      </c>
      <c r="B35845" s="4">
        <v>41051.041666666664</v>
      </c>
      <c r="C35845" s="5">
        <v>0</v>
      </c>
    </row>
    <row r="35846" spans="1:3">
      <c r="A35846" s="3">
        <v>21206920</v>
      </c>
      <c r="B35846" s="4">
        <v>41051.083333333336</v>
      </c>
      <c r="C35846" s="5">
        <v>0</v>
      </c>
    </row>
    <row r="35847" spans="1:3">
      <c r="A35847" s="3">
        <v>21206920</v>
      </c>
      <c r="B35847" s="4">
        <v>41051.125</v>
      </c>
      <c r="C35847" s="5">
        <v>0</v>
      </c>
    </row>
    <row r="35848" spans="1:3">
      <c r="A35848" s="3">
        <v>21206920</v>
      </c>
      <c r="B35848" s="4">
        <v>41051.166666666664</v>
      </c>
      <c r="C35848" s="5">
        <v>0</v>
      </c>
    </row>
    <row r="35849" spans="1:3">
      <c r="A35849" s="3">
        <v>21206920</v>
      </c>
      <c r="B35849" s="4">
        <v>41051.208333333336</v>
      </c>
      <c r="C35849" s="5">
        <v>0</v>
      </c>
    </row>
    <row r="35850" spans="1:3">
      <c r="A35850" s="3">
        <v>21206920</v>
      </c>
      <c r="B35850" s="4">
        <v>41051.25</v>
      </c>
      <c r="C35850" s="5">
        <v>3.6674816625916873</v>
      </c>
    </row>
    <row r="35851" spans="1:3">
      <c r="A35851" s="3">
        <v>21206920</v>
      </c>
      <c r="B35851" s="4">
        <v>41051.291666666664</v>
      </c>
      <c r="C35851" s="5">
        <v>46.454767726161371</v>
      </c>
    </row>
    <row r="35852" spans="1:3">
      <c r="A35852" s="3">
        <v>21206920</v>
      </c>
      <c r="B35852" s="4">
        <v>41051.333333333336</v>
      </c>
      <c r="C35852" s="5">
        <v>58.679706601466997</v>
      </c>
    </row>
    <row r="35853" spans="1:3">
      <c r="A35853" s="3">
        <v>21206920</v>
      </c>
      <c r="B35853" s="4">
        <v>41051.375</v>
      </c>
      <c r="C35853" s="5">
        <v>172.37163814180931</v>
      </c>
    </row>
    <row r="35854" spans="1:3">
      <c r="A35854" s="3">
        <v>21206920</v>
      </c>
      <c r="B35854" s="4">
        <v>41051.416666666664</v>
      </c>
      <c r="C35854" s="5">
        <v>392.42053789731051</v>
      </c>
    </row>
    <row r="35855" spans="1:3">
      <c r="A35855" s="3">
        <v>21206920</v>
      </c>
      <c r="B35855" s="4">
        <v>41051.458333333336</v>
      </c>
      <c r="C35855" s="5">
        <v>630.80684596577021</v>
      </c>
    </row>
    <row r="35856" spans="1:3">
      <c r="A35856" s="3">
        <v>21206920</v>
      </c>
      <c r="B35856" s="4">
        <v>41051.5</v>
      </c>
      <c r="C35856" s="5">
        <v>477.9951100244499</v>
      </c>
    </row>
    <row r="35857" spans="1:3">
      <c r="A35857" s="3">
        <v>21206920</v>
      </c>
      <c r="B35857" s="4">
        <v>41051.541666666664</v>
      </c>
      <c r="C35857" s="5">
        <v>704.15647921760399</v>
      </c>
    </row>
    <row r="35858" spans="1:3">
      <c r="A35858" s="3">
        <v>21206920</v>
      </c>
      <c r="B35858" s="4">
        <v>41051.583333333336</v>
      </c>
      <c r="C35858" s="5">
        <v>630.80684596577021</v>
      </c>
    </row>
    <row r="35859" spans="1:3">
      <c r="A35859" s="3">
        <v>21206920</v>
      </c>
      <c r="B35859" s="4">
        <v>41051.625</v>
      </c>
      <c r="C35859" s="5">
        <v>500.00000000000006</v>
      </c>
    </row>
    <row r="35860" spans="1:3">
      <c r="A35860" s="3">
        <v>21206920</v>
      </c>
      <c r="B35860" s="4">
        <v>41051.666666666664</v>
      </c>
      <c r="C35860" s="5">
        <v>122.24938875305624</v>
      </c>
    </row>
    <row r="35861" spans="1:3">
      <c r="A35861" s="3">
        <v>21206920</v>
      </c>
      <c r="B35861" s="4">
        <v>41051.708333333336</v>
      </c>
      <c r="C35861" s="5">
        <v>122.24938875305624</v>
      </c>
    </row>
    <row r="35862" spans="1:3">
      <c r="A35862" s="3">
        <v>21206920</v>
      </c>
      <c r="B35862" s="4">
        <v>41051.75</v>
      </c>
      <c r="C35862" s="5">
        <v>44.009779951100249</v>
      </c>
    </row>
    <row r="35863" spans="1:3">
      <c r="A35863" s="3">
        <v>21206920</v>
      </c>
      <c r="B35863" s="4">
        <v>41051.791666666664</v>
      </c>
      <c r="C35863" s="5">
        <v>0</v>
      </c>
    </row>
    <row r="35864" spans="1:3">
      <c r="A35864" s="3">
        <v>21206920</v>
      </c>
      <c r="B35864" s="4">
        <v>41051.833333333336</v>
      </c>
      <c r="C35864" s="5">
        <v>0</v>
      </c>
    </row>
    <row r="35865" spans="1:3">
      <c r="A35865" s="3">
        <v>21206920</v>
      </c>
      <c r="B35865" s="4">
        <v>41051.875</v>
      </c>
      <c r="C35865" s="5">
        <v>0</v>
      </c>
    </row>
    <row r="35866" spans="1:3">
      <c r="A35866" s="3">
        <v>21206920</v>
      </c>
      <c r="B35866" s="4">
        <v>41051.916666666664</v>
      </c>
      <c r="C35866" s="5">
        <v>0</v>
      </c>
    </row>
    <row r="35867" spans="1:3">
      <c r="A35867" s="3">
        <v>21206920</v>
      </c>
      <c r="B35867" s="4">
        <v>41051.958333333336</v>
      </c>
      <c r="C35867" s="5">
        <v>0</v>
      </c>
    </row>
    <row r="35868" spans="1:3">
      <c r="A35868" s="3">
        <v>21206920</v>
      </c>
      <c r="B35868" s="6">
        <v>41052</v>
      </c>
      <c r="C35868" s="5">
        <v>0</v>
      </c>
    </row>
    <row r="35869" spans="1:3">
      <c r="A35869" s="3">
        <v>21206920</v>
      </c>
      <c r="B35869" s="4">
        <v>41052.041666666664</v>
      </c>
      <c r="C35869" s="5">
        <v>0</v>
      </c>
    </row>
    <row r="35870" spans="1:3">
      <c r="A35870" s="3">
        <v>21206920</v>
      </c>
      <c r="B35870" s="4">
        <v>41052.083333333336</v>
      </c>
      <c r="C35870" s="5">
        <v>0</v>
      </c>
    </row>
    <row r="35871" spans="1:3">
      <c r="A35871" s="3">
        <v>21206920</v>
      </c>
      <c r="B35871" s="4">
        <v>41052.125</v>
      </c>
      <c r="C35871" s="5">
        <v>0</v>
      </c>
    </row>
    <row r="35872" spans="1:3">
      <c r="A35872" s="3">
        <v>21206920</v>
      </c>
      <c r="B35872" s="4">
        <v>41052.166666666664</v>
      </c>
      <c r="C35872" s="5">
        <v>0</v>
      </c>
    </row>
    <row r="35873" spans="1:3">
      <c r="A35873" s="3">
        <v>21206920</v>
      </c>
      <c r="B35873" s="4">
        <v>41052.208333333336</v>
      </c>
      <c r="C35873" s="5">
        <v>0</v>
      </c>
    </row>
    <row r="35874" spans="1:3">
      <c r="A35874" s="3">
        <v>21206920</v>
      </c>
      <c r="B35874" s="4">
        <v>41052.25</v>
      </c>
      <c r="C35874" s="5">
        <v>7.3349633251833746</v>
      </c>
    </row>
    <row r="35875" spans="1:3">
      <c r="A35875" s="3">
        <v>21206920</v>
      </c>
      <c r="B35875" s="4">
        <v>41052.291666666664</v>
      </c>
      <c r="C35875" s="5">
        <v>102.68948655256725</v>
      </c>
    </row>
    <row r="35876" spans="1:3">
      <c r="A35876" s="3">
        <v>21206920</v>
      </c>
      <c r="B35876" s="4">
        <v>41052.333333333336</v>
      </c>
      <c r="C35876" s="5">
        <v>116.13691931540343</v>
      </c>
    </row>
    <row r="35877" spans="1:3">
      <c r="A35877" s="3">
        <v>21206920</v>
      </c>
      <c r="B35877" s="4">
        <v>41052.375</v>
      </c>
      <c r="C35877" s="5">
        <v>348.41075794621031</v>
      </c>
    </row>
    <row r="35878" spans="1:3">
      <c r="A35878" s="3">
        <v>21206920</v>
      </c>
      <c r="B35878" s="4">
        <v>41052.416666666664</v>
      </c>
      <c r="C35878" s="5">
        <v>431.54034229828852</v>
      </c>
    </row>
    <row r="35879" spans="1:3">
      <c r="A35879" s="3">
        <v>21206920</v>
      </c>
      <c r="B35879" s="4">
        <v>41052.458333333336</v>
      </c>
      <c r="C35879" s="5">
        <v>367.97066014669929</v>
      </c>
    </row>
    <row r="35880" spans="1:3">
      <c r="A35880" s="3">
        <v>21206920</v>
      </c>
      <c r="B35880" s="4">
        <v>41052.5</v>
      </c>
      <c r="C35880" s="5">
        <v>633.25183374083133</v>
      </c>
    </row>
    <row r="35881" spans="1:3">
      <c r="A35881" s="3">
        <v>21206920</v>
      </c>
      <c r="B35881" s="4">
        <v>41052.541666666664</v>
      </c>
      <c r="C35881" s="5">
        <v>457.21271393643036</v>
      </c>
    </row>
    <row r="35882" spans="1:3">
      <c r="A35882" s="3">
        <v>21206920</v>
      </c>
      <c r="B35882" s="4">
        <v>41052.583333333336</v>
      </c>
      <c r="C35882" s="5">
        <v>683.37408312958439</v>
      </c>
    </row>
    <row r="35883" spans="1:3">
      <c r="A35883" s="3">
        <v>21206920</v>
      </c>
      <c r="B35883" s="4">
        <v>41052.625</v>
      </c>
      <c r="C35883" s="5">
        <v>303.17848410757949</v>
      </c>
    </row>
    <row r="35884" spans="1:3">
      <c r="A35884" s="3">
        <v>21206920</v>
      </c>
      <c r="B35884" s="4">
        <v>41052.666666666664</v>
      </c>
      <c r="C35884" s="5">
        <v>391.19804400977995</v>
      </c>
    </row>
    <row r="35885" spans="1:3">
      <c r="A35885" s="3">
        <v>21206920</v>
      </c>
      <c r="B35885" s="4">
        <v>41052.708333333336</v>
      </c>
      <c r="C35885" s="5">
        <v>337.4083129584352</v>
      </c>
    </row>
    <row r="35886" spans="1:3">
      <c r="A35886" s="3">
        <v>21206920</v>
      </c>
      <c r="B35886" s="4">
        <v>41052.75</v>
      </c>
      <c r="C35886" s="5">
        <v>94.132029339853304</v>
      </c>
    </row>
    <row r="35887" spans="1:3">
      <c r="A35887" s="3">
        <v>21206920</v>
      </c>
      <c r="B35887" s="4">
        <v>41052.791666666664</v>
      </c>
      <c r="C35887" s="5">
        <v>0</v>
      </c>
    </row>
    <row r="35888" spans="1:3">
      <c r="A35888" s="3">
        <v>21206920</v>
      </c>
      <c r="B35888" s="4">
        <v>41052.833333333336</v>
      </c>
      <c r="C35888" s="5">
        <v>0</v>
      </c>
    </row>
    <row r="35889" spans="1:3">
      <c r="A35889" s="3">
        <v>21206920</v>
      </c>
      <c r="B35889" s="4">
        <v>41052.916666666664</v>
      </c>
      <c r="C35889" s="5">
        <v>0</v>
      </c>
    </row>
    <row r="35890" spans="1:3">
      <c r="A35890" s="3">
        <v>21206920</v>
      </c>
      <c r="B35890" s="4">
        <v>41052.958333333336</v>
      </c>
      <c r="C35890" s="5">
        <v>0</v>
      </c>
    </row>
    <row r="35891" spans="1:3">
      <c r="A35891" s="3">
        <v>21206920</v>
      </c>
      <c r="B35891" s="4">
        <v>41053.041666666664</v>
      </c>
      <c r="C35891" s="5">
        <v>0</v>
      </c>
    </row>
    <row r="35892" spans="1:3">
      <c r="A35892" s="3">
        <v>21206920</v>
      </c>
      <c r="B35892" s="4">
        <v>41053.083333333336</v>
      </c>
      <c r="C35892" s="5">
        <v>0</v>
      </c>
    </row>
    <row r="35893" spans="1:3">
      <c r="A35893" s="3">
        <v>21206920</v>
      </c>
      <c r="B35893" s="4">
        <v>41053.125</v>
      </c>
      <c r="C35893" s="5">
        <v>0</v>
      </c>
    </row>
    <row r="35894" spans="1:3">
      <c r="A35894" s="3">
        <v>21206920</v>
      </c>
      <c r="B35894" s="4">
        <v>41053.166666666664</v>
      </c>
      <c r="C35894" s="5">
        <v>0</v>
      </c>
    </row>
    <row r="35895" spans="1:3">
      <c r="A35895" s="3">
        <v>21206920</v>
      </c>
      <c r="B35895" s="4">
        <v>41053.208333333336</v>
      </c>
      <c r="C35895" s="5">
        <v>0</v>
      </c>
    </row>
    <row r="35896" spans="1:3">
      <c r="A35896" s="3">
        <v>21206920</v>
      </c>
      <c r="B35896" s="4">
        <v>41053.25</v>
      </c>
      <c r="C35896" s="5">
        <v>3.6674816625916873</v>
      </c>
    </row>
    <row r="35897" spans="1:3">
      <c r="A35897" s="3">
        <v>21206920</v>
      </c>
      <c r="B35897" s="4">
        <v>41053.291666666664</v>
      </c>
      <c r="C35897" s="5">
        <v>80.684596577017118</v>
      </c>
    </row>
    <row r="35898" spans="1:3">
      <c r="A35898" s="3">
        <v>21206920</v>
      </c>
      <c r="B35898" s="4">
        <v>41053.375</v>
      </c>
      <c r="C35898" s="5">
        <v>231.0513447432763</v>
      </c>
    </row>
    <row r="35899" spans="1:3">
      <c r="A35899" s="3">
        <v>21206920</v>
      </c>
      <c r="B35899" s="4">
        <v>41053.416666666664</v>
      </c>
      <c r="C35899" s="5">
        <v>443.76528117359413</v>
      </c>
    </row>
    <row r="35900" spans="1:3">
      <c r="A35900" s="3">
        <v>21206920</v>
      </c>
      <c r="B35900" s="4">
        <v>41053.458333333336</v>
      </c>
      <c r="C35900" s="5">
        <v>465.77017114914429</v>
      </c>
    </row>
    <row r="35901" spans="1:3">
      <c r="A35901" s="3">
        <v>21206920</v>
      </c>
      <c r="B35901" s="4">
        <v>41053.5</v>
      </c>
      <c r="C35901" s="5">
        <v>481.66259168704158</v>
      </c>
    </row>
    <row r="35902" spans="1:3">
      <c r="A35902" s="3">
        <v>21206920</v>
      </c>
      <c r="B35902" s="4">
        <v>41053.541666666664</v>
      </c>
      <c r="C35902" s="5">
        <v>437.65281173594133</v>
      </c>
    </row>
    <row r="35903" spans="1:3">
      <c r="A35903" s="3">
        <v>21206920</v>
      </c>
      <c r="B35903" s="4">
        <v>41053.583333333336</v>
      </c>
      <c r="C35903" s="5">
        <v>647.92176039119806</v>
      </c>
    </row>
    <row r="35904" spans="1:3">
      <c r="A35904" s="3">
        <v>21206920</v>
      </c>
      <c r="B35904" s="4">
        <v>41053.625</v>
      </c>
      <c r="C35904" s="5">
        <v>568.45965770171154</v>
      </c>
    </row>
    <row r="35905" spans="1:3">
      <c r="A35905" s="3">
        <v>21206920</v>
      </c>
      <c r="B35905" s="4">
        <v>41053.666666666664</v>
      </c>
      <c r="C35905" s="5">
        <v>310.51344743276286</v>
      </c>
    </row>
    <row r="35906" spans="1:3">
      <c r="A35906" s="3">
        <v>21206920</v>
      </c>
      <c r="B35906" s="4">
        <v>41053.708333333336</v>
      </c>
      <c r="C35906" s="5">
        <v>255.50122249388755</v>
      </c>
    </row>
    <row r="35907" spans="1:3">
      <c r="A35907" s="3">
        <v>21206920</v>
      </c>
      <c r="B35907" s="4">
        <v>41053.75</v>
      </c>
      <c r="C35907" s="5">
        <v>63.569682151589248</v>
      </c>
    </row>
    <row r="35908" spans="1:3">
      <c r="A35908" s="3">
        <v>21206920</v>
      </c>
      <c r="B35908" s="4">
        <v>41053.791666666664</v>
      </c>
      <c r="C35908" s="5">
        <v>0</v>
      </c>
    </row>
    <row r="35909" spans="1:3">
      <c r="A35909" s="3">
        <v>21206920</v>
      </c>
      <c r="B35909" s="4">
        <v>41053.833333333336</v>
      </c>
      <c r="C35909" s="5">
        <v>0</v>
      </c>
    </row>
    <row r="35910" spans="1:3">
      <c r="A35910" s="3">
        <v>21206920</v>
      </c>
      <c r="B35910" s="4">
        <v>41053.875</v>
      </c>
      <c r="C35910" s="5">
        <v>0</v>
      </c>
    </row>
    <row r="35911" spans="1:3">
      <c r="A35911" s="3">
        <v>21206920</v>
      </c>
      <c r="B35911" s="4">
        <v>41053.916666666664</v>
      </c>
      <c r="C35911" s="5">
        <v>0</v>
      </c>
    </row>
    <row r="35912" spans="1:3">
      <c r="A35912" s="3">
        <v>21206920</v>
      </c>
      <c r="B35912" s="4">
        <v>41053.958333333336</v>
      </c>
      <c r="C35912" s="5">
        <v>0</v>
      </c>
    </row>
    <row r="35913" spans="1:3">
      <c r="A35913" s="3">
        <v>21206920</v>
      </c>
      <c r="B35913" s="4">
        <v>41054.041666666664</v>
      </c>
      <c r="C35913" s="5">
        <v>0</v>
      </c>
    </row>
    <row r="35914" spans="1:3">
      <c r="A35914" s="3">
        <v>21206920</v>
      </c>
      <c r="B35914" s="4">
        <v>41054.083333333336</v>
      </c>
      <c r="C35914" s="5">
        <v>0</v>
      </c>
    </row>
    <row r="35915" spans="1:3">
      <c r="A35915" s="3">
        <v>21206920</v>
      </c>
      <c r="B35915" s="4">
        <v>41054.125</v>
      </c>
      <c r="C35915" s="5">
        <v>0</v>
      </c>
    </row>
    <row r="35916" spans="1:3">
      <c r="A35916" s="3">
        <v>21206920</v>
      </c>
      <c r="B35916" s="4">
        <v>41054.166666666664</v>
      </c>
      <c r="C35916" s="5">
        <v>0</v>
      </c>
    </row>
    <row r="35917" spans="1:3">
      <c r="A35917" s="3">
        <v>21206920</v>
      </c>
      <c r="B35917" s="4">
        <v>41054.208333333336</v>
      </c>
      <c r="C35917" s="5">
        <v>0</v>
      </c>
    </row>
    <row r="35918" spans="1:3">
      <c r="A35918" s="3">
        <v>21206920</v>
      </c>
      <c r="B35918" s="4">
        <v>41054.25</v>
      </c>
      <c r="C35918" s="5">
        <v>3.6674816625916873</v>
      </c>
    </row>
    <row r="35919" spans="1:3">
      <c r="A35919" s="3">
        <v>21206920</v>
      </c>
      <c r="B35919" s="4">
        <v>41054.333333333336</v>
      </c>
      <c r="C35919" s="5">
        <v>166.25916870415648</v>
      </c>
    </row>
    <row r="35920" spans="1:3">
      <c r="A35920" s="3">
        <v>21206920</v>
      </c>
      <c r="B35920" s="4">
        <v>41054.375</v>
      </c>
      <c r="C35920" s="5">
        <v>212.71393643031786</v>
      </c>
    </row>
    <row r="35921" spans="1:3">
      <c r="A35921" s="3">
        <v>21206920</v>
      </c>
      <c r="B35921" s="4">
        <v>41054.416666666664</v>
      </c>
      <c r="C35921" s="5">
        <v>385.08557457212714</v>
      </c>
    </row>
    <row r="35922" spans="1:3">
      <c r="A35922" s="3">
        <v>21206920</v>
      </c>
      <c r="B35922" s="4">
        <v>41054.458333333336</v>
      </c>
      <c r="C35922" s="5">
        <v>493.88753056234719</v>
      </c>
    </row>
    <row r="35923" spans="1:3">
      <c r="A35923" s="3">
        <v>21206920</v>
      </c>
      <c r="B35923" s="4">
        <v>41054.5</v>
      </c>
      <c r="C35923" s="5">
        <v>172.37163814180931</v>
      </c>
    </row>
    <row r="35924" spans="1:3">
      <c r="A35924" s="3">
        <v>21206920</v>
      </c>
      <c r="B35924" s="4">
        <v>41054.541666666664</v>
      </c>
      <c r="C35924" s="5">
        <v>470.66014669926653</v>
      </c>
    </row>
    <row r="35925" spans="1:3">
      <c r="A35925" s="3">
        <v>21206920</v>
      </c>
      <c r="B35925" s="4">
        <v>41054.583333333336</v>
      </c>
      <c r="C35925" s="5">
        <v>588.01955990220051</v>
      </c>
    </row>
    <row r="35926" spans="1:3">
      <c r="A35926" s="3">
        <v>21206920</v>
      </c>
      <c r="B35926" s="4">
        <v>41054.625</v>
      </c>
      <c r="C35926" s="5">
        <v>486.55256723716383</v>
      </c>
    </row>
    <row r="35927" spans="1:3">
      <c r="A35927" s="3">
        <v>21206920</v>
      </c>
      <c r="B35927" s="4">
        <v>41054.666666666664</v>
      </c>
      <c r="C35927" s="5">
        <v>271.39364303178485</v>
      </c>
    </row>
    <row r="35928" spans="1:3">
      <c r="A35928" s="3">
        <v>21206920</v>
      </c>
      <c r="B35928" s="4">
        <v>41054.75</v>
      </c>
      <c r="C35928" s="5">
        <v>39.119804400977998</v>
      </c>
    </row>
    <row r="35929" spans="1:3">
      <c r="A35929" s="3">
        <v>21206920</v>
      </c>
      <c r="B35929" s="4">
        <v>41054.791666666664</v>
      </c>
      <c r="C35929" s="5">
        <v>0</v>
      </c>
    </row>
    <row r="35930" spans="1:3">
      <c r="A35930" s="3">
        <v>21206920</v>
      </c>
      <c r="B35930" s="4">
        <v>41054.833333333336</v>
      </c>
      <c r="C35930" s="5">
        <v>0</v>
      </c>
    </row>
    <row r="35931" spans="1:3">
      <c r="A35931" s="3">
        <v>21206920</v>
      </c>
      <c r="B35931" s="4">
        <v>41054.875</v>
      </c>
      <c r="C35931" s="5">
        <v>0</v>
      </c>
    </row>
    <row r="35932" spans="1:3">
      <c r="A35932" s="3">
        <v>21206920</v>
      </c>
      <c r="B35932" s="4">
        <v>41054.916666666664</v>
      </c>
      <c r="C35932" s="5">
        <v>0</v>
      </c>
    </row>
    <row r="35933" spans="1:3">
      <c r="A35933" s="3">
        <v>21206920</v>
      </c>
      <c r="B35933" s="4">
        <v>41054.958333333336</v>
      </c>
      <c r="C35933" s="5">
        <v>0</v>
      </c>
    </row>
    <row r="35934" spans="1:3">
      <c r="A35934" s="3">
        <v>21206920</v>
      </c>
      <c r="B35934" s="4">
        <v>41055.041666666664</v>
      </c>
      <c r="C35934" s="5">
        <v>0</v>
      </c>
    </row>
    <row r="35935" spans="1:3">
      <c r="A35935" s="3">
        <v>21206920</v>
      </c>
      <c r="B35935" s="4">
        <v>41055.083333333336</v>
      </c>
      <c r="C35935" s="5">
        <v>0</v>
      </c>
    </row>
    <row r="35936" spans="1:3">
      <c r="A35936" s="3">
        <v>21206920</v>
      </c>
      <c r="B35936" s="4">
        <v>41055.125</v>
      </c>
      <c r="C35936" s="5">
        <v>0</v>
      </c>
    </row>
    <row r="35937" spans="1:3">
      <c r="A35937" s="3">
        <v>21206920</v>
      </c>
      <c r="B35937" s="4">
        <v>41055.166666666664</v>
      </c>
      <c r="C35937" s="5">
        <v>0</v>
      </c>
    </row>
    <row r="35938" spans="1:3">
      <c r="A35938" s="3">
        <v>21206920</v>
      </c>
      <c r="B35938" s="4">
        <v>41055.208333333336</v>
      </c>
      <c r="C35938" s="5">
        <v>0</v>
      </c>
    </row>
    <row r="35939" spans="1:3">
      <c r="A35939" s="3">
        <v>21206920</v>
      </c>
      <c r="B35939" s="4">
        <v>41055.25</v>
      </c>
      <c r="C35939" s="5">
        <v>4.8899755501222497</v>
      </c>
    </row>
    <row r="35940" spans="1:3">
      <c r="A35940" s="3">
        <v>21206920</v>
      </c>
      <c r="B35940" s="4">
        <v>41055.333333333336</v>
      </c>
      <c r="C35940" s="5">
        <v>196.82151589242056</v>
      </c>
    </row>
    <row r="35941" spans="1:3">
      <c r="A35941" s="3">
        <v>21206920</v>
      </c>
      <c r="B35941" s="4">
        <v>41055.375</v>
      </c>
      <c r="C35941" s="5">
        <v>531.7848410757947</v>
      </c>
    </row>
    <row r="35942" spans="1:3">
      <c r="A35942" s="3">
        <v>21206920</v>
      </c>
      <c r="B35942" s="4">
        <v>41055.416666666664</v>
      </c>
      <c r="C35942" s="5">
        <v>281.17359413202934</v>
      </c>
    </row>
    <row r="35943" spans="1:3">
      <c r="A35943" s="3">
        <v>21206920</v>
      </c>
      <c r="B35943" s="4">
        <v>41055.458333333336</v>
      </c>
      <c r="C35943" s="5">
        <v>185.81907090464549</v>
      </c>
    </row>
    <row r="35944" spans="1:3">
      <c r="A35944" s="3">
        <v>21206920</v>
      </c>
      <c r="B35944" s="4">
        <v>41055.5</v>
      </c>
      <c r="C35944" s="5">
        <v>275.06112469437653</v>
      </c>
    </row>
    <row r="35945" spans="1:3">
      <c r="A35945" s="3">
        <v>21206920</v>
      </c>
      <c r="B35945" s="4">
        <v>41055.541666666664</v>
      </c>
      <c r="C35945" s="5">
        <v>563.56968215158929</v>
      </c>
    </row>
    <row r="35946" spans="1:3">
      <c r="A35946" s="3">
        <v>21206920</v>
      </c>
      <c r="B35946" s="4">
        <v>41055.583333333336</v>
      </c>
      <c r="C35946" s="5">
        <v>544.00977995110031</v>
      </c>
    </row>
    <row r="35947" spans="1:3">
      <c r="A35947" s="3">
        <v>21206920</v>
      </c>
      <c r="B35947" s="4">
        <v>41055.625</v>
      </c>
      <c r="C35947" s="5">
        <v>661.36919315403429</v>
      </c>
    </row>
    <row r="35948" spans="1:3">
      <c r="A35948" s="3">
        <v>21206920</v>
      </c>
      <c r="B35948" s="4">
        <v>41055.666666666664</v>
      </c>
      <c r="C35948" s="5">
        <v>415.64792176039123</v>
      </c>
    </row>
    <row r="35949" spans="1:3">
      <c r="A35949" s="3">
        <v>21206920</v>
      </c>
      <c r="B35949" s="4">
        <v>41055.708333333336</v>
      </c>
      <c r="C35949" s="5">
        <v>250.61124694376531</v>
      </c>
    </row>
    <row r="35950" spans="1:3">
      <c r="A35950" s="3">
        <v>21206920</v>
      </c>
      <c r="B35950" s="4">
        <v>41055.75</v>
      </c>
      <c r="C35950" s="5">
        <v>75.794621026894873</v>
      </c>
    </row>
    <row r="35951" spans="1:3">
      <c r="A35951" s="3">
        <v>21206920</v>
      </c>
      <c r="B35951" s="4">
        <v>41055.791666666664</v>
      </c>
      <c r="C35951" s="5">
        <v>0</v>
      </c>
    </row>
    <row r="35952" spans="1:3">
      <c r="A35952" s="3">
        <v>21206920</v>
      </c>
      <c r="B35952" s="4">
        <v>41055.833333333336</v>
      </c>
      <c r="C35952" s="5">
        <v>0</v>
      </c>
    </row>
    <row r="35953" spans="1:3">
      <c r="A35953" s="3">
        <v>21206920</v>
      </c>
      <c r="B35953" s="4">
        <v>41055.875</v>
      </c>
      <c r="C35953" s="5">
        <v>0</v>
      </c>
    </row>
    <row r="35954" spans="1:3">
      <c r="A35954" s="3">
        <v>21206920</v>
      </c>
      <c r="B35954" s="4">
        <v>41055.916666666664</v>
      </c>
      <c r="C35954" s="5">
        <v>0</v>
      </c>
    </row>
    <row r="35955" spans="1:3">
      <c r="A35955" s="3">
        <v>21206920</v>
      </c>
      <c r="B35955" s="4">
        <v>41055.958333333336</v>
      </c>
      <c r="C35955" s="5">
        <v>0</v>
      </c>
    </row>
    <row r="35956" spans="1:3">
      <c r="A35956" s="3">
        <v>21206920</v>
      </c>
      <c r="B35956" s="4">
        <v>41056.041666666664</v>
      </c>
      <c r="C35956" s="5">
        <v>0</v>
      </c>
    </row>
    <row r="35957" spans="1:3">
      <c r="A35957" s="3">
        <v>21206920</v>
      </c>
      <c r="B35957" s="4">
        <v>41056.083333333336</v>
      </c>
      <c r="C35957" s="5">
        <v>0</v>
      </c>
    </row>
    <row r="35958" spans="1:3">
      <c r="A35958" s="3">
        <v>21206920</v>
      </c>
      <c r="B35958" s="4">
        <v>41056.125</v>
      </c>
      <c r="C35958" s="5">
        <v>0</v>
      </c>
    </row>
    <row r="35959" spans="1:3">
      <c r="A35959" s="3">
        <v>21206920</v>
      </c>
      <c r="B35959" s="4">
        <v>41056.166666666664</v>
      </c>
      <c r="C35959" s="5">
        <v>0</v>
      </c>
    </row>
    <row r="35960" spans="1:3">
      <c r="A35960" s="3">
        <v>21206920</v>
      </c>
      <c r="B35960" s="4">
        <v>41056.208333333336</v>
      </c>
      <c r="C35960" s="5">
        <v>0</v>
      </c>
    </row>
    <row r="35961" spans="1:3">
      <c r="A35961" s="3">
        <v>21206920</v>
      </c>
      <c r="B35961" s="4">
        <v>41056.25</v>
      </c>
      <c r="C35961" s="5">
        <v>4.8899755501222497</v>
      </c>
    </row>
    <row r="35962" spans="1:3">
      <c r="A35962" s="3">
        <v>21206920</v>
      </c>
      <c r="B35962" s="4">
        <v>41056.291666666664</v>
      </c>
      <c r="C35962" s="5">
        <v>25.672371638141811</v>
      </c>
    </row>
    <row r="35963" spans="1:3">
      <c r="A35963" s="3">
        <v>21206920</v>
      </c>
      <c r="B35963" s="4">
        <v>41056.333333333336</v>
      </c>
      <c r="C35963" s="5">
        <v>91.687041564792182</v>
      </c>
    </row>
    <row r="35964" spans="1:3">
      <c r="A35964" s="3">
        <v>21206920</v>
      </c>
      <c r="B35964" s="4">
        <v>41056.375</v>
      </c>
      <c r="C35964" s="5">
        <v>288.50855745721276</v>
      </c>
    </row>
    <row r="35965" spans="1:3">
      <c r="A35965" s="3">
        <v>21206920</v>
      </c>
      <c r="B35965" s="4">
        <v>41056.416666666664</v>
      </c>
      <c r="C35965" s="5">
        <v>392.42053789731051</v>
      </c>
    </row>
    <row r="35966" spans="1:3">
      <c r="A35966" s="3">
        <v>21206920</v>
      </c>
      <c r="B35966" s="4">
        <v>41056.458333333336</v>
      </c>
      <c r="C35966" s="5">
        <v>704.15647921760399</v>
      </c>
    </row>
    <row r="35967" spans="1:3">
      <c r="A35967" s="3">
        <v>21206920</v>
      </c>
      <c r="B35967" s="4">
        <v>41056.5</v>
      </c>
      <c r="C35967" s="5">
        <v>644.25427872860644</v>
      </c>
    </row>
    <row r="35968" spans="1:3">
      <c r="A35968" s="3">
        <v>21206920</v>
      </c>
      <c r="B35968" s="4">
        <v>41056.541666666664</v>
      </c>
      <c r="C35968" s="5">
        <v>669.92665036674816</v>
      </c>
    </row>
    <row r="35969" spans="1:3">
      <c r="A35969" s="3">
        <v>21206920</v>
      </c>
      <c r="B35969" s="4">
        <v>41056.583333333336</v>
      </c>
      <c r="C35969" s="5">
        <v>345.96577017114919</v>
      </c>
    </row>
    <row r="35970" spans="1:3">
      <c r="A35970" s="3">
        <v>21206920</v>
      </c>
      <c r="B35970" s="4">
        <v>41056.625</v>
      </c>
      <c r="C35970" s="5">
        <v>397.31051344743281</v>
      </c>
    </row>
    <row r="35971" spans="1:3">
      <c r="A35971" s="3">
        <v>21206920</v>
      </c>
      <c r="B35971" s="4">
        <v>41056.666666666664</v>
      </c>
      <c r="C35971" s="5">
        <v>195.59902200488997</v>
      </c>
    </row>
    <row r="35972" spans="1:3">
      <c r="A35972" s="3">
        <v>21206920</v>
      </c>
      <c r="B35972" s="4">
        <v>41056.708333333336</v>
      </c>
      <c r="C35972" s="5">
        <v>88.019559902200498</v>
      </c>
    </row>
    <row r="35973" spans="1:3">
      <c r="A35973" s="3">
        <v>21206920</v>
      </c>
      <c r="B35973" s="4">
        <v>41056.75</v>
      </c>
      <c r="C35973" s="5">
        <v>35.452322738386307</v>
      </c>
    </row>
    <row r="35974" spans="1:3">
      <c r="A35974" s="3">
        <v>21206920</v>
      </c>
      <c r="B35974" s="4">
        <v>41056.791666666664</v>
      </c>
      <c r="C35974" s="5">
        <v>0</v>
      </c>
    </row>
    <row r="35975" spans="1:3">
      <c r="A35975" s="3">
        <v>21206920</v>
      </c>
      <c r="B35975" s="4">
        <v>41056.833333333336</v>
      </c>
      <c r="C35975" s="5">
        <v>0</v>
      </c>
    </row>
    <row r="35976" spans="1:3">
      <c r="A35976" s="3">
        <v>21206920</v>
      </c>
      <c r="B35976" s="4">
        <v>41056.875</v>
      </c>
      <c r="C35976" s="5">
        <v>0</v>
      </c>
    </row>
    <row r="35977" spans="1:3">
      <c r="A35977" s="3">
        <v>21206920</v>
      </c>
      <c r="B35977" s="4">
        <v>41056.958333333336</v>
      </c>
      <c r="C35977" s="5">
        <v>0</v>
      </c>
    </row>
    <row r="35978" spans="1:3">
      <c r="A35978" s="3">
        <v>21206920</v>
      </c>
      <c r="B35978" s="6">
        <v>41057</v>
      </c>
      <c r="C35978" s="5">
        <v>0</v>
      </c>
    </row>
    <row r="35979" spans="1:3">
      <c r="A35979" s="3">
        <v>21206920</v>
      </c>
      <c r="B35979" s="4">
        <v>41057.041666666664</v>
      </c>
      <c r="C35979" s="5">
        <v>0</v>
      </c>
    </row>
    <row r="35980" spans="1:3">
      <c r="A35980" s="3">
        <v>21206920</v>
      </c>
      <c r="B35980" s="4">
        <v>41057.083333333336</v>
      </c>
      <c r="C35980" s="5">
        <v>0</v>
      </c>
    </row>
    <row r="35981" spans="1:3">
      <c r="A35981" s="3">
        <v>21206920</v>
      </c>
      <c r="B35981" s="4">
        <v>41057.125</v>
      </c>
      <c r="C35981" s="5">
        <v>0</v>
      </c>
    </row>
    <row r="35982" spans="1:3">
      <c r="A35982" s="3">
        <v>21206920</v>
      </c>
      <c r="B35982" s="4">
        <v>41057.166666666664</v>
      </c>
      <c r="C35982" s="5">
        <v>0</v>
      </c>
    </row>
    <row r="35983" spans="1:3">
      <c r="A35983" s="3">
        <v>21206920</v>
      </c>
      <c r="B35983" s="4">
        <v>41057.208333333336</v>
      </c>
      <c r="C35983" s="5">
        <v>0</v>
      </c>
    </row>
    <row r="35984" spans="1:3">
      <c r="A35984" s="3">
        <v>21206920</v>
      </c>
      <c r="B35984" s="4">
        <v>41057.25</v>
      </c>
      <c r="C35984" s="5">
        <v>1.2224938875305624</v>
      </c>
    </row>
    <row r="35985" spans="1:3">
      <c r="A35985" s="3">
        <v>21206920</v>
      </c>
      <c r="B35985" s="4">
        <v>41057.291666666664</v>
      </c>
      <c r="C35985" s="5">
        <v>26.894865525672373</v>
      </c>
    </row>
    <row r="35986" spans="1:3">
      <c r="A35986" s="3">
        <v>21206920</v>
      </c>
      <c r="B35986" s="4">
        <v>41057.333333333336</v>
      </c>
      <c r="C35986" s="5">
        <v>91.687041564792182</v>
      </c>
    </row>
    <row r="35987" spans="1:3">
      <c r="A35987" s="3">
        <v>21206920</v>
      </c>
      <c r="B35987" s="4">
        <v>41057.375</v>
      </c>
      <c r="C35987" s="5">
        <v>156.47921760391199</v>
      </c>
    </row>
    <row r="35988" spans="1:3">
      <c r="A35988" s="3">
        <v>21206920</v>
      </c>
      <c r="B35988" s="4">
        <v>41057.416666666664</v>
      </c>
      <c r="C35988" s="5">
        <v>389.97555012224939</v>
      </c>
    </row>
    <row r="35989" spans="1:3">
      <c r="A35989" s="3">
        <v>21206920</v>
      </c>
      <c r="B35989" s="4">
        <v>41057.458333333336</v>
      </c>
      <c r="C35989" s="5">
        <v>339.85330073349633</v>
      </c>
    </row>
    <row r="35990" spans="1:3">
      <c r="A35990" s="3">
        <v>21206920</v>
      </c>
      <c r="B35990" s="4">
        <v>41057.5</v>
      </c>
      <c r="C35990" s="5">
        <v>220.04889975550122</v>
      </c>
    </row>
    <row r="35991" spans="1:3">
      <c r="A35991" s="3">
        <v>21206920</v>
      </c>
      <c r="B35991" s="4">
        <v>41057.541666666664</v>
      </c>
      <c r="C35991" s="5">
        <v>491.44254278728607</v>
      </c>
    </row>
    <row r="35992" spans="1:3">
      <c r="A35992" s="3">
        <v>21206920</v>
      </c>
      <c r="B35992" s="4">
        <v>41057.583333333336</v>
      </c>
      <c r="C35992" s="5">
        <v>299.51100244498781</v>
      </c>
    </row>
    <row r="35993" spans="1:3">
      <c r="A35993" s="3">
        <v>21206920</v>
      </c>
      <c r="B35993" s="4">
        <v>41057.625</v>
      </c>
      <c r="C35993" s="5">
        <v>273.83863080684597</v>
      </c>
    </row>
    <row r="35994" spans="1:3">
      <c r="A35994" s="3">
        <v>21206920</v>
      </c>
      <c r="B35994" s="4">
        <v>41057.666666666664</v>
      </c>
      <c r="C35994" s="5">
        <v>235.94132029339855</v>
      </c>
    </row>
    <row r="35995" spans="1:3">
      <c r="A35995" s="3">
        <v>21206920</v>
      </c>
      <c r="B35995" s="4">
        <v>41057.708333333336</v>
      </c>
      <c r="C35995" s="5">
        <v>128.36185819070906</v>
      </c>
    </row>
    <row r="35996" spans="1:3">
      <c r="A35996" s="3">
        <v>21206920</v>
      </c>
      <c r="B35996" s="4">
        <v>41057.75</v>
      </c>
      <c r="C35996" s="5">
        <v>30.562347188264059</v>
      </c>
    </row>
    <row r="35997" spans="1:3">
      <c r="A35997" s="3">
        <v>21206920</v>
      </c>
      <c r="B35997" s="4">
        <v>41057.791666666664</v>
      </c>
      <c r="C35997" s="5">
        <v>0</v>
      </c>
    </row>
    <row r="35998" spans="1:3">
      <c r="A35998" s="3">
        <v>21206920</v>
      </c>
      <c r="B35998" s="4">
        <v>41057.833333333336</v>
      </c>
      <c r="C35998" s="5">
        <v>0</v>
      </c>
    </row>
    <row r="35999" spans="1:3">
      <c r="A35999" s="3">
        <v>21206920</v>
      </c>
      <c r="B35999" s="4">
        <v>41057.875</v>
      </c>
      <c r="C35999" s="5">
        <v>0</v>
      </c>
    </row>
    <row r="36000" spans="1:3">
      <c r="A36000" s="3">
        <v>21206920</v>
      </c>
      <c r="B36000" s="4">
        <v>41057.916666666664</v>
      </c>
      <c r="C36000" s="5">
        <v>0</v>
      </c>
    </row>
    <row r="36001" spans="1:3">
      <c r="A36001" s="3">
        <v>21206920</v>
      </c>
      <c r="B36001" s="4">
        <v>41057.958333333336</v>
      </c>
      <c r="C36001" s="5">
        <v>0</v>
      </c>
    </row>
    <row r="36002" spans="1:3">
      <c r="A36002" s="3">
        <v>21206920</v>
      </c>
      <c r="B36002" s="6">
        <v>41058</v>
      </c>
      <c r="C36002" s="5">
        <v>0</v>
      </c>
    </row>
    <row r="36003" spans="1:3">
      <c r="A36003" s="3">
        <v>21206920</v>
      </c>
      <c r="B36003" s="4">
        <v>41058.041666666664</v>
      </c>
      <c r="C36003" s="5">
        <v>0</v>
      </c>
    </row>
    <row r="36004" spans="1:3">
      <c r="A36004" s="3">
        <v>21206920</v>
      </c>
      <c r="B36004" s="4">
        <v>41058.083333333336</v>
      </c>
      <c r="C36004" s="5">
        <v>0</v>
      </c>
    </row>
    <row r="36005" spans="1:3">
      <c r="A36005" s="3">
        <v>21206920</v>
      </c>
      <c r="B36005" s="4">
        <v>41058.125</v>
      </c>
      <c r="C36005" s="5">
        <v>0</v>
      </c>
    </row>
    <row r="36006" spans="1:3">
      <c r="A36006" s="3">
        <v>21206920</v>
      </c>
      <c r="B36006" s="4">
        <v>41058.166666666664</v>
      </c>
      <c r="C36006" s="5">
        <v>0</v>
      </c>
    </row>
    <row r="36007" spans="1:3">
      <c r="A36007" s="3">
        <v>21206920</v>
      </c>
      <c r="B36007" s="4">
        <v>41058.208333333336</v>
      </c>
      <c r="C36007" s="5">
        <v>0</v>
      </c>
    </row>
    <row r="36008" spans="1:3">
      <c r="A36008" s="3">
        <v>21206920</v>
      </c>
      <c r="B36008" s="4">
        <v>41058.25</v>
      </c>
      <c r="C36008" s="5">
        <v>0</v>
      </c>
    </row>
    <row r="36009" spans="1:3">
      <c r="A36009" s="3">
        <v>21206920</v>
      </c>
      <c r="B36009" s="4">
        <v>41058.291666666664</v>
      </c>
      <c r="C36009" s="5">
        <v>28.117359413202937</v>
      </c>
    </row>
    <row r="36010" spans="1:3">
      <c r="A36010" s="3">
        <v>21206920</v>
      </c>
      <c r="B36010" s="4">
        <v>41058.333333333336</v>
      </c>
      <c r="C36010" s="5">
        <v>50.122249388753062</v>
      </c>
    </row>
    <row r="36011" spans="1:3">
      <c r="A36011" s="3">
        <v>21206920</v>
      </c>
      <c r="B36011" s="4">
        <v>41058.375</v>
      </c>
      <c r="C36011" s="5">
        <v>134.47432762836186</v>
      </c>
    </row>
    <row r="36012" spans="1:3">
      <c r="A36012" s="3">
        <v>21206920</v>
      </c>
      <c r="B36012" s="4">
        <v>41058.416666666664</v>
      </c>
      <c r="C36012" s="5">
        <v>410.75794621026898</v>
      </c>
    </row>
    <row r="36013" spans="1:3">
      <c r="A36013" s="3">
        <v>21206920</v>
      </c>
      <c r="B36013" s="4">
        <v>41058.458333333336</v>
      </c>
      <c r="C36013" s="5">
        <v>573.34963325183378</v>
      </c>
    </row>
    <row r="36014" spans="1:3">
      <c r="A36014" s="3">
        <v>21206920</v>
      </c>
      <c r="B36014" s="4">
        <v>41058.5</v>
      </c>
      <c r="C36014" s="5">
        <v>548.89975550122256</v>
      </c>
    </row>
    <row r="36015" spans="1:3">
      <c r="A36015" s="3">
        <v>21206920</v>
      </c>
      <c r="B36015" s="4">
        <v>41058.541666666664</v>
      </c>
      <c r="C36015" s="5">
        <v>341.07579462102694</v>
      </c>
    </row>
    <row r="36016" spans="1:3">
      <c r="A36016" s="3">
        <v>21206920</v>
      </c>
      <c r="B36016" s="4">
        <v>41058.583333333336</v>
      </c>
      <c r="C36016" s="5">
        <v>326.40586797066015</v>
      </c>
    </row>
    <row r="36017" spans="1:3">
      <c r="A36017" s="3">
        <v>21206920</v>
      </c>
      <c r="B36017" s="4">
        <v>41058.625</v>
      </c>
      <c r="C36017" s="5">
        <v>559.90220048899755</v>
      </c>
    </row>
    <row r="36018" spans="1:3">
      <c r="A36018" s="3">
        <v>21206920</v>
      </c>
      <c r="B36018" s="4">
        <v>41058.666666666664</v>
      </c>
      <c r="C36018" s="5">
        <v>246.9437652811736</v>
      </c>
    </row>
    <row r="36019" spans="1:3">
      <c r="A36019" s="3">
        <v>21206920</v>
      </c>
      <c r="B36019" s="4">
        <v>41058.708333333336</v>
      </c>
      <c r="C36019" s="5">
        <v>124.69437652811737</v>
      </c>
    </row>
    <row r="36020" spans="1:3">
      <c r="A36020" s="3">
        <v>21206920</v>
      </c>
      <c r="B36020" s="4">
        <v>41058.75</v>
      </c>
      <c r="C36020" s="5">
        <v>57.457212713936435</v>
      </c>
    </row>
    <row r="36021" spans="1:3">
      <c r="A36021" s="3">
        <v>21206920</v>
      </c>
      <c r="B36021" s="4">
        <v>41058.791666666664</v>
      </c>
      <c r="C36021" s="5">
        <v>0</v>
      </c>
    </row>
    <row r="36022" spans="1:3">
      <c r="A36022" s="3">
        <v>21206920</v>
      </c>
      <c r="B36022" s="4">
        <v>41058.833333333336</v>
      </c>
      <c r="C36022" s="5">
        <v>0</v>
      </c>
    </row>
    <row r="36023" spans="1:3">
      <c r="A36023" s="3">
        <v>21206920</v>
      </c>
      <c r="B36023" s="4">
        <v>41058.875</v>
      </c>
      <c r="C36023" s="5">
        <v>0</v>
      </c>
    </row>
    <row r="36024" spans="1:3">
      <c r="A36024" s="3">
        <v>21206920</v>
      </c>
      <c r="B36024" s="4">
        <v>41058.916666666664</v>
      </c>
      <c r="C36024" s="5">
        <v>0</v>
      </c>
    </row>
    <row r="36025" spans="1:3">
      <c r="A36025" s="3">
        <v>21206920</v>
      </c>
      <c r="B36025" s="4">
        <v>41058.958333333336</v>
      </c>
      <c r="C36025" s="5">
        <v>0</v>
      </c>
    </row>
    <row r="36026" spans="1:3">
      <c r="A36026" s="3">
        <v>21206920</v>
      </c>
      <c r="B36026" s="4">
        <v>41059.041666666664</v>
      </c>
      <c r="C36026" s="5">
        <v>0</v>
      </c>
    </row>
    <row r="36027" spans="1:3">
      <c r="A36027" s="3">
        <v>21206920</v>
      </c>
      <c r="B36027" s="4">
        <v>41059.083333333336</v>
      </c>
      <c r="C36027" s="5">
        <v>0</v>
      </c>
    </row>
    <row r="36028" spans="1:3">
      <c r="A36028" s="3">
        <v>21206920</v>
      </c>
      <c r="B36028" s="4">
        <v>41059.125</v>
      </c>
      <c r="C36028" s="5">
        <v>0</v>
      </c>
    </row>
    <row r="36029" spans="1:3">
      <c r="A36029" s="3">
        <v>21206920</v>
      </c>
      <c r="B36029" s="4">
        <v>41059.166666666664</v>
      </c>
      <c r="C36029" s="5">
        <v>0</v>
      </c>
    </row>
    <row r="36030" spans="1:3">
      <c r="A36030" s="3">
        <v>21206920</v>
      </c>
      <c r="B36030" s="4">
        <v>41059.208333333336</v>
      </c>
      <c r="C36030" s="5">
        <v>0</v>
      </c>
    </row>
    <row r="36031" spans="1:3">
      <c r="A36031" s="3">
        <v>21206920</v>
      </c>
      <c r="B36031" s="4">
        <v>41059.25</v>
      </c>
      <c r="C36031" s="5">
        <v>3.6674816625916873</v>
      </c>
    </row>
    <row r="36032" spans="1:3">
      <c r="A36032" s="3">
        <v>21206920</v>
      </c>
      <c r="B36032" s="4">
        <v>41059.291666666664</v>
      </c>
      <c r="C36032" s="5">
        <v>50.122249388753062</v>
      </c>
    </row>
    <row r="36033" spans="1:3">
      <c r="A36033" s="3">
        <v>21206920</v>
      </c>
      <c r="B36033" s="4">
        <v>41059.333333333336</v>
      </c>
      <c r="C36033" s="5">
        <v>226.16136919315406</v>
      </c>
    </row>
    <row r="36034" spans="1:3">
      <c r="A36034" s="3">
        <v>21206920</v>
      </c>
      <c r="B36034" s="4">
        <v>41059.375</v>
      </c>
      <c r="C36034" s="5">
        <v>567.23716381418092</v>
      </c>
    </row>
    <row r="36035" spans="1:3">
      <c r="A36035" s="3">
        <v>21206920</v>
      </c>
      <c r="B36035" s="4">
        <v>41059.416666666664</v>
      </c>
      <c r="C36035" s="5">
        <v>553.7897310513448</v>
      </c>
    </row>
    <row r="36036" spans="1:3">
      <c r="A36036" s="3">
        <v>21206920</v>
      </c>
      <c r="B36036" s="4">
        <v>41059.458333333336</v>
      </c>
      <c r="C36036" s="5">
        <v>234.71882640586799</v>
      </c>
    </row>
    <row r="36037" spans="1:3">
      <c r="A36037" s="3">
        <v>21206920</v>
      </c>
      <c r="B36037" s="4">
        <v>41059.5</v>
      </c>
      <c r="C36037" s="5">
        <v>135.69682151589242</v>
      </c>
    </row>
    <row r="36038" spans="1:3">
      <c r="A36038" s="3">
        <v>21206920</v>
      </c>
      <c r="B36038" s="4">
        <v>41059.541666666664</v>
      </c>
      <c r="C36038" s="5">
        <v>294.62102689486557</v>
      </c>
    </row>
    <row r="36039" spans="1:3">
      <c r="A36039" s="3">
        <v>21206920</v>
      </c>
      <c r="B36039" s="4">
        <v>41059.583333333336</v>
      </c>
      <c r="C36039" s="5">
        <v>397.31051344743281</v>
      </c>
    </row>
    <row r="36040" spans="1:3">
      <c r="A36040" s="3">
        <v>21206920</v>
      </c>
      <c r="B36040" s="4">
        <v>41059.625</v>
      </c>
      <c r="C36040" s="5">
        <v>558.67970660146705</v>
      </c>
    </row>
    <row r="36041" spans="1:3">
      <c r="A36041" s="3">
        <v>21206920</v>
      </c>
      <c r="B36041" s="4">
        <v>41059.666666666664</v>
      </c>
      <c r="C36041" s="5">
        <v>297.06601466992669</v>
      </c>
    </row>
    <row r="36042" spans="1:3">
      <c r="A36042" s="3">
        <v>21206920</v>
      </c>
      <c r="B36042" s="4">
        <v>41059.708333333336</v>
      </c>
      <c r="C36042" s="5">
        <v>191.93154034229829</v>
      </c>
    </row>
    <row r="36043" spans="1:3">
      <c r="A36043" s="3">
        <v>21206920</v>
      </c>
      <c r="B36043" s="4">
        <v>41059.75</v>
      </c>
      <c r="C36043" s="5">
        <v>52.567237163814184</v>
      </c>
    </row>
    <row r="36044" spans="1:3">
      <c r="A36044" s="3">
        <v>21206920</v>
      </c>
      <c r="B36044" s="4">
        <v>41059.791666666664</v>
      </c>
      <c r="C36044" s="5">
        <v>0</v>
      </c>
    </row>
    <row r="36045" spans="1:3">
      <c r="A36045" s="3">
        <v>21206920</v>
      </c>
      <c r="B36045" s="4">
        <v>41059.833333333336</v>
      </c>
      <c r="C36045" s="5">
        <v>0</v>
      </c>
    </row>
    <row r="36046" spans="1:3">
      <c r="A36046" s="3">
        <v>21206920</v>
      </c>
      <c r="B36046" s="4">
        <v>41059.875</v>
      </c>
      <c r="C36046" s="5">
        <v>0</v>
      </c>
    </row>
    <row r="36047" spans="1:3">
      <c r="A36047" s="3">
        <v>21206920</v>
      </c>
      <c r="B36047" s="4">
        <v>41059.916666666664</v>
      </c>
      <c r="C36047" s="5">
        <v>0</v>
      </c>
    </row>
    <row r="36048" spans="1:3">
      <c r="A36048" s="3">
        <v>21206920</v>
      </c>
      <c r="B36048" s="4">
        <v>41059.958333333336</v>
      </c>
      <c r="C36048" s="5">
        <v>0</v>
      </c>
    </row>
    <row r="36049" spans="1:3">
      <c r="A36049" s="3">
        <v>21206920</v>
      </c>
      <c r="B36049" s="6">
        <v>41060</v>
      </c>
      <c r="C36049" s="5">
        <v>0</v>
      </c>
    </row>
    <row r="36050" spans="1:3">
      <c r="A36050" s="3">
        <v>21206920</v>
      </c>
      <c r="B36050" s="4">
        <v>41060.041666666664</v>
      </c>
      <c r="C36050" s="5">
        <v>0</v>
      </c>
    </row>
    <row r="36051" spans="1:3">
      <c r="A36051" s="3">
        <v>21206920</v>
      </c>
      <c r="B36051" s="4">
        <v>41060.083333333336</v>
      </c>
      <c r="C36051" s="5">
        <v>0</v>
      </c>
    </row>
    <row r="36052" spans="1:3">
      <c r="A36052" s="3">
        <v>21206920</v>
      </c>
      <c r="B36052" s="4">
        <v>41060.125</v>
      </c>
      <c r="C36052" s="5">
        <v>0</v>
      </c>
    </row>
    <row r="36053" spans="1:3">
      <c r="A36053" s="3">
        <v>21206920</v>
      </c>
      <c r="B36053" s="4">
        <v>41060.166666666664</v>
      </c>
      <c r="C36053" s="5">
        <v>0</v>
      </c>
    </row>
    <row r="36054" spans="1:3">
      <c r="A36054" s="3">
        <v>21206920</v>
      </c>
      <c r="B36054" s="4">
        <v>41060.208333333336</v>
      </c>
      <c r="C36054" s="5">
        <v>0</v>
      </c>
    </row>
    <row r="36055" spans="1:3">
      <c r="A36055" s="3">
        <v>21206920</v>
      </c>
      <c r="B36055" s="4">
        <v>41060.25</v>
      </c>
      <c r="C36055" s="5">
        <v>1.2224938875305624</v>
      </c>
    </row>
    <row r="36056" spans="1:3">
      <c r="A36056" s="3">
        <v>21206920</v>
      </c>
      <c r="B36056" s="4">
        <v>41060.291666666664</v>
      </c>
      <c r="C36056" s="5">
        <v>68.459657701711492</v>
      </c>
    </row>
    <row r="36057" spans="1:3">
      <c r="A36057" s="3">
        <v>21206920</v>
      </c>
      <c r="B36057" s="4">
        <v>41060.333333333336</v>
      </c>
      <c r="C36057" s="5">
        <v>135.69682151589242</v>
      </c>
    </row>
    <row r="36058" spans="1:3">
      <c r="A36058" s="3">
        <v>21206920</v>
      </c>
      <c r="B36058" s="4">
        <v>41060.375</v>
      </c>
      <c r="C36058" s="5">
        <v>161.36919315403424</v>
      </c>
    </row>
    <row r="36059" spans="1:3">
      <c r="A36059" s="3">
        <v>21206920</v>
      </c>
      <c r="B36059" s="4">
        <v>41060.416666666664</v>
      </c>
      <c r="C36059" s="5">
        <v>272.61613691931541</v>
      </c>
    </row>
    <row r="36060" spans="1:3">
      <c r="A36060" s="3">
        <v>21206920</v>
      </c>
      <c r="B36060" s="4">
        <v>41060.458333333336</v>
      </c>
      <c r="C36060" s="5">
        <v>266.5036674816626</v>
      </c>
    </row>
    <row r="36061" spans="1:3">
      <c r="A36061" s="3">
        <v>21206920</v>
      </c>
      <c r="B36061" s="4">
        <v>41060.5</v>
      </c>
      <c r="C36061" s="5">
        <v>344.74327628361863</v>
      </c>
    </row>
    <row r="36062" spans="1:3">
      <c r="A36062" s="3">
        <v>21206920</v>
      </c>
      <c r="B36062" s="4">
        <v>41060.625</v>
      </c>
      <c r="C36062" s="5">
        <v>511.00244498777511</v>
      </c>
    </row>
    <row r="36063" spans="1:3">
      <c r="A36063" s="3">
        <v>21206920</v>
      </c>
      <c r="B36063" s="4">
        <v>41060.666666666664</v>
      </c>
      <c r="C36063" s="5">
        <v>466.99266503667485</v>
      </c>
    </row>
    <row r="36064" spans="1:3">
      <c r="A36064" s="3">
        <v>21206920</v>
      </c>
      <c r="B36064" s="4">
        <v>41060.708333333336</v>
      </c>
      <c r="C36064" s="5">
        <v>132.02933985330074</v>
      </c>
    </row>
    <row r="36065" spans="1:3">
      <c r="A36065" s="3">
        <v>21206920</v>
      </c>
      <c r="B36065" s="4">
        <v>41060.75</v>
      </c>
      <c r="C36065" s="5">
        <v>30.562347188264059</v>
      </c>
    </row>
    <row r="36066" spans="1:3">
      <c r="A36066" s="3">
        <v>21206920</v>
      </c>
      <c r="B36066" s="4">
        <v>41060.791666666664</v>
      </c>
      <c r="C36066" s="5">
        <v>0</v>
      </c>
    </row>
    <row r="36067" spans="1:3">
      <c r="A36067" s="3">
        <v>21206920</v>
      </c>
      <c r="B36067" s="4">
        <v>41060.833333333336</v>
      </c>
      <c r="C36067" s="5">
        <v>0</v>
      </c>
    </row>
    <row r="36068" spans="1:3">
      <c r="A36068" s="3">
        <v>21206920</v>
      </c>
      <c r="B36068" s="4">
        <v>41060.875</v>
      </c>
      <c r="C36068" s="5">
        <v>0</v>
      </c>
    </row>
    <row r="36069" spans="1:3">
      <c r="A36069" s="3">
        <v>21206920</v>
      </c>
      <c r="B36069" s="4">
        <v>41060.916666666664</v>
      </c>
      <c r="C36069" s="5">
        <v>0</v>
      </c>
    </row>
    <row r="36070" spans="1:3">
      <c r="A36070" s="3">
        <v>21206920</v>
      </c>
      <c r="B36070" s="4">
        <v>41060.958333333336</v>
      </c>
      <c r="C36070" s="5">
        <v>0</v>
      </c>
    </row>
    <row r="36071" spans="1:3">
      <c r="A36071" s="3">
        <v>21206920</v>
      </c>
      <c r="B36071" s="6">
        <v>41061</v>
      </c>
      <c r="C36071" s="5">
        <v>0</v>
      </c>
    </row>
    <row r="36072" spans="1:3">
      <c r="A36072" s="3">
        <v>21206920</v>
      </c>
      <c r="B36072" s="4">
        <v>41061.041666666664</v>
      </c>
      <c r="C36072" s="5">
        <v>0</v>
      </c>
    </row>
    <row r="36073" spans="1:3">
      <c r="A36073" s="3">
        <v>21206920</v>
      </c>
      <c r="B36073" s="4">
        <v>41061.083333333336</v>
      </c>
      <c r="C36073" s="5">
        <v>0</v>
      </c>
    </row>
    <row r="36074" spans="1:3">
      <c r="A36074" s="3">
        <v>21206920</v>
      </c>
      <c r="B36074" s="4">
        <v>41061.125</v>
      </c>
      <c r="C36074" s="5">
        <v>0</v>
      </c>
    </row>
    <row r="36075" spans="1:3">
      <c r="A36075" s="3">
        <v>21206920</v>
      </c>
      <c r="B36075" s="4">
        <v>41061.166666666664</v>
      </c>
      <c r="C36075" s="5">
        <v>0</v>
      </c>
    </row>
    <row r="36076" spans="1:3">
      <c r="A36076" s="3">
        <v>21206920</v>
      </c>
      <c r="B36076" s="4">
        <v>41061.208333333336</v>
      </c>
      <c r="C36076" s="5">
        <v>0</v>
      </c>
    </row>
    <row r="36077" spans="1:3">
      <c r="A36077" s="3">
        <v>21206920</v>
      </c>
      <c r="B36077" s="4">
        <v>41061.25</v>
      </c>
      <c r="C36077" s="5">
        <v>1.2224938875305624</v>
      </c>
    </row>
    <row r="36078" spans="1:3">
      <c r="A36078" s="3">
        <v>21206920</v>
      </c>
      <c r="B36078" s="4">
        <v>41061.291666666664</v>
      </c>
      <c r="C36078" s="5">
        <v>57.457212713936435</v>
      </c>
    </row>
    <row r="36079" spans="1:3">
      <c r="A36079" s="3">
        <v>21206920</v>
      </c>
      <c r="B36079" s="4">
        <v>41061.333333333336</v>
      </c>
      <c r="C36079" s="5">
        <v>116.13691931540343</v>
      </c>
    </row>
    <row r="36080" spans="1:3">
      <c r="A36080" s="3">
        <v>21206920</v>
      </c>
      <c r="B36080" s="4">
        <v>41061.458333333336</v>
      </c>
      <c r="C36080" s="5">
        <v>407.0904645476773</v>
      </c>
    </row>
    <row r="36081" spans="1:3">
      <c r="A36081" s="3">
        <v>21206920</v>
      </c>
      <c r="B36081" s="4">
        <v>41061.5</v>
      </c>
      <c r="C36081" s="5">
        <v>398.53300733496337</v>
      </c>
    </row>
    <row r="36082" spans="1:3">
      <c r="A36082" s="3">
        <v>21206920</v>
      </c>
      <c r="B36082" s="4">
        <v>41061.541666666664</v>
      </c>
      <c r="C36082" s="5">
        <v>392.42053789731051</v>
      </c>
    </row>
    <row r="36083" spans="1:3">
      <c r="A36083" s="3">
        <v>21206920</v>
      </c>
      <c r="B36083" s="4">
        <v>41061.583333333336</v>
      </c>
      <c r="C36083" s="5">
        <v>308.06845965770174</v>
      </c>
    </row>
    <row r="36084" spans="1:3">
      <c r="A36084" s="3">
        <v>21206920</v>
      </c>
      <c r="B36084" s="4">
        <v>41061.625</v>
      </c>
      <c r="C36084" s="5">
        <v>410.75794621026898</v>
      </c>
    </row>
    <row r="36085" spans="1:3">
      <c r="A36085" s="3">
        <v>21206920</v>
      </c>
      <c r="B36085" s="4">
        <v>41061.666666666664</v>
      </c>
      <c r="C36085" s="5">
        <v>273.83863080684597</v>
      </c>
    </row>
    <row r="36086" spans="1:3">
      <c r="A36086" s="3">
        <v>21206920</v>
      </c>
      <c r="B36086" s="4">
        <v>41061.708333333336</v>
      </c>
      <c r="C36086" s="5">
        <v>112.46943765281175</v>
      </c>
    </row>
    <row r="36087" spans="1:3">
      <c r="A36087" s="3">
        <v>21206920</v>
      </c>
      <c r="B36087" s="4">
        <v>41061.791666666664</v>
      </c>
      <c r="C36087" s="5">
        <v>0</v>
      </c>
    </row>
    <row r="36088" spans="1:3">
      <c r="A36088" s="3">
        <v>21206920</v>
      </c>
      <c r="B36088" s="4">
        <v>41061.833333333336</v>
      </c>
      <c r="C36088" s="5">
        <v>0</v>
      </c>
    </row>
    <row r="36089" spans="1:3">
      <c r="A36089" s="3">
        <v>21206920</v>
      </c>
      <c r="B36089" s="4">
        <v>41061.875</v>
      </c>
      <c r="C36089" s="5">
        <v>0</v>
      </c>
    </row>
    <row r="36090" spans="1:3">
      <c r="A36090" s="3">
        <v>21206920</v>
      </c>
      <c r="B36090" s="4">
        <v>41061.916666666664</v>
      </c>
      <c r="C36090" s="5">
        <v>0</v>
      </c>
    </row>
    <row r="36091" spans="1:3">
      <c r="A36091" s="3">
        <v>21206920</v>
      </c>
      <c r="B36091" s="4">
        <v>41061.958333333336</v>
      </c>
      <c r="C36091" s="5">
        <v>0</v>
      </c>
    </row>
    <row r="36092" spans="1:3">
      <c r="A36092" s="3">
        <v>21206920</v>
      </c>
      <c r="B36092" s="6">
        <v>41062</v>
      </c>
      <c r="C36092" s="5">
        <v>0</v>
      </c>
    </row>
    <row r="36093" spans="1:3">
      <c r="A36093" s="3">
        <v>21206920</v>
      </c>
      <c r="B36093" s="4">
        <v>41062.041666666664</v>
      </c>
      <c r="C36093" s="5">
        <v>0</v>
      </c>
    </row>
    <row r="36094" spans="1:3">
      <c r="A36094" s="3">
        <v>21206920</v>
      </c>
      <c r="B36094" s="4">
        <v>41062.083333333336</v>
      </c>
      <c r="C36094" s="5">
        <v>0</v>
      </c>
    </row>
    <row r="36095" spans="1:3">
      <c r="A36095" s="3">
        <v>21206920</v>
      </c>
      <c r="B36095" s="4">
        <v>41062.125</v>
      </c>
      <c r="C36095" s="5">
        <v>0</v>
      </c>
    </row>
    <row r="36096" spans="1:3">
      <c r="A36096" s="3">
        <v>21206920</v>
      </c>
      <c r="B36096" s="4">
        <v>41062.166666666664</v>
      </c>
      <c r="C36096" s="5">
        <v>0</v>
      </c>
    </row>
    <row r="36097" spans="1:3">
      <c r="A36097" s="3">
        <v>21206920</v>
      </c>
      <c r="B36097" s="4">
        <v>41062.208333333336</v>
      </c>
      <c r="C36097" s="5">
        <v>0</v>
      </c>
    </row>
    <row r="36098" spans="1:3">
      <c r="A36098" s="3">
        <v>21206920</v>
      </c>
      <c r="B36098" s="4">
        <v>41062.25</v>
      </c>
      <c r="C36098" s="5">
        <v>7.3349633251833746</v>
      </c>
    </row>
    <row r="36099" spans="1:3">
      <c r="A36099" s="3">
        <v>21206920</v>
      </c>
      <c r="B36099" s="4">
        <v>41062.291666666664</v>
      </c>
      <c r="C36099" s="5">
        <v>91.687041564792182</v>
      </c>
    </row>
    <row r="36100" spans="1:3">
      <c r="A36100" s="3">
        <v>21206920</v>
      </c>
      <c r="B36100" s="4">
        <v>41062.375</v>
      </c>
      <c r="C36100" s="5">
        <v>156.47921760391199</v>
      </c>
    </row>
    <row r="36101" spans="1:3">
      <c r="A36101" s="3">
        <v>21206920</v>
      </c>
      <c r="B36101" s="4">
        <v>41062.416666666664</v>
      </c>
      <c r="C36101" s="5">
        <v>261.61369193154036</v>
      </c>
    </row>
    <row r="36102" spans="1:3">
      <c r="A36102" s="3">
        <v>21206920</v>
      </c>
      <c r="B36102" s="4">
        <v>41062.458333333336</v>
      </c>
      <c r="C36102" s="5">
        <v>295.84352078239613</v>
      </c>
    </row>
    <row r="36103" spans="1:3">
      <c r="A36103" s="3">
        <v>21206920</v>
      </c>
      <c r="B36103" s="4">
        <v>41062.5</v>
      </c>
      <c r="C36103" s="5">
        <v>342.2982885085575</v>
      </c>
    </row>
    <row r="36104" spans="1:3">
      <c r="A36104" s="3">
        <v>21206920</v>
      </c>
      <c r="B36104" s="4">
        <v>41062.541666666664</v>
      </c>
      <c r="C36104" s="5">
        <v>430.31784841075796</v>
      </c>
    </row>
    <row r="36105" spans="1:3">
      <c r="A36105" s="3">
        <v>21206920</v>
      </c>
      <c r="B36105" s="4">
        <v>41062.583333333336</v>
      </c>
      <c r="C36105" s="5">
        <v>279.95110024449878</v>
      </c>
    </row>
    <row r="36106" spans="1:3">
      <c r="A36106" s="3">
        <v>21206920</v>
      </c>
      <c r="B36106" s="4">
        <v>41062.666666666664</v>
      </c>
      <c r="C36106" s="5">
        <v>227.38386308068462</v>
      </c>
    </row>
    <row r="36107" spans="1:3">
      <c r="A36107" s="3">
        <v>21206920</v>
      </c>
      <c r="B36107" s="4">
        <v>41062.708333333336</v>
      </c>
      <c r="C36107" s="5">
        <v>250.61124694376531</v>
      </c>
    </row>
    <row r="36108" spans="1:3">
      <c r="A36108" s="3">
        <v>21206920</v>
      </c>
      <c r="B36108" s="4">
        <v>41062.75</v>
      </c>
      <c r="C36108" s="5">
        <v>72.12713936430319</v>
      </c>
    </row>
    <row r="36109" spans="1:3">
      <c r="A36109" s="3">
        <v>21206920</v>
      </c>
      <c r="B36109" s="4">
        <v>41062.791666666664</v>
      </c>
      <c r="C36109" s="5">
        <v>0</v>
      </c>
    </row>
    <row r="36110" spans="1:3">
      <c r="A36110" s="3">
        <v>21206920</v>
      </c>
      <c r="B36110" s="4">
        <v>41062.833333333336</v>
      </c>
      <c r="C36110" s="5">
        <v>0</v>
      </c>
    </row>
    <row r="36111" spans="1:3">
      <c r="A36111" s="3">
        <v>21206920</v>
      </c>
      <c r="B36111" s="4">
        <v>41062.875</v>
      </c>
      <c r="C36111" s="5">
        <v>0</v>
      </c>
    </row>
    <row r="36112" spans="1:3">
      <c r="A36112" s="3">
        <v>21206920</v>
      </c>
      <c r="B36112" s="4">
        <v>41062.916666666664</v>
      </c>
      <c r="C36112" s="5">
        <v>0</v>
      </c>
    </row>
    <row r="36113" spans="1:3">
      <c r="A36113" s="3">
        <v>21206920</v>
      </c>
      <c r="B36113" s="4">
        <v>41062.958333333336</v>
      </c>
      <c r="C36113" s="5">
        <v>0</v>
      </c>
    </row>
    <row r="36114" spans="1:3">
      <c r="A36114" s="3">
        <v>21206920</v>
      </c>
      <c r="B36114" s="4">
        <v>41063.041666666664</v>
      </c>
      <c r="C36114" s="5">
        <v>0</v>
      </c>
    </row>
    <row r="36115" spans="1:3">
      <c r="A36115" s="3">
        <v>21206920</v>
      </c>
      <c r="B36115" s="4">
        <v>41063.083333333336</v>
      </c>
      <c r="C36115" s="5">
        <v>0</v>
      </c>
    </row>
    <row r="36116" spans="1:3">
      <c r="A36116" s="3">
        <v>21206920</v>
      </c>
      <c r="B36116" s="4">
        <v>41063.125</v>
      </c>
      <c r="C36116" s="5">
        <v>0</v>
      </c>
    </row>
    <row r="36117" spans="1:3">
      <c r="A36117" s="3">
        <v>21206920</v>
      </c>
      <c r="B36117" s="4">
        <v>41063.166666666664</v>
      </c>
      <c r="C36117" s="5">
        <v>0</v>
      </c>
    </row>
    <row r="36118" spans="1:3">
      <c r="A36118" s="3">
        <v>21206920</v>
      </c>
      <c r="B36118" s="4">
        <v>41063.208333333336</v>
      </c>
      <c r="C36118" s="5">
        <v>0</v>
      </c>
    </row>
    <row r="36119" spans="1:3">
      <c r="A36119" s="3">
        <v>21206920</v>
      </c>
      <c r="B36119" s="4">
        <v>41063.25</v>
      </c>
      <c r="C36119" s="5">
        <v>2.4449877750611249</v>
      </c>
    </row>
    <row r="36120" spans="1:3">
      <c r="A36120" s="3">
        <v>21206920</v>
      </c>
      <c r="B36120" s="4">
        <v>41063.291666666664</v>
      </c>
      <c r="C36120" s="5">
        <v>90.464547677261621</v>
      </c>
    </row>
    <row r="36121" spans="1:3">
      <c r="A36121" s="3">
        <v>21206920</v>
      </c>
      <c r="B36121" s="4">
        <v>41063.375</v>
      </c>
      <c r="C36121" s="5">
        <v>255.50122249388755</v>
      </c>
    </row>
    <row r="36122" spans="1:3">
      <c r="A36122" s="3">
        <v>21206920</v>
      </c>
      <c r="B36122" s="4">
        <v>41063.416666666664</v>
      </c>
      <c r="C36122" s="5">
        <v>290.95354523227388</v>
      </c>
    </row>
    <row r="36123" spans="1:3">
      <c r="A36123" s="3">
        <v>21206920</v>
      </c>
      <c r="B36123" s="4">
        <v>41063.458333333336</v>
      </c>
      <c r="C36123" s="5">
        <v>556.23471882640592</v>
      </c>
    </row>
    <row r="36124" spans="1:3">
      <c r="A36124" s="3">
        <v>21206920</v>
      </c>
      <c r="B36124" s="4">
        <v>41063.5</v>
      </c>
      <c r="C36124" s="5">
        <v>623.47188264058684</v>
      </c>
    </row>
    <row r="36125" spans="1:3">
      <c r="A36125" s="3">
        <v>21206920</v>
      </c>
      <c r="B36125" s="4">
        <v>41063.541666666664</v>
      </c>
      <c r="C36125" s="5">
        <v>588.01955990220051</v>
      </c>
    </row>
    <row r="36126" spans="1:3">
      <c r="A36126" s="3">
        <v>21206920</v>
      </c>
      <c r="B36126" s="4">
        <v>41063.583333333336</v>
      </c>
      <c r="C36126" s="5">
        <v>500.00000000000006</v>
      </c>
    </row>
    <row r="36127" spans="1:3">
      <c r="A36127" s="3">
        <v>21206920</v>
      </c>
      <c r="B36127" s="4">
        <v>41063.625</v>
      </c>
      <c r="C36127" s="5">
        <v>446.21026894865531</v>
      </c>
    </row>
    <row r="36128" spans="1:3">
      <c r="A36128" s="3">
        <v>21206920</v>
      </c>
      <c r="B36128" s="4">
        <v>41063.666666666664</v>
      </c>
      <c r="C36128" s="5">
        <v>303.17848410757949</v>
      </c>
    </row>
    <row r="36129" spans="1:3">
      <c r="A36129" s="3">
        <v>21206920</v>
      </c>
      <c r="B36129" s="4">
        <v>41063.708333333336</v>
      </c>
      <c r="C36129" s="5">
        <v>254.27872860635699</v>
      </c>
    </row>
    <row r="36130" spans="1:3">
      <c r="A36130" s="3">
        <v>21206920</v>
      </c>
      <c r="B36130" s="4">
        <v>41063.75</v>
      </c>
      <c r="C36130" s="5">
        <v>86.797066014669937</v>
      </c>
    </row>
    <row r="36131" spans="1:3">
      <c r="A36131" s="3">
        <v>21206920</v>
      </c>
      <c r="B36131" s="4">
        <v>41063.791666666664</v>
      </c>
      <c r="C36131" s="5">
        <v>0</v>
      </c>
    </row>
    <row r="36132" spans="1:3">
      <c r="A36132" s="3">
        <v>21206920</v>
      </c>
      <c r="B36132" s="4">
        <v>41063.833333333336</v>
      </c>
      <c r="C36132" s="5">
        <v>0</v>
      </c>
    </row>
    <row r="36133" spans="1:3">
      <c r="A36133" s="3">
        <v>21206920</v>
      </c>
      <c r="B36133" s="4">
        <v>41063.875</v>
      </c>
      <c r="C36133" s="5">
        <v>0</v>
      </c>
    </row>
    <row r="36134" spans="1:3">
      <c r="A36134" s="3">
        <v>21206920</v>
      </c>
      <c r="B36134" s="4">
        <v>41063.916666666664</v>
      </c>
      <c r="C36134" s="5">
        <v>0</v>
      </c>
    </row>
    <row r="36135" spans="1:3">
      <c r="A36135" s="3">
        <v>21206920</v>
      </c>
      <c r="B36135" s="4">
        <v>41063.958333333336</v>
      </c>
      <c r="C36135" s="5">
        <v>0</v>
      </c>
    </row>
    <row r="36136" spans="1:3">
      <c r="A36136" s="3">
        <v>21206920</v>
      </c>
      <c r="B36136" s="6">
        <v>41064</v>
      </c>
      <c r="C36136" s="5">
        <v>0</v>
      </c>
    </row>
    <row r="36137" spans="1:3">
      <c r="A36137" s="3">
        <v>21206920</v>
      </c>
      <c r="B36137" s="4">
        <v>41064.041666666664</v>
      </c>
      <c r="C36137" s="5">
        <v>0</v>
      </c>
    </row>
    <row r="36138" spans="1:3">
      <c r="A36138" s="3">
        <v>21206920</v>
      </c>
      <c r="B36138" s="4">
        <v>41064.083333333336</v>
      </c>
      <c r="C36138" s="5">
        <v>0</v>
      </c>
    </row>
    <row r="36139" spans="1:3">
      <c r="A36139" s="3">
        <v>21206920</v>
      </c>
      <c r="B36139" s="4">
        <v>41064.125</v>
      </c>
      <c r="C36139" s="5">
        <v>0</v>
      </c>
    </row>
    <row r="36140" spans="1:3">
      <c r="A36140" s="3">
        <v>21206920</v>
      </c>
      <c r="B36140" s="4">
        <v>41064.166666666664</v>
      </c>
      <c r="C36140" s="5">
        <v>0</v>
      </c>
    </row>
    <row r="36141" spans="1:3">
      <c r="A36141" s="3">
        <v>21206920</v>
      </c>
      <c r="B36141" s="4">
        <v>41064.208333333336</v>
      </c>
      <c r="C36141" s="5">
        <v>0</v>
      </c>
    </row>
    <row r="36142" spans="1:3">
      <c r="A36142" s="3">
        <v>21206920</v>
      </c>
      <c r="B36142" s="4">
        <v>41064.25</v>
      </c>
      <c r="C36142" s="5">
        <v>11.002444987775062</v>
      </c>
    </row>
    <row r="36143" spans="1:3">
      <c r="A36143" s="3">
        <v>21206920</v>
      </c>
      <c r="B36143" s="4">
        <v>41064.375</v>
      </c>
      <c r="C36143" s="5">
        <v>712.71393643031786</v>
      </c>
    </row>
    <row r="36144" spans="1:3">
      <c r="A36144" s="3">
        <v>21206920</v>
      </c>
      <c r="B36144" s="4">
        <v>41064.416666666664</v>
      </c>
      <c r="C36144" s="5">
        <v>886.30806845965776</v>
      </c>
    </row>
    <row r="36145" spans="1:3">
      <c r="A36145" s="3">
        <v>21206920</v>
      </c>
      <c r="B36145" s="4">
        <v>41064.458333333336</v>
      </c>
      <c r="C36145" s="5">
        <v>974.32762836185827</v>
      </c>
    </row>
    <row r="36146" spans="1:3">
      <c r="A36146" s="3">
        <v>21206920</v>
      </c>
      <c r="B36146" s="4">
        <v>41064.5</v>
      </c>
      <c r="C36146" s="5">
        <v>1041.5647921760392</v>
      </c>
    </row>
    <row r="36147" spans="1:3">
      <c r="A36147" s="3">
        <v>21206920</v>
      </c>
      <c r="B36147" s="4">
        <v>41064.541666666664</v>
      </c>
      <c r="C36147" s="5">
        <v>770.17114914425429</v>
      </c>
    </row>
    <row r="36148" spans="1:3">
      <c r="A36148" s="3">
        <v>21206920</v>
      </c>
      <c r="B36148" s="4">
        <v>41064.583333333336</v>
      </c>
      <c r="C36148" s="5">
        <v>729.82885085574571</v>
      </c>
    </row>
    <row r="36149" spans="1:3">
      <c r="A36149" s="3">
        <v>21206920</v>
      </c>
      <c r="B36149" s="4">
        <v>41064.625</v>
      </c>
      <c r="C36149" s="5">
        <v>485.33007334963327</v>
      </c>
    </row>
    <row r="36150" spans="1:3">
      <c r="A36150" s="3">
        <v>21206920</v>
      </c>
      <c r="B36150" s="4">
        <v>41064.666666666664</v>
      </c>
      <c r="C36150" s="5">
        <v>345.96577017114919</v>
      </c>
    </row>
    <row r="36151" spans="1:3">
      <c r="A36151" s="3">
        <v>21206920</v>
      </c>
      <c r="B36151" s="4">
        <v>41064.708333333336</v>
      </c>
      <c r="C36151" s="5">
        <v>117.35941320293399</v>
      </c>
    </row>
    <row r="36152" spans="1:3">
      <c r="A36152" s="3">
        <v>21206920</v>
      </c>
      <c r="B36152" s="4">
        <v>41064.75</v>
      </c>
      <c r="C36152" s="5">
        <v>58.679706601466997</v>
      </c>
    </row>
    <row r="36153" spans="1:3">
      <c r="A36153" s="3">
        <v>21206920</v>
      </c>
      <c r="B36153" s="4">
        <v>41064.791666666664</v>
      </c>
      <c r="C36153" s="5">
        <v>0</v>
      </c>
    </row>
    <row r="36154" spans="1:3">
      <c r="A36154" s="3">
        <v>21206920</v>
      </c>
      <c r="B36154" s="4">
        <v>41064.833333333336</v>
      </c>
      <c r="C36154" s="5">
        <v>0</v>
      </c>
    </row>
    <row r="36155" spans="1:3">
      <c r="A36155" s="3">
        <v>21206920</v>
      </c>
      <c r="B36155" s="4">
        <v>41064.875</v>
      </c>
      <c r="C36155" s="5">
        <v>0</v>
      </c>
    </row>
    <row r="36156" spans="1:3">
      <c r="A36156" s="3">
        <v>21206920</v>
      </c>
      <c r="B36156" s="4">
        <v>41064.916666666664</v>
      </c>
      <c r="C36156" s="5">
        <v>0</v>
      </c>
    </row>
    <row r="36157" spans="1:3">
      <c r="A36157" s="3">
        <v>21206920</v>
      </c>
      <c r="B36157" s="4">
        <v>41064.958333333336</v>
      </c>
      <c r="C36157" s="5">
        <v>0</v>
      </c>
    </row>
    <row r="36158" spans="1:3">
      <c r="A36158" s="3">
        <v>21206920</v>
      </c>
      <c r="B36158" s="6">
        <v>41065</v>
      </c>
      <c r="C36158" s="5">
        <v>0</v>
      </c>
    </row>
    <row r="36159" spans="1:3">
      <c r="A36159" s="3">
        <v>21206920</v>
      </c>
      <c r="B36159" s="4">
        <v>41065.041666666664</v>
      </c>
      <c r="C36159" s="5">
        <v>0</v>
      </c>
    </row>
    <row r="36160" spans="1:3">
      <c r="A36160" s="3">
        <v>21206920</v>
      </c>
      <c r="B36160" s="4">
        <v>41065.083333333336</v>
      </c>
      <c r="C36160" s="5">
        <v>0</v>
      </c>
    </row>
    <row r="36161" spans="1:3">
      <c r="A36161" s="3">
        <v>21206920</v>
      </c>
      <c r="B36161" s="4">
        <v>41065.125</v>
      </c>
      <c r="C36161" s="5">
        <v>0</v>
      </c>
    </row>
    <row r="36162" spans="1:3">
      <c r="A36162" s="3">
        <v>21206920</v>
      </c>
      <c r="B36162" s="4">
        <v>41065.166666666664</v>
      </c>
      <c r="C36162" s="5">
        <v>0</v>
      </c>
    </row>
    <row r="36163" spans="1:3">
      <c r="A36163" s="3">
        <v>21206920</v>
      </c>
      <c r="B36163" s="4">
        <v>41065.208333333336</v>
      </c>
      <c r="C36163" s="5">
        <v>0</v>
      </c>
    </row>
    <row r="36164" spans="1:3">
      <c r="A36164" s="3">
        <v>21206920</v>
      </c>
      <c r="B36164" s="4">
        <v>41065.25</v>
      </c>
      <c r="C36164" s="5">
        <v>9.7799511002444994</v>
      </c>
    </row>
    <row r="36165" spans="1:3">
      <c r="A36165" s="3">
        <v>21206920</v>
      </c>
      <c r="B36165" s="4">
        <v>41065.375</v>
      </c>
      <c r="C36165" s="5">
        <v>712.71393643031786</v>
      </c>
    </row>
    <row r="36166" spans="1:3">
      <c r="A36166" s="3">
        <v>21206920</v>
      </c>
      <c r="B36166" s="4">
        <v>41065.416666666664</v>
      </c>
      <c r="C36166" s="5">
        <v>722.49388753056235</v>
      </c>
    </row>
    <row r="36167" spans="1:3">
      <c r="A36167" s="3">
        <v>21206920</v>
      </c>
      <c r="B36167" s="4">
        <v>41065.458333333336</v>
      </c>
      <c r="C36167" s="5">
        <v>691.93154034229838</v>
      </c>
    </row>
    <row r="36168" spans="1:3">
      <c r="A36168" s="3">
        <v>21206920</v>
      </c>
      <c r="B36168" s="4">
        <v>41065.5</v>
      </c>
      <c r="C36168" s="5">
        <v>685.81907090464551</v>
      </c>
    </row>
    <row r="36169" spans="1:3">
      <c r="A36169" s="3">
        <v>21206920</v>
      </c>
      <c r="B36169" s="4">
        <v>41065.541666666664</v>
      </c>
      <c r="C36169" s="5">
        <v>657.70171149144255</v>
      </c>
    </row>
    <row r="36170" spans="1:3">
      <c r="A36170" s="3">
        <v>21206920</v>
      </c>
      <c r="B36170" s="4">
        <v>41065.583333333336</v>
      </c>
      <c r="C36170" s="5">
        <v>572.12713936430316</v>
      </c>
    </row>
    <row r="36171" spans="1:3">
      <c r="A36171" s="3">
        <v>21206920</v>
      </c>
      <c r="B36171" s="4">
        <v>41065.625</v>
      </c>
      <c r="C36171" s="5">
        <v>668.70415647921766</v>
      </c>
    </row>
    <row r="36172" spans="1:3">
      <c r="A36172" s="3">
        <v>21206920</v>
      </c>
      <c r="B36172" s="4">
        <v>41065.666666666664</v>
      </c>
      <c r="C36172" s="5">
        <v>378.97310513447434</v>
      </c>
    </row>
    <row r="36173" spans="1:3">
      <c r="A36173" s="3">
        <v>21206920</v>
      </c>
      <c r="B36173" s="4">
        <v>41065.708333333336</v>
      </c>
      <c r="C36173" s="5">
        <v>229.82885085574574</v>
      </c>
    </row>
    <row r="36174" spans="1:3">
      <c r="A36174" s="3">
        <v>21206920</v>
      </c>
      <c r="B36174" s="4">
        <v>41065.75</v>
      </c>
      <c r="C36174" s="5">
        <v>94.132029339853304</v>
      </c>
    </row>
    <row r="36175" spans="1:3">
      <c r="A36175" s="3">
        <v>21206920</v>
      </c>
      <c r="B36175" s="4">
        <v>41065.791666666664</v>
      </c>
      <c r="C36175" s="5">
        <v>0</v>
      </c>
    </row>
    <row r="36176" spans="1:3">
      <c r="A36176" s="3">
        <v>21206920</v>
      </c>
      <c r="B36176" s="4">
        <v>41065.833333333336</v>
      </c>
      <c r="C36176" s="5">
        <v>0</v>
      </c>
    </row>
    <row r="36177" spans="1:3">
      <c r="A36177" s="3">
        <v>21206920</v>
      </c>
      <c r="B36177" s="4">
        <v>41065.875</v>
      </c>
      <c r="C36177" s="5">
        <v>0</v>
      </c>
    </row>
    <row r="36178" spans="1:3">
      <c r="A36178" s="3">
        <v>21206920</v>
      </c>
      <c r="B36178" s="4">
        <v>41065.916666666664</v>
      </c>
      <c r="C36178" s="5">
        <v>0</v>
      </c>
    </row>
    <row r="36179" spans="1:3">
      <c r="A36179" s="3">
        <v>21206920</v>
      </c>
      <c r="B36179" s="4">
        <v>41065.958333333336</v>
      </c>
      <c r="C36179" s="5">
        <v>0</v>
      </c>
    </row>
    <row r="36180" spans="1:3">
      <c r="A36180" s="3">
        <v>21206920</v>
      </c>
      <c r="B36180" s="4">
        <v>41066.041666666664</v>
      </c>
      <c r="C36180" s="5">
        <v>0</v>
      </c>
    </row>
    <row r="36181" spans="1:3">
      <c r="A36181" s="3">
        <v>21206920</v>
      </c>
      <c r="B36181" s="4">
        <v>41066.125</v>
      </c>
      <c r="C36181" s="5">
        <v>0</v>
      </c>
    </row>
    <row r="36182" spans="1:3">
      <c r="A36182" s="3">
        <v>21206920</v>
      </c>
      <c r="B36182" s="4">
        <v>41066.166666666664</v>
      </c>
      <c r="C36182" s="5">
        <v>0</v>
      </c>
    </row>
    <row r="36183" spans="1:3">
      <c r="A36183" s="3">
        <v>21206920</v>
      </c>
      <c r="B36183" s="4">
        <v>41066.208333333336</v>
      </c>
      <c r="C36183" s="5">
        <v>0</v>
      </c>
    </row>
    <row r="36184" spans="1:3">
      <c r="A36184" s="3">
        <v>21206920</v>
      </c>
      <c r="B36184" s="4">
        <v>41066.25</v>
      </c>
      <c r="C36184" s="5">
        <v>3.6674816625916873</v>
      </c>
    </row>
    <row r="36185" spans="1:3">
      <c r="A36185" s="3">
        <v>21206920</v>
      </c>
      <c r="B36185" s="4">
        <v>41066.291666666664</v>
      </c>
      <c r="C36185" s="5">
        <v>36.674816625916876</v>
      </c>
    </row>
    <row r="36186" spans="1:3">
      <c r="A36186" s="3">
        <v>21206920</v>
      </c>
      <c r="B36186" s="4">
        <v>41066.333333333336</v>
      </c>
      <c r="C36186" s="5">
        <v>135.69682151589242</v>
      </c>
    </row>
    <row r="36187" spans="1:3">
      <c r="A36187" s="3">
        <v>21206920</v>
      </c>
      <c r="B36187" s="4">
        <v>41066.375</v>
      </c>
      <c r="C36187" s="5">
        <v>183.37408312958436</v>
      </c>
    </row>
    <row r="36188" spans="1:3">
      <c r="A36188" s="3">
        <v>21206920</v>
      </c>
      <c r="B36188" s="4">
        <v>41066.416666666664</v>
      </c>
      <c r="C36188" s="5">
        <v>715.15892420537898</v>
      </c>
    </row>
    <row r="36189" spans="1:3">
      <c r="A36189" s="3">
        <v>21206920</v>
      </c>
      <c r="B36189" s="4">
        <v>41066.458333333336</v>
      </c>
      <c r="C36189" s="5">
        <v>540.34229828850857</v>
      </c>
    </row>
    <row r="36190" spans="1:3">
      <c r="A36190" s="3">
        <v>21206920</v>
      </c>
      <c r="B36190" s="4">
        <v>41066.5</v>
      </c>
      <c r="C36190" s="5">
        <v>688.26405867970664</v>
      </c>
    </row>
    <row r="36191" spans="1:3">
      <c r="A36191" s="3">
        <v>21206920</v>
      </c>
      <c r="B36191" s="4">
        <v>41066.541666666664</v>
      </c>
      <c r="C36191" s="5">
        <v>652.81173594132031</v>
      </c>
    </row>
    <row r="36192" spans="1:3">
      <c r="A36192" s="3">
        <v>21206920</v>
      </c>
      <c r="B36192" s="4">
        <v>41066.583333333336</v>
      </c>
      <c r="C36192" s="5">
        <v>568.45965770171154</v>
      </c>
    </row>
    <row r="36193" spans="1:3">
      <c r="A36193" s="3">
        <v>21206920</v>
      </c>
      <c r="B36193" s="4">
        <v>41066.625</v>
      </c>
      <c r="C36193" s="5">
        <v>402.20048899755506</v>
      </c>
    </row>
    <row r="36194" spans="1:3">
      <c r="A36194" s="3">
        <v>21206920</v>
      </c>
      <c r="B36194" s="4">
        <v>41066.666666666664</v>
      </c>
      <c r="C36194" s="5">
        <v>343.52078239608807</v>
      </c>
    </row>
    <row r="36195" spans="1:3">
      <c r="A36195" s="3">
        <v>21206920</v>
      </c>
      <c r="B36195" s="4">
        <v>41066.708333333336</v>
      </c>
      <c r="C36195" s="5">
        <v>133.2518337408313</v>
      </c>
    </row>
    <row r="36196" spans="1:3">
      <c r="A36196" s="3">
        <v>21206920</v>
      </c>
      <c r="B36196" s="4">
        <v>41066.75</v>
      </c>
      <c r="C36196" s="5">
        <v>41.56479217603912</v>
      </c>
    </row>
    <row r="36197" spans="1:3">
      <c r="A36197" s="3">
        <v>21206920</v>
      </c>
      <c r="B36197" s="4">
        <v>41066.791666666664</v>
      </c>
      <c r="C36197" s="5">
        <v>0</v>
      </c>
    </row>
    <row r="36198" spans="1:3">
      <c r="A36198" s="3">
        <v>21206920</v>
      </c>
      <c r="B36198" s="4">
        <v>41066.833333333336</v>
      </c>
      <c r="C36198" s="5">
        <v>0</v>
      </c>
    </row>
    <row r="36199" spans="1:3">
      <c r="A36199" s="3">
        <v>21206920</v>
      </c>
      <c r="B36199" s="4">
        <v>41066.875</v>
      </c>
      <c r="C36199" s="5">
        <v>0</v>
      </c>
    </row>
    <row r="36200" spans="1:3">
      <c r="A36200" s="3">
        <v>21206920</v>
      </c>
      <c r="B36200" s="4">
        <v>41066.916666666664</v>
      </c>
      <c r="C36200" s="5">
        <v>0</v>
      </c>
    </row>
    <row r="36201" spans="1:3">
      <c r="A36201" s="3">
        <v>21206920</v>
      </c>
      <c r="B36201" s="4">
        <v>41066.958333333336</v>
      </c>
      <c r="C36201" s="5">
        <v>0</v>
      </c>
    </row>
    <row r="36202" spans="1:3">
      <c r="A36202" s="3">
        <v>21206920</v>
      </c>
      <c r="B36202" s="6">
        <v>41067</v>
      </c>
      <c r="C36202" s="5">
        <v>0</v>
      </c>
    </row>
    <row r="36203" spans="1:3">
      <c r="A36203" s="3">
        <v>21206920</v>
      </c>
      <c r="B36203" s="4">
        <v>41067.041666666664</v>
      </c>
      <c r="C36203" s="5">
        <v>0</v>
      </c>
    </row>
    <row r="36204" spans="1:3">
      <c r="A36204" s="3">
        <v>21206920</v>
      </c>
      <c r="B36204" s="4">
        <v>41067.083333333336</v>
      </c>
      <c r="C36204" s="5">
        <v>0</v>
      </c>
    </row>
    <row r="36205" spans="1:3">
      <c r="A36205" s="3">
        <v>21206920</v>
      </c>
      <c r="B36205" s="4">
        <v>41067.125</v>
      </c>
      <c r="C36205" s="5">
        <v>0</v>
      </c>
    </row>
    <row r="36206" spans="1:3">
      <c r="A36206" s="3">
        <v>21206920</v>
      </c>
      <c r="B36206" s="4">
        <v>41067.166666666664</v>
      </c>
      <c r="C36206" s="5">
        <v>0</v>
      </c>
    </row>
    <row r="36207" spans="1:3">
      <c r="A36207" s="3">
        <v>21206920</v>
      </c>
      <c r="B36207" s="4">
        <v>41067.208333333336</v>
      </c>
      <c r="C36207" s="5">
        <v>0</v>
      </c>
    </row>
    <row r="36208" spans="1:3">
      <c r="A36208" s="3">
        <v>21206920</v>
      </c>
      <c r="B36208" s="4">
        <v>41067.25</v>
      </c>
      <c r="C36208" s="5">
        <v>1.2224938875305624</v>
      </c>
    </row>
    <row r="36209" spans="1:3">
      <c r="A36209" s="3">
        <v>21206920</v>
      </c>
      <c r="B36209" s="4">
        <v>41067.291666666664</v>
      </c>
      <c r="C36209" s="5">
        <v>12.224938875305623</v>
      </c>
    </row>
    <row r="36210" spans="1:3">
      <c r="A36210" s="3">
        <v>21206920</v>
      </c>
      <c r="B36210" s="4">
        <v>41067.333333333336</v>
      </c>
      <c r="C36210" s="5">
        <v>39.119804400977998</v>
      </c>
    </row>
    <row r="36211" spans="1:3">
      <c r="A36211" s="3">
        <v>21206920</v>
      </c>
      <c r="B36211" s="4">
        <v>41067.375</v>
      </c>
      <c r="C36211" s="5">
        <v>254.27872860635699</v>
      </c>
    </row>
    <row r="36212" spans="1:3">
      <c r="A36212" s="3">
        <v>21206920</v>
      </c>
      <c r="B36212" s="4">
        <v>41067.416666666664</v>
      </c>
      <c r="C36212" s="5">
        <v>644.25427872860644</v>
      </c>
    </row>
    <row r="36213" spans="1:3">
      <c r="A36213" s="3">
        <v>21206920</v>
      </c>
      <c r="B36213" s="4">
        <v>41067.458333333336</v>
      </c>
      <c r="C36213" s="5">
        <v>869.19315403422991</v>
      </c>
    </row>
    <row r="36214" spans="1:3">
      <c r="A36214" s="3">
        <v>21206920</v>
      </c>
      <c r="B36214" s="4">
        <v>41067.5</v>
      </c>
      <c r="C36214" s="5">
        <v>951.10024449877756</v>
      </c>
    </row>
    <row r="36215" spans="1:3">
      <c r="A36215" s="3">
        <v>21206920</v>
      </c>
      <c r="B36215" s="4">
        <v>41067.541666666664</v>
      </c>
      <c r="C36215" s="5">
        <v>314.18092909535454</v>
      </c>
    </row>
    <row r="36216" spans="1:3">
      <c r="A36216" s="3">
        <v>21206920</v>
      </c>
      <c r="B36216" s="4">
        <v>41067.583333333336</v>
      </c>
      <c r="C36216" s="5">
        <v>603.91198044009786</v>
      </c>
    </row>
    <row r="36217" spans="1:3">
      <c r="A36217" s="3">
        <v>21206920</v>
      </c>
      <c r="B36217" s="4">
        <v>41067.625</v>
      </c>
      <c r="C36217" s="5">
        <v>453.54523227383868</v>
      </c>
    </row>
    <row r="36218" spans="1:3">
      <c r="A36218" s="3">
        <v>21206920</v>
      </c>
      <c r="B36218" s="4">
        <v>41067.666666666664</v>
      </c>
      <c r="C36218" s="5">
        <v>528.11735941320296</v>
      </c>
    </row>
    <row r="36219" spans="1:3">
      <c r="A36219" s="3">
        <v>21206920</v>
      </c>
      <c r="B36219" s="4">
        <v>41067.708333333336</v>
      </c>
      <c r="C36219" s="5">
        <v>300.73349633251837</v>
      </c>
    </row>
    <row r="36220" spans="1:3">
      <c r="A36220" s="3">
        <v>21206920</v>
      </c>
      <c r="B36220" s="4">
        <v>41067.75</v>
      </c>
      <c r="C36220" s="5">
        <v>107.57946210268949</v>
      </c>
    </row>
    <row r="36221" spans="1:3">
      <c r="A36221" s="3">
        <v>21206920</v>
      </c>
      <c r="B36221" s="4">
        <v>41067.791666666664</v>
      </c>
      <c r="C36221" s="5">
        <v>0</v>
      </c>
    </row>
    <row r="36222" spans="1:3">
      <c r="A36222" s="3">
        <v>21206920</v>
      </c>
      <c r="B36222" s="4">
        <v>41067.833333333336</v>
      </c>
      <c r="C36222" s="5">
        <v>0</v>
      </c>
    </row>
    <row r="36223" spans="1:3">
      <c r="A36223" s="3">
        <v>21206920</v>
      </c>
      <c r="B36223" s="4">
        <v>41067.875</v>
      </c>
      <c r="C36223" s="5">
        <v>0</v>
      </c>
    </row>
    <row r="36224" spans="1:3">
      <c r="A36224" s="3">
        <v>21206920</v>
      </c>
      <c r="B36224" s="4">
        <v>41067.916666666664</v>
      </c>
      <c r="C36224" s="5">
        <v>0</v>
      </c>
    </row>
    <row r="36225" spans="1:3">
      <c r="A36225" s="3">
        <v>21206920</v>
      </c>
      <c r="B36225" s="4">
        <v>41067.958333333336</v>
      </c>
      <c r="C36225" s="5">
        <v>0</v>
      </c>
    </row>
    <row r="36226" spans="1:3">
      <c r="A36226" s="3">
        <v>21206920</v>
      </c>
      <c r="B36226" s="6">
        <v>41068</v>
      </c>
      <c r="C36226" s="5">
        <v>0</v>
      </c>
    </row>
    <row r="36227" spans="1:3">
      <c r="A36227" s="3">
        <v>21206920</v>
      </c>
      <c r="B36227" s="4">
        <v>41068.041666666664</v>
      </c>
      <c r="C36227" s="5">
        <v>0</v>
      </c>
    </row>
    <row r="36228" spans="1:3">
      <c r="A36228" s="3">
        <v>21206920</v>
      </c>
      <c r="B36228" s="4">
        <v>41068.083333333336</v>
      </c>
      <c r="C36228" s="5">
        <v>0</v>
      </c>
    </row>
    <row r="36229" spans="1:3">
      <c r="A36229" s="3">
        <v>21206920</v>
      </c>
      <c r="B36229" s="4">
        <v>41068.125</v>
      </c>
      <c r="C36229" s="5">
        <v>0</v>
      </c>
    </row>
    <row r="36230" spans="1:3">
      <c r="A36230" s="3">
        <v>21206920</v>
      </c>
      <c r="B36230" s="4">
        <v>41068.166666666664</v>
      </c>
      <c r="C36230" s="5">
        <v>0</v>
      </c>
    </row>
    <row r="36231" spans="1:3">
      <c r="A36231" s="3">
        <v>21206920</v>
      </c>
      <c r="B36231" s="4">
        <v>41068.208333333336</v>
      </c>
      <c r="C36231" s="5">
        <v>0</v>
      </c>
    </row>
    <row r="36232" spans="1:3">
      <c r="A36232" s="3">
        <v>21206920</v>
      </c>
      <c r="B36232" s="4">
        <v>41068.25</v>
      </c>
      <c r="C36232" s="5">
        <v>2.4449877750611249</v>
      </c>
    </row>
    <row r="36233" spans="1:3">
      <c r="A36233" s="3">
        <v>21206920</v>
      </c>
      <c r="B36233" s="4">
        <v>41068.291666666664</v>
      </c>
      <c r="C36233" s="5">
        <v>68.459657701711492</v>
      </c>
    </row>
    <row r="36234" spans="1:3">
      <c r="A36234" s="3">
        <v>21206920</v>
      </c>
      <c r="B36234" s="4">
        <v>41068.333333333336</v>
      </c>
      <c r="C36234" s="5">
        <v>138.14180929095355</v>
      </c>
    </row>
    <row r="36235" spans="1:3">
      <c r="A36235" s="3">
        <v>21206920</v>
      </c>
      <c r="B36235" s="4">
        <v>41068.375</v>
      </c>
      <c r="C36235" s="5">
        <v>268.94865525672373</v>
      </c>
    </row>
    <row r="36236" spans="1:3">
      <c r="A36236" s="3">
        <v>21206920</v>
      </c>
      <c r="B36236" s="4">
        <v>41068.416666666664</v>
      </c>
      <c r="C36236" s="5">
        <v>707.82396088019561</v>
      </c>
    </row>
    <row r="36237" spans="1:3">
      <c r="A36237" s="3">
        <v>21206920</v>
      </c>
      <c r="B36237" s="4">
        <v>41068.458333333336</v>
      </c>
      <c r="C36237" s="5">
        <v>754.27872860635705</v>
      </c>
    </row>
    <row r="36238" spans="1:3">
      <c r="A36238" s="3">
        <v>21206920</v>
      </c>
      <c r="B36238" s="4">
        <v>41068.5</v>
      </c>
      <c r="C36238" s="5">
        <v>290.95354523227388</v>
      </c>
    </row>
    <row r="36239" spans="1:3">
      <c r="A36239" s="3">
        <v>21206920</v>
      </c>
      <c r="B36239" s="4">
        <v>41068.541666666664</v>
      </c>
      <c r="C36239" s="5">
        <v>232.27383863080686</v>
      </c>
    </row>
    <row r="36240" spans="1:3">
      <c r="A36240" s="3">
        <v>21206920</v>
      </c>
      <c r="B36240" s="4">
        <v>41068.583333333336</v>
      </c>
      <c r="C36240" s="5">
        <v>437.65281173594133</v>
      </c>
    </row>
    <row r="36241" spans="1:3">
      <c r="A36241" s="3">
        <v>21206920</v>
      </c>
      <c r="B36241" s="4">
        <v>41068.625</v>
      </c>
      <c r="C36241" s="5">
        <v>345.96577017114919</v>
      </c>
    </row>
    <row r="36242" spans="1:3">
      <c r="A36242" s="3">
        <v>21206920</v>
      </c>
      <c r="B36242" s="4">
        <v>41068.666666666664</v>
      </c>
      <c r="C36242" s="5">
        <v>143.03178484107579</v>
      </c>
    </row>
    <row r="36243" spans="1:3">
      <c r="A36243" s="3">
        <v>21206920</v>
      </c>
      <c r="B36243" s="4">
        <v>41068.708333333336</v>
      </c>
      <c r="C36243" s="5">
        <v>122.24938875305624</v>
      </c>
    </row>
    <row r="36244" spans="1:3">
      <c r="A36244" s="3">
        <v>21206920</v>
      </c>
      <c r="B36244" s="4">
        <v>41068.75</v>
      </c>
      <c r="C36244" s="5">
        <v>28.117359413202937</v>
      </c>
    </row>
    <row r="36245" spans="1:3">
      <c r="A36245" s="3">
        <v>21206920</v>
      </c>
      <c r="B36245" s="4">
        <v>41068.791666666664</v>
      </c>
      <c r="C36245" s="5">
        <v>0</v>
      </c>
    </row>
    <row r="36246" spans="1:3">
      <c r="A36246" s="3">
        <v>21206920</v>
      </c>
      <c r="B36246" s="4">
        <v>41068.833333333336</v>
      </c>
      <c r="C36246" s="5">
        <v>0</v>
      </c>
    </row>
    <row r="36247" spans="1:3">
      <c r="A36247" s="3">
        <v>21206920</v>
      </c>
      <c r="B36247" s="4">
        <v>41068.875</v>
      </c>
      <c r="C36247" s="5">
        <v>0</v>
      </c>
    </row>
    <row r="36248" spans="1:3">
      <c r="A36248" s="3">
        <v>21206920</v>
      </c>
      <c r="B36248" s="4">
        <v>41068.916666666664</v>
      </c>
      <c r="C36248" s="5">
        <v>0</v>
      </c>
    </row>
    <row r="36249" spans="1:3">
      <c r="A36249" s="3">
        <v>21206920</v>
      </c>
      <c r="B36249" s="4">
        <v>41068.958333333336</v>
      </c>
      <c r="C36249" s="5">
        <v>0</v>
      </c>
    </row>
    <row r="36250" spans="1:3">
      <c r="A36250" s="3">
        <v>21206920</v>
      </c>
      <c r="B36250" s="4">
        <v>41069.041666666664</v>
      </c>
      <c r="C36250" s="5">
        <v>0</v>
      </c>
    </row>
    <row r="36251" spans="1:3">
      <c r="A36251" s="3">
        <v>21206920</v>
      </c>
      <c r="B36251" s="4">
        <v>41069.083333333336</v>
      </c>
      <c r="C36251" s="5">
        <v>0</v>
      </c>
    </row>
    <row r="36252" spans="1:3">
      <c r="A36252" s="3">
        <v>21206920</v>
      </c>
      <c r="B36252" s="4">
        <v>41069.125</v>
      </c>
      <c r="C36252" s="5">
        <v>0</v>
      </c>
    </row>
    <row r="36253" spans="1:3">
      <c r="A36253" s="3">
        <v>21206920</v>
      </c>
      <c r="B36253" s="4">
        <v>41069.166666666664</v>
      </c>
      <c r="C36253" s="5">
        <v>0</v>
      </c>
    </row>
    <row r="36254" spans="1:3">
      <c r="A36254" s="3">
        <v>21206920</v>
      </c>
      <c r="B36254" s="4">
        <v>41069.208333333336</v>
      </c>
      <c r="C36254" s="5">
        <v>0</v>
      </c>
    </row>
    <row r="36255" spans="1:3">
      <c r="A36255" s="3">
        <v>21206920</v>
      </c>
      <c r="B36255" s="4">
        <v>41069.25</v>
      </c>
      <c r="C36255" s="5">
        <v>3.6674816625916873</v>
      </c>
    </row>
    <row r="36256" spans="1:3">
      <c r="A36256" s="3">
        <v>21206920</v>
      </c>
      <c r="B36256" s="4">
        <v>41069.291666666664</v>
      </c>
      <c r="C36256" s="5">
        <v>66.01466992665037</v>
      </c>
    </row>
    <row r="36257" spans="1:3">
      <c r="A36257" s="3">
        <v>21206920</v>
      </c>
      <c r="B36257" s="4">
        <v>41069.333333333336</v>
      </c>
      <c r="C36257" s="5">
        <v>217.6039119804401</v>
      </c>
    </row>
    <row r="36258" spans="1:3">
      <c r="A36258" s="3">
        <v>21206920</v>
      </c>
      <c r="B36258" s="4">
        <v>41069.375</v>
      </c>
      <c r="C36258" s="5">
        <v>270.17114914425429</v>
      </c>
    </row>
    <row r="36259" spans="1:3">
      <c r="A36259" s="3">
        <v>21206920</v>
      </c>
      <c r="B36259" s="4">
        <v>41069.416666666664</v>
      </c>
      <c r="C36259" s="5">
        <v>654.03422982885093</v>
      </c>
    </row>
    <row r="36260" spans="1:3">
      <c r="A36260" s="3">
        <v>21206920</v>
      </c>
      <c r="B36260" s="4">
        <v>41069.458333333336</v>
      </c>
      <c r="C36260" s="5">
        <v>526.89486552567246</v>
      </c>
    </row>
    <row r="36261" spans="1:3">
      <c r="A36261" s="3">
        <v>21206920</v>
      </c>
      <c r="B36261" s="4">
        <v>41069.5</v>
      </c>
      <c r="C36261" s="5">
        <v>644.25427872860644</v>
      </c>
    </row>
    <row r="36262" spans="1:3">
      <c r="A36262" s="3">
        <v>21206920</v>
      </c>
      <c r="B36262" s="4">
        <v>41069.541666666664</v>
      </c>
      <c r="C36262" s="5">
        <v>790.95354523227388</v>
      </c>
    </row>
    <row r="36263" spans="1:3">
      <c r="A36263" s="3">
        <v>21206920</v>
      </c>
      <c r="B36263" s="4">
        <v>41069.583333333336</v>
      </c>
      <c r="C36263" s="5">
        <v>622.24938875305622</v>
      </c>
    </row>
    <row r="36264" spans="1:3">
      <c r="A36264" s="3">
        <v>21206920</v>
      </c>
      <c r="B36264" s="4">
        <v>41069.625</v>
      </c>
      <c r="C36264" s="5">
        <v>710.26894865525674</v>
      </c>
    </row>
    <row r="36265" spans="1:3">
      <c r="A36265" s="3">
        <v>21206920</v>
      </c>
      <c r="B36265" s="4">
        <v>41069.666666666664</v>
      </c>
      <c r="C36265" s="5">
        <v>374.08312958435209</v>
      </c>
    </row>
    <row r="36266" spans="1:3">
      <c r="A36266" s="3">
        <v>21206920</v>
      </c>
      <c r="B36266" s="4">
        <v>41069.708333333336</v>
      </c>
      <c r="C36266" s="5">
        <v>133.2518337408313</v>
      </c>
    </row>
    <row r="36267" spans="1:3">
      <c r="A36267" s="3">
        <v>21206920</v>
      </c>
      <c r="B36267" s="4">
        <v>41069.75</v>
      </c>
      <c r="C36267" s="5">
        <v>25.672371638141811</v>
      </c>
    </row>
    <row r="36268" spans="1:3">
      <c r="A36268" s="3">
        <v>21206920</v>
      </c>
      <c r="B36268" s="4">
        <v>41069.791666666664</v>
      </c>
      <c r="C36268" s="5">
        <v>0</v>
      </c>
    </row>
    <row r="36269" spans="1:3">
      <c r="A36269" s="3">
        <v>21206920</v>
      </c>
      <c r="B36269" s="4">
        <v>41069.833333333336</v>
      </c>
      <c r="C36269" s="5">
        <v>0</v>
      </c>
    </row>
    <row r="36270" spans="1:3">
      <c r="A36270" s="3">
        <v>21206920</v>
      </c>
      <c r="B36270" s="4">
        <v>41069.875</v>
      </c>
      <c r="C36270" s="5">
        <v>0</v>
      </c>
    </row>
    <row r="36271" spans="1:3">
      <c r="A36271" s="3">
        <v>21206920</v>
      </c>
      <c r="B36271" s="4">
        <v>41069.916666666664</v>
      </c>
      <c r="C36271" s="5">
        <v>0</v>
      </c>
    </row>
    <row r="36272" spans="1:3">
      <c r="A36272" s="3">
        <v>21206920</v>
      </c>
      <c r="B36272" s="4">
        <v>41069.958333333336</v>
      </c>
      <c r="C36272" s="5">
        <v>0</v>
      </c>
    </row>
    <row r="36273" spans="1:3">
      <c r="A36273" s="3">
        <v>21206920</v>
      </c>
      <c r="B36273" s="6">
        <v>41070</v>
      </c>
      <c r="C36273" s="5">
        <v>0</v>
      </c>
    </row>
    <row r="36274" spans="1:3">
      <c r="A36274" s="3">
        <v>21206920</v>
      </c>
      <c r="B36274" s="4">
        <v>41070.041666666664</v>
      </c>
      <c r="C36274" s="5">
        <v>0</v>
      </c>
    </row>
    <row r="36275" spans="1:3">
      <c r="A36275" s="3">
        <v>21206920</v>
      </c>
      <c r="B36275" s="4">
        <v>41070.083333333336</v>
      </c>
      <c r="C36275" s="5">
        <v>0</v>
      </c>
    </row>
    <row r="36276" spans="1:3">
      <c r="A36276" s="3">
        <v>21206920</v>
      </c>
      <c r="B36276" s="4">
        <v>41070.125</v>
      </c>
      <c r="C36276" s="5">
        <v>0</v>
      </c>
    </row>
    <row r="36277" spans="1:3">
      <c r="A36277" s="3">
        <v>21206920</v>
      </c>
      <c r="B36277" s="4">
        <v>41070.166666666664</v>
      </c>
      <c r="C36277" s="5">
        <v>0</v>
      </c>
    </row>
    <row r="36278" spans="1:3">
      <c r="A36278" s="3">
        <v>21206920</v>
      </c>
      <c r="B36278" s="4">
        <v>41070.208333333336</v>
      </c>
      <c r="C36278" s="5">
        <v>0</v>
      </c>
    </row>
    <row r="36279" spans="1:3">
      <c r="A36279" s="3">
        <v>21206920</v>
      </c>
      <c r="B36279" s="4">
        <v>41070.25</v>
      </c>
      <c r="C36279" s="5">
        <v>4.8899755501222497</v>
      </c>
    </row>
    <row r="36280" spans="1:3">
      <c r="A36280" s="3">
        <v>21206920</v>
      </c>
      <c r="B36280" s="4">
        <v>41070.291666666664</v>
      </c>
      <c r="C36280" s="5">
        <v>121.02689486552568</v>
      </c>
    </row>
    <row r="36281" spans="1:3">
      <c r="A36281" s="3">
        <v>21206920</v>
      </c>
      <c r="B36281" s="4">
        <v>41070.333333333336</v>
      </c>
      <c r="C36281" s="5">
        <v>99.022004889975562</v>
      </c>
    </row>
    <row r="36282" spans="1:3">
      <c r="A36282" s="3">
        <v>21206920</v>
      </c>
      <c r="B36282" s="4">
        <v>41070.375</v>
      </c>
      <c r="C36282" s="5">
        <v>277.50611246943765</v>
      </c>
    </row>
    <row r="36283" spans="1:3">
      <c r="A36283" s="3">
        <v>21206920</v>
      </c>
      <c r="B36283" s="4">
        <v>41070.416666666664</v>
      </c>
      <c r="C36283" s="5">
        <v>289.73105134474332</v>
      </c>
    </row>
    <row r="36284" spans="1:3">
      <c r="A36284" s="3">
        <v>21206920</v>
      </c>
      <c r="B36284" s="4">
        <v>41070.458333333336</v>
      </c>
      <c r="C36284" s="5">
        <v>326.40586797066015</v>
      </c>
    </row>
    <row r="36285" spans="1:3">
      <c r="A36285" s="3">
        <v>21206920</v>
      </c>
      <c r="B36285" s="4">
        <v>41070.5</v>
      </c>
      <c r="C36285" s="5">
        <v>717.6039119804401</v>
      </c>
    </row>
    <row r="36286" spans="1:3">
      <c r="A36286" s="3">
        <v>21206920</v>
      </c>
      <c r="B36286" s="4">
        <v>41070.541666666664</v>
      </c>
      <c r="C36286" s="5">
        <v>871.63814180929103</v>
      </c>
    </row>
    <row r="36287" spans="1:3">
      <c r="A36287" s="3">
        <v>21206920</v>
      </c>
      <c r="B36287" s="4">
        <v>41070.583333333336</v>
      </c>
      <c r="C36287" s="5">
        <v>805.62347188264062</v>
      </c>
    </row>
    <row r="36288" spans="1:3">
      <c r="A36288" s="3">
        <v>21206920</v>
      </c>
      <c r="B36288" s="4">
        <v>41070.625</v>
      </c>
      <c r="C36288" s="5">
        <v>414.42542787286067</v>
      </c>
    </row>
    <row r="36289" spans="1:3">
      <c r="A36289" s="3">
        <v>21206920</v>
      </c>
      <c r="B36289" s="4">
        <v>41070.666666666664</v>
      </c>
      <c r="C36289" s="5">
        <v>360.63569682151592</v>
      </c>
    </row>
    <row r="36290" spans="1:3">
      <c r="A36290" s="3">
        <v>21206920</v>
      </c>
      <c r="B36290" s="4">
        <v>41070.708333333336</v>
      </c>
      <c r="C36290" s="5">
        <v>300.73349633251837</v>
      </c>
    </row>
    <row r="36291" spans="1:3">
      <c r="A36291" s="3">
        <v>21206920</v>
      </c>
      <c r="B36291" s="4">
        <v>41070.75</v>
      </c>
      <c r="C36291" s="5">
        <v>42.787286063569688</v>
      </c>
    </row>
    <row r="36292" spans="1:3">
      <c r="A36292" s="3">
        <v>21206920</v>
      </c>
      <c r="B36292" s="4">
        <v>41070.791666666664</v>
      </c>
      <c r="C36292" s="5">
        <v>0</v>
      </c>
    </row>
    <row r="36293" spans="1:3">
      <c r="A36293" s="3">
        <v>21206920</v>
      </c>
      <c r="B36293" s="4">
        <v>41070.833333333336</v>
      </c>
      <c r="C36293" s="5">
        <v>0</v>
      </c>
    </row>
    <row r="36294" spans="1:3">
      <c r="A36294" s="3">
        <v>21206920</v>
      </c>
      <c r="B36294" s="4">
        <v>41070.875</v>
      </c>
      <c r="C36294" s="5">
        <v>0</v>
      </c>
    </row>
    <row r="36295" spans="1:3">
      <c r="A36295" s="3">
        <v>21206920</v>
      </c>
      <c r="B36295" s="4">
        <v>41070.916666666664</v>
      </c>
      <c r="C36295" s="5">
        <v>0</v>
      </c>
    </row>
    <row r="36296" spans="1:3">
      <c r="A36296" s="3">
        <v>21206920</v>
      </c>
      <c r="B36296" s="4">
        <v>41070.958333333336</v>
      </c>
      <c r="C36296" s="5">
        <v>0</v>
      </c>
    </row>
    <row r="36297" spans="1:3">
      <c r="A36297" s="3">
        <v>21206920</v>
      </c>
      <c r="B36297" s="6">
        <v>41071</v>
      </c>
      <c r="C36297" s="5">
        <v>0</v>
      </c>
    </row>
    <row r="36298" spans="1:3">
      <c r="A36298" s="3">
        <v>21206920</v>
      </c>
      <c r="B36298" s="4">
        <v>41071.041666666664</v>
      </c>
      <c r="C36298" s="5">
        <v>0</v>
      </c>
    </row>
    <row r="36299" spans="1:3">
      <c r="A36299" s="3">
        <v>21206920</v>
      </c>
      <c r="B36299" s="4">
        <v>41071.083333333336</v>
      </c>
      <c r="C36299" s="5">
        <v>0</v>
      </c>
    </row>
    <row r="36300" spans="1:3">
      <c r="A36300" s="3">
        <v>21206920</v>
      </c>
      <c r="B36300" s="4">
        <v>41071.125</v>
      </c>
      <c r="C36300" s="5">
        <v>0</v>
      </c>
    </row>
    <row r="36301" spans="1:3">
      <c r="A36301" s="3">
        <v>21206920</v>
      </c>
      <c r="B36301" s="4">
        <v>41071.166666666664</v>
      </c>
      <c r="C36301" s="5">
        <v>0</v>
      </c>
    </row>
    <row r="36302" spans="1:3">
      <c r="A36302" s="3">
        <v>21206920</v>
      </c>
      <c r="B36302" s="4">
        <v>41071.208333333336</v>
      </c>
      <c r="C36302" s="5">
        <v>0</v>
      </c>
    </row>
    <row r="36303" spans="1:3">
      <c r="A36303" s="3">
        <v>21206920</v>
      </c>
      <c r="B36303" s="4">
        <v>41071.25</v>
      </c>
      <c r="C36303" s="5">
        <v>2.4449877750611249</v>
      </c>
    </row>
    <row r="36304" spans="1:3">
      <c r="A36304" s="3">
        <v>21206920</v>
      </c>
      <c r="B36304" s="4">
        <v>41071.291666666664</v>
      </c>
      <c r="C36304" s="5">
        <v>96.577017114914426</v>
      </c>
    </row>
    <row r="36305" spans="1:3">
      <c r="A36305" s="3">
        <v>21206920</v>
      </c>
      <c r="B36305" s="4">
        <v>41071.375</v>
      </c>
      <c r="C36305" s="5">
        <v>234.71882640586799</v>
      </c>
    </row>
    <row r="36306" spans="1:3">
      <c r="A36306" s="3">
        <v>21206920</v>
      </c>
      <c r="B36306" s="4">
        <v>41071.416666666664</v>
      </c>
      <c r="C36306" s="5">
        <v>479.21760391198046</v>
      </c>
    </row>
    <row r="36307" spans="1:3">
      <c r="A36307" s="3">
        <v>21206920</v>
      </c>
      <c r="B36307" s="4">
        <v>41071.458333333336</v>
      </c>
      <c r="C36307" s="5">
        <v>477.9951100244499</v>
      </c>
    </row>
    <row r="36308" spans="1:3">
      <c r="A36308" s="3">
        <v>21206920</v>
      </c>
      <c r="B36308" s="4">
        <v>41071.5</v>
      </c>
      <c r="C36308" s="5">
        <v>485.33007334963327</v>
      </c>
    </row>
    <row r="36309" spans="1:3">
      <c r="A36309" s="3">
        <v>21206920</v>
      </c>
      <c r="B36309" s="4">
        <v>41071.541666666664</v>
      </c>
      <c r="C36309" s="5">
        <v>381.41809290953546</v>
      </c>
    </row>
    <row r="36310" spans="1:3">
      <c r="A36310" s="3">
        <v>21206920</v>
      </c>
      <c r="B36310" s="4">
        <v>41071.583333333336</v>
      </c>
      <c r="C36310" s="5">
        <v>443.76528117359413</v>
      </c>
    </row>
    <row r="36311" spans="1:3">
      <c r="A36311" s="3">
        <v>21206920</v>
      </c>
      <c r="B36311" s="4">
        <v>41071.625</v>
      </c>
      <c r="C36311" s="5">
        <v>414.42542787286067</v>
      </c>
    </row>
    <row r="36312" spans="1:3">
      <c r="A36312" s="3">
        <v>21206920</v>
      </c>
      <c r="B36312" s="4">
        <v>41071.666666666664</v>
      </c>
      <c r="C36312" s="5">
        <v>393.64303178484113</v>
      </c>
    </row>
    <row r="36313" spans="1:3">
      <c r="A36313" s="3">
        <v>21206920</v>
      </c>
      <c r="B36313" s="4">
        <v>41071.708333333336</v>
      </c>
      <c r="C36313" s="5">
        <v>157.70171149144255</v>
      </c>
    </row>
    <row r="36314" spans="1:3">
      <c r="A36314" s="3">
        <v>21206920</v>
      </c>
      <c r="B36314" s="4">
        <v>41071.75</v>
      </c>
      <c r="C36314" s="5">
        <v>35.452322738386307</v>
      </c>
    </row>
    <row r="36315" spans="1:3">
      <c r="A36315" s="3">
        <v>21206920</v>
      </c>
      <c r="B36315" s="4">
        <v>41071.791666666664</v>
      </c>
      <c r="C36315" s="5">
        <v>0</v>
      </c>
    </row>
    <row r="36316" spans="1:3">
      <c r="A36316" s="3">
        <v>21206920</v>
      </c>
      <c r="B36316" s="4">
        <v>41071.833333333336</v>
      </c>
      <c r="C36316" s="5">
        <v>0</v>
      </c>
    </row>
    <row r="36317" spans="1:3">
      <c r="A36317" s="3">
        <v>21206920</v>
      </c>
      <c r="B36317" s="4">
        <v>41071.875</v>
      </c>
      <c r="C36317" s="5">
        <v>0</v>
      </c>
    </row>
    <row r="36318" spans="1:3">
      <c r="A36318" s="3">
        <v>21206920</v>
      </c>
      <c r="B36318" s="4">
        <v>41071.916666666664</v>
      </c>
      <c r="C36318" s="5">
        <v>0</v>
      </c>
    </row>
    <row r="36319" spans="1:3">
      <c r="A36319" s="3">
        <v>21206920</v>
      </c>
      <c r="B36319" s="4">
        <v>41071.958333333336</v>
      </c>
      <c r="C36319" s="5">
        <v>0</v>
      </c>
    </row>
    <row r="36320" spans="1:3">
      <c r="A36320" s="3">
        <v>21206920</v>
      </c>
      <c r="B36320" s="6">
        <v>41072</v>
      </c>
      <c r="C36320" s="5">
        <v>0</v>
      </c>
    </row>
    <row r="36321" spans="1:3">
      <c r="A36321" s="3">
        <v>21206920</v>
      </c>
      <c r="B36321" s="4">
        <v>41072.041666666664</v>
      </c>
      <c r="C36321" s="5">
        <v>0</v>
      </c>
    </row>
    <row r="36322" spans="1:3">
      <c r="A36322" s="3">
        <v>21206920</v>
      </c>
      <c r="B36322" s="4">
        <v>41072.083333333336</v>
      </c>
      <c r="C36322" s="5">
        <v>0</v>
      </c>
    </row>
    <row r="36323" spans="1:3">
      <c r="A36323" s="3">
        <v>21206920</v>
      </c>
      <c r="B36323" s="4">
        <v>41072.125</v>
      </c>
      <c r="C36323" s="5">
        <v>0</v>
      </c>
    </row>
    <row r="36324" spans="1:3">
      <c r="A36324" s="3">
        <v>21206920</v>
      </c>
      <c r="B36324" s="4">
        <v>41072.166666666664</v>
      </c>
      <c r="C36324" s="5">
        <v>0</v>
      </c>
    </row>
    <row r="36325" spans="1:3">
      <c r="A36325" s="3">
        <v>21206920</v>
      </c>
      <c r="B36325" s="4">
        <v>41072.208333333336</v>
      </c>
      <c r="C36325" s="5">
        <v>0</v>
      </c>
    </row>
    <row r="36326" spans="1:3">
      <c r="A36326" s="3">
        <v>21206920</v>
      </c>
      <c r="B36326" s="4">
        <v>41072.25</v>
      </c>
      <c r="C36326" s="5">
        <v>1.2224938875305624</v>
      </c>
    </row>
    <row r="36327" spans="1:3">
      <c r="A36327" s="3">
        <v>21206920</v>
      </c>
      <c r="B36327" s="4">
        <v>41072.291666666664</v>
      </c>
      <c r="C36327" s="5">
        <v>37.897310513447437</v>
      </c>
    </row>
    <row r="36328" spans="1:3">
      <c r="A36328" s="3">
        <v>21206920</v>
      </c>
      <c r="B36328" s="4">
        <v>41072.333333333336</v>
      </c>
      <c r="C36328" s="5">
        <v>94.132029339853304</v>
      </c>
    </row>
    <row r="36329" spans="1:3">
      <c r="A36329" s="3">
        <v>21206920</v>
      </c>
      <c r="B36329" s="4">
        <v>41072.375</v>
      </c>
      <c r="C36329" s="5">
        <v>348.41075794621031</v>
      </c>
    </row>
    <row r="36330" spans="1:3">
      <c r="A36330" s="3">
        <v>21206920</v>
      </c>
      <c r="B36330" s="4">
        <v>41072.416666666664</v>
      </c>
      <c r="C36330" s="5">
        <v>399.75550122249393</v>
      </c>
    </row>
    <row r="36331" spans="1:3">
      <c r="A36331" s="3">
        <v>21206920</v>
      </c>
      <c r="B36331" s="4">
        <v>41072.458333333336</v>
      </c>
      <c r="C36331" s="5">
        <v>564.79217603911979</v>
      </c>
    </row>
    <row r="36332" spans="1:3">
      <c r="A36332" s="3">
        <v>21206920</v>
      </c>
      <c r="B36332" s="4">
        <v>41072.5</v>
      </c>
      <c r="C36332" s="5">
        <v>469.43765281173597</v>
      </c>
    </row>
    <row r="36333" spans="1:3">
      <c r="A36333" s="3">
        <v>21206920</v>
      </c>
      <c r="B36333" s="4">
        <v>41072.541666666664</v>
      </c>
      <c r="C36333" s="5">
        <v>446.21026894865531</v>
      </c>
    </row>
    <row r="36334" spans="1:3">
      <c r="A36334" s="3">
        <v>21206920</v>
      </c>
      <c r="B36334" s="4">
        <v>41072.583333333336</v>
      </c>
      <c r="C36334" s="5">
        <v>474.32762836185822</v>
      </c>
    </row>
    <row r="36335" spans="1:3">
      <c r="A36335" s="3">
        <v>21206920</v>
      </c>
      <c r="B36335" s="4">
        <v>41072.625</v>
      </c>
      <c r="C36335" s="5">
        <v>507.33496332518342</v>
      </c>
    </row>
    <row r="36336" spans="1:3">
      <c r="A36336" s="3">
        <v>21206920</v>
      </c>
      <c r="B36336" s="4">
        <v>41072.666666666664</v>
      </c>
      <c r="C36336" s="5">
        <v>539.11980440097807</v>
      </c>
    </row>
    <row r="36337" spans="1:3">
      <c r="A36337" s="3">
        <v>21206920</v>
      </c>
      <c r="B36337" s="4">
        <v>41072.708333333336</v>
      </c>
      <c r="C36337" s="5">
        <v>122.24938875305624</v>
      </c>
    </row>
    <row r="36338" spans="1:3">
      <c r="A36338" s="3">
        <v>21206920</v>
      </c>
      <c r="B36338" s="4">
        <v>41072.75</v>
      </c>
      <c r="C36338" s="5">
        <v>26.894865525672373</v>
      </c>
    </row>
    <row r="36339" spans="1:3">
      <c r="A36339" s="3">
        <v>21206920</v>
      </c>
      <c r="B36339" s="4">
        <v>41072.791666666664</v>
      </c>
      <c r="C36339" s="5">
        <v>0</v>
      </c>
    </row>
    <row r="36340" spans="1:3">
      <c r="A36340" s="3">
        <v>21206920</v>
      </c>
      <c r="B36340" s="4">
        <v>41072.833333333336</v>
      </c>
      <c r="C36340" s="5">
        <v>0</v>
      </c>
    </row>
    <row r="36341" spans="1:3">
      <c r="A36341" s="3">
        <v>21206920</v>
      </c>
      <c r="B36341" s="4">
        <v>41072.875</v>
      </c>
      <c r="C36341" s="5">
        <v>0</v>
      </c>
    </row>
    <row r="36342" spans="1:3">
      <c r="A36342" s="3">
        <v>21206920</v>
      </c>
      <c r="B36342" s="4">
        <v>41072.916666666664</v>
      </c>
      <c r="C36342" s="5">
        <v>0</v>
      </c>
    </row>
    <row r="36343" spans="1:3">
      <c r="A36343" s="3">
        <v>21206920</v>
      </c>
      <c r="B36343" s="4">
        <v>41072.958333333336</v>
      </c>
      <c r="C36343" s="5">
        <v>0</v>
      </c>
    </row>
    <row r="36344" spans="1:3">
      <c r="A36344" s="3">
        <v>21206920</v>
      </c>
      <c r="B36344" s="6">
        <v>41073</v>
      </c>
      <c r="C36344" s="5">
        <v>0</v>
      </c>
    </row>
    <row r="36345" spans="1:3">
      <c r="A36345" s="3">
        <v>21206920</v>
      </c>
      <c r="B36345" s="4">
        <v>41073.041666666664</v>
      </c>
      <c r="C36345" s="5">
        <v>0</v>
      </c>
    </row>
    <row r="36346" spans="1:3">
      <c r="A36346" s="3">
        <v>21206920</v>
      </c>
      <c r="B36346" s="4">
        <v>41073.083333333336</v>
      </c>
      <c r="C36346" s="5">
        <v>0</v>
      </c>
    </row>
    <row r="36347" spans="1:3">
      <c r="A36347" s="3">
        <v>21206920</v>
      </c>
      <c r="B36347" s="4">
        <v>41073.125</v>
      </c>
      <c r="C36347" s="5">
        <v>0</v>
      </c>
    </row>
    <row r="36348" spans="1:3">
      <c r="A36348" s="3">
        <v>21206920</v>
      </c>
      <c r="B36348" s="4">
        <v>41073.166666666664</v>
      </c>
      <c r="C36348" s="5">
        <v>0</v>
      </c>
    </row>
    <row r="36349" spans="1:3">
      <c r="A36349" s="3">
        <v>21206920</v>
      </c>
      <c r="B36349" s="4">
        <v>41073.208333333336</v>
      </c>
      <c r="C36349" s="5">
        <v>0</v>
      </c>
    </row>
    <row r="36350" spans="1:3">
      <c r="A36350" s="3">
        <v>21206920</v>
      </c>
      <c r="B36350" s="4">
        <v>41073.25</v>
      </c>
      <c r="C36350" s="5">
        <v>2.4449877750611249</v>
      </c>
    </row>
    <row r="36351" spans="1:3">
      <c r="A36351" s="3">
        <v>21206920</v>
      </c>
      <c r="B36351" s="4">
        <v>41073.333333333336</v>
      </c>
      <c r="C36351" s="5">
        <v>239.60880195599023</v>
      </c>
    </row>
    <row r="36352" spans="1:3">
      <c r="A36352" s="3">
        <v>21206920</v>
      </c>
      <c r="B36352" s="4">
        <v>41073.375</v>
      </c>
      <c r="C36352" s="5">
        <v>245.72127139364304</v>
      </c>
    </row>
    <row r="36353" spans="1:3">
      <c r="A36353" s="3">
        <v>21206920</v>
      </c>
      <c r="B36353" s="4">
        <v>41073.416666666664</v>
      </c>
      <c r="C36353" s="5">
        <v>345.96577017114919</v>
      </c>
    </row>
    <row r="36354" spans="1:3">
      <c r="A36354" s="3">
        <v>21206920</v>
      </c>
      <c r="B36354" s="4">
        <v>41073.458333333336</v>
      </c>
      <c r="C36354" s="5">
        <v>575.7946210268949</v>
      </c>
    </row>
    <row r="36355" spans="1:3">
      <c r="A36355" s="3">
        <v>21206920</v>
      </c>
      <c r="B36355" s="4">
        <v>41073.5</v>
      </c>
      <c r="C36355" s="5">
        <v>424.20537897310516</v>
      </c>
    </row>
    <row r="36356" spans="1:3">
      <c r="A36356" s="3">
        <v>21206920</v>
      </c>
      <c r="B36356" s="4">
        <v>41073.541666666664</v>
      </c>
      <c r="C36356" s="5">
        <v>363.08068459657704</v>
      </c>
    </row>
    <row r="36357" spans="1:3">
      <c r="A36357" s="3">
        <v>21206920</v>
      </c>
      <c r="B36357" s="4">
        <v>41073.583333333336</v>
      </c>
      <c r="C36357" s="5">
        <v>303.17848410757949</v>
      </c>
    </row>
    <row r="36358" spans="1:3">
      <c r="A36358" s="3">
        <v>21206920</v>
      </c>
      <c r="B36358" s="4">
        <v>41073.625</v>
      </c>
      <c r="C36358" s="5">
        <v>244.49877750611248</v>
      </c>
    </row>
    <row r="36359" spans="1:3">
      <c r="A36359" s="3">
        <v>21206920</v>
      </c>
      <c r="B36359" s="4">
        <v>41073.666666666664</v>
      </c>
      <c r="C36359" s="5">
        <v>194.37652811735941</v>
      </c>
    </row>
    <row r="36360" spans="1:3">
      <c r="A36360" s="3">
        <v>21206920</v>
      </c>
      <c r="B36360" s="4">
        <v>41073.708333333336</v>
      </c>
      <c r="C36360" s="5">
        <v>111.24694376528117</v>
      </c>
    </row>
    <row r="36361" spans="1:3">
      <c r="A36361" s="3">
        <v>21206920</v>
      </c>
      <c r="B36361" s="4">
        <v>41073.75</v>
      </c>
      <c r="C36361" s="5">
        <v>78.239608801955995</v>
      </c>
    </row>
    <row r="36362" spans="1:3">
      <c r="A36362" s="3">
        <v>21206920</v>
      </c>
      <c r="B36362" s="4">
        <v>41073.791666666664</v>
      </c>
      <c r="C36362" s="5">
        <v>0</v>
      </c>
    </row>
    <row r="36363" spans="1:3">
      <c r="A36363" s="3">
        <v>21206920</v>
      </c>
      <c r="B36363" s="4">
        <v>41073.833333333336</v>
      </c>
      <c r="C36363" s="5">
        <v>0</v>
      </c>
    </row>
    <row r="36364" spans="1:3">
      <c r="A36364" s="3">
        <v>21206920</v>
      </c>
      <c r="B36364" s="4">
        <v>41073.875</v>
      </c>
      <c r="C36364" s="5">
        <v>0</v>
      </c>
    </row>
    <row r="36365" spans="1:3">
      <c r="A36365" s="3">
        <v>21206920</v>
      </c>
      <c r="B36365" s="4">
        <v>41073.916666666664</v>
      </c>
      <c r="C36365" s="5">
        <v>0</v>
      </c>
    </row>
    <row r="36366" spans="1:3">
      <c r="A36366" s="3">
        <v>21206920</v>
      </c>
      <c r="B36366" s="4">
        <v>41073.958333333336</v>
      </c>
      <c r="C36366" s="5">
        <v>0</v>
      </c>
    </row>
    <row r="36367" spans="1:3">
      <c r="A36367" s="3">
        <v>21206920</v>
      </c>
      <c r="B36367" s="6">
        <v>41074</v>
      </c>
      <c r="C36367" s="5">
        <v>0</v>
      </c>
    </row>
    <row r="36368" spans="1:3">
      <c r="A36368" s="3">
        <v>21206920</v>
      </c>
      <c r="B36368" s="4">
        <v>41075.041666666664</v>
      </c>
      <c r="C36368" s="5">
        <v>0</v>
      </c>
    </row>
    <row r="36369" spans="1:3">
      <c r="A36369" s="3">
        <v>21206920</v>
      </c>
      <c r="B36369" s="4">
        <v>41075.083333333336</v>
      </c>
      <c r="C36369" s="5">
        <v>0</v>
      </c>
    </row>
    <row r="36370" spans="1:3">
      <c r="A36370" s="3">
        <v>21206920</v>
      </c>
      <c r="B36370" s="4">
        <v>41075.125</v>
      </c>
      <c r="C36370" s="5">
        <v>0</v>
      </c>
    </row>
    <row r="36371" spans="1:3">
      <c r="A36371" s="3">
        <v>21206920</v>
      </c>
      <c r="B36371" s="4">
        <v>41075.166666666664</v>
      </c>
      <c r="C36371" s="5">
        <v>0</v>
      </c>
    </row>
    <row r="36372" spans="1:3">
      <c r="A36372" s="3">
        <v>21206920</v>
      </c>
      <c r="B36372" s="4">
        <v>41075.208333333336</v>
      </c>
      <c r="C36372" s="5">
        <v>0</v>
      </c>
    </row>
    <row r="36373" spans="1:3">
      <c r="A36373" s="3">
        <v>21206920</v>
      </c>
      <c r="B36373" s="4">
        <v>41075.25</v>
      </c>
      <c r="C36373" s="5">
        <v>3.6674816625916873</v>
      </c>
    </row>
    <row r="36374" spans="1:3">
      <c r="A36374" s="3">
        <v>21206920</v>
      </c>
      <c r="B36374" s="4">
        <v>41075.333333333336</v>
      </c>
      <c r="C36374" s="5">
        <v>138.14180929095355</v>
      </c>
    </row>
    <row r="36375" spans="1:3">
      <c r="A36375" s="3">
        <v>21206920</v>
      </c>
      <c r="B36375" s="4">
        <v>41075.375</v>
      </c>
      <c r="C36375" s="5">
        <v>436.43031784841077</v>
      </c>
    </row>
    <row r="36376" spans="1:3">
      <c r="A36376" s="3">
        <v>21206920</v>
      </c>
      <c r="B36376" s="4">
        <v>41075.458333333336</v>
      </c>
      <c r="C36376" s="5">
        <v>667.48166259168704</v>
      </c>
    </row>
    <row r="36377" spans="1:3">
      <c r="A36377" s="3">
        <v>21206920</v>
      </c>
      <c r="B36377" s="4">
        <v>41075.5</v>
      </c>
      <c r="C36377" s="5">
        <v>623.47188264058684</v>
      </c>
    </row>
    <row r="36378" spans="1:3">
      <c r="A36378" s="3">
        <v>21206920</v>
      </c>
      <c r="B36378" s="4">
        <v>41075.541666666664</v>
      </c>
      <c r="C36378" s="5">
        <v>636.91931540342307</v>
      </c>
    </row>
    <row r="36379" spans="1:3">
      <c r="A36379" s="3">
        <v>21206920</v>
      </c>
      <c r="B36379" s="4">
        <v>41075.583333333336</v>
      </c>
      <c r="C36379" s="5">
        <v>952.32273838630817</v>
      </c>
    </row>
    <row r="36380" spans="1:3">
      <c r="A36380" s="3">
        <v>21206920</v>
      </c>
      <c r="B36380" s="4">
        <v>41075.625</v>
      </c>
      <c r="C36380" s="5">
        <v>579.46210268948664</v>
      </c>
    </row>
    <row r="36381" spans="1:3">
      <c r="A36381" s="3">
        <v>21206920</v>
      </c>
      <c r="B36381" s="4">
        <v>41075.666666666664</v>
      </c>
      <c r="C36381" s="5">
        <v>611.24694376528123</v>
      </c>
    </row>
    <row r="36382" spans="1:3">
      <c r="A36382" s="3">
        <v>21206920</v>
      </c>
      <c r="B36382" s="4">
        <v>41075.708333333336</v>
      </c>
      <c r="C36382" s="5">
        <v>352.07823960880199</v>
      </c>
    </row>
    <row r="36383" spans="1:3">
      <c r="A36383" s="3">
        <v>21206920</v>
      </c>
      <c r="B36383" s="4">
        <v>41075.75</v>
      </c>
      <c r="C36383" s="5">
        <v>50.122249388753062</v>
      </c>
    </row>
    <row r="36384" spans="1:3">
      <c r="A36384" s="3">
        <v>21206920</v>
      </c>
      <c r="B36384" s="4">
        <v>41075.791666666664</v>
      </c>
      <c r="C36384" s="5">
        <v>0</v>
      </c>
    </row>
    <row r="36385" spans="1:3">
      <c r="A36385" s="3">
        <v>21206920</v>
      </c>
      <c r="B36385" s="4">
        <v>41075.833333333336</v>
      </c>
      <c r="C36385" s="5">
        <v>0</v>
      </c>
    </row>
    <row r="36386" spans="1:3">
      <c r="A36386" s="3">
        <v>21206920</v>
      </c>
      <c r="B36386" s="4">
        <v>41075.875</v>
      </c>
      <c r="C36386" s="5">
        <v>0</v>
      </c>
    </row>
    <row r="36387" spans="1:3">
      <c r="A36387" s="3">
        <v>21206920</v>
      </c>
      <c r="B36387" s="4">
        <v>41075.916666666664</v>
      </c>
      <c r="C36387" s="5">
        <v>0</v>
      </c>
    </row>
    <row r="36388" spans="1:3">
      <c r="A36388" s="3">
        <v>21206920</v>
      </c>
      <c r="B36388" s="4">
        <v>41075.958333333336</v>
      </c>
      <c r="C36388" s="5">
        <v>0</v>
      </c>
    </row>
    <row r="36389" spans="1:3">
      <c r="A36389" s="3">
        <v>21206920</v>
      </c>
      <c r="B36389" s="6">
        <v>41076</v>
      </c>
      <c r="C36389" s="5">
        <v>0</v>
      </c>
    </row>
    <row r="36390" spans="1:3">
      <c r="A36390" s="3">
        <v>21206920</v>
      </c>
      <c r="B36390" s="4">
        <v>41076.041666666664</v>
      </c>
      <c r="C36390" s="5">
        <v>0</v>
      </c>
    </row>
    <row r="36391" spans="1:3">
      <c r="A36391" s="3">
        <v>21206920</v>
      </c>
      <c r="B36391" s="4">
        <v>41076.083333333336</v>
      </c>
      <c r="C36391" s="5">
        <v>0</v>
      </c>
    </row>
    <row r="36392" spans="1:3">
      <c r="A36392" s="3">
        <v>21206920</v>
      </c>
      <c r="B36392" s="4">
        <v>41076.125</v>
      </c>
      <c r="C36392" s="5">
        <v>0</v>
      </c>
    </row>
    <row r="36393" spans="1:3">
      <c r="A36393" s="3">
        <v>21206920</v>
      </c>
      <c r="B36393" s="4">
        <v>41076.166666666664</v>
      </c>
      <c r="C36393" s="5">
        <v>0</v>
      </c>
    </row>
    <row r="36394" spans="1:3">
      <c r="A36394" s="3">
        <v>21206920</v>
      </c>
      <c r="B36394" s="4">
        <v>41076.208333333336</v>
      </c>
      <c r="C36394" s="5">
        <v>0</v>
      </c>
    </row>
    <row r="36395" spans="1:3">
      <c r="A36395" s="3">
        <v>21206920</v>
      </c>
      <c r="B36395" s="4">
        <v>41076.25</v>
      </c>
      <c r="C36395" s="5">
        <v>0</v>
      </c>
    </row>
    <row r="36396" spans="1:3">
      <c r="A36396" s="3">
        <v>21206920</v>
      </c>
      <c r="B36396" s="4">
        <v>41076.291666666664</v>
      </c>
      <c r="C36396" s="5">
        <v>31.784841075794624</v>
      </c>
    </row>
    <row r="36397" spans="1:3">
      <c r="A36397" s="3">
        <v>21206920</v>
      </c>
      <c r="B36397" s="4">
        <v>41076.333333333336</v>
      </c>
      <c r="C36397" s="5">
        <v>127.1393643031785</v>
      </c>
    </row>
    <row r="36398" spans="1:3">
      <c r="A36398" s="3">
        <v>21206920</v>
      </c>
      <c r="B36398" s="4">
        <v>41076.375</v>
      </c>
      <c r="C36398" s="5">
        <v>215.15892420537898</v>
      </c>
    </row>
    <row r="36399" spans="1:3">
      <c r="A36399" s="3">
        <v>21206920</v>
      </c>
      <c r="B36399" s="4">
        <v>41076.416666666664</v>
      </c>
      <c r="C36399" s="5">
        <v>290.95354523227388</v>
      </c>
    </row>
    <row r="36400" spans="1:3">
      <c r="A36400" s="3">
        <v>21206920</v>
      </c>
      <c r="B36400" s="4">
        <v>41076.458333333336</v>
      </c>
      <c r="C36400" s="5">
        <v>254.27872860635699</v>
      </c>
    </row>
    <row r="36401" spans="1:3">
      <c r="A36401" s="3">
        <v>21206920</v>
      </c>
      <c r="B36401" s="4">
        <v>41076.5</v>
      </c>
      <c r="C36401" s="5">
        <v>286.06356968215158</v>
      </c>
    </row>
    <row r="36402" spans="1:3">
      <c r="A36402" s="3">
        <v>21206920</v>
      </c>
      <c r="B36402" s="4">
        <v>41076.541666666664</v>
      </c>
      <c r="C36402" s="5">
        <v>216.38141809290954</v>
      </c>
    </row>
    <row r="36403" spans="1:3">
      <c r="A36403" s="3">
        <v>21206920</v>
      </c>
      <c r="B36403" s="4">
        <v>41076.583333333336</v>
      </c>
      <c r="C36403" s="5">
        <v>228.60635696821518</v>
      </c>
    </row>
    <row r="36404" spans="1:3">
      <c r="A36404" s="3">
        <v>21206920</v>
      </c>
      <c r="B36404" s="4">
        <v>41076.625</v>
      </c>
      <c r="C36404" s="5">
        <v>260.3911980440098</v>
      </c>
    </row>
    <row r="36405" spans="1:3">
      <c r="A36405" s="3">
        <v>21206920</v>
      </c>
      <c r="B36405" s="4">
        <v>41076.666666666664</v>
      </c>
      <c r="C36405" s="5">
        <v>176.039119804401</v>
      </c>
    </row>
    <row r="36406" spans="1:3">
      <c r="A36406" s="3">
        <v>21206920</v>
      </c>
      <c r="B36406" s="4">
        <v>41076.708333333336</v>
      </c>
      <c r="C36406" s="5">
        <v>287.28606356968214</v>
      </c>
    </row>
    <row r="36407" spans="1:3">
      <c r="A36407" s="3">
        <v>21206920</v>
      </c>
      <c r="B36407" s="4">
        <v>41076.75</v>
      </c>
      <c r="C36407" s="5">
        <v>70.904645476772615</v>
      </c>
    </row>
    <row r="36408" spans="1:3">
      <c r="A36408" s="3">
        <v>21206920</v>
      </c>
      <c r="B36408" s="4">
        <v>41076.791666666664</v>
      </c>
      <c r="C36408" s="5">
        <v>0</v>
      </c>
    </row>
    <row r="36409" spans="1:3">
      <c r="A36409" s="3">
        <v>21206920</v>
      </c>
      <c r="B36409" s="4">
        <v>41076.833333333336</v>
      </c>
      <c r="C36409" s="5">
        <v>0</v>
      </c>
    </row>
    <row r="36410" spans="1:3">
      <c r="A36410" s="3">
        <v>21206920</v>
      </c>
      <c r="B36410" s="4">
        <v>41076.875</v>
      </c>
      <c r="C36410" s="5">
        <v>0</v>
      </c>
    </row>
    <row r="36411" spans="1:3">
      <c r="A36411" s="3">
        <v>21206920</v>
      </c>
      <c r="B36411" s="4">
        <v>41076.916666666664</v>
      </c>
      <c r="C36411" s="5">
        <v>0</v>
      </c>
    </row>
    <row r="36412" spans="1:3">
      <c r="A36412" s="3">
        <v>21206920</v>
      </c>
      <c r="B36412" s="4">
        <v>41076.958333333336</v>
      </c>
      <c r="C36412" s="5">
        <v>0</v>
      </c>
    </row>
    <row r="36413" spans="1:3">
      <c r="A36413" s="3">
        <v>21206920</v>
      </c>
      <c r="B36413" s="4">
        <v>41077.041666666664</v>
      </c>
      <c r="C36413" s="5">
        <v>0</v>
      </c>
    </row>
    <row r="36414" spans="1:3">
      <c r="A36414" s="3">
        <v>21206920</v>
      </c>
      <c r="B36414" s="4">
        <v>41077.083333333336</v>
      </c>
      <c r="C36414" s="5">
        <v>0</v>
      </c>
    </row>
    <row r="36415" spans="1:3">
      <c r="A36415" s="3">
        <v>21206920</v>
      </c>
      <c r="B36415" s="4">
        <v>41077.125</v>
      </c>
      <c r="C36415" s="5">
        <v>0</v>
      </c>
    </row>
    <row r="36416" spans="1:3">
      <c r="A36416" s="3">
        <v>21206920</v>
      </c>
      <c r="B36416" s="4">
        <v>41077.166666666664</v>
      </c>
      <c r="C36416" s="5">
        <v>0</v>
      </c>
    </row>
    <row r="36417" spans="1:3">
      <c r="A36417" s="3">
        <v>21206920</v>
      </c>
      <c r="B36417" s="4">
        <v>41077.208333333336</v>
      </c>
      <c r="C36417" s="5">
        <v>0</v>
      </c>
    </row>
    <row r="36418" spans="1:3">
      <c r="A36418" s="3">
        <v>21206920</v>
      </c>
      <c r="B36418" s="4">
        <v>41077.25</v>
      </c>
      <c r="C36418" s="5">
        <v>8.5574572127139366</v>
      </c>
    </row>
    <row r="36419" spans="1:3">
      <c r="A36419" s="3">
        <v>21206920</v>
      </c>
      <c r="B36419" s="4">
        <v>41077.375</v>
      </c>
      <c r="C36419" s="5">
        <v>691.93154034229838</v>
      </c>
    </row>
    <row r="36420" spans="1:3">
      <c r="A36420" s="3">
        <v>21206920</v>
      </c>
      <c r="B36420" s="4">
        <v>41077.416666666664</v>
      </c>
      <c r="C36420" s="5">
        <v>356.96821515892424</v>
      </c>
    </row>
    <row r="36421" spans="1:3">
      <c r="A36421" s="3">
        <v>21206920</v>
      </c>
      <c r="B36421" s="4">
        <v>41077.458333333336</v>
      </c>
      <c r="C36421" s="5">
        <v>519.55990220048898</v>
      </c>
    </row>
    <row r="36422" spans="1:3">
      <c r="A36422" s="3">
        <v>21206920</v>
      </c>
      <c r="B36422" s="4">
        <v>41077.5</v>
      </c>
      <c r="C36422" s="5">
        <v>737.16381418092919</v>
      </c>
    </row>
    <row r="36423" spans="1:3">
      <c r="A36423" s="3">
        <v>21206920</v>
      </c>
      <c r="B36423" s="4">
        <v>41077.583333333336</v>
      </c>
      <c r="C36423" s="5">
        <v>444.98777506112469</v>
      </c>
    </row>
    <row r="36424" spans="1:3">
      <c r="A36424" s="3">
        <v>21206920</v>
      </c>
      <c r="B36424" s="4">
        <v>41077.625</v>
      </c>
      <c r="C36424" s="5">
        <v>312.95843520782398</v>
      </c>
    </row>
    <row r="36425" spans="1:3">
      <c r="A36425" s="3">
        <v>21206920</v>
      </c>
      <c r="B36425" s="4">
        <v>41077.666666666664</v>
      </c>
      <c r="C36425" s="5">
        <v>256.72371638141811</v>
      </c>
    </row>
    <row r="36426" spans="1:3">
      <c r="A36426" s="3">
        <v>21206920</v>
      </c>
      <c r="B36426" s="4">
        <v>41077.75</v>
      </c>
      <c r="C36426" s="5">
        <v>55.012224938875306</v>
      </c>
    </row>
    <row r="36427" spans="1:3">
      <c r="A36427" s="3">
        <v>21206920</v>
      </c>
      <c r="B36427" s="4">
        <v>41077.791666666664</v>
      </c>
      <c r="C36427" s="5">
        <v>0</v>
      </c>
    </row>
    <row r="36428" spans="1:3">
      <c r="A36428" s="3">
        <v>21206920</v>
      </c>
      <c r="B36428" s="4">
        <v>41077.833333333336</v>
      </c>
      <c r="C36428" s="5">
        <v>0</v>
      </c>
    </row>
    <row r="36429" spans="1:3">
      <c r="A36429" s="3">
        <v>21206920</v>
      </c>
      <c r="B36429" s="4">
        <v>41077.875</v>
      </c>
      <c r="C36429" s="5">
        <v>0</v>
      </c>
    </row>
    <row r="36430" spans="1:3">
      <c r="A36430" s="3">
        <v>21206920</v>
      </c>
      <c r="B36430" s="4">
        <v>41077.916666666664</v>
      </c>
      <c r="C36430" s="5">
        <v>0</v>
      </c>
    </row>
    <row r="36431" spans="1:3">
      <c r="A36431" s="3">
        <v>21206920</v>
      </c>
      <c r="B36431" s="4">
        <v>41077.958333333336</v>
      </c>
      <c r="C36431" s="5">
        <v>0</v>
      </c>
    </row>
    <row r="36432" spans="1:3">
      <c r="A36432" s="3">
        <v>21206920</v>
      </c>
      <c r="B36432" s="6">
        <v>41078</v>
      </c>
      <c r="C36432" s="5">
        <v>0</v>
      </c>
    </row>
    <row r="36433" spans="1:3">
      <c r="A36433" s="3">
        <v>21206920</v>
      </c>
      <c r="B36433" s="4">
        <v>41078.041666666664</v>
      </c>
      <c r="C36433" s="5">
        <v>0</v>
      </c>
    </row>
    <row r="36434" spans="1:3">
      <c r="A36434" s="3">
        <v>21206920</v>
      </c>
      <c r="B36434" s="4">
        <v>41078.083333333336</v>
      </c>
      <c r="C36434" s="5">
        <v>0</v>
      </c>
    </row>
    <row r="36435" spans="1:3">
      <c r="A36435" s="3">
        <v>21206920</v>
      </c>
      <c r="B36435" s="4">
        <v>41078.125</v>
      </c>
      <c r="C36435" s="5">
        <v>0</v>
      </c>
    </row>
    <row r="36436" spans="1:3">
      <c r="A36436" s="3">
        <v>21206920</v>
      </c>
      <c r="B36436" s="4">
        <v>41078.166666666664</v>
      </c>
      <c r="C36436" s="5">
        <v>0</v>
      </c>
    </row>
    <row r="36437" spans="1:3">
      <c r="A36437" s="3">
        <v>21206920</v>
      </c>
      <c r="B36437" s="4">
        <v>41078.208333333336</v>
      </c>
      <c r="C36437" s="5">
        <v>0</v>
      </c>
    </row>
    <row r="36438" spans="1:3">
      <c r="A36438" s="3">
        <v>21206920</v>
      </c>
      <c r="B36438" s="4">
        <v>41078.25</v>
      </c>
      <c r="C36438" s="5">
        <v>6.1124694376528117</v>
      </c>
    </row>
    <row r="36439" spans="1:3">
      <c r="A36439" s="3">
        <v>21206920</v>
      </c>
      <c r="B36439" s="4">
        <v>41078.291666666664</v>
      </c>
      <c r="C36439" s="5">
        <v>105.13447432762837</v>
      </c>
    </row>
    <row r="36440" spans="1:3">
      <c r="A36440" s="3">
        <v>21206920</v>
      </c>
      <c r="B36440" s="4">
        <v>41078.375</v>
      </c>
      <c r="C36440" s="5">
        <v>694.3765281173595</v>
      </c>
    </row>
    <row r="36441" spans="1:3">
      <c r="A36441" s="3">
        <v>21206920</v>
      </c>
      <c r="B36441" s="4">
        <v>41078.416666666664</v>
      </c>
      <c r="C36441" s="5">
        <v>737.16381418092919</v>
      </c>
    </row>
    <row r="36442" spans="1:3">
      <c r="A36442" s="3">
        <v>21206920</v>
      </c>
      <c r="B36442" s="4">
        <v>41078.458333333336</v>
      </c>
      <c r="C36442" s="5">
        <v>704.15647921760399</v>
      </c>
    </row>
    <row r="36443" spans="1:3">
      <c r="A36443" s="3">
        <v>21206920</v>
      </c>
      <c r="B36443" s="4">
        <v>41078.5</v>
      </c>
      <c r="C36443" s="5">
        <v>856.96821515892429</v>
      </c>
    </row>
    <row r="36444" spans="1:3">
      <c r="A36444" s="3">
        <v>21206920</v>
      </c>
      <c r="B36444" s="4">
        <v>41078.541666666664</v>
      </c>
      <c r="C36444" s="5">
        <v>712.71393643031786</v>
      </c>
    </row>
    <row r="36445" spans="1:3">
      <c r="A36445" s="3">
        <v>21206920</v>
      </c>
      <c r="B36445" s="4">
        <v>41078.583333333336</v>
      </c>
      <c r="C36445" s="5">
        <v>784.84107579462102</v>
      </c>
    </row>
    <row r="36446" spans="1:3">
      <c r="A36446" s="3">
        <v>21206920</v>
      </c>
      <c r="B36446" s="4">
        <v>41078.625</v>
      </c>
      <c r="C36446" s="5">
        <v>372.86063569682153</v>
      </c>
    </row>
    <row r="36447" spans="1:3">
      <c r="A36447" s="3">
        <v>21206920</v>
      </c>
      <c r="B36447" s="4">
        <v>41078.666666666664</v>
      </c>
      <c r="C36447" s="5">
        <v>99.022004889975562</v>
      </c>
    </row>
    <row r="36448" spans="1:3">
      <c r="A36448" s="3">
        <v>21206920</v>
      </c>
      <c r="B36448" s="4">
        <v>41078.708333333336</v>
      </c>
      <c r="C36448" s="5">
        <v>213.93643031784842</v>
      </c>
    </row>
    <row r="36449" spans="1:3">
      <c r="A36449" s="3">
        <v>21206920</v>
      </c>
      <c r="B36449" s="4">
        <v>41078.75</v>
      </c>
      <c r="C36449" s="5">
        <v>110.02444987775061</v>
      </c>
    </row>
    <row r="36450" spans="1:3">
      <c r="A36450" s="3">
        <v>21206920</v>
      </c>
      <c r="B36450" s="4">
        <v>41078.791666666664</v>
      </c>
      <c r="C36450" s="5">
        <v>0</v>
      </c>
    </row>
    <row r="36451" spans="1:3">
      <c r="A36451" s="3">
        <v>21206920</v>
      </c>
      <c r="B36451" s="4">
        <v>41078.833333333336</v>
      </c>
      <c r="C36451" s="5">
        <v>0</v>
      </c>
    </row>
    <row r="36452" spans="1:3">
      <c r="A36452" s="3">
        <v>21206920</v>
      </c>
      <c r="B36452" s="4">
        <v>41078.875</v>
      </c>
      <c r="C36452" s="5">
        <v>0</v>
      </c>
    </row>
    <row r="36453" spans="1:3">
      <c r="A36453" s="3">
        <v>21206920</v>
      </c>
      <c r="B36453" s="4">
        <v>41078.916666666664</v>
      </c>
      <c r="C36453" s="5">
        <v>0</v>
      </c>
    </row>
    <row r="36454" spans="1:3">
      <c r="A36454" s="3">
        <v>21206920</v>
      </c>
      <c r="B36454" s="4">
        <v>41078.958333333336</v>
      </c>
      <c r="C36454" s="5">
        <v>0</v>
      </c>
    </row>
    <row r="36455" spans="1:3">
      <c r="A36455" s="3">
        <v>21206920</v>
      </c>
      <c r="B36455" s="4">
        <v>41079.041666666664</v>
      </c>
      <c r="C36455" s="5">
        <v>0</v>
      </c>
    </row>
    <row r="36456" spans="1:3">
      <c r="A36456" s="3">
        <v>21206920</v>
      </c>
      <c r="B36456" s="4">
        <v>41079.083333333336</v>
      </c>
      <c r="C36456" s="5">
        <v>0</v>
      </c>
    </row>
    <row r="36457" spans="1:3">
      <c r="A36457" s="3">
        <v>21206920</v>
      </c>
      <c r="B36457" s="4">
        <v>41079.125</v>
      </c>
      <c r="C36457" s="5">
        <v>0</v>
      </c>
    </row>
    <row r="36458" spans="1:3">
      <c r="A36458" s="3">
        <v>21206920</v>
      </c>
      <c r="B36458" s="4">
        <v>41079.166666666664</v>
      </c>
      <c r="C36458" s="5">
        <v>0</v>
      </c>
    </row>
    <row r="36459" spans="1:3">
      <c r="A36459" s="3">
        <v>21206920</v>
      </c>
      <c r="B36459" s="4">
        <v>41079.208333333336</v>
      </c>
      <c r="C36459" s="5">
        <v>0</v>
      </c>
    </row>
    <row r="36460" spans="1:3">
      <c r="A36460" s="3">
        <v>21206920</v>
      </c>
      <c r="B36460" s="4">
        <v>41079.25</v>
      </c>
      <c r="C36460" s="5">
        <v>3.6674816625916873</v>
      </c>
    </row>
    <row r="36461" spans="1:3">
      <c r="A36461" s="3">
        <v>21206920</v>
      </c>
      <c r="B36461" s="4">
        <v>41079.291666666664</v>
      </c>
      <c r="C36461" s="5">
        <v>59.902200488997558</v>
      </c>
    </row>
    <row r="36462" spans="1:3">
      <c r="A36462" s="3">
        <v>21206920</v>
      </c>
      <c r="B36462" s="4">
        <v>41079.375</v>
      </c>
      <c r="C36462" s="5">
        <v>407.0904645476773</v>
      </c>
    </row>
    <row r="36463" spans="1:3">
      <c r="A36463" s="3">
        <v>21206920</v>
      </c>
      <c r="B36463" s="4">
        <v>41079.416666666664</v>
      </c>
      <c r="C36463" s="5">
        <v>386.3080684596577</v>
      </c>
    </row>
    <row r="36464" spans="1:3">
      <c r="A36464" s="3">
        <v>21206920</v>
      </c>
      <c r="B36464" s="4">
        <v>41079.458333333336</v>
      </c>
      <c r="C36464" s="5">
        <v>470.66014669926653</v>
      </c>
    </row>
    <row r="36465" spans="1:3">
      <c r="A36465" s="3">
        <v>21206920</v>
      </c>
      <c r="B36465" s="4">
        <v>41079.5</v>
      </c>
      <c r="C36465" s="5">
        <v>1009.7799511002446</v>
      </c>
    </row>
    <row r="36466" spans="1:3">
      <c r="A36466" s="3">
        <v>21206920</v>
      </c>
      <c r="B36466" s="4">
        <v>41079.541666666664</v>
      </c>
      <c r="C36466" s="5">
        <v>963.32518337408317</v>
      </c>
    </row>
    <row r="36467" spans="1:3">
      <c r="A36467" s="3">
        <v>21206920</v>
      </c>
      <c r="B36467" s="4">
        <v>41079.583333333336</v>
      </c>
      <c r="C36467" s="5">
        <v>553.7897310513448</v>
      </c>
    </row>
    <row r="36468" spans="1:3">
      <c r="A36468" s="3">
        <v>21206920</v>
      </c>
      <c r="B36468" s="4">
        <v>41079.625</v>
      </c>
      <c r="C36468" s="5">
        <v>632.02933985330083</v>
      </c>
    </row>
    <row r="36469" spans="1:3">
      <c r="A36469" s="3">
        <v>21206920</v>
      </c>
      <c r="B36469" s="4">
        <v>41079.75</v>
      </c>
      <c r="C36469" s="5">
        <v>100.24449877750612</v>
      </c>
    </row>
    <row r="36470" spans="1:3">
      <c r="A36470" s="3">
        <v>21206920</v>
      </c>
      <c r="B36470" s="4">
        <v>41079.791666666664</v>
      </c>
      <c r="C36470" s="5">
        <v>0</v>
      </c>
    </row>
    <row r="36471" spans="1:3">
      <c r="A36471" s="3">
        <v>21206920</v>
      </c>
      <c r="B36471" s="4">
        <v>41079.833333333336</v>
      </c>
      <c r="C36471" s="5">
        <v>0</v>
      </c>
    </row>
    <row r="36472" spans="1:3">
      <c r="A36472" s="3">
        <v>21206920</v>
      </c>
      <c r="B36472" s="4">
        <v>41079.875</v>
      </c>
      <c r="C36472" s="5">
        <v>0</v>
      </c>
    </row>
    <row r="36473" spans="1:3">
      <c r="A36473" s="3">
        <v>21206920</v>
      </c>
      <c r="B36473" s="4">
        <v>41079.916666666664</v>
      </c>
      <c r="C36473" s="5">
        <v>0</v>
      </c>
    </row>
    <row r="36474" spans="1:3">
      <c r="A36474" s="3">
        <v>21206920</v>
      </c>
      <c r="B36474" s="4">
        <v>41079.958333333336</v>
      </c>
      <c r="C36474" s="5">
        <v>0</v>
      </c>
    </row>
    <row r="36475" spans="1:3">
      <c r="A36475" s="3">
        <v>21206920</v>
      </c>
      <c r="B36475" s="6">
        <v>41080</v>
      </c>
      <c r="C36475" s="5">
        <v>0</v>
      </c>
    </row>
    <row r="36476" spans="1:3">
      <c r="A36476" s="3">
        <v>21206920</v>
      </c>
      <c r="B36476" s="4">
        <v>41080.041666666664</v>
      </c>
      <c r="C36476" s="5">
        <v>0</v>
      </c>
    </row>
    <row r="36477" spans="1:3">
      <c r="A36477" s="3">
        <v>21206920</v>
      </c>
      <c r="B36477" s="4">
        <v>41080.083333333336</v>
      </c>
      <c r="C36477" s="5">
        <v>0</v>
      </c>
    </row>
    <row r="36478" spans="1:3">
      <c r="A36478" s="3">
        <v>21206920</v>
      </c>
      <c r="B36478" s="4">
        <v>41080.125</v>
      </c>
      <c r="C36478" s="5">
        <v>0</v>
      </c>
    </row>
    <row r="36479" spans="1:3">
      <c r="A36479" s="3">
        <v>21206920</v>
      </c>
      <c r="B36479" s="4">
        <v>41080.166666666664</v>
      </c>
      <c r="C36479" s="5">
        <v>0</v>
      </c>
    </row>
    <row r="36480" spans="1:3">
      <c r="A36480" s="3">
        <v>21206920</v>
      </c>
      <c r="B36480" s="4">
        <v>41080.208333333336</v>
      </c>
      <c r="C36480" s="5">
        <v>0</v>
      </c>
    </row>
    <row r="36481" spans="1:3">
      <c r="A36481" s="3">
        <v>21206920</v>
      </c>
      <c r="B36481" s="4">
        <v>41080.25</v>
      </c>
      <c r="C36481" s="5">
        <v>8.5574572127139366</v>
      </c>
    </row>
    <row r="36482" spans="1:3">
      <c r="A36482" s="3">
        <v>21206920</v>
      </c>
      <c r="B36482" s="4">
        <v>41080.375</v>
      </c>
      <c r="C36482" s="5">
        <v>511.00244498777511</v>
      </c>
    </row>
    <row r="36483" spans="1:3">
      <c r="A36483" s="3">
        <v>21206920</v>
      </c>
      <c r="B36483" s="4">
        <v>41080.416666666664</v>
      </c>
      <c r="C36483" s="5">
        <v>317.84841075794623</v>
      </c>
    </row>
    <row r="36484" spans="1:3">
      <c r="A36484" s="3">
        <v>21206920</v>
      </c>
      <c r="B36484" s="4">
        <v>41080.458333333336</v>
      </c>
      <c r="C36484" s="5">
        <v>290.95354523227388</v>
      </c>
    </row>
    <row r="36485" spans="1:3">
      <c r="A36485" s="3">
        <v>21206920</v>
      </c>
      <c r="B36485" s="4">
        <v>41080.5</v>
      </c>
      <c r="C36485" s="5">
        <v>284.84107579462102</v>
      </c>
    </row>
    <row r="36486" spans="1:3">
      <c r="A36486" s="3">
        <v>21206920</v>
      </c>
      <c r="B36486" s="4">
        <v>41080.541666666664</v>
      </c>
      <c r="C36486" s="5">
        <v>515.89242053789735</v>
      </c>
    </row>
    <row r="36487" spans="1:3">
      <c r="A36487" s="3">
        <v>21206920</v>
      </c>
      <c r="B36487" s="4">
        <v>41080.583333333336</v>
      </c>
      <c r="C36487" s="5">
        <v>322.73838630806847</v>
      </c>
    </row>
    <row r="36488" spans="1:3">
      <c r="A36488" s="3">
        <v>21206920</v>
      </c>
      <c r="B36488" s="4">
        <v>41080.625</v>
      </c>
      <c r="C36488" s="5">
        <v>223.71638141809294</v>
      </c>
    </row>
    <row r="36489" spans="1:3">
      <c r="A36489" s="3">
        <v>21206920</v>
      </c>
      <c r="B36489" s="4">
        <v>41080.666666666664</v>
      </c>
      <c r="C36489" s="5">
        <v>424.20537897310516</v>
      </c>
    </row>
    <row r="36490" spans="1:3">
      <c r="A36490" s="3">
        <v>21206920</v>
      </c>
      <c r="B36490" s="4">
        <v>41080.708333333336</v>
      </c>
      <c r="C36490" s="5">
        <v>195.59902200488997</v>
      </c>
    </row>
    <row r="36491" spans="1:3">
      <c r="A36491" s="3">
        <v>21206920</v>
      </c>
      <c r="B36491" s="4">
        <v>41080.75</v>
      </c>
      <c r="C36491" s="5">
        <v>48.899755501222494</v>
      </c>
    </row>
    <row r="36492" spans="1:3">
      <c r="A36492" s="3">
        <v>21206920</v>
      </c>
      <c r="B36492" s="4">
        <v>41080.791666666664</v>
      </c>
      <c r="C36492" s="5">
        <v>0</v>
      </c>
    </row>
    <row r="36493" spans="1:3">
      <c r="A36493" s="3">
        <v>21206920</v>
      </c>
      <c r="B36493" s="4">
        <v>41080.833333333336</v>
      </c>
      <c r="C36493" s="5">
        <v>0</v>
      </c>
    </row>
    <row r="36494" spans="1:3">
      <c r="A36494" s="3">
        <v>21206920</v>
      </c>
      <c r="B36494" s="4">
        <v>41080.875</v>
      </c>
      <c r="C36494" s="5">
        <v>0</v>
      </c>
    </row>
    <row r="36495" spans="1:3">
      <c r="A36495" s="3">
        <v>21206920</v>
      </c>
      <c r="B36495" s="4">
        <v>41080.916666666664</v>
      </c>
      <c r="C36495" s="5">
        <v>0</v>
      </c>
    </row>
    <row r="36496" spans="1:3">
      <c r="A36496" s="3">
        <v>21206920</v>
      </c>
      <c r="B36496" s="4">
        <v>41080.958333333336</v>
      </c>
      <c r="C36496" s="5">
        <v>0</v>
      </c>
    </row>
    <row r="36497" spans="1:3">
      <c r="A36497" s="3">
        <v>21206920</v>
      </c>
      <c r="B36497" s="4">
        <v>41081.041666666664</v>
      </c>
      <c r="C36497" s="5">
        <v>0</v>
      </c>
    </row>
    <row r="36498" spans="1:3">
      <c r="A36498" s="3">
        <v>21206920</v>
      </c>
      <c r="B36498" s="4">
        <v>41081.083333333336</v>
      </c>
      <c r="C36498" s="5">
        <v>0</v>
      </c>
    </row>
    <row r="36499" spans="1:3">
      <c r="A36499" s="3">
        <v>21206920</v>
      </c>
      <c r="B36499" s="4">
        <v>41081.125</v>
      </c>
      <c r="C36499" s="5">
        <v>0</v>
      </c>
    </row>
    <row r="36500" spans="1:3">
      <c r="A36500" s="3">
        <v>21206920</v>
      </c>
      <c r="B36500" s="4">
        <v>41081.166666666664</v>
      </c>
      <c r="C36500" s="5">
        <v>0</v>
      </c>
    </row>
    <row r="36501" spans="1:3">
      <c r="A36501" s="3">
        <v>21206920</v>
      </c>
      <c r="B36501" s="4">
        <v>41081.208333333336</v>
      </c>
      <c r="C36501" s="5">
        <v>0</v>
      </c>
    </row>
    <row r="36502" spans="1:3">
      <c r="A36502" s="3">
        <v>21206920</v>
      </c>
      <c r="B36502" s="4">
        <v>41081.25</v>
      </c>
      <c r="C36502" s="5">
        <v>3.6674816625916873</v>
      </c>
    </row>
    <row r="36503" spans="1:3">
      <c r="A36503" s="3">
        <v>21206920</v>
      </c>
      <c r="B36503" s="4">
        <v>41081.291666666664</v>
      </c>
      <c r="C36503" s="5">
        <v>73.349633251833751</v>
      </c>
    </row>
    <row r="36504" spans="1:3">
      <c r="A36504" s="3">
        <v>21206920</v>
      </c>
      <c r="B36504" s="4">
        <v>41081.5</v>
      </c>
      <c r="C36504" s="5">
        <v>859.41320293398542</v>
      </c>
    </row>
    <row r="36505" spans="1:3">
      <c r="A36505" s="3">
        <v>21206920</v>
      </c>
      <c r="B36505" s="4">
        <v>41081.541666666664</v>
      </c>
      <c r="C36505" s="5">
        <v>805.62347188264062</v>
      </c>
    </row>
    <row r="36506" spans="1:3">
      <c r="A36506" s="3">
        <v>21206920</v>
      </c>
      <c r="B36506" s="4">
        <v>41081.583333333336</v>
      </c>
      <c r="C36506" s="5">
        <v>539.11980440097807</v>
      </c>
    </row>
    <row r="36507" spans="1:3">
      <c r="A36507" s="3">
        <v>21206920</v>
      </c>
      <c r="B36507" s="4">
        <v>41081.625</v>
      </c>
      <c r="C36507" s="5">
        <v>396.08801955990225</v>
      </c>
    </row>
    <row r="36508" spans="1:3">
      <c r="A36508" s="3">
        <v>21206920</v>
      </c>
      <c r="B36508" s="4">
        <v>41081.666666666664</v>
      </c>
      <c r="C36508" s="5">
        <v>422.98288508557459</v>
      </c>
    </row>
    <row r="36509" spans="1:3">
      <c r="A36509" s="3">
        <v>21206920</v>
      </c>
      <c r="B36509" s="4">
        <v>41081.708333333336</v>
      </c>
      <c r="C36509" s="5">
        <v>253.05623471882643</v>
      </c>
    </row>
    <row r="36510" spans="1:3">
      <c r="A36510" s="3">
        <v>21206920</v>
      </c>
      <c r="B36510" s="4">
        <v>41081.75</v>
      </c>
      <c r="C36510" s="5">
        <v>62.347188264058687</v>
      </c>
    </row>
    <row r="36511" spans="1:3">
      <c r="A36511" s="3">
        <v>21206920</v>
      </c>
      <c r="B36511" s="4">
        <v>41081.791666666664</v>
      </c>
      <c r="C36511" s="5">
        <v>0</v>
      </c>
    </row>
    <row r="36512" spans="1:3">
      <c r="A36512" s="3">
        <v>21206920</v>
      </c>
      <c r="B36512" s="4">
        <v>41081.833333333336</v>
      </c>
      <c r="C36512" s="5">
        <v>0</v>
      </c>
    </row>
    <row r="36513" spans="1:3">
      <c r="A36513" s="3">
        <v>21206920</v>
      </c>
      <c r="B36513" s="4">
        <v>41081.875</v>
      </c>
      <c r="C36513" s="5">
        <v>0</v>
      </c>
    </row>
    <row r="36514" spans="1:3">
      <c r="A36514" s="3">
        <v>21206920</v>
      </c>
      <c r="B36514" s="4">
        <v>41081.916666666664</v>
      </c>
      <c r="C36514" s="5">
        <v>0</v>
      </c>
    </row>
    <row r="36515" spans="1:3">
      <c r="A36515" s="3">
        <v>21206920</v>
      </c>
      <c r="B36515" s="4">
        <v>41081.958333333336</v>
      </c>
      <c r="C36515" s="5">
        <v>0</v>
      </c>
    </row>
    <row r="36516" spans="1:3">
      <c r="A36516" s="3">
        <v>21206920</v>
      </c>
      <c r="B36516" s="6">
        <v>41082</v>
      </c>
      <c r="C36516" s="5">
        <v>0</v>
      </c>
    </row>
    <row r="36517" spans="1:3">
      <c r="A36517" s="3">
        <v>21206920</v>
      </c>
      <c r="B36517" s="4">
        <v>41082.375</v>
      </c>
      <c r="C36517" s="5">
        <v>710.26894865525674</v>
      </c>
    </row>
    <row r="36518" spans="1:3">
      <c r="A36518" s="3">
        <v>21206920</v>
      </c>
      <c r="B36518" s="4">
        <v>41082.416666666664</v>
      </c>
      <c r="C36518" s="5">
        <v>908.31295843520786</v>
      </c>
    </row>
    <row r="36519" spans="1:3">
      <c r="A36519" s="3">
        <v>21206920</v>
      </c>
      <c r="B36519" s="4">
        <v>41082.458333333336</v>
      </c>
      <c r="C36519" s="5">
        <v>1033.0073349633253</v>
      </c>
    </row>
    <row r="36520" spans="1:3">
      <c r="A36520" s="3">
        <v>21206920</v>
      </c>
      <c r="B36520" s="4">
        <v>41082.583333333336</v>
      </c>
      <c r="C36520" s="5">
        <v>1048.8997555012227</v>
      </c>
    </row>
    <row r="36521" spans="1:3">
      <c r="A36521" s="3">
        <v>21206920</v>
      </c>
      <c r="B36521" s="4">
        <v>41082.625</v>
      </c>
      <c r="C36521" s="5">
        <v>863.08068459657704</v>
      </c>
    </row>
    <row r="36522" spans="1:3">
      <c r="A36522" s="3">
        <v>21206920</v>
      </c>
      <c r="B36522" s="4">
        <v>41082.666666666664</v>
      </c>
      <c r="C36522" s="5">
        <v>605.13447432762837</v>
      </c>
    </row>
    <row r="36523" spans="1:3">
      <c r="A36523" s="3">
        <v>21206920</v>
      </c>
      <c r="B36523" s="4">
        <v>41082.75</v>
      </c>
      <c r="C36523" s="5">
        <v>114.91442542787287</v>
      </c>
    </row>
    <row r="36524" spans="1:3">
      <c r="A36524" s="3">
        <v>21206920</v>
      </c>
      <c r="B36524" s="4">
        <v>41082.791666666664</v>
      </c>
      <c r="C36524" s="5">
        <v>0</v>
      </c>
    </row>
    <row r="36525" spans="1:3">
      <c r="A36525" s="3">
        <v>21206920</v>
      </c>
      <c r="B36525" s="4">
        <v>41082.833333333336</v>
      </c>
      <c r="C36525" s="5">
        <v>0</v>
      </c>
    </row>
    <row r="36526" spans="1:3">
      <c r="A36526" s="3">
        <v>21206920</v>
      </c>
      <c r="B36526" s="4">
        <v>41082.875</v>
      </c>
      <c r="C36526" s="5">
        <v>0</v>
      </c>
    </row>
    <row r="36527" spans="1:3">
      <c r="A36527" s="3">
        <v>21206920</v>
      </c>
      <c r="B36527" s="4">
        <v>41082.916666666664</v>
      </c>
      <c r="C36527" s="5">
        <v>0</v>
      </c>
    </row>
    <row r="36528" spans="1:3">
      <c r="A36528" s="3">
        <v>21206920</v>
      </c>
      <c r="B36528" s="4">
        <v>41082.958333333336</v>
      </c>
      <c r="C36528" s="5">
        <v>0</v>
      </c>
    </row>
    <row r="36529" spans="1:3">
      <c r="A36529" s="3">
        <v>21206920</v>
      </c>
      <c r="B36529" s="6">
        <v>41083</v>
      </c>
      <c r="C36529" s="5">
        <v>0</v>
      </c>
    </row>
    <row r="36530" spans="1:3">
      <c r="A36530" s="3">
        <v>21206920</v>
      </c>
      <c r="B36530" s="4">
        <v>41083.041666666664</v>
      </c>
      <c r="C36530" s="5">
        <v>0</v>
      </c>
    </row>
    <row r="36531" spans="1:3">
      <c r="A36531" s="3">
        <v>21206920</v>
      </c>
      <c r="B36531" s="4">
        <v>41083.083333333336</v>
      </c>
      <c r="C36531" s="5">
        <v>0</v>
      </c>
    </row>
    <row r="36532" spans="1:3">
      <c r="A36532" s="3">
        <v>21206920</v>
      </c>
      <c r="B36532" s="4">
        <v>41083.125</v>
      </c>
      <c r="C36532" s="5">
        <v>0</v>
      </c>
    </row>
    <row r="36533" spans="1:3">
      <c r="A36533" s="3">
        <v>21206920</v>
      </c>
      <c r="B36533" s="4">
        <v>41083.166666666664</v>
      </c>
      <c r="C36533" s="5">
        <v>0</v>
      </c>
    </row>
    <row r="36534" spans="1:3">
      <c r="A36534" s="3">
        <v>21206920</v>
      </c>
      <c r="B36534" s="4">
        <v>41083.208333333336</v>
      </c>
      <c r="C36534" s="5">
        <v>0</v>
      </c>
    </row>
    <row r="36535" spans="1:3">
      <c r="A36535" s="3">
        <v>21206920</v>
      </c>
      <c r="B36535" s="4">
        <v>41083.25</v>
      </c>
      <c r="C36535" s="5">
        <v>2.4449877750611249</v>
      </c>
    </row>
    <row r="36536" spans="1:3">
      <c r="A36536" s="3">
        <v>21206920</v>
      </c>
      <c r="B36536" s="4">
        <v>41083.291666666664</v>
      </c>
      <c r="C36536" s="5">
        <v>12.224938875305623</v>
      </c>
    </row>
    <row r="36537" spans="1:3">
      <c r="A36537" s="3">
        <v>21206920</v>
      </c>
      <c r="B36537" s="4">
        <v>41083.333333333336</v>
      </c>
      <c r="C36537" s="5">
        <v>46.454767726161371</v>
      </c>
    </row>
    <row r="36538" spans="1:3">
      <c r="A36538" s="3">
        <v>21206920</v>
      </c>
      <c r="B36538" s="4">
        <v>41083.375</v>
      </c>
      <c r="C36538" s="5">
        <v>101.46699266503668</v>
      </c>
    </row>
    <row r="36539" spans="1:3">
      <c r="A36539" s="3">
        <v>21206920</v>
      </c>
      <c r="B36539" s="4">
        <v>41083.416666666664</v>
      </c>
      <c r="C36539" s="5">
        <v>185.81907090464549</v>
      </c>
    </row>
    <row r="36540" spans="1:3">
      <c r="A36540" s="3">
        <v>21206920</v>
      </c>
      <c r="B36540" s="4">
        <v>41083.458333333336</v>
      </c>
      <c r="C36540" s="5">
        <v>217.6039119804401</v>
      </c>
    </row>
    <row r="36541" spans="1:3">
      <c r="A36541" s="3">
        <v>21206920</v>
      </c>
      <c r="B36541" s="4">
        <v>41083.5</v>
      </c>
      <c r="C36541" s="5">
        <v>211.4914425427873</v>
      </c>
    </row>
    <row r="36542" spans="1:3">
      <c r="A36542" s="3">
        <v>21206920</v>
      </c>
      <c r="B36542" s="4">
        <v>41083.541666666664</v>
      </c>
      <c r="C36542" s="5">
        <v>209.04645476772617</v>
      </c>
    </row>
    <row r="36543" spans="1:3">
      <c r="A36543" s="3">
        <v>21206920</v>
      </c>
      <c r="B36543" s="4">
        <v>41083.583333333336</v>
      </c>
      <c r="C36543" s="5">
        <v>513.44743276283623</v>
      </c>
    </row>
    <row r="36544" spans="1:3">
      <c r="A36544" s="3">
        <v>21206920</v>
      </c>
      <c r="B36544" s="4">
        <v>41083.625</v>
      </c>
      <c r="C36544" s="5">
        <v>111.24694376528117</v>
      </c>
    </row>
    <row r="36545" spans="1:3">
      <c r="A36545" s="3">
        <v>21206920</v>
      </c>
      <c r="B36545" s="4">
        <v>41083.666666666664</v>
      </c>
      <c r="C36545" s="5">
        <v>204.15647921760393</v>
      </c>
    </row>
    <row r="36546" spans="1:3">
      <c r="A36546" s="3">
        <v>21206920</v>
      </c>
      <c r="B36546" s="4">
        <v>41083.708333333336</v>
      </c>
      <c r="C36546" s="5">
        <v>257.94621026894868</v>
      </c>
    </row>
    <row r="36547" spans="1:3">
      <c r="A36547" s="3">
        <v>21206920</v>
      </c>
      <c r="B36547" s="4">
        <v>41083.75</v>
      </c>
      <c r="C36547" s="5">
        <v>72.12713936430319</v>
      </c>
    </row>
    <row r="36548" spans="1:3">
      <c r="A36548" s="3">
        <v>21206920</v>
      </c>
      <c r="B36548" s="4">
        <v>41083.791666666664</v>
      </c>
      <c r="C36548" s="5">
        <v>0</v>
      </c>
    </row>
    <row r="36549" spans="1:3">
      <c r="A36549" s="3">
        <v>21206920</v>
      </c>
      <c r="B36549" s="4">
        <v>41083.833333333336</v>
      </c>
      <c r="C36549" s="5">
        <v>0</v>
      </c>
    </row>
    <row r="36550" spans="1:3">
      <c r="A36550" s="3">
        <v>21206920</v>
      </c>
      <c r="B36550" s="4">
        <v>41083.875</v>
      </c>
      <c r="C36550" s="5">
        <v>0</v>
      </c>
    </row>
    <row r="36551" spans="1:3">
      <c r="A36551" s="3">
        <v>21206920</v>
      </c>
      <c r="B36551" s="4">
        <v>41083.916666666664</v>
      </c>
      <c r="C36551" s="5">
        <v>0</v>
      </c>
    </row>
    <row r="36552" spans="1:3">
      <c r="A36552" s="3">
        <v>21206920</v>
      </c>
      <c r="B36552" s="4">
        <v>41083.958333333336</v>
      </c>
      <c r="C36552" s="5">
        <v>0</v>
      </c>
    </row>
    <row r="36553" spans="1:3">
      <c r="A36553" s="3">
        <v>21206920</v>
      </c>
      <c r="B36553" s="6">
        <v>41084</v>
      </c>
      <c r="C36553" s="5">
        <v>0</v>
      </c>
    </row>
    <row r="36554" spans="1:3">
      <c r="A36554" s="3">
        <v>21206920</v>
      </c>
      <c r="B36554" s="4">
        <v>41084.041666666664</v>
      </c>
      <c r="C36554" s="5">
        <v>0</v>
      </c>
    </row>
    <row r="36555" spans="1:3">
      <c r="A36555" s="3">
        <v>21206920</v>
      </c>
      <c r="B36555" s="4">
        <v>41084.083333333336</v>
      </c>
      <c r="C36555" s="5">
        <v>0</v>
      </c>
    </row>
    <row r="36556" spans="1:3">
      <c r="A36556" s="3">
        <v>21206920</v>
      </c>
      <c r="B36556" s="4">
        <v>41084.125</v>
      </c>
      <c r="C36556" s="5">
        <v>0</v>
      </c>
    </row>
    <row r="36557" spans="1:3">
      <c r="A36557" s="3">
        <v>21206920</v>
      </c>
      <c r="B36557" s="4">
        <v>41084.166666666664</v>
      </c>
      <c r="C36557" s="5">
        <v>0</v>
      </c>
    </row>
    <row r="36558" spans="1:3">
      <c r="A36558" s="3">
        <v>21206920</v>
      </c>
      <c r="B36558" s="4">
        <v>41084.208333333336</v>
      </c>
      <c r="C36558" s="5">
        <v>0</v>
      </c>
    </row>
    <row r="36559" spans="1:3">
      <c r="A36559" s="3">
        <v>21206920</v>
      </c>
      <c r="B36559" s="4">
        <v>41084.25</v>
      </c>
      <c r="C36559" s="5">
        <v>2.4449877750611249</v>
      </c>
    </row>
    <row r="36560" spans="1:3">
      <c r="A36560" s="3">
        <v>21206920</v>
      </c>
      <c r="B36560" s="4">
        <v>41084.291666666664</v>
      </c>
      <c r="C36560" s="5">
        <v>44.009779951100249</v>
      </c>
    </row>
    <row r="36561" spans="1:3">
      <c r="A36561" s="3">
        <v>21206920</v>
      </c>
      <c r="B36561" s="4">
        <v>41084.333333333336</v>
      </c>
      <c r="C36561" s="5">
        <v>73.349633251833751</v>
      </c>
    </row>
    <row r="36562" spans="1:3">
      <c r="A36562" s="3">
        <v>21206920</v>
      </c>
      <c r="B36562" s="4">
        <v>41084.375</v>
      </c>
      <c r="C36562" s="5">
        <v>101.46699266503668</v>
      </c>
    </row>
    <row r="36563" spans="1:3">
      <c r="A36563" s="3">
        <v>21206920</v>
      </c>
      <c r="B36563" s="4">
        <v>41084.416666666664</v>
      </c>
      <c r="C36563" s="5">
        <v>277.50611246943765</v>
      </c>
    </row>
    <row r="36564" spans="1:3">
      <c r="A36564" s="3">
        <v>21206920</v>
      </c>
      <c r="B36564" s="4">
        <v>41084.458333333336</v>
      </c>
      <c r="C36564" s="5">
        <v>462.10268948655261</v>
      </c>
    </row>
    <row r="36565" spans="1:3">
      <c r="A36565" s="3">
        <v>21206920</v>
      </c>
      <c r="B36565" s="4">
        <v>41084.5</v>
      </c>
      <c r="C36565" s="5">
        <v>508.55745721271398</v>
      </c>
    </row>
    <row r="36566" spans="1:3">
      <c r="A36566" s="3">
        <v>21206920</v>
      </c>
      <c r="B36566" s="4">
        <v>41084.541666666664</v>
      </c>
      <c r="C36566" s="5">
        <v>515.89242053789735</v>
      </c>
    </row>
    <row r="36567" spans="1:3">
      <c r="A36567" s="3">
        <v>21206920</v>
      </c>
      <c r="B36567" s="4">
        <v>41084.583333333336</v>
      </c>
      <c r="C36567" s="5">
        <v>717.6039119804401</v>
      </c>
    </row>
    <row r="36568" spans="1:3">
      <c r="A36568" s="3">
        <v>21206920</v>
      </c>
      <c r="B36568" s="4">
        <v>41084.625</v>
      </c>
      <c r="C36568" s="5">
        <v>476.77261613691934</v>
      </c>
    </row>
    <row r="36569" spans="1:3">
      <c r="A36569" s="3">
        <v>21206920</v>
      </c>
      <c r="B36569" s="4">
        <v>41084.666666666664</v>
      </c>
      <c r="C36569" s="5">
        <v>594.13202933985337</v>
      </c>
    </row>
    <row r="36570" spans="1:3">
      <c r="A36570" s="3">
        <v>21206920</v>
      </c>
      <c r="B36570" s="4">
        <v>41084.708333333336</v>
      </c>
      <c r="C36570" s="5">
        <v>355.74572127139368</v>
      </c>
    </row>
    <row r="36571" spans="1:3">
      <c r="A36571" s="3">
        <v>21206920</v>
      </c>
      <c r="B36571" s="4">
        <v>41084.75</v>
      </c>
      <c r="C36571" s="5">
        <v>96.577017114914426</v>
      </c>
    </row>
    <row r="36572" spans="1:3">
      <c r="A36572" s="3">
        <v>21206920</v>
      </c>
      <c r="B36572" s="4">
        <v>41084.791666666664</v>
      </c>
      <c r="C36572" s="5">
        <v>0</v>
      </c>
    </row>
    <row r="36573" spans="1:3">
      <c r="A36573" s="3">
        <v>21206920</v>
      </c>
      <c r="B36573" s="4">
        <v>41084.833333333336</v>
      </c>
      <c r="C36573" s="5">
        <v>0</v>
      </c>
    </row>
    <row r="36574" spans="1:3">
      <c r="A36574" s="3">
        <v>21206920</v>
      </c>
      <c r="B36574" s="4">
        <v>41084.875</v>
      </c>
      <c r="C36574" s="5">
        <v>0</v>
      </c>
    </row>
    <row r="36575" spans="1:3">
      <c r="A36575" s="3">
        <v>21206920</v>
      </c>
      <c r="B36575" s="4">
        <v>41084.916666666664</v>
      </c>
      <c r="C36575" s="5">
        <v>0</v>
      </c>
    </row>
    <row r="36576" spans="1:3">
      <c r="A36576" s="3">
        <v>21206920</v>
      </c>
      <c r="B36576" s="4">
        <v>41084.958333333336</v>
      </c>
      <c r="C36576" s="5">
        <v>0</v>
      </c>
    </row>
    <row r="36577" spans="1:3">
      <c r="A36577" s="3">
        <v>21206920</v>
      </c>
      <c r="B36577" s="6">
        <v>41085</v>
      </c>
      <c r="C36577" s="5">
        <v>0</v>
      </c>
    </row>
    <row r="36578" spans="1:3">
      <c r="A36578" s="3">
        <v>21206920</v>
      </c>
      <c r="B36578" s="4">
        <v>41085.041666666664</v>
      </c>
      <c r="C36578" s="5">
        <v>0</v>
      </c>
    </row>
    <row r="36579" spans="1:3">
      <c r="A36579" s="3">
        <v>21206920</v>
      </c>
      <c r="B36579" s="4">
        <v>41085.083333333336</v>
      </c>
      <c r="C36579" s="5">
        <v>0</v>
      </c>
    </row>
    <row r="36580" spans="1:3">
      <c r="A36580" s="3">
        <v>21206920</v>
      </c>
      <c r="B36580" s="4">
        <v>41085.125</v>
      </c>
      <c r="C36580" s="5">
        <v>0</v>
      </c>
    </row>
    <row r="36581" spans="1:3">
      <c r="A36581" s="3">
        <v>21206920</v>
      </c>
      <c r="B36581" s="4">
        <v>41085.166666666664</v>
      </c>
      <c r="C36581" s="5">
        <v>0</v>
      </c>
    </row>
    <row r="36582" spans="1:3">
      <c r="A36582" s="3">
        <v>21206920</v>
      </c>
      <c r="B36582" s="4">
        <v>41085.208333333336</v>
      </c>
      <c r="C36582" s="5">
        <v>0</v>
      </c>
    </row>
    <row r="36583" spans="1:3">
      <c r="A36583" s="3">
        <v>21206920</v>
      </c>
      <c r="B36583" s="4">
        <v>41085.25</v>
      </c>
      <c r="C36583" s="5">
        <v>3.6674816625916873</v>
      </c>
    </row>
    <row r="36584" spans="1:3">
      <c r="A36584" s="3">
        <v>21206920</v>
      </c>
      <c r="B36584" s="4">
        <v>41085.291666666664</v>
      </c>
      <c r="C36584" s="5">
        <v>53.789731051344745</v>
      </c>
    </row>
    <row r="36585" spans="1:3">
      <c r="A36585" s="3">
        <v>21206920</v>
      </c>
      <c r="B36585" s="4">
        <v>41085.333333333336</v>
      </c>
      <c r="C36585" s="5">
        <v>100.24449877750612</v>
      </c>
    </row>
    <row r="36586" spans="1:3">
      <c r="A36586" s="3">
        <v>21206920</v>
      </c>
      <c r="B36586" s="4">
        <v>41085.375</v>
      </c>
      <c r="C36586" s="5">
        <v>190.70904645476773</v>
      </c>
    </row>
    <row r="36587" spans="1:3">
      <c r="A36587" s="3">
        <v>21206920</v>
      </c>
      <c r="B36587" s="4">
        <v>41085.416666666664</v>
      </c>
      <c r="C36587" s="5">
        <v>174.81662591687044</v>
      </c>
    </row>
    <row r="36588" spans="1:3">
      <c r="A36588" s="3">
        <v>21206920</v>
      </c>
      <c r="B36588" s="4">
        <v>41085.458333333336</v>
      </c>
      <c r="C36588" s="5">
        <v>246.9437652811736</v>
      </c>
    </row>
    <row r="36589" spans="1:3">
      <c r="A36589" s="3">
        <v>21206920</v>
      </c>
      <c r="B36589" s="4">
        <v>41085.5</v>
      </c>
      <c r="C36589" s="5">
        <v>394.86552567237169</v>
      </c>
    </row>
    <row r="36590" spans="1:3">
      <c r="A36590" s="3">
        <v>21206920</v>
      </c>
      <c r="B36590" s="4">
        <v>41085.541666666664</v>
      </c>
      <c r="C36590" s="5">
        <v>326.40586797066015</v>
      </c>
    </row>
    <row r="36591" spans="1:3">
      <c r="A36591" s="3">
        <v>21206920</v>
      </c>
      <c r="B36591" s="4">
        <v>41085.583333333336</v>
      </c>
      <c r="C36591" s="5">
        <v>295.84352078239613</v>
      </c>
    </row>
    <row r="36592" spans="1:3">
      <c r="A36592" s="3">
        <v>21206920</v>
      </c>
      <c r="B36592" s="4">
        <v>41085.625</v>
      </c>
      <c r="C36592" s="5">
        <v>630.80684596577021</v>
      </c>
    </row>
    <row r="36593" spans="1:3">
      <c r="A36593" s="3">
        <v>21206920</v>
      </c>
      <c r="B36593" s="4">
        <v>41085.666666666664</v>
      </c>
      <c r="C36593" s="5">
        <v>427.87286063569684</v>
      </c>
    </row>
    <row r="36594" spans="1:3">
      <c r="A36594" s="3">
        <v>21206920</v>
      </c>
      <c r="B36594" s="4">
        <v>41085.708333333336</v>
      </c>
      <c r="C36594" s="5">
        <v>359.41320293398536</v>
      </c>
    </row>
    <row r="36595" spans="1:3">
      <c r="A36595" s="3">
        <v>21206920</v>
      </c>
      <c r="B36595" s="4">
        <v>41085.75</v>
      </c>
      <c r="C36595" s="5">
        <v>108.80195599022005</v>
      </c>
    </row>
    <row r="36596" spans="1:3">
      <c r="A36596" s="3">
        <v>21206920</v>
      </c>
      <c r="B36596" s="4">
        <v>41085.791666666664</v>
      </c>
      <c r="C36596" s="5">
        <v>0</v>
      </c>
    </row>
    <row r="36597" spans="1:3">
      <c r="A36597" s="3">
        <v>21206920</v>
      </c>
      <c r="B36597" s="4">
        <v>41085.833333333336</v>
      </c>
      <c r="C36597" s="5">
        <v>0</v>
      </c>
    </row>
    <row r="36598" spans="1:3">
      <c r="A36598" s="3">
        <v>21206920</v>
      </c>
      <c r="B36598" s="4">
        <v>41085.875</v>
      </c>
      <c r="C36598" s="5">
        <v>0</v>
      </c>
    </row>
    <row r="36599" spans="1:3">
      <c r="A36599" s="3">
        <v>21206920</v>
      </c>
      <c r="B36599" s="4">
        <v>41085.916666666664</v>
      </c>
      <c r="C36599" s="5">
        <v>0</v>
      </c>
    </row>
    <row r="36600" spans="1:3">
      <c r="A36600" s="3">
        <v>21206920</v>
      </c>
      <c r="B36600" s="4">
        <v>41085.958333333336</v>
      </c>
      <c r="C36600" s="5">
        <v>0</v>
      </c>
    </row>
    <row r="36601" spans="1:3">
      <c r="A36601" s="3">
        <v>21206920</v>
      </c>
      <c r="B36601" s="6">
        <v>41086</v>
      </c>
      <c r="C36601" s="5">
        <v>0</v>
      </c>
    </row>
    <row r="36602" spans="1:3">
      <c r="A36602" s="3">
        <v>21206920</v>
      </c>
      <c r="B36602" s="4">
        <v>41086.041666666664</v>
      </c>
      <c r="C36602" s="5">
        <v>0</v>
      </c>
    </row>
    <row r="36603" spans="1:3">
      <c r="A36603" s="3">
        <v>21206920</v>
      </c>
      <c r="B36603" s="4">
        <v>41086.083333333336</v>
      </c>
      <c r="C36603" s="5">
        <v>0</v>
      </c>
    </row>
    <row r="36604" spans="1:3">
      <c r="A36604" s="3">
        <v>21206920</v>
      </c>
      <c r="B36604" s="4">
        <v>41086.125</v>
      </c>
      <c r="C36604" s="5">
        <v>0</v>
      </c>
    </row>
    <row r="36605" spans="1:3">
      <c r="A36605" s="3">
        <v>21206920</v>
      </c>
      <c r="B36605" s="4">
        <v>41086.166666666664</v>
      </c>
      <c r="C36605" s="5">
        <v>0</v>
      </c>
    </row>
    <row r="36606" spans="1:3">
      <c r="A36606" s="3">
        <v>21206920</v>
      </c>
      <c r="B36606" s="4">
        <v>41086.208333333336</v>
      </c>
      <c r="C36606" s="5">
        <v>0</v>
      </c>
    </row>
    <row r="36607" spans="1:3">
      <c r="A36607" s="3">
        <v>21206920</v>
      </c>
      <c r="B36607" s="4">
        <v>41086.25</v>
      </c>
      <c r="C36607" s="5">
        <v>3.6674816625916873</v>
      </c>
    </row>
    <row r="36608" spans="1:3">
      <c r="A36608" s="3">
        <v>21206920</v>
      </c>
      <c r="B36608" s="4">
        <v>41086.291666666664</v>
      </c>
      <c r="C36608" s="5">
        <v>91.687041564792182</v>
      </c>
    </row>
    <row r="36609" spans="1:3">
      <c r="A36609" s="3">
        <v>21206920</v>
      </c>
      <c r="B36609" s="4">
        <v>41086.375</v>
      </c>
      <c r="C36609" s="5">
        <v>382.64058679706602</v>
      </c>
    </row>
    <row r="36610" spans="1:3">
      <c r="A36610" s="3">
        <v>21206920</v>
      </c>
      <c r="B36610" s="4">
        <v>41086.416666666664</v>
      </c>
      <c r="C36610" s="5">
        <v>471.88264058679709</v>
      </c>
    </row>
    <row r="36611" spans="1:3">
      <c r="A36611" s="3">
        <v>21206920</v>
      </c>
      <c r="B36611" s="4">
        <v>41086.458333333336</v>
      </c>
      <c r="C36611" s="5">
        <v>569.68215158924204</v>
      </c>
    </row>
    <row r="36612" spans="1:3">
      <c r="A36612" s="3">
        <v>21206920</v>
      </c>
      <c r="B36612" s="4">
        <v>41086.5</v>
      </c>
      <c r="C36612" s="5">
        <v>574.57212713936428</v>
      </c>
    </row>
    <row r="36613" spans="1:3">
      <c r="A36613" s="3">
        <v>21206920</v>
      </c>
      <c r="B36613" s="4">
        <v>41086.541666666664</v>
      </c>
      <c r="C36613" s="5">
        <v>849.63325183374093</v>
      </c>
    </row>
    <row r="36614" spans="1:3">
      <c r="A36614" s="3">
        <v>21206920</v>
      </c>
      <c r="B36614" s="4">
        <v>41086.583333333336</v>
      </c>
      <c r="C36614" s="5">
        <v>986.55256723716388</v>
      </c>
    </row>
    <row r="36615" spans="1:3">
      <c r="A36615" s="3">
        <v>21206920</v>
      </c>
      <c r="B36615" s="4">
        <v>41086.625</v>
      </c>
      <c r="C36615" s="5">
        <v>673.5941320293399</v>
      </c>
    </row>
    <row r="36616" spans="1:3">
      <c r="A36616" s="3">
        <v>21206920</v>
      </c>
      <c r="B36616" s="4">
        <v>41086.666666666664</v>
      </c>
      <c r="C36616" s="5">
        <v>526.89486552567246</v>
      </c>
    </row>
    <row r="36617" spans="1:3">
      <c r="A36617" s="3">
        <v>21206920</v>
      </c>
      <c r="B36617" s="4">
        <v>41086.708333333336</v>
      </c>
      <c r="C36617" s="5">
        <v>344.74327628361863</v>
      </c>
    </row>
    <row r="36618" spans="1:3">
      <c r="A36618" s="3">
        <v>21206920</v>
      </c>
      <c r="B36618" s="4">
        <v>41086.75</v>
      </c>
      <c r="C36618" s="5">
        <v>92.909535452322743</v>
      </c>
    </row>
    <row r="36619" spans="1:3">
      <c r="A36619" s="3">
        <v>21206920</v>
      </c>
      <c r="B36619" s="4">
        <v>41086.791666666664</v>
      </c>
      <c r="C36619" s="5">
        <v>0</v>
      </c>
    </row>
    <row r="36620" spans="1:3">
      <c r="A36620" s="3">
        <v>21206920</v>
      </c>
      <c r="B36620" s="4">
        <v>41086.833333333336</v>
      </c>
      <c r="C36620" s="5">
        <v>0</v>
      </c>
    </row>
    <row r="36621" spans="1:3">
      <c r="A36621" s="3">
        <v>21206920</v>
      </c>
      <c r="B36621" s="4">
        <v>41086.875</v>
      </c>
      <c r="C36621" s="5">
        <v>0</v>
      </c>
    </row>
    <row r="36622" spans="1:3">
      <c r="A36622" s="3">
        <v>21206920</v>
      </c>
      <c r="B36622" s="4">
        <v>41086.916666666664</v>
      </c>
      <c r="C36622" s="5">
        <v>0</v>
      </c>
    </row>
    <row r="36623" spans="1:3">
      <c r="A36623" s="3">
        <v>21206920</v>
      </c>
      <c r="B36623" s="4">
        <v>41086.958333333336</v>
      </c>
      <c r="C36623" s="5">
        <v>0</v>
      </c>
    </row>
    <row r="36624" spans="1:3">
      <c r="A36624" s="3">
        <v>21206920</v>
      </c>
      <c r="B36624" s="4">
        <v>41087.041666666664</v>
      </c>
      <c r="C36624" s="5">
        <v>0</v>
      </c>
    </row>
    <row r="36625" spans="1:3">
      <c r="A36625" s="3">
        <v>21206920</v>
      </c>
      <c r="B36625" s="4">
        <v>41087.083333333336</v>
      </c>
      <c r="C36625" s="5">
        <v>0</v>
      </c>
    </row>
    <row r="36626" spans="1:3">
      <c r="A36626" s="3">
        <v>21206920</v>
      </c>
      <c r="B36626" s="4">
        <v>41087.125</v>
      </c>
      <c r="C36626" s="5">
        <v>0</v>
      </c>
    </row>
    <row r="36627" spans="1:3">
      <c r="A36627" s="3">
        <v>21206920</v>
      </c>
      <c r="B36627" s="4">
        <v>41087.166666666664</v>
      </c>
      <c r="C36627" s="5">
        <v>0</v>
      </c>
    </row>
    <row r="36628" spans="1:3">
      <c r="A36628" s="3">
        <v>21206920</v>
      </c>
      <c r="B36628" s="4">
        <v>41087.208333333336</v>
      </c>
      <c r="C36628" s="5">
        <v>0</v>
      </c>
    </row>
    <row r="36629" spans="1:3">
      <c r="A36629" s="3">
        <v>21206920</v>
      </c>
      <c r="B36629" s="4">
        <v>41087.25</v>
      </c>
      <c r="C36629" s="5">
        <v>3.6674816625916873</v>
      </c>
    </row>
    <row r="36630" spans="1:3">
      <c r="A36630" s="3">
        <v>21206920</v>
      </c>
      <c r="B36630" s="4">
        <v>41087.291666666664</v>
      </c>
      <c r="C36630" s="5">
        <v>108.80195599022005</v>
      </c>
    </row>
    <row r="36631" spans="1:3">
      <c r="A36631" s="3">
        <v>21206920</v>
      </c>
      <c r="B36631" s="4">
        <v>41087.333333333336</v>
      </c>
      <c r="C36631" s="5">
        <v>193.15403422982885</v>
      </c>
    </row>
    <row r="36632" spans="1:3">
      <c r="A36632" s="3">
        <v>21206920</v>
      </c>
      <c r="B36632" s="4">
        <v>41087.375</v>
      </c>
      <c r="C36632" s="5">
        <v>528.11735941320296</v>
      </c>
    </row>
    <row r="36633" spans="1:3">
      <c r="A36633" s="3">
        <v>21206920</v>
      </c>
      <c r="B36633" s="4">
        <v>41087.416666666664</v>
      </c>
      <c r="C36633" s="5">
        <v>276.28361858190709</v>
      </c>
    </row>
    <row r="36634" spans="1:3">
      <c r="A36634" s="3">
        <v>21206920</v>
      </c>
      <c r="B36634" s="4">
        <v>41087.458333333336</v>
      </c>
      <c r="C36634" s="5">
        <v>657.70171149144255</v>
      </c>
    </row>
    <row r="36635" spans="1:3">
      <c r="A36635" s="3">
        <v>21206920</v>
      </c>
      <c r="B36635" s="4">
        <v>41087.5</v>
      </c>
      <c r="C36635" s="5">
        <v>492.66503667481663</v>
      </c>
    </row>
    <row r="36636" spans="1:3">
      <c r="A36636" s="3">
        <v>21206920</v>
      </c>
      <c r="B36636" s="4">
        <v>41087.541666666664</v>
      </c>
      <c r="C36636" s="5">
        <v>444.98777506112469</v>
      </c>
    </row>
    <row r="36637" spans="1:3">
      <c r="A36637" s="3">
        <v>21206920</v>
      </c>
      <c r="B36637" s="4">
        <v>41087.583333333336</v>
      </c>
      <c r="C36637" s="5">
        <v>583.12958435207827</v>
      </c>
    </row>
    <row r="36638" spans="1:3">
      <c r="A36638" s="3">
        <v>21206920</v>
      </c>
      <c r="B36638" s="4">
        <v>41087.625</v>
      </c>
      <c r="C36638" s="5">
        <v>607.57946210268949</v>
      </c>
    </row>
    <row r="36639" spans="1:3">
      <c r="A36639" s="3">
        <v>21206920</v>
      </c>
      <c r="B36639" s="4">
        <v>41087.666666666664</v>
      </c>
      <c r="C36639" s="5">
        <v>500.00000000000006</v>
      </c>
    </row>
    <row r="36640" spans="1:3">
      <c r="A36640" s="3">
        <v>21206920</v>
      </c>
      <c r="B36640" s="4">
        <v>41087.708333333336</v>
      </c>
      <c r="C36640" s="5">
        <v>243.27628361858191</v>
      </c>
    </row>
    <row r="36641" spans="1:3">
      <c r="A36641" s="3">
        <v>21206920</v>
      </c>
      <c r="B36641" s="4">
        <v>41087.75</v>
      </c>
      <c r="C36641" s="5">
        <v>51.344743276283623</v>
      </c>
    </row>
    <row r="36642" spans="1:3">
      <c r="A36642" s="3">
        <v>21206920</v>
      </c>
      <c r="B36642" s="4">
        <v>41087.791666666664</v>
      </c>
      <c r="C36642" s="5">
        <v>0</v>
      </c>
    </row>
    <row r="36643" spans="1:3">
      <c r="A36643" s="3">
        <v>21206920</v>
      </c>
      <c r="B36643" s="4">
        <v>41087.833333333336</v>
      </c>
      <c r="C36643" s="5">
        <v>0</v>
      </c>
    </row>
    <row r="36644" spans="1:3">
      <c r="A36644" s="3">
        <v>21206920</v>
      </c>
      <c r="B36644" s="4">
        <v>41087.875</v>
      </c>
      <c r="C36644" s="5">
        <v>0</v>
      </c>
    </row>
    <row r="36645" spans="1:3">
      <c r="A36645" s="3">
        <v>21206920</v>
      </c>
      <c r="B36645" s="4">
        <v>41087.916666666664</v>
      </c>
      <c r="C36645" s="5">
        <v>0</v>
      </c>
    </row>
    <row r="36646" spans="1:3">
      <c r="A36646" s="3">
        <v>21206920</v>
      </c>
      <c r="B36646" s="4">
        <v>41087.958333333336</v>
      </c>
      <c r="C36646" s="5">
        <v>0</v>
      </c>
    </row>
    <row r="36647" spans="1:3">
      <c r="A36647" s="3">
        <v>21206920</v>
      </c>
      <c r="B36647" s="4">
        <v>41088.041666666664</v>
      </c>
      <c r="C36647" s="5">
        <v>0</v>
      </c>
    </row>
    <row r="36648" spans="1:3">
      <c r="A36648" s="3">
        <v>21206920</v>
      </c>
      <c r="B36648" s="4">
        <v>41088.083333333336</v>
      </c>
      <c r="C36648" s="5">
        <v>0</v>
      </c>
    </row>
    <row r="36649" spans="1:3">
      <c r="A36649" s="3">
        <v>21206920</v>
      </c>
      <c r="B36649" s="4">
        <v>41088.125</v>
      </c>
      <c r="C36649" s="5">
        <v>0</v>
      </c>
    </row>
    <row r="36650" spans="1:3">
      <c r="A36650" s="3">
        <v>21206920</v>
      </c>
      <c r="B36650" s="4">
        <v>41088.166666666664</v>
      </c>
      <c r="C36650" s="5">
        <v>0</v>
      </c>
    </row>
    <row r="36651" spans="1:3">
      <c r="A36651" s="3">
        <v>21206920</v>
      </c>
      <c r="B36651" s="4">
        <v>41088.208333333336</v>
      </c>
      <c r="C36651" s="5">
        <v>0</v>
      </c>
    </row>
    <row r="36652" spans="1:3">
      <c r="A36652" s="3">
        <v>21206920</v>
      </c>
      <c r="B36652" s="4">
        <v>41088.25</v>
      </c>
      <c r="C36652" s="5">
        <v>2.4449877750611249</v>
      </c>
    </row>
    <row r="36653" spans="1:3">
      <c r="A36653" s="3">
        <v>21206920</v>
      </c>
      <c r="B36653" s="4">
        <v>41088.291666666664</v>
      </c>
      <c r="C36653" s="5">
        <v>30.562347188264059</v>
      </c>
    </row>
    <row r="36654" spans="1:3">
      <c r="A36654" s="3">
        <v>21206920</v>
      </c>
      <c r="B36654" s="4">
        <v>41088.333333333336</v>
      </c>
      <c r="C36654" s="5">
        <v>130.80684596577018</v>
      </c>
    </row>
    <row r="36655" spans="1:3">
      <c r="A36655" s="3">
        <v>21206920</v>
      </c>
      <c r="B36655" s="4">
        <v>41088.416666666664</v>
      </c>
      <c r="C36655" s="5">
        <v>473.10513447432766</v>
      </c>
    </row>
    <row r="36656" spans="1:3">
      <c r="A36656" s="3">
        <v>21206920</v>
      </c>
      <c r="B36656" s="4">
        <v>41088.458333333336</v>
      </c>
      <c r="C36656" s="5">
        <v>387.53056234718827</v>
      </c>
    </row>
    <row r="36657" spans="1:3">
      <c r="A36657" s="3">
        <v>21206920</v>
      </c>
      <c r="B36657" s="4">
        <v>41088.5</v>
      </c>
      <c r="C36657" s="5">
        <v>524.44987775061134</v>
      </c>
    </row>
    <row r="36658" spans="1:3">
      <c r="A36658" s="3">
        <v>21206920</v>
      </c>
      <c r="B36658" s="4">
        <v>41088.541666666664</v>
      </c>
      <c r="C36658" s="5">
        <v>635.69682151589245</v>
      </c>
    </row>
    <row r="36659" spans="1:3">
      <c r="A36659" s="3">
        <v>21206920</v>
      </c>
      <c r="B36659" s="4">
        <v>41088.583333333336</v>
      </c>
      <c r="C36659" s="5">
        <v>760.3911980440098</v>
      </c>
    </row>
    <row r="36660" spans="1:3">
      <c r="A36660" s="3">
        <v>21206920</v>
      </c>
      <c r="B36660" s="4">
        <v>41088.625</v>
      </c>
      <c r="C36660" s="5">
        <v>726.16136919315409</v>
      </c>
    </row>
    <row r="36661" spans="1:3">
      <c r="A36661" s="3">
        <v>21206920</v>
      </c>
      <c r="B36661" s="4">
        <v>41088.666666666664</v>
      </c>
      <c r="C36661" s="5">
        <v>222.49388753056235</v>
      </c>
    </row>
    <row r="36662" spans="1:3">
      <c r="A36662" s="3">
        <v>21206920</v>
      </c>
      <c r="B36662" s="4">
        <v>41088.708333333336</v>
      </c>
      <c r="C36662" s="5">
        <v>279.95110024449878</v>
      </c>
    </row>
    <row r="36663" spans="1:3">
      <c r="A36663" s="3">
        <v>21206920</v>
      </c>
      <c r="B36663" s="4">
        <v>41088.75</v>
      </c>
      <c r="C36663" s="5">
        <v>68.459657701711492</v>
      </c>
    </row>
    <row r="36664" spans="1:3">
      <c r="A36664" s="3">
        <v>21206920</v>
      </c>
      <c r="B36664" s="4">
        <v>41088.791666666664</v>
      </c>
      <c r="C36664" s="5">
        <v>0</v>
      </c>
    </row>
    <row r="36665" spans="1:3">
      <c r="A36665" s="3">
        <v>21206920</v>
      </c>
      <c r="B36665" s="4">
        <v>41088.833333333336</v>
      </c>
      <c r="C36665" s="5">
        <v>0</v>
      </c>
    </row>
    <row r="36666" spans="1:3">
      <c r="A36666" s="3">
        <v>21206920</v>
      </c>
      <c r="B36666" s="4">
        <v>41088.875</v>
      </c>
      <c r="C36666" s="5">
        <v>0</v>
      </c>
    </row>
    <row r="36667" spans="1:3">
      <c r="A36667" s="3">
        <v>21206920</v>
      </c>
      <c r="B36667" s="4">
        <v>41088.916666666664</v>
      </c>
      <c r="C36667" s="5">
        <v>0</v>
      </c>
    </row>
    <row r="36668" spans="1:3">
      <c r="A36668" s="3">
        <v>21206920</v>
      </c>
      <c r="B36668" s="4">
        <v>41088.958333333336</v>
      </c>
      <c r="C36668" s="5">
        <v>0</v>
      </c>
    </row>
    <row r="36669" spans="1:3">
      <c r="A36669" s="3">
        <v>21206920</v>
      </c>
      <c r="B36669" s="6">
        <v>41089</v>
      </c>
      <c r="C36669" s="5">
        <v>0</v>
      </c>
    </row>
    <row r="36670" spans="1:3">
      <c r="A36670" s="3">
        <v>21206920</v>
      </c>
      <c r="B36670" s="4">
        <v>41089.041666666664</v>
      </c>
      <c r="C36670" s="5">
        <v>0</v>
      </c>
    </row>
    <row r="36671" spans="1:3">
      <c r="A36671" s="3">
        <v>21206920</v>
      </c>
      <c r="B36671" s="4">
        <v>41089.083333333336</v>
      </c>
      <c r="C36671" s="5">
        <v>0</v>
      </c>
    </row>
    <row r="36672" spans="1:3">
      <c r="A36672" s="3">
        <v>21206920</v>
      </c>
      <c r="B36672" s="4">
        <v>41089.125</v>
      </c>
      <c r="C36672" s="5">
        <v>0</v>
      </c>
    </row>
    <row r="36673" spans="1:3">
      <c r="A36673" s="3">
        <v>21206920</v>
      </c>
      <c r="B36673" s="4">
        <v>41089.166666666664</v>
      </c>
      <c r="C36673" s="5">
        <v>0</v>
      </c>
    </row>
    <row r="36674" spans="1:3">
      <c r="A36674" s="3">
        <v>21206920</v>
      </c>
      <c r="B36674" s="4">
        <v>41089.208333333336</v>
      </c>
      <c r="C36674" s="5">
        <v>0</v>
      </c>
    </row>
    <row r="36675" spans="1:3">
      <c r="A36675" s="3">
        <v>21206920</v>
      </c>
      <c r="B36675" s="4">
        <v>41089.25</v>
      </c>
      <c r="C36675" s="5">
        <v>2.4449877750611249</v>
      </c>
    </row>
    <row r="36676" spans="1:3">
      <c r="A36676" s="3">
        <v>21206920</v>
      </c>
      <c r="B36676" s="4">
        <v>41089.291666666664</v>
      </c>
      <c r="C36676" s="5">
        <v>28.117359413202937</v>
      </c>
    </row>
    <row r="36677" spans="1:3">
      <c r="A36677" s="3">
        <v>21206920</v>
      </c>
      <c r="B36677" s="4">
        <v>41089.333333333336</v>
      </c>
      <c r="C36677" s="5">
        <v>99.022004889975562</v>
      </c>
    </row>
    <row r="36678" spans="1:3">
      <c r="A36678" s="3">
        <v>21206920</v>
      </c>
      <c r="B36678" s="4">
        <v>41089.375</v>
      </c>
      <c r="C36678" s="5">
        <v>146.6992665036675</v>
      </c>
    </row>
    <row r="36679" spans="1:3">
      <c r="A36679" s="3">
        <v>21206920</v>
      </c>
      <c r="B36679" s="4">
        <v>41089.416666666664</v>
      </c>
      <c r="C36679" s="5">
        <v>261.61369193154036</v>
      </c>
    </row>
    <row r="36680" spans="1:3">
      <c r="A36680" s="3">
        <v>21206920</v>
      </c>
      <c r="B36680" s="4">
        <v>41089.458333333336</v>
      </c>
      <c r="C36680" s="5">
        <v>396.08801955990225</v>
      </c>
    </row>
    <row r="36681" spans="1:3">
      <c r="A36681" s="3">
        <v>21206920</v>
      </c>
      <c r="B36681" s="4">
        <v>41089.5</v>
      </c>
      <c r="C36681" s="5">
        <v>611.24694376528123</v>
      </c>
    </row>
    <row r="36682" spans="1:3">
      <c r="A36682" s="3">
        <v>21206920</v>
      </c>
      <c r="B36682" s="4">
        <v>41089.541666666664</v>
      </c>
      <c r="C36682" s="5">
        <v>408.31295843520786</v>
      </c>
    </row>
    <row r="36683" spans="1:3">
      <c r="A36683" s="3">
        <v>21206920</v>
      </c>
      <c r="B36683" s="4">
        <v>41089.583333333336</v>
      </c>
      <c r="C36683" s="5">
        <v>624.69437652811735</v>
      </c>
    </row>
    <row r="36684" spans="1:3">
      <c r="A36684" s="3">
        <v>21206920</v>
      </c>
      <c r="B36684" s="4">
        <v>41089.625</v>
      </c>
      <c r="C36684" s="5">
        <v>479.21760391198046</v>
      </c>
    </row>
    <row r="36685" spans="1:3">
      <c r="A36685" s="3">
        <v>21206920</v>
      </c>
      <c r="B36685" s="4">
        <v>41089.666666666664</v>
      </c>
      <c r="C36685" s="5">
        <v>342.2982885085575</v>
      </c>
    </row>
    <row r="36686" spans="1:3">
      <c r="A36686" s="3">
        <v>21206920</v>
      </c>
      <c r="B36686" s="4">
        <v>41089.708333333336</v>
      </c>
      <c r="C36686" s="5">
        <v>147.92176039119806</v>
      </c>
    </row>
    <row r="36687" spans="1:3">
      <c r="A36687" s="3">
        <v>21206920</v>
      </c>
      <c r="B36687" s="4">
        <v>41089.75</v>
      </c>
      <c r="C36687" s="5">
        <v>52.567237163814184</v>
      </c>
    </row>
    <row r="36688" spans="1:3">
      <c r="A36688" s="3">
        <v>21206920</v>
      </c>
      <c r="B36688" s="4">
        <v>41089.791666666664</v>
      </c>
      <c r="C36688" s="5">
        <v>0</v>
      </c>
    </row>
    <row r="36689" spans="1:3">
      <c r="A36689" s="3">
        <v>21206920</v>
      </c>
      <c r="B36689" s="4">
        <v>41089.833333333336</v>
      </c>
      <c r="C36689" s="5">
        <v>0</v>
      </c>
    </row>
    <row r="36690" spans="1:3">
      <c r="A36690" s="3">
        <v>21206920</v>
      </c>
      <c r="B36690" s="4">
        <v>41089.875</v>
      </c>
      <c r="C36690" s="5">
        <v>0</v>
      </c>
    </row>
    <row r="36691" spans="1:3">
      <c r="A36691" s="3">
        <v>21206920</v>
      </c>
      <c r="B36691" s="4">
        <v>41089.916666666664</v>
      </c>
      <c r="C36691" s="5">
        <v>0</v>
      </c>
    </row>
    <row r="36692" spans="1:3">
      <c r="A36692" s="3">
        <v>21206920</v>
      </c>
      <c r="B36692" s="4">
        <v>41089.958333333336</v>
      </c>
      <c r="C36692" s="5">
        <v>0</v>
      </c>
    </row>
    <row r="36693" spans="1:3">
      <c r="A36693" s="3">
        <v>21206920</v>
      </c>
      <c r="B36693" s="6">
        <v>41090</v>
      </c>
      <c r="C36693" s="5">
        <v>0</v>
      </c>
    </row>
    <row r="36694" spans="1:3">
      <c r="A36694" s="3">
        <v>21206920</v>
      </c>
      <c r="B36694" s="4">
        <v>41090.041666666664</v>
      </c>
      <c r="C36694" s="5">
        <v>0</v>
      </c>
    </row>
    <row r="36695" spans="1:3">
      <c r="A36695" s="3">
        <v>21206920</v>
      </c>
      <c r="B36695" s="4">
        <v>41090.083333333336</v>
      </c>
      <c r="C36695" s="5">
        <v>0</v>
      </c>
    </row>
    <row r="36696" spans="1:3">
      <c r="A36696" s="3">
        <v>21206920</v>
      </c>
      <c r="B36696" s="4">
        <v>41090.125</v>
      </c>
      <c r="C36696" s="5">
        <v>0</v>
      </c>
    </row>
    <row r="36697" spans="1:3">
      <c r="A36697" s="3">
        <v>21206920</v>
      </c>
      <c r="B36697" s="4">
        <v>41090.166666666664</v>
      </c>
      <c r="C36697" s="5">
        <v>0</v>
      </c>
    </row>
    <row r="36698" spans="1:3">
      <c r="A36698" s="3">
        <v>21206920</v>
      </c>
      <c r="B36698" s="4">
        <v>41090.208333333336</v>
      </c>
      <c r="C36698" s="5">
        <v>0</v>
      </c>
    </row>
    <row r="36699" spans="1:3">
      <c r="A36699" s="3">
        <v>21206920</v>
      </c>
      <c r="B36699" s="4">
        <v>41090.25</v>
      </c>
      <c r="C36699" s="5">
        <v>3.6674816625916873</v>
      </c>
    </row>
    <row r="36700" spans="1:3">
      <c r="A36700" s="3">
        <v>21206920</v>
      </c>
      <c r="B36700" s="4">
        <v>41090.291666666664</v>
      </c>
      <c r="C36700" s="5">
        <v>34.229828850855746</v>
      </c>
    </row>
    <row r="36701" spans="1:3">
      <c r="A36701" s="3">
        <v>21206920</v>
      </c>
      <c r="B36701" s="4">
        <v>41090.333333333336</v>
      </c>
      <c r="C36701" s="5">
        <v>73.349633251833751</v>
      </c>
    </row>
    <row r="36702" spans="1:3">
      <c r="A36702" s="3">
        <v>21206920</v>
      </c>
      <c r="B36702" s="4">
        <v>41090.375</v>
      </c>
      <c r="C36702" s="5">
        <v>146.6992665036675</v>
      </c>
    </row>
    <row r="36703" spans="1:3">
      <c r="A36703" s="3">
        <v>21206920</v>
      </c>
      <c r="B36703" s="4">
        <v>41090.416666666664</v>
      </c>
      <c r="C36703" s="5">
        <v>201.71149144254281</v>
      </c>
    </row>
    <row r="36704" spans="1:3">
      <c r="A36704" s="3">
        <v>21206920</v>
      </c>
      <c r="B36704" s="4">
        <v>41090.458333333336</v>
      </c>
      <c r="C36704" s="5">
        <v>364.3031784841076</v>
      </c>
    </row>
    <row r="36705" spans="1:3">
      <c r="A36705" s="3">
        <v>21206920</v>
      </c>
      <c r="B36705" s="4">
        <v>41090.5</v>
      </c>
      <c r="C36705" s="5">
        <v>485.33007334963327</v>
      </c>
    </row>
    <row r="36706" spans="1:3">
      <c r="A36706" s="3">
        <v>21206920</v>
      </c>
      <c r="B36706" s="4">
        <v>41090.541666666664</v>
      </c>
      <c r="C36706" s="5">
        <v>650.36674816625919</v>
      </c>
    </row>
    <row r="36707" spans="1:3">
      <c r="A36707" s="3">
        <v>21206920</v>
      </c>
      <c r="B36707" s="4">
        <v>41090.583333333336</v>
      </c>
      <c r="C36707" s="5">
        <v>580.68459657701715</v>
      </c>
    </row>
    <row r="36708" spans="1:3">
      <c r="A36708" s="3">
        <v>21206920</v>
      </c>
      <c r="B36708" s="4">
        <v>41090.625</v>
      </c>
      <c r="C36708" s="5">
        <v>487.77506112469439</v>
      </c>
    </row>
    <row r="36709" spans="1:3">
      <c r="A36709" s="3">
        <v>21206920</v>
      </c>
      <c r="B36709" s="4">
        <v>41090.666666666664</v>
      </c>
      <c r="C36709" s="5">
        <v>496.33251833740832</v>
      </c>
    </row>
    <row r="36710" spans="1:3">
      <c r="A36710" s="3">
        <v>21206920</v>
      </c>
      <c r="B36710" s="4">
        <v>41090.708333333336</v>
      </c>
      <c r="C36710" s="5">
        <v>359.41320293398536</v>
      </c>
    </row>
    <row r="36711" spans="1:3">
      <c r="A36711" s="3">
        <v>21206920</v>
      </c>
      <c r="B36711" s="4">
        <v>41090.75</v>
      </c>
      <c r="C36711" s="5">
        <v>58.679706601466997</v>
      </c>
    </row>
    <row r="36712" spans="1:3">
      <c r="A36712" s="3">
        <v>21206920</v>
      </c>
      <c r="B36712" s="4">
        <v>41090.791666666664</v>
      </c>
      <c r="C36712" s="5">
        <v>0</v>
      </c>
    </row>
    <row r="36713" spans="1:3">
      <c r="A36713" s="3">
        <v>21206920</v>
      </c>
      <c r="B36713" s="4">
        <v>41090.833333333336</v>
      </c>
      <c r="C36713" s="5">
        <v>0</v>
      </c>
    </row>
    <row r="36714" spans="1:3">
      <c r="A36714" s="3">
        <v>21206920</v>
      </c>
      <c r="B36714" s="4">
        <v>41090.875</v>
      </c>
      <c r="C36714" s="5">
        <v>0</v>
      </c>
    </row>
    <row r="36715" spans="1:3">
      <c r="A36715" s="3">
        <v>21206920</v>
      </c>
      <c r="B36715" s="4">
        <v>41090.916666666664</v>
      </c>
      <c r="C36715" s="5">
        <v>0</v>
      </c>
    </row>
    <row r="36716" spans="1:3">
      <c r="A36716" s="3">
        <v>21206920</v>
      </c>
      <c r="B36716" s="4">
        <v>41090.958333333336</v>
      </c>
      <c r="C36716" s="5">
        <v>0</v>
      </c>
    </row>
    <row r="36717" spans="1:3">
      <c r="A36717" s="3">
        <v>21206920</v>
      </c>
      <c r="B36717" s="6">
        <v>41091</v>
      </c>
      <c r="C36717" s="5">
        <v>0</v>
      </c>
    </row>
    <row r="36718" spans="1:3">
      <c r="A36718" s="3">
        <v>21206920</v>
      </c>
      <c r="B36718" s="4">
        <v>41091.041666666664</v>
      </c>
      <c r="C36718" s="5">
        <v>0</v>
      </c>
    </row>
    <row r="36719" spans="1:3">
      <c r="A36719" s="3">
        <v>21206920</v>
      </c>
      <c r="B36719" s="4">
        <v>41091.083333333336</v>
      </c>
      <c r="C36719" s="5">
        <v>0</v>
      </c>
    </row>
    <row r="36720" spans="1:3">
      <c r="A36720" s="3">
        <v>21206920</v>
      </c>
      <c r="B36720" s="4">
        <v>41091.125</v>
      </c>
      <c r="C36720" s="5">
        <v>0</v>
      </c>
    </row>
    <row r="36721" spans="1:3">
      <c r="A36721" s="3">
        <v>21206920</v>
      </c>
      <c r="B36721" s="4">
        <v>41091.166666666664</v>
      </c>
      <c r="C36721" s="5">
        <v>0</v>
      </c>
    </row>
    <row r="36722" spans="1:3">
      <c r="A36722" s="3">
        <v>21206920</v>
      </c>
      <c r="B36722" s="4">
        <v>41091.208333333336</v>
      </c>
      <c r="C36722" s="5">
        <v>0</v>
      </c>
    </row>
    <row r="36723" spans="1:3">
      <c r="A36723" s="3">
        <v>21206920</v>
      </c>
      <c r="B36723" s="4">
        <v>41091.25</v>
      </c>
      <c r="C36723" s="5">
        <v>1.2224938875305624</v>
      </c>
    </row>
    <row r="36724" spans="1:3">
      <c r="A36724" s="3">
        <v>21206920</v>
      </c>
      <c r="B36724" s="4">
        <v>41091.291666666664</v>
      </c>
      <c r="C36724" s="5">
        <v>64.792176039119809</v>
      </c>
    </row>
    <row r="36725" spans="1:3">
      <c r="A36725" s="3">
        <v>21206920</v>
      </c>
      <c r="B36725" s="4">
        <v>41091.375</v>
      </c>
      <c r="C36725" s="5">
        <v>209.04645476772617</v>
      </c>
    </row>
    <row r="36726" spans="1:3">
      <c r="A36726" s="3">
        <v>21206920</v>
      </c>
      <c r="B36726" s="4">
        <v>41091.416666666664</v>
      </c>
      <c r="C36726" s="5">
        <v>334.96332518337408</v>
      </c>
    </row>
    <row r="36727" spans="1:3">
      <c r="A36727" s="3">
        <v>21206920</v>
      </c>
      <c r="B36727" s="4">
        <v>41091.458333333336</v>
      </c>
      <c r="C36727" s="5">
        <v>562.34718826405867</v>
      </c>
    </row>
    <row r="36728" spans="1:3">
      <c r="A36728" s="3">
        <v>21206920</v>
      </c>
      <c r="B36728" s="4">
        <v>41091.5</v>
      </c>
      <c r="C36728" s="5">
        <v>574.57212713936428</v>
      </c>
    </row>
    <row r="36729" spans="1:3">
      <c r="A36729" s="3">
        <v>21206920</v>
      </c>
      <c r="B36729" s="4">
        <v>41091.541666666664</v>
      </c>
      <c r="C36729" s="5">
        <v>414.42542787286067</v>
      </c>
    </row>
    <row r="36730" spans="1:3">
      <c r="A36730" s="3">
        <v>21206920</v>
      </c>
      <c r="B36730" s="4">
        <v>41091.583333333336</v>
      </c>
      <c r="C36730" s="5">
        <v>540.34229828850857</v>
      </c>
    </row>
    <row r="36731" spans="1:3">
      <c r="A36731" s="3">
        <v>21206920</v>
      </c>
      <c r="B36731" s="4">
        <v>41091.625</v>
      </c>
      <c r="C36731" s="5">
        <v>687.04156479217613</v>
      </c>
    </row>
    <row r="36732" spans="1:3">
      <c r="A36732" s="3">
        <v>21206920</v>
      </c>
      <c r="B36732" s="4">
        <v>41091.666666666664</v>
      </c>
      <c r="C36732" s="5">
        <v>559.90220048899755</v>
      </c>
    </row>
    <row r="36733" spans="1:3">
      <c r="A36733" s="3">
        <v>21206920</v>
      </c>
      <c r="B36733" s="4">
        <v>41091.708333333336</v>
      </c>
      <c r="C36733" s="5">
        <v>356.96821515892424</v>
      </c>
    </row>
    <row r="36734" spans="1:3">
      <c r="A36734" s="3">
        <v>21206920</v>
      </c>
      <c r="B36734" s="4">
        <v>41091.75</v>
      </c>
      <c r="C36734" s="5">
        <v>121.02689486552568</v>
      </c>
    </row>
    <row r="36735" spans="1:3">
      <c r="A36735" s="3">
        <v>21206920</v>
      </c>
      <c r="B36735" s="4">
        <v>41091.791666666664</v>
      </c>
      <c r="C36735" s="5">
        <v>0</v>
      </c>
    </row>
    <row r="36736" spans="1:3">
      <c r="A36736" s="3">
        <v>21206920</v>
      </c>
      <c r="B36736" s="4">
        <v>41091.833333333336</v>
      </c>
      <c r="C36736" s="5">
        <v>0</v>
      </c>
    </row>
    <row r="36737" spans="1:3">
      <c r="A36737" s="3">
        <v>21206920</v>
      </c>
      <c r="B36737" s="4">
        <v>41091.875</v>
      </c>
      <c r="C36737" s="5">
        <v>0</v>
      </c>
    </row>
    <row r="36738" spans="1:3">
      <c r="A36738" s="3">
        <v>21206920</v>
      </c>
      <c r="B36738" s="4">
        <v>41091.916666666664</v>
      </c>
      <c r="C36738" s="5">
        <v>0</v>
      </c>
    </row>
    <row r="36739" spans="1:3">
      <c r="A36739" s="3">
        <v>21206920</v>
      </c>
      <c r="B36739" s="4">
        <v>41091.958333333336</v>
      </c>
      <c r="C36739" s="5">
        <v>0</v>
      </c>
    </row>
    <row r="36740" spans="1:3">
      <c r="A36740" s="3">
        <v>21206920</v>
      </c>
      <c r="B36740" s="4">
        <v>41092.041666666664</v>
      </c>
      <c r="C36740" s="5">
        <v>0</v>
      </c>
    </row>
    <row r="36741" spans="1:3">
      <c r="A36741" s="3">
        <v>21206920</v>
      </c>
      <c r="B36741" s="4">
        <v>41092.083333333336</v>
      </c>
      <c r="C36741" s="5">
        <v>0</v>
      </c>
    </row>
    <row r="36742" spans="1:3">
      <c r="A36742" s="3">
        <v>21206920</v>
      </c>
      <c r="B36742" s="4">
        <v>41092.125</v>
      </c>
      <c r="C36742" s="5">
        <v>0</v>
      </c>
    </row>
    <row r="36743" spans="1:3">
      <c r="A36743" s="3">
        <v>21206920</v>
      </c>
      <c r="B36743" s="4">
        <v>41092.166666666664</v>
      </c>
      <c r="C36743" s="5">
        <v>0</v>
      </c>
    </row>
    <row r="36744" spans="1:3">
      <c r="A36744" s="3">
        <v>21206920</v>
      </c>
      <c r="B36744" s="4">
        <v>41092.208333333336</v>
      </c>
      <c r="C36744" s="5">
        <v>0</v>
      </c>
    </row>
    <row r="36745" spans="1:3">
      <c r="A36745" s="3">
        <v>21206920</v>
      </c>
      <c r="B36745" s="4">
        <v>41092.25</v>
      </c>
      <c r="C36745" s="5">
        <v>1.2224938875305624</v>
      </c>
    </row>
    <row r="36746" spans="1:3">
      <c r="A36746" s="3">
        <v>21206920</v>
      </c>
      <c r="B36746" s="4">
        <v>41092.291666666664</v>
      </c>
      <c r="C36746" s="5">
        <v>112.46943765281175</v>
      </c>
    </row>
    <row r="36747" spans="1:3">
      <c r="A36747" s="3">
        <v>21206920</v>
      </c>
      <c r="B36747" s="4">
        <v>41092.375</v>
      </c>
      <c r="C36747" s="5">
        <v>348.41075794621031</v>
      </c>
    </row>
    <row r="36748" spans="1:3">
      <c r="A36748" s="3">
        <v>21206920</v>
      </c>
      <c r="B36748" s="4">
        <v>41092.416666666664</v>
      </c>
      <c r="C36748" s="5">
        <v>358.1907090464548</v>
      </c>
    </row>
    <row r="36749" spans="1:3">
      <c r="A36749" s="3">
        <v>21206920</v>
      </c>
      <c r="B36749" s="4">
        <v>41092.458333333336</v>
      </c>
      <c r="C36749" s="5">
        <v>498.7775061124695</v>
      </c>
    </row>
    <row r="36750" spans="1:3">
      <c r="A36750" s="3">
        <v>21206920</v>
      </c>
      <c r="B36750" s="4">
        <v>41092.5</v>
      </c>
      <c r="C36750" s="5">
        <v>599.02200488997562</v>
      </c>
    </row>
    <row r="36751" spans="1:3">
      <c r="A36751" s="3">
        <v>21206920</v>
      </c>
      <c r="B36751" s="4">
        <v>41092.541666666664</v>
      </c>
      <c r="C36751" s="5">
        <v>745.72127139364306</v>
      </c>
    </row>
    <row r="36752" spans="1:3">
      <c r="A36752" s="3">
        <v>21206920</v>
      </c>
      <c r="B36752" s="4">
        <v>41092.583333333336</v>
      </c>
      <c r="C36752" s="5">
        <v>621.02689486552572</v>
      </c>
    </row>
    <row r="36753" spans="1:3">
      <c r="A36753" s="3">
        <v>21206920</v>
      </c>
      <c r="B36753" s="4">
        <v>41092.625</v>
      </c>
      <c r="C36753" s="5">
        <v>420.53789731051347</v>
      </c>
    </row>
    <row r="36754" spans="1:3">
      <c r="A36754" s="3">
        <v>21206920</v>
      </c>
      <c r="B36754" s="4">
        <v>41092.666666666664</v>
      </c>
      <c r="C36754" s="5">
        <v>350.85574572127143</v>
      </c>
    </row>
    <row r="36755" spans="1:3">
      <c r="A36755" s="3">
        <v>21206920</v>
      </c>
      <c r="B36755" s="4">
        <v>41092.708333333336</v>
      </c>
      <c r="C36755" s="5">
        <v>303.17848410757949</v>
      </c>
    </row>
    <row r="36756" spans="1:3">
      <c r="A36756" s="3">
        <v>21206920</v>
      </c>
      <c r="B36756" s="4">
        <v>41092.75</v>
      </c>
      <c r="C36756" s="5">
        <v>84.352078239608801</v>
      </c>
    </row>
    <row r="36757" spans="1:3">
      <c r="A36757" s="3">
        <v>21206920</v>
      </c>
      <c r="B36757" s="4">
        <v>41092.791666666664</v>
      </c>
      <c r="C36757" s="5">
        <v>0</v>
      </c>
    </row>
    <row r="36758" spans="1:3">
      <c r="A36758" s="3">
        <v>21206920</v>
      </c>
      <c r="B36758" s="4">
        <v>41092.833333333336</v>
      </c>
      <c r="C36758" s="5">
        <v>0</v>
      </c>
    </row>
    <row r="36759" spans="1:3">
      <c r="A36759" s="3">
        <v>21206920</v>
      </c>
      <c r="B36759" s="4">
        <v>41092.875</v>
      </c>
      <c r="C36759" s="5">
        <v>0</v>
      </c>
    </row>
    <row r="36760" spans="1:3">
      <c r="A36760" s="3">
        <v>21206920</v>
      </c>
      <c r="B36760" s="4">
        <v>41092.916666666664</v>
      </c>
      <c r="C36760" s="5">
        <v>0</v>
      </c>
    </row>
    <row r="36761" spans="1:3">
      <c r="A36761" s="3">
        <v>21206920</v>
      </c>
      <c r="B36761" s="4">
        <v>41092.958333333336</v>
      </c>
      <c r="C36761" s="5">
        <v>0</v>
      </c>
    </row>
    <row r="36762" spans="1:3">
      <c r="A36762" s="3">
        <v>21206920</v>
      </c>
      <c r="B36762" s="6">
        <v>41093</v>
      </c>
      <c r="C36762" s="5">
        <v>0</v>
      </c>
    </row>
    <row r="36763" spans="1:3">
      <c r="A36763" s="3">
        <v>21206920</v>
      </c>
      <c r="B36763" s="4">
        <v>41093.041666666664</v>
      </c>
      <c r="C36763" s="5">
        <v>0</v>
      </c>
    </row>
    <row r="36764" spans="1:3">
      <c r="A36764" s="3">
        <v>21206920</v>
      </c>
      <c r="B36764" s="4">
        <v>41093.083333333336</v>
      </c>
      <c r="C36764" s="5">
        <v>0</v>
      </c>
    </row>
    <row r="36765" spans="1:3">
      <c r="A36765" s="3">
        <v>21206920</v>
      </c>
      <c r="B36765" s="4">
        <v>41093.125</v>
      </c>
      <c r="C36765" s="5">
        <v>0</v>
      </c>
    </row>
    <row r="36766" spans="1:3">
      <c r="A36766" s="3">
        <v>21206920</v>
      </c>
      <c r="B36766" s="4">
        <v>41093.166666666664</v>
      </c>
      <c r="C36766" s="5">
        <v>0</v>
      </c>
    </row>
    <row r="36767" spans="1:3">
      <c r="A36767" s="3">
        <v>21206920</v>
      </c>
      <c r="B36767" s="4">
        <v>41093.208333333336</v>
      </c>
      <c r="C36767" s="5">
        <v>0</v>
      </c>
    </row>
    <row r="36768" spans="1:3">
      <c r="A36768" s="3">
        <v>21206920</v>
      </c>
      <c r="B36768" s="4">
        <v>41093.25</v>
      </c>
      <c r="C36768" s="5">
        <v>2.4449877750611249</v>
      </c>
    </row>
    <row r="36769" spans="1:3">
      <c r="A36769" s="3">
        <v>21206920</v>
      </c>
      <c r="B36769" s="4">
        <v>41093.291666666664</v>
      </c>
      <c r="C36769" s="5">
        <v>47.677261613691932</v>
      </c>
    </row>
    <row r="36770" spans="1:3">
      <c r="A36770" s="3">
        <v>21206920</v>
      </c>
      <c r="B36770" s="4">
        <v>41093.333333333336</v>
      </c>
      <c r="C36770" s="5">
        <v>96.577017114914426</v>
      </c>
    </row>
    <row r="36771" spans="1:3">
      <c r="A36771" s="3">
        <v>21206920</v>
      </c>
      <c r="B36771" s="4">
        <v>41093.375</v>
      </c>
      <c r="C36771" s="5">
        <v>150.36674816625919</v>
      </c>
    </row>
    <row r="36772" spans="1:3">
      <c r="A36772" s="3">
        <v>21206920</v>
      </c>
      <c r="B36772" s="4">
        <v>41093.416666666664</v>
      </c>
      <c r="C36772" s="5">
        <v>119.80440097799512</v>
      </c>
    </row>
    <row r="36773" spans="1:3">
      <c r="A36773" s="3">
        <v>21206920</v>
      </c>
      <c r="B36773" s="4">
        <v>41093.458333333336</v>
      </c>
      <c r="C36773" s="5">
        <v>462.10268948655261</v>
      </c>
    </row>
    <row r="36774" spans="1:3">
      <c r="A36774" s="3">
        <v>21206920</v>
      </c>
      <c r="B36774" s="4">
        <v>41093.5</v>
      </c>
      <c r="C36774" s="5">
        <v>639.36430317848419</v>
      </c>
    </row>
    <row r="36775" spans="1:3">
      <c r="A36775" s="3">
        <v>21206920</v>
      </c>
      <c r="B36775" s="4">
        <v>41093.541666666664</v>
      </c>
      <c r="C36775" s="5">
        <v>522.0048899755501</v>
      </c>
    </row>
    <row r="36776" spans="1:3">
      <c r="A36776" s="3">
        <v>21206920</v>
      </c>
      <c r="B36776" s="4">
        <v>41093.583333333336</v>
      </c>
      <c r="C36776" s="5">
        <v>871.63814180929103</v>
      </c>
    </row>
    <row r="36777" spans="1:3">
      <c r="A36777" s="3">
        <v>21206920</v>
      </c>
      <c r="B36777" s="4">
        <v>41093.625</v>
      </c>
      <c r="C36777" s="5">
        <v>486.55256723716383</v>
      </c>
    </row>
    <row r="36778" spans="1:3">
      <c r="A36778" s="3">
        <v>21206920</v>
      </c>
      <c r="B36778" s="4">
        <v>41093.666666666664</v>
      </c>
      <c r="C36778" s="5">
        <v>317.84841075794623</v>
      </c>
    </row>
    <row r="36779" spans="1:3">
      <c r="A36779" s="3">
        <v>21206920</v>
      </c>
      <c r="B36779" s="4">
        <v>41093.708333333336</v>
      </c>
      <c r="C36779" s="5">
        <v>220.04889975550122</v>
      </c>
    </row>
    <row r="36780" spans="1:3">
      <c r="A36780" s="3">
        <v>21206920</v>
      </c>
      <c r="B36780" s="4">
        <v>41093.75</v>
      </c>
      <c r="C36780" s="5">
        <v>39.119804400977998</v>
      </c>
    </row>
    <row r="36781" spans="1:3">
      <c r="A36781" s="3">
        <v>21206920</v>
      </c>
      <c r="B36781" s="4">
        <v>41093.791666666664</v>
      </c>
      <c r="C36781" s="5">
        <v>0</v>
      </c>
    </row>
    <row r="36782" spans="1:3">
      <c r="A36782" s="3">
        <v>21206920</v>
      </c>
      <c r="B36782" s="4">
        <v>41093.833333333336</v>
      </c>
      <c r="C36782" s="5">
        <v>0</v>
      </c>
    </row>
    <row r="36783" spans="1:3">
      <c r="A36783" s="3">
        <v>21206920</v>
      </c>
      <c r="B36783" s="4">
        <v>41093.875</v>
      </c>
      <c r="C36783" s="5">
        <v>0</v>
      </c>
    </row>
    <row r="36784" spans="1:3">
      <c r="A36784" s="3">
        <v>21206920</v>
      </c>
      <c r="B36784" s="4">
        <v>41093.916666666664</v>
      </c>
      <c r="C36784" s="5">
        <v>0</v>
      </c>
    </row>
    <row r="36785" spans="1:3">
      <c r="A36785" s="3">
        <v>21206920</v>
      </c>
      <c r="B36785" s="4">
        <v>41093.958333333336</v>
      </c>
      <c r="C36785" s="5">
        <v>0</v>
      </c>
    </row>
    <row r="36786" spans="1:3">
      <c r="A36786" s="3">
        <v>21206920</v>
      </c>
      <c r="B36786" s="4">
        <v>41094.041666666664</v>
      </c>
      <c r="C36786" s="5">
        <v>0</v>
      </c>
    </row>
    <row r="36787" spans="1:3">
      <c r="A36787" s="3">
        <v>21206920</v>
      </c>
      <c r="B36787" s="4">
        <v>41094.083333333336</v>
      </c>
      <c r="C36787" s="5">
        <v>0</v>
      </c>
    </row>
    <row r="36788" spans="1:3">
      <c r="A36788" s="3">
        <v>21206920</v>
      </c>
      <c r="B36788" s="4">
        <v>41094.125</v>
      </c>
      <c r="C36788" s="5">
        <v>0</v>
      </c>
    </row>
    <row r="36789" spans="1:3">
      <c r="A36789" s="3">
        <v>21206920</v>
      </c>
      <c r="B36789" s="4">
        <v>41094.166666666664</v>
      </c>
      <c r="C36789" s="5">
        <v>0</v>
      </c>
    </row>
    <row r="36790" spans="1:3">
      <c r="A36790" s="3">
        <v>21206920</v>
      </c>
      <c r="B36790" s="4">
        <v>41094.208333333336</v>
      </c>
      <c r="C36790" s="5">
        <v>0</v>
      </c>
    </row>
    <row r="36791" spans="1:3">
      <c r="A36791" s="3">
        <v>21206920</v>
      </c>
      <c r="B36791" s="4">
        <v>41094.25</v>
      </c>
      <c r="C36791" s="5">
        <v>1.2224938875305624</v>
      </c>
    </row>
    <row r="36792" spans="1:3">
      <c r="A36792" s="3">
        <v>21206920</v>
      </c>
      <c r="B36792" s="4">
        <v>41094.291666666664</v>
      </c>
      <c r="C36792" s="5">
        <v>33.007334963325185</v>
      </c>
    </row>
    <row r="36793" spans="1:3">
      <c r="A36793" s="3">
        <v>21206920</v>
      </c>
      <c r="B36793" s="4">
        <v>41094.333333333336</v>
      </c>
      <c r="C36793" s="5">
        <v>168.7041564792176</v>
      </c>
    </row>
    <row r="36794" spans="1:3">
      <c r="A36794" s="3">
        <v>21206920</v>
      </c>
      <c r="B36794" s="4">
        <v>41094.375</v>
      </c>
      <c r="C36794" s="5">
        <v>226.16136919315406</v>
      </c>
    </row>
    <row r="36795" spans="1:3">
      <c r="A36795" s="3">
        <v>21206920</v>
      </c>
      <c r="B36795" s="4">
        <v>41094.416666666664</v>
      </c>
      <c r="C36795" s="5">
        <v>311.73594132029342</v>
      </c>
    </row>
    <row r="36796" spans="1:3">
      <c r="A36796" s="3">
        <v>21206920</v>
      </c>
      <c r="B36796" s="4">
        <v>41094.458333333336</v>
      </c>
      <c r="C36796" s="5">
        <v>539.11980440097807</v>
      </c>
    </row>
    <row r="36797" spans="1:3">
      <c r="A36797" s="3">
        <v>21206920</v>
      </c>
      <c r="B36797" s="4">
        <v>41094.5</v>
      </c>
      <c r="C36797" s="5">
        <v>738.3863080684597</v>
      </c>
    </row>
    <row r="36798" spans="1:3">
      <c r="A36798" s="3">
        <v>21206920</v>
      </c>
      <c r="B36798" s="4">
        <v>41094.541666666664</v>
      </c>
      <c r="C36798" s="5">
        <v>589.24205378973113</v>
      </c>
    </row>
    <row r="36799" spans="1:3">
      <c r="A36799" s="3">
        <v>21206920</v>
      </c>
      <c r="B36799" s="4">
        <v>41094.583333333336</v>
      </c>
      <c r="C36799" s="5">
        <v>404.64547677261618</v>
      </c>
    </row>
    <row r="36800" spans="1:3">
      <c r="A36800" s="3">
        <v>21206920</v>
      </c>
      <c r="B36800" s="4">
        <v>41094.625</v>
      </c>
      <c r="C36800" s="5">
        <v>567.23716381418092</v>
      </c>
    </row>
    <row r="36801" spans="1:3">
      <c r="A36801" s="3">
        <v>21206920</v>
      </c>
      <c r="B36801" s="4">
        <v>41094.666666666664</v>
      </c>
      <c r="C36801" s="5">
        <v>248.16625916870416</v>
      </c>
    </row>
    <row r="36802" spans="1:3">
      <c r="A36802" s="3">
        <v>21206920</v>
      </c>
      <c r="B36802" s="4">
        <v>41094.708333333336</v>
      </c>
      <c r="C36802" s="5">
        <v>151.58924205378975</v>
      </c>
    </row>
    <row r="36803" spans="1:3">
      <c r="A36803" s="3">
        <v>21206920</v>
      </c>
      <c r="B36803" s="4">
        <v>41094.75</v>
      </c>
      <c r="C36803" s="5">
        <v>57.457212713936435</v>
      </c>
    </row>
    <row r="36804" spans="1:3">
      <c r="A36804" s="3">
        <v>21206920</v>
      </c>
      <c r="B36804" s="4">
        <v>41094.791666666664</v>
      </c>
      <c r="C36804" s="5">
        <v>0</v>
      </c>
    </row>
    <row r="36805" spans="1:3">
      <c r="A36805" s="3">
        <v>21206920</v>
      </c>
      <c r="B36805" s="4">
        <v>41094.833333333336</v>
      </c>
      <c r="C36805" s="5">
        <v>0</v>
      </c>
    </row>
    <row r="36806" spans="1:3">
      <c r="A36806" s="3">
        <v>21206920</v>
      </c>
      <c r="B36806" s="4">
        <v>41094.875</v>
      </c>
      <c r="C36806" s="5">
        <v>0</v>
      </c>
    </row>
    <row r="36807" spans="1:3">
      <c r="A36807" s="3">
        <v>21206920</v>
      </c>
      <c r="B36807" s="4">
        <v>41094.916666666664</v>
      </c>
      <c r="C36807" s="5">
        <v>0</v>
      </c>
    </row>
    <row r="36808" spans="1:3">
      <c r="A36808" s="3">
        <v>21206920</v>
      </c>
      <c r="B36808" s="4">
        <v>41094.958333333336</v>
      </c>
      <c r="C36808" s="5">
        <v>0</v>
      </c>
    </row>
    <row r="36809" spans="1:3">
      <c r="A36809" s="3">
        <v>21206920</v>
      </c>
      <c r="B36809" s="6">
        <v>41095</v>
      </c>
      <c r="C36809" s="5">
        <v>0</v>
      </c>
    </row>
    <row r="36810" spans="1:3">
      <c r="A36810" s="3">
        <v>21206920</v>
      </c>
      <c r="B36810" s="4">
        <v>41095.041666666664</v>
      </c>
      <c r="C36810" s="5">
        <v>0</v>
      </c>
    </row>
    <row r="36811" spans="1:3">
      <c r="A36811" s="3">
        <v>21206920</v>
      </c>
      <c r="B36811" s="4">
        <v>41095.083333333336</v>
      </c>
      <c r="C36811" s="5">
        <v>0</v>
      </c>
    </row>
    <row r="36812" spans="1:3">
      <c r="A36812" s="3">
        <v>21206920</v>
      </c>
      <c r="B36812" s="4">
        <v>41095.125</v>
      </c>
      <c r="C36812" s="5">
        <v>0</v>
      </c>
    </row>
    <row r="36813" spans="1:3">
      <c r="A36813" s="3">
        <v>21206920</v>
      </c>
      <c r="B36813" s="4">
        <v>41095.166666666664</v>
      </c>
      <c r="C36813" s="5">
        <v>0</v>
      </c>
    </row>
    <row r="36814" spans="1:3">
      <c r="A36814" s="3">
        <v>21206920</v>
      </c>
      <c r="B36814" s="4">
        <v>41095.208333333336</v>
      </c>
      <c r="C36814" s="5">
        <v>0</v>
      </c>
    </row>
    <row r="36815" spans="1:3">
      <c r="A36815" s="3">
        <v>21206920</v>
      </c>
      <c r="B36815" s="4">
        <v>41095.25</v>
      </c>
      <c r="C36815" s="5">
        <v>1.2224938875305624</v>
      </c>
    </row>
    <row r="36816" spans="1:3">
      <c r="A36816" s="3">
        <v>21206920</v>
      </c>
      <c r="B36816" s="4">
        <v>41095.291666666664</v>
      </c>
      <c r="C36816" s="5">
        <v>50.122249388753062</v>
      </c>
    </row>
    <row r="36817" spans="1:3">
      <c r="A36817" s="3">
        <v>21206920</v>
      </c>
      <c r="B36817" s="4">
        <v>41095.333333333336</v>
      </c>
      <c r="C36817" s="5">
        <v>177.26161369193156</v>
      </c>
    </row>
    <row r="36818" spans="1:3">
      <c r="A36818" s="3">
        <v>21206920</v>
      </c>
      <c r="B36818" s="4">
        <v>41095.375</v>
      </c>
      <c r="C36818" s="5">
        <v>261.61369193154036</v>
      </c>
    </row>
    <row r="36819" spans="1:3">
      <c r="A36819" s="3">
        <v>21206920</v>
      </c>
      <c r="B36819" s="4">
        <v>41095.416666666664</v>
      </c>
      <c r="C36819" s="5">
        <v>337.4083129584352</v>
      </c>
    </row>
    <row r="36820" spans="1:3">
      <c r="A36820" s="3">
        <v>21206920</v>
      </c>
      <c r="B36820" s="4">
        <v>41095.458333333336</v>
      </c>
      <c r="C36820" s="5">
        <v>365.52567237163817</v>
      </c>
    </row>
    <row r="36821" spans="1:3">
      <c r="A36821" s="3">
        <v>21206920</v>
      </c>
      <c r="B36821" s="4">
        <v>41095.5</v>
      </c>
      <c r="C36821" s="5">
        <v>622.24938875305622</v>
      </c>
    </row>
    <row r="36822" spans="1:3">
      <c r="A36822" s="3">
        <v>21206920</v>
      </c>
      <c r="B36822" s="4">
        <v>41095.541666666664</v>
      </c>
      <c r="C36822" s="5">
        <v>564.79217603911979</v>
      </c>
    </row>
    <row r="36823" spans="1:3">
      <c r="A36823" s="3">
        <v>21206920</v>
      </c>
      <c r="B36823" s="4">
        <v>41095.583333333336</v>
      </c>
      <c r="C36823" s="5">
        <v>777.50611246943765</v>
      </c>
    </row>
    <row r="36824" spans="1:3">
      <c r="A36824" s="3">
        <v>21206920</v>
      </c>
      <c r="B36824" s="4">
        <v>41095.625</v>
      </c>
      <c r="C36824" s="5">
        <v>416.87041564792179</v>
      </c>
    </row>
    <row r="36825" spans="1:3">
      <c r="A36825" s="3">
        <v>21206920</v>
      </c>
      <c r="B36825" s="4">
        <v>41095.666666666664</v>
      </c>
      <c r="C36825" s="5">
        <v>392.42053789731051</v>
      </c>
    </row>
    <row r="36826" spans="1:3">
      <c r="A36826" s="3">
        <v>21206920</v>
      </c>
      <c r="B36826" s="4">
        <v>41095.708333333336</v>
      </c>
      <c r="C36826" s="5">
        <v>312.95843520782398</v>
      </c>
    </row>
    <row r="36827" spans="1:3">
      <c r="A36827" s="3">
        <v>21206920</v>
      </c>
      <c r="B36827" s="4">
        <v>41095.75</v>
      </c>
      <c r="C36827" s="5">
        <v>80.684596577017118</v>
      </c>
    </row>
    <row r="36828" spans="1:3">
      <c r="A36828" s="3">
        <v>21206920</v>
      </c>
      <c r="B36828" s="4">
        <v>41095.791666666664</v>
      </c>
      <c r="C36828" s="5">
        <v>0</v>
      </c>
    </row>
    <row r="36829" spans="1:3">
      <c r="A36829" s="3">
        <v>21206920</v>
      </c>
      <c r="B36829" s="4">
        <v>41095.833333333336</v>
      </c>
      <c r="C36829" s="5">
        <v>0</v>
      </c>
    </row>
    <row r="36830" spans="1:3">
      <c r="A36830" s="3">
        <v>21206920</v>
      </c>
      <c r="B36830" s="4">
        <v>41095.875</v>
      </c>
      <c r="C36830" s="5">
        <v>0</v>
      </c>
    </row>
    <row r="36831" spans="1:3">
      <c r="A36831" s="3">
        <v>21206920</v>
      </c>
      <c r="B36831" s="4">
        <v>41095.916666666664</v>
      </c>
      <c r="C36831" s="5">
        <v>0</v>
      </c>
    </row>
    <row r="36832" spans="1:3">
      <c r="A36832" s="3">
        <v>21206920</v>
      </c>
      <c r="B36832" s="4">
        <v>41095.958333333336</v>
      </c>
      <c r="C36832" s="5">
        <v>0</v>
      </c>
    </row>
    <row r="36833" spans="1:3">
      <c r="A36833" s="3">
        <v>21206920</v>
      </c>
      <c r="B36833" s="4">
        <v>41096.041666666664</v>
      </c>
      <c r="C36833" s="5">
        <v>0</v>
      </c>
    </row>
    <row r="36834" spans="1:3">
      <c r="A36834" s="3">
        <v>21206920</v>
      </c>
      <c r="B36834" s="4">
        <v>41096.083333333336</v>
      </c>
      <c r="C36834" s="5">
        <v>0</v>
      </c>
    </row>
    <row r="36835" spans="1:3">
      <c r="A36835" s="3">
        <v>21206920</v>
      </c>
      <c r="B36835" s="4">
        <v>41096.125</v>
      </c>
      <c r="C36835" s="5">
        <v>0</v>
      </c>
    </row>
    <row r="36836" spans="1:3">
      <c r="A36836" s="3">
        <v>21206920</v>
      </c>
      <c r="B36836" s="4">
        <v>41096.166666666664</v>
      </c>
      <c r="C36836" s="5">
        <v>0</v>
      </c>
    </row>
    <row r="36837" spans="1:3">
      <c r="A36837" s="3">
        <v>21206920</v>
      </c>
      <c r="B36837" s="4">
        <v>41096.208333333336</v>
      </c>
      <c r="C36837" s="5">
        <v>0</v>
      </c>
    </row>
    <row r="36838" spans="1:3">
      <c r="A36838" s="3">
        <v>21206920</v>
      </c>
      <c r="B36838" s="4">
        <v>41096.25</v>
      </c>
      <c r="C36838" s="5">
        <v>2.4449877750611249</v>
      </c>
    </row>
    <row r="36839" spans="1:3">
      <c r="A36839" s="3">
        <v>21206920</v>
      </c>
      <c r="B36839" s="4">
        <v>41096.291666666664</v>
      </c>
      <c r="C36839" s="5">
        <v>42.787286063569688</v>
      </c>
    </row>
    <row r="36840" spans="1:3">
      <c r="A36840" s="3">
        <v>21206920</v>
      </c>
      <c r="B36840" s="4">
        <v>41096.333333333336</v>
      </c>
      <c r="C36840" s="5">
        <v>97.799511002444987</v>
      </c>
    </row>
    <row r="36841" spans="1:3">
      <c r="A36841" s="3">
        <v>21206920</v>
      </c>
      <c r="B36841" s="4">
        <v>41096.375</v>
      </c>
      <c r="C36841" s="5">
        <v>147.92176039119806</v>
      </c>
    </row>
    <row r="36842" spans="1:3">
      <c r="A36842" s="3">
        <v>21206920</v>
      </c>
      <c r="B36842" s="4">
        <v>41096.416666666664</v>
      </c>
      <c r="C36842" s="5">
        <v>242.05378973105135</v>
      </c>
    </row>
    <row r="36843" spans="1:3">
      <c r="A36843" s="3">
        <v>21206920</v>
      </c>
      <c r="B36843" s="4">
        <v>41096.458333333336</v>
      </c>
      <c r="C36843" s="5">
        <v>273.83863080684597</v>
      </c>
    </row>
    <row r="36844" spans="1:3">
      <c r="A36844" s="3">
        <v>21206920</v>
      </c>
      <c r="B36844" s="4">
        <v>41096.5</v>
      </c>
      <c r="C36844" s="5">
        <v>424.20537897310516</v>
      </c>
    </row>
    <row r="36845" spans="1:3">
      <c r="A36845" s="3">
        <v>21206920</v>
      </c>
      <c r="B36845" s="4">
        <v>41096.541666666664</v>
      </c>
      <c r="C36845" s="5">
        <v>366.74816625916873</v>
      </c>
    </row>
    <row r="36846" spans="1:3">
      <c r="A36846" s="3">
        <v>21206920</v>
      </c>
      <c r="B36846" s="4">
        <v>41096.583333333336</v>
      </c>
      <c r="C36846" s="5">
        <v>519.55990220048898</v>
      </c>
    </row>
    <row r="36847" spans="1:3">
      <c r="A36847" s="3">
        <v>21206920</v>
      </c>
      <c r="B36847" s="4">
        <v>41096.625</v>
      </c>
      <c r="C36847" s="5">
        <v>842.29828850855756</v>
      </c>
    </row>
    <row r="36848" spans="1:3">
      <c r="A36848" s="3">
        <v>21206920</v>
      </c>
      <c r="B36848" s="4">
        <v>41096.666666666664</v>
      </c>
      <c r="C36848" s="5">
        <v>312.95843520782398</v>
      </c>
    </row>
    <row r="36849" spans="1:3">
      <c r="A36849" s="3">
        <v>21206920</v>
      </c>
      <c r="B36849" s="4">
        <v>41096.708333333336</v>
      </c>
      <c r="C36849" s="5">
        <v>227.38386308068462</v>
      </c>
    </row>
    <row r="36850" spans="1:3">
      <c r="A36850" s="3">
        <v>21206920</v>
      </c>
      <c r="B36850" s="4">
        <v>41096.75</v>
      </c>
      <c r="C36850" s="5">
        <v>64.792176039119809</v>
      </c>
    </row>
    <row r="36851" spans="1:3">
      <c r="A36851" s="3">
        <v>21206920</v>
      </c>
      <c r="B36851" s="4">
        <v>41096.791666666664</v>
      </c>
      <c r="C36851" s="5">
        <v>0</v>
      </c>
    </row>
    <row r="36852" spans="1:3">
      <c r="A36852" s="3">
        <v>21206920</v>
      </c>
      <c r="B36852" s="4">
        <v>41096.833333333336</v>
      </c>
      <c r="C36852" s="5">
        <v>0</v>
      </c>
    </row>
    <row r="36853" spans="1:3">
      <c r="A36853" s="3">
        <v>21206920</v>
      </c>
      <c r="B36853" s="4">
        <v>41096.875</v>
      </c>
      <c r="C36853" s="5">
        <v>0</v>
      </c>
    </row>
    <row r="36854" spans="1:3">
      <c r="A36854" s="3">
        <v>21206920</v>
      </c>
      <c r="B36854" s="4">
        <v>41096.916666666664</v>
      </c>
      <c r="C36854" s="5">
        <v>0</v>
      </c>
    </row>
    <row r="36855" spans="1:3">
      <c r="A36855" s="3">
        <v>21206920</v>
      </c>
      <c r="B36855" s="4">
        <v>41096.958333333336</v>
      </c>
      <c r="C36855" s="5">
        <v>0</v>
      </c>
    </row>
    <row r="36856" spans="1:3">
      <c r="A36856" s="3">
        <v>21206920</v>
      </c>
      <c r="B36856" s="6">
        <v>41097</v>
      </c>
      <c r="C36856" s="5">
        <v>0</v>
      </c>
    </row>
    <row r="36857" spans="1:3">
      <c r="A36857" s="3">
        <v>21206920</v>
      </c>
      <c r="B36857" s="4">
        <v>41097.041666666664</v>
      </c>
      <c r="C36857" s="5">
        <v>0</v>
      </c>
    </row>
    <row r="36858" spans="1:3">
      <c r="A36858" s="3">
        <v>21206920</v>
      </c>
      <c r="B36858" s="4">
        <v>41097.083333333336</v>
      </c>
      <c r="C36858" s="5">
        <v>0</v>
      </c>
    </row>
    <row r="36859" spans="1:3">
      <c r="A36859" s="3">
        <v>21206920</v>
      </c>
      <c r="B36859" s="4">
        <v>41097.125</v>
      </c>
      <c r="C36859" s="5">
        <v>0</v>
      </c>
    </row>
    <row r="36860" spans="1:3">
      <c r="A36860" s="3">
        <v>21206920</v>
      </c>
      <c r="B36860" s="4">
        <v>41097.166666666664</v>
      </c>
      <c r="C36860" s="5">
        <v>0</v>
      </c>
    </row>
    <row r="36861" spans="1:3">
      <c r="A36861" s="3">
        <v>21206920</v>
      </c>
      <c r="B36861" s="4">
        <v>41097.208333333336</v>
      </c>
      <c r="C36861" s="5">
        <v>0</v>
      </c>
    </row>
    <row r="36862" spans="1:3">
      <c r="A36862" s="3">
        <v>21206920</v>
      </c>
      <c r="B36862" s="4">
        <v>41097.25</v>
      </c>
      <c r="C36862" s="5">
        <v>1.2224938875305624</v>
      </c>
    </row>
    <row r="36863" spans="1:3">
      <c r="A36863" s="3">
        <v>21206920</v>
      </c>
      <c r="B36863" s="4">
        <v>41097.291666666664</v>
      </c>
      <c r="C36863" s="5">
        <v>17.114914425427873</v>
      </c>
    </row>
    <row r="36864" spans="1:3">
      <c r="A36864" s="3">
        <v>21206920</v>
      </c>
      <c r="B36864" s="4">
        <v>41097.333333333336</v>
      </c>
      <c r="C36864" s="5">
        <v>45.23227383863081</v>
      </c>
    </row>
    <row r="36865" spans="1:3">
      <c r="A36865" s="3">
        <v>21206920</v>
      </c>
      <c r="B36865" s="4">
        <v>41097.375</v>
      </c>
      <c r="C36865" s="5">
        <v>140.58679706601467</v>
      </c>
    </row>
    <row r="36866" spans="1:3">
      <c r="A36866" s="3">
        <v>21206920</v>
      </c>
      <c r="B36866" s="4">
        <v>41097.416666666664</v>
      </c>
      <c r="C36866" s="5">
        <v>158.92420537897311</v>
      </c>
    </row>
    <row r="36867" spans="1:3">
      <c r="A36867" s="3">
        <v>21206920</v>
      </c>
      <c r="B36867" s="4">
        <v>41097.458333333336</v>
      </c>
      <c r="C36867" s="5">
        <v>257.94621026894868</v>
      </c>
    </row>
    <row r="36868" spans="1:3">
      <c r="A36868" s="3">
        <v>21206920</v>
      </c>
      <c r="B36868" s="4">
        <v>41097.5</v>
      </c>
      <c r="C36868" s="5">
        <v>264.05867970660148</v>
      </c>
    </row>
    <row r="36869" spans="1:3">
      <c r="A36869" s="3">
        <v>21206920</v>
      </c>
      <c r="B36869" s="4">
        <v>41097.541666666664</v>
      </c>
      <c r="C36869" s="5">
        <v>177.26161369193156</v>
      </c>
    </row>
    <row r="36870" spans="1:3">
      <c r="A36870" s="3">
        <v>21206920</v>
      </c>
      <c r="B36870" s="4">
        <v>41097.583333333336</v>
      </c>
      <c r="C36870" s="5">
        <v>330.07334963325184</v>
      </c>
    </row>
    <row r="36871" spans="1:3">
      <c r="A36871" s="3">
        <v>21206920</v>
      </c>
      <c r="B36871" s="4">
        <v>41097.625</v>
      </c>
      <c r="C36871" s="5">
        <v>374.08312958435209</v>
      </c>
    </row>
    <row r="36872" spans="1:3">
      <c r="A36872" s="3">
        <v>21206920</v>
      </c>
      <c r="B36872" s="4">
        <v>41097.666666666664</v>
      </c>
      <c r="C36872" s="5">
        <v>522.0048899755501</v>
      </c>
    </row>
    <row r="36873" spans="1:3">
      <c r="A36873" s="3">
        <v>21206920</v>
      </c>
      <c r="B36873" s="4">
        <v>41097.75</v>
      </c>
      <c r="C36873" s="5">
        <v>119.80440097799512</v>
      </c>
    </row>
    <row r="36874" spans="1:3">
      <c r="A36874" s="3">
        <v>21206920</v>
      </c>
      <c r="B36874" s="4">
        <v>41097.791666666664</v>
      </c>
      <c r="C36874" s="5">
        <v>0</v>
      </c>
    </row>
    <row r="36875" spans="1:3">
      <c r="A36875" s="3">
        <v>21206920</v>
      </c>
      <c r="B36875" s="4">
        <v>41097.833333333336</v>
      </c>
      <c r="C36875" s="5">
        <v>0</v>
      </c>
    </row>
    <row r="36876" spans="1:3">
      <c r="A36876" s="3">
        <v>21206920</v>
      </c>
      <c r="B36876" s="4">
        <v>41097.875</v>
      </c>
      <c r="C36876" s="5">
        <v>0</v>
      </c>
    </row>
    <row r="36877" spans="1:3">
      <c r="A36877" s="3">
        <v>21206920</v>
      </c>
      <c r="B36877" s="4">
        <v>41097.916666666664</v>
      </c>
      <c r="C36877" s="5">
        <v>0</v>
      </c>
    </row>
    <row r="36878" spans="1:3">
      <c r="A36878" s="3">
        <v>21206920</v>
      </c>
      <c r="B36878" s="4">
        <v>41097.958333333336</v>
      </c>
      <c r="C36878" s="5">
        <v>0</v>
      </c>
    </row>
    <row r="36879" spans="1:3">
      <c r="A36879" s="3">
        <v>21206920</v>
      </c>
      <c r="B36879" s="6">
        <v>41098</v>
      </c>
      <c r="C36879" s="5">
        <v>0</v>
      </c>
    </row>
    <row r="36880" spans="1:3">
      <c r="A36880" s="3">
        <v>21206920</v>
      </c>
      <c r="B36880" s="4">
        <v>41098.041666666664</v>
      </c>
      <c r="C36880" s="5">
        <v>0</v>
      </c>
    </row>
    <row r="36881" spans="1:3">
      <c r="A36881" s="3">
        <v>21206920</v>
      </c>
      <c r="B36881" s="4">
        <v>41098.083333333336</v>
      </c>
      <c r="C36881" s="5">
        <v>0</v>
      </c>
    </row>
    <row r="36882" spans="1:3">
      <c r="A36882" s="3">
        <v>21206920</v>
      </c>
      <c r="B36882" s="4">
        <v>41098.125</v>
      </c>
      <c r="C36882" s="5">
        <v>0</v>
      </c>
    </row>
    <row r="36883" spans="1:3">
      <c r="A36883" s="3">
        <v>21206920</v>
      </c>
      <c r="B36883" s="4">
        <v>41098.166666666664</v>
      </c>
      <c r="C36883" s="5">
        <v>0</v>
      </c>
    </row>
    <row r="36884" spans="1:3">
      <c r="A36884" s="3">
        <v>21206920</v>
      </c>
      <c r="B36884" s="4">
        <v>41098.208333333336</v>
      </c>
      <c r="C36884" s="5">
        <v>0</v>
      </c>
    </row>
    <row r="36885" spans="1:3">
      <c r="A36885" s="3">
        <v>21206920</v>
      </c>
      <c r="B36885" s="4">
        <v>41098.25</v>
      </c>
      <c r="C36885" s="5">
        <v>1.2224938875305624</v>
      </c>
    </row>
    <row r="36886" spans="1:3">
      <c r="A36886" s="3">
        <v>21206920</v>
      </c>
      <c r="B36886" s="4">
        <v>41098.291666666664</v>
      </c>
      <c r="C36886" s="5">
        <v>30.562347188264059</v>
      </c>
    </row>
    <row r="36887" spans="1:3">
      <c r="A36887" s="3">
        <v>21206920</v>
      </c>
      <c r="B36887" s="4">
        <v>41098.333333333336</v>
      </c>
      <c r="C36887" s="5">
        <v>90.464547677261621</v>
      </c>
    </row>
    <row r="36888" spans="1:3">
      <c r="A36888" s="3">
        <v>21206920</v>
      </c>
      <c r="B36888" s="4">
        <v>41098.375</v>
      </c>
      <c r="C36888" s="5">
        <v>150.36674816625919</v>
      </c>
    </row>
    <row r="36889" spans="1:3">
      <c r="A36889" s="3">
        <v>21206920</v>
      </c>
      <c r="B36889" s="4">
        <v>41098.416666666664</v>
      </c>
      <c r="C36889" s="5">
        <v>330.07334963325184</v>
      </c>
    </row>
    <row r="36890" spans="1:3">
      <c r="A36890" s="3">
        <v>21206920</v>
      </c>
      <c r="B36890" s="4">
        <v>41098.458333333336</v>
      </c>
      <c r="C36890" s="5">
        <v>547.67726161369194</v>
      </c>
    </row>
    <row r="36891" spans="1:3">
      <c r="A36891" s="3">
        <v>21206920</v>
      </c>
      <c r="B36891" s="4">
        <v>41098.5</v>
      </c>
      <c r="C36891" s="5">
        <v>526.89486552567246</v>
      </c>
    </row>
    <row r="36892" spans="1:3">
      <c r="A36892" s="3">
        <v>21206920</v>
      </c>
      <c r="B36892" s="4">
        <v>41098.541666666664</v>
      </c>
      <c r="C36892" s="5">
        <v>392.42053789731051</v>
      </c>
    </row>
    <row r="36893" spans="1:3">
      <c r="A36893" s="3">
        <v>21206920</v>
      </c>
      <c r="B36893" s="4">
        <v>41098.583333333336</v>
      </c>
      <c r="C36893" s="5">
        <v>363.08068459657704</v>
      </c>
    </row>
    <row r="36894" spans="1:3">
      <c r="A36894" s="3">
        <v>21206920</v>
      </c>
      <c r="B36894" s="4">
        <v>41098.625</v>
      </c>
      <c r="C36894" s="5">
        <v>567.23716381418092</v>
      </c>
    </row>
    <row r="36895" spans="1:3">
      <c r="A36895" s="3">
        <v>21206920</v>
      </c>
      <c r="B36895" s="4">
        <v>41098.666666666664</v>
      </c>
      <c r="C36895" s="5">
        <v>217.6039119804401</v>
      </c>
    </row>
    <row r="36896" spans="1:3">
      <c r="A36896" s="3">
        <v>21206920</v>
      </c>
      <c r="B36896" s="4">
        <v>41098.708333333336</v>
      </c>
      <c r="C36896" s="5">
        <v>128.36185819070906</v>
      </c>
    </row>
    <row r="36897" spans="1:3">
      <c r="A36897" s="3">
        <v>21206920</v>
      </c>
      <c r="B36897" s="4">
        <v>41098.75</v>
      </c>
      <c r="C36897" s="5">
        <v>50.122249388753062</v>
      </c>
    </row>
    <row r="36898" spans="1:3">
      <c r="A36898" s="3">
        <v>21206920</v>
      </c>
      <c r="B36898" s="4">
        <v>41098.791666666664</v>
      </c>
      <c r="C36898" s="5">
        <v>0</v>
      </c>
    </row>
    <row r="36899" spans="1:3">
      <c r="A36899" s="3">
        <v>21206920</v>
      </c>
      <c r="B36899" s="4">
        <v>41098.833333333336</v>
      </c>
      <c r="C36899" s="5">
        <v>0</v>
      </c>
    </row>
    <row r="36900" spans="1:3">
      <c r="A36900" s="3">
        <v>21206920</v>
      </c>
      <c r="B36900" s="4">
        <v>41098.875</v>
      </c>
      <c r="C36900" s="5">
        <v>0</v>
      </c>
    </row>
    <row r="36901" spans="1:3">
      <c r="A36901" s="3">
        <v>21206920</v>
      </c>
      <c r="B36901" s="4">
        <v>41098.916666666664</v>
      </c>
      <c r="C36901" s="5">
        <v>0</v>
      </c>
    </row>
    <row r="36902" spans="1:3">
      <c r="A36902" s="3">
        <v>21206920</v>
      </c>
      <c r="B36902" s="4">
        <v>41098.958333333336</v>
      </c>
      <c r="C36902" s="5">
        <v>0</v>
      </c>
    </row>
    <row r="36903" spans="1:3">
      <c r="A36903" s="3">
        <v>21206920</v>
      </c>
      <c r="B36903" s="4">
        <v>41099.041666666664</v>
      </c>
      <c r="C36903" s="5">
        <v>0</v>
      </c>
    </row>
    <row r="36904" spans="1:3">
      <c r="A36904" s="3">
        <v>21206920</v>
      </c>
      <c r="B36904" s="4">
        <v>41099.083333333336</v>
      </c>
      <c r="C36904" s="5">
        <v>0</v>
      </c>
    </row>
    <row r="36905" spans="1:3">
      <c r="A36905" s="3">
        <v>21206920</v>
      </c>
      <c r="B36905" s="4">
        <v>41099.125</v>
      </c>
      <c r="C36905" s="5">
        <v>0</v>
      </c>
    </row>
    <row r="36906" spans="1:3">
      <c r="A36906" s="3">
        <v>21206920</v>
      </c>
      <c r="B36906" s="4">
        <v>41099.166666666664</v>
      </c>
      <c r="C36906" s="5">
        <v>0</v>
      </c>
    </row>
    <row r="36907" spans="1:3">
      <c r="A36907" s="3">
        <v>21206920</v>
      </c>
      <c r="B36907" s="4">
        <v>41099.208333333336</v>
      </c>
      <c r="C36907" s="5">
        <v>0</v>
      </c>
    </row>
    <row r="36908" spans="1:3">
      <c r="A36908" s="3">
        <v>21206920</v>
      </c>
      <c r="B36908" s="4">
        <v>41099.25</v>
      </c>
      <c r="C36908" s="5">
        <v>1.2224938875305624</v>
      </c>
    </row>
    <row r="36909" spans="1:3">
      <c r="A36909" s="3">
        <v>21206920</v>
      </c>
      <c r="B36909" s="4">
        <v>41099.291666666664</v>
      </c>
      <c r="C36909" s="5">
        <v>53.789731051344745</v>
      </c>
    </row>
    <row r="36910" spans="1:3">
      <c r="A36910" s="3">
        <v>21206920</v>
      </c>
      <c r="B36910" s="4">
        <v>41099.458333333336</v>
      </c>
      <c r="C36910" s="5">
        <v>672.37163814180929</v>
      </c>
    </row>
    <row r="36911" spans="1:3">
      <c r="A36911" s="3">
        <v>21206920</v>
      </c>
      <c r="B36911" s="4">
        <v>41099.5</v>
      </c>
      <c r="C36911" s="5">
        <v>579.46210268948664</v>
      </c>
    </row>
    <row r="36912" spans="1:3">
      <c r="A36912" s="3">
        <v>21206920</v>
      </c>
      <c r="B36912" s="4">
        <v>41099.541666666664</v>
      </c>
      <c r="C36912" s="5">
        <v>656.47921760391205</v>
      </c>
    </row>
    <row r="36913" spans="1:3">
      <c r="A36913" s="3">
        <v>21206920</v>
      </c>
      <c r="B36913" s="4">
        <v>41099.583333333336</v>
      </c>
      <c r="C36913" s="5">
        <v>756.72371638141817</v>
      </c>
    </row>
    <row r="36914" spans="1:3">
      <c r="A36914" s="3">
        <v>21206920</v>
      </c>
      <c r="B36914" s="4">
        <v>41099.625</v>
      </c>
      <c r="C36914" s="5">
        <v>677.26161369193153</v>
      </c>
    </row>
    <row r="36915" spans="1:3">
      <c r="A36915" s="3">
        <v>21206920</v>
      </c>
      <c r="B36915" s="4">
        <v>41099.666666666664</v>
      </c>
      <c r="C36915" s="5">
        <v>364.3031784841076</v>
      </c>
    </row>
    <row r="36916" spans="1:3">
      <c r="A36916" s="3">
        <v>21206920</v>
      </c>
      <c r="B36916" s="4">
        <v>41099.708333333336</v>
      </c>
      <c r="C36916" s="5">
        <v>195.59902200488997</v>
      </c>
    </row>
    <row r="36917" spans="1:3">
      <c r="A36917" s="3">
        <v>21206920</v>
      </c>
      <c r="B36917" s="4">
        <v>41099.75</v>
      </c>
      <c r="C36917" s="5">
        <v>52.567237163814184</v>
      </c>
    </row>
    <row r="36918" spans="1:3">
      <c r="A36918" s="3">
        <v>21206920</v>
      </c>
      <c r="B36918" s="4">
        <v>41099.791666666664</v>
      </c>
      <c r="C36918" s="5">
        <v>0</v>
      </c>
    </row>
    <row r="36919" spans="1:3">
      <c r="A36919" s="3">
        <v>21206920</v>
      </c>
      <c r="B36919" s="4">
        <v>41099.833333333336</v>
      </c>
      <c r="C36919" s="5">
        <v>0</v>
      </c>
    </row>
    <row r="36920" spans="1:3">
      <c r="A36920" s="3">
        <v>21206920</v>
      </c>
      <c r="B36920" s="4">
        <v>41099.875</v>
      </c>
      <c r="C36920" s="5">
        <v>0</v>
      </c>
    </row>
    <row r="36921" spans="1:3">
      <c r="A36921" s="3">
        <v>21206920</v>
      </c>
      <c r="B36921" s="4">
        <v>41099.916666666664</v>
      </c>
      <c r="C36921" s="5">
        <v>0</v>
      </c>
    </row>
    <row r="36922" spans="1:3">
      <c r="A36922" s="3">
        <v>21206920</v>
      </c>
      <c r="B36922" s="4">
        <v>41099.958333333336</v>
      </c>
      <c r="C36922" s="5">
        <v>0</v>
      </c>
    </row>
    <row r="36923" spans="1:3">
      <c r="A36923" s="3">
        <v>21206920</v>
      </c>
      <c r="B36923" s="4">
        <v>41100.041666666664</v>
      </c>
      <c r="C36923" s="5">
        <v>0</v>
      </c>
    </row>
    <row r="36924" spans="1:3">
      <c r="A36924" s="3">
        <v>21206920</v>
      </c>
      <c r="B36924" s="4">
        <v>41100.083333333336</v>
      </c>
      <c r="C36924" s="5">
        <v>0</v>
      </c>
    </row>
    <row r="36925" spans="1:3">
      <c r="A36925" s="3">
        <v>21206920</v>
      </c>
      <c r="B36925" s="4">
        <v>41100.125</v>
      </c>
      <c r="C36925" s="5">
        <v>0</v>
      </c>
    </row>
    <row r="36926" spans="1:3">
      <c r="A36926" s="3">
        <v>21206920</v>
      </c>
      <c r="B36926" s="4">
        <v>41100.166666666664</v>
      </c>
      <c r="C36926" s="5">
        <v>0</v>
      </c>
    </row>
    <row r="36927" spans="1:3">
      <c r="A36927" s="3">
        <v>21206920</v>
      </c>
      <c r="B36927" s="4">
        <v>41100.208333333336</v>
      </c>
      <c r="C36927" s="5">
        <v>0</v>
      </c>
    </row>
    <row r="36928" spans="1:3">
      <c r="A36928" s="3">
        <v>21206920</v>
      </c>
      <c r="B36928" s="4">
        <v>41100.25</v>
      </c>
      <c r="C36928" s="5">
        <v>1.2224938875305624</v>
      </c>
    </row>
    <row r="36929" spans="1:3">
      <c r="A36929" s="3">
        <v>21206920</v>
      </c>
      <c r="B36929" s="4">
        <v>41100.291666666664</v>
      </c>
      <c r="C36929" s="5">
        <v>42.787286063569688</v>
      </c>
    </row>
    <row r="36930" spans="1:3">
      <c r="A36930" s="3">
        <v>21206920</v>
      </c>
      <c r="B36930" s="4">
        <v>41100.333333333336</v>
      </c>
      <c r="C36930" s="5">
        <v>195.59902200488997</v>
      </c>
    </row>
    <row r="36931" spans="1:3">
      <c r="A36931" s="3">
        <v>21206920</v>
      </c>
      <c r="B36931" s="4">
        <v>41100.375</v>
      </c>
      <c r="C36931" s="5">
        <v>297.06601466992669</v>
      </c>
    </row>
    <row r="36932" spans="1:3">
      <c r="A36932" s="3">
        <v>21206920</v>
      </c>
      <c r="B36932" s="4">
        <v>41100.416666666664</v>
      </c>
      <c r="C36932" s="5">
        <v>446.21026894865531</v>
      </c>
    </row>
    <row r="36933" spans="1:3">
      <c r="A36933" s="3">
        <v>21206920</v>
      </c>
      <c r="B36933" s="4">
        <v>41100.708333333336</v>
      </c>
      <c r="C36933" s="5">
        <v>278.72860635696821</v>
      </c>
    </row>
    <row r="36934" spans="1:3">
      <c r="A36934" s="3">
        <v>21206920</v>
      </c>
      <c r="B36934" s="4">
        <v>41100.75</v>
      </c>
      <c r="C36934" s="5">
        <v>24.449877750611247</v>
      </c>
    </row>
    <row r="36935" spans="1:3">
      <c r="A36935" s="3">
        <v>21206920</v>
      </c>
      <c r="B36935" s="4">
        <v>41100.791666666664</v>
      </c>
      <c r="C36935" s="5">
        <v>0</v>
      </c>
    </row>
    <row r="36936" spans="1:3">
      <c r="A36936" s="3">
        <v>21206920</v>
      </c>
      <c r="B36936" s="4">
        <v>41100.833333333336</v>
      </c>
      <c r="C36936" s="5">
        <v>0</v>
      </c>
    </row>
    <row r="36937" spans="1:3">
      <c r="A36937" s="3">
        <v>21206920</v>
      </c>
      <c r="B36937" s="4">
        <v>41100.875</v>
      </c>
      <c r="C36937" s="5">
        <v>0</v>
      </c>
    </row>
    <row r="36938" spans="1:3">
      <c r="A36938" s="3">
        <v>21206920</v>
      </c>
      <c r="B36938" s="4">
        <v>41100.916666666664</v>
      </c>
      <c r="C36938" s="5">
        <v>0</v>
      </c>
    </row>
    <row r="36939" spans="1:3">
      <c r="A36939" s="3">
        <v>21206920</v>
      </c>
      <c r="B36939" s="4">
        <v>41100.958333333336</v>
      </c>
      <c r="C36939" s="5">
        <v>0</v>
      </c>
    </row>
    <row r="36940" spans="1:3">
      <c r="A36940" s="3">
        <v>21206920</v>
      </c>
      <c r="B36940" s="6">
        <v>41101</v>
      </c>
      <c r="C36940" s="5">
        <v>0</v>
      </c>
    </row>
    <row r="36941" spans="1:3">
      <c r="A36941" s="3">
        <v>21206920</v>
      </c>
      <c r="B36941" s="4">
        <v>41101.041666666664</v>
      </c>
      <c r="C36941" s="5">
        <v>0</v>
      </c>
    </row>
    <row r="36942" spans="1:3">
      <c r="A36942" s="3">
        <v>21206920</v>
      </c>
      <c r="B36942" s="4">
        <v>41101.083333333336</v>
      </c>
      <c r="C36942" s="5">
        <v>0</v>
      </c>
    </row>
    <row r="36943" spans="1:3">
      <c r="A36943" s="3">
        <v>21206920</v>
      </c>
      <c r="B36943" s="4">
        <v>41101.125</v>
      </c>
      <c r="C36943" s="5">
        <v>0</v>
      </c>
    </row>
    <row r="36944" spans="1:3">
      <c r="A36944" s="3">
        <v>21206920</v>
      </c>
      <c r="B36944" s="4">
        <v>41101.166666666664</v>
      </c>
      <c r="C36944" s="5">
        <v>0</v>
      </c>
    </row>
    <row r="36945" spans="1:3">
      <c r="A36945" s="3">
        <v>21206920</v>
      </c>
      <c r="B36945" s="4">
        <v>41101.208333333336</v>
      </c>
      <c r="C36945" s="5">
        <v>0</v>
      </c>
    </row>
    <row r="36946" spans="1:3">
      <c r="A36946" s="3">
        <v>21206920</v>
      </c>
      <c r="B36946" s="4">
        <v>41101.25</v>
      </c>
      <c r="C36946" s="5">
        <v>1.2224938875305624</v>
      </c>
    </row>
    <row r="36947" spans="1:3">
      <c r="A36947" s="3">
        <v>21206920</v>
      </c>
      <c r="B36947" s="4">
        <v>41101.291666666664</v>
      </c>
      <c r="C36947" s="5">
        <v>24.449877750611247</v>
      </c>
    </row>
    <row r="36948" spans="1:3">
      <c r="A36948" s="3">
        <v>21206920</v>
      </c>
      <c r="B36948" s="4">
        <v>41101.375</v>
      </c>
      <c r="C36948" s="5">
        <v>244.49877750611248</v>
      </c>
    </row>
    <row r="36949" spans="1:3">
      <c r="A36949" s="3">
        <v>21206920</v>
      </c>
      <c r="B36949" s="4">
        <v>41101.416666666664</v>
      </c>
      <c r="C36949" s="5">
        <v>226.16136919315406</v>
      </c>
    </row>
    <row r="36950" spans="1:3">
      <c r="A36950" s="3">
        <v>21206920</v>
      </c>
      <c r="B36950" s="4">
        <v>41101.458333333336</v>
      </c>
      <c r="C36950" s="5">
        <v>336.18581907090464</v>
      </c>
    </row>
    <row r="36951" spans="1:3">
      <c r="A36951" s="3">
        <v>21206920</v>
      </c>
      <c r="B36951" s="4">
        <v>41101.5</v>
      </c>
      <c r="C36951" s="5">
        <v>419.31540342298291</v>
      </c>
    </row>
    <row r="36952" spans="1:3">
      <c r="A36952" s="3">
        <v>21206920</v>
      </c>
      <c r="B36952" s="4">
        <v>41101.541666666664</v>
      </c>
      <c r="C36952" s="5">
        <v>1012.2249388753057</v>
      </c>
    </row>
    <row r="36953" spans="1:3">
      <c r="A36953" s="3">
        <v>21206920</v>
      </c>
      <c r="B36953" s="4">
        <v>41101.583333333336</v>
      </c>
      <c r="C36953" s="5">
        <v>907.09046454767736</v>
      </c>
    </row>
    <row r="36954" spans="1:3">
      <c r="A36954" s="3">
        <v>21206920</v>
      </c>
      <c r="B36954" s="4">
        <v>41101.625</v>
      </c>
      <c r="C36954" s="5">
        <v>436.43031784841077</v>
      </c>
    </row>
    <row r="36955" spans="1:3">
      <c r="A36955" s="3">
        <v>21206920</v>
      </c>
      <c r="B36955" s="4">
        <v>41101.666666666664</v>
      </c>
      <c r="C36955" s="5">
        <v>319.07090464547679</v>
      </c>
    </row>
    <row r="36956" spans="1:3">
      <c r="A36956" s="3">
        <v>21206920</v>
      </c>
      <c r="B36956" s="4">
        <v>41101.708333333336</v>
      </c>
      <c r="C36956" s="5">
        <v>119.80440097799512</v>
      </c>
    </row>
    <row r="36957" spans="1:3">
      <c r="A36957" s="3">
        <v>21206920</v>
      </c>
      <c r="B36957" s="4">
        <v>41101.75</v>
      </c>
      <c r="C36957" s="5">
        <v>20.78239608801956</v>
      </c>
    </row>
    <row r="36958" spans="1:3">
      <c r="A36958" s="3">
        <v>21206920</v>
      </c>
      <c r="B36958" s="4">
        <v>41101.791666666664</v>
      </c>
      <c r="C36958" s="5">
        <v>0</v>
      </c>
    </row>
    <row r="36959" spans="1:3">
      <c r="A36959" s="3">
        <v>21206920</v>
      </c>
      <c r="B36959" s="4">
        <v>41101.833333333336</v>
      </c>
      <c r="C36959" s="5">
        <v>0</v>
      </c>
    </row>
    <row r="36960" spans="1:3">
      <c r="A36960" s="3">
        <v>21206920</v>
      </c>
      <c r="B36960" s="4">
        <v>41101.875</v>
      </c>
      <c r="C36960" s="5">
        <v>0</v>
      </c>
    </row>
    <row r="36961" spans="1:3">
      <c r="A36961" s="3">
        <v>21206920</v>
      </c>
      <c r="B36961" s="4">
        <v>41101.916666666664</v>
      </c>
      <c r="C36961" s="5">
        <v>0</v>
      </c>
    </row>
    <row r="36962" spans="1:3">
      <c r="A36962" s="3">
        <v>21206920</v>
      </c>
      <c r="B36962" s="4">
        <v>41101.958333333336</v>
      </c>
      <c r="C36962" s="5">
        <v>0</v>
      </c>
    </row>
    <row r="36963" spans="1:3">
      <c r="A36963" s="3">
        <v>21206920</v>
      </c>
      <c r="B36963" s="6">
        <v>41102</v>
      </c>
      <c r="C36963" s="5">
        <v>0</v>
      </c>
    </row>
    <row r="36964" spans="1:3">
      <c r="A36964" s="3">
        <v>21206920</v>
      </c>
      <c r="B36964" s="4">
        <v>41102.041666666664</v>
      </c>
      <c r="C36964" s="5">
        <v>0</v>
      </c>
    </row>
    <row r="36965" spans="1:3">
      <c r="A36965" s="3">
        <v>21206920</v>
      </c>
      <c r="B36965" s="4">
        <v>41102.083333333336</v>
      </c>
      <c r="C36965" s="5">
        <v>0</v>
      </c>
    </row>
    <row r="36966" spans="1:3">
      <c r="A36966" s="3">
        <v>21206920</v>
      </c>
      <c r="B36966" s="4">
        <v>41102.125</v>
      </c>
      <c r="C36966" s="5">
        <v>0</v>
      </c>
    </row>
    <row r="36967" spans="1:3">
      <c r="A36967" s="3">
        <v>21206920</v>
      </c>
      <c r="B36967" s="4">
        <v>41102.166666666664</v>
      </c>
      <c r="C36967" s="5">
        <v>0</v>
      </c>
    </row>
    <row r="36968" spans="1:3">
      <c r="A36968" s="3">
        <v>21206920</v>
      </c>
      <c r="B36968" s="4">
        <v>41102.208333333336</v>
      </c>
      <c r="C36968" s="5">
        <v>0</v>
      </c>
    </row>
    <row r="36969" spans="1:3">
      <c r="A36969" s="3">
        <v>21206920</v>
      </c>
      <c r="B36969" s="4">
        <v>41102.25</v>
      </c>
      <c r="C36969" s="5">
        <v>1.2224938875305624</v>
      </c>
    </row>
    <row r="36970" spans="1:3">
      <c r="A36970" s="3">
        <v>21206920</v>
      </c>
      <c r="B36970" s="4">
        <v>41102.291666666664</v>
      </c>
      <c r="C36970" s="5">
        <v>35.452322738386307</v>
      </c>
    </row>
    <row r="36971" spans="1:3">
      <c r="A36971" s="3">
        <v>21206920</v>
      </c>
      <c r="B36971" s="4">
        <v>41102.375</v>
      </c>
      <c r="C36971" s="5">
        <v>188.26405867970661</v>
      </c>
    </row>
    <row r="36972" spans="1:3">
      <c r="A36972" s="3">
        <v>21206920</v>
      </c>
      <c r="B36972" s="4">
        <v>41102.416666666664</v>
      </c>
      <c r="C36972" s="5">
        <v>336.18581907090464</v>
      </c>
    </row>
    <row r="36973" spans="1:3">
      <c r="A36973" s="3">
        <v>21206920</v>
      </c>
      <c r="B36973" s="4">
        <v>41102.458333333336</v>
      </c>
      <c r="C36973" s="5">
        <v>349.63325183374087</v>
      </c>
    </row>
    <row r="36974" spans="1:3">
      <c r="A36974" s="3">
        <v>21206920</v>
      </c>
      <c r="B36974" s="4">
        <v>41102.5</v>
      </c>
      <c r="C36974" s="5">
        <v>436.43031784841077</v>
      </c>
    </row>
    <row r="36975" spans="1:3">
      <c r="A36975" s="3">
        <v>21206920</v>
      </c>
      <c r="B36975" s="4">
        <v>41102.541666666664</v>
      </c>
      <c r="C36975" s="5">
        <v>144.25427872860638</v>
      </c>
    </row>
    <row r="36976" spans="1:3">
      <c r="A36976" s="3">
        <v>21206920</v>
      </c>
      <c r="B36976" s="4">
        <v>41102.583333333336</v>
      </c>
      <c r="C36976" s="5">
        <v>238.38630806845967</v>
      </c>
    </row>
    <row r="36977" spans="1:3">
      <c r="A36977" s="3">
        <v>21206920</v>
      </c>
      <c r="B36977" s="4">
        <v>41102.625</v>
      </c>
      <c r="C36977" s="5">
        <v>338.63080684596576</v>
      </c>
    </row>
    <row r="36978" spans="1:3">
      <c r="A36978" s="3">
        <v>21206920</v>
      </c>
      <c r="B36978" s="4">
        <v>41102.666666666664</v>
      </c>
      <c r="C36978" s="5">
        <v>80.684596577017118</v>
      </c>
    </row>
    <row r="36979" spans="1:3">
      <c r="A36979" s="3">
        <v>21206920</v>
      </c>
      <c r="B36979" s="4">
        <v>41102.708333333336</v>
      </c>
      <c r="C36979" s="5">
        <v>47.677261613691932</v>
      </c>
    </row>
    <row r="36980" spans="1:3">
      <c r="A36980" s="3">
        <v>21206920</v>
      </c>
      <c r="B36980" s="4">
        <v>41102.75</v>
      </c>
      <c r="C36980" s="5">
        <v>30.562347188264059</v>
      </c>
    </row>
    <row r="36981" spans="1:3">
      <c r="A36981" s="3">
        <v>21206920</v>
      </c>
      <c r="B36981" s="4">
        <v>41102.791666666664</v>
      </c>
      <c r="C36981" s="5">
        <v>0</v>
      </c>
    </row>
    <row r="36982" spans="1:3">
      <c r="A36982" s="3">
        <v>21206920</v>
      </c>
      <c r="B36982" s="4">
        <v>41102.833333333336</v>
      </c>
      <c r="C36982" s="5">
        <v>0</v>
      </c>
    </row>
    <row r="36983" spans="1:3">
      <c r="A36983" s="3">
        <v>21206920</v>
      </c>
      <c r="B36983" s="4">
        <v>41102.875</v>
      </c>
      <c r="C36983" s="5">
        <v>0</v>
      </c>
    </row>
    <row r="36984" spans="1:3">
      <c r="A36984" s="3">
        <v>21206920</v>
      </c>
      <c r="B36984" s="4">
        <v>41102.916666666664</v>
      </c>
      <c r="C36984" s="5">
        <v>0</v>
      </c>
    </row>
    <row r="36985" spans="1:3">
      <c r="A36985" s="3">
        <v>21206920</v>
      </c>
      <c r="B36985" s="4">
        <v>41102.958333333336</v>
      </c>
      <c r="C36985" s="5">
        <v>0</v>
      </c>
    </row>
    <row r="36986" spans="1:3">
      <c r="A36986" s="3">
        <v>21206920</v>
      </c>
      <c r="B36986" s="4">
        <v>41103.041666666664</v>
      </c>
      <c r="C36986" s="5">
        <v>0</v>
      </c>
    </row>
    <row r="36987" spans="1:3">
      <c r="A36987" s="3">
        <v>21206920</v>
      </c>
      <c r="B36987" s="4">
        <v>41103.083333333336</v>
      </c>
      <c r="C36987" s="5">
        <v>0</v>
      </c>
    </row>
    <row r="36988" spans="1:3">
      <c r="A36988" s="3">
        <v>21206920</v>
      </c>
      <c r="B36988" s="4">
        <v>41103.125</v>
      </c>
      <c r="C36988" s="5">
        <v>0</v>
      </c>
    </row>
    <row r="36989" spans="1:3">
      <c r="A36989" s="3">
        <v>21206920</v>
      </c>
      <c r="B36989" s="4">
        <v>41103.166666666664</v>
      </c>
      <c r="C36989" s="5">
        <v>0</v>
      </c>
    </row>
    <row r="36990" spans="1:3">
      <c r="A36990" s="3">
        <v>21206920</v>
      </c>
      <c r="B36990" s="4">
        <v>41103.208333333336</v>
      </c>
      <c r="C36990" s="5">
        <v>0</v>
      </c>
    </row>
    <row r="36991" spans="1:3">
      <c r="A36991" s="3">
        <v>21206920</v>
      </c>
      <c r="B36991" s="4">
        <v>41103.25</v>
      </c>
      <c r="C36991" s="5">
        <v>1.2224938875305624</v>
      </c>
    </row>
    <row r="36992" spans="1:3">
      <c r="A36992" s="3">
        <v>21206920</v>
      </c>
      <c r="B36992" s="4">
        <v>41103.375</v>
      </c>
      <c r="C36992" s="5">
        <v>484.10757946210271</v>
      </c>
    </row>
    <row r="36993" spans="1:3">
      <c r="A36993" s="3">
        <v>21206920</v>
      </c>
      <c r="B36993" s="4">
        <v>41103.416666666664</v>
      </c>
      <c r="C36993" s="5">
        <v>376.52811735941322</v>
      </c>
    </row>
    <row r="36994" spans="1:3">
      <c r="A36994" s="3">
        <v>21206920</v>
      </c>
      <c r="B36994" s="4">
        <v>41103.458333333336</v>
      </c>
      <c r="C36994" s="5">
        <v>310.51344743276286</v>
      </c>
    </row>
    <row r="36995" spans="1:3">
      <c r="A36995" s="3">
        <v>21206920</v>
      </c>
      <c r="B36995" s="4">
        <v>41103.5</v>
      </c>
      <c r="C36995" s="5">
        <v>433.98533007334964</v>
      </c>
    </row>
    <row r="36996" spans="1:3">
      <c r="A36996" s="3">
        <v>21206920</v>
      </c>
      <c r="B36996" s="4">
        <v>41103.541666666664</v>
      </c>
      <c r="C36996" s="5">
        <v>295.84352078239613</v>
      </c>
    </row>
    <row r="36997" spans="1:3">
      <c r="A36997" s="3">
        <v>21206920</v>
      </c>
      <c r="B36997" s="4">
        <v>41103.666666666664</v>
      </c>
      <c r="C36997" s="5">
        <v>176.039119804401</v>
      </c>
    </row>
    <row r="36998" spans="1:3">
      <c r="A36998" s="3">
        <v>21206920</v>
      </c>
      <c r="B36998" s="4">
        <v>41103.708333333336</v>
      </c>
      <c r="C36998" s="5">
        <v>136.91931540342298</v>
      </c>
    </row>
    <row r="36999" spans="1:3">
      <c r="A36999" s="3">
        <v>21206920</v>
      </c>
      <c r="B36999" s="4">
        <v>41103.75</v>
      </c>
      <c r="C36999" s="5">
        <v>36.674816625916876</v>
      </c>
    </row>
    <row r="37000" spans="1:3">
      <c r="A37000" s="3">
        <v>21206920</v>
      </c>
      <c r="B37000" s="4">
        <v>41103.791666666664</v>
      </c>
      <c r="C37000" s="5">
        <v>0</v>
      </c>
    </row>
    <row r="37001" spans="1:3">
      <c r="A37001" s="3">
        <v>21206920</v>
      </c>
      <c r="B37001" s="4">
        <v>41103.833333333336</v>
      </c>
      <c r="C37001" s="5">
        <v>0</v>
      </c>
    </row>
    <row r="37002" spans="1:3">
      <c r="A37002" s="3">
        <v>21206920</v>
      </c>
      <c r="B37002" s="4">
        <v>41103.875</v>
      </c>
      <c r="C37002" s="5">
        <v>0</v>
      </c>
    </row>
    <row r="37003" spans="1:3">
      <c r="A37003" s="3">
        <v>21206920</v>
      </c>
      <c r="B37003" s="4">
        <v>41103.916666666664</v>
      </c>
      <c r="C37003" s="5">
        <v>0</v>
      </c>
    </row>
    <row r="37004" spans="1:3">
      <c r="A37004" s="3">
        <v>21206920</v>
      </c>
      <c r="B37004" s="4">
        <v>41103.958333333336</v>
      </c>
      <c r="C37004" s="5">
        <v>0</v>
      </c>
    </row>
    <row r="37005" spans="1:3">
      <c r="A37005" s="3">
        <v>21206920</v>
      </c>
      <c r="B37005" s="4">
        <v>41104.041666666664</v>
      </c>
      <c r="C37005" s="5">
        <v>0</v>
      </c>
    </row>
    <row r="37006" spans="1:3">
      <c r="A37006" s="3">
        <v>21206920</v>
      </c>
      <c r="B37006" s="4">
        <v>41104.083333333336</v>
      </c>
      <c r="C37006" s="5">
        <v>0</v>
      </c>
    </row>
    <row r="37007" spans="1:3">
      <c r="A37007" s="3">
        <v>21206920</v>
      </c>
      <c r="B37007" s="4">
        <v>41104.125</v>
      </c>
      <c r="C37007" s="5">
        <v>0</v>
      </c>
    </row>
    <row r="37008" spans="1:3">
      <c r="A37008" s="3">
        <v>21206920</v>
      </c>
      <c r="B37008" s="4">
        <v>41104.166666666664</v>
      </c>
      <c r="C37008" s="5">
        <v>0</v>
      </c>
    </row>
    <row r="37009" spans="1:3">
      <c r="A37009" s="3">
        <v>21206920</v>
      </c>
      <c r="B37009" s="4">
        <v>41104.208333333336</v>
      </c>
      <c r="C37009" s="5">
        <v>0</v>
      </c>
    </row>
    <row r="37010" spans="1:3">
      <c r="A37010" s="3">
        <v>21206920</v>
      </c>
      <c r="B37010" s="4">
        <v>41104.25</v>
      </c>
      <c r="C37010" s="5">
        <v>1.2224938875305624</v>
      </c>
    </row>
    <row r="37011" spans="1:3">
      <c r="A37011" s="3">
        <v>21206920</v>
      </c>
      <c r="B37011" s="4">
        <v>41104.291666666664</v>
      </c>
      <c r="C37011" s="5">
        <v>23.227383863080686</v>
      </c>
    </row>
    <row r="37012" spans="1:3">
      <c r="A37012" s="3">
        <v>21206920</v>
      </c>
      <c r="B37012" s="4">
        <v>41104.333333333336</v>
      </c>
      <c r="C37012" s="5">
        <v>155.25672371638143</v>
      </c>
    </row>
    <row r="37013" spans="1:3">
      <c r="A37013" s="3">
        <v>21206920</v>
      </c>
      <c r="B37013" s="4">
        <v>41104.375</v>
      </c>
      <c r="C37013" s="5">
        <v>465.77017114914429</v>
      </c>
    </row>
    <row r="37014" spans="1:3">
      <c r="A37014" s="3">
        <v>21206920</v>
      </c>
      <c r="B37014" s="4">
        <v>41104.416666666664</v>
      </c>
      <c r="C37014" s="5">
        <v>673.5941320293399</v>
      </c>
    </row>
    <row r="37015" spans="1:3">
      <c r="A37015" s="3">
        <v>21206920</v>
      </c>
      <c r="B37015" s="4">
        <v>41104.458333333336</v>
      </c>
      <c r="C37015" s="5">
        <v>322.73838630806847</v>
      </c>
    </row>
    <row r="37016" spans="1:3">
      <c r="A37016" s="3">
        <v>21206920</v>
      </c>
      <c r="B37016" s="4">
        <v>41104.5</v>
      </c>
      <c r="C37016" s="5">
        <v>509.77995110024455</v>
      </c>
    </row>
    <row r="37017" spans="1:3">
      <c r="A37017" s="3">
        <v>21206920</v>
      </c>
      <c r="B37017" s="4">
        <v>41104.541666666664</v>
      </c>
      <c r="C37017" s="5">
        <v>524.44987775061134</v>
      </c>
    </row>
    <row r="37018" spans="1:3">
      <c r="A37018" s="3">
        <v>21206920</v>
      </c>
      <c r="B37018" s="4">
        <v>41104.583333333336</v>
      </c>
      <c r="C37018" s="5">
        <v>699.26650366748174</v>
      </c>
    </row>
    <row r="37019" spans="1:3">
      <c r="A37019" s="3">
        <v>21206920</v>
      </c>
      <c r="B37019" s="4">
        <v>41104.625</v>
      </c>
      <c r="C37019" s="5">
        <v>630.80684596577021</v>
      </c>
    </row>
    <row r="37020" spans="1:3">
      <c r="A37020" s="3">
        <v>21206920</v>
      </c>
      <c r="B37020" s="4">
        <v>41104.666666666664</v>
      </c>
      <c r="C37020" s="5">
        <v>378.97310513447434</v>
      </c>
    </row>
    <row r="37021" spans="1:3">
      <c r="A37021" s="3">
        <v>21206920</v>
      </c>
      <c r="B37021" s="4">
        <v>41104.708333333336</v>
      </c>
      <c r="C37021" s="5">
        <v>363.08068459657704</v>
      </c>
    </row>
    <row r="37022" spans="1:3">
      <c r="A37022" s="3">
        <v>21206920</v>
      </c>
      <c r="B37022" s="4">
        <v>41104.75</v>
      </c>
      <c r="C37022" s="5">
        <v>88.019559902200498</v>
      </c>
    </row>
    <row r="37023" spans="1:3">
      <c r="A37023" s="3">
        <v>21206920</v>
      </c>
      <c r="B37023" s="4">
        <v>41104.791666666664</v>
      </c>
      <c r="C37023" s="5">
        <v>0</v>
      </c>
    </row>
    <row r="37024" spans="1:3">
      <c r="A37024" s="3">
        <v>21206920</v>
      </c>
      <c r="B37024" s="4">
        <v>41104.833333333336</v>
      </c>
      <c r="C37024" s="5">
        <v>0</v>
      </c>
    </row>
    <row r="37025" spans="1:3">
      <c r="A37025" s="3">
        <v>21206920</v>
      </c>
      <c r="B37025" s="4">
        <v>41104.875</v>
      </c>
      <c r="C37025" s="5">
        <v>0</v>
      </c>
    </row>
    <row r="37026" spans="1:3">
      <c r="A37026" s="3">
        <v>21206920</v>
      </c>
      <c r="B37026" s="4">
        <v>41104.916666666664</v>
      </c>
      <c r="C37026" s="5">
        <v>0</v>
      </c>
    </row>
    <row r="37027" spans="1:3">
      <c r="A37027" s="3">
        <v>21206920</v>
      </c>
      <c r="B37027" s="4">
        <v>41104.958333333336</v>
      </c>
      <c r="C37027" s="5">
        <v>0</v>
      </c>
    </row>
    <row r="37028" spans="1:3">
      <c r="A37028" s="3">
        <v>21206920</v>
      </c>
      <c r="B37028" s="6">
        <v>41105</v>
      </c>
      <c r="C37028" s="5">
        <v>0</v>
      </c>
    </row>
    <row r="37029" spans="1:3">
      <c r="A37029" s="3">
        <v>21206920</v>
      </c>
      <c r="B37029" s="4">
        <v>41105.041666666664</v>
      </c>
      <c r="C37029" s="5">
        <v>0</v>
      </c>
    </row>
    <row r="37030" spans="1:3">
      <c r="A37030" s="3">
        <v>21206920</v>
      </c>
      <c r="B37030" s="4">
        <v>41105.083333333336</v>
      </c>
      <c r="C37030" s="5">
        <v>0</v>
      </c>
    </row>
    <row r="37031" spans="1:3">
      <c r="A37031" s="3">
        <v>21206920</v>
      </c>
      <c r="B37031" s="4">
        <v>41105.125</v>
      </c>
      <c r="C37031" s="5">
        <v>0</v>
      </c>
    </row>
    <row r="37032" spans="1:3">
      <c r="A37032" s="3">
        <v>21206920</v>
      </c>
      <c r="B37032" s="4">
        <v>41105.166666666664</v>
      </c>
      <c r="C37032" s="5">
        <v>0</v>
      </c>
    </row>
    <row r="37033" spans="1:3">
      <c r="A37033" s="3">
        <v>21206920</v>
      </c>
      <c r="B37033" s="4">
        <v>41105.208333333336</v>
      </c>
      <c r="C37033" s="5">
        <v>0</v>
      </c>
    </row>
    <row r="37034" spans="1:3">
      <c r="A37034" s="3">
        <v>21206920</v>
      </c>
      <c r="B37034" s="4">
        <v>41105.25</v>
      </c>
      <c r="C37034" s="5">
        <v>2.4449877750611249</v>
      </c>
    </row>
    <row r="37035" spans="1:3">
      <c r="A37035" s="3">
        <v>21206920</v>
      </c>
      <c r="B37035" s="4">
        <v>41105.333333333336</v>
      </c>
      <c r="C37035" s="5">
        <v>17.114914425427873</v>
      </c>
    </row>
    <row r="37036" spans="1:3">
      <c r="A37036" s="3">
        <v>21206920</v>
      </c>
      <c r="B37036" s="4">
        <v>41105.375</v>
      </c>
      <c r="C37036" s="5">
        <v>79.462102689486557</v>
      </c>
    </row>
    <row r="37037" spans="1:3">
      <c r="A37037" s="3">
        <v>21206920</v>
      </c>
      <c r="B37037" s="4">
        <v>41105.416666666664</v>
      </c>
      <c r="C37037" s="5">
        <v>191.93154034229829</v>
      </c>
    </row>
    <row r="37038" spans="1:3">
      <c r="A37038" s="3">
        <v>21206920</v>
      </c>
      <c r="B37038" s="4">
        <v>41105.458333333336</v>
      </c>
      <c r="C37038" s="5">
        <v>385.08557457212714</v>
      </c>
    </row>
    <row r="37039" spans="1:3">
      <c r="A37039" s="3">
        <v>21206920</v>
      </c>
      <c r="B37039" s="4">
        <v>41105.5</v>
      </c>
      <c r="C37039" s="5">
        <v>316.62591687041567</v>
      </c>
    </row>
    <row r="37040" spans="1:3">
      <c r="A37040" s="3">
        <v>21206920</v>
      </c>
      <c r="B37040" s="4">
        <v>41105.541666666664</v>
      </c>
      <c r="C37040" s="5">
        <v>326.40586797066015</v>
      </c>
    </row>
    <row r="37041" spans="1:3">
      <c r="A37041" s="3">
        <v>21206920</v>
      </c>
      <c r="B37041" s="4">
        <v>41105.583333333336</v>
      </c>
      <c r="C37041" s="5">
        <v>264.05867970660148</v>
      </c>
    </row>
    <row r="37042" spans="1:3">
      <c r="A37042" s="3">
        <v>21206920</v>
      </c>
      <c r="B37042" s="4">
        <v>41105.625</v>
      </c>
      <c r="C37042" s="5">
        <v>200.48899755501225</v>
      </c>
    </row>
    <row r="37043" spans="1:3">
      <c r="A37043" s="3">
        <v>21206920</v>
      </c>
      <c r="B37043" s="4">
        <v>41105.666666666664</v>
      </c>
      <c r="C37043" s="5">
        <v>155.25672371638143</v>
      </c>
    </row>
    <row r="37044" spans="1:3">
      <c r="A37044" s="3">
        <v>21206920</v>
      </c>
      <c r="B37044" s="4">
        <v>41105.708333333336</v>
      </c>
      <c r="C37044" s="5">
        <v>101.46699266503668</v>
      </c>
    </row>
    <row r="37045" spans="1:3">
      <c r="A37045" s="3">
        <v>21206920</v>
      </c>
      <c r="B37045" s="4">
        <v>41105.75</v>
      </c>
      <c r="C37045" s="5">
        <v>37.897310513447437</v>
      </c>
    </row>
    <row r="37046" spans="1:3">
      <c r="A37046" s="3">
        <v>21206920</v>
      </c>
      <c r="B37046" s="4">
        <v>41105.791666666664</v>
      </c>
      <c r="C37046" s="5">
        <v>0</v>
      </c>
    </row>
    <row r="37047" spans="1:3">
      <c r="A37047" s="3">
        <v>21206920</v>
      </c>
      <c r="B37047" s="4">
        <v>41105.833333333336</v>
      </c>
      <c r="C37047" s="5">
        <v>0</v>
      </c>
    </row>
    <row r="37048" spans="1:3">
      <c r="A37048" s="3">
        <v>21206920</v>
      </c>
      <c r="B37048" s="4">
        <v>41105.875</v>
      </c>
      <c r="C37048" s="5">
        <v>0</v>
      </c>
    </row>
    <row r="37049" spans="1:3">
      <c r="A37049" s="3">
        <v>21206920</v>
      </c>
      <c r="B37049" s="4">
        <v>41105.916666666664</v>
      </c>
      <c r="C37049" s="5">
        <v>0</v>
      </c>
    </row>
    <row r="37050" spans="1:3">
      <c r="A37050" s="3">
        <v>21206920</v>
      </c>
      <c r="B37050" s="4">
        <v>41105.958333333336</v>
      </c>
      <c r="C37050" s="5">
        <v>0</v>
      </c>
    </row>
    <row r="37051" spans="1:3">
      <c r="A37051" s="3">
        <v>21206920</v>
      </c>
      <c r="B37051" s="4">
        <v>41106.041666666664</v>
      </c>
      <c r="C37051" s="5">
        <v>0</v>
      </c>
    </row>
    <row r="37052" spans="1:3">
      <c r="A37052" s="3">
        <v>21206920</v>
      </c>
      <c r="B37052" s="4">
        <v>41106.083333333336</v>
      </c>
      <c r="C37052" s="5">
        <v>0</v>
      </c>
    </row>
    <row r="37053" spans="1:3">
      <c r="A37053" s="3">
        <v>21206920</v>
      </c>
      <c r="B37053" s="4">
        <v>41106.125</v>
      </c>
      <c r="C37053" s="5">
        <v>0</v>
      </c>
    </row>
    <row r="37054" spans="1:3">
      <c r="A37054" s="3">
        <v>21206920</v>
      </c>
      <c r="B37054" s="4">
        <v>41106.166666666664</v>
      </c>
      <c r="C37054" s="5">
        <v>0</v>
      </c>
    </row>
    <row r="37055" spans="1:3">
      <c r="A37055" s="3">
        <v>21206920</v>
      </c>
      <c r="B37055" s="4">
        <v>41106.208333333336</v>
      </c>
      <c r="C37055" s="5">
        <v>0</v>
      </c>
    </row>
    <row r="37056" spans="1:3">
      <c r="A37056" s="3">
        <v>21206920</v>
      </c>
      <c r="B37056" s="4">
        <v>41106.25</v>
      </c>
      <c r="C37056" s="5">
        <v>2.4449877750611249</v>
      </c>
    </row>
    <row r="37057" spans="1:3">
      <c r="A37057" s="3">
        <v>21206920</v>
      </c>
      <c r="B37057" s="4">
        <v>41106.291666666664</v>
      </c>
      <c r="C37057" s="5">
        <v>53.789731051344745</v>
      </c>
    </row>
    <row r="37058" spans="1:3">
      <c r="A37058" s="3">
        <v>21206920</v>
      </c>
      <c r="B37058" s="4">
        <v>41106.333333333336</v>
      </c>
      <c r="C37058" s="5">
        <v>233.49633251833743</v>
      </c>
    </row>
    <row r="37059" spans="1:3">
      <c r="A37059" s="3">
        <v>21206920</v>
      </c>
      <c r="B37059" s="4">
        <v>41106.375</v>
      </c>
      <c r="C37059" s="5">
        <v>292.17603911980444</v>
      </c>
    </row>
    <row r="37060" spans="1:3">
      <c r="A37060" s="3">
        <v>21206920</v>
      </c>
      <c r="B37060" s="4">
        <v>41106.416666666664</v>
      </c>
      <c r="C37060" s="5">
        <v>388.75305623471883</v>
      </c>
    </row>
    <row r="37061" spans="1:3">
      <c r="A37061" s="3">
        <v>21206920</v>
      </c>
      <c r="B37061" s="4">
        <v>41106.458333333336</v>
      </c>
      <c r="C37061" s="5">
        <v>705.37897310513449</v>
      </c>
    </row>
    <row r="37062" spans="1:3">
      <c r="A37062" s="3">
        <v>21206920</v>
      </c>
      <c r="B37062" s="4">
        <v>41106.5</v>
      </c>
      <c r="C37062" s="5">
        <v>551.34474327628368</v>
      </c>
    </row>
    <row r="37063" spans="1:3">
      <c r="A37063" s="3">
        <v>21206920</v>
      </c>
      <c r="B37063" s="4">
        <v>41106.541666666664</v>
      </c>
      <c r="C37063" s="5">
        <v>482.88508557457214</v>
      </c>
    </row>
    <row r="37064" spans="1:3">
      <c r="A37064" s="3">
        <v>21206920</v>
      </c>
      <c r="B37064" s="4">
        <v>41106.583333333336</v>
      </c>
      <c r="C37064" s="5">
        <v>966.99266503667491</v>
      </c>
    </row>
    <row r="37065" spans="1:3">
      <c r="A37065" s="3">
        <v>21206920</v>
      </c>
      <c r="B37065" s="4">
        <v>41106.625</v>
      </c>
      <c r="C37065" s="5">
        <v>673.5941320293399</v>
      </c>
    </row>
    <row r="37066" spans="1:3">
      <c r="A37066" s="3">
        <v>21206920</v>
      </c>
      <c r="B37066" s="4">
        <v>41106.708333333336</v>
      </c>
      <c r="C37066" s="5">
        <v>353.30073349633255</v>
      </c>
    </row>
    <row r="37067" spans="1:3">
      <c r="A37067" s="3">
        <v>21206920</v>
      </c>
      <c r="B37067" s="4">
        <v>41106.75</v>
      </c>
      <c r="C37067" s="5">
        <v>99.022004889975562</v>
      </c>
    </row>
    <row r="37068" spans="1:3">
      <c r="A37068" s="3">
        <v>21206920</v>
      </c>
      <c r="B37068" s="4">
        <v>41106.791666666664</v>
      </c>
      <c r="C37068" s="5">
        <v>0</v>
      </c>
    </row>
    <row r="37069" spans="1:3">
      <c r="A37069" s="3">
        <v>21206920</v>
      </c>
      <c r="B37069" s="4">
        <v>41106.833333333336</v>
      </c>
      <c r="C37069" s="5">
        <v>0</v>
      </c>
    </row>
    <row r="37070" spans="1:3">
      <c r="A37070" s="3">
        <v>21206920</v>
      </c>
      <c r="B37070" s="4">
        <v>41106.875</v>
      </c>
      <c r="C37070" s="5">
        <v>0</v>
      </c>
    </row>
    <row r="37071" spans="1:3">
      <c r="A37071" s="3">
        <v>21206920</v>
      </c>
      <c r="B37071" s="4">
        <v>41106.916666666664</v>
      </c>
      <c r="C37071" s="5">
        <v>0</v>
      </c>
    </row>
    <row r="37072" spans="1:3">
      <c r="A37072" s="3">
        <v>21206920</v>
      </c>
      <c r="B37072" s="4">
        <v>41106.958333333336</v>
      </c>
      <c r="C37072" s="5">
        <v>0</v>
      </c>
    </row>
    <row r="37073" spans="1:3">
      <c r="A37073" s="3">
        <v>21206920</v>
      </c>
      <c r="B37073" s="6">
        <v>41107</v>
      </c>
      <c r="C37073" s="5">
        <v>0</v>
      </c>
    </row>
    <row r="37074" spans="1:3">
      <c r="A37074" s="3">
        <v>21206920</v>
      </c>
      <c r="B37074" s="4">
        <v>41108.333333333336</v>
      </c>
      <c r="C37074" s="5">
        <v>217.6039119804401</v>
      </c>
    </row>
    <row r="37075" spans="1:3">
      <c r="A37075" s="3">
        <v>21206920</v>
      </c>
      <c r="B37075" s="4">
        <v>41108.375</v>
      </c>
      <c r="C37075" s="5">
        <v>665.03667481662592</v>
      </c>
    </row>
    <row r="37076" spans="1:3">
      <c r="A37076" s="3">
        <v>21206920</v>
      </c>
      <c r="B37076" s="4">
        <v>41108.416666666664</v>
      </c>
      <c r="C37076" s="5">
        <v>519.55990220048898</v>
      </c>
    </row>
    <row r="37077" spans="1:3">
      <c r="A37077" s="3">
        <v>21206920</v>
      </c>
      <c r="B37077" s="4">
        <v>41108.458333333336</v>
      </c>
      <c r="C37077" s="5">
        <v>380.1955990220049</v>
      </c>
    </row>
    <row r="37078" spans="1:3">
      <c r="A37078" s="3">
        <v>21206920</v>
      </c>
      <c r="B37078" s="4">
        <v>41108.5</v>
      </c>
      <c r="C37078" s="5">
        <v>794.62102689486562</v>
      </c>
    </row>
    <row r="37079" spans="1:3">
      <c r="A37079" s="3">
        <v>21206920</v>
      </c>
      <c r="B37079" s="4">
        <v>41108.541666666664</v>
      </c>
      <c r="C37079" s="5">
        <v>779.95110024449878</v>
      </c>
    </row>
    <row r="37080" spans="1:3">
      <c r="A37080" s="3">
        <v>21206920</v>
      </c>
      <c r="B37080" s="4">
        <v>41108.583333333336</v>
      </c>
      <c r="C37080" s="5">
        <v>726.16136919315409</v>
      </c>
    </row>
    <row r="37081" spans="1:3">
      <c r="A37081" s="3">
        <v>21206920</v>
      </c>
      <c r="B37081" s="4">
        <v>41108.625</v>
      </c>
      <c r="C37081" s="5">
        <v>514.66992665036673</v>
      </c>
    </row>
    <row r="37082" spans="1:3">
      <c r="A37082" s="3">
        <v>21206920</v>
      </c>
      <c r="B37082" s="4">
        <v>41108.666666666664</v>
      </c>
      <c r="C37082" s="5">
        <v>526.89486552567246</v>
      </c>
    </row>
    <row r="37083" spans="1:3">
      <c r="A37083" s="3">
        <v>21206920</v>
      </c>
      <c r="B37083" s="4">
        <v>41108.708333333336</v>
      </c>
      <c r="C37083" s="5">
        <v>281.17359413202934</v>
      </c>
    </row>
    <row r="37084" spans="1:3">
      <c r="A37084" s="3">
        <v>21206920</v>
      </c>
      <c r="B37084" s="4">
        <v>41108.75</v>
      </c>
      <c r="C37084" s="5">
        <v>83.12958435207824</v>
      </c>
    </row>
    <row r="37085" spans="1:3">
      <c r="A37085" s="3">
        <v>21206920</v>
      </c>
      <c r="B37085" s="4">
        <v>41108.791666666664</v>
      </c>
      <c r="C37085" s="5">
        <v>0</v>
      </c>
    </row>
    <row r="37086" spans="1:3">
      <c r="A37086" s="3">
        <v>21206920</v>
      </c>
      <c r="B37086" s="4">
        <v>41108.833333333336</v>
      </c>
      <c r="C37086" s="5">
        <v>0</v>
      </c>
    </row>
    <row r="37087" spans="1:3">
      <c r="A37087" s="3">
        <v>21206920</v>
      </c>
      <c r="B37087" s="4">
        <v>41108.875</v>
      </c>
      <c r="C37087" s="5">
        <v>0</v>
      </c>
    </row>
    <row r="37088" spans="1:3">
      <c r="A37088" s="3">
        <v>21206920</v>
      </c>
      <c r="B37088" s="4">
        <v>41108.916666666664</v>
      </c>
      <c r="C37088" s="5">
        <v>0</v>
      </c>
    </row>
    <row r="37089" spans="1:3">
      <c r="A37089" s="3">
        <v>21206920</v>
      </c>
      <c r="B37089" s="4">
        <v>41108.958333333336</v>
      </c>
      <c r="C37089" s="5">
        <v>0</v>
      </c>
    </row>
    <row r="37090" spans="1:3">
      <c r="A37090" s="3">
        <v>21206920</v>
      </c>
      <c r="B37090" s="6">
        <v>41109</v>
      </c>
      <c r="C37090" s="5">
        <v>0</v>
      </c>
    </row>
    <row r="37091" spans="1:3">
      <c r="A37091" s="3">
        <v>21206920</v>
      </c>
      <c r="B37091" s="4">
        <v>41109.041666666664</v>
      </c>
      <c r="C37091" s="5">
        <v>0</v>
      </c>
    </row>
    <row r="37092" spans="1:3">
      <c r="A37092" s="3">
        <v>21206920</v>
      </c>
      <c r="B37092" s="4">
        <v>41109.083333333336</v>
      </c>
      <c r="C37092" s="5">
        <v>0</v>
      </c>
    </row>
    <row r="37093" spans="1:3">
      <c r="A37093" s="3">
        <v>21206920</v>
      </c>
      <c r="B37093" s="4">
        <v>41109.125</v>
      </c>
      <c r="C37093" s="5">
        <v>0</v>
      </c>
    </row>
    <row r="37094" spans="1:3">
      <c r="A37094" s="3">
        <v>21206920</v>
      </c>
      <c r="B37094" s="4">
        <v>41109.166666666664</v>
      </c>
      <c r="C37094" s="5">
        <v>0</v>
      </c>
    </row>
    <row r="37095" spans="1:3">
      <c r="A37095" s="3">
        <v>21206920</v>
      </c>
      <c r="B37095" s="4">
        <v>41109.208333333336</v>
      </c>
      <c r="C37095" s="5">
        <v>0</v>
      </c>
    </row>
    <row r="37096" spans="1:3">
      <c r="A37096" s="3">
        <v>21206920</v>
      </c>
      <c r="B37096" s="4">
        <v>41109.25</v>
      </c>
      <c r="C37096" s="5">
        <v>1.2224938875305624</v>
      </c>
    </row>
    <row r="37097" spans="1:3">
      <c r="A37097" s="3">
        <v>21206920</v>
      </c>
      <c r="B37097" s="4">
        <v>41109.291666666664</v>
      </c>
      <c r="C37097" s="5">
        <v>97.799511002444987</v>
      </c>
    </row>
    <row r="37098" spans="1:3">
      <c r="A37098" s="3">
        <v>21206920</v>
      </c>
      <c r="B37098" s="4">
        <v>41109.333333333336</v>
      </c>
      <c r="C37098" s="5">
        <v>182.1515892420538</v>
      </c>
    </row>
    <row r="37099" spans="1:3">
      <c r="A37099" s="3">
        <v>21206920</v>
      </c>
      <c r="B37099" s="4">
        <v>41109.375</v>
      </c>
      <c r="C37099" s="5">
        <v>325.18337408312959</v>
      </c>
    </row>
    <row r="37100" spans="1:3">
      <c r="A37100" s="3">
        <v>21206920</v>
      </c>
      <c r="B37100" s="4">
        <v>41109.416666666664</v>
      </c>
      <c r="C37100" s="5">
        <v>755.50122249388755</v>
      </c>
    </row>
    <row r="37101" spans="1:3">
      <c r="A37101" s="3">
        <v>21206920</v>
      </c>
      <c r="B37101" s="4">
        <v>41109.458333333336</v>
      </c>
      <c r="C37101" s="5">
        <v>669.92665036674816</v>
      </c>
    </row>
    <row r="37102" spans="1:3">
      <c r="A37102" s="3">
        <v>21206920</v>
      </c>
      <c r="B37102" s="4">
        <v>41109.5</v>
      </c>
      <c r="C37102" s="5">
        <v>870.41564792176041</v>
      </c>
    </row>
    <row r="37103" spans="1:3">
      <c r="A37103" s="3">
        <v>21206920</v>
      </c>
      <c r="B37103" s="4">
        <v>41109.541666666664</v>
      </c>
      <c r="C37103" s="5">
        <v>484.10757946210271</v>
      </c>
    </row>
    <row r="37104" spans="1:3">
      <c r="A37104" s="3">
        <v>21206920</v>
      </c>
      <c r="B37104" s="4">
        <v>41109.583333333336</v>
      </c>
      <c r="C37104" s="5">
        <v>355.74572127139368</v>
      </c>
    </row>
    <row r="37105" spans="1:3">
      <c r="A37105" s="3">
        <v>21206920</v>
      </c>
      <c r="B37105" s="4">
        <v>41109.625</v>
      </c>
      <c r="C37105" s="5">
        <v>414.42542787286067</v>
      </c>
    </row>
    <row r="37106" spans="1:3">
      <c r="A37106" s="3">
        <v>21206920</v>
      </c>
      <c r="B37106" s="4">
        <v>41109.666666666664</v>
      </c>
      <c r="C37106" s="5">
        <v>240.83129584352079</v>
      </c>
    </row>
    <row r="37107" spans="1:3">
      <c r="A37107" s="3">
        <v>21206920</v>
      </c>
      <c r="B37107" s="4">
        <v>41109.708333333336</v>
      </c>
      <c r="C37107" s="5">
        <v>108.80195599022005</v>
      </c>
    </row>
    <row r="37108" spans="1:3">
      <c r="A37108" s="3">
        <v>21206920</v>
      </c>
      <c r="B37108" s="4">
        <v>41109.75</v>
      </c>
      <c r="C37108" s="5">
        <v>26.894865525672373</v>
      </c>
    </row>
    <row r="37109" spans="1:3">
      <c r="A37109" s="3">
        <v>21206920</v>
      </c>
      <c r="B37109" s="4">
        <v>41109.791666666664</v>
      </c>
      <c r="C37109" s="5">
        <v>0</v>
      </c>
    </row>
    <row r="37110" spans="1:3">
      <c r="A37110" s="3">
        <v>21206920</v>
      </c>
      <c r="B37110" s="4">
        <v>41109.833333333336</v>
      </c>
      <c r="C37110" s="5">
        <v>0</v>
      </c>
    </row>
    <row r="37111" spans="1:3">
      <c r="A37111" s="3">
        <v>21206920</v>
      </c>
      <c r="B37111" s="4">
        <v>41109.875</v>
      </c>
      <c r="C37111" s="5">
        <v>0</v>
      </c>
    </row>
    <row r="37112" spans="1:3">
      <c r="A37112" s="3">
        <v>21206920</v>
      </c>
      <c r="B37112" s="4">
        <v>41109.916666666664</v>
      </c>
      <c r="C37112" s="5">
        <v>0</v>
      </c>
    </row>
    <row r="37113" spans="1:3">
      <c r="A37113" s="3">
        <v>21206920</v>
      </c>
      <c r="B37113" s="4">
        <v>41109.958333333336</v>
      </c>
      <c r="C37113" s="5">
        <v>0</v>
      </c>
    </row>
    <row r="37114" spans="1:3">
      <c r="A37114" s="3">
        <v>21206920</v>
      </c>
      <c r="B37114" s="4">
        <v>41110.041666666664</v>
      </c>
      <c r="C37114" s="5">
        <v>0</v>
      </c>
    </row>
    <row r="37115" spans="1:3">
      <c r="A37115" s="3">
        <v>21206920</v>
      </c>
      <c r="B37115" s="4">
        <v>41110.083333333336</v>
      </c>
      <c r="C37115" s="5">
        <v>0</v>
      </c>
    </row>
    <row r="37116" spans="1:3">
      <c r="A37116" s="3">
        <v>21206920</v>
      </c>
      <c r="B37116" s="4">
        <v>41110.208333333336</v>
      </c>
      <c r="C37116" s="5">
        <v>0</v>
      </c>
    </row>
    <row r="37117" spans="1:3">
      <c r="A37117" s="3">
        <v>21206920</v>
      </c>
      <c r="B37117" s="4">
        <v>41110.25</v>
      </c>
      <c r="C37117" s="5">
        <v>2.4449877750611249</v>
      </c>
    </row>
    <row r="37118" spans="1:3">
      <c r="A37118" s="3">
        <v>21206920</v>
      </c>
      <c r="B37118" s="4">
        <v>41110.375</v>
      </c>
      <c r="C37118" s="5">
        <v>443.76528117359413</v>
      </c>
    </row>
    <row r="37119" spans="1:3">
      <c r="A37119" s="3">
        <v>21206920</v>
      </c>
      <c r="B37119" s="4">
        <v>41110.416666666664</v>
      </c>
      <c r="C37119" s="5">
        <v>400.97799511002449</v>
      </c>
    </row>
    <row r="37120" spans="1:3">
      <c r="A37120" s="3">
        <v>21206920</v>
      </c>
      <c r="B37120" s="4">
        <v>41110.458333333336</v>
      </c>
      <c r="C37120" s="5">
        <v>301.95599022004893</v>
      </c>
    </row>
    <row r="37121" spans="1:3">
      <c r="A37121" s="3">
        <v>21206920</v>
      </c>
      <c r="B37121" s="4">
        <v>41110.5</v>
      </c>
      <c r="C37121" s="5">
        <v>310.51344743276286</v>
      </c>
    </row>
    <row r="37122" spans="1:3">
      <c r="A37122" s="3">
        <v>21206920</v>
      </c>
      <c r="B37122" s="4">
        <v>41110.541666666664</v>
      </c>
      <c r="C37122" s="5">
        <v>451.10024449877756</v>
      </c>
    </row>
    <row r="37123" spans="1:3">
      <c r="A37123" s="3">
        <v>21206920</v>
      </c>
      <c r="B37123" s="4">
        <v>41110.583333333336</v>
      </c>
      <c r="C37123" s="5">
        <v>606.35696821515899</v>
      </c>
    </row>
    <row r="37124" spans="1:3">
      <c r="A37124" s="3">
        <v>21206920</v>
      </c>
      <c r="B37124" s="4">
        <v>41110.625</v>
      </c>
      <c r="C37124" s="5">
        <v>253.05623471882643</v>
      </c>
    </row>
    <row r="37125" spans="1:3">
      <c r="A37125" s="3">
        <v>21206920</v>
      </c>
      <c r="B37125" s="4">
        <v>41110.666666666664</v>
      </c>
      <c r="C37125" s="5">
        <v>150.36674816625919</v>
      </c>
    </row>
    <row r="37126" spans="1:3">
      <c r="A37126" s="3">
        <v>21206920</v>
      </c>
      <c r="B37126" s="4">
        <v>41110.708333333336</v>
      </c>
      <c r="C37126" s="5">
        <v>53.789731051344745</v>
      </c>
    </row>
    <row r="37127" spans="1:3">
      <c r="A37127" s="3">
        <v>21206920</v>
      </c>
      <c r="B37127" s="4">
        <v>41110.75</v>
      </c>
      <c r="C37127" s="5">
        <v>24.449877750611247</v>
      </c>
    </row>
    <row r="37128" spans="1:3">
      <c r="A37128" s="3">
        <v>21206920</v>
      </c>
      <c r="B37128" s="4">
        <v>41110.791666666664</v>
      </c>
      <c r="C37128" s="5">
        <v>0</v>
      </c>
    </row>
    <row r="37129" spans="1:3">
      <c r="A37129" s="3">
        <v>21206920</v>
      </c>
      <c r="B37129" s="4">
        <v>41110.833333333336</v>
      </c>
      <c r="C37129" s="5">
        <v>0</v>
      </c>
    </row>
    <row r="37130" spans="1:3">
      <c r="A37130" s="3">
        <v>21206920</v>
      </c>
      <c r="B37130" s="4">
        <v>41110.875</v>
      </c>
      <c r="C37130" s="5">
        <v>0</v>
      </c>
    </row>
    <row r="37131" spans="1:3">
      <c r="A37131" s="3">
        <v>21206920</v>
      </c>
      <c r="B37131" s="4">
        <v>41110.916666666664</v>
      </c>
      <c r="C37131" s="5">
        <v>0</v>
      </c>
    </row>
    <row r="37132" spans="1:3">
      <c r="A37132" s="3">
        <v>21206920</v>
      </c>
      <c r="B37132" s="4">
        <v>41110.958333333336</v>
      </c>
      <c r="C37132" s="5">
        <v>0</v>
      </c>
    </row>
    <row r="37133" spans="1:3">
      <c r="A37133" s="3">
        <v>21206920</v>
      </c>
      <c r="B37133" s="6">
        <v>41111</v>
      </c>
      <c r="C37133" s="5">
        <v>0</v>
      </c>
    </row>
    <row r="37134" spans="1:3">
      <c r="A37134" s="3">
        <v>21206920</v>
      </c>
      <c r="B37134" s="4">
        <v>41111.041666666664</v>
      </c>
      <c r="C37134" s="5">
        <v>0</v>
      </c>
    </row>
    <row r="37135" spans="1:3">
      <c r="A37135" s="3">
        <v>21206920</v>
      </c>
      <c r="B37135" s="4">
        <v>41111.083333333336</v>
      </c>
      <c r="C37135" s="5">
        <v>0</v>
      </c>
    </row>
    <row r="37136" spans="1:3">
      <c r="A37136" s="3">
        <v>21206920</v>
      </c>
      <c r="B37136" s="4">
        <v>41111.125</v>
      </c>
      <c r="C37136" s="5">
        <v>0</v>
      </c>
    </row>
    <row r="37137" spans="1:3">
      <c r="A37137" s="3">
        <v>21206920</v>
      </c>
      <c r="B37137" s="4">
        <v>41111.166666666664</v>
      </c>
      <c r="C37137" s="5">
        <v>0</v>
      </c>
    </row>
    <row r="37138" spans="1:3">
      <c r="A37138" s="3">
        <v>21206920</v>
      </c>
      <c r="B37138" s="4">
        <v>41111.208333333336</v>
      </c>
      <c r="C37138" s="5">
        <v>0</v>
      </c>
    </row>
    <row r="37139" spans="1:3">
      <c r="A37139" s="3">
        <v>21206920</v>
      </c>
      <c r="B37139" s="4">
        <v>41111.25</v>
      </c>
      <c r="C37139" s="5">
        <v>0</v>
      </c>
    </row>
    <row r="37140" spans="1:3">
      <c r="A37140" s="3">
        <v>21206920</v>
      </c>
      <c r="B37140" s="4">
        <v>41111.291666666664</v>
      </c>
      <c r="C37140" s="5">
        <v>30.562347188264059</v>
      </c>
    </row>
    <row r="37141" spans="1:3">
      <c r="A37141" s="3">
        <v>21206920</v>
      </c>
      <c r="B37141" s="4">
        <v>41111.333333333336</v>
      </c>
      <c r="C37141" s="5">
        <v>167.48166259168704</v>
      </c>
    </row>
    <row r="37142" spans="1:3">
      <c r="A37142" s="3">
        <v>21206920</v>
      </c>
      <c r="B37142" s="4">
        <v>41111.375</v>
      </c>
      <c r="C37142" s="5">
        <v>328.85085574572128</v>
      </c>
    </row>
    <row r="37143" spans="1:3">
      <c r="A37143" s="3">
        <v>21206920</v>
      </c>
      <c r="B37143" s="4">
        <v>41111.416666666664</v>
      </c>
      <c r="C37143" s="5">
        <v>486.55256723716383</v>
      </c>
    </row>
    <row r="37144" spans="1:3">
      <c r="A37144" s="3">
        <v>21206920</v>
      </c>
      <c r="B37144" s="4">
        <v>41111.458333333336</v>
      </c>
      <c r="C37144" s="5">
        <v>514.66992665036673</v>
      </c>
    </row>
    <row r="37145" spans="1:3">
      <c r="A37145" s="3">
        <v>21206920</v>
      </c>
      <c r="B37145" s="4">
        <v>41111.541666666664</v>
      </c>
      <c r="C37145" s="5">
        <v>564.79217603911979</v>
      </c>
    </row>
    <row r="37146" spans="1:3">
      <c r="A37146" s="3">
        <v>21206920</v>
      </c>
      <c r="B37146" s="4">
        <v>41111.583333333336</v>
      </c>
      <c r="C37146" s="5">
        <v>383.86308068459658</v>
      </c>
    </row>
    <row r="37147" spans="1:3">
      <c r="A37147" s="3">
        <v>21206920</v>
      </c>
      <c r="B37147" s="4">
        <v>41111.625</v>
      </c>
      <c r="C37147" s="5">
        <v>231.0513447432763</v>
      </c>
    </row>
    <row r="37148" spans="1:3">
      <c r="A37148" s="3">
        <v>21206920</v>
      </c>
      <c r="B37148" s="4">
        <v>41111.666666666664</v>
      </c>
      <c r="C37148" s="5">
        <v>172.37163814180931</v>
      </c>
    </row>
    <row r="37149" spans="1:3">
      <c r="A37149" s="3">
        <v>21206920</v>
      </c>
      <c r="B37149" s="4">
        <v>41111.708333333336</v>
      </c>
      <c r="C37149" s="5">
        <v>92.909535452322743</v>
      </c>
    </row>
    <row r="37150" spans="1:3">
      <c r="A37150" s="3">
        <v>21206920</v>
      </c>
      <c r="B37150" s="4">
        <v>41111.75</v>
      </c>
      <c r="C37150" s="5">
        <v>30.562347188264059</v>
      </c>
    </row>
    <row r="37151" spans="1:3">
      <c r="A37151" s="3">
        <v>21206920</v>
      </c>
      <c r="B37151" s="4">
        <v>41111.791666666664</v>
      </c>
      <c r="C37151" s="5">
        <v>0</v>
      </c>
    </row>
    <row r="37152" spans="1:3">
      <c r="A37152" s="3">
        <v>21206920</v>
      </c>
      <c r="B37152" s="4">
        <v>41111.833333333336</v>
      </c>
      <c r="C37152" s="5">
        <v>0</v>
      </c>
    </row>
    <row r="37153" spans="1:3">
      <c r="A37153" s="3">
        <v>21206920</v>
      </c>
      <c r="B37153" s="4">
        <v>41111.875</v>
      </c>
      <c r="C37153" s="5">
        <v>0</v>
      </c>
    </row>
    <row r="37154" spans="1:3">
      <c r="A37154" s="3">
        <v>21206920</v>
      </c>
      <c r="B37154" s="4">
        <v>41111.916666666664</v>
      </c>
      <c r="C37154" s="5">
        <v>0</v>
      </c>
    </row>
    <row r="37155" spans="1:3">
      <c r="A37155" s="3">
        <v>21206920</v>
      </c>
      <c r="B37155" s="4">
        <v>41111.958333333336</v>
      </c>
      <c r="C37155" s="5">
        <v>0</v>
      </c>
    </row>
    <row r="37156" spans="1:3">
      <c r="A37156" s="3">
        <v>21206920</v>
      </c>
      <c r="B37156" s="6">
        <v>41112</v>
      </c>
      <c r="C37156" s="5">
        <v>0</v>
      </c>
    </row>
    <row r="37157" spans="1:3">
      <c r="A37157" s="3">
        <v>21206920</v>
      </c>
      <c r="B37157" s="4">
        <v>41112.041666666664</v>
      </c>
      <c r="C37157" s="5">
        <v>0</v>
      </c>
    </row>
    <row r="37158" spans="1:3">
      <c r="A37158" s="3">
        <v>21206920</v>
      </c>
      <c r="B37158" s="4">
        <v>41112.083333333336</v>
      </c>
      <c r="C37158" s="5">
        <v>0</v>
      </c>
    </row>
    <row r="37159" spans="1:3">
      <c r="A37159" s="3">
        <v>21206920</v>
      </c>
      <c r="B37159" s="4">
        <v>41112.125</v>
      </c>
      <c r="C37159" s="5">
        <v>0</v>
      </c>
    </row>
    <row r="37160" spans="1:3">
      <c r="A37160" s="3">
        <v>21206920</v>
      </c>
      <c r="B37160" s="4">
        <v>41112.166666666664</v>
      </c>
      <c r="C37160" s="5">
        <v>0</v>
      </c>
    </row>
    <row r="37161" spans="1:3">
      <c r="A37161" s="3">
        <v>21206920</v>
      </c>
      <c r="B37161" s="4">
        <v>41112.208333333336</v>
      </c>
      <c r="C37161" s="5">
        <v>0</v>
      </c>
    </row>
    <row r="37162" spans="1:3">
      <c r="A37162" s="3">
        <v>21206920</v>
      </c>
      <c r="B37162" s="4">
        <v>41112.25</v>
      </c>
      <c r="C37162" s="5">
        <v>0</v>
      </c>
    </row>
    <row r="37163" spans="1:3">
      <c r="A37163" s="3">
        <v>21206920</v>
      </c>
      <c r="B37163" s="4">
        <v>41112.291666666664</v>
      </c>
      <c r="C37163" s="5">
        <v>96.577017114914426</v>
      </c>
    </row>
    <row r="37164" spans="1:3">
      <c r="A37164" s="3">
        <v>21206920</v>
      </c>
      <c r="B37164" s="4">
        <v>41112.333333333336</v>
      </c>
      <c r="C37164" s="5">
        <v>101.46699266503668</v>
      </c>
    </row>
    <row r="37165" spans="1:3">
      <c r="A37165" s="3">
        <v>21206920</v>
      </c>
      <c r="B37165" s="4">
        <v>41112.375</v>
      </c>
      <c r="C37165" s="5">
        <v>184.59657701711492</v>
      </c>
    </row>
    <row r="37166" spans="1:3">
      <c r="A37166" s="3">
        <v>21206920</v>
      </c>
      <c r="B37166" s="4">
        <v>41112.416666666664</v>
      </c>
      <c r="C37166" s="5">
        <v>437.65281173594133</v>
      </c>
    </row>
    <row r="37167" spans="1:3">
      <c r="A37167" s="3">
        <v>21206920</v>
      </c>
      <c r="B37167" s="4">
        <v>41112.458333333336</v>
      </c>
      <c r="C37167" s="5">
        <v>413.20293398533011</v>
      </c>
    </row>
    <row r="37168" spans="1:3">
      <c r="A37168" s="3">
        <v>21206920</v>
      </c>
      <c r="B37168" s="4">
        <v>41112.5</v>
      </c>
      <c r="C37168" s="5">
        <v>612.46943765281173</v>
      </c>
    </row>
    <row r="37169" spans="1:3">
      <c r="A37169" s="3">
        <v>21206920</v>
      </c>
      <c r="B37169" s="4">
        <v>41112.541666666664</v>
      </c>
      <c r="C37169" s="5">
        <v>656.47921760391205</v>
      </c>
    </row>
    <row r="37170" spans="1:3">
      <c r="A37170" s="3">
        <v>21206920</v>
      </c>
      <c r="B37170" s="4">
        <v>41112.583333333336</v>
      </c>
      <c r="C37170" s="5">
        <v>706.60146699266511</v>
      </c>
    </row>
    <row r="37171" spans="1:3">
      <c r="A37171" s="3">
        <v>21206920</v>
      </c>
      <c r="B37171" s="4">
        <v>41112.625</v>
      </c>
      <c r="C37171" s="5">
        <v>625.91687041564796</v>
      </c>
    </row>
    <row r="37172" spans="1:3">
      <c r="A37172" s="3">
        <v>21206920</v>
      </c>
      <c r="B37172" s="4">
        <v>41112.666666666664</v>
      </c>
      <c r="C37172" s="5">
        <v>349.63325183374087</v>
      </c>
    </row>
    <row r="37173" spans="1:3">
      <c r="A37173" s="3">
        <v>21206920</v>
      </c>
      <c r="B37173" s="4">
        <v>41112.708333333336</v>
      </c>
      <c r="C37173" s="5">
        <v>146.6992665036675</v>
      </c>
    </row>
    <row r="37174" spans="1:3">
      <c r="A37174" s="3">
        <v>21206920</v>
      </c>
      <c r="B37174" s="4">
        <v>41112.75</v>
      </c>
      <c r="C37174" s="5">
        <v>90.464547677261621</v>
      </c>
    </row>
    <row r="37175" spans="1:3">
      <c r="A37175" s="3">
        <v>21206920</v>
      </c>
      <c r="B37175" s="4">
        <v>41112.791666666664</v>
      </c>
      <c r="C37175" s="5">
        <v>0</v>
      </c>
    </row>
    <row r="37176" spans="1:3">
      <c r="A37176" s="3">
        <v>21206920</v>
      </c>
      <c r="B37176" s="4">
        <v>41112.833333333336</v>
      </c>
      <c r="C37176" s="5">
        <v>0</v>
      </c>
    </row>
    <row r="37177" spans="1:3">
      <c r="A37177" s="3">
        <v>21206920</v>
      </c>
      <c r="B37177" s="4">
        <v>41112.875</v>
      </c>
      <c r="C37177" s="5">
        <v>0</v>
      </c>
    </row>
    <row r="37178" spans="1:3">
      <c r="A37178" s="3">
        <v>21206920</v>
      </c>
      <c r="B37178" s="4">
        <v>41112.916666666664</v>
      </c>
      <c r="C37178" s="5">
        <v>0</v>
      </c>
    </row>
    <row r="37179" spans="1:3">
      <c r="A37179" s="3">
        <v>21206920</v>
      </c>
      <c r="B37179" s="6">
        <v>41113</v>
      </c>
      <c r="C37179" s="5">
        <v>0</v>
      </c>
    </row>
    <row r="37180" spans="1:3">
      <c r="A37180" s="3">
        <v>21206920</v>
      </c>
      <c r="B37180" s="4">
        <v>41113.041666666664</v>
      </c>
      <c r="C37180" s="5">
        <v>0</v>
      </c>
    </row>
    <row r="37181" spans="1:3">
      <c r="A37181" s="3">
        <v>21206920</v>
      </c>
      <c r="B37181" s="4">
        <v>41113.083333333336</v>
      </c>
      <c r="C37181" s="5">
        <v>0</v>
      </c>
    </row>
    <row r="37182" spans="1:3">
      <c r="A37182" s="3">
        <v>21206920</v>
      </c>
      <c r="B37182" s="4">
        <v>41113.125</v>
      </c>
      <c r="C37182" s="5">
        <v>0</v>
      </c>
    </row>
    <row r="37183" spans="1:3">
      <c r="A37183" s="3">
        <v>21206920</v>
      </c>
      <c r="B37183" s="4">
        <v>41113.166666666664</v>
      </c>
      <c r="C37183" s="5">
        <v>0</v>
      </c>
    </row>
    <row r="37184" spans="1:3">
      <c r="A37184" s="3">
        <v>21206920</v>
      </c>
      <c r="B37184" s="4">
        <v>41113.208333333336</v>
      </c>
      <c r="C37184" s="5">
        <v>0</v>
      </c>
    </row>
    <row r="37185" spans="1:3">
      <c r="A37185" s="3">
        <v>21206920</v>
      </c>
      <c r="B37185" s="4">
        <v>41113.25</v>
      </c>
      <c r="C37185" s="5">
        <v>0</v>
      </c>
    </row>
    <row r="37186" spans="1:3">
      <c r="A37186" s="3">
        <v>21206920</v>
      </c>
      <c r="B37186" s="4">
        <v>41113.291666666664</v>
      </c>
      <c r="C37186" s="5">
        <v>26.894865525672373</v>
      </c>
    </row>
    <row r="37187" spans="1:3">
      <c r="A37187" s="3">
        <v>21206920</v>
      </c>
      <c r="B37187" s="4">
        <v>41113.333333333336</v>
      </c>
      <c r="C37187" s="5">
        <v>128.36185819070906</v>
      </c>
    </row>
    <row r="37188" spans="1:3">
      <c r="A37188" s="3">
        <v>21206920</v>
      </c>
      <c r="B37188" s="4">
        <v>41113.375</v>
      </c>
      <c r="C37188" s="5">
        <v>108.80195599022005</v>
      </c>
    </row>
    <row r="37189" spans="1:3">
      <c r="A37189" s="3">
        <v>21206920</v>
      </c>
      <c r="B37189" s="4">
        <v>41113.416666666664</v>
      </c>
      <c r="C37189" s="5">
        <v>238.38630806845967</v>
      </c>
    </row>
    <row r="37190" spans="1:3">
      <c r="A37190" s="3">
        <v>21206920</v>
      </c>
      <c r="B37190" s="4">
        <v>41113.458333333336</v>
      </c>
      <c r="C37190" s="5">
        <v>290.95354523227388</v>
      </c>
    </row>
    <row r="37191" spans="1:3">
      <c r="A37191" s="3">
        <v>21206920</v>
      </c>
      <c r="B37191" s="4">
        <v>41113.5</v>
      </c>
      <c r="C37191" s="5">
        <v>333.74083129584352</v>
      </c>
    </row>
    <row r="37192" spans="1:3">
      <c r="A37192" s="3">
        <v>21206920</v>
      </c>
      <c r="B37192" s="4">
        <v>41113.541666666664</v>
      </c>
      <c r="C37192" s="5">
        <v>305.62347188264062</v>
      </c>
    </row>
    <row r="37193" spans="1:3">
      <c r="A37193" s="3">
        <v>21206920</v>
      </c>
      <c r="B37193" s="4">
        <v>41113.583333333336</v>
      </c>
      <c r="C37193" s="5">
        <v>227.38386308068462</v>
      </c>
    </row>
    <row r="37194" spans="1:3">
      <c r="A37194" s="3">
        <v>21206920</v>
      </c>
      <c r="B37194" s="4">
        <v>41113.625</v>
      </c>
      <c r="C37194" s="5">
        <v>260.3911980440098</v>
      </c>
    </row>
    <row r="37195" spans="1:3">
      <c r="A37195" s="3">
        <v>21206920</v>
      </c>
      <c r="B37195" s="4">
        <v>41113.666666666664</v>
      </c>
      <c r="C37195" s="5">
        <v>222.49388753056235</v>
      </c>
    </row>
    <row r="37196" spans="1:3">
      <c r="A37196" s="3">
        <v>21206920</v>
      </c>
      <c r="B37196" s="4">
        <v>41113.708333333336</v>
      </c>
      <c r="C37196" s="5">
        <v>55.012224938875306</v>
      </c>
    </row>
    <row r="37197" spans="1:3">
      <c r="A37197" s="3">
        <v>21206920</v>
      </c>
      <c r="B37197" s="4">
        <v>41113.75</v>
      </c>
      <c r="C37197" s="5">
        <v>20.78239608801956</v>
      </c>
    </row>
    <row r="37198" spans="1:3">
      <c r="A37198" s="3">
        <v>21206920</v>
      </c>
      <c r="B37198" s="4">
        <v>41113.791666666664</v>
      </c>
      <c r="C37198" s="5">
        <v>0</v>
      </c>
    </row>
    <row r="37199" spans="1:3">
      <c r="A37199" s="3">
        <v>21206920</v>
      </c>
      <c r="B37199" s="4">
        <v>41113.833333333336</v>
      </c>
      <c r="C37199" s="5">
        <v>0</v>
      </c>
    </row>
    <row r="37200" spans="1:3">
      <c r="A37200" s="3">
        <v>21206920</v>
      </c>
      <c r="B37200" s="4">
        <v>41113.875</v>
      </c>
      <c r="C37200" s="5">
        <v>0</v>
      </c>
    </row>
    <row r="37201" spans="1:3">
      <c r="A37201" s="3">
        <v>21206920</v>
      </c>
      <c r="B37201" s="4">
        <v>41113.916666666664</v>
      </c>
      <c r="C37201" s="5">
        <v>0</v>
      </c>
    </row>
    <row r="37202" spans="1:3">
      <c r="A37202" s="3">
        <v>21206920</v>
      </c>
      <c r="B37202" s="4">
        <v>41113.958333333336</v>
      </c>
      <c r="C37202" s="5">
        <v>0</v>
      </c>
    </row>
    <row r="37203" spans="1:3">
      <c r="A37203" s="3">
        <v>21206920</v>
      </c>
      <c r="B37203" s="6">
        <v>41114</v>
      </c>
      <c r="C37203" s="5">
        <v>0</v>
      </c>
    </row>
    <row r="37204" spans="1:3">
      <c r="A37204" s="3">
        <v>21206920</v>
      </c>
      <c r="B37204" s="4">
        <v>41114.041666666664</v>
      </c>
      <c r="C37204" s="5">
        <v>0</v>
      </c>
    </row>
    <row r="37205" spans="1:3">
      <c r="A37205" s="3">
        <v>21206920</v>
      </c>
      <c r="B37205" s="4">
        <v>41114.083333333336</v>
      </c>
      <c r="C37205" s="5">
        <v>0</v>
      </c>
    </row>
    <row r="37206" spans="1:3">
      <c r="A37206" s="3">
        <v>21206920</v>
      </c>
      <c r="B37206" s="4">
        <v>41114.166666666664</v>
      </c>
      <c r="C37206" s="5">
        <v>0</v>
      </c>
    </row>
    <row r="37207" spans="1:3">
      <c r="A37207" s="3">
        <v>21206920</v>
      </c>
      <c r="B37207" s="4">
        <v>41114.208333333336</v>
      </c>
      <c r="C37207" s="5">
        <v>0</v>
      </c>
    </row>
    <row r="37208" spans="1:3">
      <c r="A37208" s="3">
        <v>21206920</v>
      </c>
      <c r="B37208" s="4">
        <v>41114.25</v>
      </c>
      <c r="C37208" s="5">
        <v>1.2224938875305624</v>
      </c>
    </row>
    <row r="37209" spans="1:3">
      <c r="A37209" s="3">
        <v>21206920</v>
      </c>
      <c r="B37209" s="4">
        <v>41114.333333333336</v>
      </c>
      <c r="C37209" s="5">
        <v>144.25427872860638</v>
      </c>
    </row>
    <row r="37210" spans="1:3">
      <c r="A37210" s="3">
        <v>21206920</v>
      </c>
      <c r="B37210" s="4">
        <v>41114.375</v>
      </c>
      <c r="C37210" s="5">
        <v>283.61858190709046</v>
      </c>
    </row>
    <row r="37211" spans="1:3">
      <c r="A37211" s="3">
        <v>21206920</v>
      </c>
      <c r="B37211" s="4">
        <v>41114.416666666664</v>
      </c>
      <c r="C37211" s="5">
        <v>485.33007334963327</v>
      </c>
    </row>
    <row r="37212" spans="1:3">
      <c r="A37212" s="3">
        <v>21206920</v>
      </c>
      <c r="B37212" s="4">
        <v>41114.458333333336</v>
      </c>
      <c r="C37212" s="5">
        <v>696.82151589242062</v>
      </c>
    </row>
    <row r="37213" spans="1:3">
      <c r="A37213" s="3">
        <v>21206920</v>
      </c>
      <c r="B37213" s="4">
        <v>41114.5</v>
      </c>
      <c r="C37213" s="5">
        <v>562.34718826405867</v>
      </c>
    </row>
    <row r="37214" spans="1:3">
      <c r="A37214" s="3">
        <v>21206920</v>
      </c>
      <c r="B37214" s="4">
        <v>41114.541666666664</v>
      </c>
      <c r="C37214" s="5">
        <v>436.43031784841077</v>
      </c>
    </row>
    <row r="37215" spans="1:3">
      <c r="A37215" s="3">
        <v>21206920</v>
      </c>
      <c r="B37215" s="4">
        <v>41114.583333333336</v>
      </c>
      <c r="C37215" s="5">
        <v>470.66014669926653</v>
      </c>
    </row>
    <row r="37216" spans="1:3">
      <c r="A37216" s="3">
        <v>21206920</v>
      </c>
      <c r="B37216" s="4">
        <v>41114.625</v>
      </c>
      <c r="C37216" s="5">
        <v>429.0953545232274</v>
      </c>
    </row>
    <row r="37217" spans="1:3">
      <c r="A37217" s="3">
        <v>21206920</v>
      </c>
      <c r="B37217" s="4">
        <v>41114.666666666664</v>
      </c>
      <c r="C37217" s="5">
        <v>504.8899755501223</v>
      </c>
    </row>
    <row r="37218" spans="1:3">
      <c r="A37218" s="3">
        <v>21206920</v>
      </c>
      <c r="B37218" s="4">
        <v>41114.75</v>
      </c>
      <c r="C37218" s="5">
        <v>81.907090464547679</v>
      </c>
    </row>
    <row r="37219" spans="1:3">
      <c r="A37219" s="3">
        <v>21206920</v>
      </c>
      <c r="B37219" s="4">
        <v>41114.791666666664</v>
      </c>
      <c r="C37219" s="5">
        <v>0</v>
      </c>
    </row>
    <row r="37220" spans="1:3">
      <c r="A37220" s="3">
        <v>21206920</v>
      </c>
      <c r="B37220" s="4">
        <v>41114.833333333336</v>
      </c>
      <c r="C37220" s="5">
        <v>0</v>
      </c>
    </row>
    <row r="37221" spans="1:3">
      <c r="A37221" s="3">
        <v>21206920</v>
      </c>
      <c r="B37221" s="4">
        <v>41114.875</v>
      </c>
      <c r="C37221" s="5">
        <v>0</v>
      </c>
    </row>
    <row r="37222" spans="1:3">
      <c r="A37222" s="3">
        <v>21206920</v>
      </c>
      <c r="B37222" s="4">
        <v>41114.916666666664</v>
      </c>
      <c r="C37222" s="5">
        <v>0</v>
      </c>
    </row>
    <row r="37223" spans="1:3">
      <c r="A37223" s="3">
        <v>21206920</v>
      </c>
      <c r="B37223" s="4">
        <v>41114.958333333336</v>
      </c>
      <c r="C37223" s="5">
        <v>0</v>
      </c>
    </row>
    <row r="37224" spans="1:3">
      <c r="A37224" s="3">
        <v>21206920</v>
      </c>
      <c r="B37224" s="6">
        <v>41115</v>
      </c>
      <c r="C37224" s="5">
        <v>0</v>
      </c>
    </row>
    <row r="37225" spans="1:3">
      <c r="A37225" s="3">
        <v>21206920</v>
      </c>
      <c r="B37225" s="4">
        <v>41115.041666666664</v>
      </c>
      <c r="C37225" s="5">
        <v>0</v>
      </c>
    </row>
    <row r="37226" spans="1:3">
      <c r="A37226" s="3">
        <v>21206920</v>
      </c>
      <c r="B37226" s="4">
        <v>41115.083333333336</v>
      </c>
      <c r="C37226" s="5">
        <v>0</v>
      </c>
    </row>
    <row r="37227" spans="1:3">
      <c r="A37227" s="3">
        <v>21206920</v>
      </c>
      <c r="B37227" s="4">
        <v>41115.125</v>
      </c>
      <c r="C37227" s="5">
        <v>0</v>
      </c>
    </row>
    <row r="37228" spans="1:3">
      <c r="A37228" s="3">
        <v>21206920</v>
      </c>
      <c r="B37228" s="4">
        <v>41115.166666666664</v>
      </c>
      <c r="C37228" s="5">
        <v>0</v>
      </c>
    </row>
    <row r="37229" spans="1:3">
      <c r="A37229" s="3">
        <v>21206920</v>
      </c>
      <c r="B37229" s="4">
        <v>41115.208333333336</v>
      </c>
      <c r="C37229" s="5">
        <v>0</v>
      </c>
    </row>
    <row r="37230" spans="1:3">
      <c r="A37230" s="3">
        <v>21206920</v>
      </c>
      <c r="B37230" s="4">
        <v>41115.25</v>
      </c>
      <c r="C37230" s="5">
        <v>1.2224938875305624</v>
      </c>
    </row>
    <row r="37231" spans="1:3">
      <c r="A37231" s="3">
        <v>21206920</v>
      </c>
      <c r="B37231" s="4">
        <v>41115.291666666664</v>
      </c>
      <c r="C37231" s="5">
        <v>96.577017114914426</v>
      </c>
    </row>
    <row r="37232" spans="1:3">
      <c r="A37232" s="3">
        <v>21206920</v>
      </c>
      <c r="B37232" s="4">
        <v>41115.375</v>
      </c>
      <c r="C37232" s="5">
        <v>530.56234718826408</v>
      </c>
    </row>
    <row r="37233" spans="1:3">
      <c r="A37233" s="3">
        <v>21206920</v>
      </c>
      <c r="B37233" s="4">
        <v>41115.416666666664</v>
      </c>
      <c r="C37233" s="5">
        <v>718.82640586797072</v>
      </c>
    </row>
    <row r="37234" spans="1:3">
      <c r="A37234" s="3">
        <v>21206920</v>
      </c>
      <c r="B37234" s="4">
        <v>41115.458333333336</v>
      </c>
      <c r="C37234" s="5">
        <v>844.74327628361868</v>
      </c>
    </row>
    <row r="37235" spans="1:3">
      <c r="A37235" s="3">
        <v>21206920</v>
      </c>
      <c r="B37235" s="4">
        <v>41115.5</v>
      </c>
      <c r="C37235" s="5">
        <v>975.55012224938878</v>
      </c>
    </row>
    <row r="37236" spans="1:3">
      <c r="A37236" s="3">
        <v>21206920</v>
      </c>
      <c r="B37236" s="4">
        <v>41115.541666666664</v>
      </c>
      <c r="C37236" s="5">
        <v>880.1955990220049</v>
      </c>
    </row>
    <row r="37237" spans="1:3">
      <c r="A37237" s="3">
        <v>21206920</v>
      </c>
      <c r="B37237" s="4">
        <v>41115.583333333336</v>
      </c>
      <c r="C37237" s="5">
        <v>915.64792176039123</v>
      </c>
    </row>
    <row r="37238" spans="1:3">
      <c r="A37238" s="3">
        <v>21206920</v>
      </c>
      <c r="B37238" s="4">
        <v>41115.625</v>
      </c>
      <c r="C37238" s="5">
        <v>667.48166259168704</v>
      </c>
    </row>
    <row r="37239" spans="1:3">
      <c r="A37239" s="3">
        <v>21206920</v>
      </c>
      <c r="B37239" s="4">
        <v>41115.666666666664</v>
      </c>
      <c r="C37239" s="5">
        <v>550.12224938875306</v>
      </c>
    </row>
    <row r="37240" spans="1:3">
      <c r="A37240" s="3">
        <v>21206920</v>
      </c>
      <c r="B37240" s="4">
        <v>41115.708333333336</v>
      </c>
      <c r="C37240" s="5">
        <v>366.74816625916873</v>
      </c>
    </row>
    <row r="37241" spans="1:3">
      <c r="A37241" s="3">
        <v>21206920</v>
      </c>
      <c r="B37241" s="4">
        <v>41115.791666666664</v>
      </c>
      <c r="C37241" s="5">
        <v>0</v>
      </c>
    </row>
    <row r="37242" spans="1:3">
      <c r="A37242" s="3">
        <v>21206920</v>
      </c>
      <c r="B37242" s="4">
        <v>41115.833333333336</v>
      </c>
      <c r="C37242" s="5">
        <v>0</v>
      </c>
    </row>
    <row r="37243" spans="1:3">
      <c r="A37243" s="3">
        <v>21206920</v>
      </c>
      <c r="B37243" s="4">
        <v>41115.875</v>
      </c>
      <c r="C37243" s="5">
        <v>0</v>
      </c>
    </row>
    <row r="37244" spans="1:3">
      <c r="A37244" s="3">
        <v>21206920</v>
      </c>
      <c r="B37244" s="4">
        <v>41115.916666666664</v>
      </c>
      <c r="C37244" s="5">
        <v>0</v>
      </c>
    </row>
    <row r="37245" spans="1:3">
      <c r="A37245" s="3">
        <v>21206920</v>
      </c>
      <c r="B37245" s="4">
        <v>41115.958333333336</v>
      </c>
      <c r="C37245" s="5">
        <v>0</v>
      </c>
    </row>
    <row r="37246" spans="1:3">
      <c r="A37246" s="3">
        <v>21206920</v>
      </c>
      <c r="B37246" s="6">
        <v>41116</v>
      </c>
      <c r="C37246" s="5">
        <v>0</v>
      </c>
    </row>
    <row r="37247" spans="1:3">
      <c r="A37247" s="3">
        <v>21206920</v>
      </c>
      <c r="B37247" s="4">
        <v>41116.041666666664</v>
      </c>
      <c r="C37247" s="5">
        <v>0</v>
      </c>
    </row>
    <row r="37248" spans="1:3">
      <c r="A37248" s="3">
        <v>21206920</v>
      </c>
      <c r="B37248" s="4">
        <v>41116.083333333336</v>
      </c>
      <c r="C37248" s="5">
        <v>0</v>
      </c>
    </row>
    <row r="37249" spans="1:3">
      <c r="A37249" s="3">
        <v>21206920</v>
      </c>
      <c r="B37249" s="4">
        <v>41116.125</v>
      </c>
      <c r="C37249" s="5">
        <v>0</v>
      </c>
    </row>
    <row r="37250" spans="1:3">
      <c r="A37250" s="3">
        <v>21206920</v>
      </c>
      <c r="B37250" s="4">
        <v>41116.166666666664</v>
      </c>
      <c r="C37250" s="5">
        <v>0</v>
      </c>
    </row>
    <row r="37251" spans="1:3">
      <c r="A37251" s="3">
        <v>21206920</v>
      </c>
      <c r="B37251" s="4">
        <v>41116.208333333336</v>
      </c>
      <c r="C37251" s="5">
        <v>0</v>
      </c>
    </row>
    <row r="37252" spans="1:3">
      <c r="A37252" s="3">
        <v>21206920</v>
      </c>
      <c r="B37252" s="4">
        <v>41116.25</v>
      </c>
      <c r="C37252" s="5">
        <v>1.2224938875305624</v>
      </c>
    </row>
    <row r="37253" spans="1:3">
      <c r="A37253" s="3">
        <v>21206920</v>
      </c>
      <c r="B37253" s="4">
        <v>41116.291666666664</v>
      </c>
      <c r="C37253" s="5">
        <v>18.337408312958438</v>
      </c>
    </row>
    <row r="37254" spans="1:3">
      <c r="A37254" s="3">
        <v>21206920</v>
      </c>
      <c r="B37254" s="4">
        <v>41116.333333333336</v>
      </c>
      <c r="C37254" s="5">
        <v>73.349633251833751</v>
      </c>
    </row>
    <row r="37255" spans="1:3">
      <c r="A37255" s="3">
        <v>21206920</v>
      </c>
      <c r="B37255" s="4">
        <v>41116.375</v>
      </c>
      <c r="C37255" s="5">
        <v>94.132029339853304</v>
      </c>
    </row>
    <row r="37256" spans="1:3">
      <c r="A37256" s="3">
        <v>21206920</v>
      </c>
      <c r="B37256" s="4">
        <v>41116.416666666664</v>
      </c>
      <c r="C37256" s="5">
        <v>545.23227383863082</v>
      </c>
    </row>
    <row r="37257" spans="1:3">
      <c r="A37257" s="3">
        <v>21206920</v>
      </c>
      <c r="B37257" s="4">
        <v>41116.458333333336</v>
      </c>
      <c r="C37257" s="5">
        <v>420.53789731051347</v>
      </c>
    </row>
    <row r="37258" spans="1:3">
      <c r="A37258" s="3">
        <v>21206920</v>
      </c>
      <c r="B37258" s="4">
        <v>41116.5</v>
      </c>
      <c r="C37258" s="5">
        <v>339.85330073349633</v>
      </c>
    </row>
    <row r="37259" spans="1:3">
      <c r="A37259" s="3">
        <v>21206920</v>
      </c>
      <c r="B37259" s="4">
        <v>41116.541666666664</v>
      </c>
      <c r="C37259" s="5">
        <v>278.72860635696821</v>
      </c>
    </row>
    <row r="37260" spans="1:3">
      <c r="A37260" s="3">
        <v>21206920</v>
      </c>
      <c r="B37260" s="4">
        <v>41116.583333333336</v>
      </c>
      <c r="C37260" s="5">
        <v>320.29339853300735</v>
      </c>
    </row>
    <row r="37261" spans="1:3">
      <c r="A37261" s="3">
        <v>21206920</v>
      </c>
      <c r="B37261" s="4">
        <v>41116.625</v>
      </c>
      <c r="C37261" s="5">
        <v>391.19804400977995</v>
      </c>
    </row>
    <row r="37262" spans="1:3">
      <c r="A37262" s="3">
        <v>21206920</v>
      </c>
      <c r="B37262" s="4">
        <v>41116.666666666664</v>
      </c>
      <c r="C37262" s="5">
        <v>293.398533007335</v>
      </c>
    </row>
    <row r="37263" spans="1:3">
      <c r="A37263" s="3">
        <v>21206920</v>
      </c>
      <c r="B37263" s="4">
        <v>41116.708333333336</v>
      </c>
      <c r="C37263" s="5">
        <v>337.4083129584352</v>
      </c>
    </row>
    <row r="37264" spans="1:3">
      <c r="A37264" s="3">
        <v>21206920</v>
      </c>
      <c r="B37264" s="4">
        <v>41116.75</v>
      </c>
      <c r="C37264" s="5">
        <v>66.01466992665037</v>
      </c>
    </row>
    <row r="37265" spans="1:3">
      <c r="A37265" s="3">
        <v>21206920</v>
      </c>
      <c r="B37265" s="4">
        <v>41116.791666666664</v>
      </c>
      <c r="C37265" s="5">
        <v>0</v>
      </c>
    </row>
    <row r="37266" spans="1:3">
      <c r="A37266" s="3">
        <v>21206920</v>
      </c>
      <c r="B37266" s="4">
        <v>41116.833333333336</v>
      </c>
      <c r="C37266" s="5">
        <v>0</v>
      </c>
    </row>
    <row r="37267" spans="1:3">
      <c r="A37267" s="3">
        <v>21206920</v>
      </c>
      <c r="B37267" s="4">
        <v>41116.875</v>
      </c>
      <c r="C37267" s="5">
        <v>0</v>
      </c>
    </row>
    <row r="37268" spans="1:3">
      <c r="A37268" s="3">
        <v>21206920</v>
      </c>
      <c r="B37268" s="4">
        <v>41116.916666666664</v>
      </c>
      <c r="C37268" s="5">
        <v>0</v>
      </c>
    </row>
    <row r="37269" spans="1:3">
      <c r="A37269" s="3">
        <v>21206920</v>
      </c>
      <c r="B37269" s="4">
        <v>41116.958333333336</v>
      </c>
      <c r="C37269" s="5">
        <v>0</v>
      </c>
    </row>
    <row r="37270" spans="1:3">
      <c r="A37270" s="3">
        <v>21206920</v>
      </c>
      <c r="B37270" s="6">
        <v>41117</v>
      </c>
      <c r="C37270" s="5">
        <v>0</v>
      </c>
    </row>
    <row r="37271" spans="1:3">
      <c r="A37271" s="3">
        <v>21206920</v>
      </c>
      <c r="B37271" s="4">
        <v>41117.041666666664</v>
      </c>
      <c r="C37271" s="5">
        <v>0</v>
      </c>
    </row>
    <row r="37272" spans="1:3">
      <c r="A37272" s="3">
        <v>21206920</v>
      </c>
      <c r="B37272" s="4">
        <v>41117.083333333336</v>
      </c>
      <c r="C37272" s="5">
        <v>0</v>
      </c>
    </row>
    <row r="37273" spans="1:3">
      <c r="A37273" s="3">
        <v>21206920</v>
      </c>
      <c r="B37273" s="4">
        <v>41117.125</v>
      </c>
      <c r="C37273" s="5">
        <v>0</v>
      </c>
    </row>
    <row r="37274" spans="1:3">
      <c r="A37274" s="3">
        <v>21206920</v>
      </c>
      <c r="B37274" s="4">
        <v>41117.166666666664</v>
      </c>
      <c r="C37274" s="5">
        <v>0</v>
      </c>
    </row>
    <row r="37275" spans="1:3">
      <c r="A37275" s="3">
        <v>21206920</v>
      </c>
      <c r="B37275" s="4">
        <v>41117.208333333336</v>
      </c>
      <c r="C37275" s="5">
        <v>0</v>
      </c>
    </row>
    <row r="37276" spans="1:3">
      <c r="A37276" s="3">
        <v>21206920</v>
      </c>
      <c r="B37276" s="4">
        <v>41117.25</v>
      </c>
      <c r="C37276" s="5">
        <v>0</v>
      </c>
    </row>
    <row r="37277" spans="1:3">
      <c r="A37277" s="3">
        <v>21206920</v>
      </c>
      <c r="B37277" s="4">
        <v>41117.333333333336</v>
      </c>
      <c r="C37277" s="5">
        <v>111.24694376528117</v>
      </c>
    </row>
    <row r="37278" spans="1:3">
      <c r="A37278" s="3">
        <v>21206920</v>
      </c>
      <c r="B37278" s="4">
        <v>41117.375</v>
      </c>
      <c r="C37278" s="5">
        <v>177.26161369193156</v>
      </c>
    </row>
    <row r="37279" spans="1:3">
      <c r="A37279" s="3">
        <v>21206920</v>
      </c>
      <c r="B37279" s="4">
        <v>41117.416666666664</v>
      </c>
      <c r="C37279" s="5">
        <v>185.81907090464549</v>
      </c>
    </row>
    <row r="37280" spans="1:3">
      <c r="A37280" s="3">
        <v>21206920</v>
      </c>
      <c r="B37280" s="4">
        <v>41117.458333333336</v>
      </c>
      <c r="C37280" s="5">
        <v>284.84107579462102</v>
      </c>
    </row>
    <row r="37281" spans="1:3">
      <c r="A37281" s="3">
        <v>21206920</v>
      </c>
      <c r="B37281" s="4">
        <v>41117.5</v>
      </c>
      <c r="C37281" s="5">
        <v>243.27628361858191</v>
      </c>
    </row>
    <row r="37282" spans="1:3">
      <c r="A37282" s="3">
        <v>21206920</v>
      </c>
      <c r="B37282" s="4">
        <v>41119.083333333336</v>
      </c>
      <c r="C37282" s="5">
        <v>0</v>
      </c>
    </row>
    <row r="37283" spans="1:3">
      <c r="A37283" s="3">
        <v>21206920</v>
      </c>
      <c r="B37283" s="4">
        <v>41119.125</v>
      </c>
      <c r="C37283" s="5">
        <v>0</v>
      </c>
    </row>
    <row r="37284" spans="1:3">
      <c r="A37284" s="3">
        <v>21206920</v>
      </c>
      <c r="B37284" s="4">
        <v>41119.166666666664</v>
      </c>
      <c r="C37284" s="5">
        <v>0</v>
      </c>
    </row>
    <row r="37285" spans="1:3">
      <c r="A37285" s="3">
        <v>21206920</v>
      </c>
      <c r="B37285" s="4">
        <v>41119.208333333336</v>
      </c>
      <c r="C37285" s="5">
        <v>0</v>
      </c>
    </row>
    <row r="37286" spans="1:3">
      <c r="A37286" s="3">
        <v>21206920</v>
      </c>
      <c r="B37286" s="4">
        <v>41119.25</v>
      </c>
      <c r="C37286" s="5">
        <v>0</v>
      </c>
    </row>
    <row r="37287" spans="1:3">
      <c r="A37287" s="3">
        <v>21206920</v>
      </c>
      <c r="B37287" s="4">
        <v>41119.291666666664</v>
      </c>
      <c r="C37287" s="5">
        <v>24.449877750611247</v>
      </c>
    </row>
    <row r="37288" spans="1:3">
      <c r="A37288" s="3">
        <v>21206920</v>
      </c>
      <c r="B37288" s="4">
        <v>41119.333333333336</v>
      </c>
      <c r="C37288" s="5">
        <v>116.13691931540343</v>
      </c>
    </row>
    <row r="37289" spans="1:3">
      <c r="A37289" s="3">
        <v>21206920</v>
      </c>
      <c r="B37289" s="4">
        <v>41119.375</v>
      </c>
      <c r="C37289" s="5">
        <v>149.14425427872862</v>
      </c>
    </row>
    <row r="37290" spans="1:3">
      <c r="A37290" s="3">
        <v>21206920</v>
      </c>
      <c r="B37290" s="4">
        <v>41119.416666666664</v>
      </c>
      <c r="C37290" s="5">
        <v>169.92665036674816</v>
      </c>
    </row>
    <row r="37291" spans="1:3">
      <c r="A37291" s="3">
        <v>21206920</v>
      </c>
      <c r="B37291" s="4">
        <v>41119.458333333336</v>
      </c>
      <c r="C37291" s="5">
        <v>194.37652811735941</v>
      </c>
    </row>
    <row r="37292" spans="1:3">
      <c r="A37292" s="3">
        <v>21206920</v>
      </c>
      <c r="B37292" s="4">
        <v>41119.5</v>
      </c>
      <c r="C37292" s="5">
        <v>441.32029339853301</v>
      </c>
    </row>
    <row r="37293" spans="1:3">
      <c r="A37293" s="3">
        <v>21206920</v>
      </c>
      <c r="B37293" s="4">
        <v>41119.541666666664</v>
      </c>
      <c r="C37293" s="5">
        <v>512.22493887530561</v>
      </c>
    </row>
    <row r="37294" spans="1:3">
      <c r="A37294" s="3">
        <v>21206920</v>
      </c>
      <c r="B37294" s="4">
        <v>41119.583333333336</v>
      </c>
      <c r="C37294" s="5">
        <v>312.95843520782398</v>
      </c>
    </row>
    <row r="37295" spans="1:3">
      <c r="A37295" s="3">
        <v>21206920</v>
      </c>
      <c r="B37295" s="4">
        <v>41119.625</v>
      </c>
      <c r="C37295" s="5">
        <v>234.71882640586799</v>
      </c>
    </row>
    <row r="37296" spans="1:3">
      <c r="A37296" s="3">
        <v>21206920</v>
      </c>
      <c r="B37296" s="4">
        <v>41119.666666666664</v>
      </c>
      <c r="C37296" s="5">
        <v>369.19315403422985</v>
      </c>
    </row>
    <row r="37297" spans="1:3">
      <c r="A37297" s="3">
        <v>21206920</v>
      </c>
      <c r="B37297" s="4">
        <v>41119.708333333336</v>
      </c>
      <c r="C37297" s="5">
        <v>358.1907090464548</v>
      </c>
    </row>
    <row r="37298" spans="1:3">
      <c r="A37298" s="3">
        <v>21206920</v>
      </c>
      <c r="B37298" s="4">
        <v>41119.75</v>
      </c>
      <c r="C37298" s="5">
        <v>114.91442542787287</v>
      </c>
    </row>
    <row r="37299" spans="1:3">
      <c r="A37299" s="3">
        <v>21206920</v>
      </c>
      <c r="B37299" s="4">
        <v>41119.791666666664</v>
      </c>
      <c r="C37299" s="5">
        <v>0</v>
      </c>
    </row>
    <row r="37300" spans="1:3">
      <c r="A37300" s="3">
        <v>21206920</v>
      </c>
      <c r="B37300" s="4">
        <v>41119.833333333336</v>
      </c>
      <c r="C37300" s="5">
        <v>0</v>
      </c>
    </row>
    <row r="37301" spans="1:3">
      <c r="A37301" s="3">
        <v>21206920</v>
      </c>
      <c r="B37301" s="4">
        <v>41119.875</v>
      </c>
      <c r="C37301" s="5">
        <v>0</v>
      </c>
    </row>
    <row r="37302" spans="1:3">
      <c r="A37302" s="3">
        <v>21206920</v>
      </c>
      <c r="B37302" s="4">
        <v>41119.916666666664</v>
      </c>
      <c r="C37302" s="5">
        <v>0</v>
      </c>
    </row>
    <row r="37303" spans="1:3">
      <c r="A37303" s="3">
        <v>21206920</v>
      </c>
      <c r="B37303" s="4">
        <v>41119.958333333336</v>
      </c>
      <c r="C37303" s="5">
        <v>0</v>
      </c>
    </row>
    <row r="37304" spans="1:3">
      <c r="A37304" s="3">
        <v>21206920</v>
      </c>
      <c r="B37304" s="6">
        <v>41120</v>
      </c>
      <c r="C37304" s="5">
        <v>0</v>
      </c>
    </row>
    <row r="37305" spans="1:3">
      <c r="A37305" s="3">
        <v>21206920</v>
      </c>
      <c r="B37305" s="4">
        <v>41120.041666666664</v>
      </c>
      <c r="C37305" s="5">
        <v>0</v>
      </c>
    </row>
    <row r="37306" spans="1:3">
      <c r="A37306" s="3">
        <v>21206920</v>
      </c>
      <c r="B37306" s="4">
        <v>41120.083333333336</v>
      </c>
      <c r="C37306" s="5">
        <v>0</v>
      </c>
    </row>
    <row r="37307" spans="1:3">
      <c r="A37307" s="3">
        <v>21206920</v>
      </c>
      <c r="B37307" s="4">
        <v>41120.125</v>
      </c>
      <c r="C37307" s="5">
        <v>0</v>
      </c>
    </row>
    <row r="37308" spans="1:3">
      <c r="A37308" s="3">
        <v>21206920</v>
      </c>
      <c r="B37308" s="4">
        <v>41120.166666666664</v>
      </c>
      <c r="C37308" s="5">
        <v>0</v>
      </c>
    </row>
    <row r="37309" spans="1:3">
      <c r="A37309" s="3">
        <v>21206920</v>
      </c>
      <c r="B37309" s="4">
        <v>41120.208333333336</v>
      </c>
      <c r="C37309" s="5">
        <v>0</v>
      </c>
    </row>
    <row r="37310" spans="1:3">
      <c r="A37310" s="3">
        <v>21206920</v>
      </c>
      <c r="B37310" s="4">
        <v>41120.25</v>
      </c>
      <c r="C37310" s="5">
        <v>1.2224938875305624</v>
      </c>
    </row>
    <row r="37311" spans="1:3">
      <c r="A37311" s="3">
        <v>21206920</v>
      </c>
      <c r="B37311" s="4">
        <v>41120.291666666664</v>
      </c>
      <c r="C37311" s="5">
        <v>22.004889975550125</v>
      </c>
    </row>
    <row r="37312" spans="1:3">
      <c r="A37312" s="3">
        <v>21206920</v>
      </c>
      <c r="B37312" s="4">
        <v>41120.333333333336</v>
      </c>
      <c r="C37312" s="5">
        <v>75.794621026894873</v>
      </c>
    </row>
    <row r="37313" spans="1:3">
      <c r="A37313" s="3">
        <v>21206920</v>
      </c>
      <c r="B37313" s="4">
        <v>41120.375</v>
      </c>
      <c r="C37313" s="5">
        <v>267.72616136919316</v>
      </c>
    </row>
    <row r="37314" spans="1:3">
      <c r="A37314" s="3">
        <v>21206920</v>
      </c>
      <c r="B37314" s="4">
        <v>41120.416666666664</v>
      </c>
      <c r="C37314" s="5">
        <v>473.10513447432766</v>
      </c>
    </row>
    <row r="37315" spans="1:3">
      <c r="A37315" s="3">
        <v>21206920</v>
      </c>
      <c r="B37315" s="4">
        <v>41120.458333333336</v>
      </c>
      <c r="C37315" s="5">
        <v>443.76528117359413</v>
      </c>
    </row>
    <row r="37316" spans="1:3">
      <c r="A37316" s="3">
        <v>21206920</v>
      </c>
      <c r="B37316" s="4">
        <v>41120.5</v>
      </c>
      <c r="C37316" s="5">
        <v>327.62836185819071</v>
      </c>
    </row>
    <row r="37317" spans="1:3">
      <c r="A37317" s="3">
        <v>21206920</v>
      </c>
      <c r="B37317" s="4">
        <v>41120.541666666664</v>
      </c>
      <c r="C37317" s="5">
        <v>374.08312958435209</v>
      </c>
    </row>
    <row r="37318" spans="1:3">
      <c r="A37318" s="3">
        <v>21206920</v>
      </c>
      <c r="B37318" s="4">
        <v>41120.583333333336</v>
      </c>
      <c r="C37318" s="5">
        <v>431.54034229828852</v>
      </c>
    </row>
    <row r="37319" spans="1:3">
      <c r="A37319" s="3">
        <v>21206920</v>
      </c>
      <c r="B37319" s="4">
        <v>41120.625</v>
      </c>
      <c r="C37319" s="5">
        <v>449.877750611247</v>
      </c>
    </row>
    <row r="37320" spans="1:3">
      <c r="A37320" s="3">
        <v>21206920</v>
      </c>
      <c r="B37320" s="4">
        <v>41120.666666666664</v>
      </c>
      <c r="C37320" s="5">
        <v>282.3960880195599</v>
      </c>
    </row>
    <row r="37321" spans="1:3">
      <c r="A37321" s="3">
        <v>21206920</v>
      </c>
      <c r="B37321" s="4">
        <v>41120.708333333336</v>
      </c>
      <c r="C37321" s="5">
        <v>282.3960880195599</v>
      </c>
    </row>
    <row r="37322" spans="1:3">
      <c r="A37322" s="3">
        <v>21206920</v>
      </c>
      <c r="B37322" s="4">
        <v>41120.75</v>
      </c>
      <c r="C37322" s="5">
        <v>61.124694376528119</v>
      </c>
    </row>
    <row r="37323" spans="1:3">
      <c r="A37323" s="3">
        <v>21206920</v>
      </c>
      <c r="B37323" s="4">
        <v>41120.791666666664</v>
      </c>
      <c r="C37323" s="5">
        <v>0</v>
      </c>
    </row>
    <row r="37324" spans="1:3">
      <c r="A37324" s="3">
        <v>21206920</v>
      </c>
      <c r="B37324" s="4">
        <v>41120.833333333336</v>
      </c>
      <c r="C37324" s="5">
        <v>0</v>
      </c>
    </row>
    <row r="37325" spans="1:3">
      <c r="A37325" s="3">
        <v>21206920</v>
      </c>
      <c r="B37325" s="4">
        <v>41120.875</v>
      </c>
      <c r="C37325" s="5">
        <v>0</v>
      </c>
    </row>
    <row r="37326" spans="1:3">
      <c r="A37326" s="3">
        <v>21206920</v>
      </c>
      <c r="B37326" s="4">
        <v>41120.916666666664</v>
      </c>
      <c r="C37326" s="5">
        <v>0</v>
      </c>
    </row>
    <row r="37327" spans="1:3">
      <c r="A37327" s="3">
        <v>21206920</v>
      </c>
      <c r="B37327" s="6">
        <v>41121</v>
      </c>
      <c r="C37327" s="5">
        <v>0</v>
      </c>
    </row>
    <row r="37328" spans="1:3">
      <c r="A37328" s="3">
        <v>21206920</v>
      </c>
      <c r="B37328" s="4">
        <v>41121.041666666664</v>
      </c>
      <c r="C37328" s="5">
        <v>0</v>
      </c>
    </row>
    <row r="37329" spans="1:3">
      <c r="A37329" s="3">
        <v>21206920</v>
      </c>
      <c r="B37329" s="4">
        <v>41121.083333333336</v>
      </c>
      <c r="C37329" s="5">
        <v>0</v>
      </c>
    </row>
    <row r="37330" spans="1:3">
      <c r="A37330" s="3">
        <v>21206920</v>
      </c>
      <c r="B37330" s="4">
        <v>41121.125</v>
      </c>
      <c r="C37330" s="5">
        <v>0</v>
      </c>
    </row>
    <row r="37331" spans="1:3">
      <c r="A37331" s="3">
        <v>21206920</v>
      </c>
      <c r="B37331" s="4">
        <v>41121.166666666664</v>
      </c>
      <c r="C37331" s="5">
        <v>0</v>
      </c>
    </row>
    <row r="37332" spans="1:3">
      <c r="A37332" s="3">
        <v>21206920</v>
      </c>
      <c r="B37332" s="4">
        <v>41121.208333333336</v>
      </c>
      <c r="C37332" s="5">
        <v>0</v>
      </c>
    </row>
    <row r="37333" spans="1:3">
      <c r="A37333" s="3">
        <v>21206920</v>
      </c>
      <c r="B37333" s="4">
        <v>41121.25</v>
      </c>
      <c r="C37333" s="5">
        <v>0</v>
      </c>
    </row>
    <row r="37334" spans="1:3">
      <c r="A37334" s="3">
        <v>21206920</v>
      </c>
      <c r="B37334" s="4">
        <v>41121.291666666664</v>
      </c>
      <c r="C37334" s="5">
        <v>36.674816625916876</v>
      </c>
    </row>
    <row r="37335" spans="1:3">
      <c r="A37335" s="3">
        <v>21206920</v>
      </c>
      <c r="B37335" s="4">
        <v>41121.333333333336</v>
      </c>
      <c r="C37335" s="5">
        <v>143.03178484107579</v>
      </c>
    </row>
    <row r="37336" spans="1:3">
      <c r="A37336" s="3">
        <v>21206920</v>
      </c>
      <c r="B37336" s="4">
        <v>41121.375</v>
      </c>
      <c r="C37336" s="5">
        <v>386.3080684596577</v>
      </c>
    </row>
    <row r="37337" spans="1:3">
      <c r="A37337" s="3">
        <v>21206920</v>
      </c>
      <c r="B37337" s="4">
        <v>41121.416666666664</v>
      </c>
      <c r="C37337" s="5">
        <v>534.22982885085582</v>
      </c>
    </row>
    <row r="37338" spans="1:3">
      <c r="A37338" s="3">
        <v>21206920</v>
      </c>
      <c r="B37338" s="4">
        <v>41121.458333333336</v>
      </c>
      <c r="C37338" s="5">
        <v>668.70415647921766</v>
      </c>
    </row>
    <row r="37339" spans="1:3">
      <c r="A37339" s="3">
        <v>21206920</v>
      </c>
      <c r="B37339" s="4">
        <v>41121.5</v>
      </c>
      <c r="C37339" s="5">
        <v>586.79706601467001</v>
      </c>
    </row>
    <row r="37340" spans="1:3">
      <c r="A37340" s="3">
        <v>21206920</v>
      </c>
      <c r="B37340" s="4">
        <v>41121.583333333336</v>
      </c>
      <c r="C37340" s="5">
        <v>607.57946210268949</v>
      </c>
    </row>
    <row r="37341" spans="1:3">
      <c r="A37341" s="3">
        <v>21206920</v>
      </c>
      <c r="B37341" s="4">
        <v>41121.625</v>
      </c>
      <c r="C37341" s="5">
        <v>458.43520782396092</v>
      </c>
    </row>
    <row r="37342" spans="1:3">
      <c r="A37342" s="3">
        <v>21206920</v>
      </c>
      <c r="B37342" s="4">
        <v>41122.041666666664</v>
      </c>
      <c r="C37342" s="5">
        <v>0</v>
      </c>
    </row>
    <row r="37343" spans="1:3">
      <c r="A37343" s="3">
        <v>21206920</v>
      </c>
      <c r="B37343" s="4">
        <v>41122.083333333336</v>
      </c>
      <c r="C37343" s="5">
        <v>0</v>
      </c>
    </row>
    <row r="37344" spans="1:3">
      <c r="A37344" s="3">
        <v>21206920</v>
      </c>
      <c r="B37344" s="4">
        <v>41122.125</v>
      </c>
      <c r="C37344" s="5">
        <v>0</v>
      </c>
    </row>
    <row r="37345" spans="1:3">
      <c r="A37345" s="3">
        <v>21206920</v>
      </c>
      <c r="B37345" s="4">
        <v>41122.166666666664</v>
      </c>
      <c r="C37345" s="5">
        <v>0</v>
      </c>
    </row>
    <row r="37346" spans="1:3">
      <c r="A37346" s="3">
        <v>21206920</v>
      </c>
      <c r="B37346" s="4">
        <v>41122.208333333336</v>
      </c>
      <c r="C37346" s="5">
        <v>0</v>
      </c>
    </row>
    <row r="37347" spans="1:3">
      <c r="A37347" s="3">
        <v>21206920</v>
      </c>
      <c r="B37347" s="4">
        <v>41122.25</v>
      </c>
      <c r="C37347" s="5">
        <v>0</v>
      </c>
    </row>
    <row r="37348" spans="1:3">
      <c r="A37348" s="3">
        <v>21206920</v>
      </c>
      <c r="B37348" s="4">
        <v>41122.291666666664</v>
      </c>
      <c r="C37348" s="5">
        <v>42.787286063569688</v>
      </c>
    </row>
    <row r="37349" spans="1:3">
      <c r="A37349" s="3">
        <v>21206920</v>
      </c>
      <c r="B37349" s="4">
        <v>41122.333333333336</v>
      </c>
      <c r="C37349" s="5">
        <v>223.71638141809294</v>
      </c>
    </row>
    <row r="37350" spans="1:3">
      <c r="A37350" s="3">
        <v>21206920</v>
      </c>
      <c r="B37350" s="4">
        <v>41122.375</v>
      </c>
      <c r="C37350" s="5">
        <v>187.04156479217605</v>
      </c>
    </row>
    <row r="37351" spans="1:3">
      <c r="A37351" s="3">
        <v>21206920</v>
      </c>
      <c r="B37351" s="4">
        <v>41122.416666666664</v>
      </c>
      <c r="C37351" s="5">
        <v>383.86308068459658</v>
      </c>
    </row>
    <row r="37352" spans="1:3">
      <c r="A37352" s="3">
        <v>21206920</v>
      </c>
      <c r="B37352" s="4">
        <v>41122.458333333336</v>
      </c>
      <c r="C37352" s="5">
        <v>497.55501222493888</v>
      </c>
    </row>
    <row r="37353" spans="1:3">
      <c r="A37353" s="3">
        <v>21206920</v>
      </c>
      <c r="B37353" s="4">
        <v>41122.5</v>
      </c>
      <c r="C37353" s="5">
        <v>460.88019559902204</v>
      </c>
    </row>
    <row r="37354" spans="1:3">
      <c r="A37354" s="3">
        <v>21206920</v>
      </c>
      <c r="B37354" s="4">
        <v>41122.541666666664</v>
      </c>
      <c r="C37354" s="5">
        <v>567.23716381418092</v>
      </c>
    </row>
    <row r="37355" spans="1:3">
      <c r="A37355" s="3">
        <v>21206920</v>
      </c>
      <c r="B37355" s="4">
        <v>41122.583333333336</v>
      </c>
      <c r="C37355" s="5">
        <v>497.55501222493888</v>
      </c>
    </row>
    <row r="37356" spans="1:3">
      <c r="A37356" s="3">
        <v>21206920</v>
      </c>
      <c r="B37356" s="4">
        <v>41122.625</v>
      </c>
      <c r="C37356" s="5">
        <v>474.32762836185822</v>
      </c>
    </row>
    <row r="37357" spans="1:3">
      <c r="A37357" s="3">
        <v>21206920</v>
      </c>
      <c r="B37357" s="4">
        <v>41122.666666666664</v>
      </c>
      <c r="C37357" s="5">
        <v>246.9437652811736</v>
      </c>
    </row>
    <row r="37358" spans="1:3">
      <c r="A37358" s="3">
        <v>21206920</v>
      </c>
      <c r="B37358" s="4">
        <v>41122.708333333336</v>
      </c>
      <c r="C37358" s="5">
        <v>283.61858190709046</v>
      </c>
    </row>
    <row r="37359" spans="1:3">
      <c r="A37359" s="3">
        <v>21206920</v>
      </c>
      <c r="B37359" s="4">
        <v>41122.75</v>
      </c>
      <c r="C37359" s="5">
        <v>85.574572127139376</v>
      </c>
    </row>
    <row r="37360" spans="1:3">
      <c r="A37360" s="3">
        <v>21206920</v>
      </c>
      <c r="B37360" s="4">
        <v>41122.791666666664</v>
      </c>
      <c r="C37360" s="5">
        <v>0</v>
      </c>
    </row>
    <row r="37361" spans="1:3">
      <c r="A37361" s="3">
        <v>21206920</v>
      </c>
      <c r="B37361" s="4">
        <v>41122.833333333336</v>
      </c>
      <c r="C37361" s="5">
        <v>0</v>
      </c>
    </row>
    <row r="37362" spans="1:3">
      <c r="A37362" s="3">
        <v>21206920</v>
      </c>
      <c r="B37362" s="4">
        <v>41122.875</v>
      </c>
      <c r="C37362" s="5">
        <v>0</v>
      </c>
    </row>
    <row r="37363" spans="1:3">
      <c r="A37363" s="3">
        <v>21206920</v>
      </c>
      <c r="B37363" s="4">
        <v>41122.916666666664</v>
      </c>
      <c r="C37363" s="5">
        <v>0</v>
      </c>
    </row>
    <row r="37364" spans="1:3">
      <c r="A37364" s="3">
        <v>21206920</v>
      </c>
      <c r="B37364" s="4">
        <v>41122.958333333336</v>
      </c>
      <c r="C37364" s="5">
        <v>0</v>
      </c>
    </row>
    <row r="37365" spans="1:3">
      <c r="A37365" s="3">
        <v>21206920</v>
      </c>
      <c r="B37365" s="4">
        <v>41123.041666666664</v>
      </c>
      <c r="C37365" s="5">
        <v>0</v>
      </c>
    </row>
    <row r="37366" spans="1:3">
      <c r="A37366" s="3">
        <v>21206920</v>
      </c>
      <c r="B37366" s="4">
        <v>41123.083333333336</v>
      </c>
      <c r="C37366" s="5">
        <v>0</v>
      </c>
    </row>
    <row r="37367" spans="1:3">
      <c r="A37367" s="3">
        <v>21206920</v>
      </c>
      <c r="B37367" s="4">
        <v>41123.125</v>
      </c>
      <c r="C37367" s="5">
        <v>0</v>
      </c>
    </row>
    <row r="37368" spans="1:3">
      <c r="A37368" s="3">
        <v>21206920</v>
      </c>
      <c r="B37368" s="4">
        <v>41123.166666666664</v>
      </c>
      <c r="C37368" s="5">
        <v>0</v>
      </c>
    </row>
    <row r="37369" spans="1:3">
      <c r="A37369" s="3">
        <v>21206920</v>
      </c>
      <c r="B37369" s="4">
        <v>41123.208333333336</v>
      </c>
      <c r="C37369" s="5">
        <v>0</v>
      </c>
    </row>
    <row r="37370" spans="1:3">
      <c r="A37370" s="3">
        <v>21206920</v>
      </c>
      <c r="B37370" s="4">
        <v>41123.25</v>
      </c>
      <c r="C37370" s="5">
        <v>1.2224938875305624</v>
      </c>
    </row>
    <row r="37371" spans="1:3">
      <c r="A37371" s="3">
        <v>21206920</v>
      </c>
      <c r="B37371" s="4">
        <v>41123.375</v>
      </c>
      <c r="C37371" s="5">
        <v>667.48166259168704</v>
      </c>
    </row>
    <row r="37372" spans="1:3">
      <c r="A37372" s="3">
        <v>21206920</v>
      </c>
      <c r="B37372" s="4">
        <v>41123.416666666664</v>
      </c>
      <c r="C37372" s="5">
        <v>816.62591687041572</v>
      </c>
    </row>
    <row r="37373" spans="1:3">
      <c r="A37373" s="3">
        <v>21206920</v>
      </c>
      <c r="B37373" s="4">
        <v>41123.458333333336</v>
      </c>
      <c r="C37373" s="5">
        <v>396.08801955990225</v>
      </c>
    </row>
    <row r="37374" spans="1:3">
      <c r="A37374" s="3">
        <v>21206920</v>
      </c>
      <c r="B37374" s="4">
        <v>41123.5</v>
      </c>
      <c r="C37374" s="5">
        <v>255.50122249388755</v>
      </c>
    </row>
    <row r="37375" spans="1:3">
      <c r="A37375" s="3">
        <v>21206920</v>
      </c>
      <c r="B37375" s="4">
        <v>41123.541666666664</v>
      </c>
      <c r="C37375" s="5">
        <v>358.1907090464548</v>
      </c>
    </row>
    <row r="37376" spans="1:3">
      <c r="A37376" s="3">
        <v>21206920</v>
      </c>
      <c r="B37376" s="4">
        <v>41123.583333333336</v>
      </c>
      <c r="C37376" s="5">
        <v>347.18826405867975</v>
      </c>
    </row>
    <row r="37377" spans="1:3">
      <c r="A37377" s="3">
        <v>21206920</v>
      </c>
      <c r="B37377" s="4">
        <v>41123.625</v>
      </c>
      <c r="C37377" s="5">
        <v>271.39364303178485</v>
      </c>
    </row>
    <row r="37378" spans="1:3">
      <c r="A37378" s="3">
        <v>21206920</v>
      </c>
      <c r="B37378" s="4">
        <v>41123.666666666664</v>
      </c>
      <c r="C37378" s="5">
        <v>138.14180929095355</v>
      </c>
    </row>
    <row r="37379" spans="1:3">
      <c r="A37379" s="3">
        <v>21206920</v>
      </c>
      <c r="B37379" s="4">
        <v>41123.708333333336</v>
      </c>
      <c r="C37379" s="5">
        <v>53.789731051344745</v>
      </c>
    </row>
    <row r="37380" spans="1:3">
      <c r="A37380" s="3">
        <v>21206920</v>
      </c>
      <c r="B37380" s="4">
        <v>41123.75</v>
      </c>
      <c r="C37380" s="5">
        <v>40.342298288508559</v>
      </c>
    </row>
    <row r="37381" spans="1:3">
      <c r="A37381" s="3">
        <v>21206920</v>
      </c>
      <c r="B37381" s="4">
        <v>41123.791666666664</v>
      </c>
      <c r="C37381" s="5">
        <v>0</v>
      </c>
    </row>
    <row r="37382" spans="1:3">
      <c r="A37382" s="3">
        <v>21206920</v>
      </c>
      <c r="B37382" s="4">
        <v>41123.833333333336</v>
      </c>
      <c r="C37382" s="5">
        <v>0</v>
      </c>
    </row>
    <row r="37383" spans="1:3">
      <c r="A37383" s="3">
        <v>21206920</v>
      </c>
      <c r="B37383" s="4">
        <v>41123.875</v>
      </c>
      <c r="C37383" s="5">
        <v>0</v>
      </c>
    </row>
    <row r="37384" spans="1:3">
      <c r="A37384" s="3">
        <v>21206920</v>
      </c>
      <c r="B37384" s="4">
        <v>41123.916666666664</v>
      </c>
      <c r="C37384" s="5">
        <v>0</v>
      </c>
    </row>
    <row r="37385" spans="1:3">
      <c r="A37385" s="3">
        <v>21206920</v>
      </c>
      <c r="B37385" s="4">
        <v>41123.958333333336</v>
      </c>
      <c r="C37385" s="5">
        <v>0</v>
      </c>
    </row>
    <row r="37386" spans="1:3">
      <c r="A37386" s="3">
        <v>21206920</v>
      </c>
      <c r="B37386" s="6">
        <v>41124</v>
      </c>
      <c r="C37386" s="5">
        <v>0</v>
      </c>
    </row>
    <row r="37387" spans="1:3">
      <c r="A37387" s="3">
        <v>21206920</v>
      </c>
      <c r="B37387" s="4">
        <v>41124.041666666664</v>
      </c>
      <c r="C37387" s="5">
        <v>0</v>
      </c>
    </row>
    <row r="37388" spans="1:3">
      <c r="A37388" s="3">
        <v>21206920</v>
      </c>
      <c r="B37388" s="4">
        <v>41124.125</v>
      </c>
      <c r="C37388" s="5">
        <v>0</v>
      </c>
    </row>
    <row r="37389" spans="1:3">
      <c r="A37389" s="3">
        <v>21206920</v>
      </c>
      <c r="B37389" s="4">
        <v>41124.166666666664</v>
      </c>
      <c r="C37389" s="5">
        <v>0</v>
      </c>
    </row>
    <row r="37390" spans="1:3">
      <c r="A37390" s="3">
        <v>21206920</v>
      </c>
      <c r="B37390" s="4">
        <v>41124.208333333336</v>
      </c>
      <c r="C37390" s="5">
        <v>0</v>
      </c>
    </row>
    <row r="37391" spans="1:3">
      <c r="A37391" s="3">
        <v>21206920</v>
      </c>
      <c r="B37391" s="4">
        <v>41124.25</v>
      </c>
      <c r="C37391" s="5">
        <v>3.6674816625916873</v>
      </c>
    </row>
    <row r="37392" spans="1:3">
      <c r="A37392" s="3">
        <v>21206920</v>
      </c>
      <c r="B37392" s="4">
        <v>41124.375</v>
      </c>
      <c r="C37392" s="5">
        <v>310.51344743276286</v>
      </c>
    </row>
    <row r="37393" spans="1:3">
      <c r="A37393" s="3">
        <v>21206920</v>
      </c>
      <c r="B37393" s="4">
        <v>41124.416666666664</v>
      </c>
      <c r="C37393" s="5">
        <v>267.72616136919316</v>
      </c>
    </row>
    <row r="37394" spans="1:3">
      <c r="A37394" s="3">
        <v>21206920</v>
      </c>
      <c r="B37394" s="4">
        <v>41124.458333333336</v>
      </c>
      <c r="C37394" s="5">
        <v>245.72127139364304</v>
      </c>
    </row>
    <row r="37395" spans="1:3">
      <c r="A37395" s="3">
        <v>21206920</v>
      </c>
      <c r="B37395" s="4">
        <v>41124.5</v>
      </c>
      <c r="C37395" s="5">
        <v>591.68704156479225</v>
      </c>
    </row>
    <row r="37396" spans="1:3">
      <c r="A37396" s="3">
        <v>21206920</v>
      </c>
      <c r="B37396" s="4">
        <v>41124.583333333336</v>
      </c>
      <c r="C37396" s="5">
        <v>553.7897310513448</v>
      </c>
    </row>
    <row r="37397" spans="1:3">
      <c r="A37397" s="3">
        <v>21206920</v>
      </c>
      <c r="B37397" s="4">
        <v>41124.625</v>
      </c>
      <c r="C37397" s="5">
        <v>278.72860635696821</v>
      </c>
    </row>
    <row r="37398" spans="1:3">
      <c r="A37398" s="3">
        <v>21206920</v>
      </c>
      <c r="B37398" s="4">
        <v>41124.708333333336</v>
      </c>
      <c r="C37398" s="5">
        <v>110.02444987775061</v>
      </c>
    </row>
    <row r="37399" spans="1:3">
      <c r="A37399" s="3">
        <v>21206920</v>
      </c>
      <c r="B37399" s="4">
        <v>41124.75</v>
      </c>
      <c r="C37399" s="5">
        <v>97.799511002444987</v>
      </c>
    </row>
    <row r="37400" spans="1:3">
      <c r="A37400" s="3">
        <v>21206920</v>
      </c>
      <c r="B37400" s="4">
        <v>41124.791666666664</v>
      </c>
      <c r="C37400" s="5">
        <v>0</v>
      </c>
    </row>
    <row r="37401" spans="1:3">
      <c r="A37401" s="3">
        <v>21206920</v>
      </c>
      <c r="B37401" s="4">
        <v>41124.833333333336</v>
      </c>
      <c r="C37401" s="5">
        <v>0</v>
      </c>
    </row>
    <row r="37402" spans="1:3">
      <c r="A37402" s="3">
        <v>21206920</v>
      </c>
      <c r="B37402" s="4">
        <v>41124.875</v>
      </c>
      <c r="C37402" s="5">
        <v>0</v>
      </c>
    </row>
    <row r="37403" spans="1:3">
      <c r="A37403" s="3">
        <v>21206920</v>
      </c>
      <c r="B37403" s="4">
        <v>41124.916666666664</v>
      </c>
      <c r="C37403" s="5">
        <v>0</v>
      </c>
    </row>
    <row r="37404" spans="1:3">
      <c r="A37404" s="3">
        <v>21206920</v>
      </c>
      <c r="B37404" s="4">
        <v>41124.958333333336</v>
      </c>
      <c r="C37404" s="5">
        <v>0</v>
      </c>
    </row>
    <row r="37405" spans="1:3">
      <c r="A37405" s="3">
        <v>21206920</v>
      </c>
      <c r="B37405" s="6">
        <v>41125</v>
      </c>
      <c r="C37405" s="5">
        <v>0</v>
      </c>
    </row>
    <row r="37406" spans="1:3">
      <c r="A37406" s="3">
        <v>21206920</v>
      </c>
      <c r="B37406" s="4">
        <v>41125.041666666664</v>
      </c>
      <c r="C37406" s="5">
        <v>0</v>
      </c>
    </row>
    <row r="37407" spans="1:3">
      <c r="A37407" s="3">
        <v>21206920</v>
      </c>
      <c r="B37407" s="4">
        <v>41125.083333333336</v>
      </c>
      <c r="C37407" s="5">
        <v>0</v>
      </c>
    </row>
    <row r="37408" spans="1:3">
      <c r="A37408" s="3">
        <v>21206920</v>
      </c>
      <c r="B37408" s="4">
        <v>41125.125</v>
      </c>
      <c r="C37408" s="5">
        <v>0</v>
      </c>
    </row>
    <row r="37409" spans="1:3">
      <c r="A37409" s="3">
        <v>21206920</v>
      </c>
      <c r="B37409" s="4">
        <v>41125.166666666664</v>
      </c>
      <c r="C37409" s="5">
        <v>0</v>
      </c>
    </row>
    <row r="37410" spans="1:3">
      <c r="A37410" s="3">
        <v>21206920</v>
      </c>
      <c r="B37410" s="4">
        <v>41125.208333333336</v>
      </c>
      <c r="C37410" s="5">
        <v>0</v>
      </c>
    </row>
    <row r="37411" spans="1:3">
      <c r="A37411" s="3">
        <v>21206920</v>
      </c>
      <c r="B37411" s="4">
        <v>41125.25</v>
      </c>
      <c r="C37411" s="5">
        <v>1.2224938875305624</v>
      </c>
    </row>
    <row r="37412" spans="1:3">
      <c r="A37412" s="3">
        <v>21206920</v>
      </c>
      <c r="B37412" s="4">
        <v>41125.291666666664</v>
      </c>
      <c r="C37412" s="5">
        <v>24.449877750611247</v>
      </c>
    </row>
    <row r="37413" spans="1:3">
      <c r="A37413" s="3">
        <v>21206920</v>
      </c>
      <c r="B37413" s="4">
        <v>41125.333333333336</v>
      </c>
      <c r="C37413" s="5">
        <v>211.4914425427873</v>
      </c>
    </row>
    <row r="37414" spans="1:3">
      <c r="A37414" s="3">
        <v>21206920</v>
      </c>
      <c r="B37414" s="4">
        <v>41125.375</v>
      </c>
      <c r="C37414" s="5">
        <v>299.51100244498781</v>
      </c>
    </row>
    <row r="37415" spans="1:3">
      <c r="A37415" s="3">
        <v>21206920</v>
      </c>
      <c r="B37415" s="4">
        <v>41125.416666666664</v>
      </c>
      <c r="C37415" s="5">
        <v>397.31051344743281</v>
      </c>
    </row>
    <row r="37416" spans="1:3">
      <c r="A37416" s="3">
        <v>21206920</v>
      </c>
      <c r="B37416" s="4">
        <v>41125.458333333336</v>
      </c>
      <c r="C37416" s="5">
        <v>504.8899755501223</v>
      </c>
    </row>
    <row r="37417" spans="1:3">
      <c r="A37417" s="3">
        <v>21206920</v>
      </c>
      <c r="B37417" s="4">
        <v>41125.5</v>
      </c>
      <c r="C37417" s="5">
        <v>650.36674816625919</v>
      </c>
    </row>
    <row r="37418" spans="1:3">
      <c r="A37418" s="3">
        <v>21206920</v>
      </c>
      <c r="B37418" s="4">
        <v>41125.541666666664</v>
      </c>
      <c r="C37418" s="5">
        <v>392.42053789731051</v>
      </c>
    </row>
    <row r="37419" spans="1:3">
      <c r="A37419" s="3">
        <v>21206920</v>
      </c>
      <c r="B37419" s="4">
        <v>41125.583333333336</v>
      </c>
      <c r="C37419" s="5">
        <v>801.95599022004899</v>
      </c>
    </row>
    <row r="37420" spans="1:3">
      <c r="A37420" s="3">
        <v>21206920</v>
      </c>
      <c r="B37420" s="4">
        <v>41125.625</v>
      </c>
      <c r="C37420" s="5">
        <v>407.0904645476773</v>
      </c>
    </row>
    <row r="37421" spans="1:3">
      <c r="A37421" s="3">
        <v>21206920</v>
      </c>
      <c r="B37421" s="4">
        <v>41125.666666666664</v>
      </c>
      <c r="C37421" s="5">
        <v>360.63569682151592</v>
      </c>
    </row>
    <row r="37422" spans="1:3">
      <c r="A37422" s="3">
        <v>21206920</v>
      </c>
      <c r="B37422" s="4">
        <v>41125.708333333336</v>
      </c>
      <c r="C37422" s="5">
        <v>287.28606356968214</v>
      </c>
    </row>
    <row r="37423" spans="1:3">
      <c r="A37423" s="3">
        <v>21206920</v>
      </c>
      <c r="B37423" s="4">
        <v>41125.791666666664</v>
      </c>
      <c r="C37423" s="5">
        <v>0</v>
      </c>
    </row>
    <row r="37424" spans="1:3">
      <c r="A37424" s="3">
        <v>21206920</v>
      </c>
      <c r="B37424" s="4">
        <v>41125.833333333336</v>
      </c>
      <c r="C37424" s="5">
        <v>0</v>
      </c>
    </row>
    <row r="37425" spans="1:3">
      <c r="A37425" s="3">
        <v>21206920</v>
      </c>
      <c r="B37425" s="4">
        <v>41125.875</v>
      </c>
      <c r="C37425" s="5">
        <v>0</v>
      </c>
    </row>
    <row r="37426" spans="1:3">
      <c r="A37426" s="3">
        <v>21206920</v>
      </c>
      <c r="B37426" s="4">
        <v>41125.916666666664</v>
      </c>
      <c r="C37426" s="5">
        <v>0</v>
      </c>
    </row>
    <row r="37427" spans="1:3">
      <c r="A37427" s="3">
        <v>21206920</v>
      </c>
      <c r="B37427" s="4">
        <v>41125.958333333336</v>
      </c>
      <c r="C37427" s="5">
        <v>0</v>
      </c>
    </row>
    <row r="37428" spans="1:3">
      <c r="A37428" s="3">
        <v>21206920</v>
      </c>
      <c r="B37428" s="6">
        <v>41126</v>
      </c>
      <c r="C37428" s="5">
        <v>0</v>
      </c>
    </row>
    <row r="37429" spans="1:3">
      <c r="A37429" s="3">
        <v>21206920</v>
      </c>
      <c r="B37429" s="4">
        <v>41126.041666666664</v>
      </c>
      <c r="C37429" s="5">
        <v>0</v>
      </c>
    </row>
    <row r="37430" spans="1:3">
      <c r="A37430" s="3">
        <v>21206920</v>
      </c>
      <c r="B37430" s="4">
        <v>41126.083333333336</v>
      </c>
      <c r="C37430" s="5">
        <v>0</v>
      </c>
    </row>
    <row r="37431" spans="1:3">
      <c r="A37431" s="3">
        <v>21206920</v>
      </c>
      <c r="B37431" s="4">
        <v>41126.125</v>
      </c>
      <c r="C37431" s="5">
        <v>0</v>
      </c>
    </row>
    <row r="37432" spans="1:3">
      <c r="A37432" s="3">
        <v>21206920</v>
      </c>
      <c r="B37432" s="4">
        <v>41126.166666666664</v>
      </c>
      <c r="C37432" s="5">
        <v>0</v>
      </c>
    </row>
    <row r="37433" spans="1:3">
      <c r="A37433" s="3">
        <v>21206920</v>
      </c>
      <c r="B37433" s="4">
        <v>41126.208333333336</v>
      </c>
      <c r="C37433" s="5">
        <v>0</v>
      </c>
    </row>
    <row r="37434" spans="1:3">
      <c r="A37434" s="3">
        <v>21206920</v>
      </c>
      <c r="B37434" s="4">
        <v>41126.25</v>
      </c>
      <c r="C37434" s="5">
        <v>1.2224938875305624</v>
      </c>
    </row>
    <row r="37435" spans="1:3">
      <c r="A37435" s="3">
        <v>21206920</v>
      </c>
      <c r="B37435" s="4">
        <v>41126.291666666664</v>
      </c>
      <c r="C37435" s="5">
        <v>72.12713936430319</v>
      </c>
    </row>
    <row r="37436" spans="1:3">
      <c r="A37436" s="3">
        <v>21206920</v>
      </c>
      <c r="B37436" s="4">
        <v>41126.333333333336</v>
      </c>
      <c r="C37436" s="5">
        <v>173.59413202933987</v>
      </c>
    </row>
    <row r="37437" spans="1:3">
      <c r="A37437" s="3">
        <v>21206920</v>
      </c>
      <c r="B37437" s="4">
        <v>41126.375</v>
      </c>
      <c r="C37437" s="5">
        <v>257.94621026894868</v>
      </c>
    </row>
    <row r="37438" spans="1:3">
      <c r="A37438" s="3">
        <v>21206920</v>
      </c>
      <c r="B37438" s="4">
        <v>41126.416666666664</v>
      </c>
      <c r="C37438" s="5">
        <v>361.85819070904648</v>
      </c>
    </row>
    <row r="37439" spans="1:3">
      <c r="A37439" s="3">
        <v>21206920</v>
      </c>
      <c r="B37439" s="4">
        <v>41126.458333333336</v>
      </c>
      <c r="C37439" s="5">
        <v>374.08312958435209</v>
      </c>
    </row>
    <row r="37440" spans="1:3">
      <c r="A37440" s="3">
        <v>21206920</v>
      </c>
      <c r="B37440" s="4">
        <v>41126.5</v>
      </c>
      <c r="C37440" s="5">
        <v>540.34229828850857</v>
      </c>
    </row>
    <row r="37441" spans="1:3">
      <c r="A37441" s="3">
        <v>21206920</v>
      </c>
      <c r="B37441" s="4">
        <v>41126.541666666664</v>
      </c>
      <c r="C37441" s="5">
        <v>501.22249388753062</v>
      </c>
    </row>
    <row r="37442" spans="1:3">
      <c r="A37442" s="3">
        <v>21206920</v>
      </c>
      <c r="B37442" s="4">
        <v>41126.583333333336</v>
      </c>
      <c r="C37442" s="5">
        <v>469.43765281173597</v>
      </c>
    </row>
    <row r="37443" spans="1:3">
      <c r="A37443" s="3">
        <v>21206920</v>
      </c>
      <c r="B37443" s="4">
        <v>41126.625</v>
      </c>
      <c r="C37443" s="5">
        <v>245.72127139364304</v>
      </c>
    </row>
    <row r="37444" spans="1:3">
      <c r="A37444" s="3">
        <v>21206920</v>
      </c>
      <c r="B37444" s="4">
        <v>41126.666666666664</v>
      </c>
      <c r="C37444" s="5">
        <v>393.64303178484113</v>
      </c>
    </row>
    <row r="37445" spans="1:3">
      <c r="A37445" s="3">
        <v>21206920</v>
      </c>
      <c r="B37445" s="4">
        <v>41126.708333333336</v>
      </c>
      <c r="C37445" s="5">
        <v>211.4914425427873</v>
      </c>
    </row>
    <row r="37446" spans="1:3">
      <c r="A37446" s="3">
        <v>21206920</v>
      </c>
      <c r="B37446" s="4">
        <v>41126.75</v>
      </c>
      <c r="C37446" s="5">
        <v>94.132029339853304</v>
      </c>
    </row>
    <row r="37447" spans="1:3">
      <c r="A37447" s="3">
        <v>21206920</v>
      </c>
      <c r="B37447" s="4">
        <v>41126.791666666664</v>
      </c>
      <c r="C37447" s="5">
        <v>0</v>
      </c>
    </row>
    <row r="37448" spans="1:3">
      <c r="A37448" s="3">
        <v>21206920</v>
      </c>
      <c r="B37448" s="4">
        <v>41126.833333333336</v>
      </c>
      <c r="C37448" s="5">
        <v>0</v>
      </c>
    </row>
    <row r="37449" spans="1:3">
      <c r="A37449" s="3">
        <v>21206920</v>
      </c>
      <c r="B37449" s="4">
        <v>41126.875</v>
      </c>
      <c r="C37449" s="5">
        <v>0</v>
      </c>
    </row>
    <row r="37450" spans="1:3">
      <c r="A37450" s="3">
        <v>21206920</v>
      </c>
      <c r="B37450" s="4">
        <v>41126.916666666664</v>
      </c>
      <c r="C37450" s="5">
        <v>0</v>
      </c>
    </row>
    <row r="37451" spans="1:3">
      <c r="A37451" s="3">
        <v>21206920</v>
      </c>
      <c r="B37451" s="4">
        <v>41126.958333333336</v>
      </c>
      <c r="C37451" s="5">
        <v>0</v>
      </c>
    </row>
    <row r="37452" spans="1:3">
      <c r="A37452" s="3">
        <v>21206920</v>
      </c>
      <c r="B37452" s="6">
        <v>41127</v>
      </c>
      <c r="C37452" s="5">
        <v>0</v>
      </c>
    </row>
    <row r="37453" spans="1:3">
      <c r="A37453" s="3">
        <v>21206920</v>
      </c>
      <c r="B37453" s="4">
        <v>41127.041666666664</v>
      </c>
      <c r="C37453" s="5">
        <v>0</v>
      </c>
    </row>
    <row r="37454" spans="1:3">
      <c r="A37454" s="3">
        <v>21206920</v>
      </c>
      <c r="B37454" s="4">
        <v>41127.083333333336</v>
      </c>
      <c r="C37454" s="5">
        <v>0</v>
      </c>
    </row>
    <row r="37455" spans="1:3">
      <c r="A37455" s="3">
        <v>21206920</v>
      </c>
      <c r="B37455" s="4">
        <v>41127.125</v>
      </c>
      <c r="C37455" s="5">
        <v>0</v>
      </c>
    </row>
    <row r="37456" spans="1:3">
      <c r="A37456" s="3">
        <v>21206920</v>
      </c>
      <c r="B37456" s="4">
        <v>41127.166666666664</v>
      </c>
      <c r="C37456" s="5">
        <v>0</v>
      </c>
    </row>
    <row r="37457" spans="1:3">
      <c r="A37457" s="3">
        <v>21206920</v>
      </c>
      <c r="B37457" s="4">
        <v>41127.208333333336</v>
      </c>
      <c r="C37457" s="5">
        <v>0</v>
      </c>
    </row>
    <row r="37458" spans="1:3">
      <c r="A37458" s="3">
        <v>21206920</v>
      </c>
      <c r="B37458" s="4">
        <v>41127.25</v>
      </c>
      <c r="C37458" s="5">
        <v>1.2224938875305624</v>
      </c>
    </row>
    <row r="37459" spans="1:3">
      <c r="A37459" s="3">
        <v>21206920</v>
      </c>
      <c r="B37459" s="4">
        <v>41127.291666666664</v>
      </c>
      <c r="C37459" s="5">
        <v>67.237163814180931</v>
      </c>
    </row>
    <row r="37460" spans="1:3">
      <c r="A37460" s="3">
        <v>21206920</v>
      </c>
      <c r="B37460" s="4">
        <v>41127.333333333336</v>
      </c>
      <c r="C37460" s="5">
        <v>202.93398533007337</v>
      </c>
    </row>
    <row r="37461" spans="1:3">
      <c r="A37461" s="3">
        <v>21206920</v>
      </c>
      <c r="B37461" s="4">
        <v>41127.375</v>
      </c>
      <c r="C37461" s="5">
        <v>327.62836185819071</v>
      </c>
    </row>
    <row r="37462" spans="1:3">
      <c r="A37462" s="3">
        <v>21206920</v>
      </c>
      <c r="B37462" s="4">
        <v>41127.416666666664</v>
      </c>
      <c r="C37462" s="5">
        <v>409.53545232273842</v>
      </c>
    </row>
    <row r="37463" spans="1:3">
      <c r="A37463" s="3">
        <v>21206920</v>
      </c>
      <c r="B37463" s="4">
        <v>41127.458333333336</v>
      </c>
      <c r="C37463" s="5">
        <v>365.52567237163817</v>
      </c>
    </row>
    <row r="37464" spans="1:3">
      <c r="A37464" s="3">
        <v>21206920</v>
      </c>
      <c r="B37464" s="4">
        <v>41127.5</v>
      </c>
      <c r="C37464" s="5">
        <v>352.07823960880199</v>
      </c>
    </row>
    <row r="37465" spans="1:3">
      <c r="A37465" s="3">
        <v>21206920</v>
      </c>
      <c r="B37465" s="4">
        <v>41127.541666666664</v>
      </c>
      <c r="C37465" s="5">
        <v>246.9437652811736</v>
      </c>
    </row>
    <row r="37466" spans="1:3">
      <c r="A37466" s="3">
        <v>21206920</v>
      </c>
      <c r="B37466" s="4">
        <v>41127.583333333336</v>
      </c>
      <c r="C37466" s="5">
        <v>191.93154034229829</v>
      </c>
    </row>
    <row r="37467" spans="1:3">
      <c r="A37467" s="3">
        <v>21206920</v>
      </c>
      <c r="B37467" s="4">
        <v>41127.625</v>
      </c>
      <c r="C37467" s="5">
        <v>187.04156479217605</v>
      </c>
    </row>
    <row r="37468" spans="1:3">
      <c r="A37468" s="3">
        <v>21206920</v>
      </c>
      <c r="B37468" s="4">
        <v>41127.666666666664</v>
      </c>
      <c r="C37468" s="5">
        <v>319.07090464547679</v>
      </c>
    </row>
    <row r="37469" spans="1:3">
      <c r="A37469" s="3">
        <v>21206920</v>
      </c>
      <c r="B37469" s="4">
        <v>41127.708333333336</v>
      </c>
      <c r="C37469" s="5">
        <v>124.69437652811737</v>
      </c>
    </row>
    <row r="37470" spans="1:3">
      <c r="A37470" s="3">
        <v>21206920</v>
      </c>
      <c r="B37470" s="4">
        <v>41127.75</v>
      </c>
      <c r="C37470" s="5">
        <v>35.452322738386307</v>
      </c>
    </row>
    <row r="37471" spans="1:3">
      <c r="A37471" s="3">
        <v>21206920</v>
      </c>
      <c r="B37471" s="4">
        <v>41127.791666666664</v>
      </c>
      <c r="C37471" s="5">
        <v>0</v>
      </c>
    </row>
    <row r="37472" spans="1:3">
      <c r="A37472" s="3">
        <v>21206920</v>
      </c>
      <c r="B37472" s="4">
        <v>41127.833333333336</v>
      </c>
      <c r="C37472" s="5">
        <v>0</v>
      </c>
    </row>
    <row r="37473" spans="1:3">
      <c r="A37473" s="3">
        <v>21206920</v>
      </c>
      <c r="B37473" s="4">
        <v>41127.875</v>
      </c>
      <c r="C37473" s="5">
        <v>0</v>
      </c>
    </row>
    <row r="37474" spans="1:3">
      <c r="A37474" s="3">
        <v>21206920</v>
      </c>
      <c r="B37474" s="4">
        <v>41127.916666666664</v>
      </c>
      <c r="C37474" s="5">
        <v>0</v>
      </c>
    </row>
    <row r="37475" spans="1:3">
      <c r="A37475" s="3">
        <v>21206920</v>
      </c>
      <c r="B37475" s="4">
        <v>41127.958333333336</v>
      </c>
      <c r="C37475" s="5">
        <v>0</v>
      </c>
    </row>
    <row r="37476" spans="1:3">
      <c r="A37476" s="3">
        <v>21206920</v>
      </c>
      <c r="B37476" s="6">
        <v>41128</v>
      </c>
      <c r="C37476" s="5">
        <v>0</v>
      </c>
    </row>
    <row r="37477" spans="1:3">
      <c r="A37477" s="3">
        <v>21206920</v>
      </c>
      <c r="B37477" s="4">
        <v>41128.041666666664</v>
      </c>
      <c r="C37477" s="5">
        <v>0</v>
      </c>
    </row>
    <row r="37478" spans="1:3">
      <c r="A37478" s="3">
        <v>21206920</v>
      </c>
      <c r="B37478" s="4">
        <v>41128.083333333336</v>
      </c>
      <c r="C37478" s="5">
        <v>0</v>
      </c>
    </row>
    <row r="37479" spans="1:3">
      <c r="A37479" s="3">
        <v>21206920</v>
      </c>
      <c r="B37479" s="4">
        <v>41128.125</v>
      </c>
      <c r="C37479" s="5">
        <v>0</v>
      </c>
    </row>
    <row r="37480" spans="1:3">
      <c r="A37480" s="3">
        <v>21206920</v>
      </c>
      <c r="B37480" s="4">
        <v>41128.166666666664</v>
      </c>
      <c r="C37480" s="5">
        <v>0</v>
      </c>
    </row>
    <row r="37481" spans="1:3">
      <c r="A37481" s="3">
        <v>21206920</v>
      </c>
      <c r="B37481" s="4">
        <v>41128.208333333336</v>
      </c>
      <c r="C37481" s="5">
        <v>0</v>
      </c>
    </row>
    <row r="37482" spans="1:3">
      <c r="A37482" s="3">
        <v>21206920</v>
      </c>
      <c r="B37482" s="4">
        <v>41128.25</v>
      </c>
      <c r="C37482" s="5">
        <v>0</v>
      </c>
    </row>
    <row r="37483" spans="1:3">
      <c r="A37483" s="3">
        <v>21206920</v>
      </c>
      <c r="B37483" s="4">
        <v>41128.291666666664</v>
      </c>
      <c r="C37483" s="5">
        <v>53.789731051344745</v>
      </c>
    </row>
    <row r="37484" spans="1:3">
      <c r="A37484" s="3">
        <v>21206920</v>
      </c>
      <c r="B37484" s="4">
        <v>41128.375</v>
      </c>
      <c r="C37484" s="5">
        <v>508.55745721271398</v>
      </c>
    </row>
    <row r="37485" spans="1:3">
      <c r="A37485" s="3">
        <v>21206920</v>
      </c>
      <c r="B37485" s="4">
        <v>41128.416666666664</v>
      </c>
      <c r="C37485" s="5">
        <v>392.42053789731051</v>
      </c>
    </row>
    <row r="37486" spans="1:3">
      <c r="A37486" s="3">
        <v>21206920</v>
      </c>
      <c r="B37486" s="4">
        <v>41128.458333333336</v>
      </c>
      <c r="C37486" s="5">
        <v>612.46943765281173</v>
      </c>
    </row>
    <row r="37487" spans="1:3">
      <c r="A37487" s="3">
        <v>21206920</v>
      </c>
      <c r="B37487" s="4">
        <v>41128.5</v>
      </c>
      <c r="C37487" s="5">
        <v>301.95599022004893</v>
      </c>
    </row>
    <row r="37488" spans="1:3">
      <c r="A37488" s="3">
        <v>21206920</v>
      </c>
      <c r="B37488" s="4">
        <v>41128.541666666664</v>
      </c>
      <c r="C37488" s="5">
        <v>166.25916870415648</v>
      </c>
    </row>
    <row r="37489" spans="1:3">
      <c r="A37489" s="3">
        <v>21206920</v>
      </c>
      <c r="B37489" s="4">
        <v>41128.583333333336</v>
      </c>
      <c r="C37489" s="5">
        <v>597.799511002445</v>
      </c>
    </row>
    <row r="37490" spans="1:3">
      <c r="A37490" s="3">
        <v>21206920</v>
      </c>
      <c r="B37490" s="4">
        <v>41128.625</v>
      </c>
      <c r="C37490" s="5">
        <v>462.10268948655261</v>
      </c>
    </row>
    <row r="37491" spans="1:3">
      <c r="A37491" s="3">
        <v>21206920</v>
      </c>
      <c r="B37491" s="4">
        <v>41128.666666666664</v>
      </c>
      <c r="C37491" s="5">
        <v>561.12469437652817</v>
      </c>
    </row>
    <row r="37492" spans="1:3">
      <c r="A37492" s="3">
        <v>21206920</v>
      </c>
      <c r="B37492" s="4">
        <v>41128.708333333336</v>
      </c>
      <c r="C37492" s="5">
        <v>272.61613691931541</v>
      </c>
    </row>
    <row r="37493" spans="1:3">
      <c r="A37493" s="3">
        <v>21206920</v>
      </c>
      <c r="B37493" s="4">
        <v>41128.75</v>
      </c>
      <c r="C37493" s="5">
        <v>94.132029339853304</v>
      </c>
    </row>
    <row r="37494" spans="1:3">
      <c r="A37494" s="3">
        <v>21206920</v>
      </c>
      <c r="B37494" s="4">
        <v>41128.791666666664</v>
      </c>
      <c r="C37494" s="5">
        <v>0</v>
      </c>
    </row>
    <row r="37495" spans="1:3">
      <c r="A37495" s="3">
        <v>21206920</v>
      </c>
      <c r="B37495" s="4">
        <v>41128.833333333336</v>
      </c>
      <c r="C37495" s="5">
        <v>0</v>
      </c>
    </row>
    <row r="37496" spans="1:3">
      <c r="A37496" s="3">
        <v>21206920</v>
      </c>
      <c r="B37496" s="4">
        <v>41128.875</v>
      </c>
      <c r="C37496" s="5">
        <v>0</v>
      </c>
    </row>
    <row r="37497" spans="1:3">
      <c r="A37497" s="3">
        <v>21206920</v>
      </c>
      <c r="B37497" s="4">
        <v>41128.916666666664</v>
      </c>
      <c r="C37497" s="5">
        <v>0</v>
      </c>
    </row>
    <row r="37498" spans="1:3">
      <c r="A37498" s="3">
        <v>21206920</v>
      </c>
      <c r="B37498" s="4">
        <v>41128.958333333336</v>
      </c>
      <c r="C37498" s="5">
        <v>0</v>
      </c>
    </row>
    <row r="37499" spans="1:3">
      <c r="A37499" s="3">
        <v>21206920</v>
      </c>
      <c r="B37499" s="6">
        <v>41129</v>
      </c>
      <c r="C37499" s="5">
        <v>0</v>
      </c>
    </row>
    <row r="37500" spans="1:3">
      <c r="A37500" s="3">
        <v>21206920</v>
      </c>
      <c r="B37500" s="4">
        <v>41129.041666666664</v>
      </c>
      <c r="C37500" s="5">
        <v>0</v>
      </c>
    </row>
    <row r="37501" spans="1:3">
      <c r="A37501" s="3">
        <v>21206920</v>
      </c>
      <c r="B37501" s="4">
        <v>41129.083333333336</v>
      </c>
      <c r="C37501" s="5">
        <v>0</v>
      </c>
    </row>
    <row r="37502" spans="1:3">
      <c r="A37502" s="3">
        <v>21206920</v>
      </c>
      <c r="B37502" s="4">
        <v>41129.125</v>
      </c>
      <c r="C37502" s="5">
        <v>0</v>
      </c>
    </row>
    <row r="37503" spans="1:3">
      <c r="A37503" s="3">
        <v>21206920</v>
      </c>
      <c r="B37503" s="4">
        <v>41129.166666666664</v>
      </c>
      <c r="C37503" s="5">
        <v>0</v>
      </c>
    </row>
    <row r="37504" spans="1:3">
      <c r="A37504" s="3">
        <v>21206920</v>
      </c>
      <c r="B37504" s="4">
        <v>41129.208333333336</v>
      </c>
      <c r="C37504" s="5">
        <v>0</v>
      </c>
    </row>
    <row r="37505" spans="1:3">
      <c r="A37505" s="3">
        <v>21206920</v>
      </c>
      <c r="B37505" s="4">
        <v>41129.25</v>
      </c>
      <c r="C37505" s="5">
        <v>3.6674816625916873</v>
      </c>
    </row>
    <row r="37506" spans="1:3">
      <c r="A37506" s="3">
        <v>21206920</v>
      </c>
      <c r="B37506" s="4">
        <v>41129.291666666664</v>
      </c>
      <c r="C37506" s="5">
        <v>55.012224938875306</v>
      </c>
    </row>
    <row r="37507" spans="1:3">
      <c r="A37507" s="3">
        <v>21206920</v>
      </c>
      <c r="B37507" s="4">
        <v>41129.375</v>
      </c>
      <c r="C37507" s="5">
        <v>513.44743276283623</v>
      </c>
    </row>
    <row r="37508" spans="1:3">
      <c r="A37508" s="3">
        <v>21206920</v>
      </c>
      <c r="B37508" s="4">
        <v>41129.416666666664</v>
      </c>
      <c r="C37508" s="5">
        <v>765.28117359413204</v>
      </c>
    </row>
    <row r="37509" spans="1:3">
      <c r="A37509" s="3">
        <v>21206920</v>
      </c>
      <c r="B37509" s="4">
        <v>41129.458333333336</v>
      </c>
      <c r="C37509" s="5">
        <v>930.31784841075796</v>
      </c>
    </row>
    <row r="37510" spans="1:3">
      <c r="A37510" s="3">
        <v>21206920</v>
      </c>
      <c r="B37510" s="4">
        <v>41129.5</v>
      </c>
      <c r="C37510" s="5">
        <v>855.74572127139368</v>
      </c>
    </row>
    <row r="37511" spans="1:3">
      <c r="A37511" s="3">
        <v>21206920</v>
      </c>
      <c r="B37511" s="4">
        <v>41129.541666666664</v>
      </c>
      <c r="C37511" s="5">
        <v>926.65036674816633</v>
      </c>
    </row>
    <row r="37512" spans="1:3">
      <c r="A37512" s="3">
        <v>21206920</v>
      </c>
      <c r="B37512" s="4">
        <v>41129.583333333336</v>
      </c>
      <c r="C37512" s="5">
        <v>623.47188264058684</v>
      </c>
    </row>
    <row r="37513" spans="1:3">
      <c r="A37513" s="3">
        <v>21206920</v>
      </c>
      <c r="B37513" s="4">
        <v>41129.625</v>
      </c>
      <c r="C37513" s="5">
        <v>547.67726161369194</v>
      </c>
    </row>
    <row r="37514" spans="1:3">
      <c r="A37514" s="3">
        <v>21206920</v>
      </c>
      <c r="B37514" s="4">
        <v>41129.666666666664</v>
      </c>
      <c r="C37514" s="5">
        <v>485.33007334963327</v>
      </c>
    </row>
    <row r="37515" spans="1:3">
      <c r="A37515" s="3">
        <v>21206920</v>
      </c>
      <c r="B37515" s="4">
        <v>41129.708333333336</v>
      </c>
      <c r="C37515" s="5">
        <v>264.05867970660148</v>
      </c>
    </row>
    <row r="37516" spans="1:3">
      <c r="A37516" s="3">
        <v>21206920</v>
      </c>
      <c r="B37516" s="4">
        <v>41129.75</v>
      </c>
      <c r="C37516" s="5">
        <v>57.457212713936435</v>
      </c>
    </row>
    <row r="37517" spans="1:3">
      <c r="A37517" s="3">
        <v>21206920</v>
      </c>
      <c r="B37517" s="4">
        <v>41129.791666666664</v>
      </c>
      <c r="C37517" s="5">
        <v>0</v>
      </c>
    </row>
    <row r="37518" spans="1:3">
      <c r="A37518" s="3">
        <v>21206920</v>
      </c>
      <c r="B37518" s="4">
        <v>41129.833333333336</v>
      </c>
      <c r="C37518" s="5">
        <v>0</v>
      </c>
    </row>
    <row r="37519" spans="1:3">
      <c r="A37519" s="3">
        <v>21206920</v>
      </c>
      <c r="B37519" s="4">
        <v>41129.875</v>
      </c>
      <c r="C37519" s="5">
        <v>0</v>
      </c>
    </row>
    <row r="37520" spans="1:3">
      <c r="A37520" s="3">
        <v>21206920</v>
      </c>
      <c r="B37520" s="4">
        <v>41129.916666666664</v>
      </c>
      <c r="C37520" s="5">
        <v>0</v>
      </c>
    </row>
    <row r="37521" spans="1:3">
      <c r="A37521" s="3">
        <v>21206920</v>
      </c>
      <c r="B37521" s="4">
        <v>41129.958333333336</v>
      </c>
      <c r="C37521" s="5">
        <v>0</v>
      </c>
    </row>
    <row r="37522" spans="1:3">
      <c r="A37522" s="3">
        <v>21206920</v>
      </c>
      <c r="B37522" s="4">
        <v>41130.041666666664</v>
      </c>
      <c r="C37522" s="5">
        <v>0</v>
      </c>
    </row>
    <row r="37523" spans="1:3">
      <c r="A37523" s="3">
        <v>21206920</v>
      </c>
      <c r="B37523" s="4">
        <v>41130.083333333336</v>
      </c>
      <c r="C37523" s="5">
        <v>0</v>
      </c>
    </row>
    <row r="37524" spans="1:3">
      <c r="A37524" s="3">
        <v>21206920</v>
      </c>
      <c r="B37524" s="4">
        <v>41130.125</v>
      </c>
      <c r="C37524" s="5">
        <v>0</v>
      </c>
    </row>
    <row r="37525" spans="1:3">
      <c r="A37525" s="3">
        <v>21206920</v>
      </c>
      <c r="B37525" s="4">
        <v>41130.166666666664</v>
      </c>
      <c r="C37525" s="5">
        <v>0</v>
      </c>
    </row>
    <row r="37526" spans="1:3">
      <c r="A37526" s="3">
        <v>21206920</v>
      </c>
      <c r="B37526" s="4">
        <v>41130.208333333336</v>
      </c>
      <c r="C37526" s="5">
        <v>0</v>
      </c>
    </row>
    <row r="37527" spans="1:3">
      <c r="A37527" s="3">
        <v>21206920</v>
      </c>
      <c r="B37527" s="4">
        <v>41130.25</v>
      </c>
      <c r="C37527" s="5">
        <v>1.2224938875305624</v>
      </c>
    </row>
    <row r="37528" spans="1:3">
      <c r="A37528" s="3">
        <v>21206920</v>
      </c>
      <c r="B37528" s="4">
        <v>41130.291666666664</v>
      </c>
      <c r="C37528" s="5">
        <v>36.674816625916876</v>
      </c>
    </row>
    <row r="37529" spans="1:3">
      <c r="A37529" s="3">
        <v>21206920</v>
      </c>
      <c r="B37529" s="4">
        <v>41130.333333333336</v>
      </c>
      <c r="C37529" s="5">
        <v>62.347188264058687</v>
      </c>
    </row>
    <row r="37530" spans="1:3">
      <c r="A37530" s="3">
        <v>21206920</v>
      </c>
      <c r="B37530" s="4">
        <v>41130.375</v>
      </c>
      <c r="C37530" s="5">
        <v>205.37897310513449</v>
      </c>
    </row>
    <row r="37531" spans="1:3">
      <c r="A37531" s="3">
        <v>21206920</v>
      </c>
      <c r="B37531" s="4">
        <v>41130.416666666664</v>
      </c>
      <c r="C37531" s="5">
        <v>403.42298288508562</v>
      </c>
    </row>
    <row r="37532" spans="1:3">
      <c r="A37532" s="3">
        <v>21206920</v>
      </c>
      <c r="B37532" s="4">
        <v>41130.458333333336</v>
      </c>
      <c r="C37532" s="5">
        <v>448.65525672371643</v>
      </c>
    </row>
    <row r="37533" spans="1:3">
      <c r="A37533" s="3">
        <v>21206920</v>
      </c>
      <c r="B37533" s="4">
        <v>41130.5</v>
      </c>
      <c r="C37533" s="5">
        <v>424.20537897310516</v>
      </c>
    </row>
    <row r="37534" spans="1:3">
      <c r="A37534" s="3">
        <v>21206920</v>
      </c>
      <c r="B37534" s="4">
        <v>41130.541666666664</v>
      </c>
      <c r="C37534" s="5">
        <v>239.60880195599023</v>
      </c>
    </row>
    <row r="37535" spans="1:3">
      <c r="A37535" s="3">
        <v>21206920</v>
      </c>
      <c r="B37535" s="4">
        <v>41130.583333333336</v>
      </c>
      <c r="C37535" s="5">
        <v>250.61124694376531</v>
      </c>
    </row>
    <row r="37536" spans="1:3">
      <c r="A37536" s="3">
        <v>21206920</v>
      </c>
      <c r="B37536" s="4">
        <v>41130.625</v>
      </c>
      <c r="C37536" s="5">
        <v>132.02933985330074</v>
      </c>
    </row>
    <row r="37537" spans="1:3">
      <c r="A37537" s="3">
        <v>21206920</v>
      </c>
      <c r="B37537" s="4">
        <v>41130.666666666664</v>
      </c>
      <c r="C37537" s="5">
        <v>150.36674816625919</v>
      </c>
    </row>
    <row r="37538" spans="1:3">
      <c r="A37538" s="3">
        <v>21206920</v>
      </c>
      <c r="B37538" s="4">
        <v>41130.708333333336</v>
      </c>
      <c r="C37538" s="5">
        <v>101.46699266503668</v>
      </c>
    </row>
    <row r="37539" spans="1:3">
      <c r="A37539" s="3">
        <v>21206920</v>
      </c>
      <c r="B37539" s="4">
        <v>41130.75</v>
      </c>
      <c r="C37539" s="5">
        <v>18.337408312958438</v>
      </c>
    </row>
    <row r="37540" spans="1:3">
      <c r="A37540" s="3">
        <v>21206920</v>
      </c>
      <c r="B37540" s="4">
        <v>41130.791666666664</v>
      </c>
      <c r="C37540" s="5">
        <v>0</v>
      </c>
    </row>
    <row r="37541" spans="1:3">
      <c r="A37541" s="3">
        <v>21206920</v>
      </c>
      <c r="B37541" s="4">
        <v>41130.833333333336</v>
      </c>
      <c r="C37541" s="5">
        <v>0</v>
      </c>
    </row>
    <row r="37542" spans="1:3">
      <c r="A37542" s="3">
        <v>21206920</v>
      </c>
      <c r="B37542" s="4">
        <v>41130.875</v>
      </c>
      <c r="C37542" s="5">
        <v>0</v>
      </c>
    </row>
    <row r="37543" spans="1:3">
      <c r="A37543" s="3">
        <v>21206920</v>
      </c>
      <c r="B37543" s="4">
        <v>41130.916666666664</v>
      </c>
      <c r="C37543" s="5">
        <v>0</v>
      </c>
    </row>
    <row r="37544" spans="1:3">
      <c r="A37544" s="3">
        <v>21206920</v>
      </c>
      <c r="B37544" s="4">
        <v>41130.958333333336</v>
      </c>
      <c r="C37544" s="5">
        <v>0</v>
      </c>
    </row>
    <row r="37545" spans="1:3">
      <c r="A37545" s="3">
        <v>21206920</v>
      </c>
      <c r="B37545" s="6">
        <v>41131</v>
      </c>
      <c r="C37545" s="5">
        <v>0</v>
      </c>
    </row>
    <row r="37546" spans="1:3">
      <c r="A37546" s="3">
        <v>21206920</v>
      </c>
      <c r="B37546" s="4">
        <v>41131.041666666664</v>
      </c>
      <c r="C37546" s="5">
        <v>0</v>
      </c>
    </row>
    <row r="37547" spans="1:3">
      <c r="A37547" s="3">
        <v>21206920</v>
      </c>
      <c r="B37547" s="4">
        <v>41131.083333333336</v>
      </c>
      <c r="C37547" s="5">
        <v>0</v>
      </c>
    </row>
    <row r="37548" spans="1:3">
      <c r="A37548" s="3">
        <v>21206920</v>
      </c>
      <c r="B37548" s="4">
        <v>41131.125</v>
      </c>
      <c r="C37548" s="5">
        <v>0</v>
      </c>
    </row>
    <row r="37549" spans="1:3">
      <c r="A37549" s="3">
        <v>21206920</v>
      </c>
      <c r="B37549" s="4">
        <v>41131.166666666664</v>
      </c>
      <c r="C37549" s="5">
        <v>0</v>
      </c>
    </row>
    <row r="37550" spans="1:3">
      <c r="A37550" s="3">
        <v>21206920</v>
      </c>
      <c r="B37550" s="4">
        <v>41131.208333333336</v>
      </c>
      <c r="C37550" s="5">
        <v>0</v>
      </c>
    </row>
    <row r="37551" spans="1:3">
      <c r="A37551" s="3">
        <v>21206920</v>
      </c>
      <c r="B37551" s="4">
        <v>41131.25</v>
      </c>
      <c r="C37551" s="5">
        <v>1.2224938875305624</v>
      </c>
    </row>
    <row r="37552" spans="1:3">
      <c r="A37552" s="3">
        <v>21206920</v>
      </c>
      <c r="B37552" s="4">
        <v>41131.291666666664</v>
      </c>
      <c r="C37552" s="5">
        <v>17.114914425427873</v>
      </c>
    </row>
    <row r="37553" spans="1:3">
      <c r="A37553" s="3">
        <v>21206920</v>
      </c>
      <c r="B37553" s="4">
        <v>41131.333333333336</v>
      </c>
      <c r="C37553" s="5">
        <v>83.12958435207824</v>
      </c>
    </row>
    <row r="37554" spans="1:3">
      <c r="A37554" s="3">
        <v>21206920</v>
      </c>
      <c r="B37554" s="4">
        <v>41131.375</v>
      </c>
      <c r="C37554" s="5">
        <v>166.25916870415648</v>
      </c>
    </row>
    <row r="37555" spans="1:3">
      <c r="A37555" s="3">
        <v>21206920</v>
      </c>
      <c r="B37555" s="4">
        <v>41131.416666666664</v>
      </c>
      <c r="C37555" s="5">
        <v>227.38386308068462</v>
      </c>
    </row>
    <row r="37556" spans="1:3">
      <c r="A37556" s="3">
        <v>21206920</v>
      </c>
      <c r="B37556" s="4">
        <v>41131.458333333336</v>
      </c>
      <c r="C37556" s="5">
        <v>266.5036674816626</v>
      </c>
    </row>
    <row r="37557" spans="1:3">
      <c r="A37557" s="3">
        <v>21206920</v>
      </c>
      <c r="B37557" s="4">
        <v>41131.5</v>
      </c>
      <c r="C37557" s="5">
        <v>398.53300733496337</v>
      </c>
    </row>
    <row r="37558" spans="1:3">
      <c r="A37558" s="3">
        <v>21206920</v>
      </c>
      <c r="B37558" s="4">
        <v>41131.541666666664</v>
      </c>
      <c r="C37558" s="5">
        <v>359.41320293398536</v>
      </c>
    </row>
    <row r="37559" spans="1:3">
      <c r="A37559" s="3">
        <v>21206920</v>
      </c>
      <c r="B37559" s="4">
        <v>41131.583333333336</v>
      </c>
      <c r="C37559" s="5">
        <v>449.877750611247</v>
      </c>
    </row>
    <row r="37560" spans="1:3">
      <c r="A37560" s="3">
        <v>21206920</v>
      </c>
      <c r="B37560" s="4">
        <v>41131.625</v>
      </c>
      <c r="C37560" s="5">
        <v>256.72371638141811</v>
      </c>
    </row>
    <row r="37561" spans="1:3">
      <c r="A37561" s="3">
        <v>21206920</v>
      </c>
      <c r="B37561" s="4">
        <v>41131.666666666664</v>
      </c>
      <c r="C37561" s="5">
        <v>194.37652811735941</v>
      </c>
    </row>
    <row r="37562" spans="1:3">
      <c r="A37562" s="3">
        <v>21206920</v>
      </c>
      <c r="B37562" s="4">
        <v>41131.708333333336</v>
      </c>
      <c r="C37562" s="5">
        <v>78.239608801955995</v>
      </c>
    </row>
    <row r="37563" spans="1:3">
      <c r="A37563" s="3">
        <v>21206920</v>
      </c>
      <c r="B37563" s="4">
        <v>41131.75</v>
      </c>
      <c r="C37563" s="5">
        <v>36.674816625916876</v>
      </c>
    </row>
    <row r="37564" spans="1:3">
      <c r="A37564" s="3">
        <v>21206920</v>
      </c>
      <c r="B37564" s="4">
        <v>41131.791666666664</v>
      </c>
      <c r="C37564" s="5">
        <v>0</v>
      </c>
    </row>
    <row r="37565" spans="1:3">
      <c r="A37565" s="3">
        <v>21206920</v>
      </c>
      <c r="B37565" s="4">
        <v>41131.833333333336</v>
      </c>
      <c r="C37565" s="5">
        <v>0</v>
      </c>
    </row>
    <row r="37566" spans="1:3">
      <c r="A37566" s="3">
        <v>21206920</v>
      </c>
      <c r="B37566" s="4">
        <v>41131.875</v>
      </c>
      <c r="C37566" s="5">
        <v>0</v>
      </c>
    </row>
    <row r="37567" spans="1:3">
      <c r="A37567" s="3">
        <v>21206920</v>
      </c>
      <c r="B37567" s="4">
        <v>41131.916666666664</v>
      </c>
      <c r="C37567" s="5">
        <v>0</v>
      </c>
    </row>
    <row r="37568" spans="1:3">
      <c r="A37568" s="3">
        <v>21206920</v>
      </c>
      <c r="B37568" s="4">
        <v>41131.958333333336</v>
      </c>
      <c r="C37568" s="5">
        <v>0</v>
      </c>
    </row>
    <row r="37569" spans="1:3">
      <c r="A37569" s="3">
        <v>21206920</v>
      </c>
      <c r="B37569" s="4">
        <v>41132.041666666664</v>
      </c>
      <c r="C37569" s="5">
        <v>0</v>
      </c>
    </row>
    <row r="37570" spans="1:3">
      <c r="A37570" s="3">
        <v>21206920</v>
      </c>
      <c r="B37570" s="4">
        <v>41132.083333333336</v>
      </c>
      <c r="C37570" s="5">
        <v>0</v>
      </c>
    </row>
    <row r="37571" spans="1:3">
      <c r="A37571" s="3">
        <v>21206920</v>
      </c>
      <c r="B37571" s="4">
        <v>41132.125</v>
      </c>
      <c r="C37571" s="5">
        <v>0</v>
      </c>
    </row>
    <row r="37572" spans="1:3">
      <c r="A37572" s="3">
        <v>21206920</v>
      </c>
      <c r="B37572" s="4">
        <v>41132.166666666664</v>
      </c>
      <c r="C37572" s="5">
        <v>0</v>
      </c>
    </row>
    <row r="37573" spans="1:3">
      <c r="A37573" s="3">
        <v>21206920</v>
      </c>
      <c r="B37573" s="4">
        <v>41132.208333333336</v>
      </c>
      <c r="C37573" s="5">
        <v>0</v>
      </c>
    </row>
    <row r="37574" spans="1:3">
      <c r="A37574" s="3">
        <v>21206920</v>
      </c>
      <c r="B37574" s="4">
        <v>41132.25</v>
      </c>
      <c r="C37574" s="5">
        <v>1.2224938875305624</v>
      </c>
    </row>
    <row r="37575" spans="1:3">
      <c r="A37575" s="3">
        <v>21206920</v>
      </c>
      <c r="B37575" s="4">
        <v>41132.291666666664</v>
      </c>
      <c r="C37575" s="5">
        <v>69.682151589242054</v>
      </c>
    </row>
    <row r="37576" spans="1:3">
      <c r="A37576" s="3">
        <v>21206920</v>
      </c>
      <c r="B37576" s="4">
        <v>41132.375</v>
      </c>
      <c r="C37576" s="5">
        <v>552.56723716381418</v>
      </c>
    </row>
    <row r="37577" spans="1:3">
      <c r="A37577" s="3">
        <v>21206920</v>
      </c>
      <c r="B37577" s="4">
        <v>41132.416666666664</v>
      </c>
      <c r="C37577" s="5">
        <v>459.65770171149148</v>
      </c>
    </row>
    <row r="37578" spans="1:3">
      <c r="A37578" s="3">
        <v>21206920</v>
      </c>
      <c r="B37578" s="4">
        <v>41132.458333333336</v>
      </c>
      <c r="C37578" s="5">
        <v>702.93398533007337</v>
      </c>
    </row>
    <row r="37579" spans="1:3">
      <c r="A37579" s="3">
        <v>21206920</v>
      </c>
      <c r="B37579" s="4">
        <v>41132.5</v>
      </c>
      <c r="C37579" s="5">
        <v>680.92909535452327</v>
      </c>
    </row>
    <row r="37580" spans="1:3">
      <c r="A37580" s="3">
        <v>21206920</v>
      </c>
      <c r="B37580" s="4">
        <v>41132.541666666664</v>
      </c>
      <c r="C37580" s="5">
        <v>481.66259168704158</v>
      </c>
    </row>
    <row r="37581" spans="1:3">
      <c r="A37581" s="3">
        <v>21206920</v>
      </c>
      <c r="B37581" s="4">
        <v>41132.583333333336</v>
      </c>
      <c r="C37581" s="5">
        <v>342.2982885085575</v>
      </c>
    </row>
    <row r="37582" spans="1:3">
      <c r="A37582" s="3">
        <v>21206920</v>
      </c>
      <c r="B37582" s="4">
        <v>41132.625</v>
      </c>
      <c r="C37582" s="5">
        <v>485.33007334963327</v>
      </c>
    </row>
    <row r="37583" spans="1:3">
      <c r="A37583" s="3">
        <v>21206920</v>
      </c>
      <c r="B37583" s="4">
        <v>41132.666666666664</v>
      </c>
      <c r="C37583" s="5">
        <v>440.09779951100245</v>
      </c>
    </row>
    <row r="37584" spans="1:3">
      <c r="A37584" s="3">
        <v>21206920</v>
      </c>
      <c r="B37584" s="4">
        <v>41132.708333333336</v>
      </c>
      <c r="C37584" s="5">
        <v>180.92909535452324</v>
      </c>
    </row>
    <row r="37585" spans="1:3">
      <c r="A37585" s="3">
        <v>21206920</v>
      </c>
      <c r="B37585" s="4">
        <v>41132.75</v>
      </c>
      <c r="C37585" s="5">
        <v>44.009779951100249</v>
      </c>
    </row>
    <row r="37586" spans="1:3">
      <c r="A37586" s="3">
        <v>21206920</v>
      </c>
      <c r="B37586" s="4">
        <v>41132.791666666664</v>
      </c>
      <c r="C37586" s="5">
        <v>0</v>
      </c>
    </row>
    <row r="37587" spans="1:3">
      <c r="A37587" s="3">
        <v>21206920</v>
      </c>
      <c r="B37587" s="4">
        <v>41132.833333333336</v>
      </c>
      <c r="C37587" s="5">
        <v>0</v>
      </c>
    </row>
    <row r="37588" spans="1:3">
      <c r="A37588" s="3">
        <v>21206920</v>
      </c>
      <c r="B37588" s="4">
        <v>41132.875</v>
      </c>
      <c r="C37588" s="5">
        <v>0</v>
      </c>
    </row>
    <row r="37589" spans="1:3">
      <c r="A37589" s="3">
        <v>21206920</v>
      </c>
      <c r="B37589" s="4">
        <v>41132.916666666664</v>
      </c>
      <c r="C37589" s="5">
        <v>0</v>
      </c>
    </row>
    <row r="37590" spans="1:3">
      <c r="A37590" s="3">
        <v>21206920</v>
      </c>
      <c r="B37590" s="4">
        <v>41132.958333333336</v>
      </c>
      <c r="C37590" s="5">
        <v>0</v>
      </c>
    </row>
    <row r="37591" spans="1:3">
      <c r="A37591" s="3">
        <v>21206920</v>
      </c>
      <c r="B37591" s="6">
        <v>41133</v>
      </c>
      <c r="C37591" s="5">
        <v>0</v>
      </c>
    </row>
    <row r="37592" spans="1:3">
      <c r="A37592" s="3">
        <v>21206920</v>
      </c>
      <c r="B37592" s="4">
        <v>41133.041666666664</v>
      </c>
      <c r="C37592" s="5">
        <v>0</v>
      </c>
    </row>
    <row r="37593" spans="1:3">
      <c r="A37593" s="3">
        <v>21206920</v>
      </c>
      <c r="B37593" s="4">
        <v>41133.083333333336</v>
      </c>
      <c r="C37593" s="5">
        <v>0</v>
      </c>
    </row>
    <row r="37594" spans="1:3">
      <c r="A37594" s="3">
        <v>21206920</v>
      </c>
      <c r="B37594" s="4">
        <v>41133.125</v>
      </c>
      <c r="C37594" s="5">
        <v>0</v>
      </c>
    </row>
    <row r="37595" spans="1:3">
      <c r="A37595" s="3">
        <v>21206920</v>
      </c>
      <c r="B37595" s="4">
        <v>41133.166666666664</v>
      </c>
      <c r="C37595" s="5">
        <v>0</v>
      </c>
    </row>
    <row r="37596" spans="1:3">
      <c r="A37596" s="3">
        <v>21206920</v>
      </c>
      <c r="B37596" s="4">
        <v>41133.208333333336</v>
      </c>
      <c r="C37596" s="5">
        <v>0</v>
      </c>
    </row>
    <row r="37597" spans="1:3">
      <c r="A37597" s="3">
        <v>21206920</v>
      </c>
      <c r="B37597" s="4">
        <v>41133.25</v>
      </c>
      <c r="C37597" s="5">
        <v>1.2224938875305624</v>
      </c>
    </row>
    <row r="37598" spans="1:3">
      <c r="A37598" s="3">
        <v>21206920</v>
      </c>
      <c r="B37598" s="4">
        <v>41133.333333333336</v>
      </c>
      <c r="C37598" s="5">
        <v>207.82396088019561</v>
      </c>
    </row>
    <row r="37599" spans="1:3">
      <c r="A37599" s="3">
        <v>21206920</v>
      </c>
      <c r="B37599" s="4">
        <v>41133.375</v>
      </c>
      <c r="C37599" s="5">
        <v>431.54034229828852</v>
      </c>
    </row>
    <row r="37600" spans="1:3">
      <c r="A37600" s="3">
        <v>21206920</v>
      </c>
      <c r="B37600" s="4">
        <v>41133.416666666664</v>
      </c>
      <c r="C37600" s="5">
        <v>684.59657701711501</v>
      </c>
    </row>
    <row r="37601" spans="1:3">
      <c r="A37601" s="3">
        <v>21206920</v>
      </c>
      <c r="B37601" s="4">
        <v>41133.458333333336</v>
      </c>
      <c r="C37601" s="5">
        <v>496.33251833740832</v>
      </c>
    </row>
    <row r="37602" spans="1:3">
      <c r="A37602" s="3">
        <v>21206920</v>
      </c>
      <c r="B37602" s="4">
        <v>41133.5</v>
      </c>
      <c r="C37602" s="5">
        <v>765.28117359413204</v>
      </c>
    </row>
    <row r="37603" spans="1:3">
      <c r="A37603" s="3">
        <v>21206920</v>
      </c>
      <c r="B37603" s="4">
        <v>41133.541666666664</v>
      </c>
      <c r="C37603" s="5">
        <v>698.04400977995112</v>
      </c>
    </row>
    <row r="37604" spans="1:3">
      <c r="A37604" s="3">
        <v>21206920</v>
      </c>
      <c r="B37604" s="4">
        <v>41133.583333333336</v>
      </c>
      <c r="C37604" s="5">
        <v>515.89242053789735</v>
      </c>
    </row>
    <row r="37605" spans="1:3">
      <c r="A37605" s="3">
        <v>21206920</v>
      </c>
      <c r="B37605" s="4">
        <v>41133.625</v>
      </c>
      <c r="C37605" s="5">
        <v>475.55012224938878</v>
      </c>
    </row>
    <row r="37606" spans="1:3">
      <c r="A37606" s="3">
        <v>21206920</v>
      </c>
      <c r="B37606" s="4">
        <v>41133.666666666664</v>
      </c>
      <c r="C37606" s="5">
        <v>405.86797066014674</v>
      </c>
    </row>
    <row r="37607" spans="1:3">
      <c r="A37607" s="3">
        <v>21206920</v>
      </c>
      <c r="B37607" s="4">
        <v>41133.708333333336</v>
      </c>
      <c r="C37607" s="5">
        <v>287.28606356968214</v>
      </c>
    </row>
    <row r="37608" spans="1:3">
      <c r="A37608" s="3">
        <v>21206920</v>
      </c>
      <c r="B37608" s="4">
        <v>41133.75</v>
      </c>
      <c r="C37608" s="5">
        <v>41.56479217603912</v>
      </c>
    </row>
    <row r="37609" spans="1:3">
      <c r="A37609" s="3">
        <v>21206920</v>
      </c>
      <c r="B37609" s="4">
        <v>41133.791666666664</v>
      </c>
      <c r="C37609" s="5">
        <v>0</v>
      </c>
    </row>
    <row r="37610" spans="1:3">
      <c r="A37610" s="3">
        <v>21206920</v>
      </c>
      <c r="B37610" s="4">
        <v>41133.833333333336</v>
      </c>
      <c r="C37610" s="5">
        <v>0</v>
      </c>
    </row>
    <row r="37611" spans="1:3">
      <c r="A37611" s="3">
        <v>21206920</v>
      </c>
      <c r="B37611" s="4">
        <v>41133.875</v>
      </c>
      <c r="C37611" s="5">
        <v>0</v>
      </c>
    </row>
    <row r="37612" spans="1:3">
      <c r="A37612" s="3">
        <v>21206920</v>
      </c>
      <c r="B37612" s="4">
        <v>41133.916666666664</v>
      </c>
      <c r="C37612" s="5">
        <v>0</v>
      </c>
    </row>
    <row r="37613" spans="1:3">
      <c r="A37613" s="3">
        <v>21206920</v>
      </c>
      <c r="B37613" s="4">
        <v>41133.958333333336</v>
      </c>
      <c r="C37613" s="5">
        <v>0</v>
      </c>
    </row>
    <row r="37614" spans="1:3">
      <c r="A37614" s="3">
        <v>21206920</v>
      </c>
      <c r="B37614" s="6">
        <v>41134</v>
      </c>
      <c r="C37614" s="5">
        <v>0</v>
      </c>
    </row>
    <row r="37615" spans="1:3">
      <c r="A37615" s="3">
        <v>21206920</v>
      </c>
      <c r="B37615" s="4">
        <v>41134.041666666664</v>
      </c>
      <c r="C37615" s="5">
        <v>0</v>
      </c>
    </row>
    <row r="37616" spans="1:3">
      <c r="A37616" s="3">
        <v>21206920</v>
      </c>
      <c r="B37616" s="4">
        <v>41134.083333333336</v>
      </c>
      <c r="C37616" s="5">
        <v>0</v>
      </c>
    </row>
    <row r="37617" spans="1:3">
      <c r="A37617" s="3">
        <v>21206920</v>
      </c>
      <c r="B37617" s="4">
        <v>41134.125</v>
      </c>
      <c r="C37617" s="5">
        <v>0</v>
      </c>
    </row>
    <row r="37618" spans="1:3">
      <c r="A37618" s="3">
        <v>21206920</v>
      </c>
      <c r="B37618" s="4">
        <v>41134.166666666664</v>
      </c>
      <c r="C37618" s="5">
        <v>0</v>
      </c>
    </row>
    <row r="37619" spans="1:3">
      <c r="A37619" s="3">
        <v>21206920</v>
      </c>
      <c r="B37619" s="4">
        <v>41134.208333333336</v>
      </c>
      <c r="C37619" s="5">
        <v>0</v>
      </c>
    </row>
    <row r="37620" spans="1:3">
      <c r="A37620" s="3">
        <v>21206920</v>
      </c>
      <c r="B37620" s="4">
        <v>41134.25</v>
      </c>
      <c r="C37620" s="5">
        <v>1.2224938875305624</v>
      </c>
    </row>
    <row r="37621" spans="1:3">
      <c r="A37621" s="3">
        <v>21206920</v>
      </c>
      <c r="B37621" s="4">
        <v>41134.291666666664</v>
      </c>
      <c r="C37621" s="5">
        <v>81.907090464547679</v>
      </c>
    </row>
    <row r="37622" spans="1:3">
      <c r="A37622" s="3">
        <v>21206920</v>
      </c>
      <c r="B37622" s="4">
        <v>41134.375</v>
      </c>
      <c r="C37622" s="5">
        <v>221.27139364303179</v>
      </c>
    </row>
    <row r="37623" spans="1:3">
      <c r="A37623" s="3">
        <v>21206920</v>
      </c>
      <c r="B37623" s="4">
        <v>41134.416666666664</v>
      </c>
      <c r="C37623" s="5">
        <v>229.82885085574574</v>
      </c>
    </row>
    <row r="37624" spans="1:3">
      <c r="A37624" s="3">
        <v>21206920</v>
      </c>
      <c r="B37624" s="4">
        <v>41134.458333333336</v>
      </c>
      <c r="C37624" s="5">
        <v>279.95110024449878</v>
      </c>
    </row>
    <row r="37625" spans="1:3">
      <c r="A37625" s="3">
        <v>21206920</v>
      </c>
      <c r="B37625" s="4">
        <v>41134.5</v>
      </c>
      <c r="C37625" s="5">
        <v>370.41564792176041</v>
      </c>
    </row>
    <row r="37626" spans="1:3">
      <c r="A37626" s="3">
        <v>21206920</v>
      </c>
      <c r="B37626" s="4">
        <v>41134.541666666664</v>
      </c>
      <c r="C37626" s="5">
        <v>419.31540342298291</v>
      </c>
    </row>
    <row r="37627" spans="1:3">
      <c r="A37627" s="3">
        <v>21206920</v>
      </c>
      <c r="B37627" s="4">
        <v>41134.583333333336</v>
      </c>
      <c r="C37627" s="5">
        <v>433.98533007334964</v>
      </c>
    </row>
    <row r="37628" spans="1:3">
      <c r="A37628" s="3">
        <v>21206920</v>
      </c>
      <c r="B37628" s="4">
        <v>41134.625</v>
      </c>
      <c r="C37628" s="5">
        <v>409.53545232273842</v>
      </c>
    </row>
    <row r="37629" spans="1:3">
      <c r="A37629" s="3">
        <v>21206920</v>
      </c>
      <c r="B37629" s="4">
        <v>41134.666666666664</v>
      </c>
      <c r="C37629" s="5">
        <v>261.61369193154036</v>
      </c>
    </row>
    <row r="37630" spans="1:3">
      <c r="A37630" s="3">
        <v>21206920</v>
      </c>
      <c r="B37630" s="4">
        <v>41134.708333333336</v>
      </c>
      <c r="C37630" s="5">
        <v>138.14180929095355</v>
      </c>
    </row>
    <row r="37631" spans="1:3">
      <c r="A37631" s="3">
        <v>21206920</v>
      </c>
      <c r="B37631" s="4">
        <v>41134.75</v>
      </c>
      <c r="C37631" s="5">
        <v>51.344743276283623</v>
      </c>
    </row>
    <row r="37632" spans="1:3">
      <c r="A37632" s="3">
        <v>21206920</v>
      </c>
      <c r="B37632" s="4">
        <v>41134.791666666664</v>
      </c>
      <c r="C37632" s="5">
        <v>0</v>
      </c>
    </row>
    <row r="37633" spans="1:3">
      <c r="A37633" s="3">
        <v>21206920</v>
      </c>
      <c r="B37633" s="4">
        <v>41134.833333333336</v>
      </c>
      <c r="C37633" s="5">
        <v>0</v>
      </c>
    </row>
    <row r="37634" spans="1:3">
      <c r="A37634" s="3">
        <v>21206920</v>
      </c>
      <c r="B37634" s="4">
        <v>41134.875</v>
      </c>
      <c r="C37634" s="5">
        <v>0</v>
      </c>
    </row>
    <row r="37635" spans="1:3">
      <c r="A37635" s="3">
        <v>21206920</v>
      </c>
      <c r="B37635" s="4">
        <v>41134.916666666664</v>
      </c>
      <c r="C37635" s="5">
        <v>0</v>
      </c>
    </row>
    <row r="37636" spans="1:3">
      <c r="A37636" s="3">
        <v>21206920</v>
      </c>
      <c r="B37636" s="4">
        <v>41134.958333333336</v>
      </c>
      <c r="C37636" s="5">
        <v>0</v>
      </c>
    </row>
    <row r="37637" spans="1:3">
      <c r="A37637" s="3">
        <v>21206920</v>
      </c>
      <c r="B37637" s="6">
        <v>41135</v>
      </c>
      <c r="C37637" s="5">
        <v>0</v>
      </c>
    </row>
    <row r="37638" spans="1:3">
      <c r="A37638" s="3">
        <v>21206920</v>
      </c>
      <c r="B37638" s="4">
        <v>41135.041666666664</v>
      </c>
      <c r="C37638" s="5">
        <v>0</v>
      </c>
    </row>
    <row r="37639" spans="1:3">
      <c r="A37639" s="3">
        <v>21206920</v>
      </c>
      <c r="B37639" s="4">
        <v>41135.083333333336</v>
      </c>
      <c r="C37639" s="5">
        <v>0</v>
      </c>
    </row>
    <row r="37640" spans="1:3">
      <c r="A37640" s="3">
        <v>21206920</v>
      </c>
      <c r="B37640" s="4">
        <v>41135.125</v>
      </c>
      <c r="C37640" s="5">
        <v>0</v>
      </c>
    </row>
    <row r="37641" spans="1:3">
      <c r="A37641" s="3">
        <v>21206920</v>
      </c>
      <c r="B37641" s="4">
        <v>41135.166666666664</v>
      </c>
      <c r="C37641" s="5">
        <v>0</v>
      </c>
    </row>
    <row r="37642" spans="1:3">
      <c r="A37642" s="3">
        <v>21206920</v>
      </c>
      <c r="B37642" s="4">
        <v>41135.208333333336</v>
      </c>
      <c r="C37642" s="5">
        <v>0</v>
      </c>
    </row>
    <row r="37643" spans="1:3">
      <c r="A37643" s="3">
        <v>21206920</v>
      </c>
      <c r="B37643" s="4">
        <v>41135.25</v>
      </c>
      <c r="C37643" s="5">
        <v>1.2224938875305624</v>
      </c>
    </row>
    <row r="37644" spans="1:3">
      <c r="A37644" s="3">
        <v>21206920</v>
      </c>
      <c r="B37644" s="4">
        <v>41135.291666666664</v>
      </c>
      <c r="C37644" s="5">
        <v>37.897310513447437</v>
      </c>
    </row>
    <row r="37645" spans="1:3">
      <c r="A37645" s="3">
        <v>21206920</v>
      </c>
      <c r="B37645" s="4">
        <v>41135.375</v>
      </c>
      <c r="C37645" s="5">
        <v>453.54523227383868</v>
      </c>
    </row>
    <row r="37646" spans="1:3">
      <c r="A37646" s="3">
        <v>21206920</v>
      </c>
      <c r="B37646" s="4">
        <v>41135.416666666664</v>
      </c>
      <c r="C37646" s="5">
        <v>575.7946210268949</v>
      </c>
    </row>
    <row r="37647" spans="1:3">
      <c r="A37647" s="3">
        <v>21206920</v>
      </c>
      <c r="B37647" s="4">
        <v>41135.458333333336</v>
      </c>
      <c r="C37647" s="5">
        <v>656.47921760391205</v>
      </c>
    </row>
    <row r="37648" spans="1:3">
      <c r="A37648" s="3">
        <v>21206920</v>
      </c>
      <c r="B37648" s="4">
        <v>41135.5</v>
      </c>
      <c r="C37648" s="5">
        <v>515.89242053789735</v>
      </c>
    </row>
    <row r="37649" spans="1:3">
      <c r="A37649" s="3">
        <v>21206920</v>
      </c>
      <c r="B37649" s="4">
        <v>41135.541666666664</v>
      </c>
      <c r="C37649" s="5">
        <v>607.57946210268949</v>
      </c>
    </row>
    <row r="37650" spans="1:3">
      <c r="A37650" s="3">
        <v>21206920</v>
      </c>
      <c r="B37650" s="4">
        <v>41135.583333333336</v>
      </c>
      <c r="C37650" s="5">
        <v>529.33985330073358</v>
      </c>
    </row>
    <row r="37651" spans="1:3">
      <c r="A37651" s="3">
        <v>21206920</v>
      </c>
      <c r="B37651" s="4">
        <v>41135.625</v>
      </c>
      <c r="C37651" s="5">
        <v>493.88753056234719</v>
      </c>
    </row>
    <row r="37652" spans="1:3">
      <c r="A37652" s="3">
        <v>21206920</v>
      </c>
      <c r="B37652" s="4">
        <v>41135.666666666664</v>
      </c>
      <c r="C37652" s="5">
        <v>306.84596577017118</v>
      </c>
    </row>
    <row r="37653" spans="1:3">
      <c r="A37653" s="3">
        <v>21206920</v>
      </c>
      <c r="B37653" s="4">
        <v>41135.708333333336</v>
      </c>
      <c r="C37653" s="5">
        <v>138.14180929095355</v>
      </c>
    </row>
    <row r="37654" spans="1:3">
      <c r="A37654" s="3">
        <v>21206920</v>
      </c>
      <c r="B37654" s="4">
        <v>41135.75</v>
      </c>
      <c r="C37654" s="5">
        <v>63.569682151589248</v>
      </c>
    </row>
    <row r="37655" spans="1:3">
      <c r="A37655" s="3">
        <v>21206920</v>
      </c>
      <c r="B37655" s="4">
        <v>41135.791666666664</v>
      </c>
      <c r="C37655" s="5">
        <v>0</v>
      </c>
    </row>
    <row r="37656" spans="1:3">
      <c r="A37656" s="3">
        <v>21206920</v>
      </c>
      <c r="B37656" s="4">
        <v>41135.833333333336</v>
      </c>
      <c r="C37656" s="5">
        <v>0</v>
      </c>
    </row>
    <row r="37657" spans="1:3">
      <c r="A37657" s="3">
        <v>21206920</v>
      </c>
      <c r="B37657" s="4">
        <v>41135.875</v>
      </c>
      <c r="C37657" s="5">
        <v>0</v>
      </c>
    </row>
    <row r="37658" spans="1:3">
      <c r="A37658" s="3">
        <v>21206920</v>
      </c>
      <c r="B37658" s="4">
        <v>41135.916666666664</v>
      </c>
      <c r="C37658" s="5">
        <v>0</v>
      </c>
    </row>
    <row r="37659" spans="1:3">
      <c r="A37659" s="3">
        <v>21206920</v>
      </c>
      <c r="B37659" s="4">
        <v>41135.958333333336</v>
      </c>
      <c r="C37659" s="5">
        <v>0</v>
      </c>
    </row>
    <row r="37660" spans="1:3">
      <c r="A37660" s="3">
        <v>21206920</v>
      </c>
      <c r="B37660" s="4">
        <v>41136.041666666664</v>
      </c>
      <c r="C37660" s="5">
        <v>0</v>
      </c>
    </row>
    <row r="37661" spans="1:3">
      <c r="A37661" s="3">
        <v>21206920</v>
      </c>
      <c r="B37661" s="4">
        <v>41136.083333333336</v>
      </c>
      <c r="C37661" s="5">
        <v>0</v>
      </c>
    </row>
    <row r="37662" spans="1:3">
      <c r="A37662" s="3">
        <v>21206920</v>
      </c>
      <c r="B37662" s="4">
        <v>41136.125</v>
      </c>
      <c r="C37662" s="5">
        <v>0</v>
      </c>
    </row>
    <row r="37663" spans="1:3">
      <c r="A37663" s="3">
        <v>21206920</v>
      </c>
      <c r="B37663" s="4">
        <v>41136.166666666664</v>
      </c>
      <c r="C37663" s="5">
        <v>0</v>
      </c>
    </row>
    <row r="37664" spans="1:3">
      <c r="A37664" s="3">
        <v>21206920</v>
      </c>
      <c r="B37664" s="4">
        <v>41136.208333333336</v>
      </c>
      <c r="C37664" s="5">
        <v>0</v>
      </c>
    </row>
    <row r="37665" spans="1:3">
      <c r="A37665" s="3">
        <v>21206920</v>
      </c>
      <c r="B37665" s="4">
        <v>41136.25</v>
      </c>
      <c r="C37665" s="5">
        <v>2.4449877750611249</v>
      </c>
    </row>
    <row r="37666" spans="1:3">
      <c r="A37666" s="3">
        <v>21206920</v>
      </c>
      <c r="B37666" s="4">
        <v>41136.291666666664</v>
      </c>
      <c r="C37666" s="5">
        <v>52.567237163814184</v>
      </c>
    </row>
    <row r="37667" spans="1:3">
      <c r="A37667" s="3">
        <v>21206920</v>
      </c>
      <c r="B37667" s="4">
        <v>41136.375</v>
      </c>
      <c r="C37667" s="5">
        <v>305.62347188264062</v>
      </c>
    </row>
    <row r="37668" spans="1:3">
      <c r="A37668" s="3">
        <v>21206920</v>
      </c>
      <c r="B37668" s="4">
        <v>41136.416666666664</v>
      </c>
      <c r="C37668" s="5">
        <v>261.61369193154036</v>
      </c>
    </row>
    <row r="37669" spans="1:3">
      <c r="A37669" s="3">
        <v>21206920</v>
      </c>
      <c r="B37669" s="4">
        <v>41136.458333333336</v>
      </c>
      <c r="C37669" s="5">
        <v>282.3960880195599</v>
      </c>
    </row>
    <row r="37670" spans="1:3">
      <c r="A37670" s="3">
        <v>21206920</v>
      </c>
      <c r="B37670" s="4">
        <v>41136.5</v>
      </c>
      <c r="C37670" s="5">
        <v>223.71638141809294</v>
      </c>
    </row>
    <row r="37671" spans="1:3">
      <c r="A37671" s="3">
        <v>21206920</v>
      </c>
      <c r="B37671" s="4">
        <v>41136.541666666664</v>
      </c>
      <c r="C37671" s="5">
        <v>194.37652811735941</v>
      </c>
    </row>
    <row r="37672" spans="1:3">
      <c r="A37672" s="3">
        <v>21206920</v>
      </c>
      <c r="B37672" s="4">
        <v>41136.583333333336</v>
      </c>
      <c r="C37672" s="5">
        <v>278.72860635696821</v>
      </c>
    </row>
    <row r="37673" spans="1:3">
      <c r="A37673" s="3">
        <v>21206920</v>
      </c>
      <c r="B37673" s="4">
        <v>41136.625</v>
      </c>
      <c r="C37673" s="5">
        <v>223.71638141809294</v>
      </c>
    </row>
    <row r="37674" spans="1:3">
      <c r="A37674" s="3">
        <v>21206920</v>
      </c>
      <c r="B37674" s="4">
        <v>41136.666666666664</v>
      </c>
      <c r="C37674" s="5">
        <v>306.84596577017118</v>
      </c>
    </row>
    <row r="37675" spans="1:3">
      <c r="A37675" s="3">
        <v>21206920</v>
      </c>
      <c r="B37675" s="4">
        <v>41136.708333333336</v>
      </c>
      <c r="C37675" s="5">
        <v>127.1393643031785</v>
      </c>
    </row>
    <row r="37676" spans="1:3">
      <c r="A37676" s="3">
        <v>21206920</v>
      </c>
      <c r="B37676" s="4">
        <v>41136.75</v>
      </c>
      <c r="C37676" s="5">
        <v>48.899755501222494</v>
      </c>
    </row>
    <row r="37677" spans="1:3">
      <c r="A37677" s="3">
        <v>21206920</v>
      </c>
      <c r="B37677" s="4">
        <v>41136.791666666664</v>
      </c>
      <c r="C37677" s="5">
        <v>0</v>
      </c>
    </row>
    <row r="37678" spans="1:3">
      <c r="A37678" s="3">
        <v>21206920</v>
      </c>
      <c r="B37678" s="4">
        <v>41136.833333333336</v>
      </c>
      <c r="C37678" s="5">
        <v>0</v>
      </c>
    </row>
    <row r="37679" spans="1:3">
      <c r="A37679" s="3">
        <v>21206920</v>
      </c>
      <c r="B37679" s="4">
        <v>41136.875</v>
      </c>
      <c r="C37679" s="5">
        <v>0</v>
      </c>
    </row>
    <row r="37680" spans="1:3">
      <c r="A37680" s="3">
        <v>21206920</v>
      </c>
      <c r="B37680" s="4">
        <v>41136.916666666664</v>
      </c>
      <c r="C37680" s="5">
        <v>0</v>
      </c>
    </row>
    <row r="37681" spans="1:3">
      <c r="A37681" s="3">
        <v>21206920</v>
      </c>
      <c r="B37681" s="4">
        <v>41136.958333333336</v>
      </c>
      <c r="C37681" s="5">
        <v>0</v>
      </c>
    </row>
    <row r="37682" spans="1:3">
      <c r="A37682" s="3">
        <v>21206920</v>
      </c>
      <c r="B37682" s="6">
        <v>41137</v>
      </c>
      <c r="C37682" s="5">
        <v>0</v>
      </c>
    </row>
    <row r="37683" spans="1:3">
      <c r="A37683" s="3">
        <v>21206920</v>
      </c>
      <c r="B37683" s="4">
        <v>41137.041666666664</v>
      </c>
      <c r="C37683" s="5">
        <v>0</v>
      </c>
    </row>
    <row r="37684" spans="1:3">
      <c r="A37684" s="3">
        <v>21206920</v>
      </c>
      <c r="B37684" s="4">
        <v>41137.083333333336</v>
      </c>
      <c r="C37684" s="5">
        <v>0</v>
      </c>
    </row>
    <row r="37685" spans="1:3">
      <c r="A37685" s="3">
        <v>21206920</v>
      </c>
      <c r="B37685" s="4">
        <v>41137.125</v>
      </c>
      <c r="C37685" s="5">
        <v>0</v>
      </c>
    </row>
    <row r="37686" spans="1:3">
      <c r="A37686" s="3">
        <v>21206920</v>
      </c>
      <c r="B37686" s="4">
        <v>41137.166666666664</v>
      </c>
      <c r="C37686" s="5">
        <v>0</v>
      </c>
    </row>
    <row r="37687" spans="1:3">
      <c r="A37687" s="3">
        <v>21206920</v>
      </c>
      <c r="B37687" s="4">
        <v>41137.208333333336</v>
      </c>
      <c r="C37687" s="5">
        <v>0</v>
      </c>
    </row>
    <row r="37688" spans="1:3">
      <c r="A37688" s="3">
        <v>21206920</v>
      </c>
      <c r="B37688" s="4">
        <v>41137.25</v>
      </c>
      <c r="C37688" s="5">
        <v>1.2224938875305624</v>
      </c>
    </row>
    <row r="37689" spans="1:3">
      <c r="A37689" s="3">
        <v>21206920</v>
      </c>
      <c r="B37689" s="4">
        <v>41137.291666666664</v>
      </c>
      <c r="C37689" s="5">
        <v>26.894865525672373</v>
      </c>
    </row>
    <row r="37690" spans="1:3">
      <c r="A37690" s="3">
        <v>21206920</v>
      </c>
      <c r="B37690" s="4">
        <v>41137.333333333336</v>
      </c>
      <c r="C37690" s="5">
        <v>88.019559902200498</v>
      </c>
    </row>
    <row r="37691" spans="1:3">
      <c r="A37691" s="3">
        <v>21206920</v>
      </c>
      <c r="B37691" s="4">
        <v>41137.375</v>
      </c>
      <c r="C37691" s="5">
        <v>235.94132029339855</v>
      </c>
    </row>
    <row r="37692" spans="1:3">
      <c r="A37692" s="3">
        <v>21206920</v>
      </c>
      <c r="B37692" s="4">
        <v>41137.416666666664</v>
      </c>
      <c r="C37692" s="5">
        <v>441.32029339853301</v>
      </c>
    </row>
    <row r="37693" spans="1:3">
      <c r="A37693" s="3">
        <v>21206920</v>
      </c>
      <c r="B37693" s="4">
        <v>41137.458333333336</v>
      </c>
      <c r="C37693" s="5">
        <v>491.44254278728607</v>
      </c>
    </row>
    <row r="37694" spans="1:3">
      <c r="A37694" s="3">
        <v>21206920</v>
      </c>
      <c r="B37694" s="4">
        <v>41137.5</v>
      </c>
      <c r="C37694" s="5">
        <v>380.1955990220049</v>
      </c>
    </row>
    <row r="37695" spans="1:3">
      <c r="A37695" s="3">
        <v>21206920</v>
      </c>
      <c r="B37695" s="4">
        <v>41137.541666666664</v>
      </c>
      <c r="C37695" s="5">
        <v>391.19804400977995</v>
      </c>
    </row>
    <row r="37696" spans="1:3">
      <c r="A37696" s="3">
        <v>21206920</v>
      </c>
      <c r="B37696" s="4">
        <v>41137.583333333336</v>
      </c>
      <c r="C37696" s="5">
        <v>723.71638141809296</v>
      </c>
    </row>
    <row r="37697" spans="1:3">
      <c r="A37697" s="3">
        <v>21206920</v>
      </c>
      <c r="B37697" s="4">
        <v>41137.625</v>
      </c>
      <c r="C37697" s="5">
        <v>354.52322738386312</v>
      </c>
    </row>
    <row r="37698" spans="1:3">
      <c r="A37698" s="3">
        <v>21206920</v>
      </c>
      <c r="B37698" s="4">
        <v>41137.666666666664</v>
      </c>
      <c r="C37698" s="5">
        <v>155.25672371638143</v>
      </c>
    </row>
    <row r="37699" spans="1:3">
      <c r="A37699" s="3">
        <v>21206920</v>
      </c>
      <c r="B37699" s="4">
        <v>41137.708333333336</v>
      </c>
      <c r="C37699" s="5">
        <v>67.237163814180931</v>
      </c>
    </row>
    <row r="37700" spans="1:3">
      <c r="A37700" s="3">
        <v>21206920</v>
      </c>
      <c r="B37700" s="4">
        <v>41137.75</v>
      </c>
      <c r="C37700" s="5">
        <v>39.119804400977998</v>
      </c>
    </row>
    <row r="37701" spans="1:3">
      <c r="A37701" s="3">
        <v>21206920</v>
      </c>
      <c r="B37701" s="4">
        <v>41137.791666666664</v>
      </c>
      <c r="C37701" s="5">
        <v>0</v>
      </c>
    </row>
    <row r="37702" spans="1:3">
      <c r="A37702" s="3">
        <v>21206920</v>
      </c>
      <c r="B37702" s="4">
        <v>41137.833333333336</v>
      </c>
      <c r="C37702" s="5">
        <v>0</v>
      </c>
    </row>
    <row r="37703" spans="1:3">
      <c r="A37703" s="3">
        <v>21206920</v>
      </c>
      <c r="B37703" s="4">
        <v>41137.875</v>
      </c>
      <c r="C37703" s="5">
        <v>0</v>
      </c>
    </row>
    <row r="37704" spans="1:3">
      <c r="A37704" s="3">
        <v>21206920</v>
      </c>
      <c r="B37704" s="4">
        <v>41137.916666666664</v>
      </c>
      <c r="C37704" s="5">
        <v>0</v>
      </c>
    </row>
    <row r="37705" spans="1:3">
      <c r="A37705" s="3">
        <v>21206920</v>
      </c>
      <c r="B37705" s="4">
        <v>41137.958333333336</v>
      </c>
      <c r="C37705" s="5">
        <v>0</v>
      </c>
    </row>
    <row r="37706" spans="1:3">
      <c r="A37706" s="3">
        <v>21206920</v>
      </c>
      <c r="B37706" s="6">
        <v>41138</v>
      </c>
      <c r="C37706" s="5">
        <v>0</v>
      </c>
    </row>
    <row r="37707" spans="1:3">
      <c r="A37707" s="3">
        <v>21206920</v>
      </c>
      <c r="B37707" s="4">
        <v>41138.041666666664</v>
      </c>
      <c r="C37707" s="5">
        <v>0</v>
      </c>
    </row>
    <row r="37708" spans="1:3">
      <c r="A37708" s="3">
        <v>21206920</v>
      </c>
      <c r="B37708" s="4">
        <v>41138.083333333336</v>
      </c>
      <c r="C37708" s="5">
        <v>0</v>
      </c>
    </row>
    <row r="37709" spans="1:3">
      <c r="A37709" s="3">
        <v>21206920</v>
      </c>
      <c r="B37709" s="4">
        <v>41138.125</v>
      </c>
      <c r="C37709" s="5">
        <v>0</v>
      </c>
    </row>
    <row r="37710" spans="1:3">
      <c r="A37710" s="3">
        <v>21206920</v>
      </c>
      <c r="B37710" s="4">
        <v>41138.166666666664</v>
      </c>
      <c r="C37710" s="5">
        <v>0</v>
      </c>
    </row>
    <row r="37711" spans="1:3">
      <c r="A37711" s="3">
        <v>21206920</v>
      </c>
      <c r="B37711" s="4">
        <v>41138.208333333336</v>
      </c>
      <c r="C37711" s="5">
        <v>0</v>
      </c>
    </row>
    <row r="37712" spans="1:3">
      <c r="A37712" s="3">
        <v>21206920</v>
      </c>
      <c r="B37712" s="4">
        <v>41138.25</v>
      </c>
      <c r="C37712" s="5">
        <v>0</v>
      </c>
    </row>
    <row r="37713" spans="1:3">
      <c r="A37713" s="3">
        <v>21206920</v>
      </c>
      <c r="B37713" s="4">
        <v>41138.333333333336</v>
      </c>
      <c r="C37713" s="5">
        <v>83.12958435207824</v>
      </c>
    </row>
    <row r="37714" spans="1:3">
      <c r="A37714" s="3">
        <v>21206920</v>
      </c>
      <c r="B37714" s="4">
        <v>41138.375</v>
      </c>
      <c r="C37714" s="5">
        <v>189.48655256723717</v>
      </c>
    </row>
    <row r="37715" spans="1:3">
      <c r="A37715" s="3">
        <v>21206920</v>
      </c>
      <c r="B37715" s="4">
        <v>41138.416666666664</v>
      </c>
      <c r="C37715" s="5">
        <v>284.84107579462102</v>
      </c>
    </row>
    <row r="37716" spans="1:3">
      <c r="A37716" s="3">
        <v>21206920</v>
      </c>
      <c r="B37716" s="4">
        <v>41138.458333333336</v>
      </c>
      <c r="C37716" s="5">
        <v>287.28606356968214</v>
      </c>
    </row>
    <row r="37717" spans="1:3">
      <c r="A37717" s="3">
        <v>21206920</v>
      </c>
      <c r="B37717" s="4">
        <v>41138.5</v>
      </c>
      <c r="C37717" s="5">
        <v>435.20782396088021</v>
      </c>
    </row>
    <row r="37718" spans="1:3">
      <c r="A37718" s="3">
        <v>21206920</v>
      </c>
      <c r="B37718" s="4">
        <v>41138.541666666664</v>
      </c>
      <c r="C37718" s="5">
        <v>359.41320293398536</v>
      </c>
    </row>
    <row r="37719" spans="1:3">
      <c r="A37719" s="3">
        <v>21206920</v>
      </c>
      <c r="B37719" s="4">
        <v>41138.583333333336</v>
      </c>
      <c r="C37719" s="5">
        <v>360.63569682151592</v>
      </c>
    </row>
    <row r="37720" spans="1:3">
      <c r="A37720" s="3">
        <v>21206920</v>
      </c>
      <c r="B37720" s="4">
        <v>41138.625</v>
      </c>
      <c r="C37720" s="5">
        <v>399.75550122249393</v>
      </c>
    </row>
    <row r="37721" spans="1:3">
      <c r="A37721" s="3">
        <v>21206920</v>
      </c>
      <c r="B37721" s="4">
        <v>41138.666666666664</v>
      </c>
      <c r="C37721" s="5">
        <v>419.31540342298291</v>
      </c>
    </row>
    <row r="37722" spans="1:3">
      <c r="A37722" s="3">
        <v>21206920</v>
      </c>
      <c r="B37722" s="4">
        <v>41138.75</v>
      </c>
      <c r="C37722" s="5">
        <v>33.007334963325185</v>
      </c>
    </row>
    <row r="37723" spans="1:3">
      <c r="A37723" s="3">
        <v>21206920</v>
      </c>
      <c r="B37723" s="4">
        <v>41138.791666666664</v>
      </c>
      <c r="C37723" s="5">
        <v>0</v>
      </c>
    </row>
    <row r="37724" spans="1:3">
      <c r="A37724" s="3">
        <v>21206920</v>
      </c>
      <c r="B37724" s="4">
        <v>41138.833333333336</v>
      </c>
      <c r="C37724" s="5">
        <v>0</v>
      </c>
    </row>
    <row r="37725" spans="1:3">
      <c r="A37725" s="3">
        <v>21206920</v>
      </c>
      <c r="B37725" s="4">
        <v>41138.875</v>
      </c>
      <c r="C37725" s="5">
        <v>0</v>
      </c>
    </row>
    <row r="37726" spans="1:3">
      <c r="A37726" s="3">
        <v>21206920</v>
      </c>
      <c r="B37726" s="4">
        <v>41138.916666666664</v>
      </c>
      <c r="C37726" s="5">
        <v>0</v>
      </c>
    </row>
    <row r="37727" spans="1:3">
      <c r="A37727" s="3">
        <v>21206920</v>
      </c>
      <c r="B37727" s="4">
        <v>41138.958333333336</v>
      </c>
      <c r="C37727" s="5">
        <v>0</v>
      </c>
    </row>
    <row r="37728" spans="1:3">
      <c r="A37728" s="3">
        <v>21206920</v>
      </c>
      <c r="B37728" s="6">
        <v>41139</v>
      </c>
      <c r="C37728" s="5">
        <v>0</v>
      </c>
    </row>
    <row r="37729" spans="1:3">
      <c r="A37729" s="3">
        <v>21206920</v>
      </c>
      <c r="B37729" s="4">
        <v>41139.041666666664</v>
      </c>
      <c r="C37729" s="5">
        <v>0</v>
      </c>
    </row>
    <row r="37730" spans="1:3">
      <c r="A37730" s="3">
        <v>21206920</v>
      </c>
      <c r="B37730" s="4">
        <v>41139.083333333336</v>
      </c>
      <c r="C37730" s="5">
        <v>0</v>
      </c>
    </row>
    <row r="37731" spans="1:3">
      <c r="A37731" s="3">
        <v>21206920</v>
      </c>
      <c r="B37731" s="4">
        <v>41139.125</v>
      </c>
      <c r="C37731" s="5">
        <v>0</v>
      </c>
    </row>
    <row r="37732" spans="1:3">
      <c r="A37732" s="3">
        <v>21206920</v>
      </c>
      <c r="B37732" s="4">
        <v>41139.166666666664</v>
      </c>
      <c r="C37732" s="5">
        <v>0</v>
      </c>
    </row>
    <row r="37733" spans="1:3">
      <c r="A37733" s="3">
        <v>21206920</v>
      </c>
      <c r="B37733" s="4">
        <v>41139.25</v>
      </c>
      <c r="C37733" s="5">
        <v>1.2224938875305624</v>
      </c>
    </row>
    <row r="37734" spans="1:3">
      <c r="A37734" s="3">
        <v>21206920</v>
      </c>
      <c r="B37734" s="4">
        <v>41139.291666666664</v>
      </c>
      <c r="C37734" s="5">
        <v>44.009779951100249</v>
      </c>
    </row>
    <row r="37735" spans="1:3">
      <c r="A37735" s="3">
        <v>21206920</v>
      </c>
      <c r="B37735" s="4">
        <v>41139.333333333336</v>
      </c>
      <c r="C37735" s="5">
        <v>105.13447432762837</v>
      </c>
    </row>
    <row r="37736" spans="1:3">
      <c r="A37736" s="3">
        <v>21206920</v>
      </c>
      <c r="B37736" s="4">
        <v>41139.375</v>
      </c>
      <c r="C37736" s="5">
        <v>242.05378973105135</v>
      </c>
    </row>
    <row r="37737" spans="1:3">
      <c r="A37737" s="3">
        <v>21206920</v>
      </c>
      <c r="B37737" s="4">
        <v>41139.416666666664</v>
      </c>
      <c r="C37737" s="5">
        <v>297.06601466992669</v>
      </c>
    </row>
    <row r="37738" spans="1:3">
      <c r="A37738" s="3">
        <v>21206920</v>
      </c>
      <c r="B37738" s="4">
        <v>41139.458333333336</v>
      </c>
      <c r="C37738" s="5">
        <v>264.05867970660148</v>
      </c>
    </row>
    <row r="37739" spans="1:3">
      <c r="A37739" s="3">
        <v>21206920</v>
      </c>
      <c r="B37739" s="4">
        <v>41139.5</v>
      </c>
      <c r="C37739" s="5">
        <v>402.20048899755506</v>
      </c>
    </row>
    <row r="37740" spans="1:3">
      <c r="A37740" s="3">
        <v>21206920</v>
      </c>
      <c r="B37740" s="4">
        <v>41139.541666666664</v>
      </c>
      <c r="C37740" s="5">
        <v>397.31051344743281</v>
      </c>
    </row>
    <row r="37741" spans="1:3">
      <c r="A37741" s="3">
        <v>21206920</v>
      </c>
      <c r="B37741" s="4">
        <v>41139.583333333336</v>
      </c>
      <c r="C37741" s="5">
        <v>190.70904645476773</v>
      </c>
    </row>
    <row r="37742" spans="1:3">
      <c r="A37742" s="3">
        <v>21206920</v>
      </c>
      <c r="B37742" s="4">
        <v>41139.625</v>
      </c>
      <c r="C37742" s="5">
        <v>469.43765281173597</v>
      </c>
    </row>
    <row r="37743" spans="1:3">
      <c r="A37743" s="3">
        <v>21206920</v>
      </c>
      <c r="B37743" s="4">
        <v>41139.666666666664</v>
      </c>
      <c r="C37743" s="5">
        <v>454.76772616136924</v>
      </c>
    </row>
    <row r="37744" spans="1:3">
      <c r="A37744" s="3">
        <v>21206920</v>
      </c>
      <c r="B37744" s="4">
        <v>41139.708333333336</v>
      </c>
      <c r="C37744" s="5">
        <v>213.93643031784842</v>
      </c>
    </row>
    <row r="37745" spans="1:3">
      <c r="A37745" s="3">
        <v>21206920</v>
      </c>
      <c r="B37745" s="4">
        <v>41139.75</v>
      </c>
      <c r="C37745" s="5">
        <v>45.23227383863081</v>
      </c>
    </row>
    <row r="37746" spans="1:3">
      <c r="A37746" s="3">
        <v>21206920</v>
      </c>
      <c r="B37746" s="4">
        <v>41139.791666666664</v>
      </c>
      <c r="C37746" s="5">
        <v>0</v>
      </c>
    </row>
    <row r="37747" spans="1:3">
      <c r="A37747" s="3">
        <v>21206920</v>
      </c>
      <c r="B37747" s="4">
        <v>41139.833333333336</v>
      </c>
      <c r="C37747" s="5">
        <v>0</v>
      </c>
    </row>
    <row r="37748" spans="1:3">
      <c r="A37748" s="3">
        <v>21206920</v>
      </c>
      <c r="B37748" s="4">
        <v>41139.875</v>
      </c>
      <c r="C37748" s="5">
        <v>0</v>
      </c>
    </row>
    <row r="37749" spans="1:3">
      <c r="A37749" s="3">
        <v>21206920</v>
      </c>
      <c r="B37749" s="4">
        <v>41139.916666666664</v>
      </c>
      <c r="C37749" s="5">
        <v>0</v>
      </c>
    </row>
    <row r="37750" spans="1:3">
      <c r="A37750" s="3">
        <v>21206920</v>
      </c>
      <c r="B37750" s="4">
        <v>41139.958333333336</v>
      </c>
      <c r="C37750" s="5">
        <v>0</v>
      </c>
    </row>
    <row r="37751" spans="1:3">
      <c r="A37751" s="3">
        <v>21206920</v>
      </c>
      <c r="B37751" s="4">
        <v>41140.041666666664</v>
      </c>
      <c r="C37751" s="5">
        <v>0</v>
      </c>
    </row>
    <row r="37752" spans="1:3">
      <c r="A37752" s="3">
        <v>21206920</v>
      </c>
      <c r="B37752" s="4">
        <v>41140.083333333336</v>
      </c>
      <c r="C37752" s="5">
        <v>0</v>
      </c>
    </row>
    <row r="37753" spans="1:3">
      <c r="A37753" s="3">
        <v>21206920</v>
      </c>
      <c r="B37753" s="4">
        <v>41140.125</v>
      </c>
      <c r="C37753" s="5">
        <v>0</v>
      </c>
    </row>
    <row r="37754" spans="1:3">
      <c r="A37754" s="3">
        <v>21206920</v>
      </c>
      <c r="B37754" s="4">
        <v>41140.166666666664</v>
      </c>
      <c r="C37754" s="5">
        <v>0</v>
      </c>
    </row>
    <row r="37755" spans="1:3">
      <c r="A37755" s="3">
        <v>21206920</v>
      </c>
      <c r="B37755" s="4">
        <v>41140.208333333336</v>
      </c>
      <c r="C37755" s="5">
        <v>0</v>
      </c>
    </row>
    <row r="37756" spans="1:3">
      <c r="A37756" s="3">
        <v>21206920</v>
      </c>
      <c r="B37756" s="4">
        <v>41140.25</v>
      </c>
      <c r="C37756" s="5">
        <v>1.2224938875305624</v>
      </c>
    </row>
    <row r="37757" spans="1:3">
      <c r="A37757" s="3">
        <v>21206920</v>
      </c>
      <c r="B37757" s="4">
        <v>41140.291666666664</v>
      </c>
      <c r="C37757" s="5">
        <v>91.687041564792182</v>
      </c>
    </row>
    <row r="37758" spans="1:3">
      <c r="A37758" s="3">
        <v>21206920</v>
      </c>
      <c r="B37758" s="4">
        <v>41140.375</v>
      </c>
      <c r="C37758" s="5">
        <v>444.98777506112469</v>
      </c>
    </row>
    <row r="37759" spans="1:3">
      <c r="A37759" s="3">
        <v>21206920</v>
      </c>
      <c r="B37759" s="4">
        <v>41140.458333333336</v>
      </c>
      <c r="C37759" s="5">
        <v>784.84107579462102</v>
      </c>
    </row>
    <row r="37760" spans="1:3">
      <c r="A37760" s="3">
        <v>21206920</v>
      </c>
      <c r="B37760" s="4">
        <v>41140.5</v>
      </c>
      <c r="C37760" s="5">
        <v>889.97555012224939</v>
      </c>
    </row>
    <row r="37761" spans="1:3">
      <c r="A37761" s="3">
        <v>21206920</v>
      </c>
      <c r="B37761" s="4">
        <v>41140.541666666664</v>
      </c>
      <c r="C37761" s="5">
        <v>826.40586797066021</v>
      </c>
    </row>
    <row r="37762" spans="1:3">
      <c r="A37762" s="3">
        <v>21206920</v>
      </c>
      <c r="B37762" s="4">
        <v>41140.583333333336</v>
      </c>
      <c r="C37762" s="5">
        <v>688.26405867970664</v>
      </c>
    </row>
    <row r="37763" spans="1:3">
      <c r="A37763" s="3">
        <v>21206920</v>
      </c>
      <c r="B37763" s="4">
        <v>41140.625</v>
      </c>
      <c r="C37763" s="5">
        <v>693.15403422982888</v>
      </c>
    </row>
    <row r="37764" spans="1:3">
      <c r="A37764" s="3">
        <v>21206920</v>
      </c>
      <c r="B37764" s="4">
        <v>41140.666666666664</v>
      </c>
      <c r="C37764" s="5">
        <v>375.30562347188265</v>
      </c>
    </row>
    <row r="37765" spans="1:3">
      <c r="A37765" s="3">
        <v>21206920</v>
      </c>
      <c r="B37765" s="4">
        <v>41140.708333333336</v>
      </c>
      <c r="C37765" s="5">
        <v>293.398533007335</v>
      </c>
    </row>
    <row r="37766" spans="1:3">
      <c r="A37766" s="3">
        <v>21206920</v>
      </c>
      <c r="B37766" s="4">
        <v>41140.75</v>
      </c>
      <c r="C37766" s="5">
        <v>108.80195599022005</v>
      </c>
    </row>
    <row r="37767" spans="1:3">
      <c r="A37767" s="3">
        <v>21206920</v>
      </c>
      <c r="B37767" s="4">
        <v>41140.791666666664</v>
      </c>
      <c r="C37767" s="5">
        <v>0</v>
      </c>
    </row>
    <row r="37768" spans="1:3">
      <c r="A37768" s="3">
        <v>21206920</v>
      </c>
      <c r="B37768" s="4">
        <v>41140.833333333336</v>
      </c>
      <c r="C37768" s="5">
        <v>0</v>
      </c>
    </row>
    <row r="37769" spans="1:3">
      <c r="A37769" s="3">
        <v>21206920</v>
      </c>
      <c r="B37769" s="4">
        <v>41140.875</v>
      </c>
      <c r="C37769" s="5">
        <v>0</v>
      </c>
    </row>
    <row r="37770" spans="1:3">
      <c r="A37770" s="3">
        <v>21206920</v>
      </c>
      <c r="B37770" s="4">
        <v>41140.916666666664</v>
      </c>
      <c r="C37770" s="5">
        <v>0</v>
      </c>
    </row>
    <row r="37771" spans="1:3">
      <c r="A37771" s="3">
        <v>21206920</v>
      </c>
      <c r="B37771" s="4">
        <v>41140.958333333336</v>
      </c>
      <c r="C37771" s="5">
        <v>0</v>
      </c>
    </row>
    <row r="37772" spans="1:3">
      <c r="A37772" s="3">
        <v>21206920</v>
      </c>
      <c r="B37772" s="4">
        <v>41141.041666666664</v>
      </c>
      <c r="C37772" s="5">
        <v>0</v>
      </c>
    </row>
    <row r="37773" spans="1:3">
      <c r="A37773" s="3">
        <v>21206920</v>
      </c>
      <c r="B37773" s="4">
        <v>41141.083333333336</v>
      </c>
      <c r="C37773" s="5">
        <v>0</v>
      </c>
    </row>
    <row r="37774" spans="1:3">
      <c r="A37774" s="3">
        <v>21206920</v>
      </c>
      <c r="B37774" s="4">
        <v>41141.125</v>
      </c>
      <c r="C37774" s="5">
        <v>0</v>
      </c>
    </row>
    <row r="37775" spans="1:3">
      <c r="A37775" s="3">
        <v>21206920</v>
      </c>
      <c r="B37775" s="4">
        <v>41141.166666666664</v>
      </c>
      <c r="C37775" s="5">
        <v>0</v>
      </c>
    </row>
    <row r="37776" spans="1:3">
      <c r="A37776" s="3">
        <v>21206920</v>
      </c>
      <c r="B37776" s="4">
        <v>41141.208333333336</v>
      </c>
      <c r="C37776" s="5">
        <v>0</v>
      </c>
    </row>
    <row r="37777" spans="1:3">
      <c r="A37777" s="3">
        <v>21206920</v>
      </c>
      <c r="B37777" s="4">
        <v>41141.25</v>
      </c>
      <c r="C37777" s="5">
        <v>1.2224938875305624</v>
      </c>
    </row>
    <row r="37778" spans="1:3">
      <c r="A37778" s="3">
        <v>21206920</v>
      </c>
      <c r="B37778" s="4">
        <v>41141.291666666664</v>
      </c>
      <c r="C37778" s="5">
        <v>41.56479217603912</v>
      </c>
    </row>
    <row r="37779" spans="1:3">
      <c r="A37779" s="3">
        <v>21206920</v>
      </c>
      <c r="B37779" s="4">
        <v>41141.333333333336</v>
      </c>
      <c r="C37779" s="5">
        <v>89.24205378973106</v>
      </c>
    </row>
    <row r="37780" spans="1:3">
      <c r="A37780" s="3">
        <v>21206920</v>
      </c>
      <c r="B37780" s="4">
        <v>41141.375</v>
      </c>
      <c r="C37780" s="5">
        <v>261.61369193154036</v>
      </c>
    </row>
    <row r="37781" spans="1:3">
      <c r="A37781" s="3">
        <v>21206920</v>
      </c>
      <c r="B37781" s="4">
        <v>41141.416666666664</v>
      </c>
      <c r="C37781" s="5">
        <v>211.4914425427873</v>
      </c>
    </row>
    <row r="37782" spans="1:3">
      <c r="A37782" s="3">
        <v>21206920</v>
      </c>
      <c r="B37782" s="4">
        <v>41141.458333333336</v>
      </c>
      <c r="C37782" s="5">
        <v>344.74327628361863</v>
      </c>
    </row>
    <row r="37783" spans="1:3">
      <c r="A37783" s="3">
        <v>21206920</v>
      </c>
      <c r="B37783" s="4">
        <v>41141.5</v>
      </c>
      <c r="C37783" s="5">
        <v>320.29339853300735</v>
      </c>
    </row>
    <row r="37784" spans="1:3">
      <c r="A37784" s="3">
        <v>21206920</v>
      </c>
      <c r="B37784" s="4">
        <v>41141.541666666664</v>
      </c>
      <c r="C37784" s="5">
        <v>387.53056234718827</v>
      </c>
    </row>
    <row r="37785" spans="1:3">
      <c r="A37785" s="3">
        <v>21206920</v>
      </c>
      <c r="B37785" s="4">
        <v>41141.583333333336</v>
      </c>
      <c r="C37785" s="5">
        <v>212.71393643031786</v>
      </c>
    </row>
    <row r="37786" spans="1:3">
      <c r="A37786" s="3">
        <v>21206920</v>
      </c>
      <c r="B37786" s="4">
        <v>41141.625</v>
      </c>
      <c r="C37786" s="5">
        <v>566.01466992665041</v>
      </c>
    </row>
    <row r="37787" spans="1:3">
      <c r="A37787" s="3">
        <v>21206920</v>
      </c>
      <c r="B37787" s="4">
        <v>41141.666666666664</v>
      </c>
      <c r="C37787" s="5">
        <v>191.93154034229829</v>
      </c>
    </row>
    <row r="37788" spans="1:3">
      <c r="A37788" s="3">
        <v>21206920</v>
      </c>
      <c r="B37788" s="4">
        <v>41141.708333333336</v>
      </c>
      <c r="C37788" s="5">
        <v>242.05378973105135</v>
      </c>
    </row>
    <row r="37789" spans="1:3">
      <c r="A37789" s="3">
        <v>21206920</v>
      </c>
      <c r="B37789" s="4">
        <v>41141.75</v>
      </c>
      <c r="C37789" s="5">
        <v>52.567237163814184</v>
      </c>
    </row>
    <row r="37790" spans="1:3">
      <c r="A37790" s="3">
        <v>21206920</v>
      </c>
      <c r="B37790" s="4">
        <v>41141.791666666664</v>
      </c>
      <c r="C37790" s="5">
        <v>0</v>
      </c>
    </row>
    <row r="37791" spans="1:3">
      <c r="A37791" s="3">
        <v>21206920</v>
      </c>
      <c r="B37791" s="4">
        <v>41141.833333333336</v>
      </c>
      <c r="C37791" s="5">
        <v>0</v>
      </c>
    </row>
    <row r="37792" spans="1:3">
      <c r="A37792" s="3">
        <v>21206920</v>
      </c>
      <c r="B37792" s="4">
        <v>41141.875</v>
      </c>
      <c r="C37792" s="5">
        <v>0</v>
      </c>
    </row>
    <row r="37793" spans="1:3">
      <c r="A37793" s="3">
        <v>21206920</v>
      </c>
      <c r="B37793" s="4">
        <v>41141.916666666664</v>
      </c>
      <c r="C37793" s="5">
        <v>0</v>
      </c>
    </row>
    <row r="37794" spans="1:3">
      <c r="A37794" s="3">
        <v>21206920</v>
      </c>
      <c r="B37794" s="4">
        <v>41141.958333333336</v>
      </c>
      <c r="C37794" s="5">
        <v>0</v>
      </c>
    </row>
    <row r="37795" spans="1:3">
      <c r="A37795" s="3">
        <v>21206920</v>
      </c>
      <c r="B37795" s="6">
        <v>41142</v>
      </c>
      <c r="C37795" s="5">
        <v>0</v>
      </c>
    </row>
    <row r="37796" spans="1:3">
      <c r="A37796" s="3">
        <v>21206920</v>
      </c>
      <c r="B37796" s="4">
        <v>41142.041666666664</v>
      </c>
      <c r="C37796" s="5">
        <v>0</v>
      </c>
    </row>
    <row r="37797" spans="1:3">
      <c r="A37797" s="3">
        <v>21206920</v>
      </c>
      <c r="B37797" s="4">
        <v>41142.083333333336</v>
      </c>
      <c r="C37797" s="5">
        <v>0</v>
      </c>
    </row>
    <row r="37798" spans="1:3">
      <c r="A37798" s="3">
        <v>21206920</v>
      </c>
      <c r="B37798" s="4">
        <v>41142.125</v>
      </c>
      <c r="C37798" s="5">
        <v>0</v>
      </c>
    </row>
    <row r="37799" spans="1:3">
      <c r="A37799" s="3">
        <v>21206920</v>
      </c>
      <c r="B37799" s="4">
        <v>41142.166666666664</v>
      </c>
      <c r="C37799" s="5">
        <v>0</v>
      </c>
    </row>
    <row r="37800" spans="1:3">
      <c r="A37800" s="3">
        <v>21206920</v>
      </c>
      <c r="B37800" s="4">
        <v>41142.208333333336</v>
      </c>
      <c r="C37800" s="5">
        <v>0</v>
      </c>
    </row>
    <row r="37801" spans="1:3">
      <c r="A37801" s="3">
        <v>21206920</v>
      </c>
      <c r="B37801" s="4">
        <v>41142.25</v>
      </c>
      <c r="C37801" s="5">
        <v>1.2224938875305624</v>
      </c>
    </row>
    <row r="37802" spans="1:3">
      <c r="A37802" s="3">
        <v>21206920</v>
      </c>
      <c r="B37802" s="4">
        <v>41142.291666666664</v>
      </c>
      <c r="C37802" s="5">
        <v>35.452322738386307</v>
      </c>
    </row>
    <row r="37803" spans="1:3">
      <c r="A37803" s="3">
        <v>21206920</v>
      </c>
      <c r="B37803" s="4">
        <v>41142.333333333336</v>
      </c>
      <c r="C37803" s="5">
        <v>198.04400977995112</v>
      </c>
    </row>
    <row r="37804" spans="1:3">
      <c r="A37804" s="3">
        <v>21206920</v>
      </c>
      <c r="B37804" s="4">
        <v>41142.375</v>
      </c>
      <c r="C37804" s="5">
        <v>206.60146699266505</v>
      </c>
    </row>
    <row r="37805" spans="1:3">
      <c r="A37805" s="3">
        <v>21206920</v>
      </c>
      <c r="B37805" s="4">
        <v>41142.416666666664</v>
      </c>
      <c r="C37805" s="5">
        <v>490.22004889975551</v>
      </c>
    </row>
    <row r="37806" spans="1:3">
      <c r="A37806" s="3">
        <v>21206920</v>
      </c>
      <c r="B37806" s="4">
        <v>41142.75</v>
      </c>
      <c r="C37806" s="5">
        <v>91.687041564792182</v>
      </c>
    </row>
    <row r="37807" spans="1:3">
      <c r="A37807" s="3">
        <v>21206920</v>
      </c>
      <c r="B37807" s="4">
        <v>41142.791666666664</v>
      </c>
      <c r="C37807" s="5">
        <v>0</v>
      </c>
    </row>
    <row r="37808" spans="1:3">
      <c r="A37808" s="3">
        <v>21206920</v>
      </c>
      <c r="B37808" s="4">
        <v>41142.833333333336</v>
      </c>
      <c r="C37808" s="5">
        <v>0</v>
      </c>
    </row>
    <row r="37809" spans="1:3">
      <c r="A37809" s="3">
        <v>21206920</v>
      </c>
      <c r="B37809" s="4">
        <v>41142.875</v>
      </c>
      <c r="C37809" s="5">
        <v>0</v>
      </c>
    </row>
    <row r="37810" spans="1:3">
      <c r="A37810" s="3">
        <v>21206920</v>
      </c>
      <c r="B37810" s="4">
        <v>41142.916666666664</v>
      </c>
      <c r="C37810" s="5">
        <v>0</v>
      </c>
    </row>
    <row r="37811" spans="1:3">
      <c r="A37811" s="3">
        <v>21206920</v>
      </c>
      <c r="B37811" s="4">
        <v>41142.958333333336</v>
      </c>
      <c r="C37811" s="5">
        <v>0</v>
      </c>
    </row>
    <row r="37812" spans="1:3">
      <c r="A37812" s="3">
        <v>21206920</v>
      </c>
      <c r="B37812" s="4">
        <v>41143.041666666664</v>
      </c>
      <c r="C37812" s="5">
        <v>0</v>
      </c>
    </row>
    <row r="37813" spans="1:3">
      <c r="A37813" s="3">
        <v>21206920</v>
      </c>
      <c r="B37813" s="4">
        <v>41143.083333333336</v>
      </c>
      <c r="C37813" s="5">
        <v>0</v>
      </c>
    </row>
    <row r="37814" spans="1:3">
      <c r="A37814" s="3">
        <v>21206920</v>
      </c>
      <c r="B37814" s="4">
        <v>41143.125</v>
      </c>
      <c r="C37814" s="5">
        <v>0</v>
      </c>
    </row>
    <row r="37815" spans="1:3">
      <c r="A37815" s="3">
        <v>21206920</v>
      </c>
      <c r="B37815" s="4">
        <v>41143.166666666664</v>
      </c>
      <c r="C37815" s="5">
        <v>0</v>
      </c>
    </row>
    <row r="37816" spans="1:3">
      <c r="A37816" s="3">
        <v>21206920</v>
      </c>
      <c r="B37816" s="4">
        <v>41143.208333333336</v>
      </c>
      <c r="C37816" s="5">
        <v>0</v>
      </c>
    </row>
    <row r="37817" spans="1:3">
      <c r="A37817" s="3">
        <v>21206920</v>
      </c>
      <c r="B37817" s="4">
        <v>41143.25</v>
      </c>
      <c r="C37817" s="5">
        <v>3.6674816625916873</v>
      </c>
    </row>
    <row r="37818" spans="1:3">
      <c r="A37818" s="3">
        <v>21206920</v>
      </c>
      <c r="B37818" s="4">
        <v>41143.583333333336</v>
      </c>
      <c r="C37818" s="5">
        <v>297.06601466992669</v>
      </c>
    </row>
    <row r="37819" spans="1:3">
      <c r="A37819" s="3">
        <v>21206920</v>
      </c>
      <c r="B37819" s="4">
        <v>41143.625</v>
      </c>
      <c r="C37819" s="5">
        <v>279.95110024449878</v>
      </c>
    </row>
    <row r="37820" spans="1:3">
      <c r="A37820" s="3">
        <v>21206920</v>
      </c>
      <c r="B37820" s="4">
        <v>41143.666666666664</v>
      </c>
      <c r="C37820" s="5">
        <v>113.69193154034231</v>
      </c>
    </row>
    <row r="37821" spans="1:3">
      <c r="A37821" s="3">
        <v>21206920</v>
      </c>
      <c r="B37821" s="4">
        <v>41143.708333333336</v>
      </c>
      <c r="C37821" s="5">
        <v>149.14425427872862</v>
      </c>
    </row>
    <row r="37822" spans="1:3">
      <c r="A37822" s="3">
        <v>21206920</v>
      </c>
      <c r="B37822" s="4">
        <v>41143.75</v>
      </c>
      <c r="C37822" s="5">
        <v>48.899755501222494</v>
      </c>
    </row>
    <row r="37823" spans="1:3">
      <c r="A37823" s="3">
        <v>21206920</v>
      </c>
      <c r="B37823" s="4">
        <v>41143.791666666664</v>
      </c>
      <c r="C37823" s="5">
        <v>0</v>
      </c>
    </row>
    <row r="37824" spans="1:3">
      <c r="A37824" s="3">
        <v>21206920</v>
      </c>
      <c r="B37824" s="4">
        <v>41143.833333333336</v>
      </c>
      <c r="C37824" s="5">
        <v>0</v>
      </c>
    </row>
    <row r="37825" spans="1:3">
      <c r="A37825" s="3">
        <v>21206920</v>
      </c>
      <c r="B37825" s="4">
        <v>41143.875</v>
      </c>
      <c r="C37825" s="5">
        <v>0</v>
      </c>
    </row>
    <row r="37826" spans="1:3">
      <c r="A37826" s="3">
        <v>21206920</v>
      </c>
      <c r="B37826" s="4">
        <v>41143.916666666664</v>
      </c>
      <c r="C37826" s="5">
        <v>0</v>
      </c>
    </row>
    <row r="37827" spans="1:3">
      <c r="A37827" s="3">
        <v>21206920</v>
      </c>
      <c r="B37827" s="4">
        <v>41143.958333333336</v>
      </c>
      <c r="C37827" s="5">
        <v>0</v>
      </c>
    </row>
    <row r="37828" spans="1:3">
      <c r="A37828" s="3">
        <v>21206920</v>
      </c>
      <c r="B37828" s="6">
        <v>41144</v>
      </c>
      <c r="C37828" s="5">
        <v>0</v>
      </c>
    </row>
    <row r="37829" spans="1:3">
      <c r="A37829" s="3">
        <v>21206920</v>
      </c>
      <c r="B37829" s="4">
        <v>41144.041666666664</v>
      </c>
      <c r="C37829" s="5">
        <v>0</v>
      </c>
    </row>
    <row r="37830" spans="1:3">
      <c r="A37830" s="3">
        <v>21206920</v>
      </c>
      <c r="B37830" s="4">
        <v>41144.083333333336</v>
      </c>
      <c r="C37830" s="5">
        <v>0</v>
      </c>
    </row>
    <row r="37831" spans="1:3">
      <c r="A37831" s="3">
        <v>21206920</v>
      </c>
      <c r="B37831" s="4">
        <v>41144.125</v>
      </c>
      <c r="C37831" s="5">
        <v>0</v>
      </c>
    </row>
    <row r="37832" spans="1:3">
      <c r="A37832" s="3">
        <v>21206920</v>
      </c>
      <c r="B37832" s="4">
        <v>41144.166666666664</v>
      </c>
      <c r="C37832" s="5">
        <v>0</v>
      </c>
    </row>
    <row r="37833" spans="1:3">
      <c r="A37833" s="3">
        <v>21206920</v>
      </c>
      <c r="B37833" s="4">
        <v>41144.208333333336</v>
      </c>
      <c r="C37833" s="5">
        <v>0</v>
      </c>
    </row>
    <row r="37834" spans="1:3">
      <c r="A37834" s="3">
        <v>21206920</v>
      </c>
      <c r="B37834" s="4">
        <v>41144.291666666664</v>
      </c>
      <c r="C37834" s="5">
        <v>95.354523227383865</v>
      </c>
    </row>
    <row r="37835" spans="1:3">
      <c r="A37835" s="3">
        <v>21206920</v>
      </c>
      <c r="B37835" s="4">
        <v>41144.375</v>
      </c>
      <c r="C37835" s="5">
        <v>282.3960880195599</v>
      </c>
    </row>
    <row r="37836" spans="1:3">
      <c r="A37836" s="3">
        <v>21206920</v>
      </c>
      <c r="B37836" s="4">
        <v>41144.416666666664</v>
      </c>
      <c r="C37836" s="5">
        <v>633.25183374083133</v>
      </c>
    </row>
    <row r="37837" spans="1:3">
      <c r="A37837" s="3">
        <v>21206920</v>
      </c>
      <c r="B37837" s="4">
        <v>41144.458333333336</v>
      </c>
      <c r="C37837" s="5">
        <v>909.53545232273848</v>
      </c>
    </row>
    <row r="37838" spans="1:3">
      <c r="A37838" s="3">
        <v>21206920</v>
      </c>
      <c r="B37838" s="4">
        <v>41144.5</v>
      </c>
      <c r="C37838" s="5">
        <v>433.98533007334964</v>
      </c>
    </row>
    <row r="37839" spans="1:3">
      <c r="A37839" s="3">
        <v>21206920</v>
      </c>
      <c r="B37839" s="4">
        <v>41144.583333333336</v>
      </c>
      <c r="C37839" s="5">
        <v>369.19315403422985</v>
      </c>
    </row>
    <row r="37840" spans="1:3">
      <c r="A37840" s="3">
        <v>21206920</v>
      </c>
      <c r="B37840" s="4">
        <v>41144.625</v>
      </c>
      <c r="C37840" s="5">
        <v>287.28606356968214</v>
      </c>
    </row>
    <row r="37841" spans="1:3">
      <c r="A37841" s="3">
        <v>21206920</v>
      </c>
      <c r="B37841" s="4">
        <v>41144.666666666664</v>
      </c>
      <c r="C37841" s="5">
        <v>195.59902200488997</v>
      </c>
    </row>
    <row r="37842" spans="1:3">
      <c r="A37842" s="3">
        <v>21206920</v>
      </c>
      <c r="B37842" s="4">
        <v>41144.708333333336</v>
      </c>
      <c r="C37842" s="5">
        <v>84.352078239608801</v>
      </c>
    </row>
    <row r="37843" spans="1:3">
      <c r="A37843" s="3">
        <v>21206920</v>
      </c>
      <c r="B37843" s="4">
        <v>41144.75</v>
      </c>
      <c r="C37843" s="5">
        <v>30.562347188264059</v>
      </c>
    </row>
    <row r="37844" spans="1:3">
      <c r="A37844" s="3">
        <v>21206920</v>
      </c>
      <c r="B37844" s="4">
        <v>41144.791666666664</v>
      </c>
      <c r="C37844" s="5">
        <v>0</v>
      </c>
    </row>
    <row r="37845" spans="1:3">
      <c r="A37845" s="3">
        <v>21206920</v>
      </c>
      <c r="B37845" s="4">
        <v>41144.833333333336</v>
      </c>
      <c r="C37845" s="5">
        <v>0</v>
      </c>
    </row>
    <row r="37846" spans="1:3">
      <c r="A37846" s="3">
        <v>21206920</v>
      </c>
      <c r="B37846" s="4">
        <v>41144.875</v>
      </c>
      <c r="C37846" s="5">
        <v>0</v>
      </c>
    </row>
    <row r="37847" spans="1:3">
      <c r="A37847" s="3">
        <v>21206920</v>
      </c>
      <c r="B37847" s="4">
        <v>41144.916666666664</v>
      </c>
      <c r="C37847" s="5">
        <v>0</v>
      </c>
    </row>
    <row r="37848" spans="1:3">
      <c r="A37848" s="3">
        <v>21206920</v>
      </c>
      <c r="B37848" s="4">
        <v>41144.958333333336</v>
      </c>
      <c r="C37848" s="5">
        <v>0</v>
      </c>
    </row>
    <row r="37849" spans="1:3">
      <c r="A37849" s="3">
        <v>21206920</v>
      </c>
      <c r="B37849" s="6">
        <v>41145</v>
      </c>
      <c r="C37849" s="5">
        <v>0</v>
      </c>
    </row>
    <row r="37850" spans="1:3">
      <c r="A37850" s="3">
        <v>21206920</v>
      </c>
      <c r="B37850" s="4">
        <v>41145.041666666664</v>
      </c>
      <c r="C37850" s="5">
        <v>0</v>
      </c>
    </row>
    <row r="37851" spans="1:3">
      <c r="A37851" s="3">
        <v>21206920</v>
      </c>
      <c r="B37851" s="4">
        <v>41145.083333333336</v>
      </c>
      <c r="C37851" s="5">
        <v>0</v>
      </c>
    </row>
    <row r="37852" spans="1:3">
      <c r="A37852" s="3">
        <v>21206920</v>
      </c>
      <c r="B37852" s="4">
        <v>41145.125</v>
      </c>
      <c r="C37852" s="5">
        <v>0</v>
      </c>
    </row>
    <row r="37853" spans="1:3">
      <c r="A37853" s="3">
        <v>21206920</v>
      </c>
      <c r="B37853" s="4">
        <v>41145.166666666664</v>
      </c>
      <c r="C37853" s="5">
        <v>0</v>
      </c>
    </row>
    <row r="37854" spans="1:3">
      <c r="A37854" s="3">
        <v>21206920</v>
      </c>
      <c r="B37854" s="4">
        <v>41145.208333333336</v>
      </c>
      <c r="C37854" s="5">
        <v>0</v>
      </c>
    </row>
    <row r="37855" spans="1:3">
      <c r="A37855" s="3">
        <v>21206920</v>
      </c>
      <c r="B37855" s="4">
        <v>41145.25</v>
      </c>
      <c r="C37855" s="5">
        <v>1.2224938875305624</v>
      </c>
    </row>
    <row r="37856" spans="1:3">
      <c r="A37856" s="3">
        <v>21206920</v>
      </c>
      <c r="B37856" s="4">
        <v>41145.291666666664</v>
      </c>
      <c r="C37856" s="5">
        <v>57.457212713936435</v>
      </c>
    </row>
    <row r="37857" spans="1:3">
      <c r="A37857" s="3">
        <v>21206920</v>
      </c>
      <c r="B37857" s="4">
        <v>41145.375</v>
      </c>
      <c r="C37857" s="5">
        <v>320.29339853300735</v>
      </c>
    </row>
    <row r="37858" spans="1:3">
      <c r="A37858" s="3">
        <v>21206920</v>
      </c>
      <c r="B37858" s="4">
        <v>41145.458333333336</v>
      </c>
      <c r="C37858" s="5">
        <v>262.83618581907092</v>
      </c>
    </row>
    <row r="37859" spans="1:3">
      <c r="A37859" s="3">
        <v>21206920</v>
      </c>
      <c r="B37859" s="4">
        <v>41145.5</v>
      </c>
      <c r="C37859" s="5">
        <v>353.30073349633255</v>
      </c>
    </row>
    <row r="37860" spans="1:3">
      <c r="A37860" s="3">
        <v>21206920</v>
      </c>
      <c r="B37860" s="4">
        <v>41145.541666666664</v>
      </c>
      <c r="C37860" s="5">
        <v>474.32762836185822</v>
      </c>
    </row>
    <row r="37861" spans="1:3">
      <c r="A37861" s="3">
        <v>21206920</v>
      </c>
      <c r="B37861" s="4">
        <v>41145.583333333336</v>
      </c>
      <c r="C37861" s="5">
        <v>312.95843520782398</v>
      </c>
    </row>
    <row r="37862" spans="1:3">
      <c r="A37862" s="3">
        <v>21206920</v>
      </c>
      <c r="B37862" s="4">
        <v>41145.625</v>
      </c>
      <c r="C37862" s="5">
        <v>250.61124694376531</v>
      </c>
    </row>
    <row r="37863" spans="1:3">
      <c r="A37863" s="3">
        <v>21206920</v>
      </c>
      <c r="B37863" s="4">
        <v>41145.666666666664</v>
      </c>
      <c r="C37863" s="5">
        <v>216.38141809290954</v>
      </c>
    </row>
    <row r="37864" spans="1:3">
      <c r="A37864" s="3">
        <v>21206920</v>
      </c>
      <c r="B37864" s="4">
        <v>41145.708333333336</v>
      </c>
      <c r="C37864" s="5">
        <v>86.797066014669937</v>
      </c>
    </row>
    <row r="37865" spans="1:3">
      <c r="A37865" s="3">
        <v>21206920</v>
      </c>
      <c r="B37865" s="4">
        <v>41145.75</v>
      </c>
      <c r="C37865" s="5">
        <v>41.56479217603912</v>
      </c>
    </row>
    <row r="37866" spans="1:3">
      <c r="A37866" s="3">
        <v>21206920</v>
      </c>
      <c r="B37866" s="4">
        <v>41145.791666666664</v>
      </c>
      <c r="C37866" s="5">
        <v>0</v>
      </c>
    </row>
    <row r="37867" spans="1:3">
      <c r="A37867" s="3">
        <v>21206920</v>
      </c>
      <c r="B37867" s="4">
        <v>41145.833333333336</v>
      </c>
      <c r="C37867" s="5">
        <v>0</v>
      </c>
    </row>
    <row r="37868" spans="1:3">
      <c r="A37868" s="3">
        <v>21206920</v>
      </c>
      <c r="B37868" s="4">
        <v>41145.875</v>
      </c>
      <c r="C37868" s="5">
        <v>0</v>
      </c>
    </row>
    <row r="37869" spans="1:3">
      <c r="A37869" s="3">
        <v>21206920</v>
      </c>
      <c r="B37869" s="4">
        <v>41145.916666666664</v>
      </c>
      <c r="C37869" s="5">
        <v>0</v>
      </c>
    </row>
    <row r="37870" spans="1:3">
      <c r="A37870" s="3">
        <v>21206920</v>
      </c>
      <c r="B37870" s="4">
        <v>41145.958333333336</v>
      </c>
      <c r="C37870" s="5">
        <v>0</v>
      </c>
    </row>
    <row r="37871" spans="1:3">
      <c r="A37871" s="3">
        <v>21206920</v>
      </c>
      <c r="B37871" s="6">
        <v>41146</v>
      </c>
      <c r="C37871" s="5">
        <v>0</v>
      </c>
    </row>
    <row r="37872" spans="1:3">
      <c r="A37872" s="3">
        <v>21206920</v>
      </c>
      <c r="B37872" s="4">
        <v>41146.041666666664</v>
      </c>
      <c r="C37872" s="5">
        <v>0</v>
      </c>
    </row>
    <row r="37873" spans="1:3">
      <c r="A37873" s="3">
        <v>21206920</v>
      </c>
      <c r="B37873" s="4">
        <v>41146.083333333336</v>
      </c>
      <c r="C37873" s="5">
        <v>0</v>
      </c>
    </row>
    <row r="37874" spans="1:3">
      <c r="A37874" s="3">
        <v>21206920</v>
      </c>
      <c r="B37874" s="4">
        <v>41146.166666666664</v>
      </c>
      <c r="C37874" s="5">
        <v>0</v>
      </c>
    </row>
    <row r="37875" spans="1:3">
      <c r="A37875" s="3">
        <v>21206920</v>
      </c>
      <c r="B37875" s="4">
        <v>41146.208333333336</v>
      </c>
      <c r="C37875" s="5">
        <v>0</v>
      </c>
    </row>
    <row r="37876" spans="1:3">
      <c r="A37876" s="3">
        <v>21206920</v>
      </c>
      <c r="B37876" s="4">
        <v>41146.25</v>
      </c>
      <c r="C37876" s="5">
        <v>0</v>
      </c>
    </row>
    <row r="37877" spans="1:3">
      <c r="A37877" s="3">
        <v>21206920</v>
      </c>
      <c r="B37877" s="4">
        <v>41146.291666666664</v>
      </c>
      <c r="C37877" s="5">
        <v>33.007334963325185</v>
      </c>
    </row>
    <row r="37878" spans="1:3">
      <c r="A37878" s="3">
        <v>21206920</v>
      </c>
      <c r="B37878" s="4">
        <v>41146.333333333336</v>
      </c>
      <c r="C37878" s="5">
        <v>222.49388753056235</v>
      </c>
    </row>
    <row r="37879" spans="1:3">
      <c r="A37879" s="3">
        <v>21206920</v>
      </c>
      <c r="B37879" s="4">
        <v>41146.375</v>
      </c>
      <c r="C37879" s="5">
        <v>416.87041564792179</v>
      </c>
    </row>
    <row r="37880" spans="1:3">
      <c r="A37880" s="3">
        <v>21206920</v>
      </c>
      <c r="B37880" s="4">
        <v>41146.416666666664</v>
      </c>
      <c r="C37880" s="5">
        <v>437.65281173594133</v>
      </c>
    </row>
    <row r="37881" spans="1:3">
      <c r="A37881" s="3">
        <v>21206920</v>
      </c>
      <c r="B37881" s="4">
        <v>41146.458333333336</v>
      </c>
      <c r="C37881" s="5">
        <v>596.5770171149145</v>
      </c>
    </row>
    <row r="37882" spans="1:3">
      <c r="A37882" s="3">
        <v>21206920</v>
      </c>
      <c r="B37882" s="4">
        <v>41146.5</v>
      </c>
      <c r="C37882" s="5">
        <v>555.01222493887531</v>
      </c>
    </row>
    <row r="37883" spans="1:3">
      <c r="A37883" s="3">
        <v>21206920</v>
      </c>
      <c r="B37883" s="4">
        <v>41146.541666666664</v>
      </c>
      <c r="C37883" s="5">
        <v>193.15403422982885</v>
      </c>
    </row>
    <row r="37884" spans="1:3">
      <c r="A37884" s="3">
        <v>21206920</v>
      </c>
      <c r="B37884" s="4">
        <v>41146.583333333336</v>
      </c>
      <c r="C37884" s="5">
        <v>564.79217603911979</v>
      </c>
    </row>
    <row r="37885" spans="1:3">
      <c r="A37885" s="3">
        <v>21206920</v>
      </c>
      <c r="B37885" s="4">
        <v>41146.625</v>
      </c>
      <c r="C37885" s="5">
        <v>374.08312958435209</v>
      </c>
    </row>
    <row r="37886" spans="1:3">
      <c r="A37886" s="3">
        <v>21206920</v>
      </c>
      <c r="B37886" s="4">
        <v>41146.666666666664</v>
      </c>
      <c r="C37886" s="5">
        <v>383.86308068459658</v>
      </c>
    </row>
    <row r="37887" spans="1:3">
      <c r="A37887" s="3">
        <v>21206920</v>
      </c>
      <c r="B37887" s="4">
        <v>41146.708333333336</v>
      </c>
      <c r="C37887" s="5">
        <v>182.1515892420538</v>
      </c>
    </row>
    <row r="37888" spans="1:3">
      <c r="A37888" s="3">
        <v>21206920</v>
      </c>
      <c r="B37888" s="4">
        <v>41146.75</v>
      </c>
      <c r="C37888" s="5">
        <v>31.784841075794624</v>
      </c>
    </row>
    <row r="37889" spans="1:3">
      <c r="A37889" s="3">
        <v>21206920</v>
      </c>
      <c r="B37889" s="4">
        <v>41146.791666666664</v>
      </c>
      <c r="C37889" s="5">
        <v>0</v>
      </c>
    </row>
    <row r="37890" spans="1:3">
      <c r="A37890" s="3">
        <v>21206920</v>
      </c>
      <c r="B37890" s="4">
        <v>41146.833333333336</v>
      </c>
      <c r="C37890" s="5">
        <v>0</v>
      </c>
    </row>
    <row r="37891" spans="1:3">
      <c r="A37891" s="3">
        <v>21206920</v>
      </c>
      <c r="B37891" s="4">
        <v>41146.875</v>
      </c>
      <c r="C37891" s="5">
        <v>0</v>
      </c>
    </row>
    <row r="37892" spans="1:3">
      <c r="A37892" s="3">
        <v>21206920</v>
      </c>
      <c r="B37892" s="4">
        <v>41146.916666666664</v>
      </c>
      <c r="C37892" s="5">
        <v>0</v>
      </c>
    </row>
    <row r="37893" spans="1:3">
      <c r="A37893" s="3">
        <v>21206920</v>
      </c>
      <c r="B37893" s="4">
        <v>41146.958333333336</v>
      </c>
      <c r="C37893" s="5">
        <v>0</v>
      </c>
    </row>
    <row r="37894" spans="1:3">
      <c r="A37894" s="3">
        <v>21206920</v>
      </c>
      <c r="B37894" s="6">
        <v>41147</v>
      </c>
      <c r="C37894" s="5">
        <v>0</v>
      </c>
    </row>
    <row r="37895" spans="1:3">
      <c r="A37895" s="3">
        <v>21206920</v>
      </c>
      <c r="B37895" s="4">
        <v>41147.041666666664</v>
      </c>
      <c r="C37895" s="5">
        <v>0</v>
      </c>
    </row>
    <row r="37896" spans="1:3">
      <c r="A37896" s="3">
        <v>21206920</v>
      </c>
      <c r="B37896" s="4">
        <v>41147.083333333336</v>
      </c>
      <c r="C37896" s="5">
        <v>0</v>
      </c>
    </row>
    <row r="37897" spans="1:3">
      <c r="A37897" s="3">
        <v>21206920</v>
      </c>
      <c r="B37897" s="4">
        <v>41147.125</v>
      </c>
      <c r="C37897" s="5">
        <v>0</v>
      </c>
    </row>
    <row r="37898" spans="1:3">
      <c r="A37898" s="3">
        <v>21206920</v>
      </c>
      <c r="B37898" s="4">
        <v>41147.166666666664</v>
      </c>
      <c r="C37898" s="5">
        <v>0</v>
      </c>
    </row>
    <row r="37899" spans="1:3">
      <c r="A37899" s="3">
        <v>21206920</v>
      </c>
      <c r="B37899" s="4">
        <v>41147.208333333336</v>
      </c>
      <c r="C37899" s="5">
        <v>0</v>
      </c>
    </row>
    <row r="37900" spans="1:3">
      <c r="A37900" s="3">
        <v>21206920</v>
      </c>
      <c r="B37900" s="4">
        <v>41147.25</v>
      </c>
      <c r="C37900" s="5">
        <v>2.4449877750611249</v>
      </c>
    </row>
    <row r="37901" spans="1:3">
      <c r="A37901" s="3">
        <v>21206920</v>
      </c>
      <c r="B37901" s="4">
        <v>41147.291666666664</v>
      </c>
      <c r="C37901" s="5">
        <v>42.787286063569688</v>
      </c>
    </row>
    <row r="37902" spans="1:3">
      <c r="A37902" s="3">
        <v>21206920</v>
      </c>
      <c r="B37902" s="4">
        <v>41147.333333333336</v>
      </c>
      <c r="C37902" s="5">
        <v>99.022004889975562</v>
      </c>
    </row>
    <row r="37903" spans="1:3">
      <c r="A37903" s="3">
        <v>21206920</v>
      </c>
      <c r="B37903" s="4">
        <v>41147.416666666664</v>
      </c>
      <c r="C37903" s="5">
        <v>635.69682151589245</v>
      </c>
    </row>
    <row r="37904" spans="1:3">
      <c r="A37904" s="3">
        <v>21206920</v>
      </c>
      <c r="B37904" s="4">
        <v>41147.5</v>
      </c>
      <c r="C37904" s="5">
        <v>437.65281173594133</v>
      </c>
    </row>
    <row r="37905" spans="1:3">
      <c r="A37905" s="3">
        <v>21206920</v>
      </c>
      <c r="B37905" s="4">
        <v>41147.541666666664</v>
      </c>
      <c r="C37905" s="5">
        <v>469.43765281173597</v>
      </c>
    </row>
    <row r="37906" spans="1:3">
      <c r="A37906" s="3">
        <v>21206920</v>
      </c>
      <c r="B37906" s="4">
        <v>41147.583333333336</v>
      </c>
      <c r="C37906" s="5">
        <v>557.45721271393643</v>
      </c>
    </row>
    <row r="37907" spans="1:3">
      <c r="A37907" s="3">
        <v>21206920</v>
      </c>
      <c r="B37907" s="4">
        <v>41147.625</v>
      </c>
      <c r="C37907" s="5">
        <v>303.17848410757949</v>
      </c>
    </row>
    <row r="37908" spans="1:3">
      <c r="A37908" s="3">
        <v>21206920</v>
      </c>
      <c r="B37908" s="4">
        <v>41147.666666666664</v>
      </c>
      <c r="C37908" s="5">
        <v>94.132029339853304</v>
      </c>
    </row>
    <row r="37909" spans="1:3">
      <c r="A37909" s="3">
        <v>21206920</v>
      </c>
      <c r="B37909" s="4">
        <v>41147.75</v>
      </c>
      <c r="C37909" s="5">
        <v>8.5574572127139366</v>
      </c>
    </row>
    <row r="37910" spans="1:3">
      <c r="A37910" s="3">
        <v>21206920</v>
      </c>
      <c r="B37910" s="4">
        <v>41147.791666666664</v>
      </c>
      <c r="C37910" s="5">
        <v>0</v>
      </c>
    </row>
    <row r="37911" spans="1:3">
      <c r="A37911" s="3">
        <v>21206920</v>
      </c>
      <c r="B37911" s="4">
        <v>41147.833333333336</v>
      </c>
      <c r="C37911" s="5">
        <v>0</v>
      </c>
    </row>
    <row r="37912" spans="1:3">
      <c r="A37912" s="3">
        <v>21206920</v>
      </c>
      <c r="B37912" s="4">
        <v>41147.875</v>
      </c>
      <c r="C37912" s="5">
        <v>0</v>
      </c>
    </row>
    <row r="37913" spans="1:3">
      <c r="A37913" s="3">
        <v>21206920</v>
      </c>
      <c r="B37913" s="4">
        <v>41147.916666666664</v>
      </c>
      <c r="C37913" s="5">
        <v>0</v>
      </c>
    </row>
    <row r="37914" spans="1:3">
      <c r="A37914" s="3">
        <v>21206920</v>
      </c>
      <c r="B37914" s="4">
        <v>41147.958333333336</v>
      </c>
      <c r="C37914" s="5">
        <v>0</v>
      </c>
    </row>
    <row r="37915" spans="1:3">
      <c r="A37915" s="3">
        <v>21206920</v>
      </c>
      <c r="B37915" s="6">
        <v>41148</v>
      </c>
      <c r="C37915" s="5">
        <v>0</v>
      </c>
    </row>
    <row r="37916" spans="1:3">
      <c r="A37916" s="3">
        <v>21206920</v>
      </c>
      <c r="B37916" s="4">
        <v>41148.041666666664</v>
      </c>
      <c r="C37916" s="5">
        <v>0</v>
      </c>
    </row>
    <row r="37917" spans="1:3">
      <c r="A37917" s="3">
        <v>21206920</v>
      </c>
      <c r="B37917" s="4">
        <v>41148.083333333336</v>
      </c>
      <c r="C37917" s="5">
        <v>0</v>
      </c>
    </row>
    <row r="37918" spans="1:3">
      <c r="A37918" s="3">
        <v>21206920</v>
      </c>
      <c r="B37918" s="4">
        <v>41148.125</v>
      </c>
      <c r="C37918" s="5">
        <v>0</v>
      </c>
    </row>
    <row r="37919" spans="1:3">
      <c r="A37919" s="3">
        <v>21206920</v>
      </c>
      <c r="B37919" s="4">
        <v>41148.166666666664</v>
      </c>
      <c r="C37919" s="5">
        <v>0</v>
      </c>
    </row>
    <row r="37920" spans="1:3">
      <c r="A37920" s="3">
        <v>21206920</v>
      </c>
      <c r="B37920" s="4">
        <v>41148.208333333336</v>
      </c>
      <c r="C37920" s="5">
        <v>0</v>
      </c>
    </row>
    <row r="37921" spans="1:3">
      <c r="A37921" s="3">
        <v>21206920</v>
      </c>
      <c r="B37921" s="4">
        <v>41148.25</v>
      </c>
      <c r="C37921" s="5">
        <v>1.2224938875305624</v>
      </c>
    </row>
    <row r="37922" spans="1:3">
      <c r="A37922" s="3">
        <v>21206920</v>
      </c>
      <c r="B37922" s="4">
        <v>41148.291666666664</v>
      </c>
      <c r="C37922" s="5">
        <v>26.894865525672373</v>
      </c>
    </row>
    <row r="37923" spans="1:3">
      <c r="A37923" s="3">
        <v>21206920</v>
      </c>
      <c r="B37923" s="4">
        <v>41148.333333333336</v>
      </c>
      <c r="C37923" s="5">
        <v>173.59413202933987</v>
      </c>
    </row>
    <row r="37924" spans="1:3">
      <c r="A37924" s="3">
        <v>21206920</v>
      </c>
      <c r="B37924" s="4">
        <v>41148.375</v>
      </c>
      <c r="C37924" s="5">
        <v>149.14425427872862</v>
      </c>
    </row>
    <row r="37925" spans="1:3">
      <c r="A37925" s="3">
        <v>21206920</v>
      </c>
      <c r="B37925" s="4">
        <v>41148.416666666664</v>
      </c>
      <c r="C37925" s="5">
        <v>151.58924205378975</v>
      </c>
    </row>
    <row r="37926" spans="1:3">
      <c r="A37926" s="3">
        <v>21206920</v>
      </c>
      <c r="B37926" s="4">
        <v>41148.458333333336</v>
      </c>
      <c r="C37926" s="5">
        <v>185.81907090464549</v>
      </c>
    </row>
    <row r="37927" spans="1:3">
      <c r="A37927" s="3">
        <v>21206920</v>
      </c>
      <c r="B37927" s="4">
        <v>41148.5</v>
      </c>
      <c r="C37927" s="5">
        <v>367.97066014669929</v>
      </c>
    </row>
    <row r="37928" spans="1:3">
      <c r="A37928" s="3">
        <v>21206920</v>
      </c>
      <c r="B37928" s="4">
        <v>41148.541666666664</v>
      </c>
      <c r="C37928" s="5">
        <v>264.05867970660148</v>
      </c>
    </row>
    <row r="37929" spans="1:3">
      <c r="A37929" s="3">
        <v>21206920</v>
      </c>
      <c r="B37929" s="4">
        <v>41148.583333333336</v>
      </c>
      <c r="C37929" s="5">
        <v>220.04889975550122</v>
      </c>
    </row>
    <row r="37930" spans="1:3">
      <c r="A37930" s="3">
        <v>21206920</v>
      </c>
      <c r="B37930" s="4">
        <v>41148.75</v>
      </c>
      <c r="C37930" s="5">
        <v>35.452322738386307</v>
      </c>
    </row>
    <row r="37931" spans="1:3">
      <c r="A37931" s="3">
        <v>21206920</v>
      </c>
      <c r="B37931" s="4">
        <v>41148.791666666664</v>
      </c>
      <c r="C37931" s="5">
        <v>0</v>
      </c>
    </row>
    <row r="37932" spans="1:3">
      <c r="A37932" s="3">
        <v>21206920</v>
      </c>
      <c r="B37932" s="4">
        <v>41148.833333333336</v>
      </c>
      <c r="C37932" s="5">
        <v>0</v>
      </c>
    </row>
    <row r="37933" spans="1:3">
      <c r="A37933" s="3">
        <v>21206920</v>
      </c>
      <c r="B37933" s="4">
        <v>41148.875</v>
      </c>
      <c r="C37933" s="5">
        <v>0</v>
      </c>
    </row>
    <row r="37934" spans="1:3">
      <c r="A37934" s="3">
        <v>21206920</v>
      </c>
      <c r="B37934" s="4">
        <v>41148.916666666664</v>
      </c>
      <c r="C37934" s="5">
        <v>0</v>
      </c>
    </row>
    <row r="37935" spans="1:3">
      <c r="A37935" s="3">
        <v>21206920</v>
      </c>
      <c r="B37935" s="6">
        <v>41149</v>
      </c>
      <c r="C37935" s="5">
        <v>0</v>
      </c>
    </row>
    <row r="37936" spans="1:3">
      <c r="A37936" s="3">
        <v>21206920</v>
      </c>
      <c r="B37936" s="4">
        <v>41149.041666666664</v>
      </c>
      <c r="C37936" s="5">
        <v>0</v>
      </c>
    </row>
    <row r="37937" spans="1:3">
      <c r="A37937" s="3">
        <v>21206920</v>
      </c>
      <c r="B37937" s="4">
        <v>41149.083333333336</v>
      </c>
      <c r="C37937" s="5">
        <v>0</v>
      </c>
    </row>
    <row r="37938" spans="1:3">
      <c r="A37938" s="3">
        <v>21206920</v>
      </c>
      <c r="B37938" s="4">
        <v>41149.125</v>
      </c>
      <c r="C37938" s="5">
        <v>0</v>
      </c>
    </row>
    <row r="37939" spans="1:3">
      <c r="A37939" s="3">
        <v>21206920</v>
      </c>
      <c r="B37939" s="4">
        <v>41149.166666666664</v>
      </c>
      <c r="C37939" s="5">
        <v>0</v>
      </c>
    </row>
    <row r="37940" spans="1:3">
      <c r="A37940" s="3">
        <v>21206920</v>
      </c>
      <c r="B37940" s="4">
        <v>41149.208333333336</v>
      </c>
      <c r="C37940" s="5">
        <v>0</v>
      </c>
    </row>
    <row r="37941" spans="1:3">
      <c r="A37941" s="3">
        <v>21206920</v>
      </c>
      <c r="B37941" s="4">
        <v>41149.25</v>
      </c>
      <c r="C37941" s="5">
        <v>0</v>
      </c>
    </row>
    <row r="37942" spans="1:3">
      <c r="A37942" s="3">
        <v>21206920</v>
      </c>
      <c r="B37942" s="4">
        <v>41149.375</v>
      </c>
      <c r="C37942" s="5">
        <v>706.60146699266511</v>
      </c>
    </row>
    <row r="37943" spans="1:3">
      <c r="A37943" s="3">
        <v>21206920</v>
      </c>
      <c r="B37943" s="4">
        <v>41149.458333333336</v>
      </c>
      <c r="C37943" s="5">
        <v>852.07823960880205</v>
      </c>
    </row>
    <row r="37944" spans="1:3">
      <c r="A37944" s="3">
        <v>21206920</v>
      </c>
      <c r="B37944" s="4">
        <v>41149.5</v>
      </c>
      <c r="C37944" s="5">
        <v>793.398533007335</v>
      </c>
    </row>
    <row r="37945" spans="1:3">
      <c r="A37945" s="3">
        <v>21206920</v>
      </c>
      <c r="B37945" s="4">
        <v>41149.541666666664</v>
      </c>
      <c r="C37945" s="5">
        <v>402.20048899755506</v>
      </c>
    </row>
    <row r="37946" spans="1:3">
      <c r="A37946" s="3">
        <v>21206920</v>
      </c>
      <c r="B37946" s="4">
        <v>41149.583333333336</v>
      </c>
      <c r="C37946" s="5">
        <v>195.59902200488997</v>
      </c>
    </row>
    <row r="37947" spans="1:3">
      <c r="A37947" s="3">
        <v>21206920</v>
      </c>
      <c r="B37947" s="4">
        <v>41149.625</v>
      </c>
      <c r="C37947" s="5">
        <v>249.38875305623475</v>
      </c>
    </row>
    <row r="37948" spans="1:3">
      <c r="A37948" s="3">
        <v>21206920</v>
      </c>
      <c r="B37948" s="4">
        <v>41149.666666666664</v>
      </c>
      <c r="C37948" s="5">
        <v>509.77995110024455</v>
      </c>
    </row>
    <row r="37949" spans="1:3">
      <c r="A37949" s="3">
        <v>21206920</v>
      </c>
      <c r="B37949" s="4">
        <v>41149.75</v>
      </c>
      <c r="C37949" s="5">
        <v>55.012224938875306</v>
      </c>
    </row>
    <row r="37950" spans="1:3">
      <c r="A37950" s="3">
        <v>21206920</v>
      </c>
      <c r="B37950" s="4">
        <v>41149.791666666664</v>
      </c>
      <c r="C37950" s="5">
        <v>0</v>
      </c>
    </row>
    <row r="37951" spans="1:3">
      <c r="A37951" s="3">
        <v>21206920</v>
      </c>
      <c r="B37951" s="4">
        <v>41149.833333333336</v>
      </c>
      <c r="C37951" s="5">
        <v>0</v>
      </c>
    </row>
    <row r="37952" spans="1:3">
      <c r="A37952" s="3">
        <v>21206920</v>
      </c>
      <c r="B37952" s="4">
        <v>41149.875</v>
      </c>
      <c r="C37952" s="5">
        <v>0</v>
      </c>
    </row>
    <row r="37953" spans="1:3">
      <c r="A37953" s="3">
        <v>21206920</v>
      </c>
      <c r="B37953" s="4">
        <v>41149.916666666664</v>
      </c>
      <c r="C37953" s="5">
        <v>0</v>
      </c>
    </row>
    <row r="37954" spans="1:3">
      <c r="A37954" s="3">
        <v>21206920</v>
      </c>
      <c r="B37954" s="4">
        <v>41149.958333333336</v>
      </c>
      <c r="C37954" s="5">
        <v>0</v>
      </c>
    </row>
    <row r="37955" spans="1:3">
      <c r="A37955" s="3">
        <v>21206920</v>
      </c>
      <c r="B37955" s="6">
        <v>41150</v>
      </c>
      <c r="C37955" s="5">
        <v>0</v>
      </c>
    </row>
    <row r="37956" spans="1:3">
      <c r="A37956" s="3">
        <v>21206920</v>
      </c>
      <c r="B37956" s="4">
        <v>41150.041666666664</v>
      </c>
      <c r="C37956" s="5">
        <v>0</v>
      </c>
    </row>
    <row r="37957" spans="1:3">
      <c r="A37957" s="3">
        <v>21206920</v>
      </c>
      <c r="B37957" s="4">
        <v>41150.083333333336</v>
      </c>
      <c r="C37957" s="5">
        <v>0</v>
      </c>
    </row>
    <row r="37958" spans="1:3">
      <c r="A37958" s="3">
        <v>21206920</v>
      </c>
      <c r="B37958" s="4">
        <v>41150.125</v>
      </c>
      <c r="C37958" s="5">
        <v>0</v>
      </c>
    </row>
    <row r="37959" spans="1:3">
      <c r="A37959" s="3">
        <v>21206920</v>
      </c>
      <c r="B37959" s="4">
        <v>41150.166666666664</v>
      </c>
      <c r="C37959" s="5">
        <v>0</v>
      </c>
    </row>
    <row r="37960" spans="1:3">
      <c r="A37960" s="3">
        <v>21206920</v>
      </c>
      <c r="B37960" s="4">
        <v>41150.208333333336</v>
      </c>
      <c r="C37960" s="5">
        <v>0</v>
      </c>
    </row>
    <row r="37961" spans="1:3">
      <c r="A37961" s="3">
        <v>21206920</v>
      </c>
      <c r="B37961" s="4">
        <v>41150.25</v>
      </c>
      <c r="C37961" s="5">
        <v>0</v>
      </c>
    </row>
    <row r="37962" spans="1:3">
      <c r="A37962" s="3">
        <v>21206920</v>
      </c>
      <c r="B37962" s="4">
        <v>41150.291666666664</v>
      </c>
      <c r="C37962" s="5">
        <v>52.567237163814184</v>
      </c>
    </row>
    <row r="37963" spans="1:3">
      <c r="A37963" s="3">
        <v>21206920</v>
      </c>
      <c r="B37963" s="4">
        <v>41150.333333333336</v>
      </c>
      <c r="C37963" s="5">
        <v>151.58924205378975</v>
      </c>
    </row>
    <row r="37964" spans="1:3">
      <c r="A37964" s="3">
        <v>21206920</v>
      </c>
      <c r="B37964" s="4">
        <v>41150.375</v>
      </c>
      <c r="C37964" s="5">
        <v>212.71393643031786</v>
      </c>
    </row>
    <row r="37965" spans="1:3">
      <c r="A37965" s="3">
        <v>21206920</v>
      </c>
      <c r="B37965" s="4">
        <v>41150.416666666664</v>
      </c>
      <c r="C37965" s="5">
        <v>222.49388753056235</v>
      </c>
    </row>
    <row r="37966" spans="1:3">
      <c r="A37966" s="3">
        <v>21206920</v>
      </c>
      <c r="B37966" s="4">
        <v>41150.458333333336</v>
      </c>
      <c r="C37966" s="5">
        <v>133.2518337408313</v>
      </c>
    </row>
    <row r="37967" spans="1:3">
      <c r="A37967" s="3">
        <v>21206920</v>
      </c>
      <c r="B37967" s="4">
        <v>41150.5</v>
      </c>
      <c r="C37967" s="5">
        <v>277.50611246943765</v>
      </c>
    </row>
    <row r="37968" spans="1:3">
      <c r="A37968" s="3">
        <v>21206920</v>
      </c>
      <c r="B37968" s="4">
        <v>41150.541666666664</v>
      </c>
      <c r="C37968" s="5">
        <v>205.37897310513449</v>
      </c>
    </row>
    <row r="37969" spans="1:3">
      <c r="A37969" s="3">
        <v>21206920</v>
      </c>
      <c r="B37969" s="4">
        <v>41150.583333333336</v>
      </c>
      <c r="C37969" s="5">
        <v>267.72616136919316</v>
      </c>
    </row>
    <row r="37970" spans="1:3">
      <c r="A37970" s="3">
        <v>21206920</v>
      </c>
      <c r="B37970" s="4">
        <v>41150.625</v>
      </c>
      <c r="C37970" s="5">
        <v>204.15647921760393</v>
      </c>
    </row>
    <row r="37971" spans="1:3">
      <c r="A37971" s="3">
        <v>21206920</v>
      </c>
      <c r="B37971" s="4">
        <v>41150.666666666664</v>
      </c>
      <c r="C37971" s="5">
        <v>288.50855745721276</v>
      </c>
    </row>
    <row r="37972" spans="1:3">
      <c r="A37972" s="3">
        <v>21206920</v>
      </c>
      <c r="B37972" s="4">
        <v>41150.708333333336</v>
      </c>
      <c r="C37972" s="5">
        <v>102.68948655256725</v>
      </c>
    </row>
    <row r="37973" spans="1:3">
      <c r="A37973" s="3">
        <v>21206920</v>
      </c>
      <c r="B37973" s="4">
        <v>41150.75</v>
      </c>
      <c r="C37973" s="5">
        <v>40.342298288508559</v>
      </c>
    </row>
    <row r="37974" spans="1:3">
      <c r="A37974" s="3">
        <v>21206920</v>
      </c>
      <c r="B37974" s="4">
        <v>41150.791666666664</v>
      </c>
      <c r="C37974" s="5">
        <v>0</v>
      </c>
    </row>
    <row r="37975" spans="1:3">
      <c r="A37975" s="3">
        <v>21206920</v>
      </c>
      <c r="B37975" s="4">
        <v>41150.833333333336</v>
      </c>
      <c r="C37975" s="5">
        <v>0</v>
      </c>
    </row>
    <row r="37976" spans="1:3">
      <c r="A37976" s="3">
        <v>21206920</v>
      </c>
      <c r="B37976" s="4">
        <v>41150.875</v>
      </c>
      <c r="C37976" s="5">
        <v>0</v>
      </c>
    </row>
    <row r="37977" spans="1:3">
      <c r="A37977" s="3">
        <v>21206920</v>
      </c>
      <c r="B37977" s="4">
        <v>41150.916666666664</v>
      </c>
      <c r="C37977" s="5">
        <v>0</v>
      </c>
    </row>
    <row r="37978" spans="1:3">
      <c r="A37978" s="3">
        <v>21206920</v>
      </c>
      <c r="B37978" s="4">
        <v>41150.958333333336</v>
      </c>
      <c r="C37978" s="5">
        <v>0</v>
      </c>
    </row>
    <row r="37979" spans="1:3">
      <c r="A37979" s="3">
        <v>21206920</v>
      </c>
      <c r="B37979" s="6">
        <v>41151</v>
      </c>
      <c r="C37979" s="5">
        <v>0</v>
      </c>
    </row>
    <row r="37980" spans="1:3">
      <c r="A37980" s="3">
        <v>21206920</v>
      </c>
      <c r="B37980" s="4">
        <v>41151.041666666664</v>
      </c>
      <c r="C37980" s="5">
        <v>0</v>
      </c>
    </row>
    <row r="37981" spans="1:3">
      <c r="A37981" s="3">
        <v>21206920</v>
      </c>
      <c r="B37981" s="4">
        <v>41151.083333333336</v>
      </c>
      <c r="C37981" s="5">
        <v>0</v>
      </c>
    </row>
    <row r="37982" spans="1:3">
      <c r="A37982" s="3">
        <v>21206920</v>
      </c>
      <c r="B37982" s="4">
        <v>41151.125</v>
      </c>
      <c r="C37982" s="5">
        <v>0</v>
      </c>
    </row>
    <row r="37983" spans="1:3">
      <c r="A37983" s="3">
        <v>21206920</v>
      </c>
      <c r="B37983" s="4">
        <v>41151.166666666664</v>
      </c>
      <c r="C37983" s="5">
        <v>0</v>
      </c>
    </row>
    <row r="37984" spans="1:3">
      <c r="A37984" s="3">
        <v>21206920</v>
      </c>
      <c r="B37984" s="4">
        <v>41151.208333333336</v>
      </c>
      <c r="C37984" s="5">
        <v>0</v>
      </c>
    </row>
    <row r="37985" spans="1:3">
      <c r="A37985" s="3">
        <v>21206920</v>
      </c>
      <c r="B37985" s="4">
        <v>41151.25</v>
      </c>
      <c r="C37985" s="5">
        <v>1.2224938875305624</v>
      </c>
    </row>
    <row r="37986" spans="1:3">
      <c r="A37986" s="3">
        <v>21206920</v>
      </c>
      <c r="B37986" s="4">
        <v>41151.291666666664</v>
      </c>
      <c r="C37986" s="5">
        <v>59.902200488997558</v>
      </c>
    </row>
    <row r="37987" spans="1:3">
      <c r="A37987" s="3">
        <v>21206920</v>
      </c>
      <c r="B37987" s="4">
        <v>41151.333333333336</v>
      </c>
      <c r="C37987" s="5">
        <v>173.59413202933987</v>
      </c>
    </row>
    <row r="37988" spans="1:3">
      <c r="A37988" s="3">
        <v>21206920</v>
      </c>
      <c r="B37988" s="4">
        <v>41151.375</v>
      </c>
      <c r="C37988" s="5">
        <v>331.2958435207824</v>
      </c>
    </row>
    <row r="37989" spans="1:3">
      <c r="A37989" s="3">
        <v>21206920</v>
      </c>
      <c r="B37989" s="4">
        <v>41151.416666666664</v>
      </c>
      <c r="C37989" s="5">
        <v>380.1955990220049</v>
      </c>
    </row>
    <row r="37990" spans="1:3">
      <c r="A37990" s="3">
        <v>21206920</v>
      </c>
      <c r="B37990" s="4">
        <v>41151.458333333336</v>
      </c>
      <c r="C37990" s="5">
        <v>399.75550122249393</v>
      </c>
    </row>
    <row r="37991" spans="1:3">
      <c r="A37991" s="3">
        <v>21206920</v>
      </c>
      <c r="B37991" s="4">
        <v>41151.666666666664</v>
      </c>
      <c r="C37991" s="5">
        <v>91.687041564792182</v>
      </c>
    </row>
    <row r="37992" spans="1:3">
      <c r="A37992" s="3">
        <v>21206920</v>
      </c>
      <c r="B37992" s="4">
        <v>41151.708333333336</v>
      </c>
      <c r="C37992" s="5">
        <v>63.569682151589248</v>
      </c>
    </row>
    <row r="37993" spans="1:3">
      <c r="A37993" s="3">
        <v>21206920</v>
      </c>
      <c r="B37993" s="4">
        <v>41151.75</v>
      </c>
      <c r="C37993" s="5">
        <v>13.447432762836186</v>
      </c>
    </row>
    <row r="37994" spans="1:3">
      <c r="A37994" s="3">
        <v>21206920</v>
      </c>
      <c r="B37994" s="4">
        <v>41151.791666666664</v>
      </c>
      <c r="C37994" s="5">
        <v>0</v>
      </c>
    </row>
    <row r="37995" spans="1:3">
      <c r="A37995" s="3">
        <v>21206920</v>
      </c>
      <c r="B37995" s="4">
        <v>41151.833333333336</v>
      </c>
      <c r="C37995" s="5">
        <v>0</v>
      </c>
    </row>
    <row r="37996" spans="1:3">
      <c r="A37996" s="3">
        <v>21206920</v>
      </c>
      <c r="B37996" s="4">
        <v>41151.875</v>
      </c>
      <c r="C37996" s="5">
        <v>0</v>
      </c>
    </row>
    <row r="37997" spans="1:3">
      <c r="A37997" s="3">
        <v>21206920</v>
      </c>
      <c r="B37997" s="4">
        <v>41151.958333333336</v>
      </c>
      <c r="C37997" s="5">
        <v>0</v>
      </c>
    </row>
    <row r="37998" spans="1:3">
      <c r="A37998" s="3">
        <v>21206920</v>
      </c>
      <c r="B37998" s="4">
        <v>41152.041666666664</v>
      </c>
      <c r="C37998" s="5">
        <v>0</v>
      </c>
    </row>
    <row r="37999" spans="1:3">
      <c r="A37999" s="3">
        <v>21206920</v>
      </c>
      <c r="B37999" s="4">
        <v>41152.083333333336</v>
      </c>
      <c r="C37999" s="5">
        <v>0</v>
      </c>
    </row>
    <row r="38000" spans="1:3">
      <c r="A38000" s="3">
        <v>21206920</v>
      </c>
      <c r="B38000" s="4">
        <v>41152.125</v>
      </c>
      <c r="C38000" s="5">
        <v>0</v>
      </c>
    </row>
    <row r="38001" spans="1:3">
      <c r="A38001" s="3">
        <v>21206920</v>
      </c>
      <c r="B38001" s="4">
        <v>41152.166666666664</v>
      </c>
      <c r="C38001" s="5">
        <v>0</v>
      </c>
    </row>
    <row r="38002" spans="1:3">
      <c r="A38002" s="3">
        <v>21206920</v>
      </c>
      <c r="B38002" s="4">
        <v>41152.25</v>
      </c>
      <c r="C38002" s="5">
        <v>1.2224938875305624</v>
      </c>
    </row>
    <row r="38003" spans="1:3">
      <c r="A38003" s="3">
        <v>21206920</v>
      </c>
      <c r="B38003" s="4">
        <v>41152.291666666664</v>
      </c>
      <c r="C38003" s="5">
        <v>53.789731051344745</v>
      </c>
    </row>
    <row r="38004" spans="1:3">
      <c r="A38004" s="3">
        <v>21206920</v>
      </c>
      <c r="B38004" s="4">
        <v>41152.375</v>
      </c>
      <c r="C38004" s="5">
        <v>222.49388753056235</v>
      </c>
    </row>
    <row r="38005" spans="1:3">
      <c r="A38005" s="3">
        <v>21206920</v>
      </c>
      <c r="B38005" s="4">
        <v>41152.416666666664</v>
      </c>
      <c r="C38005" s="5">
        <v>215.15892420537898</v>
      </c>
    </row>
    <row r="38006" spans="1:3">
      <c r="A38006" s="3">
        <v>21206920</v>
      </c>
      <c r="B38006" s="4">
        <v>41152.5</v>
      </c>
      <c r="C38006" s="5">
        <v>264.05867970660148</v>
      </c>
    </row>
    <row r="38007" spans="1:3">
      <c r="A38007" s="3">
        <v>21206920</v>
      </c>
      <c r="B38007" s="4">
        <v>41152.541666666664</v>
      </c>
      <c r="C38007" s="5">
        <v>298.28850855745725</v>
      </c>
    </row>
    <row r="38008" spans="1:3">
      <c r="A38008" s="3">
        <v>21206920</v>
      </c>
      <c r="B38008" s="4">
        <v>41152.583333333336</v>
      </c>
      <c r="C38008" s="5">
        <v>363.08068459657704</v>
      </c>
    </row>
    <row r="38009" spans="1:3">
      <c r="A38009" s="3">
        <v>21206920</v>
      </c>
      <c r="B38009" s="4">
        <v>41152.666666666664</v>
      </c>
      <c r="C38009" s="5">
        <v>278.72860635696821</v>
      </c>
    </row>
    <row r="38010" spans="1:3">
      <c r="A38010" s="3">
        <v>21206920</v>
      </c>
      <c r="B38010" s="4">
        <v>41152.708333333336</v>
      </c>
      <c r="C38010" s="5">
        <v>221.27139364303179</v>
      </c>
    </row>
    <row r="38011" spans="1:3">
      <c r="A38011" s="3">
        <v>21206920</v>
      </c>
      <c r="B38011" s="4">
        <v>41152.75</v>
      </c>
      <c r="C38011" s="5">
        <v>45.23227383863081</v>
      </c>
    </row>
    <row r="38012" spans="1:3">
      <c r="A38012" s="3">
        <v>21206920</v>
      </c>
      <c r="B38012" s="4">
        <v>41152.833333333336</v>
      </c>
      <c r="C38012" s="5">
        <v>0</v>
      </c>
    </row>
    <row r="38013" spans="1:3">
      <c r="A38013" s="3">
        <v>21206920</v>
      </c>
      <c r="B38013" s="4">
        <v>41152.875</v>
      </c>
      <c r="C38013" s="5">
        <v>0</v>
      </c>
    </row>
    <row r="38014" spans="1:3">
      <c r="A38014" s="3">
        <v>21206920</v>
      </c>
      <c r="B38014" s="4">
        <v>41152.958333333336</v>
      </c>
      <c r="C38014" s="5">
        <v>0</v>
      </c>
    </row>
    <row r="38015" spans="1:3">
      <c r="A38015" s="3">
        <v>21206920</v>
      </c>
      <c r="B38015" s="4">
        <v>41153.041666666664</v>
      </c>
      <c r="C38015" s="5">
        <v>0</v>
      </c>
    </row>
    <row r="38016" spans="1:3">
      <c r="A38016" s="3">
        <v>21206920</v>
      </c>
      <c r="B38016" s="4">
        <v>41153.083333333336</v>
      </c>
      <c r="C38016" s="5">
        <v>0</v>
      </c>
    </row>
    <row r="38017" spans="1:3">
      <c r="A38017" s="3">
        <v>21206920</v>
      </c>
      <c r="B38017" s="4">
        <v>41153.125</v>
      </c>
      <c r="C38017" s="5">
        <v>0</v>
      </c>
    </row>
    <row r="38018" spans="1:3">
      <c r="A38018" s="3">
        <v>21206920</v>
      </c>
      <c r="B38018" s="4">
        <v>41153.166666666664</v>
      </c>
      <c r="C38018" s="5">
        <v>0</v>
      </c>
    </row>
    <row r="38019" spans="1:3">
      <c r="A38019" s="3">
        <v>21206920</v>
      </c>
      <c r="B38019" s="4">
        <v>41153.25</v>
      </c>
      <c r="C38019" s="5">
        <v>3.6674816625916873</v>
      </c>
    </row>
    <row r="38020" spans="1:3">
      <c r="A38020" s="3">
        <v>21206920</v>
      </c>
      <c r="B38020" s="4">
        <v>41153.291666666664</v>
      </c>
      <c r="C38020" s="5">
        <v>86.797066014669937</v>
      </c>
    </row>
    <row r="38021" spans="1:3">
      <c r="A38021" s="3">
        <v>21206920</v>
      </c>
      <c r="B38021" s="4">
        <v>41153.375</v>
      </c>
      <c r="C38021" s="5">
        <v>547.67726161369194</v>
      </c>
    </row>
    <row r="38022" spans="1:3">
      <c r="A38022" s="3">
        <v>21206920</v>
      </c>
      <c r="B38022" s="4">
        <v>41153.416666666664</v>
      </c>
      <c r="C38022" s="5">
        <v>469.43765281173597</v>
      </c>
    </row>
    <row r="38023" spans="1:3">
      <c r="A38023" s="3">
        <v>21206920</v>
      </c>
      <c r="B38023" s="4">
        <v>41153.458333333336</v>
      </c>
      <c r="C38023" s="5">
        <v>355.74572127139368</v>
      </c>
    </row>
    <row r="38024" spans="1:3">
      <c r="A38024" s="3">
        <v>21206920</v>
      </c>
      <c r="B38024" s="4">
        <v>41153.5</v>
      </c>
      <c r="C38024" s="5">
        <v>371.63814180929097</v>
      </c>
    </row>
    <row r="38025" spans="1:3">
      <c r="A38025" s="3">
        <v>21206920</v>
      </c>
      <c r="B38025" s="4">
        <v>41153.541666666664</v>
      </c>
      <c r="C38025" s="5">
        <v>375.30562347188265</v>
      </c>
    </row>
    <row r="38026" spans="1:3">
      <c r="A38026" s="3">
        <v>21206920</v>
      </c>
      <c r="B38026" s="4">
        <v>41153.583333333336</v>
      </c>
      <c r="C38026" s="5">
        <v>424.20537897310516</v>
      </c>
    </row>
    <row r="38027" spans="1:3">
      <c r="A38027" s="3">
        <v>21206920</v>
      </c>
      <c r="B38027" s="4">
        <v>41153.625</v>
      </c>
      <c r="C38027" s="5">
        <v>749.3887530562348</v>
      </c>
    </row>
    <row r="38028" spans="1:3">
      <c r="A38028" s="3">
        <v>21206920</v>
      </c>
      <c r="B38028" s="4">
        <v>41153.666666666664</v>
      </c>
      <c r="C38028" s="5">
        <v>519.55990220048898</v>
      </c>
    </row>
    <row r="38029" spans="1:3">
      <c r="A38029" s="3">
        <v>21206920</v>
      </c>
      <c r="B38029" s="4">
        <v>41153.708333333336</v>
      </c>
      <c r="C38029" s="5">
        <v>160.14669926650367</v>
      </c>
    </row>
    <row r="38030" spans="1:3">
      <c r="A38030" s="3">
        <v>21206920</v>
      </c>
      <c r="B38030" s="4">
        <v>41153.75</v>
      </c>
      <c r="C38030" s="5">
        <v>28.117359413202937</v>
      </c>
    </row>
    <row r="38031" spans="1:3">
      <c r="A38031" s="3">
        <v>21206920</v>
      </c>
      <c r="B38031" s="4">
        <v>41153.791666666664</v>
      </c>
      <c r="C38031" s="5">
        <v>0</v>
      </c>
    </row>
    <row r="38032" spans="1:3">
      <c r="A38032" s="3">
        <v>21206920</v>
      </c>
      <c r="B38032" s="4">
        <v>41153.833333333336</v>
      </c>
      <c r="C38032" s="5">
        <v>0</v>
      </c>
    </row>
    <row r="38033" spans="1:3">
      <c r="A38033" s="3">
        <v>21206920</v>
      </c>
      <c r="B38033" s="4">
        <v>41153.875</v>
      </c>
      <c r="C38033" s="5">
        <v>0</v>
      </c>
    </row>
    <row r="38034" spans="1:3">
      <c r="A38034" s="3">
        <v>21206920</v>
      </c>
      <c r="B38034" s="4">
        <v>41153.916666666664</v>
      </c>
      <c r="C38034" s="5">
        <v>0</v>
      </c>
    </row>
    <row r="38035" spans="1:3">
      <c r="A38035" s="3">
        <v>21206920</v>
      </c>
      <c r="B38035" s="4">
        <v>41153.958333333336</v>
      </c>
      <c r="C38035" s="5">
        <v>0</v>
      </c>
    </row>
    <row r="38036" spans="1:3">
      <c r="A38036" s="3">
        <v>21206920</v>
      </c>
      <c r="B38036" s="4">
        <v>41154.041666666664</v>
      </c>
      <c r="C38036" s="5">
        <v>0</v>
      </c>
    </row>
    <row r="38037" spans="1:3">
      <c r="A38037" s="3">
        <v>21206920</v>
      </c>
      <c r="B38037" s="4">
        <v>41154.083333333336</v>
      </c>
      <c r="C38037" s="5">
        <v>0</v>
      </c>
    </row>
    <row r="38038" spans="1:3">
      <c r="A38038" s="3">
        <v>21206920</v>
      </c>
      <c r="B38038" s="4">
        <v>41154.125</v>
      </c>
      <c r="C38038" s="5">
        <v>0</v>
      </c>
    </row>
    <row r="38039" spans="1:3">
      <c r="A38039" s="3">
        <v>21206920</v>
      </c>
      <c r="B38039" s="4">
        <v>41154.166666666664</v>
      </c>
      <c r="C38039" s="5">
        <v>0</v>
      </c>
    </row>
    <row r="38040" spans="1:3">
      <c r="A38040" s="3">
        <v>21206920</v>
      </c>
      <c r="B38040" s="4">
        <v>41154.208333333336</v>
      </c>
      <c r="C38040" s="5">
        <v>0</v>
      </c>
    </row>
    <row r="38041" spans="1:3">
      <c r="A38041" s="3">
        <v>21206920</v>
      </c>
      <c r="B38041" s="4">
        <v>41154.25</v>
      </c>
      <c r="C38041" s="5">
        <v>1.2224938875305624</v>
      </c>
    </row>
    <row r="38042" spans="1:3">
      <c r="A38042" s="3">
        <v>21206920</v>
      </c>
      <c r="B38042" s="4">
        <v>41154.291666666664</v>
      </c>
      <c r="C38042" s="5">
        <v>35.452322738386307</v>
      </c>
    </row>
    <row r="38043" spans="1:3">
      <c r="A38043" s="3">
        <v>21206920</v>
      </c>
      <c r="B38043" s="4">
        <v>41154.333333333336</v>
      </c>
      <c r="C38043" s="5">
        <v>105.13447432762837</v>
      </c>
    </row>
    <row r="38044" spans="1:3">
      <c r="A38044" s="3">
        <v>21206920</v>
      </c>
      <c r="B38044" s="4">
        <v>41154.375</v>
      </c>
      <c r="C38044" s="5">
        <v>205.37897310513449</v>
      </c>
    </row>
    <row r="38045" spans="1:3">
      <c r="A38045" s="3">
        <v>21206920</v>
      </c>
      <c r="B38045" s="4">
        <v>41154.416666666664</v>
      </c>
      <c r="C38045" s="5">
        <v>199.26650366748169</v>
      </c>
    </row>
    <row r="38046" spans="1:3">
      <c r="A38046" s="3">
        <v>21206920</v>
      </c>
      <c r="B38046" s="4">
        <v>41154.458333333336</v>
      </c>
      <c r="C38046" s="5">
        <v>211.4914425427873</v>
      </c>
    </row>
    <row r="38047" spans="1:3">
      <c r="A38047" s="3">
        <v>21206920</v>
      </c>
      <c r="B38047" s="4">
        <v>41154.5</v>
      </c>
      <c r="C38047" s="5">
        <v>350.85574572127143</v>
      </c>
    </row>
    <row r="38048" spans="1:3">
      <c r="A38048" s="3">
        <v>21206920</v>
      </c>
      <c r="B38048" s="4">
        <v>41154.541666666664</v>
      </c>
      <c r="C38048" s="5">
        <v>342.2982885085575</v>
      </c>
    </row>
    <row r="38049" spans="1:3">
      <c r="A38049" s="3">
        <v>21206920</v>
      </c>
      <c r="B38049" s="4">
        <v>41154.583333333336</v>
      </c>
      <c r="C38049" s="5">
        <v>500.00000000000006</v>
      </c>
    </row>
    <row r="38050" spans="1:3">
      <c r="A38050" s="3">
        <v>21206920</v>
      </c>
      <c r="B38050" s="4">
        <v>41154.666666666664</v>
      </c>
      <c r="C38050" s="5">
        <v>254.27872860635699</v>
      </c>
    </row>
    <row r="38051" spans="1:3">
      <c r="A38051" s="3">
        <v>21206920</v>
      </c>
      <c r="B38051" s="4">
        <v>41154.75</v>
      </c>
      <c r="C38051" s="5">
        <v>23.227383863080686</v>
      </c>
    </row>
    <row r="38052" spans="1:3">
      <c r="A38052" s="3">
        <v>21206920</v>
      </c>
      <c r="B38052" s="4">
        <v>41154.791666666664</v>
      </c>
      <c r="C38052" s="5">
        <v>0</v>
      </c>
    </row>
    <row r="38053" spans="1:3">
      <c r="A38053" s="3">
        <v>21206920</v>
      </c>
      <c r="B38053" s="4">
        <v>41154.833333333336</v>
      </c>
      <c r="C38053" s="5">
        <v>0</v>
      </c>
    </row>
    <row r="38054" spans="1:3">
      <c r="A38054" s="3">
        <v>21206920</v>
      </c>
      <c r="B38054" s="4">
        <v>41154.875</v>
      </c>
      <c r="C38054" s="5">
        <v>0</v>
      </c>
    </row>
    <row r="38055" spans="1:3">
      <c r="A38055" s="3">
        <v>21206920</v>
      </c>
      <c r="B38055" s="4">
        <v>41154.916666666664</v>
      </c>
      <c r="C38055" s="5">
        <v>0</v>
      </c>
    </row>
    <row r="38056" spans="1:3">
      <c r="A38056" s="3">
        <v>21206920</v>
      </c>
      <c r="B38056" s="4">
        <v>41154.958333333336</v>
      </c>
      <c r="C38056" s="5">
        <v>0</v>
      </c>
    </row>
    <row r="38057" spans="1:3">
      <c r="A38057" s="3">
        <v>21206920</v>
      </c>
      <c r="B38057" s="4">
        <v>41155.041666666664</v>
      </c>
      <c r="C38057" s="5">
        <v>0</v>
      </c>
    </row>
    <row r="38058" spans="1:3">
      <c r="A38058" s="3">
        <v>21206920</v>
      </c>
      <c r="B38058" s="4">
        <v>41155.125</v>
      </c>
      <c r="C38058" s="5">
        <v>0</v>
      </c>
    </row>
    <row r="38059" spans="1:3">
      <c r="A38059" s="3">
        <v>21206920</v>
      </c>
      <c r="B38059" s="4">
        <v>41155.166666666664</v>
      </c>
      <c r="C38059" s="5">
        <v>0</v>
      </c>
    </row>
    <row r="38060" spans="1:3">
      <c r="A38060" s="3">
        <v>21206920</v>
      </c>
      <c r="B38060" s="4">
        <v>41155.208333333336</v>
      </c>
      <c r="C38060" s="5">
        <v>0</v>
      </c>
    </row>
    <row r="38061" spans="1:3">
      <c r="A38061" s="3">
        <v>21206920</v>
      </c>
      <c r="B38061" s="4">
        <v>41155.333333333336</v>
      </c>
      <c r="C38061" s="5">
        <v>143.03178484107579</v>
      </c>
    </row>
    <row r="38062" spans="1:3">
      <c r="A38062" s="3">
        <v>21206920</v>
      </c>
      <c r="B38062" s="4">
        <v>41155.375</v>
      </c>
      <c r="C38062" s="5">
        <v>187.04156479217605</v>
      </c>
    </row>
    <row r="38063" spans="1:3">
      <c r="A38063" s="3">
        <v>21206920</v>
      </c>
      <c r="B38063" s="4">
        <v>41155.416666666664</v>
      </c>
      <c r="C38063" s="5">
        <v>316.62591687041567</v>
      </c>
    </row>
    <row r="38064" spans="1:3">
      <c r="A38064" s="3">
        <v>21206920</v>
      </c>
      <c r="B38064" s="4">
        <v>41155.5</v>
      </c>
      <c r="C38064" s="5">
        <v>496.33251833740832</v>
      </c>
    </row>
    <row r="38065" spans="1:3">
      <c r="A38065" s="3">
        <v>21206920</v>
      </c>
      <c r="B38065" s="4">
        <v>41155.541666666664</v>
      </c>
      <c r="C38065" s="5">
        <v>458.43520782396092</v>
      </c>
    </row>
    <row r="38066" spans="1:3">
      <c r="A38066" s="3">
        <v>21206920</v>
      </c>
      <c r="B38066" s="4">
        <v>41155.583333333336</v>
      </c>
      <c r="C38066" s="5">
        <v>751.83374083129593</v>
      </c>
    </row>
    <row r="38067" spans="1:3">
      <c r="A38067" s="3">
        <v>21206920</v>
      </c>
      <c r="B38067" s="4">
        <v>41155.625</v>
      </c>
      <c r="C38067" s="5">
        <v>662.5916870415648</v>
      </c>
    </row>
    <row r="38068" spans="1:3">
      <c r="A38068" s="3">
        <v>21206920</v>
      </c>
      <c r="B38068" s="4">
        <v>41155.666666666664</v>
      </c>
      <c r="C38068" s="5">
        <v>245.72127139364304</v>
      </c>
    </row>
    <row r="38069" spans="1:3">
      <c r="A38069" s="3">
        <v>21206920</v>
      </c>
      <c r="B38069" s="4">
        <v>41155.75</v>
      </c>
      <c r="C38069" s="5">
        <v>33.007334963325185</v>
      </c>
    </row>
    <row r="38070" spans="1:3">
      <c r="A38070" s="3">
        <v>21206920</v>
      </c>
      <c r="B38070" s="4">
        <v>41155.833333333336</v>
      </c>
      <c r="C38070" s="5">
        <v>0</v>
      </c>
    </row>
    <row r="38071" spans="1:3">
      <c r="A38071" s="3">
        <v>21206920</v>
      </c>
      <c r="B38071" s="4">
        <v>41155.875</v>
      </c>
      <c r="C38071" s="5">
        <v>0</v>
      </c>
    </row>
    <row r="38072" spans="1:3">
      <c r="A38072" s="3">
        <v>21206920</v>
      </c>
      <c r="B38072" s="4">
        <v>41155.916666666664</v>
      </c>
      <c r="C38072" s="5">
        <v>0</v>
      </c>
    </row>
    <row r="38073" spans="1:3">
      <c r="A38073" s="3">
        <v>21206920</v>
      </c>
      <c r="B38073" s="4">
        <v>41155.958333333336</v>
      </c>
      <c r="C38073" s="5">
        <v>0</v>
      </c>
    </row>
    <row r="38074" spans="1:3">
      <c r="A38074" s="3">
        <v>21206920</v>
      </c>
      <c r="B38074" s="6">
        <v>41156</v>
      </c>
      <c r="C38074" s="5">
        <v>0</v>
      </c>
    </row>
    <row r="38075" spans="1:3">
      <c r="A38075" s="3">
        <v>21206920</v>
      </c>
      <c r="B38075" s="4">
        <v>41158.041666666664</v>
      </c>
      <c r="C38075" s="5">
        <v>0</v>
      </c>
    </row>
    <row r="38076" spans="1:3">
      <c r="A38076" s="3">
        <v>21206920</v>
      </c>
      <c r="B38076" s="4">
        <v>41158.083333333336</v>
      </c>
      <c r="C38076" s="5">
        <v>0</v>
      </c>
    </row>
    <row r="38077" spans="1:3">
      <c r="A38077" s="3">
        <v>21206920</v>
      </c>
      <c r="B38077" s="4">
        <v>41158.125</v>
      </c>
      <c r="C38077" s="5">
        <v>0</v>
      </c>
    </row>
    <row r="38078" spans="1:3">
      <c r="A38078" s="3">
        <v>21206920</v>
      </c>
      <c r="B38078" s="4">
        <v>41158.166666666664</v>
      </c>
      <c r="C38078" s="5">
        <v>0</v>
      </c>
    </row>
    <row r="38079" spans="1:3">
      <c r="A38079" s="3">
        <v>21206920</v>
      </c>
      <c r="B38079" s="4">
        <v>41158.208333333336</v>
      </c>
      <c r="C38079" s="5">
        <v>0</v>
      </c>
    </row>
    <row r="38080" spans="1:3">
      <c r="A38080" s="3">
        <v>21206920</v>
      </c>
      <c r="B38080" s="4">
        <v>41158.333333333336</v>
      </c>
      <c r="C38080" s="5">
        <v>147.92176039119806</v>
      </c>
    </row>
    <row r="38081" spans="1:3">
      <c r="A38081" s="3">
        <v>21206920</v>
      </c>
      <c r="B38081" s="4">
        <v>41158.375</v>
      </c>
      <c r="C38081" s="5">
        <v>218.82640586797066</v>
      </c>
    </row>
    <row r="38082" spans="1:3">
      <c r="A38082" s="3">
        <v>21206920</v>
      </c>
      <c r="B38082" s="4">
        <v>41158.416666666664</v>
      </c>
      <c r="C38082" s="5">
        <v>228.60635696821518</v>
      </c>
    </row>
    <row r="38083" spans="1:3">
      <c r="A38083" s="3">
        <v>21206920</v>
      </c>
      <c r="B38083" s="4">
        <v>41158.541666666664</v>
      </c>
      <c r="C38083" s="5">
        <v>283.61858190709046</v>
      </c>
    </row>
    <row r="38084" spans="1:3">
      <c r="A38084" s="3">
        <v>21206920</v>
      </c>
      <c r="B38084" s="4">
        <v>41158.583333333336</v>
      </c>
      <c r="C38084" s="5">
        <v>211.4914425427873</v>
      </c>
    </row>
    <row r="38085" spans="1:3">
      <c r="A38085" s="3">
        <v>21206920</v>
      </c>
      <c r="B38085" s="4">
        <v>41158.625</v>
      </c>
      <c r="C38085" s="5">
        <v>220.04889975550122</v>
      </c>
    </row>
    <row r="38086" spans="1:3">
      <c r="A38086" s="3">
        <v>21206920</v>
      </c>
      <c r="B38086" s="4">
        <v>41158.666666666664</v>
      </c>
      <c r="C38086" s="5">
        <v>272.61613691931541</v>
      </c>
    </row>
    <row r="38087" spans="1:3">
      <c r="A38087" s="3">
        <v>21206920</v>
      </c>
      <c r="B38087" s="4">
        <v>41158.75</v>
      </c>
      <c r="C38087" s="5">
        <v>61.124694376528119</v>
      </c>
    </row>
    <row r="38088" spans="1:3">
      <c r="A38088" s="3">
        <v>21206920</v>
      </c>
      <c r="B38088" s="4">
        <v>41158.791666666664</v>
      </c>
      <c r="C38088" s="5">
        <v>0</v>
      </c>
    </row>
    <row r="38089" spans="1:3">
      <c r="A38089" s="3">
        <v>21206920</v>
      </c>
      <c r="B38089" s="4">
        <v>41158.833333333336</v>
      </c>
      <c r="C38089" s="5">
        <v>0</v>
      </c>
    </row>
    <row r="38090" spans="1:3">
      <c r="A38090" s="3">
        <v>21206920</v>
      </c>
      <c r="B38090" s="4">
        <v>41158.875</v>
      </c>
      <c r="C38090" s="5">
        <v>0</v>
      </c>
    </row>
    <row r="38091" spans="1:3">
      <c r="A38091" s="3">
        <v>21206920</v>
      </c>
      <c r="B38091" s="4">
        <v>41158.916666666664</v>
      </c>
      <c r="C38091" s="5">
        <v>0</v>
      </c>
    </row>
    <row r="38092" spans="1:3">
      <c r="A38092" s="3">
        <v>21206920</v>
      </c>
      <c r="B38092" s="4">
        <v>41158.958333333336</v>
      </c>
      <c r="C38092" s="5">
        <v>0</v>
      </c>
    </row>
    <row r="38093" spans="1:3">
      <c r="A38093" s="3">
        <v>21206920</v>
      </c>
      <c r="B38093" s="6">
        <v>41159</v>
      </c>
      <c r="C38093" s="5">
        <v>0</v>
      </c>
    </row>
    <row r="38094" spans="1:3">
      <c r="A38094" s="3">
        <v>21206920</v>
      </c>
      <c r="B38094" s="4">
        <v>41160.625</v>
      </c>
      <c r="C38094" s="5">
        <v>737.16381418092919</v>
      </c>
    </row>
    <row r="38095" spans="1:3">
      <c r="A38095" s="3">
        <v>21206920</v>
      </c>
      <c r="B38095" s="4">
        <v>41160.666666666664</v>
      </c>
      <c r="C38095" s="5">
        <v>213.93643031784842</v>
      </c>
    </row>
    <row r="38096" spans="1:3">
      <c r="A38096" s="3">
        <v>21206920</v>
      </c>
      <c r="B38096" s="4">
        <v>41160.708333333336</v>
      </c>
      <c r="C38096" s="5">
        <v>81.907090464547679</v>
      </c>
    </row>
    <row r="38097" spans="1:3">
      <c r="A38097" s="3">
        <v>21206920</v>
      </c>
      <c r="B38097" s="4">
        <v>41160.75</v>
      </c>
      <c r="C38097" s="5">
        <v>22.004889975550125</v>
      </c>
    </row>
    <row r="38098" spans="1:3">
      <c r="A38098" s="3">
        <v>21206920</v>
      </c>
      <c r="B38098" s="4">
        <v>41160.791666666664</v>
      </c>
      <c r="C38098" s="5">
        <v>0</v>
      </c>
    </row>
    <row r="38099" spans="1:3">
      <c r="A38099" s="3">
        <v>21206920</v>
      </c>
      <c r="B38099" s="4">
        <v>41160.833333333336</v>
      </c>
      <c r="C38099" s="5">
        <v>0</v>
      </c>
    </row>
    <row r="38100" spans="1:3">
      <c r="A38100" s="3">
        <v>21206920</v>
      </c>
      <c r="B38100" s="4">
        <v>41160.875</v>
      </c>
      <c r="C38100" s="5">
        <v>0</v>
      </c>
    </row>
    <row r="38101" spans="1:3">
      <c r="A38101" s="3">
        <v>21206920</v>
      </c>
      <c r="B38101" s="4">
        <v>41160.916666666664</v>
      </c>
      <c r="C38101" s="5">
        <v>0</v>
      </c>
    </row>
    <row r="38102" spans="1:3">
      <c r="A38102" s="3">
        <v>21206920</v>
      </c>
      <c r="B38102" s="4">
        <v>41160.958333333336</v>
      </c>
      <c r="C38102" s="5">
        <v>0</v>
      </c>
    </row>
    <row r="38103" spans="1:3">
      <c r="A38103" s="3">
        <v>21206920</v>
      </c>
      <c r="B38103" s="6">
        <v>41161</v>
      </c>
      <c r="C38103" s="5">
        <v>0</v>
      </c>
    </row>
    <row r="38104" spans="1:3">
      <c r="A38104" s="3">
        <v>21206920</v>
      </c>
      <c r="B38104" s="4">
        <v>41161.041666666664</v>
      </c>
      <c r="C38104" s="5">
        <v>0</v>
      </c>
    </row>
    <row r="38105" spans="1:3">
      <c r="A38105" s="3">
        <v>21206920</v>
      </c>
      <c r="B38105" s="4">
        <v>41161.083333333336</v>
      </c>
      <c r="C38105" s="5">
        <v>0</v>
      </c>
    </row>
    <row r="38106" spans="1:3">
      <c r="A38106" s="3">
        <v>21206920</v>
      </c>
      <c r="B38106" s="4">
        <v>41161.125</v>
      </c>
      <c r="C38106" s="5">
        <v>0</v>
      </c>
    </row>
    <row r="38107" spans="1:3">
      <c r="A38107" s="3">
        <v>21206920</v>
      </c>
      <c r="B38107" s="4">
        <v>41161.166666666664</v>
      </c>
      <c r="C38107" s="5">
        <v>0</v>
      </c>
    </row>
    <row r="38108" spans="1:3">
      <c r="A38108" s="3">
        <v>21206920</v>
      </c>
      <c r="B38108" s="4">
        <v>41161.208333333336</v>
      </c>
      <c r="C38108" s="5">
        <v>0</v>
      </c>
    </row>
    <row r="38109" spans="1:3">
      <c r="A38109" s="3">
        <v>21206920</v>
      </c>
      <c r="B38109" s="4">
        <v>41161.25</v>
      </c>
      <c r="C38109" s="5">
        <v>1.2224938875305624</v>
      </c>
    </row>
    <row r="38110" spans="1:3">
      <c r="A38110" s="3">
        <v>21206920</v>
      </c>
      <c r="B38110" s="4">
        <v>41161.291666666664</v>
      </c>
      <c r="C38110" s="5">
        <v>78.239608801955995</v>
      </c>
    </row>
    <row r="38111" spans="1:3">
      <c r="A38111" s="3">
        <v>21206920</v>
      </c>
      <c r="B38111" s="4">
        <v>41161.375</v>
      </c>
      <c r="C38111" s="5">
        <v>308.06845965770174</v>
      </c>
    </row>
    <row r="38112" spans="1:3">
      <c r="A38112" s="3">
        <v>21206920</v>
      </c>
      <c r="B38112" s="4">
        <v>41161.416666666664</v>
      </c>
      <c r="C38112" s="5">
        <v>508.55745721271398</v>
      </c>
    </row>
    <row r="38113" spans="1:3">
      <c r="A38113" s="3">
        <v>21206920</v>
      </c>
      <c r="B38113" s="4">
        <v>41161.458333333336</v>
      </c>
      <c r="C38113" s="5">
        <v>629.5843520782397</v>
      </c>
    </row>
    <row r="38114" spans="1:3">
      <c r="A38114" s="3">
        <v>21206920</v>
      </c>
      <c r="B38114" s="4">
        <v>41161.5</v>
      </c>
      <c r="C38114" s="5">
        <v>299.51100244498781</v>
      </c>
    </row>
    <row r="38115" spans="1:3">
      <c r="A38115" s="3">
        <v>21206920</v>
      </c>
      <c r="B38115" s="4">
        <v>41161.541666666664</v>
      </c>
      <c r="C38115" s="5">
        <v>640.5867970660147</v>
      </c>
    </row>
    <row r="38116" spans="1:3">
      <c r="A38116" s="3">
        <v>21206920</v>
      </c>
      <c r="B38116" s="4">
        <v>41161.583333333336</v>
      </c>
      <c r="C38116" s="5">
        <v>935.20782396088021</v>
      </c>
    </row>
    <row r="38117" spans="1:3">
      <c r="A38117" s="3">
        <v>21206920</v>
      </c>
      <c r="B38117" s="4">
        <v>41161.625</v>
      </c>
      <c r="C38117" s="5">
        <v>776.28361858190715</v>
      </c>
    </row>
    <row r="38118" spans="1:3">
      <c r="A38118" s="3">
        <v>21206920</v>
      </c>
      <c r="B38118" s="4">
        <v>41161.666666666664</v>
      </c>
      <c r="C38118" s="5">
        <v>602.68948655256725</v>
      </c>
    </row>
    <row r="38119" spans="1:3">
      <c r="A38119" s="3">
        <v>21206920</v>
      </c>
      <c r="B38119" s="4">
        <v>41161.708333333336</v>
      </c>
      <c r="C38119" s="5">
        <v>331.2958435207824</v>
      </c>
    </row>
    <row r="38120" spans="1:3">
      <c r="A38120" s="3">
        <v>21206920</v>
      </c>
      <c r="B38120" s="4">
        <v>41161.75</v>
      </c>
      <c r="C38120" s="5">
        <v>72.12713936430319</v>
      </c>
    </row>
    <row r="38121" spans="1:3">
      <c r="A38121" s="3">
        <v>21206920</v>
      </c>
      <c r="B38121" s="4">
        <v>41161.791666666664</v>
      </c>
      <c r="C38121" s="5">
        <v>0</v>
      </c>
    </row>
    <row r="38122" spans="1:3">
      <c r="A38122" s="3">
        <v>21206920</v>
      </c>
      <c r="B38122" s="4">
        <v>41161.833333333336</v>
      </c>
      <c r="C38122" s="5">
        <v>0</v>
      </c>
    </row>
    <row r="38123" spans="1:3">
      <c r="A38123" s="3">
        <v>21206920</v>
      </c>
      <c r="B38123" s="4">
        <v>41161.875</v>
      </c>
      <c r="C38123" s="5">
        <v>0</v>
      </c>
    </row>
    <row r="38124" spans="1:3">
      <c r="A38124" s="3">
        <v>21206920</v>
      </c>
      <c r="B38124" s="4">
        <v>41161.916666666664</v>
      </c>
      <c r="C38124" s="5">
        <v>0</v>
      </c>
    </row>
    <row r="38125" spans="1:3">
      <c r="A38125" s="3">
        <v>21206920</v>
      </c>
      <c r="B38125" s="4">
        <v>41161.958333333336</v>
      </c>
      <c r="C38125" s="5">
        <v>0</v>
      </c>
    </row>
    <row r="38126" spans="1:3">
      <c r="A38126" s="3">
        <v>21206920</v>
      </c>
      <c r="B38126" s="4">
        <v>41162.041666666664</v>
      </c>
      <c r="C38126" s="5">
        <v>0</v>
      </c>
    </row>
    <row r="38127" spans="1:3">
      <c r="A38127" s="3">
        <v>21206920</v>
      </c>
      <c r="B38127" s="4">
        <v>41162.083333333336</v>
      </c>
      <c r="C38127" s="5">
        <v>0</v>
      </c>
    </row>
    <row r="38128" spans="1:3">
      <c r="A38128" s="3">
        <v>21206920</v>
      </c>
      <c r="B38128" s="4">
        <v>41162.125</v>
      </c>
      <c r="C38128" s="5">
        <v>0</v>
      </c>
    </row>
    <row r="38129" spans="1:3">
      <c r="A38129" s="3">
        <v>21206920</v>
      </c>
      <c r="B38129" s="4">
        <v>41162.166666666664</v>
      </c>
      <c r="C38129" s="5">
        <v>0</v>
      </c>
    </row>
    <row r="38130" spans="1:3">
      <c r="A38130" s="3">
        <v>21206920</v>
      </c>
      <c r="B38130" s="4">
        <v>41162.208333333336</v>
      </c>
      <c r="C38130" s="5">
        <v>0</v>
      </c>
    </row>
    <row r="38131" spans="1:3">
      <c r="A38131" s="3">
        <v>21206920</v>
      </c>
      <c r="B38131" s="4">
        <v>41162.25</v>
      </c>
      <c r="C38131" s="5">
        <v>2.4449877750611249</v>
      </c>
    </row>
    <row r="38132" spans="1:3">
      <c r="A38132" s="3">
        <v>21206920</v>
      </c>
      <c r="B38132" s="4">
        <v>41162.291666666664</v>
      </c>
      <c r="C38132" s="5">
        <v>56.234718826405874</v>
      </c>
    </row>
    <row r="38133" spans="1:3">
      <c r="A38133" s="3">
        <v>21206920</v>
      </c>
      <c r="B38133" s="4">
        <v>41162.333333333336</v>
      </c>
      <c r="C38133" s="5">
        <v>193.15403422982885</v>
      </c>
    </row>
    <row r="38134" spans="1:3">
      <c r="A38134" s="3">
        <v>21206920</v>
      </c>
      <c r="B38134" s="4">
        <v>41162.375</v>
      </c>
      <c r="C38134" s="5">
        <v>198.04400977995112</v>
      </c>
    </row>
    <row r="38135" spans="1:3">
      <c r="A38135" s="3">
        <v>21206920</v>
      </c>
      <c r="B38135" s="4">
        <v>41162.416666666664</v>
      </c>
      <c r="C38135" s="5">
        <v>211.4914425427873</v>
      </c>
    </row>
    <row r="38136" spans="1:3">
      <c r="A38136" s="3">
        <v>21206920</v>
      </c>
      <c r="B38136" s="4">
        <v>41162.458333333336</v>
      </c>
      <c r="C38136" s="5">
        <v>300.73349633251837</v>
      </c>
    </row>
    <row r="38137" spans="1:3">
      <c r="A38137" s="3">
        <v>21206920</v>
      </c>
      <c r="B38137" s="4">
        <v>41162.5</v>
      </c>
      <c r="C38137" s="5">
        <v>469.43765281173597</v>
      </c>
    </row>
    <row r="38138" spans="1:3">
      <c r="A38138" s="3">
        <v>21206920</v>
      </c>
      <c r="B38138" s="4">
        <v>41162.583333333336</v>
      </c>
      <c r="C38138" s="5">
        <v>255.50122249388755</v>
      </c>
    </row>
    <row r="38139" spans="1:3">
      <c r="A38139" s="3">
        <v>21206920</v>
      </c>
      <c r="B38139" s="4">
        <v>41162.625</v>
      </c>
      <c r="C38139" s="5">
        <v>574.57212713936428</v>
      </c>
    </row>
    <row r="38140" spans="1:3">
      <c r="A38140" s="3">
        <v>21206920</v>
      </c>
      <c r="B38140" s="4">
        <v>41162.666666666664</v>
      </c>
      <c r="C38140" s="5">
        <v>507.33496332518342</v>
      </c>
    </row>
    <row r="38141" spans="1:3">
      <c r="A38141" s="3">
        <v>21206920</v>
      </c>
      <c r="B38141" s="4">
        <v>41162.75</v>
      </c>
      <c r="C38141" s="5">
        <v>106.35696821515893</v>
      </c>
    </row>
    <row r="38142" spans="1:3">
      <c r="A38142" s="3">
        <v>21206920</v>
      </c>
      <c r="B38142" s="4">
        <v>41162.791666666664</v>
      </c>
      <c r="C38142" s="5">
        <v>0</v>
      </c>
    </row>
    <row r="38143" spans="1:3">
      <c r="A38143" s="3">
        <v>21206920</v>
      </c>
      <c r="B38143" s="4">
        <v>41162.916666666664</v>
      </c>
      <c r="C38143" s="5">
        <v>0</v>
      </c>
    </row>
    <row r="38144" spans="1:3">
      <c r="A38144" s="3">
        <v>21206920</v>
      </c>
      <c r="B38144" s="4">
        <v>41163.041666666664</v>
      </c>
      <c r="C38144" s="5">
        <v>0</v>
      </c>
    </row>
    <row r="38145" spans="1:3">
      <c r="A38145" s="3">
        <v>21206920</v>
      </c>
      <c r="B38145" s="4">
        <v>41163.083333333336</v>
      </c>
      <c r="C38145" s="5">
        <v>0</v>
      </c>
    </row>
    <row r="38146" spans="1:3">
      <c r="A38146" s="3">
        <v>21206920</v>
      </c>
      <c r="B38146" s="4">
        <v>41163.125</v>
      </c>
      <c r="C38146" s="5">
        <v>0</v>
      </c>
    </row>
    <row r="38147" spans="1:3">
      <c r="A38147" s="3">
        <v>21206920</v>
      </c>
      <c r="B38147" s="4">
        <v>41163.166666666664</v>
      </c>
      <c r="C38147" s="5">
        <v>0</v>
      </c>
    </row>
    <row r="38148" spans="1:3">
      <c r="A38148" s="3">
        <v>21206920</v>
      </c>
      <c r="B38148" s="4">
        <v>41163.208333333336</v>
      </c>
      <c r="C38148" s="5">
        <v>0</v>
      </c>
    </row>
    <row r="38149" spans="1:3">
      <c r="A38149" s="3">
        <v>21206920</v>
      </c>
      <c r="B38149" s="4">
        <v>41163.25</v>
      </c>
      <c r="C38149" s="5">
        <v>1.2224938875305624</v>
      </c>
    </row>
    <row r="38150" spans="1:3">
      <c r="A38150" s="3">
        <v>21206920</v>
      </c>
      <c r="B38150" s="4">
        <v>41163.291666666664</v>
      </c>
      <c r="C38150" s="5">
        <v>110.02444987775061</v>
      </c>
    </row>
    <row r="38151" spans="1:3">
      <c r="A38151" s="3">
        <v>21206920</v>
      </c>
      <c r="B38151" s="4">
        <v>41163.375</v>
      </c>
      <c r="C38151" s="5">
        <v>146.6992665036675</v>
      </c>
    </row>
    <row r="38152" spans="1:3">
      <c r="A38152" s="3">
        <v>21206920</v>
      </c>
      <c r="B38152" s="4">
        <v>41163.416666666664</v>
      </c>
      <c r="C38152" s="5">
        <v>207.82396088019561</v>
      </c>
    </row>
    <row r="38153" spans="1:3">
      <c r="A38153" s="3">
        <v>21206920</v>
      </c>
      <c r="B38153" s="4">
        <v>41163.458333333336</v>
      </c>
      <c r="C38153" s="5">
        <v>223.71638141809294</v>
      </c>
    </row>
    <row r="38154" spans="1:3">
      <c r="A38154" s="3">
        <v>21206920</v>
      </c>
      <c r="B38154" s="4">
        <v>41163.5</v>
      </c>
      <c r="C38154" s="5">
        <v>271.39364303178485</v>
      </c>
    </row>
    <row r="38155" spans="1:3">
      <c r="A38155" s="3">
        <v>21206920</v>
      </c>
      <c r="B38155" s="4">
        <v>41163.541666666664</v>
      </c>
      <c r="C38155" s="5">
        <v>431.54034229828852</v>
      </c>
    </row>
    <row r="38156" spans="1:3">
      <c r="A38156" s="3">
        <v>21206920</v>
      </c>
      <c r="B38156" s="4">
        <v>41163.583333333336</v>
      </c>
      <c r="C38156" s="5">
        <v>470.66014669926653</v>
      </c>
    </row>
    <row r="38157" spans="1:3">
      <c r="A38157" s="3">
        <v>21206920</v>
      </c>
      <c r="B38157" s="4">
        <v>41163.625</v>
      </c>
      <c r="C38157" s="5">
        <v>282.3960880195599</v>
      </c>
    </row>
    <row r="38158" spans="1:3">
      <c r="A38158" s="3">
        <v>21206920</v>
      </c>
      <c r="B38158" s="4">
        <v>41163.666666666664</v>
      </c>
      <c r="C38158" s="5">
        <v>245.72127139364304</v>
      </c>
    </row>
    <row r="38159" spans="1:3">
      <c r="A38159" s="3">
        <v>21206920</v>
      </c>
      <c r="B38159" s="4">
        <v>41163.75</v>
      </c>
      <c r="C38159" s="5">
        <v>44.009779951100249</v>
      </c>
    </row>
    <row r="38160" spans="1:3">
      <c r="A38160" s="3">
        <v>21206920</v>
      </c>
      <c r="B38160" s="4">
        <v>41163.791666666664</v>
      </c>
      <c r="C38160" s="5">
        <v>0</v>
      </c>
    </row>
    <row r="38161" spans="1:3">
      <c r="A38161" s="3">
        <v>21206920</v>
      </c>
      <c r="B38161" s="4">
        <v>41163.833333333336</v>
      </c>
      <c r="C38161" s="5">
        <v>0</v>
      </c>
    </row>
    <row r="38162" spans="1:3">
      <c r="A38162" s="3">
        <v>21206920</v>
      </c>
      <c r="B38162" s="4">
        <v>41163.875</v>
      </c>
      <c r="C38162" s="5">
        <v>0</v>
      </c>
    </row>
    <row r="38163" spans="1:3">
      <c r="A38163" s="3">
        <v>21206920</v>
      </c>
      <c r="B38163" s="4">
        <v>41163.916666666664</v>
      </c>
      <c r="C38163" s="5">
        <v>0</v>
      </c>
    </row>
    <row r="38164" spans="1:3">
      <c r="A38164" s="3">
        <v>21206920</v>
      </c>
      <c r="B38164" s="4">
        <v>41163.958333333336</v>
      </c>
      <c r="C38164" s="5">
        <v>0</v>
      </c>
    </row>
    <row r="38165" spans="1:3">
      <c r="A38165" s="3">
        <v>21206920</v>
      </c>
      <c r="B38165" s="4">
        <v>41164.041666666664</v>
      </c>
      <c r="C38165" s="5">
        <v>0</v>
      </c>
    </row>
    <row r="38166" spans="1:3">
      <c r="A38166" s="3">
        <v>21206920</v>
      </c>
      <c r="B38166" s="4">
        <v>41164.083333333336</v>
      </c>
      <c r="C38166" s="5">
        <v>0</v>
      </c>
    </row>
    <row r="38167" spans="1:3">
      <c r="A38167" s="3">
        <v>21206920</v>
      </c>
      <c r="B38167" s="4">
        <v>41164.125</v>
      </c>
      <c r="C38167" s="5">
        <v>0</v>
      </c>
    </row>
    <row r="38168" spans="1:3">
      <c r="A38168" s="3">
        <v>21206920</v>
      </c>
      <c r="B38168" s="4">
        <v>41164.166666666664</v>
      </c>
      <c r="C38168" s="5">
        <v>0</v>
      </c>
    </row>
    <row r="38169" spans="1:3">
      <c r="A38169" s="3">
        <v>21206920</v>
      </c>
      <c r="B38169" s="4">
        <v>41164.208333333336</v>
      </c>
      <c r="C38169" s="5">
        <v>0</v>
      </c>
    </row>
    <row r="38170" spans="1:3">
      <c r="A38170" s="3">
        <v>21206920</v>
      </c>
      <c r="B38170" s="4">
        <v>41164.25</v>
      </c>
      <c r="C38170" s="5">
        <v>4.8899755501222497</v>
      </c>
    </row>
    <row r="38171" spans="1:3">
      <c r="A38171" s="3">
        <v>21206920</v>
      </c>
      <c r="B38171" s="4">
        <v>41164.333333333336</v>
      </c>
      <c r="C38171" s="5">
        <v>107.57946210268949</v>
      </c>
    </row>
    <row r="38172" spans="1:3">
      <c r="A38172" s="3">
        <v>21206920</v>
      </c>
      <c r="B38172" s="4">
        <v>41164.375</v>
      </c>
      <c r="C38172" s="5">
        <v>211.4914425427873</v>
      </c>
    </row>
    <row r="38173" spans="1:3">
      <c r="A38173" s="3">
        <v>21206920</v>
      </c>
      <c r="B38173" s="4">
        <v>41164.666666666664</v>
      </c>
      <c r="C38173" s="5">
        <v>116.13691931540343</v>
      </c>
    </row>
    <row r="38174" spans="1:3">
      <c r="A38174" s="3">
        <v>21206920</v>
      </c>
      <c r="B38174" s="4">
        <v>41164.708333333336</v>
      </c>
      <c r="C38174" s="5">
        <v>114.91442542787287</v>
      </c>
    </row>
    <row r="38175" spans="1:3">
      <c r="A38175" s="3">
        <v>21206920</v>
      </c>
      <c r="B38175" s="4">
        <v>41164.75</v>
      </c>
      <c r="C38175" s="5">
        <v>23.227383863080686</v>
      </c>
    </row>
    <row r="38176" spans="1:3">
      <c r="A38176" s="3">
        <v>21206920</v>
      </c>
      <c r="B38176" s="4">
        <v>41164.791666666664</v>
      </c>
      <c r="C38176" s="5">
        <v>0</v>
      </c>
    </row>
    <row r="38177" spans="1:3">
      <c r="A38177" s="3">
        <v>21206920</v>
      </c>
      <c r="B38177" s="4">
        <v>41164.875</v>
      </c>
      <c r="C38177" s="5">
        <v>0</v>
      </c>
    </row>
    <row r="38178" spans="1:3">
      <c r="A38178" s="3">
        <v>21206920</v>
      </c>
      <c r="B38178" s="4">
        <v>41164.916666666664</v>
      </c>
      <c r="C38178" s="5">
        <v>0</v>
      </c>
    </row>
    <row r="38179" spans="1:3">
      <c r="A38179" s="3">
        <v>21206920</v>
      </c>
      <c r="B38179" s="4">
        <v>41164.958333333336</v>
      </c>
      <c r="C38179" s="5">
        <v>0</v>
      </c>
    </row>
    <row r="38180" spans="1:3">
      <c r="A38180" s="3">
        <v>21206920</v>
      </c>
      <c r="B38180" s="6">
        <v>41165</v>
      </c>
      <c r="C38180" s="5">
        <v>0</v>
      </c>
    </row>
    <row r="38181" spans="1:3">
      <c r="A38181" s="3">
        <v>21206920</v>
      </c>
      <c r="B38181" s="4">
        <v>41165.041666666664</v>
      </c>
      <c r="C38181" s="5">
        <v>0</v>
      </c>
    </row>
    <row r="38182" spans="1:3">
      <c r="A38182" s="3">
        <v>21206920</v>
      </c>
      <c r="B38182" s="4">
        <v>41165.083333333336</v>
      </c>
      <c r="C38182" s="5">
        <v>0</v>
      </c>
    </row>
    <row r="38183" spans="1:3">
      <c r="A38183" s="3">
        <v>21206920</v>
      </c>
      <c r="B38183" s="4">
        <v>41165.125</v>
      </c>
      <c r="C38183" s="5">
        <v>0</v>
      </c>
    </row>
    <row r="38184" spans="1:3">
      <c r="A38184" s="3">
        <v>21206920</v>
      </c>
      <c r="B38184" s="4">
        <v>41165.166666666664</v>
      </c>
      <c r="C38184" s="5">
        <v>0</v>
      </c>
    </row>
    <row r="38185" spans="1:3">
      <c r="A38185" s="3">
        <v>21206920</v>
      </c>
      <c r="B38185" s="4">
        <v>41165.208333333336</v>
      </c>
      <c r="C38185" s="5">
        <v>0</v>
      </c>
    </row>
    <row r="38186" spans="1:3">
      <c r="A38186" s="3">
        <v>21206920</v>
      </c>
      <c r="B38186" s="4">
        <v>41165.25</v>
      </c>
      <c r="C38186" s="5">
        <v>1.2224938875305624</v>
      </c>
    </row>
    <row r="38187" spans="1:3">
      <c r="A38187" s="3">
        <v>21206920</v>
      </c>
      <c r="B38187" s="4">
        <v>41165.291666666664</v>
      </c>
      <c r="C38187" s="5">
        <v>72.12713936430319</v>
      </c>
    </row>
    <row r="38188" spans="1:3">
      <c r="A38188" s="3">
        <v>21206920</v>
      </c>
      <c r="B38188" s="4">
        <v>41165.333333333336</v>
      </c>
      <c r="C38188" s="5">
        <v>135.69682151589242</v>
      </c>
    </row>
    <row r="38189" spans="1:3">
      <c r="A38189" s="3">
        <v>21206920</v>
      </c>
      <c r="B38189" s="4">
        <v>41165.375</v>
      </c>
      <c r="C38189" s="5">
        <v>376.52811735941322</v>
      </c>
    </row>
    <row r="38190" spans="1:3">
      <c r="A38190" s="3">
        <v>21206920</v>
      </c>
      <c r="B38190" s="4">
        <v>41165.416666666664</v>
      </c>
      <c r="C38190" s="5">
        <v>572.12713936430316</v>
      </c>
    </row>
    <row r="38191" spans="1:3">
      <c r="A38191" s="3">
        <v>21206920</v>
      </c>
      <c r="B38191" s="4">
        <v>41165.458333333336</v>
      </c>
      <c r="C38191" s="5">
        <v>201.71149144254281</v>
      </c>
    </row>
    <row r="38192" spans="1:3">
      <c r="A38192" s="3">
        <v>21206920</v>
      </c>
      <c r="B38192" s="4">
        <v>41165.625</v>
      </c>
      <c r="C38192" s="5">
        <v>100.24449877750612</v>
      </c>
    </row>
    <row r="38193" spans="1:3">
      <c r="A38193" s="3">
        <v>21206920</v>
      </c>
      <c r="B38193" s="4">
        <v>41165.666666666664</v>
      </c>
      <c r="C38193" s="5">
        <v>92.909535452322743</v>
      </c>
    </row>
    <row r="38194" spans="1:3">
      <c r="A38194" s="3">
        <v>21206920</v>
      </c>
      <c r="B38194" s="4">
        <v>41165.708333333336</v>
      </c>
      <c r="C38194" s="5">
        <v>177.26161369193156</v>
      </c>
    </row>
    <row r="38195" spans="1:3">
      <c r="A38195" s="3">
        <v>21206920</v>
      </c>
      <c r="B38195" s="4">
        <v>41165.75</v>
      </c>
      <c r="C38195" s="5">
        <v>68.459657701711492</v>
      </c>
    </row>
    <row r="38196" spans="1:3">
      <c r="A38196" s="3">
        <v>21206920</v>
      </c>
      <c r="B38196" s="4">
        <v>41165.791666666664</v>
      </c>
      <c r="C38196" s="5">
        <v>0</v>
      </c>
    </row>
    <row r="38197" spans="1:3">
      <c r="A38197" s="3">
        <v>21206920</v>
      </c>
      <c r="B38197" s="4">
        <v>41165.833333333336</v>
      </c>
      <c r="C38197" s="5">
        <v>0</v>
      </c>
    </row>
    <row r="38198" spans="1:3">
      <c r="A38198" s="3">
        <v>21206920</v>
      </c>
      <c r="B38198" s="4">
        <v>41165.875</v>
      </c>
      <c r="C38198" s="5">
        <v>0</v>
      </c>
    </row>
    <row r="38199" spans="1:3">
      <c r="A38199" s="3">
        <v>21206920</v>
      </c>
      <c r="B38199" s="4">
        <v>41165.916666666664</v>
      </c>
      <c r="C38199" s="5">
        <v>0</v>
      </c>
    </row>
    <row r="38200" spans="1:3">
      <c r="A38200" s="3">
        <v>21206920</v>
      </c>
      <c r="B38200" s="4">
        <v>41165.958333333336</v>
      </c>
      <c r="C38200" s="5">
        <v>0</v>
      </c>
    </row>
    <row r="38201" spans="1:3">
      <c r="A38201" s="3">
        <v>21206920</v>
      </c>
      <c r="B38201" s="6">
        <v>41166</v>
      </c>
      <c r="C38201" s="5">
        <v>0</v>
      </c>
    </row>
    <row r="38202" spans="1:3">
      <c r="A38202" s="3">
        <v>21206920</v>
      </c>
      <c r="B38202" s="4">
        <v>41166.083333333336</v>
      </c>
      <c r="C38202" s="5">
        <v>0</v>
      </c>
    </row>
    <row r="38203" spans="1:3">
      <c r="A38203" s="3">
        <v>21206920</v>
      </c>
      <c r="B38203" s="4">
        <v>41166.125</v>
      </c>
      <c r="C38203" s="5">
        <v>0</v>
      </c>
    </row>
    <row r="38204" spans="1:3">
      <c r="A38204" s="3">
        <v>21206920</v>
      </c>
      <c r="B38204" s="4">
        <v>41166.208333333336</v>
      </c>
      <c r="C38204" s="5">
        <v>0</v>
      </c>
    </row>
    <row r="38205" spans="1:3">
      <c r="A38205" s="3">
        <v>21206920</v>
      </c>
      <c r="B38205" s="4">
        <v>41166.25</v>
      </c>
      <c r="C38205" s="5">
        <v>3.6674816625916873</v>
      </c>
    </row>
    <row r="38206" spans="1:3">
      <c r="A38206" s="3">
        <v>21206920</v>
      </c>
      <c r="B38206" s="4">
        <v>41166.375</v>
      </c>
      <c r="C38206" s="5">
        <v>617.35941320293398</v>
      </c>
    </row>
    <row r="38207" spans="1:3">
      <c r="A38207" s="3">
        <v>21206920</v>
      </c>
      <c r="B38207" s="4">
        <v>41166.416666666664</v>
      </c>
      <c r="C38207" s="5">
        <v>767.72616136919316</v>
      </c>
    </row>
    <row r="38208" spans="1:3">
      <c r="A38208" s="3">
        <v>21206920</v>
      </c>
      <c r="B38208" s="4">
        <v>41166.458333333336</v>
      </c>
      <c r="C38208" s="5">
        <v>213.93643031784842</v>
      </c>
    </row>
    <row r="38209" spans="1:3">
      <c r="A38209" s="3">
        <v>21206920</v>
      </c>
      <c r="B38209" s="4">
        <v>41166.5</v>
      </c>
      <c r="C38209" s="5">
        <v>217.6039119804401</v>
      </c>
    </row>
    <row r="38210" spans="1:3">
      <c r="A38210" s="3">
        <v>21206920</v>
      </c>
      <c r="B38210" s="4">
        <v>41166.541666666664</v>
      </c>
      <c r="C38210" s="5">
        <v>315.4034229828851</v>
      </c>
    </row>
    <row r="38211" spans="1:3">
      <c r="A38211" s="3">
        <v>21206920</v>
      </c>
      <c r="B38211" s="4">
        <v>41166.583333333336</v>
      </c>
      <c r="C38211" s="5">
        <v>228.60635696821518</v>
      </c>
    </row>
    <row r="38212" spans="1:3">
      <c r="A38212" s="3">
        <v>21206920</v>
      </c>
      <c r="B38212" s="4">
        <v>41166.625</v>
      </c>
      <c r="C38212" s="5">
        <v>278.72860635696821</v>
      </c>
    </row>
    <row r="38213" spans="1:3">
      <c r="A38213" s="3">
        <v>21206920</v>
      </c>
      <c r="B38213" s="4">
        <v>41166.666666666664</v>
      </c>
      <c r="C38213" s="5">
        <v>283.61858190709046</v>
      </c>
    </row>
    <row r="38214" spans="1:3">
      <c r="A38214" s="3">
        <v>21206920</v>
      </c>
      <c r="B38214" s="4">
        <v>41166.708333333336</v>
      </c>
      <c r="C38214" s="5">
        <v>198.04400977995112</v>
      </c>
    </row>
    <row r="38215" spans="1:3">
      <c r="A38215" s="3">
        <v>21206920</v>
      </c>
      <c r="B38215" s="4">
        <v>41166.75</v>
      </c>
      <c r="C38215" s="5">
        <v>41.56479217603912</v>
      </c>
    </row>
    <row r="38216" spans="1:3">
      <c r="A38216" s="3">
        <v>21206920</v>
      </c>
      <c r="B38216" s="4">
        <v>41166.791666666664</v>
      </c>
      <c r="C38216" s="5">
        <v>0</v>
      </c>
    </row>
    <row r="38217" spans="1:3">
      <c r="A38217" s="3">
        <v>21206920</v>
      </c>
      <c r="B38217" s="4">
        <v>41166.833333333336</v>
      </c>
      <c r="C38217" s="5">
        <v>0</v>
      </c>
    </row>
    <row r="38218" spans="1:3">
      <c r="A38218" s="3">
        <v>21206920</v>
      </c>
      <c r="B38218" s="4">
        <v>41166.875</v>
      </c>
      <c r="C38218" s="5">
        <v>0</v>
      </c>
    </row>
    <row r="38219" spans="1:3">
      <c r="A38219" s="3">
        <v>21206920</v>
      </c>
      <c r="B38219" s="4">
        <v>41166.916666666664</v>
      </c>
      <c r="C38219" s="5">
        <v>0</v>
      </c>
    </row>
    <row r="38220" spans="1:3">
      <c r="A38220" s="3">
        <v>21206920</v>
      </c>
      <c r="B38220" s="4">
        <v>41166.958333333336</v>
      </c>
      <c r="C38220" s="5">
        <v>0</v>
      </c>
    </row>
    <row r="38221" spans="1:3">
      <c r="A38221" s="3">
        <v>21206920</v>
      </c>
      <c r="B38221" s="6">
        <v>41167</v>
      </c>
      <c r="C38221" s="5">
        <v>0</v>
      </c>
    </row>
    <row r="38222" spans="1:3">
      <c r="A38222" s="3">
        <v>21206920</v>
      </c>
      <c r="B38222" s="4">
        <v>41167.041666666664</v>
      </c>
      <c r="C38222" s="5">
        <v>0</v>
      </c>
    </row>
    <row r="38223" spans="1:3">
      <c r="A38223" s="3">
        <v>21206920</v>
      </c>
      <c r="B38223" s="4">
        <v>41167.083333333336</v>
      </c>
      <c r="C38223" s="5">
        <v>0</v>
      </c>
    </row>
    <row r="38224" spans="1:3">
      <c r="A38224" s="3">
        <v>21206920</v>
      </c>
      <c r="B38224" s="4">
        <v>41167.125</v>
      </c>
      <c r="C38224" s="5">
        <v>0</v>
      </c>
    </row>
    <row r="38225" spans="1:3">
      <c r="A38225" s="3">
        <v>21206920</v>
      </c>
      <c r="B38225" s="4">
        <v>41167.166666666664</v>
      </c>
      <c r="C38225" s="5">
        <v>0</v>
      </c>
    </row>
    <row r="38226" spans="1:3">
      <c r="A38226" s="3">
        <v>21206920</v>
      </c>
      <c r="B38226" s="4">
        <v>41167.208333333336</v>
      </c>
      <c r="C38226" s="5">
        <v>0</v>
      </c>
    </row>
    <row r="38227" spans="1:3">
      <c r="A38227" s="3">
        <v>21206920</v>
      </c>
      <c r="B38227" s="4">
        <v>41167.25</v>
      </c>
      <c r="C38227" s="5">
        <v>2.4449877750611249</v>
      </c>
    </row>
    <row r="38228" spans="1:3">
      <c r="A38228" s="3">
        <v>21206920</v>
      </c>
      <c r="B38228" s="4">
        <v>41167.291666666664</v>
      </c>
      <c r="C38228" s="5">
        <v>25.672371638141811</v>
      </c>
    </row>
    <row r="38229" spans="1:3">
      <c r="A38229" s="3">
        <v>21206920</v>
      </c>
      <c r="B38229" s="4">
        <v>41167.333333333336</v>
      </c>
      <c r="C38229" s="5">
        <v>172.37163814180931</v>
      </c>
    </row>
    <row r="38230" spans="1:3">
      <c r="A38230" s="3">
        <v>21206920</v>
      </c>
      <c r="B38230" s="4">
        <v>41167.375</v>
      </c>
      <c r="C38230" s="5">
        <v>210.26894865525674</v>
      </c>
    </row>
    <row r="38231" spans="1:3">
      <c r="A38231" s="3">
        <v>21206920</v>
      </c>
      <c r="B38231" s="4">
        <v>41167.416666666664</v>
      </c>
      <c r="C38231" s="5">
        <v>223.71638141809294</v>
      </c>
    </row>
    <row r="38232" spans="1:3">
      <c r="A38232" s="3">
        <v>21206920</v>
      </c>
      <c r="B38232" s="4">
        <v>41167.458333333336</v>
      </c>
      <c r="C38232" s="5">
        <v>190.70904645476773</v>
      </c>
    </row>
    <row r="38233" spans="1:3">
      <c r="A38233" s="3">
        <v>21206920</v>
      </c>
      <c r="B38233" s="4">
        <v>41167.5</v>
      </c>
      <c r="C38233" s="5">
        <v>264.05867970660148</v>
      </c>
    </row>
    <row r="38234" spans="1:3">
      <c r="A38234" s="3">
        <v>21206920</v>
      </c>
      <c r="B38234" s="4">
        <v>41167.541666666664</v>
      </c>
      <c r="C38234" s="5">
        <v>223.71638141809294</v>
      </c>
    </row>
    <row r="38235" spans="1:3">
      <c r="A38235" s="3">
        <v>21206920</v>
      </c>
      <c r="B38235" s="4">
        <v>41167.583333333336</v>
      </c>
      <c r="C38235" s="5">
        <v>215.15892420537898</v>
      </c>
    </row>
    <row r="38236" spans="1:3">
      <c r="A38236" s="3">
        <v>21206920</v>
      </c>
      <c r="B38236" s="4">
        <v>41167.625</v>
      </c>
      <c r="C38236" s="5">
        <v>218.82640586797066</v>
      </c>
    </row>
    <row r="38237" spans="1:3">
      <c r="A38237" s="3">
        <v>21206920</v>
      </c>
      <c r="B38237" s="4">
        <v>41167.666666666664</v>
      </c>
      <c r="C38237" s="5">
        <v>232.27383863080686</v>
      </c>
    </row>
    <row r="38238" spans="1:3">
      <c r="A38238" s="3">
        <v>21206920</v>
      </c>
      <c r="B38238" s="4">
        <v>41167.708333333336</v>
      </c>
      <c r="C38238" s="5">
        <v>101.46699266503668</v>
      </c>
    </row>
    <row r="38239" spans="1:3">
      <c r="A38239" s="3">
        <v>21206920</v>
      </c>
      <c r="B38239" s="4">
        <v>41167.75</v>
      </c>
      <c r="C38239" s="5">
        <v>28.117359413202937</v>
      </c>
    </row>
    <row r="38240" spans="1:3">
      <c r="A38240" s="3">
        <v>21206920</v>
      </c>
      <c r="B38240" s="4">
        <v>41167.791666666664</v>
      </c>
      <c r="C38240" s="5">
        <v>0</v>
      </c>
    </row>
    <row r="38241" spans="1:3">
      <c r="A38241" s="3">
        <v>21206920</v>
      </c>
      <c r="B38241" s="4">
        <v>41167.833333333336</v>
      </c>
      <c r="C38241" s="5">
        <v>0</v>
      </c>
    </row>
    <row r="38242" spans="1:3">
      <c r="A38242" s="3">
        <v>21206920</v>
      </c>
      <c r="B38242" s="4">
        <v>41167.875</v>
      </c>
      <c r="C38242" s="5">
        <v>0</v>
      </c>
    </row>
    <row r="38243" spans="1:3">
      <c r="A38243" s="3">
        <v>21206920</v>
      </c>
      <c r="B38243" s="4">
        <v>41167.916666666664</v>
      </c>
      <c r="C38243" s="5">
        <v>0</v>
      </c>
    </row>
    <row r="38244" spans="1:3">
      <c r="A38244" s="3">
        <v>21206920</v>
      </c>
      <c r="B38244" s="6">
        <v>41168</v>
      </c>
      <c r="C38244" s="5">
        <v>0</v>
      </c>
    </row>
    <row r="38245" spans="1:3">
      <c r="A38245" s="3">
        <v>21206920</v>
      </c>
      <c r="B38245" s="4">
        <v>41168.041666666664</v>
      </c>
      <c r="C38245" s="5">
        <v>0</v>
      </c>
    </row>
    <row r="38246" spans="1:3">
      <c r="A38246" s="3">
        <v>21206920</v>
      </c>
      <c r="B38246" s="4">
        <v>41168.083333333336</v>
      </c>
      <c r="C38246" s="5">
        <v>0</v>
      </c>
    </row>
    <row r="38247" spans="1:3">
      <c r="A38247" s="3">
        <v>21206920</v>
      </c>
      <c r="B38247" s="4">
        <v>41168.125</v>
      </c>
      <c r="C38247" s="5">
        <v>0</v>
      </c>
    </row>
    <row r="38248" spans="1:3">
      <c r="A38248" s="3">
        <v>21206920</v>
      </c>
      <c r="B38248" s="4">
        <v>41168.166666666664</v>
      </c>
      <c r="C38248" s="5">
        <v>0</v>
      </c>
    </row>
    <row r="38249" spans="1:3">
      <c r="A38249" s="3">
        <v>21206920</v>
      </c>
      <c r="B38249" s="4">
        <v>41168.208333333336</v>
      </c>
      <c r="C38249" s="5">
        <v>0</v>
      </c>
    </row>
    <row r="38250" spans="1:3">
      <c r="A38250" s="3">
        <v>21206920</v>
      </c>
      <c r="B38250" s="4">
        <v>41168.25</v>
      </c>
      <c r="C38250" s="5">
        <v>3.6674816625916873</v>
      </c>
    </row>
    <row r="38251" spans="1:3">
      <c r="A38251" s="3">
        <v>21206920</v>
      </c>
      <c r="B38251" s="4">
        <v>41168.416666666664</v>
      </c>
      <c r="C38251" s="5">
        <v>542.7872860635697</v>
      </c>
    </row>
    <row r="38252" spans="1:3">
      <c r="A38252" s="3">
        <v>21206920</v>
      </c>
      <c r="B38252" s="4">
        <v>41168.458333333336</v>
      </c>
      <c r="C38252" s="5">
        <v>640.5867970660147</v>
      </c>
    </row>
    <row r="38253" spans="1:3">
      <c r="A38253" s="3">
        <v>21206920</v>
      </c>
      <c r="B38253" s="4">
        <v>41168.5</v>
      </c>
      <c r="C38253" s="5">
        <v>590.46454767726163</v>
      </c>
    </row>
    <row r="38254" spans="1:3">
      <c r="A38254" s="3">
        <v>21206920</v>
      </c>
      <c r="B38254" s="4">
        <v>41168.541666666664</v>
      </c>
      <c r="C38254" s="5">
        <v>605.13447432762837</v>
      </c>
    </row>
    <row r="38255" spans="1:3">
      <c r="A38255" s="3">
        <v>21206920</v>
      </c>
      <c r="B38255" s="4">
        <v>41168.583333333336</v>
      </c>
      <c r="C38255" s="5">
        <v>391.19804400977995</v>
      </c>
    </row>
    <row r="38256" spans="1:3">
      <c r="A38256" s="3">
        <v>21206920</v>
      </c>
      <c r="B38256" s="4">
        <v>41168.625</v>
      </c>
      <c r="C38256" s="5">
        <v>567.23716381418092</v>
      </c>
    </row>
    <row r="38257" spans="1:3">
      <c r="A38257" s="3">
        <v>21206920</v>
      </c>
      <c r="B38257" s="4">
        <v>41168.666666666664</v>
      </c>
      <c r="C38257" s="5">
        <v>277.50611246943765</v>
      </c>
    </row>
    <row r="38258" spans="1:3">
      <c r="A38258" s="3">
        <v>21206920</v>
      </c>
      <c r="B38258" s="4">
        <v>41168.708333333336</v>
      </c>
      <c r="C38258" s="5">
        <v>151.58924205378975</v>
      </c>
    </row>
    <row r="38259" spans="1:3">
      <c r="A38259" s="3">
        <v>21206920</v>
      </c>
      <c r="B38259" s="4">
        <v>41168.75</v>
      </c>
      <c r="C38259" s="5">
        <v>52.567237163814184</v>
      </c>
    </row>
    <row r="38260" spans="1:3">
      <c r="A38260" s="3">
        <v>21206920</v>
      </c>
      <c r="B38260" s="4">
        <v>41168.791666666664</v>
      </c>
      <c r="C38260" s="5">
        <v>0</v>
      </c>
    </row>
    <row r="38261" spans="1:3">
      <c r="A38261" s="3">
        <v>21206920</v>
      </c>
      <c r="B38261" s="4">
        <v>41168.833333333336</v>
      </c>
      <c r="C38261" s="5">
        <v>0</v>
      </c>
    </row>
    <row r="38262" spans="1:3">
      <c r="A38262" s="3">
        <v>21206920</v>
      </c>
      <c r="B38262" s="4">
        <v>41168.916666666664</v>
      </c>
      <c r="C38262" s="5">
        <v>0</v>
      </c>
    </row>
    <row r="38263" spans="1:3">
      <c r="A38263" s="3">
        <v>21206920</v>
      </c>
      <c r="B38263" s="4">
        <v>41168.958333333336</v>
      </c>
      <c r="C38263" s="5">
        <v>0</v>
      </c>
    </row>
    <row r="38264" spans="1:3">
      <c r="A38264" s="3">
        <v>21206920</v>
      </c>
      <c r="B38264" s="4">
        <v>41169.041666666664</v>
      </c>
      <c r="C38264" s="5">
        <v>0</v>
      </c>
    </row>
    <row r="38265" spans="1:3">
      <c r="A38265" s="3">
        <v>21206920</v>
      </c>
      <c r="B38265" s="4">
        <v>41169.083333333336</v>
      </c>
      <c r="C38265" s="5">
        <v>0</v>
      </c>
    </row>
    <row r="38266" spans="1:3">
      <c r="A38266" s="3">
        <v>21206920</v>
      </c>
      <c r="B38266" s="4">
        <v>41169.125</v>
      </c>
      <c r="C38266" s="5">
        <v>0</v>
      </c>
    </row>
    <row r="38267" spans="1:3">
      <c r="A38267" s="3">
        <v>21206920</v>
      </c>
      <c r="B38267" s="4">
        <v>41169.166666666664</v>
      </c>
      <c r="C38267" s="5">
        <v>0</v>
      </c>
    </row>
    <row r="38268" spans="1:3">
      <c r="A38268" s="3">
        <v>21206920</v>
      </c>
      <c r="B38268" s="4">
        <v>41169.208333333336</v>
      </c>
      <c r="C38268" s="5">
        <v>0</v>
      </c>
    </row>
    <row r="38269" spans="1:3">
      <c r="A38269" s="3">
        <v>21206920</v>
      </c>
      <c r="B38269" s="4">
        <v>41169.291666666664</v>
      </c>
      <c r="C38269" s="5">
        <v>42.787286063569688</v>
      </c>
    </row>
    <row r="38270" spans="1:3">
      <c r="A38270" s="3">
        <v>21206920</v>
      </c>
      <c r="B38270" s="4">
        <v>41169.333333333336</v>
      </c>
      <c r="C38270" s="5">
        <v>152.81173594132031</v>
      </c>
    </row>
    <row r="38271" spans="1:3">
      <c r="A38271" s="3">
        <v>21206920</v>
      </c>
      <c r="B38271" s="4">
        <v>41169.375</v>
      </c>
      <c r="C38271" s="5">
        <v>150.36674816625919</v>
      </c>
    </row>
    <row r="38272" spans="1:3">
      <c r="A38272" s="3">
        <v>21206920</v>
      </c>
      <c r="B38272" s="4">
        <v>41169.416666666664</v>
      </c>
      <c r="C38272" s="5">
        <v>270.17114914425429</v>
      </c>
    </row>
    <row r="38273" spans="1:3">
      <c r="A38273" s="3">
        <v>21206920</v>
      </c>
      <c r="B38273" s="4">
        <v>41169.458333333336</v>
      </c>
      <c r="C38273" s="5">
        <v>301.95599022004893</v>
      </c>
    </row>
    <row r="38274" spans="1:3">
      <c r="A38274" s="3">
        <v>21206920</v>
      </c>
      <c r="B38274" s="4">
        <v>41169.5</v>
      </c>
      <c r="C38274" s="5">
        <v>547.67726161369194</v>
      </c>
    </row>
    <row r="38275" spans="1:3">
      <c r="A38275" s="3">
        <v>21206920</v>
      </c>
      <c r="B38275" s="4">
        <v>41169.541666666664</v>
      </c>
      <c r="C38275" s="5">
        <v>742.05378973105144</v>
      </c>
    </row>
    <row r="38276" spans="1:3">
      <c r="A38276" s="3">
        <v>21206920</v>
      </c>
      <c r="B38276" s="4">
        <v>41169.583333333336</v>
      </c>
      <c r="C38276" s="5">
        <v>328.85085574572128</v>
      </c>
    </row>
    <row r="38277" spans="1:3">
      <c r="A38277" s="3">
        <v>21206920</v>
      </c>
      <c r="B38277" s="4">
        <v>41169.666666666664</v>
      </c>
      <c r="C38277" s="5">
        <v>195.59902200488997</v>
      </c>
    </row>
    <row r="38278" spans="1:3">
      <c r="A38278" s="3">
        <v>21206920</v>
      </c>
      <c r="B38278" s="4">
        <v>41169.708333333336</v>
      </c>
      <c r="C38278" s="5">
        <v>243.27628361858191</v>
      </c>
    </row>
    <row r="38279" spans="1:3">
      <c r="A38279" s="3">
        <v>21206920</v>
      </c>
      <c r="B38279" s="4">
        <v>41169.75</v>
      </c>
      <c r="C38279" s="5">
        <v>28.117359413202937</v>
      </c>
    </row>
    <row r="38280" spans="1:3">
      <c r="A38280" s="3">
        <v>21206920</v>
      </c>
      <c r="B38280" s="4">
        <v>41169.791666666664</v>
      </c>
      <c r="C38280" s="5">
        <v>0</v>
      </c>
    </row>
    <row r="38281" spans="1:3">
      <c r="A38281" s="3">
        <v>21206920</v>
      </c>
      <c r="B38281" s="4">
        <v>41169.833333333336</v>
      </c>
      <c r="C38281" s="5">
        <v>0</v>
      </c>
    </row>
    <row r="38282" spans="1:3">
      <c r="A38282" s="3">
        <v>21206920</v>
      </c>
      <c r="B38282" s="4">
        <v>41169.875</v>
      </c>
      <c r="C38282" s="5">
        <v>0</v>
      </c>
    </row>
    <row r="38283" spans="1:3">
      <c r="A38283" s="3">
        <v>21206920</v>
      </c>
      <c r="B38283" s="4">
        <v>41169.958333333336</v>
      </c>
      <c r="C38283" s="5">
        <v>0</v>
      </c>
    </row>
    <row r="38284" spans="1:3">
      <c r="A38284" s="3">
        <v>21206920</v>
      </c>
      <c r="B38284" s="4">
        <v>41170.041666666664</v>
      </c>
      <c r="C38284" s="5">
        <v>0</v>
      </c>
    </row>
    <row r="38285" spans="1:3">
      <c r="A38285" s="3">
        <v>21206920</v>
      </c>
      <c r="B38285" s="4">
        <v>41170.083333333336</v>
      </c>
      <c r="C38285" s="5">
        <v>0</v>
      </c>
    </row>
    <row r="38286" spans="1:3">
      <c r="A38286" s="3">
        <v>21206920</v>
      </c>
      <c r="B38286" s="4">
        <v>41170.166666666664</v>
      </c>
      <c r="C38286" s="5">
        <v>0</v>
      </c>
    </row>
    <row r="38287" spans="1:3">
      <c r="A38287" s="3">
        <v>21206920</v>
      </c>
      <c r="B38287" s="4">
        <v>41170.208333333336</v>
      </c>
      <c r="C38287" s="5">
        <v>0</v>
      </c>
    </row>
    <row r="38288" spans="1:3">
      <c r="A38288" s="3">
        <v>21206920</v>
      </c>
      <c r="B38288" s="4">
        <v>41170.25</v>
      </c>
      <c r="C38288" s="5">
        <v>1.2224938875305624</v>
      </c>
    </row>
    <row r="38289" spans="1:3">
      <c r="A38289" s="3">
        <v>21206920</v>
      </c>
      <c r="B38289" s="4">
        <v>41170.333333333336</v>
      </c>
      <c r="C38289" s="5">
        <v>99.022004889975562</v>
      </c>
    </row>
    <row r="38290" spans="1:3">
      <c r="A38290" s="3">
        <v>21206920</v>
      </c>
      <c r="B38290" s="4">
        <v>41170.375</v>
      </c>
      <c r="C38290" s="5">
        <v>167.48166259168704</v>
      </c>
    </row>
    <row r="38291" spans="1:3">
      <c r="A38291" s="3">
        <v>21206920</v>
      </c>
      <c r="B38291" s="4">
        <v>41170.416666666664</v>
      </c>
      <c r="C38291" s="5">
        <v>419.31540342298291</v>
      </c>
    </row>
    <row r="38292" spans="1:3">
      <c r="A38292" s="3">
        <v>21206920</v>
      </c>
      <c r="B38292" s="4">
        <v>41170.458333333336</v>
      </c>
      <c r="C38292" s="5">
        <v>612.46943765281173</v>
      </c>
    </row>
    <row r="38293" spans="1:3">
      <c r="A38293" s="3">
        <v>21206920</v>
      </c>
      <c r="B38293" s="4">
        <v>41170.5</v>
      </c>
      <c r="C38293" s="5">
        <v>530.56234718826408</v>
      </c>
    </row>
    <row r="38294" spans="1:3">
      <c r="A38294" s="3">
        <v>21206920</v>
      </c>
      <c r="B38294" s="4">
        <v>41170.541666666664</v>
      </c>
      <c r="C38294" s="5">
        <v>750.61124694376531</v>
      </c>
    </row>
    <row r="38295" spans="1:3">
      <c r="A38295" s="3">
        <v>21206920</v>
      </c>
      <c r="B38295" s="4">
        <v>41170.583333333336</v>
      </c>
      <c r="C38295" s="5">
        <v>542.7872860635697</v>
      </c>
    </row>
    <row r="38296" spans="1:3">
      <c r="A38296" s="3">
        <v>21206920</v>
      </c>
      <c r="B38296" s="4">
        <v>41170.625</v>
      </c>
      <c r="C38296" s="5">
        <v>421.76039119804403</v>
      </c>
    </row>
    <row r="38297" spans="1:3">
      <c r="A38297" s="3">
        <v>21206920</v>
      </c>
      <c r="B38297" s="4">
        <v>41170.666666666664</v>
      </c>
      <c r="C38297" s="5">
        <v>268.94865525672373</v>
      </c>
    </row>
    <row r="38298" spans="1:3">
      <c r="A38298" s="3">
        <v>21206920</v>
      </c>
      <c r="B38298" s="4">
        <v>41170.708333333336</v>
      </c>
      <c r="C38298" s="5">
        <v>282.3960880195599</v>
      </c>
    </row>
    <row r="38299" spans="1:3">
      <c r="A38299" s="3">
        <v>21206920</v>
      </c>
      <c r="B38299" s="4">
        <v>41170.75</v>
      </c>
      <c r="C38299" s="5">
        <v>69.682151589242054</v>
      </c>
    </row>
    <row r="38300" spans="1:3">
      <c r="A38300" s="3">
        <v>21206920</v>
      </c>
      <c r="B38300" s="4">
        <v>41170.791666666664</v>
      </c>
      <c r="C38300" s="5">
        <v>0</v>
      </c>
    </row>
    <row r="38301" spans="1:3">
      <c r="A38301" s="3">
        <v>21206920</v>
      </c>
      <c r="B38301" s="4">
        <v>41170.833333333336</v>
      </c>
      <c r="C38301" s="5">
        <v>0</v>
      </c>
    </row>
    <row r="38302" spans="1:3">
      <c r="A38302" s="3">
        <v>21206920</v>
      </c>
      <c r="B38302" s="4">
        <v>41170.875</v>
      </c>
      <c r="C38302" s="5">
        <v>0</v>
      </c>
    </row>
    <row r="38303" spans="1:3">
      <c r="A38303" s="3">
        <v>21206920</v>
      </c>
      <c r="B38303" s="4">
        <v>41170.916666666664</v>
      </c>
      <c r="C38303" s="5">
        <v>0</v>
      </c>
    </row>
    <row r="38304" spans="1:3">
      <c r="A38304" s="3">
        <v>21206920</v>
      </c>
      <c r="B38304" s="4">
        <v>41170.958333333336</v>
      </c>
      <c r="C38304" s="5">
        <v>0</v>
      </c>
    </row>
    <row r="38305" spans="1:3">
      <c r="A38305" s="3">
        <v>21206920</v>
      </c>
      <c r="B38305" s="4">
        <v>41174.041666666664</v>
      </c>
      <c r="C38305" s="5">
        <v>0</v>
      </c>
    </row>
    <row r="38306" spans="1:3">
      <c r="A38306" s="3">
        <v>21206920</v>
      </c>
      <c r="B38306" s="4">
        <v>41174.125</v>
      </c>
      <c r="C38306" s="5">
        <v>0</v>
      </c>
    </row>
    <row r="38307" spans="1:3">
      <c r="A38307" s="3">
        <v>21206920</v>
      </c>
      <c r="B38307" s="4">
        <v>41174.166666666664</v>
      </c>
      <c r="C38307" s="5">
        <v>0</v>
      </c>
    </row>
    <row r="38308" spans="1:3">
      <c r="A38308" s="3">
        <v>21206920</v>
      </c>
      <c r="B38308" s="4">
        <v>41174.208333333336</v>
      </c>
      <c r="C38308" s="5">
        <v>0</v>
      </c>
    </row>
    <row r="38309" spans="1:3">
      <c r="A38309" s="3">
        <v>21206920</v>
      </c>
      <c r="B38309" s="4">
        <v>41174.25</v>
      </c>
      <c r="C38309" s="5">
        <v>2.4449877750611249</v>
      </c>
    </row>
    <row r="38310" spans="1:3">
      <c r="A38310" s="3">
        <v>21206920</v>
      </c>
      <c r="B38310" s="4">
        <v>41174.291666666664</v>
      </c>
      <c r="C38310" s="5">
        <v>122.24938875305624</v>
      </c>
    </row>
    <row r="38311" spans="1:3">
      <c r="A38311" s="3">
        <v>21206920</v>
      </c>
      <c r="B38311" s="4">
        <v>41174.416666666664</v>
      </c>
      <c r="C38311" s="5">
        <v>190.70904645476773</v>
      </c>
    </row>
    <row r="38312" spans="1:3">
      <c r="A38312" s="3">
        <v>21206920</v>
      </c>
      <c r="B38312" s="4">
        <v>41174.458333333336</v>
      </c>
      <c r="C38312" s="5">
        <v>195.59902200488997</v>
      </c>
    </row>
    <row r="38313" spans="1:3">
      <c r="A38313" s="3">
        <v>21206920</v>
      </c>
      <c r="B38313" s="4">
        <v>41174.541666666664</v>
      </c>
      <c r="C38313" s="5">
        <v>811.73594132029348</v>
      </c>
    </row>
    <row r="38314" spans="1:3">
      <c r="A38314" s="3">
        <v>21206920</v>
      </c>
      <c r="B38314" s="4">
        <v>41174.583333333336</v>
      </c>
      <c r="C38314" s="5">
        <v>246.9437652811736</v>
      </c>
    </row>
    <row r="38315" spans="1:3">
      <c r="A38315" s="3">
        <v>21206920</v>
      </c>
      <c r="B38315" s="4">
        <v>41174.625</v>
      </c>
      <c r="C38315" s="5">
        <v>646.69926650366756</v>
      </c>
    </row>
    <row r="38316" spans="1:3">
      <c r="A38316" s="3">
        <v>21206920</v>
      </c>
      <c r="B38316" s="4">
        <v>41174.708333333336</v>
      </c>
      <c r="C38316" s="5">
        <v>235.94132029339855</v>
      </c>
    </row>
    <row r="38317" spans="1:3">
      <c r="A38317" s="3">
        <v>21206920</v>
      </c>
      <c r="B38317" s="4">
        <v>41174.75</v>
      </c>
      <c r="C38317" s="5">
        <v>35.452322738386307</v>
      </c>
    </row>
    <row r="38318" spans="1:3">
      <c r="A38318" s="3">
        <v>21206920</v>
      </c>
      <c r="B38318" s="4">
        <v>41174.791666666664</v>
      </c>
      <c r="C38318" s="5">
        <v>0</v>
      </c>
    </row>
    <row r="38319" spans="1:3">
      <c r="A38319" s="3">
        <v>21206920</v>
      </c>
      <c r="B38319" s="4">
        <v>41174.833333333336</v>
      </c>
      <c r="C38319" s="5">
        <v>0</v>
      </c>
    </row>
    <row r="38320" spans="1:3">
      <c r="A38320" s="3">
        <v>21206920</v>
      </c>
      <c r="B38320" s="4">
        <v>41174.875</v>
      </c>
      <c r="C38320" s="5">
        <v>0</v>
      </c>
    </row>
    <row r="38321" spans="1:3">
      <c r="A38321" s="3">
        <v>21206920</v>
      </c>
      <c r="B38321" s="4">
        <v>41174.916666666664</v>
      </c>
      <c r="C38321" s="5">
        <v>0</v>
      </c>
    </row>
    <row r="38322" spans="1:3">
      <c r="A38322" s="3">
        <v>21206920</v>
      </c>
      <c r="B38322" s="4">
        <v>41174.958333333336</v>
      </c>
      <c r="C38322" s="5">
        <v>0</v>
      </c>
    </row>
    <row r="38323" spans="1:3">
      <c r="A38323" s="3">
        <v>21206920</v>
      </c>
      <c r="B38323" s="4">
        <v>41175.041666666664</v>
      </c>
      <c r="C38323" s="5">
        <v>0</v>
      </c>
    </row>
    <row r="38324" spans="1:3">
      <c r="A38324" s="3">
        <v>21206920</v>
      </c>
      <c r="B38324" s="4">
        <v>41175.083333333336</v>
      </c>
      <c r="C38324" s="5">
        <v>0</v>
      </c>
    </row>
    <row r="38325" spans="1:3">
      <c r="A38325" s="3">
        <v>21206920</v>
      </c>
      <c r="B38325" s="4">
        <v>41175.125</v>
      </c>
      <c r="C38325" s="5">
        <v>0</v>
      </c>
    </row>
    <row r="38326" spans="1:3">
      <c r="A38326" s="3">
        <v>21206920</v>
      </c>
      <c r="B38326" s="4">
        <v>41175.166666666664</v>
      </c>
      <c r="C38326" s="5">
        <v>0</v>
      </c>
    </row>
    <row r="38327" spans="1:3">
      <c r="A38327" s="3">
        <v>21206920</v>
      </c>
      <c r="B38327" s="4">
        <v>41175.208333333336</v>
      </c>
      <c r="C38327" s="5">
        <v>0</v>
      </c>
    </row>
    <row r="38328" spans="1:3">
      <c r="A38328" s="3">
        <v>21206920</v>
      </c>
      <c r="B38328" s="4">
        <v>41175.25</v>
      </c>
      <c r="C38328" s="5">
        <v>2.4449877750611249</v>
      </c>
    </row>
    <row r="38329" spans="1:3">
      <c r="A38329" s="3">
        <v>21206920</v>
      </c>
      <c r="B38329" s="4">
        <v>41175.291666666664</v>
      </c>
      <c r="C38329" s="5">
        <v>35.452322738386307</v>
      </c>
    </row>
    <row r="38330" spans="1:3">
      <c r="A38330" s="3">
        <v>21206920</v>
      </c>
      <c r="B38330" s="4">
        <v>41175.333333333336</v>
      </c>
      <c r="C38330" s="5">
        <v>100.24449877750612</v>
      </c>
    </row>
    <row r="38331" spans="1:3">
      <c r="A38331" s="3">
        <v>21206920</v>
      </c>
      <c r="B38331" s="4">
        <v>41175.375</v>
      </c>
      <c r="C38331" s="5">
        <v>271.39364303178485</v>
      </c>
    </row>
    <row r="38332" spans="1:3">
      <c r="A38332" s="3">
        <v>21206920</v>
      </c>
      <c r="B38332" s="4">
        <v>41175.416666666664</v>
      </c>
      <c r="C38332" s="5">
        <v>322.73838630806847</v>
      </c>
    </row>
    <row r="38333" spans="1:3">
      <c r="A38333" s="3">
        <v>21206920</v>
      </c>
      <c r="B38333" s="4">
        <v>41175.458333333336</v>
      </c>
      <c r="C38333" s="5">
        <v>354.52322738386312</v>
      </c>
    </row>
    <row r="38334" spans="1:3">
      <c r="A38334" s="3">
        <v>21206920</v>
      </c>
      <c r="B38334" s="4">
        <v>41175.541666666664</v>
      </c>
      <c r="C38334" s="5">
        <v>386.3080684596577</v>
      </c>
    </row>
    <row r="38335" spans="1:3">
      <c r="A38335" s="3">
        <v>21206920</v>
      </c>
      <c r="B38335" s="4">
        <v>41175.583333333336</v>
      </c>
      <c r="C38335" s="5">
        <v>344.74327628361863</v>
      </c>
    </row>
    <row r="38336" spans="1:3">
      <c r="A38336" s="3">
        <v>21206920</v>
      </c>
      <c r="B38336" s="4">
        <v>41175.625</v>
      </c>
      <c r="C38336" s="5">
        <v>331.2958435207824</v>
      </c>
    </row>
    <row r="38337" spans="1:3">
      <c r="A38337" s="3">
        <v>21206920</v>
      </c>
      <c r="B38337" s="4">
        <v>41175.666666666664</v>
      </c>
      <c r="C38337" s="5">
        <v>101.46699266503668</v>
      </c>
    </row>
    <row r="38338" spans="1:3">
      <c r="A38338" s="3">
        <v>21206920</v>
      </c>
      <c r="B38338" s="4">
        <v>41175.75</v>
      </c>
      <c r="C38338" s="5">
        <v>28.117359413202937</v>
      </c>
    </row>
    <row r="38339" spans="1:3">
      <c r="A38339" s="3">
        <v>21206920</v>
      </c>
      <c r="B38339" s="4">
        <v>41175.791666666664</v>
      </c>
      <c r="C38339" s="5">
        <v>0</v>
      </c>
    </row>
    <row r="38340" spans="1:3">
      <c r="A38340" s="3">
        <v>21206920</v>
      </c>
      <c r="B38340" s="4">
        <v>41175.833333333336</v>
      </c>
      <c r="C38340" s="5">
        <v>0</v>
      </c>
    </row>
    <row r="38341" spans="1:3">
      <c r="A38341" s="3">
        <v>21206920</v>
      </c>
      <c r="B38341" s="4">
        <v>41175.916666666664</v>
      </c>
      <c r="C38341" s="5">
        <v>0</v>
      </c>
    </row>
    <row r="38342" spans="1:3">
      <c r="A38342" s="3">
        <v>21206920</v>
      </c>
      <c r="B38342" s="4">
        <v>41176.041666666664</v>
      </c>
      <c r="C38342" s="5">
        <v>0</v>
      </c>
    </row>
    <row r="38343" spans="1:3">
      <c r="A38343" s="3">
        <v>21206920</v>
      </c>
      <c r="B38343" s="4">
        <v>41176.083333333336</v>
      </c>
      <c r="C38343" s="5">
        <v>0</v>
      </c>
    </row>
    <row r="38344" spans="1:3">
      <c r="A38344" s="3">
        <v>21206920</v>
      </c>
      <c r="B38344" s="4">
        <v>41176.125</v>
      </c>
      <c r="C38344" s="5">
        <v>0</v>
      </c>
    </row>
    <row r="38345" spans="1:3">
      <c r="A38345" s="3">
        <v>21206920</v>
      </c>
      <c r="B38345" s="4">
        <v>41176.166666666664</v>
      </c>
      <c r="C38345" s="5">
        <v>0</v>
      </c>
    </row>
    <row r="38346" spans="1:3">
      <c r="A38346" s="3">
        <v>21206920</v>
      </c>
      <c r="B38346" s="4">
        <v>41176.208333333336</v>
      </c>
      <c r="C38346" s="5">
        <v>0</v>
      </c>
    </row>
    <row r="38347" spans="1:3">
      <c r="A38347" s="3">
        <v>21206920</v>
      </c>
      <c r="B38347" s="4">
        <v>41176.25</v>
      </c>
      <c r="C38347" s="5">
        <v>4.8899755501222497</v>
      </c>
    </row>
    <row r="38348" spans="1:3">
      <c r="A38348" s="3">
        <v>21206920</v>
      </c>
      <c r="B38348" s="4">
        <v>41176.375</v>
      </c>
      <c r="C38348" s="5">
        <v>687.04156479217613</v>
      </c>
    </row>
    <row r="38349" spans="1:3">
      <c r="A38349" s="3">
        <v>21206920</v>
      </c>
      <c r="B38349" s="4">
        <v>41176.416666666664</v>
      </c>
      <c r="C38349" s="5">
        <v>559.90220048899755</v>
      </c>
    </row>
    <row r="38350" spans="1:3">
      <c r="A38350" s="3">
        <v>21206920</v>
      </c>
      <c r="B38350" s="4">
        <v>41176.5</v>
      </c>
      <c r="C38350" s="5">
        <v>332.51833740831296</v>
      </c>
    </row>
    <row r="38351" spans="1:3">
      <c r="A38351" s="3">
        <v>21206920</v>
      </c>
      <c r="B38351" s="4">
        <v>41176.625</v>
      </c>
      <c r="C38351" s="5">
        <v>107.57946210268949</v>
      </c>
    </row>
    <row r="38352" spans="1:3">
      <c r="A38352" s="3">
        <v>21206920</v>
      </c>
      <c r="B38352" s="4">
        <v>41176.666666666664</v>
      </c>
      <c r="C38352" s="5">
        <v>221.27139364303179</v>
      </c>
    </row>
    <row r="38353" spans="1:3">
      <c r="A38353" s="3">
        <v>21206920</v>
      </c>
      <c r="B38353" s="4">
        <v>41176.708333333336</v>
      </c>
      <c r="C38353" s="5">
        <v>106.35696821515893</v>
      </c>
    </row>
    <row r="38354" spans="1:3">
      <c r="A38354" s="3">
        <v>21206920</v>
      </c>
      <c r="B38354" s="4">
        <v>41176.75</v>
      </c>
      <c r="C38354" s="5">
        <v>15.892420537897312</v>
      </c>
    </row>
    <row r="38355" spans="1:3">
      <c r="A38355" s="3">
        <v>21206920</v>
      </c>
      <c r="B38355" s="4">
        <v>41176.791666666664</v>
      </c>
      <c r="C38355" s="5">
        <v>0</v>
      </c>
    </row>
    <row r="38356" spans="1:3">
      <c r="A38356" s="3">
        <v>21206920</v>
      </c>
      <c r="B38356" s="4">
        <v>41176.833333333336</v>
      </c>
      <c r="C38356" s="5">
        <v>0</v>
      </c>
    </row>
    <row r="38357" spans="1:3">
      <c r="A38357" s="3">
        <v>21206920</v>
      </c>
      <c r="B38357" s="4">
        <v>41176.916666666664</v>
      </c>
      <c r="C38357" s="5">
        <v>0</v>
      </c>
    </row>
    <row r="38358" spans="1:3">
      <c r="A38358" s="3">
        <v>21206920</v>
      </c>
      <c r="B38358" s="4">
        <v>41176.958333333336</v>
      </c>
      <c r="C38358" s="5">
        <v>0</v>
      </c>
    </row>
    <row r="38359" spans="1:3">
      <c r="A38359" s="3">
        <v>21206920</v>
      </c>
      <c r="B38359" s="4">
        <v>41177.041666666664</v>
      </c>
      <c r="C38359" s="5">
        <v>0</v>
      </c>
    </row>
    <row r="38360" spans="1:3">
      <c r="A38360" s="3">
        <v>21206920</v>
      </c>
      <c r="B38360" s="4">
        <v>41177.083333333336</v>
      </c>
      <c r="C38360" s="5">
        <v>0</v>
      </c>
    </row>
    <row r="38361" spans="1:3">
      <c r="A38361" s="3">
        <v>21206920</v>
      </c>
      <c r="B38361" s="4">
        <v>41177.166666666664</v>
      </c>
      <c r="C38361" s="5">
        <v>0</v>
      </c>
    </row>
    <row r="38362" spans="1:3">
      <c r="A38362" s="3">
        <v>21206920</v>
      </c>
      <c r="B38362" s="4">
        <v>41177.208333333336</v>
      </c>
      <c r="C38362" s="5">
        <v>0</v>
      </c>
    </row>
    <row r="38363" spans="1:3">
      <c r="A38363" s="3">
        <v>21206920</v>
      </c>
      <c r="B38363" s="4">
        <v>41177.333333333336</v>
      </c>
      <c r="C38363" s="5">
        <v>193.15403422982885</v>
      </c>
    </row>
    <row r="38364" spans="1:3">
      <c r="A38364" s="3">
        <v>21206920</v>
      </c>
      <c r="B38364" s="4">
        <v>41177.375</v>
      </c>
      <c r="C38364" s="5">
        <v>301.95599022004893</v>
      </c>
    </row>
    <row r="38365" spans="1:3">
      <c r="A38365" s="3">
        <v>21206920</v>
      </c>
      <c r="B38365" s="4">
        <v>41177.416666666664</v>
      </c>
      <c r="C38365" s="5">
        <v>718.82640586797072</v>
      </c>
    </row>
    <row r="38366" spans="1:3">
      <c r="A38366" s="3">
        <v>21206920</v>
      </c>
      <c r="B38366" s="4">
        <v>41177.458333333336</v>
      </c>
      <c r="C38366" s="5">
        <v>728.60635696821521</v>
      </c>
    </row>
    <row r="38367" spans="1:3">
      <c r="A38367" s="3">
        <v>21206920</v>
      </c>
      <c r="B38367" s="4">
        <v>41177.583333333336</v>
      </c>
      <c r="C38367" s="5">
        <v>356.96821515892424</v>
      </c>
    </row>
    <row r="38368" spans="1:3">
      <c r="A38368" s="3">
        <v>21206920</v>
      </c>
      <c r="B38368" s="4">
        <v>41177.708333333336</v>
      </c>
      <c r="C38368" s="5">
        <v>114.91442542787287</v>
      </c>
    </row>
    <row r="38369" spans="1:3">
      <c r="A38369" s="3">
        <v>21206920</v>
      </c>
      <c r="B38369" s="4">
        <v>41177.75</v>
      </c>
      <c r="C38369" s="5">
        <v>30.562347188264059</v>
      </c>
    </row>
    <row r="38370" spans="1:3">
      <c r="A38370" s="3">
        <v>21206920</v>
      </c>
      <c r="B38370" s="4">
        <v>41177.791666666664</v>
      </c>
      <c r="C38370" s="5">
        <v>0</v>
      </c>
    </row>
    <row r="38371" spans="1:3">
      <c r="A38371" s="3">
        <v>21206920</v>
      </c>
      <c r="B38371" s="4">
        <v>41177.833333333336</v>
      </c>
      <c r="C38371" s="5">
        <v>0</v>
      </c>
    </row>
    <row r="38372" spans="1:3">
      <c r="A38372" s="3">
        <v>21206920</v>
      </c>
      <c r="B38372" s="4">
        <v>41177.875</v>
      </c>
      <c r="C38372" s="5">
        <v>0</v>
      </c>
    </row>
    <row r="38373" spans="1:3">
      <c r="A38373" s="3">
        <v>21206920</v>
      </c>
      <c r="B38373" s="4">
        <v>41177.916666666664</v>
      </c>
      <c r="C38373" s="5">
        <v>0</v>
      </c>
    </row>
    <row r="38374" spans="1:3">
      <c r="A38374" s="3">
        <v>21206920</v>
      </c>
      <c r="B38374" s="6">
        <v>41178</v>
      </c>
      <c r="C38374" s="5">
        <v>0</v>
      </c>
    </row>
    <row r="38375" spans="1:3">
      <c r="A38375" s="3">
        <v>21206920</v>
      </c>
      <c r="B38375" s="4">
        <v>41178.041666666664</v>
      </c>
      <c r="C38375" s="5">
        <v>0</v>
      </c>
    </row>
    <row r="38376" spans="1:3">
      <c r="A38376" s="3">
        <v>21206920</v>
      </c>
      <c r="B38376" s="4">
        <v>41178.125</v>
      </c>
      <c r="C38376" s="5">
        <v>0</v>
      </c>
    </row>
    <row r="38377" spans="1:3">
      <c r="A38377" s="3">
        <v>21206920</v>
      </c>
      <c r="B38377" s="4">
        <v>41178.25</v>
      </c>
      <c r="C38377" s="5">
        <v>4.8899755501222497</v>
      </c>
    </row>
    <row r="38378" spans="1:3">
      <c r="A38378" s="3">
        <v>21206920</v>
      </c>
      <c r="B38378" s="4">
        <v>41178.375</v>
      </c>
      <c r="C38378" s="5">
        <v>605.13447432762837</v>
      </c>
    </row>
    <row r="38379" spans="1:3">
      <c r="A38379" s="3">
        <v>21206920</v>
      </c>
      <c r="B38379" s="4">
        <v>41178.416666666664</v>
      </c>
      <c r="C38379" s="5">
        <v>530.56234718826408</v>
      </c>
    </row>
    <row r="38380" spans="1:3">
      <c r="A38380" s="3">
        <v>21206920</v>
      </c>
      <c r="B38380" s="4">
        <v>41178.458333333336</v>
      </c>
      <c r="C38380" s="5">
        <v>746.94376528117368</v>
      </c>
    </row>
    <row r="38381" spans="1:3">
      <c r="A38381" s="3">
        <v>21206920</v>
      </c>
      <c r="B38381" s="4">
        <v>41178.5</v>
      </c>
      <c r="C38381" s="5">
        <v>852.07823960880205</v>
      </c>
    </row>
    <row r="38382" spans="1:3">
      <c r="A38382" s="3">
        <v>21206920</v>
      </c>
      <c r="B38382" s="4">
        <v>41178.541666666664</v>
      </c>
      <c r="C38382" s="5">
        <v>964.54767726161379</v>
      </c>
    </row>
    <row r="38383" spans="1:3">
      <c r="A38383" s="3">
        <v>21206920</v>
      </c>
      <c r="B38383" s="4">
        <v>41178.583333333336</v>
      </c>
      <c r="C38383" s="5">
        <v>777.50611246943765</v>
      </c>
    </row>
    <row r="38384" spans="1:3">
      <c r="A38384" s="3">
        <v>21206920</v>
      </c>
      <c r="B38384" s="4">
        <v>41178.625</v>
      </c>
      <c r="C38384" s="5">
        <v>797.06601466992674</v>
      </c>
    </row>
    <row r="38385" spans="1:3">
      <c r="A38385" s="3">
        <v>21206920</v>
      </c>
      <c r="B38385" s="4">
        <v>41178.666666666664</v>
      </c>
      <c r="C38385" s="5">
        <v>486.55256723716383</v>
      </c>
    </row>
    <row r="38386" spans="1:3">
      <c r="A38386" s="3">
        <v>21206920</v>
      </c>
      <c r="B38386" s="4">
        <v>41178.708333333336</v>
      </c>
      <c r="C38386" s="5">
        <v>85.574572127139376</v>
      </c>
    </row>
    <row r="38387" spans="1:3">
      <c r="A38387" s="3">
        <v>21206920</v>
      </c>
      <c r="B38387" s="4">
        <v>41178.75</v>
      </c>
      <c r="C38387" s="5">
        <v>50.122249388753062</v>
      </c>
    </row>
    <row r="38388" spans="1:3">
      <c r="A38388" s="3">
        <v>21206920</v>
      </c>
      <c r="B38388" s="4">
        <v>41178.791666666664</v>
      </c>
      <c r="C38388" s="5">
        <v>0</v>
      </c>
    </row>
    <row r="38389" spans="1:3">
      <c r="A38389" s="3">
        <v>21206920</v>
      </c>
      <c r="B38389" s="4">
        <v>41178.833333333336</v>
      </c>
      <c r="C38389" s="5">
        <v>0</v>
      </c>
    </row>
    <row r="38390" spans="1:3">
      <c r="A38390" s="3">
        <v>21206920</v>
      </c>
      <c r="B38390" s="4">
        <v>41178.916666666664</v>
      </c>
      <c r="C38390" s="5">
        <v>0</v>
      </c>
    </row>
    <row r="38391" spans="1:3">
      <c r="A38391" s="3">
        <v>21206920</v>
      </c>
      <c r="B38391" s="4">
        <v>41178.958333333336</v>
      </c>
      <c r="C38391" s="5">
        <v>0</v>
      </c>
    </row>
    <row r="38392" spans="1:3">
      <c r="A38392" s="3">
        <v>21206920</v>
      </c>
      <c r="B38392" s="6">
        <v>41179</v>
      </c>
      <c r="C38392" s="5">
        <v>0</v>
      </c>
    </row>
    <row r="38393" spans="1:3">
      <c r="A38393" s="3">
        <v>21206920</v>
      </c>
      <c r="B38393" s="4">
        <v>41179.041666666664</v>
      </c>
      <c r="C38393" s="5">
        <v>0</v>
      </c>
    </row>
    <row r="38394" spans="1:3">
      <c r="A38394" s="3">
        <v>21206920</v>
      </c>
      <c r="B38394" s="4">
        <v>41179.083333333336</v>
      </c>
      <c r="C38394" s="5">
        <v>0</v>
      </c>
    </row>
    <row r="38395" spans="1:3">
      <c r="A38395" s="3">
        <v>21206920</v>
      </c>
      <c r="B38395" s="4">
        <v>41179.125</v>
      </c>
      <c r="C38395" s="5">
        <v>0</v>
      </c>
    </row>
    <row r="38396" spans="1:3">
      <c r="A38396" s="3">
        <v>21206920</v>
      </c>
      <c r="B38396" s="4">
        <v>41179.166666666664</v>
      </c>
      <c r="C38396" s="5">
        <v>0</v>
      </c>
    </row>
    <row r="38397" spans="1:3">
      <c r="A38397" s="3">
        <v>21206920</v>
      </c>
      <c r="B38397" s="4">
        <v>41179.208333333336</v>
      </c>
      <c r="C38397" s="5">
        <v>0</v>
      </c>
    </row>
    <row r="38398" spans="1:3">
      <c r="A38398" s="3">
        <v>21206920</v>
      </c>
      <c r="B38398" s="4">
        <v>41179.25</v>
      </c>
      <c r="C38398" s="5">
        <v>1.2224938875305624</v>
      </c>
    </row>
    <row r="38399" spans="1:3">
      <c r="A38399" s="3">
        <v>21206920</v>
      </c>
      <c r="B38399" s="4">
        <v>41179.291666666664</v>
      </c>
      <c r="C38399" s="5">
        <v>37.897310513447437</v>
      </c>
    </row>
    <row r="38400" spans="1:3">
      <c r="A38400" s="3">
        <v>21206920</v>
      </c>
      <c r="B38400" s="4">
        <v>41179.333333333336</v>
      </c>
      <c r="C38400" s="5">
        <v>156.47921760391199</v>
      </c>
    </row>
    <row r="38401" spans="1:3">
      <c r="A38401" s="3">
        <v>21206920</v>
      </c>
      <c r="B38401" s="4">
        <v>41179.375</v>
      </c>
      <c r="C38401" s="5">
        <v>276.28361858190709</v>
      </c>
    </row>
    <row r="38402" spans="1:3">
      <c r="A38402" s="3">
        <v>21206920</v>
      </c>
      <c r="B38402" s="4">
        <v>41179.416666666664</v>
      </c>
      <c r="C38402" s="5">
        <v>755.50122249388755</v>
      </c>
    </row>
    <row r="38403" spans="1:3">
      <c r="A38403" s="3">
        <v>21206920</v>
      </c>
      <c r="B38403" s="4">
        <v>41179.458333333336</v>
      </c>
      <c r="C38403" s="5">
        <v>688.26405867970664</v>
      </c>
    </row>
    <row r="38404" spans="1:3">
      <c r="A38404" s="3">
        <v>21206920</v>
      </c>
      <c r="B38404" s="4">
        <v>41179.5</v>
      </c>
      <c r="C38404" s="5">
        <v>446.21026894865531</v>
      </c>
    </row>
    <row r="38405" spans="1:3">
      <c r="A38405" s="3">
        <v>21206920</v>
      </c>
      <c r="B38405" s="4">
        <v>41179.541666666664</v>
      </c>
      <c r="C38405" s="5">
        <v>476.77261613691934</v>
      </c>
    </row>
    <row r="38406" spans="1:3">
      <c r="A38406" s="3">
        <v>21206920</v>
      </c>
      <c r="B38406" s="4">
        <v>41179.583333333336</v>
      </c>
      <c r="C38406" s="5">
        <v>341.07579462102694</v>
      </c>
    </row>
    <row r="38407" spans="1:3">
      <c r="A38407" s="3">
        <v>21206920</v>
      </c>
      <c r="B38407" s="4">
        <v>41179.625</v>
      </c>
      <c r="C38407" s="5">
        <v>442.54278728606357</v>
      </c>
    </row>
    <row r="38408" spans="1:3">
      <c r="A38408" s="3">
        <v>21206920</v>
      </c>
      <c r="B38408" s="4">
        <v>41179.666666666664</v>
      </c>
      <c r="C38408" s="5">
        <v>361.85819070904648</v>
      </c>
    </row>
    <row r="38409" spans="1:3">
      <c r="A38409" s="3">
        <v>21206920</v>
      </c>
      <c r="B38409" s="4">
        <v>41179.708333333336</v>
      </c>
      <c r="C38409" s="5">
        <v>138.14180929095355</v>
      </c>
    </row>
    <row r="38410" spans="1:3">
      <c r="A38410" s="3">
        <v>21206920</v>
      </c>
      <c r="B38410" s="4">
        <v>41179.75</v>
      </c>
      <c r="C38410" s="5">
        <v>29.339853300733498</v>
      </c>
    </row>
    <row r="38411" spans="1:3">
      <c r="A38411" s="3">
        <v>21206920</v>
      </c>
      <c r="B38411" s="4">
        <v>41179.791666666664</v>
      </c>
      <c r="C38411" s="5">
        <v>0</v>
      </c>
    </row>
    <row r="38412" spans="1:3">
      <c r="A38412" s="3">
        <v>21206920</v>
      </c>
      <c r="B38412" s="4">
        <v>41179.875</v>
      </c>
      <c r="C38412" s="5">
        <v>0</v>
      </c>
    </row>
    <row r="38413" spans="1:3">
      <c r="A38413" s="3">
        <v>21206920</v>
      </c>
      <c r="B38413" s="4">
        <v>41179.916666666664</v>
      </c>
      <c r="C38413" s="5">
        <v>0</v>
      </c>
    </row>
    <row r="38414" spans="1:3">
      <c r="A38414" s="3">
        <v>21206920</v>
      </c>
      <c r="B38414" s="6">
        <v>41180</v>
      </c>
      <c r="C38414" s="5">
        <v>0</v>
      </c>
    </row>
    <row r="38415" spans="1:3">
      <c r="A38415" s="3">
        <v>21206920</v>
      </c>
      <c r="B38415" s="4">
        <v>41180.041666666664</v>
      </c>
      <c r="C38415" s="5">
        <v>0</v>
      </c>
    </row>
    <row r="38416" spans="1:3">
      <c r="A38416" s="3">
        <v>21206920</v>
      </c>
      <c r="B38416" s="4">
        <v>41180.083333333336</v>
      </c>
      <c r="C38416" s="5">
        <v>0</v>
      </c>
    </row>
    <row r="38417" spans="1:3">
      <c r="A38417" s="3">
        <v>21206920</v>
      </c>
      <c r="B38417" s="4">
        <v>41180.125</v>
      </c>
      <c r="C38417" s="5">
        <v>0</v>
      </c>
    </row>
    <row r="38418" spans="1:3">
      <c r="A38418" s="3">
        <v>21206920</v>
      </c>
      <c r="B38418" s="4">
        <v>41180.208333333336</v>
      </c>
      <c r="C38418" s="5">
        <v>0</v>
      </c>
    </row>
    <row r="38419" spans="1:3">
      <c r="A38419" s="3">
        <v>21206920</v>
      </c>
      <c r="B38419" s="4">
        <v>41180.25</v>
      </c>
      <c r="C38419" s="5">
        <v>3.6674816625916873</v>
      </c>
    </row>
    <row r="38420" spans="1:3">
      <c r="A38420" s="3">
        <v>21206920</v>
      </c>
      <c r="B38420" s="4">
        <v>41180.291666666664</v>
      </c>
      <c r="C38420" s="5">
        <v>80.684596577017118</v>
      </c>
    </row>
    <row r="38421" spans="1:3">
      <c r="A38421" s="3">
        <v>21206920</v>
      </c>
      <c r="B38421" s="4">
        <v>41180.333333333336</v>
      </c>
      <c r="C38421" s="5">
        <v>239.60880195599023</v>
      </c>
    </row>
    <row r="38422" spans="1:3">
      <c r="A38422" s="3">
        <v>21206920</v>
      </c>
      <c r="B38422" s="4">
        <v>41180.416666666664</v>
      </c>
      <c r="C38422" s="5">
        <v>458.43520782396092</v>
      </c>
    </row>
    <row r="38423" spans="1:3">
      <c r="A38423" s="3">
        <v>21206920</v>
      </c>
      <c r="B38423" s="4">
        <v>41180.458333333336</v>
      </c>
      <c r="C38423" s="5">
        <v>364.3031784841076</v>
      </c>
    </row>
    <row r="38424" spans="1:3">
      <c r="A38424" s="3">
        <v>21206920</v>
      </c>
      <c r="B38424" s="4">
        <v>41180.5</v>
      </c>
      <c r="C38424" s="5">
        <v>342.2982885085575</v>
      </c>
    </row>
    <row r="38425" spans="1:3">
      <c r="A38425" s="3">
        <v>21206920</v>
      </c>
      <c r="B38425" s="4">
        <v>41180.541666666664</v>
      </c>
      <c r="C38425" s="5">
        <v>525.67237163814184</v>
      </c>
    </row>
    <row r="38426" spans="1:3">
      <c r="A38426" s="3">
        <v>21206920</v>
      </c>
      <c r="B38426" s="4">
        <v>41180.583333333336</v>
      </c>
      <c r="C38426" s="5">
        <v>440.09779951100245</v>
      </c>
    </row>
    <row r="38427" spans="1:3">
      <c r="A38427" s="3">
        <v>21206920</v>
      </c>
      <c r="B38427" s="4">
        <v>41180.625</v>
      </c>
      <c r="C38427" s="5">
        <v>311.73594132029342</v>
      </c>
    </row>
    <row r="38428" spans="1:3">
      <c r="A38428" s="3">
        <v>21206920</v>
      </c>
      <c r="B38428" s="4">
        <v>41180.666666666664</v>
      </c>
      <c r="C38428" s="5">
        <v>352.07823960880199</v>
      </c>
    </row>
    <row r="38429" spans="1:3">
      <c r="A38429" s="3">
        <v>21206920</v>
      </c>
      <c r="B38429" s="4">
        <v>41180.708333333336</v>
      </c>
      <c r="C38429" s="5">
        <v>135.69682151589242</v>
      </c>
    </row>
    <row r="38430" spans="1:3">
      <c r="A38430" s="3">
        <v>21206920</v>
      </c>
      <c r="B38430" s="4">
        <v>41180.75</v>
      </c>
      <c r="C38430" s="5">
        <v>26.894865525672373</v>
      </c>
    </row>
    <row r="38431" spans="1:3">
      <c r="A38431" s="3">
        <v>21206920</v>
      </c>
      <c r="B38431" s="4">
        <v>41180.875</v>
      </c>
      <c r="C38431" s="5">
        <v>0</v>
      </c>
    </row>
    <row r="38432" spans="1:3">
      <c r="A38432" s="3">
        <v>21206920</v>
      </c>
      <c r="B38432" s="4">
        <v>41180.916666666664</v>
      </c>
      <c r="C38432" s="5">
        <v>0</v>
      </c>
    </row>
    <row r="38433" spans="1:3">
      <c r="A38433" s="3">
        <v>21206920</v>
      </c>
      <c r="B38433" s="4">
        <v>41180.958333333336</v>
      </c>
      <c r="C38433" s="5">
        <v>0</v>
      </c>
    </row>
    <row r="38434" spans="1:3">
      <c r="A38434" s="3">
        <v>21206920</v>
      </c>
      <c r="B38434" s="4">
        <v>41182.416666666664</v>
      </c>
      <c r="C38434" s="5">
        <v>431.54034229828852</v>
      </c>
    </row>
    <row r="38435" spans="1:3">
      <c r="A38435" s="3">
        <v>21206920</v>
      </c>
      <c r="B38435" s="4">
        <v>41182.458333333336</v>
      </c>
      <c r="C38435" s="5">
        <v>457.21271393643036</v>
      </c>
    </row>
    <row r="38436" spans="1:3">
      <c r="A38436" s="3">
        <v>21206920</v>
      </c>
      <c r="B38436" s="4">
        <v>41182.5</v>
      </c>
      <c r="C38436" s="5">
        <v>584.35207823960889</v>
      </c>
    </row>
    <row r="38437" spans="1:3">
      <c r="A38437" s="3">
        <v>21206920</v>
      </c>
      <c r="B38437" s="4">
        <v>41182.541666666664</v>
      </c>
      <c r="C38437" s="5">
        <v>553.7897310513448</v>
      </c>
    </row>
    <row r="38438" spans="1:3">
      <c r="A38438" s="3">
        <v>21206920</v>
      </c>
      <c r="B38438" s="4">
        <v>41182.583333333336</v>
      </c>
      <c r="C38438" s="5">
        <v>482.88508557457214</v>
      </c>
    </row>
    <row r="38439" spans="1:3">
      <c r="A38439" s="3">
        <v>21206920</v>
      </c>
      <c r="B38439" s="4">
        <v>41182.625</v>
      </c>
      <c r="C38439" s="5">
        <v>555.01222493887531</v>
      </c>
    </row>
    <row r="38440" spans="1:3">
      <c r="A38440" s="3">
        <v>21206920</v>
      </c>
      <c r="B38440" s="4">
        <v>41182.666666666664</v>
      </c>
      <c r="C38440" s="5">
        <v>397.31051344743281</v>
      </c>
    </row>
    <row r="38441" spans="1:3">
      <c r="A38441" s="3">
        <v>21206920</v>
      </c>
      <c r="B38441" s="4">
        <v>41182.708333333336</v>
      </c>
      <c r="C38441" s="5">
        <v>273.83863080684597</v>
      </c>
    </row>
    <row r="38442" spans="1:3">
      <c r="A38442" s="3">
        <v>21206920</v>
      </c>
      <c r="B38442" s="4">
        <v>41182.75</v>
      </c>
      <c r="C38442" s="5">
        <v>15.892420537897312</v>
      </c>
    </row>
    <row r="38443" spans="1:3">
      <c r="A38443" s="3">
        <v>21206920</v>
      </c>
      <c r="B38443" s="4">
        <v>41182.875</v>
      </c>
      <c r="C38443" s="5">
        <v>0</v>
      </c>
    </row>
    <row r="38444" spans="1:3">
      <c r="A38444" s="3">
        <v>21206920</v>
      </c>
      <c r="B38444" s="4">
        <v>41182.916666666664</v>
      </c>
      <c r="C38444" s="5">
        <v>0</v>
      </c>
    </row>
    <row r="38445" spans="1:3">
      <c r="A38445" s="3">
        <v>21206920</v>
      </c>
      <c r="B38445" s="4">
        <v>41182.958333333336</v>
      </c>
      <c r="C38445" s="5">
        <v>0</v>
      </c>
    </row>
    <row r="38446" spans="1:3">
      <c r="A38446" s="3">
        <v>21206920</v>
      </c>
      <c r="B38446" s="4">
        <v>41183.041666666664</v>
      </c>
      <c r="C38446" s="5">
        <v>0</v>
      </c>
    </row>
    <row r="38447" spans="1:3">
      <c r="A38447" s="3">
        <v>21206920</v>
      </c>
      <c r="B38447" s="4">
        <v>41183.083333333336</v>
      </c>
      <c r="C38447" s="5">
        <v>0</v>
      </c>
    </row>
    <row r="38448" spans="1:3">
      <c r="A38448" s="3">
        <v>21206920</v>
      </c>
      <c r="B38448" s="4">
        <v>41183.125</v>
      </c>
      <c r="C38448" s="5">
        <v>0</v>
      </c>
    </row>
    <row r="38449" spans="1:3">
      <c r="A38449" s="3">
        <v>21206920</v>
      </c>
      <c r="B38449" s="4">
        <v>41183.166666666664</v>
      </c>
      <c r="C38449" s="5">
        <v>0</v>
      </c>
    </row>
    <row r="38450" spans="1:3">
      <c r="A38450" s="3">
        <v>21206920</v>
      </c>
      <c r="B38450" s="4">
        <v>41183.208333333336</v>
      </c>
      <c r="C38450" s="5">
        <v>0</v>
      </c>
    </row>
    <row r="38451" spans="1:3">
      <c r="A38451" s="3">
        <v>21206920</v>
      </c>
      <c r="B38451" s="4">
        <v>41183.25</v>
      </c>
      <c r="C38451" s="5">
        <v>1.2224938875305624</v>
      </c>
    </row>
    <row r="38452" spans="1:3">
      <c r="A38452" s="3">
        <v>21206920</v>
      </c>
      <c r="B38452" s="4">
        <v>41183.291666666664</v>
      </c>
      <c r="C38452" s="5">
        <v>25.672371638141811</v>
      </c>
    </row>
    <row r="38453" spans="1:3">
      <c r="A38453" s="3">
        <v>21206920</v>
      </c>
      <c r="B38453" s="4">
        <v>41183.333333333336</v>
      </c>
      <c r="C38453" s="5">
        <v>96.577017114914426</v>
      </c>
    </row>
    <row r="38454" spans="1:3">
      <c r="A38454" s="3">
        <v>21206920</v>
      </c>
      <c r="B38454" s="4">
        <v>41183.375</v>
      </c>
      <c r="C38454" s="5">
        <v>451.10024449877756</v>
      </c>
    </row>
    <row r="38455" spans="1:3">
      <c r="A38455" s="3">
        <v>21206920</v>
      </c>
      <c r="B38455" s="4">
        <v>41183.458333333336</v>
      </c>
      <c r="C38455" s="5">
        <v>344.74327628361863</v>
      </c>
    </row>
    <row r="38456" spans="1:3">
      <c r="A38456" s="3">
        <v>21206920</v>
      </c>
      <c r="B38456" s="4">
        <v>41183.5</v>
      </c>
      <c r="C38456" s="5">
        <v>619.8044009779951</v>
      </c>
    </row>
    <row r="38457" spans="1:3">
      <c r="A38457" s="3">
        <v>21206920</v>
      </c>
      <c r="B38457" s="4">
        <v>41183.541666666664</v>
      </c>
      <c r="C38457" s="5">
        <v>550.12224938875306</v>
      </c>
    </row>
    <row r="38458" spans="1:3">
      <c r="A38458" s="3">
        <v>21206920</v>
      </c>
      <c r="B38458" s="4">
        <v>41183.583333333336</v>
      </c>
      <c r="C38458" s="5">
        <v>647.92176039119806</v>
      </c>
    </row>
    <row r="38459" spans="1:3">
      <c r="A38459" s="3">
        <v>21206920</v>
      </c>
      <c r="B38459" s="4">
        <v>41183.625</v>
      </c>
      <c r="C38459" s="5">
        <v>229.82885085574574</v>
      </c>
    </row>
    <row r="38460" spans="1:3">
      <c r="A38460" s="3">
        <v>21206920</v>
      </c>
      <c r="B38460" s="4">
        <v>41183.666666666664</v>
      </c>
      <c r="C38460" s="5">
        <v>399.75550122249393</v>
      </c>
    </row>
    <row r="38461" spans="1:3">
      <c r="A38461" s="3">
        <v>21206920</v>
      </c>
      <c r="B38461" s="4">
        <v>41183.708333333336</v>
      </c>
      <c r="C38461" s="5">
        <v>246.9437652811736</v>
      </c>
    </row>
    <row r="38462" spans="1:3">
      <c r="A38462" s="3">
        <v>21206920</v>
      </c>
      <c r="B38462" s="4">
        <v>41183.75</v>
      </c>
      <c r="C38462" s="5">
        <v>74.572127139364312</v>
      </c>
    </row>
    <row r="38463" spans="1:3">
      <c r="A38463" s="3">
        <v>21206920</v>
      </c>
      <c r="B38463" s="4">
        <v>41183.791666666664</v>
      </c>
      <c r="C38463" s="5">
        <v>0</v>
      </c>
    </row>
    <row r="38464" spans="1:3">
      <c r="A38464" s="3">
        <v>21206920</v>
      </c>
      <c r="B38464" s="4">
        <v>41183.833333333336</v>
      </c>
      <c r="C38464" s="5">
        <v>0</v>
      </c>
    </row>
    <row r="38465" spans="1:3">
      <c r="A38465" s="3">
        <v>21206920</v>
      </c>
      <c r="B38465" s="4">
        <v>41183.875</v>
      </c>
      <c r="C38465" s="5">
        <v>0</v>
      </c>
    </row>
    <row r="38466" spans="1:3">
      <c r="A38466" s="3">
        <v>21206920</v>
      </c>
      <c r="B38466" s="4">
        <v>41183.916666666664</v>
      </c>
      <c r="C38466" s="5">
        <v>0</v>
      </c>
    </row>
    <row r="38467" spans="1:3">
      <c r="A38467" s="3">
        <v>21206920</v>
      </c>
      <c r="B38467" s="4">
        <v>41183.958333333336</v>
      </c>
      <c r="C38467" s="5">
        <v>0</v>
      </c>
    </row>
    <row r="38468" spans="1:3">
      <c r="A38468" s="3">
        <v>21206920</v>
      </c>
      <c r="B38468" s="6">
        <v>41184</v>
      </c>
      <c r="C38468" s="5">
        <v>0</v>
      </c>
    </row>
    <row r="38469" spans="1:3">
      <c r="A38469" s="3">
        <v>21206920</v>
      </c>
      <c r="B38469" s="4">
        <v>41184.041666666664</v>
      </c>
      <c r="C38469" s="5">
        <v>0</v>
      </c>
    </row>
    <row r="38470" spans="1:3">
      <c r="A38470" s="3">
        <v>21206920</v>
      </c>
      <c r="B38470" s="4">
        <v>41184.083333333336</v>
      </c>
      <c r="C38470" s="5">
        <v>0</v>
      </c>
    </row>
    <row r="38471" spans="1:3">
      <c r="A38471" s="3">
        <v>21206920</v>
      </c>
      <c r="B38471" s="4">
        <v>41184.125</v>
      </c>
      <c r="C38471" s="5">
        <v>0</v>
      </c>
    </row>
    <row r="38472" spans="1:3">
      <c r="A38472" s="3">
        <v>21206920</v>
      </c>
      <c r="B38472" s="4">
        <v>41184.166666666664</v>
      </c>
      <c r="C38472" s="5">
        <v>0</v>
      </c>
    </row>
    <row r="38473" spans="1:3">
      <c r="A38473" s="3">
        <v>21206920</v>
      </c>
      <c r="B38473" s="4">
        <v>41184.208333333336</v>
      </c>
      <c r="C38473" s="5">
        <v>0</v>
      </c>
    </row>
    <row r="38474" spans="1:3">
      <c r="A38474" s="3">
        <v>21206920</v>
      </c>
      <c r="B38474" s="4">
        <v>41184.25</v>
      </c>
      <c r="C38474" s="5">
        <v>6.1124694376528117</v>
      </c>
    </row>
    <row r="38475" spans="1:3">
      <c r="A38475" s="3">
        <v>21206920</v>
      </c>
      <c r="B38475" s="4">
        <v>41184.375</v>
      </c>
      <c r="C38475" s="5">
        <v>633.25183374083133</v>
      </c>
    </row>
    <row r="38476" spans="1:3">
      <c r="A38476" s="3">
        <v>21206920</v>
      </c>
      <c r="B38476" s="4">
        <v>41184.416666666664</v>
      </c>
      <c r="C38476" s="5">
        <v>567.23716381418092</v>
      </c>
    </row>
    <row r="38477" spans="1:3">
      <c r="A38477" s="3">
        <v>21206920</v>
      </c>
      <c r="B38477" s="4">
        <v>41184.5</v>
      </c>
      <c r="C38477" s="5">
        <v>976.7726161369194</v>
      </c>
    </row>
    <row r="38478" spans="1:3">
      <c r="A38478" s="3">
        <v>21206920</v>
      </c>
      <c r="B38478" s="4">
        <v>41184.541666666664</v>
      </c>
      <c r="C38478" s="5">
        <v>932.76283618581908</v>
      </c>
    </row>
    <row r="38479" spans="1:3">
      <c r="A38479" s="3">
        <v>21206920</v>
      </c>
      <c r="B38479" s="4">
        <v>41184.583333333336</v>
      </c>
      <c r="C38479" s="5">
        <v>511.00244498777511</v>
      </c>
    </row>
    <row r="38480" spans="1:3">
      <c r="A38480" s="3">
        <v>21206920</v>
      </c>
      <c r="B38480" s="4">
        <v>41184.625</v>
      </c>
      <c r="C38480" s="5">
        <v>559.90220048899755</v>
      </c>
    </row>
    <row r="38481" spans="1:3">
      <c r="A38481" s="3">
        <v>21206920</v>
      </c>
      <c r="B38481" s="4">
        <v>41184.666666666664</v>
      </c>
      <c r="C38481" s="5">
        <v>511.00244498777511</v>
      </c>
    </row>
    <row r="38482" spans="1:3">
      <c r="A38482" s="3">
        <v>21206920</v>
      </c>
      <c r="B38482" s="4">
        <v>41184.708333333336</v>
      </c>
      <c r="C38482" s="5">
        <v>160.14669926650367</v>
      </c>
    </row>
    <row r="38483" spans="1:3">
      <c r="A38483" s="3">
        <v>21206920</v>
      </c>
      <c r="B38483" s="4">
        <v>41184.75</v>
      </c>
      <c r="C38483" s="5">
        <v>28.117359413202937</v>
      </c>
    </row>
    <row r="38484" spans="1:3">
      <c r="A38484" s="3">
        <v>21206920</v>
      </c>
      <c r="B38484" s="4">
        <v>41184.791666666664</v>
      </c>
      <c r="C38484" s="5">
        <v>0</v>
      </c>
    </row>
    <row r="38485" spans="1:3">
      <c r="A38485" s="3">
        <v>21206920</v>
      </c>
      <c r="B38485" s="4">
        <v>41184.833333333336</v>
      </c>
      <c r="C38485" s="5">
        <v>0</v>
      </c>
    </row>
    <row r="38486" spans="1:3">
      <c r="A38486" s="3">
        <v>21206920</v>
      </c>
      <c r="B38486" s="4">
        <v>41184.875</v>
      </c>
      <c r="C38486" s="5">
        <v>0</v>
      </c>
    </row>
    <row r="38487" spans="1:3">
      <c r="A38487" s="3">
        <v>21206920</v>
      </c>
      <c r="B38487" s="4">
        <v>41184.958333333336</v>
      </c>
      <c r="C38487" s="5">
        <v>0</v>
      </c>
    </row>
    <row r="38488" spans="1:3">
      <c r="A38488" s="3">
        <v>21206920</v>
      </c>
      <c r="B38488" s="4">
        <v>41185.041666666664</v>
      </c>
      <c r="C38488" s="5">
        <v>0</v>
      </c>
    </row>
    <row r="38489" spans="1:3">
      <c r="A38489" s="3">
        <v>21206920</v>
      </c>
      <c r="B38489" s="4">
        <v>41185.083333333336</v>
      </c>
      <c r="C38489" s="5">
        <v>0</v>
      </c>
    </row>
    <row r="38490" spans="1:3">
      <c r="A38490" s="3">
        <v>21206920</v>
      </c>
      <c r="B38490" s="4">
        <v>41185.125</v>
      </c>
      <c r="C38490" s="5">
        <v>0</v>
      </c>
    </row>
    <row r="38491" spans="1:3">
      <c r="A38491" s="3">
        <v>21206920</v>
      </c>
      <c r="B38491" s="4">
        <v>41185.166666666664</v>
      </c>
      <c r="C38491" s="5">
        <v>0</v>
      </c>
    </row>
    <row r="38492" spans="1:3">
      <c r="A38492" s="3">
        <v>21206920</v>
      </c>
      <c r="B38492" s="4">
        <v>41185.208333333336</v>
      </c>
      <c r="C38492" s="5">
        <v>0</v>
      </c>
    </row>
    <row r="38493" spans="1:3">
      <c r="A38493" s="3">
        <v>21206920</v>
      </c>
      <c r="B38493" s="4">
        <v>41185.25</v>
      </c>
      <c r="C38493" s="5">
        <v>9.7799511002444994</v>
      </c>
    </row>
    <row r="38494" spans="1:3">
      <c r="A38494" s="3">
        <v>21206920</v>
      </c>
      <c r="B38494" s="4">
        <v>41185.375</v>
      </c>
      <c r="C38494" s="5">
        <v>552.56723716381418</v>
      </c>
    </row>
    <row r="38495" spans="1:3">
      <c r="A38495" s="3">
        <v>21206920</v>
      </c>
      <c r="B38495" s="4">
        <v>41185.416666666664</v>
      </c>
      <c r="C38495" s="5">
        <v>759.16870415647929</v>
      </c>
    </row>
    <row r="38496" spans="1:3">
      <c r="A38496" s="3">
        <v>21206920</v>
      </c>
      <c r="B38496" s="4">
        <v>41185.458333333336</v>
      </c>
      <c r="C38496" s="5">
        <v>827.62836185819071</v>
      </c>
    </row>
    <row r="38497" spans="1:3">
      <c r="A38497" s="3">
        <v>21206920</v>
      </c>
      <c r="B38497" s="4">
        <v>41185.5</v>
      </c>
      <c r="C38497" s="5">
        <v>666.25916870415654</v>
      </c>
    </row>
    <row r="38498" spans="1:3">
      <c r="A38498" s="3">
        <v>21206920</v>
      </c>
      <c r="B38498" s="4">
        <v>41185.541666666664</v>
      </c>
      <c r="C38498" s="5">
        <v>228.60635696821518</v>
      </c>
    </row>
    <row r="38499" spans="1:3">
      <c r="A38499" s="3">
        <v>21206920</v>
      </c>
      <c r="B38499" s="4">
        <v>41185.583333333336</v>
      </c>
      <c r="C38499" s="5">
        <v>304.40097799511005</v>
      </c>
    </row>
    <row r="38500" spans="1:3">
      <c r="A38500" s="3">
        <v>21206920</v>
      </c>
      <c r="B38500" s="4">
        <v>41185.625</v>
      </c>
      <c r="C38500" s="5">
        <v>321.51589242053791</v>
      </c>
    </row>
    <row r="38501" spans="1:3">
      <c r="A38501" s="3">
        <v>21206920</v>
      </c>
      <c r="B38501" s="4">
        <v>41185.666666666664</v>
      </c>
      <c r="C38501" s="5">
        <v>317.84841075794623</v>
      </c>
    </row>
    <row r="38502" spans="1:3">
      <c r="A38502" s="3">
        <v>21206920</v>
      </c>
      <c r="B38502" s="4">
        <v>41185.708333333336</v>
      </c>
      <c r="C38502" s="5">
        <v>278.72860635696821</v>
      </c>
    </row>
    <row r="38503" spans="1:3">
      <c r="A38503" s="3">
        <v>21206920</v>
      </c>
      <c r="B38503" s="4">
        <v>41185.75</v>
      </c>
      <c r="C38503" s="5">
        <v>34.229828850855746</v>
      </c>
    </row>
    <row r="38504" spans="1:3">
      <c r="A38504" s="3">
        <v>21206920</v>
      </c>
      <c r="B38504" s="4">
        <v>41185.791666666664</v>
      </c>
      <c r="C38504" s="5">
        <v>0</v>
      </c>
    </row>
    <row r="38505" spans="1:3">
      <c r="A38505" s="3">
        <v>21206920</v>
      </c>
      <c r="B38505" s="4">
        <v>41185.833333333336</v>
      </c>
      <c r="C38505" s="5">
        <v>0</v>
      </c>
    </row>
    <row r="38506" spans="1:3">
      <c r="A38506" s="3">
        <v>21206920</v>
      </c>
      <c r="B38506" s="4">
        <v>41185.875</v>
      </c>
      <c r="C38506" s="5">
        <v>0</v>
      </c>
    </row>
    <row r="38507" spans="1:3">
      <c r="A38507" s="3">
        <v>21206920</v>
      </c>
      <c r="B38507" s="4">
        <v>41185.916666666664</v>
      </c>
      <c r="C38507" s="5">
        <v>0</v>
      </c>
    </row>
    <row r="38508" spans="1:3">
      <c r="A38508" s="3">
        <v>21206920</v>
      </c>
      <c r="B38508" s="4">
        <v>41185.958333333336</v>
      </c>
      <c r="C38508" s="5">
        <v>0</v>
      </c>
    </row>
    <row r="38509" spans="1:3">
      <c r="A38509" s="3">
        <v>21206920</v>
      </c>
      <c r="B38509" s="6">
        <v>41186</v>
      </c>
      <c r="C38509" s="5">
        <v>0</v>
      </c>
    </row>
    <row r="38510" spans="1:3">
      <c r="A38510" s="3">
        <v>21206920</v>
      </c>
      <c r="B38510" s="4">
        <v>41186.041666666664</v>
      </c>
      <c r="C38510" s="5">
        <v>0</v>
      </c>
    </row>
    <row r="38511" spans="1:3">
      <c r="A38511" s="3">
        <v>21206920</v>
      </c>
      <c r="B38511" s="4">
        <v>41186.083333333336</v>
      </c>
      <c r="C38511" s="5">
        <v>0</v>
      </c>
    </row>
    <row r="38512" spans="1:3">
      <c r="A38512" s="3">
        <v>21206920</v>
      </c>
      <c r="B38512" s="4">
        <v>41186.125</v>
      </c>
      <c r="C38512" s="5">
        <v>0</v>
      </c>
    </row>
    <row r="38513" spans="1:3">
      <c r="A38513" s="3">
        <v>21206920</v>
      </c>
      <c r="B38513" s="4">
        <v>41186.208333333336</v>
      </c>
      <c r="C38513" s="5">
        <v>0</v>
      </c>
    </row>
    <row r="38514" spans="1:3">
      <c r="A38514" s="3">
        <v>21206920</v>
      </c>
      <c r="B38514" s="4">
        <v>41186.25</v>
      </c>
      <c r="C38514" s="5">
        <v>9.7799511002444994</v>
      </c>
    </row>
    <row r="38515" spans="1:3">
      <c r="A38515" s="3">
        <v>21206920</v>
      </c>
      <c r="B38515" s="4">
        <v>41186.291666666664</v>
      </c>
      <c r="C38515" s="5">
        <v>53.789731051344745</v>
      </c>
    </row>
    <row r="38516" spans="1:3">
      <c r="A38516" s="3">
        <v>21206920</v>
      </c>
      <c r="B38516" s="4">
        <v>41186.375</v>
      </c>
      <c r="C38516" s="5">
        <v>416.87041564792179</v>
      </c>
    </row>
    <row r="38517" spans="1:3">
      <c r="A38517" s="3">
        <v>21206920</v>
      </c>
      <c r="B38517" s="4">
        <v>41186.416666666664</v>
      </c>
      <c r="C38517" s="5">
        <v>349.63325183374087</v>
      </c>
    </row>
    <row r="38518" spans="1:3">
      <c r="A38518" s="3">
        <v>21206920</v>
      </c>
      <c r="B38518" s="4">
        <v>41186.458333333336</v>
      </c>
      <c r="C38518" s="5">
        <v>583.12958435207827</v>
      </c>
    </row>
    <row r="38519" spans="1:3">
      <c r="A38519" s="3">
        <v>21206920</v>
      </c>
      <c r="B38519" s="4">
        <v>41186.541666666664</v>
      </c>
      <c r="C38519" s="5">
        <v>523.22738386308072</v>
      </c>
    </row>
    <row r="38520" spans="1:3">
      <c r="A38520" s="3">
        <v>21206920</v>
      </c>
      <c r="B38520" s="4">
        <v>41186.583333333336</v>
      </c>
      <c r="C38520" s="5">
        <v>416.87041564792179</v>
      </c>
    </row>
    <row r="38521" spans="1:3">
      <c r="A38521" s="3">
        <v>21206920</v>
      </c>
      <c r="B38521" s="4">
        <v>41186.625</v>
      </c>
      <c r="C38521" s="5">
        <v>352.07823960880199</v>
      </c>
    </row>
    <row r="38522" spans="1:3">
      <c r="A38522" s="3">
        <v>21206920</v>
      </c>
      <c r="B38522" s="4">
        <v>41186.666666666664</v>
      </c>
      <c r="C38522" s="5">
        <v>374.08312958435209</v>
      </c>
    </row>
    <row r="38523" spans="1:3">
      <c r="A38523" s="3">
        <v>21206920</v>
      </c>
      <c r="B38523" s="4">
        <v>41186.708333333336</v>
      </c>
      <c r="C38523" s="5">
        <v>147.92176039119806</v>
      </c>
    </row>
    <row r="38524" spans="1:3">
      <c r="A38524" s="3">
        <v>21206920</v>
      </c>
      <c r="B38524" s="4">
        <v>41186.75</v>
      </c>
      <c r="C38524" s="5">
        <v>40.342298288508559</v>
      </c>
    </row>
    <row r="38525" spans="1:3">
      <c r="A38525" s="3">
        <v>21206920</v>
      </c>
      <c r="B38525" s="4">
        <v>41186.791666666664</v>
      </c>
      <c r="C38525" s="5">
        <v>0</v>
      </c>
    </row>
    <row r="38526" spans="1:3">
      <c r="A38526" s="3">
        <v>21206920</v>
      </c>
      <c r="B38526" s="4">
        <v>41186.833333333336</v>
      </c>
      <c r="C38526" s="5">
        <v>0</v>
      </c>
    </row>
    <row r="38527" spans="1:3">
      <c r="A38527" s="3">
        <v>21206920</v>
      </c>
      <c r="B38527" s="4">
        <v>41186.875</v>
      </c>
      <c r="C38527" s="5">
        <v>0</v>
      </c>
    </row>
    <row r="38528" spans="1:3">
      <c r="A38528" s="3">
        <v>21206920</v>
      </c>
      <c r="B38528" s="4">
        <v>41186.916666666664</v>
      </c>
      <c r="C38528" s="5">
        <v>0</v>
      </c>
    </row>
    <row r="38529" spans="1:3">
      <c r="A38529" s="3">
        <v>21206920</v>
      </c>
      <c r="B38529" s="4">
        <v>41187.041666666664</v>
      </c>
      <c r="C38529" s="5">
        <v>0</v>
      </c>
    </row>
    <row r="38530" spans="1:3">
      <c r="A38530" s="3">
        <v>21206920</v>
      </c>
      <c r="B38530" s="4">
        <v>41187.125</v>
      </c>
      <c r="C38530" s="5">
        <v>0</v>
      </c>
    </row>
    <row r="38531" spans="1:3">
      <c r="A38531" s="3">
        <v>21206920</v>
      </c>
      <c r="B38531" s="4">
        <v>41187.166666666664</v>
      </c>
      <c r="C38531" s="5">
        <v>0</v>
      </c>
    </row>
    <row r="38532" spans="1:3">
      <c r="A38532" s="3">
        <v>21206920</v>
      </c>
      <c r="B38532" s="4">
        <v>41187.208333333336</v>
      </c>
      <c r="C38532" s="5">
        <v>0</v>
      </c>
    </row>
    <row r="38533" spans="1:3">
      <c r="A38533" s="3">
        <v>21206920</v>
      </c>
      <c r="B38533" s="4">
        <v>41187.25</v>
      </c>
      <c r="C38533" s="5">
        <v>2.4449877750611249</v>
      </c>
    </row>
    <row r="38534" spans="1:3">
      <c r="A38534" s="3">
        <v>21206920</v>
      </c>
      <c r="B38534" s="4">
        <v>41187.333333333336</v>
      </c>
      <c r="C38534" s="5">
        <v>158.92420537897311</v>
      </c>
    </row>
    <row r="38535" spans="1:3">
      <c r="A38535" s="3">
        <v>21206920</v>
      </c>
      <c r="B38535" s="4">
        <v>41187.375</v>
      </c>
      <c r="C38535" s="5">
        <v>359.41320293398536</v>
      </c>
    </row>
    <row r="38536" spans="1:3">
      <c r="A38536" s="3">
        <v>21206920</v>
      </c>
      <c r="B38536" s="4">
        <v>41187.416666666664</v>
      </c>
      <c r="C38536" s="5">
        <v>284.84107579462102</v>
      </c>
    </row>
    <row r="38537" spans="1:3">
      <c r="A38537" s="3">
        <v>21206920</v>
      </c>
      <c r="B38537" s="4">
        <v>41187.5</v>
      </c>
      <c r="C38537" s="5">
        <v>299.51100244498781</v>
      </c>
    </row>
    <row r="38538" spans="1:3">
      <c r="A38538" s="3">
        <v>21206920</v>
      </c>
      <c r="B38538" s="4">
        <v>41187.583333333336</v>
      </c>
      <c r="C38538" s="5">
        <v>453.54523227383868</v>
      </c>
    </row>
    <row r="38539" spans="1:3">
      <c r="A38539" s="3">
        <v>21206920</v>
      </c>
      <c r="B38539" s="4">
        <v>41187.625</v>
      </c>
      <c r="C38539" s="5">
        <v>374.08312958435209</v>
      </c>
    </row>
    <row r="38540" spans="1:3">
      <c r="A38540" s="3">
        <v>21206920</v>
      </c>
      <c r="B38540" s="4">
        <v>41187.666666666664</v>
      </c>
      <c r="C38540" s="5">
        <v>398.53300733496337</v>
      </c>
    </row>
    <row r="38541" spans="1:3">
      <c r="A38541" s="3">
        <v>21206920</v>
      </c>
      <c r="B38541" s="4">
        <v>41187.791666666664</v>
      </c>
      <c r="C38541" s="5">
        <v>0</v>
      </c>
    </row>
    <row r="38542" spans="1:3">
      <c r="A38542" s="3">
        <v>21206920</v>
      </c>
      <c r="B38542" s="4">
        <v>41187.833333333336</v>
      </c>
      <c r="C38542" s="5">
        <v>0</v>
      </c>
    </row>
    <row r="38543" spans="1:3">
      <c r="A38543" s="3">
        <v>21206920</v>
      </c>
      <c r="B38543" s="4">
        <v>41187.875</v>
      </c>
      <c r="C38543" s="5">
        <v>0</v>
      </c>
    </row>
    <row r="38544" spans="1:3">
      <c r="A38544" s="3">
        <v>21206920</v>
      </c>
      <c r="B38544" s="4">
        <v>41187.916666666664</v>
      </c>
      <c r="C38544" s="5">
        <v>0</v>
      </c>
    </row>
    <row r="38545" spans="1:3">
      <c r="A38545" s="3">
        <v>21206920</v>
      </c>
      <c r="B38545" s="4">
        <v>41187.958333333336</v>
      </c>
      <c r="C38545" s="5">
        <v>0</v>
      </c>
    </row>
    <row r="38546" spans="1:3">
      <c r="A38546" s="3">
        <v>21206920</v>
      </c>
      <c r="B38546" s="4">
        <v>41188.041666666664</v>
      </c>
      <c r="C38546" s="5">
        <v>0</v>
      </c>
    </row>
    <row r="38547" spans="1:3">
      <c r="A38547" s="3">
        <v>21206920</v>
      </c>
      <c r="B38547" s="4">
        <v>41188.083333333336</v>
      </c>
      <c r="C38547" s="5">
        <v>0</v>
      </c>
    </row>
    <row r="38548" spans="1:3">
      <c r="A38548" s="3">
        <v>21206920</v>
      </c>
      <c r="B38548" s="4">
        <v>41188.166666666664</v>
      </c>
      <c r="C38548" s="5">
        <v>0</v>
      </c>
    </row>
    <row r="38549" spans="1:3">
      <c r="A38549" s="3">
        <v>21206920</v>
      </c>
      <c r="B38549" s="4">
        <v>41188.25</v>
      </c>
      <c r="C38549" s="5">
        <v>1.2224938875305624</v>
      </c>
    </row>
    <row r="38550" spans="1:3">
      <c r="A38550" s="3">
        <v>21206920</v>
      </c>
      <c r="B38550" s="4">
        <v>41188.375</v>
      </c>
      <c r="C38550" s="5">
        <v>146.6992665036675</v>
      </c>
    </row>
    <row r="38551" spans="1:3">
      <c r="A38551" s="3">
        <v>21206920</v>
      </c>
      <c r="B38551" s="4">
        <v>41188.5</v>
      </c>
      <c r="C38551" s="5">
        <v>378.97310513447434</v>
      </c>
    </row>
    <row r="38552" spans="1:3">
      <c r="A38552" s="3">
        <v>21206920</v>
      </c>
      <c r="B38552" s="4">
        <v>41188.541666666664</v>
      </c>
      <c r="C38552" s="5">
        <v>326.40586797066015</v>
      </c>
    </row>
    <row r="38553" spans="1:3">
      <c r="A38553" s="3">
        <v>21206920</v>
      </c>
      <c r="B38553" s="4">
        <v>41188.583333333336</v>
      </c>
      <c r="C38553" s="5">
        <v>657.70171149144255</v>
      </c>
    </row>
    <row r="38554" spans="1:3">
      <c r="A38554" s="3">
        <v>21206920</v>
      </c>
      <c r="B38554" s="4">
        <v>41188.625</v>
      </c>
      <c r="C38554" s="5">
        <v>735.94132029339858</v>
      </c>
    </row>
    <row r="38555" spans="1:3">
      <c r="A38555" s="3">
        <v>21206920</v>
      </c>
      <c r="B38555" s="4">
        <v>41188.666666666664</v>
      </c>
      <c r="C38555" s="5">
        <v>500.00000000000006</v>
      </c>
    </row>
    <row r="38556" spans="1:3">
      <c r="A38556" s="3">
        <v>21206920</v>
      </c>
      <c r="B38556" s="4">
        <v>41188.75</v>
      </c>
      <c r="C38556" s="5">
        <v>31.784841075794624</v>
      </c>
    </row>
    <row r="38557" spans="1:3">
      <c r="A38557" s="3">
        <v>21206920</v>
      </c>
      <c r="B38557" s="4">
        <v>41188.875</v>
      </c>
      <c r="C38557" s="5">
        <v>0</v>
      </c>
    </row>
    <row r="38558" spans="1:3">
      <c r="A38558" s="3">
        <v>21206920</v>
      </c>
      <c r="B38558" s="4">
        <v>41188.916666666664</v>
      </c>
      <c r="C38558" s="5">
        <v>0</v>
      </c>
    </row>
    <row r="38559" spans="1:3">
      <c r="A38559" s="3">
        <v>21206920</v>
      </c>
      <c r="B38559" s="6">
        <v>41189</v>
      </c>
      <c r="C38559" s="5">
        <v>0</v>
      </c>
    </row>
    <row r="38560" spans="1:3">
      <c r="A38560" s="3">
        <v>21206920</v>
      </c>
      <c r="B38560" s="4">
        <v>41189.125</v>
      </c>
      <c r="C38560" s="5">
        <v>0</v>
      </c>
    </row>
    <row r="38561" spans="1:3">
      <c r="A38561" s="3">
        <v>21206920</v>
      </c>
      <c r="B38561" s="4">
        <v>41189.25</v>
      </c>
      <c r="C38561" s="5">
        <v>3.6674816625916873</v>
      </c>
    </row>
    <row r="38562" spans="1:3">
      <c r="A38562" s="3">
        <v>21206920</v>
      </c>
      <c r="B38562" s="4">
        <v>41189.291666666664</v>
      </c>
      <c r="C38562" s="5">
        <v>41.56479217603912</v>
      </c>
    </row>
    <row r="38563" spans="1:3">
      <c r="A38563" s="3">
        <v>21206920</v>
      </c>
      <c r="B38563" s="4">
        <v>41189.333333333336</v>
      </c>
      <c r="C38563" s="5">
        <v>121.02689486552568</v>
      </c>
    </row>
    <row r="38564" spans="1:3">
      <c r="A38564" s="3">
        <v>21206920</v>
      </c>
      <c r="B38564" s="4">
        <v>41189.416666666664</v>
      </c>
      <c r="C38564" s="5">
        <v>281.17359413202934</v>
      </c>
    </row>
    <row r="38565" spans="1:3">
      <c r="A38565" s="3">
        <v>21206920</v>
      </c>
      <c r="B38565" s="4">
        <v>41189.5</v>
      </c>
      <c r="C38565" s="5">
        <v>283.61858190709046</v>
      </c>
    </row>
    <row r="38566" spans="1:3">
      <c r="A38566" s="3">
        <v>21206920</v>
      </c>
      <c r="B38566" s="4">
        <v>41189.541666666664</v>
      </c>
      <c r="C38566" s="5">
        <v>441.32029339853301</v>
      </c>
    </row>
    <row r="38567" spans="1:3">
      <c r="A38567" s="3">
        <v>21206920</v>
      </c>
      <c r="B38567" s="4">
        <v>41189.75</v>
      </c>
      <c r="C38567" s="5">
        <v>24.449877750611247</v>
      </c>
    </row>
    <row r="38568" spans="1:3">
      <c r="A38568" s="3">
        <v>21206920</v>
      </c>
      <c r="B38568" s="4">
        <v>41189.791666666664</v>
      </c>
      <c r="C38568" s="5">
        <v>0</v>
      </c>
    </row>
    <row r="38569" spans="1:3">
      <c r="A38569" s="3">
        <v>21206920</v>
      </c>
      <c r="B38569" s="4">
        <v>41189.833333333336</v>
      </c>
      <c r="C38569" s="5">
        <v>0</v>
      </c>
    </row>
    <row r="38570" spans="1:3">
      <c r="A38570" s="3">
        <v>21206920</v>
      </c>
      <c r="B38570" s="4">
        <v>41189.875</v>
      </c>
      <c r="C38570" s="5">
        <v>0</v>
      </c>
    </row>
    <row r="38571" spans="1:3">
      <c r="A38571" s="3">
        <v>21206920</v>
      </c>
      <c r="B38571" s="4">
        <v>41189.916666666664</v>
      </c>
      <c r="C38571" s="5">
        <v>0</v>
      </c>
    </row>
    <row r="38572" spans="1:3">
      <c r="A38572" s="3">
        <v>21206920</v>
      </c>
      <c r="B38572" s="4">
        <v>41189.958333333336</v>
      </c>
      <c r="C38572" s="5">
        <v>0</v>
      </c>
    </row>
    <row r="38573" spans="1:3">
      <c r="A38573" s="3">
        <v>21206920</v>
      </c>
      <c r="B38573" s="4">
        <v>41190.083333333336</v>
      </c>
      <c r="C38573" s="5">
        <v>0</v>
      </c>
    </row>
    <row r="38574" spans="1:3">
      <c r="A38574" s="3">
        <v>21206920</v>
      </c>
      <c r="B38574" s="4">
        <v>41190.166666666664</v>
      </c>
      <c r="C38574" s="5">
        <v>0</v>
      </c>
    </row>
    <row r="38575" spans="1:3">
      <c r="A38575" s="3">
        <v>21206920</v>
      </c>
      <c r="B38575" s="4">
        <v>41190.25</v>
      </c>
      <c r="C38575" s="5">
        <v>4.8899755501222497</v>
      </c>
    </row>
    <row r="38576" spans="1:3">
      <c r="A38576" s="3">
        <v>21206920</v>
      </c>
      <c r="B38576" s="4">
        <v>41190.333333333336</v>
      </c>
      <c r="C38576" s="5">
        <v>102.68948655256725</v>
      </c>
    </row>
    <row r="38577" spans="1:3">
      <c r="A38577" s="3">
        <v>21206920</v>
      </c>
      <c r="B38577" s="4">
        <v>41190.416666666664</v>
      </c>
      <c r="C38577" s="5">
        <v>92.909535452322743</v>
      </c>
    </row>
    <row r="38578" spans="1:3">
      <c r="A38578" s="3">
        <v>21206920</v>
      </c>
      <c r="B38578" s="4">
        <v>41190.458333333336</v>
      </c>
      <c r="C38578" s="5">
        <v>250.61124694376531</v>
      </c>
    </row>
    <row r="38579" spans="1:3">
      <c r="A38579" s="3">
        <v>21206920</v>
      </c>
      <c r="B38579" s="4">
        <v>41190.5</v>
      </c>
      <c r="C38579" s="5">
        <v>570.90464547677266</v>
      </c>
    </row>
    <row r="38580" spans="1:3">
      <c r="A38580" s="3">
        <v>21206920</v>
      </c>
      <c r="B38580" s="4">
        <v>41190.666666666664</v>
      </c>
      <c r="C38580" s="5">
        <v>140.58679706601467</v>
      </c>
    </row>
    <row r="38581" spans="1:3">
      <c r="A38581" s="3">
        <v>21206920</v>
      </c>
      <c r="B38581" s="4">
        <v>41190.791666666664</v>
      </c>
      <c r="C38581" s="5">
        <v>0</v>
      </c>
    </row>
    <row r="38582" spans="1:3">
      <c r="A38582" s="3">
        <v>21206920</v>
      </c>
      <c r="B38582" s="4">
        <v>41190.958333333336</v>
      </c>
      <c r="C38582" s="5">
        <v>0</v>
      </c>
    </row>
    <row r="38583" spans="1:3">
      <c r="A38583" s="3">
        <v>21206920</v>
      </c>
      <c r="B38583" s="4">
        <v>41191.083333333336</v>
      </c>
      <c r="C38583" s="5">
        <v>0</v>
      </c>
    </row>
    <row r="38584" spans="1:3">
      <c r="A38584" s="3">
        <v>21206920</v>
      </c>
      <c r="B38584" s="4">
        <v>41191.125</v>
      </c>
      <c r="C38584" s="5">
        <v>0</v>
      </c>
    </row>
    <row r="38585" spans="1:3">
      <c r="A38585" s="3">
        <v>21206920</v>
      </c>
      <c r="B38585" s="4">
        <v>41191.166666666664</v>
      </c>
      <c r="C38585" s="5">
        <v>0</v>
      </c>
    </row>
    <row r="38586" spans="1:3">
      <c r="A38586" s="3">
        <v>21206920</v>
      </c>
      <c r="B38586" s="4">
        <v>41191.208333333336</v>
      </c>
      <c r="C38586" s="5">
        <v>0</v>
      </c>
    </row>
    <row r="38587" spans="1:3">
      <c r="A38587" s="3">
        <v>21206920</v>
      </c>
      <c r="B38587" s="4">
        <v>41191.25</v>
      </c>
      <c r="C38587" s="5">
        <v>13.447432762836186</v>
      </c>
    </row>
    <row r="38588" spans="1:3">
      <c r="A38588" s="3">
        <v>21206920</v>
      </c>
      <c r="B38588" s="4">
        <v>41191.5</v>
      </c>
      <c r="C38588" s="5">
        <v>987.77506112469439</v>
      </c>
    </row>
    <row r="38589" spans="1:3">
      <c r="A38589" s="3">
        <v>21206920</v>
      </c>
      <c r="B38589" s="4">
        <v>41191.583333333336</v>
      </c>
      <c r="C38589" s="5">
        <v>1045.2322738386308</v>
      </c>
    </row>
    <row r="38590" spans="1:3">
      <c r="A38590" s="3">
        <v>21206920</v>
      </c>
      <c r="B38590" s="4">
        <v>41191.625</v>
      </c>
      <c r="C38590" s="5">
        <v>768.94865525672378</v>
      </c>
    </row>
    <row r="38591" spans="1:3">
      <c r="A38591" s="3">
        <v>21206920</v>
      </c>
      <c r="B38591" s="4">
        <v>41191.708333333336</v>
      </c>
      <c r="C38591" s="5">
        <v>226.16136919315406</v>
      </c>
    </row>
    <row r="38592" spans="1:3">
      <c r="A38592" s="3">
        <v>21206920</v>
      </c>
      <c r="B38592" s="4">
        <v>41191.75</v>
      </c>
      <c r="C38592" s="5">
        <v>14.669926650366749</v>
      </c>
    </row>
    <row r="38593" spans="1:3">
      <c r="A38593" s="3">
        <v>21206920</v>
      </c>
      <c r="B38593" s="4">
        <v>41191.916666666664</v>
      </c>
      <c r="C38593" s="5">
        <v>0</v>
      </c>
    </row>
    <row r="38594" spans="1:3">
      <c r="A38594" s="3">
        <v>21206920</v>
      </c>
      <c r="B38594" s="4">
        <v>41191.958333333336</v>
      </c>
      <c r="C38594" s="5">
        <v>0</v>
      </c>
    </row>
    <row r="38595" spans="1:3">
      <c r="A38595" s="3">
        <v>21206920</v>
      </c>
      <c r="B38595" s="4">
        <v>41200.041666666664</v>
      </c>
      <c r="C38595" s="5">
        <v>0</v>
      </c>
    </row>
    <row r="38596" spans="1:3">
      <c r="A38596" s="3">
        <v>21206920</v>
      </c>
      <c r="B38596" s="4">
        <v>41200.083333333336</v>
      </c>
      <c r="C38596" s="5">
        <v>0</v>
      </c>
    </row>
    <row r="38597" spans="1:3">
      <c r="A38597" s="3">
        <v>21206920</v>
      </c>
      <c r="B38597" s="4">
        <v>41200.125</v>
      </c>
      <c r="C38597" s="5">
        <v>0</v>
      </c>
    </row>
    <row r="38598" spans="1:3">
      <c r="A38598" s="3">
        <v>21206920</v>
      </c>
      <c r="B38598" s="4">
        <v>41200.166666666664</v>
      </c>
      <c r="C38598" s="5">
        <v>0</v>
      </c>
    </row>
    <row r="38599" spans="1:3">
      <c r="A38599" s="3">
        <v>21206920</v>
      </c>
      <c r="B38599" s="4">
        <v>41200.208333333336</v>
      </c>
      <c r="C38599" s="5">
        <v>0</v>
      </c>
    </row>
    <row r="38600" spans="1:3">
      <c r="A38600" s="3">
        <v>21206920</v>
      </c>
      <c r="B38600" s="4">
        <v>41200.25</v>
      </c>
      <c r="C38600" s="5">
        <v>1.2224938875305624</v>
      </c>
    </row>
    <row r="38601" spans="1:3">
      <c r="A38601" s="3">
        <v>21206920</v>
      </c>
      <c r="B38601" s="4">
        <v>41200.291666666664</v>
      </c>
      <c r="C38601" s="5">
        <v>33.007334963325185</v>
      </c>
    </row>
    <row r="38602" spans="1:3">
      <c r="A38602" s="3">
        <v>21206920</v>
      </c>
      <c r="B38602" s="4">
        <v>41200.333333333336</v>
      </c>
      <c r="C38602" s="5">
        <v>154.03422982885087</v>
      </c>
    </row>
    <row r="38603" spans="1:3">
      <c r="A38603" s="3">
        <v>21206920</v>
      </c>
      <c r="B38603" s="4">
        <v>41200.375</v>
      </c>
      <c r="C38603" s="5">
        <v>484.10757946210271</v>
      </c>
    </row>
    <row r="38604" spans="1:3">
      <c r="A38604" s="3">
        <v>21206920</v>
      </c>
      <c r="B38604" s="4">
        <v>41200.416666666664</v>
      </c>
      <c r="C38604" s="5">
        <v>402.20048899755506</v>
      </c>
    </row>
    <row r="38605" spans="1:3">
      <c r="A38605" s="3">
        <v>21206920</v>
      </c>
      <c r="B38605" s="4">
        <v>41200.458333333336</v>
      </c>
      <c r="C38605" s="5">
        <v>394.86552567237169</v>
      </c>
    </row>
    <row r="38606" spans="1:3">
      <c r="A38606" s="3">
        <v>21206920</v>
      </c>
      <c r="B38606" s="4">
        <v>41200.5</v>
      </c>
      <c r="C38606" s="5">
        <v>569.68215158924204</v>
      </c>
    </row>
    <row r="38607" spans="1:3">
      <c r="A38607" s="3">
        <v>21206920</v>
      </c>
      <c r="B38607" s="4">
        <v>41200.541666666664</v>
      </c>
      <c r="C38607" s="5">
        <v>713.93643031784848</v>
      </c>
    </row>
    <row r="38608" spans="1:3">
      <c r="A38608" s="3">
        <v>21206920</v>
      </c>
      <c r="B38608" s="4">
        <v>41200.583333333336</v>
      </c>
      <c r="C38608" s="5">
        <v>268.94865525672373</v>
      </c>
    </row>
    <row r="38609" spans="1:3">
      <c r="A38609" s="3">
        <v>21206920</v>
      </c>
      <c r="B38609" s="4">
        <v>41200.625</v>
      </c>
      <c r="C38609" s="5">
        <v>123.4718826405868</v>
      </c>
    </row>
    <row r="38610" spans="1:3">
      <c r="A38610" s="3">
        <v>21206920</v>
      </c>
      <c r="B38610" s="4">
        <v>41200.666666666664</v>
      </c>
      <c r="C38610" s="5">
        <v>119.80440097799512</v>
      </c>
    </row>
    <row r="38611" spans="1:3">
      <c r="A38611" s="3">
        <v>21206920</v>
      </c>
      <c r="B38611" s="4">
        <v>41200.708333333336</v>
      </c>
      <c r="C38611" s="5">
        <v>129.58435207823962</v>
      </c>
    </row>
    <row r="38612" spans="1:3">
      <c r="A38612" s="3">
        <v>21206920</v>
      </c>
      <c r="B38612" s="4">
        <v>41200.75</v>
      </c>
      <c r="C38612" s="5">
        <v>20.78239608801956</v>
      </c>
    </row>
    <row r="38613" spans="1:3">
      <c r="A38613" s="3">
        <v>21206920</v>
      </c>
      <c r="B38613" s="4">
        <v>41200.791666666664</v>
      </c>
      <c r="C38613" s="5">
        <v>0</v>
      </c>
    </row>
    <row r="38614" spans="1:3">
      <c r="A38614" s="3">
        <v>21206920</v>
      </c>
      <c r="B38614" s="4">
        <v>41200.833333333336</v>
      </c>
      <c r="C38614" s="5">
        <v>0</v>
      </c>
    </row>
    <row r="38615" spans="1:3">
      <c r="A38615" s="3">
        <v>21206920</v>
      </c>
      <c r="B38615" s="4">
        <v>41200.916666666664</v>
      </c>
      <c r="C38615" s="5">
        <v>0</v>
      </c>
    </row>
    <row r="38616" spans="1:3">
      <c r="A38616" s="3">
        <v>21206920</v>
      </c>
      <c r="B38616" s="4">
        <v>41203.041666666664</v>
      </c>
      <c r="C38616" s="5">
        <v>0</v>
      </c>
    </row>
    <row r="38617" spans="1:3">
      <c r="A38617" s="3">
        <v>21206920</v>
      </c>
      <c r="B38617" s="4">
        <v>41203.166666666664</v>
      </c>
      <c r="C38617" s="5">
        <v>0</v>
      </c>
    </row>
    <row r="38618" spans="1:3">
      <c r="A38618" s="3">
        <v>21206920</v>
      </c>
      <c r="B38618" s="4">
        <v>41203.208333333336</v>
      </c>
      <c r="C38618" s="5">
        <v>0</v>
      </c>
    </row>
    <row r="38619" spans="1:3">
      <c r="A38619" s="3">
        <v>21206920</v>
      </c>
      <c r="B38619" s="4">
        <v>41203.25</v>
      </c>
      <c r="C38619" s="5">
        <v>3.6674816625916873</v>
      </c>
    </row>
    <row r="38620" spans="1:3">
      <c r="A38620" s="3">
        <v>21206920</v>
      </c>
      <c r="B38620" s="4">
        <v>41203.291666666664</v>
      </c>
      <c r="C38620" s="5">
        <v>68.459657701711492</v>
      </c>
    </row>
    <row r="38621" spans="1:3">
      <c r="A38621" s="3">
        <v>21206920</v>
      </c>
      <c r="B38621" s="4">
        <v>41203.416666666664</v>
      </c>
      <c r="C38621" s="5">
        <v>666.25916870415654</v>
      </c>
    </row>
    <row r="38622" spans="1:3">
      <c r="A38622" s="3">
        <v>21206920</v>
      </c>
      <c r="B38622" s="4">
        <v>41203.458333333336</v>
      </c>
      <c r="C38622" s="5">
        <v>462.10268948655261</v>
      </c>
    </row>
    <row r="38623" spans="1:3">
      <c r="A38623" s="3">
        <v>21206920</v>
      </c>
      <c r="B38623" s="4">
        <v>41203.5</v>
      </c>
      <c r="C38623" s="5">
        <v>767.72616136919316</v>
      </c>
    </row>
    <row r="38624" spans="1:3">
      <c r="A38624" s="3">
        <v>21206920</v>
      </c>
      <c r="B38624" s="4">
        <v>41203.666666666664</v>
      </c>
      <c r="C38624" s="5">
        <v>515.89242053789735</v>
      </c>
    </row>
    <row r="38625" spans="1:3">
      <c r="A38625" s="3">
        <v>21206920</v>
      </c>
      <c r="B38625" s="4">
        <v>41203.833333333336</v>
      </c>
      <c r="C38625" s="5">
        <v>0</v>
      </c>
    </row>
    <row r="38626" spans="1:3">
      <c r="A38626" s="3">
        <v>21206920</v>
      </c>
      <c r="B38626" s="4">
        <v>41203.875</v>
      </c>
      <c r="C38626" s="5">
        <v>0</v>
      </c>
    </row>
    <row r="38627" spans="1:3">
      <c r="A38627" s="3">
        <v>21206920</v>
      </c>
      <c r="B38627" s="4">
        <v>41203.958333333336</v>
      </c>
      <c r="C38627" s="5">
        <v>0</v>
      </c>
    </row>
    <row r="38628" spans="1:3">
      <c r="A38628" s="3">
        <v>21206920</v>
      </c>
      <c r="B38628" s="4">
        <v>41244.041666666664</v>
      </c>
      <c r="C38628" s="5">
        <v>0</v>
      </c>
    </row>
    <row r="38629" spans="1:3">
      <c r="A38629" s="3">
        <v>21206920</v>
      </c>
      <c r="B38629" s="4">
        <v>41244.083333333336</v>
      </c>
      <c r="C38629" s="5">
        <v>0</v>
      </c>
    </row>
    <row r="38630" spans="1:3">
      <c r="A38630" s="3">
        <v>21206920</v>
      </c>
      <c r="B38630" s="4">
        <v>41244.125</v>
      </c>
      <c r="C38630" s="5">
        <v>0</v>
      </c>
    </row>
    <row r="38631" spans="1:3">
      <c r="A38631" s="3">
        <v>21206920</v>
      </c>
      <c r="B38631" s="4">
        <v>41244.166666666664</v>
      </c>
      <c r="C38631" s="5">
        <v>0</v>
      </c>
    </row>
    <row r="38632" spans="1:3">
      <c r="A38632" s="3">
        <v>21206920</v>
      </c>
      <c r="B38632" s="4">
        <v>41244.208333333336</v>
      </c>
      <c r="C38632" s="5">
        <v>0</v>
      </c>
    </row>
    <row r="38633" spans="1:3">
      <c r="A38633" s="3">
        <v>21206920</v>
      </c>
      <c r="B38633" s="4">
        <v>41244.25</v>
      </c>
      <c r="C38633" s="5">
        <v>3.6674816625916873</v>
      </c>
    </row>
    <row r="38634" spans="1:3">
      <c r="A38634" s="3">
        <v>21206920</v>
      </c>
      <c r="B38634" s="4">
        <v>41244.375</v>
      </c>
      <c r="C38634" s="5">
        <v>382.64058679706602</v>
      </c>
    </row>
    <row r="38635" spans="1:3">
      <c r="A38635" s="3">
        <v>21206920</v>
      </c>
      <c r="B38635" s="4">
        <v>41244.416666666664</v>
      </c>
      <c r="C38635" s="5">
        <v>339.85330073349633</v>
      </c>
    </row>
    <row r="38636" spans="1:3">
      <c r="A38636" s="3">
        <v>21206920</v>
      </c>
      <c r="B38636" s="4">
        <v>41244.458333333336</v>
      </c>
      <c r="C38636" s="5">
        <v>546.45476772616144</v>
      </c>
    </row>
    <row r="38637" spans="1:3">
      <c r="A38637" s="3">
        <v>21206920</v>
      </c>
      <c r="B38637" s="4">
        <v>41244.541666666664</v>
      </c>
      <c r="C38637" s="5">
        <v>405.86797066014674</v>
      </c>
    </row>
    <row r="38638" spans="1:3">
      <c r="A38638" s="3">
        <v>21206920</v>
      </c>
      <c r="B38638" s="4">
        <v>41244.583333333336</v>
      </c>
      <c r="C38638" s="5">
        <v>447.43276283618587</v>
      </c>
    </row>
    <row r="38639" spans="1:3">
      <c r="A38639" s="3">
        <v>21206920</v>
      </c>
      <c r="B38639" s="4">
        <v>41244.625</v>
      </c>
      <c r="C38639" s="5">
        <v>226.16136919315406</v>
      </c>
    </row>
    <row r="38640" spans="1:3">
      <c r="A38640" s="3">
        <v>21206920</v>
      </c>
      <c r="B38640" s="4">
        <v>41244.666666666664</v>
      </c>
      <c r="C38640" s="5">
        <v>128.36185819070906</v>
      </c>
    </row>
    <row r="38641" spans="1:3">
      <c r="A38641" s="3">
        <v>21206920</v>
      </c>
      <c r="B38641" s="4">
        <v>41244.708333333336</v>
      </c>
      <c r="C38641" s="5">
        <v>213.93643031784842</v>
      </c>
    </row>
    <row r="38642" spans="1:3">
      <c r="A38642" s="3">
        <v>21206920</v>
      </c>
      <c r="B38642" s="4">
        <v>41244.75</v>
      </c>
      <c r="C38642" s="5">
        <v>22.004889975550125</v>
      </c>
    </row>
    <row r="38643" spans="1:3">
      <c r="A38643" s="3">
        <v>21206920</v>
      </c>
      <c r="B38643" s="4">
        <v>41244.791666666664</v>
      </c>
      <c r="C38643" s="5">
        <v>0</v>
      </c>
    </row>
    <row r="38644" spans="1:3">
      <c r="A38644" s="3">
        <v>21206920</v>
      </c>
      <c r="B38644" s="4">
        <v>41244.833333333336</v>
      </c>
      <c r="C38644" s="5">
        <v>0</v>
      </c>
    </row>
    <row r="38645" spans="1:3">
      <c r="A38645" s="3">
        <v>21206920</v>
      </c>
      <c r="B38645" s="4">
        <v>41244.875</v>
      </c>
      <c r="C38645" s="5">
        <v>0</v>
      </c>
    </row>
    <row r="38646" spans="1:3">
      <c r="A38646" s="3">
        <v>21206920</v>
      </c>
      <c r="B38646" s="4">
        <v>41244.916666666664</v>
      </c>
      <c r="C38646" s="5">
        <v>0</v>
      </c>
    </row>
    <row r="38647" spans="1:3">
      <c r="A38647" s="3">
        <v>21206920</v>
      </c>
      <c r="B38647" s="4">
        <v>41244.958333333336</v>
      </c>
      <c r="C38647" s="5">
        <v>0</v>
      </c>
    </row>
    <row r="38648" spans="1:3">
      <c r="A38648" s="3">
        <v>21206920</v>
      </c>
      <c r="B38648" s="6">
        <v>41245</v>
      </c>
      <c r="C38648" s="5">
        <v>0</v>
      </c>
    </row>
    <row r="38649" spans="1:3">
      <c r="A38649" s="3">
        <v>21206920</v>
      </c>
      <c r="B38649" s="4">
        <v>41245.041666666664</v>
      </c>
      <c r="C38649" s="5">
        <v>0</v>
      </c>
    </row>
    <row r="38650" spans="1:3">
      <c r="A38650" s="3">
        <v>21206920</v>
      </c>
      <c r="B38650" s="4">
        <v>41245.083333333336</v>
      </c>
      <c r="C38650" s="5">
        <v>0</v>
      </c>
    </row>
    <row r="38651" spans="1:3">
      <c r="A38651" s="3">
        <v>21206920</v>
      </c>
      <c r="B38651" s="4">
        <v>41245.125</v>
      </c>
      <c r="C38651" s="5">
        <v>0</v>
      </c>
    </row>
    <row r="38652" spans="1:3">
      <c r="A38652" s="3">
        <v>21206920</v>
      </c>
      <c r="B38652" s="4">
        <v>41245.166666666664</v>
      </c>
      <c r="C38652" s="5">
        <v>0</v>
      </c>
    </row>
    <row r="38653" spans="1:3">
      <c r="A38653" s="3">
        <v>21206920</v>
      </c>
      <c r="B38653" s="4">
        <v>41245.208333333336</v>
      </c>
      <c r="C38653" s="5">
        <v>0</v>
      </c>
    </row>
    <row r="38654" spans="1:3">
      <c r="A38654" s="3">
        <v>21206920</v>
      </c>
      <c r="B38654" s="4">
        <v>41245.25</v>
      </c>
      <c r="C38654" s="5">
        <v>1.2224938875305624</v>
      </c>
    </row>
    <row r="38655" spans="1:3">
      <c r="A38655" s="3">
        <v>21206920</v>
      </c>
      <c r="B38655" s="4">
        <v>41245.291666666664</v>
      </c>
      <c r="C38655" s="5">
        <v>41.56479217603912</v>
      </c>
    </row>
    <row r="38656" spans="1:3">
      <c r="A38656" s="3">
        <v>21206920</v>
      </c>
      <c r="B38656" s="4">
        <v>41245.333333333336</v>
      </c>
      <c r="C38656" s="5">
        <v>141.80929095354523</v>
      </c>
    </row>
    <row r="38657" spans="1:3">
      <c r="A38657" s="3">
        <v>21206920</v>
      </c>
      <c r="B38657" s="4">
        <v>41245.375</v>
      </c>
      <c r="C38657" s="5">
        <v>216.38141809290954</v>
      </c>
    </row>
    <row r="38658" spans="1:3">
      <c r="A38658" s="3">
        <v>21206920</v>
      </c>
      <c r="B38658" s="4">
        <v>41245.458333333336</v>
      </c>
      <c r="C38658" s="5">
        <v>310.51344743276286</v>
      </c>
    </row>
    <row r="38659" spans="1:3">
      <c r="A38659" s="3">
        <v>21206920</v>
      </c>
      <c r="B38659" s="4">
        <v>41245.5</v>
      </c>
      <c r="C38659" s="5">
        <v>396.08801955990225</v>
      </c>
    </row>
    <row r="38660" spans="1:3">
      <c r="A38660" s="3">
        <v>21206920</v>
      </c>
      <c r="B38660" s="4">
        <v>41245.541666666664</v>
      </c>
      <c r="C38660" s="5">
        <v>608.80195599022011</v>
      </c>
    </row>
    <row r="38661" spans="1:3">
      <c r="A38661" s="3">
        <v>21206920</v>
      </c>
      <c r="B38661" s="4">
        <v>41245.583333333336</v>
      </c>
      <c r="C38661" s="5">
        <v>756.72371638141817</v>
      </c>
    </row>
    <row r="38662" spans="1:3">
      <c r="A38662" s="3">
        <v>21206920</v>
      </c>
      <c r="B38662" s="4">
        <v>41245.625</v>
      </c>
      <c r="C38662" s="5">
        <v>404.64547677261618</v>
      </c>
    </row>
    <row r="38663" spans="1:3">
      <c r="A38663" s="3">
        <v>21206920</v>
      </c>
      <c r="B38663" s="4">
        <v>41245.666666666664</v>
      </c>
      <c r="C38663" s="5">
        <v>180.92909535452324</v>
      </c>
    </row>
    <row r="38664" spans="1:3">
      <c r="A38664" s="3">
        <v>21206920</v>
      </c>
      <c r="B38664" s="4">
        <v>41245.708333333336</v>
      </c>
      <c r="C38664" s="5">
        <v>57.457212713936435</v>
      </c>
    </row>
    <row r="38665" spans="1:3">
      <c r="A38665" s="3">
        <v>21206920</v>
      </c>
      <c r="B38665" s="4">
        <v>41245.75</v>
      </c>
      <c r="C38665" s="5">
        <v>22.004889975550125</v>
      </c>
    </row>
    <row r="38666" spans="1:3">
      <c r="A38666" s="3">
        <v>21206920</v>
      </c>
      <c r="B38666" s="4">
        <v>41245.791666666664</v>
      </c>
      <c r="C38666" s="5">
        <v>0</v>
      </c>
    </row>
    <row r="38667" spans="1:3">
      <c r="A38667" s="3">
        <v>21206920</v>
      </c>
      <c r="B38667" s="4">
        <v>41245.833333333336</v>
      </c>
      <c r="C38667" s="5">
        <v>0</v>
      </c>
    </row>
    <row r="38668" spans="1:3">
      <c r="A38668" s="3">
        <v>21206920</v>
      </c>
      <c r="B38668" s="4">
        <v>41245.875</v>
      </c>
      <c r="C38668" s="5">
        <v>0</v>
      </c>
    </row>
    <row r="38669" spans="1:3">
      <c r="A38669" s="3">
        <v>21206920</v>
      </c>
      <c r="B38669" s="4">
        <v>41245.916666666664</v>
      </c>
      <c r="C38669" s="5">
        <v>0</v>
      </c>
    </row>
    <row r="38670" spans="1:3">
      <c r="A38670" s="3">
        <v>21206920</v>
      </c>
      <c r="B38670" s="4">
        <v>41245.958333333336</v>
      </c>
      <c r="C38670" s="5">
        <v>0</v>
      </c>
    </row>
    <row r="38671" spans="1:3">
      <c r="A38671" s="3">
        <v>21206920</v>
      </c>
      <c r="B38671" s="4">
        <v>41246.041666666664</v>
      </c>
      <c r="C38671" s="5">
        <v>0</v>
      </c>
    </row>
    <row r="38672" spans="1:3">
      <c r="A38672" s="3">
        <v>21206920</v>
      </c>
      <c r="B38672" s="4">
        <v>41246.083333333336</v>
      </c>
      <c r="C38672" s="5">
        <v>0</v>
      </c>
    </row>
    <row r="38673" spans="1:3">
      <c r="A38673" s="3">
        <v>21206920</v>
      </c>
      <c r="B38673" s="4">
        <v>41246.125</v>
      </c>
      <c r="C38673" s="5">
        <v>0</v>
      </c>
    </row>
    <row r="38674" spans="1:3">
      <c r="A38674" s="3">
        <v>21206920</v>
      </c>
      <c r="B38674" s="4">
        <v>41246.166666666664</v>
      </c>
      <c r="C38674" s="5">
        <v>0</v>
      </c>
    </row>
    <row r="38675" spans="1:3">
      <c r="A38675" s="3">
        <v>21206920</v>
      </c>
      <c r="B38675" s="4">
        <v>41246.208333333336</v>
      </c>
      <c r="C38675" s="5">
        <v>0</v>
      </c>
    </row>
    <row r="38676" spans="1:3">
      <c r="A38676" s="3">
        <v>21206920</v>
      </c>
      <c r="B38676" s="4">
        <v>41246.25</v>
      </c>
      <c r="C38676" s="5">
        <v>3.6674816625916873</v>
      </c>
    </row>
    <row r="38677" spans="1:3">
      <c r="A38677" s="3">
        <v>21206920</v>
      </c>
      <c r="B38677" s="4">
        <v>41246.375</v>
      </c>
      <c r="C38677" s="5">
        <v>473.10513447432766</v>
      </c>
    </row>
    <row r="38678" spans="1:3">
      <c r="A38678" s="3">
        <v>21206920</v>
      </c>
      <c r="B38678" s="4">
        <v>41246.416666666664</v>
      </c>
      <c r="C38678" s="5">
        <v>545.23227383863082</v>
      </c>
    </row>
    <row r="38679" spans="1:3">
      <c r="A38679" s="3">
        <v>21206920</v>
      </c>
      <c r="B38679" s="4">
        <v>41246.458333333336</v>
      </c>
      <c r="C38679" s="5">
        <v>526.89486552567246</v>
      </c>
    </row>
    <row r="38680" spans="1:3">
      <c r="A38680" s="3">
        <v>21206920</v>
      </c>
      <c r="B38680" s="4">
        <v>41246.5</v>
      </c>
      <c r="C38680" s="5">
        <v>388.75305623471883</v>
      </c>
    </row>
    <row r="38681" spans="1:3">
      <c r="A38681" s="3">
        <v>21206920</v>
      </c>
      <c r="B38681" s="4">
        <v>41246.541666666664</v>
      </c>
      <c r="C38681" s="5">
        <v>426.65036674816628</v>
      </c>
    </row>
    <row r="38682" spans="1:3">
      <c r="A38682" s="3">
        <v>21206920</v>
      </c>
      <c r="B38682" s="4">
        <v>41246.583333333336</v>
      </c>
      <c r="C38682" s="5">
        <v>361.85819070904648</v>
      </c>
    </row>
    <row r="38683" spans="1:3">
      <c r="A38683" s="3">
        <v>21206920</v>
      </c>
      <c r="B38683" s="4">
        <v>41246.625</v>
      </c>
      <c r="C38683" s="5">
        <v>352.07823960880199</v>
      </c>
    </row>
    <row r="38684" spans="1:3">
      <c r="A38684" s="3">
        <v>21206920</v>
      </c>
      <c r="B38684" s="4">
        <v>41246.666666666664</v>
      </c>
      <c r="C38684" s="5">
        <v>253.05623471882643</v>
      </c>
    </row>
    <row r="38685" spans="1:3">
      <c r="A38685" s="3">
        <v>21206920</v>
      </c>
      <c r="B38685" s="4">
        <v>41246.708333333336</v>
      </c>
      <c r="C38685" s="5">
        <v>78.239608801955995</v>
      </c>
    </row>
    <row r="38686" spans="1:3">
      <c r="A38686" s="3">
        <v>21206920</v>
      </c>
      <c r="B38686" s="4">
        <v>41246.75</v>
      </c>
      <c r="C38686" s="5">
        <v>9.7799511002444994</v>
      </c>
    </row>
    <row r="38687" spans="1:3">
      <c r="A38687" s="3">
        <v>21206920</v>
      </c>
      <c r="B38687" s="4">
        <v>41246.791666666664</v>
      </c>
      <c r="C38687" s="5">
        <v>0</v>
      </c>
    </row>
    <row r="38688" spans="1:3">
      <c r="A38688" s="3">
        <v>21206920</v>
      </c>
      <c r="B38688" s="4">
        <v>41246.833333333336</v>
      </c>
      <c r="C38688" s="5">
        <v>0</v>
      </c>
    </row>
    <row r="38689" spans="1:3">
      <c r="A38689" s="3">
        <v>21206920</v>
      </c>
      <c r="B38689" s="4">
        <v>41246.875</v>
      </c>
      <c r="C38689" s="5">
        <v>0</v>
      </c>
    </row>
    <row r="38690" spans="1:3">
      <c r="A38690" s="3">
        <v>21206920</v>
      </c>
      <c r="B38690" s="4">
        <v>41246.916666666664</v>
      </c>
      <c r="C38690" s="5">
        <v>0</v>
      </c>
    </row>
    <row r="38691" spans="1:3">
      <c r="A38691" s="3">
        <v>21206920</v>
      </c>
      <c r="B38691" s="4">
        <v>41246.958333333336</v>
      </c>
      <c r="C38691" s="5">
        <v>0</v>
      </c>
    </row>
    <row r="38692" spans="1:3">
      <c r="A38692" s="3">
        <v>21206920</v>
      </c>
      <c r="B38692" s="4">
        <v>41247.041666666664</v>
      </c>
      <c r="C38692" s="5">
        <v>0</v>
      </c>
    </row>
    <row r="38693" spans="1:3">
      <c r="A38693" s="3">
        <v>21206920</v>
      </c>
      <c r="B38693" s="4">
        <v>41247.125</v>
      </c>
      <c r="C38693" s="5">
        <v>0</v>
      </c>
    </row>
    <row r="38694" spans="1:3">
      <c r="A38694" s="3">
        <v>21206920</v>
      </c>
      <c r="B38694" s="4">
        <v>41247.166666666664</v>
      </c>
      <c r="C38694" s="5">
        <v>0</v>
      </c>
    </row>
    <row r="38695" spans="1:3">
      <c r="A38695" s="3">
        <v>21206920</v>
      </c>
      <c r="B38695" s="4">
        <v>41247.25</v>
      </c>
      <c r="C38695" s="5">
        <v>2.4449877750611249</v>
      </c>
    </row>
    <row r="38696" spans="1:3">
      <c r="A38696" s="3">
        <v>21206920</v>
      </c>
      <c r="B38696" s="4">
        <v>41247.375</v>
      </c>
      <c r="C38696" s="5">
        <v>718.82640586797072</v>
      </c>
    </row>
    <row r="38697" spans="1:3">
      <c r="A38697" s="3">
        <v>21206920</v>
      </c>
      <c r="B38697" s="4">
        <v>41247.458333333336</v>
      </c>
      <c r="C38697" s="5">
        <v>372.86063569682153</v>
      </c>
    </row>
    <row r="38698" spans="1:3">
      <c r="A38698" s="3">
        <v>21206920</v>
      </c>
      <c r="B38698" s="4">
        <v>41247.5</v>
      </c>
      <c r="C38698" s="5">
        <v>958.43520782396092</v>
      </c>
    </row>
    <row r="38699" spans="1:3">
      <c r="A38699" s="3">
        <v>21206920</v>
      </c>
      <c r="B38699" s="4">
        <v>41247.541666666664</v>
      </c>
      <c r="C38699" s="5">
        <v>749.3887530562348</v>
      </c>
    </row>
    <row r="38700" spans="1:3">
      <c r="A38700" s="3">
        <v>21206920</v>
      </c>
      <c r="B38700" s="4">
        <v>41247.583333333336</v>
      </c>
      <c r="C38700" s="5">
        <v>371.63814180929097</v>
      </c>
    </row>
    <row r="38701" spans="1:3">
      <c r="A38701" s="3">
        <v>21206920</v>
      </c>
      <c r="B38701" s="4">
        <v>41247.625</v>
      </c>
      <c r="C38701" s="5">
        <v>376.52811735941322</v>
      </c>
    </row>
    <row r="38702" spans="1:3">
      <c r="A38702" s="3">
        <v>21206920</v>
      </c>
      <c r="B38702" s="4">
        <v>41247.75</v>
      </c>
      <c r="C38702" s="5">
        <v>22.004889975550125</v>
      </c>
    </row>
    <row r="38703" spans="1:3">
      <c r="A38703" s="3">
        <v>21206920</v>
      </c>
      <c r="B38703" s="4">
        <v>41247.791666666664</v>
      </c>
      <c r="C38703" s="5">
        <v>0</v>
      </c>
    </row>
    <row r="38704" spans="1:3">
      <c r="A38704" s="3">
        <v>21206920</v>
      </c>
      <c r="B38704" s="4">
        <v>41247.833333333336</v>
      </c>
      <c r="C38704" s="5">
        <v>0</v>
      </c>
    </row>
    <row r="38705" spans="1:3">
      <c r="A38705" s="3">
        <v>21206920</v>
      </c>
      <c r="B38705" s="4">
        <v>41247.875</v>
      </c>
      <c r="C38705" s="5">
        <v>0</v>
      </c>
    </row>
    <row r="38706" spans="1:3">
      <c r="A38706" s="3">
        <v>21206920</v>
      </c>
      <c r="B38706" s="4">
        <v>41247.916666666664</v>
      </c>
      <c r="C38706" s="5">
        <v>0</v>
      </c>
    </row>
    <row r="38707" spans="1:3">
      <c r="A38707" s="3">
        <v>21206920</v>
      </c>
      <c r="B38707" s="4">
        <v>41247.958333333336</v>
      </c>
      <c r="C38707" s="5">
        <v>0</v>
      </c>
    </row>
    <row r="38708" spans="1:3">
      <c r="A38708" s="3">
        <v>21206920</v>
      </c>
      <c r="B38708" s="4">
        <v>41248.125</v>
      </c>
      <c r="C38708" s="5">
        <v>0</v>
      </c>
    </row>
    <row r="38709" spans="1:3">
      <c r="A38709" s="3">
        <v>21206920</v>
      </c>
      <c r="B38709" s="4">
        <v>41248.166666666664</v>
      </c>
      <c r="C38709" s="5">
        <v>0</v>
      </c>
    </row>
    <row r="38710" spans="1:3">
      <c r="A38710" s="3">
        <v>21206920</v>
      </c>
      <c r="B38710" s="4">
        <v>41248.208333333336</v>
      </c>
      <c r="C38710" s="5">
        <v>0</v>
      </c>
    </row>
    <row r="38711" spans="1:3">
      <c r="A38711" s="3">
        <v>21206920</v>
      </c>
      <c r="B38711" s="4">
        <v>41248.25</v>
      </c>
      <c r="C38711" s="5">
        <v>2.4449877750611249</v>
      </c>
    </row>
    <row r="38712" spans="1:3">
      <c r="A38712" s="3">
        <v>21206920</v>
      </c>
      <c r="B38712" s="4">
        <v>41248.375</v>
      </c>
      <c r="C38712" s="5">
        <v>715.15892420537898</v>
      </c>
    </row>
    <row r="38713" spans="1:3">
      <c r="A38713" s="3">
        <v>21206920</v>
      </c>
      <c r="B38713" s="4">
        <v>41248.416666666664</v>
      </c>
      <c r="C38713" s="5">
        <v>869.19315403422991</v>
      </c>
    </row>
    <row r="38714" spans="1:3">
      <c r="A38714" s="3">
        <v>21206920</v>
      </c>
      <c r="B38714" s="4">
        <v>41248.458333333336</v>
      </c>
      <c r="C38714" s="5">
        <v>654.03422982885093</v>
      </c>
    </row>
    <row r="38715" spans="1:3">
      <c r="A38715" s="3">
        <v>21206920</v>
      </c>
      <c r="B38715" s="4">
        <v>41248.625</v>
      </c>
      <c r="C38715" s="5">
        <v>345.96577017114919</v>
      </c>
    </row>
    <row r="38716" spans="1:3">
      <c r="A38716" s="3">
        <v>21206920</v>
      </c>
      <c r="B38716" s="4">
        <v>41248.791666666664</v>
      </c>
      <c r="C38716" s="5">
        <v>0</v>
      </c>
    </row>
    <row r="38717" spans="1:3">
      <c r="A38717" s="3">
        <v>21206920</v>
      </c>
      <c r="B38717" s="4">
        <v>41248.833333333336</v>
      </c>
      <c r="C38717" s="5">
        <v>0</v>
      </c>
    </row>
    <row r="38718" spans="1:3">
      <c r="A38718" s="3">
        <v>21206920</v>
      </c>
      <c r="B38718" s="4">
        <v>41248.875</v>
      </c>
      <c r="C38718" s="5">
        <v>0</v>
      </c>
    </row>
    <row r="38719" spans="1:3">
      <c r="A38719" s="3">
        <v>21206920</v>
      </c>
      <c r="B38719" s="4">
        <v>41248.916666666664</v>
      </c>
      <c r="C38719" s="5">
        <v>0</v>
      </c>
    </row>
    <row r="38720" spans="1:3">
      <c r="A38720" s="3">
        <v>21206920</v>
      </c>
      <c r="B38720" s="4">
        <v>41248.958333333336</v>
      </c>
      <c r="C38720" s="5">
        <v>0</v>
      </c>
    </row>
    <row r="38721" spans="1:3">
      <c r="A38721" s="3">
        <v>21206920</v>
      </c>
      <c r="B38721" s="4">
        <v>41250.041666666664</v>
      </c>
      <c r="C38721" s="5">
        <v>0</v>
      </c>
    </row>
    <row r="38722" spans="1:3">
      <c r="A38722" s="3">
        <v>21206920</v>
      </c>
      <c r="B38722" s="4">
        <v>41250.083333333336</v>
      </c>
      <c r="C38722" s="5">
        <v>0</v>
      </c>
    </row>
    <row r="38723" spans="1:3">
      <c r="A38723" s="3">
        <v>21206920</v>
      </c>
      <c r="B38723" s="4">
        <v>41250.166666666664</v>
      </c>
      <c r="C38723" s="5">
        <v>0</v>
      </c>
    </row>
    <row r="38724" spans="1:3">
      <c r="A38724" s="3">
        <v>21206920</v>
      </c>
      <c r="B38724" s="4">
        <v>41250.208333333336</v>
      </c>
      <c r="C38724" s="5">
        <v>0</v>
      </c>
    </row>
    <row r="38725" spans="1:3">
      <c r="A38725" s="3">
        <v>21206920</v>
      </c>
      <c r="B38725" s="4">
        <v>41250.25</v>
      </c>
      <c r="C38725" s="5">
        <v>2.4449877750611249</v>
      </c>
    </row>
    <row r="38726" spans="1:3">
      <c r="A38726" s="3">
        <v>21206920</v>
      </c>
      <c r="B38726" s="4">
        <v>41250.416666666664</v>
      </c>
      <c r="C38726" s="5">
        <v>875.30562347188265</v>
      </c>
    </row>
    <row r="38727" spans="1:3">
      <c r="A38727" s="3">
        <v>21206920</v>
      </c>
      <c r="B38727" s="4">
        <v>41250.458333333336</v>
      </c>
      <c r="C38727" s="5">
        <v>643.03178484107582</v>
      </c>
    </row>
    <row r="38728" spans="1:3">
      <c r="A38728" s="3">
        <v>21206920</v>
      </c>
      <c r="B38728" s="4">
        <v>41250.5</v>
      </c>
      <c r="C38728" s="5">
        <v>876.52811735941327</v>
      </c>
    </row>
    <row r="38729" spans="1:3">
      <c r="A38729" s="3">
        <v>21206920</v>
      </c>
      <c r="B38729" s="4">
        <v>41250.666666666664</v>
      </c>
      <c r="C38729" s="5">
        <v>425.42787286063572</v>
      </c>
    </row>
    <row r="38730" spans="1:3">
      <c r="A38730" s="3">
        <v>21206920</v>
      </c>
      <c r="B38730" s="4">
        <v>41250.75</v>
      </c>
      <c r="C38730" s="5">
        <v>26.894865525672373</v>
      </c>
    </row>
    <row r="38731" spans="1:3">
      <c r="A38731" s="3">
        <v>21206920</v>
      </c>
      <c r="B38731" s="4">
        <v>41250.875</v>
      </c>
      <c r="C38731" s="5">
        <v>0</v>
      </c>
    </row>
    <row r="38732" spans="1:3">
      <c r="A38732" s="3">
        <v>21206920</v>
      </c>
      <c r="B38732" s="4">
        <v>41250.958333333336</v>
      </c>
      <c r="C38732" s="5">
        <v>0</v>
      </c>
    </row>
    <row r="38733" spans="1:3">
      <c r="A38733" s="3">
        <v>21206920</v>
      </c>
      <c r="B38733" s="6">
        <v>41251</v>
      </c>
      <c r="C38733" s="5">
        <v>0</v>
      </c>
    </row>
    <row r="38734" spans="1:3">
      <c r="A38734" s="3">
        <v>21206920</v>
      </c>
      <c r="B38734" s="4">
        <v>41251.041666666664</v>
      </c>
      <c r="C38734" s="5">
        <v>0</v>
      </c>
    </row>
    <row r="38735" spans="1:3">
      <c r="A38735" s="3">
        <v>21206920</v>
      </c>
      <c r="B38735" s="4">
        <v>41251.083333333336</v>
      </c>
      <c r="C38735" s="5">
        <v>0</v>
      </c>
    </row>
    <row r="38736" spans="1:3">
      <c r="A38736" s="3">
        <v>21206920</v>
      </c>
      <c r="B38736" s="4">
        <v>41251.125</v>
      </c>
      <c r="C38736" s="5">
        <v>0</v>
      </c>
    </row>
    <row r="38737" spans="1:3">
      <c r="A38737" s="3">
        <v>21206920</v>
      </c>
      <c r="B38737" s="4">
        <v>41251.208333333336</v>
      </c>
      <c r="C38737" s="5">
        <v>0</v>
      </c>
    </row>
    <row r="38738" spans="1:3">
      <c r="A38738" s="3">
        <v>21206920</v>
      </c>
      <c r="B38738" s="4">
        <v>41251.25</v>
      </c>
      <c r="C38738" s="5">
        <v>0</v>
      </c>
    </row>
    <row r="38739" spans="1:3">
      <c r="A38739" s="3">
        <v>21206920</v>
      </c>
      <c r="B38739" s="4">
        <v>41251.291666666664</v>
      </c>
      <c r="C38739" s="5">
        <v>86.797066014669937</v>
      </c>
    </row>
    <row r="38740" spans="1:3">
      <c r="A38740" s="3">
        <v>21206920</v>
      </c>
      <c r="B38740" s="4">
        <v>41251.333333333336</v>
      </c>
      <c r="C38740" s="5">
        <v>235.94132029339855</v>
      </c>
    </row>
    <row r="38741" spans="1:3">
      <c r="A38741" s="3">
        <v>21206920</v>
      </c>
      <c r="B38741" s="4">
        <v>41251.541666666664</v>
      </c>
      <c r="C38741" s="5">
        <v>801.95599022004899</v>
      </c>
    </row>
    <row r="38742" spans="1:3">
      <c r="A38742" s="3">
        <v>21206920</v>
      </c>
      <c r="B38742" s="4">
        <v>41251.583333333336</v>
      </c>
      <c r="C38742" s="5">
        <v>470.66014669926653</v>
      </c>
    </row>
    <row r="38743" spans="1:3">
      <c r="A38743" s="3">
        <v>21206920</v>
      </c>
      <c r="B38743" s="4">
        <v>41251.666666666664</v>
      </c>
      <c r="C38743" s="5">
        <v>316.62591687041567</v>
      </c>
    </row>
    <row r="38744" spans="1:3">
      <c r="A38744" s="3">
        <v>21206920</v>
      </c>
      <c r="B38744" s="4">
        <v>41251.708333333336</v>
      </c>
      <c r="C38744" s="5">
        <v>57.457212713936435</v>
      </c>
    </row>
    <row r="38745" spans="1:3">
      <c r="A38745" s="3">
        <v>21206920</v>
      </c>
      <c r="B38745" s="4">
        <v>41251.75</v>
      </c>
      <c r="C38745" s="5">
        <v>17.114914425427873</v>
      </c>
    </row>
    <row r="38746" spans="1:3">
      <c r="A38746" s="3">
        <v>21206920</v>
      </c>
      <c r="B38746" s="4">
        <v>41251.791666666664</v>
      </c>
      <c r="C38746" s="5">
        <v>0</v>
      </c>
    </row>
    <row r="38747" spans="1:3">
      <c r="A38747" s="3">
        <v>21206920</v>
      </c>
      <c r="B38747" s="4">
        <v>41251.833333333336</v>
      </c>
      <c r="C38747" s="5">
        <v>0</v>
      </c>
    </row>
    <row r="38748" spans="1:3">
      <c r="A38748" s="3">
        <v>21206920</v>
      </c>
      <c r="B38748" s="4">
        <v>41251.916666666664</v>
      </c>
      <c r="C38748" s="5">
        <v>0</v>
      </c>
    </row>
    <row r="38749" spans="1:3">
      <c r="A38749" s="3">
        <v>21206920</v>
      </c>
      <c r="B38749" s="6">
        <v>41252</v>
      </c>
      <c r="C38749" s="5">
        <v>0</v>
      </c>
    </row>
    <row r="38750" spans="1:3">
      <c r="A38750" s="3">
        <v>21206920</v>
      </c>
      <c r="B38750" s="4">
        <v>41252.041666666664</v>
      </c>
      <c r="C38750" s="5">
        <v>0</v>
      </c>
    </row>
    <row r="38751" spans="1:3">
      <c r="A38751" s="3">
        <v>21206920</v>
      </c>
      <c r="B38751" s="4">
        <v>41252.083333333336</v>
      </c>
      <c r="C38751" s="5">
        <v>0</v>
      </c>
    </row>
    <row r="38752" spans="1:3">
      <c r="A38752" s="3">
        <v>21206920</v>
      </c>
      <c r="B38752" s="4">
        <v>41252.125</v>
      </c>
      <c r="C38752" s="5">
        <v>0</v>
      </c>
    </row>
    <row r="38753" spans="1:3">
      <c r="A38753" s="3">
        <v>21206920</v>
      </c>
      <c r="B38753" s="4">
        <v>41252.208333333336</v>
      </c>
      <c r="C38753" s="5">
        <v>0</v>
      </c>
    </row>
    <row r="38754" spans="1:3">
      <c r="A38754" s="3">
        <v>21206920</v>
      </c>
      <c r="B38754" s="4">
        <v>41252.25</v>
      </c>
      <c r="C38754" s="5">
        <v>1.2224938875305624</v>
      </c>
    </row>
    <row r="38755" spans="1:3">
      <c r="A38755" s="3">
        <v>21206920</v>
      </c>
      <c r="B38755" s="4">
        <v>41252.333333333336</v>
      </c>
      <c r="C38755" s="5">
        <v>94.132029339853304</v>
      </c>
    </row>
    <row r="38756" spans="1:3">
      <c r="A38756" s="3">
        <v>21206920</v>
      </c>
      <c r="B38756" s="4">
        <v>41252.375</v>
      </c>
      <c r="C38756" s="5">
        <v>465.77017114914429</v>
      </c>
    </row>
    <row r="38757" spans="1:3">
      <c r="A38757" s="3">
        <v>21206920</v>
      </c>
      <c r="B38757" s="4">
        <v>41252.416666666664</v>
      </c>
      <c r="C38757" s="5">
        <v>680.92909535452327</v>
      </c>
    </row>
    <row r="38758" spans="1:3">
      <c r="A38758" s="3">
        <v>21206920</v>
      </c>
      <c r="B38758" s="4">
        <v>41252.5</v>
      </c>
      <c r="C38758" s="5">
        <v>553.7897310513448</v>
      </c>
    </row>
    <row r="38759" spans="1:3">
      <c r="A38759" s="3">
        <v>21206920</v>
      </c>
      <c r="B38759" s="4">
        <v>41252.583333333336</v>
      </c>
      <c r="C38759" s="5">
        <v>806.84596577017123</v>
      </c>
    </row>
    <row r="38760" spans="1:3">
      <c r="A38760" s="3">
        <v>21206920</v>
      </c>
      <c r="B38760" s="4">
        <v>41252.625</v>
      </c>
      <c r="C38760" s="5">
        <v>559.90220048899755</v>
      </c>
    </row>
    <row r="38761" spans="1:3">
      <c r="A38761" s="3">
        <v>21206920</v>
      </c>
      <c r="B38761" s="4">
        <v>41252.666666666664</v>
      </c>
      <c r="C38761" s="5">
        <v>531.7848410757947</v>
      </c>
    </row>
    <row r="38762" spans="1:3">
      <c r="A38762" s="3">
        <v>21206920</v>
      </c>
      <c r="B38762" s="4">
        <v>41252.708333333336</v>
      </c>
      <c r="C38762" s="5">
        <v>182.1515892420538</v>
      </c>
    </row>
    <row r="38763" spans="1:3">
      <c r="A38763" s="3">
        <v>21206920</v>
      </c>
      <c r="B38763" s="4">
        <v>41252.75</v>
      </c>
      <c r="C38763" s="5">
        <v>26.894865525672373</v>
      </c>
    </row>
    <row r="38764" spans="1:3">
      <c r="A38764" s="3">
        <v>21206920</v>
      </c>
      <c r="B38764" s="4">
        <v>41252.916666666664</v>
      </c>
      <c r="C38764" s="5">
        <v>0</v>
      </c>
    </row>
    <row r="38765" spans="1:3">
      <c r="A38765" s="3">
        <v>21206920</v>
      </c>
      <c r="B38765" s="4">
        <v>41252.958333333336</v>
      </c>
      <c r="C38765" s="5">
        <v>0</v>
      </c>
    </row>
    <row r="38766" spans="1:3">
      <c r="A38766" s="3">
        <v>21206920</v>
      </c>
      <c r="B38766" s="6">
        <v>41253</v>
      </c>
      <c r="C38766" s="5">
        <v>0</v>
      </c>
    </row>
    <row r="38767" spans="1:3">
      <c r="A38767" s="3">
        <v>21206920</v>
      </c>
      <c r="B38767" s="4">
        <v>41253.041666666664</v>
      </c>
      <c r="C38767" s="5">
        <v>0</v>
      </c>
    </row>
    <row r="38768" spans="1:3">
      <c r="A38768" s="3">
        <v>21206920</v>
      </c>
      <c r="B38768" s="4">
        <v>41253.083333333336</v>
      </c>
      <c r="C38768" s="5">
        <v>0</v>
      </c>
    </row>
    <row r="38769" spans="1:3">
      <c r="A38769" s="3">
        <v>21206920</v>
      </c>
      <c r="B38769" s="4">
        <v>41253.166666666664</v>
      </c>
      <c r="C38769" s="5">
        <v>0</v>
      </c>
    </row>
    <row r="38770" spans="1:3">
      <c r="A38770" s="3">
        <v>21206920</v>
      </c>
      <c r="B38770" s="4">
        <v>41253.25</v>
      </c>
      <c r="C38770" s="5">
        <v>3.6674816625916873</v>
      </c>
    </row>
    <row r="38771" spans="1:3">
      <c r="A38771" s="3">
        <v>21206920</v>
      </c>
      <c r="B38771" s="4">
        <v>41253.291666666664</v>
      </c>
      <c r="C38771" s="5">
        <v>28.117359413202937</v>
      </c>
    </row>
    <row r="38772" spans="1:3">
      <c r="A38772" s="3">
        <v>21206920</v>
      </c>
      <c r="B38772" s="4">
        <v>41253.333333333336</v>
      </c>
      <c r="C38772" s="5">
        <v>57.457212713936435</v>
      </c>
    </row>
    <row r="38773" spans="1:3">
      <c r="A38773" s="3">
        <v>21206920</v>
      </c>
      <c r="B38773" s="4">
        <v>41253.5</v>
      </c>
      <c r="C38773" s="5">
        <v>199.26650366748169</v>
      </c>
    </row>
    <row r="38774" spans="1:3">
      <c r="A38774" s="3">
        <v>21206920</v>
      </c>
      <c r="B38774" s="4">
        <v>41253.583333333336</v>
      </c>
      <c r="C38774" s="5">
        <v>514.66992665036673</v>
      </c>
    </row>
    <row r="38775" spans="1:3">
      <c r="A38775" s="3">
        <v>21206920</v>
      </c>
      <c r="B38775" s="4">
        <v>41253.75</v>
      </c>
      <c r="C38775" s="5">
        <v>29.339853300733498</v>
      </c>
    </row>
    <row r="38776" spans="1:3">
      <c r="A38776" s="3">
        <v>21206920</v>
      </c>
      <c r="B38776" s="4">
        <v>41253.791666666664</v>
      </c>
      <c r="C38776" s="5">
        <v>0</v>
      </c>
    </row>
    <row r="38777" spans="1:3">
      <c r="A38777" s="3">
        <v>21206920</v>
      </c>
      <c r="B38777" s="4">
        <v>41253.833333333336</v>
      </c>
      <c r="C38777" s="5">
        <v>0</v>
      </c>
    </row>
    <row r="38778" spans="1:3">
      <c r="A38778" s="3">
        <v>21206920</v>
      </c>
      <c r="B38778" s="4">
        <v>41253.875</v>
      </c>
      <c r="C38778" s="5">
        <v>0</v>
      </c>
    </row>
    <row r="38779" spans="1:3">
      <c r="A38779" s="3">
        <v>21206920</v>
      </c>
      <c r="B38779" s="4">
        <v>41253.916666666664</v>
      </c>
      <c r="C38779" s="5">
        <v>0</v>
      </c>
    </row>
    <row r="38780" spans="1:3">
      <c r="A38780" s="3">
        <v>21206920</v>
      </c>
      <c r="B38780" s="4">
        <v>41253.958333333336</v>
      </c>
      <c r="C38780" s="5">
        <v>0</v>
      </c>
    </row>
    <row r="38781" spans="1:3">
      <c r="A38781" s="3">
        <v>21206920</v>
      </c>
      <c r="B38781" s="4">
        <v>41255.125</v>
      </c>
      <c r="C38781" s="5">
        <v>0</v>
      </c>
    </row>
    <row r="38782" spans="1:3">
      <c r="A38782" s="3">
        <v>21206920</v>
      </c>
      <c r="B38782" s="4">
        <v>41255.166666666664</v>
      </c>
      <c r="C38782" s="5">
        <v>0</v>
      </c>
    </row>
    <row r="38783" spans="1:3">
      <c r="A38783" s="3">
        <v>21206920</v>
      </c>
      <c r="B38783" s="4">
        <v>41255.25</v>
      </c>
      <c r="C38783" s="5">
        <v>1.2224938875305624</v>
      </c>
    </row>
    <row r="38784" spans="1:3">
      <c r="A38784" s="3">
        <v>21206920</v>
      </c>
      <c r="B38784" s="4">
        <v>41255.375</v>
      </c>
      <c r="C38784" s="5">
        <v>682.15158924205389</v>
      </c>
    </row>
    <row r="38785" spans="1:3">
      <c r="A38785" s="3">
        <v>21206920</v>
      </c>
      <c r="B38785" s="4">
        <v>41255.458333333336</v>
      </c>
      <c r="C38785" s="5">
        <v>674.81662591687041</v>
      </c>
    </row>
    <row r="38786" spans="1:3">
      <c r="A38786" s="3">
        <v>21206920</v>
      </c>
      <c r="B38786" s="4">
        <v>41255.5</v>
      </c>
      <c r="C38786" s="5">
        <v>941.32029339853307</v>
      </c>
    </row>
    <row r="38787" spans="1:3">
      <c r="A38787" s="3">
        <v>21206920</v>
      </c>
      <c r="B38787" s="4">
        <v>41255.541666666664</v>
      </c>
      <c r="C38787" s="5">
        <v>889.97555012224939</v>
      </c>
    </row>
    <row r="38788" spans="1:3">
      <c r="A38788" s="3">
        <v>21206920</v>
      </c>
      <c r="B38788" s="4">
        <v>41255.583333333336</v>
      </c>
      <c r="C38788" s="5">
        <v>332.51833740831296</v>
      </c>
    </row>
    <row r="38789" spans="1:3">
      <c r="A38789" s="3">
        <v>21206920</v>
      </c>
      <c r="B38789" s="4">
        <v>41255.666666666664</v>
      </c>
      <c r="C38789" s="5">
        <v>438.87530562347189</v>
      </c>
    </row>
    <row r="38790" spans="1:3">
      <c r="A38790" s="3">
        <v>21206920</v>
      </c>
      <c r="B38790" s="4">
        <v>41255.791666666664</v>
      </c>
      <c r="C38790" s="5">
        <v>0</v>
      </c>
    </row>
    <row r="38791" spans="1:3">
      <c r="A38791" s="3">
        <v>21206920</v>
      </c>
      <c r="B38791" s="4">
        <v>41255.833333333336</v>
      </c>
      <c r="C38791" s="5">
        <v>0</v>
      </c>
    </row>
    <row r="38792" spans="1:3">
      <c r="A38792" s="3">
        <v>21206920</v>
      </c>
      <c r="B38792" s="4">
        <v>41260.125</v>
      </c>
      <c r="C38792" s="5">
        <v>0</v>
      </c>
    </row>
    <row r="38793" spans="1:3">
      <c r="A38793" s="3">
        <v>21206920</v>
      </c>
      <c r="B38793" s="4">
        <v>41260.166666666664</v>
      </c>
      <c r="C38793" s="5">
        <v>0</v>
      </c>
    </row>
    <row r="38794" spans="1:3">
      <c r="A38794" s="3">
        <v>21206920</v>
      </c>
      <c r="B38794" s="4">
        <v>41260.208333333336</v>
      </c>
      <c r="C38794" s="5">
        <v>0</v>
      </c>
    </row>
    <row r="38795" spans="1:3">
      <c r="A38795" s="3">
        <v>21206920</v>
      </c>
      <c r="B38795" s="4">
        <v>41260.375</v>
      </c>
      <c r="C38795" s="5">
        <v>584.35207823960889</v>
      </c>
    </row>
    <row r="38796" spans="1:3">
      <c r="A38796" s="3">
        <v>21206920</v>
      </c>
      <c r="B38796" s="4">
        <v>41260.458333333336</v>
      </c>
      <c r="C38796" s="5">
        <v>338.63080684596576</v>
      </c>
    </row>
    <row r="38797" spans="1:3">
      <c r="A38797" s="3">
        <v>21206920</v>
      </c>
      <c r="B38797" s="4">
        <v>41260.541666666664</v>
      </c>
      <c r="C38797" s="5">
        <v>310.51344743276286</v>
      </c>
    </row>
    <row r="38798" spans="1:3">
      <c r="A38798" s="3">
        <v>21206920</v>
      </c>
      <c r="B38798" s="4">
        <v>41260.583333333336</v>
      </c>
      <c r="C38798" s="5">
        <v>151.58924205378975</v>
      </c>
    </row>
    <row r="38799" spans="1:3">
      <c r="A38799" s="3">
        <v>21206920</v>
      </c>
      <c r="B38799" s="4">
        <v>41260.791666666664</v>
      </c>
      <c r="C38799" s="5">
        <v>0</v>
      </c>
    </row>
    <row r="38800" spans="1:3">
      <c r="A38800" s="3">
        <v>21206920</v>
      </c>
      <c r="B38800" s="4">
        <v>41260.833333333336</v>
      </c>
      <c r="C38800" s="5">
        <v>0</v>
      </c>
    </row>
    <row r="38801" spans="1:3">
      <c r="A38801" s="3">
        <v>21206920</v>
      </c>
      <c r="B38801" s="6">
        <v>41261</v>
      </c>
      <c r="C38801" s="5">
        <v>0</v>
      </c>
    </row>
    <row r="38802" spans="1:3">
      <c r="A38802" s="3">
        <v>21206920</v>
      </c>
      <c r="B38802" s="4">
        <v>41262.041666666664</v>
      </c>
      <c r="C38802" s="5">
        <v>0</v>
      </c>
    </row>
    <row r="38803" spans="1:3">
      <c r="A38803" s="3">
        <v>21206920</v>
      </c>
      <c r="B38803" s="4">
        <v>41262.083333333336</v>
      </c>
      <c r="C38803" s="5">
        <v>0</v>
      </c>
    </row>
    <row r="38804" spans="1:3">
      <c r="A38804" s="3">
        <v>21206920</v>
      </c>
      <c r="B38804" s="4">
        <v>41262.166666666664</v>
      </c>
      <c r="C38804" s="5">
        <v>0</v>
      </c>
    </row>
    <row r="38805" spans="1:3">
      <c r="A38805" s="3">
        <v>21206920</v>
      </c>
      <c r="B38805" s="4">
        <v>41262.208333333336</v>
      </c>
      <c r="C38805" s="5">
        <v>0</v>
      </c>
    </row>
    <row r="38806" spans="1:3">
      <c r="A38806" s="3">
        <v>21206920</v>
      </c>
      <c r="B38806" s="4">
        <v>41262.25</v>
      </c>
      <c r="C38806" s="5">
        <v>2.4449877750611249</v>
      </c>
    </row>
    <row r="38807" spans="1:3">
      <c r="A38807" s="3">
        <v>21206920</v>
      </c>
      <c r="B38807" s="4">
        <v>41262.5</v>
      </c>
      <c r="C38807" s="5">
        <v>309.2909535452323</v>
      </c>
    </row>
    <row r="38808" spans="1:3">
      <c r="A38808" s="3">
        <v>21206920</v>
      </c>
      <c r="B38808" s="4">
        <v>41262.541666666664</v>
      </c>
      <c r="C38808" s="5">
        <v>139.36430317848411</v>
      </c>
    </row>
    <row r="38809" spans="1:3">
      <c r="A38809" s="3">
        <v>21206920</v>
      </c>
      <c r="B38809" s="4">
        <v>41262.583333333336</v>
      </c>
      <c r="C38809" s="5">
        <v>154.03422982885087</v>
      </c>
    </row>
    <row r="38810" spans="1:3">
      <c r="A38810" s="3">
        <v>21206920</v>
      </c>
      <c r="B38810" s="4">
        <v>41262.666666666664</v>
      </c>
      <c r="C38810" s="5">
        <v>151.58924205378975</v>
      </c>
    </row>
    <row r="38811" spans="1:3">
      <c r="A38811" s="3">
        <v>21206920</v>
      </c>
      <c r="B38811" s="4">
        <v>41262.708333333336</v>
      </c>
      <c r="C38811" s="5">
        <v>47.677261613691932</v>
      </c>
    </row>
    <row r="38812" spans="1:3">
      <c r="A38812" s="3">
        <v>21206920</v>
      </c>
      <c r="B38812" s="4">
        <v>41262.833333333336</v>
      </c>
      <c r="C38812" s="5">
        <v>0</v>
      </c>
    </row>
    <row r="38813" spans="1:3">
      <c r="A38813" s="3">
        <v>21206920</v>
      </c>
      <c r="B38813" s="4">
        <v>41262.875</v>
      </c>
      <c r="C38813" s="5">
        <v>0</v>
      </c>
    </row>
    <row r="38814" spans="1:3">
      <c r="A38814" s="3">
        <v>21206920</v>
      </c>
      <c r="B38814" s="4">
        <v>41262.916666666664</v>
      </c>
      <c r="C38814" s="5">
        <v>0</v>
      </c>
    </row>
    <row r="38815" spans="1:3">
      <c r="A38815" s="3">
        <v>21206920</v>
      </c>
      <c r="B38815" s="4">
        <v>41262.958333333336</v>
      </c>
      <c r="C38815" s="5">
        <v>0</v>
      </c>
    </row>
    <row r="38816" spans="1:3">
      <c r="A38816" s="3">
        <v>21206920</v>
      </c>
      <c r="B38816" s="6">
        <v>41263</v>
      </c>
      <c r="C38816" s="5">
        <v>0</v>
      </c>
    </row>
    <row r="38817" spans="1:3">
      <c r="A38817" s="3">
        <v>21206920</v>
      </c>
      <c r="B38817" s="4">
        <v>41263.041666666664</v>
      </c>
      <c r="C38817" s="5">
        <v>0</v>
      </c>
    </row>
    <row r="38818" spans="1:3">
      <c r="A38818" s="3">
        <v>21206920</v>
      </c>
      <c r="B38818" s="4">
        <v>41263.125</v>
      </c>
      <c r="C38818" s="5">
        <v>0</v>
      </c>
    </row>
    <row r="38819" spans="1:3">
      <c r="A38819" s="3">
        <v>21206920</v>
      </c>
      <c r="B38819" s="4">
        <v>41263.208333333336</v>
      </c>
      <c r="C38819" s="5">
        <v>0</v>
      </c>
    </row>
    <row r="38820" spans="1:3">
      <c r="A38820" s="3">
        <v>21206920</v>
      </c>
      <c r="B38820" s="4">
        <v>41263.25</v>
      </c>
      <c r="C38820" s="5">
        <v>2.4449877750611249</v>
      </c>
    </row>
    <row r="38821" spans="1:3">
      <c r="A38821" s="3">
        <v>21206920</v>
      </c>
      <c r="B38821" s="4">
        <v>41263.333333333336</v>
      </c>
      <c r="C38821" s="5">
        <v>112.46943765281175</v>
      </c>
    </row>
    <row r="38822" spans="1:3">
      <c r="A38822" s="3">
        <v>21206920</v>
      </c>
      <c r="B38822" s="4">
        <v>41263.416666666664</v>
      </c>
      <c r="C38822" s="5">
        <v>293.398533007335</v>
      </c>
    </row>
    <row r="38823" spans="1:3">
      <c r="A38823" s="3">
        <v>21206920</v>
      </c>
      <c r="B38823" s="4">
        <v>41263.458333333336</v>
      </c>
      <c r="C38823" s="5">
        <v>341.07579462102694</v>
      </c>
    </row>
    <row r="38824" spans="1:3">
      <c r="A38824" s="3">
        <v>21206920</v>
      </c>
      <c r="B38824" s="4">
        <v>41263.5</v>
      </c>
      <c r="C38824" s="5">
        <v>198.04400977995112</v>
      </c>
    </row>
    <row r="38825" spans="1:3">
      <c r="A38825" s="3">
        <v>21206920</v>
      </c>
      <c r="B38825" s="4">
        <v>41263.541666666664</v>
      </c>
      <c r="C38825" s="5">
        <v>344.74327628361863</v>
      </c>
    </row>
    <row r="38826" spans="1:3">
      <c r="A38826" s="3">
        <v>21206920</v>
      </c>
      <c r="B38826" s="4">
        <v>41263.583333333336</v>
      </c>
      <c r="C38826" s="5">
        <v>281.17359413202934</v>
      </c>
    </row>
    <row r="38827" spans="1:3">
      <c r="A38827" s="3">
        <v>21206920</v>
      </c>
      <c r="B38827" s="4">
        <v>41263.666666666664</v>
      </c>
      <c r="C38827" s="5">
        <v>320.29339853300735</v>
      </c>
    </row>
    <row r="38828" spans="1:3">
      <c r="A38828" s="3">
        <v>21206920</v>
      </c>
      <c r="B38828" s="4">
        <v>41263.708333333336</v>
      </c>
      <c r="C38828" s="5">
        <v>123.4718826405868</v>
      </c>
    </row>
    <row r="38829" spans="1:3">
      <c r="A38829" s="3">
        <v>21206920</v>
      </c>
      <c r="B38829" s="4">
        <v>41263.75</v>
      </c>
      <c r="C38829" s="5">
        <v>20.78239608801956</v>
      </c>
    </row>
    <row r="38830" spans="1:3">
      <c r="A38830" s="3">
        <v>21206920</v>
      </c>
      <c r="B38830" s="4">
        <v>41263.791666666664</v>
      </c>
      <c r="C38830" s="5">
        <v>0</v>
      </c>
    </row>
    <row r="38831" spans="1:3">
      <c r="A38831" s="3">
        <v>21206920</v>
      </c>
      <c r="B38831" s="4">
        <v>41263.875</v>
      </c>
      <c r="C38831" s="5">
        <v>0</v>
      </c>
    </row>
    <row r="38832" spans="1:3">
      <c r="A38832" s="3">
        <v>21206920</v>
      </c>
      <c r="B38832" s="4">
        <v>41264.041666666664</v>
      </c>
      <c r="C38832" s="5">
        <v>0</v>
      </c>
    </row>
    <row r="38833" spans="1:3">
      <c r="A38833" s="3">
        <v>21206920</v>
      </c>
      <c r="B38833" s="4">
        <v>41264.083333333336</v>
      </c>
      <c r="C38833" s="5">
        <v>0</v>
      </c>
    </row>
    <row r="38834" spans="1:3">
      <c r="A38834" s="3">
        <v>21206920</v>
      </c>
      <c r="B38834" s="4">
        <v>41264.125</v>
      </c>
      <c r="C38834" s="5">
        <v>0</v>
      </c>
    </row>
    <row r="38835" spans="1:3">
      <c r="A38835" s="3">
        <v>21206920</v>
      </c>
      <c r="B38835" s="4">
        <v>41264.166666666664</v>
      </c>
      <c r="C38835" s="5">
        <v>0</v>
      </c>
    </row>
    <row r="38836" spans="1:3">
      <c r="A38836" s="3">
        <v>21206920</v>
      </c>
      <c r="B38836" s="4">
        <v>41264.208333333336</v>
      </c>
      <c r="C38836" s="5">
        <v>0</v>
      </c>
    </row>
    <row r="38837" spans="1:3">
      <c r="A38837" s="3">
        <v>21206920</v>
      </c>
      <c r="B38837" s="4">
        <v>41264.25</v>
      </c>
      <c r="C38837" s="5">
        <v>1.2224938875305624</v>
      </c>
    </row>
    <row r="38838" spans="1:3">
      <c r="A38838" s="3">
        <v>21206920</v>
      </c>
      <c r="B38838" s="4">
        <v>41264.375</v>
      </c>
      <c r="C38838" s="5">
        <v>676.03911980440103</v>
      </c>
    </row>
    <row r="38839" spans="1:3">
      <c r="A38839" s="3">
        <v>21206920</v>
      </c>
      <c r="B38839" s="4">
        <v>41264.416666666664</v>
      </c>
      <c r="C38839" s="5">
        <v>808.06845965770174</v>
      </c>
    </row>
    <row r="38840" spans="1:3">
      <c r="A38840" s="3">
        <v>21206920</v>
      </c>
      <c r="B38840" s="4">
        <v>41264.458333333336</v>
      </c>
      <c r="C38840" s="5">
        <v>716.3814180929096</v>
      </c>
    </row>
    <row r="38841" spans="1:3">
      <c r="A38841" s="3">
        <v>21206920</v>
      </c>
      <c r="B38841" s="4">
        <v>41264.5</v>
      </c>
      <c r="C38841" s="5">
        <v>624.69437652811735</v>
      </c>
    </row>
    <row r="38842" spans="1:3">
      <c r="A38842" s="3">
        <v>21206920</v>
      </c>
      <c r="B38842" s="4">
        <v>41264.541666666664</v>
      </c>
      <c r="C38842" s="5">
        <v>662.5916870415648</v>
      </c>
    </row>
    <row r="38843" spans="1:3">
      <c r="A38843" s="3">
        <v>21206920</v>
      </c>
      <c r="B38843" s="4">
        <v>41264.583333333336</v>
      </c>
      <c r="C38843" s="5">
        <v>542.7872860635697</v>
      </c>
    </row>
    <row r="38844" spans="1:3">
      <c r="A38844" s="3">
        <v>21206920</v>
      </c>
      <c r="B38844" s="4">
        <v>41264.625</v>
      </c>
      <c r="C38844" s="5">
        <v>279.95110024449878</v>
      </c>
    </row>
    <row r="38845" spans="1:3">
      <c r="A38845" s="3">
        <v>21206920</v>
      </c>
      <c r="B38845" s="4">
        <v>41264.666666666664</v>
      </c>
      <c r="C38845" s="5">
        <v>396.08801955990225</v>
      </c>
    </row>
    <row r="38846" spans="1:3">
      <c r="A38846" s="3">
        <v>21206920</v>
      </c>
      <c r="B38846" s="4">
        <v>41264.708333333336</v>
      </c>
      <c r="C38846" s="5">
        <v>267.72616136919316</v>
      </c>
    </row>
    <row r="38847" spans="1:3">
      <c r="A38847" s="3">
        <v>21206920</v>
      </c>
      <c r="B38847" s="4">
        <v>41264.75</v>
      </c>
      <c r="C38847" s="5">
        <v>35.452322738386307</v>
      </c>
    </row>
    <row r="38848" spans="1:3">
      <c r="A38848" s="3">
        <v>21206920</v>
      </c>
      <c r="B38848" s="4">
        <v>41264.875</v>
      </c>
      <c r="C38848" s="5">
        <v>0</v>
      </c>
    </row>
    <row r="38849" spans="1:3">
      <c r="A38849" s="3">
        <v>21206920</v>
      </c>
      <c r="B38849" s="4">
        <v>41264.958333333336</v>
      </c>
      <c r="C38849" s="5">
        <v>0</v>
      </c>
    </row>
    <row r="38850" spans="1:3">
      <c r="A38850" s="3">
        <v>21206920</v>
      </c>
      <c r="B38850" s="6">
        <v>41265</v>
      </c>
      <c r="C38850" s="5">
        <v>0</v>
      </c>
    </row>
    <row r="38851" spans="1:3">
      <c r="A38851" s="3">
        <v>21206920</v>
      </c>
      <c r="B38851" s="4">
        <v>41265.125</v>
      </c>
      <c r="C38851" s="5">
        <v>0</v>
      </c>
    </row>
    <row r="38852" spans="1:3">
      <c r="A38852" s="3">
        <v>21206920</v>
      </c>
      <c r="B38852" s="4">
        <v>41265.166666666664</v>
      </c>
      <c r="C38852" s="5">
        <v>0</v>
      </c>
    </row>
    <row r="38853" spans="1:3">
      <c r="A38853" s="3">
        <v>21206920</v>
      </c>
      <c r="B38853" s="4">
        <v>41265.208333333336</v>
      </c>
      <c r="C38853" s="5">
        <v>0</v>
      </c>
    </row>
    <row r="38854" spans="1:3">
      <c r="A38854" s="3">
        <v>21206920</v>
      </c>
      <c r="B38854" s="4">
        <v>41265.25</v>
      </c>
      <c r="C38854" s="5">
        <v>1.2224938875305624</v>
      </c>
    </row>
    <row r="38855" spans="1:3">
      <c r="A38855" s="3">
        <v>21206920</v>
      </c>
      <c r="B38855" s="4">
        <v>41265.291666666664</v>
      </c>
      <c r="C38855" s="5">
        <v>112.46943765281175</v>
      </c>
    </row>
    <row r="38856" spans="1:3">
      <c r="A38856" s="3">
        <v>21206920</v>
      </c>
      <c r="B38856" s="4">
        <v>41265.375</v>
      </c>
      <c r="C38856" s="5">
        <v>583.12958435207827</v>
      </c>
    </row>
    <row r="38857" spans="1:3">
      <c r="A38857" s="3">
        <v>21206920</v>
      </c>
      <c r="B38857" s="4">
        <v>41265.416666666664</v>
      </c>
      <c r="C38857" s="5">
        <v>442.54278728606357</v>
      </c>
    </row>
    <row r="38858" spans="1:3">
      <c r="A38858" s="3">
        <v>21206920</v>
      </c>
      <c r="B38858" s="4">
        <v>41265.458333333336</v>
      </c>
      <c r="C38858" s="5">
        <v>584.35207823960889</v>
      </c>
    </row>
    <row r="38859" spans="1:3">
      <c r="A38859" s="3">
        <v>21206920</v>
      </c>
      <c r="B38859" s="4">
        <v>41265.5</v>
      </c>
      <c r="C38859" s="5">
        <v>301.95599022004893</v>
      </c>
    </row>
    <row r="38860" spans="1:3">
      <c r="A38860" s="3">
        <v>21206920</v>
      </c>
      <c r="B38860" s="4">
        <v>41265.541666666664</v>
      </c>
      <c r="C38860" s="5">
        <v>548.89975550122256</v>
      </c>
    </row>
    <row r="38861" spans="1:3">
      <c r="A38861" s="3">
        <v>21206920</v>
      </c>
      <c r="B38861" s="4">
        <v>41265.583333333336</v>
      </c>
      <c r="C38861" s="5">
        <v>292.17603911980444</v>
      </c>
    </row>
    <row r="38862" spans="1:3">
      <c r="A38862" s="3">
        <v>21206920</v>
      </c>
      <c r="B38862" s="4">
        <v>41265.625</v>
      </c>
      <c r="C38862" s="5">
        <v>369.19315403422985</v>
      </c>
    </row>
    <row r="38863" spans="1:3">
      <c r="A38863" s="3">
        <v>21206920</v>
      </c>
      <c r="B38863" s="4">
        <v>41265.666666666664</v>
      </c>
      <c r="C38863" s="5">
        <v>441.32029339853301</v>
      </c>
    </row>
    <row r="38864" spans="1:3">
      <c r="A38864" s="3">
        <v>21206920</v>
      </c>
      <c r="B38864" s="4">
        <v>41265.708333333336</v>
      </c>
      <c r="C38864" s="5">
        <v>119.80440097799512</v>
      </c>
    </row>
    <row r="38865" spans="1:3">
      <c r="A38865" s="3">
        <v>21206920</v>
      </c>
      <c r="B38865" s="4">
        <v>41265.75</v>
      </c>
      <c r="C38865" s="5">
        <v>55.012224938875306</v>
      </c>
    </row>
    <row r="38866" spans="1:3">
      <c r="A38866" s="3">
        <v>21206920</v>
      </c>
      <c r="B38866" s="4">
        <v>41265.791666666664</v>
      </c>
      <c r="C38866" s="5">
        <v>0</v>
      </c>
    </row>
    <row r="38867" spans="1:3">
      <c r="A38867" s="3">
        <v>21206920</v>
      </c>
      <c r="B38867" s="4">
        <v>41265.833333333336</v>
      </c>
      <c r="C38867" s="5">
        <v>0</v>
      </c>
    </row>
    <row r="38868" spans="1:3">
      <c r="A38868" s="3">
        <v>21206920</v>
      </c>
      <c r="B38868" s="4">
        <v>41265.875</v>
      </c>
      <c r="C38868" s="5">
        <v>0</v>
      </c>
    </row>
    <row r="38869" spans="1:3">
      <c r="A38869" s="3">
        <v>21206920</v>
      </c>
      <c r="B38869" s="4">
        <v>41265.916666666664</v>
      </c>
      <c r="C38869" s="5">
        <v>0</v>
      </c>
    </row>
    <row r="38870" spans="1:3">
      <c r="A38870" s="3">
        <v>21206920</v>
      </c>
      <c r="B38870" s="4">
        <v>41265.958333333336</v>
      </c>
      <c r="C38870" s="5">
        <v>0</v>
      </c>
    </row>
    <row r="38871" spans="1:3">
      <c r="A38871" s="3">
        <v>21206920</v>
      </c>
      <c r="B38871" s="4">
        <v>41266.041666666664</v>
      </c>
      <c r="C38871" s="5">
        <v>0</v>
      </c>
    </row>
    <row r="38872" spans="1:3">
      <c r="A38872" s="3">
        <v>21206920</v>
      </c>
      <c r="B38872" s="4">
        <v>41266.083333333336</v>
      </c>
      <c r="C38872" s="5">
        <v>0</v>
      </c>
    </row>
    <row r="38873" spans="1:3">
      <c r="A38873" s="3">
        <v>21206920</v>
      </c>
      <c r="B38873" s="4">
        <v>41266.125</v>
      </c>
      <c r="C38873" s="5">
        <v>0</v>
      </c>
    </row>
    <row r="38874" spans="1:3">
      <c r="A38874" s="3">
        <v>21206920</v>
      </c>
      <c r="B38874" s="4">
        <v>41266.166666666664</v>
      </c>
      <c r="C38874" s="5">
        <v>0</v>
      </c>
    </row>
    <row r="38875" spans="1:3">
      <c r="A38875" s="3">
        <v>21206920</v>
      </c>
      <c r="B38875" s="4">
        <v>41266.208333333336</v>
      </c>
      <c r="C38875" s="5">
        <v>0</v>
      </c>
    </row>
    <row r="38876" spans="1:3">
      <c r="A38876" s="3">
        <v>21206920</v>
      </c>
      <c r="B38876" s="4">
        <v>41266.25</v>
      </c>
      <c r="C38876" s="5">
        <v>2.4449877750611249</v>
      </c>
    </row>
    <row r="38877" spans="1:3">
      <c r="A38877" s="3">
        <v>21206920</v>
      </c>
      <c r="B38877" s="4">
        <v>41266.333333333336</v>
      </c>
      <c r="C38877" s="5">
        <v>14.669926650366749</v>
      </c>
    </row>
    <row r="38878" spans="1:3">
      <c r="A38878" s="3">
        <v>21206920</v>
      </c>
      <c r="B38878" s="4">
        <v>41266.375</v>
      </c>
      <c r="C38878" s="5">
        <v>61.124694376528119</v>
      </c>
    </row>
    <row r="38879" spans="1:3">
      <c r="A38879" s="3">
        <v>21206920</v>
      </c>
      <c r="B38879" s="4">
        <v>41266.416666666664</v>
      </c>
      <c r="C38879" s="5">
        <v>152.81173594132031</v>
      </c>
    </row>
    <row r="38880" spans="1:3">
      <c r="A38880" s="3">
        <v>21206920</v>
      </c>
      <c r="B38880" s="4">
        <v>41266.458333333336</v>
      </c>
      <c r="C38880" s="5">
        <v>295.84352078239613</v>
      </c>
    </row>
    <row r="38881" spans="1:3">
      <c r="A38881" s="3">
        <v>21206920</v>
      </c>
      <c r="B38881" s="4">
        <v>41266.5</v>
      </c>
      <c r="C38881" s="5">
        <v>358.1907090464548</v>
      </c>
    </row>
    <row r="38882" spans="1:3">
      <c r="A38882" s="3">
        <v>21206920</v>
      </c>
      <c r="B38882" s="4">
        <v>41266.541666666664</v>
      </c>
      <c r="C38882" s="5">
        <v>382.64058679706602</v>
      </c>
    </row>
    <row r="38883" spans="1:3">
      <c r="A38883" s="3">
        <v>21206920</v>
      </c>
      <c r="B38883" s="4">
        <v>41266.583333333336</v>
      </c>
      <c r="C38883" s="5">
        <v>385.08557457212714</v>
      </c>
    </row>
    <row r="38884" spans="1:3">
      <c r="A38884" s="3">
        <v>21206920</v>
      </c>
      <c r="B38884" s="4">
        <v>41266.625</v>
      </c>
      <c r="C38884" s="5">
        <v>336.18581907090464</v>
      </c>
    </row>
    <row r="38885" spans="1:3">
      <c r="A38885" s="3">
        <v>21206920</v>
      </c>
      <c r="B38885" s="4">
        <v>41266.666666666664</v>
      </c>
      <c r="C38885" s="5">
        <v>184.59657701711492</v>
      </c>
    </row>
    <row r="38886" spans="1:3">
      <c r="A38886" s="3">
        <v>21206920</v>
      </c>
      <c r="B38886" s="4">
        <v>41266.708333333336</v>
      </c>
      <c r="C38886" s="5">
        <v>154.03422982885087</v>
      </c>
    </row>
    <row r="38887" spans="1:3">
      <c r="A38887" s="3">
        <v>21206920</v>
      </c>
      <c r="B38887" s="4">
        <v>41266.75</v>
      </c>
      <c r="C38887" s="5">
        <v>25.672371638141811</v>
      </c>
    </row>
    <row r="38888" spans="1:3">
      <c r="A38888" s="3">
        <v>21206920</v>
      </c>
      <c r="B38888" s="4">
        <v>41266.916666666664</v>
      </c>
      <c r="C38888" s="5">
        <v>0</v>
      </c>
    </row>
    <row r="38889" spans="1:3">
      <c r="A38889" s="3">
        <v>21206920</v>
      </c>
      <c r="B38889" s="4">
        <v>41266.958333333336</v>
      </c>
      <c r="C38889" s="5">
        <v>0</v>
      </c>
    </row>
    <row r="38890" spans="1:3">
      <c r="A38890" s="3">
        <v>21206920</v>
      </c>
      <c r="B38890" s="6">
        <v>41267</v>
      </c>
      <c r="C38890" s="5">
        <v>0</v>
      </c>
    </row>
    <row r="38891" spans="1:3">
      <c r="A38891" s="3">
        <v>21206920</v>
      </c>
      <c r="B38891" s="4">
        <v>41267.041666666664</v>
      </c>
      <c r="C38891" s="5">
        <v>0</v>
      </c>
    </row>
    <row r="38892" spans="1:3">
      <c r="A38892" s="3">
        <v>21206920</v>
      </c>
      <c r="B38892" s="4">
        <v>41267.083333333336</v>
      </c>
      <c r="C38892" s="5">
        <v>0</v>
      </c>
    </row>
    <row r="38893" spans="1:3">
      <c r="A38893" s="3">
        <v>21206920</v>
      </c>
      <c r="B38893" s="4">
        <v>41267.125</v>
      </c>
      <c r="C38893" s="5">
        <v>0</v>
      </c>
    </row>
    <row r="38894" spans="1:3">
      <c r="A38894" s="3">
        <v>21206920</v>
      </c>
      <c r="B38894" s="4">
        <v>41267.166666666664</v>
      </c>
      <c r="C38894" s="5">
        <v>0</v>
      </c>
    </row>
    <row r="38895" spans="1:3">
      <c r="A38895" s="3">
        <v>21206920</v>
      </c>
      <c r="B38895" s="4">
        <v>41267.208333333336</v>
      </c>
      <c r="C38895" s="5">
        <v>0</v>
      </c>
    </row>
    <row r="38896" spans="1:3">
      <c r="A38896" s="3">
        <v>21206920</v>
      </c>
      <c r="B38896" s="4">
        <v>41267.25</v>
      </c>
      <c r="C38896" s="5">
        <v>1.2224938875305624</v>
      </c>
    </row>
    <row r="38897" spans="1:3">
      <c r="A38897" s="3">
        <v>21206920</v>
      </c>
      <c r="B38897" s="4">
        <v>41267.291666666664</v>
      </c>
      <c r="C38897" s="5">
        <v>72.12713936430319</v>
      </c>
    </row>
    <row r="38898" spans="1:3">
      <c r="A38898" s="3">
        <v>21206920</v>
      </c>
      <c r="B38898" s="4">
        <v>41267.375</v>
      </c>
      <c r="C38898" s="5">
        <v>293.398533007335</v>
      </c>
    </row>
    <row r="38899" spans="1:3">
      <c r="A38899" s="3">
        <v>21206920</v>
      </c>
      <c r="B38899" s="4">
        <v>41267.416666666664</v>
      </c>
      <c r="C38899" s="5">
        <v>531.7848410757947</v>
      </c>
    </row>
    <row r="38900" spans="1:3">
      <c r="A38900" s="3">
        <v>21206920</v>
      </c>
      <c r="B38900" s="4">
        <v>41267.458333333336</v>
      </c>
      <c r="C38900" s="5">
        <v>432.76283618581908</v>
      </c>
    </row>
    <row r="38901" spans="1:3">
      <c r="A38901" s="3">
        <v>21206920</v>
      </c>
      <c r="B38901" s="4">
        <v>41267.5</v>
      </c>
      <c r="C38901" s="5">
        <v>348.41075794621031</v>
      </c>
    </row>
    <row r="38902" spans="1:3">
      <c r="A38902" s="3">
        <v>21206920</v>
      </c>
      <c r="B38902" s="4">
        <v>41267.541666666664</v>
      </c>
      <c r="C38902" s="5">
        <v>711.49144254278735</v>
      </c>
    </row>
    <row r="38903" spans="1:3">
      <c r="A38903" s="3">
        <v>21206920</v>
      </c>
      <c r="B38903" s="4">
        <v>41267.583333333336</v>
      </c>
      <c r="C38903" s="5">
        <v>566.01466992665041</v>
      </c>
    </row>
    <row r="38904" spans="1:3">
      <c r="A38904" s="3">
        <v>21206920</v>
      </c>
      <c r="B38904" s="4">
        <v>41267.625</v>
      </c>
      <c r="C38904" s="5">
        <v>398.53300733496337</v>
      </c>
    </row>
    <row r="38905" spans="1:3">
      <c r="A38905" s="3">
        <v>21206920</v>
      </c>
      <c r="B38905" s="4">
        <v>41267.666666666664</v>
      </c>
      <c r="C38905" s="5">
        <v>275.06112469437653</v>
      </c>
    </row>
    <row r="38906" spans="1:3">
      <c r="A38906" s="3">
        <v>21206920</v>
      </c>
      <c r="B38906" s="4">
        <v>41267.708333333336</v>
      </c>
      <c r="C38906" s="5">
        <v>180.92909535452324</v>
      </c>
    </row>
    <row r="38907" spans="1:3">
      <c r="A38907" s="3">
        <v>21206920</v>
      </c>
      <c r="B38907" s="4">
        <v>41267.75</v>
      </c>
      <c r="C38907" s="5">
        <v>17.114914425427873</v>
      </c>
    </row>
    <row r="38908" spans="1:3">
      <c r="A38908" s="3">
        <v>21206920</v>
      </c>
      <c r="B38908" s="4">
        <v>41267.791666666664</v>
      </c>
      <c r="C38908" s="5">
        <v>0</v>
      </c>
    </row>
    <row r="38909" spans="1:3">
      <c r="A38909" s="3">
        <v>21206920</v>
      </c>
      <c r="B38909" s="4">
        <v>41267.833333333336</v>
      </c>
      <c r="C38909" s="5">
        <v>0</v>
      </c>
    </row>
    <row r="38910" spans="1:3">
      <c r="A38910" s="3">
        <v>21206920</v>
      </c>
      <c r="B38910" s="4">
        <v>41267.875</v>
      </c>
      <c r="C38910" s="5">
        <v>0</v>
      </c>
    </row>
    <row r="38911" spans="1:3">
      <c r="A38911" s="3">
        <v>21206920</v>
      </c>
      <c r="B38911" s="4">
        <v>41267.916666666664</v>
      </c>
      <c r="C38911" s="5">
        <v>0</v>
      </c>
    </row>
    <row r="38912" spans="1:3">
      <c r="A38912" s="3">
        <v>21206920</v>
      </c>
      <c r="B38912" s="4">
        <v>41267.958333333336</v>
      </c>
      <c r="C38912" s="5">
        <v>0</v>
      </c>
    </row>
    <row r="38913" spans="1:3">
      <c r="A38913" s="3">
        <v>21206920</v>
      </c>
      <c r="B38913" s="6">
        <v>41268</v>
      </c>
      <c r="C38913" s="5">
        <v>0</v>
      </c>
    </row>
    <row r="38914" spans="1:3">
      <c r="A38914" s="3">
        <v>21206920</v>
      </c>
      <c r="B38914" s="4">
        <v>41268.041666666664</v>
      </c>
      <c r="C38914" s="5">
        <v>0</v>
      </c>
    </row>
    <row r="38915" spans="1:3">
      <c r="A38915" s="3">
        <v>21206920</v>
      </c>
      <c r="B38915" s="4">
        <v>41268.083333333336</v>
      </c>
      <c r="C38915" s="5">
        <v>0</v>
      </c>
    </row>
    <row r="38916" spans="1:3">
      <c r="A38916" s="3">
        <v>21206920</v>
      </c>
      <c r="B38916" s="4">
        <v>41268.125</v>
      </c>
      <c r="C38916" s="5">
        <v>0</v>
      </c>
    </row>
    <row r="38917" spans="1:3">
      <c r="A38917" s="3">
        <v>21206920</v>
      </c>
      <c r="B38917" s="4">
        <v>41268.166666666664</v>
      </c>
      <c r="C38917" s="5">
        <v>0</v>
      </c>
    </row>
    <row r="38918" spans="1:3">
      <c r="A38918" s="3">
        <v>21206920</v>
      </c>
      <c r="B38918" s="4">
        <v>41268.208333333336</v>
      </c>
      <c r="C38918" s="5">
        <v>0</v>
      </c>
    </row>
    <row r="38919" spans="1:3">
      <c r="A38919" s="3">
        <v>21206920</v>
      </c>
      <c r="B38919" s="4">
        <v>41268.25</v>
      </c>
      <c r="C38919" s="5">
        <v>1.2224938875305624</v>
      </c>
    </row>
    <row r="38920" spans="1:3">
      <c r="A38920" s="3">
        <v>21206920</v>
      </c>
      <c r="B38920" s="4">
        <v>41268.291666666664</v>
      </c>
      <c r="C38920" s="5">
        <v>122.24938875305624</v>
      </c>
    </row>
    <row r="38921" spans="1:3">
      <c r="A38921" s="3">
        <v>21206920</v>
      </c>
      <c r="B38921" s="4">
        <v>41268.333333333336</v>
      </c>
      <c r="C38921" s="5">
        <v>205.37897310513449</v>
      </c>
    </row>
    <row r="38922" spans="1:3">
      <c r="A38922" s="3">
        <v>21206920</v>
      </c>
      <c r="B38922" s="4">
        <v>41268.375</v>
      </c>
      <c r="C38922" s="5">
        <v>232.27383863080686</v>
      </c>
    </row>
    <row r="38923" spans="1:3">
      <c r="A38923" s="3">
        <v>21206920</v>
      </c>
      <c r="B38923" s="4">
        <v>41268.416666666664</v>
      </c>
      <c r="C38923" s="5">
        <v>217.6039119804401</v>
      </c>
    </row>
    <row r="38924" spans="1:3">
      <c r="A38924" s="3">
        <v>21206920</v>
      </c>
      <c r="B38924" s="4">
        <v>41268.458333333336</v>
      </c>
      <c r="C38924" s="5">
        <v>355.74572127139368</v>
      </c>
    </row>
    <row r="38925" spans="1:3">
      <c r="A38925" s="3">
        <v>21206920</v>
      </c>
      <c r="B38925" s="4">
        <v>41268.5</v>
      </c>
      <c r="C38925" s="5">
        <v>239.60880195599023</v>
      </c>
    </row>
    <row r="38926" spans="1:3">
      <c r="A38926" s="3">
        <v>21206920</v>
      </c>
      <c r="B38926" s="4">
        <v>41268.541666666664</v>
      </c>
      <c r="C38926" s="5">
        <v>490.22004889975551</v>
      </c>
    </row>
    <row r="38927" spans="1:3">
      <c r="A38927" s="3">
        <v>21206920</v>
      </c>
      <c r="B38927" s="4">
        <v>41268.583333333336</v>
      </c>
      <c r="C38927" s="5">
        <v>303.17848410757949</v>
      </c>
    </row>
    <row r="38928" spans="1:3">
      <c r="A38928" s="3">
        <v>21206920</v>
      </c>
      <c r="B38928" s="4">
        <v>41268.625</v>
      </c>
      <c r="C38928" s="5">
        <v>377.75061124694378</v>
      </c>
    </row>
    <row r="38929" spans="1:3">
      <c r="A38929" s="3">
        <v>21206920</v>
      </c>
      <c r="B38929" s="4">
        <v>41268.666666666664</v>
      </c>
      <c r="C38929" s="5">
        <v>270.17114914425429</v>
      </c>
    </row>
    <row r="38930" spans="1:3">
      <c r="A38930" s="3">
        <v>21206920</v>
      </c>
      <c r="B38930" s="4">
        <v>41268.708333333336</v>
      </c>
      <c r="C38930" s="5">
        <v>123.4718826405868</v>
      </c>
    </row>
    <row r="38931" spans="1:3">
      <c r="A38931" s="3">
        <v>21206920</v>
      </c>
      <c r="B38931" s="4">
        <v>41268.75</v>
      </c>
      <c r="C38931" s="5">
        <v>42.787286063569688</v>
      </c>
    </row>
    <row r="38932" spans="1:3">
      <c r="A38932" s="3">
        <v>21206920</v>
      </c>
      <c r="B38932" s="4">
        <v>41268.791666666664</v>
      </c>
      <c r="C38932" s="5">
        <v>0</v>
      </c>
    </row>
    <row r="38933" spans="1:3">
      <c r="A38933" s="3">
        <v>21206920</v>
      </c>
      <c r="B38933" s="4">
        <v>41268.833333333336</v>
      </c>
      <c r="C38933" s="5">
        <v>0</v>
      </c>
    </row>
    <row r="38934" spans="1:3">
      <c r="A38934" s="3">
        <v>21206920</v>
      </c>
      <c r="B38934" s="4">
        <v>41268.875</v>
      </c>
      <c r="C38934" s="5">
        <v>0</v>
      </c>
    </row>
    <row r="38935" spans="1:3">
      <c r="A38935" s="3">
        <v>21206920</v>
      </c>
      <c r="B38935" s="4">
        <v>41268.916666666664</v>
      </c>
      <c r="C38935" s="5">
        <v>0</v>
      </c>
    </row>
    <row r="38936" spans="1:3">
      <c r="A38936" s="3">
        <v>21206920</v>
      </c>
      <c r="B38936" s="4">
        <v>41268.958333333336</v>
      </c>
      <c r="C38936" s="5">
        <v>0</v>
      </c>
    </row>
    <row r="38937" spans="1:3">
      <c r="A38937" s="3">
        <v>21206920</v>
      </c>
      <c r="B38937" s="6">
        <v>41269</v>
      </c>
      <c r="C38937" s="5">
        <v>0</v>
      </c>
    </row>
    <row r="38938" spans="1:3">
      <c r="A38938" s="3">
        <v>21206920</v>
      </c>
      <c r="B38938" s="4">
        <v>41269.041666666664</v>
      </c>
      <c r="C38938" s="5">
        <v>0</v>
      </c>
    </row>
    <row r="38939" spans="1:3">
      <c r="A38939" s="3">
        <v>21206920</v>
      </c>
      <c r="B38939" s="4">
        <v>41269.083333333336</v>
      </c>
      <c r="C38939" s="5">
        <v>0</v>
      </c>
    </row>
    <row r="38940" spans="1:3">
      <c r="A38940" s="3">
        <v>21206920</v>
      </c>
      <c r="B38940" s="4">
        <v>41269.125</v>
      </c>
      <c r="C38940" s="5">
        <v>0</v>
      </c>
    </row>
    <row r="38941" spans="1:3">
      <c r="A38941" s="3">
        <v>21206920</v>
      </c>
      <c r="B38941" s="4">
        <v>41269.166666666664</v>
      </c>
      <c r="C38941" s="5">
        <v>0</v>
      </c>
    </row>
    <row r="38942" spans="1:3">
      <c r="A38942" s="3">
        <v>21206920</v>
      </c>
      <c r="B38942" s="4">
        <v>41269.25</v>
      </c>
      <c r="C38942" s="5">
        <v>1.2224938875305624</v>
      </c>
    </row>
    <row r="38943" spans="1:3">
      <c r="A38943" s="3">
        <v>21206920</v>
      </c>
      <c r="B38943" s="4">
        <v>41269.291666666664</v>
      </c>
      <c r="C38943" s="5">
        <v>23.227383863080686</v>
      </c>
    </row>
    <row r="38944" spans="1:3">
      <c r="A38944" s="3">
        <v>21206920</v>
      </c>
      <c r="B38944" s="4">
        <v>41269.333333333336</v>
      </c>
      <c r="C38944" s="5">
        <v>72.12713936430319</v>
      </c>
    </row>
    <row r="38945" spans="1:3">
      <c r="A38945" s="3">
        <v>21206920</v>
      </c>
      <c r="B38945" s="4">
        <v>41269.375</v>
      </c>
      <c r="C38945" s="5">
        <v>125.91687041564794</v>
      </c>
    </row>
    <row r="38946" spans="1:3">
      <c r="A38946" s="3">
        <v>21206920</v>
      </c>
      <c r="B38946" s="4">
        <v>41269.416666666664</v>
      </c>
      <c r="C38946" s="5">
        <v>139.36430317848411</v>
      </c>
    </row>
    <row r="38947" spans="1:3">
      <c r="A38947" s="3">
        <v>21206920</v>
      </c>
      <c r="B38947" s="4">
        <v>41269.458333333336</v>
      </c>
      <c r="C38947" s="5">
        <v>165.03667481662592</v>
      </c>
    </row>
    <row r="38948" spans="1:3">
      <c r="A38948" s="3">
        <v>21206920</v>
      </c>
      <c r="B38948" s="4">
        <v>41269.5</v>
      </c>
      <c r="C38948" s="5">
        <v>281.17359413202934</v>
      </c>
    </row>
    <row r="38949" spans="1:3">
      <c r="A38949" s="3">
        <v>21206920</v>
      </c>
      <c r="B38949" s="4">
        <v>41269.541666666664</v>
      </c>
      <c r="C38949" s="5">
        <v>402.20048899755506</v>
      </c>
    </row>
    <row r="38950" spans="1:3">
      <c r="A38950" s="3">
        <v>21206920</v>
      </c>
      <c r="B38950" s="4">
        <v>41269.583333333336</v>
      </c>
      <c r="C38950" s="5">
        <v>370.41564792176041</v>
      </c>
    </row>
    <row r="38951" spans="1:3">
      <c r="A38951" s="3">
        <v>21206920</v>
      </c>
      <c r="B38951" s="4">
        <v>41269.625</v>
      </c>
      <c r="C38951" s="5">
        <v>123.4718826405868</v>
      </c>
    </row>
    <row r="38952" spans="1:3">
      <c r="A38952" s="3">
        <v>21206920</v>
      </c>
      <c r="B38952" s="4">
        <v>41269.666666666664</v>
      </c>
      <c r="C38952" s="5">
        <v>276.28361858190709</v>
      </c>
    </row>
    <row r="38953" spans="1:3">
      <c r="A38953" s="3">
        <v>21206920</v>
      </c>
      <c r="B38953" s="4">
        <v>41269.708333333336</v>
      </c>
      <c r="C38953" s="5">
        <v>187.04156479217605</v>
      </c>
    </row>
    <row r="38954" spans="1:3">
      <c r="A38954" s="3">
        <v>21206920</v>
      </c>
      <c r="B38954" s="4">
        <v>41269.75</v>
      </c>
      <c r="C38954" s="5">
        <v>12.224938875305623</v>
      </c>
    </row>
    <row r="38955" spans="1:3">
      <c r="A38955" s="3">
        <v>21206920</v>
      </c>
      <c r="B38955" s="4">
        <v>41269.791666666664</v>
      </c>
      <c r="C38955" s="5">
        <v>0</v>
      </c>
    </row>
    <row r="38956" spans="1:3">
      <c r="A38956" s="3">
        <v>21206920</v>
      </c>
      <c r="B38956" s="4">
        <v>41269.833333333336</v>
      </c>
      <c r="C38956" s="5">
        <v>0</v>
      </c>
    </row>
    <row r="38957" spans="1:3">
      <c r="A38957" s="3">
        <v>21206920</v>
      </c>
      <c r="B38957" s="4">
        <v>41269.875</v>
      </c>
      <c r="C38957" s="5">
        <v>0</v>
      </c>
    </row>
    <row r="38958" spans="1:3">
      <c r="A38958" s="3">
        <v>21206920</v>
      </c>
      <c r="B38958" s="4">
        <v>41269.916666666664</v>
      </c>
      <c r="C38958" s="5">
        <v>0</v>
      </c>
    </row>
    <row r="38959" spans="1:3">
      <c r="A38959" s="3">
        <v>21206920</v>
      </c>
      <c r="B38959" s="4">
        <v>41269.958333333336</v>
      </c>
      <c r="C38959" s="5">
        <v>0</v>
      </c>
    </row>
    <row r="38960" spans="1:3">
      <c r="A38960" s="3">
        <v>21206920</v>
      </c>
      <c r="B38960" s="6">
        <v>41270</v>
      </c>
      <c r="C38960" s="5">
        <v>0</v>
      </c>
    </row>
    <row r="38961" spans="1:3">
      <c r="A38961" s="3">
        <v>21206920</v>
      </c>
      <c r="B38961" s="4">
        <v>41270.041666666664</v>
      </c>
      <c r="C38961" s="5">
        <v>0</v>
      </c>
    </row>
    <row r="38962" spans="1:3">
      <c r="A38962" s="3">
        <v>21206920</v>
      </c>
      <c r="B38962" s="4">
        <v>41270.125</v>
      </c>
      <c r="C38962" s="5">
        <v>0</v>
      </c>
    </row>
    <row r="38963" spans="1:3">
      <c r="A38963" s="3">
        <v>21206920</v>
      </c>
      <c r="B38963" s="4">
        <v>41270.166666666664</v>
      </c>
      <c r="C38963" s="5">
        <v>0</v>
      </c>
    </row>
    <row r="38964" spans="1:3">
      <c r="A38964" s="3">
        <v>21206920</v>
      </c>
      <c r="B38964" s="4">
        <v>41270.25</v>
      </c>
      <c r="C38964" s="5">
        <v>0</v>
      </c>
    </row>
    <row r="38965" spans="1:3">
      <c r="A38965" s="3">
        <v>21206920</v>
      </c>
      <c r="B38965" s="4">
        <v>41270.291666666664</v>
      </c>
      <c r="C38965" s="5">
        <v>23.227383863080686</v>
      </c>
    </row>
    <row r="38966" spans="1:3">
      <c r="A38966" s="3">
        <v>21206920</v>
      </c>
      <c r="B38966" s="4">
        <v>41270.333333333336</v>
      </c>
      <c r="C38966" s="5">
        <v>73.349633251833751</v>
      </c>
    </row>
    <row r="38967" spans="1:3">
      <c r="A38967" s="3">
        <v>21206920</v>
      </c>
      <c r="B38967" s="4">
        <v>41270.375</v>
      </c>
      <c r="C38967" s="5">
        <v>95.354523227383865</v>
      </c>
    </row>
    <row r="38968" spans="1:3">
      <c r="A38968" s="3">
        <v>21206920</v>
      </c>
      <c r="B38968" s="4">
        <v>41270.416666666664</v>
      </c>
      <c r="C38968" s="5">
        <v>196.82151589242056</v>
      </c>
    </row>
    <row r="38969" spans="1:3">
      <c r="A38969" s="3">
        <v>21206920</v>
      </c>
      <c r="B38969" s="4">
        <v>41270.458333333336</v>
      </c>
      <c r="C38969" s="5">
        <v>222.49388753056235</v>
      </c>
    </row>
    <row r="38970" spans="1:3">
      <c r="A38970" s="3">
        <v>21206920</v>
      </c>
      <c r="B38970" s="4">
        <v>41270.5</v>
      </c>
      <c r="C38970" s="5">
        <v>341.07579462102694</v>
      </c>
    </row>
    <row r="38971" spans="1:3">
      <c r="A38971" s="3">
        <v>21206920</v>
      </c>
      <c r="B38971" s="4">
        <v>41270.541666666664</v>
      </c>
      <c r="C38971" s="5">
        <v>674.81662591687041</v>
      </c>
    </row>
    <row r="38972" spans="1:3">
      <c r="A38972" s="3">
        <v>21206920</v>
      </c>
      <c r="B38972" s="4">
        <v>41270.583333333336</v>
      </c>
      <c r="C38972" s="5">
        <v>740.83129584352082</v>
      </c>
    </row>
    <row r="38973" spans="1:3">
      <c r="A38973" s="3">
        <v>21206920</v>
      </c>
      <c r="B38973" s="4">
        <v>41270.625</v>
      </c>
      <c r="C38973" s="5">
        <v>529.33985330073358</v>
      </c>
    </row>
    <row r="38974" spans="1:3">
      <c r="A38974" s="3">
        <v>21206920</v>
      </c>
      <c r="B38974" s="4">
        <v>41270.666666666664</v>
      </c>
      <c r="C38974" s="5">
        <v>317.84841075794623</v>
      </c>
    </row>
    <row r="38975" spans="1:3">
      <c r="A38975" s="3">
        <v>21206920</v>
      </c>
      <c r="B38975" s="4">
        <v>41270.708333333336</v>
      </c>
      <c r="C38975" s="5">
        <v>196.82151589242056</v>
      </c>
    </row>
    <row r="38976" spans="1:3">
      <c r="A38976" s="3">
        <v>21206920</v>
      </c>
      <c r="B38976" s="4">
        <v>41270.75</v>
      </c>
      <c r="C38976" s="5">
        <v>72.12713936430319</v>
      </c>
    </row>
    <row r="38977" spans="1:3">
      <c r="A38977" s="3">
        <v>21206920</v>
      </c>
      <c r="B38977" s="4">
        <v>41270.791666666664</v>
      </c>
      <c r="C38977" s="5">
        <v>0</v>
      </c>
    </row>
    <row r="38978" spans="1:3">
      <c r="A38978" s="3">
        <v>21206920</v>
      </c>
      <c r="B38978" s="4">
        <v>41270.833333333336</v>
      </c>
      <c r="C38978" s="5">
        <v>0</v>
      </c>
    </row>
    <row r="38979" spans="1:3">
      <c r="A38979" s="3">
        <v>21206920</v>
      </c>
      <c r="B38979" s="4">
        <v>41270.875</v>
      </c>
      <c r="C38979" s="5">
        <v>0</v>
      </c>
    </row>
    <row r="38980" spans="1:3">
      <c r="A38980" s="3">
        <v>21206920</v>
      </c>
      <c r="B38980" s="4">
        <v>41270.916666666664</v>
      </c>
      <c r="C38980" s="5">
        <v>0</v>
      </c>
    </row>
    <row r="38981" spans="1:3">
      <c r="A38981" s="3">
        <v>21206920</v>
      </c>
      <c r="B38981" s="4">
        <v>41270.958333333336</v>
      </c>
      <c r="C38981" s="5">
        <v>0</v>
      </c>
    </row>
    <row r="38982" spans="1:3">
      <c r="A38982" s="3">
        <v>21206920</v>
      </c>
      <c r="B38982" s="4">
        <v>41271.041666666664</v>
      </c>
      <c r="C38982" s="5">
        <v>0</v>
      </c>
    </row>
    <row r="38983" spans="1:3">
      <c r="A38983" s="3">
        <v>21206920</v>
      </c>
      <c r="B38983" s="4">
        <v>41271.083333333336</v>
      </c>
      <c r="C38983" s="5">
        <v>0</v>
      </c>
    </row>
    <row r="38984" spans="1:3">
      <c r="A38984" s="3">
        <v>21206920</v>
      </c>
      <c r="B38984" s="4">
        <v>41271.125</v>
      </c>
      <c r="C38984" s="5">
        <v>0</v>
      </c>
    </row>
    <row r="38985" spans="1:3">
      <c r="A38985" s="3">
        <v>21206920</v>
      </c>
      <c r="B38985" s="4">
        <v>41271.166666666664</v>
      </c>
      <c r="C38985" s="5">
        <v>0</v>
      </c>
    </row>
    <row r="38986" spans="1:3">
      <c r="A38986" s="3">
        <v>21206920</v>
      </c>
      <c r="B38986" s="4">
        <v>41271.208333333336</v>
      </c>
      <c r="C38986" s="5">
        <v>0</v>
      </c>
    </row>
    <row r="38987" spans="1:3">
      <c r="A38987" s="3">
        <v>21206920</v>
      </c>
      <c r="B38987" s="4">
        <v>41271.25</v>
      </c>
      <c r="C38987" s="5">
        <v>1.2224938875305624</v>
      </c>
    </row>
    <row r="38988" spans="1:3">
      <c r="A38988" s="3">
        <v>21206920</v>
      </c>
      <c r="B38988" s="4">
        <v>41271.291666666664</v>
      </c>
      <c r="C38988" s="5">
        <v>18.337408312958438</v>
      </c>
    </row>
    <row r="38989" spans="1:3">
      <c r="A38989" s="3">
        <v>21206920</v>
      </c>
      <c r="B38989" s="4">
        <v>41271.333333333336</v>
      </c>
      <c r="C38989" s="5">
        <v>69.682151589242054</v>
      </c>
    </row>
    <row r="38990" spans="1:3">
      <c r="A38990" s="3">
        <v>21206920</v>
      </c>
      <c r="B38990" s="4">
        <v>41271.375</v>
      </c>
      <c r="C38990" s="5">
        <v>179.70660146699268</v>
      </c>
    </row>
    <row r="38991" spans="1:3">
      <c r="A38991" s="3">
        <v>21206920</v>
      </c>
      <c r="B38991" s="4">
        <v>41271.416666666664</v>
      </c>
      <c r="C38991" s="5">
        <v>341.07579462102694</v>
      </c>
    </row>
    <row r="38992" spans="1:3">
      <c r="A38992" s="3">
        <v>21206920</v>
      </c>
      <c r="B38992" s="4">
        <v>41271.458333333336</v>
      </c>
      <c r="C38992" s="5">
        <v>656.47921760391205</v>
      </c>
    </row>
    <row r="38993" spans="1:3">
      <c r="A38993" s="3">
        <v>21206920</v>
      </c>
      <c r="B38993" s="4">
        <v>41271.5</v>
      </c>
      <c r="C38993" s="5">
        <v>907.09046454767736</v>
      </c>
    </row>
    <row r="38994" spans="1:3">
      <c r="A38994" s="3">
        <v>21206920</v>
      </c>
      <c r="B38994" s="4">
        <v>41271.541666666664</v>
      </c>
      <c r="C38994" s="5">
        <v>845.96577017114919</v>
      </c>
    </row>
    <row r="38995" spans="1:3">
      <c r="A38995" s="3">
        <v>21206920</v>
      </c>
      <c r="B38995" s="4">
        <v>41271.583333333336</v>
      </c>
      <c r="C38995" s="5">
        <v>612.46943765281173</v>
      </c>
    </row>
    <row r="38996" spans="1:3">
      <c r="A38996" s="3">
        <v>21206920</v>
      </c>
      <c r="B38996" s="4">
        <v>41271.625</v>
      </c>
      <c r="C38996" s="5">
        <v>352.07823960880199</v>
      </c>
    </row>
    <row r="38997" spans="1:3">
      <c r="A38997" s="3">
        <v>21206920</v>
      </c>
      <c r="B38997" s="4">
        <v>41271.666666666664</v>
      </c>
      <c r="C38997" s="5">
        <v>427.87286063569684</v>
      </c>
    </row>
    <row r="38998" spans="1:3">
      <c r="A38998" s="3">
        <v>21206920</v>
      </c>
      <c r="B38998" s="4">
        <v>41271.708333333336</v>
      </c>
      <c r="C38998" s="5">
        <v>80.684596577017118</v>
      </c>
    </row>
    <row r="38999" spans="1:3">
      <c r="A38999" s="3">
        <v>21206920</v>
      </c>
      <c r="B38999" s="4">
        <v>41271.75</v>
      </c>
      <c r="C38999" s="5">
        <v>50.122249388753062</v>
      </c>
    </row>
    <row r="39000" spans="1:3">
      <c r="A39000" s="3">
        <v>21206920</v>
      </c>
      <c r="B39000" s="4">
        <v>41271.791666666664</v>
      </c>
      <c r="C39000" s="5">
        <v>0</v>
      </c>
    </row>
    <row r="39001" spans="1:3">
      <c r="A39001" s="3">
        <v>21206920</v>
      </c>
      <c r="B39001" s="4">
        <v>41271.833333333336</v>
      </c>
      <c r="C39001" s="5">
        <v>0</v>
      </c>
    </row>
    <row r="39002" spans="1:3">
      <c r="A39002" s="3">
        <v>21206920</v>
      </c>
      <c r="B39002" s="4">
        <v>41271.875</v>
      </c>
      <c r="C39002" s="5">
        <v>0</v>
      </c>
    </row>
    <row r="39003" spans="1:3">
      <c r="A39003" s="3">
        <v>21206920</v>
      </c>
      <c r="B39003" s="4">
        <v>41271.916666666664</v>
      </c>
      <c r="C39003" s="5">
        <v>0</v>
      </c>
    </row>
    <row r="39004" spans="1:3">
      <c r="A39004" s="3">
        <v>21206920</v>
      </c>
      <c r="B39004" s="4">
        <v>41271.958333333336</v>
      </c>
      <c r="C39004" s="5">
        <v>0</v>
      </c>
    </row>
    <row r="39005" spans="1:3">
      <c r="A39005" s="3">
        <v>21206920</v>
      </c>
      <c r="B39005" s="6">
        <v>41272</v>
      </c>
      <c r="C39005" s="5">
        <v>0</v>
      </c>
    </row>
    <row r="39006" spans="1:3">
      <c r="A39006" s="3">
        <v>21206920</v>
      </c>
      <c r="B39006" s="4">
        <v>41272.041666666664</v>
      </c>
      <c r="C39006" s="5">
        <v>0</v>
      </c>
    </row>
    <row r="39007" spans="1:3">
      <c r="A39007" s="3">
        <v>21206920</v>
      </c>
      <c r="B39007" s="4">
        <v>41272.083333333336</v>
      </c>
      <c r="C39007" s="5">
        <v>0</v>
      </c>
    </row>
    <row r="39008" spans="1:3">
      <c r="A39008" s="3">
        <v>21206920</v>
      </c>
      <c r="B39008" s="4">
        <v>41272.125</v>
      </c>
      <c r="C39008" s="5">
        <v>0</v>
      </c>
    </row>
    <row r="39009" spans="1:3">
      <c r="A39009" s="3">
        <v>21206920</v>
      </c>
      <c r="B39009" s="4">
        <v>41272.166666666664</v>
      </c>
      <c r="C39009" s="5">
        <v>0</v>
      </c>
    </row>
    <row r="39010" spans="1:3">
      <c r="A39010" s="3">
        <v>21206920</v>
      </c>
      <c r="B39010" s="4">
        <v>41272.208333333336</v>
      </c>
      <c r="C39010" s="5">
        <v>0</v>
      </c>
    </row>
    <row r="39011" spans="1:3">
      <c r="A39011" s="3">
        <v>21206920</v>
      </c>
      <c r="B39011" s="4">
        <v>41272.25</v>
      </c>
      <c r="C39011" s="5">
        <v>1.2224938875305624</v>
      </c>
    </row>
    <row r="39012" spans="1:3">
      <c r="A39012" s="3">
        <v>21206920</v>
      </c>
      <c r="B39012" s="4">
        <v>41272.375</v>
      </c>
      <c r="C39012" s="5">
        <v>677.26161369193153</v>
      </c>
    </row>
    <row r="39013" spans="1:3">
      <c r="A39013" s="3">
        <v>21206920</v>
      </c>
      <c r="B39013" s="4">
        <v>41272.416666666664</v>
      </c>
      <c r="C39013" s="5">
        <v>883.86308068459664</v>
      </c>
    </row>
    <row r="39014" spans="1:3">
      <c r="A39014" s="3">
        <v>21206920</v>
      </c>
      <c r="B39014" s="4">
        <v>41272.458333333336</v>
      </c>
      <c r="C39014" s="5">
        <v>748.16625916870419</v>
      </c>
    </row>
    <row r="39015" spans="1:3">
      <c r="A39015" s="3">
        <v>21206920</v>
      </c>
      <c r="B39015" s="4">
        <v>41272.5</v>
      </c>
      <c r="C39015" s="5">
        <v>732.27383863080684</v>
      </c>
    </row>
    <row r="39016" spans="1:3">
      <c r="A39016" s="3">
        <v>21206920</v>
      </c>
      <c r="B39016" s="4">
        <v>41272.541666666664</v>
      </c>
      <c r="C39016" s="5">
        <v>701.71149144254287</v>
      </c>
    </row>
    <row r="39017" spans="1:3">
      <c r="A39017" s="3">
        <v>21206920</v>
      </c>
      <c r="B39017" s="4">
        <v>41272.583333333336</v>
      </c>
      <c r="C39017" s="5">
        <v>301.95599022004893</v>
      </c>
    </row>
    <row r="39018" spans="1:3">
      <c r="A39018" s="3">
        <v>21206920</v>
      </c>
      <c r="B39018" s="4">
        <v>41272.625</v>
      </c>
      <c r="C39018" s="5">
        <v>212.71393643031786</v>
      </c>
    </row>
    <row r="39019" spans="1:3">
      <c r="A39019" s="3">
        <v>21206920</v>
      </c>
      <c r="B39019" s="4">
        <v>41272.666666666664</v>
      </c>
      <c r="C39019" s="5">
        <v>173.59413202933987</v>
      </c>
    </row>
    <row r="39020" spans="1:3">
      <c r="A39020" s="3">
        <v>21206920</v>
      </c>
      <c r="B39020" s="4">
        <v>41272.75</v>
      </c>
      <c r="C39020" s="5">
        <v>18.337408312958438</v>
      </c>
    </row>
    <row r="39021" spans="1:3">
      <c r="A39021" s="3">
        <v>21206920</v>
      </c>
      <c r="B39021" s="4">
        <v>41272.791666666664</v>
      </c>
      <c r="C39021" s="5">
        <v>0</v>
      </c>
    </row>
    <row r="39022" spans="1:3">
      <c r="A39022" s="3">
        <v>21206920</v>
      </c>
      <c r="B39022" s="4">
        <v>41272.833333333336</v>
      </c>
      <c r="C39022" s="5">
        <v>0</v>
      </c>
    </row>
    <row r="39023" spans="1:3">
      <c r="A39023" s="3">
        <v>21206920</v>
      </c>
      <c r="B39023" s="4">
        <v>41272.875</v>
      </c>
      <c r="C39023" s="5">
        <v>0</v>
      </c>
    </row>
    <row r="39024" spans="1:3">
      <c r="A39024" s="3">
        <v>21206920</v>
      </c>
      <c r="B39024" s="4">
        <v>41272.958333333336</v>
      </c>
      <c r="C39024" s="5">
        <v>0</v>
      </c>
    </row>
    <row r="39025" spans="1:3">
      <c r="A39025" s="3">
        <v>21206920</v>
      </c>
      <c r="B39025" s="6">
        <v>41273</v>
      </c>
      <c r="C39025" s="5">
        <v>0</v>
      </c>
    </row>
    <row r="39026" spans="1:3">
      <c r="A39026" s="3">
        <v>21206920</v>
      </c>
      <c r="B39026" s="4">
        <v>41274.041666666664</v>
      </c>
      <c r="C39026" s="5">
        <v>0</v>
      </c>
    </row>
    <row r="39027" spans="1:3">
      <c r="A39027" s="3">
        <v>21206920</v>
      </c>
      <c r="B39027" s="4">
        <v>41274.083333333336</v>
      </c>
      <c r="C39027" s="5">
        <v>0</v>
      </c>
    </row>
    <row r="39028" spans="1:3">
      <c r="A39028" s="3">
        <v>21206920</v>
      </c>
      <c r="B39028" s="4">
        <v>41274.125</v>
      </c>
      <c r="C39028" s="5">
        <v>0</v>
      </c>
    </row>
    <row r="39029" spans="1:3">
      <c r="A39029" s="3">
        <v>21206920</v>
      </c>
      <c r="B39029" s="4">
        <v>41274.208333333336</v>
      </c>
      <c r="C39029" s="5">
        <v>0</v>
      </c>
    </row>
    <row r="39030" spans="1:3">
      <c r="A39030" s="3">
        <v>21206920</v>
      </c>
      <c r="B39030" s="4">
        <v>41274.25</v>
      </c>
      <c r="C39030" s="5">
        <v>1.2224938875305624</v>
      </c>
    </row>
    <row r="39031" spans="1:3">
      <c r="A39031" s="3">
        <v>21206920</v>
      </c>
      <c r="B39031" s="4">
        <v>41274.291666666664</v>
      </c>
      <c r="C39031" s="5">
        <v>30.562347188264059</v>
      </c>
    </row>
    <row r="39032" spans="1:3">
      <c r="A39032" s="3">
        <v>21206920</v>
      </c>
      <c r="B39032" s="4">
        <v>41274.333333333336</v>
      </c>
      <c r="C39032" s="5">
        <v>156.47921760391199</v>
      </c>
    </row>
    <row r="39033" spans="1:3">
      <c r="A39033" s="3">
        <v>21206920</v>
      </c>
      <c r="B39033" s="4">
        <v>41274.375</v>
      </c>
      <c r="C39033" s="5">
        <v>548.89975550122256</v>
      </c>
    </row>
    <row r="39034" spans="1:3">
      <c r="A39034" s="3">
        <v>21206920</v>
      </c>
      <c r="B39034" s="4">
        <v>41274.416666666664</v>
      </c>
      <c r="C39034" s="5">
        <v>740.83129584352082</v>
      </c>
    </row>
    <row r="39035" spans="1:3">
      <c r="A39035" s="3">
        <v>21206920</v>
      </c>
      <c r="B39035" s="4">
        <v>41274.458333333336</v>
      </c>
      <c r="C39035" s="5">
        <v>405.86797066014674</v>
      </c>
    </row>
    <row r="39036" spans="1:3">
      <c r="A39036" s="3">
        <v>21206920</v>
      </c>
      <c r="B39036" s="4">
        <v>41274.5</v>
      </c>
      <c r="C39036" s="5">
        <v>474.32762836185822</v>
      </c>
    </row>
    <row r="39037" spans="1:3">
      <c r="A39037" s="3">
        <v>21206920</v>
      </c>
      <c r="B39037" s="4">
        <v>41274.541666666664</v>
      </c>
      <c r="C39037" s="5">
        <v>561.12469437652817</v>
      </c>
    </row>
    <row r="39038" spans="1:3">
      <c r="A39038" s="3">
        <v>21206920</v>
      </c>
      <c r="B39038" s="4">
        <v>41274.583333333336</v>
      </c>
      <c r="C39038" s="5">
        <v>498.7775061124695</v>
      </c>
    </row>
    <row r="39039" spans="1:3">
      <c r="A39039" s="3">
        <v>21206920</v>
      </c>
      <c r="B39039" s="4">
        <v>41274.625</v>
      </c>
      <c r="C39039" s="5">
        <v>409.53545232273842</v>
      </c>
    </row>
    <row r="39040" spans="1:3">
      <c r="A39040" s="3">
        <v>21206920</v>
      </c>
      <c r="B39040" s="4">
        <v>41274.666666666664</v>
      </c>
      <c r="C39040" s="5">
        <v>484.10757946210271</v>
      </c>
    </row>
    <row r="39041" spans="1:3">
      <c r="A39041" s="3">
        <v>21206920</v>
      </c>
      <c r="B39041" s="4">
        <v>41274.708333333336</v>
      </c>
      <c r="C39041" s="5">
        <v>162.5916870415648</v>
      </c>
    </row>
    <row r="39042" spans="1:3">
      <c r="A39042" s="3">
        <v>21206920</v>
      </c>
      <c r="B39042" s="4">
        <v>41274.75</v>
      </c>
      <c r="C39042" s="5">
        <v>31.784841075794624</v>
      </c>
    </row>
    <row r="39043" spans="1:3">
      <c r="A39043" s="3">
        <v>21206920</v>
      </c>
      <c r="B39043" s="4">
        <v>41274.791666666664</v>
      </c>
      <c r="C39043" s="5">
        <v>0</v>
      </c>
    </row>
    <row r="39044" spans="1:3">
      <c r="A39044" s="3">
        <v>21206920</v>
      </c>
      <c r="B39044" s="4">
        <v>41274.833333333336</v>
      </c>
      <c r="C39044" s="5">
        <v>0</v>
      </c>
    </row>
    <row r="39045" spans="1:3">
      <c r="A39045" s="3">
        <v>21206920</v>
      </c>
      <c r="B39045" s="4">
        <v>41274.875</v>
      </c>
      <c r="C39045" s="5">
        <v>0</v>
      </c>
    </row>
    <row r="39046" spans="1:3">
      <c r="A39046" s="3">
        <v>21206920</v>
      </c>
      <c r="B39046" s="4">
        <v>41274.916666666664</v>
      </c>
      <c r="C39046" s="5">
        <v>0</v>
      </c>
    </row>
    <row r="39047" spans="1:3">
      <c r="A39047" s="3">
        <v>21206920</v>
      </c>
      <c r="B39047" s="4">
        <v>41274.958333333336</v>
      </c>
      <c r="C39047" s="5">
        <v>0</v>
      </c>
    </row>
    <row r="39048" spans="1:3">
      <c r="A39048" s="3">
        <v>21206920</v>
      </c>
      <c r="B39048" s="6">
        <v>41275</v>
      </c>
      <c r="C39048" s="5">
        <v>0</v>
      </c>
    </row>
    <row r="39049" spans="1:3">
      <c r="A39049" s="3">
        <v>21206920</v>
      </c>
      <c r="B39049" s="4">
        <v>41275.041666666664</v>
      </c>
      <c r="C39049" s="5">
        <v>0</v>
      </c>
    </row>
    <row r="39050" spans="1:3">
      <c r="A39050" s="3">
        <v>21206920</v>
      </c>
      <c r="B39050" s="4">
        <v>41275.125</v>
      </c>
      <c r="C39050" s="5">
        <v>0</v>
      </c>
    </row>
    <row r="39051" spans="1:3">
      <c r="A39051" s="3">
        <v>21206920</v>
      </c>
      <c r="B39051" s="4">
        <v>41275.166666666664</v>
      </c>
      <c r="C39051" s="5">
        <v>0</v>
      </c>
    </row>
    <row r="39052" spans="1:3">
      <c r="A39052" s="3">
        <v>21206920</v>
      </c>
      <c r="B39052" s="4">
        <v>41275.208333333336</v>
      </c>
      <c r="C39052" s="5">
        <v>0</v>
      </c>
    </row>
    <row r="39053" spans="1:3">
      <c r="A39053" s="3">
        <v>21206920</v>
      </c>
      <c r="B39053" s="4">
        <v>41275.25</v>
      </c>
      <c r="C39053" s="5">
        <v>0</v>
      </c>
    </row>
    <row r="39054" spans="1:3">
      <c r="A39054" s="3">
        <v>21206920</v>
      </c>
      <c r="B39054" s="4">
        <v>41275.291666666664</v>
      </c>
      <c r="C39054" s="5">
        <v>119.80440097799512</v>
      </c>
    </row>
    <row r="39055" spans="1:3">
      <c r="A39055" s="3">
        <v>21206920</v>
      </c>
      <c r="B39055" s="4">
        <v>41275.333333333336</v>
      </c>
      <c r="C39055" s="5">
        <v>408.31295843520786</v>
      </c>
    </row>
    <row r="39056" spans="1:3">
      <c r="A39056" s="3">
        <v>21206920</v>
      </c>
      <c r="B39056" s="4">
        <v>41275.375</v>
      </c>
      <c r="C39056" s="5">
        <v>668.70415647921766</v>
      </c>
    </row>
    <row r="39057" spans="1:3">
      <c r="A39057" s="3">
        <v>21206920</v>
      </c>
      <c r="B39057" s="4">
        <v>41275.416666666664</v>
      </c>
      <c r="C39057" s="5">
        <v>863.08068459657704</v>
      </c>
    </row>
    <row r="39058" spans="1:3">
      <c r="A39058" s="3">
        <v>21206920</v>
      </c>
      <c r="B39058" s="4">
        <v>41275.583333333336</v>
      </c>
      <c r="C39058" s="5">
        <v>979.21760391198052</v>
      </c>
    </row>
    <row r="39059" spans="1:3">
      <c r="A39059" s="3">
        <v>21206920</v>
      </c>
      <c r="B39059" s="4">
        <v>41275.625</v>
      </c>
      <c r="C39059" s="5">
        <v>783.61858190709052</v>
      </c>
    </row>
    <row r="39060" spans="1:3">
      <c r="A39060" s="3">
        <v>21206920</v>
      </c>
      <c r="B39060" s="4">
        <v>41275.666666666664</v>
      </c>
      <c r="C39060" s="5">
        <v>589.24205378973113</v>
      </c>
    </row>
    <row r="39061" spans="1:3">
      <c r="A39061" s="3">
        <v>21206920</v>
      </c>
      <c r="B39061" s="4">
        <v>41275.708333333336</v>
      </c>
      <c r="C39061" s="5">
        <v>290.95354523227388</v>
      </c>
    </row>
    <row r="39062" spans="1:3">
      <c r="A39062" s="3">
        <v>21206920</v>
      </c>
      <c r="B39062" s="4">
        <v>41275.75</v>
      </c>
      <c r="C39062" s="5">
        <v>70.904645476772615</v>
      </c>
    </row>
    <row r="39063" spans="1:3">
      <c r="A39063" s="3">
        <v>21206920</v>
      </c>
      <c r="B39063" s="4">
        <v>41275.791666666664</v>
      </c>
      <c r="C39063" s="5">
        <v>1.2224938875305624</v>
      </c>
    </row>
    <row r="39064" spans="1:3">
      <c r="A39064" s="3">
        <v>21206920</v>
      </c>
      <c r="B39064" s="4">
        <v>41275.833333333336</v>
      </c>
      <c r="C39064" s="5">
        <v>0</v>
      </c>
    </row>
    <row r="39065" spans="1:3">
      <c r="A39065" s="3">
        <v>21206920</v>
      </c>
      <c r="B39065" s="4">
        <v>41275.875</v>
      </c>
      <c r="C39065" s="5">
        <v>0</v>
      </c>
    </row>
    <row r="39066" spans="1:3">
      <c r="A39066" s="3">
        <v>21206920</v>
      </c>
      <c r="B39066" s="4">
        <v>41275.916666666664</v>
      </c>
      <c r="C39066" s="5">
        <v>0</v>
      </c>
    </row>
    <row r="39067" spans="1:3">
      <c r="A39067" s="3">
        <v>21206920</v>
      </c>
      <c r="B39067" s="4">
        <v>41275.958333333336</v>
      </c>
      <c r="C39067" s="5">
        <v>0</v>
      </c>
    </row>
    <row r="39068" spans="1:3">
      <c r="A39068" s="3">
        <v>21206920</v>
      </c>
      <c r="B39068" s="6">
        <v>41276</v>
      </c>
      <c r="C39068" s="5">
        <v>0</v>
      </c>
    </row>
    <row r="39069" spans="1:3">
      <c r="A39069" s="3">
        <v>21206920</v>
      </c>
      <c r="B39069" s="4">
        <v>41276.083333333336</v>
      </c>
      <c r="C39069" s="5">
        <v>0</v>
      </c>
    </row>
    <row r="39070" spans="1:3">
      <c r="A39070" s="3">
        <v>21206920</v>
      </c>
      <c r="B39070" s="4">
        <v>41276.125</v>
      </c>
      <c r="C39070" s="5">
        <v>0</v>
      </c>
    </row>
    <row r="39071" spans="1:3">
      <c r="A39071" s="3">
        <v>21206920</v>
      </c>
      <c r="B39071" s="4">
        <v>41276.166666666664</v>
      </c>
      <c r="C39071" s="5">
        <v>0</v>
      </c>
    </row>
    <row r="39072" spans="1:3">
      <c r="A39072" s="3">
        <v>21206920</v>
      </c>
      <c r="B39072" s="4">
        <v>41276.208333333336</v>
      </c>
      <c r="C39072" s="5">
        <v>0</v>
      </c>
    </row>
    <row r="39073" spans="1:3">
      <c r="A39073" s="3">
        <v>21206920</v>
      </c>
      <c r="B39073" s="4">
        <v>41276.25</v>
      </c>
      <c r="C39073" s="5">
        <v>1.2224938875305624</v>
      </c>
    </row>
    <row r="39074" spans="1:3">
      <c r="A39074" s="3">
        <v>21206920</v>
      </c>
      <c r="B39074" s="4">
        <v>41276.291666666664</v>
      </c>
      <c r="C39074" s="5">
        <v>112.46943765281175</v>
      </c>
    </row>
    <row r="39075" spans="1:3">
      <c r="A39075" s="3">
        <v>21206920</v>
      </c>
      <c r="B39075" s="4">
        <v>41276.333333333336</v>
      </c>
      <c r="C39075" s="5">
        <v>389.97555012224939</v>
      </c>
    </row>
    <row r="39076" spans="1:3">
      <c r="A39076" s="3">
        <v>21206920</v>
      </c>
      <c r="B39076" s="4">
        <v>41276.416666666664</v>
      </c>
      <c r="C39076" s="5">
        <v>804.40097799511011</v>
      </c>
    </row>
    <row r="39077" spans="1:3">
      <c r="A39077" s="3">
        <v>21206920</v>
      </c>
      <c r="B39077" s="4">
        <v>41276.458333333336</v>
      </c>
      <c r="C39077" s="5">
        <v>810.51344743276286</v>
      </c>
    </row>
    <row r="39078" spans="1:3">
      <c r="A39078" s="3">
        <v>21206920</v>
      </c>
      <c r="B39078" s="4">
        <v>41276.541666666664</v>
      </c>
      <c r="C39078" s="5">
        <v>715.15892420537898</v>
      </c>
    </row>
    <row r="39079" spans="1:3">
      <c r="A39079" s="3">
        <v>21206920</v>
      </c>
      <c r="B39079" s="4">
        <v>41276.583333333336</v>
      </c>
      <c r="C39079" s="5">
        <v>842.29828850855756</v>
      </c>
    </row>
    <row r="39080" spans="1:3">
      <c r="A39080" s="3">
        <v>21206920</v>
      </c>
      <c r="B39080" s="4">
        <v>41276.625</v>
      </c>
      <c r="C39080" s="5">
        <v>529.33985330073358</v>
      </c>
    </row>
    <row r="39081" spans="1:3">
      <c r="A39081" s="3">
        <v>21206920</v>
      </c>
      <c r="B39081" s="4">
        <v>41276.666666666664</v>
      </c>
      <c r="C39081" s="5">
        <v>458.43520782396092</v>
      </c>
    </row>
    <row r="39082" spans="1:3">
      <c r="A39082" s="3">
        <v>21206920</v>
      </c>
      <c r="B39082" s="4">
        <v>41276.708333333336</v>
      </c>
      <c r="C39082" s="5">
        <v>119.80440097799512</v>
      </c>
    </row>
    <row r="39083" spans="1:3">
      <c r="A39083" s="3">
        <v>21206920</v>
      </c>
      <c r="B39083" s="4">
        <v>41276.75</v>
      </c>
      <c r="C39083" s="5">
        <v>44.009779951100249</v>
      </c>
    </row>
    <row r="39084" spans="1:3">
      <c r="A39084" s="3">
        <v>21206920</v>
      </c>
      <c r="B39084" s="4">
        <v>41276.791666666664</v>
      </c>
      <c r="C39084" s="5">
        <v>0</v>
      </c>
    </row>
    <row r="39085" spans="1:3">
      <c r="A39085" s="3">
        <v>21206920</v>
      </c>
      <c r="B39085" s="4">
        <v>41276.833333333336</v>
      </c>
      <c r="C39085" s="5">
        <v>0</v>
      </c>
    </row>
    <row r="39086" spans="1:3">
      <c r="A39086" s="3">
        <v>21206920</v>
      </c>
      <c r="B39086" s="4">
        <v>41276.875</v>
      </c>
      <c r="C39086" s="5">
        <v>0</v>
      </c>
    </row>
    <row r="39087" spans="1:3">
      <c r="A39087" s="3">
        <v>21206920</v>
      </c>
      <c r="B39087" s="4">
        <v>41276.958333333336</v>
      </c>
      <c r="C39087" s="5">
        <v>0</v>
      </c>
    </row>
    <row r="39088" spans="1:3">
      <c r="A39088" s="3">
        <v>21206920</v>
      </c>
      <c r="B39088" s="6">
        <v>41277</v>
      </c>
      <c r="C39088" s="5">
        <v>0</v>
      </c>
    </row>
    <row r="39089" spans="1:3">
      <c r="A39089" s="3">
        <v>21206920</v>
      </c>
      <c r="B39089" s="4">
        <v>41277.041666666664</v>
      </c>
      <c r="C39089" s="5">
        <v>0</v>
      </c>
    </row>
    <row r="39090" spans="1:3">
      <c r="A39090" s="3">
        <v>21206920</v>
      </c>
      <c r="B39090" s="4">
        <v>41277.083333333336</v>
      </c>
      <c r="C39090" s="5">
        <v>0</v>
      </c>
    </row>
    <row r="39091" spans="1:3">
      <c r="A39091" s="3">
        <v>21206920</v>
      </c>
      <c r="B39091" s="4">
        <v>41277.125</v>
      </c>
      <c r="C39091" s="5">
        <v>0</v>
      </c>
    </row>
    <row r="39092" spans="1:3">
      <c r="A39092" s="3">
        <v>21206920</v>
      </c>
      <c r="B39092" s="4">
        <v>41277.166666666664</v>
      </c>
      <c r="C39092" s="5">
        <v>0</v>
      </c>
    </row>
    <row r="39093" spans="1:3">
      <c r="A39093" s="3">
        <v>21206920</v>
      </c>
      <c r="B39093" s="4">
        <v>41277.208333333336</v>
      </c>
      <c r="C39093" s="5">
        <v>0</v>
      </c>
    </row>
    <row r="39094" spans="1:3">
      <c r="A39094" s="3">
        <v>21206920</v>
      </c>
      <c r="B39094" s="4">
        <v>41277.25</v>
      </c>
      <c r="C39094" s="5">
        <v>1.2224938875305624</v>
      </c>
    </row>
    <row r="39095" spans="1:3">
      <c r="A39095" s="3">
        <v>21206920</v>
      </c>
      <c r="B39095" s="4">
        <v>41277.333333333336</v>
      </c>
      <c r="C39095" s="5">
        <v>88.019559902200498</v>
      </c>
    </row>
    <row r="39096" spans="1:3">
      <c r="A39096" s="3">
        <v>21206920</v>
      </c>
      <c r="B39096" s="4">
        <v>41277.375</v>
      </c>
      <c r="C39096" s="5">
        <v>272.61613691931541</v>
      </c>
    </row>
    <row r="39097" spans="1:3">
      <c r="A39097" s="3">
        <v>21206920</v>
      </c>
      <c r="B39097" s="4">
        <v>41277.416666666664</v>
      </c>
      <c r="C39097" s="5">
        <v>580.68459657701715</v>
      </c>
    </row>
    <row r="39098" spans="1:3">
      <c r="A39098" s="3">
        <v>21206920</v>
      </c>
      <c r="B39098" s="4">
        <v>41277.458333333336</v>
      </c>
      <c r="C39098" s="5">
        <v>622.24938875305622</v>
      </c>
    </row>
    <row r="39099" spans="1:3">
      <c r="A39099" s="3">
        <v>21206920</v>
      </c>
      <c r="B39099" s="4">
        <v>41277.5</v>
      </c>
      <c r="C39099" s="5">
        <v>680.92909535452327</v>
      </c>
    </row>
    <row r="39100" spans="1:3">
      <c r="A39100" s="3">
        <v>21206920</v>
      </c>
      <c r="B39100" s="4">
        <v>41277.541666666664</v>
      </c>
      <c r="C39100" s="5">
        <v>570.90464547677266</v>
      </c>
    </row>
    <row r="39101" spans="1:3">
      <c r="A39101" s="3">
        <v>21206920</v>
      </c>
      <c r="B39101" s="4">
        <v>41277.583333333336</v>
      </c>
      <c r="C39101" s="5">
        <v>566.01466992665041</v>
      </c>
    </row>
    <row r="39102" spans="1:3">
      <c r="A39102" s="3">
        <v>21206920</v>
      </c>
      <c r="B39102" s="4">
        <v>41277.625</v>
      </c>
      <c r="C39102" s="5">
        <v>700.48899755501225</v>
      </c>
    </row>
    <row r="39103" spans="1:3">
      <c r="A39103" s="3">
        <v>21206920</v>
      </c>
      <c r="B39103" s="4">
        <v>41277.666666666664</v>
      </c>
      <c r="C39103" s="5">
        <v>558.67970660146705</v>
      </c>
    </row>
    <row r="39104" spans="1:3">
      <c r="A39104" s="3">
        <v>21206920</v>
      </c>
      <c r="B39104" s="4">
        <v>41278.375</v>
      </c>
      <c r="C39104" s="5">
        <v>451.10024449877756</v>
      </c>
    </row>
    <row r="39105" spans="1:3">
      <c r="A39105" s="3">
        <v>21206920</v>
      </c>
      <c r="B39105" s="4">
        <v>41278.416666666664</v>
      </c>
      <c r="C39105" s="5">
        <v>699.26650366748174</v>
      </c>
    </row>
    <row r="39106" spans="1:3">
      <c r="A39106" s="3">
        <v>21206920</v>
      </c>
      <c r="B39106" s="4">
        <v>41278.458333333336</v>
      </c>
      <c r="C39106" s="5">
        <v>792.1760391198045</v>
      </c>
    </row>
    <row r="39107" spans="1:3">
      <c r="A39107" s="3">
        <v>21206920</v>
      </c>
      <c r="B39107" s="4">
        <v>41278.5</v>
      </c>
      <c r="C39107" s="5">
        <v>929.09535452322746</v>
      </c>
    </row>
    <row r="39108" spans="1:3">
      <c r="A39108" s="3">
        <v>21206920</v>
      </c>
      <c r="B39108" s="4">
        <v>41278.541666666664</v>
      </c>
      <c r="C39108" s="5">
        <v>1003.6674816625917</v>
      </c>
    </row>
    <row r="39109" spans="1:3">
      <c r="A39109" s="3">
        <v>21206920</v>
      </c>
      <c r="B39109" s="4">
        <v>41278.583333333336</v>
      </c>
      <c r="C39109" s="5">
        <v>929.09535452322746</v>
      </c>
    </row>
    <row r="39110" spans="1:3">
      <c r="A39110" s="3">
        <v>21206920</v>
      </c>
      <c r="B39110" s="4">
        <v>41278.625</v>
      </c>
      <c r="C39110" s="5">
        <v>750.61124694376531</v>
      </c>
    </row>
    <row r="39111" spans="1:3">
      <c r="A39111" s="3">
        <v>21206920</v>
      </c>
      <c r="B39111" s="4">
        <v>41278.666666666664</v>
      </c>
      <c r="C39111" s="5">
        <v>552.56723716381418</v>
      </c>
    </row>
    <row r="39112" spans="1:3">
      <c r="A39112" s="3">
        <v>21206920</v>
      </c>
      <c r="B39112" s="4">
        <v>41278.708333333336</v>
      </c>
      <c r="C39112" s="5">
        <v>308.06845965770174</v>
      </c>
    </row>
    <row r="39113" spans="1:3">
      <c r="A39113" s="3">
        <v>21206920</v>
      </c>
      <c r="B39113" s="4">
        <v>41278.75</v>
      </c>
      <c r="C39113" s="5">
        <v>66.01466992665037</v>
      </c>
    </row>
    <row r="39114" spans="1:3">
      <c r="A39114" s="3">
        <v>21206920</v>
      </c>
      <c r="B39114" s="4">
        <v>41278.791666666664</v>
      </c>
      <c r="C39114" s="5">
        <v>0</v>
      </c>
    </row>
    <row r="39115" spans="1:3">
      <c r="A39115" s="3">
        <v>21206920</v>
      </c>
      <c r="B39115" s="4">
        <v>41278.833333333336</v>
      </c>
      <c r="C39115" s="5">
        <v>0</v>
      </c>
    </row>
    <row r="39116" spans="1:3">
      <c r="A39116" s="3">
        <v>21206920</v>
      </c>
      <c r="B39116" s="4">
        <v>41278.916666666664</v>
      </c>
      <c r="C39116" s="5">
        <v>0</v>
      </c>
    </row>
    <row r="39117" spans="1:3">
      <c r="A39117" s="3">
        <v>21206920</v>
      </c>
      <c r="B39117" s="4">
        <v>41278.958333333336</v>
      </c>
      <c r="C39117" s="5">
        <v>1.2224938875305624</v>
      </c>
    </row>
    <row r="39118" spans="1:3">
      <c r="A39118" s="3">
        <v>21206920</v>
      </c>
      <c r="B39118" s="6">
        <v>41279</v>
      </c>
      <c r="C39118" s="5">
        <v>0</v>
      </c>
    </row>
    <row r="39119" spans="1:3">
      <c r="A39119" s="3">
        <v>21206920</v>
      </c>
      <c r="B39119" s="4">
        <v>41279.041666666664</v>
      </c>
      <c r="C39119" s="5">
        <v>0</v>
      </c>
    </row>
    <row r="39120" spans="1:3">
      <c r="A39120" s="3">
        <v>21206920</v>
      </c>
      <c r="B39120" s="4">
        <v>41279.083333333336</v>
      </c>
      <c r="C39120" s="5">
        <v>0</v>
      </c>
    </row>
    <row r="39121" spans="1:3">
      <c r="A39121" s="3">
        <v>21206920</v>
      </c>
      <c r="B39121" s="4">
        <v>41279.125</v>
      </c>
      <c r="C39121" s="5">
        <v>0</v>
      </c>
    </row>
    <row r="39122" spans="1:3">
      <c r="A39122" s="3">
        <v>21206920</v>
      </c>
      <c r="B39122" s="4">
        <v>41279.166666666664</v>
      </c>
      <c r="C39122" s="5">
        <v>0</v>
      </c>
    </row>
    <row r="39123" spans="1:3">
      <c r="A39123" s="3">
        <v>21206920</v>
      </c>
      <c r="B39123" s="4">
        <v>41279.208333333336</v>
      </c>
      <c r="C39123" s="5">
        <v>0</v>
      </c>
    </row>
    <row r="39124" spans="1:3">
      <c r="A39124" s="3">
        <v>21206920</v>
      </c>
      <c r="B39124" s="4">
        <v>41279.25</v>
      </c>
      <c r="C39124" s="5">
        <v>1.2224938875305624</v>
      </c>
    </row>
    <row r="39125" spans="1:3">
      <c r="A39125" s="3">
        <v>21206920</v>
      </c>
      <c r="B39125" s="4">
        <v>41279.291666666664</v>
      </c>
      <c r="C39125" s="5">
        <v>13.447432762836186</v>
      </c>
    </row>
    <row r="39126" spans="1:3">
      <c r="A39126" s="3">
        <v>21206920</v>
      </c>
      <c r="B39126" s="4">
        <v>41279.333333333336</v>
      </c>
      <c r="C39126" s="5">
        <v>52.567237163814184</v>
      </c>
    </row>
    <row r="39127" spans="1:3">
      <c r="A39127" s="3">
        <v>21206920</v>
      </c>
      <c r="B39127" s="4">
        <v>41279.375</v>
      </c>
      <c r="C39127" s="5">
        <v>119.80440097799512</v>
      </c>
    </row>
    <row r="39128" spans="1:3">
      <c r="A39128" s="3">
        <v>21206920</v>
      </c>
      <c r="B39128" s="4">
        <v>41279.416666666664</v>
      </c>
      <c r="C39128" s="5">
        <v>232.27383863080686</v>
      </c>
    </row>
    <row r="39129" spans="1:3">
      <c r="A39129" s="3">
        <v>21206920</v>
      </c>
      <c r="B39129" s="4">
        <v>41279.458333333336</v>
      </c>
      <c r="C39129" s="5">
        <v>429.0953545232274</v>
      </c>
    </row>
    <row r="39130" spans="1:3">
      <c r="A39130" s="3">
        <v>21206920</v>
      </c>
      <c r="B39130" s="4">
        <v>41279.5</v>
      </c>
      <c r="C39130" s="5">
        <v>437.65281173594133</v>
      </c>
    </row>
    <row r="39131" spans="1:3">
      <c r="A39131" s="3">
        <v>21206920</v>
      </c>
      <c r="B39131" s="4">
        <v>41279.541666666664</v>
      </c>
      <c r="C39131" s="5">
        <v>534.22982885085582</v>
      </c>
    </row>
    <row r="39132" spans="1:3">
      <c r="A39132" s="3">
        <v>21206920</v>
      </c>
      <c r="B39132" s="4">
        <v>41279.583333333336</v>
      </c>
      <c r="C39132" s="5">
        <v>908.31295843520786</v>
      </c>
    </row>
    <row r="39133" spans="1:3">
      <c r="A39133" s="3">
        <v>21206920</v>
      </c>
      <c r="B39133" s="4">
        <v>41279.625</v>
      </c>
      <c r="C39133" s="5">
        <v>676.03911980440103</v>
      </c>
    </row>
    <row r="39134" spans="1:3">
      <c r="A39134" s="3">
        <v>21206920</v>
      </c>
      <c r="B39134" s="4">
        <v>41279.666666666664</v>
      </c>
      <c r="C39134" s="5">
        <v>594.13202933985337</v>
      </c>
    </row>
    <row r="39135" spans="1:3">
      <c r="A39135" s="3">
        <v>21206920</v>
      </c>
      <c r="B39135" s="4">
        <v>41279.708333333336</v>
      </c>
      <c r="C39135" s="5">
        <v>332.51833740831296</v>
      </c>
    </row>
    <row r="39136" spans="1:3">
      <c r="A39136" s="3">
        <v>21206920</v>
      </c>
      <c r="B39136" s="4">
        <v>41279.75</v>
      </c>
      <c r="C39136" s="5">
        <v>75.794621026894873</v>
      </c>
    </row>
    <row r="39137" spans="1:3">
      <c r="A39137" s="3">
        <v>21206920</v>
      </c>
      <c r="B39137" s="4">
        <v>41279.791666666664</v>
      </c>
      <c r="C39137" s="5">
        <v>0</v>
      </c>
    </row>
    <row r="39138" spans="1:3">
      <c r="A39138" s="3">
        <v>21206920</v>
      </c>
      <c r="B39138" s="4">
        <v>41279.833333333336</v>
      </c>
      <c r="C39138" s="5">
        <v>0</v>
      </c>
    </row>
    <row r="39139" spans="1:3">
      <c r="A39139" s="3">
        <v>21206920</v>
      </c>
      <c r="B39139" s="4">
        <v>41279.875</v>
      </c>
      <c r="C39139" s="5">
        <v>0</v>
      </c>
    </row>
    <row r="39140" spans="1:3">
      <c r="A39140" s="3">
        <v>21206920</v>
      </c>
      <c r="B39140" s="4">
        <v>41279.916666666664</v>
      </c>
      <c r="C39140" s="5">
        <v>0</v>
      </c>
    </row>
    <row r="39141" spans="1:3">
      <c r="A39141" s="3">
        <v>21206920</v>
      </c>
      <c r="B39141" s="4">
        <v>41279.958333333336</v>
      </c>
      <c r="C39141" s="5">
        <v>0</v>
      </c>
    </row>
    <row r="39142" spans="1:3">
      <c r="A39142" s="3">
        <v>21206920</v>
      </c>
      <c r="B39142" s="6">
        <v>41280</v>
      </c>
      <c r="C39142" s="5">
        <v>0</v>
      </c>
    </row>
    <row r="39143" spans="1:3">
      <c r="A39143" s="3">
        <v>21206920</v>
      </c>
      <c r="B39143" s="4">
        <v>41280.041666666664</v>
      </c>
      <c r="C39143" s="5">
        <v>0</v>
      </c>
    </row>
    <row r="39144" spans="1:3">
      <c r="A39144" s="3">
        <v>21206920</v>
      </c>
      <c r="B39144" s="4">
        <v>41280.083333333336</v>
      </c>
      <c r="C39144" s="5">
        <v>0</v>
      </c>
    </row>
    <row r="39145" spans="1:3">
      <c r="A39145" s="3">
        <v>21206920</v>
      </c>
      <c r="B39145" s="4">
        <v>41280.125</v>
      </c>
      <c r="C39145" s="5">
        <v>0</v>
      </c>
    </row>
    <row r="39146" spans="1:3">
      <c r="A39146" s="3">
        <v>21206920</v>
      </c>
      <c r="B39146" s="4">
        <v>41280.166666666664</v>
      </c>
      <c r="C39146" s="5">
        <v>0</v>
      </c>
    </row>
    <row r="39147" spans="1:3">
      <c r="A39147" s="3">
        <v>21206920</v>
      </c>
      <c r="B39147" s="4">
        <v>41280.208333333336</v>
      </c>
      <c r="C39147" s="5">
        <v>0</v>
      </c>
    </row>
    <row r="39148" spans="1:3">
      <c r="A39148" s="3">
        <v>21206920</v>
      </c>
      <c r="B39148" s="4">
        <v>41280.25</v>
      </c>
      <c r="C39148" s="5">
        <v>0</v>
      </c>
    </row>
    <row r="39149" spans="1:3">
      <c r="A39149" s="3">
        <v>21206920</v>
      </c>
      <c r="B39149" s="4">
        <v>41280.291666666664</v>
      </c>
      <c r="C39149" s="5">
        <v>118.58190709046455</v>
      </c>
    </row>
    <row r="39150" spans="1:3">
      <c r="A39150" s="3">
        <v>21206920</v>
      </c>
      <c r="B39150" s="4">
        <v>41280.333333333336</v>
      </c>
      <c r="C39150" s="5">
        <v>418.09290953545235</v>
      </c>
    </row>
    <row r="39151" spans="1:3">
      <c r="A39151" s="3">
        <v>21206920</v>
      </c>
      <c r="B39151" s="4">
        <v>41280.375</v>
      </c>
      <c r="C39151" s="5">
        <v>356.96821515892424</v>
      </c>
    </row>
    <row r="39152" spans="1:3">
      <c r="A39152" s="3">
        <v>21206920</v>
      </c>
      <c r="B39152" s="4">
        <v>41280.416666666664</v>
      </c>
      <c r="C39152" s="5">
        <v>337.4083129584352</v>
      </c>
    </row>
    <row r="39153" spans="1:3">
      <c r="A39153" s="3">
        <v>21206920</v>
      </c>
      <c r="B39153" s="4">
        <v>41280.458333333336</v>
      </c>
      <c r="C39153" s="5">
        <v>672.37163814180929</v>
      </c>
    </row>
    <row r="39154" spans="1:3">
      <c r="A39154" s="3">
        <v>21206920</v>
      </c>
      <c r="B39154" s="4">
        <v>41280.5</v>
      </c>
      <c r="C39154" s="5">
        <v>874.08312958435215</v>
      </c>
    </row>
    <row r="39155" spans="1:3">
      <c r="A39155" s="3">
        <v>21206920</v>
      </c>
      <c r="B39155" s="4">
        <v>41280.583333333336</v>
      </c>
      <c r="C39155" s="5">
        <v>1022.0048899755502</v>
      </c>
    </row>
    <row r="39156" spans="1:3">
      <c r="A39156" s="3">
        <v>21206920</v>
      </c>
      <c r="B39156" s="4">
        <v>41280.625</v>
      </c>
      <c r="C39156" s="5">
        <v>821.51589242053797</v>
      </c>
    </row>
    <row r="39157" spans="1:3">
      <c r="A39157" s="3">
        <v>21206920</v>
      </c>
      <c r="B39157" s="4">
        <v>41280.666666666664</v>
      </c>
      <c r="C39157" s="5">
        <v>592.90953545232276</v>
      </c>
    </row>
    <row r="39158" spans="1:3">
      <c r="A39158" s="3">
        <v>21206920</v>
      </c>
      <c r="B39158" s="4">
        <v>41280.708333333336</v>
      </c>
      <c r="C39158" s="5">
        <v>290.95354523227388</v>
      </c>
    </row>
    <row r="39159" spans="1:3">
      <c r="A39159" s="3">
        <v>21206920</v>
      </c>
      <c r="B39159" s="4">
        <v>41280.75</v>
      </c>
      <c r="C39159" s="5">
        <v>92.909535452322743</v>
      </c>
    </row>
    <row r="39160" spans="1:3">
      <c r="A39160" s="3">
        <v>21206920</v>
      </c>
      <c r="B39160" s="4">
        <v>41280.791666666664</v>
      </c>
      <c r="C39160" s="5">
        <v>1.2224938875305624</v>
      </c>
    </row>
    <row r="39161" spans="1:3">
      <c r="A39161" s="3">
        <v>21206920</v>
      </c>
      <c r="B39161" s="4">
        <v>41280.833333333336</v>
      </c>
      <c r="C39161" s="5">
        <v>0</v>
      </c>
    </row>
    <row r="39162" spans="1:3">
      <c r="A39162" s="3">
        <v>21206920</v>
      </c>
      <c r="B39162" s="4">
        <v>41280.875</v>
      </c>
      <c r="C39162" s="5">
        <v>0</v>
      </c>
    </row>
    <row r="39163" spans="1:3">
      <c r="A39163" s="3">
        <v>21206920</v>
      </c>
      <c r="B39163" s="4">
        <v>41280.958333333336</v>
      </c>
      <c r="C39163" s="5">
        <v>0</v>
      </c>
    </row>
    <row r="39164" spans="1:3">
      <c r="A39164" s="3">
        <v>21206920</v>
      </c>
      <c r="B39164" s="6">
        <v>41281</v>
      </c>
      <c r="C39164" s="5">
        <v>0</v>
      </c>
    </row>
    <row r="39165" spans="1:3">
      <c r="A39165" s="3">
        <v>21206920</v>
      </c>
      <c r="B39165" s="4">
        <v>41281.041666666664</v>
      </c>
      <c r="C39165" s="5">
        <v>0</v>
      </c>
    </row>
    <row r="39166" spans="1:3">
      <c r="A39166" s="3">
        <v>21206920</v>
      </c>
      <c r="B39166" s="4">
        <v>41281.083333333336</v>
      </c>
      <c r="C39166" s="5">
        <v>0</v>
      </c>
    </row>
    <row r="39167" spans="1:3">
      <c r="A39167" s="3">
        <v>21206920</v>
      </c>
      <c r="B39167" s="4">
        <v>41281.125</v>
      </c>
      <c r="C39167" s="5">
        <v>0</v>
      </c>
    </row>
    <row r="39168" spans="1:3">
      <c r="A39168" s="3">
        <v>21206920</v>
      </c>
      <c r="B39168" s="4">
        <v>41281.25</v>
      </c>
      <c r="C39168" s="5">
        <v>0</v>
      </c>
    </row>
    <row r="39169" spans="1:3">
      <c r="A39169" s="3">
        <v>21206920</v>
      </c>
      <c r="B39169" s="4">
        <v>41281.291666666664</v>
      </c>
      <c r="C39169" s="5">
        <v>112.46943765281175</v>
      </c>
    </row>
    <row r="39170" spans="1:3">
      <c r="A39170" s="3">
        <v>21206920</v>
      </c>
      <c r="B39170" s="4">
        <v>41281.333333333336</v>
      </c>
      <c r="C39170" s="5">
        <v>403.42298288508562</v>
      </c>
    </row>
    <row r="39171" spans="1:3">
      <c r="A39171" s="3">
        <v>21206920</v>
      </c>
      <c r="B39171" s="4">
        <v>41281.375</v>
      </c>
      <c r="C39171" s="5">
        <v>672.37163814180929</v>
      </c>
    </row>
    <row r="39172" spans="1:3">
      <c r="A39172" s="3">
        <v>21206920</v>
      </c>
      <c r="B39172" s="4">
        <v>41281.416666666664</v>
      </c>
      <c r="C39172" s="5">
        <v>891.19804400978001</v>
      </c>
    </row>
    <row r="39173" spans="1:3">
      <c r="A39173" s="3">
        <v>21206920</v>
      </c>
      <c r="B39173" s="4">
        <v>41281.458333333336</v>
      </c>
      <c r="C39173" s="5">
        <v>882.64058679706602</v>
      </c>
    </row>
    <row r="39174" spans="1:3">
      <c r="A39174" s="3">
        <v>21206920</v>
      </c>
      <c r="B39174" s="4">
        <v>41281.5</v>
      </c>
      <c r="C39174" s="5">
        <v>834.96332518337408</v>
      </c>
    </row>
    <row r="39175" spans="1:3">
      <c r="A39175" s="3">
        <v>21206920</v>
      </c>
      <c r="B39175" s="4">
        <v>41281.583333333336</v>
      </c>
      <c r="C39175" s="5">
        <v>1011.0024449877751</v>
      </c>
    </row>
    <row r="39176" spans="1:3">
      <c r="A39176" s="3">
        <v>21206920</v>
      </c>
      <c r="B39176" s="4">
        <v>41281.625</v>
      </c>
      <c r="C39176" s="5">
        <v>808.06845965770174</v>
      </c>
    </row>
    <row r="39177" spans="1:3">
      <c r="A39177" s="3">
        <v>21206920</v>
      </c>
      <c r="B39177" s="4">
        <v>41281.666666666664</v>
      </c>
      <c r="C39177" s="5">
        <v>610.02444987775061</v>
      </c>
    </row>
    <row r="39178" spans="1:3">
      <c r="A39178" s="3">
        <v>21206920</v>
      </c>
      <c r="B39178" s="4">
        <v>41281.708333333336</v>
      </c>
      <c r="C39178" s="5">
        <v>294.62102689486557</v>
      </c>
    </row>
    <row r="39179" spans="1:3">
      <c r="A39179" s="3">
        <v>21206920</v>
      </c>
      <c r="B39179" s="4">
        <v>41281.75</v>
      </c>
      <c r="C39179" s="5">
        <v>51.344743276283623</v>
      </c>
    </row>
    <row r="39180" spans="1:3">
      <c r="A39180" s="3">
        <v>21206920</v>
      </c>
      <c r="B39180" s="4">
        <v>41281.791666666664</v>
      </c>
      <c r="C39180" s="5">
        <v>0</v>
      </c>
    </row>
    <row r="39181" spans="1:3">
      <c r="A39181" s="3">
        <v>21206920</v>
      </c>
      <c r="B39181" s="4">
        <v>41281.833333333336</v>
      </c>
      <c r="C39181" s="5">
        <v>0</v>
      </c>
    </row>
    <row r="39182" spans="1:3">
      <c r="A39182" s="3">
        <v>21206920</v>
      </c>
      <c r="B39182" s="4">
        <v>41281.875</v>
      </c>
      <c r="C39182" s="5">
        <v>1.2224938875305624</v>
      </c>
    </row>
    <row r="39183" spans="1:3">
      <c r="A39183" s="3">
        <v>21206920</v>
      </c>
      <c r="B39183" s="4">
        <v>41281.958333333336</v>
      </c>
      <c r="C39183" s="5">
        <v>0</v>
      </c>
    </row>
    <row r="39184" spans="1:3">
      <c r="A39184" s="3">
        <v>21206920</v>
      </c>
      <c r="B39184" s="4">
        <v>41282.041666666664</v>
      </c>
      <c r="C39184" s="5">
        <v>0</v>
      </c>
    </row>
    <row r="39185" spans="1:3">
      <c r="A39185" s="3">
        <v>21206920</v>
      </c>
      <c r="B39185" s="4">
        <v>41282.083333333336</v>
      </c>
      <c r="C39185" s="5">
        <v>1.2224938875305624</v>
      </c>
    </row>
    <row r="39186" spans="1:3">
      <c r="A39186" s="3">
        <v>21206920</v>
      </c>
      <c r="B39186" s="4">
        <v>41282.125</v>
      </c>
      <c r="C39186" s="5">
        <v>0</v>
      </c>
    </row>
    <row r="39187" spans="1:3">
      <c r="A39187" s="3">
        <v>21206920</v>
      </c>
      <c r="B39187" s="4">
        <v>41282.166666666664</v>
      </c>
      <c r="C39187" s="5">
        <v>0</v>
      </c>
    </row>
    <row r="39188" spans="1:3">
      <c r="A39188" s="3">
        <v>21206920</v>
      </c>
      <c r="B39188" s="4">
        <v>41282.208333333336</v>
      </c>
      <c r="C39188" s="5">
        <v>0</v>
      </c>
    </row>
    <row r="39189" spans="1:3">
      <c r="A39189" s="3">
        <v>21206920</v>
      </c>
      <c r="B39189" s="4">
        <v>41282.25</v>
      </c>
      <c r="C39189" s="5">
        <v>0</v>
      </c>
    </row>
    <row r="39190" spans="1:3">
      <c r="A39190" s="3">
        <v>21206920</v>
      </c>
      <c r="B39190" s="4">
        <v>41282.291666666664</v>
      </c>
      <c r="C39190" s="5">
        <v>52.567237163814184</v>
      </c>
    </row>
    <row r="39191" spans="1:3">
      <c r="A39191" s="3">
        <v>21206920</v>
      </c>
      <c r="B39191" s="4">
        <v>41282.375</v>
      </c>
      <c r="C39191" s="5">
        <v>259.16870415647924</v>
      </c>
    </row>
    <row r="39192" spans="1:3">
      <c r="A39192" s="3">
        <v>21206920</v>
      </c>
      <c r="B39192" s="4">
        <v>41282.416666666664</v>
      </c>
      <c r="C39192" s="5">
        <v>435.20782396088021</v>
      </c>
    </row>
    <row r="39193" spans="1:3">
      <c r="A39193" s="3">
        <v>21206920</v>
      </c>
      <c r="B39193" s="4">
        <v>41282.458333333336</v>
      </c>
      <c r="C39193" s="5">
        <v>647.92176039119806</v>
      </c>
    </row>
    <row r="39194" spans="1:3">
      <c r="A39194" s="3">
        <v>21206920</v>
      </c>
      <c r="B39194" s="4">
        <v>41282.5</v>
      </c>
      <c r="C39194" s="5">
        <v>733.49633251833745</v>
      </c>
    </row>
    <row r="39195" spans="1:3">
      <c r="A39195" s="3">
        <v>21206920</v>
      </c>
      <c r="B39195" s="4">
        <v>41282.541666666664</v>
      </c>
      <c r="C39195" s="5">
        <v>854.52322738386317</v>
      </c>
    </row>
    <row r="39196" spans="1:3">
      <c r="A39196" s="3">
        <v>21206920</v>
      </c>
      <c r="B39196" s="4">
        <v>41282.583333333336</v>
      </c>
      <c r="C39196" s="5">
        <v>617.35941320293398</v>
      </c>
    </row>
    <row r="39197" spans="1:3">
      <c r="A39197" s="3">
        <v>21206920</v>
      </c>
      <c r="B39197" s="4">
        <v>41282.625</v>
      </c>
      <c r="C39197" s="5">
        <v>578.23960880195602</v>
      </c>
    </row>
    <row r="39198" spans="1:3">
      <c r="A39198" s="3">
        <v>21206920</v>
      </c>
      <c r="B39198" s="4">
        <v>41282.666666666664</v>
      </c>
      <c r="C39198" s="5">
        <v>349.63325183374087</v>
      </c>
    </row>
    <row r="39199" spans="1:3">
      <c r="A39199" s="3">
        <v>21206920</v>
      </c>
      <c r="B39199" s="4">
        <v>41282.708333333336</v>
      </c>
      <c r="C39199" s="5">
        <v>182.1515892420538</v>
      </c>
    </row>
    <row r="39200" spans="1:3">
      <c r="A39200" s="3">
        <v>21206920</v>
      </c>
      <c r="B39200" s="4">
        <v>41282.75</v>
      </c>
      <c r="C39200" s="5">
        <v>33.007334963325185</v>
      </c>
    </row>
    <row r="39201" spans="1:3">
      <c r="A39201" s="3">
        <v>21206920</v>
      </c>
      <c r="B39201" s="4">
        <v>41282.791666666664</v>
      </c>
      <c r="C39201" s="5">
        <v>2.4449877750611249</v>
      </c>
    </row>
    <row r="39202" spans="1:3">
      <c r="A39202" s="3">
        <v>21206920</v>
      </c>
      <c r="B39202" s="4">
        <v>41282.875</v>
      </c>
      <c r="C39202" s="5">
        <v>0</v>
      </c>
    </row>
    <row r="39203" spans="1:3">
      <c r="A39203" s="3">
        <v>21206920</v>
      </c>
      <c r="B39203" s="4">
        <v>41282.958333333336</v>
      </c>
      <c r="C39203" s="5">
        <v>0</v>
      </c>
    </row>
    <row r="39204" spans="1:3">
      <c r="A39204" s="3">
        <v>21206920</v>
      </c>
      <c r="B39204" s="6">
        <v>41283</v>
      </c>
      <c r="C39204" s="5">
        <v>0</v>
      </c>
    </row>
    <row r="39205" spans="1:3">
      <c r="A39205" s="3">
        <v>21206920</v>
      </c>
      <c r="B39205" s="4">
        <v>41283.041666666664</v>
      </c>
      <c r="C39205" s="5">
        <v>0</v>
      </c>
    </row>
    <row r="39206" spans="1:3">
      <c r="A39206" s="3">
        <v>21206920</v>
      </c>
      <c r="B39206" s="4">
        <v>41283.083333333336</v>
      </c>
      <c r="C39206" s="5">
        <v>0</v>
      </c>
    </row>
    <row r="39207" spans="1:3">
      <c r="A39207" s="3">
        <v>21206920</v>
      </c>
      <c r="B39207" s="4">
        <v>41283.125</v>
      </c>
      <c r="C39207" s="5">
        <v>0</v>
      </c>
    </row>
    <row r="39208" spans="1:3">
      <c r="A39208" s="3">
        <v>21206920</v>
      </c>
      <c r="B39208" s="4">
        <v>41283.166666666664</v>
      </c>
      <c r="C39208" s="5">
        <v>0</v>
      </c>
    </row>
    <row r="39209" spans="1:3">
      <c r="A39209" s="3">
        <v>21206920</v>
      </c>
      <c r="B39209" s="4">
        <v>41283.208333333336</v>
      </c>
      <c r="C39209" s="5">
        <v>0</v>
      </c>
    </row>
    <row r="39210" spans="1:3">
      <c r="A39210" s="3">
        <v>21206920</v>
      </c>
      <c r="B39210" s="4">
        <v>41283.458333333336</v>
      </c>
      <c r="C39210" s="5">
        <v>213.93643031784842</v>
      </c>
    </row>
    <row r="39211" spans="1:3">
      <c r="A39211" s="3">
        <v>21206920</v>
      </c>
      <c r="B39211" s="4">
        <v>41283.5</v>
      </c>
      <c r="C39211" s="5">
        <v>341.07579462102694</v>
      </c>
    </row>
    <row r="39212" spans="1:3">
      <c r="A39212" s="3">
        <v>21206920</v>
      </c>
      <c r="B39212" s="4">
        <v>41283.541666666664</v>
      </c>
      <c r="C39212" s="5">
        <v>344.74327628361863</v>
      </c>
    </row>
    <row r="39213" spans="1:3">
      <c r="A39213" s="3">
        <v>21206920</v>
      </c>
      <c r="B39213" s="4">
        <v>41283.583333333336</v>
      </c>
      <c r="C39213" s="5">
        <v>218.82640586797066</v>
      </c>
    </row>
    <row r="39214" spans="1:3">
      <c r="A39214" s="3">
        <v>21206920</v>
      </c>
      <c r="B39214" s="4">
        <v>41283.625</v>
      </c>
      <c r="C39214" s="5">
        <v>162.5916870415648</v>
      </c>
    </row>
    <row r="39215" spans="1:3">
      <c r="A39215" s="3">
        <v>21206920</v>
      </c>
      <c r="B39215" s="4">
        <v>41283.666666666664</v>
      </c>
      <c r="C39215" s="5">
        <v>150.36674816625919</v>
      </c>
    </row>
    <row r="39216" spans="1:3">
      <c r="A39216" s="3">
        <v>21206920</v>
      </c>
      <c r="B39216" s="4">
        <v>41283.708333333336</v>
      </c>
      <c r="C39216" s="5">
        <v>48.899755501222494</v>
      </c>
    </row>
    <row r="39217" spans="1:3">
      <c r="A39217" s="3">
        <v>21206920</v>
      </c>
      <c r="B39217" s="4">
        <v>41283.75</v>
      </c>
      <c r="C39217" s="5">
        <v>13.447432762836186</v>
      </c>
    </row>
    <row r="39218" spans="1:3">
      <c r="A39218" s="3">
        <v>21206920</v>
      </c>
      <c r="B39218" s="4">
        <v>41283.833333333336</v>
      </c>
      <c r="C39218" s="5">
        <v>0</v>
      </c>
    </row>
    <row r="39219" spans="1:3">
      <c r="A39219" s="3">
        <v>21206920</v>
      </c>
      <c r="B39219" s="4">
        <v>41283.875</v>
      </c>
      <c r="C39219" s="5">
        <v>0</v>
      </c>
    </row>
    <row r="39220" spans="1:3">
      <c r="A39220" s="3">
        <v>21206920</v>
      </c>
      <c r="B39220" s="4">
        <v>41283.958333333336</v>
      </c>
      <c r="C39220" s="5">
        <v>0</v>
      </c>
    </row>
    <row r="39221" spans="1:3">
      <c r="A39221" s="3">
        <v>21206920</v>
      </c>
      <c r="B39221" s="6">
        <v>41284</v>
      </c>
      <c r="C39221" s="5">
        <v>0</v>
      </c>
    </row>
    <row r="39222" spans="1:3">
      <c r="A39222" s="3">
        <v>21206920</v>
      </c>
      <c r="B39222" s="4">
        <v>41284.041666666664</v>
      </c>
      <c r="C39222" s="5">
        <v>0</v>
      </c>
    </row>
    <row r="39223" spans="1:3">
      <c r="A39223" s="3">
        <v>21206920</v>
      </c>
      <c r="B39223" s="4">
        <v>41284.083333333336</v>
      </c>
      <c r="C39223" s="5">
        <v>0</v>
      </c>
    </row>
    <row r="39224" spans="1:3">
      <c r="A39224" s="3">
        <v>21206920</v>
      </c>
      <c r="B39224" s="4">
        <v>41284.125</v>
      </c>
      <c r="C39224" s="5">
        <v>0</v>
      </c>
    </row>
    <row r="39225" spans="1:3">
      <c r="A39225" s="3">
        <v>21206920</v>
      </c>
      <c r="B39225" s="4">
        <v>41284.166666666664</v>
      </c>
      <c r="C39225" s="5">
        <v>0</v>
      </c>
    </row>
    <row r="39226" spans="1:3">
      <c r="A39226" s="3">
        <v>21206920</v>
      </c>
      <c r="B39226" s="4">
        <v>41284.208333333336</v>
      </c>
      <c r="C39226" s="5">
        <v>0</v>
      </c>
    </row>
    <row r="39227" spans="1:3">
      <c r="A39227" s="3">
        <v>21206920</v>
      </c>
      <c r="B39227" s="4">
        <v>41284.25</v>
      </c>
      <c r="C39227" s="5">
        <v>0</v>
      </c>
    </row>
    <row r="39228" spans="1:3">
      <c r="A39228" s="3">
        <v>21206920</v>
      </c>
      <c r="B39228" s="4">
        <v>41284.291666666664</v>
      </c>
      <c r="C39228" s="5">
        <v>13.447432762836186</v>
      </c>
    </row>
    <row r="39229" spans="1:3">
      <c r="A39229" s="3">
        <v>21206920</v>
      </c>
      <c r="B39229" s="4">
        <v>41284.333333333336</v>
      </c>
      <c r="C39229" s="5">
        <v>52.567237163814184</v>
      </c>
    </row>
    <row r="39230" spans="1:3">
      <c r="A39230" s="3">
        <v>21206920</v>
      </c>
      <c r="B39230" s="4">
        <v>41284.375</v>
      </c>
      <c r="C39230" s="5">
        <v>134.47432762836186</v>
      </c>
    </row>
    <row r="39231" spans="1:3">
      <c r="A39231" s="3">
        <v>21206920</v>
      </c>
      <c r="B39231" s="4">
        <v>41284.416666666664</v>
      </c>
      <c r="C39231" s="5">
        <v>266.5036674816626</v>
      </c>
    </row>
    <row r="39232" spans="1:3">
      <c r="A39232" s="3">
        <v>21206920</v>
      </c>
      <c r="B39232" s="4">
        <v>41284.458333333336</v>
      </c>
      <c r="C39232" s="5">
        <v>712.71393643031786</v>
      </c>
    </row>
    <row r="39233" spans="1:3">
      <c r="A39233" s="3">
        <v>21206920</v>
      </c>
      <c r="B39233" s="4">
        <v>41284.5</v>
      </c>
      <c r="C39233" s="5">
        <v>685.81907090464551</v>
      </c>
    </row>
    <row r="39234" spans="1:3">
      <c r="A39234" s="3">
        <v>21206920</v>
      </c>
      <c r="B39234" s="4">
        <v>41284.541666666664</v>
      </c>
      <c r="C39234" s="5">
        <v>710.26894865525674</v>
      </c>
    </row>
    <row r="39235" spans="1:3">
      <c r="A39235" s="3">
        <v>21206920</v>
      </c>
      <c r="B39235" s="4">
        <v>41284.583333333336</v>
      </c>
      <c r="C39235" s="5">
        <v>503.66748166259174</v>
      </c>
    </row>
    <row r="39236" spans="1:3">
      <c r="A39236" s="3">
        <v>21206920</v>
      </c>
      <c r="B39236" s="4">
        <v>41284.625</v>
      </c>
      <c r="C39236" s="5">
        <v>503.66748166259174</v>
      </c>
    </row>
    <row r="39237" spans="1:3">
      <c r="A39237" s="3">
        <v>21206920</v>
      </c>
      <c r="B39237" s="4">
        <v>41284.666666666664</v>
      </c>
      <c r="C39237" s="5">
        <v>590.46454767726163</v>
      </c>
    </row>
    <row r="39238" spans="1:3">
      <c r="A39238" s="3">
        <v>21206920</v>
      </c>
      <c r="B39238" s="4">
        <v>41284.708333333336</v>
      </c>
      <c r="C39238" s="5">
        <v>348.41075794621031</v>
      </c>
    </row>
    <row r="39239" spans="1:3">
      <c r="A39239" s="3">
        <v>21206920</v>
      </c>
      <c r="B39239" s="4">
        <v>41284.75</v>
      </c>
      <c r="C39239" s="5">
        <v>89.24205378973106</v>
      </c>
    </row>
    <row r="39240" spans="1:3">
      <c r="A39240" s="3">
        <v>21206920</v>
      </c>
      <c r="B39240" s="4">
        <v>41284.791666666664</v>
      </c>
      <c r="C39240" s="5">
        <v>0</v>
      </c>
    </row>
    <row r="39241" spans="1:3">
      <c r="A39241" s="3">
        <v>21206920</v>
      </c>
      <c r="B39241" s="4">
        <v>41284.916666666664</v>
      </c>
      <c r="C39241" s="5">
        <v>0</v>
      </c>
    </row>
    <row r="39242" spans="1:3">
      <c r="A39242" s="3">
        <v>21206920</v>
      </c>
      <c r="B39242" s="4">
        <v>41284.958333333336</v>
      </c>
      <c r="C39242" s="5">
        <v>0</v>
      </c>
    </row>
    <row r="39243" spans="1:3">
      <c r="A39243" s="3">
        <v>21206920</v>
      </c>
      <c r="B39243" s="6">
        <v>41285</v>
      </c>
      <c r="C39243" s="5">
        <v>0</v>
      </c>
    </row>
    <row r="39244" spans="1:3">
      <c r="A39244" s="3">
        <v>21206920</v>
      </c>
      <c r="B39244" s="4">
        <v>41285.041666666664</v>
      </c>
      <c r="C39244" s="5">
        <v>0</v>
      </c>
    </row>
    <row r="39245" spans="1:3">
      <c r="A39245" s="3">
        <v>21206920</v>
      </c>
      <c r="B39245" s="4">
        <v>41285.083333333336</v>
      </c>
      <c r="C39245" s="5">
        <v>0</v>
      </c>
    </row>
    <row r="39246" spans="1:3">
      <c r="A39246" s="3">
        <v>21206920</v>
      </c>
      <c r="B39246" s="4">
        <v>41285.125</v>
      </c>
      <c r="C39246" s="5">
        <v>0</v>
      </c>
    </row>
    <row r="39247" spans="1:3">
      <c r="A39247" s="3">
        <v>21206920</v>
      </c>
      <c r="B39247" s="4">
        <v>41285.166666666664</v>
      </c>
      <c r="C39247" s="5">
        <v>0</v>
      </c>
    </row>
    <row r="39248" spans="1:3">
      <c r="A39248" s="3">
        <v>21206920</v>
      </c>
      <c r="B39248" s="4">
        <v>41285.208333333336</v>
      </c>
      <c r="C39248" s="5">
        <v>0</v>
      </c>
    </row>
    <row r="39249" spans="1:3">
      <c r="A39249" s="3">
        <v>21206920</v>
      </c>
      <c r="B39249" s="4">
        <v>41285.25</v>
      </c>
      <c r="C39249" s="5">
        <v>0</v>
      </c>
    </row>
    <row r="39250" spans="1:3">
      <c r="A39250" s="3">
        <v>21206920</v>
      </c>
      <c r="B39250" s="4">
        <v>41285.291666666664</v>
      </c>
      <c r="C39250" s="5">
        <v>34.229828850855746</v>
      </c>
    </row>
    <row r="39251" spans="1:3">
      <c r="A39251" s="3">
        <v>21206920</v>
      </c>
      <c r="B39251" s="4">
        <v>41285.333333333336</v>
      </c>
      <c r="C39251" s="5">
        <v>110.02444987775061</v>
      </c>
    </row>
    <row r="39252" spans="1:3">
      <c r="A39252" s="3">
        <v>21206920</v>
      </c>
      <c r="B39252" s="4">
        <v>41285.375</v>
      </c>
      <c r="C39252" s="5">
        <v>573.34963325183378</v>
      </c>
    </row>
    <row r="39253" spans="1:3">
      <c r="A39253" s="3">
        <v>21206920</v>
      </c>
      <c r="B39253" s="4">
        <v>41285.458333333336</v>
      </c>
      <c r="C39253" s="5">
        <v>902.20048899755511</v>
      </c>
    </row>
    <row r="39254" spans="1:3">
      <c r="A39254" s="3">
        <v>21206920</v>
      </c>
      <c r="B39254" s="4">
        <v>41285.5</v>
      </c>
      <c r="C39254" s="5">
        <v>822.73838630806847</v>
      </c>
    </row>
    <row r="39255" spans="1:3">
      <c r="A39255" s="3">
        <v>21206920</v>
      </c>
      <c r="B39255" s="4">
        <v>41285.583333333336</v>
      </c>
      <c r="C39255" s="5">
        <v>1045.2322738386308</v>
      </c>
    </row>
    <row r="39256" spans="1:3">
      <c r="A39256" s="3">
        <v>21206920</v>
      </c>
      <c r="B39256" s="4">
        <v>41285.625</v>
      </c>
      <c r="C39256" s="5">
        <v>809.29095354523236</v>
      </c>
    </row>
    <row r="39257" spans="1:3">
      <c r="A39257" s="3">
        <v>21206920</v>
      </c>
      <c r="B39257" s="4">
        <v>41285.666666666664</v>
      </c>
      <c r="C39257" s="5">
        <v>641.80929095354531</v>
      </c>
    </row>
    <row r="39258" spans="1:3">
      <c r="A39258" s="3">
        <v>21206920</v>
      </c>
      <c r="B39258" s="4">
        <v>41285.708333333336</v>
      </c>
      <c r="C39258" s="5">
        <v>232.27383863080686</v>
      </c>
    </row>
    <row r="39259" spans="1:3">
      <c r="A39259" s="3">
        <v>21206920</v>
      </c>
      <c r="B39259" s="4">
        <v>41285.75</v>
      </c>
      <c r="C39259" s="5">
        <v>77.017114914425434</v>
      </c>
    </row>
    <row r="39260" spans="1:3">
      <c r="A39260" s="3">
        <v>21206920</v>
      </c>
      <c r="B39260" s="4">
        <v>41285.791666666664</v>
      </c>
      <c r="C39260" s="5">
        <v>0</v>
      </c>
    </row>
    <row r="39261" spans="1:3">
      <c r="A39261" s="3">
        <v>21206920</v>
      </c>
      <c r="B39261" s="4">
        <v>41285.833333333336</v>
      </c>
      <c r="C39261" s="5">
        <v>0</v>
      </c>
    </row>
    <row r="39262" spans="1:3">
      <c r="A39262" s="3">
        <v>21206920</v>
      </c>
      <c r="B39262" s="4">
        <v>41285.916666666664</v>
      </c>
      <c r="C39262" s="5">
        <v>0</v>
      </c>
    </row>
    <row r="39263" spans="1:3">
      <c r="A39263" s="3">
        <v>21206920</v>
      </c>
      <c r="B39263" s="4">
        <v>41285.958333333336</v>
      </c>
      <c r="C39263" s="5">
        <v>0</v>
      </c>
    </row>
    <row r="39264" spans="1:3">
      <c r="A39264" s="3">
        <v>21206920</v>
      </c>
      <c r="B39264" s="6">
        <v>41286</v>
      </c>
      <c r="C39264" s="5">
        <v>0</v>
      </c>
    </row>
    <row r="39265" spans="1:3">
      <c r="A39265" s="3">
        <v>21206920</v>
      </c>
      <c r="B39265" s="4">
        <v>41286.041666666664</v>
      </c>
      <c r="C39265" s="5">
        <v>0</v>
      </c>
    </row>
    <row r="39266" spans="1:3">
      <c r="A39266" s="3">
        <v>21206920</v>
      </c>
      <c r="B39266" s="4">
        <v>41286.083333333336</v>
      </c>
      <c r="C39266" s="5">
        <v>0</v>
      </c>
    </row>
    <row r="39267" spans="1:3">
      <c r="A39267" s="3">
        <v>21206920</v>
      </c>
      <c r="B39267" s="4">
        <v>41286.125</v>
      </c>
      <c r="C39267" s="5">
        <v>0</v>
      </c>
    </row>
    <row r="39268" spans="1:3">
      <c r="A39268" s="3">
        <v>21206920</v>
      </c>
      <c r="B39268" s="4">
        <v>41286.166666666664</v>
      </c>
      <c r="C39268" s="5">
        <v>0</v>
      </c>
    </row>
    <row r="39269" spans="1:3">
      <c r="A39269" s="3">
        <v>21206920</v>
      </c>
      <c r="B39269" s="4">
        <v>41286.208333333336</v>
      </c>
      <c r="C39269" s="5">
        <v>0</v>
      </c>
    </row>
    <row r="39270" spans="1:3">
      <c r="A39270" s="3">
        <v>21206920</v>
      </c>
      <c r="B39270" s="4">
        <v>41286.25</v>
      </c>
      <c r="C39270" s="5">
        <v>0</v>
      </c>
    </row>
    <row r="39271" spans="1:3">
      <c r="A39271" s="3">
        <v>21206920</v>
      </c>
      <c r="B39271" s="4">
        <v>41286.291666666664</v>
      </c>
      <c r="C39271" s="5">
        <v>100.24449877750612</v>
      </c>
    </row>
    <row r="39272" spans="1:3">
      <c r="A39272" s="3">
        <v>21206920</v>
      </c>
      <c r="B39272" s="4">
        <v>41286.333333333336</v>
      </c>
      <c r="C39272" s="5">
        <v>405.86797066014674</v>
      </c>
    </row>
    <row r="39273" spans="1:3">
      <c r="A39273" s="3">
        <v>21206920</v>
      </c>
      <c r="B39273" s="4">
        <v>41286.375</v>
      </c>
      <c r="C39273" s="5">
        <v>536.67481662591695</v>
      </c>
    </row>
    <row r="39274" spans="1:3">
      <c r="A39274" s="3">
        <v>21206920</v>
      </c>
      <c r="B39274" s="4">
        <v>41286.416666666664</v>
      </c>
      <c r="C39274" s="5">
        <v>589.24205378973113</v>
      </c>
    </row>
    <row r="39275" spans="1:3">
      <c r="A39275" s="3">
        <v>21206920</v>
      </c>
      <c r="B39275" s="4">
        <v>41286.458333333336</v>
      </c>
      <c r="C39275" s="5">
        <v>718.82640586797072</v>
      </c>
    </row>
    <row r="39276" spans="1:3">
      <c r="A39276" s="3">
        <v>21206920</v>
      </c>
      <c r="B39276" s="4">
        <v>41286.5</v>
      </c>
      <c r="C39276" s="5">
        <v>408.31295843520786</v>
      </c>
    </row>
    <row r="39277" spans="1:3">
      <c r="A39277" s="3">
        <v>21206920</v>
      </c>
      <c r="B39277" s="4">
        <v>41286.541666666664</v>
      </c>
      <c r="C39277" s="5">
        <v>416.87041564792179</v>
      </c>
    </row>
    <row r="39278" spans="1:3">
      <c r="A39278" s="3">
        <v>21206920</v>
      </c>
      <c r="B39278" s="4">
        <v>41286.75</v>
      </c>
      <c r="C39278" s="5">
        <v>45.23227383863081</v>
      </c>
    </row>
    <row r="39279" spans="1:3">
      <c r="A39279" s="3">
        <v>21206920</v>
      </c>
      <c r="B39279" s="4">
        <v>41286.833333333336</v>
      </c>
      <c r="C39279" s="5">
        <v>1.2224938875305624</v>
      </c>
    </row>
    <row r="39280" spans="1:3">
      <c r="A39280" s="3">
        <v>21206920</v>
      </c>
      <c r="B39280" s="4">
        <v>41286.875</v>
      </c>
      <c r="C39280" s="5">
        <v>0</v>
      </c>
    </row>
    <row r="39281" spans="1:3">
      <c r="A39281" s="3">
        <v>21206920</v>
      </c>
      <c r="B39281" s="4">
        <v>41286.916666666664</v>
      </c>
      <c r="C39281" s="5">
        <v>0</v>
      </c>
    </row>
    <row r="39282" spans="1:3">
      <c r="A39282" s="3">
        <v>21206920</v>
      </c>
      <c r="B39282" s="4">
        <v>41286.958333333336</v>
      </c>
      <c r="C39282" s="5">
        <v>0</v>
      </c>
    </row>
    <row r="39283" spans="1:3">
      <c r="A39283" s="3">
        <v>21206920</v>
      </c>
      <c r="B39283" s="6">
        <v>41287</v>
      </c>
      <c r="C39283" s="5">
        <v>0</v>
      </c>
    </row>
    <row r="39284" spans="1:3">
      <c r="A39284" s="3">
        <v>21206920</v>
      </c>
      <c r="B39284" s="4">
        <v>41287.041666666664</v>
      </c>
      <c r="C39284" s="5">
        <v>0</v>
      </c>
    </row>
    <row r="39285" spans="1:3">
      <c r="A39285" s="3">
        <v>21206920</v>
      </c>
      <c r="B39285" s="4">
        <v>41287.083333333336</v>
      </c>
      <c r="C39285" s="5">
        <v>0</v>
      </c>
    </row>
    <row r="39286" spans="1:3">
      <c r="A39286" s="3">
        <v>21206920</v>
      </c>
      <c r="B39286" s="4">
        <v>41287.125</v>
      </c>
      <c r="C39286" s="5">
        <v>0</v>
      </c>
    </row>
    <row r="39287" spans="1:3">
      <c r="A39287" s="3">
        <v>21206920</v>
      </c>
      <c r="B39287" s="4">
        <v>41287.166666666664</v>
      </c>
      <c r="C39287" s="5">
        <v>0</v>
      </c>
    </row>
    <row r="39288" spans="1:3">
      <c r="A39288" s="3">
        <v>21206920</v>
      </c>
      <c r="B39288" s="4">
        <v>41287.208333333336</v>
      </c>
      <c r="C39288" s="5">
        <v>0</v>
      </c>
    </row>
    <row r="39289" spans="1:3">
      <c r="A39289" s="3">
        <v>21206920</v>
      </c>
      <c r="B39289" s="4">
        <v>41287.25</v>
      </c>
      <c r="C39289" s="5">
        <v>0</v>
      </c>
    </row>
    <row r="39290" spans="1:3">
      <c r="A39290" s="3">
        <v>21206920</v>
      </c>
      <c r="B39290" s="4">
        <v>41287.291666666664</v>
      </c>
      <c r="C39290" s="5">
        <v>102.68948655256725</v>
      </c>
    </row>
    <row r="39291" spans="1:3">
      <c r="A39291" s="3">
        <v>21206920</v>
      </c>
      <c r="B39291" s="4">
        <v>41287.333333333336</v>
      </c>
      <c r="C39291" s="5">
        <v>446.21026894865531</v>
      </c>
    </row>
    <row r="39292" spans="1:3">
      <c r="A39292" s="3">
        <v>21206920</v>
      </c>
      <c r="B39292" s="4">
        <v>41287.375</v>
      </c>
      <c r="C39292" s="5">
        <v>550.12224938875306</v>
      </c>
    </row>
    <row r="39293" spans="1:3">
      <c r="A39293" s="3">
        <v>21206920</v>
      </c>
      <c r="B39293" s="4">
        <v>41287.458333333336</v>
      </c>
      <c r="C39293" s="5">
        <v>418.09290953545235</v>
      </c>
    </row>
    <row r="39294" spans="1:3">
      <c r="A39294" s="3">
        <v>21206920</v>
      </c>
      <c r="B39294" s="4">
        <v>41287.5</v>
      </c>
      <c r="C39294" s="5">
        <v>358.1907090464548</v>
      </c>
    </row>
    <row r="39295" spans="1:3">
      <c r="A39295" s="3">
        <v>21206920</v>
      </c>
      <c r="B39295" s="4">
        <v>41287.541666666664</v>
      </c>
      <c r="C39295" s="5">
        <v>378.97310513447434</v>
      </c>
    </row>
    <row r="39296" spans="1:3">
      <c r="A39296" s="3">
        <v>21206920</v>
      </c>
      <c r="B39296" s="4">
        <v>41287.583333333336</v>
      </c>
      <c r="C39296" s="5">
        <v>443.76528117359413</v>
      </c>
    </row>
    <row r="39297" spans="1:3">
      <c r="A39297" s="3">
        <v>21206920</v>
      </c>
      <c r="B39297" s="4">
        <v>41287.625</v>
      </c>
      <c r="C39297" s="5">
        <v>146.6992665036675</v>
      </c>
    </row>
    <row r="39298" spans="1:3">
      <c r="A39298" s="3">
        <v>21206920</v>
      </c>
      <c r="B39298" s="4">
        <v>41287.666666666664</v>
      </c>
      <c r="C39298" s="5">
        <v>348.41075794621031</v>
      </c>
    </row>
    <row r="39299" spans="1:3">
      <c r="A39299" s="3">
        <v>21206920</v>
      </c>
      <c r="B39299" s="4">
        <v>41287.708333333336</v>
      </c>
      <c r="C39299" s="5">
        <v>239.60880195599023</v>
      </c>
    </row>
    <row r="39300" spans="1:3">
      <c r="A39300" s="3">
        <v>21206920</v>
      </c>
      <c r="B39300" s="4">
        <v>41287.75</v>
      </c>
      <c r="C39300" s="5">
        <v>36.674816625916876</v>
      </c>
    </row>
    <row r="39301" spans="1:3">
      <c r="A39301" s="3">
        <v>21206920</v>
      </c>
      <c r="B39301" s="4">
        <v>41287.791666666664</v>
      </c>
      <c r="C39301" s="5">
        <v>0</v>
      </c>
    </row>
    <row r="39302" spans="1:3">
      <c r="A39302" s="3">
        <v>21206920</v>
      </c>
      <c r="B39302" s="4">
        <v>41287.833333333336</v>
      </c>
      <c r="C39302" s="5">
        <v>0</v>
      </c>
    </row>
    <row r="39303" spans="1:3">
      <c r="A39303" s="3">
        <v>21206920</v>
      </c>
      <c r="B39303" s="4">
        <v>41287.875</v>
      </c>
      <c r="C39303" s="5">
        <v>0</v>
      </c>
    </row>
    <row r="39304" spans="1:3">
      <c r="A39304" s="3">
        <v>21206920</v>
      </c>
      <c r="B39304" s="4">
        <v>41287.916666666664</v>
      </c>
      <c r="C39304" s="5">
        <v>0</v>
      </c>
    </row>
    <row r="39305" spans="1:3">
      <c r="A39305" s="3">
        <v>21206920</v>
      </c>
      <c r="B39305" s="4">
        <v>41287.958333333336</v>
      </c>
      <c r="C39305" s="5">
        <v>0</v>
      </c>
    </row>
    <row r="39306" spans="1:3">
      <c r="A39306" s="3">
        <v>21206920</v>
      </c>
      <c r="B39306" s="6">
        <v>41288</v>
      </c>
      <c r="C39306" s="5">
        <v>0</v>
      </c>
    </row>
    <row r="39307" spans="1:3">
      <c r="A39307" s="3">
        <v>21206920</v>
      </c>
      <c r="B39307" s="4">
        <v>41288.041666666664</v>
      </c>
      <c r="C39307" s="5">
        <v>0</v>
      </c>
    </row>
    <row r="39308" spans="1:3">
      <c r="A39308" s="3">
        <v>21206920</v>
      </c>
      <c r="B39308" s="4">
        <v>41288.083333333336</v>
      </c>
      <c r="C39308" s="5">
        <v>0</v>
      </c>
    </row>
    <row r="39309" spans="1:3">
      <c r="A39309" s="3">
        <v>21206920</v>
      </c>
      <c r="B39309" s="4">
        <v>41288.125</v>
      </c>
      <c r="C39309" s="5">
        <v>0</v>
      </c>
    </row>
    <row r="39310" spans="1:3">
      <c r="A39310" s="3">
        <v>21206920</v>
      </c>
      <c r="B39310" s="4">
        <v>41288.166666666664</v>
      </c>
      <c r="C39310" s="5">
        <v>0</v>
      </c>
    </row>
    <row r="39311" spans="1:3">
      <c r="A39311" s="3">
        <v>21206920</v>
      </c>
      <c r="B39311" s="4">
        <v>41288.208333333336</v>
      </c>
      <c r="C39311" s="5">
        <v>0</v>
      </c>
    </row>
    <row r="39312" spans="1:3">
      <c r="A39312" s="3">
        <v>21206920</v>
      </c>
      <c r="B39312" s="4">
        <v>41288.25</v>
      </c>
      <c r="C39312" s="5">
        <v>0</v>
      </c>
    </row>
    <row r="39313" spans="1:3">
      <c r="A39313" s="3">
        <v>21206920</v>
      </c>
      <c r="B39313" s="4">
        <v>41288.291666666664</v>
      </c>
      <c r="C39313" s="5">
        <v>13.447432762836186</v>
      </c>
    </row>
    <row r="39314" spans="1:3">
      <c r="A39314" s="3">
        <v>21206920</v>
      </c>
      <c r="B39314" s="4">
        <v>41288.333333333336</v>
      </c>
      <c r="C39314" s="5">
        <v>42.787286063569688</v>
      </c>
    </row>
    <row r="39315" spans="1:3">
      <c r="A39315" s="3">
        <v>21206920</v>
      </c>
      <c r="B39315" s="4">
        <v>41288.375</v>
      </c>
      <c r="C39315" s="5">
        <v>95.354523227383865</v>
      </c>
    </row>
    <row r="39316" spans="1:3">
      <c r="A39316" s="3">
        <v>21206920</v>
      </c>
      <c r="B39316" s="4">
        <v>41288.416666666664</v>
      </c>
      <c r="C39316" s="5">
        <v>288.50855745721276</v>
      </c>
    </row>
    <row r="39317" spans="1:3">
      <c r="A39317" s="3">
        <v>21206920</v>
      </c>
      <c r="B39317" s="4">
        <v>41288.458333333336</v>
      </c>
      <c r="C39317" s="5">
        <v>426.65036674816628</v>
      </c>
    </row>
    <row r="39318" spans="1:3">
      <c r="A39318" s="3">
        <v>21206920</v>
      </c>
      <c r="B39318" s="4">
        <v>41288.5</v>
      </c>
      <c r="C39318" s="5">
        <v>540.34229828850857</v>
      </c>
    </row>
    <row r="39319" spans="1:3">
      <c r="A39319" s="3">
        <v>21206920</v>
      </c>
      <c r="B39319" s="4">
        <v>41288.541666666664</v>
      </c>
      <c r="C39319" s="5">
        <v>526.89486552567246</v>
      </c>
    </row>
    <row r="39320" spans="1:3">
      <c r="A39320" s="3">
        <v>21206920</v>
      </c>
      <c r="B39320" s="4">
        <v>41288.583333333336</v>
      </c>
      <c r="C39320" s="5">
        <v>422.98288508557459</v>
      </c>
    </row>
    <row r="39321" spans="1:3">
      <c r="A39321" s="3">
        <v>21206920</v>
      </c>
      <c r="B39321" s="4">
        <v>41288.625</v>
      </c>
      <c r="C39321" s="5">
        <v>155.25672371638143</v>
      </c>
    </row>
    <row r="39322" spans="1:3">
      <c r="A39322" s="3">
        <v>21206920</v>
      </c>
      <c r="B39322" s="4">
        <v>41288.666666666664</v>
      </c>
      <c r="C39322" s="5">
        <v>237.16381418092911</v>
      </c>
    </row>
    <row r="39323" spans="1:3">
      <c r="A39323" s="3">
        <v>21206920</v>
      </c>
      <c r="B39323" s="4">
        <v>41288.708333333336</v>
      </c>
      <c r="C39323" s="5">
        <v>64.792176039119809</v>
      </c>
    </row>
    <row r="39324" spans="1:3">
      <c r="A39324" s="3">
        <v>21206920</v>
      </c>
      <c r="B39324" s="4">
        <v>41288.75</v>
      </c>
      <c r="C39324" s="5">
        <v>11.002444987775062</v>
      </c>
    </row>
    <row r="39325" spans="1:3">
      <c r="A39325" s="3">
        <v>21206920</v>
      </c>
      <c r="B39325" s="4">
        <v>41288.791666666664</v>
      </c>
      <c r="C39325" s="5">
        <v>0</v>
      </c>
    </row>
    <row r="39326" spans="1:3">
      <c r="A39326" s="3">
        <v>21206920</v>
      </c>
      <c r="B39326" s="4">
        <v>41288.833333333336</v>
      </c>
      <c r="C39326" s="5">
        <v>0</v>
      </c>
    </row>
    <row r="39327" spans="1:3">
      <c r="A39327" s="3">
        <v>21206920</v>
      </c>
      <c r="B39327" s="4">
        <v>41288.875</v>
      </c>
      <c r="C39327" s="5">
        <v>0</v>
      </c>
    </row>
    <row r="39328" spans="1:3">
      <c r="A39328" s="3">
        <v>21206920</v>
      </c>
      <c r="B39328" s="4">
        <v>41288.916666666664</v>
      </c>
      <c r="C39328" s="5">
        <v>0</v>
      </c>
    </row>
    <row r="39329" spans="1:3">
      <c r="A39329" s="3">
        <v>21206920</v>
      </c>
      <c r="B39329" s="4">
        <v>41288.958333333336</v>
      </c>
      <c r="C39329" s="5">
        <v>0</v>
      </c>
    </row>
    <row r="39330" spans="1:3">
      <c r="A39330" s="3">
        <v>21206920</v>
      </c>
      <c r="B39330" s="4">
        <v>41289.541666666664</v>
      </c>
      <c r="C39330" s="5">
        <v>601.46699266503674</v>
      </c>
    </row>
    <row r="39331" spans="1:3">
      <c r="A39331" s="3">
        <v>21206920</v>
      </c>
      <c r="B39331" s="4">
        <v>41290.375</v>
      </c>
      <c r="C39331" s="5">
        <v>349.63325183374087</v>
      </c>
    </row>
    <row r="39332" spans="1:3">
      <c r="A39332" s="3">
        <v>21206920</v>
      </c>
      <c r="B39332" s="4">
        <v>41290.458333333336</v>
      </c>
      <c r="C39332" s="5">
        <v>546.45476772616144</v>
      </c>
    </row>
    <row r="39333" spans="1:3">
      <c r="A39333" s="3">
        <v>21206920</v>
      </c>
      <c r="B39333" s="4">
        <v>41290.541666666664</v>
      </c>
      <c r="C39333" s="5">
        <v>720.04889975550122</v>
      </c>
    </row>
    <row r="39334" spans="1:3">
      <c r="A39334" s="3">
        <v>21206920</v>
      </c>
      <c r="B39334" s="4">
        <v>41290.625</v>
      </c>
      <c r="C39334" s="5">
        <v>210.26894865525674</v>
      </c>
    </row>
    <row r="39335" spans="1:3">
      <c r="A39335" s="3">
        <v>21206920</v>
      </c>
      <c r="B39335" s="4">
        <v>41290.791666666664</v>
      </c>
      <c r="C39335" s="5">
        <v>0</v>
      </c>
    </row>
    <row r="39336" spans="1:3">
      <c r="A39336" s="3">
        <v>21206920</v>
      </c>
      <c r="B39336" s="4">
        <v>41290.833333333336</v>
      </c>
      <c r="C39336" s="5">
        <v>0</v>
      </c>
    </row>
    <row r="39337" spans="1:3">
      <c r="A39337" s="3">
        <v>21206920</v>
      </c>
      <c r="B39337" s="4">
        <v>41290.875</v>
      </c>
      <c r="C39337" s="5">
        <v>0</v>
      </c>
    </row>
    <row r="39338" spans="1:3">
      <c r="A39338" s="3">
        <v>21206920</v>
      </c>
      <c r="B39338" s="4">
        <v>41291.125</v>
      </c>
      <c r="C39338" s="5">
        <v>0</v>
      </c>
    </row>
    <row r="39339" spans="1:3">
      <c r="A39339" s="3">
        <v>21206920</v>
      </c>
      <c r="B39339" s="4">
        <v>41291.333333333336</v>
      </c>
      <c r="C39339" s="5">
        <v>133.2518337408313</v>
      </c>
    </row>
    <row r="39340" spans="1:3">
      <c r="A39340" s="3">
        <v>21206920</v>
      </c>
      <c r="B39340" s="4">
        <v>41291.375</v>
      </c>
      <c r="C39340" s="5">
        <v>233.49633251833743</v>
      </c>
    </row>
    <row r="39341" spans="1:3">
      <c r="A39341" s="3">
        <v>21206920</v>
      </c>
      <c r="B39341" s="4">
        <v>41291.416666666664</v>
      </c>
      <c r="C39341" s="5">
        <v>361.85819070904648</v>
      </c>
    </row>
    <row r="39342" spans="1:3">
      <c r="A39342" s="3">
        <v>21206920</v>
      </c>
      <c r="B39342" s="4">
        <v>41291.458333333336</v>
      </c>
      <c r="C39342" s="5">
        <v>699.26650366748174</v>
      </c>
    </row>
    <row r="39343" spans="1:3">
      <c r="A39343" s="3">
        <v>21206920</v>
      </c>
      <c r="B39343" s="4">
        <v>41291.5</v>
      </c>
      <c r="C39343" s="5">
        <v>778.72860635696827</v>
      </c>
    </row>
    <row r="39344" spans="1:3">
      <c r="A39344" s="3">
        <v>21206920</v>
      </c>
      <c r="B39344" s="4">
        <v>41291.541666666664</v>
      </c>
      <c r="C39344" s="5">
        <v>552.56723716381418</v>
      </c>
    </row>
    <row r="39345" spans="1:3">
      <c r="A39345" s="3">
        <v>21206920</v>
      </c>
      <c r="B39345" s="4">
        <v>41291.583333333336</v>
      </c>
      <c r="C39345" s="5">
        <v>524.44987775061134</v>
      </c>
    </row>
    <row r="39346" spans="1:3">
      <c r="A39346" s="3">
        <v>21206920</v>
      </c>
      <c r="B39346" s="4">
        <v>41291.625</v>
      </c>
      <c r="C39346" s="5">
        <v>541.56479217603919</v>
      </c>
    </row>
    <row r="39347" spans="1:3">
      <c r="A39347" s="3">
        <v>21206920</v>
      </c>
      <c r="B39347" s="4">
        <v>41291.666666666664</v>
      </c>
      <c r="C39347" s="5">
        <v>290.95354523227388</v>
      </c>
    </row>
    <row r="39348" spans="1:3">
      <c r="A39348" s="3">
        <v>21206920</v>
      </c>
      <c r="B39348" s="4">
        <v>41291.708333333336</v>
      </c>
      <c r="C39348" s="5">
        <v>72.12713936430319</v>
      </c>
    </row>
    <row r="39349" spans="1:3">
      <c r="A39349" s="3">
        <v>21206920</v>
      </c>
      <c r="B39349" s="4">
        <v>41291.75</v>
      </c>
      <c r="C39349" s="5">
        <v>26.894865525672373</v>
      </c>
    </row>
    <row r="39350" spans="1:3">
      <c r="A39350" s="3">
        <v>21206920</v>
      </c>
      <c r="B39350" s="4">
        <v>41291.791666666664</v>
      </c>
      <c r="C39350" s="5">
        <v>0</v>
      </c>
    </row>
    <row r="39351" spans="1:3">
      <c r="A39351" s="3">
        <v>21206920</v>
      </c>
      <c r="B39351" s="4">
        <v>41291.833333333336</v>
      </c>
      <c r="C39351" s="5">
        <v>0</v>
      </c>
    </row>
    <row r="39352" spans="1:3">
      <c r="A39352" s="3">
        <v>21206920</v>
      </c>
      <c r="B39352" s="4">
        <v>41291.875</v>
      </c>
      <c r="C39352" s="5">
        <v>0</v>
      </c>
    </row>
    <row r="39353" spans="1:3">
      <c r="A39353" s="3">
        <v>21206920</v>
      </c>
      <c r="B39353" s="4">
        <v>41291.916666666664</v>
      </c>
      <c r="C39353" s="5">
        <v>0</v>
      </c>
    </row>
    <row r="39354" spans="1:3">
      <c r="A39354" s="3">
        <v>21206920</v>
      </c>
      <c r="B39354" s="4">
        <v>41291.958333333336</v>
      </c>
      <c r="C39354" s="5">
        <v>0</v>
      </c>
    </row>
    <row r="39355" spans="1:3">
      <c r="A39355" s="3">
        <v>21206920</v>
      </c>
      <c r="B39355" s="6">
        <v>41292</v>
      </c>
      <c r="C39355" s="5">
        <v>0</v>
      </c>
    </row>
    <row r="39356" spans="1:3">
      <c r="A39356" s="3">
        <v>21206920</v>
      </c>
      <c r="B39356" s="4">
        <v>41292.041666666664</v>
      </c>
      <c r="C39356" s="5">
        <v>0</v>
      </c>
    </row>
    <row r="39357" spans="1:3">
      <c r="A39357" s="3">
        <v>21206920</v>
      </c>
      <c r="B39357" s="4">
        <v>41292.083333333336</v>
      </c>
      <c r="C39357" s="5">
        <v>0</v>
      </c>
    </row>
    <row r="39358" spans="1:3">
      <c r="A39358" s="3">
        <v>21206920</v>
      </c>
      <c r="B39358" s="4">
        <v>41292.125</v>
      </c>
      <c r="C39358" s="5">
        <v>0</v>
      </c>
    </row>
    <row r="39359" spans="1:3">
      <c r="A39359" s="3">
        <v>21206920</v>
      </c>
      <c r="B39359" s="4">
        <v>41292.166666666664</v>
      </c>
      <c r="C39359" s="5">
        <v>0</v>
      </c>
    </row>
    <row r="39360" spans="1:3">
      <c r="A39360" s="3">
        <v>21206920</v>
      </c>
      <c r="B39360" s="4">
        <v>41292.208333333336</v>
      </c>
      <c r="C39360" s="5">
        <v>0</v>
      </c>
    </row>
    <row r="39361" spans="1:3">
      <c r="A39361" s="3">
        <v>21206920</v>
      </c>
      <c r="B39361" s="4">
        <v>41292.25</v>
      </c>
      <c r="C39361" s="5">
        <v>0</v>
      </c>
    </row>
    <row r="39362" spans="1:3">
      <c r="A39362" s="3">
        <v>21206920</v>
      </c>
      <c r="B39362" s="4">
        <v>41292.291666666664</v>
      </c>
      <c r="C39362" s="5">
        <v>25.672371638141811</v>
      </c>
    </row>
    <row r="39363" spans="1:3">
      <c r="A39363" s="3">
        <v>21206920</v>
      </c>
      <c r="B39363" s="4">
        <v>41292.333333333336</v>
      </c>
      <c r="C39363" s="5">
        <v>246.9437652811736</v>
      </c>
    </row>
    <row r="39364" spans="1:3">
      <c r="A39364" s="3">
        <v>21206920</v>
      </c>
      <c r="B39364" s="4">
        <v>41292.541666666664</v>
      </c>
      <c r="C39364" s="5">
        <v>306.84596577017118</v>
      </c>
    </row>
    <row r="39365" spans="1:3">
      <c r="A39365" s="3">
        <v>21206920</v>
      </c>
      <c r="B39365" s="4">
        <v>41292.625</v>
      </c>
      <c r="C39365" s="5">
        <v>341.07579462102694</v>
      </c>
    </row>
    <row r="39366" spans="1:3">
      <c r="A39366" s="3">
        <v>21206920</v>
      </c>
      <c r="B39366" s="4">
        <v>41292.666666666664</v>
      </c>
      <c r="C39366" s="5">
        <v>358.1907090464548</v>
      </c>
    </row>
    <row r="39367" spans="1:3">
      <c r="A39367" s="3">
        <v>21206920</v>
      </c>
      <c r="B39367" s="6">
        <v>41293</v>
      </c>
      <c r="C39367" s="5">
        <v>0</v>
      </c>
    </row>
    <row r="39368" spans="1:3">
      <c r="A39368" s="3">
        <v>21206920</v>
      </c>
      <c r="B39368" s="4">
        <v>41293.166666666664</v>
      </c>
      <c r="C39368" s="5">
        <v>0</v>
      </c>
    </row>
    <row r="39369" spans="1:3">
      <c r="A39369" s="3">
        <v>21206920</v>
      </c>
      <c r="B39369" s="4">
        <v>41293.416666666664</v>
      </c>
      <c r="C39369" s="5">
        <v>566.01466992665041</v>
      </c>
    </row>
    <row r="39370" spans="1:3">
      <c r="A39370" s="3">
        <v>21206920</v>
      </c>
      <c r="B39370" s="4">
        <v>41293.458333333336</v>
      </c>
      <c r="C39370" s="5">
        <v>488.99755501222495</v>
      </c>
    </row>
    <row r="39371" spans="1:3">
      <c r="A39371" s="3">
        <v>21206920</v>
      </c>
      <c r="B39371" s="4">
        <v>41293.5</v>
      </c>
      <c r="C39371" s="5">
        <v>658.92420537897317</v>
      </c>
    </row>
    <row r="39372" spans="1:3">
      <c r="A39372" s="3">
        <v>21206920</v>
      </c>
      <c r="B39372" s="4">
        <v>41293.541666666664</v>
      </c>
      <c r="C39372" s="5">
        <v>533.00733496332521</v>
      </c>
    </row>
    <row r="39373" spans="1:3">
      <c r="A39373" s="3">
        <v>21206920</v>
      </c>
      <c r="B39373" s="4">
        <v>41293.583333333336</v>
      </c>
      <c r="C39373" s="5">
        <v>929.09535452322746</v>
      </c>
    </row>
    <row r="39374" spans="1:3">
      <c r="A39374" s="3">
        <v>21206920</v>
      </c>
      <c r="B39374" s="4">
        <v>41293.625</v>
      </c>
      <c r="C39374" s="5">
        <v>800.73349633251837</v>
      </c>
    </row>
    <row r="39375" spans="1:3">
      <c r="A39375" s="3">
        <v>21206920</v>
      </c>
      <c r="B39375" s="4">
        <v>41293.666666666664</v>
      </c>
      <c r="C39375" s="5">
        <v>388.75305623471883</v>
      </c>
    </row>
    <row r="39376" spans="1:3">
      <c r="A39376" s="3">
        <v>21206920</v>
      </c>
      <c r="B39376" s="4">
        <v>41293.708333333336</v>
      </c>
      <c r="C39376" s="5">
        <v>264.05867970660148</v>
      </c>
    </row>
    <row r="39377" spans="1:3">
      <c r="A39377" s="3">
        <v>21206920</v>
      </c>
      <c r="B39377" s="4">
        <v>41293.75</v>
      </c>
      <c r="C39377" s="5">
        <v>70.904645476772615</v>
      </c>
    </row>
    <row r="39378" spans="1:3">
      <c r="A39378" s="3">
        <v>21206920</v>
      </c>
      <c r="B39378" s="4">
        <v>41293.791666666664</v>
      </c>
      <c r="C39378" s="5">
        <v>1.2224938875305624</v>
      </c>
    </row>
    <row r="39379" spans="1:3">
      <c r="A39379" s="3">
        <v>21206920</v>
      </c>
      <c r="B39379" s="4">
        <v>41293.833333333336</v>
      </c>
      <c r="C39379" s="5">
        <v>0</v>
      </c>
    </row>
    <row r="39380" spans="1:3">
      <c r="A39380" s="3">
        <v>21206920</v>
      </c>
      <c r="B39380" s="4">
        <v>41293.875</v>
      </c>
      <c r="C39380" s="5">
        <v>0</v>
      </c>
    </row>
    <row r="39381" spans="1:3">
      <c r="A39381" s="3">
        <v>21206920</v>
      </c>
      <c r="B39381" s="4">
        <v>41293.916666666664</v>
      </c>
      <c r="C39381" s="5">
        <v>0</v>
      </c>
    </row>
    <row r="39382" spans="1:3">
      <c r="A39382" s="3">
        <v>21206920</v>
      </c>
      <c r="B39382" s="4">
        <v>41293.958333333336</v>
      </c>
      <c r="C39382" s="5">
        <v>0</v>
      </c>
    </row>
    <row r="39383" spans="1:3">
      <c r="A39383" s="3">
        <v>21206920</v>
      </c>
      <c r="B39383" s="6">
        <v>41294</v>
      </c>
      <c r="C39383" s="5">
        <v>0</v>
      </c>
    </row>
    <row r="39384" spans="1:3">
      <c r="A39384" s="3">
        <v>21206920</v>
      </c>
      <c r="B39384" s="4">
        <v>41294.041666666664</v>
      </c>
      <c r="C39384" s="5">
        <v>0</v>
      </c>
    </row>
    <row r="39385" spans="1:3">
      <c r="A39385" s="3">
        <v>21206920</v>
      </c>
      <c r="B39385" s="4">
        <v>41294.083333333336</v>
      </c>
      <c r="C39385" s="5">
        <v>0</v>
      </c>
    </row>
    <row r="39386" spans="1:3">
      <c r="A39386" s="3">
        <v>21206920</v>
      </c>
      <c r="B39386" s="4">
        <v>41294.125</v>
      </c>
      <c r="C39386" s="5">
        <v>0</v>
      </c>
    </row>
    <row r="39387" spans="1:3">
      <c r="A39387" s="3">
        <v>21206920</v>
      </c>
      <c r="B39387" s="4">
        <v>41294.166666666664</v>
      </c>
      <c r="C39387" s="5">
        <v>0</v>
      </c>
    </row>
    <row r="39388" spans="1:3">
      <c r="A39388" s="3">
        <v>21206920</v>
      </c>
      <c r="B39388" s="4">
        <v>41294.208333333336</v>
      </c>
      <c r="C39388" s="5">
        <v>0</v>
      </c>
    </row>
    <row r="39389" spans="1:3">
      <c r="A39389" s="3">
        <v>21206920</v>
      </c>
      <c r="B39389" s="4">
        <v>41294.25</v>
      </c>
      <c r="C39389" s="5">
        <v>0</v>
      </c>
    </row>
    <row r="39390" spans="1:3">
      <c r="A39390" s="3">
        <v>21206920</v>
      </c>
      <c r="B39390" s="4">
        <v>41294.291666666664</v>
      </c>
      <c r="C39390" s="5">
        <v>30.562347188264059</v>
      </c>
    </row>
    <row r="39391" spans="1:3">
      <c r="A39391" s="3">
        <v>21206920</v>
      </c>
      <c r="B39391" s="4">
        <v>41294.333333333336</v>
      </c>
      <c r="C39391" s="5">
        <v>95.354523227383865</v>
      </c>
    </row>
    <row r="39392" spans="1:3">
      <c r="A39392" s="3">
        <v>21206920</v>
      </c>
      <c r="B39392" s="4">
        <v>41294.375</v>
      </c>
      <c r="C39392" s="5">
        <v>169.92665036674816</v>
      </c>
    </row>
    <row r="39393" spans="1:3">
      <c r="A39393" s="3">
        <v>21206920</v>
      </c>
      <c r="B39393" s="4">
        <v>41294.416666666664</v>
      </c>
      <c r="C39393" s="5">
        <v>468.21515892420541</v>
      </c>
    </row>
    <row r="39394" spans="1:3">
      <c r="A39394" s="3">
        <v>21206920</v>
      </c>
      <c r="B39394" s="4">
        <v>41294.458333333336</v>
      </c>
      <c r="C39394" s="5">
        <v>568.45965770171154</v>
      </c>
    </row>
    <row r="39395" spans="1:3">
      <c r="A39395" s="3">
        <v>21206920</v>
      </c>
      <c r="B39395" s="4">
        <v>41294.5</v>
      </c>
      <c r="C39395" s="5">
        <v>448.65525672371643</v>
      </c>
    </row>
    <row r="39396" spans="1:3">
      <c r="A39396" s="3">
        <v>21206920</v>
      </c>
      <c r="B39396" s="4">
        <v>41294.541666666664</v>
      </c>
      <c r="C39396" s="5">
        <v>623.47188264058684</v>
      </c>
    </row>
    <row r="39397" spans="1:3">
      <c r="A39397" s="3">
        <v>21206920</v>
      </c>
      <c r="B39397" s="4">
        <v>41294.583333333336</v>
      </c>
      <c r="C39397" s="5">
        <v>661.36919315403429</v>
      </c>
    </row>
    <row r="39398" spans="1:3">
      <c r="A39398" s="3">
        <v>21206920</v>
      </c>
      <c r="B39398" s="4">
        <v>41294.625</v>
      </c>
      <c r="C39398" s="5">
        <v>404.64547677261618</v>
      </c>
    </row>
    <row r="39399" spans="1:3">
      <c r="A39399" s="3">
        <v>21206920</v>
      </c>
      <c r="B39399" s="4">
        <v>41294.666666666664</v>
      </c>
      <c r="C39399" s="5">
        <v>107.57946210268949</v>
      </c>
    </row>
    <row r="39400" spans="1:3">
      <c r="A39400" s="3">
        <v>21206920</v>
      </c>
      <c r="B39400" s="4">
        <v>41294.708333333336</v>
      </c>
      <c r="C39400" s="5">
        <v>150.36674816625919</v>
      </c>
    </row>
    <row r="39401" spans="1:3">
      <c r="A39401" s="3">
        <v>21206920</v>
      </c>
      <c r="B39401" s="4">
        <v>41294.791666666664</v>
      </c>
      <c r="C39401" s="5">
        <v>0</v>
      </c>
    </row>
    <row r="39402" spans="1:3">
      <c r="A39402" s="3">
        <v>21206920</v>
      </c>
      <c r="B39402" s="4">
        <v>41294.875</v>
      </c>
      <c r="C39402" s="5">
        <v>0</v>
      </c>
    </row>
    <row r="39403" spans="1:3">
      <c r="A39403" s="3">
        <v>21206920</v>
      </c>
      <c r="B39403" s="4">
        <v>41295.041666666664</v>
      </c>
      <c r="C39403" s="5">
        <v>0</v>
      </c>
    </row>
    <row r="39404" spans="1:3">
      <c r="A39404" s="3">
        <v>21206920</v>
      </c>
      <c r="B39404" s="4">
        <v>41295.125</v>
      </c>
      <c r="C39404" s="5">
        <v>0</v>
      </c>
    </row>
    <row r="39405" spans="1:3">
      <c r="A39405" s="3">
        <v>21206920</v>
      </c>
      <c r="B39405" s="4">
        <v>41295.166666666664</v>
      </c>
      <c r="C39405" s="5">
        <v>0</v>
      </c>
    </row>
    <row r="39406" spans="1:3">
      <c r="A39406" s="3">
        <v>21206920</v>
      </c>
      <c r="B39406" s="4">
        <v>41295.208333333336</v>
      </c>
      <c r="C39406" s="5">
        <v>0</v>
      </c>
    </row>
    <row r="39407" spans="1:3">
      <c r="A39407" s="3">
        <v>21206920</v>
      </c>
      <c r="B39407" s="4">
        <v>41295.25</v>
      </c>
      <c r="C39407" s="5">
        <v>0</v>
      </c>
    </row>
    <row r="39408" spans="1:3">
      <c r="A39408" s="3">
        <v>21206920</v>
      </c>
      <c r="B39408" s="4">
        <v>41295.291666666664</v>
      </c>
      <c r="C39408" s="5">
        <v>17.114914425427873</v>
      </c>
    </row>
    <row r="39409" spans="1:3">
      <c r="A39409" s="3">
        <v>21206920</v>
      </c>
      <c r="B39409" s="4">
        <v>41295.333333333336</v>
      </c>
      <c r="C39409" s="5">
        <v>68.459657701711492</v>
      </c>
    </row>
    <row r="39410" spans="1:3">
      <c r="A39410" s="3">
        <v>21206920</v>
      </c>
      <c r="B39410" s="4">
        <v>41295.375</v>
      </c>
      <c r="C39410" s="5">
        <v>190.70904645476773</v>
      </c>
    </row>
    <row r="39411" spans="1:3">
      <c r="A39411" s="3">
        <v>21206920</v>
      </c>
      <c r="B39411" s="4">
        <v>41295.416666666664</v>
      </c>
      <c r="C39411" s="5">
        <v>277.50611246943765</v>
      </c>
    </row>
    <row r="39412" spans="1:3">
      <c r="A39412" s="3">
        <v>21206920</v>
      </c>
      <c r="B39412" s="4">
        <v>41295.5</v>
      </c>
      <c r="C39412" s="5">
        <v>365.52567237163817</v>
      </c>
    </row>
    <row r="39413" spans="1:3">
      <c r="A39413" s="3">
        <v>21206920</v>
      </c>
      <c r="B39413" s="4">
        <v>41295.583333333336</v>
      </c>
      <c r="C39413" s="5">
        <v>491.44254278728607</v>
      </c>
    </row>
    <row r="39414" spans="1:3">
      <c r="A39414" s="3">
        <v>21206920</v>
      </c>
      <c r="B39414" s="4">
        <v>41295.666666666664</v>
      </c>
      <c r="C39414" s="5">
        <v>301.95599022004893</v>
      </c>
    </row>
    <row r="39415" spans="1:3">
      <c r="A39415" s="3">
        <v>21206920</v>
      </c>
      <c r="B39415" s="4">
        <v>41295.75</v>
      </c>
      <c r="C39415" s="5">
        <v>48.899755501222494</v>
      </c>
    </row>
    <row r="39416" spans="1:3">
      <c r="A39416" s="3">
        <v>21206920</v>
      </c>
      <c r="B39416" s="6">
        <v>41296</v>
      </c>
      <c r="C39416" s="5">
        <v>0</v>
      </c>
    </row>
    <row r="39417" spans="1:3">
      <c r="A39417" s="3">
        <v>21206920</v>
      </c>
      <c r="B39417" s="4">
        <v>41296.25</v>
      </c>
      <c r="C39417" s="5">
        <v>0</v>
      </c>
    </row>
    <row r="39418" spans="1:3">
      <c r="A39418" s="3">
        <v>21206920</v>
      </c>
      <c r="B39418" s="4">
        <v>41296.291666666664</v>
      </c>
      <c r="C39418" s="5">
        <v>81.907090464547679</v>
      </c>
    </row>
    <row r="39419" spans="1:3">
      <c r="A39419" s="3">
        <v>21206920</v>
      </c>
      <c r="B39419" s="4">
        <v>41296.375</v>
      </c>
      <c r="C39419" s="5">
        <v>614.91442542787286</v>
      </c>
    </row>
    <row r="39420" spans="1:3">
      <c r="A39420" s="3">
        <v>21206920</v>
      </c>
      <c r="B39420" s="4">
        <v>41296.5</v>
      </c>
      <c r="C39420" s="5">
        <v>479.21760391198046</v>
      </c>
    </row>
    <row r="39421" spans="1:3">
      <c r="A39421" s="3">
        <v>21206920</v>
      </c>
      <c r="B39421" s="4">
        <v>41296.666666666664</v>
      </c>
      <c r="C39421" s="5">
        <v>387.53056234718827</v>
      </c>
    </row>
    <row r="39422" spans="1:3">
      <c r="A39422" s="3">
        <v>21206920</v>
      </c>
      <c r="B39422" s="4">
        <v>41296.916666666664</v>
      </c>
      <c r="C39422" s="5">
        <v>0</v>
      </c>
    </row>
    <row r="39423" spans="1:3">
      <c r="A39423" s="3">
        <v>21206920</v>
      </c>
      <c r="B39423" s="4">
        <v>41297.083333333336</v>
      </c>
      <c r="C39423" s="5">
        <v>0</v>
      </c>
    </row>
    <row r="39424" spans="1:3">
      <c r="A39424" s="3">
        <v>21206920</v>
      </c>
      <c r="B39424" s="4">
        <v>41297.125</v>
      </c>
      <c r="C39424" s="5">
        <v>0</v>
      </c>
    </row>
    <row r="39425" spans="1:3">
      <c r="A39425" s="3">
        <v>21206920</v>
      </c>
      <c r="B39425" s="4">
        <v>41297.166666666664</v>
      </c>
      <c r="C39425" s="5">
        <v>0</v>
      </c>
    </row>
    <row r="39426" spans="1:3">
      <c r="A39426" s="3">
        <v>21206920</v>
      </c>
      <c r="B39426" s="4">
        <v>41297.208333333336</v>
      </c>
      <c r="C39426" s="5">
        <v>0</v>
      </c>
    </row>
    <row r="39427" spans="1:3">
      <c r="A39427" s="3">
        <v>21206920</v>
      </c>
      <c r="B39427" s="4">
        <v>41297.25</v>
      </c>
      <c r="C39427" s="5">
        <v>0</v>
      </c>
    </row>
    <row r="39428" spans="1:3">
      <c r="A39428" s="3">
        <v>21206920</v>
      </c>
      <c r="B39428" s="4">
        <v>41297.291666666664</v>
      </c>
      <c r="C39428" s="5">
        <v>58.679706601466997</v>
      </c>
    </row>
    <row r="39429" spans="1:3">
      <c r="A39429" s="3">
        <v>21206920</v>
      </c>
      <c r="B39429" s="4">
        <v>41297.333333333336</v>
      </c>
      <c r="C39429" s="5">
        <v>333.74083129584352</v>
      </c>
    </row>
    <row r="39430" spans="1:3">
      <c r="A39430" s="3">
        <v>21206920</v>
      </c>
      <c r="B39430" s="4">
        <v>41297.375</v>
      </c>
      <c r="C39430" s="5">
        <v>632.02933985330083</v>
      </c>
    </row>
    <row r="39431" spans="1:3">
      <c r="A39431" s="3">
        <v>21206920</v>
      </c>
      <c r="B39431" s="4">
        <v>41297.416666666664</v>
      </c>
      <c r="C39431" s="5">
        <v>823.96088019559909</v>
      </c>
    </row>
    <row r="39432" spans="1:3">
      <c r="A39432" s="3">
        <v>21206920</v>
      </c>
      <c r="B39432" s="4">
        <v>41297.458333333336</v>
      </c>
      <c r="C39432" s="5">
        <v>702.93398533007337</v>
      </c>
    </row>
    <row r="39433" spans="1:3">
      <c r="A39433" s="3">
        <v>21206920</v>
      </c>
      <c r="B39433" s="4">
        <v>41297.5</v>
      </c>
      <c r="C39433" s="5">
        <v>693.15403422982888</v>
      </c>
    </row>
    <row r="39434" spans="1:3">
      <c r="A39434" s="3">
        <v>21206920</v>
      </c>
      <c r="B39434" s="4">
        <v>41297.541666666664</v>
      </c>
      <c r="C39434" s="5">
        <v>415.64792176039123</v>
      </c>
    </row>
    <row r="39435" spans="1:3">
      <c r="A39435" s="3">
        <v>21206920</v>
      </c>
      <c r="B39435" s="4">
        <v>41297.583333333336</v>
      </c>
      <c r="C39435" s="5">
        <v>671.14914425427878</v>
      </c>
    </row>
    <row r="39436" spans="1:3">
      <c r="A39436" s="3">
        <v>21206920</v>
      </c>
      <c r="B39436" s="4">
        <v>41297.625</v>
      </c>
      <c r="C39436" s="5">
        <v>575.7946210268949</v>
      </c>
    </row>
    <row r="39437" spans="1:3">
      <c r="A39437" s="3">
        <v>21206920</v>
      </c>
      <c r="B39437" s="4">
        <v>41297.75</v>
      </c>
      <c r="C39437" s="5">
        <v>100.24449877750612</v>
      </c>
    </row>
    <row r="39438" spans="1:3">
      <c r="A39438" s="3">
        <v>21206920</v>
      </c>
      <c r="B39438" s="4">
        <v>41297.833333333336</v>
      </c>
      <c r="C39438" s="5">
        <v>0</v>
      </c>
    </row>
    <row r="39439" spans="1:3">
      <c r="A39439" s="3">
        <v>21206920</v>
      </c>
      <c r="B39439" s="4">
        <v>41297.875</v>
      </c>
      <c r="C39439" s="5">
        <v>1.2224938875305624</v>
      </c>
    </row>
    <row r="39440" spans="1:3">
      <c r="A39440" s="3">
        <v>21206920</v>
      </c>
      <c r="B39440" s="4">
        <v>41297.916666666664</v>
      </c>
      <c r="C39440" s="5">
        <v>0</v>
      </c>
    </row>
    <row r="39441" spans="1:3">
      <c r="A39441" s="3">
        <v>21206920</v>
      </c>
      <c r="B39441" s="4">
        <v>41297.958333333336</v>
      </c>
      <c r="C39441" s="5">
        <v>0</v>
      </c>
    </row>
    <row r="39442" spans="1:3">
      <c r="A39442" s="3">
        <v>21206920</v>
      </c>
      <c r="B39442" s="6">
        <v>41298</v>
      </c>
      <c r="C39442" s="5">
        <v>0</v>
      </c>
    </row>
    <row r="39443" spans="1:3">
      <c r="A39443" s="3">
        <v>21206920</v>
      </c>
      <c r="B39443" s="4">
        <v>41298.041666666664</v>
      </c>
      <c r="C39443" s="5">
        <v>0</v>
      </c>
    </row>
    <row r="39444" spans="1:3">
      <c r="A39444" s="3">
        <v>21206920</v>
      </c>
      <c r="B39444" s="4">
        <v>41298.083333333336</v>
      </c>
      <c r="C39444" s="5">
        <v>0</v>
      </c>
    </row>
    <row r="39445" spans="1:3">
      <c r="A39445" s="3">
        <v>21206920</v>
      </c>
      <c r="B39445" s="4">
        <v>41298.125</v>
      </c>
      <c r="C39445" s="5">
        <v>0</v>
      </c>
    </row>
    <row r="39446" spans="1:3">
      <c r="A39446" s="3">
        <v>21206920</v>
      </c>
      <c r="B39446" s="4">
        <v>41298.166666666664</v>
      </c>
      <c r="C39446" s="5">
        <v>0</v>
      </c>
    </row>
    <row r="39447" spans="1:3">
      <c r="A39447" s="3">
        <v>21206920</v>
      </c>
      <c r="B39447" s="4">
        <v>41298.208333333336</v>
      </c>
      <c r="C39447" s="5">
        <v>0</v>
      </c>
    </row>
    <row r="39448" spans="1:3">
      <c r="A39448" s="3">
        <v>21206920</v>
      </c>
      <c r="B39448" s="4">
        <v>41298.25</v>
      </c>
      <c r="C39448" s="5">
        <v>0</v>
      </c>
    </row>
    <row r="39449" spans="1:3">
      <c r="A39449" s="3">
        <v>21206920</v>
      </c>
      <c r="B39449" s="4">
        <v>41298.291666666664</v>
      </c>
      <c r="C39449" s="5">
        <v>42.787286063569688</v>
      </c>
    </row>
    <row r="39450" spans="1:3">
      <c r="A39450" s="3">
        <v>21206920</v>
      </c>
      <c r="B39450" s="4">
        <v>41298.333333333336</v>
      </c>
      <c r="C39450" s="5">
        <v>265.28117359413204</v>
      </c>
    </row>
    <row r="39451" spans="1:3">
      <c r="A39451" s="3">
        <v>21206920</v>
      </c>
      <c r="B39451" s="4">
        <v>41298.375</v>
      </c>
      <c r="C39451" s="5">
        <v>617.35941320293398</v>
      </c>
    </row>
    <row r="39452" spans="1:3">
      <c r="A39452" s="3">
        <v>21206920</v>
      </c>
      <c r="B39452" s="4">
        <v>41298.416666666664</v>
      </c>
      <c r="C39452" s="5">
        <v>784.84107579462102</v>
      </c>
    </row>
    <row r="39453" spans="1:3">
      <c r="A39453" s="3">
        <v>21206920</v>
      </c>
      <c r="B39453" s="4">
        <v>41298.458333333336</v>
      </c>
      <c r="C39453" s="5">
        <v>649.14425427872868</v>
      </c>
    </row>
    <row r="39454" spans="1:3">
      <c r="A39454" s="3">
        <v>21206920</v>
      </c>
      <c r="B39454" s="4">
        <v>41298.5</v>
      </c>
      <c r="C39454" s="5">
        <v>561.12469437652817</v>
      </c>
    </row>
    <row r="39455" spans="1:3">
      <c r="A39455" s="3">
        <v>21206920</v>
      </c>
      <c r="B39455" s="4">
        <v>41298.541666666664</v>
      </c>
      <c r="C39455" s="5">
        <v>173.59413202933987</v>
      </c>
    </row>
    <row r="39456" spans="1:3">
      <c r="A39456" s="3">
        <v>21206920</v>
      </c>
      <c r="B39456" s="4">
        <v>41298.666666666664</v>
      </c>
      <c r="C39456" s="5">
        <v>413.20293398533011</v>
      </c>
    </row>
    <row r="39457" spans="1:3">
      <c r="A39457" s="3">
        <v>21206920</v>
      </c>
      <c r="B39457" s="4">
        <v>41298.708333333336</v>
      </c>
      <c r="C39457" s="5">
        <v>100.24449877750612</v>
      </c>
    </row>
    <row r="39458" spans="1:3">
      <c r="A39458" s="3">
        <v>21206920</v>
      </c>
      <c r="B39458" s="4">
        <v>41298.75</v>
      </c>
      <c r="C39458" s="5">
        <v>17.114914425427873</v>
      </c>
    </row>
    <row r="39459" spans="1:3">
      <c r="A39459" s="3">
        <v>21206920</v>
      </c>
      <c r="B39459" s="4">
        <v>41298.875</v>
      </c>
      <c r="C39459" s="5">
        <v>0</v>
      </c>
    </row>
    <row r="39460" spans="1:3">
      <c r="A39460" s="3">
        <v>21206920</v>
      </c>
      <c r="B39460" s="4">
        <v>41299.041666666664</v>
      </c>
      <c r="C39460" s="5">
        <v>0</v>
      </c>
    </row>
    <row r="39461" spans="1:3">
      <c r="A39461" s="3">
        <v>21206920</v>
      </c>
      <c r="B39461" s="4">
        <v>41299.083333333336</v>
      </c>
      <c r="C39461" s="5">
        <v>0</v>
      </c>
    </row>
    <row r="39462" spans="1:3">
      <c r="A39462" s="3">
        <v>21206920</v>
      </c>
      <c r="B39462" s="4">
        <v>41299.125</v>
      </c>
      <c r="C39462" s="5">
        <v>0</v>
      </c>
    </row>
    <row r="39463" spans="1:3">
      <c r="A39463" s="3">
        <v>21206920</v>
      </c>
      <c r="B39463" s="4">
        <v>41299.208333333336</v>
      </c>
      <c r="C39463" s="5">
        <v>0</v>
      </c>
    </row>
    <row r="39464" spans="1:3">
      <c r="A39464" s="3">
        <v>21206920</v>
      </c>
      <c r="B39464" s="4">
        <v>41299.25</v>
      </c>
      <c r="C39464" s="5">
        <v>0</v>
      </c>
    </row>
    <row r="39465" spans="1:3">
      <c r="A39465" s="3">
        <v>21206920</v>
      </c>
      <c r="B39465" s="4">
        <v>41299.333333333336</v>
      </c>
      <c r="C39465" s="5">
        <v>57.457212713936435</v>
      </c>
    </row>
    <row r="39466" spans="1:3">
      <c r="A39466" s="3">
        <v>21206920</v>
      </c>
      <c r="B39466" s="4">
        <v>41299.416666666664</v>
      </c>
      <c r="C39466" s="5">
        <v>229.82885085574574</v>
      </c>
    </row>
    <row r="39467" spans="1:3">
      <c r="A39467" s="3">
        <v>21206920</v>
      </c>
      <c r="B39467" s="4">
        <v>41299.583333333336</v>
      </c>
      <c r="C39467" s="5">
        <v>427.87286063569684</v>
      </c>
    </row>
    <row r="39468" spans="1:3">
      <c r="A39468" s="3">
        <v>21206920</v>
      </c>
      <c r="B39468" s="4">
        <v>41299.625</v>
      </c>
      <c r="C39468" s="5">
        <v>738.3863080684597</v>
      </c>
    </row>
    <row r="39469" spans="1:3">
      <c r="A39469" s="3">
        <v>21206920</v>
      </c>
      <c r="B39469" s="4">
        <v>41299.708333333336</v>
      </c>
      <c r="C39469" s="5">
        <v>139.36430317848411</v>
      </c>
    </row>
    <row r="39470" spans="1:3">
      <c r="A39470" s="3">
        <v>21206920</v>
      </c>
      <c r="B39470" s="4">
        <v>41299.791666666664</v>
      </c>
      <c r="C39470" s="5">
        <v>1.2224938875305624</v>
      </c>
    </row>
    <row r="39471" spans="1:3">
      <c r="A39471" s="3">
        <v>21206920</v>
      </c>
      <c r="B39471" s="4">
        <v>41299.833333333336</v>
      </c>
      <c r="C39471" s="5">
        <v>0</v>
      </c>
    </row>
    <row r="39472" spans="1:3">
      <c r="A39472" s="3">
        <v>21206920</v>
      </c>
      <c r="B39472" s="4">
        <v>41299.875</v>
      </c>
      <c r="C39472" s="5">
        <v>0</v>
      </c>
    </row>
    <row r="39473" spans="1:3">
      <c r="A39473" s="3">
        <v>21206920</v>
      </c>
      <c r="B39473" s="4">
        <v>41299.958333333336</v>
      </c>
      <c r="C39473" s="5">
        <v>0</v>
      </c>
    </row>
    <row r="39474" spans="1:3">
      <c r="A39474" s="3">
        <v>21206920</v>
      </c>
      <c r="B39474" s="4">
        <v>41302.208333333336</v>
      </c>
      <c r="C39474" s="5">
        <v>0</v>
      </c>
    </row>
    <row r="39475" spans="1:3">
      <c r="A39475" s="3">
        <v>21206920</v>
      </c>
      <c r="B39475" s="4">
        <v>41302.333333333336</v>
      </c>
      <c r="C39475" s="5">
        <v>218.82640586797066</v>
      </c>
    </row>
    <row r="39476" spans="1:3">
      <c r="A39476" s="3">
        <v>21206920</v>
      </c>
      <c r="B39476" s="4">
        <v>41302.5</v>
      </c>
      <c r="C39476" s="5">
        <v>801.95599022004899</v>
      </c>
    </row>
    <row r="39477" spans="1:3">
      <c r="A39477" s="3">
        <v>21206920</v>
      </c>
      <c r="B39477" s="4">
        <v>41302.625</v>
      </c>
      <c r="C39477" s="5">
        <v>897.31051344743287</v>
      </c>
    </row>
    <row r="39478" spans="1:3">
      <c r="A39478" s="3">
        <v>21206920</v>
      </c>
      <c r="B39478" s="4">
        <v>41302.75</v>
      </c>
      <c r="C39478" s="5">
        <v>103.91198044009781</v>
      </c>
    </row>
    <row r="39479" spans="1:3">
      <c r="A39479" s="3">
        <v>21206920</v>
      </c>
      <c r="B39479" s="4">
        <v>41302.791666666664</v>
      </c>
      <c r="C39479" s="5">
        <v>2.4449877750611249</v>
      </c>
    </row>
    <row r="39480" spans="1:3">
      <c r="A39480" s="3">
        <v>21206920</v>
      </c>
      <c r="B39480" s="4">
        <v>41302.833333333336</v>
      </c>
      <c r="C39480" s="5">
        <v>0</v>
      </c>
    </row>
    <row r="39481" spans="1:3">
      <c r="A39481" s="3">
        <v>21206920</v>
      </c>
      <c r="B39481" s="4">
        <v>41302.875</v>
      </c>
      <c r="C39481" s="5">
        <v>0</v>
      </c>
    </row>
    <row r="39482" spans="1:3">
      <c r="A39482" s="3">
        <v>21206920</v>
      </c>
      <c r="B39482" s="4">
        <v>41302.916666666664</v>
      </c>
      <c r="C39482" s="5">
        <v>1.2224938875305624</v>
      </c>
    </row>
    <row r="39483" spans="1:3">
      <c r="A39483" s="3">
        <v>21206920</v>
      </c>
      <c r="B39483" s="4">
        <v>41302.958333333336</v>
      </c>
      <c r="C39483" s="5">
        <v>0</v>
      </c>
    </row>
    <row r="39484" spans="1:3">
      <c r="A39484" s="3">
        <v>21206920</v>
      </c>
      <c r="B39484" s="6">
        <v>41303</v>
      </c>
      <c r="C39484" s="5">
        <v>0</v>
      </c>
    </row>
    <row r="39485" spans="1:3">
      <c r="A39485" s="3">
        <v>21206920</v>
      </c>
      <c r="B39485" s="4">
        <v>41303.041666666664</v>
      </c>
      <c r="C39485" s="5">
        <v>0</v>
      </c>
    </row>
    <row r="39486" spans="1:3">
      <c r="A39486" s="3">
        <v>21206920</v>
      </c>
      <c r="B39486" s="4">
        <v>41303.083333333336</v>
      </c>
      <c r="C39486" s="5">
        <v>1.2224938875305624</v>
      </c>
    </row>
    <row r="39487" spans="1:3">
      <c r="A39487" s="3">
        <v>21206920</v>
      </c>
      <c r="B39487" s="4">
        <v>41303.125</v>
      </c>
      <c r="C39487" s="5">
        <v>1.2224938875305624</v>
      </c>
    </row>
    <row r="39488" spans="1:3">
      <c r="A39488" s="3">
        <v>21206920</v>
      </c>
      <c r="B39488" s="4">
        <v>41303.166666666664</v>
      </c>
      <c r="C39488" s="5">
        <v>0</v>
      </c>
    </row>
    <row r="39489" spans="1:3">
      <c r="A39489" s="3">
        <v>21206920</v>
      </c>
      <c r="B39489" s="4">
        <v>41303.208333333336</v>
      </c>
      <c r="C39489" s="5">
        <v>0</v>
      </c>
    </row>
    <row r="39490" spans="1:3">
      <c r="A39490" s="3">
        <v>21206920</v>
      </c>
      <c r="B39490" s="4">
        <v>41303.25</v>
      </c>
      <c r="C39490" s="5">
        <v>0</v>
      </c>
    </row>
    <row r="39491" spans="1:3">
      <c r="A39491" s="3">
        <v>21206920</v>
      </c>
      <c r="B39491" s="4">
        <v>41303.291666666664</v>
      </c>
      <c r="C39491" s="5">
        <v>61.124694376528119</v>
      </c>
    </row>
    <row r="39492" spans="1:3">
      <c r="A39492" s="3">
        <v>21206920</v>
      </c>
      <c r="B39492" s="4">
        <v>41303.333333333336</v>
      </c>
      <c r="C39492" s="5">
        <v>353.30073349633255</v>
      </c>
    </row>
    <row r="39493" spans="1:3">
      <c r="A39493" s="3">
        <v>21206920</v>
      </c>
      <c r="B39493" s="4">
        <v>41303.375</v>
      </c>
      <c r="C39493" s="5">
        <v>619.8044009779951</v>
      </c>
    </row>
    <row r="39494" spans="1:3">
      <c r="A39494" s="3">
        <v>21206920</v>
      </c>
      <c r="B39494" s="4">
        <v>41303.416666666664</v>
      </c>
      <c r="C39494" s="5">
        <v>755.50122249388755</v>
      </c>
    </row>
    <row r="39495" spans="1:3">
      <c r="A39495" s="3">
        <v>21206920</v>
      </c>
      <c r="B39495" s="4">
        <v>41303.458333333336</v>
      </c>
      <c r="C39495" s="5">
        <v>954.7677261613693</v>
      </c>
    </row>
    <row r="39496" spans="1:3">
      <c r="A39496" s="3">
        <v>21206920</v>
      </c>
      <c r="B39496" s="4">
        <v>41303.5</v>
      </c>
      <c r="C39496" s="5">
        <v>667.48166259168704</v>
      </c>
    </row>
    <row r="39497" spans="1:3">
      <c r="A39497" s="3">
        <v>21206920</v>
      </c>
      <c r="B39497" s="4">
        <v>41303.625</v>
      </c>
      <c r="C39497" s="5">
        <v>523.22738386308072</v>
      </c>
    </row>
    <row r="39498" spans="1:3">
      <c r="A39498" s="3">
        <v>21206920</v>
      </c>
      <c r="B39498" s="4">
        <v>41303.791666666664</v>
      </c>
      <c r="C39498" s="5">
        <v>3.6674816625916873</v>
      </c>
    </row>
    <row r="39499" spans="1:3">
      <c r="A39499" s="3">
        <v>21206920</v>
      </c>
      <c r="B39499" s="4">
        <v>41303.833333333336</v>
      </c>
      <c r="C39499" s="5">
        <v>0</v>
      </c>
    </row>
    <row r="39500" spans="1:3">
      <c r="A39500" s="3">
        <v>21206920</v>
      </c>
      <c r="B39500" s="4">
        <v>41303.875</v>
      </c>
      <c r="C39500" s="5">
        <v>0</v>
      </c>
    </row>
    <row r="39501" spans="1:3">
      <c r="A39501" s="3">
        <v>21206920</v>
      </c>
      <c r="B39501" s="4">
        <v>41303.916666666664</v>
      </c>
      <c r="C39501" s="5">
        <v>0</v>
      </c>
    </row>
    <row r="39502" spans="1:3">
      <c r="A39502" s="3">
        <v>21206920</v>
      </c>
      <c r="B39502" s="6">
        <v>41304</v>
      </c>
      <c r="C39502" s="5">
        <v>0</v>
      </c>
    </row>
    <row r="39503" spans="1:3">
      <c r="A39503" s="3">
        <v>21206920</v>
      </c>
      <c r="B39503" s="4">
        <v>41304.041666666664</v>
      </c>
      <c r="C39503" s="5">
        <v>0</v>
      </c>
    </row>
    <row r="39504" spans="1:3">
      <c r="A39504" s="3">
        <v>21206920</v>
      </c>
      <c r="B39504" s="4">
        <v>41304.083333333336</v>
      </c>
      <c r="C39504" s="5">
        <v>0</v>
      </c>
    </row>
    <row r="39505" spans="1:3">
      <c r="A39505" s="3">
        <v>21206920</v>
      </c>
      <c r="B39505" s="4">
        <v>41304.125</v>
      </c>
      <c r="C39505" s="5">
        <v>0</v>
      </c>
    </row>
    <row r="39506" spans="1:3">
      <c r="A39506" s="3">
        <v>21206920</v>
      </c>
      <c r="B39506" s="4">
        <v>41304.166666666664</v>
      </c>
      <c r="C39506" s="5">
        <v>0</v>
      </c>
    </row>
    <row r="39507" spans="1:3">
      <c r="A39507" s="3">
        <v>21206920</v>
      </c>
      <c r="B39507" s="4">
        <v>41304.208333333336</v>
      </c>
      <c r="C39507" s="5">
        <v>0</v>
      </c>
    </row>
    <row r="39508" spans="1:3">
      <c r="A39508" s="3">
        <v>21206920</v>
      </c>
      <c r="B39508" s="4">
        <v>41304.25</v>
      </c>
      <c r="C39508" s="5">
        <v>0</v>
      </c>
    </row>
    <row r="39509" spans="1:3">
      <c r="A39509" s="3">
        <v>21206920</v>
      </c>
      <c r="B39509" s="4">
        <v>41304.291666666664</v>
      </c>
      <c r="C39509" s="5">
        <v>89.24205378973106</v>
      </c>
    </row>
    <row r="39510" spans="1:3">
      <c r="A39510" s="3">
        <v>21206920</v>
      </c>
      <c r="B39510" s="4">
        <v>41304.333333333336</v>
      </c>
      <c r="C39510" s="5">
        <v>381.41809290953546</v>
      </c>
    </row>
    <row r="39511" spans="1:3">
      <c r="A39511" s="3">
        <v>21206920</v>
      </c>
      <c r="B39511" s="4">
        <v>41304.375</v>
      </c>
      <c r="C39511" s="5">
        <v>654.03422982885093</v>
      </c>
    </row>
    <row r="39512" spans="1:3">
      <c r="A39512" s="3">
        <v>21206920</v>
      </c>
      <c r="B39512" s="4">
        <v>41304.416666666664</v>
      </c>
      <c r="C39512" s="5">
        <v>705.37897310513449</v>
      </c>
    </row>
    <row r="39513" spans="1:3">
      <c r="A39513" s="3">
        <v>21206920</v>
      </c>
      <c r="B39513" s="4">
        <v>41304.458333333336</v>
      </c>
      <c r="C39513" s="5">
        <v>1011.0024449877751</v>
      </c>
    </row>
    <row r="39514" spans="1:3">
      <c r="A39514" s="3">
        <v>21206920</v>
      </c>
      <c r="B39514" s="4">
        <v>41304.5</v>
      </c>
      <c r="C39514" s="5">
        <v>640.5867970660147</v>
      </c>
    </row>
    <row r="39515" spans="1:3">
      <c r="A39515" s="3">
        <v>21206920</v>
      </c>
      <c r="B39515" s="4">
        <v>41304.541666666664</v>
      </c>
      <c r="C39515" s="5">
        <v>816.62591687041572</v>
      </c>
    </row>
    <row r="39516" spans="1:3">
      <c r="A39516" s="3">
        <v>21206920</v>
      </c>
      <c r="B39516" s="4">
        <v>41304.583333333336</v>
      </c>
      <c r="C39516" s="5">
        <v>644.25427872860644</v>
      </c>
    </row>
    <row r="39517" spans="1:3">
      <c r="A39517" s="3">
        <v>21206920</v>
      </c>
      <c r="B39517" s="4">
        <v>41304.625</v>
      </c>
      <c r="C39517" s="5">
        <v>437.65281173594133</v>
      </c>
    </row>
    <row r="39518" spans="1:3">
      <c r="A39518" s="3">
        <v>21206920</v>
      </c>
      <c r="B39518" s="4">
        <v>41304.666666666664</v>
      </c>
      <c r="C39518" s="5">
        <v>421.76039119804403</v>
      </c>
    </row>
    <row r="39519" spans="1:3">
      <c r="A39519" s="3">
        <v>21206920</v>
      </c>
      <c r="B39519" s="4">
        <v>41304.75</v>
      </c>
      <c r="C39519" s="5">
        <v>102.68948655256725</v>
      </c>
    </row>
    <row r="39520" spans="1:3">
      <c r="A39520" s="3">
        <v>21206920</v>
      </c>
      <c r="B39520" s="4">
        <v>41304.791666666664</v>
      </c>
      <c r="C39520" s="5">
        <v>1.2224938875305624</v>
      </c>
    </row>
    <row r="39521" spans="1:3">
      <c r="A39521" s="3">
        <v>21206920</v>
      </c>
      <c r="B39521" s="4">
        <v>41304.916666666664</v>
      </c>
      <c r="C39521" s="5">
        <v>0</v>
      </c>
    </row>
    <row r="39522" spans="1:3">
      <c r="A39522" s="3">
        <v>21206920</v>
      </c>
      <c r="B39522" s="4">
        <v>41305.125</v>
      </c>
      <c r="C39522" s="5">
        <v>0</v>
      </c>
    </row>
    <row r="39523" spans="1:3">
      <c r="A39523" s="3">
        <v>21206920</v>
      </c>
      <c r="B39523" s="4">
        <v>41305.208333333336</v>
      </c>
      <c r="C39523" s="5">
        <v>0</v>
      </c>
    </row>
    <row r="39524" spans="1:3">
      <c r="A39524" s="3">
        <v>21206920</v>
      </c>
      <c r="B39524" s="4">
        <v>41305.25</v>
      </c>
      <c r="C39524" s="5">
        <v>0</v>
      </c>
    </row>
    <row r="39525" spans="1:3">
      <c r="A39525" s="3">
        <v>21206920</v>
      </c>
      <c r="B39525" s="4">
        <v>41305.291666666664</v>
      </c>
      <c r="C39525" s="5">
        <v>72.12713936430319</v>
      </c>
    </row>
    <row r="39526" spans="1:3">
      <c r="A39526" s="3">
        <v>21206920</v>
      </c>
      <c r="B39526" s="4">
        <v>41305.333333333336</v>
      </c>
      <c r="C39526" s="5">
        <v>376.52811735941322</v>
      </c>
    </row>
    <row r="39527" spans="1:3">
      <c r="A39527" s="3">
        <v>21206920</v>
      </c>
      <c r="B39527" s="4">
        <v>41305.375</v>
      </c>
      <c r="C39527" s="5">
        <v>500.00000000000006</v>
      </c>
    </row>
    <row r="39528" spans="1:3">
      <c r="A39528" s="3">
        <v>21206920</v>
      </c>
      <c r="B39528" s="4">
        <v>41305.416666666664</v>
      </c>
      <c r="C39528" s="5">
        <v>323.96088019559903</v>
      </c>
    </row>
    <row r="39529" spans="1:3">
      <c r="A39529" s="3">
        <v>21206920</v>
      </c>
      <c r="B39529" s="4">
        <v>41305.458333333336</v>
      </c>
      <c r="C39529" s="5">
        <v>319.07090464547679</v>
      </c>
    </row>
    <row r="39530" spans="1:3">
      <c r="A39530" s="3">
        <v>21206920</v>
      </c>
      <c r="B39530" s="4">
        <v>41305.5</v>
      </c>
      <c r="C39530" s="5">
        <v>446.21026894865531</v>
      </c>
    </row>
    <row r="39531" spans="1:3">
      <c r="A39531" s="3">
        <v>21206920</v>
      </c>
      <c r="B39531" s="4">
        <v>41305.541666666664</v>
      </c>
      <c r="C39531" s="5">
        <v>682.15158924205389</v>
      </c>
    </row>
    <row r="39532" spans="1:3">
      <c r="A39532" s="3">
        <v>21206920</v>
      </c>
      <c r="B39532" s="4">
        <v>41305.583333333336</v>
      </c>
      <c r="C39532" s="5">
        <v>556.23471882640592</v>
      </c>
    </row>
    <row r="39533" spans="1:3">
      <c r="A39533" s="3">
        <v>21206920</v>
      </c>
      <c r="B39533" s="4">
        <v>41305.625</v>
      </c>
      <c r="C39533" s="5">
        <v>777.50611246943765</v>
      </c>
    </row>
    <row r="39534" spans="1:3">
      <c r="A39534" s="3">
        <v>21206920</v>
      </c>
      <c r="B39534" s="4">
        <v>41305.666666666664</v>
      </c>
      <c r="C39534" s="5">
        <v>581.90709046454776</v>
      </c>
    </row>
    <row r="39535" spans="1:3">
      <c r="A39535" s="3">
        <v>21206920</v>
      </c>
      <c r="B39535" s="4">
        <v>41305.708333333336</v>
      </c>
      <c r="C39535" s="5">
        <v>348.41075794621031</v>
      </c>
    </row>
    <row r="39536" spans="1:3">
      <c r="A39536" s="3">
        <v>21206920</v>
      </c>
      <c r="B39536" s="4">
        <v>41305.75</v>
      </c>
      <c r="C39536" s="5">
        <v>99.022004889975562</v>
      </c>
    </row>
    <row r="39537" spans="1:3">
      <c r="A39537" s="3">
        <v>21206920</v>
      </c>
      <c r="B39537" s="4">
        <v>41305.791666666664</v>
      </c>
      <c r="C39537" s="5">
        <v>0</v>
      </c>
    </row>
    <row r="39538" spans="1:3">
      <c r="A39538" s="3">
        <v>21206920</v>
      </c>
      <c r="B39538" s="4">
        <v>41305.916666666664</v>
      </c>
      <c r="C39538" s="5">
        <v>0</v>
      </c>
    </row>
    <row r="39539" spans="1:3">
      <c r="A39539" s="3">
        <v>21206920</v>
      </c>
      <c r="B39539" s="4">
        <v>41305.958333333336</v>
      </c>
      <c r="C39539" s="5">
        <v>0</v>
      </c>
    </row>
    <row r="39540" spans="1:3">
      <c r="A39540" s="3">
        <v>21206920</v>
      </c>
      <c r="B39540" s="6">
        <v>41306</v>
      </c>
      <c r="C39540" s="5">
        <v>0</v>
      </c>
    </row>
    <row r="39541" spans="1:3">
      <c r="A39541" s="3">
        <v>21206920</v>
      </c>
      <c r="B39541" s="4">
        <v>41306.041666666664</v>
      </c>
      <c r="C39541" s="5">
        <v>0</v>
      </c>
    </row>
    <row r="39542" spans="1:3">
      <c r="A39542" s="3">
        <v>21206920</v>
      </c>
      <c r="B39542" s="4">
        <v>41306.125</v>
      </c>
      <c r="C39542" s="5">
        <v>0</v>
      </c>
    </row>
    <row r="39543" spans="1:3">
      <c r="A39543" s="3">
        <v>21206920</v>
      </c>
      <c r="B39543" s="4">
        <v>41306.166666666664</v>
      </c>
      <c r="C39543" s="5">
        <v>0</v>
      </c>
    </row>
    <row r="39544" spans="1:3">
      <c r="A39544" s="3">
        <v>21206920</v>
      </c>
      <c r="B39544" s="4">
        <v>41306.208333333336</v>
      </c>
      <c r="C39544" s="5">
        <v>0</v>
      </c>
    </row>
    <row r="39545" spans="1:3">
      <c r="A39545" s="3">
        <v>21206920</v>
      </c>
      <c r="B39545" s="4">
        <v>41306.25</v>
      </c>
      <c r="C39545" s="5">
        <v>0</v>
      </c>
    </row>
    <row r="39546" spans="1:3">
      <c r="A39546" s="3">
        <v>21206920</v>
      </c>
      <c r="B39546" s="4">
        <v>41306.291666666664</v>
      </c>
      <c r="C39546" s="5">
        <v>34.229828850855746</v>
      </c>
    </row>
    <row r="39547" spans="1:3">
      <c r="A39547" s="3">
        <v>21206920</v>
      </c>
      <c r="B39547" s="4">
        <v>41306.375</v>
      </c>
      <c r="C39547" s="5">
        <v>586.79706601467001</v>
      </c>
    </row>
    <row r="39548" spans="1:3">
      <c r="A39548" s="3">
        <v>21206920</v>
      </c>
      <c r="B39548" s="4">
        <v>41306.458333333336</v>
      </c>
      <c r="C39548" s="5">
        <v>323.96088019559903</v>
      </c>
    </row>
    <row r="39549" spans="1:3">
      <c r="A39549" s="3">
        <v>21206920</v>
      </c>
      <c r="B39549" s="4">
        <v>41306.5</v>
      </c>
      <c r="C39549" s="5">
        <v>177.26161369193156</v>
      </c>
    </row>
    <row r="39550" spans="1:3">
      <c r="A39550" s="3">
        <v>21206920</v>
      </c>
      <c r="B39550" s="4">
        <v>41306.541666666664</v>
      </c>
      <c r="C39550" s="5">
        <v>249.38875305623475</v>
      </c>
    </row>
    <row r="39551" spans="1:3">
      <c r="A39551" s="3">
        <v>21206920</v>
      </c>
      <c r="B39551" s="4">
        <v>41306.583333333336</v>
      </c>
      <c r="C39551" s="5">
        <v>108.80195599022005</v>
      </c>
    </row>
    <row r="39552" spans="1:3">
      <c r="A39552" s="3">
        <v>21206920</v>
      </c>
      <c r="B39552" s="4">
        <v>41306.625</v>
      </c>
      <c r="C39552" s="5">
        <v>107.57946210268949</v>
      </c>
    </row>
    <row r="39553" spans="1:3">
      <c r="A39553" s="3">
        <v>21206920</v>
      </c>
      <c r="B39553" s="4">
        <v>41306.666666666664</v>
      </c>
      <c r="C39553" s="5">
        <v>125.91687041564794</v>
      </c>
    </row>
    <row r="39554" spans="1:3">
      <c r="A39554" s="3">
        <v>21206920</v>
      </c>
      <c r="B39554" s="4">
        <v>41306.708333333336</v>
      </c>
      <c r="C39554" s="5">
        <v>67.237163814180931</v>
      </c>
    </row>
    <row r="39555" spans="1:3">
      <c r="A39555" s="3">
        <v>21206920</v>
      </c>
      <c r="B39555" s="4">
        <v>41306.75</v>
      </c>
      <c r="C39555" s="5">
        <v>22.004889975550125</v>
      </c>
    </row>
    <row r="39556" spans="1:3">
      <c r="A39556" s="3">
        <v>21206920</v>
      </c>
      <c r="B39556" s="4">
        <v>41306.791666666664</v>
      </c>
      <c r="C39556" s="5">
        <v>0</v>
      </c>
    </row>
    <row r="39557" spans="1:3">
      <c r="A39557" s="3">
        <v>21206920</v>
      </c>
      <c r="B39557" s="4">
        <v>41306.833333333336</v>
      </c>
      <c r="C39557" s="5">
        <v>0</v>
      </c>
    </row>
    <row r="39558" spans="1:3">
      <c r="A39558" s="3">
        <v>21206920</v>
      </c>
      <c r="B39558" s="4">
        <v>41306.875</v>
      </c>
      <c r="C39558" s="5">
        <v>0</v>
      </c>
    </row>
    <row r="39559" spans="1:3">
      <c r="A39559" s="3">
        <v>21206920</v>
      </c>
      <c r="B39559" s="4">
        <v>41306.916666666664</v>
      </c>
      <c r="C39559" s="5">
        <v>0</v>
      </c>
    </row>
    <row r="39560" spans="1:3">
      <c r="A39560" s="3">
        <v>21206920</v>
      </c>
      <c r="B39560" s="4">
        <v>41306.958333333336</v>
      </c>
      <c r="C39560" s="5">
        <v>1.2224938875305624</v>
      </c>
    </row>
    <row r="39561" spans="1:3">
      <c r="A39561" s="3">
        <v>21206920</v>
      </c>
      <c r="B39561" s="6">
        <v>41307</v>
      </c>
      <c r="C39561" s="5">
        <v>0</v>
      </c>
    </row>
    <row r="39562" spans="1:3">
      <c r="A39562" s="3">
        <v>21206920</v>
      </c>
      <c r="B39562" s="4">
        <v>41307.041666666664</v>
      </c>
      <c r="C39562" s="5">
        <v>0</v>
      </c>
    </row>
    <row r="39563" spans="1:3">
      <c r="A39563" s="3">
        <v>21206920</v>
      </c>
      <c r="B39563" s="4">
        <v>41307.083333333336</v>
      </c>
      <c r="C39563" s="5">
        <v>0</v>
      </c>
    </row>
    <row r="39564" spans="1:3">
      <c r="A39564" s="3">
        <v>21206920</v>
      </c>
      <c r="B39564" s="4">
        <v>41307.125</v>
      </c>
      <c r="C39564" s="5">
        <v>0</v>
      </c>
    </row>
    <row r="39565" spans="1:3">
      <c r="A39565" s="3">
        <v>21206920</v>
      </c>
      <c r="B39565" s="4">
        <v>41307.166666666664</v>
      </c>
      <c r="C39565" s="5">
        <v>0</v>
      </c>
    </row>
    <row r="39566" spans="1:3">
      <c r="A39566" s="3">
        <v>21206920</v>
      </c>
      <c r="B39566" s="4">
        <v>41307.208333333336</v>
      </c>
      <c r="C39566" s="5">
        <v>0</v>
      </c>
    </row>
    <row r="39567" spans="1:3">
      <c r="A39567" s="3">
        <v>21206920</v>
      </c>
      <c r="B39567" s="4">
        <v>41307.25</v>
      </c>
      <c r="C39567" s="5">
        <v>0</v>
      </c>
    </row>
    <row r="39568" spans="1:3">
      <c r="A39568" s="3">
        <v>21206920</v>
      </c>
      <c r="B39568" s="4">
        <v>41307.333333333336</v>
      </c>
      <c r="C39568" s="5">
        <v>63.569682151589248</v>
      </c>
    </row>
    <row r="39569" spans="1:3">
      <c r="A39569" s="3">
        <v>21206920</v>
      </c>
      <c r="B39569" s="4">
        <v>41307.375</v>
      </c>
      <c r="C39569" s="5">
        <v>168.7041564792176</v>
      </c>
    </row>
    <row r="39570" spans="1:3">
      <c r="A39570" s="3">
        <v>21206920</v>
      </c>
      <c r="B39570" s="4">
        <v>41307.416666666664</v>
      </c>
      <c r="C39570" s="5">
        <v>308.06845965770174</v>
      </c>
    </row>
    <row r="39571" spans="1:3">
      <c r="A39571" s="3">
        <v>21206920</v>
      </c>
      <c r="B39571" s="4">
        <v>41307.458333333336</v>
      </c>
      <c r="C39571" s="5">
        <v>463.32518337408317</v>
      </c>
    </row>
    <row r="39572" spans="1:3">
      <c r="A39572" s="3">
        <v>21206920</v>
      </c>
      <c r="B39572" s="4">
        <v>41307.5</v>
      </c>
      <c r="C39572" s="5">
        <v>627.13936430317847</v>
      </c>
    </row>
    <row r="39573" spans="1:3">
      <c r="A39573" s="3">
        <v>21206920</v>
      </c>
      <c r="B39573" s="4">
        <v>41307.541666666664</v>
      </c>
      <c r="C39573" s="5">
        <v>904.64547677261623</v>
      </c>
    </row>
    <row r="39574" spans="1:3">
      <c r="A39574" s="3">
        <v>21206920</v>
      </c>
      <c r="B39574" s="4">
        <v>41307.583333333336</v>
      </c>
      <c r="C39574" s="5">
        <v>484.10757946210271</v>
      </c>
    </row>
    <row r="39575" spans="1:3">
      <c r="A39575" s="3">
        <v>21206920</v>
      </c>
      <c r="B39575" s="4">
        <v>41307.625</v>
      </c>
      <c r="C39575" s="5">
        <v>363.08068459657704</v>
      </c>
    </row>
    <row r="39576" spans="1:3">
      <c r="A39576" s="3">
        <v>21206920</v>
      </c>
      <c r="B39576" s="4">
        <v>41307.666666666664</v>
      </c>
      <c r="C39576" s="5">
        <v>402.20048899755506</v>
      </c>
    </row>
    <row r="39577" spans="1:3">
      <c r="A39577" s="3">
        <v>21206920</v>
      </c>
      <c r="B39577" s="4">
        <v>41307.708333333336</v>
      </c>
      <c r="C39577" s="5">
        <v>167.48166259168704</v>
      </c>
    </row>
    <row r="39578" spans="1:3">
      <c r="A39578" s="3">
        <v>21206920</v>
      </c>
      <c r="B39578" s="4">
        <v>41307.75</v>
      </c>
      <c r="C39578" s="5">
        <v>42.787286063569688</v>
      </c>
    </row>
    <row r="39579" spans="1:3">
      <c r="A39579" s="3">
        <v>21206920</v>
      </c>
      <c r="B39579" s="4">
        <v>41307.791666666664</v>
      </c>
      <c r="C39579" s="5">
        <v>1.2224938875305624</v>
      </c>
    </row>
    <row r="39580" spans="1:3">
      <c r="A39580" s="3">
        <v>21206920</v>
      </c>
      <c r="B39580" s="4">
        <v>41307.833333333336</v>
      </c>
      <c r="C39580" s="5">
        <v>0</v>
      </c>
    </row>
    <row r="39581" spans="1:3">
      <c r="A39581" s="3">
        <v>21206920</v>
      </c>
      <c r="B39581" s="4">
        <v>41307.875</v>
      </c>
      <c r="C39581" s="5">
        <v>0</v>
      </c>
    </row>
    <row r="39582" spans="1:3">
      <c r="A39582" s="3">
        <v>21206920</v>
      </c>
      <c r="B39582" s="4">
        <v>41307.916666666664</v>
      </c>
      <c r="C39582" s="5">
        <v>0</v>
      </c>
    </row>
    <row r="39583" spans="1:3">
      <c r="A39583" s="3">
        <v>21206920</v>
      </c>
      <c r="B39583" s="4">
        <v>41307.958333333336</v>
      </c>
      <c r="C39583" s="5">
        <v>1.2224938875305624</v>
      </c>
    </row>
    <row r="39584" spans="1:3">
      <c r="A39584" s="3">
        <v>21206920</v>
      </c>
      <c r="B39584" s="6">
        <v>41308</v>
      </c>
      <c r="C39584" s="5">
        <v>1.2224938875305624</v>
      </c>
    </row>
    <row r="39585" spans="1:3">
      <c r="A39585" s="3">
        <v>21206920</v>
      </c>
      <c r="B39585" s="4">
        <v>41308.416666666664</v>
      </c>
      <c r="C39585" s="5">
        <v>553.7897310513448</v>
      </c>
    </row>
    <row r="39586" spans="1:3">
      <c r="A39586" s="3">
        <v>21206920</v>
      </c>
      <c r="B39586" s="4">
        <v>41308.458333333336</v>
      </c>
      <c r="C39586" s="5">
        <v>750.61124694376531</v>
      </c>
    </row>
    <row r="39587" spans="1:3">
      <c r="A39587" s="3">
        <v>21206920</v>
      </c>
      <c r="B39587" s="4">
        <v>41308.5</v>
      </c>
      <c r="C39587" s="5">
        <v>630.80684596577021</v>
      </c>
    </row>
    <row r="39588" spans="1:3">
      <c r="A39588" s="3">
        <v>21206920</v>
      </c>
      <c r="B39588" s="4">
        <v>41308.541666666664</v>
      </c>
      <c r="C39588" s="5">
        <v>579.46210268948664</v>
      </c>
    </row>
    <row r="39589" spans="1:3">
      <c r="A39589" s="3">
        <v>21206920</v>
      </c>
      <c r="B39589" s="4">
        <v>41308.583333333336</v>
      </c>
      <c r="C39589" s="5">
        <v>298.28850855745725</v>
      </c>
    </row>
    <row r="39590" spans="1:3">
      <c r="A39590" s="3">
        <v>21206920</v>
      </c>
      <c r="B39590" s="4">
        <v>41308.625</v>
      </c>
      <c r="C39590" s="5">
        <v>108.80195599022005</v>
      </c>
    </row>
    <row r="39591" spans="1:3">
      <c r="A39591" s="3">
        <v>21206920</v>
      </c>
      <c r="B39591" s="4">
        <v>41308.666666666664</v>
      </c>
      <c r="C39591" s="5">
        <v>211.4914425427873</v>
      </c>
    </row>
    <row r="39592" spans="1:3">
      <c r="A39592" s="3">
        <v>21206920</v>
      </c>
      <c r="B39592" s="4">
        <v>41308.708333333336</v>
      </c>
      <c r="C39592" s="5">
        <v>55.012224938875306</v>
      </c>
    </row>
    <row r="39593" spans="1:3">
      <c r="A39593" s="3">
        <v>21206920</v>
      </c>
      <c r="B39593" s="4">
        <v>41308.75</v>
      </c>
      <c r="C39593" s="5">
        <v>99.022004889975562</v>
      </c>
    </row>
    <row r="39594" spans="1:3">
      <c r="A39594" s="3">
        <v>21206920</v>
      </c>
      <c r="B39594" s="4">
        <v>41308.791666666664</v>
      </c>
      <c r="C39594" s="5">
        <v>0</v>
      </c>
    </row>
    <row r="39595" spans="1:3">
      <c r="A39595" s="3">
        <v>21206920</v>
      </c>
      <c r="B39595" s="4">
        <v>41308.833333333336</v>
      </c>
      <c r="C39595" s="5">
        <v>1.2224938875305624</v>
      </c>
    </row>
    <row r="39596" spans="1:3">
      <c r="A39596" s="3">
        <v>21206920</v>
      </c>
      <c r="B39596" s="4">
        <v>41308.875</v>
      </c>
      <c r="C39596" s="5">
        <v>0</v>
      </c>
    </row>
    <row r="39597" spans="1:3">
      <c r="A39597" s="3">
        <v>21206920</v>
      </c>
      <c r="B39597" s="4">
        <v>41308.916666666664</v>
      </c>
      <c r="C39597" s="5">
        <v>0</v>
      </c>
    </row>
    <row r="39598" spans="1:3">
      <c r="A39598" s="3">
        <v>21206920</v>
      </c>
      <c r="B39598" s="4">
        <v>41308.958333333336</v>
      </c>
      <c r="C39598" s="5">
        <v>0</v>
      </c>
    </row>
    <row r="39599" spans="1:3">
      <c r="A39599" s="3">
        <v>21206920</v>
      </c>
      <c r="B39599" s="6">
        <v>41309</v>
      </c>
      <c r="C39599" s="5">
        <v>1.2224938875305624</v>
      </c>
    </row>
    <row r="39600" spans="1:3">
      <c r="A39600" s="3">
        <v>21206920</v>
      </c>
      <c r="B39600" s="4">
        <v>41309.041666666664</v>
      </c>
      <c r="C39600" s="5">
        <v>1.2224938875305624</v>
      </c>
    </row>
    <row r="39601" spans="1:3">
      <c r="A39601" s="3">
        <v>21206920</v>
      </c>
      <c r="B39601" s="4">
        <v>41309.083333333336</v>
      </c>
      <c r="C39601" s="5">
        <v>0</v>
      </c>
    </row>
    <row r="39602" spans="1:3">
      <c r="A39602" s="3">
        <v>21206920</v>
      </c>
      <c r="B39602" s="4">
        <v>41309.125</v>
      </c>
      <c r="C39602" s="5">
        <v>0</v>
      </c>
    </row>
    <row r="39603" spans="1:3">
      <c r="A39603" s="3">
        <v>21206920</v>
      </c>
      <c r="B39603" s="4">
        <v>41309.166666666664</v>
      </c>
      <c r="C39603" s="5">
        <v>0</v>
      </c>
    </row>
    <row r="39604" spans="1:3">
      <c r="A39604" s="3">
        <v>21206920</v>
      </c>
      <c r="B39604" s="4">
        <v>41309.25</v>
      </c>
      <c r="C39604" s="5">
        <v>0</v>
      </c>
    </row>
    <row r="39605" spans="1:3">
      <c r="A39605" s="3">
        <v>21206920</v>
      </c>
      <c r="B39605" s="4">
        <v>41309.291666666664</v>
      </c>
      <c r="C39605" s="5">
        <v>36.674816625916876</v>
      </c>
    </row>
    <row r="39606" spans="1:3">
      <c r="A39606" s="3">
        <v>21206920</v>
      </c>
      <c r="B39606" s="4">
        <v>41309.333333333336</v>
      </c>
      <c r="C39606" s="5">
        <v>176.039119804401</v>
      </c>
    </row>
    <row r="39607" spans="1:3">
      <c r="A39607" s="3">
        <v>21206920</v>
      </c>
      <c r="B39607" s="4">
        <v>41309.375</v>
      </c>
      <c r="C39607" s="5">
        <v>508.55745721271398</v>
      </c>
    </row>
    <row r="39608" spans="1:3">
      <c r="A39608" s="3">
        <v>21206920</v>
      </c>
      <c r="B39608" s="4">
        <v>41309.416666666664</v>
      </c>
      <c r="C39608" s="5">
        <v>453.54523227383868</v>
      </c>
    </row>
    <row r="39609" spans="1:3">
      <c r="A39609" s="3">
        <v>21206920</v>
      </c>
      <c r="B39609" s="4">
        <v>41309.458333333336</v>
      </c>
      <c r="C39609" s="5">
        <v>968.21515892420541</v>
      </c>
    </row>
    <row r="39610" spans="1:3">
      <c r="A39610" s="3">
        <v>21206920</v>
      </c>
      <c r="B39610" s="4">
        <v>41309.5</v>
      </c>
      <c r="C39610" s="5">
        <v>667.48166259168704</v>
      </c>
    </row>
    <row r="39611" spans="1:3">
      <c r="A39611" s="3">
        <v>21206920</v>
      </c>
      <c r="B39611" s="4">
        <v>41309.541666666664</v>
      </c>
      <c r="C39611" s="5">
        <v>588.01955990220051</v>
      </c>
    </row>
    <row r="39612" spans="1:3">
      <c r="A39612" s="3">
        <v>21206920</v>
      </c>
      <c r="B39612" s="4">
        <v>41309.583333333336</v>
      </c>
      <c r="C39612" s="5">
        <v>333.74083129584352</v>
      </c>
    </row>
    <row r="39613" spans="1:3">
      <c r="A39613" s="3">
        <v>21206920</v>
      </c>
      <c r="B39613" s="4">
        <v>41309.625</v>
      </c>
      <c r="C39613" s="5">
        <v>268.94865525672373</v>
      </c>
    </row>
    <row r="39614" spans="1:3">
      <c r="A39614" s="3">
        <v>21206920</v>
      </c>
      <c r="B39614" s="4">
        <v>41309.666666666664</v>
      </c>
      <c r="C39614" s="5">
        <v>78.239608801955995</v>
      </c>
    </row>
    <row r="39615" spans="1:3">
      <c r="A39615" s="3">
        <v>21206920</v>
      </c>
      <c r="B39615" s="4">
        <v>41309.708333333336</v>
      </c>
      <c r="C39615" s="5">
        <v>25.672371638141811</v>
      </c>
    </row>
    <row r="39616" spans="1:3">
      <c r="A39616" s="3">
        <v>21206920</v>
      </c>
      <c r="B39616" s="4">
        <v>41309.75</v>
      </c>
      <c r="C39616" s="5">
        <v>3.6674816625916873</v>
      </c>
    </row>
    <row r="39617" spans="1:3">
      <c r="A39617" s="3">
        <v>21206920</v>
      </c>
      <c r="B39617" s="4">
        <v>41309.791666666664</v>
      </c>
      <c r="C39617" s="5">
        <v>0</v>
      </c>
    </row>
    <row r="39618" spans="1:3">
      <c r="A39618" s="3">
        <v>21206920</v>
      </c>
      <c r="B39618" s="4">
        <v>41309.833333333336</v>
      </c>
      <c r="C39618" s="5">
        <v>0</v>
      </c>
    </row>
    <row r="39619" spans="1:3">
      <c r="A39619" s="3">
        <v>21206920</v>
      </c>
      <c r="B39619" s="4">
        <v>41309.875</v>
      </c>
      <c r="C39619" s="5">
        <v>0</v>
      </c>
    </row>
    <row r="39620" spans="1:3">
      <c r="A39620" s="3">
        <v>21206920</v>
      </c>
      <c r="B39620" s="4">
        <v>41309.916666666664</v>
      </c>
      <c r="C39620" s="5">
        <v>0</v>
      </c>
    </row>
    <row r="39621" spans="1:3">
      <c r="A39621" s="3">
        <v>21206920</v>
      </c>
      <c r="B39621" s="4">
        <v>41309.958333333336</v>
      </c>
      <c r="C39621" s="5">
        <v>0</v>
      </c>
    </row>
    <row r="39622" spans="1:3">
      <c r="A39622" s="3">
        <v>21206920</v>
      </c>
      <c r="B39622" s="6">
        <v>41310</v>
      </c>
      <c r="C39622" s="5">
        <v>0</v>
      </c>
    </row>
    <row r="39623" spans="1:3">
      <c r="A39623" s="3">
        <v>21206920</v>
      </c>
      <c r="B39623" s="4">
        <v>41310.041666666664</v>
      </c>
      <c r="C39623" s="5">
        <v>0</v>
      </c>
    </row>
    <row r="39624" spans="1:3">
      <c r="A39624" s="3">
        <v>21206920</v>
      </c>
      <c r="B39624" s="4">
        <v>41310.083333333336</v>
      </c>
      <c r="C39624" s="5">
        <v>0</v>
      </c>
    </row>
    <row r="39625" spans="1:3">
      <c r="A39625" s="3">
        <v>21206920</v>
      </c>
      <c r="B39625" s="4">
        <v>41310.125</v>
      </c>
      <c r="C39625" s="5">
        <v>0</v>
      </c>
    </row>
    <row r="39626" spans="1:3">
      <c r="A39626" s="3">
        <v>21206920</v>
      </c>
      <c r="B39626" s="4">
        <v>41310.166666666664</v>
      </c>
      <c r="C39626" s="5">
        <v>0</v>
      </c>
    </row>
    <row r="39627" spans="1:3">
      <c r="A39627" s="3">
        <v>21206920</v>
      </c>
      <c r="B39627" s="4">
        <v>41310.208333333336</v>
      </c>
      <c r="C39627" s="5">
        <v>0</v>
      </c>
    </row>
    <row r="39628" spans="1:3">
      <c r="A39628" s="3">
        <v>21206920</v>
      </c>
      <c r="B39628" s="4">
        <v>41310.25</v>
      </c>
      <c r="C39628" s="5">
        <v>0</v>
      </c>
    </row>
    <row r="39629" spans="1:3">
      <c r="A39629" s="3">
        <v>21206920</v>
      </c>
      <c r="B39629" s="4">
        <v>41310.333333333336</v>
      </c>
      <c r="C39629" s="5">
        <v>81.907090464547679</v>
      </c>
    </row>
    <row r="39630" spans="1:3">
      <c r="A39630" s="3">
        <v>21206920</v>
      </c>
      <c r="B39630" s="4">
        <v>41310.375</v>
      </c>
      <c r="C39630" s="5">
        <v>172.37163814180931</v>
      </c>
    </row>
    <row r="39631" spans="1:3">
      <c r="A39631" s="3">
        <v>21206920</v>
      </c>
      <c r="B39631" s="4">
        <v>41310.416666666664</v>
      </c>
      <c r="C39631" s="5">
        <v>198.04400977995112</v>
      </c>
    </row>
    <row r="39632" spans="1:3">
      <c r="A39632" s="3">
        <v>21206920</v>
      </c>
      <c r="B39632" s="4">
        <v>41310.666666666664</v>
      </c>
      <c r="C39632" s="5">
        <v>262.83618581907092</v>
      </c>
    </row>
    <row r="39633" spans="1:3">
      <c r="A39633" s="3">
        <v>21206920</v>
      </c>
      <c r="B39633" s="4">
        <v>41310.708333333336</v>
      </c>
      <c r="C39633" s="5">
        <v>136.91931540342298</v>
      </c>
    </row>
    <row r="39634" spans="1:3">
      <c r="A39634" s="3">
        <v>21206920</v>
      </c>
      <c r="B39634" s="4">
        <v>41310.75</v>
      </c>
      <c r="C39634" s="5">
        <v>34.229828850855746</v>
      </c>
    </row>
    <row r="39635" spans="1:3">
      <c r="A39635" s="3">
        <v>21206920</v>
      </c>
      <c r="B39635" s="4">
        <v>41310.791666666664</v>
      </c>
      <c r="C39635" s="5">
        <v>0</v>
      </c>
    </row>
    <row r="39636" spans="1:3">
      <c r="A39636" s="3">
        <v>21206920</v>
      </c>
      <c r="B39636" s="4">
        <v>41310.833333333336</v>
      </c>
      <c r="C39636" s="5">
        <v>0</v>
      </c>
    </row>
    <row r="39637" spans="1:3">
      <c r="A39637" s="3">
        <v>21206920</v>
      </c>
      <c r="B39637" s="4">
        <v>41310.875</v>
      </c>
      <c r="C39637" s="5">
        <v>0</v>
      </c>
    </row>
    <row r="39638" spans="1:3">
      <c r="A39638" s="3">
        <v>21206920</v>
      </c>
      <c r="B39638" s="4">
        <v>41310.916666666664</v>
      </c>
      <c r="C39638" s="5">
        <v>0</v>
      </c>
    </row>
    <row r="39639" spans="1:3">
      <c r="A39639" s="3">
        <v>21206920</v>
      </c>
      <c r="B39639" s="4">
        <v>41310.958333333336</v>
      </c>
      <c r="C39639" s="5">
        <v>0</v>
      </c>
    </row>
    <row r="39640" spans="1:3">
      <c r="A39640" s="3">
        <v>21206920</v>
      </c>
      <c r="B39640" s="6">
        <v>41311</v>
      </c>
      <c r="C39640" s="5">
        <v>0</v>
      </c>
    </row>
    <row r="39641" spans="1:3">
      <c r="A39641" s="3">
        <v>21206920</v>
      </c>
      <c r="B39641" s="4">
        <v>41311.041666666664</v>
      </c>
      <c r="C39641" s="5">
        <v>0</v>
      </c>
    </row>
    <row r="39642" spans="1:3">
      <c r="A39642" s="3">
        <v>21206920</v>
      </c>
      <c r="B39642" s="4">
        <v>41311.083333333336</v>
      </c>
      <c r="C39642" s="5">
        <v>0</v>
      </c>
    </row>
    <row r="39643" spans="1:3">
      <c r="A39643" s="3">
        <v>21206920</v>
      </c>
      <c r="B39643" s="4">
        <v>41311.125</v>
      </c>
      <c r="C39643" s="5">
        <v>0</v>
      </c>
    </row>
    <row r="39644" spans="1:3">
      <c r="A39644" s="3">
        <v>21206920</v>
      </c>
      <c r="B39644" s="4">
        <v>41311.166666666664</v>
      </c>
      <c r="C39644" s="5">
        <v>0</v>
      </c>
    </row>
    <row r="39645" spans="1:3">
      <c r="A39645" s="3">
        <v>21206920</v>
      </c>
      <c r="B39645" s="4">
        <v>41311.208333333336</v>
      </c>
      <c r="C39645" s="5">
        <v>0</v>
      </c>
    </row>
    <row r="39646" spans="1:3">
      <c r="A39646" s="3">
        <v>21206920</v>
      </c>
      <c r="B39646" s="4">
        <v>41311.25</v>
      </c>
      <c r="C39646" s="5">
        <v>0</v>
      </c>
    </row>
    <row r="39647" spans="1:3">
      <c r="A39647" s="3">
        <v>21206920</v>
      </c>
      <c r="B39647" s="4">
        <v>41311.291666666664</v>
      </c>
      <c r="C39647" s="5">
        <v>20.78239608801956</v>
      </c>
    </row>
    <row r="39648" spans="1:3">
      <c r="A39648" s="3">
        <v>21206920</v>
      </c>
      <c r="B39648" s="4">
        <v>41311.375</v>
      </c>
      <c r="C39648" s="5">
        <v>455.9902200488998</v>
      </c>
    </row>
    <row r="39649" spans="1:3">
      <c r="A39649" s="3">
        <v>21206920</v>
      </c>
      <c r="B39649" s="4">
        <v>41311.416666666664</v>
      </c>
      <c r="C39649" s="5">
        <v>726.16136919315409</v>
      </c>
    </row>
    <row r="39650" spans="1:3">
      <c r="A39650" s="3">
        <v>21206920</v>
      </c>
      <c r="B39650" s="4">
        <v>41311.458333333336</v>
      </c>
      <c r="C39650" s="5">
        <v>700.48899755501225</v>
      </c>
    </row>
    <row r="39651" spans="1:3">
      <c r="A39651" s="3">
        <v>21206920</v>
      </c>
      <c r="B39651" s="4">
        <v>41311.5</v>
      </c>
      <c r="C39651" s="5">
        <v>629.5843520782397</v>
      </c>
    </row>
    <row r="39652" spans="1:3">
      <c r="A39652" s="3">
        <v>21206920</v>
      </c>
      <c r="B39652" s="4">
        <v>41311.541666666664</v>
      </c>
      <c r="C39652" s="5">
        <v>900.97799511002449</v>
      </c>
    </row>
    <row r="39653" spans="1:3">
      <c r="A39653" s="3">
        <v>21206920</v>
      </c>
      <c r="B39653" s="4">
        <v>41311.583333333336</v>
      </c>
      <c r="C39653" s="5">
        <v>833.74083129584358</v>
      </c>
    </row>
    <row r="39654" spans="1:3">
      <c r="A39654" s="3">
        <v>21206920</v>
      </c>
      <c r="B39654" s="4">
        <v>41311.625</v>
      </c>
      <c r="C39654" s="5">
        <v>755.50122249388755</v>
      </c>
    </row>
    <row r="39655" spans="1:3">
      <c r="A39655" s="3">
        <v>21206920</v>
      </c>
      <c r="B39655" s="4">
        <v>41311.666666666664</v>
      </c>
      <c r="C39655" s="5">
        <v>508.55745721271398</v>
      </c>
    </row>
    <row r="39656" spans="1:3">
      <c r="A39656" s="3">
        <v>21206920</v>
      </c>
      <c r="B39656" s="4">
        <v>41311.708333333336</v>
      </c>
      <c r="C39656" s="5">
        <v>201.71149144254281</v>
      </c>
    </row>
    <row r="39657" spans="1:3">
      <c r="A39657" s="3">
        <v>21206920</v>
      </c>
      <c r="B39657" s="4">
        <v>41311.75</v>
      </c>
      <c r="C39657" s="5">
        <v>46.454767726161371</v>
      </c>
    </row>
    <row r="39658" spans="1:3">
      <c r="A39658" s="3">
        <v>21206920</v>
      </c>
      <c r="B39658" s="4">
        <v>41311.791666666664</v>
      </c>
      <c r="C39658" s="5">
        <v>0</v>
      </c>
    </row>
    <row r="39659" spans="1:3">
      <c r="A39659" s="3">
        <v>21206920</v>
      </c>
      <c r="B39659" s="4">
        <v>41311.833333333336</v>
      </c>
      <c r="C39659" s="5">
        <v>0</v>
      </c>
    </row>
    <row r="39660" spans="1:3">
      <c r="A39660" s="3">
        <v>21206920</v>
      </c>
      <c r="B39660" s="4">
        <v>41311.875</v>
      </c>
      <c r="C39660" s="5">
        <v>0</v>
      </c>
    </row>
    <row r="39661" spans="1:3">
      <c r="A39661" s="3">
        <v>21206920</v>
      </c>
      <c r="B39661" s="4">
        <v>41311.916666666664</v>
      </c>
      <c r="C39661" s="5">
        <v>0</v>
      </c>
    </row>
    <row r="39662" spans="1:3">
      <c r="A39662" s="3">
        <v>21206920</v>
      </c>
      <c r="B39662" s="4">
        <v>41311.958333333336</v>
      </c>
      <c r="C39662" s="5">
        <v>0</v>
      </c>
    </row>
    <row r="39663" spans="1:3">
      <c r="A39663" s="3">
        <v>21206920</v>
      </c>
      <c r="B39663" s="6">
        <v>41312</v>
      </c>
      <c r="C39663" s="5">
        <v>0</v>
      </c>
    </row>
    <row r="39664" spans="1:3">
      <c r="A39664" s="3">
        <v>21206920</v>
      </c>
      <c r="B39664" s="4">
        <v>41312.041666666664</v>
      </c>
      <c r="C39664" s="5">
        <v>0</v>
      </c>
    </row>
    <row r="39665" spans="1:3">
      <c r="A39665" s="3">
        <v>21206920</v>
      </c>
      <c r="B39665" s="4">
        <v>41312.083333333336</v>
      </c>
      <c r="C39665" s="5">
        <v>0</v>
      </c>
    </row>
    <row r="39666" spans="1:3">
      <c r="A39666" s="3">
        <v>21206920</v>
      </c>
      <c r="B39666" s="4">
        <v>41312.125</v>
      </c>
      <c r="C39666" s="5">
        <v>0</v>
      </c>
    </row>
    <row r="39667" spans="1:3">
      <c r="A39667" s="3">
        <v>21206920</v>
      </c>
      <c r="B39667" s="4">
        <v>41312.166666666664</v>
      </c>
      <c r="C39667" s="5">
        <v>0</v>
      </c>
    </row>
    <row r="39668" spans="1:3">
      <c r="A39668" s="3">
        <v>21206920</v>
      </c>
      <c r="B39668" s="4">
        <v>41312.208333333336</v>
      </c>
      <c r="C39668" s="5">
        <v>0</v>
      </c>
    </row>
    <row r="39669" spans="1:3">
      <c r="A39669" s="3">
        <v>21206920</v>
      </c>
      <c r="B39669" s="4">
        <v>41312.25</v>
      </c>
      <c r="C39669" s="5">
        <v>0</v>
      </c>
    </row>
    <row r="39670" spans="1:3">
      <c r="A39670" s="3">
        <v>21206920</v>
      </c>
      <c r="B39670" s="4">
        <v>41312.291666666664</v>
      </c>
      <c r="C39670" s="5">
        <v>80.684596577017118</v>
      </c>
    </row>
    <row r="39671" spans="1:3">
      <c r="A39671" s="3">
        <v>21206920</v>
      </c>
      <c r="B39671" s="4">
        <v>41312.333333333336</v>
      </c>
      <c r="C39671" s="5">
        <v>392.42053789731051</v>
      </c>
    </row>
    <row r="39672" spans="1:3">
      <c r="A39672" s="3">
        <v>21206920</v>
      </c>
      <c r="B39672" s="4">
        <v>41312.375</v>
      </c>
      <c r="C39672" s="5">
        <v>666.25916870415654</v>
      </c>
    </row>
    <row r="39673" spans="1:3">
      <c r="A39673" s="3">
        <v>21206920</v>
      </c>
      <c r="B39673" s="4">
        <v>41312.416666666664</v>
      </c>
      <c r="C39673" s="5">
        <v>905.86797066014674</v>
      </c>
    </row>
    <row r="39674" spans="1:3">
      <c r="A39674" s="3">
        <v>21206920</v>
      </c>
      <c r="B39674" s="4">
        <v>41312.5</v>
      </c>
      <c r="C39674" s="5">
        <v>729.82885085574571</v>
      </c>
    </row>
    <row r="39675" spans="1:3">
      <c r="A39675" s="3">
        <v>21206920</v>
      </c>
      <c r="B39675" s="4">
        <v>41312.541666666664</v>
      </c>
      <c r="C39675" s="5">
        <v>941.32029339853307</v>
      </c>
    </row>
    <row r="39676" spans="1:3">
      <c r="A39676" s="3">
        <v>21206920</v>
      </c>
      <c r="B39676" s="4">
        <v>41312.583333333336</v>
      </c>
      <c r="C39676" s="5">
        <v>831.29584352078246</v>
      </c>
    </row>
    <row r="39677" spans="1:3">
      <c r="A39677" s="3">
        <v>21206920</v>
      </c>
      <c r="B39677" s="4">
        <v>41312.625</v>
      </c>
      <c r="C39677" s="5">
        <v>933.9853300733497</v>
      </c>
    </row>
    <row r="39678" spans="1:3">
      <c r="A39678" s="3">
        <v>21206920</v>
      </c>
      <c r="B39678" s="4">
        <v>41312.666666666664</v>
      </c>
      <c r="C39678" s="5">
        <v>270.17114914425429</v>
      </c>
    </row>
    <row r="39679" spans="1:3">
      <c r="A39679" s="3">
        <v>21206920</v>
      </c>
      <c r="B39679" s="4">
        <v>41312.708333333336</v>
      </c>
      <c r="C39679" s="5">
        <v>165.03667481662592</v>
      </c>
    </row>
    <row r="39680" spans="1:3">
      <c r="A39680" s="3">
        <v>21206920</v>
      </c>
      <c r="B39680" s="4">
        <v>41312.75</v>
      </c>
      <c r="C39680" s="5">
        <v>41.56479217603912</v>
      </c>
    </row>
    <row r="39681" spans="1:3">
      <c r="A39681" s="3">
        <v>21206920</v>
      </c>
      <c r="B39681" s="4">
        <v>41312.791666666664</v>
      </c>
      <c r="C39681" s="5">
        <v>2.4449877750611249</v>
      </c>
    </row>
    <row r="39682" spans="1:3">
      <c r="A39682" s="3">
        <v>21206920</v>
      </c>
      <c r="B39682" s="4">
        <v>41312.833333333336</v>
      </c>
      <c r="C39682" s="5">
        <v>1.2224938875305624</v>
      </c>
    </row>
    <row r="39683" spans="1:3">
      <c r="A39683" s="3">
        <v>21206920</v>
      </c>
      <c r="B39683" s="4">
        <v>41312.875</v>
      </c>
      <c r="C39683" s="5">
        <v>0</v>
      </c>
    </row>
    <row r="39684" spans="1:3">
      <c r="A39684" s="3">
        <v>21206920</v>
      </c>
      <c r="B39684" s="4">
        <v>41312.916666666664</v>
      </c>
      <c r="C39684" s="5">
        <v>0</v>
      </c>
    </row>
    <row r="39685" spans="1:3">
      <c r="A39685" s="3">
        <v>21206920</v>
      </c>
      <c r="B39685" s="4">
        <v>41312.958333333336</v>
      </c>
      <c r="C39685" s="5">
        <v>0</v>
      </c>
    </row>
    <row r="39686" spans="1:3">
      <c r="A39686" s="3">
        <v>21206920</v>
      </c>
      <c r="B39686" s="6">
        <v>41313</v>
      </c>
      <c r="C39686" s="5">
        <v>0</v>
      </c>
    </row>
    <row r="39687" spans="1:3">
      <c r="A39687" s="3">
        <v>21206920</v>
      </c>
      <c r="B39687" s="4">
        <v>41313.041666666664</v>
      </c>
      <c r="C39687" s="5">
        <v>0</v>
      </c>
    </row>
    <row r="39688" spans="1:3">
      <c r="A39688" s="3">
        <v>21206920</v>
      </c>
      <c r="B39688" s="4">
        <v>41313.125</v>
      </c>
      <c r="C39688" s="5">
        <v>0</v>
      </c>
    </row>
    <row r="39689" spans="1:3">
      <c r="A39689" s="3">
        <v>21206920</v>
      </c>
      <c r="B39689" s="4">
        <v>41313.208333333336</v>
      </c>
      <c r="C39689" s="5">
        <v>0</v>
      </c>
    </row>
    <row r="39690" spans="1:3">
      <c r="A39690" s="3">
        <v>21206920</v>
      </c>
      <c r="B39690" s="4">
        <v>41313.25</v>
      </c>
      <c r="C39690" s="5">
        <v>0</v>
      </c>
    </row>
    <row r="39691" spans="1:3">
      <c r="A39691" s="3">
        <v>21206920</v>
      </c>
      <c r="B39691" s="4">
        <v>41313.291666666664</v>
      </c>
      <c r="C39691" s="5">
        <v>91.687041564792182</v>
      </c>
    </row>
    <row r="39692" spans="1:3">
      <c r="A39692" s="3">
        <v>21206920</v>
      </c>
      <c r="B39692" s="4">
        <v>41313.333333333336</v>
      </c>
      <c r="C39692" s="5">
        <v>184.59657701711492</v>
      </c>
    </row>
    <row r="39693" spans="1:3">
      <c r="A39693" s="3">
        <v>21206920</v>
      </c>
      <c r="B39693" s="4">
        <v>41313.375</v>
      </c>
      <c r="C39693" s="5">
        <v>464.54767726161373</v>
      </c>
    </row>
    <row r="39694" spans="1:3">
      <c r="A39694" s="3">
        <v>21206920</v>
      </c>
      <c r="B39694" s="4">
        <v>41313.416666666664</v>
      </c>
      <c r="C39694" s="5">
        <v>661.36919315403429</v>
      </c>
    </row>
    <row r="39695" spans="1:3">
      <c r="A39695" s="3">
        <v>21206920</v>
      </c>
      <c r="B39695" s="4">
        <v>41313.458333333336</v>
      </c>
      <c r="C39695" s="5">
        <v>500.00000000000006</v>
      </c>
    </row>
    <row r="39696" spans="1:3">
      <c r="A39696" s="3">
        <v>21206920</v>
      </c>
      <c r="B39696" s="4">
        <v>41313.5</v>
      </c>
      <c r="C39696" s="5">
        <v>229.82885085574574</v>
      </c>
    </row>
    <row r="39697" spans="1:3">
      <c r="A39697" s="3">
        <v>21206920</v>
      </c>
      <c r="B39697" s="4">
        <v>41313.541666666664</v>
      </c>
      <c r="C39697" s="5">
        <v>451.10024449877756</v>
      </c>
    </row>
    <row r="39698" spans="1:3">
      <c r="A39698" s="3">
        <v>21206920</v>
      </c>
      <c r="B39698" s="4">
        <v>41313.583333333336</v>
      </c>
      <c r="C39698" s="5">
        <v>326.40586797066015</v>
      </c>
    </row>
    <row r="39699" spans="1:3">
      <c r="A39699" s="3">
        <v>21206920</v>
      </c>
      <c r="B39699" s="4">
        <v>41313.625</v>
      </c>
      <c r="C39699" s="5">
        <v>99.022004889975562</v>
      </c>
    </row>
    <row r="39700" spans="1:3">
      <c r="A39700" s="3">
        <v>21206920</v>
      </c>
      <c r="B39700" s="4">
        <v>41313.666666666664</v>
      </c>
      <c r="C39700" s="5">
        <v>283.61858190709046</v>
      </c>
    </row>
    <row r="39701" spans="1:3">
      <c r="A39701" s="3">
        <v>21206920</v>
      </c>
      <c r="B39701" s="4">
        <v>41313.708333333336</v>
      </c>
      <c r="C39701" s="5">
        <v>405.86797066014674</v>
      </c>
    </row>
    <row r="39702" spans="1:3">
      <c r="A39702" s="3">
        <v>21206920</v>
      </c>
      <c r="B39702" s="4">
        <v>41313.75</v>
      </c>
      <c r="C39702" s="5">
        <v>61.124694376528119</v>
      </c>
    </row>
    <row r="39703" spans="1:3">
      <c r="A39703" s="3">
        <v>21206920</v>
      </c>
      <c r="B39703" s="4">
        <v>41313.791666666664</v>
      </c>
      <c r="C39703" s="5">
        <v>0</v>
      </c>
    </row>
    <row r="39704" spans="1:3">
      <c r="A39704" s="3">
        <v>21206920</v>
      </c>
      <c r="B39704" s="4">
        <v>41313.833333333336</v>
      </c>
      <c r="C39704" s="5">
        <v>0</v>
      </c>
    </row>
    <row r="39705" spans="1:3">
      <c r="A39705" s="3">
        <v>21206920</v>
      </c>
      <c r="B39705" s="4">
        <v>41313.875</v>
      </c>
      <c r="C39705" s="5">
        <v>0</v>
      </c>
    </row>
    <row r="39706" spans="1:3">
      <c r="A39706" s="3">
        <v>21206920</v>
      </c>
      <c r="B39706" s="4">
        <v>41313.916666666664</v>
      </c>
      <c r="C39706" s="5">
        <v>0</v>
      </c>
    </row>
    <row r="39707" spans="1:3">
      <c r="A39707" s="3">
        <v>21206920</v>
      </c>
      <c r="B39707" s="4">
        <v>41313.958333333336</v>
      </c>
      <c r="C39707" s="5">
        <v>0</v>
      </c>
    </row>
    <row r="39708" spans="1:3">
      <c r="A39708" s="3">
        <v>21206920</v>
      </c>
      <c r="B39708" s="6">
        <v>41314</v>
      </c>
      <c r="C39708" s="5">
        <v>0</v>
      </c>
    </row>
    <row r="39709" spans="1:3">
      <c r="A39709" s="3">
        <v>21206920</v>
      </c>
      <c r="B39709" s="4">
        <v>41314.041666666664</v>
      </c>
      <c r="C39709" s="5">
        <v>0</v>
      </c>
    </row>
    <row r="39710" spans="1:3">
      <c r="A39710" s="3">
        <v>21206920</v>
      </c>
      <c r="B39710" s="4">
        <v>41314.083333333336</v>
      </c>
      <c r="C39710" s="5">
        <v>0</v>
      </c>
    </row>
    <row r="39711" spans="1:3">
      <c r="A39711" s="3">
        <v>21206920</v>
      </c>
      <c r="B39711" s="4">
        <v>41314.125</v>
      </c>
      <c r="C39711" s="5">
        <v>0</v>
      </c>
    </row>
    <row r="39712" spans="1:3">
      <c r="A39712" s="3">
        <v>21206920</v>
      </c>
      <c r="B39712" s="4">
        <v>41314.166666666664</v>
      </c>
      <c r="C39712" s="5">
        <v>0</v>
      </c>
    </row>
    <row r="39713" spans="1:3">
      <c r="A39713" s="3">
        <v>21206920</v>
      </c>
      <c r="B39713" s="4">
        <v>41314.208333333336</v>
      </c>
      <c r="C39713" s="5">
        <v>0</v>
      </c>
    </row>
    <row r="39714" spans="1:3">
      <c r="A39714" s="3">
        <v>21206920</v>
      </c>
      <c r="B39714" s="4">
        <v>41314.25</v>
      </c>
      <c r="C39714" s="5">
        <v>0</v>
      </c>
    </row>
    <row r="39715" spans="1:3">
      <c r="A39715" s="3">
        <v>21206920</v>
      </c>
      <c r="B39715" s="4">
        <v>41314.333333333336</v>
      </c>
      <c r="C39715" s="5">
        <v>55.012224938875306</v>
      </c>
    </row>
    <row r="39716" spans="1:3">
      <c r="A39716" s="3">
        <v>21206920</v>
      </c>
      <c r="B39716" s="4">
        <v>41314.375</v>
      </c>
      <c r="C39716" s="5">
        <v>121.02689486552568</v>
      </c>
    </row>
    <row r="39717" spans="1:3">
      <c r="A39717" s="3">
        <v>21206920</v>
      </c>
      <c r="B39717" s="4">
        <v>41314.416666666664</v>
      </c>
      <c r="C39717" s="5">
        <v>375.30562347188265</v>
      </c>
    </row>
    <row r="39718" spans="1:3">
      <c r="A39718" s="3">
        <v>21206920</v>
      </c>
      <c r="B39718" s="4">
        <v>41314.458333333336</v>
      </c>
      <c r="C39718" s="5">
        <v>914.42542787286072</v>
      </c>
    </row>
    <row r="39719" spans="1:3">
      <c r="A39719" s="3">
        <v>21206920</v>
      </c>
      <c r="B39719" s="4">
        <v>41314.5</v>
      </c>
      <c r="C39719" s="5">
        <v>753.05623471882643</v>
      </c>
    </row>
    <row r="39720" spans="1:3">
      <c r="A39720" s="3">
        <v>21206920</v>
      </c>
      <c r="B39720" s="4">
        <v>41314.541666666664</v>
      </c>
      <c r="C39720" s="5">
        <v>321.51589242053791</v>
      </c>
    </row>
    <row r="39721" spans="1:3">
      <c r="A39721" s="3">
        <v>21206920</v>
      </c>
      <c r="B39721" s="4">
        <v>41314.583333333336</v>
      </c>
      <c r="C39721" s="5">
        <v>166.25916870415648</v>
      </c>
    </row>
    <row r="39722" spans="1:3">
      <c r="A39722" s="3">
        <v>21206920</v>
      </c>
      <c r="B39722" s="4">
        <v>41314.625</v>
      </c>
      <c r="C39722" s="5">
        <v>459.65770171149148</v>
      </c>
    </row>
    <row r="39723" spans="1:3">
      <c r="A39723" s="3">
        <v>21206920</v>
      </c>
      <c r="B39723" s="4">
        <v>41314.666666666664</v>
      </c>
      <c r="C39723" s="5">
        <v>53.789731051344745</v>
      </c>
    </row>
    <row r="39724" spans="1:3">
      <c r="A39724" s="3">
        <v>21206920</v>
      </c>
      <c r="B39724" s="4">
        <v>41314.708333333336</v>
      </c>
      <c r="C39724" s="5">
        <v>22.004889975550125</v>
      </c>
    </row>
    <row r="39725" spans="1:3">
      <c r="A39725" s="3">
        <v>21206920</v>
      </c>
      <c r="B39725" s="4">
        <v>41314.75</v>
      </c>
      <c r="C39725" s="5">
        <v>12.224938875305623</v>
      </c>
    </row>
    <row r="39726" spans="1:3">
      <c r="A39726" s="3">
        <v>21206920</v>
      </c>
      <c r="B39726" s="4">
        <v>41314.791666666664</v>
      </c>
      <c r="C39726" s="5">
        <v>1.2224938875305624</v>
      </c>
    </row>
    <row r="39727" spans="1:3">
      <c r="A39727" s="3">
        <v>21206920</v>
      </c>
      <c r="B39727" s="4">
        <v>41314.833333333336</v>
      </c>
      <c r="C39727" s="5">
        <v>0</v>
      </c>
    </row>
    <row r="39728" spans="1:3">
      <c r="A39728" s="3">
        <v>21206920</v>
      </c>
      <c r="B39728" s="4">
        <v>41314.875</v>
      </c>
      <c r="C39728" s="5">
        <v>0</v>
      </c>
    </row>
    <row r="39729" spans="1:3">
      <c r="A39729" s="3">
        <v>21206920</v>
      </c>
      <c r="B39729" s="4">
        <v>41314.958333333336</v>
      </c>
      <c r="C39729" s="5">
        <v>0</v>
      </c>
    </row>
    <row r="39730" spans="1:3">
      <c r="A39730" s="3">
        <v>21206920</v>
      </c>
      <c r="B39730" s="6">
        <v>41315</v>
      </c>
      <c r="C39730" s="5">
        <v>0</v>
      </c>
    </row>
    <row r="39731" spans="1:3">
      <c r="A39731" s="3">
        <v>21206920</v>
      </c>
      <c r="B39731" s="4">
        <v>41315.041666666664</v>
      </c>
      <c r="C39731" s="5">
        <v>0</v>
      </c>
    </row>
    <row r="39732" spans="1:3">
      <c r="A39732" s="3">
        <v>21206920</v>
      </c>
      <c r="B39732" s="4">
        <v>41315.083333333336</v>
      </c>
      <c r="C39732" s="5">
        <v>0</v>
      </c>
    </row>
    <row r="39733" spans="1:3">
      <c r="A39733" s="3">
        <v>21206920</v>
      </c>
      <c r="B39733" s="4">
        <v>41315.125</v>
      </c>
      <c r="C39733" s="5">
        <v>0</v>
      </c>
    </row>
    <row r="39734" spans="1:3">
      <c r="A39734" s="3">
        <v>21206920</v>
      </c>
      <c r="B39734" s="4">
        <v>41315.166666666664</v>
      </c>
      <c r="C39734" s="5">
        <v>0</v>
      </c>
    </row>
    <row r="39735" spans="1:3">
      <c r="A39735" s="3">
        <v>21206920</v>
      </c>
      <c r="B39735" s="4">
        <v>41315.25</v>
      </c>
      <c r="C39735" s="5">
        <v>0</v>
      </c>
    </row>
    <row r="39736" spans="1:3">
      <c r="A39736" s="3">
        <v>21206920</v>
      </c>
      <c r="B39736" s="4">
        <v>41315.333333333336</v>
      </c>
      <c r="C39736" s="5">
        <v>118.58190709046455</v>
      </c>
    </row>
    <row r="39737" spans="1:3">
      <c r="A39737" s="3">
        <v>21206920</v>
      </c>
      <c r="B39737" s="4">
        <v>41315.375</v>
      </c>
      <c r="C39737" s="5">
        <v>237.16381418092911</v>
      </c>
    </row>
    <row r="39738" spans="1:3">
      <c r="A39738" s="3">
        <v>21206920</v>
      </c>
      <c r="B39738" s="4">
        <v>41315.416666666664</v>
      </c>
      <c r="C39738" s="5">
        <v>381.41809290953546</v>
      </c>
    </row>
    <row r="39739" spans="1:3">
      <c r="A39739" s="3">
        <v>21206920</v>
      </c>
      <c r="B39739" s="4">
        <v>41315.541666666664</v>
      </c>
      <c r="C39739" s="5">
        <v>150.36674816625919</v>
      </c>
    </row>
    <row r="39740" spans="1:3">
      <c r="A39740" s="3">
        <v>21206920</v>
      </c>
      <c r="B39740" s="4">
        <v>41315.75</v>
      </c>
      <c r="C39740" s="5">
        <v>11.002444987775062</v>
      </c>
    </row>
    <row r="39741" spans="1:3">
      <c r="A39741" s="3">
        <v>21206920</v>
      </c>
      <c r="B39741" s="4">
        <v>41315.791666666664</v>
      </c>
      <c r="C39741" s="5">
        <v>1.2224938875305624</v>
      </c>
    </row>
    <row r="39742" spans="1:3">
      <c r="A39742" s="3">
        <v>21206920</v>
      </c>
      <c r="B39742" s="4">
        <v>41315.833333333336</v>
      </c>
      <c r="C39742" s="5">
        <v>1.2224938875305624</v>
      </c>
    </row>
    <row r="39743" spans="1:3">
      <c r="A39743" s="3">
        <v>21206920</v>
      </c>
      <c r="B39743" s="4">
        <v>41315.875</v>
      </c>
      <c r="C39743" s="5">
        <v>0</v>
      </c>
    </row>
    <row r="39744" spans="1:3">
      <c r="A39744" s="3">
        <v>21206920</v>
      </c>
      <c r="B39744" s="4">
        <v>41315.916666666664</v>
      </c>
      <c r="C39744" s="5">
        <v>0</v>
      </c>
    </row>
    <row r="39745" spans="1:3">
      <c r="A39745" s="3">
        <v>21206920</v>
      </c>
      <c r="B39745" s="4">
        <v>41315.958333333336</v>
      </c>
      <c r="C39745" s="5">
        <v>0</v>
      </c>
    </row>
    <row r="39746" spans="1:3">
      <c r="A39746" s="3">
        <v>21206920</v>
      </c>
      <c r="B39746" s="6">
        <v>41316</v>
      </c>
      <c r="C39746" s="5">
        <v>0</v>
      </c>
    </row>
    <row r="39747" spans="1:3">
      <c r="A39747" s="3">
        <v>21206920</v>
      </c>
      <c r="B39747" s="4">
        <v>41316.041666666664</v>
      </c>
      <c r="C39747" s="5">
        <v>0</v>
      </c>
    </row>
    <row r="39748" spans="1:3">
      <c r="A39748" s="3">
        <v>21206920</v>
      </c>
      <c r="B39748" s="4">
        <v>41316.083333333336</v>
      </c>
      <c r="C39748" s="5">
        <v>0</v>
      </c>
    </row>
    <row r="39749" spans="1:3">
      <c r="A39749" s="3">
        <v>21206920</v>
      </c>
      <c r="B39749" s="4">
        <v>41316.125</v>
      </c>
      <c r="C39749" s="5">
        <v>0</v>
      </c>
    </row>
    <row r="39750" spans="1:3">
      <c r="A39750" s="3">
        <v>21206920</v>
      </c>
      <c r="B39750" s="4">
        <v>41316.166666666664</v>
      </c>
      <c r="C39750" s="5">
        <v>0</v>
      </c>
    </row>
    <row r="39751" spans="1:3">
      <c r="A39751" s="3">
        <v>21206920</v>
      </c>
      <c r="B39751" s="4">
        <v>41316.208333333336</v>
      </c>
      <c r="C39751" s="5">
        <v>0</v>
      </c>
    </row>
    <row r="39752" spans="1:3">
      <c r="A39752" s="3">
        <v>21206920</v>
      </c>
      <c r="B39752" s="4">
        <v>41316.25</v>
      </c>
      <c r="C39752" s="5">
        <v>0</v>
      </c>
    </row>
    <row r="39753" spans="1:3">
      <c r="A39753" s="3">
        <v>21206920</v>
      </c>
      <c r="B39753" s="4">
        <v>41316.333333333336</v>
      </c>
      <c r="C39753" s="5">
        <v>185.81907090464549</v>
      </c>
    </row>
    <row r="39754" spans="1:3">
      <c r="A39754" s="3">
        <v>21206920</v>
      </c>
      <c r="B39754" s="4">
        <v>41316.375</v>
      </c>
      <c r="C39754" s="5">
        <v>297.06601466992669</v>
      </c>
    </row>
    <row r="39755" spans="1:3">
      <c r="A39755" s="3">
        <v>21206920</v>
      </c>
      <c r="B39755" s="4">
        <v>41316.416666666664</v>
      </c>
      <c r="C39755" s="5">
        <v>312.95843520782398</v>
      </c>
    </row>
    <row r="39756" spans="1:3">
      <c r="A39756" s="3">
        <v>21206920</v>
      </c>
      <c r="B39756" s="4">
        <v>41316.458333333336</v>
      </c>
      <c r="C39756" s="5">
        <v>391.19804400977995</v>
      </c>
    </row>
    <row r="39757" spans="1:3">
      <c r="A39757" s="3">
        <v>21206920</v>
      </c>
      <c r="B39757" s="4">
        <v>41316.5</v>
      </c>
      <c r="C39757" s="5">
        <v>232.27383863080686</v>
      </c>
    </row>
    <row r="39758" spans="1:3">
      <c r="A39758" s="3">
        <v>21206920</v>
      </c>
      <c r="B39758" s="4">
        <v>41316.541666666664</v>
      </c>
      <c r="C39758" s="5">
        <v>261.61369193154036</v>
      </c>
    </row>
    <row r="39759" spans="1:3">
      <c r="A39759" s="3">
        <v>21206920</v>
      </c>
      <c r="B39759" s="4">
        <v>41316.583333333336</v>
      </c>
      <c r="C39759" s="5">
        <v>268.94865525672373</v>
      </c>
    </row>
    <row r="39760" spans="1:3">
      <c r="A39760" s="3">
        <v>21206920</v>
      </c>
      <c r="B39760" s="4">
        <v>41316.625</v>
      </c>
      <c r="C39760" s="5">
        <v>212.71393643031786</v>
      </c>
    </row>
    <row r="39761" spans="1:3">
      <c r="A39761" s="3">
        <v>21206920</v>
      </c>
      <c r="B39761" s="4">
        <v>41316.666666666664</v>
      </c>
      <c r="C39761" s="5">
        <v>56.234718826405874</v>
      </c>
    </row>
    <row r="39762" spans="1:3">
      <c r="A39762" s="3">
        <v>21206920</v>
      </c>
      <c r="B39762" s="4">
        <v>41316.75</v>
      </c>
      <c r="C39762" s="5">
        <v>11.002444987775062</v>
      </c>
    </row>
    <row r="39763" spans="1:3">
      <c r="A39763" s="3">
        <v>21206920</v>
      </c>
      <c r="B39763" s="4">
        <v>41316.791666666664</v>
      </c>
      <c r="C39763" s="5">
        <v>1.2224938875305624</v>
      </c>
    </row>
    <row r="39764" spans="1:3">
      <c r="A39764" s="3">
        <v>21206920</v>
      </c>
      <c r="B39764" s="4">
        <v>41316.833333333336</v>
      </c>
      <c r="C39764" s="5">
        <v>0</v>
      </c>
    </row>
    <row r="39765" spans="1:3">
      <c r="A39765" s="3">
        <v>21206920</v>
      </c>
      <c r="B39765" s="4">
        <v>41316.875</v>
      </c>
      <c r="C39765" s="5">
        <v>0</v>
      </c>
    </row>
    <row r="39766" spans="1:3">
      <c r="A39766" s="3">
        <v>21206920</v>
      </c>
      <c r="B39766" s="4">
        <v>41316.916666666664</v>
      </c>
      <c r="C39766" s="5">
        <v>1.2224938875305624</v>
      </c>
    </row>
    <row r="39767" spans="1:3">
      <c r="A39767" s="3">
        <v>21206920</v>
      </c>
      <c r="B39767" s="4">
        <v>41316.958333333336</v>
      </c>
      <c r="C39767" s="5">
        <v>0</v>
      </c>
    </row>
    <row r="39768" spans="1:3">
      <c r="A39768" s="3">
        <v>21206920</v>
      </c>
      <c r="B39768" s="6">
        <v>41317</v>
      </c>
      <c r="C39768" s="5">
        <v>0</v>
      </c>
    </row>
    <row r="39769" spans="1:3">
      <c r="A39769" s="3">
        <v>21206920</v>
      </c>
      <c r="B39769" s="4">
        <v>41317.041666666664</v>
      </c>
      <c r="C39769" s="5">
        <v>0</v>
      </c>
    </row>
    <row r="39770" spans="1:3">
      <c r="A39770" s="3">
        <v>21206920</v>
      </c>
      <c r="B39770" s="4">
        <v>41317.083333333336</v>
      </c>
      <c r="C39770" s="5">
        <v>0</v>
      </c>
    </row>
    <row r="39771" spans="1:3">
      <c r="A39771" s="3">
        <v>21206920</v>
      </c>
      <c r="B39771" s="4">
        <v>41317.125</v>
      </c>
      <c r="C39771" s="5">
        <v>0</v>
      </c>
    </row>
    <row r="39772" spans="1:3">
      <c r="A39772" s="3">
        <v>21206920</v>
      </c>
      <c r="B39772" s="4">
        <v>41317.166666666664</v>
      </c>
      <c r="C39772" s="5">
        <v>0</v>
      </c>
    </row>
    <row r="39773" spans="1:3">
      <c r="A39773" s="3">
        <v>21206920</v>
      </c>
      <c r="B39773" s="4">
        <v>41317.208333333336</v>
      </c>
      <c r="C39773" s="5">
        <v>0</v>
      </c>
    </row>
    <row r="39774" spans="1:3">
      <c r="A39774" s="3">
        <v>21206920</v>
      </c>
      <c r="B39774" s="4">
        <v>41317.25</v>
      </c>
      <c r="C39774" s="5">
        <v>1.2224938875305624</v>
      </c>
    </row>
    <row r="39775" spans="1:3">
      <c r="A39775" s="3">
        <v>21206920</v>
      </c>
      <c r="B39775" s="4">
        <v>41317.333333333336</v>
      </c>
      <c r="C39775" s="5">
        <v>58.679706601466997</v>
      </c>
    </row>
    <row r="39776" spans="1:3">
      <c r="A39776" s="3">
        <v>21206920</v>
      </c>
      <c r="B39776" s="4">
        <v>41317.375</v>
      </c>
      <c r="C39776" s="5">
        <v>282.3960880195599</v>
      </c>
    </row>
    <row r="39777" spans="1:3">
      <c r="A39777" s="3">
        <v>21206920</v>
      </c>
      <c r="B39777" s="4">
        <v>41317.416666666664</v>
      </c>
      <c r="C39777" s="5">
        <v>277.50611246943765</v>
      </c>
    </row>
    <row r="39778" spans="1:3">
      <c r="A39778" s="3">
        <v>21206920</v>
      </c>
      <c r="B39778" s="4">
        <v>41317.458333333336</v>
      </c>
      <c r="C39778" s="5">
        <v>127.1393643031785</v>
      </c>
    </row>
    <row r="39779" spans="1:3">
      <c r="A39779" s="3">
        <v>21206920</v>
      </c>
      <c r="B39779" s="4">
        <v>41317.5</v>
      </c>
      <c r="C39779" s="5">
        <v>270.17114914425429</v>
      </c>
    </row>
    <row r="39780" spans="1:3">
      <c r="A39780" s="3">
        <v>21206920</v>
      </c>
      <c r="B39780" s="4">
        <v>41317.541666666664</v>
      </c>
      <c r="C39780" s="5">
        <v>284.84107579462102</v>
      </c>
    </row>
    <row r="39781" spans="1:3">
      <c r="A39781" s="3">
        <v>21206920</v>
      </c>
      <c r="B39781" s="4">
        <v>41317.583333333336</v>
      </c>
      <c r="C39781" s="5">
        <v>259.16870415647924</v>
      </c>
    </row>
    <row r="39782" spans="1:3">
      <c r="A39782" s="3">
        <v>21206920</v>
      </c>
      <c r="B39782" s="4">
        <v>41317.625</v>
      </c>
      <c r="C39782" s="5">
        <v>227.38386308068462</v>
      </c>
    </row>
    <row r="39783" spans="1:3">
      <c r="A39783" s="3">
        <v>21206920</v>
      </c>
      <c r="B39783" s="4">
        <v>41317.666666666664</v>
      </c>
      <c r="C39783" s="5">
        <v>321.51589242053791</v>
      </c>
    </row>
    <row r="39784" spans="1:3">
      <c r="A39784" s="3">
        <v>21206920</v>
      </c>
      <c r="B39784" s="4">
        <v>41317.708333333336</v>
      </c>
      <c r="C39784" s="5">
        <v>184.59657701711492</v>
      </c>
    </row>
    <row r="39785" spans="1:3">
      <c r="A39785" s="3">
        <v>21206920</v>
      </c>
      <c r="B39785" s="4">
        <v>41317.75</v>
      </c>
      <c r="C39785" s="5">
        <v>33.007334963325185</v>
      </c>
    </row>
    <row r="39786" spans="1:3">
      <c r="A39786" s="3">
        <v>21206920</v>
      </c>
      <c r="B39786" s="4">
        <v>41317.791666666664</v>
      </c>
      <c r="C39786" s="5">
        <v>0</v>
      </c>
    </row>
    <row r="39787" spans="1:3">
      <c r="A39787" s="3">
        <v>21206920</v>
      </c>
      <c r="B39787" s="4">
        <v>41317.833333333336</v>
      </c>
      <c r="C39787" s="5">
        <v>0</v>
      </c>
    </row>
    <row r="39788" spans="1:3">
      <c r="A39788" s="3">
        <v>21206920</v>
      </c>
      <c r="B39788" s="4">
        <v>41317.875</v>
      </c>
      <c r="C39788" s="5">
        <v>0</v>
      </c>
    </row>
    <row r="39789" spans="1:3">
      <c r="A39789" s="3">
        <v>21206920</v>
      </c>
      <c r="B39789" s="4">
        <v>41317.916666666664</v>
      </c>
      <c r="C39789" s="5">
        <v>0</v>
      </c>
    </row>
    <row r="39790" spans="1:3">
      <c r="A39790" s="3">
        <v>21206920</v>
      </c>
      <c r="B39790" s="4">
        <v>41317.958333333336</v>
      </c>
      <c r="C39790" s="5">
        <v>0</v>
      </c>
    </row>
    <row r="39791" spans="1:3">
      <c r="A39791" s="3">
        <v>21206920</v>
      </c>
      <c r="B39791" s="6">
        <v>41318</v>
      </c>
      <c r="C39791" s="5">
        <v>0</v>
      </c>
    </row>
    <row r="39792" spans="1:3">
      <c r="A39792" s="3">
        <v>21206920</v>
      </c>
      <c r="B39792" s="4">
        <v>41318.041666666664</v>
      </c>
      <c r="C39792" s="5">
        <v>0</v>
      </c>
    </row>
    <row r="39793" spans="1:3">
      <c r="A39793" s="3">
        <v>21206920</v>
      </c>
      <c r="B39793" s="4">
        <v>41318.125</v>
      </c>
      <c r="C39793" s="5">
        <v>1.2224938875305624</v>
      </c>
    </row>
    <row r="39794" spans="1:3">
      <c r="A39794" s="3">
        <v>21206920</v>
      </c>
      <c r="B39794" s="4">
        <v>41318.166666666664</v>
      </c>
      <c r="C39794" s="5">
        <v>0</v>
      </c>
    </row>
    <row r="39795" spans="1:3">
      <c r="A39795" s="3">
        <v>21206920</v>
      </c>
      <c r="B39795" s="4">
        <v>41318.208333333336</v>
      </c>
      <c r="C39795" s="5">
        <v>0</v>
      </c>
    </row>
    <row r="39796" spans="1:3">
      <c r="A39796" s="3">
        <v>21206920</v>
      </c>
      <c r="B39796" s="4">
        <v>41318.25</v>
      </c>
      <c r="C39796" s="5">
        <v>0</v>
      </c>
    </row>
    <row r="39797" spans="1:3">
      <c r="A39797" s="3">
        <v>21206920</v>
      </c>
      <c r="B39797" s="4">
        <v>41318.291666666664</v>
      </c>
      <c r="C39797" s="5">
        <v>57.457212713936435</v>
      </c>
    </row>
    <row r="39798" spans="1:3">
      <c r="A39798" s="3">
        <v>21206920</v>
      </c>
      <c r="B39798" s="4">
        <v>41318.375</v>
      </c>
      <c r="C39798" s="5">
        <v>397.31051344743281</v>
      </c>
    </row>
    <row r="39799" spans="1:3">
      <c r="A39799" s="3">
        <v>21206920</v>
      </c>
      <c r="B39799" s="4">
        <v>41318.416666666664</v>
      </c>
      <c r="C39799" s="5">
        <v>480.44009779951102</v>
      </c>
    </row>
    <row r="39800" spans="1:3">
      <c r="A39800" s="3">
        <v>21206920</v>
      </c>
      <c r="B39800" s="4">
        <v>41318.458333333336</v>
      </c>
      <c r="C39800" s="5">
        <v>518.33740831295847</v>
      </c>
    </row>
    <row r="39801" spans="1:3">
      <c r="A39801" s="3">
        <v>21206920</v>
      </c>
      <c r="B39801" s="4">
        <v>41318.5</v>
      </c>
      <c r="C39801" s="5">
        <v>359.41320293398536</v>
      </c>
    </row>
    <row r="39802" spans="1:3">
      <c r="A39802" s="3">
        <v>21206920</v>
      </c>
      <c r="B39802" s="4">
        <v>41318.541666666664</v>
      </c>
      <c r="C39802" s="5">
        <v>410.75794621026898</v>
      </c>
    </row>
    <row r="39803" spans="1:3">
      <c r="A39803" s="3">
        <v>21206920</v>
      </c>
      <c r="B39803" s="4">
        <v>41318.583333333336</v>
      </c>
      <c r="C39803" s="5">
        <v>588.01955990220051</v>
      </c>
    </row>
    <row r="39804" spans="1:3">
      <c r="A39804" s="3">
        <v>21206920</v>
      </c>
      <c r="B39804" s="4">
        <v>41318.625</v>
      </c>
      <c r="C39804" s="5">
        <v>240.83129584352079</v>
      </c>
    </row>
    <row r="39805" spans="1:3">
      <c r="A39805" s="3">
        <v>21206920</v>
      </c>
      <c r="B39805" s="4">
        <v>41318.666666666664</v>
      </c>
      <c r="C39805" s="5">
        <v>89.24205378973106</v>
      </c>
    </row>
    <row r="39806" spans="1:3">
      <c r="A39806" s="3">
        <v>21206920</v>
      </c>
      <c r="B39806" s="4">
        <v>41318.708333333336</v>
      </c>
      <c r="C39806" s="5">
        <v>66.01466992665037</v>
      </c>
    </row>
    <row r="39807" spans="1:3">
      <c r="A39807" s="3">
        <v>21206920</v>
      </c>
      <c r="B39807" s="4">
        <v>41318.75</v>
      </c>
      <c r="C39807" s="5">
        <v>28.117359413202937</v>
      </c>
    </row>
    <row r="39808" spans="1:3">
      <c r="A39808" s="3">
        <v>21206920</v>
      </c>
      <c r="B39808" s="4">
        <v>41318.791666666664</v>
      </c>
      <c r="C39808" s="5">
        <v>1.2224938875305624</v>
      </c>
    </row>
    <row r="39809" spans="1:3">
      <c r="A39809" s="3">
        <v>21206920</v>
      </c>
      <c r="B39809" s="4">
        <v>41318.833333333336</v>
      </c>
      <c r="C39809" s="5">
        <v>0</v>
      </c>
    </row>
    <row r="39810" spans="1:3">
      <c r="A39810" s="3">
        <v>21206920</v>
      </c>
      <c r="B39810" s="4">
        <v>41318.875</v>
      </c>
      <c r="C39810" s="5">
        <v>0</v>
      </c>
    </row>
    <row r="39811" spans="1:3">
      <c r="A39811" s="3">
        <v>21206920</v>
      </c>
      <c r="B39811" s="4">
        <v>41318.916666666664</v>
      </c>
      <c r="C39811" s="5">
        <v>0</v>
      </c>
    </row>
    <row r="39812" spans="1:3">
      <c r="A39812" s="3">
        <v>21206920</v>
      </c>
      <c r="B39812" s="4">
        <v>41318.958333333336</v>
      </c>
      <c r="C39812" s="5">
        <v>0</v>
      </c>
    </row>
    <row r="39813" spans="1:3">
      <c r="A39813" s="3">
        <v>21206920</v>
      </c>
      <c r="B39813" s="6">
        <v>41319</v>
      </c>
      <c r="C39813" s="5">
        <v>0</v>
      </c>
    </row>
    <row r="39814" spans="1:3">
      <c r="A39814" s="3">
        <v>21206920</v>
      </c>
      <c r="B39814" s="4">
        <v>41319.041666666664</v>
      </c>
      <c r="C39814" s="5">
        <v>1.2224938875305624</v>
      </c>
    </row>
    <row r="39815" spans="1:3">
      <c r="A39815" s="3">
        <v>21206920</v>
      </c>
      <c r="B39815" s="4">
        <v>41319.083333333336</v>
      </c>
      <c r="C39815" s="5">
        <v>0</v>
      </c>
    </row>
    <row r="39816" spans="1:3">
      <c r="A39816" s="3">
        <v>21206920</v>
      </c>
      <c r="B39816" s="4">
        <v>41319.125</v>
      </c>
      <c r="C39816" s="5">
        <v>1.2224938875305624</v>
      </c>
    </row>
    <row r="39817" spans="1:3">
      <c r="A39817" s="3">
        <v>21206920</v>
      </c>
      <c r="B39817" s="4">
        <v>41319.166666666664</v>
      </c>
      <c r="C39817" s="5">
        <v>0</v>
      </c>
    </row>
    <row r="39818" spans="1:3">
      <c r="A39818" s="3">
        <v>21206920</v>
      </c>
      <c r="B39818" s="4">
        <v>41319.208333333336</v>
      </c>
      <c r="C39818" s="5">
        <v>0</v>
      </c>
    </row>
    <row r="39819" spans="1:3">
      <c r="A39819" s="3">
        <v>21206920</v>
      </c>
      <c r="B39819" s="4">
        <v>41319.25</v>
      </c>
      <c r="C39819" s="5">
        <v>0</v>
      </c>
    </row>
    <row r="39820" spans="1:3">
      <c r="A39820" s="3">
        <v>21206920</v>
      </c>
      <c r="B39820" s="4">
        <v>41319.291666666664</v>
      </c>
      <c r="C39820" s="5">
        <v>69.682151589242054</v>
      </c>
    </row>
    <row r="39821" spans="1:3">
      <c r="A39821" s="3">
        <v>21206920</v>
      </c>
      <c r="B39821" s="4">
        <v>41319.333333333336</v>
      </c>
      <c r="C39821" s="5">
        <v>380.1955990220049</v>
      </c>
    </row>
    <row r="39822" spans="1:3">
      <c r="A39822" s="3">
        <v>21206920</v>
      </c>
      <c r="B39822" s="4">
        <v>41319.375</v>
      </c>
      <c r="C39822" s="5">
        <v>690.70904645476776</v>
      </c>
    </row>
    <row r="39823" spans="1:3">
      <c r="A39823" s="3">
        <v>21206920</v>
      </c>
      <c r="B39823" s="4">
        <v>41319.416666666664</v>
      </c>
      <c r="C39823" s="5">
        <v>811.73594132029348</v>
      </c>
    </row>
    <row r="39824" spans="1:3">
      <c r="A39824" s="3">
        <v>21206920</v>
      </c>
      <c r="B39824" s="4">
        <v>41319.458333333336</v>
      </c>
      <c r="C39824" s="5">
        <v>462.10268948655261</v>
      </c>
    </row>
    <row r="39825" spans="1:3">
      <c r="A39825" s="3">
        <v>21206920</v>
      </c>
      <c r="B39825" s="4">
        <v>41319.541666666664</v>
      </c>
      <c r="C39825" s="5">
        <v>365.52567237163817</v>
      </c>
    </row>
    <row r="39826" spans="1:3">
      <c r="A39826" s="3">
        <v>21206920</v>
      </c>
      <c r="B39826" s="4">
        <v>41319.583333333336</v>
      </c>
      <c r="C39826" s="5">
        <v>276.28361858190709</v>
      </c>
    </row>
    <row r="39827" spans="1:3">
      <c r="A39827" s="3">
        <v>21206920</v>
      </c>
      <c r="B39827" s="4">
        <v>41319.625</v>
      </c>
      <c r="C39827" s="5">
        <v>256.72371638141811</v>
      </c>
    </row>
    <row r="39828" spans="1:3">
      <c r="A39828" s="3">
        <v>21206920</v>
      </c>
      <c r="B39828" s="4">
        <v>41319.666666666664</v>
      </c>
      <c r="C39828" s="5">
        <v>479.21760391198046</v>
      </c>
    </row>
    <row r="39829" spans="1:3">
      <c r="A39829" s="3">
        <v>21206920</v>
      </c>
      <c r="B39829" s="4">
        <v>41319.708333333336</v>
      </c>
      <c r="C39829" s="5">
        <v>150.36674816625919</v>
      </c>
    </row>
    <row r="39830" spans="1:3">
      <c r="A39830" s="3">
        <v>21206920</v>
      </c>
      <c r="B39830" s="4">
        <v>41319.75</v>
      </c>
      <c r="C39830" s="5">
        <v>48.899755501222494</v>
      </c>
    </row>
    <row r="39831" spans="1:3">
      <c r="A39831" s="3">
        <v>21206920</v>
      </c>
      <c r="B39831" s="4">
        <v>41319.791666666664</v>
      </c>
      <c r="C39831" s="5">
        <v>1.2224938875305624</v>
      </c>
    </row>
    <row r="39832" spans="1:3">
      <c r="A39832" s="3">
        <v>21206920</v>
      </c>
      <c r="B39832" s="4">
        <v>41319.833333333336</v>
      </c>
      <c r="C39832" s="5">
        <v>0</v>
      </c>
    </row>
    <row r="39833" spans="1:3">
      <c r="A39833" s="3">
        <v>21206920</v>
      </c>
      <c r="B39833" s="4">
        <v>41319.875</v>
      </c>
      <c r="C39833" s="5">
        <v>0</v>
      </c>
    </row>
    <row r="39834" spans="1:3">
      <c r="A39834" s="3">
        <v>21206920</v>
      </c>
      <c r="B39834" s="4">
        <v>41319.916666666664</v>
      </c>
      <c r="C39834" s="5">
        <v>0</v>
      </c>
    </row>
    <row r="39835" spans="1:3">
      <c r="A39835" s="3">
        <v>21206920</v>
      </c>
      <c r="B39835" s="4">
        <v>41319.958333333336</v>
      </c>
      <c r="C39835" s="5">
        <v>0</v>
      </c>
    </row>
    <row r="39836" spans="1:3">
      <c r="A39836" s="3">
        <v>21206920</v>
      </c>
      <c r="B39836" s="6">
        <v>41320</v>
      </c>
      <c r="C39836" s="5">
        <v>0</v>
      </c>
    </row>
    <row r="39837" spans="1:3">
      <c r="A39837" s="3">
        <v>21206920</v>
      </c>
      <c r="B39837" s="4">
        <v>41320.041666666664</v>
      </c>
      <c r="C39837" s="5">
        <v>0</v>
      </c>
    </row>
    <row r="39838" spans="1:3">
      <c r="A39838" s="3">
        <v>21206920</v>
      </c>
      <c r="B39838" s="4">
        <v>41320.083333333336</v>
      </c>
      <c r="C39838" s="5">
        <v>0</v>
      </c>
    </row>
    <row r="39839" spans="1:3">
      <c r="A39839" s="3">
        <v>21206920</v>
      </c>
      <c r="B39839" s="4">
        <v>41320.125</v>
      </c>
      <c r="C39839" s="5">
        <v>0</v>
      </c>
    </row>
    <row r="39840" spans="1:3">
      <c r="A39840" s="3">
        <v>21206920</v>
      </c>
      <c r="B39840" s="4">
        <v>41320.166666666664</v>
      </c>
      <c r="C39840" s="5">
        <v>0</v>
      </c>
    </row>
    <row r="39841" spans="1:3">
      <c r="A39841" s="3">
        <v>21206920</v>
      </c>
      <c r="B39841" s="4">
        <v>41320.208333333336</v>
      </c>
      <c r="C39841" s="5">
        <v>0</v>
      </c>
    </row>
    <row r="39842" spans="1:3">
      <c r="A39842" s="3">
        <v>21206920</v>
      </c>
      <c r="B39842" s="4">
        <v>41320.25</v>
      </c>
      <c r="C39842" s="5">
        <v>0</v>
      </c>
    </row>
    <row r="39843" spans="1:3">
      <c r="A39843" s="3">
        <v>21206920</v>
      </c>
      <c r="B39843" s="4">
        <v>41320.291666666664</v>
      </c>
      <c r="C39843" s="5">
        <v>83.12958435207824</v>
      </c>
    </row>
    <row r="39844" spans="1:3">
      <c r="A39844" s="3">
        <v>21206920</v>
      </c>
      <c r="B39844" s="4">
        <v>41320.333333333336</v>
      </c>
      <c r="C39844" s="5">
        <v>369.19315403422985</v>
      </c>
    </row>
    <row r="39845" spans="1:3">
      <c r="A39845" s="3">
        <v>21206920</v>
      </c>
      <c r="B39845" s="4">
        <v>41320.375</v>
      </c>
      <c r="C39845" s="5">
        <v>594.13202933985337</v>
      </c>
    </row>
    <row r="39846" spans="1:3">
      <c r="A39846" s="3">
        <v>21206920</v>
      </c>
      <c r="B39846" s="4">
        <v>41320.416666666664</v>
      </c>
      <c r="C39846" s="5">
        <v>891.19804400978001</v>
      </c>
    </row>
    <row r="39847" spans="1:3">
      <c r="A39847" s="3">
        <v>21206920</v>
      </c>
      <c r="B39847" s="4">
        <v>41320.458333333336</v>
      </c>
      <c r="C39847" s="5">
        <v>882.64058679706602</v>
      </c>
    </row>
    <row r="39848" spans="1:3">
      <c r="A39848" s="3">
        <v>21206920</v>
      </c>
      <c r="B39848" s="4">
        <v>41320.5</v>
      </c>
      <c r="C39848" s="5">
        <v>777.50611246943765</v>
      </c>
    </row>
    <row r="39849" spans="1:3">
      <c r="A39849" s="3">
        <v>21206920</v>
      </c>
      <c r="B39849" s="4">
        <v>41320.541666666664</v>
      </c>
      <c r="C39849" s="5">
        <v>787.28606356968226</v>
      </c>
    </row>
    <row r="39850" spans="1:3">
      <c r="A39850" s="3">
        <v>21206920</v>
      </c>
      <c r="B39850" s="4">
        <v>41320.583333333336</v>
      </c>
      <c r="C39850" s="5">
        <v>905.86797066014674</v>
      </c>
    </row>
    <row r="39851" spans="1:3">
      <c r="A39851" s="3">
        <v>21206920</v>
      </c>
      <c r="B39851" s="4">
        <v>41320.625</v>
      </c>
      <c r="C39851" s="5">
        <v>525.67237163814184</v>
      </c>
    </row>
    <row r="39852" spans="1:3">
      <c r="A39852" s="3">
        <v>21206920</v>
      </c>
      <c r="B39852" s="4">
        <v>41320.666666666664</v>
      </c>
      <c r="C39852" s="5">
        <v>259.16870415647924</v>
      </c>
    </row>
    <row r="39853" spans="1:3">
      <c r="A39853" s="3">
        <v>21206920</v>
      </c>
      <c r="B39853" s="4">
        <v>41320.708333333336</v>
      </c>
      <c r="C39853" s="5">
        <v>363.08068459657704</v>
      </c>
    </row>
    <row r="39854" spans="1:3">
      <c r="A39854" s="3">
        <v>21206920</v>
      </c>
      <c r="B39854" s="4">
        <v>41320.75</v>
      </c>
      <c r="C39854" s="5">
        <v>105.13447432762837</v>
      </c>
    </row>
    <row r="39855" spans="1:3">
      <c r="A39855" s="3">
        <v>21206920</v>
      </c>
      <c r="B39855" s="4">
        <v>41320.791666666664</v>
      </c>
      <c r="C39855" s="5">
        <v>0</v>
      </c>
    </row>
    <row r="39856" spans="1:3">
      <c r="A39856" s="3">
        <v>21206920</v>
      </c>
      <c r="B39856" s="4">
        <v>41320.833333333336</v>
      </c>
      <c r="C39856" s="5">
        <v>0</v>
      </c>
    </row>
    <row r="39857" spans="1:3">
      <c r="A39857" s="3">
        <v>21206920</v>
      </c>
      <c r="B39857" s="4">
        <v>41320.875</v>
      </c>
      <c r="C39857" s="5">
        <v>0</v>
      </c>
    </row>
    <row r="39858" spans="1:3">
      <c r="A39858" s="3">
        <v>21206920</v>
      </c>
      <c r="B39858" s="4">
        <v>41320.916666666664</v>
      </c>
      <c r="C39858" s="5">
        <v>0</v>
      </c>
    </row>
    <row r="39859" spans="1:3">
      <c r="A39859" s="3">
        <v>21206920</v>
      </c>
      <c r="B39859" s="4">
        <v>41320.958333333336</v>
      </c>
      <c r="C39859" s="5">
        <v>0</v>
      </c>
    </row>
    <row r="39860" spans="1:3">
      <c r="A39860" s="3">
        <v>21206920</v>
      </c>
      <c r="B39860" s="6">
        <v>41321</v>
      </c>
      <c r="C39860" s="5">
        <v>0</v>
      </c>
    </row>
    <row r="39861" spans="1:3">
      <c r="A39861" s="3">
        <v>21206920</v>
      </c>
      <c r="B39861" s="4">
        <v>41321.041666666664</v>
      </c>
      <c r="C39861" s="5">
        <v>0</v>
      </c>
    </row>
    <row r="39862" spans="1:3">
      <c r="A39862" s="3">
        <v>21206920</v>
      </c>
      <c r="B39862" s="4">
        <v>41321.083333333336</v>
      </c>
      <c r="C39862" s="5">
        <v>0</v>
      </c>
    </row>
    <row r="39863" spans="1:3">
      <c r="A39863" s="3">
        <v>21206920</v>
      </c>
      <c r="B39863" s="4">
        <v>41321.125</v>
      </c>
      <c r="C39863" s="5">
        <v>0</v>
      </c>
    </row>
    <row r="39864" spans="1:3">
      <c r="A39864" s="3">
        <v>21206920</v>
      </c>
      <c r="B39864" s="4">
        <v>41321.166666666664</v>
      </c>
      <c r="C39864" s="5">
        <v>0</v>
      </c>
    </row>
    <row r="39865" spans="1:3">
      <c r="A39865" s="3">
        <v>21206920</v>
      </c>
      <c r="B39865" s="4">
        <v>41321.208333333336</v>
      </c>
      <c r="C39865" s="5">
        <v>1.2224938875305624</v>
      </c>
    </row>
    <row r="39866" spans="1:3">
      <c r="A39866" s="3">
        <v>21206920</v>
      </c>
      <c r="B39866" s="4">
        <v>41321.25</v>
      </c>
      <c r="C39866" s="5">
        <v>2.4449877750611249</v>
      </c>
    </row>
    <row r="39867" spans="1:3">
      <c r="A39867" s="3">
        <v>21206920</v>
      </c>
      <c r="B39867" s="4">
        <v>41321.291666666664</v>
      </c>
      <c r="C39867" s="5">
        <v>22.004889975550125</v>
      </c>
    </row>
    <row r="39868" spans="1:3">
      <c r="A39868" s="3">
        <v>21206920</v>
      </c>
      <c r="B39868" s="4">
        <v>41321.333333333336</v>
      </c>
      <c r="C39868" s="5">
        <v>200.48899755501225</v>
      </c>
    </row>
    <row r="39869" spans="1:3">
      <c r="A39869" s="3">
        <v>21206920</v>
      </c>
      <c r="B39869" s="4">
        <v>41321.375</v>
      </c>
      <c r="C39869" s="5">
        <v>251.83374083129587</v>
      </c>
    </row>
    <row r="39870" spans="1:3">
      <c r="A39870" s="3">
        <v>21206920</v>
      </c>
      <c r="B39870" s="4">
        <v>41321.416666666664</v>
      </c>
      <c r="C39870" s="5">
        <v>195.59902200488997</v>
      </c>
    </row>
    <row r="39871" spans="1:3">
      <c r="A39871" s="3">
        <v>21206920</v>
      </c>
      <c r="B39871" s="4">
        <v>41321.458333333336</v>
      </c>
      <c r="C39871" s="5">
        <v>270.17114914425429</v>
      </c>
    </row>
    <row r="39872" spans="1:3">
      <c r="A39872" s="3">
        <v>21206920</v>
      </c>
      <c r="B39872" s="4">
        <v>41321.5</v>
      </c>
      <c r="C39872" s="5">
        <v>354.52322738386312</v>
      </c>
    </row>
    <row r="39873" spans="1:3">
      <c r="A39873" s="3">
        <v>21206920</v>
      </c>
      <c r="B39873" s="4">
        <v>41321.541666666664</v>
      </c>
      <c r="C39873" s="5">
        <v>349.63325183374087</v>
      </c>
    </row>
    <row r="39874" spans="1:3">
      <c r="A39874" s="3">
        <v>21206920</v>
      </c>
      <c r="B39874" s="4">
        <v>41321.583333333336</v>
      </c>
      <c r="C39874" s="5">
        <v>193.15403422982885</v>
      </c>
    </row>
    <row r="39875" spans="1:3">
      <c r="A39875" s="3">
        <v>21206920</v>
      </c>
      <c r="B39875" s="4">
        <v>41321.625</v>
      </c>
      <c r="C39875" s="5">
        <v>448.65525672371643</v>
      </c>
    </row>
    <row r="39876" spans="1:3">
      <c r="A39876" s="3">
        <v>21206920</v>
      </c>
      <c r="B39876" s="4">
        <v>41321.666666666664</v>
      </c>
      <c r="C39876" s="5">
        <v>303.17848410757949</v>
      </c>
    </row>
    <row r="39877" spans="1:3">
      <c r="A39877" s="3">
        <v>21206920</v>
      </c>
      <c r="B39877" s="4">
        <v>41321.708333333336</v>
      </c>
      <c r="C39877" s="5">
        <v>404.64547677261618</v>
      </c>
    </row>
    <row r="39878" spans="1:3">
      <c r="A39878" s="3">
        <v>21206920</v>
      </c>
      <c r="B39878" s="4">
        <v>41321.75</v>
      </c>
      <c r="C39878" s="5">
        <v>91.687041564792182</v>
      </c>
    </row>
    <row r="39879" spans="1:3">
      <c r="A39879" s="3">
        <v>21206920</v>
      </c>
      <c r="B39879" s="4">
        <v>41321.791666666664</v>
      </c>
      <c r="C39879" s="5">
        <v>3.6674816625916873</v>
      </c>
    </row>
    <row r="39880" spans="1:3">
      <c r="A39880" s="3">
        <v>21206920</v>
      </c>
      <c r="B39880" s="4">
        <v>41321.833333333336</v>
      </c>
      <c r="C39880" s="5">
        <v>0</v>
      </c>
    </row>
    <row r="39881" spans="1:3">
      <c r="A39881" s="3">
        <v>21206920</v>
      </c>
      <c r="B39881" s="4">
        <v>41321.875</v>
      </c>
      <c r="C39881" s="5">
        <v>0</v>
      </c>
    </row>
    <row r="39882" spans="1:3">
      <c r="A39882" s="3">
        <v>21206920</v>
      </c>
      <c r="B39882" s="4">
        <v>41321.916666666664</v>
      </c>
      <c r="C39882" s="5">
        <v>0</v>
      </c>
    </row>
    <row r="39883" spans="1:3">
      <c r="A39883" s="3">
        <v>21206920</v>
      </c>
      <c r="B39883" s="4">
        <v>41321.958333333336</v>
      </c>
      <c r="C39883" s="5">
        <v>0</v>
      </c>
    </row>
    <row r="39884" spans="1:3">
      <c r="A39884" s="3">
        <v>21206920</v>
      </c>
      <c r="B39884" s="6">
        <v>41322</v>
      </c>
      <c r="C39884" s="5">
        <v>0</v>
      </c>
    </row>
    <row r="39885" spans="1:3">
      <c r="A39885" s="3">
        <v>21206920</v>
      </c>
      <c r="B39885" s="4">
        <v>41322.041666666664</v>
      </c>
      <c r="C39885" s="5">
        <v>0</v>
      </c>
    </row>
    <row r="39886" spans="1:3">
      <c r="A39886" s="3">
        <v>21206920</v>
      </c>
      <c r="B39886" s="4">
        <v>41322.083333333336</v>
      </c>
      <c r="C39886" s="5">
        <v>1.2224938875305624</v>
      </c>
    </row>
    <row r="39887" spans="1:3">
      <c r="A39887" s="3">
        <v>21206920</v>
      </c>
      <c r="B39887" s="4">
        <v>41322.125</v>
      </c>
      <c r="C39887" s="5">
        <v>0</v>
      </c>
    </row>
    <row r="39888" spans="1:3">
      <c r="A39888" s="3">
        <v>21206920</v>
      </c>
      <c r="B39888" s="4">
        <v>41322.166666666664</v>
      </c>
      <c r="C39888" s="5">
        <v>0</v>
      </c>
    </row>
    <row r="39889" spans="1:3">
      <c r="A39889" s="3">
        <v>21206920</v>
      </c>
      <c r="B39889" s="4">
        <v>41322.208333333336</v>
      </c>
      <c r="C39889" s="5">
        <v>0</v>
      </c>
    </row>
    <row r="39890" spans="1:3">
      <c r="A39890" s="3">
        <v>21206920</v>
      </c>
      <c r="B39890" s="4">
        <v>41322.25</v>
      </c>
      <c r="C39890" s="5">
        <v>0</v>
      </c>
    </row>
    <row r="39891" spans="1:3">
      <c r="A39891" s="3">
        <v>21206920</v>
      </c>
      <c r="B39891" s="4">
        <v>41322.291666666664</v>
      </c>
      <c r="C39891" s="5">
        <v>31.784841075794624</v>
      </c>
    </row>
    <row r="39892" spans="1:3">
      <c r="A39892" s="3">
        <v>21206920</v>
      </c>
      <c r="B39892" s="4">
        <v>41322.333333333336</v>
      </c>
      <c r="C39892" s="5">
        <v>140.58679706601467</v>
      </c>
    </row>
    <row r="39893" spans="1:3">
      <c r="A39893" s="3">
        <v>21206920</v>
      </c>
      <c r="B39893" s="4">
        <v>41322.375</v>
      </c>
      <c r="C39893" s="5">
        <v>223.71638141809294</v>
      </c>
    </row>
    <row r="39894" spans="1:3">
      <c r="A39894" s="3">
        <v>21206920</v>
      </c>
      <c r="B39894" s="4">
        <v>41322.416666666664</v>
      </c>
      <c r="C39894" s="5">
        <v>421.76039119804403</v>
      </c>
    </row>
    <row r="39895" spans="1:3">
      <c r="A39895" s="3">
        <v>21206920</v>
      </c>
      <c r="B39895" s="4">
        <v>41322.458333333336</v>
      </c>
      <c r="C39895" s="5">
        <v>283.61858190709046</v>
      </c>
    </row>
    <row r="39896" spans="1:3">
      <c r="A39896" s="3">
        <v>21206920</v>
      </c>
      <c r="B39896" s="4">
        <v>41322.5</v>
      </c>
      <c r="C39896" s="5">
        <v>172.37163814180931</v>
      </c>
    </row>
    <row r="39897" spans="1:3">
      <c r="A39897" s="3">
        <v>21206920</v>
      </c>
      <c r="B39897" s="4">
        <v>41322.541666666664</v>
      </c>
      <c r="C39897" s="5">
        <v>141.80929095354523</v>
      </c>
    </row>
    <row r="39898" spans="1:3">
      <c r="A39898" s="3">
        <v>21206920</v>
      </c>
      <c r="B39898" s="4">
        <v>41322.583333333336</v>
      </c>
      <c r="C39898" s="5">
        <v>300.73349633251837</v>
      </c>
    </row>
    <row r="39899" spans="1:3">
      <c r="A39899" s="3">
        <v>21206920</v>
      </c>
      <c r="B39899" s="4">
        <v>41322.625</v>
      </c>
      <c r="C39899" s="5">
        <v>218.82640586797066</v>
      </c>
    </row>
    <row r="39900" spans="1:3">
      <c r="A39900" s="3">
        <v>21206920</v>
      </c>
      <c r="B39900" s="4">
        <v>41322.666666666664</v>
      </c>
      <c r="C39900" s="5">
        <v>185.81907090464549</v>
      </c>
    </row>
    <row r="39901" spans="1:3">
      <c r="A39901" s="3">
        <v>21206920</v>
      </c>
      <c r="B39901" s="4">
        <v>41322.708333333336</v>
      </c>
      <c r="C39901" s="5">
        <v>72.12713936430319</v>
      </c>
    </row>
    <row r="39902" spans="1:3">
      <c r="A39902" s="3">
        <v>21206920</v>
      </c>
      <c r="B39902" s="4">
        <v>41322.75</v>
      </c>
      <c r="C39902" s="5">
        <v>33.007334963325185</v>
      </c>
    </row>
    <row r="39903" spans="1:3">
      <c r="A39903" s="3">
        <v>21206920</v>
      </c>
      <c r="B39903" s="4">
        <v>41322.791666666664</v>
      </c>
      <c r="C39903" s="5">
        <v>0</v>
      </c>
    </row>
    <row r="39904" spans="1:3">
      <c r="A39904" s="3">
        <v>21206920</v>
      </c>
      <c r="B39904" s="4">
        <v>41322.833333333336</v>
      </c>
      <c r="C39904" s="5">
        <v>0</v>
      </c>
    </row>
    <row r="39905" spans="1:3">
      <c r="A39905" s="3">
        <v>21206920</v>
      </c>
      <c r="B39905" s="4">
        <v>41322.875</v>
      </c>
      <c r="C39905" s="5">
        <v>0</v>
      </c>
    </row>
    <row r="39906" spans="1:3">
      <c r="A39906" s="3">
        <v>21206920</v>
      </c>
      <c r="B39906" s="4">
        <v>41322.916666666664</v>
      </c>
      <c r="C39906" s="5">
        <v>0</v>
      </c>
    </row>
    <row r="39907" spans="1:3">
      <c r="A39907" s="3">
        <v>21206920</v>
      </c>
      <c r="B39907" s="4">
        <v>41322.958333333336</v>
      </c>
      <c r="C39907" s="5">
        <v>0</v>
      </c>
    </row>
    <row r="39908" spans="1:3">
      <c r="A39908" s="3">
        <v>21206920</v>
      </c>
      <c r="B39908" s="6">
        <v>41323</v>
      </c>
      <c r="C39908" s="5">
        <v>0</v>
      </c>
    </row>
    <row r="39909" spans="1:3">
      <c r="A39909" s="3">
        <v>21206920</v>
      </c>
      <c r="B39909" s="4">
        <v>41323.041666666664</v>
      </c>
      <c r="C39909" s="5">
        <v>0</v>
      </c>
    </row>
    <row r="39910" spans="1:3">
      <c r="A39910" s="3">
        <v>21206920</v>
      </c>
      <c r="B39910" s="4">
        <v>41323.083333333336</v>
      </c>
      <c r="C39910" s="5">
        <v>1.2224938875305624</v>
      </c>
    </row>
    <row r="39911" spans="1:3">
      <c r="A39911" s="3">
        <v>21206920</v>
      </c>
      <c r="B39911" s="4">
        <v>41323.125</v>
      </c>
      <c r="C39911" s="5">
        <v>0</v>
      </c>
    </row>
    <row r="39912" spans="1:3">
      <c r="A39912" s="3">
        <v>21206920</v>
      </c>
      <c r="B39912" s="4">
        <v>41323.166666666664</v>
      </c>
      <c r="C39912" s="5">
        <v>1.2224938875305624</v>
      </c>
    </row>
    <row r="39913" spans="1:3">
      <c r="A39913" s="3">
        <v>21206920</v>
      </c>
      <c r="B39913" s="4">
        <v>41323.208333333336</v>
      </c>
      <c r="C39913" s="5">
        <v>0</v>
      </c>
    </row>
    <row r="39914" spans="1:3">
      <c r="A39914" s="3">
        <v>21206920</v>
      </c>
      <c r="B39914" s="4">
        <v>41323.25</v>
      </c>
      <c r="C39914" s="5">
        <v>0</v>
      </c>
    </row>
    <row r="39915" spans="1:3">
      <c r="A39915" s="3">
        <v>21206920</v>
      </c>
      <c r="B39915" s="4">
        <v>41323.333333333336</v>
      </c>
      <c r="C39915" s="5">
        <v>57.457212713936435</v>
      </c>
    </row>
    <row r="39916" spans="1:3">
      <c r="A39916" s="3">
        <v>21206920</v>
      </c>
      <c r="B39916" s="4">
        <v>41323.375</v>
      </c>
      <c r="C39916" s="5">
        <v>119.80440097799512</v>
      </c>
    </row>
    <row r="39917" spans="1:3">
      <c r="A39917" s="3">
        <v>21206920</v>
      </c>
      <c r="B39917" s="4">
        <v>41323.416666666664</v>
      </c>
      <c r="C39917" s="5">
        <v>134.47432762836186</v>
      </c>
    </row>
    <row r="39918" spans="1:3">
      <c r="A39918" s="3">
        <v>21206920</v>
      </c>
      <c r="B39918" s="4">
        <v>41323.458333333336</v>
      </c>
      <c r="C39918" s="5">
        <v>273.83863080684597</v>
      </c>
    </row>
    <row r="39919" spans="1:3">
      <c r="A39919" s="3">
        <v>21206920</v>
      </c>
      <c r="B39919" s="4">
        <v>41323.5</v>
      </c>
      <c r="C39919" s="5">
        <v>328.85085574572128</v>
      </c>
    </row>
    <row r="39920" spans="1:3">
      <c r="A39920" s="3">
        <v>21206920</v>
      </c>
      <c r="B39920" s="4">
        <v>41323.541666666664</v>
      </c>
      <c r="C39920" s="5">
        <v>589.24205378973113</v>
      </c>
    </row>
    <row r="39921" spans="1:3">
      <c r="A39921" s="3">
        <v>21206920</v>
      </c>
      <c r="B39921" s="4">
        <v>41323.583333333336</v>
      </c>
      <c r="C39921" s="5">
        <v>606.35696821515899</v>
      </c>
    </row>
    <row r="39922" spans="1:3">
      <c r="A39922" s="3">
        <v>21206920</v>
      </c>
      <c r="B39922" s="4">
        <v>41323.625</v>
      </c>
      <c r="C39922" s="5">
        <v>301.95599022004893</v>
      </c>
    </row>
    <row r="39923" spans="1:3">
      <c r="A39923" s="3">
        <v>21206920</v>
      </c>
      <c r="B39923" s="4">
        <v>41323.666666666664</v>
      </c>
      <c r="C39923" s="5">
        <v>136.91931540342298</v>
      </c>
    </row>
    <row r="39924" spans="1:3">
      <c r="A39924" s="3">
        <v>21206920</v>
      </c>
      <c r="B39924" s="4">
        <v>41323.708333333336</v>
      </c>
      <c r="C39924" s="5">
        <v>111.24694376528117</v>
      </c>
    </row>
    <row r="39925" spans="1:3">
      <c r="A39925" s="3">
        <v>21206920</v>
      </c>
      <c r="B39925" s="4">
        <v>41323.75</v>
      </c>
      <c r="C39925" s="5">
        <v>22.004889975550125</v>
      </c>
    </row>
    <row r="39926" spans="1:3">
      <c r="A39926" s="3">
        <v>21206920</v>
      </c>
      <c r="B39926" s="4">
        <v>41323.791666666664</v>
      </c>
      <c r="C39926" s="5">
        <v>1.2224938875305624</v>
      </c>
    </row>
    <row r="39927" spans="1:3">
      <c r="A39927" s="3">
        <v>21206920</v>
      </c>
      <c r="B39927" s="4">
        <v>41323.833333333336</v>
      </c>
      <c r="C39927" s="5">
        <v>0</v>
      </c>
    </row>
    <row r="39928" spans="1:3">
      <c r="A39928" s="3">
        <v>21206920</v>
      </c>
      <c r="B39928" s="4">
        <v>41323.875</v>
      </c>
      <c r="C39928" s="5">
        <v>0</v>
      </c>
    </row>
    <row r="39929" spans="1:3">
      <c r="A39929" s="3">
        <v>21206920</v>
      </c>
      <c r="B39929" s="4">
        <v>41323.916666666664</v>
      </c>
      <c r="C39929" s="5">
        <v>0</v>
      </c>
    </row>
    <row r="39930" spans="1:3">
      <c r="A39930" s="3">
        <v>21206920</v>
      </c>
      <c r="B39930" s="4">
        <v>41323.958333333336</v>
      </c>
      <c r="C39930" s="5">
        <v>0</v>
      </c>
    </row>
    <row r="39931" spans="1:3">
      <c r="A39931" s="3">
        <v>21206920</v>
      </c>
      <c r="B39931" s="6">
        <v>41324</v>
      </c>
      <c r="C39931" s="5">
        <v>0</v>
      </c>
    </row>
    <row r="39932" spans="1:3">
      <c r="A39932" s="3">
        <v>21206920</v>
      </c>
      <c r="B39932" s="4">
        <v>41324.041666666664</v>
      </c>
      <c r="C39932" s="5">
        <v>0</v>
      </c>
    </row>
    <row r="39933" spans="1:3">
      <c r="A39933" s="3">
        <v>21206920</v>
      </c>
      <c r="B39933" s="4">
        <v>41324.083333333336</v>
      </c>
      <c r="C39933" s="5">
        <v>0</v>
      </c>
    </row>
    <row r="39934" spans="1:3">
      <c r="A39934" s="3">
        <v>21206920</v>
      </c>
      <c r="B39934" s="4">
        <v>41324.125</v>
      </c>
      <c r="C39934" s="5">
        <v>0</v>
      </c>
    </row>
    <row r="39935" spans="1:3">
      <c r="A39935" s="3">
        <v>21206920</v>
      </c>
      <c r="B39935" s="4">
        <v>41324.166666666664</v>
      </c>
      <c r="C39935" s="5">
        <v>0</v>
      </c>
    </row>
    <row r="39936" spans="1:3">
      <c r="A39936" s="3">
        <v>21206920</v>
      </c>
      <c r="B39936" s="4">
        <v>41324.208333333336</v>
      </c>
      <c r="C39936" s="5">
        <v>1.2224938875305624</v>
      </c>
    </row>
    <row r="39937" spans="1:3">
      <c r="A39937" s="3">
        <v>21206920</v>
      </c>
      <c r="B39937" s="4">
        <v>41324.25</v>
      </c>
      <c r="C39937" s="5">
        <v>0</v>
      </c>
    </row>
    <row r="39938" spans="1:3">
      <c r="A39938" s="3">
        <v>21206920</v>
      </c>
      <c r="B39938" s="4">
        <v>41324.333333333336</v>
      </c>
      <c r="C39938" s="5">
        <v>56.234718826405874</v>
      </c>
    </row>
    <row r="39939" spans="1:3">
      <c r="A39939" s="3">
        <v>21206920</v>
      </c>
      <c r="B39939" s="4">
        <v>41324.375</v>
      </c>
      <c r="C39939" s="5">
        <v>138.14180929095355</v>
      </c>
    </row>
    <row r="39940" spans="1:3">
      <c r="A39940" s="3">
        <v>21206920</v>
      </c>
      <c r="B39940" s="4">
        <v>41324.416666666664</v>
      </c>
      <c r="C39940" s="5">
        <v>244.49877750611248</v>
      </c>
    </row>
    <row r="39941" spans="1:3">
      <c r="A39941" s="3">
        <v>21206920</v>
      </c>
      <c r="B39941" s="4">
        <v>41324.458333333336</v>
      </c>
      <c r="C39941" s="5">
        <v>385.08557457212714</v>
      </c>
    </row>
    <row r="39942" spans="1:3">
      <c r="A39942" s="3">
        <v>21206920</v>
      </c>
      <c r="B39942" s="4">
        <v>41324.5</v>
      </c>
      <c r="C39942" s="5">
        <v>498.7775061124695</v>
      </c>
    </row>
    <row r="39943" spans="1:3">
      <c r="A39943" s="3">
        <v>21206920</v>
      </c>
      <c r="B39943" s="4">
        <v>41324.541666666664</v>
      </c>
      <c r="C39943" s="5">
        <v>432.76283618581908</v>
      </c>
    </row>
    <row r="39944" spans="1:3">
      <c r="A39944" s="3">
        <v>21206920</v>
      </c>
      <c r="B39944" s="4">
        <v>41324.583333333336</v>
      </c>
      <c r="C39944" s="5">
        <v>204.15647921760393</v>
      </c>
    </row>
    <row r="39945" spans="1:3">
      <c r="A39945" s="3">
        <v>21206920</v>
      </c>
      <c r="B39945" s="4">
        <v>41324.625</v>
      </c>
      <c r="C39945" s="5">
        <v>119.80440097799512</v>
      </c>
    </row>
    <row r="39946" spans="1:3">
      <c r="A39946" s="3">
        <v>21206920</v>
      </c>
      <c r="B39946" s="4">
        <v>41324.666666666664</v>
      </c>
      <c r="C39946" s="5">
        <v>135.69682151589242</v>
      </c>
    </row>
    <row r="39947" spans="1:3">
      <c r="A39947" s="3">
        <v>21206920</v>
      </c>
      <c r="B39947" s="4">
        <v>41324.708333333336</v>
      </c>
      <c r="C39947" s="5">
        <v>173.59413202933987</v>
      </c>
    </row>
    <row r="39948" spans="1:3">
      <c r="A39948" s="3">
        <v>21206920</v>
      </c>
      <c r="B39948" s="4">
        <v>41324.75</v>
      </c>
      <c r="C39948" s="5">
        <v>130.80684596577018</v>
      </c>
    </row>
    <row r="39949" spans="1:3">
      <c r="A39949" s="3">
        <v>21206920</v>
      </c>
      <c r="B39949" s="4">
        <v>41324.791666666664</v>
      </c>
      <c r="C39949" s="5">
        <v>0</v>
      </c>
    </row>
    <row r="39950" spans="1:3">
      <c r="A39950" s="3">
        <v>21206920</v>
      </c>
      <c r="B39950" s="4">
        <v>41324.833333333336</v>
      </c>
      <c r="C39950" s="5">
        <v>0</v>
      </c>
    </row>
    <row r="39951" spans="1:3">
      <c r="A39951" s="3">
        <v>21206920</v>
      </c>
      <c r="B39951" s="4">
        <v>41324.916666666664</v>
      </c>
      <c r="C39951" s="5">
        <v>0</v>
      </c>
    </row>
    <row r="39952" spans="1:3">
      <c r="A39952" s="3">
        <v>21206920</v>
      </c>
      <c r="B39952" s="4">
        <v>41324.958333333336</v>
      </c>
      <c r="C39952" s="5">
        <v>0</v>
      </c>
    </row>
    <row r="39953" spans="1:3">
      <c r="A39953" s="3">
        <v>21206920</v>
      </c>
      <c r="B39953" s="6">
        <v>41325</v>
      </c>
      <c r="C39953" s="5">
        <v>0</v>
      </c>
    </row>
    <row r="39954" spans="1:3">
      <c r="A39954" s="3">
        <v>21206920</v>
      </c>
      <c r="B39954" s="4">
        <v>41325.041666666664</v>
      </c>
      <c r="C39954" s="5">
        <v>0</v>
      </c>
    </row>
    <row r="39955" spans="1:3">
      <c r="A39955" s="3">
        <v>21206920</v>
      </c>
      <c r="B39955" s="4">
        <v>41325.083333333336</v>
      </c>
      <c r="C39955" s="5">
        <v>0</v>
      </c>
    </row>
    <row r="39956" spans="1:3">
      <c r="A39956" s="3">
        <v>21206920</v>
      </c>
      <c r="B39956" s="4">
        <v>41325.125</v>
      </c>
      <c r="C39956" s="5">
        <v>0</v>
      </c>
    </row>
    <row r="39957" spans="1:3">
      <c r="A39957" s="3">
        <v>21206920</v>
      </c>
      <c r="B39957" s="4">
        <v>41325.166666666664</v>
      </c>
      <c r="C39957" s="5">
        <v>0</v>
      </c>
    </row>
    <row r="39958" spans="1:3">
      <c r="A39958" s="3">
        <v>21206920</v>
      </c>
      <c r="B39958" s="4">
        <v>41325.208333333336</v>
      </c>
      <c r="C39958" s="5">
        <v>0</v>
      </c>
    </row>
    <row r="39959" spans="1:3">
      <c r="A39959" s="3">
        <v>21206920</v>
      </c>
      <c r="B39959" s="4">
        <v>41325.25</v>
      </c>
      <c r="C39959" s="5">
        <v>0</v>
      </c>
    </row>
    <row r="39960" spans="1:3">
      <c r="A39960" s="3">
        <v>21206920</v>
      </c>
      <c r="B39960" s="4">
        <v>41325.291666666664</v>
      </c>
      <c r="C39960" s="5">
        <v>89.24205378973106</v>
      </c>
    </row>
    <row r="39961" spans="1:3">
      <c r="A39961" s="3">
        <v>21206920</v>
      </c>
      <c r="B39961" s="4">
        <v>41325.333333333336</v>
      </c>
      <c r="C39961" s="5">
        <v>243.27628361858191</v>
      </c>
    </row>
    <row r="39962" spans="1:3">
      <c r="A39962" s="3">
        <v>21206920</v>
      </c>
      <c r="B39962" s="4">
        <v>41325.375</v>
      </c>
      <c r="C39962" s="5">
        <v>246.9437652811736</v>
      </c>
    </row>
    <row r="39963" spans="1:3">
      <c r="A39963" s="3">
        <v>21206920</v>
      </c>
      <c r="B39963" s="4">
        <v>41325.416666666664</v>
      </c>
      <c r="C39963" s="5">
        <v>295.84352078239613</v>
      </c>
    </row>
    <row r="39964" spans="1:3">
      <c r="A39964" s="3">
        <v>21206920</v>
      </c>
      <c r="B39964" s="4">
        <v>41325.458333333336</v>
      </c>
      <c r="C39964" s="5">
        <v>556.23471882640592</v>
      </c>
    </row>
    <row r="39965" spans="1:3">
      <c r="A39965" s="3">
        <v>21206920</v>
      </c>
      <c r="B39965" s="4">
        <v>41325.5</v>
      </c>
      <c r="C39965" s="5">
        <v>531.7848410757947</v>
      </c>
    </row>
    <row r="39966" spans="1:3">
      <c r="A39966" s="3">
        <v>21206920</v>
      </c>
      <c r="B39966" s="4">
        <v>41325.541666666664</v>
      </c>
      <c r="C39966" s="5">
        <v>733.49633251833745</v>
      </c>
    </row>
    <row r="39967" spans="1:3">
      <c r="A39967" s="3">
        <v>21206920</v>
      </c>
      <c r="B39967" s="4">
        <v>41325.583333333336</v>
      </c>
      <c r="C39967" s="5">
        <v>623.47188264058684</v>
      </c>
    </row>
    <row r="39968" spans="1:3">
      <c r="A39968" s="3">
        <v>21206920</v>
      </c>
      <c r="B39968" s="4">
        <v>41325.625</v>
      </c>
      <c r="C39968" s="5">
        <v>645.47677261613694</v>
      </c>
    </row>
    <row r="39969" spans="1:3">
      <c r="A39969" s="3">
        <v>21206920</v>
      </c>
      <c r="B39969" s="4">
        <v>41325.666666666664</v>
      </c>
      <c r="C39969" s="5">
        <v>336.18581907090464</v>
      </c>
    </row>
    <row r="39970" spans="1:3">
      <c r="A39970" s="3">
        <v>21206920</v>
      </c>
      <c r="B39970" s="4">
        <v>41325.708333333336</v>
      </c>
      <c r="C39970" s="5">
        <v>305.62347188264062</v>
      </c>
    </row>
    <row r="39971" spans="1:3">
      <c r="A39971" s="3">
        <v>21206920</v>
      </c>
      <c r="B39971" s="4">
        <v>41325.75</v>
      </c>
      <c r="C39971" s="5">
        <v>75.794621026894873</v>
      </c>
    </row>
    <row r="39972" spans="1:3">
      <c r="A39972" s="3">
        <v>21206920</v>
      </c>
      <c r="B39972" s="4">
        <v>41325.791666666664</v>
      </c>
      <c r="C39972" s="5">
        <v>0</v>
      </c>
    </row>
    <row r="39973" spans="1:3">
      <c r="A39973" s="3">
        <v>21206920</v>
      </c>
      <c r="B39973" s="4">
        <v>41325.833333333336</v>
      </c>
      <c r="C39973" s="5">
        <v>0</v>
      </c>
    </row>
    <row r="39974" spans="1:3">
      <c r="A39974" s="3">
        <v>21206920</v>
      </c>
      <c r="B39974" s="4">
        <v>41325.875</v>
      </c>
      <c r="C39974" s="5">
        <v>0</v>
      </c>
    </row>
    <row r="39975" spans="1:3">
      <c r="A39975" s="3">
        <v>21206920</v>
      </c>
      <c r="B39975" s="4">
        <v>41325.916666666664</v>
      </c>
      <c r="C39975" s="5">
        <v>0</v>
      </c>
    </row>
    <row r="39976" spans="1:3">
      <c r="A39976" s="3">
        <v>21206920</v>
      </c>
      <c r="B39976" s="4">
        <v>41325.958333333336</v>
      </c>
      <c r="C39976" s="5">
        <v>0</v>
      </c>
    </row>
    <row r="39977" spans="1:3">
      <c r="A39977" s="3">
        <v>21206920</v>
      </c>
      <c r="B39977" s="6">
        <v>41326</v>
      </c>
      <c r="C39977" s="5">
        <v>0</v>
      </c>
    </row>
    <row r="39978" spans="1:3">
      <c r="A39978" s="3">
        <v>21206920</v>
      </c>
      <c r="B39978" s="4">
        <v>41326.041666666664</v>
      </c>
      <c r="C39978" s="5">
        <v>0</v>
      </c>
    </row>
    <row r="39979" spans="1:3">
      <c r="A39979" s="3">
        <v>21206920</v>
      </c>
      <c r="B39979" s="4">
        <v>41326.083333333336</v>
      </c>
      <c r="C39979" s="5">
        <v>0</v>
      </c>
    </row>
    <row r="39980" spans="1:3">
      <c r="A39980" s="3">
        <v>21206920</v>
      </c>
      <c r="B39980" s="4">
        <v>41326.125</v>
      </c>
      <c r="C39980" s="5">
        <v>0</v>
      </c>
    </row>
    <row r="39981" spans="1:3">
      <c r="A39981" s="3">
        <v>21206920</v>
      </c>
      <c r="B39981" s="4">
        <v>41326.166666666664</v>
      </c>
      <c r="C39981" s="5">
        <v>0</v>
      </c>
    </row>
    <row r="39982" spans="1:3">
      <c r="A39982" s="3">
        <v>21206920</v>
      </c>
      <c r="B39982" s="4">
        <v>41326.208333333336</v>
      </c>
      <c r="C39982" s="5">
        <v>0</v>
      </c>
    </row>
    <row r="39983" spans="1:3">
      <c r="A39983" s="3">
        <v>21206920</v>
      </c>
      <c r="B39983" s="4">
        <v>41326.25</v>
      </c>
      <c r="C39983" s="5">
        <v>0</v>
      </c>
    </row>
    <row r="39984" spans="1:3">
      <c r="A39984" s="3">
        <v>21206920</v>
      </c>
      <c r="B39984" s="4">
        <v>41326.333333333336</v>
      </c>
      <c r="C39984" s="5">
        <v>61.124694376528119</v>
      </c>
    </row>
    <row r="39985" spans="1:3">
      <c r="A39985" s="3">
        <v>21206920</v>
      </c>
      <c r="B39985" s="4">
        <v>41326.375</v>
      </c>
      <c r="C39985" s="5">
        <v>140.58679706601467</v>
      </c>
    </row>
    <row r="39986" spans="1:3">
      <c r="A39986" s="3">
        <v>21206920</v>
      </c>
      <c r="B39986" s="4">
        <v>41326.416666666664</v>
      </c>
      <c r="C39986" s="5">
        <v>268.94865525672373</v>
      </c>
    </row>
    <row r="39987" spans="1:3">
      <c r="A39987" s="3">
        <v>21206920</v>
      </c>
      <c r="B39987" s="4">
        <v>41326.458333333336</v>
      </c>
      <c r="C39987" s="5">
        <v>416.87041564792179</v>
      </c>
    </row>
    <row r="39988" spans="1:3">
      <c r="A39988" s="3">
        <v>21206920</v>
      </c>
      <c r="B39988" s="4">
        <v>41326.5</v>
      </c>
      <c r="C39988" s="5">
        <v>557.45721271393643</v>
      </c>
    </row>
    <row r="39989" spans="1:3">
      <c r="A39989" s="3">
        <v>21206920</v>
      </c>
      <c r="B39989" s="4">
        <v>41326.541666666664</v>
      </c>
      <c r="C39989" s="5">
        <v>764.05867970660154</v>
      </c>
    </row>
    <row r="39990" spans="1:3">
      <c r="A39990" s="3">
        <v>21206920</v>
      </c>
      <c r="B39990" s="4">
        <v>41326.583333333336</v>
      </c>
      <c r="C39990" s="5">
        <v>641.80929095354531</v>
      </c>
    </row>
    <row r="39991" spans="1:3">
      <c r="A39991" s="3">
        <v>21206920</v>
      </c>
      <c r="B39991" s="4">
        <v>41326.625</v>
      </c>
      <c r="C39991" s="5">
        <v>243.27628361858191</v>
      </c>
    </row>
    <row r="39992" spans="1:3">
      <c r="A39992" s="3">
        <v>21206920</v>
      </c>
      <c r="B39992" s="4">
        <v>41326.666666666664</v>
      </c>
      <c r="C39992" s="5">
        <v>144.25427872860638</v>
      </c>
    </row>
    <row r="39993" spans="1:3">
      <c r="A39993" s="3">
        <v>21206920</v>
      </c>
      <c r="B39993" s="4">
        <v>41326.708333333336</v>
      </c>
      <c r="C39993" s="5">
        <v>240.83129584352079</v>
      </c>
    </row>
    <row r="39994" spans="1:3">
      <c r="A39994" s="3">
        <v>21206920</v>
      </c>
      <c r="B39994" s="4">
        <v>41326.75</v>
      </c>
      <c r="C39994" s="5">
        <v>36.674816625916876</v>
      </c>
    </row>
    <row r="39995" spans="1:3">
      <c r="A39995" s="3">
        <v>21206920</v>
      </c>
      <c r="B39995" s="4">
        <v>41326.791666666664</v>
      </c>
      <c r="C39995" s="5">
        <v>1.2224938875305624</v>
      </c>
    </row>
    <row r="39996" spans="1:3">
      <c r="A39996" s="3">
        <v>21206920</v>
      </c>
      <c r="B39996" s="4">
        <v>41326.833333333336</v>
      </c>
      <c r="C39996" s="5">
        <v>0</v>
      </c>
    </row>
    <row r="39997" spans="1:3">
      <c r="A39997" s="3">
        <v>21206920</v>
      </c>
      <c r="B39997" s="4">
        <v>41326.875</v>
      </c>
      <c r="C39997" s="5">
        <v>0</v>
      </c>
    </row>
    <row r="39998" spans="1:3">
      <c r="A39998" s="3">
        <v>21206920</v>
      </c>
      <c r="B39998" s="4">
        <v>41326.916666666664</v>
      </c>
      <c r="C39998" s="5">
        <v>0</v>
      </c>
    </row>
    <row r="39999" spans="1:3">
      <c r="A39999" s="3">
        <v>21206920</v>
      </c>
      <c r="B39999" s="4">
        <v>41326.958333333336</v>
      </c>
      <c r="C39999" s="5">
        <v>0</v>
      </c>
    </row>
    <row r="40000" spans="1:3">
      <c r="A40000" s="3">
        <v>21206920</v>
      </c>
      <c r="B40000" s="6">
        <v>41327</v>
      </c>
      <c r="C40000" s="5">
        <v>0</v>
      </c>
    </row>
    <row r="40001" spans="1:3">
      <c r="A40001" s="3">
        <v>21206920</v>
      </c>
      <c r="B40001" s="4">
        <v>41327.041666666664</v>
      </c>
      <c r="C40001" s="5">
        <v>0</v>
      </c>
    </row>
    <row r="40002" spans="1:3">
      <c r="A40002" s="3">
        <v>21206920</v>
      </c>
      <c r="B40002" s="4">
        <v>41327.083333333336</v>
      </c>
      <c r="C40002" s="5">
        <v>0</v>
      </c>
    </row>
    <row r="40003" spans="1:3">
      <c r="A40003" s="3">
        <v>21206920</v>
      </c>
      <c r="B40003" s="4">
        <v>41327.125</v>
      </c>
      <c r="C40003" s="5">
        <v>0</v>
      </c>
    </row>
    <row r="40004" spans="1:3">
      <c r="A40004" s="3">
        <v>21206920</v>
      </c>
      <c r="B40004" s="4">
        <v>41327.166666666664</v>
      </c>
      <c r="C40004" s="5">
        <v>0</v>
      </c>
    </row>
    <row r="40005" spans="1:3">
      <c r="A40005" s="3">
        <v>21206920</v>
      </c>
      <c r="B40005" s="4">
        <v>41327.208333333336</v>
      </c>
      <c r="C40005" s="5">
        <v>0</v>
      </c>
    </row>
    <row r="40006" spans="1:3">
      <c r="A40006" s="3">
        <v>21206920</v>
      </c>
      <c r="B40006" s="4">
        <v>41327.25</v>
      </c>
      <c r="C40006" s="5">
        <v>0</v>
      </c>
    </row>
    <row r="40007" spans="1:3">
      <c r="A40007" s="3">
        <v>21206920</v>
      </c>
      <c r="B40007" s="4">
        <v>41327.291666666664</v>
      </c>
      <c r="C40007" s="5">
        <v>13.447432762836186</v>
      </c>
    </row>
    <row r="40008" spans="1:3">
      <c r="A40008" s="3">
        <v>21206920</v>
      </c>
      <c r="B40008" s="4">
        <v>41327.333333333336</v>
      </c>
      <c r="C40008" s="5">
        <v>101.46699266503668</v>
      </c>
    </row>
    <row r="40009" spans="1:3">
      <c r="A40009" s="3">
        <v>21206920</v>
      </c>
      <c r="B40009" s="4">
        <v>41327.375</v>
      </c>
      <c r="C40009" s="5">
        <v>386.3080684596577</v>
      </c>
    </row>
    <row r="40010" spans="1:3">
      <c r="A40010" s="3">
        <v>21206920</v>
      </c>
      <c r="B40010" s="4">
        <v>41327.416666666664</v>
      </c>
      <c r="C40010" s="5">
        <v>694.3765281173595</v>
      </c>
    </row>
    <row r="40011" spans="1:3">
      <c r="A40011" s="3">
        <v>21206920</v>
      </c>
      <c r="B40011" s="4">
        <v>41327.458333333336</v>
      </c>
      <c r="C40011" s="5">
        <v>279.95110024449878</v>
      </c>
    </row>
    <row r="40012" spans="1:3">
      <c r="A40012" s="3">
        <v>21206920</v>
      </c>
      <c r="B40012" s="4">
        <v>41327.5</v>
      </c>
      <c r="C40012" s="5">
        <v>480.44009779951102</v>
      </c>
    </row>
    <row r="40013" spans="1:3">
      <c r="A40013" s="3">
        <v>21206920</v>
      </c>
      <c r="B40013" s="4">
        <v>41327.541666666664</v>
      </c>
      <c r="C40013" s="5">
        <v>506.11246943765286</v>
      </c>
    </row>
    <row r="40014" spans="1:3">
      <c r="A40014" s="3">
        <v>21206920</v>
      </c>
      <c r="B40014" s="4">
        <v>41327.583333333336</v>
      </c>
      <c r="C40014" s="5">
        <v>201.71149144254281</v>
      </c>
    </row>
    <row r="40015" spans="1:3">
      <c r="A40015" s="3">
        <v>21206920</v>
      </c>
      <c r="B40015" s="4">
        <v>41327.625</v>
      </c>
      <c r="C40015" s="5">
        <v>215.15892420537898</v>
      </c>
    </row>
    <row r="40016" spans="1:3">
      <c r="A40016" s="3">
        <v>21206920</v>
      </c>
      <c r="B40016" s="4">
        <v>41327.666666666664</v>
      </c>
      <c r="C40016" s="5">
        <v>212.71393643031786</v>
      </c>
    </row>
    <row r="40017" spans="1:3">
      <c r="A40017" s="3">
        <v>21206920</v>
      </c>
      <c r="B40017" s="4">
        <v>41327.708333333336</v>
      </c>
      <c r="C40017" s="5">
        <v>220.04889975550122</v>
      </c>
    </row>
    <row r="40018" spans="1:3">
      <c r="A40018" s="3">
        <v>21206920</v>
      </c>
      <c r="B40018" s="4">
        <v>41327.75</v>
      </c>
      <c r="C40018" s="5">
        <v>55.012224938875306</v>
      </c>
    </row>
    <row r="40019" spans="1:3">
      <c r="A40019" s="3">
        <v>21206920</v>
      </c>
      <c r="B40019" s="4">
        <v>41327.791666666664</v>
      </c>
      <c r="C40019" s="5">
        <v>0</v>
      </c>
    </row>
    <row r="40020" spans="1:3">
      <c r="A40020" s="3">
        <v>21206920</v>
      </c>
      <c r="B40020" s="4">
        <v>41327.833333333336</v>
      </c>
      <c r="C40020" s="5">
        <v>0</v>
      </c>
    </row>
    <row r="40021" spans="1:3">
      <c r="A40021" s="3">
        <v>21206920</v>
      </c>
      <c r="B40021" s="4">
        <v>41327.875</v>
      </c>
      <c r="C40021" s="5">
        <v>0</v>
      </c>
    </row>
    <row r="40022" spans="1:3">
      <c r="A40022" s="3">
        <v>21206920</v>
      </c>
      <c r="B40022" s="4">
        <v>41327.916666666664</v>
      </c>
      <c r="C40022" s="5">
        <v>0</v>
      </c>
    </row>
    <row r="40023" spans="1:3">
      <c r="A40023" s="3">
        <v>21206920</v>
      </c>
      <c r="B40023" s="4">
        <v>41327.958333333336</v>
      </c>
      <c r="C40023" s="5">
        <v>0</v>
      </c>
    </row>
    <row r="40024" spans="1:3">
      <c r="A40024" s="3">
        <v>21206920</v>
      </c>
      <c r="B40024" s="6">
        <v>41328</v>
      </c>
      <c r="C40024" s="5">
        <v>0</v>
      </c>
    </row>
    <row r="40025" spans="1:3">
      <c r="A40025" s="3">
        <v>21206920</v>
      </c>
      <c r="B40025" s="4">
        <v>41328.041666666664</v>
      </c>
      <c r="C40025" s="5">
        <v>0</v>
      </c>
    </row>
    <row r="40026" spans="1:3">
      <c r="A40026" s="3">
        <v>21206920</v>
      </c>
      <c r="B40026" s="4">
        <v>41328.083333333336</v>
      </c>
      <c r="C40026" s="5">
        <v>1.2224938875305624</v>
      </c>
    </row>
    <row r="40027" spans="1:3">
      <c r="A40027" s="3">
        <v>21206920</v>
      </c>
      <c r="B40027" s="4">
        <v>41328.125</v>
      </c>
      <c r="C40027" s="5">
        <v>1.2224938875305624</v>
      </c>
    </row>
    <row r="40028" spans="1:3">
      <c r="A40028" s="3">
        <v>21206920</v>
      </c>
      <c r="B40028" s="4">
        <v>41328.166666666664</v>
      </c>
      <c r="C40028" s="5">
        <v>0</v>
      </c>
    </row>
    <row r="40029" spans="1:3">
      <c r="A40029" s="3">
        <v>21206920</v>
      </c>
      <c r="B40029" s="4">
        <v>41328.208333333336</v>
      </c>
      <c r="C40029" s="5">
        <v>0</v>
      </c>
    </row>
    <row r="40030" spans="1:3">
      <c r="A40030" s="3">
        <v>21206920</v>
      </c>
      <c r="B40030" s="4">
        <v>41328.25</v>
      </c>
      <c r="C40030" s="5">
        <v>0</v>
      </c>
    </row>
    <row r="40031" spans="1:3">
      <c r="A40031" s="3">
        <v>21206920</v>
      </c>
      <c r="B40031" s="4">
        <v>41328.291666666664</v>
      </c>
      <c r="C40031" s="5">
        <v>103.91198044009781</v>
      </c>
    </row>
    <row r="40032" spans="1:3">
      <c r="A40032" s="3">
        <v>21206920</v>
      </c>
      <c r="B40032" s="4">
        <v>41328.333333333336</v>
      </c>
      <c r="C40032" s="5">
        <v>187.04156479217605</v>
      </c>
    </row>
    <row r="40033" spans="1:3">
      <c r="A40033" s="3">
        <v>21206920</v>
      </c>
      <c r="B40033" s="4">
        <v>41328.375</v>
      </c>
      <c r="C40033" s="5">
        <v>217.6039119804401</v>
      </c>
    </row>
    <row r="40034" spans="1:3">
      <c r="A40034" s="3">
        <v>21206920</v>
      </c>
      <c r="B40034" s="4">
        <v>41328.416666666664</v>
      </c>
      <c r="C40034" s="5">
        <v>594.13202933985337</v>
      </c>
    </row>
    <row r="40035" spans="1:3">
      <c r="A40035" s="3">
        <v>21206920</v>
      </c>
      <c r="B40035" s="4">
        <v>41328.458333333336</v>
      </c>
      <c r="C40035" s="5">
        <v>424.20537897310516</v>
      </c>
    </row>
    <row r="40036" spans="1:3">
      <c r="A40036" s="3">
        <v>21206920</v>
      </c>
      <c r="B40036" s="4">
        <v>41328.5</v>
      </c>
      <c r="C40036" s="5">
        <v>344.74327628361863</v>
      </c>
    </row>
    <row r="40037" spans="1:3">
      <c r="A40037" s="3">
        <v>21206920</v>
      </c>
      <c r="B40037" s="4">
        <v>41328.541666666664</v>
      </c>
      <c r="C40037" s="5">
        <v>555.01222493887531</v>
      </c>
    </row>
    <row r="40038" spans="1:3">
      <c r="A40038" s="3">
        <v>21206920</v>
      </c>
      <c r="B40038" s="4">
        <v>41328.583333333336</v>
      </c>
      <c r="C40038" s="5">
        <v>870.41564792176041</v>
      </c>
    </row>
    <row r="40039" spans="1:3">
      <c r="A40039" s="3">
        <v>21206920</v>
      </c>
      <c r="B40039" s="4">
        <v>41328.625</v>
      </c>
      <c r="C40039" s="5">
        <v>676.03911980440103</v>
      </c>
    </row>
    <row r="40040" spans="1:3">
      <c r="A40040" s="3">
        <v>21206920</v>
      </c>
      <c r="B40040" s="4">
        <v>41328.666666666664</v>
      </c>
      <c r="C40040" s="5">
        <v>545.23227383863082</v>
      </c>
    </row>
    <row r="40041" spans="1:3">
      <c r="A40041" s="3">
        <v>21206920</v>
      </c>
      <c r="B40041" s="4">
        <v>41328.708333333336</v>
      </c>
      <c r="C40041" s="5">
        <v>253.05623471882643</v>
      </c>
    </row>
    <row r="40042" spans="1:3">
      <c r="A40042" s="3">
        <v>21206920</v>
      </c>
      <c r="B40042" s="4">
        <v>41328.75</v>
      </c>
      <c r="C40042" s="5">
        <v>66.01466992665037</v>
      </c>
    </row>
    <row r="40043" spans="1:3">
      <c r="A40043" s="3">
        <v>21206920</v>
      </c>
      <c r="B40043" s="4">
        <v>41328.791666666664</v>
      </c>
      <c r="C40043" s="5">
        <v>1.2224938875305624</v>
      </c>
    </row>
    <row r="40044" spans="1:3">
      <c r="A40044" s="3">
        <v>21206920</v>
      </c>
      <c r="B40044" s="4">
        <v>41328.833333333336</v>
      </c>
      <c r="C40044" s="5">
        <v>0</v>
      </c>
    </row>
    <row r="40045" spans="1:3">
      <c r="A40045" s="3">
        <v>21206920</v>
      </c>
      <c r="B40045" s="4">
        <v>41328.875</v>
      </c>
      <c r="C40045" s="5">
        <v>0</v>
      </c>
    </row>
    <row r="40046" spans="1:3">
      <c r="A40046" s="3">
        <v>21206920</v>
      </c>
      <c r="B40046" s="4">
        <v>41328.916666666664</v>
      </c>
      <c r="C40046" s="5">
        <v>0</v>
      </c>
    </row>
    <row r="40047" spans="1:3">
      <c r="A40047" s="3">
        <v>21206920</v>
      </c>
      <c r="B40047" s="4">
        <v>41328.958333333336</v>
      </c>
      <c r="C40047" s="5">
        <v>1.2224938875305624</v>
      </c>
    </row>
    <row r="40048" spans="1:3">
      <c r="A40048" s="3">
        <v>21206920</v>
      </c>
      <c r="B40048" s="6">
        <v>41329</v>
      </c>
      <c r="C40048" s="5">
        <v>1.2224938875305624</v>
      </c>
    </row>
    <row r="40049" spans="1:3">
      <c r="A40049" s="3">
        <v>21206920</v>
      </c>
      <c r="B40049" s="4">
        <v>41329.041666666664</v>
      </c>
      <c r="C40049" s="5">
        <v>0</v>
      </c>
    </row>
    <row r="40050" spans="1:3">
      <c r="A40050" s="3">
        <v>21206920</v>
      </c>
      <c r="B40050" s="4">
        <v>41329.083333333336</v>
      </c>
      <c r="C40050" s="5">
        <v>0</v>
      </c>
    </row>
    <row r="40051" spans="1:3">
      <c r="A40051" s="3">
        <v>21206920</v>
      </c>
      <c r="B40051" s="4">
        <v>41329.125</v>
      </c>
      <c r="C40051" s="5">
        <v>0</v>
      </c>
    </row>
    <row r="40052" spans="1:3">
      <c r="A40052" s="3">
        <v>21206920</v>
      </c>
      <c r="B40052" s="4">
        <v>41329.166666666664</v>
      </c>
      <c r="C40052" s="5">
        <v>1.2224938875305624</v>
      </c>
    </row>
    <row r="40053" spans="1:3">
      <c r="A40053" s="3">
        <v>21206920</v>
      </c>
      <c r="B40053" s="4">
        <v>41329.208333333336</v>
      </c>
      <c r="C40053" s="5">
        <v>0</v>
      </c>
    </row>
    <row r="40054" spans="1:3">
      <c r="A40054" s="3">
        <v>21206920</v>
      </c>
      <c r="B40054" s="4">
        <v>41329.25</v>
      </c>
      <c r="C40054" s="5">
        <v>0</v>
      </c>
    </row>
    <row r="40055" spans="1:3">
      <c r="A40055" s="3">
        <v>21206920</v>
      </c>
      <c r="B40055" s="4">
        <v>41329.291666666664</v>
      </c>
      <c r="C40055" s="5">
        <v>22.004889975550125</v>
      </c>
    </row>
    <row r="40056" spans="1:3">
      <c r="A40056" s="3">
        <v>21206920</v>
      </c>
      <c r="B40056" s="4">
        <v>41329.333333333336</v>
      </c>
      <c r="C40056" s="5">
        <v>205.37897310513449</v>
      </c>
    </row>
    <row r="40057" spans="1:3">
      <c r="A40057" s="3">
        <v>21206920</v>
      </c>
      <c r="B40057" s="4">
        <v>41329.375</v>
      </c>
      <c r="C40057" s="5">
        <v>194.37652811735941</v>
      </c>
    </row>
    <row r="40058" spans="1:3">
      <c r="A40058" s="3">
        <v>21206920</v>
      </c>
      <c r="B40058" s="4">
        <v>41329.416666666664</v>
      </c>
      <c r="C40058" s="5">
        <v>188.26405867970661</v>
      </c>
    </row>
    <row r="40059" spans="1:3">
      <c r="A40059" s="3">
        <v>21206920</v>
      </c>
      <c r="B40059" s="4">
        <v>41329.458333333336</v>
      </c>
      <c r="C40059" s="5">
        <v>102.68948655256725</v>
      </c>
    </row>
    <row r="40060" spans="1:3">
      <c r="A40060" s="3">
        <v>21206920</v>
      </c>
      <c r="B40060" s="4">
        <v>41329.5</v>
      </c>
      <c r="C40060" s="5">
        <v>458.43520782396092</v>
      </c>
    </row>
    <row r="40061" spans="1:3">
      <c r="A40061" s="3">
        <v>21206920</v>
      </c>
      <c r="B40061" s="4">
        <v>41329.541666666664</v>
      </c>
      <c r="C40061" s="5">
        <v>361.85819070904648</v>
      </c>
    </row>
    <row r="40062" spans="1:3">
      <c r="A40062" s="3">
        <v>21206920</v>
      </c>
      <c r="B40062" s="4">
        <v>41329.583333333336</v>
      </c>
      <c r="C40062" s="5">
        <v>548.89975550122256</v>
      </c>
    </row>
    <row r="40063" spans="1:3">
      <c r="A40063" s="3">
        <v>21206920</v>
      </c>
      <c r="B40063" s="4">
        <v>41329.625</v>
      </c>
      <c r="C40063" s="5">
        <v>322.73838630806847</v>
      </c>
    </row>
    <row r="40064" spans="1:3">
      <c r="A40064" s="3">
        <v>21206920</v>
      </c>
      <c r="B40064" s="4">
        <v>41329.666666666664</v>
      </c>
      <c r="C40064" s="5">
        <v>200.48899755501225</v>
      </c>
    </row>
    <row r="40065" spans="1:3">
      <c r="A40065" s="3">
        <v>21206920</v>
      </c>
      <c r="B40065" s="4">
        <v>41329.708333333336</v>
      </c>
      <c r="C40065" s="5">
        <v>262.83618581907092</v>
      </c>
    </row>
    <row r="40066" spans="1:3">
      <c r="A40066" s="3">
        <v>21206920</v>
      </c>
      <c r="B40066" s="4">
        <v>41329.75</v>
      </c>
      <c r="C40066" s="5">
        <v>66.01466992665037</v>
      </c>
    </row>
    <row r="40067" spans="1:3">
      <c r="A40067" s="3">
        <v>21206920</v>
      </c>
      <c r="B40067" s="4">
        <v>41329.791666666664</v>
      </c>
      <c r="C40067" s="5">
        <v>1.2224938875305624</v>
      </c>
    </row>
    <row r="40068" spans="1:3">
      <c r="A40068" s="3">
        <v>21206920</v>
      </c>
      <c r="B40068" s="4">
        <v>41329.833333333336</v>
      </c>
      <c r="C40068" s="5">
        <v>0</v>
      </c>
    </row>
    <row r="40069" spans="1:3">
      <c r="A40069" s="3">
        <v>21206920</v>
      </c>
      <c r="B40069" s="4">
        <v>41329.875</v>
      </c>
      <c r="C40069" s="5">
        <v>0</v>
      </c>
    </row>
    <row r="40070" spans="1:3">
      <c r="A40070" s="3">
        <v>21206920</v>
      </c>
      <c r="B40070" s="4">
        <v>41329.916666666664</v>
      </c>
      <c r="C40070" s="5">
        <v>0</v>
      </c>
    </row>
    <row r="40071" spans="1:3">
      <c r="A40071" s="3">
        <v>21206920</v>
      </c>
      <c r="B40071" s="4">
        <v>41329.958333333336</v>
      </c>
      <c r="C40071" s="5">
        <v>0</v>
      </c>
    </row>
    <row r="40072" spans="1:3">
      <c r="A40072" s="3">
        <v>21206920</v>
      </c>
      <c r="B40072" s="6">
        <v>41330</v>
      </c>
      <c r="C40072" s="5">
        <v>0</v>
      </c>
    </row>
    <row r="40073" spans="1:3">
      <c r="A40073" s="3">
        <v>21206920</v>
      </c>
      <c r="B40073" s="4">
        <v>41330.041666666664</v>
      </c>
      <c r="C40073" s="5">
        <v>0</v>
      </c>
    </row>
    <row r="40074" spans="1:3">
      <c r="A40074" s="3">
        <v>21206920</v>
      </c>
      <c r="B40074" s="4">
        <v>41330.083333333336</v>
      </c>
      <c r="C40074" s="5">
        <v>0</v>
      </c>
    </row>
    <row r="40075" spans="1:3">
      <c r="A40075" s="3">
        <v>21206920</v>
      </c>
      <c r="B40075" s="4">
        <v>41330.125</v>
      </c>
      <c r="C40075" s="5">
        <v>0</v>
      </c>
    </row>
    <row r="40076" spans="1:3">
      <c r="A40076" s="3">
        <v>21206920</v>
      </c>
      <c r="B40076" s="4">
        <v>41330.166666666664</v>
      </c>
      <c r="C40076" s="5">
        <v>0</v>
      </c>
    </row>
    <row r="40077" spans="1:3">
      <c r="A40077" s="3">
        <v>21206920</v>
      </c>
      <c r="B40077" s="4">
        <v>41330.208333333336</v>
      </c>
      <c r="C40077" s="5">
        <v>0</v>
      </c>
    </row>
    <row r="40078" spans="1:3">
      <c r="A40078" s="3">
        <v>21206920</v>
      </c>
      <c r="B40078" s="4">
        <v>41330.25</v>
      </c>
      <c r="C40078" s="5">
        <v>0</v>
      </c>
    </row>
    <row r="40079" spans="1:3">
      <c r="A40079" s="3">
        <v>21206920</v>
      </c>
      <c r="B40079" s="4">
        <v>41330.291666666664</v>
      </c>
      <c r="C40079" s="5">
        <v>28.117359413202937</v>
      </c>
    </row>
    <row r="40080" spans="1:3">
      <c r="A40080" s="3">
        <v>21206920</v>
      </c>
      <c r="B40080" s="4">
        <v>41330.333333333336</v>
      </c>
      <c r="C40080" s="5">
        <v>110.02444987775061</v>
      </c>
    </row>
    <row r="40081" spans="1:3">
      <c r="A40081" s="3">
        <v>21206920</v>
      </c>
      <c r="B40081" s="4">
        <v>41330.375</v>
      </c>
      <c r="C40081" s="5">
        <v>178.48410757946212</v>
      </c>
    </row>
    <row r="40082" spans="1:3">
      <c r="A40082" s="3">
        <v>21206920</v>
      </c>
      <c r="B40082" s="4">
        <v>41330.416666666664</v>
      </c>
      <c r="C40082" s="5">
        <v>354.52322738386312</v>
      </c>
    </row>
    <row r="40083" spans="1:3">
      <c r="A40083" s="3">
        <v>21206920</v>
      </c>
      <c r="B40083" s="4">
        <v>41330.458333333336</v>
      </c>
      <c r="C40083" s="5">
        <v>334.96332518337408</v>
      </c>
    </row>
    <row r="40084" spans="1:3">
      <c r="A40084" s="3">
        <v>21206920</v>
      </c>
      <c r="B40084" s="4">
        <v>41330.5</v>
      </c>
      <c r="C40084" s="5">
        <v>348.41075794621031</v>
      </c>
    </row>
    <row r="40085" spans="1:3">
      <c r="A40085" s="3">
        <v>21206920</v>
      </c>
      <c r="B40085" s="4">
        <v>41330.541666666664</v>
      </c>
      <c r="C40085" s="5">
        <v>437.65281173594133</v>
      </c>
    </row>
    <row r="40086" spans="1:3">
      <c r="A40086" s="3">
        <v>21206920</v>
      </c>
      <c r="B40086" s="4">
        <v>41330.583333333336</v>
      </c>
      <c r="C40086" s="5">
        <v>649.14425427872868</v>
      </c>
    </row>
    <row r="40087" spans="1:3">
      <c r="A40087" s="3">
        <v>21206920</v>
      </c>
      <c r="B40087" s="4">
        <v>41330.625</v>
      </c>
      <c r="C40087" s="5">
        <v>453.54523227383868</v>
      </c>
    </row>
    <row r="40088" spans="1:3">
      <c r="A40088" s="3">
        <v>21206920</v>
      </c>
      <c r="B40088" s="4">
        <v>41330.666666666664</v>
      </c>
      <c r="C40088" s="5">
        <v>239.60880195599023</v>
      </c>
    </row>
    <row r="40089" spans="1:3">
      <c r="A40089" s="3">
        <v>21206920</v>
      </c>
      <c r="B40089" s="4">
        <v>41330.708333333336</v>
      </c>
      <c r="C40089" s="5">
        <v>116.13691931540343</v>
      </c>
    </row>
    <row r="40090" spans="1:3">
      <c r="A40090" s="3">
        <v>21206920</v>
      </c>
      <c r="B40090" s="4">
        <v>41330.75</v>
      </c>
      <c r="C40090" s="5">
        <v>12.224938875305623</v>
      </c>
    </row>
    <row r="40091" spans="1:3">
      <c r="A40091" s="3">
        <v>21206920</v>
      </c>
      <c r="B40091" s="4">
        <v>41330.791666666664</v>
      </c>
      <c r="C40091" s="5">
        <v>1.2224938875305624</v>
      </c>
    </row>
    <row r="40092" spans="1:3">
      <c r="A40092" s="3">
        <v>21206920</v>
      </c>
      <c r="B40092" s="4">
        <v>41330.833333333336</v>
      </c>
      <c r="C40092" s="5">
        <v>0</v>
      </c>
    </row>
    <row r="40093" spans="1:3">
      <c r="A40093" s="3">
        <v>21206920</v>
      </c>
      <c r="B40093" s="4">
        <v>41330.875</v>
      </c>
      <c r="C40093" s="5">
        <v>0</v>
      </c>
    </row>
    <row r="40094" spans="1:3">
      <c r="A40094" s="3">
        <v>21206920</v>
      </c>
      <c r="B40094" s="4">
        <v>41330.916666666664</v>
      </c>
      <c r="C40094" s="5">
        <v>0</v>
      </c>
    </row>
    <row r="40095" spans="1:3">
      <c r="A40095" s="3">
        <v>21206920</v>
      </c>
      <c r="B40095" s="4">
        <v>41330.958333333336</v>
      </c>
      <c r="C40095" s="5">
        <v>0</v>
      </c>
    </row>
    <row r="40096" spans="1:3">
      <c r="A40096" s="3">
        <v>21206920</v>
      </c>
      <c r="B40096" s="6">
        <v>41331</v>
      </c>
      <c r="C40096" s="5">
        <v>0</v>
      </c>
    </row>
    <row r="40097" spans="1:3">
      <c r="A40097" s="3">
        <v>21206920</v>
      </c>
      <c r="B40097" s="4">
        <v>41331.041666666664</v>
      </c>
      <c r="C40097" s="5">
        <v>0</v>
      </c>
    </row>
    <row r="40098" spans="1:3">
      <c r="A40098" s="3">
        <v>21206920</v>
      </c>
      <c r="B40098" s="4">
        <v>41331.083333333336</v>
      </c>
      <c r="C40098" s="5">
        <v>0</v>
      </c>
    </row>
    <row r="40099" spans="1:3">
      <c r="A40099" s="3">
        <v>21206920</v>
      </c>
      <c r="B40099" s="4">
        <v>41331.125</v>
      </c>
      <c r="C40099" s="5">
        <v>0</v>
      </c>
    </row>
    <row r="40100" spans="1:3">
      <c r="A40100" s="3">
        <v>21206920</v>
      </c>
      <c r="B40100" s="4">
        <v>41331.166666666664</v>
      </c>
      <c r="C40100" s="5">
        <v>0</v>
      </c>
    </row>
    <row r="40101" spans="1:3">
      <c r="A40101" s="3">
        <v>21206920</v>
      </c>
      <c r="B40101" s="4">
        <v>41331.208333333336</v>
      </c>
      <c r="C40101" s="5">
        <v>0</v>
      </c>
    </row>
    <row r="40102" spans="1:3">
      <c r="A40102" s="3">
        <v>21206920</v>
      </c>
      <c r="B40102" s="4">
        <v>41331.25</v>
      </c>
      <c r="C40102" s="5">
        <v>0</v>
      </c>
    </row>
    <row r="40103" spans="1:3">
      <c r="A40103" s="3">
        <v>21206920</v>
      </c>
      <c r="B40103" s="4">
        <v>41331.291666666664</v>
      </c>
      <c r="C40103" s="5">
        <v>26.894865525672373</v>
      </c>
    </row>
    <row r="40104" spans="1:3">
      <c r="A40104" s="3">
        <v>21206920</v>
      </c>
      <c r="B40104" s="4">
        <v>41331.333333333336</v>
      </c>
      <c r="C40104" s="5">
        <v>184.59657701711492</v>
      </c>
    </row>
    <row r="40105" spans="1:3">
      <c r="A40105" s="3">
        <v>21206920</v>
      </c>
      <c r="B40105" s="4">
        <v>41331.375</v>
      </c>
      <c r="C40105" s="5">
        <v>135.69682151589242</v>
      </c>
    </row>
    <row r="40106" spans="1:3">
      <c r="A40106" s="3">
        <v>21206920</v>
      </c>
      <c r="B40106" s="4">
        <v>41331.416666666664</v>
      </c>
      <c r="C40106" s="5">
        <v>306.84596577017118</v>
      </c>
    </row>
    <row r="40107" spans="1:3">
      <c r="A40107" s="3">
        <v>21206920</v>
      </c>
      <c r="B40107" s="4">
        <v>41331.458333333336</v>
      </c>
      <c r="C40107" s="5">
        <v>592.90953545232276</v>
      </c>
    </row>
    <row r="40108" spans="1:3">
      <c r="A40108" s="3">
        <v>21206920</v>
      </c>
      <c r="B40108" s="4">
        <v>41331.5</v>
      </c>
      <c r="C40108" s="5">
        <v>544.00977995110031</v>
      </c>
    </row>
    <row r="40109" spans="1:3">
      <c r="A40109" s="3">
        <v>21206920</v>
      </c>
      <c r="B40109" s="4">
        <v>41331.541666666664</v>
      </c>
      <c r="C40109" s="5">
        <v>699.26650366748174</v>
      </c>
    </row>
    <row r="40110" spans="1:3">
      <c r="A40110" s="3">
        <v>21206920</v>
      </c>
      <c r="B40110" s="4">
        <v>41331.583333333336</v>
      </c>
      <c r="C40110" s="5">
        <v>372.86063569682153</v>
      </c>
    </row>
    <row r="40111" spans="1:3">
      <c r="A40111" s="3">
        <v>21206920</v>
      </c>
      <c r="B40111" s="4">
        <v>41331.625</v>
      </c>
      <c r="C40111" s="5">
        <v>286.06356968215158</v>
      </c>
    </row>
    <row r="40112" spans="1:3">
      <c r="A40112" s="3">
        <v>21206920</v>
      </c>
      <c r="B40112" s="4">
        <v>41331.666666666664</v>
      </c>
      <c r="C40112" s="5">
        <v>172.37163814180931</v>
      </c>
    </row>
    <row r="40113" spans="1:3">
      <c r="A40113" s="3">
        <v>21206920</v>
      </c>
      <c r="B40113" s="4">
        <v>41331.708333333336</v>
      </c>
      <c r="C40113" s="5">
        <v>212.71393643031786</v>
      </c>
    </row>
    <row r="40114" spans="1:3">
      <c r="A40114" s="3">
        <v>21206920</v>
      </c>
      <c r="B40114" s="4">
        <v>41331.75</v>
      </c>
      <c r="C40114" s="5">
        <v>85.574572127139376</v>
      </c>
    </row>
    <row r="40115" spans="1:3">
      <c r="A40115" s="3">
        <v>21206920</v>
      </c>
      <c r="B40115" s="4">
        <v>41331.791666666664</v>
      </c>
      <c r="C40115" s="5">
        <v>1.2224938875305624</v>
      </c>
    </row>
    <row r="40116" spans="1:3">
      <c r="A40116" s="3">
        <v>21206920</v>
      </c>
      <c r="B40116" s="4">
        <v>41331.833333333336</v>
      </c>
      <c r="C40116" s="5">
        <v>0</v>
      </c>
    </row>
    <row r="40117" spans="1:3">
      <c r="A40117" s="3">
        <v>21206920</v>
      </c>
      <c r="B40117" s="4">
        <v>41331.875</v>
      </c>
      <c r="C40117" s="5">
        <v>0</v>
      </c>
    </row>
    <row r="40118" spans="1:3">
      <c r="A40118" s="3">
        <v>21206920</v>
      </c>
      <c r="B40118" s="4">
        <v>41331.916666666664</v>
      </c>
      <c r="C40118" s="5">
        <v>0</v>
      </c>
    </row>
    <row r="40119" spans="1:3">
      <c r="A40119" s="3">
        <v>21206920</v>
      </c>
      <c r="B40119" s="4">
        <v>41331.958333333336</v>
      </c>
      <c r="C40119" s="5">
        <v>0</v>
      </c>
    </row>
    <row r="40120" spans="1:3">
      <c r="A40120" s="3">
        <v>21206920</v>
      </c>
      <c r="B40120" s="6">
        <v>41332</v>
      </c>
      <c r="C40120" s="5">
        <v>1.2224938875305624</v>
      </c>
    </row>
    <row r="40121" spans="1:3">
      <c r="A40121" s="3">
        <v>21206920</v>
      </c>
      <c r="B40121" s="4">
        <v>41332.041666666664</v>
      </c>
      <c r="C40121" s="5">
        <v>0</v>
      </c>
    </row>
    <row r="40122" spans="1:3">
      <c r="A40122" s="3">
        <v>21206920</v>
      </c>
      <c r="B40122" s="4">
        <v>41332.083333333336</v>
      </c>
      <c r="C40122" s="5">
        <v>0</v>
      </c>
    </row>
    <row r="40123" spans="1:3">
      <c r="A40123" s="3">
        <v>21206920</v>
      </c>
      <c r="B40123" s="4">
        <v>41332.125</v>
      </c>
      <c r="C40123" s="5">
        <v>0</v>
      </c>
    </row>
    <row r="40124" spans="1:3">
      <c r="A40124" s="3">
        <v>21206920</v>
      </c>
      <c r="B40124" s="4">
        <v>41332.166666666664</v>
      </c>
      <c r="C40124" s="5">
        <v>0</v>
      </c>
    </row>
    <row r="40125" spans="1:3">
      <c r="A40125" s="3">
        <v>21206920</v>
      </c>
      <c r="B40125" s="4">
        <v>41332.208333333336</v>
      </c>
      <c r="C40125" s="5">
        <v>0</v>
      </c>
    </row>
    <row r="40126" spans="1:3">
      <c r="A40126" s="3">
        <v>21206920</v>
      </c>
      <c r="B40126" s="4">
        <v>41332.25</v>
      </c>
      <c r="C40126" s="5">
        <v>0</v>
      </c>
    </row>
    <row r="40127" spans="1:3">
      <c r="A40127" s="3">
        <v>21206920</v>
      </c>
      <c r="B40127" s="4">
        <v>41332.333333333336</v>
      </c>
      <c r="C40127" s="5">
        <v>248.16625916870416</v>
      </c>
    </row>
    <row r="40128" spans="1:3">
      <c r="A40128" s="3">
        <v>21206920</v>
      </c>
      <c r="B40128" s="4">
        <v>41332.375</v>
      </c>
      <c r="C40128" s="5">
        <v>179.70660146699268</v>
      </c>
    </row>
    <row r="40129" spans="1:3">
      <c r="A40129" s="3">
        <v>21206920</v>
      </c>
      <c r="B40129" s="4">
        <v>41332.416666666664</v>
      </c>
      <c r="C40129" s="5">
        <v>246.9437652811736</v>
      </c>
    </row>
    <row r="40130" spans="1:3">
      <c r="A40130" s="3">
        <v>21206920</v>
      </c>
      <c r="B40130" s="4">
        <v>41332.458333333336</v>
      </c>
      <c r="C40130" s="5">
        <v>193.15403422982885</v>
      </c>
    </row>
    <row r="40131" spans="1:3">
      <c r="A40131" s="3">
        <v>21206920</v>
      </c>
      <c r="B40131" s="4">
        <v>41332.5</v>
      </c>
      <c r="C40131" s="5">
        <v>152.81173594132031</v>
      </c>
    </row>
    <row r="40132" spans="1:3">
      <c r="A40132" s="3">
        <v>21206920</v>
      </c>
      <c r="B40132" s="4">
        <v>41332.541666666664</v>
      </c>
      <c r="C40132" s="5">
        <v>321.51589242053791</v>
      </c>
    </row>
    <row r="40133" spans="1:3">
      <c r="A40133" s="3">
        <v>21206920</v>
      </c>
      <c r="B40133" s="4">
        <v>41332.583333333336</v>
      </c>
      <c r="C40133" s="5">
        <v>468.21515892420541</v>
      </c>
    </row>
    <row r="40134" spans="1:3">
      <c r="A40134" s="3">
        <v>21206920</v>
      </c>
      <c r="B40134" s="4">
        <v>41332.625</v>
      </c>
      <c r="C40134" s="5">
        <v>238.38630806845967</v>
      </c>
    </row>
    <row r="40135" spans="1:3">
      <c r="A40135" s="3">
        <v>21206920</v>
      </c>
      <c r="B40135" s="4">
        <v>41332.666666666664</v>
      </c>
      <c r="C40135" s="5">
        <v>185.81907090464549</v>
      </c>
    </row>
    <row r="40136" spans="1:3">
      <c r="A40136" s="3">
        <v>21206920</v>
      </c>
      <c r="B40136" s="4">
        <v>41332.708333333336</v>
      </c>
      <c r="C40136" s="5">
        <v>139.36430317848411</v>
      </c>
    </row>
    <row r="40137" spans="1:3">
      <c r="A40137" s="3">
        <v>21206920</v>
      </c>
      <c r="B40137" s="4">
        <v>41332.75</v>
      </c>
      <c r="C40137" s="5">
        <v>18.337408312958438</v>
      </c>
    </row>
    <row r="40138" spans="1:3">
      <c r="A40138" s="3">
        <v>21206920</v>
      </c>
      <c r="B40138" s="4">
        <v>41332.791666666664</v>
      </c>
      <c r="C40138" s="5">
        <v>1.2224938875305624</v>
      </c>
    </row>
    <row r="40139" spans="1:3">
      <c r="A40139" s="3">
        <v>21206920</v>
      </c>
      <c r="B40139" s="4">
        <v>41332.833333333336</v>
      </c>
      <c r="C40139" s="5">
        <v>0</v>
      </c>
    </row>
    <row r="40140" spans="1:3">
      <c r="A40140" s="3">
        <v>21206920</v>
      </c>
      <c r="B40140" s="4">
        <v>41332.875</v>
      </c>
      <c r="C40140" s="5">
        <v>0</v>
      </c>
    </row>
    <row r="40141" spans="1:3">
      <c r="A40141" s="3">
        <v>21206920</v>
      </c>
      <c r="B40141" s="4">
        <v>41332.916666666664</v>
      </c>
      <c r="C40141" s="5">
        <v>0</v>
      </c>
    </row>
    <row r="40142" spans="1:3">
      <c r="A40142" s="3">
        <v>21206920</v>
      </c>
      <c r="B40142" s="4">
        <v>41332.958333333336</v>
      </c>
      <c r="C40142" s="5">
        <v>0</v>
      </c>
    </row>
    <row r="40143" spans="1:3">
      <c r="A40143" s="3">
        <v>21206920</v>
      </c>
      <c r="B40143" s="6">
        <v>41333</v>
      </c>
      <c r="C40143" s="5">
        <v>0</v>
      </c>
    </row>
    <row r="40144" spans="1:3">
      <c r="A40144" s="3">
        <v>21206920</v>
      </c>
      <c r="B40144" s="4">
        <v>41333.041666666664</v>
      </c>
      <c r="C40144" s="5">
        <v>0</v>
      </c>
    </row>
    <row r="40145" spans="1:3">
      <c r="A40145" s="3">
        <v>21206920</v>
      </c>
      <c r="B40145" s="4">
        <v>41333.083333333336</v>
      </c>
      <c r="C40145" s="5">
        <v>0</v>
      </c>
    </row>
    <row r="40146" spans="1:3">
      <c r="A40146" s="3">
        <v>21206920</v>
      </c>
      <c r="B40146" s="4">
        <v>41333.125</v>
      </c>
      <c r="C40146" s="5">
        <v>0</v>
      </c>
    </row>
    <row r="40147" spans="1:3">
      <c r="A40147" s="3">
        <v>21206920</v>
      </c>
      <c r="B40147" s="4">
        <v>41333.166666666664</v>
      </c>
      <c r="C40147" s="5">
        <v>0</v>
      </c>
    </row>
    <row r="40148" spans="1:3">
      <c r="A40148" s="3">
        <v>21206920</v>
      </c>
      <c r="B40148" s="4">
        <v>41333.208333333336</v>
      </c>
      <c r="C40148" s="5">
        <v>0</v>
      </c>
    </row>
    <row r="40149" spans="1:3">
      <c r="A40149" s="3">
        <v>21206920</v>
      </c>
      <c r="B40149" s="4">
        <v>41333.25</v>
      </c>
      <c r="C40149" s="5">
        <v>0</v>
      </c>
    </row>
    <row r="40150" spans="1:3">
      <c r="A40150" s="3">
        <v>21206920</v>
      </c>
      <c r="B40150" s="4">
        <v>41333.291666666664</v>
      </c>
      <c r="C40150" s="5">
        <v>56.234718826405874</v>
      </c>
    </row>
    <row r="40151" spans="1:3">
      <c r="A40151" s="3">
        <v>21206920</v>
      </c>
      <c r="B40151" s="4">
        <v>41333.333333333336</v>
      </c>
      <c r="C40151" s="5">
        <v>229.82885085574574</v>
      </c>
    </row>
    <row r="40152" spans="1:3">
      <c r="A40152" s="3">
        <v>21206920</v>
      </c>
      <c r="B40152" s="4">
        <v>41333.375</v>
      </c>
      <c r="C40152" s="5">
        <v>404.64547677261618</v>
      </c>
    </row>
    <row r="40153" spans="1:3">
      <c r="A40153" s="3">
        <v>21206920</v>
      </c>
      <c r="B40153" s="4">
        <v>41333.416666666664</v>
      </c>
      <c r="C40153" s="5">
        <v>319.07090464547679</v>
      </c>
    </row>
    <row r="40154" spans="1:3">
      <c r="A40154" s="3">
        <v>21206920</v>
      </c>
      <c r="B40154" s="4">
        <v>41333.458333333336</v>
      </c>
      <c r="C40154" s="5">
        <v>249.38875305623475</v>
      </c>
    </row>
    <row r="40155" spans="1:3">
      <c r="A40155" s="3">
        <v>21206920</v>
      </c>
      <c r="B40155" s="4">
        <v>41333.5</v>
      </c>
      <c r="C40155" s="5">
        <v>320.29339853300735</v>
      </c>
    </row>
    <row r="40156" spans="1:3">
      <c r="A40156" s="3">
        <v>21206920</v>
      </c>
      <c r="B40156" s="4">
        <v>41333.541666666664</v>
      </c>
      <c r="C40156" s="5">
        <v>433.98533007334964</v>
      </c>
    </row>
    <row r="40157" spans="1:3">
      <c r="A40157" s="3">
        <v>21206920</v>
      </c>
      <c r="B40157" s="4">
        <v>41333.583333333336</v>
      </c>
      <c r="C40157" s="5">
        <v>199.26650366748169</v>
      </c>
    </row>
    <row r="40158" spans="1:3">
      <c r="A40158" s="3">
        <v>21206920</v>
      </c>
      <c r="B40158" s="4">
        <v>41333.625</v>
      </c>
      <c r="C40158" s="5">
        <v>403.42298288508562</v>
      </c>
    </row>
    <row r="40159" spans="1:3">
      <c r="A40159" s="3">
        <v>21206920</v>
      </c>
      <c r="B40159" s="4">
        <v>41333.666666666664</v>
      </c>
      <c r="C40159" s="5">
        <v>182.1515892420538</v>
      </c>
    </row>
    <row r="40160" spans="1:3">
      <c r="A40160" s="3">
        <v>21206920</v>
      </c>
      <c r="B40160" s="4">
        <v>41333.708333333336</v>
      </c>
      <c r="C40160" s="5">
        <v>29.339853300733498</v>
      </c>
    </row>
    <row r="40161" spans="1:3">
      <c r="A40161" s="3">
        <v>21206920</v>
      </c>
      <c r="B40161" s="4">
        <v>41333.75</v>
      </c>
      <c r="C40161" s="5">
        <v>14.669926650366749</v>
      </c>
    </row>
    <row r="40162" spans="1:3">
      <c r="A40162" s="3">
        <v>21206920</v>
      </c>
      <c r="B40162" s="4">
        <v>41333.791666666664</v>
      </c>
      <c r="C40162" s="5">
        <v>0</v>
      </c>
    </row>
    <row r="40163" spans="1:3">
      <c r="A40163" s="3">
        <v>21206920</v>
      </c>
      <c r="B40163" s="4">
        <v>41333.833333333336</v>
      </c>
      <c r="C40163" s="5">
        <v>0</v>
      </c>
    </row>
    <row r="40164" spans="1:3">
      <c r="A40164" s="3">
        <v>21206920</v>
      </c>
      <c r="B40164" s="4">
        <v>41333.875</v>
      </c>
      <c r="C40164" s="5">
        <v>0</v>
      </c>
    </row>
    <row r="40165" spans="1:3">
      <c r="A40165" s="3">
        <v>21206920</v>
      </c>
      <c r="B40165" s="4">
        <v>41333.916666666664</v>
      </c>
      <c r="C40165" s="5">
        <v>0</v>
      </c>
    </row>
    <row r="40166" spans="1:3">
      <c r="A40166" s="3">
        <v>21206920</v>
      </c>
      <c r="B40166" s="4">
        <v>41333.958333333336</v>
      </c>
      <c r="C40166" s="5">
        <v>0</v>
      </c>
    </row>
    <row r="40167" spans="1:3">
      <c r="A40167" s="3">
        <v>21206920</v>
      </c>
      <c r="B40167" s="6">
        <v>41334</v>
      </c>
      <c r="C40167" s="5">
        <v>0</v>
      </c>
    </row>
    <row r="40168" spans="1:3">
      <c r="A40168" s="3">
        <v>21206920</v>
      </c>
      <c r="B40168" s="4">
        <v>41334.041666666664</v>
      </c>
      <c r="C40168" s="5">
        <v>0</v>
      </c>
    </row>
    <row r="40169" spans="1:3">
      <c r="A40169" s="3">
        <v>21206920</v>
      </c>
      <c r="B40169" s="4">
        <v>41334.083333333336</v>
      </c>
      <c r="C40169" s="5">
        <v>0</v>
      </c>
    </row>
    <row r="40170" spans="1:3">
      <c r="A40170" s="3">
        <v>21206920</v>
      </c>
      <c r="B40170" s="4">
        <v>41334.125</v>
      </c>
      <c r="C40170" s="5">
        <v>0</v>
      </c>
    </row>
    <row r="40171" spans="1:3">
      <c r="A40171" s="3">
        <v>21206920</v>
      </c>
      <c r="B40171" s="4">
        <v>41334.166666666664</v>
      </c>
      <c r="C40171" s="5">
        <v>0</v>
      </c>
    </row>
    <row r="40172" spans="1:3">
      <c r="A40172" s="3">
        <v>21206920</v>
      </c>
      <c r="B40172" s="4">
        <v>41334.208333333336</v>
      </c>
      <c r="C40172" s="5">
        <v>0</v>
      </c>
    </row>
    <row r="40173" spans="1:3">
      <c r="A40173" s="3">
        <v>21206920</v>
      </c>
      <c r="B40173" s="4">
        <v>41334.25</v>
      </c>
      <c r="C40173" s="5">
        <v>0</v>
      </c>
    </row>
    <row r="40174" spans="1:3">
      <c r="A40174" s="3">
        <v>21206920</v>
      </c>
      <c r="B40174" s="4">
        <v>41334.333333333336</v>
      </c>
      <c r="C40174" s="5">
        <v>63.569682151589248</v>
      </c>
    </row>
    <row r="40175" spans="1:3">
      <c r="A40175" s="3">
        <v>21206920</v>
      </c>
      <c r="B40175" s="4">
        <v>41334.375</v>
      </c>
      <c r="C40175" s="5">
        <v>121.02689486552568</v>
      </c>
    </row>
    <row r="40176" spans="1:3">
      <c r="A40176" s="3">
        <v>21206920</v>
      </c>
      <c r="B40176" s="4">
        <v>41334.416666666664</v>
      </c>
      <c r="C40176" s="5">
        <v>99.022004889975562</v>
      </c>
    </row>
    <row r="40177" spans="1:3">
      <c r="A40177" s="3">
        <v>21206920</v>
      </c>
      <c r="B40177" s="4">
        <v>41334.458333333336</v>
      </c>
      <c r="C40177" s="5">
        <v>172.37163814180931</v>
      </c>
    </row>
    <row r="40178" spans="1:3">
      <c r="A40178" s="3">
        <v>21206920</v>
      </c>
      <c r="B40178" s="4">
        <v>41334.5</v>
      </c>
      <c r="C40178" s="5">
        <v>398.53300733496337</v>
      </c>
    </row>
    <row r="40179" spans="1:3">
      <c r="A40179" s="3">
        <v>21206920</v>
      </c>
      <c r="B40179" s="4">
        <v>41334.541666666664</v>
      </c>
      <c r="C40179" s="5">
        <v>542.7872860635697</v>
      </c>
    </row>
    <row r="40180" spans="1:3">
      <c r="A40180" s="3">
        <v>21206920</v>
      </c>
      <c r="B40180" s="4">
        <v>41334.583333333336</v>
      </c>
      <c r="C40180" s="5">
        <v>519.55990220048898</v>
      </c>
    </row>
    <row r="40181" spans="1:3">
      <c r="A40181" s="3">
        <v>21206920</v>
      </c>
      <c r="B40181" s="4">
        <v>41334.625</v>
      </c>
      <c r="C40181" s="5">
        <v>589.24205378973113</v>
      </c>
    </row>
    <row r="40182" spans="1:3">
      <c r="A40182" s="3">
        <v>21206920</v>
      </c>
      <c r="B40182" s="4">
        <v>41334.666666666664</v>
      </c>
      <c r="C40182" s="5">
        <v>512.22493887530561</v>
      </c>
    </row>
    <row r="40183" spans="1:3">
      <c r="A40183" s="3">
        <v>21206920</v>
      </c>
      <c r="B40183" s="4">
        <v>41334.708333333336</v>
      </c>
      <c r="C40183" s="5">
        <v>278.72860635696821</v>
      </c>
    </row>
    <row r="40184" spans="1:3">
      <c r="A40184" s="3">
        <v>21206920</v>
      </c>
      <c r="B40184" s="4">
        <v>41334.75</v>
      </c>
      <c r="C40184" s="5">
        <v>68.459657701711492</v>
      </c>
    </row>
    <row r="40185" spans="1:3">
      <c r="A40185" s="3">
        <v>21206920</v>
      </c>
      <c r="B40185" s="4">
        <v>41334.791666666664</v>
      </c>
      <c r="C40185" s="5">
        <v>0</v>
      </c>
    </row>
    <row r="40186" spans="1:3">
      <c r="A40186" s="3">
        <v>21206920</v>
      </c>
      <c r="B40186" s="4">
        <v>41334.833333333336</v>
      </c>
      <c r="C40186" s="5">
        <v>0</v>
      </c>
    </row>
    <row r="40187" spans="1:3">
      <c r="A40187" s="3">
        <v>21206920</v>
      </c>
      <c r="B40187" s="4">
        <v>41334.875</v>
      </c>
      <c r="C40187" s="5">
        <v>0</v>
      </c>
    </row>
    <row r="40188" spans="1:3">
      <c r="A40188" s="3">
        <v>21206920</v>
      </c>
      <c r="B40188" s="4">
        <v>41334.916666666664</v>
      </c>
      <c r="C40188" s="5">
        <v>0</v>
      </c>
    </row>
    <row r="40189" spans="1:3">
      <c r="A40189" s="3">
        <v>21206920</v>
      </c>
      <c r="B40189" s="4">
        <v>41334.958333333336</v>
      </c>
      <c r="C40189" s="5">
        <v>0</v>
      </c>
    </row>
    <row r="40190" spans="1:3">
      <c r="A40190" s="3">
        <v>21206920</v>
      </c>
      <c r="B40190" s="6">
        <v>41335</v>
      </c>
      <c r="C40190" s="5">
        <v>0</v>
      </c>
    </row>
    <row r="40191" spans="1:3">
      <c r="A40191" s="3">
        <v>21206920</v>
      </c>
      <c r="B40191" s="4">
        <v>41335.041666666664</v>
      </c>
      <c r="C40191" s="5">
        <v>0</v>
      </c>
    </row>
    <row r="40192" spans="1:3">
      <c r="A40192" s="3">
        <v>21206920</v>
      </c>
      <c r="B40192" s="4">
        <v>41335.083333333336</v>
      </c>
      <c r="C40192" s="5">
        <v>0</v>
      </c>
    </row>
    <row r="40193" spans="1:3">
      <c r="A40193" s="3">
        <v>21206920</v>
      </c>
      <c r="B40193" s="4">
        <v>41335.125</v>
      </c>
      <c r="C40193" s="5">
        <v>1.2224938875305624</v>
      </c>
    </row>
    <row r="40194" spans="1:3">
      <c r="A40194" s="3">
        <v>21206920</v>
      </c>
      <c r="B40194" s="4">
        <v>41335.166666666664</v>
      </c>
      <c r="C40194" s="5">
        <v>0</v>
      </c>
    </row>
    <row r="40195" spans="1:3">
      <c r="A40195" s="3">
        <v>21206920</v>
      </c>
      <c r="B40195" s="4">
        <v>41335.208333333336</v>
      </c>
      <c r="C40195" s="5">
        <v>0</v>
      </c>
    </row>
    <row r="40196" spans="1:3">
      <c r="A40196" s="3">
        <v>21206920</v>
      </c>
      <c r="B40196" s="4">
        <v>41335.25</v>
      </c>
      <c r="C40196" s="5">
        <v>0</v>
      </c>
    </row>
    <row r="40197" spans="1:3">
      <c r="A40197" s="3">
        <v>21206920</v>
      </c>
      <c r="B40197" s="4">
        <v>41335.291666666664</v>
      </c>
      <c r="C40197" s="5">
        <v>30.562347188264059</v>
      </c>
    </row>
    <row r="40198" spans="1:3">
      <c r="A40198" s="3">
        <v>21206920</v>
      </c>
      <c r="B40198" s="4">
        <v>41335.333333333336</v>
      </c>
      <c r="C40198" s="5">
        <v>138.14180929095355</v>
      </c>
    </row>
    <row r="40199" spans="1:3">
      <c r="A40199" s="3">
        <v>21206920</v>
      </c>
      <c r="B40199" s="4">
        <v>41335.375</v>
      </c>
      <c r="C40199" s="5">
        <v>271.39364303178485</v>
      </c>
    </row>
    <row r="40200" spans="1:3">
      <c r="A40200" s="3">
        <v>21206920</v>
      </c>
      <c r="B40200" s="4">
        <v>41335.416666666664</v>
      </c>
      <c r="C40200" s="5">
        <v>394.86552567237169</v>
      </c>
    </row>
    <row r="40201" spans="1:3">
      <c r="A40201" s="3">
        <v>21206920</v>
      </c>
      <c r="B40201" s="4">
        <v>41335.458333333336</v>
      </c>
      <c r="C40201" s="5">
        <v>689.48655256723725</v>
      </c>
    </row>
    <row r="40202" spans="1:3">
      <c r="A40202" s="3">
        <v>21206920</v>
      </c>
      <c r="B40202" s="4">
        <v>41335.5</v>
      </c>
      <c r="C40202" s="5">
        <v>900.97799511002449</v>
      </c>
    </row>
    <row r="40203" spans="1:3">
      <c r="A40203" s="3">
        <v>21206920</v>
      </c>
      <c r="B40203" s="4">
        <v>41335.541666666664</v>
      </c>
      <c r="C40203" s="5">
        <v>888.75305623471888</v>
      </c>
    </row>
    <row r="40204" spans="1:3">
      <c r="A40204" s="3">
        <v>21206920</v>
      </c>
      <c r="B40204" s="4">
        <v>41335.583333333336</v>
      </c>
      <c r="C40204" s="5">
        <v>628.36185819070909</v>
      </c>
    </row>
    <row r="40205" spans="1:3">
      <c r="A40205" s="3">
        <v>21206920</v>
      </c>
      <c r="B40205" s="4">
        <v>41335.625</v>
      </c>
      <c r="C40205" s="5">
        <v>799.51100244498787</v>
      </c>
    </row>
    <row r="40206" spans="1:3">
      <c r="A40206" s="3">
        <v>21206920</v>
      </c>
      <c r="B40206" s="4">
        <v>41335.666666666664</v>
      </c>
      <c r="C40206" s="5">
        <v>303.17848410757949</v>
      </c>
    </row>
    <row r="40207" spans="1:3">
      <c r="A40207" s="3">
        <v>21206920</v>
      </c>
      <c r="B40207" s="4">
        <v>41335.708333333336</v>
      </c>
      <c r="C40207" s="5">
        <v>193.15403422982885</v>
      </c>
    </row>
    <row r="40208" spans="1:3">
      <c r="A40208" s="3">
        <v>21206920</v>
      </c>
      <c r="B40208" s="4">
        <v>41335.75</v>
      </c>
      <c r="C40208" s="5">
        <v>52.567237163814184</v>
      </c>
    </row>
    <row r="40209" spans="1:3">
      <c r="A40209" s="3">
        <v>21206920</v>
      </c>
      <c r="B40209" s="4">
        <v>41335.791666666664</v>
      </c>
      <c r="C40209" s="5">
        <v>0</v>
      </c>
    </row>
    <row r="40210" spans="1:3">
      <c r="A40210" s="3">
        <v>21206920</v>
      </c>
      <c r="B40210" s="4">
        <v>41335.833333333336</v>
      </c>
      <c r="C40210" s="5">
        <v>0</v>
      </c>
    </row>
    <row r="40211" spans="1:3">
      <c r="A40211" s="3">
        <v>21206920</v>
      </c>
      <c r="B40211" s="4">
        <v>41335.875</v>
      </c>
      <c r="C40211" s="5">
        <v>1.2224938875305624</v>
      </c>
    </row>
    <row r="40212" spans="1:3">
      <c r="A40212" s="3">
        <v>21206920</v>
      </c>
      <c r="B40212" s="4">
        <v>41335.916666666664</v>
      </c>
      <c r="C40212" s="5">
        <v>0</v>
      </c>
    </row>
    <row r="40213" spans="1:3">
      <c r="A40213" s="3">
        <v>21206920</v>
      </c>
      <c r="B40213" s="4">
        <v>41335.958333333336</v>
      </c>
      <c r="C40213" s="5">
        <v>0</v>
      </c>
    </row>
    <row r="40214" spans="1:3">
      <c r="A40214" s="3">
        <v>21206920</v>
      </c>
      <c r="B40214" s="6">
        <v>41336</v>
      </c>
      <c r="C40214" s="5">
        <v>1.2224938875305624</v>
      </c>
    </row>
    <row r="40215" spans="1:3">
      <c r="A40215" s="3">
        <v>21206920</v>
      </c>
      <c r="B40215" s="4">
        <v>41336.041666666664</v>
      </c>
      <c r="C40215" s="5">
        <v>0</v>
      </c>
    </row>
    <row r="40216" spans="1:3">
      <c r="A40216" s="3">
        <v>21206920</v>
      </c>
      <c r="B40216" s="4">
        <v>41336.083333333336</v>
      </c>
      <c r="C40216" s="5">
        <v>0</v>
      </c>
    </row>
    <row r="40217" spans="1:3">
      <c r="A40217" s="3">
        <v>21206920</v>
      </c>
      <c r="B40217" s="4">
        <v>41336.125</v>
      </c>
      <c r="C40217" s="5">
        <v>0</v>
      </c>
    </row>
    <row r="40218" spans="1:3">
      <c r="A40218" s="3">
        <v>21206920</v>
      </c>
      <c r="B40218" s="4">
        <v>41336.166666666664</v>
      </c>
      <c r="C40218" s="5">
        <v>0</v>
      </c>
    </row>
    <row r="40219" spans="1:3">
      <c r="A40219" s="3">
        <v>21206920</v>
      </c>
      <c r="B40219" s="4">
        <v>41336.208333333336</v>
      </c>
      <c r="C40219" s="5">
        <v>0</v>
      </c>
    </row>
    <row r="40220" spans="1:3">
      <c r="A40220" s="3">
        <v>21206920</v>
      </c>
      <c r="B40220" s="4">
        <v>41336.25</v>
      </c>
      <c r="C40220" s="5">
        <v>0</v>
      </c>
    </row>
    <row r="40221" spans="1:3">
      <c r="A40221" s="3">
        <v>21206920</v>
      </c>
      <c r="B40221" s="4">
        <v>41336.291666666664</v>
      </c>
      <c r="C40221" s="5">
        <v>13.447432762836186</v>
      </c>
    </row>
    <row r="40222" spans="1:3">
      <c r="A40222" s="3">
        <v>21206920</v>
      </c>
      <c r="B40222" s="4">
        <v>41336.333333333336</v>
      </c>
      <c r="C40222" s="5">
        <v>30.562347188264059</v>
      </c>
    </row>
    <row r="40223" spans="1:3">
      <c r="A40223" s="3">
        <v>21206920</v>
      </c>
      <c r="B40223" s="4">
        <v>41336.375</v>
      </c>
      <c r="C40223" s="5">
        <v>160.14669926650367</v>
      </c>
    </row>
    <row r="40224" spans="1:3">
      <c r="A40224" s="3">
        <v>21206920</v>
      </c>
      <c r="B40224" s="4">
        <v>41336.416666666664</v>
      </c>
      <c r="C40224" s="5">
        <v>155.25672371638143</v>
      </c>
    </row>
    <row r="40225" spans="1:3">
      <c r="A40225" s="3">
        <v>21206920</v>
      </c>
      <c r="B40225" s="4">
        <v>41336.458333333336</v>
      </c>
      <c r="C40225" s="5">
        <v>158.92420537897311</v>
      </c>
    </row>
    <row r="40226" spans="1:3">
      <c r="A40226" s="3">
        <v>21206920</v>
      </c>
      <c r="B40226" s="4">
        <v>41336.5</v>
      </c>
      <c r="C40226" s="5">
        <v>188.26405867970661</v>
      </c>
    </row>
    <row r="40227" spans="1:3">
      <c r="A40227" s="3">
        <v>21206920</v>
      </c>
      <c r="B40227" s="4">
        <v>41336.541666666664</v>
      </c>
      <c r="C40227" s="5">
        <v>132.02933985330074</v>
      </c>
    </row>
    <row r="40228" spans="1:3">
      <c r="A40228" s="3">
        <v>21206920</v>
      </c>
      <c r="B40228" s="4">
        <v>41336.583333333336</v>
      </c>
      <c r="C40228" s="5">
        <v>171.14914425427875</v>
      </c>
    </row>
    <row r="40229" spans="1:3">
      <c r="A40229" s="3">
        <v>21206920</v>
      </c>
      <c r="B40229" s="4">
        <v>41336.625</v>
      </c>
      <c r="C40229" s="5">
        <v>853.30073349633255</v>
      </c>
    </row>
    <row r="40230" spans="1:3">
      <c r="A40230" s="3">
        <v>21206920</v>
      </c>
      <c r="B40230" s="4">
        <v>41336.666666666664</v>
      </c>
      <c r="C40230" s="5">
        <v>671.14914425427878</v>
      </c>
    </row>
    <row r="40231" spans="1:3">
      <c r="A40231" s="3">
        <v>21206920</v>
      </c>
      <c r="B40231" s="4">
        <v>41336.708333333336</v>
      </c>
      <c r="C40231" s="5">
        <v>287.28606356968214</v>
      </c>
    </row>
    <row r="40232" spans="1:3">
      <c r="A40232" s="3">
        <v>21206920</v>
      </c>
      <c r="B40232" s="4">
        <v>41336.75</v>
      </c>
      <c r="C40232" s="5">
        <v>46.454767726161371</v>
      </c>
    </row>
    <row r="40233" spans="1:3">
      <c r="A40233" s="3">
        <v>21206920</v>
      </c>
      <c r="B40233" s="4">
        <v>41336.791666666664</v>
      </c>
      <c r="C40233" s="5">
        <v>0</v>
      </c>
    </row>
    <row r="40234" spans="1:3">
      <c r="A40234" s="3">
        <v>21206920</v>
      </c>
      <c r="B40234" s="4">
        <v>41336.833333333336</v>
      </c>
      <c r="C40234" s="5">
        <v>0</v>
      </c>
    </row>
    <row r="40235" spans="1:3">
      <c r="A40235" s="3">
        <v>21206920</v>
      </c>
      <c r="B40235" s="4">
        <v>41336.875</v>
      </c>
      <c r="C40235" s="5">
        <v>0</v>
      </c>
    </row>
    <row r="40236" spans="1:3">
      <c r="A40236" s="3">
        <v>21206920</v>
      </c>
      <c r="B40236" s="4">
        <v>41336.916666666664</v>
      </c>
      <c r="C40236" s="5">
        <v>0</v>
      </c>
    </row>
    <row r="40237" spans="1:3">
      <c r="A40237" s="3">
        <v>21206920</v>
      </c>
      <c r="B40237" s="4">
        <v>41336.958333333336</v>
      </c>
      <c r="C40237" s="5">
        <v>0</v>
      </c>
    </row>
    <row r="40238" spans="1:3">
      <c r="A40238" s="3">
        <v>21206920</v>
      </c>
      <c r="B40238" s="6">
        <v>41337</v>
      </c>
      <c r="C40238" s="5">
        <v>0</v>
      </c>
    </row>
    <row r="40239" spans="1:3">
      <c r="A40239" s="3">
        <v>21206920</v>
      </c>
      <c r="B40239" s="4">
        <v>41337.041666666664</v>
      </c>
      <c r="C40239" s="5">
        <v>0</v>
      </c>
    </row>
    <row r="40240" spans="1:3">
      <c r="A40240" s="3">
        <v>21206920</v>
      </c>
      <c r="B40240" s="4">
        <v>41337.083333333336</v>
      </c>
      <c r="C40240" s="5">
        <v>0</v>
      </c>
    </row>
    <row r="40241" spans="1:3">
      <c r="A40241" s="3">
        <v>21206920</v>
      </c>
      <c r="B40241" s="4">
        <v>41337.125</v>
      </c>
      <c r="C40241" s="5">
        <v>1.2224938875305624</v>
      </c>
    </row>
    <row r="40242" spans="1:3">
      <c r="A40242" s="3">
        <v>21206920</v>
      </c>
      <c r="B40242" s="4">
        <v>41337.166666666664</v>
      </c>
      <c r="C40242" s="5">
        <v>0</v>
      </c>
    </row>
    <row r="40243" spans="1:3">
      <c r="A40243" s="3">
        <v>21206920</v>
      </c>
      <c r="B40243" s="4">
        <v>41337.208333333336</v>
      </c>
      <c r="C40243" s="5">
        <v>0</v>
      </c>
    </row>
    <row r="40244" spans="1:3">
      <c r="A40244" s="3">
        <v>21206920</v>
      </c>
      <c r="B40244" s="4">
        <v>41337.25</v>
      </c>
      <c r="C40244" s="5">
        <v>0</v>
      </c>
    </row>
    <row r="40245" spans="1:3">
      <c r="A40245" s="3">
        <v>21206920</v>
      </c>
      <c r="B40245" s="4">
        <v>41337.333333333336</v>
      </c>
      <c r="C40245" s="5">
        <v>26.894865525672373</v>
      </c>
    </row>
    <row r="40246" spans="1:3">
      <c r="A40246" s="3">
        <v>21206920</v>
      </c>
      <c r="B40246" s="4">
        <v>41337.375</v>
      </c>
      <c r="C40246" s="5">
        <v>88.019559902200498</v>
      </c>
    </row>
    <row r="40247" spans="1:3">
      <c r="A40247" s="3">
        <v>21206920</v>
      </c>
      <c r="B40247" s="4">
        <v>41337.416666666664</v>
      </c>
      <c r="C40247" s="5">
        <v>129.58435207823962</v>
      </c>
    </row>
    <row r="40248" spans="1:3">
      <c r="A40248" s="3">
        <v>21206920</v>
      </c>
      <c r="B40248" s="4">
        <v>41337.458333333336</v>
      </c>
      <c r="C40248" s="5">
        <v>171.14914425427875</v>
      </c>
    </row>
    <row r="40249" spans="1:3">
      <c r="A40249" s="3">
        <v>21206920</v>
      </c>
      <c r="B40249" s="4">
        <v>41337.5</v>
      </c>
      <c r="C40249" s="5">
        <v>206.60146699266505</v>
      </c>
    </row>
    <row r="40250" spans="1:3">
      <c r="A40250" s="3">
        <v>21206920</v>
      </c>
      <c r="B40250" s="4">
        <v>41337.541666666664</v>
      </c>
      <c r="C40250" s="5">
        <v>462.10268948655261</v>
      </c>
    </row>
    <row r="40251" spans="1:3">
      <c r="A40251" s="3">
        <v>21206920</v>
      </c>
      <c r="B40251" s="4">
        <v>41337.583333333336</v>
      </c>
      <c r="C40251" s="5">
        <v>182.1515892420538</v>
      </c>
    </row>
    <row r="40252" spans="1:3">
      <c r="A40252" s="3">
        <v>21206920</v>
      </c>
      <c r="B40252" s="4">
        <v>41337.625</v>
      </c>
      <c r="C40252" s="5">
        <v>14.669926650366749</v>
      </c>
    </row>
    <row r="40253" spans="1:3">
      <c r="A40253" s="3">
        <v>21206920</v>
      </c>
      <c r="B40253" s="4">
        <v>41337.666666666664</v>
      </c>
      <c r="C40253" s="5">
        <v>18.337408312958438</v>
      </c>
    </row>
    <row r="40254" spans="1:3">
      <c r="A40254" s="3">
        <v>21206920</v>
      </c>
      <c r="B40254" s="4">
        <v>41337.708333333336</v>
      </c>
      <c r="C40254" s="5">
        <v>78.239608801955995</v>
      </c>
    </row>
    <row r="40255" spans="1:3">
      <c r="A40255" s="3">
        <v>21206920</v>
      </c>
      <c r="B40255" s="4">
        <v>41337.75</v>
      </c>
      <c r="C40255" s="5">
        <v>19.559902200488999</v>
      </c>
    </row>
    <row r="40256" spans="1:3">
      <c r="A40256" s="3">
        <v>21206920</v>
      </c>
      <c r="B40256" s="4">
        <v>41337.791666666664</v>
      </c>
      <c r="C40256" s="5">
        <v>1.2224938875305624</v>
      </c>
    </row>
    <row r="40257" spans="1:3">
      <c r="A40257" s="3">
        <v>21206920</v>
      </c>
      <c r="B40257" s="4">
        <v>41337.833333333336</v>
      </c>
      <c r="C40257" s="5">
        <v>0</v>
      </c>
    </row>
    <row r="40258" spans="1:3">
      <c r="A40258" s="3">
        <v>21206920</v>
      </c>
      <c r="B40258" s="4">
        <v>41337.875</v>
      </c>
      <c r="C40258" s="5">
        <v>0</v>
      </c>
    </row>
    <row r="40259" spans="1:3">
      <c r="A40259" s="3">
        <v>21206920</v>
      </c>
      <c r="B40259" s="4">
        <v>41337.958333333336</v>
      </c>
      <c r="C40259" s="5">
        <v>0</v>
      </c>
    </row>
    <row r="40260" spans="1:3">
      <c r="A40260" s="3">
        <v>21206920</v>
      </c>
      <c r="B40260" s="6">
        <v>41338</v>
      </c>
      <c r="C40260" s="5">
        <v>0</v>
      </c>
    </row>
    <row r="40261" spans="1:3">
      <c r="A40261" s="3">
        <v>21206920</v>
      </c>
      <c r="B40261" s="4">
        <v>41338.041666666664</v>
      </c>
      <c r="C40261" s="5">
        <v>0</v>
      </c>
    </row>
    <row r="40262" spans="1:3">
      <c r="A40262" s="3">
        <v>21206920</v>
      </c>
      <c r="B40262" s="4">
        <v>41338.083333333336</v>
      </c>
      <c r="C40262" s="5">
        <v>0</v>
      </c>
    </row>
    <row r="40263" spans="1:3">
      <c r="A40263" s="3">
        <v>21206920</v>
      </c>
      <c r="B40263" s="4">
        <v>41338.125</v>
      </c>
      <c r="C40263" s="5">
        <v>0</v>
      </c>
    </row>
    <row r="40264" spans="1:3">
      <c r="A40264" s="3">
        <v>21206920</v>
      </c>
      <c r="B40264" s="4">
        <v>41338.166666666664</v>
      </c>
      <c r="C40264" s="5">
        <v>0</v>
      </c>
    </row>
    <row r="40265" spans="1:3">
      <c r="A40265" s="3">
        <v>21206920</v>
      </c>
      <c r="B40265" s="4">
        <v>41338.208333333336</v>
      </c>
      <c r="C40265" s="5">
        <v>0</v>
      </c>
    </row>
    <row r="40266" spans="1:3">
      <c r="A40266" s="3">
        <v>21206920</v>
      </c>
      <c r="B40266" s="4">
        <v>41338.25</v>
      </c>
      <c r="C40266" s="5">
        <v>0</v>
      </c>
    </row>
    <row r="40267" spans="1:3">
      <c r="A40267" s="3">
        <v>21206920</v>
      </c>
      <c r="B40267" s="4">
        <v>41338.291666666664</v>
      </c>
      <c r="C40267" s="5">
        <v>15.892420537897312</v>
      </c>
    </row>
    <row r="40268" spans="1:3">
      <c r="A40268" s="3">
        <v>21206920</v>
      </c>
      <c r="B40268" s="4">
        <v>41338.333333333336</v>
      </c>
      <c r="C40268" s="5">
        <v>97.799511002444987</v>
      </c>
    </row>
    <row r="40269" spans="1:3">
      <c r="A40269" s="3">
        <v>21206920</v>
      </c>
      <c r="B40269" s="4">
        <v>41338.375</v>
      </c>
      <c r="C40269" s="5">
        <v>272.61613691931541</v>
      </c>
    </row>
    <row r="40270" spans="1:3">
      <c r="A40270" s="3">
        <v>21206920</v>
      </c>
      <c r="B40270" s="4">
        <v>41338.416666666664</v>
      </c>
      <c r="C40270" s="5">
        <v>786.06356968215164</v>
      </c>
    </row>
    <row r="40271" spans="1:3">
      <c r="A40271" s="3">
        <v>21206920</v>
      </c>
      <c r="B40271" s="4">
        <v>41338.458333333336</v>
      </c>
      <c r="C40271" s="5">
        <v>447.43276283618587</v>
      </c>
    </row>
    <row r="40272" spans="1:3">
      <c r="A40272" s="3">
        <v>21206920</v>
      </c>
      <c r="B40272" s="4">
        <v>41338.5</v>
      </c>
      <c r="C40272" s="5">
        <v>426.65036674816628</v>
      </c>
    </row>
    <row r="40273" spans="1:3">
      <c r="A40273" s="3">
        <v>21206920</v>
      </c>
      <c r="B40273" s="4">
        <v>41338.541666666664</v>
      </c>
      <c r="C40273" s="5">
        <v>627.13936430317847</v>
      </c>
    </row>
    <row r="40274" spans="1:3">
      <c r="A40274" s="3">
        <v>21206920</v>
      </c>
      <c r="B40274" s="4">
        <v>41338.583333333336</v>
      </c>
      <c r="C40274" s="5">
        <v>234.71882640586799</v>
      </c>
    </row>
    <row r="40275" spans="1:3">
      <c r="A40275" s="3">
        <v>21206920</v>
      </c>
      <c r="B40275" s="4">
        <v>41338.625</v>
      </c>
      <c r="C40275" s="5">
        <v>150.36674816625919</v>
      </c>
    </row>
    <row r="40276" spans="1:3">
      <c r="A40276" s="3">
        <v>21206920</v>
      </c>
      <c r="B40276" s="4">
        <v>41338.666666666664</v>
      </c>
      <c r="C40276" s="5">
        <v>271.39364303178485</v>
      </c>
    </row>
    <row r="40277" spans="1:3">
      <c r="A40277" s="3">
        <v>21206920</v>
      </c>
      <c r="B40277" s="4">
        <v>41338.708333333336</v>
      </c>
      <c r="C40277" s="5">
        <v>189.48655256723717</v>
      </c>
    </row>
    <row r="40278" spans="1:3">
      <c r="A40278" s="3">
        <v>21206920</v>
      </c>
      <c r="B40278" s="4">
        <v>41338.75</v>
      </c>
      <c r="C40278" s="5">
        <v>77.017114914425434</v>
      </c>
    </row>
    <row r="40279" spans="1:3">
      <c r="A40279" s="3">
        <v>21206920</v>
      </c>
      <c r="B40279" s="4">
        <v>41338.791666666664</v>
      </c>
      <c r="C40279" s="5">
        <v>0</v>
      </c>
    </row>
    <row r="40280" spans="1:3">
      <c r="A40280" s="3">
        <v>21206920</v>
      </c>
      <c r="B40280" s="4">
        <v>41338.833333333336</v>
      </c>
      <c r="C40280" s="5">
        <v>0</v>
      </c>
    </row>
    <row r="40281" spans="1:3">
      <c r="A40281" s="3">
        <v>21206920</v>
      </c>
      <c r="B40281" s="4">
        <v>41338.875</v>
      </c>
      <c r="C40281" s="5">
        <v>0</v>
      </c>
    </row>
    <row r="40282" spans="1:3">
      <c r="A40282" s="3">
        <v>21206920</v>
      </c>
      <c r="B40282" s="4">
        <v>41338.916666666664</v>
      </c>
      <c r="C40282" s="5">
        <v>0</v>
      </c>
    </row>
    <row r="40283" spans="1:3">
      <c r="A40283" s="3">
        <v>21206920</v>
      </c>
      <c r="B40283" s="4">
        <v>41338.958333333336</v>
      </c>
      <c r="C40283" s="5">
        <v>0</v>
      </c>
    </row>
    <row r="40284" spans="1:3">
      <c r="A40284" s="3">
        <v>21206920</v>
      </c>
      <c r="B40284" s="6">
        <v>41339</v>
      </c>
      <c r="C40284" s="5">
        <v>0</v>
      </c>
    </row>
    <row r="40285" spans="1:3">
      <c r="A40285" s="3">
        <v>21206920</v>
      </c>
      <c r="B40285" s="4">
        <v>41339.041666666664</v>
      </c>
      <c r="C40285" s="5">
        <v>0</v>
      </c>
    </row>
    <row r="40286" spans="1:3">
      <c r="A40286" s="3">
        <v>21206920</v>
      </c>
      <c r="B40286" s="4">
        <v>41339.083333333336</v>
      </c>
      <c r="C40286" s="5">
        <v>0</v>
      </c>
    </row>
    <row r="40287" spans="1:3">
      <c r="A40287" s="3">
        <v>21206920</v>
      </c>
      <c r="B40287" s="4">
        <v>41339.125</v>
      </c>
      <c r="C40287" s="5">
        <v>0</v>
      </c>
    </row>
    <row r="40288" spans="1:3">
      <c r="A40288" s="3">
        <v>21206920</v>
      </c>
      <c r="B40288" s="4">
        <v>41339.166666666664</v>
      </c>
      <c r="C40288" s="5">
        <v>0</v>
      </c>
    </row>
    <row r="40289" spans="1:3">
      <c r="A40289" s="3">
        <v>21206920</v>
      </c>
      <c r="B40289" s="4">
        <v>41339.208333333336</v>
      </c>
      <c r="C40289" s="5">
        <v>0</v>
      </c>
    </row>
    <row r="40290" spans="1:3">
      <c r="A40290" s="3">
        <v>21206920</v>
      </c>
      <c r="B40290" s="4">
        <v>41339.25</v>
      </c>
      <c r="C40290" s="5">
        <v>0</v>
      </c>
    </row>
    <row r="40291" spans="1:3">
      <c r="A40291" s="3">
        <v>21206920</v>
      </c>
      <c r="B40291" s="4">
        <v>41339.291666666664</v>
      </c>
      <c r="C40291" s="5">
        <v>14.669926650366749</v>
      </c>
    </row>
    <row r="40292" spans="1:3">
      <c r="A40292" s="3">
        <v>21206920</v>
      </c>
      <c r="B40292" s="4">
        <v>41339.333333333336</v>
      </c>
      <c r="C40292" s="5">
        <v>80.684596577017118</v>
      </c>
    </row>
    <row r="40293" spans="1:3">
      <c r="A40293" s="3">
        <v>21206920</v>
      </c>
      <c r="B40293" s="4">
        <v>41339.375</v>
      </c>
      <c r="C40293" s="5">
        <v>344.74327628361863</v>
      </c>
    </row>
    <row r="40294" spans="1:3">
      <c r="A40294" s="3">
        <v>21206920</v>
      </c>
      <c r="B40294" s="4">
        <v>41339.416666666664</v>
      </c>
      <c r="C40294" s="5">
        <v>400.97799511002449</v>
      </c>
    </row>
    <row r="40295" spans="1:3">
      <c r="A40295" s="3">
        <v>21206920</v>
      </c>
      <c r="B40295" s="4">
        <v>41339.458333333336</v>
      </c>
      <c r="C40295" s="5">
        <v>501.22249388753062</v>
      </c>
    </row>
    <row r="40296" spans="1:3">
      <c r="A40296" s="3">
        <v>21206920</v>
      </c>
      <c r="B40296" s="4">
        <v>41339.5</v>
      </c>
      <c r="C40296" s="5">
        <v>312.95843520782398</v>
      </c>
    </row>
    <row r="40297" spans="1:3">
      <c r="A40297" s="3">
        <v>21206920</v>
      </c>
      <c r="B40297" s="4">
        <v>41339.541666666664</v>
      </c>
      <c r="C40297" s="5">
        <v>305.62347188264062</v>
      </c>
    </row>
    <row r="40298" spans="1:3">
      <c r="A40298" s="3">
        <v>21206920</v>
      </c>
      <c r="B40298" s="4">
        <v>41339.583333333336</v>
      </c>
      <c r="C40298" s="5">
        <v>341.07579462102694</v>
      </c>
    </row>
    <row r="40299" spans="1:3">
      <c r="A40299" s="3">
        <v>21206920</v>
      </c>
      <c r="B40299" s="4">
        <v>41339.625</v>
      </c>
      <c r="C40299" s="5">
        <v>217.6039119804401</v>
      </c>
    </row>
    <row r="40300" spans="1:3">
      <c r="A40300" s="3">
        <v>21206920</v>
      </c>
      <c r="B40300" s="4">
        <v>41339.666666666664</v>
      </c>
      <c r="C40300" s="5">
        <v>370.41564792176041</v>
      </c>
    </row>
    <row r="40301" spans="1:3">
      <c r="A40301" s="3">
        <v>21206920</v>
      </c>
      <c r="B40301" s="4">
        <v>41339.708333333336</v>
      </c>
      <c r="C40301" s="5">
        <v>293.398533007335</v>
      </c>
    </row>
    <row r="40302" spans="1:3">
      <c r="A40302" s="3">
        <v>21206920</v>
      </c>
      <c r="B40302" s="4">
        <v>41339.75</v>
      </c>
      <c r="C40302" s="5">
        <v>94.132029339853304</v>
      </c>
    </row>
    <row r="40303" spans="1:3">
      <c r="A40303" s="3">
        <v>21206920</v>
      </c>
      <c r="B40303" s="4">
        <v>41339.791666666664</v>
      </c>
      <c r="C40303" s="5">
        <v>0</v>
      </c>
    </row>
    <row r="40304" spans="1:3">
      <c r="A40304" s="3">
        <v>21206920</v>
      </c>
      <c r="B40304" s="4">
        <v>41339.833333333336</v>
      </c>
      <c r="C40304" s="5">
        <v>0</v>
      </c>
    </row>
    <row r="40305" spans="1:3">
      <c r="A40305" s="3">
        <v>21206920</v>
      </c>
      <c r="B40305" s="4">
        <v>41339.875</v>
      </c>
      <c r="C40305" s="5">
        <v>0</v>
      </c>
    </row>
    <row r="40306" spans="1:3">
      <c r="A40306" s="3">
        <v>21206920</v>
      </c>
      <c r="B40306" s="4">
        <v>41339.916666666664</v>
      </c>
      <c r="C40306" s="5">
        <v>0</v>
      </c>
    </row>
    <row r="40307" spans="1:3">
      <c r="A40307" s="3">
        <v>21206920</v>
      </c>
      <c r="B40307" s="4">
        <v>41339.958333333336</v>
      </c>
      <c r="C40307" s="5">
        <v>0</v>
      </c>
    </row>
    <row r="40308" spans="1:3">
      <c r="A40308" s="3">
        <v>21206920</v>
      </c>
      <c r="B40308" s="6">
        <v>41340</v>
      </c>
      <c r="C40308" s="5">
        <v>0</v>
      </c>
    </row>
    <row r="40309" spans="1:3">
      <c r="A40309" s="3">
        <v>21206920</v>
      </c>
      <c r="B40309" s="4">
        <v>41340.041666666664</v>
      </c>
      <c r="C40309" s="5">
        <v>0</v>
      </c>
    </row>
    <row r="40310" spans="1:3">
      <c r="A40310" s="3">
        <v>21206920</v>
      </c>
      <c r="B40310" s="4">
        <v>41340.083333333336</v>
      </c>
      <c r="C40310" s="5">
        <v>0</v>
      </c>
    </row>
    <row r="40311" spans="1:3">
      <c r="A40311" s="3">
        <v>21206920</v>
      </c>
      <c r="B40311" s="4">
        <v>41340.125</v>
      </c>
      <c r="C40311" s="5">
        <v>0</v>
      </c>
    </row>
    <row r="40312" spans="1:3">
      <c r="A40312" s="3">
        <v>21206920</v>
      </c>
      <c r="B40312" s="4">
        <v>41340.166666666664</v>
      </c>
      <c r="C40312" s="5">
        <v>0</v>
      </c>
    </row>
    <row r="40313" spans="1:3">
      <c r="A40313" s="3">
        <v>21206920</v>
      </c>
      <c r="B40313" s="4">
        <v>41340.208333333336</v>
      </c>
      <c r="C40313" s="5">
        <v>0</v>
      </c>
    </row>
    <row r="40314" spans="1:3">
      <c r="A40314" s="3">
        <v>21206920</v>
      </c>
      <c r="B40314" s="4">
        <v>41340.25</v>
      </c>
      <c r="C40314" s="5">
        <v>0</v>
      </c>
    </row>
    <row r="40315" spans="1:3">
      <c r="A40315" s="3">
        <v>21206920</v>
      </c>
      <c r="B40315" s="4">
        <v>41340.291666666664</v>
      </c>
      <c r="C40315" s="5">
        <v>34.229828850855746</v>
      </c>
    </row>
    <row r="40316" spans="1:3">
      <c r="A40316" s="3">
        <v>21206920</v>
      </c>
      <c r="B40316" s="4">
        <v>41340.333333333336</v>
      </c>
      <c r="C40316" s="5">
        <v>224.9388753056235</v>
      </c>
    </row>
    <row r="40317" spans="1:3">
      <c r="A40317" s="3">
        <v>21206920</v>
      </c>
      <c r="B40317" s="4">
        <v>41340.375</v>
      </c>
      <c r="C40317" s="5">
        <v>694.3765281173595</v>
      </c>
    </row>
    <row r="40318" spans="1:3">
      <c r="A40318" s="3">
        <v>21206920</v>
      </c>
      <c r="B40318" s="4">
        <v>41340.416666666664</v>
      </c>
      <c r="C40318" s="5">
        <v>865.52567237163817</v>
      </c>
    </row>
    <row r="40319" spans="1:3">
      <c r="A40319" s="3">
        <v>21206920</v>
      </c>
      <c r="B40319" s="4">
        <v>41340.458333333336</v>
      </c>
      <c r="C40319" s="5">
        <v>970.66014669926653</v>
      </c>
    </row>
    <row r="40320" spans="1:3">
      <c r="A40320" s="3">
        <v>21206920</v>
      </c>
      <c r="B40320" s="4">
        <v>41340.5</v>
      </c>
      <c r="C40320" s="5">
        <v>847.18826405867981</v>
      </c>
    </row>
    <row r="40321" spans="1:3">
      <c r="A40321" s="3">
        <v>21206920</v>
      </c>
      <c r="B40321" s="4">
        <v>41340.541666666664</v>
      </c>
      <c r="C40321" s="5">
        <v>836.1858190709047</v>
      </c>
    </row>
    <row r="40322" spans="1:3">
      <c r="A40322" s="3">
        <v>21206920</v>
      </c>
      <c r="B40322" s="4">
        <v>41340.583333333336</v>
      </c>
      <c r="C40322" s="5">
        <v>914.42542787286072</v>
      </c>
    </row>
    <row r="40323" spans="1:3">
      <c r="A40323" s="3">
        <v>21206920</v>
      </c>
      <c r="B40323" s="4">
        <v>41340.625</v>
      </c>
      <c r="C40323" s="5">
        <v>634.47432762836195</v>
      </c>
    </row>
    <row r="40324" spans="1:3">
      <c r="A40324" s="3">
        <v>21206920</v>
      </c>
      <c r="B40324" s="4">
        <v>41340.666666666664</v>
      </c>
      <c r="C40324" s="5">
        <v>624.69437652811735</v>
      </c>
    </row>
    <row r="40325" spans="1:3">
      <c r="A40325" s="3">
        <v>21206920</v>
      </c>
      <c r="B40325" s="4">
        <v>41340.708333333336</v>
      </c>
      <c r="C40325" s="5">
        <v>245.72127139364304</v>
      </c>
    </row>
    <row r="40326" spans="1:3">
      <c r="A40326" s="3">
        <v>21206920</v>
      </c>
      <c r="B40326" s="4">
        <v>41340.75</v>
      </c>
      <c r="C40326" s="5">
        <v>53.789731051344745</v>
      </c>
    </row>
    <row r="40327" spans="1:3">
      <c r="A40327" s="3">
        <v>21206920</v>
      </c>
      <c r="B40327" s="4">
        <v>41340.791666666664</v>
      </c>
      <c r="C40327" s="5">
        <v>0</v>
      </c>
    </row>
    <row r="40328" spans="1:3">
      <c r="A40328" s="3">
        <v>21206920</v>
      </c>
      <c r="B40328" s="4">
        <v>41340.875</v>
      </c>
      <c r="C40328" s="5">
        <v>0</v>
      </c>
    </row>
    <row r="40329" spans="1:3">
      <c r="A40329" s="3">
        <v>21206920</v>
      </c>
      <c r="B40329" s="4">
        <v>41340.916666666664</v>
      </c>
      <c r="C40329" s="5">
        <v>0</v>
      </c>
    </row>
    <row r="40330" spans="1:3">
      <c r="A40330" s="3">
        <v>21206920</v>
      </c>
      <c r="B40330" s="4">
        <v>41340.958333333336</v>
      </c>
      <c r="C40330" s="5">
        <v>0</v>
      </c>
    </row>
    <row r="40331" spans="1:3">
      <c r="A40331" s="3">
        <v>21206920</v>
      </c>
      <c r="B40331" s="6">
        <v>41341</v>
      </c>
      <c r="C40331" s="5">
        <v>0</v>
      </c>
    </row>
    <row r="40332" spans="1:3">
      <c r="A40332" s="3">
        <v>21206920</v>
      </c>
      <c r="B40332" s="4">
        <v>41341.041666666664</v>
      </c>
      <c r="C40332" s="5">
        <v>0</v>
      </c>
    </row>
    <row r="40333" spans="1:3">
      <c r="A40333" s="3">
        <v>21206920</v>
      </c>
      <c r="B40333" s="4">
        <v>41341.083333333336</v>
      </c>
      <c r="C40333" s="5">
        <v>0</v>
      </c>
    </row>
    <row r="40334" spans="1:3">
      <c r="A40334" s="3">
        <v>21206920</v>
      </c>
      <c r="B40334" s="4">
        <v>41341.125</v>
      </c>
      <c r="C40334" s="5">
        <v>0</v>
      </c>
    </row>
    <row r="40335" spans="1:3">
      <c r="A40335" s="3">
        <v>21206920</v>
      </c>
      <c r="B40335" s="4">
        <v>41341.166666666664</v>
      </c>
      <c r="C40335" s="5">
        <v>0</v>
      </c>
    </row>
    <row r="40336" spans="1:3">
      <c r="A40336" s="3">
        <v>21206920</v>
      </c>
      <c r="B40336" s="4">
        <v>41341.208333333336</v>
      </c>
      <c r="C40336" s="5">
        <v>0</v>
      </c>
    </row>
    <row r="40337" spans="1:3">
      <c r="A40337" s="3">
        <v>21206920</v>
      </c>
      <c r="B40337" s="4">
        <v>41341.25</v>
      </c>
      <c r="C40337" s="5">
        <v>0</v>
      </c>
    </row>
    <row r="40338" spans="1:3">
      <c r="A40338" s="3">
        <v>21206920</v>
      </c>
      <c r="B40338" s="4">
        <v>41341.333333333336</v>
      </c>
      <c r="C40338" s="5">
        <v>44.009779951100249</v>
      </c>
    </row>
    <row r="40339" spans="1:3">
      <c r="A40339" s="3">
        <v>21206920</v>
      </c>
      <c r="B40339" s="4">
        <v>41341.375</v>
      </c>
      <c r="C40339" s="5">
        <v>95.354523227383865</v>
      </c>
    </row>
    <row r="40340" spans="1:3">
      <c r="A40340" s="3">
        <v>21206920</v>
      </c>
      <c r="B40340" s="4">
        <v>41341.416666666664</v>
      </c>
      <c r="C40340" s="5">
        <v>218.82640586797066</v>
      </c>
    </row>
    <row r="40341" spans="1:3">
      <c r="A40341" s="3">
        <v>21206920</v>
      </c>
      <c r="B40341" s="4">
        <v>41341.458333333336</v>
      </c>
      <c r="C40341" s="5">
        <v>198.04400977995112</v>
      </c>
    </row>
    <row r="40342" spans="1:3">
      <c r="A40342" s="3">
        <v>21206920</v>
      </c>
      <c r="B40342" s="4">
        <v>41341.5</v>
      </c>
      <c r="C40342" s="5">
        <v>229.82885085574574</v>
      </c>
    </row>
    <row r="40343" spans="1:3">
      <c r="A40343" s="3">
        <v>21206920</v>
      </c>
      <c r="B40343" s="4">
        <v>41341.541666666664</v>
      </c>
      <c r="C40343" s="5">
        <v>233.49633251833743</v>
      </c>
    </row>
    <row r="40344" spans="1:3">
      <c r="A40344" s="3">
        <v>21206920</v>
      </c>
      <c r="B40344" s="4">
        <v>41341.583333333336</v>
      </c>
      <c r="C40344" s="5">
        <v>194.37652811735941</v>
      </c>
    </row>
    <row r="40345" spans="1:3">
      <c r="A40345" s="3">
        <v>21206920</v>
      </c>
      <c r="B40345" s="4">
        <v>41341.625</v>
      </c>
      <c r="C40345" s="5">
        <v>196.82151589242056</v>
      </c>
    </row>
    <row r="40346" spans="1:3">
      <c r="A40346" s="3">
        <v>21206920</v>
      </c>
      <c r="B40346" s="4">
        <v>41341.666666666664</v>
      </c>
      <c r="C40346" s="5">
        <v>257.94621026894868</v>
      </c>
    </row>
    <row r="40347" spans="1:3">
      <c r="A40347" s="3">
        <v>21206920</v>
      </c>
      <c r="B40347" s="4">
        <v>41341.708333333336</v>
      </c>
      <c r="C40347" s="5">
        <v>298.28850855745725</v>
      </c>
    </row>
    <row r="40348" spans="1:3">
      <c r="A40348" s="3">
        <v>21206920</v>
      </c>
      <c r="B40348" s="4">
        <v>41341.75</v>
      </c>
      <c r="C40348" s="5">
        <v>106.35696821515893</v>
      </c>
    </row>
    <row r="40349" spans="1:3">
      <c r="A40349" s="3">
        <v>21206920</v>
      </c>
      <c r="B40349" s="4">
        <v>41341.791666666664</v>
      </c>
      <c r="C40349" s="5">
        <v>1.2224938875305624</v>
      </c>
    </row>
    <row r="40350" spans="1:3">
      <c r="A40350" s="3">
        <v>21206920</v>
      </c>
      <c r="B40350" s="4">
        <v>41341.833333333336</v>
      </c>
      <c r="C40350" s="5">
        <v>0</v>
      </c>
    </row>
    <row r="40351" spans="1:3">
      <c r="A40351" s="3">
        <v>21206920</v>
      </c>
      <c r="B40351" s="4">
        <v>41341.916666666664</v>
      </c>
      <c r="C40351" s="5">
        <v>0</v>
      </c>
    </row>
    <row r="40352" spans="1:3">
      <c r="A40352" s="3">
        <v>21206920</v>
      </c>
      <c r="B40352" s="4">
        <v>41341.958333333336</v>
      </c>
      <c r="C40352" s="5">
        <v>0</v>
      </c>
    </row>
    <row r="40353" spans="1:3">
      <c r="A40353" s="3">
        <v>21206920</v>
      </c>
      <c r="B40353" s="6">
        <v>41342</v>
      </c>
      <c r="C40353" s="5">
        <v>0</v>
      </c>
    </row>
    <row r="40354" spans="1:3">
      <c r="A40354" s="3">
        <v>21206920</v>
      </c>
      <c r="B40354" s="4">
        <v>41342.041666666664</v>
      </c>
      <c r="C40354" s="5">
        <v>0</v>
      </c>
    </row>
    <row r="40355" spans="1:3">
      <c r="A40355" s="3">
        <v>21206920</v>
      </c>
      <c r="B40355" s="4">
        <v>41342.083333333336</v>
      </c>
      <c r="C40355" s="5">
        <v>0</v>
      </c>
    </row>
    <row r="40356" spans="1:3">
      <c r="A40356" s="3">
        <v>21206920</v>
      </c>
      <c r="B40356" s="4">
        <v>41342.125</v>
      </c>
      <c r="C40356" s="5">
        <v>0</v>
      </c>
    </row>
    <row r="40357" spans="1:3">
      <c r="A40357" s="3">
        <v>21206920</v>
      </c>
      <c r="B40357" s="4">
        <v>41342.166666666664</v>
      </c>
      <c r="C40357" s="5">
        <v>0</v>
      </c>
    </row>
    <row r="40358" spans="1:3">
      <c r="A40358" s="3">
        <v>21206920</v>
      </c>
      <c r="B40358" s="4">
        <v>41342.208333333336</v>
      </c>
      <c r="C40358" s="5">
        <v>0</v>
      </c>
    </row>
    <row r="40359" spans="1:3">
      <c r="A40359" s="3">
        <v>21206920</v>
      </c>
      <c r="B40359" s="4">
        <v>41342.25</v>
      </c>
      <c r="C40359" s="5">
        <v>0</v>
      </c>
    </row>
    <row r="40360" spans="1:3">
      <c r="A40360" s="3">
        <v>21206920</v>
      </c>
      <c r="B40360" s="4">
        <v>41342.333333333336</v>
      </c>
      <c r="C40360" s="5">
        <v>14.669926650366749</v>
      </c>
    </row>
    <row r="40361" spans="1:3">
      <c r="A40361" s="3">
        <v>21206920</v>
      </c>
      <c r="B40361" s="4">
        <v>41342.375</v>
      </c>
      <c r="C40361" s="5">
        <v>52.567237163814184</v>
      </c>
    </row>
    <row r="40362" spans="1:3">
      <c r="A40362" s="3">
        <v>21206920</v>
      </c>
      <c r="B40362" s="4">
        <v>41342.416666666664</v>
      </c>
      <c r="C40362" s="5">
        <v>94.132029339853304</v>
      </c>
    </row>
    <row r="40363" spans="1:3">
      <c r="A40363" s="3">
        <v>21206920</v>
      </c>
      <c r="B40363" s="4">
        <v>41342.458333333336</v>
      </c>
      <c r="C40363" s="5">
        <v>162.5916870415648</v>
      </c>
    </row>
    <row r="40364" spans="1:3">
      <c r="A40364" s="3">
        <v>21206920</v>
      </c>
      <c r="B40364" s="4">
        <v>41342.5</v>
      </c>
      <c r="C40364" s="5">
        <v>169.92665036674816</v>
      </c>
    </row>
    <row r="40365" spans="1:3">
      <c r="A40365" s="3">
        <v>21206920</v>
      </c>
      <c r="B40365" s="4">
        <v>41342.541666666664</v>
      </c>
      <c r="C40365" s="5">
        <v>322.73838630806847</v>
      </c>
    </row>
    <row r="40366" spans="1:3">
      <c r="A40366" s="3">
        <v>21206920</v>
      </c>
      <c r="B40366" s="4">
        <v>41342.583333333336</v>
      </c>
      <c r="C40366" s="5">
        <v>211.4914425427873</v>
      </c>
    </row>
    <row r="40367" spans="1:3">
      <c r="A40367" s="3">
        <v>21206920</v>
      </c>
      <c r="B40367" s="4">
        <v>41342.625</v>
      </c>
      <c r="C40367" s="5">
        <v>146.6992665036675</v>
      </c>
    </row>
    <row r="40368" spans="1:3">
      <c r="A40368" s="3">
        <v>21206920</v>
      </c>
      <c r="B40368" s="4">
        <v>41342.666666666664</v>
      </c>
      <c r="C40368" s="5">
        <v>144.25427872860638</v>
      </c>
    </row>
    <row r="40369" spans="1:3">
      <c r="A40369" s="3">
        <v>21206920</v>
      </c>
      <c r="B40369" s="4">
        <v>41342.708333333336</v>
      </c>
      <c r="C40369" s="5">
        <v>72.12713936430319</v>
      </c>
    </row>
    <row r="40370" spans="1:3">
      <c r="A40370" s="3">
        <v>21206920</v>
      </c>
      <c r="B40370" s="4">
        <v>41342.75</v>
      </c>
      <c r="C40370" s="5">
        <v>53.789731051344745</v>
      </c>
    </row>
    <row r="40371" spans="1:3">
      <c r="A40371" s="3">
        <v>21206920</v>
      </c>
      <c r="B40371" s="4">
        <v>41342.791666666664</v>
      </c>
      <c r="C40371" s="5">
        <v>0</v>
      </c>
    </row>
    <row r="40372" spans="1:3">
      <c r="A40372" s="3">
        <v>21206920</v>
      </c>
      <c r="B40372" s="4">
        <v>41342.958333333336</v>
      </c>
      <c r="C40372" s="5">
        <v>0</v>
      </c>
    </row>
    <row r="40373" spans="1:3">
      <c r="A40373" s="3">
        <v>21206920</v>
      </c>
      <c r="B40373" s="6">
        <v>41343</v>
      </c>
      <c r="C40373" s="5">
        <v>0</v>
      </c>
    </row>
    <row r="40374" spans="1:3">
      <c r="A40374" s="3">
        <v>21206920</v>
      </c>
      <c r="B40374" s="4">
        <v>41343.041666666664</v>
      </c>
      <c r="C40374" s="5">
        <v>0</v>
      </c>
    </row>
    <row r="40375" spans="1:3">
      <c r="A40375" s="3">
        <v>21206920</v>
      </c>
      <c r="B40375" s="4">
        <v>41343.083333333336</v>
      </c>
      <c r="C40375" s="5">
        <v>0</v>
      </c>
    </row>
    <row r="40376" spans="1:3">
      <c r="A40376" s="3">
        <v>21206920</v>
      </c>
      <c r="B40376" s="4">
        <v>41343.125</v>
      </c>
      <c r="C40376" s="5">
        <v>0</v>
      </c>
    </row>
    <row r="40377" spans="1:3">
      <c r="A40377" s="3">
        <v>21206920</v>
      </c>
      <c r="B40377" s="4">
        <v>41343.166666666664</v>
      </c>
      <c r="C40377" s="5">
        <v>0</v>
      </c>
    </row>
    <row r="40378" spans="1:3">
      <c r="A40378" s="3">
        <v>21206920</v>
      </c>
      <c r="B40378" s="4">
        <v>41343.208333333336</v>
      </c>
      <c r="C40378" s="5">
        <v>0</v>
      </c>
    </row>
    <row r="40379" spans="1:3">
      <c r="A40379" s="3">
        <v>21206920</v>
      </c>
      <c r="B40379" s="4">
        <v>41343.25</v>
      </c>
      <c r="C40379" s="5">
        <v>0</v>
      </c>
    </row>
    <row r="40380" spans="1:3">
      <c r="A40380" s="3">
        <v>21206920</v>
      </c>
      <c r="B40380" s="4">
        <v>41343.333333333336</v>
      </c>
      <c r="C40380" s="5">
        <v>28.117359413202937</v>
      </c>
    </row>
    <row r="40381" spans="1:3">
      <c r="A40381" s="3">
        <v>21206920</v>
      </c>
      <c r="B40381" s="4">
        <v>41343.375</v>
      </c>
      <c r="C40381" s="5">
        <v>123.4718826405868</v>
      </c>
    </row>
    <row r="40382" spans="1:3">
      <c r="A40382" s="3">
        <v>21206920</v>
      </c>
      <c r="B40382" s="4">
        <v>41343.416666666664</v>
      </c>
      <c r="C40382" s="5">
        <v>234.71882640586799</v>
      </c>
    </row>
    <row r="40383" spans="1:3">
      <c r="A40383" s="3">
        <v>21206920</v>
      </c>
      <c r="B40383" s="4">
        <v>41343.458333333336</v>
      </c>
      <c r="C40383" s="5">
        <v>157.70171149144255</v>
      </c>
    </row>
    <row r="40384" spans="1:3">
      <c r="A40384" s="3">
        <v>21206920</v>
      </c>
      <c r="B40384" s="4">
        <v>41343.5</v>
      </c>
      <c r="C40384" s="5">
        <v>305.62347188264062</v>
      </c>
    </row>
    <row r="40385" spans="1:3">
      <c r="A40385" s="3">
        <v>21206920</v>
      </c>
      <c r="B40385" s="4">
        <v>41343.541666666664</v>
      </c>
      <c r="C40385" s="5">
        <v>389.97555012224939</v>
      </c>
    </row>
    <row r="40386" spans="1:3">
      <c r="A40386" s="3">
        <v>21206920</v>
      </c>
      <c r="B40386" s="4">
        <v>41343.583333333336</v>
      </c>
      <c r="C40386" s="5">
        <v>602.68948655256725</v>
      </c>
    </row>
    <row r="40387" spans="1:3">
      <c r="A40387" s="3">
        <v>21206920</v>
      </c>
      <c r="B40387" s="4">
        <v>41343.625</v>
      </c>
      <c r="C40387" s="5">
        <v>525.67237163814184</v>
      </c>
    </row>
    <row r="40388" spans="1:3">
      <c r="A40388" s="3">
        <v>21206920</v>
      </c>
      <c r="B40388" s="4">
        <v>41343.666666666664</v>
      </c>
      <c r="C40388" s="5">
        <v>270.17114914425429</v>
      </c>
    </row>
    <row r="40389" spans="1:3">
      <c r="A40389" s="3">
        <v>21206920</v>
      </c>
      <c r="B40389" s="4">
        <v>41343.708333333336</v>
      </c>
      <c r="C40389" s="5">
        <v>255.50122249388755</v>
      </c>
    </row>
    <row r="40390" spans="1:3">
      <c r="A40390" s="3">
        <v>21206920</v>
      </c>
      <c r="B40390" s="4">
        <v>41343.75</v>
      </c>
      <c r="C40390" s="5">
        <v>70.904645476772615</v>
      </c>
    </row>
    <row r="40391" spans="1:3">
      <c r="A40391" s="3">
        <v>21206920</v>
      </c>
      <c r="B40391" s="4">
        <v>41343.791666666664</v>
      </c>
      <c r="C40391" s="5">
        <v>0</v>
      </c>
    </row>
    <row r="40392" spans="1:3">
      <c r="A40392" s="3">
        <v>21206920</v>
      </c>
      <c r="B40392" s="4">
        <v>41343.833333333336</v>
      </c>
      <c r="C40392" s="5">
        <v>0</v>
      </c>
    </row>
    <row r="40393" spans="1:3">
      <c r="A40393" s="3">
        <v>21206920</v>
      </c>
      <c r="B40393" s="4">
        <v>41343.875</v>
      </c>
      <c r="C40393" s="5">
        <v>0</v>
      </c>
    </row>
    <row r="40394" spans="1:3">
      <c r="A40394" s="3">
        <v>21206920</v>
      </c>
      <c r="B40394" s="4">
        <v>41343.916666666664</v>
      </c>
      <c r="C40394" s="5">
        <v>0</v>
      </c>
    </row>
    <row r="40395" spans="1:3">
      <c r="A40395" s="3">
        <v>21206920</v>
      </c>
      <c r="B40395" s="4">
        <v>41343.958333333336</v>
      </c>
      <c r="C40395" s="5">
        <v>0</v>
      </c>
    </row>
    <row r="40396" spans="1:3">
      <c r="A40396" s="3">
        <v>21206920</v>
      </c>
      <c r="B40396" s="6">
        <v>41344</v>
      </c>
      <c r="C40396" s="5">
        <v>0</v>
      </c>
    </row>
    <row r="40397" spans="1:3">
      <c r="A40397" s="3">
        <v>21206920</v>
      </c>
      <c r="B40397" s="4">
        <v>41344.041666666664</v>
      </c>
      <c r="C40397" s="5">
        <v>0</v>
      </c>
    </row>
    <row r="40398" spans="1:3">
      <c r="A40398" s="3">
        <v>21206920</v>
      </c>
      <c r="B40398" s="4">
        <v>41344.083333333336</v>
      </c>
      <c r="C40398" s="5">
        <v>0</v>
      </c>
    </row>
    <row r="40399" spans="1:3">
      <c r="A40399" s="3">
        <v>21206920</v>
      </c>
      <c r="B40399" s="4">
        <v>41344.125</v>
      </c>
      <c r="C40399" s="5">
        <v>0</v>
      </c>
    </row>
    <row r="40400" spans="1:3">
      <c r="A40400" s="3">
        <v>21206920</v>
      </c>
      <c r="B40400" s="4">
        <v>41344.166666666664</v>
      </c>
      <c r="C40400" s="5">
        <v>0</v>
      </c>
    </row>
    <row r="40401" spans="1:3">
      <c r="A40401" s="3">
        <v>21206920</v>
      </c>
      <c r="B40401" s="4">
        <v>41344.208333333336</v>
      </c>
      <c r="C40401" s="5">
        <v>0</v>
      </c>
    </row>
    <row r="40402" spans="1:3">
      <c r="A40402" s="3">
        <v>21206920</v>
      </c>
      <c r="B40402" s="4">
        <v>41344.25</v>
      </c>
      <c r="C40402" s="5">
        <v>0</v>
      </c>
    </row>
    <row r="40403" spans="1:3">
      <c r="A40403" s="3">
        <v>21206920</v>
      </c>
      <c r="B40403" s="4">
        <v>41344.291666666664</v>
      </c>
      <c r="C40403" s="5">
        <v>90.464547677261621</v>
      </c>
    </row>
    <row r="40404" spans="1:3">
      <c r="A40404" s="3">
        <v>21206920</v>
      </c>
      <c r="B40404" s="4">
        <v>41344.333333333336</v>
      </c>
      <c r="C40404" s="5">
        <v>429.0953545232274</v>
      </c>
    </row>
    <row r="40405" spans="1:3">
      <c r="A40405" s="3">
        <v>21206920</v>
      </c>
      <c r="B40405" s="4">
        <v>41344.375</v>
      </c>
      <c r="C40405" s="5">
        <v>717.6039119804401</v>
      </c>
    </row>
    <row r="40406" spans="1:3">
      <c r="A40406" s="3">
        <v>21206920</v>
      </c>
      <c r="B40406" s="4">
        <v>41344.416666666664</v>
      </c>
      <c r="C40406" s="5">
        <v>867.97066014669929</v>
      </c>
    </row>
    <row r="40407" spans="1:3">
      <c r="A40407" s="3">
        <v>21206920</v>
      </c>
      <c r="B40407" s="4">
        <v>41344.458333333336</v>
      </c>
      <c r="C40407" s="5">
        <v>899.75550122249399</v>
      </c>
    </row>
    <row r="40408" spans="1:3">
      <c r="A40408" s="3">
        <v>21206920</v>
      </c>
      <c r="B40408" s="4">
        <v>41344.5</v>
      </c>
      <c r="C40408" s="5">
        <v>909.53545232273848</v>
      </c>
    </row>
    <row r="40409" spans="1:3">
      <c r="A40409" s="3">
        <v>21206920</v>
      </c>
      <c r="B40409" s="4">
        <v>41344.541666666664</v>
      </c>
      <c r="C40409" s="5">
        <v>1026.8948655256725</v>
      </c>
    </row>
    <row r="40410" spans="1:3">
      <c r="A40410" s="3">
        <v>21206920</v>
      </c>
      <c r="B40410" s="4">
        <v>41344.583333333336</v>
      </c>
      <c r="C40410" s="5">
        <v>321.51589242053791</v>
      </c>
    </row>
    <row r="40411" spans="1:3">
      <c r="A40411" s="3">
        <v>21206920</v>
      </c>
      <c r="B40411" s="4">
        <v>41344.625</v>
      </c>
      <c r="C40411" s="5">
        <v>546.45476772616144</v>
      </c>
    </row>
    <row r="40412" spans="1:3">
      <c r="A40412" s="3">
        <v>21206920</v>
      </c>
      <c r="B40412" s="4">
        <v>41344.666666666664</v>
      </c>
      <c r="C40412" s="5">
        <v>569.68215158924204</v>
      </c>
    </row>
    <row r="40413" spans="1:3">
      <c r="A40413" s="3">
        <v>21206920</v>
      </c>
      <c r="B40413" s="4">
        <v>41344.708333333336</v>
      </c>
      <c r="C40413" s="5">
        <v>135.69682151589242</v>
      </c>
    </row>
    <row r="40414" spans="1:3">
      <c r="A40414" s="3">
        <v>21206920</v>
      </c>
      <c r="B40414" s="4">
        <v>41344.75</v>
      </c>
      <c r="C40414" s="5">
        <v>47.677261613691932</v>
      </c>
    </row>
    <row r="40415" spans="1:3">
      <c r="A40415" s="3">
        <v>21206920</v>
      </c>
      <c r="B40415" s="4">
        <v>41344.791666666664</v>
      </c>
      <c r="C40415" s="5">
        <v>1.2224938875305624</v>
      </c>
    </row>
    <row r="40416" spans="1:3">
      <c r="A40416" s="3">
        <v>21206920</v>
      </c>
      <c r="B40416" s="4">
        <v>41344.833333333336</v>
      </c>
      <c r="C40416" s="5">
        <v>0</v>
      </c>
    </row>
    <row r="40417" spans="1:3">
      <c r="A40417" s="3">
        <v>21206920</v>
      </c>
      <c r="B40417" s="4">
        <v>41344.916666666664</v>
      </c>
      <c r="C40417" s="5">
        <v>0</v>
      </c>
    </row>
    <row r="40418" spans="1:3">
      <c r="A40418" s="3">
        <v>21206920</v>
      </c>
      <c r="B40418" s="4">
        <v>41344.958333333336</v>
      </c>
      <c r="C40418" s="5">
        <v>0</v>
      </c>
    </row>
    <row r="40419" spans="1:3">
      <c r="A40419" s="3">
        <v>21206920</v>
      </c>
      <c r="B40419" s="6">
        <v>41345</v>
      </c>
      <c r="C40419" s="5">
        <v>0</v>
      </c>
    </row>
    <row r="40420" spans="1:3">
      <c r="A40420" s="3">
        <v>21206920</v>
      </c>
      <c r="B40420" s="4">
        <v>41345.041666666664</v>
      </c>
      <c r="C40420" s="5">
        <v>0</v>
      </c>
    </row>
    <row r="40421" spans="1:3">
      <c r="A40421" s="3">
        <v>21206920</v>
      </c>
      <c r="B40421" s="4">
        <v>41345.083333333336</v>
      </c>
      <c r="C40421" s="5">
        <v>0</v>
      </c>
    </row>
    <row r="40422" spans="1:3">
      <c r="A40422" s="3">
        <v>21206920</v>
      </c>
      <c r="B40422" s="4">
        <v>41345.125</v>
      </c>
      <c r="C40422" s="5">
        <v>0</v>
      </c>
    </row>
    <row r="40423" spans="1:3">
      <c r="A40423" s="3">
        <v>21206920</v>
      </c>
      <c r="B40423" s="4">
        <v>41345.166666666664</v>
      </c>
      <c r="C40423" s="5">
        <v>0</v>
      </c>
    </row>
    <row r="40424" spans="1:3">
      <c r="A40424" s="3">
        <v>21206920</v>
      </c>
      <c r="B40424" s="4">
        <v>41345.208333333336</v>
      </c>
      <c r="C40424" s="5">
        <v>0</v>
      </c>
    </row>
    <row r="40425" spans="1:3">
      <c r="A40425" s="3">
        <v>21206920</v>
      </c>
      <c r="B40425" s="4">
        <v>41345.25</v>
      </c>
      <c r="C40425" s="5">
        <v>0</v>
      </c>
    </row>
    <row r="40426" spans="1:3">
      <c r="A40426" s="3">
        <v>21206920</v>
      </c>
      <c r="B40426" s="4">
        <v>41345.291666666664</v>
      </c>
      <c r="C40426" s="5">
        <v>44.009779951100249</v>
      </c>
    </row>
    <row r="40427" spans="1:3">
      <c r="A40427" s="3">
        <v>21206920</v>
      </c>
      <c r="B40427" s="4">
        <v>41345.333333333336</v>
      </c>
      <c r="C40427" s="5">
        <v>205.37897310513449</v>
      </c>
    </row>
    <row r="40428" spans="1:3">
      <c r="A40428" s="3">
        <v>21206920</v>
      </c>
      <c r="B40428" s="4">
        <v>41345.375</v>
      </c>
      <c r="C40428" s="5">
        <v>447.43276283618587</v>
      </c>
    </row>
    <row r="40429" spans="1:3">
      <c r="A40429" s="3">
        <v>21206920</v>
      </c>
      <c r="B40429" s="4">
        <v>41345.416666666664</v>
      </c>
      <c r="C40429" s="5">
        <v>366.74816625916873</v>
      </c>
    </row>
    <row r="40430" spans="1:3">
      <c r="A40430" s="3">
        <v>21206920</v>
      </c>
      <c r="B40430" s="4">
        <v>41345.458333333336</v>
      </c>
      <c r="C40430" s="5">
        <v>333.74083129584352</v>
      </c>
    </row>
    <row r="40431" spans="1:3">
      <c r="A40431" s="3">
        <v>21206920</v>
      </c>
      <c r="B40431" s="4">
        <v>41345.5</v>
      </c>
      <c r="C40431" s="5">
        <v>216.38141809290954</v>
      </c>
    </row>
    <row r="40432" spans="1:3">
      <c r="A40432" s="3">
        <v>21206920</v>
      </c>
      <c r="B40432" s="4">
        <v>41345.541666666664</v>
      </c>
      <c r="C40432" s="5">
        <v>209.04645476772617</v>
      </c>
    </row>
    <row r="40433" spans="1:3">
      <c r="A40433" s="3">
        <v>21206920</v>
      </c>
      <c r="B40433" s="4">
        <v>41345.583333333336</v>
      </c>
      <c r="C40433" s="5">
        <v>156.47921760391199</v>
      </c>
    </row>
    <row r="40434" spans="1:3">
      <c r="A40434" s="3">
        <v>21206920</v>
      </c>
      <c r="B40434" s="4">
        <v>41345.625</v>
      </c>
      <c r="C40434" s="5">
        <v>99.022004889975562</v>
      </c>
    </row>
    <row r="40435" spans="1:3">
      <c r="A40435" s="3">
        <v>21206920</v>
      </c>
      <c r="B40435" s="4">
        <v>41345.666666666664</v>
      </c>
      <c r="C40435" s="5">
        <v>55.012224938875306</v>
      </c>
    </row>
    <row r="40436" spans="1:3">
      <c r="A40436" s="3">
        <v>21206920</v>
      </c>
      <c r="B40436" s="4">
        <v>41345.708333333336</v>
      </c>
      <c r="C40436" s="5">
        <v>29.339853300733498</v>
      </c>
    </row>
    <row r="40437" spans="1:3">
      <c r="A40437" s="3">
        <v>21206920</v>
      </c>
      <c r="B40437" s="4">
        <v>41345.75</v>
      </c>
      <c r="C40437" s="5">
        <v>45.23227383863081</v>
      </c>
    </row>
    <row r="40438" spans="1:3">
      <c r="A40438" s="3">
        <v>21206920</v>
      </c>
      <c r="B40438" s="4">
        <v>41345.791666666664</v>
      </c>
      <c r="C40438" s="5">
        <v>0</v>
      </c>
    </row>
    <row r="40439" spans="1:3">
      <c r="A40439" s="3">
        <v>21206920</v>
      </c>
      <c r="B40439" s="4">
        <v>41345.833333333336</v>
      </c>
      <c r="C40439" s="5">
        <v>0</v>
      </c>
    </row>
    <row r="40440" spans="1:3">
      <c r="A40440" s="3">
        <v>21206920</v>
      </c>
      <c r="B40440" s="4">
        <v>41345.875</v>
      </c>
      <c r="C40440" s="5">
        <v>0</v>
      </c>
    </row>
    <row r="40441" spans="1:3">
      <c r="A40441" s="3">
        <v>21206920</v>
      </c>
      <c r="B40441" s="4">
        <v>41345.916666666664</v>
      </c>
      <c r="C40441" s="5">
        <v>0</v>
      </c>
    </row>
    <row r="40442" spans="1:3">
      <c r="A40442" s="3">
        <v>21206920</v>
      </c>
      <c r="B40442" s="6">
        <v>41346</v>
      </c>
      <c r="C40442" s="5">
        <v>0</v>
      </c>
    </row>
    <row r="40443" spans="1:3">
      <c r="A40443" s="3">
        <v>21206920</v>
      </c>
      <c r="B40443" s="4">
        <v>41346.041666666664</v>
      </c>
      <c r="C40443" s="5">
        <v>0</v>
      </c>
    </row>
    <row r="40444" spans="1:3">
      <c r="A40444" s="3">
        <v>21206920</v>
      </c>
      <c r="B40444" s="4">
        <v>41346.083333333336</v>
      </c>
      <c r="C40444" s="5">
        <v>0</v>
      </c>
    </row>
    <row r="40445" spans="1:3">
      <c r="A40445" s="3">
        <v>21206920</v>
      </c>
      <c r="B40445" s="4">
        <v>41346.125</v>
      </c>
      <c r="C40445" s="5">
        <v>0</v>
      </c>
    </row>
    <row r="40446" spans="1:3">
      <c r="A40446" s="3">
        <v>21206920</v>
      </c>
      <c r="B40446" s="4">
        <v>41346.166666666664</v>
      </c>
      <c r="C40446" s="5">
        <v>0</v>
      </c>
    </row>
    <row r="40447" spans="1:3">
      <c r="A40447" s="3">
        <v>21206920</v>
      </c>
      <c r="B40447" s="4">
        <v>41346.208333333336</v>
      </c>
      <c r="C40447" s="5">
        <v>0</v>
      </c>
    </row>
    <row r="40448" spans="1:3">
      <c r="A40448" s="3">
        <v>21206920</v>
      </c>
      <c r="B40448" s="4">
        <v>41346.25</v>
      </c>
      <c r="C40448" s="5">
        <v>0</v>
      </c>
    </row>
    <row r="40449" spans="1:3">
      <c r="A40449" s="3">
        <v>21206920</v>
      </c>
      <c r="B40449" s="4">
        <v>41346.333333333336</v>
      </c>
      <c r="C40449" s="5">
        <v>45.23227383863081</v>
      </c>
    </row>
    <row r="40450" spans="1:3">
      <c r="A40450" s="3">
        <v>21206920</v>
      </c>
      <c r="B40450" s="4">
        <v>41346.375</v>
      </c>
      <c r="C40450" s="5">
        <v>119.80440097799512</v>
      </c>
    </row>
    <row r="40451" spans="1:3">
      <c r="A40451" s="3">
        <v>21206920</v>
      </c>
      <c r="B40451" s="4">
        <v>41346.416666666664</v>
      </c>
      <c r="C40451" s="5">
        <v>343.52078239608807</v>
      </c>
    </row>
    <row r="40452" spans="1:3">
      <c r="A40452" s="3">
        <v>21206920</v>
      </c>
      <c r="B40452" s="4">
        <v>41346.458333333336</v>
      </c>
      <c r="C40452" s="5">
        <v>512.22493887530561</v>
      </c>
    </row>
    <row r="40453" spans="1:3">
      <c r="A40453" s="3">
        <v>21206920</v>
      </c>
      <c r="B40453" s="4">
        <v>41346.5</v>
      </c>
      <c r="C40453" s="5">
        <v>639.36430317848419</v>
      </c>
    </row>
    <row r="40454" spans="1:3">
      <c r="A40454" s="3">
        <v>21206920</v>
      </c>
      <c r="B40454" s="4">
        <v>41346.541666666664</v>
      </c>
      <c r="C40454" s="5">
        <v>555.01222493887531</v>
      </c>
    </row>
    <row r="40455" spans="1:3">
      <c r="A40455" s="3">
        <v>21206920</v>
      </c>
      <c r="B40455" s="4">
        <v>41346.583333333336</v>
      </c>
      <c r="C40455" s="5">
        <v>585.57457212713939</v>
      </c>
    </row>
    <row r="40456" spans="1:3">
      <c r="A40456" s="3">
        <v>21206920</v>
      </c>
      <c r="B40456" s="4">
        <v>41346.625</v>
      </c>
      <c r="C40456" s="5">
        <v>305.62347188264062</v>
      </c>
    </row>
    <row r="40457" spans="1:3">
      <c r="A40457" s="3">
        <v>21206920</v>
      </c>
      <c r="B40457" s="4">
        <v>41346.666666666664</v>
      </c>
      <c r="C40457" s="5">
        <v>350.85574572127143</v>
      </c>
    </row>
    <row r="40458" spans="1:3">
      <c r="A40458" s="3">
        <v>21206920</v>
      </c>
      <c r="B40458" s="4">
        <v>41346.708333333336</v>
      </c>
      <c r="C40458" s="5">
        <v>350.85574572127143</v>
      </c>
    </row>
    <row r="40459" spans="1:3">
      <c r="A40459" s="3">
        <v>21206920</v>
      </c>
      <c r="B40459" s="4">
        <v>41346.75</v>
      </c>
      <c r="C40459" s="5">
        <v>56.234718826405874</v>
      </c>
    </row>
    <row r="40460" spans="1:3">
      <c r="A40460" s="3">
        <v>21206920</v>
      </c>
      <c r="B40460" s="4">
        <v>41346.791666666664</v>
      </c>
      <c r="C40460" s="5">
        <v>0</v>
      </c>
    </row>
    <row r="40461" spans="1:3">
      <c r="A40461" s="3">
        <v>21206920</v>
      </c>
      <c r="B40461" s="4">
        <v>41346.833333333336</v>
      </c>
      <c r="C40461" s="5">
        <v>0</v>
      </c>
    </row>
    <row r="40462" spans="1:3">
      <c r="A40462" s="3">
        <v>21206920</v>
      </c>
      <c r="B40462" s="4">
        <v>41346.875</v>
      </c>
      <c r="C40462" s="5">
        <v>0</v>
      </c>
    </row>
    <row r="40463" spans="1:3">
      <c r="A40463" s="3">
        <v>21206920</v>
      </c>
      <c r="B40463" s="4">
        <v>41346.916666666664</v>
      </c>
      <c r="C40463" s="5">
        <v>0</v>
      </c>
    </row>
    <row r="40464" spans="1:3">
      <c r="A40464" s="3">
        <v>21206920</v>
      </c>
      <c r="B40464" s="4">
        <v>41346.958333333336</v>
      </c>
      <c r="C40464" s="5">
        <v>0</v>
      </c>
    </row>
    <row r="40465" spans="1:3">
      <c r="A40465" s="3">
        <v>21206920</v>
      </c>
      <c r="B40465" s="6">
        <v>41347</v>
      </c>
      <c r="C40465" s="5">
        <v>1.2224938875305624</v>
      </c>
    </row>
    <row r="40466" spans="1:3">
      <c r="A40466" s="3">
        <v>21206920</v>
      </c>
      <c r="B40466" s="4">
        <v>41347.041666666664</v>
      </c>
      <c r="C40466" s="5">
        <v>0</v>
      </c>
    </row>
    <row r="40467" spans="1:3">
      <c r="A40467" s="3">
        <v>21206920</v>
      </c>
      <c r="B40467" s="4">
        <v>41347.083333333336</v>
      </c>
      <c r="C40467" s="5">
        <v>1.2224938875305624</v>
      </c>
    </row>
    <row r="40468" spans="1:3">
      <c r="A40468" s="3">
        <v>21206920</v>
      </c>
      <c r="B40468" s="4">
        <v>41347.125</v>
      </c>
      <c r="C40468" s="5">
        <v>0</v>
      </c>
    </row>
    <row r="40469" spans="1:3">
      <c r="A40469" s="3">
        <v>21206920</v>
      </c>
      <c r="B40469" s="4">
        <v>41347.166666666664</v>
      </c>
      <c r="C40469" s="5">
        <v>1.2224938875305624</v>
      </c>
    </row>
    <row r="40470" spans="1:3">
      <c r="A40470" s="3">
        <v>21206920</v>
      </c>
      <c r="B40470" s="4">
        <v>41347.208333333336</v>
      </c>
      <c r="C40470" s="5">
        <v>0</v>
      </c>
    </row>
    <row r="40471" spans="1:3">
      <c r="A40471" s="3">
        <v>21206920</v>
      </c>
      <c r="B40471" s="4">
        <v>41347.25</v>
      </c>
      <c r="C40471" s="5">
        <v>0</v>
      </c>
    </row>
    <row r="40472" spans="1:3">
      <c r="A40472" s="3">
        <v>21206920</v>
      </c>
      <c r="B40472" s="4">
        <v>41347.291666666664</v>
      </c>
      <c r="C40472" s="5">
        <v>102.68948655256725</v>
      </c>
    </row>
    <row r="40473" spans="1:3">
      <c r="A40473" s="3">
        <v>21206920</v>
      </c>
      <c r="B40473" s="4">
        <v>41347.333333333336</v>
      </c>
      <c r="C40473" s="5">
        <v>424.20537897310516</v>
      </c>
    </row>
    <row r="40474" spans="1:3">
      <c r="A40474" s="3">
        <v>21206920</v>
      </c>
      <c r="B40474" s="4">
        <v>41347.375</v>
      </c>
      <c r="C40474" s="5">
        <v>310.51344743276286</v>
      </c>
    </row>
    <row r="40475" spans="1:3">
      <c r="A40475" s="3">
        <v>21206920</v>
      </c>
      <c r="B40475" s="4">
        <v>41347.416666666664</v>
      </c>
      <c r="C40475" s="5">
        <v>517.11491442542786</v>
      </c>
    </row>
    <row r="40476" spans="1:3">
      <c r="A40476" s="3">
        <v>21206920</v>
      </c>
      <c r="B40476" s="4">
        <v>41347.458333333336</v>
      </c>
      <c r="C40476" s="5">
        <v>457.21271393643036</v>
      </c>
    </row>
    <row r="40477" spans="1:3">
      <c r="A40477" s="3">
        <v>21206920</v>
      </c>
      <c r="B40477" s="4">
        <v>41347.5</v>
      </c>
      <c r="C40477" s="5">
        <v>121.02689486552568</v>
      </c>
    </row>
    <row r="40478" spans="1:3">
      <c r="A40478" s="3">
        <v>21206920</v>
      </c>
      <c r="B40478" s="4">
        <v>41347.541666666664</v>
      </c>
      <c r="C40478" s="5">
        <v>195.59902200488997</v>
      </c>
    </row>
    <row r="40479" spans="1:3">
      <c r="A40479" s="3">
        <v>21206920</v>
      </c>
      <c r="B40479" s="4">
        <v>41347.583333333336</v>
      </c>
      <c r="C40479" s="5">
        <v>195.59902200488997</v>
      </c>
    </row>
    <row r="40480" spans="1:3">
      <c r="A40480" s="3">
        <v>21206920</v>
      </c>
      <c r="B40480" s="4">
        <v>41347.625</v>
      </c>
      <c r="C40480" s="5">
        <v>210.26894865525674</v>
      </c>
    </row>
    <row r="40481" spans="1:3">
      <c r="A40481" s="3">
        <v>21206920</v>
      </c>
      <c r="B40481" s="4">
        <v>41347.708333333336</v>
      </c>
      <c r="C40481" s="5">
        <v>130.80684596577018</v>
      </c>
    </row>
    <row r="40482" spans="1:3">
      <c r="A40482" s="3">
        <v>21206920</v>
      </c>
      <c r="B40482" s="4">
        <v>41347.75</v>
      </c>
      <c r="C40482" s="5">
        <v>40.342298288508559</v>
      </c>
    </row>
    <row r="40483" spans="1:3">
      <c r="A40483" s="3">
        <v>21206920</v>
      </c>
      <c r="B40483" s="4">
        <v>41347.791666666664</v>
      </c>
      <c r="C40483" s="5">
        <v>1.2224938875305624</v>
      </c>
    </row>
    <row r="40484" spans="1:3">
      <c r="A40484" s="3">
        <v>21206920</v>
      </c>
      <c r="B40484" s="4">
        <v>41347.833333333336</v>
      </c>
      <c r="C40484" s="5">
        <v>0</v>
      </c>
    </row>
    <row r="40485" spans="1:3">
      <c r="A40485" s="3">
        <v>21206920</v>
      </c>
      <c r="B40485" s="4">
        <v>41347.875</v>
      </c>
      <c r="C40485" s="5">
        <v>0</v>
      </c>
    </row>
    <row r="40486" spans="1:3">
      <c r="A40486" s="3">
        <v>21206920</v>
      </c>
      <c r="B40486" s="4">
        <v>41347.916666666664</v>
      </c>
      <c r="C40486" s="5">
        <v>0</v>
      </c>
    </row>
    <row r="40487" spans="1:3">
      <c r="A40487" s="3">
        <v>21206920</v>
      </c>
      <c r="B40487" s="6">
        <v>41348</v>
      </c>
      <c r="C40487" s="5">
        <v>0</v>
      </c>
    </row>
    <row r="40488" spans="1:3">
      <c r="A40488" s="3">
        <v>21206920</v>
      </c>
      <c r="B40488" s="4">
        <v>41348.083333333336</v>
      </c>
      <c r="C40488" s="5">
        <v>0</v>
      </c>
    </row>
    <row r="40489" spans="1:3">
      <c r="A40489" s="3">
        <v>21206920</v>
      </c>
      <c r="B40489" s="4">
        <v>41348.125</v>
      </c>
      <c r="C40489" s="5">
        <v>0</v>
      </c>
    </row>
    <row r="40490" spans="1:3">
      <c r="A40490" s="3">
        <v>21206920</v>
      </c>
      <c r="B40490" s="4">
        <v>41348.166666666664</v>
      </c>
      <c r="C40490" s="5">
        <v>0</v>
      </c>
    </row>
    <row r="40491" spans="1:3">
      <c r="A40491" s="3">
        <v>21206920</v>
      </c>
      <c r="B40491" s="4">
        <v>41348.208333333336</v>
      </c>
      <c r="C40491" s="5">
        <v>0</v>
      </c>
    </row>
    <row r="40492" spans="1:3">
      <c r="A40492" s="3">
        <v>21206920</v>
      </c>
      <c r="B40492" s="4">
        <v>41348.25</v>
      </c>
      <c r="C40492" s="5">
        <v>0</v>
      </c>
    </row>
    <row r="40493" spans="1:3">
      <c r="A40493" s="3">
        <v>21206920</v>
      </c>
      <c r="B40493" s="4">
        <v>41348.333333333336</v>
      </c>
      <c r="C40493" s="5">
        <v>58.679706601466997</v>
      </c>
    </row>
    <row r="40494" spans="1:3">
      <c r="A40494" s="3">
        <v>21206920</v>
      </c>
      <c r="B40494" s="4">
        <v>41348.375</v>
      </c>
      <c r="C40494" s="5">
        <v>92.909535452322743</v>
      </c>
    </row>
    <row r="40495" spans="1:3">
      <c r="A40495" s="3">
        <v>21206920</v>
      </c>
      <c r="B40495" s="4">
        <v>41348.416666666664</v>
      </c>
      <c r="C40495" s="5">
        <v>106.35696821515893</v>
      </c>
    </row>
    <row r="40496" spans="1:3">
      <c r="A40496" s="3">
        <v>21206920</v>
      </c>
      <c r="B40496" s="4">
        <v>41348.458333333336</v>
      </c>
      <c r="C40496" s="5">
        <v>107.57946210268949</v>
      </c>
    </row>
    <row r="40497" spans="1:3">
      <c r="A40497" s="3">
        <v>21206920</v>
      </c>
      <c r="B40497" s="4">
        <v>41348.5</v>
      </c>
      <c r="C40497" s="5">
        <v>160.14669926650367</v>
      </c>
    </row>
    <row r="40498" spans="1:3">
      <c r="A40498" s="3">
        <v>21206920</v>
      </c>
      <c r="B40498" s="4">
        <v>41348.541666666664</v>
      </c>
      <c r="C40498" s="5">
        <v>283.61858190709046</v>
      </c>
    </row>
    <row r="40499" spans="1:3">
      <c r="A40499" s="3">
        <v>21206920</v>
      </c>
      <c r="B40499" s="4">
        <v>41348.583333333336</v>
      </c>
      <c r="C40499" s="5">
        <v>316.62591687041567</v>
      </c>
    </row>
    <row r="40500" spans="1:3">
      <c r="A40500" s="3">
        <v>21206920</v>
      </c>
      <c r="B40500" s="4">
        <v>41348.625</v>
      </c>
      <c r="C40500" s="5">
        <v>191.93154034229829</v>
      </c>
    </row>
    <row r="40501" spans="1:3">
      <c r="A40501" s="3">
        <v>21206920</v>
      </c>
      <c r="B40501" s="4">
        <v>41348.666666666664</v>
      </c>
      <c r="C40501" s="5">
        <v>183.37408312958436</v>
      </c>
    </row>
    <row r="40502" spans="1:3">
      <c r="A40502" s="3">
        <v>21206920</v>
      </c>
      <c r="B40502" s="4">
        <v>41348.708333333336</v>
      </c>
      <c r="C40502" s="5">
        <v>319.07090464547679</v>
      </c>
    </row>
    <row r="40503" spans="1:3">
      <c r="A40503" s="3">
        <v>21206920</v>
      </c>
      <c r="B40503" s="4">
        <v>41348.75</v>
      </c>
      <c r="C40503" s="5">
        <v>67.237163814180931</v>
      </c>
    </row>
    <row r="40504" spans="1:3">
      <c r="A40504" s="3">
        <v>21206920</v>
      </c>
      <c r="B40504" s="4">
        <v>41348.791666666664</v>
      </c>
      <c r="C40504" s="5">
        <v>2.4449877750611249</v>
      </c>
    </row>
    <row r="40505" spans="1:3">
      <c r="A40505" s="3">
        <v>21206920</v>
      </c>
      <c r="B40505" s="4">
        <v>41348.833333333336</v>
      </c>
      <c r="C40505" s="5">
        <v>0</v>
      </c>
    </row>
    <row r="40506" spans="1:3">
      <c r="A40506" s="3">
        <v>21206920</v>
      </c>
      <c r="B40506" s="4">
        <v>41348.958333333336</v>
      </c>
      <c r="C40506" s="5">
        <v>0</v>
      </c>
    </row>
    <row r="40507" spans="1:3">
      <c r="A40507" s="3">
        <v>21206920</v>
      </c>
      <c r="B40507" s="6">
        <v>41349</v>
      </c>
      <c r="C40507" s="5">
        <v>1.2224938875305624</v>
      </c>
    </row>
    <row r="40508" spans="1:3">
      <c r="A40508" s="3">
        <v>21206920</v>
      </c>
      <c r="B40508" s="4">
        <v>41349.041666666664</v>
      </c>
      <c r="C40508" s="5">
        <v>0</v>
      </c>
    </row>
    <row r="40509" spans="1:3">
      <c r="A40509" s="3">
        <v>21206920</v>
      </c>
      <c r="B40509" s="4">
        <v>41349.083333333336</v>
      </c>
      <c r="C40509" s="5">
        <v>0</v>
      </c>
    </row>
    <row r="40510" spans="1:3">
      <c r="A40510" s="3">
        <v>21206920</v>
      </c>
      <c r="B40510" s="4">
        <v>41349.125</v>
      </c>
      <c r="C40510" s="5">
        <v>0</v>
      </c>
    </row>
    <row r="40511" spans="1:3">
      <c r="A40511" s="3">
        <v>21206920</v>
      </c>
      <c r="B40511" s="4">
        <v>41349.166666666664</v>
      </c>
      <c r="C40511" s="5">
        <v>0</v>
      </c>
    </row>
    <row r="40512" spans="1:3">
      <c r="A40512" s="3">
        <v>21206920</v>
      </c>
      <c r="B40512" s="4">
        <v>41349.208333333336</v>
      </c>
      <c r="C40512" s="5">
        <v>0</v>
      </c>
    </row>
    <row r="40513" spans="1:3">
      <c r="A40513" s="3">
        <v>21206920</v>
      </c>
      <c r="B40513" s="4">
        <v>41349.25</v>
      </c>
      <c r="C40513" s="5">
        <v>0</v>
      </c>
    </row>
    <row r="40514" spans="1:3">
      <c r="A40514" s="3">
        <v>21206920</v>
      </c>
      <c r="B40514" s="4">
        <v>41349.291666666664</v>
      </c>
      <c r="C40514" s="5">
        <v>57.457212713936435</v>
      </c>
    </row>
    <row r="40515" spans="1:3">
      <c r="A40515" s="3">
        <v>21206920</v>
      </c>
      <c r="B40515" s="4">
        <v>41349.333333333336</v>
      </c>
      <c r="C40515" s="5">
        <v>113.69193154034231</v>
      </c>
    </row>
    <row r="40516" spans="1:3">
      <c r="A40516" s="3">
        <v>21206920</v>
      </c>
      <c r="B40516" s="4">
        <v>41349.375</v>
      </c>
      <c r="C40516" s="5">
        <v>226.16136919315406</v>
      </c>
    </row>
    <row r="40517" spans="1:3">
      <c r="A40517" s="3">
        <v>21206920</v>
      </c>
      <c r="B40517" s="4">
        <v>41349.416666666664</v>
      </c>
      <c r="C40517" s="5">
        <v>271.39364303178485</v>
      </c>
    </row>
    <row r="40518" spans="1:3">
      <c r="A40518" s="3">
        <v>21206920</v>
      </c>
      <c r="B40518" s="4">
        <v>41349.458333333336</v>
      </c>
      <c r="C40518" s="5">
        <v>339.85330073349633</v>
      </c>
    </row>
    <row r="40519" spans="1:3">
      <c r="A40519" s="3">
        <v>21206920</v>
      </c>
      <c r="B40519" s="4">
        <v>41349.5</v>
      </c>
      <c r="C40519" s="5">
        <v>309.2909535452323</v>
      </c>
    </row>
    <row r="40520" spans="1:3">
      <c r="A40520" s="3">
        <v>21206920</v>
      </c>
      <c r="B40520" s="4">
        <v>41349.541666666664</v>
      </c>
      <c r="C40520" s="5">
        <v>374.08312958435209</v>
      </c>
    </row>
    <row r="40521" spans="1:3">
      <c r="A40521" s="3">
        <v>21206920</v>
      </c>
      <c r="B40521" s="4">
        <v>41349.583333333336</v>
      </c>
      <c r="C40521" s="5">
        <v>358.1907090464548</v>
      </c>
    </row>
    <row r="40522" spans="1:3">
      <c r="A40522" s="3">
        <v>21206920</v>
      </c>
      <c r="B40522" s="4">
        <v>41349.625</v>
      </c>
      <c r="C40522" s="5">
        <v>440.09779951100245</v>
      </c>
    </row>
    <row r="40523" spans="1:3">
      <c r="A40523" s="3">
        <v>21206920</v>
      </c>
      <c r="B40523" s="4">
        <v>41349.666666666664</v>
      </c>
      <c r="C40523" s="5">
        <v>383.86308068459658</v>
      </c>
    </row>
    <row r="40524" spans="1:3">
      <c r="A40524" s="3">
        <v>21206920</v>
      </c>
      <c r="B40524" s="4">
        <v>41349.708333333336</v>
      </c>
      <c r="C40524" s="5">
        <v>152.81173594132031</v>
      </c>
    </row>
    <row r="40525" spans="1:3">
      <c r="A40525" s="3">
        <v>21206920</v>
      </c>
      <c r="B40525" s="4">
        <v>41349.75</v>
      </c>
      <c r="C40525" s="5">
        <v>70.904645476772615</v>
      </c>
    </row>
    <row r="40526" spans="1:3">
      <c r="A40526" s="3">
        <v>21206920</v>
      </c>
      <c r="B40526" s="4">
        <v>41349.791666666664</v>
      </c>
      <c r="C40526" s="5">
        <v>0</v>
      </c>
    </row>
    <row r="40527" spans="1:3">
      <c r="A40527" s="3">
        <v>21206920</v>
      </c>
      <c r="B40527" s="4">
        <v>41349.833333333336</v>
      </c>
      <c r="C40527" s="5">
        <v>0</v>
      </c>
    </row>
    <row r="40528" spans="1:3">
      <c r="A40528" s="3">
        <v>21206920</v>
      </c>
      <c r="B40528" s="4">
        <v>41349.875</v>
      </c>
      <c r="C40528" s="5">
        <v>0</v>
      </c>
    </row>
    <row r="40529" spans="1:3">
      <c r="A40529" s="3">
        <v>21206920</v>
      </c>
      <c r="B40529" s="4">
        <v>41349.916666666664</v>
      </c>
      <c r="C40529" s="5">
        <v>0</v>
      </c>
    </row>
    <row r="40530" spans="1:3">
      <c r="A40530" s="3">
        <v>21206920</v>
      </c>
      <c r="B40530" s="4">
        <v>41349.958333333336</v>
      </c>
      <c r="C40530" s="5">
        <v>0</v>
      </c>
    </row>
    <row r="40531" spans="1:3">
      <c r="A40531" s="3">
        <v>21206920</v>
      </c>
      <c r="B40531" s="6">
        <v>41350</v>
      </c>
      <c r="C40531" s="5">
        <v>0</v>
      </c>
    </row>
    <row r="40532" spans="1:3">
      <c r="A40532" s="3">
        <v>21206920</v>
      </c>
      <c r="B40532" s="4">
        <v>41350.041666666664</v>
      </c>
      <c r="C40532" s="5">
        <v>0</v>
      </c>
    </row>
    <row r="40533" spans="1:3">
      <c r="A40533" s="3">
        <v>21206920</v>
      </c>
      <c r="B40533" s="4">
        <v>41350.083333333336</v>
      </c>
      <c r="C40533" s="5">
        <v>0</v>
      </c>
    </row>
    <row r="40534" spans="1:3">
      <c r="A40534" s="3">
        <v>21206920</v>
      </c>
      <c r="B40534" s="4">
        <v>41350.125</v>
      </c>
      <c r="C40534" s="5">
        <v>0</v>
      </c>
    </row>
    <row r="40535" spans="1:3">
      <c r="A40535" s="3">
        <v>21206920</v>
      </c>
      <c r="B40535" s="4">
        <v>41350.166666666664</v>
      </c>
      <c r="C40535" s="5">
        <v>0</v>
      </c>
    </row>
    <row r="40536" spans="1:3">
      <c r="A40536" s="3">
        <v>21206920</v>
      </c>
      <c r="B40536" s="4">
        <v>41350.208333333336</v>
      </c>
      <c r="C40536" s="5">
        <v>0</v>
      </c>
    </row>
    <row r="40537" spans="1:3">
      <c r="A40537" s="3">
        <v>21206920</v>
      </c>
      <c r="B40537" s="4">
        <v>41350.25</v>
      </c>
      <c r="C40537" s="5">
        <v>0</v>
      </c>
    </row>
    <row r="40538" spans="1:3">
      <c r="A40538" s="3">
        <v>21206920</v>
      </c>
      <c r="B40538" s="4">
        <v>41350.291666666664</v>
      </c>
      <c r="C40538" s="5">
        <v>18.337408312958438</v>
      </c>
    </row>
    <row r="40539" spans="1:3">
      <c r="A40539" s="3">
        <v>21206920</v>
      </c>
      <c r="B40539" s="4">
        <v>41350.333333333336</v>
      </c>
      <c r="C40539" s="5">
        <v>183.37408312958436</v>
      </c>
    </row>
    <row r="40540" spans="1:3">
      <c r="A40540" s="3">
        <v>21206920</v>
      </c>
      <c r="B40540" s="4">
        <v>41350.375</v>
      </c>
      <c r="C40540" s="5">
        <v>147.92176039119806</v>
      </c>
    </row>
    <row r="40541" spans="1:3">
      <c r="A40541" s="3">
        <v>21206920</v>
      </c>
      <c r="B40541" s="4">
        <v>41350.416666666664</v>
      </c>
      <c r="C40541" s="5">
        <v>92.909535452322743</v>
      </c>
    </row>
    <row r="40542" spans="1:3">
      <c r="A40542" s="3">
        <v>21206920</v>
      </c>
      <c r="B40542" s="4">
        <v>41350.458333333336</v>
      </c>
      <c r="C40542" s="5">
        <v>361.85819070904648</v>
      </c>
    </row>
    <row r="40543" spans="1:3">
      <c r="A40543" s="3">
        <v>21206920</v>
      </c>
      <c r="B40543" s="4">
        <v>41350.5</v>
      </c>
      <c r="C40543" s="5">
        <v>589.24205378973113</v>
      </c>
    </row>
    <row r="40544" spans="1:3">
      <c r="A40544" s="3">
        <v>21206920</v>
      </c>
      <c r="B40544" s="4">
        <v>41350.541666666664</v>
      </c>
      <c r="C40544" s="5">
        <v>497.55501222493888</v>
      </c>
    </row>
    <row r="40545" spans="1:3">
      <c r="A40545" s="3">
        <v>21206920</v>
      </c>
      <c r="B40545" s="4">
        <v>41350.583333333336</v>
      </c>
      <c r="C40545" s="5">
        <v>366.74816625916873</v>
      </c>
    </row>
    <row r="40546" spans="1:3">
      <c r="A40546" s="3">
        <v>21206920</v>
      </c>
      <c r="B40546" s="4">
        <v>41350.625</v>
      </c>
      <c r="C40546" s="5">
        <v>206.60146699266505</v>
      </c>
    </row>
    <row r="40547" spans="1:3">
      <c r="A40547" s="3">
        <v>21206920</v>
      </c>
      <c r="B40547" s="4">
        <v>41350.666666666664</v>
      </c>
      <c r="C40547" s="5">
        <v>305.62347188264062</v>
      </c>
    </row>
    <row r="40548" spans="1:3">
      <c r="A40548" s="3">
        <v>21206920</v>
      </c>
      <c r="B40548" s="4">
        <v>41350.708333333336</v>
      </c>
      <c r="C40548" s="5">
        <v>73.349633251833751</v>
      </c>
    </row>
    <row r="40549" spans="1:3">
      <c r="A40549" s="3">
        <v>21206920</v>
      </c>
      <c r="B40549" s="4">
        <v>41350.75</v>
      </c>
      <c r="C40549" s="5">
        <v>20.78239608801956</v>
      </c>
    </row>
    <row r="40550" spans="1:3">
      <c r="A40550" s="3">
        <v>21206920</v>
      </c>
      <c r="B40550" s="4">
        <v>41350.791666666664</v>
      </c>
      <c r="C40550" s="5">
        <v>0</v>
      </c>
    </row>
    <row r="40551" spans="1:3">
      <c r="A40551" s="3">
        <v>21206920</v>
      </c>
      <c r="B40551" s="4">
        <v>41350.833333333336</v>
      </c>
      <c r="C40551" s="5">
        <v>0</v>
      </c>
    </row>
    <row r="40552" spans="1:3">
      <c r="A40552" s="3">
        <v>21206920</v>
      </c>
      <c r="B40552" s="4">
        <v>41350.875</v>
      </c>
      <c r="C40552" s="5">
        <v>0</v>
      </c>
    </row>
    <row r="40553" spans="1:3">
      <c r="A40553" s="3">
        <v>21206920</v>
      </c>
      <c r="B40553" s="4">
        <v>41350.916666666664</v>
      </c>
      <c r="C40553" s="5">
        <v>0</v>
      </c>
    </row>
    <row r="40554" spans="1:3">
      <c r="A40554" s="3">
        <v>21206920</v>
      </c>
      <c r="B40554" s="4">
        <v>41350.958333333336</v>
      </c>
      <c r="C40554" s="5">
        <v>0</v>
      </c>
    </row>
    <row r="40555" spans="1:3">
      <c r="A40555" s="3">
        <v>21206920</v>
      </c>
      <c r="B40555" s="6">
        <v>41351</v>
      </c>
      <c r="C40555" s="5">
        <v>0</v>
      </c>
    </row>
    <row r="40556" spans="1:3">
      <c r="A40556" s="3">
        <v>21206920</v>
      </c>
      <c r="B40556" s="4">
        <v>41351.041666666664</v>
      </c>
      <c r="C40556" s="5">
        <v>0</v>
      </c>
    </row>
    <row r="40557" spans="1:3">
      <c r="A40557" s="3">
        <v>21206920</v>
      </c>
      <c r="B40557" s="4">
        <v>41351.083333333336</v>
      </c>
      <c r="C40557" s="5">
        <v>0</v>
      </c>
    </row>
    <row r="40558" spans="1:3">
      <c r="A40558" s="3">
        <v>21206920</v>
      </c>
      <c r="B40558" s="4">
        <v>41351.125</v>
      </c>
      <c r="C40558" s="5">
        <v>0</v>
      </c>
    </row>
    <row r="40559" spans="1:3">
      <c r="A40559" s="3">
        <v>21206920</v>
      </c>
      <c r="B40559" s="4">
        <v>41351.166666666664</v>
      </c>
      <c r="C40559" s="5">
        <v>0</v>
      </c>
    </row>
    <row r="40560" spans="1:3">
      <c r="A40560" s="3">
        <v>21206920</v>
      </c>
      <c r="B40560" s="4">
        <v>41351.208333333336</v>
      </c>
      <c r="C40560" s="5">
        <v>0</v>
      </c>
    </row>
    <row r="40561" spans="1:3">
      <c r="A40561" s="3">
        <v>21206920</v>
      </c>
      <c r="B40561" s="4">
        <v>41351.25</v>
      </c>
      <c r="C40561" s="5">
        <v>0</v>
      </c>
    </row>
    <row r="40562" spans="1:3">
      <c r="A40562" s="3">
        <v>21206920</v>
      </c>
      <c r="B40562" s="4">
        <v>41351.291666666664</v>
      </c>
      <c r="C40562" s="5">
        <v>24.449877750611247</v>
      </c>
    </row>
    <row r="40563" spans="1:3">
      <c r="A40563" s="3">
        <v>21206920</v>
      </c>
      <c r="B40563" s="4">
        <v>41351.333333333336</v>
      </c>
      <c r="C40563" s="5">
        <v>107.57946210268949</v>
      </c>
    </row>
    <row r="40564" spans="1:3">
      <c r="A40564" s="3">
        <v>21206920</v>
      </c>
      <c r="B40564" s="4">
        <v>41351.375</v>
      </c>
      <c r="C40564" s="5">
        <v>409.53545232273842</v>
      </c>
    </row>
    <row r="40565" spans="1:3">
      <c r="A40565" s="3">
        <v>21206920</v>
      </c>
      <c r="B40565" s="4">
        <v>41351.416666666664</v>
      </c>
      <c r="C40565" s="5">
        <v>777.50611246943765</v>
      </c>
    </row>
    <row r="40566" spans="1:3">
      <c r="A40566" s="3">
        <v>21206920</v>
      </c>
      <c r="B40566" s="4">
        <v>41351.458333333336</v>
      </c>
      <c r="C40566" s="5">
        <v>612.46943765281173</v>
      </c>
    </row>
    <row r="40567" spans="1:3">
      <c r="A40567" s="3">
        <v>21206920</v>
      </c>
      <c r="B40567" s="4">
        <v>41351.5</v>
      </c>
      <c r="C40567" s="5">
        <v>377.75061124694378</v>
      </c>
    </row>
    <row r="40568" spans="1:3">
      <c r="A40568" s="3">
        <v>21206920</v>
      </c>
      <c r="B40568" s="4">
        <v>41351.541666666664</v>
      </c>
      <c r="C40568" s="5">
        <v>121.02689486552568</v>
      </c>
    </row>
    <row r="40569" spans="1:3">
      <c r="A40569" s="3">
        <v>21206920</v>
      </c>
      <c r="B40569" s="4">
        <v>41351.583333333336</v>
      </c>
      <c r="C40569" s="5">
        <v>220.04889975550122</v>
      </c>
    </row>
    <row r="40570" spans="1:3">
      <c r="A40570" s="3">
        <v>21206920</v>
      </c>
      <c r="B40570" s="4">
        <v>41351.625</v>
      </c>
      <c r="C40570" s="5">
        <v>429.0953545232274</v>
      </c>
    </row>
    <row r="40571" spans="1:3">
      <c r="A40571" s="3">
        <v>21206920</v>
      </c>
      <c r="B40571" s="4">
        <v>41351.666666666664</v>
      </c>
      <c r="C40571" s="5">
        <v>353.30073349633255</v>
      </c>
    </row>
    <row r="40572" spans="1:3">
      <c r="A40572" s="3">
        <v>21206920</v>
      </c>
      <c r="B40572" s="4">
        <v>41351.708333333336</v>
      </c>
      <c r="C40572" s="5">
        <v>202.93398533007337</v>
      </c>
    </row>
    <row r="40573" spans="1:3">
      <c r="A40573" s="3">
        <v>21206920</v>
      </c>
      <c r="B40573" s="4">
        <v>41351.75</v>
      </c>
      <c r="C40573" s="5">
        <v>45.23227383863081</v>
      </c>
    </row>
    <row r="40574" spans="1:3">
      <c r="A40574" s="3">
        <v>21206920</v>
      </c>
      <c r="B40574" s="4">
        <v>41351.875</v>
      </c>
      <c r="C40574" s="5">
        <v>0</v>
      </c>
    </row>
    <row r="40575" spans="1:3">
      <c r="A40575" s="3">
        <v>21206920</v>
      </c>
      <c r="B40575" s="4">
        <v>41351.916666666664</v>
      </c>
      <c r="C40575" s="5">
        <v>0</v>
      </c>
    </row>
    <row r="40576" spans="1:3">
      <c r="A40576" s="3">
        <v>21206920</v>
      </c>
      <c r="B40576" s="4">
        <v>41351.958333333336</v>
      </c>
      <c r="C40576" s="5">
        <v>0</v>
      </c>
    </row>
    <row r="40577" spans="1:3">
      <c r="A40577" s="3">
        <v>21206920</v>
      </c>
      <c r="B40577" s="6">
        <v>41352</v>
      </c>
      <c r="C40577" s="5">
        <v>0</v>
      </c>
    </row>
    <row r="40578" spans="1:3">
      <c r="A40578" s="3">
        <v>21206920</v>
      </c>
      <c r="B40578" s="4">
        <v>41352.041666666664</v>
      </c>
      <c r="C40578" s="5">
        <v>0</v>
      </c>
    </row>
    <row r="40579" spans="1:3">
      <c r="A40579" s="3">
        <v>21206920</v>
      </c>
      <c r="B40579" s="4">
        <v>41352.083333333336</v>
      </c>
      <c r="C40579" s="5">
        <v>0</v>
      </c>
    </row>
    <row r="40580" spans="1:3">
      <c r="A40580" s="3">
        <v>21206920</v>
      </c>
      <c r="B40580" s="4">
        <v>41352.125</v>
      </c>
      <c r="C40580" s="5">
        <v>0</v>
      </c>
    </row>
    <row r="40581" spans="1:3">
      <c r="A40581" s="3">
        <v>21206920</v>
      </c>
      <c r="B40581" s="4">
        <v>41352.166666666664</v>
      </c>
      <c r="C40581" s="5">
        <v>0</v>
      </c>
    </row>
    <row r="40582" spans="1:3">
      <c r="A40582" s="3">
        <v>21206920</v>
      </c>
      <c r="B40582" s="4">
        <v>41352.208333333336</v>
      </c>
      <c r="C40582" s="5">
        <v>0</v>
      </c>
    </row>
    <row r="40583" spans="1:3">
      <c r="A40583" s="3">
        <v>21206920</v>
      </c>
      <c r="B40583" s="4">
        <v>41352.25</v>
      </c>
      <c r="C40583" s="5">
        <v>0</v>
      </c>
    </row>
    <row r="40584" spans="1:3">
      <c r="A40584" s="3">
        <v>21206920</v>
      </c>
      <c r="B40584" s="4">
        <v>41352.291666666664</v>
      </c>
      <c r="C40584" s="5">
        <v>133.2518337408313</v>
      </c>
    </row>
    <row r="40585" spans="1:3">
      <c r="A40585" s="3">
        <v>21206920</v>
      </c>
      <c r="B40585" s="4">
        <v>41352.333333333336</v>
      </c>
      <c r="C40585" s="5">
        <v>422.98288508557459</v>
      </c>
    </row>
    <row r="40586" spans="1:3">
      <c r="A40586" s="3">
        <v>21206920</v>
      </c>
      <c r="B40586" s="4">
        <v>41352.375</v>
      </c>
      <c r="C40586" s="5">
        <v>720.04889975550122</v>
      </c>
    </row>
    <row r="40587" spans="1:3">
      <c r="A40587" s="3">
        <v>21206920</v>
      </c>
      <c r="B40587" s="4">
        <v>41352.416666666664</v>
      </c>
      <c r="C40587" s="5">
        <v>468.21515892420541</v>
      </c>
    </row>
    <row r="40588" spans="1:3">
      <c r="A40588" s="3">
        <v>21206920</v>
      </c>
      <c r="B40588" s="4">
        <v>41352.458333333336</v>
      </c>
      <c r="C40588" s="5">
        <v>610.02444987775061</v>
      </c>
    </row>
    <row r="40589" spans="1:3">
      <c r="A40589" s="3">
        <v>21206920</v>
      </c>
      <c r="B40589" s="4">
        <v>41352.5</v>
      </c>
      <c r="C40589" s="5">
        <v>962.10268948655266</v>
      </c>
    </row>
    <row r="40590" spans="1:3">
      <c r="A40590" s="3">
        <v>21206920</v>
      </c>
      <c r="B40590" s="4">
        <v>41352.541666666664</v>
      </c>
      <c r="C40590" s="5">
        <v>914.42542787286072</v>
      </c>
    </row>
    <row r="40591" spans="1:3">
      <c r="A40591" s="3">
        <v>21206920</v>
      </c>
      <c r="B40591" s="4">
        <v>41352.583333333336</v>
      </c>
      <c r="C40591" s="5">
        <v>728.60635696821521</v>
      </c>
    </row>
    <row r="40592" spans="1:3">
      <c r="A40592" s="3">
        <v>21206920</v>
      </c>
      <c r="B40592" s="4">
        <v>41352.625</v>
      </c>
      <c r="C40592" s="5">
        <v>116.13691931540343</v>
      </c>
    </row>
    <row r="40593" spans="1:3">
      <c r="A40593" s="3">
        <v>21206920</v>
      </c>
      <c r="B40593" s="4">
        <v>41352.666666666664</v>
      </c>
      <c r="C40593" s="5">
        <v>122.24938875305624</v>
      </c>
    </row>
    <row r="40594" spans="1:3">
      <c r="A40594" s="3">
        <v>21206920</v>
      </c>
      <c r="B40594" s="4">
        <v>41352.708333333336</v>
      </c>
      <c r="C40594" s="5">
        <v>55.012224938875306</v>
      </c>
    </row>
    <row r="40595" spans="1:3">
      <c r="A40595" s="3">
        <v>21206920</v>
      </c>
      <c r="B40595" s="4">
        <v>41352.75</v>
      </c>
      <c r="C40595" s="5">
        <v>55.012224938875306</v>
      </c>
    </row>
    <row r="40596" spans="1:3">
      <c r="A40596" s="3">
        <v>21206920</v>
      </c>
      <c r="B40596" s="4">
        <v>41352.791666666664</v>
      </c>
      <c r="C40596" s="5">
        <v>1.2224938875305624</v>
      </c>
    </row>
    <row r="40597" spans="1:3">
      <c r="A40597" s="3">
        <v>21206920</v>
      </c>
      <c r="B40597" s="4">
        <v>41352.833333333336</v>
      </c>
      <c r="C40597" s="5">
        <v>0</v>
      </c>
    </row>
    <row r="40598" spans="1:3">
      <c r="A40598" s="3">
        <v>21206920</v>
      </c>
      <c r="B40598" s="4">
        <v>41352.875</v>
      </c>
      <c r="C40598" s="5">
        <v>0</v>
      </c>
    </row>
    <row r="40599" spans="1:3">
      <c r="A40599" s="3">
        <v>21206920</v>
      </c>
      <c r="B40599" s="4">
        <v>41352.916666666664</v>
      </c>
      <c r="C40599" s="5">
        <v>0</v>
      </c>
    </row>
    <row r="40600" spans="1:3">
      <c r="A40600" s="3">
        <v>21206920</v>
      </c>
      <c r="B40600" s="4">
        <v>41352.958333333336</v>
      </c>
      <c r="C40600" s="5">
        <v>0</v>
      </c>
    </row>
    <row r="40601" spans="1:3">
      <c r="A40601" s="3">
        <v>21206920</v>
      </c>
      <c r="B40601" s="6">
        <v>41353</v>
      </c>
      <c r="C40601" s="5">
        <v>0</v>
      </c>
    </row>
    <row r="40602" spans="1:3">
      <c r="A40602" s="3">
        <v>21206920</v>
      </c>
      <c r="B40602" s="4">
        <v>41353.041666666664</v>
      </c>
      <c r="C40602" s="5">
        <v>0</v>
      </c>
    </row>
    <row r="40603" spans="1:3">
      <c r="A40603" s="3">
        <v>21206920</v>
      </c>
      <c r="B40603" s="4">
        <v>41353.083333333336</v>
      </c>
      <c r="C40603" s="5">
        <v>0</v>
      </c>
    </row>
    <row r="40604" spans="1:3">
      <c r="A40604" s="3">
        <v>21206920</v>
      </c>
      <c r="B40604" s="4">
        <v>41353.125</v>
      </c>
      <c r="C40604" s="5">
        <v>0</v>
      </c>
    </row>
    <row r="40605" spans="1:3">
      <c r="A40605" s="3">
        <v>21206920</v>
      </c>
      <c r="B40605" s="4">
        <v>41353.166666666664</v>
      </c>
      <c r="C40605" s="5">
        <v>0</v>
      </c>
    </row>
    <row r="40606" spans="1:3">
      <c r="A40606" s="3">
        <v>21206920</v>
      </c>
      <c r="B40606" s="4">
        <v>41353.208333333336</v>
      </c>
      <c r="C40606" s="5">
        <v>0</v>
      </c>
    </row>
    <row r="40607" spans="1:3">
      <c r="A40607" s="3">
        <v>21206920</v>
      </c>
      <c r="B40607" s="4">
        <v>41353.25</v>
      </c>
      <c r="C40607" s="5">
        <v>0</v>
      </c>
    </row>
    <row r="40608" spans="1:3">
      <c r="A40608" s="3">
        <v>21206920</v>
      </c>
      <c r="B40608" s="4">
        <v>41353.291666666664</v>
      </c>
      <c r="C40608" s="5">
        <v>113.69193154034231</v>
      </c>
    </row>
    <row r="40609" spans="1:3">
      <c r="A40609" s="3">
        <v>21206920</v>
      </c>
      <c r="B40609" s="4">
        <v>41353.333333333336</v>
      </c>
      <c r="C40609" s="5">
        <v>383.86308068459658</v>
      </c>
    </row>
    <row r="40610" spans="1:3">
      <c r="A40610" s="3">
        <v>21206920</v>
      </c>
      <c r="B40610" s="4">
        <v>41353.375</v>
      </c>
      <c r="C40610" s="5">
        <v>755.50122249388755</v>
      </c>
    </row>
    <row r="40611" spans="1:3">
      <c r="A40611" s="3">
        <v>21206920</v>
      </c>
      <c r="B40611" s="4">
        <v>41353.416666666664</v>
      </c>
      <c r="C40611" s="5">
        <v>688.26405867970664</v>
      </c>
    </row>
    <row r="40612" spans="1:3">
      <c r="A40612" s="3">
        <v>21206920</v>
      </c>
      <c r="B40612" s="4">
        <v>41353.458333333336</v>
      </c>
      <c r="C40612" s="5">
        <v>842.29828850855756</v>
      </c>
    </row>
    <row r="40613" spans="1:3">
      <c r="A40613" s="3">
        <v>21206920</v>
      </c>
      <c r="B40613" s="4">
        <v>41353.5</v>
      </c>
      <c r="C40613" s="5">
        <v>668.70415647921766</v>
      </c>
    </row>
    <row r="40614" spans="1:3">
      <c r="A40614" s="3">
        <v>21206920</v>
      </c>
      <c r="B40614" s="4">
        <v>41353.541666666664</v>
      </c>
      <c r="C40614" s="5">
        <v>155.25672371638143</v>
      </c>
    </row>
    <row r="40615" spans="1:3">
      <c r="A40615" s="3">
        <v>21206920</v>
      </c>
      <c r="B40615" s="4">
        <v>41353.583333333336</v>
      </c>
      <c r="C40615" s="5">
        <v>689.48655256723725</v>
      </c>
    </row>
    <row r="40616" spans="1:3">
      <c r="A40616" s="3">
        <v>21206920</v>
      </c>
      <c r="B40616" s="4">
        <v>41353.625</v>
      </c>
      <c r="C40616" s="5">
        <v>405.86797066014674</v>
      </c>
    </row>
    <row r="40617" spans="1:3">
      <c r="A40617" s="3">
        <v>21206920</v>
      </c>
      <c r="B40617" s="4">
        <v>41353.666666666664</v>
      </c>
      <c r="C40617" s="5">
        <v>111.24694376528117</v>
      </c>
    </row>
    <row r="40618" spans="1:3">
      <c r="A40618" s="3">
        <v>21206920</v>
      </c>
      <c r="B40618" s="4">
        <v>41353.708333333336</v>
      </c>
      <c r="C40618" s="5">
        <v>68.459657701711492</v>
      </c>
    </row>
    <row r="40619" spans="1:3">
      <c r="A40619" s="3">
        <v>21206920</v>
      </c>
      <c r="B40619" s="4">
        <v>41353.75</v>
      </c>
      <c r="C40619" s="5">
        <v>11.002444987775062</v>
      </c>
    </row>
    <row r="40620" spans="1:3">
      <c r="A40620" s="3">
        <v>21206920</v>
      </c>
      <c r="B40620" s="4">
        <v>41353.791666666664</v>
      </c>
      <c r="C40620" s="5">
        <v>1.2224938875305624</v>
      </c>
    </row>
    <row r="40621" spans="1:3">
      <c r="A40621" s="3">
        <v>21206920</v>
      </c>
      <c r="B40621" s="4">
        <v>41353.833333333336</v>
      </c>
      <c r="C40621" s="5">
        <v>0</v>
      </c>
    </row>
    <row r="40622" spans="1:3">
      <c r="A40622" s="3">
        <v>21206920</v>
      </c>
      <c r="B40622" s="4">
        <v>41353.875</v>
      </c>
      <c r="C40622" s="5">
        <v>0</v>
      </c>
    </row>
    <row r="40623" spans="1:3">
      <c r="A40623" s="3">
        <v>21206920</v>
      </c>
      <c r="B40623" s="4">
        <v>41353.916666666664</v>
      </c>
      <c r="C40623" s="5">
        <v>0</v>
      </c>
    </row>
    <row r="40624" spans="1:3">
      <c r="A40624" s="3">
        <v>21206920</v>
      </c>
      <c r="B40624" s="4">
        <v>41353.958333333336</v>
      </c>
      <c r="C40624" s="5">
        <v>0</v>
      </c>
    </row>
    <row r="40625" spans="1:3">
      <c r="A40625" s="3">
        <v>21206920</v>
      </c>
      <c r="B40625" s="6">
        <v>41354</v>
      </c>
      <c r="C40625" s="5">
        <v>0</v>
      </c>
    </row>
    <row r="40626" spans="1:3">
      <c r="A40626" s="3">
        <v>21206920</v>
      </c>
      <c r="B40626" s="4">
        <v>41354.041666666664</v>
      </c>
      <c r="C40626" s="5">
        <v>0</v>
      </c>
    </row>
    <row r="40627" spans="1:3">
      <c r="A40627" s="3">
        <v>21206920</v>
      </c>
      <c r="B40627" s="4">
        <v>41354.083333333336</v>
      </c>
      <c r="C40627" s="5">
        <v>0</v>
      </c>
    </row>
    <row r="40628" spans="1:3">
      <c r="A40628" s="3">
        <v>21206920</v>
      </c>
      <c r="B40628" s="4">
        <v>41354.125</v>
      </c>
      <c r="C40628" s="5">
        <v>1.2224938875305624</v>
      </c>
    </row>
    <row r="40629" spans="1:3">
      <c r="A40629" s="3">
        <v>21206920</v>
      </c>
      <c r="B40629" s="4">
        <v>41354.166666666664</v>
      </c>
      <c r="C40629" s="5">
        <v>0</v>
      </c>
    </row>
    <row r="40630" spans="1:3">
      <c r="A40630" s="3">
        <v>21206920</v>
      </c>
      <c r="B40630" s="4">
        <v>41354.208333333336</v>
      </c>
      <c r="C40630" s="5">
        <v>0</v>
      </c>
    </row>
    <row r="40631" spans="1:3">
      <c r="A40631" s="3">
        <v>21206920</v>
      </c>
      <c r="B40631" s="4">
        <v>41354.25</v>
      </c>
      <c r="C40631" s="5">
        <v>0</v>
      </c>
    </row>
    <row r="40632" spans="1:3">
      <c r="A40632" s="3">
        <v>21206920</v>
      </c>
      <c r="B40632" s="4">
        <v>41354.291666666664</v>
      </c>
      <c r="C40632" s="5">
        <v>15.892420537897312</v>
      </c>
    </row>
    <row r="40633" spans="1:3">
      <c r="A40633" s="3">
        <v>21206920</v>
      </c>
      <c r="B40633" s="4">
        <v>41354.333333333336</v>
      </c>
      <c r="C40633" s="5">
        <v>194.37652811735941</v>
      </c>
    </row>
    <row r="40634" spans="1:3">
      <c r="A40634" s="3">
        <v>21206920</v>
      </c>
      <c r="B40634" s="4">
        <v>41354.375</v>
      </c>
      <c r="C40634" s="5">
        <v>682.15158924205389</v>
      </c>
    </row>
    <row r="40635" spans="1:3">
      <c r="A40635" s="3">
        <v>21206920</v>
      </c>
      <c r="B40635" s="4">
        <v>41354.416666666664</v>
      </c>
      <c r="C40635" s="5">
        <v>630.80684596577021</v>
      </c>
    </row>
    <row r="40636" spans="1:3">
      <c r="A40636" s="3">
        <v>21206920</v>
      </c>
      <c r="B40636" s="4">
        <v>41354.458333333336</v>
      </c>
      <c r="C40636" s="5">
        <v>797.06601466992674</v>
      </c>
    </row>
    <row r="40637" spans="1:3">
      <c r="A40637" s="3">
        <v>21206920</v>
      </c>
      <c r="B40637" s="4">
        <v>41354.5</v>
      </c>
      <c r="C40637" s="5">
        <v>641.80929095354531</v>
      </c>
    </row>
    <row r="40638" spans="1:3">
      <c r="A40638" s="3">
        <v>21206920</v>
      </c>
      <c r="B40638" s="4">
        <v>41354.541666666664</v>
      </c>
      <c r="C40638" s="5">
        <v>294.62102689486557</v>
      </c>
    </row>
    <row r="40639" spans="1:3">
      <c r="A40639" s="3">
        <v>21206920</v>
      </c>
      <c r="B40639" s="4">
        <v>41354.583333333336</v>
      </c>
      <c r="C40639" s="5">
        <v>222.49388753056235</v>
      </c>
    </row>
    <row r="40640" spans="1:3">
      <c r="A40640" s="3">
        <v>21206920</v>
      </c>
      <c r="B40640" s="4">
        <v>41354.625</v>
      </c>
      <c r="C40640" s="5">
        <v>144.25427872860638</v>
      </c>
    </row>
    <row r="40641" spans="1:3">
      <c r="A40641" s="3">
        <v>21206920</v>
      </c>
      <c r="B40641" s="4">
        <v>41354.666666666664</v>
      </c>
      <c r="C40641" s="5">
        <v>99.022004889975562</v>
      </c>
    </row>
    <row r="40642" spans="1:3">
      <c r="A40642" s="3">
        <v>21206920</v>
      </c>
      <c r="B40642" s="4">
        <v>41354.708333333336</v>
      </c>
      <c r="C40642" s="5">
        <v>84.352078239608801</v>
      </c>
    </row>
    <row r="40643" spans="1:3">
      <c r="A40643" s="3">
        <v>21206920</v>
      </c>
      <c r="B40643" s="4">
        <v>41354.75</v>
      </c>
      <c r="C40643" s="5">
        <v>12.224938875305623</v>
      </c>
    </row>
    <row r="40644" spans="1:3">
      <c r="A40644" s="3">
        <v>21206920</v>
      </c>
      <c r="B40644" s="4">
        <v>41354.791666666664</v>
      </c>
      <c r="C40644" s="5">
        <v>0</v>
      </c>
    </row>
    <row r="40645" spans="1:3">
      <c r="A40645" s="3">
        <v>21206920</v>
      </c>
      <c r="B40645" s="4">
        <v>41354.833333333336</v>
      </c>
      <c r="C40645" s="5">
        <v>0</v>
      </c>
    </row>
    <row r="40646" spans="1:3">
      <c r="A40646" s="3">
        <v>21206920</v>
      </c>
      <c r="B40646" s="4">
        <v>41354.875</v>
      </c>
      <c r="C40646" s="5">
        <v>0</v>
      </c>
    </row>
    <row r="40647" spans="1:3">
      <c r="A40647" s="3">
        <v>21206920</v>
      </c>
      <c r="B40647" s="4">
        <v>41354.916666666664</v>
      </c>
      <c r="C40647" s="5">
        <v>0</v>
      </c>
    </row>
    <row r="40648" spans="1:3">
      <c r="A40648" s="3">
        <v>21206920</v>
      </c>
      <c r="B40648" s="4">
        <v>41354.958333333336</v>
      </c>
      <c r="C40648" s="5">
        <v>0</v>
      </c>
    </row>
    <row r="40649" spans="1:3">
      <c r="A40649" s="3">
        <v>21206920</v>
      </c>
      <c r="B40649" s="6">
        <v>41355</v>
      </c>
      <c r="C40649" s="5">
        <v>0</v>
      </c>
    </row>
    <row r="40650" spans="1:3">
      <c r="A40650" s="3">
        <v>21206920</v>
      </c>
      <c r="B40650" s="4">
        <v>41355.041666666664</v>
      </c>
      <c r="C40650" s="5">
        <v>0</v>
      </c>
    </row>
    <row r="40651" spans="1:3">
      <c r="A40651" s="3">
        <v>21206920</v>
      </c>
      <c r="B40651" s="4">
        <v>41355.083333333336</v>
      </c>
      <c r="C40651" s="5">
        <v>0</v>
      </c>
    </row>
    <row r="40652" spans="1:3">
      <c r="A40652" s="3">
        <v>21206920</v>
      </c>
      <c r="B40652" s="4">
        <v>41355.125</v>
      </c>
      <c r="C40652" s="5">
        <v>0</v>
      </c>
    </row>
    <row r="40653" spans="1:3">
      <c r="A40653" s="3">
        <v>21206920</v>
      </c>
      <c r="B40653" s="4">
        <v>41355.166666666664</v>
      </c>
      <c r="C40653" s="5">
        <v>0</v>
      </c>
    </row>
    <row r="40654" spans="1:3">
      <c r="A40654" s="3">
        <v>21206920</v>
      </c>
      <c r="B40654" s="4">
        <v>41355.208333333336</v>
      </c>
      <c r="C40654" s="5">
        <v>0</v>
      </c>
    </row>
    <row r="40655" spans="1:3">
      <c r="A40655" s="3">
        <v>21206920</v>
      </c>
      <c r="B40655" s="4">
        <v>41355.25</v>
      </c>
      <c r="C40655" s="5">
        <v>0</v>
      </c>
    </row>
    <row r="40656" spans="1:3">
      <c r="A40656" s="3">
        <v>21206920</v>
      </c>
      <c r="B40656" s="4">
        <v>41355.291666666664</v>
      </c>
      <c r="C40656" s="5">
        <v>48.899755501222494</v>
      </c>
    </row>
    <row r="40657" spans="1:3">
      <c r="A40657" s="3">
        <v>21206920</v>
      </c>
      <c r="B40657" s="4">
        <v>41355.333333333336</v>
      </c>
      <c r="C40657" s="5">
        <v>232.27383863080686</v>
      </c>
    </row>
    <row r="40658" spans="1:3">
      <c r="A40658" s="3">
        <v>21206920</v>
      </c>
      <c r="B40658" s="4">
        <v>41355.375</v>
      </c>
      <c r="C40658" s="5">
        <v>275.06112469437653</v>
      </c>
    </row>
    <row r="40659" spans="1:3">
      <c r="A40659" s="3">
        <v>21206920</v>
      </c>
      <c r="B40659" s="4">
        <v>41355.416666666664</v>
      </c>
      <c r="C40659" s="5">
        <v>391.19804400977995</v>
      </c>
    </row>
    <row r="40660" spans="1:3">
      <c r="A40660" s="3">
        <v>21206920</v>
      </c>
      <c r="B40660" s="4">
        <v>41355.458333333336</v>
      </c>
      <c r="C40660" s="5">
        <v>448.65525672371643</v>
      </c>
    </row>
    <row r="40661" spans="1:3">
      <c r="A40661" s="3">
        <v>21206920</v>
      </c>
      <c r="B40661" s="4">
        <v>41355.5</v>
      </c>
      <c r="C40661" s="5">
        <v>312.95843520782398</v>
      </c>
    </row>
    <row r="40662" spans="1:3">
      <c r="A40662" s="3">
        <v>21206920</v>
      </c>
      <c r="B40662" s="4">
        <v>41355.541666666664</v>
      </c>
      <c r="C40662" s="5">
        <v>314.18092909535454</v>
      </c>
    </row>
    <row r="40663" spans="1:3">
      <c r="A40663" s="3">
        <v>21206920</v>
      </c>
      <c r="B40663" s="4">
        <v>41355.583333333336</v>
      </c>
      <c r="C40663" s="5">
        <v>322.73838630806847</v>
      </c>
    </row>
    <row r="40664" spans="1:3">
      <c r="A40664" s="3">
        <v>21206920</v>
      </c>
      <c r="B40664" s="4">
        <v>41355.625</v>
      </c>
      <c r="C40664" s="5">
        <v>458.43520782396092</v>
      </c>
    </row>
    <row r="40665" spans="1:3">
      <c r="A40665" s="3">
        <v>21206920</v>
      </c>
      <c r="B40665" s="4">
        <v>41355.666666666664</v>
      </c>
      <c r="C40665" s="5">
        <v>331.2958435207824</v>
      </c>
    </row>
    <row r="40666" spans="1:3">
      <c r="A40666" s="3">
        <v>21206920</v>
      </c>
      <c r="B40666" s="4">
        <v>41355.708333333336</v>
      </c>
      <c r="C40666" s="5">
        <v>107.57946210268949</v>
      </c>
    </row>
    <row r="40667" spans="1:3">
      <c r="A40667" s="3">
        <v>21206920</v>
      </c>
      <c r="B40667" s="4">
        <v>41355.75</v>
      </c>
      <c r="C40667" s="5">
        <v>13.447432762836186</v>
      </c>
    </row>
    <row r="40668" spans="1:3">
      <c r="A40668" s="3">
        <v>21206920</v>
      </c>
      <c r="B40668" s="4">
        <v>41355.791666666664</v>
      </c>
      <c r="C40668" s="5">
        <v>0</v>
      </c>
    </row>
    <row r="40669" spans="1:3">
      <c r="A40669" s="3">
        <v>21206920</v>
      </c>
      <c r="B40669" s="4">
        <v>41355.833333333336</v>
      </c>
      <c r="C40669" s="5">
        <v>0</v>
      </c>
    </row>
    <row r="40670" spans="1:3">
      <c r="A40670" s="3">
        <v>21206920</v>
      </c>
      <c r="B40670" s="4">
        <v>41355.875</v>
      </c>
      <c r="C40670" s="5">
        <v>0</v>
      </c>
    </row>
    <row r="40671" spans="1:3">
      <c r="A40671" s="3">
        <v>21206920</v>
      </c>
      <c r="B40671" s="4">
        <v>41355.916666666664</v>
      </c>
      <c r="C40671" s="5">
        <v>0</v>
      </c>
    </row>
    <row r="40672" spans="1:3">
      <c r="A40672" s="3">
        <v>21206920</v>
      </c>
      <c r="B40672" s="4">
        <v>41355.958333333336</v>
      </c>
      <c r="C40672" s="5">
        <v>0</v>
      </c>
    </row>
    <row r="40673" spans="1:3">
      <c r="A40673" s="3">
        <v>21206920</v>
      </c>
      <c r="B40673" s="6">
        <v>41356</v>
      </c>
      <c r="C40673" s="5">
        <v>0</v>
      </c>
    </row>
    <row r="40674" spans="1:3">
      <c r="A40674" s="3">
        <v>21206920</v>
      </c>
      <c r="B40674" s="4">
        <v>41356.041666666664</v>
      </c>
      <c r="C40674" s="5">
        <v>0</v>
      </c>
    </row>
    <row r="40675" spans="1:3">
      <c r="A40675" s="3">
        <v>21206920</v>
      </c>
      <c r="B40675" s="4">
        <v>41356.083333333336</v>
      </c>
      <c r="C40675" s="5">
        <v>0</v>
      </c>
    </row>
    <row r="40676" spans="1:3">
      <c r="A40676" s="3">
        <v>21206920</v>
      </c>
      <c r="B40676" s="4">
        <v>41356.125</v>
      </c>
      <c r="C40676" s="5">
        <v>0</v>
      </c>
    </row>
    <row r="40677" spans="1:3">
      <c r="A40677" s="3">
        <v>21206920</v>
      </c>
      <c r="B40677" s="4">
        <v>41356.166666666664</v>
      </c>
      <c r="C40677" s="5">
        <v>0</v>
      </c>
    </row>
    <row r="40678" spans="1:3">
      <c r="A40678" s="3">
        <v>21206920</v>
      </c>
      <c r="B40678" s="4">
        <v>41356.208333333336</v>
      </c>
      <c r="C40678" s="5">
        <v>0</v>
      </c>
    </row>
    <row r="40679" spans="1:3">
      <c r="A40679" s="3">
        <v>21206920</v>
      </c>
      <c r="B40679" s="4">
        <v>41356.25</v>
      </c>
      <c r="C40679" s="5">
        <v>0</v>
      </c>
    </row>
    <row r="40680" spans="1:3">
      <c r="A40680" s="3">
        <v>21206920</v>
      </c>
      <c r="B40680" s="4">
        <v>41356.291666666664</v>
      </c>
      <c r="C40680" s="5">
        <v>14.669926650366749</v>
      </c>
    </row>
    <row r="40681" spans="1:3">
      <c r="A40681" s="3">
        <v>21206920</v>
      </c>
      <c r="B40681" s="4">
        <v>41356.333333333336</v>
      </c>
      <c r="C40681" s="5">
        <v>30.562347188264059</v>
      </c>
    </row>
    <row r="40682" spans="1:3">
      <c r="A40682" s="3">
        <v>21206920</v>
      </c>
      <c r="B40682" s="4">
        <v>41356.375</v>
      </c>
      <c r="C40682" s="5">
        <v>31.784841075794624</v>
      </c>
    </row>
    <row r="40683" spans="1:3">
      <c r="A40683" s="3">
        <v>21206920</v>
      </c>
      <c r="B40683" s="4">
        <v>41356.416666666664</v>
      </c>
      <c r="C40683" s="5">
        <v>66.01466992665037</v>
      </c>
    </row>
    <row r="40684" spans="1:3">
      <c r="A40684" s="3">
        <v>21206920</v>
      </c>
      <c r="B40684" s="4">
        <v>41356.458333333336</v>
      </c>
      <c r="C40684" s="5">
        <v>163.81418092909536</v>
      </c>
    </row>
    <row r="40685" spans="1:3">
      <c r="A40685" s="3">
        <v>21206920</v>
      </c>
      <c r="B40685" s="4">
        <v>41356.5</v>
      </c>
      <c r="C40685" s="5">
        <v>268.94865525672373</v>
      </c>
    </row>
    <row r="40686" spans="1:3">
      <c r="A40686" s="3">
        <v>21206920</v>
      </c>
      <c r="B40686" s="4">
        <v>41356.541666666664</v>
      </c>
      <c r="C40686" s="5">
        <v>279.95110024449878</v>
      </c>
    </row>
    <row r="40687" spans="1:3">
      <c r="A40687" s="3">
        <v>21206920</v>
      </c>
      <c r="B40687" s="4">
        <v>41356.583333333336</v>
      </c>
      <c r="C40687" s="5">
        <v>533.00733496332521</v>
      </c>
    </row>
    <row r="40688" spans="1:3">
      <c r="A40688" s="3">
        <v>21206920</v>
      </c>
      <c r="B40688" s="4">
        <v>41356.625</v>
      </c>
      <c r="C40688" s="5">
        <v>364.3031784841076</v>
      </c>
    </row>
    <row r="40689" spans="1:3">
      <c r="A40689" s="3">
        <v>21206920</v>
      </c>
      <c r="B40689" s="4">
        <v>41356.666666666664</v>
      </c>
      <c r="C40689" s="5">
        <v>353.30073349633255</v>
      </c>
    </row>
    <row r="40690" spans="1:3">
      <c r="A40690" s="3">
        <v>21206920</v>
      </c>
      <c r="B40690" s="4">
        <v>41356.708333333336</v>
      </c>
      <c r="C40690" s="5">
        <v>339.85330073349633</v>
      </c>
    </row>
    <row r="40691" spans="1:3">
      <c r="A40691" s="3">
        <v>21206920</v>
      </c>
      <c r="B40691" s="4">
        <v>41356.75</v>
      </c>
      <c r="C40691" s="5">
        <v>73.349633251833751</v>
      </c>
    </row>
    <row r="40692" spans="1:3">
      <c r="A40692" s="3">
        <v>21206920</v>
      </c>
      <c r="B40692" s="4">
        <v>41356.791666666664</v>
      </c>
      <c r="C40692" s="5">
        <v>1.2224938875305624</v>
      </c>
    </row>
    <row r="40693" spans="1:3">
      <c r="A40693" s="3">
        <v>21206920</v>
      </c>
      <c r="B40693" s="4">
        <v>41356.833333333336</v>
      </c>
      <c r="C40693" s="5">
        <v>0</v>
      </c>
    </row>
    <row r="40694" spans="1:3">
      <c r="A40694" s="3">
        <v>21206920</v>
      </c>
      <c r="B40694" s="4">
        <v>41356.916666666664</v>
      </c>
      <c r="C40694" s="5">
        <v>0</v>
      </c>
    </row>
    <row r="40695" spans="1:3">
      <c r="A40695" s="3">
        <v>21206920</v>
      </c>
      <c r="B40695" s="4">
        <v>41356.958333333336</v>
      </c>
      <c r="C40695" s="5">
        <v>0</v>
      </c>
    </row>
    <row r="40696" spans="1:3">
      <c r="A40696" s="3">
        <v>21206920</v>
      </c>
      <c r="B40696" s="6">
        <v>41357</v>
      </c>
      <c r="C40696" s="5">
        <v>0</v>
      </c>
    </row>
    <row r="40697" spans="1:3">
      <c r="A40697" s="3">
        <v>21206920</v>
      </c>
      <c r="B40697" s="4">
        <v>41357.041666666664</v>
      </c>
      <c r="C40697" s="5">
        <v>1.2224938875305624</v>
      </c>
    </row>
    <row r="40698" spans="1:3">
      <c r="A40698" s="3">
        <v>21206920</v>
      </c>
      <c r="B40698" s="4">
        <v>41357.083333333336</v>
      </c>
      <c r="C40698" s="5">
        <v>0</v>
      </c>
    </row>
    <row r="40699" spans="1:3">
      <c r="A40699" s="3">
        <v>21206920</v>
      </c>
      <c r="B40699" s="4">
        <v>41357.125</v>
      </c>
      <c r="C40699" s="5">
        <v>0</v>
      </c>
    </row>
    <row r="40700" spans="1:3">
      <c r="A40700" s="3">
        <v>21206920</v>
      </c>
      <c r="B40700" s="4">
        <v>41357.166666666664</v>
      </c>
      <c r="C40700" s="5">
        <v>0</v>
      </c>
    </row>
    <row r="40701" spans="1:3">
      <c r="A40701" s="3">
        <v>21206920</v>
      </c>
      <c r="B40701" s="4">
        <v>41357.208333333336</v>
      </c>
      <c r="C40701" s="5">
        <v>0</v>
      </c>
    </row>
    <row r="40702" spans="1:3">
      <c r="A40702" s="3">
        <v>21206920</v>
      </c>
      <c r="B40702" s="4">
        <v>41357.25</v>
      </c>
      <c r="C40702" s="5">
        <v>0</v>
      </c>
    </row>
    <row r="40703" spans="1:3">
      <c r="A40703" s="3">
        <v>21206920</v>
      </c>
      <c r="B40703" s="4">
        <v>41357.291666666664</v>
      </c>
      <c r="C40703" s="5">
        <v>122.24938875305624</v>
      </c>
    </row>
    <row r="40704" spans="1:3">
      <c r="A40704" s="3">
        <v>21206920</v>
      </c>
      <c r="B40704" s="4">
        <v>41357.333333333336</v>
      </c>
      <c r="C40704" s="5">
        <v>410.75794621026898</v>
      </c>
    </row>
    <row r="40705" spans="1:3">
      <c r="A40705" s="3">
        <v>21206920</v>
      </c>
      <c r="B40705" s="4">
        <v>41357.375</v>
      </c>
      <c r="C40705" s="5">
        <v>709.04645476772623</v>
      </c>
    </row>
    <row r="40706" spans="1:3">
      <c r="A40706" s="3">
        <v>21206920</v>
      </c>
      <c r="B40706" s="4">
        <v>41357.416666666664</v>
      </c>
      <c r="C40706" s="5">
        <v>955.9902200488998</v>
      </c>
    </row>
    <row r="40707" spans="1:3">
      <c r="A40707" s="3">
        <v>21206920</v>
      </c>
      <c r="B40707" s="4">
        <v>41357.5</v>
      </c>
      <c r="C40707" s="5">
        <v>797.06601466992674</v>
      </c>
    </row>
    <row r="40708" spans="1:3">
      <c r="A40708" s="3">
        <v>21206920</v>
      </c>
      <c r="B40708" s="4">
        <v>41357.541666666664</v>
      </c>
      <c r="C40708" s="5">
        <v>621.02689486552572</v>
      </c>
    </row>
    <row r="40709" spans="1:3">
      <c r="A40709" s="3">
        <v>21206920</v>
      </c>
      <c r="B40709" s="4">
        <v>41357.583333333336</v>
      </c>
      <c r="C40709" s="5">
        <v>173.59413202933987</v>
      </c>
    </row>
    <row r="40710" spans="1:3">
      <c r="A40710" s="3">
        <v>21206920</v>
      </c>
      <c r="B40710" s="4">
        <v>41357.625</v>
      </c>
      <c r="C40710" s="5">
        <v>244.49877750611248</v>
      </c>
    </row>
    <row r="40711" spans="1:3">
      <c r="A40711" s="3">
        <v>21206920</v>
      </c>
      <c r="B40711" s="4">
        <v>41357.666666666664</v>
      </c>
      <c r="C40711" s="5">
        <v>251.83374083129587</v>
      </c>
    </row>
    <row r="40712" spans="1:3">
      <c r="A40712" s="3">
        <v>21206920</v>
      </c>
      <c r="B40712" s="4">
        <v>41357.708333333336</v>
      </c>
      <c r="C40712" s="5">
        <v>105.13447432762837</v>
      </c>
    </row>
    <row r="40713" spans="1:3">
      <c r="A40713" s="3">
        <v>21206920</v>
      </c>
      <c r="B40713" s="4">
        <v>41357.75</v>
      </c>
      <c r="C40713" s="5">
        <v>57.457212713936435</v>
      </c>
    </row>
    <row r="40714" spans="1:3">
      <c r="A40714" s="3">
        <v>21206920</v>
      </c>
      <c r="B40714" s="4">
        <v>41357.791666666664</v>
      </c>
      <c r="C40714" s="5">
        <v>0</v>
      </c>
    </row>
    <row r="40715" spans="1:3">
      <c r="A40715" s="3">
        <v>21206920</v>
      </c>
      <c r="B40715" s="4">
        <v>41357.833333333336</v>
      </c>
      <c r="C40715" s="5">
        <v>0</v>
      </c>
    </row>
    <row r="40716" spans="1:3">
      <c r="A40716" s="3">
        <v>21206920</v>
      </c>
      <c r="B40716" s="4">
        <v>41357.875</v>
      </c>
      <c r="C40716" s="5">
        <v>0</v>
      </c>
    </row>
    <row r="40717" spans="1:3">
      <c r="A40717" s="3">
        <v>21206920</v>
      </c>
      <c r="B40717" s="4">
        <v>41357.916666666664</v>
      </c>
      <c r="C40717" s="5">
        <v>0</v>
      </c>
    </row>
    <row r="40718" spans="1:3">
      <c r="A40718" s="3">
        <v>21206920</v>
      </c>
      <c r="B40718" s="4">
        <v>41357.958333333336</v>
      </c>
      <c r="C40718" s="5">
        <v>0</v>
      </c>
    </row>
    <row r="40719" spans="1:3">
      <c r="A40719" s="3">
        <v>21206920</v>
      </c>
      <c r="B40719" s="6">
        <v>41358</v>
      </c>
      <c r="C40719" s="5">
        <v>0</v>
      </c>
    </row>
    <row r="40720" spans="1:3">
      <c r="A40720" s="3">
        <v>21206920</v>
      </c>
      <c r="B40720" s="4">
        <v>41358.041666666664</v>
      </c>
      <c r="C40720" s="5">
        <v>0</v>
      </c>
    </row>
    <row r="40721" spans="1:3">
      <c r="A40721" s="3">
        <v>21206920</v>
      </c>
      <c r="B40721" s="4">
        <v>41358.083333333336</v>
      </c>
      <c r="C40721" s="5">
        <v>0</v>
      </c>
    </row>
    <row r="40722" spans="1:3">
      <c r="A40722" s="3">
        <v>21206920</v>
      </c>
      <c r="B40722" s="4">
        <v>41358.125</v>
      </c>
      <c r="C40722" s="5">
        <v>0</v>
      </c>
    </row>
    <row r="40723" spans="1:3">
      <c r="A40723" s="3">
        <v>21206920</v>
      </c>
      <c r="B40723" s="4">
        <v>41358.166666666664</v>
      </c>
      <c r="C40723" s="5">
        <v>0</v>
      </c>
    </row>
    <row r="40724" spans="1:3">
      <c r="A40724" s="3">
        <v>21206920</v>
      </c>
      <c r="B40724" s="4">
        <v>41358.208333333336</v>
      </c>
      <c r="C40724" s="5">
        <v>0</v>
      </c>
    </row>
    <row r="40725" spans="1:3">
      <c r="A40725" s="3">
        <v>21206920</v>
      </c>
      <c r="B40725" s="4">
        <v>41358.25</v>
      </c>
      <c r="C40725" s="5">
        <v>0</v>
      </c>
    </row>
    <row r="40726" spans="1:3">
      <c r="A40726" s="3">
        <v>21206920</v>
      </c>
      <c r="B40726" s="4">
        <v>41358.291666666664</v>
      </c>
      <c r="C40726" s="5">
        <v>134.47432762836186</v>
      </c>
    </row>
    <row r="40727" spans="1:3">
      <c r="A40727" s="3">
        <v>21206920</v>
      </c>
      <c r="B40727" s="4">
        <v>41358.333333333336</v>
      </c>
      <c r="C40727" s="5">
        <v>492.66503667481663</v>
      </c>
    </row>
    <row r="40728" spans="1:3">
      <c r="A40728" s="3">
        <v>21206920</v>
      </c>
      <c r="B40728" s="4">
        <v>41358.375</v>
      </c>
      <c r="C40728" s="5">
        <v>742.05378973105144</v>
      </c>
    </row>
    <row r="40729" spans="1:3">
      <c r="A40729" s="3">
        <v>21206920</v>
      </c>
      <c r="B40729" s="4">
        <v>41358.416666666664</v>
      </c>
      <c r="C40729" s="5">
        <v>981.66259168704164</v>
      </c>
    </row>
    <row r="40730" spans="1:3">
      <c r="A40730" s="3">
        <v>21206920</v>
      </c>
      <c r="B40730" s="4">
        <v>41358.458333333336</v>
      </c>
      <c r="C40730" s="5">
        <v>630.80684596577021</v>
      </c>
    </row>
    <row r="40731" spans="1:3">
      <c r="A40731" s="3">
        <v>21206920</v>
      </c>
      <c r="B40731" s="4">
        <v>41358.5</v>
      </c>
      <c r="C40731" s="5">
        <v>726.16136919315409</v>
      </c>
    </row>
    <row r="40732" spans="1:3">
      <c r="A40732" s="3">
        <v>21206920</v>
      </c>
      <c r="B40732" s="4">
        <v>41358.625</v>
      </c>
      <c r="C40732" s="5">
        <v>920.53789731051347</v>
      </c>
    </row>
    <row r="40733" spans="1:3">
      <c r="A40733" s="3">
        <v>21206920</v>
      </c>
      <c r="B40733" s="4">
        <v>41358.666666666664</v>
      </c>
      <c r="C40733" s="5">
        <v>382.64058679706602</v>
      </c>
    </row>
    <row r="40734" spans="1:3">
      <c r="A40734" s="3">
        <v>21206920</v>
      </c>
      <c r="B40734" s="4">
        <v>41358.708333333336</v>
      </c>
      <c r="C40734" s="5">
        <v>110.02444987775061</v>
      </c>
    </row>
    <row r="40735" spans="1:3">
      <c r="A40735" s="3">
        <v>21206920</v>
      </c>
      <c r="B40735" s="4">
        <v>41358.75</v>
      </c>
      <c r="C40735" s="5">
        <v>41.56479217603912</v>
      </c>
    </row>
    <row r="40736" spans="1:3">
      <c r="A40736" s="3">
        <v>21206920</v>
      </c>
      <c r="B40736" s="4">
        <v>41358.791666666664</v>
      </c>
      <c r="C40736" s="5">
        <v>1.2224938875305624</v>
      </c>
    </row>
    <row r="40737" spans="1:3">
      <c r="A40737" s="3">
        <v>21206920</v>
      </c>
      <c r="B40737" s="4">
        <v>41358.833333333336</v>
      </c>
      <c r="C40737" s="5">
        <v>0</v>
      </c>
    </row>
    <row r="40738" spans="1:3">
      <c r="A40738" s="3">
        <v>21206920</v>
      </c>
      <c r="B40738" s="4">
        <v>41358.916666666664</v>
      </c>
      <c r="C40738" s="5">
        <v>0</v>
      </c>
    </row>
    <row r="40739" spans="1:3">
      <c r="A40739" s="3">
        <v>21206920</v>
      </c>
      <c r="B40739" s="4">
        <v>41358.958333333336</v>
      </c>
      <c r="C40739" s="5">
        <v>0</v>
      </c>
    </row>
    <row r="40740" spans="1:3">
      <c r="A40740" s="3">
        <v>21206920</v>
      </c>
      <c r="B40740" s="6">
        <v>41359</v>
      </c>
      <c r="C40740" s="5">
        <v>0</v>
      </c>
    </row>
    <row r="40741" spans="1:3">
      <c r="A40741" s="3">
        <v>21206920</v>
      </c>
      <c r="B40741" s="4">
        <v>41359.041666666664</v>
      </c>
      <c r="C40741" s="5">
        <v>0</v>
      </c>
    </row>
    <row r="40742" spans="1:3">
      <c r="A40742" s="3">
        <v>21206920</v>
      </c>
      <c r="B40742" s="4">
        <v>41359.083333333336</v>
      </c>
      <c r="C40742" s="5">
        <v>0</v>
      </c>
    </row>
    <row r="40743" spans="1:3">
      <c r="A40743" s="3">
        <v>21206920</v>
      </c>
      <c r="B40743" s="4">
        <v>41359.125</v>
      </c>
      <c r="C40743" s="5">
        <v>0</v>
      </c>
    </row>
    <row r="40744" spans="1:3">
      <c r="A40744" s="3">
        <v>21206920</v>
      </c>
      <c r="B40744" s="4">
        <v>41359.166666666664</v>
      </c>
      <c r="C40744" s="5">
        <v>0</v>
      </c>
    </row>
    <row r="40745" spans="1:3">
      <c r="A40745" s="3">
        <v>21206920</v>
      </c>
      <c r="B40745" s="4">
        <v>41359.208333333336</v>
      </c>
      <c r="C40745" s="5">
        <v>0</v>
      </c>
    </row>
    <row r="40746" spans="1:3">
      <c r="A40746" s="3">
        <v>21206920</v>
      </c>
      <c r="B40746" s="4">
        <v>41359.25</v>
      </c>
      <c r="C40746" s="5">
        <v>1.2224938875305624</v>
      </c>
    </row>
    <row r="40747" spans="1:3">
      <c r="A40747" s="3">
        <v>21206920</v>
      </c>
      <c r="B40747" s="4">
        <v>41359.291666666664</v>
      </c>
      <c r="C40747" s="5">
        <v>158.92420537897311</v>
      </c>
    </row>
    <row r="40748" spans="1:3">
      <c r="A40748" s="3">
        <v>21206920</v>
      </c>
      <c r="B40748" s="4">
        <v>41359.333333333336</v>
      </c>
      <c r="C40748" s="5">
        <v>459.65770171149148</v>
      </c>
    </row>
    <row r="40749" spans="1:3">
      <c r="A40749" s="3">
        <v>21206920</v>
      </c>
      <c r="B40749" s="4">
        <v>41359.375</v>
      </c>
      <c r="C40749" s="5">
        <v>710.26894865525674</v>
      </c>
    </row>
    <row r="40750" spans="1:3">
      <c r="A40750" s="3">
        <v>21206920</v>
      </c>
      <c r="B40750" s="4">
        <v>41359.416666666664</v>
      </c>
      <c r="C40750" s="5">
        <v>997.55501222493899</v>
      </c>
    </row>
    <row r="40751" spans="1:3">
      <c r="A40751" s="3">
        <v>21206920</v>
      </c>
      <c r="B40751" s="4">
        <v>41359.583333333336</v>
      </c>
      <c r="C40751" s="5">
        <v>1036.6748166259169</v>
      </c>
    </row>
    <row r="40752" spans="1:3">
      <c r="A40752" s="3">
        <v>21206920</v>
      </c>
      <c r="B40752" s="4">
        <v>41359.625</v>
      </c>
      <c r="C40752" s="5">
        <v>921.76039119804409</v>
      </c>
    </row>
    <row r="40753" spans="1:3">
      <c r="A40753" s="3">
        <v>21206920</v>
      </c>
      <c r="B40753" s="4">
        <v>41359.666666666664</v>
      </c>
      <c r="C40753" s="5">
        <v>674.81662591687041</v>
      </c>
    </row>
    <row r="40754" spans="1:3">
      <c r="A40754" s="3">
        <v>21206920</v>
      </c>
      <c r="B40754" s="4">
        <v>41359.708333333336</v>
      </c>
      <c r="C40754" s="5">
        <v>388.75305623471883</v>
      </c>
    </row>
    <row r="40755" spans="1:3">
      <c r="A40755" s="3">
        <v>21206920</v>
      </c>
      <c r="B40755" s="4">
        <v>41359.75</v>
      </c>
      <c r="C40755" s="5">
        <v>91.687041564792182</v>
      </c>
    </row>
    <row r="40756" spans="1:3">
      <c r="A40756" s="3">
        <v>21206920</v>
      </c>
      <c r="B40756" s="4">
        <v>41359.791666666664</v>
      </c>
      <c r="C40756" s="5">
        <v>1.2224938875305624</v>
      </c>
    </row>
    <row r="40757" spans="1:3">
      <c r="A40757" s="3">
        <v>21206920</v>
      </c>
      <c r="B40757" s="4">
        <v>41359.833333333336</v>
      </c>
      <c r="C40757" s="5">
        <v>0</v>
      </c>
    </row>
    <row r="40758" spans="1:3">
      <c r="A40758" s="3">
        <v>21206920</v>
      </c>
      <c r="B40758" s="4">
        <v>41359.875</v>
      </c>
      <c r="C40758" s="5">
        <v>0</v>
      </c>
    </row>
    <row r="40759" spans="1:3">
      <c r="A40759" s="3">
        <v>21206920</v>
      </c>
      <c r="B40759" s="4">
        <v>41359.916666666664</v>
      </c>
      <c r="C40759" s="5">
        <v>0</v>
      </c>
    </row>
    <row r="40760" spans="1:3">
      <c r="A40760" s="3">
        <v>21206920</v>
      </c>
      <c r="B40760" s="4">
        <v>41359.958333333336</v>
      </c>
      <c r="C40760" s="5">
        <v>0</v>
      </c>
    </row>
    <row r="40761" spans="1:3">
      <c r="A40761" s="3">
        <v>21206920</v>
      </c>
      <c r="B40761" s="6">
        <v>41360</v>
      </c>
      <c r="C40761" s="5">
        <v>0</v>
      </c>
    </row>
    <row r="40762" spans="1:3">
      <c r="A40762" s="3">
        <v>21206920</v>
      </c>
      <c r="B40762" s="4">
        <v>41360.041666666664</v>
      </c>
      <c r="C40762" s="5">
        <v>0</v>
      </c>
    </row>
    <row r="40763" spans="1:3">
      <c r="A40763" s="3">
        <v>21206920</v>
      </c>
      <c r="B40763" s="4">
        <v>41360.083333333336</v>
      </c>
      <c r="C40763" s="5">
        <v>0</v>
      </c>
    </row>
    <row r="40764" spans="1:3">
      <c r="A40764" s="3">
        <v>21206920</v>
      </c>
      <c r="B40764" s="4">
        <v>41360.125</v>
      </c>
      <c r="C40764" s="5">
        <v>0</v>
      </c>
    </row>
    <row r="40765" spans="1:3">
      <c r="A40765" s="3">
        <v>21206920</v>
      </c>
      <c r="B40765" s="4">
        <v>41360.166666666664</v>
      </c>
      <c r="C40765" s="5">
        <v>0</v>
      </c>
    </row>
    <row r="40766" spans="1:3">
      <c r="A40766" s="3">
        <v>21206920</v>
      </c>
      <c r="B40766" s="4">
        <v>41360.208333333336</v>
      </c>
      <c r="C40766" s="5">
        <v>0</v>
      </c>
    </row>
    <row r="40767" spans="1:3">
      <c r="A40767" s="3">
        <v>21206920</v>
      </c>
      <c r="B40767" s="4">
        <v>41360.25</v>
      </c>
      <c r="C40767" s="5">
        <v>0</v>
      </c>
    </row>
    <row r="40768" spans="1:3">
      <c r="A40768" s="3">
        <v>21206920</v>
      </c>
      <c r="B40768" s="4">
        <v>41360.291666666664</v>
      </c>
      <c r="C40768" s="5">
        <v>157.70171149144255</v>
      </c>
    </row>
    <row r="40769" spans="1:3">
      <c r="A40769" s="3">
        <v>21206920</v>
      </c>
      <c r="B40769" s="4">
        <v>41360.333333333336</v>
      </c>
      <c r="C40769" s="5">
        <v>460.88019559902204</v>
      </c>
    </row>
    <row r="40770" spans="1:3">
      <c r="A40770" s="3">
        <v>21206920</v>
      </c>
      <c r="B40770" s="4">
        <v>41360.375</v>
      </c>
      <c r="C40770" s="5">
        <v>754.27872860635705</v>
      </c>
    </row>
    <row r="40771" spans="1:3">
      <c r="A40771" s="3">
        <v>21206920</v>
      </c>
      <c r="B40771" s="4">
        <v>41360.416666666664</v>
      </c>
      <c r="C40771" s="5">
        <v>998.7775061124695</v>
      </c>
    </row>
    <row r="40772" spans="1:3">
      <c r="A40772" s="3">
        <v>21206920</v>
      </c>
      <c r="B40772" s="4">
        <v>41360.541666666664</v>
      </c>
      <c r="C40772" s="5">
        <v>729.82885085574571</v>
      </c>
    </row>
    <row r="40773" spans="1:3">
      <c r="A40773" s="3">
        <v>21206920</v>
      </c>
      <c r="B40773" s="4">
        <v>41360.583333333336</v>
      </c>
      <c r="C40773" s="5">
        <v>891.19804400978001</v>
      </c>
    </row>
    <row r="40774" spans="1:3">
      <c r="A40774" s="3">
        <v>21206920</v>
      </c>
      <c r="B40774" s="4">
        <v>41360.625</v>
      </c>
      <c r="C40774" s="5">
        <v>949.87775061124705</v>
      </c>
    </row>
    <row r="40775" spans="1:3">
      <c r="A40775" s="3">
        <v>21206920</v>
      </c>
      <c r="B40775" s="4">
        <v>41360.666666666664</v>
      </c>
      <c r="C40775" s="5">
        <v>633.25183374083133</v>
      </c>
    </row>
    <row r="40776" spans="1:3">
      <c r="A40776" s="3">
        <v>21206920</v>
      </c>
      <c r="B40776" s="4">
        <v>41360.708333333336</v>
      </c>
      <c r="C40776" s="5">
        <v>345.96577017114919</v>
      </c>
    </row>
    <row r="40777" spans="1:3">
      <c r="A40777" s="3">
        <v>21206920</v>
      </c>
      <c r="B40777" s="4">
        <v>41360.75</v>
      </c>
      <c r="C40777" s="5">
        <v>56.234718826405874</v>
      </c>
    </row>
    <row r="40778" spans="1:3">
      <c r="A40778" s="3">
        <v>21206920</v>
      </c>
      <c r="B40778" s="4">
        <v>41360.791666666664</v>
      </c>
      <c r="C40778" s="5">
        <v>1.2224938875305624</v>
      </c>
    </row>
    <row r="40779" spans="1:3">
      <c r="A40779" s="3">
        <v>21206920</v>
      </c>
      <c r="B40779" s="4">
        <v>41360.833333333336</v>
      </c>
      <c r="C40779" s="5">
        <v>0</v>
      </c>
    </row>
    <row r="40780" spans="1:3">
      <c r="A40780" s="3">
        <v>21206920</v>
      </c>
      <c r="B40780" s="4">
        <v>41360.875</v>
      </c>
      <c r="C40780" s="5">
        <v>0</v>
      </c>
    </row>
    <row r="40781" spans="1:3">
      <c r="A40781" s="3">
        <v>21206920</v>
      </c>
      <c r="B40781" s="4">
        <v>41360.916666666664</v>
      </c>
      <c r="C40781" s="5">
        <v>0</v>
      </c>
    </row>
    <row r="40782" spans="1:3">
      <c r="A40782" s="3">
        <v>21206920</v>
      </c>
      <c r="B40782" s="4">
        <v>41360.958333333336</v>
      </c>
      <c r="C40782" s="5">
        <v>0</v>
      </c>
    </row>
    <row r="40783" spans="1:3">
      <c r="A40783" s="3">
        <v>21206920</v>
      </c>
      <c r="B40783" s="6">
        <v>41361</v>
      </c>
      <c r="C40783" s="5">
        <v>1.2224938875305624</v>
      </c>
    </row>
    <row r="40784" spans="1:3">
      <c r="A40784" s="3">
        <v>21206920</v>
      </c>
      <c r="B40784" s="4">
        <v>41361.041666666664</v>
      </c>
      <c r="C40784" s="5">
        <v>0</v>
      </c>
    </row>
    <row r="40785" spans="1:3">
      <c r="A40785" s="3">
        <v>21206920</v>
      </c>
      <c r="B40785" s="4">
        <v>41361.083333333336</v>
      </c>
      <c r="C40785" s="5">
        <v>0</v>
      </c>
    </row>
    <row r="40786" spans="1:3">
      <c r="A40786" s="3">
        <v>21206920</v>
      </c>
      <c r="B40786" s="4">
        <v>41361.125</v>
      </c>
      <c r="C40786" s="5">
        <v>0</v>
      </c>
    </row>
    <row r="40787" spans="1:3">
      <c r="A40787" s="3">
        <v>21206920</v>
      </c>
      <c r="B40787" s="4">
        <v>41361.166666666664</v>
      </c>
      <c r="C40787" s="5">
        <v>0</v>
      </c>
    </row>
    <row r="40788" spans="1:3">
      <c r="A40788" s="3">
        <v>21206920</v>
      </c>
      <c r="B40788" s="4">
        <v>41361.208333333336</v>
      </c>
      <c r="C40788" s="5">
        <v>0</v>
      </c>
    </row>
    <row r="40789" spans="1:3">
      <c r="A40789" s="3">
        <v>21206920</v>
      </c>
      <c r="B40789" s="4">
        <v>41361.25</v>
      </c>
      <c r="C40789" s="5">
        <v>0</v>
      </c>
    </row>
    <row r="40790" spans="1:3">
      <c r="A40790" s="3">
        <v>21206920</v>
      </c>
      <c r="B40790" s="4">
        <v>41361.291666666664</v>
      </c>
      <c r="C40790" s="5">
        <v>110.02444987775061</v>
      </c>
    </row>
    <row r="40791" spans="1:3">
      <c r="A40791" s="3">
        <v>21206920</v>
      </c>
      <c r="B40791" s="4">
        <v>41361.333333333336</v>
      </c>
      <c r="C40791" s="5">
        <v>251.83374083129587</v>
      </c>
    </row>
    <row r="40792" spans="1:3">
      <c r="A40792" s="3">
        <v>21206920</v>
      </c>
      <c r="B40792" s="4">
        <v>41361.375</v>
      </c>
      <c r="C40792" s="5">
        <v>682.15158924205389</v>
      </c>
    </row>
    <row r="40793" spans="1:3">
      <c r="A40793" s="3">
        <v>21206920</v>
      </c>
      <c r="B40793" s="4">
        <v>41361.416666666664</v>
      </c>
      <c r="C40793" s="5">
        <v>887.53056234718827</v>
      </c>
    </row>
    <row r="40794" spans="1:3">
      <c r="A40794" s="3">
        <v>21206920</v>
      </c>
      <c r="B40794" s="4">
        <v>41361.458333333336</v>
      </c>
      <c r="C40794" s="5">
        <v>762.83618581907092</v>
      </c>
    </row>
    <row r="40795" spans="1:3">
      <c r="A40795" s="3">
        <v>21206920</v>
      </c>
      <c r="B40795" s="4">
        <v>41361.5</v>
      </c>
      <c r="C40795" s="5">
        <v>594.13202933985337</v>
      </c>
    </row>
    <row r="40796" spans="1:3">
      <c r="A40796" s="3">
        <v>21206920</v>
      </c>
      <c r="B40796" s="4">
        <v>41361.541666666664</v>
      </c>
      <c r="C40796" s="5">
        <v>722.49388753056235</v>
      </c>
    </row>
    <row r="40797" spans="1:3">
      <c r="A40797" s="3">
        <v>21206920</v>
      </c>
      <c r="B40797" s="4">
        <v>41361.583333333336</v>
      </c>
      <c r="C40797" s="5">
        <v>940.09779951100245</v>
      </c>
    </row>
    <row r="40798" spans="1:3">
      <c r="A40798" s="3">
        <v>21206920</v>
      </c>
      <c r="B40798" s="4">
        <v>41361.625</v>
      </c>
      <c r="C40798" s="5">
        <v>382.64058679706602</v>
      </c>
    </row>
    <row r="40799" spans="1:3">
      <c r="A40799" s="3">
        <v>21206920</v>
      </c>
      <c r="B40799" s="4">
        <v>41361.666666666664</v>
      </c>
      <c r="C40799" s="5">
        <v>30.562347188264059</v>
      </c>
    </row>
    <row r="40800" spans="1:3">
      <c r="A40800" s="3">
        <v>21206920</v>
      </c>
      <c r="B40800" s="4">
        <v>41361.708333333336</v>
      </c>
      <c r="C40800" s="5">
        <v>95.354523227383865</v>
      </c>
    </row>
    <row r="40801" spans="1:3">
      <c r="A40801" s="3">
        <v>21206920</v>
      </c>
      <c r="B40801" s="4">
        <v>41361.75</v>
      </c>
      <c r="C40801" s="5">
        <v>42.787286063569688</v>
      </c>
    </row>
    <row r="40802" spans="1:3">
      <c r="A40802" s="3">
        <v>21206920</v>
      </c>
      <c r="B40802" s="4">
        <v>41361.791666666664</v>
      </c>
      <c r="C40802" s="5">
        <v>0</v>
      </c>
    </row>
    <row r="40803" spans="1:3">
      <c r="A40803" s="3">
        <v>21206920</v>
      </c>
      <c r="B40803" s="4">
        <v>41361.833333333336</v>
      </c>
      <c r="C40803" s="5">
        <v>0</v>
      </c>
    </row>
    <row r="40804" spans="1:3">
      <c r="A40804" s="3">
        <v>21206920</v>
      </c>
      <c r="B40804" s="4">
        <v>41361.875</v>
      </c>
      <c r="C40804" s="5">
        <v>0</v>
      </c>
    </row>
    <row r="40805" spans="1:3">
      <c r="A40805" s="3">
        <v>21206920</v>
      </c>
      <c r="B40805" s="4">
        <v>41361.958333333336</v>
      </c>
      <c r="C40805" s="5">
        <v>0</v>
      </c>
    </row>
    <row r="40806" spans="1:3">
      <c r="A40806" s="3">
        <v>21206920</v>
      </c>
      <c r="B40806" s="6">
        <v>41362</v>
      </c>
      <c r="C40806" s="5">
        <v>0</v>
      </c>
    </row>
    <row r="40807" spans="1:3">
      <c r="A40807" s="3">
        <v>21206920</v>
      </c>
      <c r="B40807" s="4">
        <v>41362.041666666664</v>
      </c>
      <c r="C40807" s="5">
        <v>0</v>
      </c>
    </row>
    <row r="40808" spans="1:3">
      <c r="A40808" s="3">
        <v>21206920</v>
      </c>
      <c r="B40808" s="4">
        <v>41362.083333333336</v>
      </c>
      <c r="C40808" s="5">
        <v>0</v>
      </c>
    </row>
    <row r="40809" spans="1:3">
      <c r="A40809" s="3">
        <v>21206920</v>
      </c>
      <c r="B40809" s="4">
        <v>41362.125</v>
      </c>
      <c r="C40809" s="5">
        <v>0</v>
      </c>
    </row>
    <row r="40810" spans="1:3">
      <c r="A40810" s="3">
        <v>21206920</v>
      </c>
      <c r="B40810" s="4">
        <v>41362.166666666664</v>
      </c>
      <c r="C40810" s="5">
        <v>0</v>
      </c>
    </row>
    <row r="40811" spans="1:3">
      <c r="A40811" s="3">
        <v>21206920</v>
      </c>
      <c r="B40811" s="4">
        <v>41362.208333333336</v>
      </c>
      <c r="C40811" s="5">
        <v>0</v>
      </c>
    </row>
    <row r="40812" spans="1:3">
      <c r="A40812" s="3">
        <v>21206920</v>
      </c>
      <c r="B40812" s="4">
        <v>41362.25</v>
      </c>
      <c r="C40812" s="5">
        <v>0</v>
      </c>
    </row>
    <row r="40813" spans="1:3">
      <c r="A40813" s="3">
        <v>21206920</v>
      </c>
      <c r="B40813" s="4">
        <v>41362.291666666664</v>
      </c>
      <c r="C40813" s="5">
        <v>81.907090464547679</v>
      </c>
    </row>
    <row r="40814" spans="1:3">
      <c r="A40814" s="3">
        <v>21206920</v>
      </c>
      <c r="B40814" s="4">
        <v>41362.333333333336</v>
      </c>
      <c r="C40814" s="5">
        <v>135.69682151589242</v>
      </c>
    </row>
    <row r="40815" spans="1:3">
      <c r="A40815" s="3">
        <v>21206920</v>
      </c>
      <c r="B40815" s="4">
        <v>41362.375</v>
      </c>
      <c r="C40815" s="5">
        <v>334.96332518337408</v>
      </c>
    </row>
    <row r="40816" spans="1:3">
      <c r="A40816" s="3">
        <v>21206920</v>
      </c>
      <c r="B40816" s="4">
        <v>41362.416666666664</v>
      </c>
      <c r="C40816" s="5">
        <v>746.94376528117368</v>
      </c>
    </row>
    <row r="40817" spans="1:3">
      <c r="A40817" s="3">
        <v>21206920</v>
      </c>
      <c r="B40817" s="4">
        <v>41362.458333333336</v>
      </c>
      <c r="C40817" s="5">
        <v>600.24449877750612</v>
      </c>
    </row>
    <row r="40818" spans="1:3">
      <c r="A40818" s="3">
        <v>21206920</v>
      </c>
      <c r="B40818" s="4">
        <v>41362.5</v>
      </c>
      <c r="C40818" s="5">
        <v>305.62347188264062</v>
      </c>
    </row>
    <row r="40819" spans="1:3">
      <c r="A40819" s="3">
        <v>21206920</v>
      </c>
      <c r="B40819" s="4">
        <v>41362.541666666664</v>
      </c>
      <c r="C40819" s="5">
        <v>387.53056234718827</v>
      </c>
    </row>
    <row r="40820" spans="1:3">
      <c r="A40820" s="3">
        <v>21206920</v>
      </c>
      <c r="B40820" s="4">
        <v>41362.583333333336</v>
      </c>
      <c r="C40820" s="5">
        <v>292.17603911980444</v>
      </c>
    </row>
    <row r="40821" spans="1:3">
      <c r="A40821" s="3">
        <v>21206920</v>
      </c>
      <c r="B40821" s="4">
        <v>41362.625</v>
      </c>
      <c r="C40821" s="5">
        <v>422.98288508557459</v>
      </c>
    </row>
    <row r="40822" spans="1:3">
      <c r="A40822" s="3">
        <v>21206920</v>
      </c>
      <c r="B40822" s="4">
        <v>41362.666666666664</v>
      </c>
      <c r="C40822" s="5">
        <v>290.95354523227388</v>
      </c>
    </row>
    <row r="40823" spans="1:3">
      <c r="A40823" s="3">
        <v>21206920</v>
      </c>
      <c r="B40823" s="4">
        <v>41362.708333333336</v>
      </c>
      <c r="C40823" s="5">
        <v>112.46943765281175</v>
      </c>
    </row>
    <row r="40824" spans="1:3">
      <c r="A40824" s="3">
        <v>21206920</v>
      </c>
      <c r="B40824" s="4">
        <v>41362.75</v>
      </c>
      <c r="C40824" s="5">
        <v>47.677261613691932</v>
      </c>
    </row>
    <row r="40825" spans="1:3">
      <c r="A40825" s="3">
        <v>21206920</v>
      </c>
      <c r="B40825" s="4">
        <v>41362.791666666664</v>
      </c>
      <c r="C40825" s="5">
        <v>0</v>
      </c>
    </row>
    <row r="40826" spans="1:3">
      <c r="A40826" s="3">
        <v>21206920</v>
      </c>
      <c r="B40826" s="4">
        <v>41362.833333333336</v>
      </c>
      <c r="C40826" s="5">
        <v>0</v>
      </c>
    </row>
    <row r="40827" spans="1:3">
      <c r="A40827" s="3">
        <v>21206920</v>
      </c>
      <c r="B40827" s="4">
        <v>41362.875</v>
      </c>
      <c r="C40827" s="5">
        <v>0</v>
      </c>
    </row>
    <row r="40828" spans="1:3">
      <c r="A40828" s="3">
        <v>21206920</v>
      </c>
      <c r="B40828" s="4">
        <v>41362.916666666664</v>
      </c>
      <c r="C40828" s="5">
        <v>0</v>
      </c>
    </row>
    <row r="40829" spans="1:3">
      <c r="A40829" s="3">
        <v>21206920</v>
      </c>
      <c r="B40829" s="4">
        <v>41362.958333333336</v>
      </c>
      <c r="C40829" s="5">
        <v>0</v>
      </c>
    </row>
    <row r="40830" spans="1:3">
      <c r="A40830" s="3">
        <v>21206920</v>
      </c>
      <c r="B40830" s="6">
        <v>41363</v>
      </c>
      <c r="C40830" s="5">
        <v>0</v>
      </c>
    </row>
    <row r="40831" spans="1:3">
      <c r="A40831" s="3">
        <v>21206920</v>
      </c>
      <c r="B40831" s="4">
        <v>41363.041666666664</v>
      </c>
      <c r="C40831" s="5">
        <v>0</v>
      </c>
    </row>
    <row r="40832" spans="1:3">
      <c r="A40832" s="3">
        <v>21206920</v>
      </c>
      <c r="B40832" s="4">
        <v>41363.083333333336</v>
      </c>
      <c r="C40832" s="5">
        <v>0</v>
      </c>
    </row>
    <row r="40833" spans="1:3">
      <c r="A40833" s="3">
        <v>21206920</v>
      </c>
      <c r="B40833" s="4">
        <v>41363.125</v>
      </c>
      <c r="C40833" s="5">
        <v>0</v>
      </c>
    </row>
    <row r="40834" spans="1:3">
      <c r="A40834" s="3">
        <v>21206920</v>
      </c>
      <c r="B40834" s="4">
        <v>41363.166666666664</v>
      </c>
      <c r="C40834" s="5">
        <v>0</v>
      </c>
    </row>
    <row r="40835" spans="1:3">
      <c r="A40835" s="3">
        <v>21206920</v>
      </c>
      <c r="B40835" s="4">
        <v>41363.208333333336</v>
      </c>
      <c r="C40835" s="5">
        <v>0</v>
      </c>
    </row>
    <row r="40836" spans="1:3">
      <c r="A40836" s="3">
        <v>21206920</v>
      </c>
      <c r="B40836" s="4">
        <v>41363.25</v>
      </c>
      <c r="C40836" s="5">
        <v>1.2224938875305624</v>
      </c>
    </row>
    <row r="40837" spans="1:3">
      <c r="A40837" s="3">
        <v>21206920</v>
      </c>
      <c r="B40837" s="4">
        <v>41363.291666666664</v>
      </c>
      <c r="C40837" s="5">
        <v>18.337408312958438</v>
      </c>
    </row>
    <row r="40838" spans="1:3">
      <c r="A40838" s="3">
        <v>21206920</v>
      </c>
      <c r="B40838" s="4">
        <v>41363.333333333336</v>
      </c>
      <c r="C40838" s="5">
        <v>74.572127139364312</v>
      </c>
    </row>
    <row r="40839" spans="1:3">
      <c r="A40839" s="3">
        <v>21206920</v>
      </c>
      <c r="B40839" s="4">
        <v>41363.375</v>
      </c>
      <c r="C40839" s="5">
        <v>96.577017114914426</v>
      </c>
    </row>
    <row r="40840" spans="1:3">
      <c r="A40840" s="3">
        <v>21206920</v>
      </c>
      <c r="B40840" s="4">
        <v>41363.416666666664</v>
      </c>
      <c r="C40840" s="5">
        <v>344.74327628361863</v>
      </c>
    </row>
    <row r="40841" spans="1:3">
      <c r="A40841" s="3">
        <v>21206920</v>
      </c>
      <c r="B40841" s="4">
        <v>41363.458333333336</v>
      </c>
      <c r="C40841" s="5">
        <v>919.31540342298297</v>
      </c>
    </row>
    <row r="40842" spans="1:3">
      <c r="A40842" s="3">
        <v>21206920</v>
      </c>
      <c r="B40842" s="4">
        <v>41363.5</v>
      </c>
      <c r="C40842" s="5">
        <v>750.61124694376531</v>
      </c>
    </row>
    <row r="40843" spans="1:3">
      <c r="A40843" s="3">
        <v>21206920</v>
      </c>
      <c r="B40843" s="4">
        <v>41363.541666666664</v>
      </c>
      <c r="C40843" s="5">
        <v>630.80684596577021</v>
      </c>
    </row>
    <row r="40844" spans="1:3">
      <c r="A40844" s="3">
        <v>21206920</v>
      </c>
      <c r="B40844" s="4">
        <v>41363.583333333336</v>
      </c>
      <c r="C40844" s="5">
        <v>378.97310513447434</v>
      </c>
    </row>
    <row r="40845" spans="1:3">
      <c r="A40845" s="3">
        <v>21206920</v>
      </c>
      <c r="B40845" s="4">
        <v>41363.625</v>
      </c>
      <c r="C40845" s="5">
        <v>405.86797066014674</v>
      </c>
    </row>
    <row r="40846" spans="1:3">
      <c r="A40846" s="3">
        <v>21206920</v>
      </c>
      <c r="B40846" s="4">
        <v>41363.666666666664</v>
      </c>
      <c r="C40846" s="5">
        <v>253.05623471882643</v>
      </c>
    </row>
    <row r="40847" spans="1:3">
      <c r="A40847" s="3">
        <v>21206920</v>
      </c>
      <c r="B40847" s="4">
        <v>41363.708333333336</v>
      </c>
      <c r="C40847" s="5">
        <v>129.58435207823962</v>
      </c>
    </row>
    <row r="40848" spans="1:3">
      <c r="A40848" s="3">
        <v>21206920</v>
      </c>
      <c r="B40848" s="4">
        <v>41363.75</v>
      </c>
      <c r="C40848" s="5">
        <v>46.454767726161371</v>
      </c>
    </row>
    <row r="40849" spans="1:3">
      <c r="A40849" s="3">
        <v>21206920</v>
      </c>
      <c r="B40849" s="4">
        <v>41363.791666666664</v>
      </c>
      <c r="C40849" s="5">
        <v>0</v>
      </c>
    </row>
    <row r="40850" spans="1:3">
      <c r="A40850" s="3">
        <v>21206920</v>
      </c>
      <c r="B40850" s="4">
        <v>41363.833333333336</v>
      </c>
      <c r="C40850" s="5">
        <v>0</v>
      </c>
    </row>
    <row r="40851" spans="1:3">
      <c r="A40851" s="3">
        <v>21206920</v>
      </c>
      <c r="B40851" s="4">
        <v>41363.875</v>
      </c>
      <c r="C40851" s="5">
        <v>0</v>
      </c>
    </row>
    <row r="40852" spans="1:3">
      <c r="A40852" s="3">
        <v>21206920</v>
      </c>
      <c r="B40852" s="4">
        <v>41363.916666666664</v>
      </c>
      <c r="C40852" s="5">
        <v>0</v>
      </c>
    </row>
    <row r="40853" spans="1:3">
      <c r="A40853" s="3">
        <v>21206920</v>
      </c>
      <c r="B40853" s="4">
        <v>41363.958333333336</v>
      </c>
      <c r="C40853" s="5">
        <v>0</v>
      </c>
    </row>
    <row r="40854" spans="1:3">
      <c r="A40854" s="3">
        <v>21206920</v>
      </c>
      <c r="B40854" s="6">
        <v>41364</v>
      </c>
      <c r="C40854" s="5">
        <v>0</v>
      </c>
    </row>
    <row r="40855" spans="1:3">
      <c r="A40855" s="3">
        <v>21206920</v>
      </c>
      <c r="B40855" s="4">
        <v>41364.041666666664</v>
      </c>
      <c r="C40855" s="5">
        <v>0</v>
      </c>
    </row>
    <row r="40856" spans="1:3">
      <c r="A40856" s="3">
        <v>21206920</v>
      </c>
      <c r="B40856" s="4">
        <v>41364.083333333336</v>
      </c>
      <c r="C40856" s="5">
        <v>0</v>
      </c>
    </row>
    <row r="40857" spans="1:3">
      <c r="A40857" s="3">
        <v>21206920</v>
      </c>
      <c r="B40857" s="4">
        <v>41364.125</v>
      </c>
      <c r="C40857" s="5">
        <v>0</v>
      </c>
    </row>
    <row r="40858" spans="1:3">
      <c r="A40858" s="3">
        <v>21206920</v>
      </c>
      <c r="B40858" s="4">
        <v>41364.166666666664</v>
      </c>
      <c r="C40858" s="5">
        <v>0</v>
      </c>
    </row>
    <row r="40859" spans="1:3">
      <c r="A40859" s="3">
        <v>21206920</v>
      </c>
      <c r="B40859" s="4">
        <v>41364.208333333336</v>
      </c>
      <c r="C40859" s="5">
        <v>0</v>
      </c>
    </row>
    <row r="40860" spans="1:3">
      <c r="A40860" s="3">
        <v>21206920</v>
      </c>
      <c r="B40860" s="4">
        <v>41364.25</v>
      </c>
      <c r="C40860" s="5">
        <v>1.2224938875305624</v>
      </c>
    </row>
    <row r="40861" spans="1:3">
      <c r="A40861" s="3">
        <v>21206920</v>
      </c>
      <c r="B40861" s="4">
        <v>41364.291666666664</v>
      </c>
      <c r="C40861" s="5">
        <v>20.78239608801956</v>
      </c>
    </row>
    <row r="40862" spans="1:3">
      <c r="A40862" s="3">
        <v>21206920</v>
      </c>
      <c r="B40862" s="4">
        <v>41364.333333333336</v>
      </c>
      <c r="C40862" s="5">
        <v>70.904645476772615</v>
      </c>
    </row>
    <row r="40863" spans="1:3">
      <c r="A40863" s="3">
        <v>21206920</v>
      </c>
      <c r="B40863" s="4">
        <v>41364.375</v>
      </c>
      <c r="C40863" s="5">
        <v>179.70660146699268</v>
      </c>
    </row>
    <row r="40864" spans="1:3">
      <c r="A40864" s="3">
        <v>21206920</v>
      </c>
      <c r="B40864" s="4">
        <v>41364.416666666664</v>
      </c>
      <c r="C40864" s="5">
        <v>209.04645476772617</v>
      </c>
    </row>
    <row r="40865" spans="1:3">
      <c r="A40865" s="3">
        <v>21206920</v>
      </c>
      <c r="B40865" s="4">
        <v>41364.458333333336</v>
      </c>
      <c r="C40865" s="5">
        <v>361.85819070904648</v>
      </c>
    </row>
    <row r="40866" spans="1:3">
      <c r="A40866" s="3">
        <v>21206920</v>
      </c>
      <c r="B40866" s="4">
        <v>41364.5</v>
      </c>
      <c r="C40866" s="5">
        <v>295.84352078239613</v>
      </c>
    </row>
    <row r="40867" spans="1:3">
      <c r="A40867" s="3">
        <v>21206920</v>
      </c>
      <c r="B40867" s="4">
        <v>41364.541666666664</v>
      </c>
      <c r="C40867" s="5">
        <v>303.17848410757949</v>
      </c>
    </row>
    <row r="40868" spans="1:3">
      <c r="A40868" s="3">
        <v>21206920</v>
      </c>
      <c r="B40868" s="4">
        <v>41364.583333333336</v>
      </c>
      <c r="C40868" s="5">
        <v>444.98777506112469</v>
      </c>
    </row>
    <row r="40869" spans="1:3">
      <c r="A40869" s="3">
        <v>21206920</v>
      </c>
      <c r="B40869" s="4">
        <v>41364.625</v>
      </c>
      <c r="C40869" s="5">
        <v>246.9437652811736</v>
      </c>
    </row>
    <row r="40870" spans="1:3">
      <c r="A40870" s="3">
        <v>21206920</v>
      </c>
      <c r="B40870" s="4">
        <v>41364.666666666664</v>
      </c>
      <c r="C40870" s="5">
        <v>150.36674816625919</v>
      </c>
    </row>
    <row r="40871" spans="1:3">
      <c r="A40871" s="3">
        <v>21206920</v>
      </c>
      <c r="B40871" s="4">
        <v>41364.708333333336</v>
      </c>
      <c r="C40871" s="5">
        <v>86.797066014669937</v>
      </c>
    </row>
    <row r="40872" spans="1:3">
      <c r="A40872" s="3">
        <v>21206920</v>
      </c>
      <c r="B40872" s="4">
        <v>41364.75</v>
      </c>
      <c r="C40872" s="5">
        <v>25.672371638141811</v>
      </c>
    </row>
    <row r="40873" spans="1:3">
      <c r="A40873" s="3">
        <v>21206920</v>
      </c>
      <c r="B40873" s="4">
        <v>41364.791666666664</v>
      </c>
      <c r="C40873" s="5">
        <v>0</v>
      </c>
    </row>
    <row r="40874" spans="1:3">
      <c r="A40874" s="3">
        <v>21206920</v>
      </c>
      <c r="B40874" s="4">
        <v>41364.833333333336</v>
      </c>
      <c r="C40874" s="5">
        <v>0</v>
      </c>
    </row>
    <row r="40875" spans="1:3">
      <c r="A40875" s="3">
        <v>21206920</v>
      </c>
      <c r="B40875" s="4">
        <v>41364.875</v>
      </c>
      <c r="C40875" s="5">
        <v>0</v>
      </c>
    </row>
    <row r="40876" spans="1:3">
      <c r="A40876" s="3">
        <v>21206920</v>
      </c>
      <c r="B40876" s="4">
        <v>41364.916666666664</v>
      </c>
      <c r="C40876" s="5">
        <v>0</v>
      </c>
    </row>
    <row r="40877" spans="1:3">
      <c r="A40877" s="3">
        <v>21206920</v>
      </c>
      <c r="B40877" s="4">
        <v>41364.958333333336</v>
      </c>
      <c r="C40877" s="5">
        <v>0</v>
      </c>
    </row>
    <row r="40878" spans="1:3">
      <c r="A40878" s="3">
        <v>21206920</v>
      </c>
      <c r="B40878" s="6">
        <v>41365</v>
      </c>
      <c r="C40878" s="5">
        <v>0</v>
      </c>
    </row>
    <row r="40879" spans="1:3">
      <c r="A40879" s="3">
        <v>21206920</v>
      </c>
      <c r="B40879" s="4">
        <v>41365.041666666664</v>
      </c>
      <c r="C40879" s="5">
        <v>0</v>
      </c>
    </row>
    <row r="40880" spans="1:3">
      <c r="A40880" s="3">
        <v>21206920</v>
      </c>
      <c r="B40880" s="4">
        <v>41365.083333333336</v>
      </c>
      <c r="C40880" s="5">
        <v>0</v>
      </c>
    </row>
    <row r="40881" spans="1:3">
      <c r="A40881" s="3">
        <v>21206920</v>
      </c>
      <c r="B40881" s="4">
        <v>41365.125</v>
      </c>
      <c r="C40881" s="5">
        <v>0</v>
      </c>
    </row>
    <row r="40882" spans="1:3">
      <c r="A40882" s="3">
        <v>21206920</v>
      </c>
      <c r="B40882" s="4">
        <v>41365.166666666664</v>
      </c>
      <c r="C40882" s="5">
        <v>0</v>
      </c>
    </row>
    <row r="40883" spans="1:3">
      <c r="A40883" s="3">
        <v>21206920</v>
      </c>
      <c r="B40883" s="4">
        <v>41365.25</v>
      </c>
      <c r="C40883" s="5">
        <v>1.2224938875305624</v>
      </c>
    </row>
    <row r="40884" spans="1:3">
      <c r="A40884" s="3">
        <v>21206920</v>
      </c>
      <c r="B40884" s="4">
        <v>41365.291666666664</v>
      </c>
      <c r="C40884" s="5">
        <v>37.897310513447437</v>
      </c>
    </row>
    <row r="40885" spans="1:3">
      <c r="A40885" s="3">
        <v>21206920</v>
      </c>
      <c r="B40885" s="4">
        <v>41365.333333333336</v>
      </c>
      <c r="C40885" s="5">
        <v>68.459657701711492</v>
      </c>
    </row>
    <row r="40886" spans="1:3">
      <c r="A40886" s="3">
        <v>21206920</v>
      </c>
      <c r="B40886" s="4">
        <v>41365.375</v>
      </c>
      <c r="C40886" s="5">
        <v>201.71149144254281</v>
      </c>
    </row>
    <row r="40887" spans="1:3">
      <c r="A40887" s="3">
        <v>21206920</v>
      </c>
      <c r="B40887" s="4">
        <v>41365.416666666664</v>
      </c>
      <c r="C40887" s="5">
        <v>248.16625916870416</v>
      </c>
    </row>
    <row r="40888" spans="1:3">
      <c r="A40888" s="3">
        <v>21206920</v>
      </c>
      <c r="B40888" s="4">
        <v>41365.458333333336</v>
      </c>
      <c r="C40888" s="5">
        <v>248.16625916870416</v>
      </c>
    </row>
    <row r="40889" spans="1:3">
      <c r="A40889" s="3">
        <v>21206920</v>
      </c>
      <c r="B40889" s="4">
        <v>41365.5</v>
      </c>
      <c r="C40889" s="5">
        <v>264.05867970660148</v>
      </c>
    </row>
    <row r="40890" spans="1:3">
      <c r="A40890" s="3">
        <v>21206920</v>
      </c>
      <c r="B40890" s="4">
        <v>41365.541666666664</v>
      </c>
      <c r="C40890" s="5">
        <v>301.95599022004893</v>
      </c>
    </row>
    <row r="40891" spans="1:3">
      <c r="A40891" s="3">
        <v>21206920</v>
      </c>
      <c r="B40891" s="4">
        <v>41365.583333333336</v>
      </c>
      <c r="C40891" s="5">
        <v>534.22982885085582</v>
      </c>
    </row>
    <row r="40892" spans="1:3">
      <c r="A40892" s="3">
        <v>21206920</v>
      </c>
      <c r="B40892" s="4">
        <v>41365.625</v>
      </c>
      <c r="C40892" s="5">
        <v>437.65281173594133</v>
      </c>
    </row>
    <row r="40893" spans="1:3">
      <c r="A40893" s="3">
        <v>21206920</v>
      </c>
      <c r="B40893" s="4">
        <v>41365.666666666664</v>
      </c>
      <c r="C40893" s="5">
        <v>416.87041564792179</v>
      </c>
    </row>
    <row r="40894" spans="1:3">
      <c r="A40894" s="3">
        <v>21206920</v>
      </c>
      <c r="B40894" s="4">
        <v>41365.708333333336</v>
      </c>
      <c r="C40894" s="5">
        <v>211.4914425427873</v>
      </c>
    </row>
    <row r="40895" spans="1:3">
      <c r="A40895" s="3">
        <v>21206920</v>
      </c>
      <c r="B40895" s="4">
        <v>41365.75</v>
      </c>
      <c r="C40895" s="5">
        <v>74.572127139364312</v>
      </c>
    </row>
    <row r="40896" spans="1:3">
      <c r="A40896" s="3">
        <v>21206920</v>
      </c>
      <c r="B40896" s="4">
        <v>41365.791666666664</v>
      </c>
      <c r="C40896" s="5">
        <v>0</v>
      </c>
    </row>
    <row r="40897" spans="1:3">
      <c r="A40897" s="3">
        <v>21206920</v>
      </c>
      <c r="B40897" s="4">
        <v>41365.833333333336</v>
      </c>
      <c r="C40897" s="5">
        <v>0</v>
      </c>
    </row>
    <row r="40898" spans="1:3">
      <c r="A40898" s="3">
        <v>21206920</v>
      </c>
      <c r="B40898" s="4">
        <v>41365.875</v>
      </c>
      <c r="C40898" s="5">
        <v>0</v>
      </c>
    </row>
    <row r="40899" spans="1:3">
      <c r="A40899" s="3">
        <v>21206920</v>
      </c>
      <c r="B40899" s="4">
        <v>41365.916666666664</v>
      </c>
      <c r="C40899" s="5">
        <v>0</v>
      </c>
    </row>
    <row r="40900" spans="1:3">
      <c r="A40900" s="3">
        <v>21206920</v>
      </c>
      <c r="B40900" s="6">
        <v>41366</v>
      </c>
      <c r="C40900" s="5">
        <v>0</v>
      </c>
    </row>
    <row r="40901" spans="1:3">
      <c r="A40901" s="3">
        <v>21206920</v>
      </c>
      <c r="B40901" s="4">
        <v>41366.041666666664</v>
      </c>
      <c r="C40901" s="5">
        <v>0</v>
      </c>
    </row>
    <row r="40902" spans="1:3">
      <c r="A40902" s="3">
        <v>21206920</v>
      </c>
      <c r="B40902" s="4">
        <v>41366.083333333336</v>
      </c>
      <c r="C40902" s="5">
        <v>0</v>
      </c>
    </row>
    <row r="40903" spans="1:3">
      <c r="A40903" s="3">
        <v>21206920</v>
      </c>
      <c r="B40903" s="4">
        <v>41366.125</v>
      </c>
      <c r="C40903" s="5">
        <v>0</v>
      </c>
    </row>
    <row r="40904" spans="1:3">
      <c r="A40904" s="3">
        <v>21206920</v>
      </c>
      <c r="B40904" s="4">
        <v>41366.166666666664</v>
      </c>
      <c r="C40904" s="5">
        <v>0</v>
      </c>
    </row>
    <row r="40905" spans="1:3">
      <c r="A40905" s="3">
        <v>21206920</v>
      </c>
      <c r="B40905" s="4">
        <v>41366.208333333336</v>
      </c>
      <c r="C40905" s="5">
        <v>0</v>
      </c>
    </row>
    <row r="40906" spans="1:3">
      <c r="A40906" s="3">
        <v>21206920</v>
      </c>
      <c r="B40906" s="4">
        <v>41366.25</v>
      </c>
      <c r="C40906" s="5">
        <v>0</v>
      </c>
    </row>
    <row r="40907" spans="1:3">
      <c r="A40907" s="3">
        <v>21206920</v>
      </c>
      <c r="B40907" s="4">
        <v>41366.291666666664</v>
      </c>
      <c r="C40907" s="5">
        <v>15.892420537897312</v>
      </c>
    </row>
    <row r="40908" spans="1:3">
      <c r="A40908" s="3">
        <v>21206920</v>
      </c>
      <c r="B40908" s="4">
        <v>41366.333333333336</v>
      </c>
      <c r="C40908" s="5">
        <v>138.14180929095355</v>
      </c>
    </row>
    <row r="40909" spans="1:3">
      <c r="A40909" s="3">
        <v>21206920</v>
      </c>
      <c r="B40909" s="4">
        <v>41366.375</v>
      </c>
      <c r="C40909" s="5">
        <v>171.14914425427875</v>
      </c>
    </row>
    <row r="40910" spans="1:3">
      <c r="A40910" s="3">
        <v>21206920</v>
      </c>
      <c r="B40910" s="4">
        <v>41366.416666666664</v>
      </c>
      <c r="C40910" s="5">
        <v>195.59902200488997</v>
      </c>
    </row>
    <row r="40911" spans="1:3">
      <c r="A40911" s="3">
        <v>21206920</v>
      </c>
      <c r="B40911" s="4">
        <v>41366.458333333336</v>
      </c>
      <c r="C40911" s="5">
        <v>216.38141809290954</v>
      </c>
    </row>
    <row r="40912" spans="1:3">
      <c r="A40912" s="3">
        <v>21206920</v>
      </c>
      <c r="B40912" s="4">
        <v>41366.5</v>
      </c>
      <c r="C40912" s="5">
        <v>213.93643031784842</v>
      </c>
    </row>
    <row r="40913" spans="1:3">
      <c r="A40913" s="3">
        <v>21206920</v>
      </c>
      <c r="B40913" s="4">
        <v>41366.541666666664</v>
      </c>
      <c r="C40913" s="5">
        <v>272.61613691931541</v>
      </c>
    </row>
    <row r="40914" spans="1:3">
      <c r="A40914" s="3">
        <v>21206920</v>
      </c>
      <c r="B40914" s="4">
        <v>41366.583333333336</v>
      </c>
      <c r="C40914" s="5">
        <v>210.26894865525674</v>
      </c>
    </row>
    <row r="40915" spans="1:3">
      <c r="A40915" s="3">
        <v>21206920</v>
      </c>
      <c r="B40915" s="4">
        <v>41366.625</v>
      </c>
      <c r="C40915" s="5">
        <v>117.35941320293399</v>
      </c>
    </row>
    <row r="40916" spans="1:3">
      <c r="A40916" s="3">
        <v>21206920</v>
      </c>
      <c r="B40916" s="4">
        <v>41366.666666666664</v>
      </c>
      <c r="C40916" s="5">
        <v>141.80929095354523</v>
      </c>
    </row>
    <row r="40917" spans="1:3">
      <c r="A40917" s="3">
        <v>21206920</v>
      </c>
      <c r="B40917" s="4">
        <v>41366.708333333336</v>
      </c>
      <c r="C40917" s="5">
        <v>85.574572127139376</v>
      </c>
    </row>
    <row r="40918" spans="1:3">
      <c r="A40918" s="3">
        <v>21206920</v>
      </c>
      <c r="B40918" s="4">
        <v>41366.75</v>
      </c>
      <c r="C40918" s="5">
        <v>45.23227383863081</v>
      </c>
    </row>
    <row r="40919" spans="1:3">
      <c r="A40919" s="3">
        <v>21206920</v>
      </c>
      <c r="B40919" s="4">
        <v>41366.791666666664</v>
      </c>
      <c r="C40919" s="5">
        <v>0</v>
      </c>
    </row>
    <row r="40920" spans="1:3">
      <c r="A40920" s="3">
        <v>21206920</v>
      </c>
      <c r="B40920" s="4">
        <v>41366.833333333336</v>
      </c>
      <c r="C40920" s="5">
        <v>0</v>
      </c>
    </row>
    <row r="40921" spans="1:3">
      <c r="A40921" s="3">
        <v>21206920</v>
      </c>
      <c r="B40921" s="4">
        <v>41366.875</v>
      </c>
      <c r="C40921" s="5">
        <v>0</v>
      </c>
    </row>
    <row r="40922" spans="1:3">
      <c r="A40922" s="3">
        <v>21206920</v>
      </c>
      <c r="B40922" s="4">
        <v>41366.916666666664</v>
      </c>
      <c r="C40922" s="5">
        <v>0</v>
      </c>
    </row>
    <row r="40923" spans="1:3">
      <c r="A40923" s="3">
        <v>21206920</v>
      </c>
      <c r="B40923" s="4">
        <v>41366.958333333336</v>
      </c>
      <c r="C40923" s="5">
        <v>0</v>
      </c>
    </row>
    <row r="40924" spans="1:3">
      <c r="A40924" s="3">
        <v>21206920</v>
      </c>
      <c r="B40924" s="6">
        <v>41367</v>
      </c>
      <c r="C40924" s="5">
        <v>0</v>
      </c>
    </row>
    <row r="40925" spans="1:3">
      <c r="A40925" s="3">
        <v>21206920</v>
      </c>
      <c r="B40925" s="4">
        <v>41367.041666666664</v>
      </c>
      <c r="C40925" s="5">
        <v>0</v>
      </c>
    </row>
    <row r="40926" spans="1:3">
      <c r="A40926" s="3">
        <v>21206920</v>
      </c>
      <c r="B40926" s="4">
        <v>41367.083333333336</v>
      </c>
      <c r="C40926" s="5">
        <v>0</v>
      </c>
    </row>
    <row r="40927" spans="1:3">
      <c r="A40927" s="3">
        <v>21206920</v>
      </c>
      <c r="B40927" s="4">
        <v>41367.125</v>
      </c>
      <c r="C40927" s="5">
        <v>0</v>
      </c>
    </row>
    <row r="40928" spans="1:3">
      <c r="A40928" s="3">
        <v>21206920</v>
      </c>
      <c r="B40928" s="4">
        <v>41367.166666666664</v>
      </c>
      <c r="C40928" s="5">
        <v>0</v>
      </c>
    </row>
    <row r="40929" spans="1:3">
      <c r="A40929" s="3">
        <v>21206920</v>
      </c>
      <c r="B40929" s="4">
        <v>41367.208333333336</v>
      </c>
      <c r="C40929" s="5">
        <v>0</v>
      </c>
    </row>
    <row r="40930" spans="1:3">
      <c r="A40930" s="3">
        <v>21206920</v>
      </c>
      <c r="B40930" s="4">
        <v>41367.25</v>
      </c>
      <c r="C40930" s="5">
        <v>0</v>
      </c>
    </row>
    <row r="40931" spans="1:3">
      <c r="A40931" s="3">
        <v>21206920</v>
      </c>
      <c r="B40931" s="4">
        <v>41367.291666666664</v>
      </c>
      <c r="C40931" s="5">
        <v>53.789731051344745</v>
      </c>
    </row>
    <row r="40932" spans="1:3">
      <c r="A40932" s="3">
        <v>21206920</v>
      </c>
      <c r="B40932" s="4">
        <v>41367.333333333336</v>
      </c>
      <c r="C40932" s="5">
        <v>322.73838630806847</v>
      </c>
    </row>
    <row r="40933" spans="1:3">
      <c r="A40933" s="3">
        <v>21206920</v>
      </c>
      <c r="B40933" s="4">
        <v>41367.375</v>
      </c>
      <c r="C40933" s="5">
        <v>590.46454767726163</v>
      </c>
    </row>
    <row r="40934" spans="1:3">
      <c r="A40934" s="3">
        <v>21206920</v>
      </c>
      <c r="B40934" s="4">
        <v>41367.416666666664</v>
      </c>
      <c r="C40934" s="5">
        <v>880.1955990220049</v>
      </c>
    </row>
    <row r="40935" spans="1:3">
      <c r="A40935" s="3">
        <v>21206920</v>
      </c>
      <c r="B40935" s="4">
        <v>41367.458333333336</v>
      </c>
      <c r="C40935" s="5">
        <v>1036.6748166259169</v>
      </c>
    </row>
    <row r="40936" spans="1:3">
      <c r="A40936" s="3">
        <v>21206920</v>
      </c>
      <c r="B40936" s="4">
        <v>41367.5</v>
      </c>
      <c r="C40936" s="5">
        <v>811.73594132029348</v>
      </c>
    </row>
    <row r="40937" spans="1:3">
      <c r="A40937" s="3">
        <v>21206920</v>
      </c>
      <c r="B40937" s="4">
        <v>41367.541666666664</v>
      </c>
      <c r="C40937" s="5">
        <v>797.06601466992674</v>
      </c>
    </row>
    <row r="40938" spans="1:3">
      <c r="A40938" s="3">
        <v>21206920</v>
      </c>
      <c r="B40938" s="4">
        <v>41367.583333333336</v>
      </c>
      <c r="C40938" s="5">
        <v>682.15158924205389</v>
      </c>
    </row>
    <row r="40939" spans="1:3">
      <c r="A40939" s="3">
        <v>21206920</v>
      </c>
      <c r="B40939" s="4">
        <v>41367.625</v>
      </c>
      <c r="C40939" s="5">
        <v>372.86063569682153</v>
      </c>
    </row>
    <row r="40940" spans="1:3">
      <c r="A40940" s="3">
        <v>21206920</v>
      </c>
      <c r="B40940" s="4">
        <v>41367.666666666664</v>
      </c>
      <c r="C40940" s="5">
        <v>228.60635696821518</v>
      </c>
    </row>
    <row r="40941" spans="1:3">
      <c r="A40941" s="3">
        <v>21206920</v>
      </c>
      <c r="B40941" s="4">
        <v>41367.708333333336</v>
      </c>
      <c r="C40941" s="5">
        <v>264.05867970660148</v>
      </c>
    </row>
    <row r="40942" spans="1:3">
      <c r="A40942" s="3">
        <v>21206920</v>
      </c>
      <c r="B40942" s="4">
        <v>41367.75</v>
      </c>
      <c r="C40942" s="5">
        <v>75.794621026894873</v>
      </c>
    </row>
    <row r="40943" spans="1:3">
      <c r="A40943" s="3">
        <v>21206920</v>
      </c>
      <c r="B40943" s="4">
        <v>41367.791666666664</v>
      </c>
      <c r="C40943" s="5">
        <v>0</v>
      </c>
    </row>
    <row r="40944" spans="1:3">
      <c r="A40944" s="3">
        <v>21206920</v>
      </c>
      <c r="B40944" s="4">
        <v>41367.833333333336</v>
      </c>
      <c r="C40944" s="5">
        <v>0</v>
      </c>
    </row>
    <row r="40945" spans="1:3">
      <c r="A40945" s="3">
        <v>21206920</v>
      </c>
      <c r="B40945" s="4">
        <v>41367.875</v>
      </c>
      <c r="C40945" s="5">
        <v>0</v>
      </c>
    </row>
    <row r="40946" spans="1:3">
      <c r="A40946" s="3">
        <v>21206920</v>
      </c>
      <c r="B40946" s="4">
        <v>41367.916666666664</v>
      </c>
      <c r="C40946" s="5">
        <v>0</v>
      </c>
    </row>
    <row r="40947" spans="1:3">
      <c r="A40947" s="3">
        <v>21206920</v>
      </c>
      <c r="B40947" s="4">
        <v>41367.958333333336</v>
      </c>
      <c r="C40947" s="5">
        <v>0</v>
      </c>
    </row>
    <row r="40948" spans="1:3">
      <c r="A40948" s="3">
        <v>21206920</v>
      </c>
      <c r="B40948" s="6">
        <v>41368</v>
      </c>
      <c r="C40948" s="5">
        <v>0</v>
      </c>
    </row>
    <row r="40949" spans="1:3">
      <c r="A40949" s="3">
        <v>21206920</v>
      </c>
      <c r="B40949" s="4">
        <v>41368.041666666664</v>
      </c>
      <c r="C40949" s="5">
        <v>0</v>
      </c>
    </row>
    <row r="40950" spans="1:3">
      <c r="A40950" s="3">
        <v>21206920</v>
      </c>
      <c r="B40950" s="4">
        <v>41368.083333333336</v>
      </c>
      <c r="C40950" s="5">
        <v>0</v>
      </c>
    </row>
    <row r="40951" spans="1:3">
      <c r="A40951" s="3">
        <v>21206920</v>
      </c>
      <c r="B40951" s="4">
        <v>41368.125</v>
      </c>
      <c r="C40951" s="5">
        <v>0</v>
      </c>
    </row>
    <row r="40952" spans="1:3">
      <c r="A40952" s="3">
        <v>21206920</v>
      </c>
      <c r="B40952" s="4">
        <v>41368.166666666664</v>
      </c>
      <c r="C40952" s="5">
        <v>0</v>
      </c>
    </row>
    <row r="40953" spans="1:3">
      <c r="A40953" s="3">
        <v>21206920</v>
      </c>
      <c r="B40953" s="4">
        <v>41368.208333333336</v>
      </c>
      <c r="C40953" s="5">
        <v>0</v>
      </c>
    </row>
    <row r="40954" spans="1:3">
      <c r="A40954" s="3">
        <v>21206920</v>
      </c>
      <c r="B40954" s="4">
        <v>41368.25</v>
      </c>
      <c r="C40954" s="5">
        <v>2.4449877750611249</v>
      </c>
    </row>
    <row r="40955" spans="1:3">
      <c r="A40955" s="3">
        <v>21206920</v>
      </c>
      <c r="B40955" s="4">
        <v>41368.291666666664</v>
      </c>
      <c r="C40955" s="5">
        <v>48.899755501222494</v>
      </c>
    </row>
    <row r="40956" spans="1:3">
      <c r="A40956" s="3">
        <v>21206920</v>
      </c>
      <c r="B40956" s="4">
        <v>41368.333333333336</v>
      </c>
      <c r="C40956" s="5">
        <v>293.398533007335</v>
      </c>
    </row>
    <row r="40957" spans="1:3">
      <c r="A40957" s="3">
        <v>21206920</v>
      </c>
      <c r="B40957" s="4">
        <v>41368.375</v>
      </c>
      <c r="C40957" s="5">
        <v>515.89242053789735</v>
      </c>
    </row>
    <row r="40958" spans="1:3">
      <c r="A40958" s="3">
        <v>21206920</v>
      </c>
      <c r="B40958" s="4">
        <v>41368.416666666664</v>
      </c>
      <c r="C40958" s="5">
        <v>513.44743276283623</v>
      </c>
    </row>
    <row r="40959" spans="1:3">
      <c r="A40959" s="3">
        <v>21206920</v>
      </c>
      <c r="B40959" s="4">
        <v>41368.458333333336</v>
      </c>
      <c r="C40959" s="5">
        <v>578.23960880195602</v>
      </c>
    </row>
    <row r="40960" spans="1:3">
      <c r="A40960" s="3">
        <v>21206920</v>
      </c>
      <c r="B40960" s="4">
        <v>41368.541666666664</v>
      </c>
      <c r="C40960" s="5">
        <v>596.5770171149145</v>
      </c>
    </row>
    <row r="40961" spans="1:3">
      <c r="A40961" s="3">
        <v>21206920</v>
      </c>
      <c r="B40961" s="4">
        <v>41368.583333333336</v>
      </c>
      <c r="C40961" s="5">
        <v>649.14425427872868</v>
      </c>
    </row>
    <row r="40962" spans="1:3">
      <c r="A40962" s="3">
        <v>21206920</v>
      </c>
      <c r="B40962" s="4">
        <v>41368.666666666664</v>
      </c>
      <c r="C40962" s="5">
        <v>698.04400977995112</v>
      </c>
    </row>
    <row r="40963" spans="1:3">
      <c r="A40963" s="3">
        <v>21206920</v>
      </c>
      <c r="B40963" s="4">
        <v>41368.708333333336</v>
      </c>
      <c r="C40963" s="5">
        <v>485.33007334963327</v>
      </c>
    </row>
    <row r="40964" spans="1:3">
      <c r="A40964" s="3">
        <v>21206920</v>
      </c>
      <c r="B40964" s="4">
        <v>41368.75</v>
      </c>
      <c r="C40964" s="5">
        <v>89.24205378973106</v>
      </c>
    </row>
    <row r="40965" spans="1:3">
      <c r="A40965" s="3">
        <v>21206920</v>
      </c>
      <c r="B40965" s="4">
        <v>41368.791666666664</v>
      </c>
      <c r="C40965" s="5">
        <v>1.2224938875305624</v>
      </c>
    </row>
    <row r="40966" spans="1:3">
      <c r="A40966" s="3">
        <v>21206920</v>
      </c>
      <c r="B40966" s="4">
        <v>41368.833333333336</v>
      </c>
      <c r="C40966" s="5">
        <v>0</v>
      </c>
    </row>
    <row r="40967" spans="1:3">
      <c r="A40967" s="3">
        <v>21206920</v>
      </c>
      <c r="B40967" s="4">
        <v>41368.875</v>
      </c>
      <c r="C40967" s="5">
        <v>0</v>
      </c>
    </row>
    <row r="40968" spans="1:3">
      <c r="A40968" s="3">
        <v>21206920</v>
      </c>
      <c r="B40968" s="4">
        <v>41368.916666666664</v>
      </c>
      <c r="C40968" s="5">
        <v>0</v>
      </c>
    </row>
    <row r="40969" spans="1:3">
      <c r="A40969" s="3">
        <v>21206920</v>
      </c>
      <c r="B40969" s="6">
        <v>41369</v>
      </c>
      <c r="C40969" s="5">
        <v>0</v>
      </c>
    </row>
    <row r="40970" spans="1:3">
      <c r="A40970" s="3">
        <v>21206920</v>
      </c>
      <c r="B40970" s="4">
        <v>41369.041666666664</v>
      </c>
      <c r="C40970" s="5">
        <v>0</v>
      </c>
    </row>
    <row r="40971" spans="1:3">
      <c r="A40971" s="3">
        <v>21206920</v>
      </c>
      <c r="B40971" s="4">
        <v>41369.083333333336</v>
      </c>
      <c r="C40971" s="5">
        <v>0</v>
      </c>
    </row>
    <row r="40972" spans="1:3">
      <c r="A40972" s="3">
        <v>21206920</v>
      </c>
      <c r="B40972" s="4">
        <v>41369.125</v>
      </c>
      <c r="C40972" s="5">
        <v>0</v>
      </c>
    </row>
    <row r="40973" spans="1:3">
      <c r="A40973" s="3">
        <v>21206920</v>
      </c>
      <c r="B40973" s="4">
        <v>41369.166666666664</v>
      </c>
      <c r="C40973" s="5">
        <v>0</v>
      </c>
    </row>
    <row r="40974" spans="1:3">
      <c r="A40974" s="3">
        <v>21206920</v>
      </c>
      <c r="B40974" s="4">
        <v>41369.208333333336</v>
      </c>
      <c r="C40974" s="5">
        <v>0</v>
      </c>
    </row>
    <row r="40975" spans="1:3">
      <c r="A40975" s="3">
        <v>21206920</v>
      </c>
      <c r="B40975" s="4">
        <v>41369.25</v>
      </c>
      <c r="C40975" s="5">
        <v>3.6674816625916873</v>
      </c>
    </row>
    <row r="40976" spans="1:3">
      <c r="A40976" s="3">
        <v>21206920</v>
      </c>
      <c r="B40976" s="4">
        <v>41369.291666666664</v>
      </c>
      <c r="C40976" s="5">
        <v>162.5916870415648</v>
      </c>
    </row>
    <row r="40977" spans="1:3">
      <c r="A40977" s="3">
        <v>21206920</v>
      </c>
      <c r="B40977" s="4">
        <v>41369.333333333336</v>
      </c>
      <c r="C40977" s="5">
        <v>480.44009779951102</v>
      </c>
    </row>
    <row r="40978" spans="1:3">
      <c r="A40978" s="3">
        <v>21206920</v>
      </c>
      <c r="B40978" s="4">
        <v>41369.375</v>
      </c>
      <c r="C40978" s="5">
        <v>426.65036674816628</v>
      </c>
    </row>
    <row r="40979" spans="1:3">
      <c r="A40979" s="3">
        <v>21206920</v>
      </c>
      <c r="B40979" s="4">
        <v>41369.416666666664</v>
      </c>
      <c r="C40979" s="5">
        <v>727.38386308068459</v>
      </c>
    </row>
    <row r="40980" spans="1:3">
      <c r="A40980" s="3">
        <v>21206920</v>
      </c>
      <c r="B40980" s="4">
        <v>41369.458333333336</v>
      </c>
      <c r="C40980" s="5">
        <v>894.86552567237175</v>
      </c>
    </row>
    <row r="40981" spans="1:3">
      <c r="A40981" s="3">
        <v>21206920</v>
      </c>
      <c r="B40981" s="4">
        <v>41369.5</v>
      </c>
      <c r="C40981" s="5">
        <v>605.13447432762837</v>
      </c>
    </row>
    <row r="40982" spans="1:3">
      <c r="A40982" s="3">
        <v>21206920</v>
      </c>
      <c r="B40982" s="4">
        <v>41369.541666666664</v>
      </c>
      <c r="C40982" s="5">
        <v>349.63325183374087</v>
      </c>
    </row>
    <row r="40983" spans="1:3">
      <c r="A40983" s="3">
        <v>21206920</v>
      </c>
      <c r="B40983" s="4">
        <v>41369.583333333336</v>
      </c>
      <c r="C40983" s="5">
        <v>415.64792176039123</v>
      </c>
    </row>
    <row r="40984" spans="1:3">
      <c r="A40984" s="3">
        <v>21206920</v>
      </c>
      <c r="B40984" s="4">
        <v>41369.625</v>
      </c>
      <c r="C40984" s="5">
        <v>424.20537897310516</v>
      </c>
    </row>
    <row r="40985" spans="1:3">
      <c r="A40985" s="3">
        <v>21206920</v>
      </c>
      <c r="B40985" s="4">
        <v>41369.666666666664</v>
      </c>
      <c r="C40985" s="5">
        <v>382.64058679706602</v>
      </c>
    </row>
    <row r="40986" spans="1:3">
      <c r="A40986" s="3">
        <v>21206920</v>
      </c>
      <c r="B40986" s="4">
        <v>41369.708333333336</v>
      </c>
      <c r="C40986" s="5">
        <v>141.80929095354523</v>
      </c>
    </row>
    <row r="40987" spans="1:3">
      <c r="A40987" s="3">
        <v>21206920</v>
      </c>
      <c r="B40987" s="4">
        <v>41369.75</v>
      </c>
      <c r="C40987" s="5">
        <v>36.674816625916876</v>
      </c>
    </row>
    <row r="40988" spans="1:3">
      <c r="A40988" s="3">
        <v>21206920</v>
      </c>
      <c r="B40988" s="4">
        <v>41369.791666666664</v>
      </c>
      <c r="C40988" s="5">
        <v>0</v>
      </c>
    </row>
    <row r="40989" spans="1:3">
      <c r="A40989" s="3">
        <v>21206920</v>
      </c>
      <c r="B40989" s="4">
        <v>41369.833333333336</v>
      </c>
      <c r="C40989" s="5">
        <v>1.2224938875305624</v>
      </c>
    </row>
    <row r="40990" spans="1:3">
      <c r="A40990" s="3">
        <v>21206920</v>
      </c>
      <c r="B40990" s="4">
        <v>41369.875</v>
      </c>
      <c r="C40990" s="5">
        <v>0</v>
      </c>
    </row>
    <row r="40991" spans="1:3">
      <c r="A40991" s="3">
        <v>21206920</v>
      </c>
      <c r="B40991" s="4">
        <v>41369.916666666664</v>
      </c>
      <c r="C40991" s="5">
        <v>0</v>
      </c>
    </row>
    <row r="40992" spans="1:3">
      <c r="A40992" s="3">
        <v>21206920</v>
      </c>
      <c r="B40992" s="4">
        <v>41369.958333333336</v>
      </c>
      <c r="C40992" s="5">
        <v>0</v>
      </c>
    </row>
    <row r="40993" spans="1:3">
      <c r="A40993" s="3">
        <v>21206920</v>
      </c>
      <c r="B40993" s="6">
        <v>41370</v>
      </c>
      <c r="C40993" s="5">
        <v>0</v>
      </c>
    </row>
    <row r="40994" spans="1:3">
      <c r="A40994" s="3">
        <v>21206920</v>
      </c>
      <c r="B40994" s="4">
        <v>41370.041666666664</v>
      </c>
      <c r="C40994" s="5">
        <v>0</v>
      </c>
    </row>
    <row r="40995" spans="1:3">
      <c r="A40995" s="3">
        <v>21206920</v>
      </c>
      <c r="B40995" s="4">
        <v>41370.083333333336</v>
      </c>
      <c r="C40995" s="5">
        <v>0</v>
      </c>
    </row>
    <row r="40996" spans="1:3">
      <c r="A40996" s="3">
        <v>21206920</v>
      </c>
      <c r="B40996" s="4">
        <v>41370.125</v>
      </c>
      <c r="C40996" s="5">
        <v>0</v>
      </c>
    </row>
    <row r="40997" spans="1:3">
      <c r="A40997" s="3">
        <v>21206920</v>
      </c>
      <c r="B40997" s="4">
        <v>41370.166666666664</v>
      </c>
      <c r="C40997" s="5">
        <v>0</v>
      </c>
    </row>
    <row r="40998" spans="1:3">
      <c r="A40998" s="3">
        <v>21206920</v>
      </c>
      <c r="B40998" s="4">
        <v>41370.208333333336</v>
      </c>
      <c r="C40998" s="5">
        <v>0</v>
      </c>
    </row>
    <row r="40999" spans="1:3">
      <c r="A40999" s="3">
        <v>21206920</v>
      </c>
      <c r="B40999" s="4">
        <v>41370.25</v>
      </c>
      <c r="C40999" s="5">
        <v>1.2224938875305624</v>
      </c>
    </row>
    <row r="41000" spans="1:3">
      <c r="A41000" s="3">
        <v>21206920</v>
      </c>
      <c r="B41000" s="4">
        <v>41370.291666666664</v>
      </c>
      <c r="C41000" s="5">
        <v>139.36430317848411</v>
      </c>
    </row>
    <row r="41001" spans="1:3">
      <c r="A41001" s="3">
        <v>21206920</v>
      </c>
      <c r="B41001" s="4">
        <v>41370.333333333336</v>
      </c>
      <c r="C41001" s="5">
        <v>244.49877750611248</v>
      </c>
    </row>
    <row r="41002" spans="1:3">
      <c r="A41002" s="3">
        <v>21206920</v>
      </c>
      <c r="B41002" s="4">
        <v>41370.375</v>
      </c>
      <c r="C41002" s="5">
        <v>548.89975550122256</v>
      </c>
    </row>
    <row r="41003" spans="1:3">
      <c r="A41003" s="3">
        <v>21206920</v>
      </c>
      <c r="B41003" s="4">
        <v>41370.416666666664</v>
      </c>
      <c r="C41003" s="5">
        <v>474.32762836185822</v>
      </c>
    </row>
    <row r="41004" spans="1:3">
      <c r="A41004" s="3">
        <v>21206920</v>
      </c>
      <c r="B41004" s="4">
        <v>41370.458333333336</v>
      </c>
      <c r="C41004" s="5">
        <v>656.47921760391205</v>
      </c>
    </row>
    <row r="41005" spans="1:3">
      <c r="A41005" s="3">
        <v>21206920</v>
      </c>
      <c r="B41005" s="4">
        <v>41370.5</v>
      </c>
      <c r="C41005" s="5">
        <v>429.0953545232274</v>
      </c>
    </row>
    <row r="41006" spans="1:3">
      <c r="A41006" s="3">
        <v>21206920</v>
      </c>
      <c r="B41006" s="4">
        <v>41370.541666666664</v>
      </c>
      <c r="C41006" s="5">
        <v>411.98044009779954</v>
      </c>
    </row>
    <row r="41007" spans="1:3">
      <c r="A41007" s="3">
        <v>21206920</v>
      </c>
      <c r="B41007" s="4">
        <v>41370.583333333336</v>
      </c>
      <c r="C41007" s="5">
        <v>356.96821515892424</v>
      </c>
    </row>
    <row r="41008" spans="1:3">
      <c r="A41008" s="3">
        <v>21206920</v>
      </c>
      <c r="B41008" s="4">
        <v>41370.625</v>
      </c>
      <c r="C41008" s="5">
        <v>502.44498777506118</v>
      </c>
    </row>
    <row r="41009" spans="1:3">
      <c r="A41009" s="3">
        <v>21206920</v>
      </c>
      <c r="B41009" s="4">
        <v>41370.666666666664</v>
      </c>
      <c r="C41009" s="5">
        <v>383.86308068459658</v>
      </c>
    </row>
    <row r="41010" spans="1:3">
      <c r="A41010" s="3">
        <v>21206920</v>
      </c>
      <c r="B41010" s="4">
        <v>41370.708333333336</v>
      </c>
      <c r="C41010" s="5">
        <v>200.48899755501225</v>
      </c>
    </row>
    <row r="41011" spans="1:3">
      <c r="A41011" s="3">
        <v>21206920</v>
      </c>
      <c r="B41011" s="4">
        <v>41370.75</v>
      </c>
      <c r="C41011" s="5">
        <v>56.234718826405874</v>
      </c>
    </row>
    <row r="41012" spans="1:3">
      <c r="A41012" s="3">
        <v>21206920</v>
      </c>
      <c r="B41012" s="4">
        <v>41370.791666666664</v>
      </c>
      <c r="C41012" s="5">
        <v>0</v>
      </c>
    </row>
    <row r="41013" spans="1:3">
      <c r="A41013" s="3">
        <v>21206920</v>
      </c>
      <c r="B41013" s="4">
        <v>41370.875</v>
      </c>
      <c r="C41013" s="5">
        <v>0</v>
      </c>
    </row>
    <row r="41014" spans="1:3">
      <c r="A41014" s="3">
        <v>21206920</v>
      </c>
      <c r="B41014" s="4">
        <v>41370.916666666664</v>
      </c>
      <c r="C41014" s="5">
        <v>0</v>
      </c>
    </row>
    <row r="41015" spans="1:3">
      <c r="A41015" s="3">
        <v>21206920</v>
      </c>
      <c r="B41015" s="4">
        <v>41370.958333333336</v>
      </c>
      <c r="C41015" s="5">
        <v>0</v>
      </c>
    </row>
    <row r="41016" spans="1:3">
      <c r="A41016" s="3">
        <v>21206920</v>
      </c>
      <c r="B41016" s="6">
        <v>41371</v>
      </c>
      <c r="C41016" s="5">
        <v>0</v>
      </c>
    </row>
    <row r="41017" spans="1:3">
      <c r="A41017" s="3">
        <v>21206920</v>
      </c>
      <c r="B41017" s="4">
        <v>41371.041666666664</v>
      </c>
      <c r="C41017" s="5">
        <v>0</v>
      </c>
    </row>
    <row r="41018" spans="1:3">
      <c r="A41018" s="3">
        <v>21206920</v>
      </c>
      <c r="B41018" s="4">
        <v>41371.083333333336</v>
      </c>
      <c r="C41018" s="5">
        <v>0</v>
      </c>
    </row>
    <row r="41019" spans="1:3">
      <c r="A41019" s="3">
        <v>21206920</v>
      </c>
      <c r="B41019" s="4">
        <v>41371.125</v>
      </c>
      <c r="C41019" s="5">
        <v>0</v>
      </c>
    </row>
    <row r="41020" spans="1:3">
      <c r="A41020" s="3">
        <v>21206920</v>
      </c>
      <c r="B41020" s="4">
        <v>41371.166666666664</v>
      </c>
      <c r="C41020" s="5">
        <v>0</v>
      </c>
    </row>
    <row r="41021" spans="1:3">
      <c r="A41021" s="3">
        <v>21206920</v>
      </c>
      <c r="B41021" s="4">
        <v>41371.208333333336</v>
      </c>
      <c r="C41021" s="5">
        <v>0</v>
      </c>
    </row>
    <row r="41022" spans="1:3">
      <c r="A41022" s="3">
        <v>21206920</v>
      </c>
      <c r="B41022" s="4">
        <v>41371.25</v>
      </c>
      <c r="C41022" s="5">
        <v>0</v>
      </c>
    </row>
    <row r="41023" spans="1:3">
      <c r="A41023" s="3">
        <v>21206920</v>
      </c>
      <c r="B41023" s="4">
        <v>41371.291666666664</v>
      </c>
      <c r="C41023" s="5">
        <v>68.459657701711492</v>
      </c>
    </row>
    <row r="41024" spans="1:3">
      <c r="A41024" s="3">
        <v>21206920</v>
      </c>
      <c r="B41024" s="4">
        <v>41371.333333333336</v>
      </c>
      <c r="C41024" s="5">
        <v>348.41075794621031</v>
      </c>
    </row>
    <row r="41025" spans="1:3">
      <c r="A41025" s="3">
        <v>21206920</v>
      </c>
      <c r="B41025" s="4">
        <v>41371.375</v>
      </c>
      <c r="C41025" s="5">
        <v>339.85330073349633</v>
      </c>
    </row>
    <row r="41026" spans="1:3">
      <c r="A41026" s="3">
        <v>21206920</v>
      </c>
      <c r="B41026" s="4">
        <v>41371.416666666664</v>
      </c>
      <c r="C41026" s="5">
        <v>387.53056234718827</v>
      </c>
    </row>
    <row r="41027" spans="1:3">
      <c r="A41027" s="3">
        <v>21206920</v>
      </c>
      <c r="B41027" s="4">
        <v>41371.458333333336</v>
      </c>
      <c r="C41027" s="5">
        <v>680.92909535452327</v>
      </c>
    </row>
    <row r="41028" spans="1:3">
      <c r="A41028" s="3">
        <v>21206920</v>
      </c>
      <c r="B41028" s="4">
        <v>41371.5</v>
      </c>
      <c r="C41028" s="5">
        <v>684.59657701711501</v>
      </c>
    </row>
    <row r="41029" spans="1:3">
      <c r="A41029" s="3">
        <v>21206920</v>
      </c>
      <c r="B41029" s="4">
        <v>41371.541666666664</v>
      </c>
      <c r="C41029" s="5">
        <v>691.93154034229838</v>
      </c>
    </row>
    <row r="41030" spans="1:3">
      <c r="A41030" s="3">
        <v>21206920</v>
      </c>
      <c r="B41030" s="4">
        <v>41371.583333333336</v>
      </c>
      <c r="C41030" s="5">
        <v>550.12224938875306</v>
      </c>
    </row>
    <row r="41031" spans="1:3">
      <c r="A41031" s="3">
        <v>21206920</v>
      </c>
      <c r="B41031" s="4">
        <v>41371.625</v>
      </c>
      <c r="C41031" s="5">
        <v>440.09779951100245</v>
      </c>
    </row>
    <row r="41032" spans="1:3">
      <c r="A41032" s="3">
        <v>21206920</v>
      </c>
      <c r="B41032" s="4">
        <v>41371.666666666664</v>
      </c>
      <c r="C41032" s="5">
        <v>149.14425427872862</v>
      </c>
    </row>
    <row r="41033" spans="1:3">
      <c r="A41033" s="3">
        <v>21206920</v>
      </c>
      <c r="B41033" s="4">
        <v>41371.708333333336</v>
      </c>
      <c r="C41033" s="5">
        <v>157.70171149144255</v>
      </c>
    </row>
    <row r="41034" spans="1:3">
      <c r="A41034" s="3">
        <v>21206920</v>
      </c>
      <c r="B41034" s="4">
        <v>41371.75</v>
      </c>
      <c r="C41034" s="5">
        <v>66.01466992665037</v>
      </c>
    </row>
    <row r="41035" spans="1:3">
      <c r="A41035" s="3">
        <v>21206920</v>
      </c>
      <c r="B41035" s="4">
        <v>41371.791666666664</v>
      </c>
      <c r="C41035" s="5">
        <v>0</v>
      </c>
    </row>
    <row r="41036" spans="1:3">
      <c r="A41036" s="3">
        <v>21206920</v>
      </c>
      <c r="B41036" s="4">
        <v>41371.833333333336</v>
      </c>
      <c r="C41036" s="5">
        <v>0</v>
      </c>
    </row>
    <row r="41037" spans="1:3">
      <c r="A41037" s="3">
        <v>21206920</v>
      </c>
      <c r="B41037" s="4">
        <v>41371.875</v>
      </c>
      <c r="C41037" s="5">
        <v>0</v>
      </c>
    </row>
    <row r="41038" spans="1:3">
      <c r="A41038" s="3">
        <v>21206920</v>
      </c>
      <c r="B41038" s="4">
        <v>41371.916666666664</v>
      </c>
      <c r="C41038" s="5">
        <v>0</v>
      </c>
    </row>
    <row r="41039" spans="1:3">
      <c r="A41039" s="3">
        <v>21206920</v>
      </c>
      <c r="B41039" s="4">
        <v>41371.958333333336</v>
      </c>
      <c r="C41039" s="5">
        <v>0</v>
      </c>
    </row>
    <row r="41040" spans="1:3">
      <c r="A41040" s="3">
        <v>21206920</v>
      </c>
      <c r="B41040" s="6">
        <v>41372</v>
      </c>
      <c r="C41040" s="5">
        <v>0</v>
      </c>
    </row>
    <row r="41041" spans="1:3">
      <c r="A41041" s="3">
        <v>21206920</v>
      </c>
      <c r="B41041" s="4">
        <v>41372.041666666664</v>
      </c>
      <c r="C41041" s="5">
        <v>0</v>
      </c>
    </row>
    <row r="41042" spans="1:3">
      <c r="A41042" s="3">
        <v>21206920</v>
      </c>
      <c r="B41042" s="4">
        <v>41372.083333333336</v>
      </c>
      <c r="C41042" s="5">
        <v>0</v>
      </c>
    </row>
    <row r="41043" spans="1:3">
      <c r="A41043" s="3">
        <v>21206920</v>
      </c>
      <c r="B41043" s="4">
        <v>41372.125</v>
      </c>
      <c r="C41043" s="5">
        <v>0</v>
      </c>
    </row>
    <row r="41044" spans="1:3">
      <c r="A41044" s="3">
        <v>21206920</v>
      </c>
      <c r="B41044" s="4">
        <v>41372.166666666664</v>
      </c>
      <c r="C41044" s="5">
        <v>0</v>
      </c>
    </row>
    <row r="41045" spans="1:3">
      <c r="A41045" s="3">
        <v>21206920</v>
      </c>
      <c r="B41045" s="4">
        <v>41372.208333333336</v>
      </c>
      <c r="C41045" s="5">
        <v>0</v>
      </c>
    </row>
    <row r="41046" spans="1:3">
      <c r="A41046" s="3">
        <v>21206920</v>
      </c>
      <c r="B41046" s="4">
        <v>41372.25</v>
      </c>
      <c r="C41046" s="5">
        <v>0</v>
      </c>
    </row>
    <row r="41047" spans="1:3">
      <c r="A41047" s="3">
        <v>21206920</v>
      </c>
      <c r="B41047" s="4">
        <v>41372.291666666664</v>
      </c>
      <c r="C41047" s="5">
        <v>50.122249388753062</v>
      </c>
    </row>
    <row r="41048" spans="1:3">
      <c r="A41048" s="3">
        <v>21206920</v>
      </c>
      <c r="B41048" s="4">
        <v>41372.333333333336</v>
      </c>
      <c r="C41048" s="5">
        <v>294.62102689486557</v>
      </c>
    </row>
    <row r="41049" spans="1:3">
      <c r="A41049" s="3">
        <v>21206920</v>
      </c>
      <c r="B41049" s="4">
        <v>41372.375</v>
      </c>
      <c r="C41049" s="5">
        <v>300.73349633251837</v>
      </c>
    </row>
    <row r="41050" spans="1:3">
      <c r="A41050" s="3">
        <v>21206920</v>
      </c>
      <c r="B41050" s="4">
        <v>41372.416666666664</v>
      </c>
      <c r="C41050" s="5">
        <v>288.50855745721276</v>
      </c>
    </row>
    <row r="41051" spans="1:3">
      <c r="A41051" s="3">
        <v>21206920</v>
      </c>
      <c r="B41051" s="4">
        <v>41372.458333333336</v>
      </c>
      <c r="C41051" s="5">
        <v>147.92176039119806</v>
      </c>
    </row>
    <row r="41052" spans="1:3">
      <c r="A41052" s="3">
        <v>21206920</v>
      </c>
      <c r="B41052" s="4">
        <v>41372.5</v>
      </c>
      <c r="C41052" s="5">
        <v>409.53545232273842</v>
      </c>
    </row>
    <row r="41053" spans="1:3">
      <c r="A41053" s="3">
        <v>21206920</v>
      </c>
      <c r="B41053" s="4">
        <v>41372.541666666664</v>
      </c>
      <c r="C41053" s="5">
        <v>183.37408312958436</v>
      </c>
    </row>
    <row r="41054" spans="1:3">
      <c r="A41054" s="3">
        <v>21206920</v>
      </c>
      <c r="B41054" s="4">
        <v>41372.583333333336</v>
      </c>
      <c r="C41054" s="5">
        <v>180.92909535452324</v>
      </c>
    </row>
    <row r="41055" spans="1:3">
      <c r="A41055" s="3">
        <v>21206920</v>
      </c>
      <c r="B41055" s="4">
        <v>41372.625</v>
      </c>
      <c r="C41055" s="5">
        <v>79.462102689486557</v>
      </c>
    </row>
    <row r="41056" spans="1:3">
      <c r="A41056" s="3">
        <v>21206920</v>
      </c>
      <c r="B41056" s="4">
        <v>41372.666666666664</v>
      </c>
      <c r="C41056" s="5">
        <v>67.237163814180931</v>
      </c>
    </row>
    <row r="41057" spans="1:3">
      <c r="A41057" s="3">
        <v>21206920</v>
      </c>
      <c r="B41057" s="4">
        <v>41372.708333333336</v>
      </c>
      <c r="C41057" s="5">
        <v>70.904645476772615</v>
      </c>
    </row>
    <row r="41058" spans="1:3">
      <c r="A41058" s="3">
        <v>21206920</v>
      </c>
      <c r="B41058" s="4">
        <v>41372.75</v>
      </c>
      <c r="C41058" s="5">
        <v>22.004889975550125</v>
      </c>
    </row>
    <row r="41059" spans="1:3">
      <c r="A41059" s="3">
        <v>21206920</v>
      </c>
      <c r="B41059" s="4">
        <v>41372.791666666664</v>
      </c>
      <c r="C41059" s="5">
        <v>0</v>
      </c>
    </row>
    <row r="41060" spans="1:3">
      <c r="A41060" s="3">
        <v>21206920</v>
      </c>
      <c r="B41060" s="4">
        <v>41372.833333333336</v>
      </c>
      <c r="C41060" s="5">
        <v>1.2224938875305624</v>
      </c>
    </row>
    <row r="41061" spans="1:3">
      <c r="A41061" s="3">
        <v>21206920</v>
      </c>
      <c r="B41061" s="4">
        <v>41372.875</v>
      </c>
      <c r="C41061" s="5">
        <v>0</v>
      </c>
    </row>
    <row r="41062" spans="1:3">
      <c r="A41062" s="3">
        <v>21206920</v>
      </c>
      <c r="B41062" s="4">
        <v>41372.916666666664</v>
      </c>
      <c r="C41062" s="5">
        <v>0</v>
      </c>
    </row>
    <row r="41063" spans="1:3">
      <c r="A41063" s="3">
        <v>21206920</v>
      </c>
      <c r="B41063" s="4">
        <v>41372.958333333336</v>
      </c>
      <c r="C41063" s="5">
        <v>1.2224938875305624</v>
      </c>
    </row>
    <row r="41064" spans="1:3">
      <c r="A41064" s="3">
        <v>21206920</v>
      </c>
      <c r="B41064" s="6">
        <v>41373</v>
      </c>
      <c r="C41064" s="5">
        <v>1.2224938875305624</v>
      </c>
    </row>
    <row r="41065" spans="1:3">
      <c r="A41065" s="3">
        <v>21206920</v>
      </c>
      <c r="B41065" s="4">
        <v>41373.041666666664</v>
      </c>
      <c r="C41065" s="5">
        <v>0</v>
      </c>
    </row>
    <row r="41066" spans="1:3">
      <c r="A41066" s="3">
        <v>21206920</v>
      </c>
      <c r="B41066" s="4">
        <v>41373.083333333336</v>
      </c>
      <c r="C41066" s="5">
        <v>0</v>
      </c>
    </row>
    <row r="41067" spans="1:3">
      <c r="A41067" s="3">
        <v>21206920</v>
      </c>
      <c r="B41067" s="4">
        <v>41373.125</v>
      </c>
      <c r="C41067" s="5">
        <v>0</v>
      </c>
    </row>
    <row r="41068" spans="1:3">
      <c r="A41068" s="3">
        <v>21206920</v>
      </c>
      <c r="B41068" s="4">
        <v>41373.166666666664</v>
      </c>
      <c r="C41068" s="5">
        <v>0</v>
      </c>
    </row>
    <row r="41069" spans="1:3">
      <c r="A41069" s="3">
        <v>21206920</v>
      </c>
      <c r="B41069" s="4">
        <v>41373.208333333336</v>
      </c>
      <c r="C41069" s="5">
        <v>0</v>
      </c>
    </row>
    <row r="41070" spans="1:3">
      <c r="A41070" s="3">
        <v>21206920</v>
      </c>
      <c r="B41070" s="4">
        <v>41373.25</v>
      </c>
      <c r="C41070" s="5">
        <v>1.2224938875305624</v>
      </c>
    </row>
    <row r="41071" spans="1:3">
      <c r="A41071" s="3">
        <v>21206920</v>
      </c>
      <c r="B41071" s="4">
        <v>41373.291666666664</v>
      </c>
      <c r="C41071" s="5">
        <v>70.904645476772615</v>
      </c>
    </row>
    <row r="41072" spans="1:3">
      <c r="A41072" s="3">
        <v>21206920</v>
      </c>
      <c r="B41072" s="4">
        <v>41373.333333333336</v>
      </c>
      <c r="C41072" s="5">
        <v>163.81418092909536</v>
      </c>
    </row>
    <row r="41073" spans="1:3">
      <c r="A41073" s="3">
        <v>21206920</v>
      </c>
      <c r="B41073" s="4">
        <v>41373.375</v>
      </c>
      <c r="C41073" s="5">
        <v>250.61124694376531</v>
      </c>
    </row>
    <row r="41074" spans="1:3">
      <c r="A41074" s="3">
        <v>21206920</v>
      </c>
      <c r="B41074" s="4">
        <v>41373.416666666664</v>
      </c>
      <c r="C41074" s="5">
        <v>411.98044009779954</v>
      </c>
    </row>
    <row r="41075" spans="1:3">
      <c r="A41075" s="3">
        <v>21206920</v>
      </c>
      <c r="B41075" s="4">
        <v>41373.458333333336</v>
      </c>
      <c r="C41075" s="5">
        <v>669.92665036674816</v>
      </c>
    </row>
    <row r="41076" spans="1:3">
      <c r="A41076" s="3">
        <v>21206920</v>
      </c>
      <c r="B41076" s="4">
        <v>41373.5</v>
      </c>
      <c r="C41076" s="5">
        <v>287.28606356968214</v>
      </c>
    </row>
    <row r="41077" spans="1:3">
      <c r="A41077" s="3">
        <v>21206920</v>
      </c>
      <c r="B41077" s="4">
        <v>41373.541666666664</v>
      </c>
      <c r="C41077" s="5">
        <v>143.03178484107579</v>
      </c>
    </row>
    <row r="41078" spans="1:3">
      <c r="A41078" s="3">
        <v>21206920</v>
      </c>
      <c r="B41078" s="4">
        <v>41373.583333333336</v>
      </c>
      <c r="C41078" s="5">
        <v>212.71393643031786</v>
      </c>
    </row>
    <row r="41079" spans="1:3">
      <c r="A41079" s="3">
        <v>21206920</v>
      </c>
      <c r="B41079" s="4">
        <v>41373.625</v>
      </c>
      <c r="C41079" s="5">
        <v>315.4034229828851</v>
      </c>
    </row>
    <row r="41080" spans="1:3">
      <c r="A41080" s="3">
        <v>21206920</v>
      </c>
      <c r="B41080" s="4">
        <v>41373.666666666664</v>
      </c>
      <c r="C41080" s="5">
        <v>463.32518337408317</v>
      </c>
    </row>
    <row r="41081" spans="1:3">
      <c r="A41081" s="3">
        <v>21206920</v>
      </c>
      <c r="B41081" s="4">
        <v>41373.708333333336</v>
      </c>
      <c r="C41081" s="5">
        <v>322.73838630806847</v>
      </c>
    </row>
    <row r="41082" spans="1:3">
      <c r="A41082" s="3">
        <v>21206920</v>
      </c>
      <c r="B41082" s="4">
        <v>41373.75</v>
      </c>
      <c r="C41082" s="5">
        <v>91.687041564792182</v>
      </c>
    </row>
    <row r="41083" spans="1:3">
      <c r="A41083" s="3">
        <v>21206920</v>
      </c>
      <c r="B41083" s="4">
        <v>41373.791666666664</v>
      </c>
      <c r="C41083" s="5">
        <v>0</v>
      </c>
    </row>
    <row r="41084" spans="1:3">
      <c r="A41084" s="3">
        <v>21206920</v>
      </c>
      <c r="B41084" s="4">
        <v>41373.833333333336</v>
      </c>
      <c r="C41084" s="5">
        <v>0</v>
      </c>
    </row>
    <row r="41085" spans="1:3">
      <c r="A41085" s="3">
        <v>21206920</v>
      </c>
      <c r="B41085" s="4">
        <v>41373.875</v>
      </c>
      <c r="C41085" s="5">
        <v>0</v>
      </c>
    </row>
    <row r="41086" spans="1:3">
      <c r="A41086" s="3">
        <v>21206920</v>
      </c>
      <c r="B41086" s="4">
        <v>41373.916666666664</v>
      </c>
      <c r="C41086" s="5">
        <v>1.2224938875305624</v>
      </c>
    </row>
    <row r="41087" spans="1:3">
      <c r="A41087" s="3">
        <v>21206920</v>
      </c>
      <c r="B41087" s="4">
        <v>41373.958333333336</v>
      </c>
      <c r="C41087" s="5">
        <v>0</v>
      </c>
    </row>
    <row r="41088" spans="1:3">
      <c r="A41088" s="3">
        <v>21206920</v>
      </c>
      <c r="B41088" s="6">
        <v>41374</v>
      </c>
      <c r="C41088" s="5">
        <v>0</v>
      </c>
    </row>
    <row r="41089" spans="1:3">
      <c r="A41089" s="3">
        <v>21206920</v>
      </c>
      <c r="B41089" s="4">
        <v>41374.041666666664</v>
      </c>
      <c r="C41089" s="5">
        <v>0</v>
      </c>
    </row>
    <row r="41090" spans="1:3">
      <c r="A41090" s="3">
        <v>21206920</v>
      </c>
      <c r="B41090" s="4">
        <v>41374.083333333336</v>
      </c>
      <c r="C41090" s="5">
        <v>0</v>
      </c>
    </row>
    <row r="41091" spans="1:3">
      <c r="A41091" s="3">
        <v>21206920</v>
      </c>
      <c r="B41091" s="4">
        <v>41374.125</v>
      </c>
      <c r="C41091" s="5">
        <v>0</v>
      </c>
    </row>
    <row r="41092" spans="1:3">
      <c r="A41092" s="3">
        <v>21206920</v>
      </c>
      <c r="B41092" s="4">
        <v>41374.166666666664</v>
      </c>
      <c r="C41092" s="5">
        <v>0</v>
      </c>
    </row>
    <row r="41093" spans="1:3">
      <c r="A41093" s="3">
        <v>21206920</v>
      </c>
      <c r="B41093" s="4">
        <v>41374.208333333336</v>
      </c>
      <c r="C41093" s="5">
        <v>1.2224938875305624</v>
      </c>
    </row>
    <row r="41094" spans="1:3">
      <c r="A41094" s="3">
        <v>21206920</v>
      </c>
      <c r="B41094" s="4">
        <v>41374.25</v>
      </c>
      <c r="C41094" s="5">
        <v>0</v>
      </c>
    </row>
    <row r="41095" spans="1:3">
      <c r="A41095" s="3">
        <v>21206920</v>
      </c>
      <c r="B41095" s="4">
        <v>41374.291666666664</v>
      </c>
      <c r="C41095" s="5">
        <v>20.78239608801956</v>
      </c>
    </row>
    <row r="41096" spans="1:3">
      <c r="A41096" s="3">
        <v>21206920</v>
      </c>
      <c r="B41096" s="4">
        <v>41374.333333333336</v>
      </c>
      <c r="C41096" s="5">
        <v>70.904645476772615</v>
      </c>
    </row>
    <row r="41097" spans="1:3">
      <c r="A41097" s="3">
        <v>21206920</v>
      </c>
      <c r="B41097" s="4">
        <v>41374.375</v>
      </c>
      <c r="C41097" s="5">
        <v>91.687041564792182</v>
      </c>
    </row>
    <row r="41098" spans="1:3">
      <c r="A41098" s="3">
        <v>21206920</v>
      </c>
      <c r="B41098" s="4">
        <v>41374.416666666664</v>
      </c>
      <c r="C41098" s="5">
        <v>184.59657701711492</v>
      </c>
    </row>
    <row r="41099" spans="1:3">
      <c r="A41099" s="3">
        <v>21206920</v>
      </c>
      <c r="B41099" s="4">
        <v>41374.458333333336</v>
      </c>
      <c r="C41099" s="5">
        <v>415.64792176039123</v>
      </c>
    </row>
    <row r="41100" spans="1:3">
      <c r="A41100" s="3">
        <v>21206920</v>
      </c>
      <c r="B41100" s="4">
        <v>41374.5</v>
      </c>
      <c r="C41100" s="5">
        <v>713.93643031784848</v>
      </c>
    </row>
    <row r="41101" spans="1:3">
      <c r="A41101" s="3">
        <v>21206920</v>
      </c>
      <c r="B41101" s="4">
        <v>41374.541666666664</v>
      </c>
      <c r="C41101" s="5">
        <v>294.62102689486557</v>
      </c>
    </row>
    <row r="41102" spans="1:3">
      <c r="A41102" s="3">
        <v>21206920</v>
      </c>
      <c r="B41102" s="4">
        <v>41374.583333333336</v>
      </c>
      <c r="C41102" s="5">
        <v>267.72616136919316</v>
      </c>
    </row>
    <row r="41103" spans="1:3">
      <c r="A41103" s="3">
        <v>21206920</v>
      </c>
      <c r="B41103" s="4">
        <v>41374.625</v>
      </c>
      <c r="C41103" s="5">
        <v>522.0048899755501</v>
      </c>
    </row>
    <row r="41104" spans="1:3">
      <c r="A41104" s="3">
        <v>21206920</v>
      </c>
      <c r="B41104" s="4">
        <v>41374.666666666664</v>
      </c>
      <c r="C41104" s="5">
        <v>342.2982885085575</v>
      </c>
    </row>
    <row r="41105" spans="1:3">
      <c r="A41105" s="3">
        <v>21206920</v>
      </c>
      <c r="B41105" s="4">
        <v>41374.708333333336</v>
      </c>
      <c r="C41105" s="5">
        <v>101.46699266503668</v>
      </c>
    </row>
    <row r="41106" spans="1:3">
      <c r="A41106" s="3">
        <v>21206920</v>
      </c>
      <c r="B41106" s="4">
        <v>41374.75</v>
      </c>
      <c r="C41106" s="5">
        <v>78.239608801955995</v>
      </c>
    </row>
    <row r="41107" spans="1:3">
      <c r="A41107" s="3">
        <v>21206920</v>
      </c>
      <c r="B41107" s="4">
        <v>41374.791666666664</v>
      </c>
      <c r="C41107" s="5">
        <v>0</v>
      </c>
    </row>
    <row r="41108" spans="1:3">
      <c r="A41108" s="3">
        <v>21206920</v>
      </c>
      <c r="B41108" s="4">
        <v>41374.833333333336</v>
      </c>
      <c r="C41108" s="5">
        <v>0</v>
      </c>
    </row>
    <row r="41109" spans="1:3">
      <c r="A41109" s="3">
        <v>21206920</v>
      </c>
      <c r="B41109" s="4">
        <v>41374.875</v>
      </c>
      <c r="C41109" s="5">
        <v>0</v>
      </c>
    </row>
    <row r="41110" spans="1:3">
      <c r="A41110" s="3">
        <v>21206920</v>
      </c>
      <c r="B41110" s="4">
        <v>41374.916666666664</v>
      </c>
      <c r="C41110" s="5">
        <v>0</v>
      </c>
    </row>
    <row r="41111" spans="1:3">
      <c r="A41111" s="3">
        <v>21206920</v>
      </c>
      <c r="B41111" s="4">
        <v>41374.958333333336</v>
      </c>
      <c r="C41111" s="5">
        <v>0</v>
      </c>
    </row>
    <row r="41112" spans="1:3">
      <c r="A41112" s="3">
        <v>21206920</v>
      </c>
      <c r="B41112" s="6">
        <v>41375</v>
      </c>
      <c r="C41112" s="5">
        <v>0</v>
      </c>
    </row>
    <row r="41113" spans="1:3">
      <c r="A41113" s="3">
        <v>21206920</v>
      </c>
      <c r="B41113" s="4">
        <v>41375.041666666664</v>
      </c>
      <c r="C41113" s="5">
        <v>0</v>
      </c>
    </row>
    <row r="41114" spans="1:3">
      <c r="A41114" s="3">
        <v>21206920</v>
      </c>
      <c r="B41114" s="4">
        <v>41375.083333333336</v>
      </c>
      <c r="C41114" s="5">
        <v>0</v>
      </c>
    </row>
    <row r="41115" spans="1:3">
      <c r="A41115" s="3">
        <v>21206920</v>
      </c>
      <c r="B41115" s="4">
        <v>41375.125</v>
      </c>
      <c r="C41115" s="5">
        <v>0</v>
      </c>
    </row>
    <row r="41116" spans="1:3">
      <c r="A41116" s="3">
        <v>21206920</v>
      </c>
      <c r="B41116" s="4">
        <v>41375.166666666664</v>
      </c>
      <c r="C41116" s="5">
        <v>0</v>
      </c>
    </row>
    <row r="41117" spans="1:3">
      <c r="A41117" s="3">
        <v>21206920</v>
      </c>
      <c r="B41117" s="4">
        <v>41375.208333333336</v>
      </c>
      <c r="C41117" s="5">
        <v>0</v>
      </c>
    </row>
    <row r="41118" spans="1:3">
      <c r="A41118" s="3">
        <v>21206920</v>
      </c>
      <c r="B41118" s="4">
        <v>41375.25</v>
      </c>
      <c r="C41118" s="5">
        <v>0</v>
      </c>
    </row>
    <row r="41119" spans="1:3">
      <c r="A41119" s="3">
        <v>21206920</v>
      </c>
      <c r="B41119" s="4">
        <v>41375.291666666664</v>
      </c>
      <c r="C41119" s="5">
        <v>121.02689486552568</v>
      </c>
    </row>
    <row r="41120" spans="1:3">
      <c r="A41120" s="3">
        <v>21206920</v>
      </c>
      <c r="B41120" s="4">
        <v>41375.333333333336</v>
      </c>
      <c r="C41120" s="5">
        <v>317.84841075794623</v>
      </c>
    </row>
    <row r="41121" spans="1:3">
      <c r="A41121" s="3">
        <v>21206920</v>
      </c>
      <c r="B41121" s="4">
        <v>41375.375</v>
      </c>
      <c r="C41121" s="5">
        <v>490.22004889975551</v>
      </c>
    </row>
    <row r="41122" spans="1:3">
      <c r="A41122" s="3">
        <v>21206920</v>
      </c>
      <c r="B41122" s="4">
        <v>41375.416666666664</v>
      </c>
      <c r="C41122" s="5">
        <v>699.26650366748174</v>
      </c>
    </row>
    <row r="41123" spans="1:3">
      <c r="A41123" s="3">
        <v>21206920</v>
      </c>
      <c r="B41123" s="4">
        <v>41375.458333333336</v>
      </c>
      <c r="C41123" s="5">
        <v>632.02933985330083</v>
      </c>
    </row>
    <row r="41124" spans="1:3">
      <c r="A41124" s="3">
        <v>21206920</v>
      </c>
      <c r="B41124" s="4">
        <v>41375.5</v>
      </c>
      <c r="C41124" s="5">
        <v>410.75794621026898</v>
      </c>
    </row>
    <row r="41125" spans="1:3">
      <c r="A41125" s="3">
        <v>21206920</v>
      </c>
      <c r="B41125" s="4">
        <v>41375.541666666664</v>
      </c>
      <c r="C41125" s="5">
        <v>328.85085574572128</v>
      </c>
    </row>
    <row r="41126" spans="1:3">
      <c r="A41126" s="3">
        <v>21206920</v>
      </c>
      <c r="B41126" s="4">
        <v>41375.583333333336</v>
      </c>
      <c r="C41126" s="5">
        <v>279.95110024449878</v>
      </c>
    </row>
    <row r="41127" spans="1:3">
      <c r="A41127" s="3">
        <v>21206920</v>
      </c>
      <c r="B41127" s="4">
        <v>41375.625</v>
      </c>
      <c r="C41127" s="5">
        <v>271.39364303178485</v>
      </c>
    </row>
    <row r="41128" spans="1:3">
      <c r="A41128" s="3">
        <v>21206920</v>
      </c>
      <c r="B41128" s="4">
        <v>41375.666666666664</v>
      </c>
      <c r="C41128" s="5">
        <v>96.577017114914426</v>
      </c>
    </row>
    <row r="41129" spans="1:3">
      <c r="A41129" s="3">
        <v>21206920</v>
      </c>
      <c r="B41129" s="4">
        <v>41375.708333333336</v>
      </c>
      <c r="C41129" s="5">
        <v>73.349633251833751</v>
      </c>
    </row>
    <row r="41130" spans="1:3">
      <c r="A41130" s="3">
        <v>21206920</v>
      </c>
      <c r="B41130" s="4">
        <v>41375.75</v>
      </c>
      <c r="C41130" s="5">
        <v>35.452322738386307</v>
      </c>
    </row>
    <row r="41131" spans="1:3">
      <c r="A41131" s="3">
        <v>21206920</v>
      </c>
      <c r="B41131" s="4">
        <v>41375.791666666664</v>
      </c>
      <c r="C41131" s="5">
        <v>0</v>
      </c>
    </row>
    <row r="41132" spans="1:3">
      <c r="A41132" s="3">
        <v>21206920</v>
      </c>
      <c r="B41132" s="4">
        <v>41375.833333333336</v>
      </c>
      <c r="C41132" s="5">
        <v>0</v>
      </c>
    </row>
    <row r="41133" spans="1:3">
      <c r="A41133" s="3">
        <v>21206920</v>
      </c>
      <c r="B41133" s="4">
        <v>41375.875</v>
      </c>
      <c r="C41133" s="5">
        <v>0</v>
      </c>
    </row>
    <row r="41134" spans="1:3">
      <c r="A41134" s="3">
        <v>21206920</v>
      </c>
      <c r="B41134" s="4">
        <v>41375.916666666664</v>
      </c>
      <c r="C41134" s="5">
        <v>0</v>
      </c>
    </row>
    <row r="41135" spans="1:3">
      <c r="A41135" s="3">
        <v>21206920</v>
      </c>
      <c r="B41135" s="4">
        <v>41375.958333333336</v>
      </c>
      <c r="C41135" s="5">
        <v>0</v>
      </c>
    </row>
    <row r="41136" spans="1:3">
      <c r="A41136" s="3">
        <v>21206920</v>
      </c>
      <c r="B41136" s="6">
        <v>41376</v>
      </c>
      <c r="C41136" s="5">
        <v>0</v>
      </c>
    </row>
    <row r="41137" spans="1:3">
      <c r="A41137" s="3">
        <v>21206920</v>
      </c>
      <c r="B41137" s="4">
        <v>41376.041666666664</v>
      </c>
      <c r="C41137" s="5">
        <v>0</v>
      </c>
    </row>
    <row r="41138" spans="1:3">
      <c r="A41138" s="3">
        <v>21206920</v>
      </c>
      <c r="B41138" s="4">
        <v>41376.083333333336</v>
      </c>
      <c r="C41138" s="5">
        <v>0</v>
      </c>
    </row>
    <row r="41139" spans="1:3">
      <c r="A41139" s="3">
        <v>21206920</v>
      </c>
      <c r="B41139" s="4">
        <v>41376.125</v>
      </c>
      <c r="C41139" s="5">
        <v>0</v>
      </c>
    </row>
    <row r="41140" spans="1:3">
      <c r="A41140" s="3">
        <v>21206920</v>
      </c>
      <c r="B41140" s="4">
        <v>41376.166666666664</v>
      </c>
      <c r="C41140" s="5">
        <v>0</v>
      </c>
    </row>
    <row r="41141" spans="1:3">
      <c r="A41141" s="3">
        <v>21206920</v>
      </c>
      <c r="B41141" s="4">
        <v>41376.208333333336</v>
      </c>
      <c r="C41141" s="5">
        <v>0</v>
      </c>
    </row>
    <row r="41142" spans="1:3">
      <c r="A41142" s="3">
        <v>21206920</v>
      </c>
      <c r="B41142" s="4">
        <v>41376.25</v>
      </c>
      <c r="C41142" s="5">
        <v>0</v>
      </c>
    </row>
    <row r="41143" spans="1:3">
      <c r="A41143" s="3">
        <v>21206920</v>
      </c>
      <c r="B41143" s="4">
        <v>41376.291666666664</v>
      </c>
      <c r="C41143" s="5">
        <v>29.339853300733498</v>
      </c>
    </row>
    <row r="41144" spans="1:3">
      <c r="A41144" s="3">
        <v>21206920</v>
      </c>
      <c r="B41144" s="4">
        <v>41376.333333333336</v>
      </c>
      <c r="C41144" s="5">
        <v>92.909535452322743</v>
      </c>
    </row>
    <row r="41145" spans="1:3">
      <c r="A41145" s="3">
        <v>21206920</v>
      </c>
      <c r="B41145" s="4">
        <v>41376.375</v>
      </c>
      <c r="C41145" s="5">
        <v>89.24205378973106</v>
      </c>
    </row>
    <row r="41146" spans="1:3">
      <c r="A41146" s="3">
        <v>21206920</v>
      </c>
      <c r="B41146" s="4">
        <v>41376.416666666664</v>
      </c>
      <c r="C41146" s="5">
        <v>145.47677261613694</v>
      </c>
    </row>
    <row r="41147" spans="1:3">
      <c r="A41147" s="3">
        <v>21206920</v>
      </c>
      <c r="B41147" s="4">
        <v>41376.458333333336</v>
      </c>
      <c r="C41147" s="5">
        <v>251.83374083129587</v>
      </c>
    </row>
    <row r="41148" spans="1:3">
      <c r="A41148" s="3">
        <v>21206920</v>
      </c>
      <c r="B41148" s="4">
        <v>41376.5</v>
      </c>
      <c r="C41148" s="5">
        <v>517.11491442542786</v>
      </c>
    </row>
    <row r="41149" spans="1:3">
      <c r="A41149" s="3">
        <v>21206920</v>
      </c>
      <c r="B41149" s="4">
        <v>41376.583333333336</v>
      </c>
      <c r="C41149" s="5">
        <v>339.85330073349633</v>
      </c>
    </row>
    <row r="41150" spans="1:3">
      <c r="A41150" s="3">
        <v>21206920</v>
      </c>
      <c r="B41150" s="4">
        <v>41376.625</v>
      </c>
      <c r="C41150" s="5">
        <v>371.63814180929097</v>
      </c>
    </row>
    <row r="41151" spans="1:3">
      <c r="A41151" s="3">
        <v>21206920</v>
      </c>
      <c r="B41151" s="4">
        <v>41376.666666666664</v>
      </c>
      <c r="C41151" s="5">
        <v>597.799511002445</v>
      </c>
    </row>
    <row r="41152" spans="1:3">
      <c r="A41152" s="3">
        <v>21206920</v>
      </c>
      <c r="B41152" s="4">
        <v>41376.708333333336</v>
      </c>
      <c r="C41152" s="5">
        <v>125.91687041564794</v>
      </c>
    </row>
    <row r="41153" spans="1:3">
      <c r="A41153" s="3">
        <v>21206920</v>
      </c>
      <c r="B41153" s="4">
        <v>41376.75</v>
      </c>
      <c r="C41153" s="5">
        <v>45.23227383863081</v>
      </c>
    </row>
    <row r="41154" spans="1:3">
      <c r="A41154" s="3">
        <v>21206920</v>
      </c>
      <c r="B41154" s="4">
        <v>41376.791666666664</v>
      </c>
      <c r="C41154" s="5">
        <v>0</v>
      </c>
    </row>
    <row r="41155" spans="1:3">
      <c r="A41155" s="3">
        <v>21206920</v>
      </c>
      <c r="B41155" s="4">
        <v>41376.833333333336</v>
      </c>
      <c r="C41155" s="5">
        <v>0</v>
      </c>
    </row>
    <row r="41156" spans="1:3">
      <c r="A41156" s="3">
        <v>21206920</v>
      </c>
      <c r="B41156" s="4">
        <v>41376.875</v>
      </c>
      <c r="C41156" s="5">
        <v>0</v>
      </c>
    </row>
    <row r="41157" spans="1:3">
      <c r="A41157" s="3">
        <v>21206920</v>
      </c>
      <c r="B41157" s="4">
        <v>41376.916666666664</v>
      </c>
      <c r="C41157" s="5">
        <v>0</v>
      </c>
    </row>
    <row r="41158" spans="1:3">
      <c r="A41158" s="3">
        <v>21206920</v>
      </c>
      <c r="B41158" s="4">
        <v>41376.958333333336</v>
      </c>
      <c r="C41158" s="5">
        <v>0</v>
      </c>
    </row>
    <row r="41159" spans="1:3">
      <c r="A41159" s="3">
        <v>21206920</v>
      </c>
      <c r="B41159" s="6">
        <v>41377</v>
      </c>
      <c r="C41159" s="5">
        <v>0</v>
      </c>
    </row>
    <row r="41160" spans="1:3">
      <c r="A41160" s="3">
        <v>21206920</v>
      </c>
      <c r="B41160" s="4">
        <v>41377.041666666664</v>
      </c>
      <c r="C41160" s="5">
        <v>1.2224938875305624</v>
      </c>
    </row>
    <row r="41161" spans="1:3">
      <c r="A41161" s="3">
        <v>21206920</v>
      </c>
      <c r="B41161" s="4">
        <v>41377.083333333336</v>
      </c>
      <c r="C41161" s="5">
        <v>0</v>
      </c>
    </row>
    <row r="41162" spans="1:3">
      <c r="A41162" s="3">
        <v>21206920</v>
      </c>
      <c r="B41162" s="4">
        <v>41377.125</v>
      </c>
      <c r="C41162" s="5">
        <v>0</v>
      </c>
    </row>
    <row r="41163" spans="1:3">
      <c r="A41163" s="3">
        <v>21206920</v>
      </c>
      <c r="B41163" s="4">
        <v>41377.166666666664</v>
      </c>
      <c r="C41163" s="5">
        <v>0</v>
      </c>
    </row>
    <row r="41164" spans="1:3">
      <c r="A41164" s="3">
        <v>21206920</v>
      </c>
      <c r="B41164" s="4">
        <v>41377.208333333336</v>
      </c>
      <c r="C41164" s="5">
        <v>0</v>
      </c>
    </row>
    <row r="41165" spans="1:3">
      <c r="A41165" s="3">
        <v>21206920</v>
      </c>
      <c r="B41165" s="4">
        <v>41377.25</v>
      </c>
      <c r="C41165" s="5">
        <v>2.4449877750611249</v>
      </c>
    </row>
    <row r="41166" spans="1:3">
      <c r="A41166" s="3">
        <v>21206920</v>
      </c>
      <c r="B41166" s="4">
        <v>41377.291666666664</v>
      </c>
      <c r="C41166" s="5">
        <v>99.022004889975562</v>
      </c>
    </row>
    <row r="41167" spans="1:3">
      <c r="A41167" s="3">
        <v>21206920</v>
      </c>
      <c r="B41167" s="4">
        <v>41377.333333333336</v>
      </c>
      <c r="C41167" s="5">
        <v>157.70171149144255</v>
      </c>
    </row>
    <row r="41168" spans="1:3">
      <c r="A41168" s="3">
        <v>21206920</v>
      </c>
      <c r="B41168" s="4">
        <v>41377.375</v>
      </c>
      <c r="C41168" s="5">
        <v>222.49388753056235</v>
      </c>
    </row>
    <row r="41169" spans="1:3">
      <c r="A41169" s="3">
        <v>21206920</v>
      </c>
      <c r="B41169" s="4">
        <v>41377.75</v>
      </c>
      <c r="C41169" s="5">
        <v>56.234718826405874</v>
      </c>
    </row>
    <row r="41170" spans="1:3">
      <c r="A41170" s="3">
        <v>21206920</v>
      </c>
      <c r="B41170" s="4">
        <v>41377.791666666664</v>
      </c>
      <c r="C41170" s="5">
        <v>0</v>
      </c>
    </row>
    <row r="41171" spans="1:3">
      <c r="A41171" s="3">
        <v>21206920</v>
      </c>
      <c r="B41171" s="4">
        <v>41377.833333333336</v>
      </c>
      <c r="C41171" s="5">
        <v>0</v>
      </c>
    </row>
    <row r="41172" spans="1:3">
      <c r="A41172" s="3">
        <v>21206920</v>
      </c>
      <c r="B41172" s="4">
        <v>41377.875</v>
      </c>
      <c r="C41172" s="5">
        <v>0</v>
      </c>
    </row>
    <row r="41173" spans="1:3">
      <c r="A41173" s="3">
        <v>21206920</v>
      </c>
      <c r="B41173" s="4">
        <v>41377.916666666664</v>
      </c>
      <c r="C41173" s="5">
        <v>0</v>
      </c>
    </row>
    <row r="41174" spans="1:3">
      <c r="A41174" s="3">
        <v>21206920</v>
      </c>
      <c r="B41174" s="4">
        <v>41377.958333333336</v>
      </c>
      <c r="C41174" s="5">
        <v>0</v>
      </c>
    </row>
    <row r="41175" spans="1:3">
      <c r="A41175" s="3">
        <v>21206920</v>
      </c>
      <c r="B41175" s="4">
        <v>41379.125</v>
      </c>
      <c r="C41175" s="5">
        <v>1.2224938875305624</v>
      </c>
    </row>
    <row r="41176" spans="1:3">
      <c r="A41176" s="3">
        <v>21206920</v>
      </c>
      <c r="B41176" s="4">
        <v>41379.166666666664</v>
      </c>
      <c r="C41176" s="5">
        <v>0</v>
      </c>
    </row>
    <row r="41177" spans="1:3">
      <c r="A41177" s="3">
        <v>21206920</v>
      </c>
      <c r="B41177" s="4">
        <v>41379.208333333336</v>
      </c>
      <c r="C41177" s="5">
        <v>0</v>
      </c>
    </row>
    <row r="41178" spans="1:3">
      <c r="A41178" s="3">
        <v>21206920</v>
      </c>
      <c r="B41178" s="4">
        <v>41379.25</v>
      </c>
      <c r="C41178" s="5">
        <v>0</v>
      </c>
    </row>
    <row r="41179" spans="1:3">
      <c r="A41179" s="3">
        <v>21206920</v>
      </c>
      <c r="B41179" s="4">
        <v>41379.291666666664</v>
      </c>
      <c r="C41179" s="5">
        <v>28.117359413202937</v>
      </c>
    </row>
    <row r="41180" spans="1:3">
      <c r="A41180" s="3">
        <v>21206920</v>
      </c>
      <c r="B41180" s="4">
        <v>41379.333333333336</v>
      </c>
      <c r="C41180" s="5">
        <v>56.234718826405874</v>
      </c>
    </row>
    <row r="41181" spans="1:3">
      <c r="A41181" s="3">
        <v>21206920</v>
      </c>
      <c r="B41181" s="4">
        <v>41379.375</v>
      </c>
      <c r="C41181" s="5">
        <v>107.57946210268949</v>
      </c>
    </row>
    <row r="41182" spans="1:3">
      <c r="A41182" s="3">
        <v>21206920</v>
      </c>
      <c r="B41182" s="4">
        <v>41379.416666666664</v>
      </c>
      <c r="C41182" s="5">
        <v>284.84107579462102</v>
      </c>
    </row>
    <row r="41183" spans="1:3">
      <c r="A41183" s="3">
        <v>21206920</v>
      </c>
      <c r="B41183" s="4">
        <v>41379.458333333336</v>
      </c>
      <c r="C41183" s="5">
        <v>312.95843520782398</v>
      </c>
    </row>
    <row r="41184" spans="1:3">
      <c r="A41184" s="3">
        <v>21206920</v>
      </c>
      <c r="B41184" s="4">
        <v>41379.5</v>
      </c>
      <c r="C41184" s="5">
        <v>235.94132029339855</v>
      </c>
    </row>
    <row r="41185" spans="1:3">
      <c r="A41185" s="3">
        <v>21206920</v>
      </c>
      <c r="B41185" s="4">
        <v>41379.541666666664</v>
      </c>
      <c r="C41185" s="5">
        <v>473.10513447432766</v>
      </c>
    </row>
    <row r="41186" spans="1:3">
      <c r="A41186" s="3">
        <v>21206920</v>
      </c>
      <c r="B41186" s="4">
        <v>41379.583333333336</v>
      </c>
      <c r="C41186" s="5">
        <v>341.07579462102694</v>
      </c>
    </row>
    <row r="41187" spans="1:3">
      <c r="A41187" s="3">
        <v>21206920</v>
      </c>
      <c r="B41187" s="4">
        <v>41379.625</v>
      </c>
      <c r="C41187" s="5">
        <v>526.89486552567246</v>
      </c>
    </row>
    <row r="41188" spans="1:3">
      <c r="A41188" s="3">
        <v>21206920</v>
      </c>
      <c r="B41188" s="4">
        <v>41379.666666666664</v>
      </c>
      <c r="C41188" s="5">
        <v>114.91442542787287</v>
      </c>
    </row>
    <row r="41189" spans="1:3">
      <c r="A41189" s="3">
        <v>21206920</v>
      </c>
      <c r="B41189" s="4">
        <v>41379.708333333336</v>
      </c>
      <c r="C41189" s="5">
        <v>36.674816625916876</v>
      </c>
    </row>
    <row r="41190" spans="1:3">
      <c r="A41190" s="3">
        <v>21206920</v>
      </c>
      <c r="B41190" s="4">
        <v>41379.75</v>
      </c>
      <c r="C41190" s="5">
        <v>36.674816625916876</v>
      </c>
    </row>
    <row r="41191" spans="1:3">
      <c r="A41191" s="3">
        <v>21206920</v>
      </c>
      <c r="B41191" s="4">
        <v>41379.791666666664</v>
      </c>
      <c r="C41191" s="5">
        <v>0</v>
      </c>
    </row>
    <row r="41192" spans="1:3">
      <c r="A41192" s="3">
        <v>21206920</v>
      </c>
      <c r="B41192" s="4">
        <v>41379.833333333336</v>
      </c>
      <c r="C41192" s="5">
        <v>0</v>
      </c>
    </row>
    <row r="41193" spans="1:3">
      <c r="A41193" s="3">
        <v>21206920</v>
      </c>
      <c r="B41193" s="4">
        <v>41379.875</v>
      </c>
      <c r="C41193" s="5">
        <v>0</v>
      </c>
    </row>
    <row r="41194" spans="1:3">
      <c r="A41194" s="3">
        <v>21206920</v>
      </c>
      <c r="B41194" s="4">
        <v>41379.916666666664</v>
      </c>
      <c r="C41194" s="5">
        <v>0</v>
      </c>
    </row>
    <row r="41195" spans="1:3">
      <c r="A41195" s="3">
        <v>21206920</v>
      </c>
      <c r="B41195" s="4">
        <v>41379.958333333336</v>
      </c>
      <c r="C41195" s="5">
        <v>1.2224938875305624</v>
      </c>
    </row>
    <row r="41196" spans="1:3">
      <c r="A41196" s="3">
        <v>21206920</v>
      </c>
      <c r="B41196" s="6">
        <v>41380</v>
      </c>
      <c r="C41196" s="5">
        <v>0</v>
      </c>
    </row>
    <row r="41197" spans="1:3">
      <c r="A41197" s="3">
        <v>21206920</v>
      </c>
      <c r="B41197" s="4">
        <v>41380.041666666664</v>
      </c>
      <c r="C41197" s="5">
        <v>0</v>
      </c>
    </row>
    <row r="41198" spans="1:3">
      <c r="A41198" s="3">
        <v>21206920</v>
      </c>
      <c r="B41198" s="4">
        <v>41380.083333333336</v>
      </c>
      <c r="C41198" s="5">
        <v>0</v>
      </c>
    </row>
    <row r="41199" spans="1:3">
      <c r="A41199" s="3">
        <v>21206920</v>
      </c>
      <c r="B41199" s="4">
        <v>41380.125</v>
      </c>
      <c r="C41199" s="5">
        <v>1.2224938875305624</v>
      </c>
    </row>
    <row r="41200" spans="1:3">
      <c r="A41200" s="3">
        <v>21206920</v>
      </c>
      <c r="B41200" s="4">
        <v>41380.166666666664</v>
      </c>
      <c r="C41200" s="5">
        <v>0</v>
      </c>
    </row>
    <row r="41201" spans="1:3">
      <c r="A41201" s="3">
        <v>21206920</v>
      </c>
      <c r="B41201" s="4">
        <v>41380.208333333336</v>
      </c>
      <c r="C41201" s="5">
        <v>0</v>
      </c>
    </row>
    <row r="41202" spans="1:3">
      <c r="A41202" s="3">
        <v>21206920</v>
      </c>
      <c r="B41202" s="4">
        <v>41380.25</v>
      </c>
      <c r="C41202" s="5">
        <v>1.2224938875305624</v>
      </c>
    </row>
    <row r="41203" spans="1:3">
      <c r="A41203" s="3">
        <v>21206920</v>
      </c>
      <c r="B41203" s="4">
        <v>41380.291666666664</v>
      </c>
      <c r="C41203" s="5">
        <v>85.574572127139376</v>
      </c>
    </row>
    <row r="41204" spans="1:3">
      <c r="A41204" s="3">
        <v>21206920</v>
      </c>
      <c r="B41204" s="4">
        <v>41380.333333333336</v>
      </c>
      <c r="C41204" s="5">
        <v>143.03178484107579</v>
      </c>
    </row>
    <row r="41205" spans="1:3">
      <c r="A41205" s="3">
        <v>21206920</v>
      </c>
      <c r="B41205" s="4">
        <v>41380.375</v>
      </c>
      <c r="C41205" s="5">
        <v>265.28117359413204</v>
      </c>
    </row>
    <row r="41206" spans="1:3">
      <c r="A41206" s="3">
        <v>21206920</v>
      </c>
      <c r="B41206" s="4">
        <v>41380.416666666664</v>
      </c>
      <c r="C41206" s="5">
        <v>605.13447432762837</v>
      </c>
    </row>
    <row r="41207" spans="1:3">
      <c r="A41207" s="3">
        <v>21206920</v>
      </c>
      <c r="B41207" s="4">
        <v>41380.458333333336</v>
      </c>
      <c r="C41207" s="5">
        <v>534.22982885085582</v>
      </c>
    </row>
    <row r="41208" spans="1:3">
      <c r="A41208" s="3">
        <v>21206920</v>
      </c>
      <c r="B41208" s="4">
        <v>41380.5</v>
      </c>
      <c r="C41208" s="5">
        <v>424.20537897310516</v>
      </c>
    </row>
    <row r="41209" spans="1:3">
      <c r="A41209" s="3">
        <v>21206920</v>
      </c>
      <c r="B41209" s="4">
        <v>41380.541666666664</v>
      </c>
      <c r="C41209" s="5">
        <v>903.42298288508562</v>
      </c>
    </row>
    <row r="41210" spans="1:3">
      <c r="A41210" s="3">
        <v>21206920</v>
      </c>
      <c r="B41210" s="4">
        <v>41380.583333333336</v>
      </c>
      <c r="C41210" s="5">
        <v>815.4034229828851</v>
      </c>
    </row>
    <row r="41211" spans="1:3">
      <c r="A41211" s="3">
        <v>21206920</v>
      </c>
      <c r="B41211" s="4">
        <v>41380.625</v>
      </c>
      <c r="C41211" s="5">
        <v>673.5941320293399</v>
      </c>
    </row>
    <row r="41212" spans="1:3">
      <c r="A41212" s="3">
        <v>21206920</v>
      </c>
      <c r="B41212" s="4">
        <v>41380.666666666664</v>
      </c>
      <c r="C41212" s="5">
        <v>525.67237163814184</v>
      </c>
    </row>
    <row r="41213" spans="1:3">
      <c r="A41213" s="3">
        <v>21206920</v>
      </c>
      <c r="B41213" s="4">
        <v>41380.708333333336</v>
      </c>
      <c r="C41213" s="5">
        <v>178.48410757946212</v>
      </c>
    </row>
    <row r="41214" spans="1:3">
      <c r="A41214" s="3">
        <v>21206920</v>
      </c>
      <c r="B41214" s="4">
        <v>41380.75</v>
      </c>
      <c r="C41214" s="5">
        <v>34.229828850855746</v>
      </c>
    </row>
    <row r="41215" spans="1:3">
      <c r="A41215" s="3">
        <v>21206920</v>
      </c>
      <c r="B41215" s="4">
        <v>41380.791666666664</v>
      </c>
      <c r="C41215" s="5">
        <v>0</v>
      </c>
    </row>
    <row r="41216" spans="1:3">
      <c r="A41216" s="3">
        <v>21206920</v>
      </c>
      <c r="B41216" s="4">
        <v>41380.833333333336</v>
      </c>
      <c r="C41216" s="5">
        <v>0</v>
      </c>
    </row>
    <row r="41217" spans="1:3">
      <c r="A41217" s="3">
        <v>21206920</v>
      </c>
      <c r="B41217" s="4">
        <v>41380.875</v>
      </c>
      <c r="C41217" s="5">
        <v>0</v>
      </c>
    </row>
    <row r="41218" spans="1:3">
      <c r="A41218" s="3">
        <v>21206920</v>
      </c>
      <c r="B41218" s="4">
        <v>41380.916666666664</v>
      </c>
      <c r="C41218" s="5">
        <v>0</v>
      </c>
    </row>
    <row r="41219" spans="1:3">
      <c r="A41219" s="3">
        <v>21206920</v>
      </c>
      <c r="B41219" s="4">
        <v>41380.958333333336</v>
      </c>
      <c r="C41219" s="5">
        <v>0</v>
      </c>
    </row>
    <row r="41220" spans="1:3">
      <c r="A41220" s="3">
        <v>21206920</v>
      </c>
      <c r="B41220" s="6">
        <v>41381</v>
      </c>
      <c r="C41220" s="5">
        <v>0</v>
      </c>
    </row>
    <row r="41221" spans="1:3">
      <c r="A41221" s="3">
        <v>21206920</v>
      </c>
      <c r="B41221" s="4">
        <v>41381.041666666664</v>
      </c>
      <c r="C41221" s="5">
        <v>0</v>
      </c>
    </row>
    <row r="41222" spans="1:3">
      <c r="A41222" s="3">
        <v>21206920</v>
      </c>
      <c r="B41222" s="4">
        <v>41381.083333333336</v>
      </c>
      <c r="C41222" s="5">
        <v>0</v>
      </c>
    </row>
    <row r="41223" spans="1:3">
      <c r="A41223" s="3">
        <v>21206920</v>
      </c>
      <c r="B41223" s="4">
        <v>41381.125</v>
      </c>
      <c r="C41223" s="5">
        <v>0</v>
      </c>
    </row>
    <row r="41224" spans="1:3">
      <c r="A41224" s="3">
        <v>21206920</v>
      </c>
      <c r="B41224" s="4">
        <v>41381.166666666664</v>
      </c>
      <c r="C41224" s="5">
        <v>0</v>
      </c>
    </row>
    <row r="41225" spans="1:3">
      <c r="A41225" s="3">
        <v>21206920</v>
      </c>
      <c r="B41225" s="4">
        <v>41381.208333333336</v>
      </c>
      <c r="C41225" s="5">
        <v>0</v>
      </c>
    </row>
    <row r="41226" spans="1:3">
      <c r="A41226" s="3">
        <v>21206920</v>
      </c>
      <c r="B41226" s="4">
        <v>41381.25</v>
      </c>
      <c r="C41226" s="5">
        <v>0</v>
      </c>
    </row>
    <row r="41227" spans="1:3">
      <c r="A41227" s="3">
        <v>21206920</v>
      </c>
      <c r="B41227" s="4">
        <v>41381.291666666664</v>
      </c>
      <c r="C41227" s="5">
        <v>19.559902200488999</v>
      </c>
    </row>
    <row r="41228" spans="1:3">
      <c r="A41228" s="3">
        <v>21206920</v>
      </c>
      <c r="B41228" s="4">
        <v>41381.333333333336</v>
      </c>
      <c r="C41228" s="5">
        <v>332.51833740831296</v>
      </c>
    </row>
    <row r="41229" spans="1:3">
      <c r="A41229" s="3">
        <v>21206920</v>
      </c>
      <c r="B41229" s="4">
        <v>41381.375</v>
      </c>
      <c r="C41229" s="5">
        <v>465.77017114914429</v>
      </c>
    </row>
    <row r="41230" spans="1:3">
      <c r="A41230" s="3">
        <v>21206920</v>
      </c>
      <c r="B41230" s="4">
        <v>41381.416666666664</v>
      </c>
      <c r="C41230" s="5">
        <v>282.3960880195599</v>
      </c>
    </row>
    <row r="41231" spans="1:3">
      <c r="A41231" s="3">
        <v>21206920</v>
      </c>
      <c r="B41231" s="4">
        <v>41381.458333333336</v>
      </c>
      <c r="C41231" s="5">
        <v>453.54523227383868</v>
      </c>
    </row>
    <row r="41232" spans="1:3">
      <c r="A41232" s="3">
        <v>21206920</v>
      </c>
      <c r="B41232" s="4">
        <v>41381.5</v>
      </c>
      <c r="C41232" s="5">
        <v>817.84841075794623</v>
      </c>
    </row>
    <row r="41233" spans="1:3">
      <c r="A41233" s="3">
        <v>21206920</v>
      </c>
      <c r="B41233" s="4">
        <v>41381.541666666664</v>
      </c>
      <c r="C41233" s="5">
        <v>405.86797066014674</v>
      </c>
    </row>
    <row r="41234" spans="1:3">
      <c r="A41234" s="3">
        <v>21206920</v>
      </c>
      <c r="B41234" s="4">
        <v>41381.583333333336</v>
      </c>
      <c r="C41234" s="5">
        <v>322.73838630806847</v>
      </c>
    </row>
    <row r="41235" spans="1:3">
      <c r="A41235" s="3">
        <v>21206920</v>
      </c>
      <c r="B41235" s="4">
        <v>41381.625</v>
      </c>
      <c r="C41235" s="5">
        <v>444.98777506112469</v>
      </c>
    </row>
    <row r="41236" spans="1:3">
      <c r="A41236" s="3">
        <v>21206920</v>
      </c>
      <c r="B41236" s="4">
        <v>41381.666666666664</v>
      </c>
      <c r="C41236" s="5">
        <v>242.05378973105135</v>
      </c>
    </row>
    <row r="41237" spans="1:3">
      <c r="A41237" s="3">
        <v>21206920</v>
      </c>
      <c r="B41237" s="4">
        <v>41381.708333333336</v>
      </c>
      <c r="C41237" s="5">
        <v>95.354523227383865</v>
      </c>
    </row>
    <row r="41238" spans="1:3">
      <c r="A41238" s="3">
        <v>21206920</v>
      </c>
      <c r="B41238" s="4">
        <v>41381.75</v>
      </c>
      <c r="C41238" s="5">
        <v>18.337408312958438</v>
      </c>
    </row>
    <row r="41239" spans="1:3">
      <c r="A41239" s="3">
        <v>21206920</v>
      </c>
      <c r="B41239" s="4">
        <v>41381.791666666664</v>
      </c>
      <c r="C41239" s="5">
        <v>0</v>
      </c>
    </row>
    <row r="41240" spans="1:3">
      <c r="A41240" s="3">
        <v>21206920</v>
      </c>
      <c r="B41240" s="4">
        <v>41381.833333333336</v>
      </c>
      <c r="C41240" s="5">
        <v>0</v>
      </c>
    </row>
    <row r="41241" spans="1:3">
      <c r="A41241" s="3">
        <v>21206920</v>
      </c>
      <c r="B41241" s="4">
        <v>41381.875</v>
      </c>
      <c r="C41241" s="5">
        <v>0</v>
      </c>
    </row>
    <row r="41242" spans="1:3">
      <c r="A41242" s="3">
        <v>21206920</v>
      </c>
      <c r="B41242" s="4">
        <v>41381.916666666664</v>
      </c>
      <c r="C41242" s="5">
        <v>1.2224938875305624</v>
      </c>
    </row>
    <row r="41243" spans="1:3">
      <c r="A41243" s="3">
        <v>21206920</v>
      </c>
      <c r="B41243" s="4">
        <v>41381.958333333336</v>
      </c>
      <c r="C41243" s="5">
        <v>0</v>
      </c>
    </row>
    <row r="41244" spans="1:3">
      <c r="A41244" s="3">
        <v>21206920</v>
      </c>
      <c r="B41244" s="6">
        <v>41382</v>
      </c>
      <c r="C41244" s="5">
        <v>0</v>
      </c>
    </row>
    <row r="41245" spans="1:3">
      <c r="A41245" s="3">
        <v>21206920</v>
      </c>
      <c r="B41245" s="4">
        <v>41382.041666666664</v>
      </c>
      <c r="C41245" s="5">
        <v>0</v>
      </c>
    </row>
    <row r="41246" spans="1:3">
      <c r="A41246" s="3">
        <v>21206920</v>
      </c>
      <c r="B41246" s="4">
        <v>41382.083333333336</v>
      </c>
      <c r="C41246" s="5">
        <v>0</v>
      </c>
    </row>
    <row r="41247" spans="1:3">
      <c r="A41247" s="3">
        <v>21206920</v>
      </c>
      <c r="B41247" s="4">
        <v>41382.125</v>
      </c>
      <c r="C41247" s="5">
        <v>0</v>
      </c>
    </row>
    <row r="41248" spans="1:3">
      <c r="A41248" s="3">
        <v>21206920</v>
      </c>
      <c r="B41248" s="4">
        <v>41382.166666666664</v>
      </c>
      <c r="C41248" s="5">
        <v>0</v>
      </c>
    </row>
    <row r="41249" spans="1:3">
      <c r="A41249" s="3">
        <v>21206920</v>
      </c>
      <c r="B41249" s="4">
        <v>41382.208333333336</v>
      </c>
      <c r="C41249" s="5">
        <v>0</v>
      </c>
    </row>
    <row r="41250" spans="1:3">
      <c r="A41250" s="3">
        <v>21206920</v>
      </c>
      <c r="B41250" s="4">
        <v>41382.25</v>
      </c>
      <c r="C41250" s="5">
        <v>1.2224938875305624</v>
      </c>
    </row>
    <row r="41251" spans="1:3">
      <c r="A41251" s="3">
        <v>21206920</v>
      </c>
      <c r="B41251" s="4">
        <v>41382.291666666664</v>
      </c>
      <c r="C41251" s="5">
        <v>69.682151589242054</v>
      </c>
    </row>
    <row r="41252" spans="1:3">
      <c r="A41252" s="3">
        <v>21206920</v>
      </c>
      <c r="B41252" s="4">
        <v>41382.333333333336</v>
      </c>
      <c r="C41252" s="5">
        <v>249.38875305623475</v>
      </c>
    </row>
    <row r="41253" spans="1:3">
      <c r="A41253" s="3">
        <v>21206920</v>
      </c>
      <c r="B41253" s="4">
        <v>41382.375</v>
      </c>
      <c r="C41253" s="5">
        <v>353.30073349633255</v>
      </c>
    </row>
    <row r="41254" spans="1:3">
      <c r="A41254" s="3">
        <v>21206920</v>
      </c>
      <c r="B41254" s="4">
        <v>41382.416666666664</v>
      </c>
      <c r="C41254" s="5">
        <v>310.51344743276286</v>
      </c>
    </row>
    <row r="41255" spans="1:3">
      <c r="A41255" s="3">
        <v>21206920</v>
      </c>
      <c r="B41255" s="4">
        <v>41382.458333333336</v>
      </c>
      <c r="C41255" s="5">
        <v>304.40097799511005</v>
      </c>
    </row>
    <row r="41256" spans="1:3">
      <c r="A41256" s="3">
        <v>21206920</v>
      </c>
      <c r="B41256" s="4">
        <v>41382.5</v>
      </c>
      <c r="C41256" s="5">
        <v>331.2958435207824</v>
      </c>
    </row>
    <row r="41257" spans="1:3">
      <c r="A41257" s="3">
        <v>21206920</v>
      </c>
      <c r="B41257" s="4">
        <v>41382.541666666664</v>
      </c>
      <c r="C41257" s="5">
        <v>442.54278728606357</v>
      </c>
    </row>
    <row r="41258" spans="1:3">
      <c r="A41258" s="3">
        <v>21206920</v>
      </c>
      <c r="B41258" s="4">
        <v>41382.583333333336</v>
      </c>
      <c r="C41258" s="5">
        <v>86.797066014669937</v>
      </c>
    </row>
    <row r="41259" spans="1:3">
      <c r="A41259" s="3">
        <v>21206920</v>
      </c>
      <c r="B41259" s="4">
        <v>41382.625</v>
      </c>
      <c r="C41259" s="5">
        <v>190.70904645476773</v>
      </c>
    </row>
    <row r="41260" spans="1:3">
      <c r="A41260" s="3">
        <v>21206920</v>
      </c>
      <c r="B41260" s="4">
        <v>41382.666666666664</v>
      </c>
      <c r="C41260" s="5">
        <v>382.64058679706602</v>
      </c>
    </row>
    <row r="41261" spans="1:3">
      <c r="A41261" s="3">
        <v>21206920</v>
      </c>
      <c r="B41261" s="4">
        <v>41382.708333333336</v>
      </c>
      <c r="C41261" s="5">
        <v>26.894865525672373</v>
      </c>
    </row>
    <row r="41262" spans="1:3">
      <c r="A41262" s="3">
        <v>21206920</v>
      </c>
      <c r="B41262" s="4">
        <v>41382.75</v>
      </c>
      <c r="C41262" s="5">
        <v>7.3349633251833746</v>
      </c>
    </row>
    <row r="41263" spans="1:3">
      <c r="A41263" s="3">
        <v>21206920</v>
      </c>
      <c r="B41263" s="4">
        <v>41382.791666666664</v>
      </c>
      <c r="C41263" s="5">
        <v>0</v>
      </c>
    </row>
    <row r="41264" spans="1:3">
      <c r="A41264" s="3">
        <v>21206920</v>
      </c>
      <c r="B41264" s="4">
        <v>41382.833333333336</v>
      </c>
      <c r="C41264" s="5">
        <v>0</v>
      </c>
    </row>
    <row r="41265" spans="1:3">
      <c r="A41265" s="3">
        <v>21206920</v>
      </c>
      <c r="B41265" s="4">
        <v>41382.875</v>
      </c>
      <c r="C41265" s="5">
        <v>0</v>
      </c>
    </row>
    <row r="41266" spans="1:3">
      <c r="A41266" s="3">
        <v>21206920</v>
      </c>
      <c r="B41266" s="4">
        <v>41382.916666666664</v>
      </c>
      <c r="C41266" s="5">
        <v>0</v>
      </c>
    </row>
    <row r="41267" spans="1:3">
      <c r="A41267" s="3">
        <v>21206920</v>
      </c>
      <c r="B41267" s="4">
        <v>41382.958333333336</v>
      </c>
      <c r="C41267" s="5">
        <v>0</v>
      </c>
    </row>
    <row r="41268" spans="1:3">
      <c r="A41268" s="3">
        <v>21206920</v>
      </c>
      <c r="B41268" s="6">
        <v>41383</v>
      </c>
      <c r="C41268" s="5">
        <v>0</v>
      </c>
    </row>
    <row r="41269" spans="1:3">
      <c r="A41269" s="3">
        <v>21206920</v>
      </c>
      <c r="B41269" s="4">
        <v>41383.041666666664</v>
      </c>
      <c r="C41269" s="5">
        <v>0</v>
      </c>
    </row>
    <row r="41270" spans="1:3">
      <c r="A41270" s="3">
        <v>21206920</v>
      </c>
      <c r="B41270" s="4">
        <v>41383.083333333336</v>
      </c>
      <c r="C41270" s="5">
        <v>0</v>
      </c>
    </row>
    <row r="41271" spans="1:3">
      <c r="A41271" s="3">
        <v>21206920</v>
      </c>
      <c r="B41271" s="4">
        <v>41383.125</v>
      </c>
      <c r="C41271" s="5">
        <v>0</v>
      </c>
    </row>
    <row r="41272" spans="1:3">
      <c r="A41272" s="3">
        <v>21206920</v>
      </c>
      <c r="B41272" s="4">
        <v>41383.166666666664</v>
      </c>
      <c r="C41272" s="5">
        <v>0</v>
      </c>
    </row>
    <row r="41273" spans="1:3">
      <c r="A41273" s="3">
        <v>21206920</v>
      </c>
      <c r="B41273" s="4">
        <v>41383.208333333336</v>
      </c>
      <c r="C41273" s="5">
        <v>0</v>
      </c>
    </row>
    <row r="41274" spans="1:3">
      <c r="A41274" s="3">
        <v>21206920</v>
      </c>
      <c r="B41274" s="4">
        <v>41383.25</v>
      </c>
      <c r="C41274" s="5">
        <v>0</v>
      </c>
    </row>
    <row r="41275" spans="1:3">
      <c r="A41275" s="3">
        <v>21206920</v>
      </c>
      <c r="B41275" s="4">
        <v>41383.291666666664</v>
      </c>
      <c r="C41275" s="5">
        <v>28.117359413202937</v>
      </c>
    </row>
    <row r="41276" spans="1:3">
      <c r="A41276" s="3">
        <v>21206920</v>
      </c>
      <c r="B41276" s="4">
        <v>41383.333333333336</v>
      </c>
      <c r="C41276" s="5">
        <v>210.26894865525674</v>
      </c>
    </row>
    <row r="41277" spans="1:3">
      <c r="A41277" s="3">
        <v>21206920</v>
      </c>
      <c r="B41277" s="4">
        <v>41383.375</v>
      </c>
      <c r="C41277" s="5">
        <v>586.79706601467001</v>
      </c>
    </row>
    <row r="41278" spans="1:3">
      <c r="A41278" s="3">
        <v>21206920</v>
      </c>
      <c r="B41278" s="4">
        <v>41383.416666666664</v>
      </c>
      <c r="C41278" s="5">
        <v>239.60880195599023</v>
      </c>
    </row>
    <row r="41279" spans="1:3">
      <c r="A41279" s="3">
        <v>21206920</v>
      </c>
      <c r="B41279" s="4">
        <v>41383.458333333336</v>
      </c>
      <c r="C41279" s="5">
        <v>213.93643031784842</v>
      </c>
    </row>
    <row r="41280" spans="1:3">
      <c r="A41280" s="3">
        <v>21206920</v>
      </c>
      <c r="B41280" s="4">
        <v>41383.5</v>
      </c>
      <c r="C41280" s="5">
        <v>139.36430317848411</v>
      </c>
    </row>
    <row r="41281" spans="1:3">
      <c r="A41281" s="3">
        <v>21206920</v>
      </c>
      <c r="B41281" s="4">
        <v>41383.541666666664</v>
      </c>
      <c r="C41281" s="5">
        <v>62.347188264058687</v>
      </c>
    </row>
    <row r="41282" spans="1:3">
      <c r="A41282" s="3">
        <v>21206920</v>
      </c>
      <c r="B41282" s="4">
        <v>41383.583333333336</v>
      </c>
      <c r="C41282" s="5">
        <v>77.017114914425434</v>
      </c>
    </row>
    <row r="41283" spans="1:3">
      <c r="A41283" s="3">
        <v>21206920</v>
      </c>
      <c r="B41283" s="4">
        <v>41383.625</v>
      </c>
      <c r="C41283" s="5">
        <v>84.352078239608801</v>
      </c>
    </row>
    <row r="41284" spans="1:3">
      <c r="A41284" s="3">
        <v>21206920</v>
      </c>
      <c r="B41284" s="4">
        <v>41383.666666666664</v>
      </c>
      <c r="C41284" s="5">
        <v>84.352078239608801</v>
      </c>
    </row>
    <row r="41285" spans="1:3">
      <c r="A41285" s="3">
        <v>21206920</v>
      </c>
      <c r="B41285" s="4">
        <v>41383.708333333336</v>
      </c>
      <c r="C41285" s="5">
        <v>66.01466992665037</v>
      </c>
    </row>
    <row r="41286" spans="1:3">
      <c r="A41286" s="3">
        <v>21206920</v>
      </c>
      <c r="B41286" s="4">
        <v>41383.75</v>
      </c>
      <c r="C41286" s="5">
        <v>18.337408312958438</v>
      </c>
    </row>
    <row r="41287" spans="1:3">
      <c r="A41287" s="3">
        <v>21206920</v>
      </c>
      <c r="B41287" s="4">
        <v>41383.791666666664</v>
      </c>
      <c r="C41287" s="5">
        <v>0</v>
      </c>
    </row>
    <row r="41288" spans="1:3">
      <c r="A41288" s="3">
        <v>21206920</v>
      </c>
      <c r="B41288" s="4">
        <v>41383.833333333336</v>
      </c>
      <c r="C41288" s="5">
        <v>0</v>
      </c>
    </row>
    <row r="41289" spans="1:3">
      <c r="A41289" s="3">
        <v>21206920</v>
      </c>
      <c r="B41289" s="4">
        <v>41383.875</v>
      </c>
      <c r="C41289" s="5">
        <v>0</v>
      </c>
    </row>
    <row r="41290" spans="1:3">
      <c r="A41290" s="3">
        <v>21206920</v>
      </c>
      <c r="B41290" s="4">
        <v>41383.916666666664</v>
      </c>
      <c r="C41290" s="5">
        <v>0</v>
      </c>
    </row>
    <row r="41291" spans="1:3">
      <c r="A41291" s="3">
        <v>21206920</v>
      </c>
      <c r="B41291" s="4">
        <v>41383.958333333336</v>
      </c>
      <c r="C41291" s="5">
        <v>0</v>
      </c>
    </row>
    <row r="41292" spans="1:3">
      <c r="A41292" s="3">
        <v>21206920</v>
      </c>
      <c r="B41292" s="6">
        <v>41384</v>
      </c>
      <c r="C41292" s="5">
        <v>0</v>
      </c>
    </row>
    <row r="41293" spans="1:3">
      <c r="A41293" s="3">
        <v>21206920</v>
      </c>
      <c r="B41293" s="4">
        <v>41384.041666666664</v>
      </c>
      <c r="C41293" s="5">
        <v>0</v>
      </c>
    </row>
    <row r="41294" spans="1:3">
      <c r="A41294" s="3">
        <v>21206920</v>
      </c>
      <c r="B41294" s="4">
        <v>41384.083333333336</v>
      </c>
      <c r="C41294" s="5">
        <v>0</v>
      </c>
    </row>
    <row r="41295" spans="1:3">
      <c r="A41295" s="3">
        <v>21206920</v>
      </c>
      <c r="B41295" s="4">
        <v>41384.125</v>
      </c>
      <c r="C41295" s="5">
        <v>0</v>
      </c>
    </row>
    <row r="41296" spans="1:3">
      <c r="A41296" s="3">
        <v>21206920</v>
      </c>
      <c r="B41296" s="4">
        <v>41384.166666666664</v>
      </c>
      <c r="C41296" s="5">
        <v>0</v>
      </c>
    </row>
    <row r="41297" spans="1:3">
      <c r="A41297" s="3">
        <v>21206920</v>
      </c>
      <c r="B41297" s="4">
        <v>41384.208333333336</v>
      </c>
      <c r="C41297" s="5">
        <v>0</v>
      </c>
    </row>
    <row r="41298" spans="1:3">
      <c r="A41298" s="3">
        <v>21206920</v>
      </c>
      <c r="B41298" s="4">
        <v>41384.25</v>
      </c>
      <c r="C41298" s="5">
        <v>1.2224938875305624</v>
      </c>
    </row>
    <row r="41299" spans="1:3">
      <c r="A41299" s="3">
        <v>21206920</v>
      </c>
      <c r="B41299" s="4">
        <v>41384.291666666664</v>
      </c>
      <c r="C41299" s="5">
        <v>61.124694376528119</v>
      </c>
    </row>
    <row r="41300" spans="1:3">
      <c r="A41300" s="3">
        <v>21206920</v>
      </c>
      <c r="B41300" s="4">
        <v>41384.333333333336</v>
      </c>
      <c r="C41300" s="5">
        <v>218.82640586797066</v>
      </c>
    </row>
    <row r="41301" spans="1:3">
      <c r="A41301" s="3">
        <v>21206920</v>
      </c>
      <c r="B41301" s="4">
        <v>41384.375</v>
      </c>
      <c r="C41301" s="5">
        <v>375.30562347188265</v>
      </c>
    </row>
    <row r="41302" spans="1:3">
      <c r="A41302" s="3">
        <v>21206920</v>
      </c>
      <c r="B41302" s="4">
        <v>41384.416666666664</v>
      </c>
      <c r="C41302" s="5">
        <v>468.21515892420541</v>
      </c>
    </row>
    <row r="41303" spans="1:3">
      <c r="A41303" s="3">
        <v>21206920</v>
      </c>
      <c r="B41303" s="4">
        <v>41384.458333333336</v>
      </c>
      <c r="C41303" s="5">
        <v>305.62347188264062</v>
      </c>
    </row>
    <row r="41304" spans="1:3">
      <c r="A41304" s="3">
        <v>21206920</v>
      </c>
      <c r="B41304" s="4">
        <v>41384.5</v>
      </c>
      <c r="C41304" s="5">
        <v>260.3911980440098</v>
      </c>
    </row>
    <row r="41305" spans="1:3">
      <c r="A41305" s="3">
        <v>21206920</v>
      </c>
      <c r="B41305" s="4">
        <v>41384.625</v>
      </c>
      <c r="C41305" s="5">
        <v>288.50855745721276</v>
      </c>
    </row>
    <row r="41306" spans="1:3">
      <c r="A41306" s="3">
        <v>21206920</v>
      </c>
      <c r="B41306" s="4">
        <v>41384.666666666664</v>
      </c>
      <c r="C41306" s="5">
        <v>42.787286063569688</v>
      </c>
    </row>
    <row r="41307" spans="1:3">
      <c r="A41307" s="3">
        <v>21206920</v>
      </c>
      <c r="B41307" s="4">
        <v>41384.708333333336</v>
      </c>
      <c r="C41307" s="5">
        <v>40.342298288508559</v>
      </c>
    </row>
    <row r="41308" spans="1:3">
      <c r="A41308" s="3">
        <v>21206920</v>
      </c>
      <c r="B41308" s="4">
        <v>41384.75</v>
      </c>
      <c r="C41308" s="5">
        <v>15.892420537897312</v>
      </c>
    </row>
    <row r="41309" spans="1:3">
      <c r="A41309" s="3">
        <v>21206920</v>
      </c>
      <c r="B41309" s="4">
        <v>41384.791666666664</v>
      </c>
      <c r="C41309" s="5">
        <v>0</v>
      </c>
    </row>
    <row r="41310" spans="1:3">
      <c r="A41310" s="3">
        <v>21206920</v>
      </c>
      <c r="B41310" s="4">
        <v>41384.833333333336</v>
      </c>
      <c r="C41310" s="5">
        <v>0</v>
      </c>
    </row>
    <row r="41311" spans="1:3">
      <c r="A41311" s="3">
        <v>21206920</v>
      </c>
      <c r="B41311" s="4">
        <v>41384.875</v>
      </c>
      <c r="C41311" s="5">
        <v>0</v>
      </c>
    </row>
    <row r="41312" spans="1:3">
      <c r="A41312" s="3">
        <v>21206920</v>
      </c>
      <c r="B41312" s="4">
        <v>41384.916666666664</v>
      </c>
      <c r="C41312" s="5">
        <v>0</v>
      </c>
    </row>
    <row r="41313" spans="1:3">
      <c r="A41313" s="3">
        <v>21206920</v>
      </c>
      <c r="B41313" s="4">
        <v>41384.958333333336</v>
      </c>
      <c r="C41313" s="5">
        <v>0</v>
      </c>
    </row>
    <row r="41314" spans="1:3">
      <c r="A41314" s="3">
        <v>21206920</v>
      </c>
      <c r="B41314" s="6">
        <v>41385</v>
      </c>
      <c r="C41314" s="5">
        <v>0</v>
      </c>
    </row>
    <row r="41315" spans="1:3">
      <c r="A41315" s="3">
        <v>21206920</v>
      </c>
      <c r="B41315" s="4">
        <v>41385.041666666664</v>
      </c>
      <c r="C41315" s="5">
        <v>0</v>
      </c>
    </row>
    <row r="41316" spans="1:3">
      <c r="A41316" s="3">
        <v>21206920</v>
      </c>
      <c r="B41316" s="4">
        <v>41385.083333333336</v>
      </c>
      <c r="C41316" s="5">
        <v>0</v>
      </c>
    </row>
    <row r="41317" spans="1:3">
      <c r="A41317" s="3">
        <v>21206920</v>
      </c>
      <c r="B41317" s="4">
        <v>41385.125</v>
      </c>
      <c r="C41317" s="5">
        <v>0</v>
      </c>
    </row>
    <row r="41318" spans="1:3">
      <c r="A41318" s="3">
        <v>21206920</v>
      </c>
      <c r="B41318" s="4">
        <v>41385.166666666664</v>
      </c>
      <c r="C41318" s="5">
        <v>1.2224938875305624</v>
      </c>
    </row>
    <row r="41319" spans="1:3">
      <c r="A41319" s="3">
        <v>21206920</v>
      </c>
      <c r="B41319" s="4">
        <v>41385.208333333336</v>
      </c>
      <c r="C41319" s="5">
        <v>0</v>
      </c>
    </row>
    <row r="41320" spans="1:3">
      <c r="A41320" s="3">
        <v>21206920</v>
      </c>
      <c r="B41320" s="4">
        <v>41385.25</v>
      </c>
      <c r="C41320" s="5">
        <v>0</v>
      </c>
    </row>
    <row r="41321" spans="1:3">
      <c r="A41321" s="3">
        <v>21206920</v>
      </c>
      <c r="B41321" s="4">
        <v>41385.291666666664</v>
      </c>
      <c r="C41321" s="5">
        <v>34.229828850855746</v>
      </c>
    </row>
    <row r="41322" spans="1:3">
      <c r="A41322" s="3">
        <v>21206920</v>
      </c>
      <c r="B41322" s="4">
        <v>41385.333333333336</v>
      </c>
      <c r="C41322" s="5">
        <v>182.1515892420538</v>
      </c>
    </row>
    <row r="41323" spans="1:3">
      <c r="A41323" s="3">
        <v>21206920</v>
      </c>
      <c r="B41323" s="4">
        <v>41385.375</v>
      </c>
      <c r="C41323" s="5">
        <v>256.72371638141811</v>
      </c>
    </row>
    <row r="41324" spans="1:3">
      <c r="A41324" s="3">
        <v>21206920</v>
      </c>
      <c r="B41324" s="4">
        <v>41385.416666666664</v>
      </c>
      <c r="C41324" s="5">
        <v>287.28606356968214</v>
      </c>
    </row>
    <row r="41325" spans="1:3">
      <c r="A41325" s="3">
        <v>21206920</v>
      </c>
      <c r="B41325" s="4">
        <v>41385.458333333336</v>
      </c>
      <c r="C41325" s="5">
        <v>78.239608801955995</v>
      </c>
    </row>
    <row r="41326" spans="1:3">
      <c r="A41326" s="3">
        <v>21206920</v>
      </c>
      <c r="B41326" s="4">
        <v>41385.5</v>
      </c>
      <c r="C41326" s="5">
        <v>130.80684596577018</v>
      </c>
    </row>
    <row r="41327" spans="1:3">
      <c r="A41327" s="3">
        <v>21206920</v>
      </c>
      <c r="B41327" s="4">
        <v>41385.541666666664</v>
      </c>
      <c r="C41327" s="5">
        <v>260.3911980440098</v>
      </c>
    </row>
    <row r="41328" spans="1:3">
      <c r="A41328" s="3">
        <v>21206920</v>
      </c>
      <c r="B41328" s="4">
        <v>41385.583333333336</v>
      </c>
      <c r="C41328" s="5">
        <v>523.22738386308072</v>
      </c>
    </row>
    <row r="41329" spans="1:3">
      <c r="A41329" s="3">
        <v>21206920</v>
      </c>
      <c r="B41329" s="4">
        <v>41385.625</v>
      </c>
      <c r="C41329" s="5">
        <v>338.63080684596576</v>
      </c>
    </row>
    <row r="41330" spans="1:3">
      <c r="A41330" s="3">
        <v>21206920</v>
      </c>
      <c r="B41330" s="4">
        <v>41385.666666666664</v>
      </c>
      <c r="C41330" s="5">
        <v>177.26161369193156</v>
      </c>
    </row>
    <row r="41331" spans="1:3">
      <c r="A41331" s="3">
        <v>21206920</v>
      </c>
      <c r="B41331" s="4">
        <v>41385.708333333336</v>
      </c>
      <c r="C41331" s="5">
        <v>201.71149144254281</v>
      </c>
    </row>
    <row r="41332" spans="1:3">
      <c r="A41332" s="3">
        <v>21206920</v>
      </c>
      <c r="B41332" s="4">
        <v>41385.75</v>
      </c>
      <c r="C41332" s="5">
        <v>97.799511002444987</v>
      </c>
    </row>
    <row r="41333" spans="1:3">
      <c r="A41333" s="3">
        <v>21206920</v>
      </c>
      <c r="B41333" s="4">
        <v>41385.791666666664</v>
      </c>
      <c r="C41333" s="5">
        <v>0</v>
      </c>
    </row>
    <row r="41334" spans="1:3">
      <c r="A41334" s="3">
        <v>21206920</v>
      </c>
      <c r="B41334" s="4">
        <v>41385.833333333336</v>
      </c>
      <c r="C41334" s="5">
        <v>0</v>
      </c>
    </row>
    <row r="41335" spans="1:3">
      <c r="A41335" s="3">
        <v>21206920</v>
      </c>
      <c r="B41335" s="4">
        <v>41385.875</v>
      </c>
      <c r="C41335" s="5">
        <v>0</v>
      </c>
    </row>
    <row r="41336" spans="1:3">
      <c r="A41336" s="3">
        <v>21206920</v>
      </c>
      <c r="B41336" s="4">
        <v>41385.916666666664</v>
      </c>
      <c r="C41336" s="5">
        <v>0</v>
      </c>
    </row>
    <row r="41337" spans="1:3">
      <c r="A41337" s="3">
        <v>21206920</v>
      </c>
      <c r="B41337" s="4">
        <v>41385.958333333336</v>
      </c>
      <c r="C41337" s="5">
        <v>0</v>
      </c>
    </row>
    <row r="41338" spans="1:3">
      <c r="A41338" s="3">
        <v>21206920</v>
      </c>
      <c r="B41338" s="6">
        <v>41386</v>
      </c>
      <c r="C41338" s="5">
        <v>1.2224938875305624</v>
      </c>
    </row>
    <row r="41339" spans="1:3">
      <c r="A41339" s="3">
        <v>21206920</v>
      </c>
      <c r="B41339" s="4">
        <v>41386.041666666664</v>
      </c>
      <c r="C41339" s="5">
        <v>0</v>
      </c>
    </row>
    <row r="41340" spans="1:3">
      <c r="A41340" s="3">
        <v>21206920</v>
      </c>
      <c r="B41340" s="4">
        <v>41386.083333333336</v>
      </c>
      <c r="C41340" s="5">
        <v>0</v>
      </c>
    </row>
    <row r="41341" spans="1:3">
      <c r="A41341" s="3">
        <v>21206920</v>
      </c>
      <c r="B41341" s="4">
        <v>41386.125</v>
      </c>
      <c r="C41341" s="5">
        <v>0</v>
      </c>
    </row>
    <row r="41342" spans="1:3">
      <c r="A41342" s="3">
        <v>21206920</v>
      </c>
      <c r="B41342" s="4">
        <v>41386.166666666664</v>
      </c>
      <c r="C41342" s="5">
        <v>0</v>
      </c>
    </row>
    <row r="41343" spans="1:3">
      <c r="A41343" s="3">
        <v>21206920</v>
      </c>
      <c r="B41343" s="4">
        <v>41386.208333333336</v>
      </c>
      <c r="C41343" s="5">
        <v>0</v>
      </c>
    </row>
    <row r="41344" spans="1:3">
      <c r="A41344" s="3">
        <v>21206920</v>
      </c>
      <c r="B41344" s="4">
        <v>41386.25</v>
      </c>
      <c r="C41344" s="5">
        <v>3.6674816625916873</v>
      </c>
    </row>
    <row r="41345" spans="1:3">
      <c r="A41345" s="3">
        <v>21206920</v>
      </c>
      <c r="B41345" s="4">
        <v>41386.291666666664</v>
      </c>
      <c r="C41345" s="5">
        <v>61.124694376528119</v>
      </c>
    </row>
    <row r="41346" spans="1:3">
      <c r="A41346" s="3">
        <v>21206920</v>
      </c>
      <c r="B41346" s="4">
        <v>41386.333333333336</v>
      </c>
      <c r="C41346" s="5">
        <v>200.48899755501225</v>
      </c>
    </row>
    <row r="41347" spans="1:3">
      <c r="A41347" s="3">
        <v>21206920</v>
      </c>
      <c r="B41347" s="4">
        <v>41386.375</v>
      </c>
      <c r="C41347" s="5">
        <v>256.72371638141811</v>
      </c>
    </row>
    <row r="41348" spans="1:3">
      <c r="A41348" s="3">
        <v>21206920</v>
      </c>
      <c r="B41348" s="4">
        <v>41386.416666666664</v>
      </c>
      <c r="C41348" s="5">
        <v>272.61613691931541</v>
      </c>
    </row>
    <row r="41349" spans="1:3">
      <c r="A41349" s="3">
        <v>21206920</v>
      </c>
      <c r="B41349" s="4">
        <v>41386.458333333336</v>
      </c>
      <c r="C41349" s="5">
        <v>544.00977995110031</v>
      </c>
    </row>
    <row r="41350" spans="1:3">
      <c r="A41350" s="3">
        <v>21206920</v>
      </c>
      <c r="B41350" s="4">
        <v>41386.5</v>
      </c>
      <c r="C41350" s="5">
        <v>161.36919315403424</v>
      </c>
    </row>
    <row r="41351" spans="1:3">
      <c r="A41351" s="3">
        <v>21206920</v>
      </c>
      <c r="B41351" s="4">
        <v>41386.541666666664</v>
      </c>
      <c r="C41351" s="5">
        <v>119.80440097799512</v>
      </c>
    </row>
    <row r="41352" spans="1:3">
      <c r="A41352" s="3">
        <v>21206920</v>
      </c>
      <c r="B41352" s="4">
        <v>41386.583333333336</v>
      </c>
      <c r="C41352" s="5">
        <v>289.73105134474332</v>
      </c>
    </row>
    <row r="41353" spans="1:3">
      <c r="A41353" s="3">
        <v>21206920</v>
      </c>
      <c r="B41353" s="4">
        <v>41386.625</v>
      </c>
      <c r="C41353" s="5">
        <v>764.05867970660154</v>
      </c>
    </row>
    <row r="41354" spans="1:3">
      <c r="A41354" s="3">
        <v>21206920</v>
      </c>
      <c r="B41354" s="4">
        <v>41386.666666666664</v>
      </c>
      <c r="C41354" s="5">
        <v>382.64058679706602</v>
      </c>
    </row>
    <row r="41355" spans="1:3">
      <c r="A41355" s="3">
        <v>21206920</v>
      </c>
      <c r="B41355" s="4">
        <v>41386.708333333336</v>
      </c>
      <c r="C41355" s="5">
        <v>303.17848410757949</v>
      </c>
    </row>
    <row r="41356" spans="1:3">
      <c r="A41356" s="3">
        <v>21206920</v>
      </c>
      <c r="B41356" s="4">
        <v>41386.75</v>
      </c>
      <c r="C41356" s="5">
        <v>66.01466992665037</v>
      </c>
    </row>
    <row r="41357" spans="1:3">
      <c r="A41357" s="3">
        <v>21206920</v>
      </c>
      <c r="B41357" s="4">
        <v>41386.791666666664</v>
      </c>
      <c r="C41357" s="5">
        <v>0</v>
      </c>
    </row>
    <row r="41358" spans="1:3">
      <c r="A41358" s="3">
        <v>21206920</v>
      </c>
      <c r="B41358" s="4">
        <v>41386.833333333336</v>
      </c>
      <c r="C41358" s="5">
        <v>0</v>
      </c>
    </row>
    <row r="41359" spans="1:3">
      <c r="A41359" s="3">
        <v>21206920</v>
      </c>
      <c r="B41359" s="4">
        <v>41386.875</v>
      </c>
      <c r="C41359" s="5">
        <v>0</v>
      </c>
    </row>
    <row r="41360" spans="1:3">
      <c r="A41360" s="3">
        <v>21206920</v>
      </c>
      <c r="B41360" s="4">
        <v>41386.916666666664</v>
      </c>
      <c r="C41360" s="5">
        <v>0</v>
      </c>
    </row>
    <row r="41361" spans="1:3">
      <c r="A41361" s="3">
        <v>21206920</v>
      </c>
      <c r="B41361" s="4">
        <v>41386.958333333336</v>
      </c>
      <c r="C41361" s="5">
        <v>0</v>
      </c>
    </row>
    <row r="41362" spans="1:3">
      <c r="A41362" s="3">
        <v>21206920</v>
      </c>
      <c r="B41362" s="6">
        <v>41387</v>
      </c>
      <c r="C41362" s="5">
        <v>0</v>
      </c>
    </row>
    <row r="41363" spans="1:3">
      <c r="A41363" s="3">
        <v>21206920</v>
      </c>
      <c r="B41363" s="4">
        <v>41387.041666666664</v>
      </c>
      <c r="C41363" s="5">
        <v>0</v>
      </c>
    </row>
    <row r="41364" spans="1:3">
      <c r="A41364" s="3">
        <v>21206920</v>
      </c>
      <c r="B41364" s="4">
        <v>41387.083333333336</v>
      </c>
      <c r="C41364" s="5">
        <v>0</v>
      </c>
    </row>
    <row r="41365" spans="1:3">
      <c r="A41365" s="3">
        <v>21206920</v>
      </c>
      <c r="B41365" s="4">
        <v>41387.125</v>
      </c>
      <c r="C41365" s="5">
        <v>0</v>
      </c>
    </row>
    <row r="41366" spans="1:3">
      <c r="A41366" s="3">
        <v>21206920</v>
      </c>
      <c r="B41366" s="4">
        <v>41387.166666666664</v>
      </c>
      <c r="C41366" s="5">
        <v>0</v>
      </c>
    </row>
    <row r="41367" spans="1:3">
      <c r="A41367" s="3">
        <v>21206920</v>
      </c>
      <c r="B41367" s="4">
        <v>41387.208333333336</v>
      </c>
      <c r="C41367" s="5">
        <v>0</v>
      </c>
    </row>
    <row r="41368" spans="1:3">
      <c r="A41368" s="3">
        <v>21206920</v>
      </c>
      <c r="B41368" s="4">
        <v>41387.25</v>
      </c>
      <c r="C41368" s="5">
        <v>0</v>
      </c>
    </row>
    <row r="41369" spans="1:3">
      <c r="A41369" s="3">
        <v>21206920</v>
      </c>
      <c r="B41369" s="4">
        <v>41387.291666666664</v>
      </c>
      <c r="C41369" s="5">
        <v>171.14914425427875</v>
      </c>
    </row>
    <row r="41370" spans="1:3">
      <c r="A41370" s="3">
        <v>21206920</v>
      </c>
      <c r="B41370" s="4">
        <v>41387.333333333336</v>
      </c>
      <c r="C41370" s="5">
        <v>479.21760391198046</v>
      </c>
    </row>
    <row r="41371" spans="1:3">
      <c r="A41371" s="3">
        <v>21206920</v>
      </c>
      <c r="B41371" s="4">
        <v>41387.375</v>
      </c>
      <c r="C41371" s="5">
        <v>654.03422982885093</v>
      </c>
    </row>
    <row r="41372" spans="1:3">
      <c r="A41372" s="3">
        <v>21206920</v>
      </c>
      <c r="B41372" s="4">
        <v>41387.416666666664</v>
      </c>
      <c r="C41372" s="5">
        <v>568.45965770171154</v>
      </c>
    </row>
    <row r="41373" spans="1:3">
      <c r="A41373" s="3">
        <v>21206920</v>
      </c>
      <c r="B41373" s="4">
        <v>41387.458333333336</v>
      </c>
      <c r="C41373" s="5">
        <v>391.19804400977995</v>
      </c>
    </row>
    <row r="41374" spans="1:3">
      <c r="A41374" s="3">
        <v>21206920</v>
      </c>
      <c r="B41374" s="4">
        <v>41387.5</v>
      </c>
      <c r="C41374" s="5">
        <v>407.0904645476773</v>
      </c>
    </row>
    <row r="41375" spans="1:3">
      <c r="A41375" s="3">
        <v>21206920</v>
      </c>
      <c r="B41375" s="4">
        <v>41387.541666666664</v>
      </c>
      <c r="C41375" s="5">
        <v>832.51833740831296</v>
      </c>
    </row>
    <row r="41376" spans="1:3">
      <c r="A41376" s="3">
        <v>21206920</v>
      </c>
      <c r="B41376" s="4">
        <v>41387.583333333336</v>
      </c>
      <c r="C41376" s="5">
        <v>353.30073349633255</v>
      </c>
    </row>
    <row r="41377" spans="1:3">
      <c r="A41377" s="3">
        <v>21206920</v>
      </c>
      <c r="B41377" s="4">
        <v>41387.625</v>
      </c>
      <c r="C41377" s="5">
        <v>204.15647921760393</v>
      </c>
    </row>
    <row r="41378" spans="1:3">
      <c r="A41378" s="3">
        <v>21206920</v>
      </c>
      <c r="B41378" s="4">
        <v>41387.666666666664</v>
      </c>
      <c r="C41378" s="5">
        <v>284.84107579462102</v>
      </c>
    </row>
    <row r="41379" spans="1:3">
      <c r="A41379" s="3">
        <v>21206920</v>
      </c>
      <c r="B41379" s="4">
        <v>41387.708333333336</v>
      </c>
      <c r="C41379" s="5">
        <v>240.83129584352079</v>
      </c>
    </row>
    <row r="41380" spans="1:3">
      <c r="A41380" s="3">
        <v>21206920</v>
      </c>
      <c r="B41380" s="4">
        <v>41387.75</v>
      </c>
      <c r="C41380" s="5">
        <v>29.339853300733498</v>
      </c>
    </row>
    <row r="41381" spans="1:3">
      <c r="A41381" s="3">
        <v>21206920</v>
      </c>
      <c r="B41381" s="4">
        <v>41387.791666666664</v>
      </c>
      <c r="C41381" s="5">
        <v>0</v>
      </c>
    </row>
    <row r="41382" spans="1:3">
      <c r="A41382" s="3">
        <v>21206920</v>
      </c>
      <c r="B41382" s="4">
        <v>41387.833333333336</v>
      </c>
      <c r="C41382" s="5">
        <v>0</v>
      </c>
    </row>
    <row r="41383" spans="1:3">
      <c r="A41383" s="3">
        <v>21206920</v>
      </c>
      <c r="B41383" s="4">
        <v>41387.875</v>
      </c>
      <c r="C41383" s="5">
        <v>0</v>
      </c>
    </row>
    <row r="41384" spans="1:3">
      <c r="A41384" s="3">
        <v>21206920</v>
      </c>
      <c r="B41384" s="4">
        <v>41387.916666666664</v>
      </c>
      <c r="C41384" s="5">
        <v>0</v>
      </c>
    </row>
    <row r="41385" spans="1:3">
      <c r="A41385" s="3">
        <v>21206920</v>
      </c>
      <c r="B41385" s="4">
        <v>41387.958333333336</v>
      </c>
      <c r="C41385" s="5">
        <v>0</v>
      </c>
    </row>
    <row r="41386" spans="1:3">
      <c r="A41386" s="3">
        <v>21206920</v>
      </c>
      <c r="B41386" s="6">
        <v>41388</v>
      </c>
      <c r="C41386" s="5">
        <v>0</v>
      </c>
    </row>
    <row r="41387" spans="1:3">
      <c r="A41387" s="3">
        <v>21206920</v>
      </c>
      <c r="B41387" s="4">
        <v>41388.041666666664</v>
      </c>
      <c r="C41387" s="5">
        <v>0</v>
      </c>
    </row>
    <row r="41388" spans="1:3">
      <c r="A41388" s="3">
        <v>21206920</v>
      </c>
      <c r="B41388" s="4">
        <v>41388.083333333336</v>
      </c>
      <c r="C41388" s="5">
        <v>0</v>
      </c>
    </row>
    <row r="41389" spans="1:3">
      <c r="A41389" s="3">
        <v>21206920</v>
      </c>
      <c r="B41389" s="4">
        <v>41388.125</v>
      </c>
      <c r="C41389" s="5">
        <v>1.2224938875305624</v>
      </c>
    </row>
    <row r="41390" spans="1:3">
      <c r="A41390" s="3">
        <v>21206920</v>
      </c>
      <c r="B41390" s="4">
        <v>41388.166666666664</v>
      </c>
      <c r="C41390" s="5">
        <v>1.2224938875305624</v>
      </c>
    </row>
    <row r="41391" spans="1:3">
      <c r="A41391" s="3">
        <v>21206920</v>
      </c>
      <c r="B41391" s="4">
        <v>41388.208333333336</v>
      </c>
      <c r="C41391" s="5">
        <v>0</v>
      </c>
    </row>
    <row r="41392" spans="1:3">
      <c r="A41392" s="3">
        <v>21206920</v>
      </c>
      <c r="B41392" s="4">
        <v>41388.25</v>
      </c>
      <c r="C41392" s="5">
        <v>2.4449877750611249</v>
      </c>
    </row>
    <row r="41393" spans="1:3">
      <c r="A41393" s="3">
        <v>21206920</v>
      </c>
      <c r="B41393" s="4">
        <v>41388.291666666664</v>
      </c>
      <c r="C41393" s="5">
        <v>174.81662591687044</v>
      </c>
    </row>
    <row r="41394" spans="1:3">
      <c r="A41394" s="3">
        <v>21206920</v>
      </c>
      <c r="B41394" s="4">
        <v>41388.333333333336</v>
      </c>
      <c r="C41394" s="5">
        <v>305.62347188264062</v>
      </c>
    </row>
    <row r="41395" spans="1:3">
      <c r="A41395" s="3">
        <v>21206920</v>
      </c>
      <c r="B41395" s="4">
        <v>41388.375</v>
      </c>
      <c r="C41395" s="5">
        <v>454.76772616136924</v>
      </c>
    </row>
    <row r="41396" spans="1:3">
      <c r="A41396" s="3">
        <v>21206920</v>
      </c>
      <c r="B41396" s="4">
        <v>41388.416666666664</v>
      </c>
      <c r="C41396" s="5">
        <v>477.9951100244499</v>
      </c>
    </row>
    <row r="41397" spans="1:3">
      <c r="A41397" s="3">
        <v>21206920</v>
      </c>
      <c r="B41397" s="4">
        <v>41388.458333333336</v>
      </c>
      <c r="C41397" s="5">
        <v>270.17114914425429</v>
      </c>
    </row>
    <row r="41398" spans="1:3">
      <c r="A41398" s="3">
        <v>21206920</v>
      </c>
      <c r="B41398" s="4">
        <v>41388.5</v>
      </c>
      <c r="C41398" s="5">
        <v>213.93643031784842</v>
      </c>
    </row>
    <row r="41399" spans="1:3">
      <c r="A41399" s="3">
        <v>21206920</v>
      </c>
      <c r="B41399" s="4">
        <v>41388.541666666664</v>
      </c>
      <c r="C41399" s="5">
        <v>380.1955990220049</v>
      </c>
    </row>
    <row r="41400" spans="1:3">
      <c r="A41400" s="3">
        <v>21206920</v>
      </c>
      <c r="B41400" s="4">
        <v>41388.583333333336</v>
      </c>
      <c r="C41400" s="5">
        <v>284.84107579462102</v>
      </c>
    </row>
    <row r="41401" spans="1:3">
      <c r="A41401" s="3">
        <v>21206920</v>
      </c>
      <c r="B41401" s="4">
        <v>41388.625</v>
      </c>
      <c r="C41401" s="5">
        <v>222.49388753056235</v>
      </c>
    </row>
    <row r="41402" spans="1:3">
      <c r="A41402" s="3">
        <v>21206920</v>
      </c>
      <c r="B41402" s="4">
        <v>41388.666666666664</v>
      </c>
      <c r="C41402" s="5">
        <v>306.84596577017118</v>
      </c>
    </row>
    <row r="41403" spans="1:3">
      <c r="A41403" s="3">
        <v>21206920</v>
      </c>
      <c r="B41403" s="4">
        <v>41388.708333333336</v>
      </c>
      <c r="C41403" s="5">
        <v>178.48410757946212</v>
      </c>
    </row>
    <row r="41404" spans="1:3">
      <c r="A41404" s="3">
        <v>21206920</v>
      </c>
      <c r="B41404" s="4">
        <v>41388.75</v>
      </c>
      <c r="C41404" s="5">
        <v>33.007334963325185</v>
      </c>
    </row>
    <row r="41405" spans="1:3">
      <c r="A41405" s="3">
        <v>21206920</v>
      </c>
      <c r="B41405" s="4">
        <v>41388.791666666664</v>
      </c>
      <c r="C41405" s="5">
        <v>0</v>
      </c>
    </row>
    <row r="41406" spans="1:3">
      <c r="A41406" s="3">
        <v>21206920</v>
      </c>
      <c r="B41406" s="4">
        <v>41388.833333333336</v>
      </c>
      <c r="C41406" s="5">
        <v>0</v>
      </c>
    </row>
    <row r="41407" spans="1:3">
      <c r="A41407" s="3">
        <v>21206920</v>
      </c>
      <c r="B41407" s="4">
        <v>41388.875</v>
      </c>
      <c r="C41407" s="5">
        <v>0</v>
      </c>
    </row>
    <row r="41408" spans="1:3">
      <c r="A41408" s="3">
        <v>21206920</v>
      </c>
      <c r="B41408" s="4">
        <v>41388.916666666664</v>
      </c>
      <c r="C41408" s="5">
        <v>0</v>
      </c>
    </row>
    <row r="41409" spans="1:3">
      <c r="A41409" s="3">
        <v>21206920</v>
      </c>
      <c r="B41409" s="4">
        <v>41388.958333333336</v>
      </c>
      <c r="C41409" s="5">
        <v>0</v>
      </c>
    </row>
    <row r="41410" spans="1:3">
      <c r="A41410" s="3">
        <v>21206920</v>
      </c>
      <c r="B41410" s="6">
        <v>41389</v>
      </c>
      <c r="C41410" s="5">
        <v>0</v>
      </c>
    </row>
    <row r="41411" spans="1:3">
      <c r="A41411" s="3">
        <v>21206920</v>
      </c>
      <c r="B41411" s="4">
        <v>41389.041666666664</v>
      </c>
      <c r="C41411" s="5">
        <v>0</v>
      </c>
    </row>
    <row r="41412" spans="1:3">
      <c r="A41412" s="3">
        <v>21206920</v>
      </c>
      <c r="B41412" s="4">
        <v>41389.083333333336</v>
      </c>
      <c r="C41412" s="5">
        <v>0</v>
      </c>
    </row>
    <row r="41413" spans="1:3">
      <c r="A41413" s="3">
        <v>21206920</v>
      </c>
      <c r="B41413" s="4">
        <v>41389.125</v>
      </c>
      <c r="C41413" s="5">
        <v>0</v>
      </c>
    </row>
    <row r="41414" spans="1:3">
      <c r="A41414" s="3">
        <v>21206920</v>
      </c>
      <c r="B41414" s="4">
        <v>41389.166666666664</v>
      </c>
      <c r="C41414" s="5">
        <v>0</v>
      </c>
    </row>
    <row r="41415" spans="1:3">
      <c r="A41415" s="3">
        <v>21206920</v>
      </c>
      <c r="B41415" s="4">
        <v>41389.208333333336</v>
      </c>
      <c r="C41415" s="5">
        <v>0</v>
      </c>
    </row>
    <row r="41416" spans="1:3">
      <c r="A41416" s="3">
        <v>21206920</v>
      </c>
      <c r="B41416" s="4">
        <v>41389.25</v>
      </c>
      <c r="C41416" s="5">
        <v>2.4449877750611249</v>
      </c>
    </row>
    <row r="41417" spans="1:3">
      <c r="A41417" s="3">
        <v>21206920</v>
      </c>
      <c r="B41417" s="4">
        <v>41389.291666666664</v>
      </c>
      <c r="C41417" s="5">
        <v>134.47432762836186</v>
      </c>
    </row>
    <row r="41418" spans="1:3">
      <c r="A41418" s="3">
        <v>21206920</v>
      </c>
      <c r="B41418" s="4">
        <v>41389.333333333336</v>
      </c>
      <c r="C41418" s="5">
        <v>234.71882640586799</v>
      </c>
    </row>
    <row r="41419" spans="1:3">
      <c r="A41419" s="3">
        <v>21206920</v>
      </c>
      <c r="B41419" s="4">
        <v>41389.375</v>
      </c>
      <c r="C41419" s="5">
        <v>611.24694376528123</v>
      </c>
    </row>
    <row r="41420" spans="1:3">
      <c r="A41420" s="3">
        <v>21206920</v>
      </c>
      <c r="B41420" s="4">
        <v>41389.416666666664</v>
      </c>
      <c r="C41420" s="5">
        <v>660.14669926650367</v>
      </c>
    </row>
    <row r="41421" spans="1:3">
      <c r="A41421" s="3">
        <v>21206920</v>
      </c>
      <c r="B41421" s="4">
        <v>41389.458333333336</v>
      </c>
      <c r="C41421" s="5">
        <v>284.84107579462102</v>
      </c>
    </row>
    <row r="41422" spans="1:3">
      <c r="A41422" s="3">
        <v>21206920</v>
      </c>
      <c r="B41422" s="4">
        <v>41389.5</v>
      </c>
      <c r="C41422" s="5">
        <v>424.20537897310516</v>
      </c>
    </row>
    <row r="41423" spans="1:3">
      <c r="A41423" s="3">
        <v>21206920</v>
      </c>
      <c r="B41423" s="4">
        <v>41389.541666666664</v>
      </c>
      <c r="C41423" s="5">
        <v>634.47432762836195</v>
      </c>
    </row>
    <row r="41424" spans="1:3">
      <c r="A41424" s="3">
        <v>21206920</v>
      </c>
      <c r="B41424" s="4">
        <v>41389.583333333336</v>
      </c>
      <c r="C41424" s="5">
        <v>486.55256723716383</v>
      </c>
    </row>
    <row r="41425" spans="1:3">
      <c r="A41425" s="3">
        <v>21206920</v>
      </c>
      <c r="B41425" s="4">
        <v>41389.625</v>
      </c>
      <c r="C41425" s="5">
        <v>288.50855745721276</v>
      </c>
    </row>
    <row r="41426" spans="1:3">
      <c r="A41426" s="3">
        <v>21206920</v>
      </c>
      <c r="B41426" s="4">
        <v>41389.666666666664</v>
      </c>
      <c r="C41426" s="5">
        <v>79.462102689486557</v>
      </c>
    </row>
    <row r="41427" spans="1:3">
      <c r="A41427" s="3">
        <v>21206920</v>
      </c>
      <c r="B41427" s="4">
        <v>41389.708333333336</v>
      </c>
      <c r="C41427" s="5">
        <v>79.462102689486557</v>
      </c>
    </row>
    <row r="41428" spans="1:3">
      <c r="A41428" s="3">
        <v>21206920</v>
      </c>
      <c r="B41428" s="4">
        <v>41389.75</v>
      </c>
      <c r="C41428" s="5">
        <v>17.114914425427873</v>
      </c>
    </row>
    <row r="41429" spans="1:3">
      <c r="A41429" s="3">
        <v>21206920</v>
      </c>
      <c r="B41429" s="4">
        <v>41389.791666666664</v>
      </c>
      <c r="C41429" s="5">
        <v>0</v>
      </c>
    </row>
    <row r="41430" spans="1:3">
      <c r="A41430" s="3">
        <v>21206920</v>
      </c>
      <c r="B41430" s="4">
        <v>41389.833333333336</v>
      </c>
      <c r="C41430" s="5">
        <v>0</v>
      </c>
    </row>
    <row r="41431" spans="1:3">
      <c r="A41431" s="3">
        <v>21206920</v>
      </c>
      <c r="B41431" s="4">
        <v>41389.875</v>
      </c>
      <c r="C41431" s="5">
        <v>0</v>
      </c>
    </row>
    <row r="41432" spans="1:3">
      <c r="A41432" s="3">
        <v>21206920</v>
      </c>
      <c r="B41432" s="4">
        <v>41389.916666666664</v>
      </c>
      <c r="C41432" s="5">
        <v>0</v>
      </c>
    </row>
    <row r="41433" spans="1:3">
      <c r="A41433" s="3">
        <v>21206920</v>
      </c>
      <c r="B41433" s="4">
        <v>41389.958333333336</v>
      </c>
      <c r="C41433" s="5">
        <v>0</v>
      </c>
    </row>
    <row r="41434" spans="1:3">
      <c r="A41434" s="3">
        <v>21206920</v>
      </c>
      <c r="B41434" s="6">
        <v>41390</v>
      </c>
      <c r="C41434" s="5">
        <v>0</v>
      </c>
    </row>
    <row r="41435" spans="1:3">
      <c r="A41435" s="3">
        <v>21206920</v>
      </c>
      <c r="B41435" s="4">
        <v>41390.041666666664</v>
      </c>
      <c r="C41435" s="5">
        <v>0</v>
      </c>
    </row>
    <row r="41436" spans="1:3">
      <c r="A41436" s="3">
        <v>21206920</v>
      </c>
      <c r="B41436" s="4">
        <v>41390.083333333336</v>
      </c>
      <c r="C41436" s="5">
        <v>0</v>
      </c>
    </row>
    <row r="41437" spans="1:3">
      <c r="A41437" s="3">
        <v>21206920</v>
      </c>
      <c r="B41437" s="4">
        <v>41390.125</v>
      </c>
      <c r="C41437" s="5">
        <v>0</v>
      </c>
    </row>
    <row r="41438" spans="1:3">
      <c r="A41438" s="3">
        <v>21206920</v>
      </c>
      <c r="B41438" s="4">
        <v>41390.166666666664</v>
      </c>
      <c r="C41438" s="5">
        <v>0</v>
      </c>
    </row>
    <row r="41439" spans="1:3">
      <c r="A41439" s="3">
        <v>21206920</v>
      </c>
      <c r="B41439" s="4">
        <v>41390.208333333336</v>
      </c>
      <c r="C41439" s="5">
        <v>0</v>
      </c>
    </row>
    <row r="41440" spans="1:3">
      <c r="A41440" s="3">
        <v>21206920</v>
      </c>
      <c r="B41440" s="4">
        <v>41390.25</v>
      </c>
      <c r="C41440" s="5">
        <v>4.8899755501222497</v>
      </c>
    </row>
    <row r="41441" spans="1:3">
      <c r="A41441" s="3">
        <v>21206920</v>
      </c>
      <c r="B41441" s="4">
        <v>41390.291666666664</v>
      </c>
      <c r="C41441" s="5">
        <v>184.59657701711492</v>
      </c>
    </row>
    <row r="41442" spans="1:3">
      <c r="A41442" s="3">
        <v>21206920</v>
      </c>
      <c r="B41442" s="4">
        <v>41390.333333333336</v>
      </c>
      <c r="C41442" s="5">
        <v>378.97310513447434</v>
      </c>
    </row>
    <row r="41443" spans="1:3">
      <c r="A41443" s="3">
        <v>21206920</v>
      </c>
      <c r="B41443" s="4">
        <v>41390.375</v>
      </c>
      <c r="C41443" s="5">
        <v>766.50366748166266</v>
      </c>
    </row>
    <row r="41444" spans="1:3">
      <c r="A41444" s="3">
        <v>21206920</v>
      </c>
      <c r="B41444" s="4">
        <v>41390.416666666664</v>
      </c>
      <c r="C41444" s="5">
        <v>689.48655256723725</v>
      </c>
    </row>
    <row r="41445" spans="1:3">
      <c r="A41445" s="3">
        <v>21206920</v>
      </c>
      <c r="B41445" s="4">
        <v>41390.458333333336</v>
      </c>
      <c r="C41445" s="5">
        <v>602.68948655256725</v>
      </c>
    </row>
    <row r="41446" spans="1:3">
      <c r="A41446" s="3">
        <v>21206920</v>
      </c>
      <c r="B41446" s="4">
        <v>41390.5</v>
      </c>
      <c r="C41446" s="5">
        <v>674.81662591687041</v>
      </c>
    </row>
    <row r="41447" spans="1:3">
      <c r="A41447" s="3">
        <v>21206920</v>
      </c>
      <c r="B41447" s="4">
        <v>41390.541666666664</v>
      </c>
      <c r="C41447" s="5">
        <v>696.82151589242062</v>
      </c>
    </row>
    <row r="41448" spans="1:3">
      <c r="A41448" s="3">
        <v>21206920</v>
      </c>
      <c r="B41448" s="4">
        <v>41390.583333333336</v>
      </c>
      <c r="C41448" s="5">
        <v>415.64792176039123</v>
      </c>
    </row>
    <row r="41449" spans="1:3">
      <c r="A41449" s="3">
        <v>21206920</v>
      </c>
      <c r="B41449" s="4">
        <v>41390.625</v>
      </c>
      <c r="C41449" s="5">
        <v>509.77995110024455</v>
      </c>
    </row>
    <row r="41450" spans="1:3">
      <c r="A41450" s="3">
        <v>21206920</v>
      </c>
      <c r="B41450" s="4">
        <v>41390.666666666664</v>
      </c>
      <c r="C41450" s="5">
        <v>141.80929095354523</v>
      </c>
    </row>
    <row r="41451" spans="1:3">
      <c r="A41451" s="3">
        <v>21206920</v>
      </c>
      <c r="B41451" s="4">
        <v>41390.708333333336</v>
      </c>
      <c r="C41451" s="5">
        <v>279.95110024449878</v>
      </c>
    </row>
    <row r="41452" spans="1:3">
      <c r="A41452" s="3">
        <v>21206920</v>
      </c>
      <c r="B41452" s="4">
        <v>41390.75</v>
      </c>
      <c r="C41452" s="5">
        <v>50.122249388753062</v>
      </c>
    </row>
    <row r="41453" spans="1:3">
      <c r="A41453" s="3">
        <v>21206920</v>
      </c>
      <c r="B41453" s="4">
        <v>41390.791666666664</v>
      </c>
      <c r="C41453" s="5">
        <v>0</v>
      </c>
    </row>
    <row r="41454" spans="1:3">
      <c r="A41454" s="3">
        <v>21206920</v>
      </c>
      <c r="B41454" s="4">
        <v>41390.833333333336</v>
      </c>
      <c r="C41454" s="5">
        <v>0</v>
      </c>
    </row>
    <row r="41455" spans="1:3">
      <c r="A41455" s="3">
        <v>21206920</v>
      </c>
      <c r="B41455" s="4">
        <v>41390.875</v>
      </c>
      <c r="C41455" s="5">
        <v>0</v>
      </c>
    </row>
    <row r="41456" spans="1:3">
      <c r="A41456" s="3">
        <v>21206920</v>
      </c>
      <c r="B41456" s="4">
        <v>41390.916666666664</v>
      </c>
      <c r="C41456" s="5">
        <v>0</v>
      </c>
    </row>
    <row r="41457" spans="1:3">
      <c r="A41457" s="3">
        <v>21206920</v>
      </c>
      <c r="B41457" s="4">
        <v>41390.958333333336</v>
      </c>
      <c r="C41457" s="5">
        <v>0</v>
      </c>
    </row>
    <row r="41458" spans="1:3">
      <c r="A41458" s="3">
        <v>21206920</v>
      </c>
      <c r="B41458" s="6">
        <v>41391</v>
      </c>
      <c r="C41458" s="5">
        <v>0</v>
      </c>
    </row>
    <row r="41459" spans="1:3">
      <c r="A41459" s="3">
        <v>21206920</v>
      </c>
      <c r="B41459" s="4">
        <v>41391.041666666664</v>
      </c>
      <c r="C41459" s="5">
        <v>0</v>
      </c>
    </row>
    <row r="41460" spans="1:3">
      <c r="A41460" s="3">
        <v>21206920</v>
      </c>
      <c r="B41460" s="4">
        <v>41391.083333333336</v>
      </c>
      <c r="C41460" s="5">
        <v>0</v>
      </c>
    </row>
    <row r="41461" spans="1:3">
      <c r="A41461" s="3">
        <v>21206920</v>
      </c>
      <c r="B41461" s="4">
        <v>41391.125</v>
      </c>
      <c r="C41461" s="5">
        <v>0</v>
      </c>
    </row>
    <row r="41462" spans="1:3">
      <c r="A41462" s="3">
        <v>21206920</v>
      </c>
      <c r="B41462" s="4">
        <v>41391.166666666664</v>
      </c>
      <c r="C41462" s="5">
        <v>0</v>
      </c>
    </row>
    <row r="41463" spans="1:3">
      <c r="A41463" s="3">
        <v>21206920</v>
      </c>
      <c r="B41463" s="4">
        <v>41391.208333333336</v>
      </c>
      <c r="C41463" s="5">
        <v>0</v>
      </c>
    </row>
    <row r="41464" spans="1:3">
      <c r="A41464" s="3">
        <v>21206920</v>
      </c>
      <c r="B41464" s="4">
        <v>41391.25</v>
      </c>
      <c r="C41464" s="5">
        <v>6.1124694376528117</v>
      </c>
    </row>
    <row r="41465" spans="1:3">
      <c r="A41465" s="3">
        <v>21206920</v>
      </c>
      <c r="B41465" s="4">
        <v>41391.291666666664</v>
      </c>
      <c r="C41465" s="5">
        <v>191.93154034229829</v>
      </c>
    </row>
    <row r="41466" spans="1:3">
      <c r="A41466" s="3">
        <v>21206920</v>
      </c>
      <c r="B41466" s="4">
        <v>41391.333333333336</v>
      </c>
      <c r="C41466" s="5">
        <v>468.21515892420541</v>
      </c>
    </row>
    <row r="41467" spans="1:3">
      <c r="A41467" s="3">
        <v>21206920</v>
      </c>
      <c r="B41467" s="4">
        <v>41391.375</v>
      </c>
      <c r="C41467" s="5">
        <v>760.3911980440098</v>
      </c>
    </row>
    <row r="41468" spans="1:3">
      <c r="A41468" s="3">
        <v>21206920</v>
      </c>
      <c r="B41468" s="4">
        <v>41391.416666666664</v>
      </c>
      <c r="C41468" s="5">
        <v>982.88508557457214</v>
      </c>
    </row>
    <row r="41469" spans="1:3">
      <c r="A41469" s="3">
        <v>21206920</v>
      </c>
      <c r="B41469" s="4">
        <v>41391.5</v>
      </c>
      <c r="C41469" s="5">
        <v>473.10513447432766</v>
      </c>
    </row>
    <row r="41470" spans="1:3">
      <c r="A41470" s="3">
        <v>21206920</v>
      </c>
      <c r="B41470" s="4">
        <v>41391.541666666664</v>
      </c>
      <c r="C41470" s="5">
        <v>125.91687041564794</v>
      </c>
    </row>
    <row r="41471" spans="1:3">
      <c r="A41471" s="3">
        <v>21206920</v>
      </c>
      <c r="B41471" s="4">
        <v>41391.583333333336</v>
      </c>
      <c r="C41471" s="5">
        <v>75.794621026894873</v>
      </c>
    </row>
    <row r="41472" spans="1:3">
      <c r="A41472" s="3">
        <v>21206920</v>
      </c>
      <c r="B41472" s="4">
        <v>41391.625</v>
      </c>
      <c r="C41472" s="5">
        <v>146.6992665036675</v>
      </c>
    </row>
    <row r="41473" spans="1:3">
      <c r="A41473" s="3">
        <v>21206920</v>
      </c>
      <c r="B41473" s="4">
        <v>41391.666666666664</v>
      </c>
      <c r="C41473" s="5">
        <v>303.17848410757949</v>
      </c>
    </row>
    <row r="41474" spans="1:3">
      <c r="A41474" s="3">
        <v>21206920</v>
      </c>
      <c r="B41474" s="4">
        <v>41391.708333333336</v>
      </c>
      <c r="C41474" s="5">
        <v>99.022004889975562</v>
      </c>
    </row>
    <row r="41475" spans="1:3">
      <c r="A41475" s="3">
        <v>21206920</v>
      </c>
      <c r="B41475" s="4">
        <v>41391.75</v>
      </c>
      <c r="C41475" s="5">
        <v>40.342298288508559</v>
      </c>
    </row>
    <row r="41476" spans="1:3">
      <c r="A41476" s="3">
        <v>21206920</v>
      </c>
      <c r="B41476" s="4">
        <v>41391.791666666664</v>
      </c>
      <c r="C41476" s="5">
        <v>0</v>
      </c>
    </row>
    <row r="41477" spans="1:3">
      <c r="A41477" s="3">
        <v>21206920</v>
      </c>
      <c r="B41477" s="4">
        <v>41391.833333333336</v>
      </c>
      <c r="C41477" s="5">
        <v>0</v>
      </c>
    </row>
    <row r="41478" spans="1:3">
      <c r="A41478" s="3">
        <v>21206920</v>
      </c>
      <c r="B41478" s="4">
        <v>41391.875</v>
      </c>
      <c r="C41478" s="5">
        <v>0</v>
      </c>
    </row>
    <row r="41479" spans="1:3">
      <c r="A41479" s="3">
        <v>21206920</v>
      </c>
      <c r="B41479" s="4">
        <v>41391.916666666664</v>
      </c>
      <c r="C41479" s="5">
        <v>0</v>
      </c>
    </row>
    <row r="41480" spans="1:3">
      <c r="A41480" s="3">
        <v>21206920</v>
      </c>
      <c r="B41480" s="4">
        <v>41391.958333333336</v>
      </c>
      <c r="C41480" s="5">
        <v>0</v>
      </c>
    </row>
    <row r="41481" spans="1:3">
      <c r="A41481" s="3">
        <v>21206920</v>
      </c>
      <c r="B41481" s="6">
        <v>41392</v>
      </c>
      <c r="C41481" s="5">
        <v>0</v>
      </c>
    </row>
    <row r="41482" spans="1:3">
      <c r="A41482" s="3">
        <v>21206920</v>
      </c>
      <c r="B41482" s="4">
        <v>41392.041666666664</v>
      </c>
      <c r="C41482" s="5">
        <v>0</v>
      </c>
    </row>
    <row r="41483" spans="1:3">
      <c r="A41483" s="3">
        <v>21206920</v>
      </c>
      <c r="B41483" s="4">
        <v>41392.083333333336</v>
      </c>
      <c r="C41483" s="5">
        <v>0</v>
      </c>
    </row>
    <row r="41484" spans="1:3">
      <c r="A41484" s="3">
        <v>21206920</v>
      </c>
      <c r="B41484" s="4">
        <v>41392.125</v>
      </c>
      <c r="C41484" s="5">
        <v>0</v>
      </c>
    </row>
    <row r="41485" spans="1:3">
      <c r="A41485" s="3">
        <v>21206920</v>
      </c>
      <c r="B41485" s="4">
        <v>41392.166666666664</v>
      </c>
      <c r="C41485" s="5">
        <v>0</v>
      </c>
    </row>
    <row r="41486" spans="1:3">
      <c r="A41486" s="3">
        <v>21206920</v>
      </c>
      <c r="B41486" s="4">
        <v>41392.208333333336</v>
      </c>
      <c r="C41486" s="5">
        <v>0</v>
      </c>
    </row>
    <row r="41487" spans="1:3">
      <c r="A41487" s="3">
        <v>21206920</v>
      </c>
      <c r="B41487" s="4">
        <v>41392.25</v>
      </c>
      <c r="C41487" s="5">
        <v>6.1124694376528117</v>
      </c>
    </row>
    <row r="41488" spans="1:3">
      <c r="A41488" s="3">
        <v>21206920</v>
      </c>
      <c r="B41488" s="4">
        <v>41392.291666666664</v>
      </c>
      <c r="C41488" s="5">
        <v>68.459657701711492</v>
      </c>
    </row>
    <row r="41489" spans="1:3">
      <c r="A41489" s="3">
        <v>21206920</v>
      </c>
      <c r="B41489" s="4">
        <v>41392.333333333336</v>
      </c>
      <c r="C41489" s="5">
        <v>270.17114914425429</v>
      </c>
    </row>
    <row r="41490" spans="1:3">
      <c r="A41490" s="3">
        <v>21206920</v>
      </c>
      <c r="B41490" s="4">
        <v>41392.375</v>
      </c>
      <c r="C41490" s="5">
        <v>776.28361858190715</v>
      </c>
    </row>
    <row r="41491" spans="1:3">
      <c r="A41491" s="3">
        <v>21206920</v>
      </c>
      <c r="B41491" s="4">
        <v>41392.416666666664</v>
      </c>
      <c r="C41491" s="5">
        <v>419.31540342298291</v>
      </c>
    </row>
    <row r="41492" spans="1:3">
      <c r="A41492" s="3">
        <v>21206920</v>
      </c>
      <c r="B41492" s="4">
        <v>41392.458333333336</v>
      </c>
      <c r="C41492" s="5">
        <v>584.35207823960889</v>
      </c>
    </row>
    <row r="41493" spans="1:3">
      <c r="A41493" s="3">
        <v>21206920</v>
      </c>
      <c r="B41493" s="4">
        <v>41392.5</v>
      </c>
      <c r="C41493" s="5">
        <v>143.03178484107579</v>
      </c>
    </row>
    <row r="41494" spans="1:3">
      <c r="A41494" s="3">
        <v>21206920</v>
      </c>
      <c r="B41494" s="4">
        <v>41392.541666666664</v>
      </c>
      <c r="C41494" s="5">
        <v>182.1515892420538</v>
      </c>
    </row>
    <row r="41495" spans="1:3">
      <c r="A41495" s="3">
        <v>21206920</v>
      </c>
      <c r="B41495" s="4">
        <v>41392.583333333336</v>
      </c>
      <c r="C41495" s="5">
        <v>276.28361858190709</v>
      </c>
    </row>
    <row r="41496" spans="1:3">
      <c r="A41496" s="3">
        <v>21206920</v>
      </c>
      <c r="B41496" s="4">
        <v>41392.625</v>
      </c>
      <c r="C41496" s="5">
        <v>218.82640586797066</v>
      </c>
    </row>
    <row r="41497" spans="1:3">
      <c r="A41497" s="3">
        <v>21206920</v>
      </c>
      <c r="B41497" s="4">
        <v>41392.666666666664</v>
      </c>
      <c r="C41497" s="5">
        <v>178.48410757946212</v>
      </c>
    </row>
    <row r="41498" spans="1:3">
      <c r="A41498" s="3">
        <v>21206920</v>
      </c>
      <c r="B41498" s="4">
        <v>41392.708333333336</v>
      </c>
      <c r="C41498" s="5">
        <v>154.03422982885087</v>
      </c>
    </row>
    <row r="41499" spans="1:3">
      <c r="A41499" s="3">
        <v>21206920</v>
      </c>
      <c r="B41499" s="4">
        <v>41392.75</v>
      </c>
      <c r="C41499" s="5">
        <v>25.672371638141811</v>
      </c>
    </row>
    <row r="41500" spans="1:3">
      <c r="A41500" s="3">
        <v>21206920</v>
      </c>
      <c r="B41500" s="4">
        <v>41392.791666666664</v>
      </c>
      <c r="C41500" s="5">
        <v>0</v>
      </c>
    </row>
    <row r="41501" spans="1:3">
      <c r="A41501" s="3">
        <v>21206920</v>
      </c>
      <c r="B41501" s="4">
        <v>41392.833333333336</v>
      </c>
      <c r="C41501" s="5">
        <v>0</v>
      </c>
    </row>
    <row r="41502" spans="1:3">
      <c r="A41502" s="3">
        <v>21206920</v>
      </c>
      <c r="B41502" s="4">
        <v>41392.875</v>
      </c>
      <c r="C41502" s="5">
        <v>0</v>
      </c>
    </row>
    <row r="41503" spans="1:3">
      <c r="A41503" s="3">
        <v>21206920</v>
      </c>
      <c r="B41503" s="4">
        <v>41392.916666666664</v>
      </c>
      <c r="C41503" s="5">
        <v>0</v>
      </c>
    </row>
    <row r="41504" spans="1:3">
      <c r="A41504" s="3">
        <v>21206920</v>
      </c>
      <c r="B41504" s="4">
        <v>41392.958333333336</v>
      </c>
      <c r="C41504" s="5">
        <v>0</v>
      </c>
    </row>
    <row r="41505" spans="1:3">
      <c r="A41505" s="3">
        <v>21206920</v>
      </c>
      <c r="B41505" s="6">
        <v>41393</v>
      </c>
      <c r="C41505" s="5">
        <v>0</v>
      </c>
    </row>
    <row r="41506" spans="1:3">
      <c r="A41506" s="3">
        <v>21206920</v>
      </c>
      <c r="B41506" s="4">
        <v>41393.041666666664</v>
      </c>
      <c r="C41506" s="5">
        <v>0</v>
      </c>
    </row>
    <row r="41507" spans="1:3">
      <c r="A41507" s="3">
        <v>21206920</v>
      </c>
      <c r="B41507" s="4">
        <v>41393.083333333336</v>
      </c>
      <c r="C41507" s="5">
        <v>0</v>
      </c>
    </row>
    <row r="41508" spans="1:3">
      <c r="A41508" s="3">
        <v>21206920</v>
      </c>
      <c r="B41508" s="4">
        <v>41393.125</v>
      </c>
      <c r="C41508" s="5">
        <v>0</v>
      </c>
    </row>
    <row r="41509" spans="1:3">
      <c r="A41509" s="3">
        <v>21206920</v>
      </c>
      <c r="B41509" s="4">
        <v>41393.166666666664</v>
      </c>
      <c r="C41509" s="5">
        <v>0</v>
      </c>
    </row>
    <row r="41510" spans="1:3">
      <c r="A41510" s="3">
        <v>21206920</v>
      </c>
      <c r="B41510" s="4">
        <v>41393.208333333336</v>
      </c>
      <c r="C41510" s="5">
        <v>1.2224938875305624</v>
      </c>
    </row>
    <row r="41511" spans="1:3">
      <c r="A41511" s="3">
        <v>21206920</v>
      </c>
      <c r="B41511" s="4">
        <v>41393.25</v>
      </c>
      <c r="C41511" s="5">
        <v>1.2224938875305624</v>
      </c>
    </row>
    <row r="41512" spans="1:3">
      <c r="A41512" s="3">
        <v>21206920</v>
      </c>
      <c r="B41512" s="4">
        <v>41393.291666666664</v>
      </c>
      <c r="C41512" s="5">
        <v>57.457212713936435</v>
      </c>
    </row>
    <row r="41513" spans="1:3">
      <c r="A41513" s="3">
        <v>21206920</v>
      </c>
      <c r="B41513" s="4">
        <v>41393.333333333336</v>
      </c>
      <c r="C41513" s="5">
        <v>139.36430317848411</v>
      </c>
    </row>
    <row r="41514" spans="1:3">
      <c r="A41514" s="3">
        <v>21206920</v>
      </c>
      <c r="B41514" s="4">
        <v>41393.375</v>
      </c>
      <c r="C41514" s="5">
        <v>284.84107579462102</v>
      </c>
    </row>
    <row r="41515" spans="1:3">
      <c r="A41515" s="3">
        <v>21206920</v>
      </c>
      <c r="B41515" s="4">
        <v>41393.416666666664</v>
      </c>
      <c r="C41515" s="5">
        <v>426.65036674816628</v>
      </c>
    </row>
    <row r="41516" spans="1:3">
      <c r="A41516" s="3">
        <v>21206920</v>
      </c>
      <c r="B41516" s="4">
        <v>41393.458333333336</v>
      </c>
      <c r="C41516" s="5">
        <v>323.96088019559903</v>
      </c>
    </row>
    <row r="41517" spans="1:3">
      <c r="A41517" s="3">
        <v>21206920</v>
      </c>
      <c r="B41517" s="4">
        <v>41393.5</v>
      </c>
      <c r="C41517" s="5">
        <v>238.38630806845967</v>
      </c>
    </row>
    <row r="41518" spans="1:3">
      <c r="A41518" s="3">
        <v>21206920</v>
      </c>
      <c r="B41518" s="4">
        <v>41393.541666666664</v>
      </c>
      <c r="C41518" s="5">
        <v>182.1515892420538</v>
      </c>
    </row>
    <row r="41519" spans="1:3">
      <c r="A41519" s="3">
        <v>21206920</v>
      </c>
      <c r="B41519" s="4">
        <v>41393.583333333336</v>
      </c>
      <c r="C41519" s="5">
        <v>145.47677261613694</v>
      </c>
    </row>
    <row r="41520" spans="1:3">
      <c r="A41520" s="3">
        <v>21206920</v>
      </c>
      <c r="B41520" s="4">
        <v>41393.625</v>
      </c>
      <c r="C41520" s="5">
        <v>171.14914425427875</v>
      </c>
    </row>
    <row r="41521" spans="1:3">
      <c r="A41521" s="3">
        <v>21206920</v>
      </c>
      <c r="B41521" s="4">
        <v>41393.666666666664</v>
      </c>
      <c r="C41521" s="5">
        <v>106.35696821515893</v>
      </c>
    </row>
    <row r="41522" spans="1:3">
      <c r="A41522" s="3">
        <v>21206920</v>
      </c>
      <c r="B41522" s="4">
        <v>41393.708333333336</v>
      </c>
      <c r="C41522" s="5">
        <v>39.119804400977998</v>
      </c>
    </row>
    <row r="41523" spans="1:3">
      <c r="A41523" s="3">
        <v>21206920</v>
      </c>
      <c r="B41523" s="4">
        <v>41393.75</v>
      </c>
      <c r="C41523" s="5">
        <v>20.78239608801956</v>
      </c>
    </row>
    <row r="41524" spans="1:3">
      <c r="A41524" s="3">
        <v>21206920</v>
      </c>
      <c r="B41524" s="4">
        <v>41393.791666666664</v>
      </c>
      <c r="C41524" s="5">
        <v>0</v>
      </c>
    </row>
    <row r="41525" spans="1:3">
      <c r="A41525" s="3">
        <v>21206920</v>
      </c>
      <c r="B41525" s="4">
        <v>41393.833333333336</v>
      </c>
      <c r="C41525" s="5">
        <v>1.2224938875305624</v>
      </c>
    </row>
    <row r="41526" spans="1:3">
      <c r="A41526" s="3">
        <v>21206920</v>
      </c>
      <c r="B41526" s="4">
        <v>41393.875</v>
      </c>
      <c r="C41526" s="5">
        <v>0</v>
      </c>
    </row>
    <row r="41527" spans="1:3">
      <c r="A41527" s="3">
        <v>21206920</v>
      </c>
      <c r="B41527" s="4">
        <v>41393.916666666664</v>
      </c>
      <c r="C41527" s="5">
        <v>1.2224938875305624</v>
      </c>
    </row>
    <row r="41528" spans="1:3">
      <c r="A41528" s="3">
        <v>21206920</v>
      </c>
      <c r="B41528" s="4">
        <v>41393.958333333336</v>
      </c>
      <c r="C41528" s="5">
        <v>0</v>
      </c>
    </row>
    <row r="41529" spans="1:3">
      <c r="A41529" s="3">
        <v>21206920</v>
      </c>
      <c r="B41529" s="6">
        <v>41394</v>
      </c>
      <c r="C41529" s="5">
        <v>0</v>
      </c>
    </row>
    <row r="41530" spans="1:3">
      <c r="A41530" s="3">
        <v>21206920</v>
      </c>
      <c r="B41530" s="4">
        <v>41394.041666666664</v>
      </c>
      <c r="C41530" s="5">
        <v>0</v>
      </c>
    </row>
    <row r="41531" spans="1:3">
      <c r="A41531" s="3">
        <v>21206920</v>
      </c>
      <c r="B41531" s="4">
        <v>41394.083333333336</v>
      </c>
      <c r="C41531" s="5">
        <v>0</v>
      </c>
    </row>
    <row r="41532" spans="1:3">
      <c r="A41532" s="3">
        <v>21206920</v>
      </c>
      <c r="B41532" s="4">
        <v>41394.125</v>
      </c>
      <c r="C41532" s="5">
        <v>0</v>
      </c>
    </row>
    <row r="41533" spans="1:3">
      <c r="A41533" s="3">
        <v>21206920</v>
      </c>
      <c r="B41533" s="4">
        <v>41394.166666666664</v>
      </c>
      <c r="C41533" s="5">
        <v>0</v>
      </c>
    </row>
    <row r="41534" spans="1:3">
      <c r="A41534" s="3">
        <v>21206920</v>
      </c>
      <c r="B41534" s="4">
        <v>41394.208333333336</v>
      </c>
      <c r="C41534" s="5">
        <v>0</v>
      </c>
    </row>
    <row r="41535" spans="1:3">
      <c r="A41535" s="3">
        <v>21206920</v>
      </c>
      <c r="B41535" s="4">
        <v>41394.25</v>
      </c>
      <c r="C41535" s="5">
        <v>3.6674816625916873</v>
      </c>
    </row>
    <row r="41536" spans="1:3">
      <c r="A41536" s="3">
        <v>21206920</v>
      </c>
      <c r="B41536" s="4">
        <v>41394.291666666664</v>
      </c>
      <c r="C41536" s="5">
        <v>162.5916870415648</v>
      </c>
    </row>
    <row r="41537" spans="1:3">
      <c r="A41537" s="3">
        <v>21206920</v>
      </c>
      <c r="B41537" s="4">
        <v>41394.333333333336</v>
      </c>
      <c r="C41537" s="5">
        <v>492.66503667481663</v>
      </c>
    </row>
    <row r="41538" spans="1:3">
      <c r="A41538" s="3">
        <v>21206920</v>
      </c>
      <c r="B41538" s="4">
        <v>41394.375</v>
      </c>
      <c r="C41538" s="5">
        <v>509.77995110024455</v>
      </c>
    </row>
    <row r="41539" spans="1:3">
      <c r="A41539" s="3">
        <v>21206920</v>
      </c>
      <c r="B41539" s="4">
        <v>41394.416666666664</v>
      </c>
      <c r="C41539" s="5">
        <v>432.76283618581908</v>
      </c>
    </row>
    <row r="41540" spans="1:3">
      <c r="A41540" s="3">
        <v>21206920</v>
      </c>
      <c r="B41540" s="4">
        <v>41394.458333333336</v>
      </c>
      <c r="C41540" s="5">
        <v>581.90709046454776</v>
      </c>
    </row>
    <row r="41541" spans="1:3">
      <c r="A41541" s="3">
        <v>21206920</v>
      </c>
      <c r="B41541" s="4">
        <v>41394.5</v>
      </c>
      <c r="C41541" s="5">
        <v>528.11735941320296</v>
      </c>
    </row>
    <row r="41542" spans="1:3">
      <c r="A41542" s="3">
        <v>21206920</v>
      </c>
      <c r="B41542" s="4">
        <v>41394.541666666664</v>
      </c>
      <c r="C41542" s="5">
        <v>398.53300733496337</v>
      </c>
    </row>
    <row r="41543" spans="1:3">
      <c r="A41543" s="3">
        <v>21206920</v>
      </c>
      <c r="B41543" s="4">
        <v>41394.583333333336</v>
      </c>
      <c r="C41543" s="5">
        <v>858.1907090464548</v>
      </c>
    </row>
    <row r="41544" spans="1:3">
      <c r="A41544" s="3">
        <v>21206920</v>
      </c>
      <c r="B41544" s="4">
        <v>41394.625</v>
      </c>
      <c r="C41544" s="5">
        <v>261.61369193154036</v>
      </c>
    </row>
    <row r="41545" spans="1:3">
      <c r="A41545" s="3">
        <v>21206920</v>
      </c>
      <c r="B41545" s="4">
        <v>41394.666666666664</v>
      </c>
      <c r="C41545" s="5">
        <v>320.29339853300735</v>
      </c>
    </row>
    <row r="41546" spans="1:3">
      <c r="A41546" s="3">
        <v>21206920</v>
      </c>
      <c r="B41546" s="4">
        <v>41394.708333333336</v>
      </c>
      <c r="C41546" s="5">
        <v>80.684596577017118</v>
      </c>
    </row>
    <row r="41547" spans="1:3">
      <c r="A41547" s="3">
        <v>21206920</v>
      </c>
      <c r="B41547" s="4">
        <v>41394.75</v>
      </c>
      <c r="C41547" s="5">
        <v>26.894865525672373</v>
      </c>
    </row>
    <row r="41548" spans="1:3">
      <c r="A41548" s="3">
        <v>21206920</v>
      </c>
      <c r="B41548" s="4">
        <v>41394.791666666664</v>
      </c>
      <c r="C41548" s="5">
        <v>0</v>
      </c>
    </row>
    <row r="41549" spans="1:3">
      <c r="A41549" s="3">
        <v>21206920</v>
      </c>
      <c r="B41549" s="4">
        <v>41394.833333333336</v>
      </c>
      <c r="C41549" s="5">
        <v>0</v>
      </c>
    </row>
    <row r="41550" spans="1:3">
      <c r="A41550" s="3">
        <v>21206920</v>
      </c>
      <c r="B41550" s="4">
        <v>41394.875</v>
      </c>
      <c r="C41550" s="5">
        <v>0</v>
      </c>
    </row>
    <row r="41551" spans="1:3">
      <c r="A41551" s="3">
        <v>21206920</v>
      </c>
      <c r="B41551" s="4">
        <v>41394.916666666664</v>
      </c>
      <c r="C41551" s="5">
        <v>1.2224938875305624</v>
      </c>
    </row>
    <row r="41552" spans="1:3">
      <c r="A41552" s="3">
        <v>21206920</v>
      </c>
      <c r="B41552" s="4">
        <v>41394.958333333336</v>
      </c>
      <c r="C41552" s="5">
        <v>0</v>
      </c>
    </row>
    <row r="41553" spans="1:3">
      <c r="A41553" s="3">
        <v>21206920</v>
      </c>
      <c r="B41553" s="6">
        <v>41395</v>
      </c>
      <c r="C41553" s="5">
        <v>0</v>
      </c>
    </row>
    <row r="41554" spans="1:3">
      <c r="A41554" s="3">
        <v>21206920</v>
      </c>
      <c r="B41554" s="4">
        <v>41395.041666666664</v>
      </c>
      <c r="C41554" s="5">
        <v>0</v>
      </c>
    </row>
    <row r="41555" spans="1:3">
      <c r="A41555" s="3">
        <v>21206920</v>
      </c>
      <c r="B41555" s="4">
        <v>41395.083333333336</v>
      </c>
      <c r="C41555" s="5">
        <v>0</v>
      </c>
    </row>
    <row r="41556" spans="1:3">
      <c r="A41556" s="3">
        <v>21206920</v>
      </c>
      <c r="B41556" s="4">
        <v>41395.125</v>
      </c>
      <c r="C41556" s="5">
        <v>0</v>
      </c>
    </row>
    <row r="41557" spans="1:3">
      <c r="A41557" s="3">
        <v>21206920</v>
      </c>
      <c r="B41557" s="4">
        <v>41395.166666666664</v>
      </c>
      <c r="C41557" s="5">
        <v>0</v>
      </c>
    </row>
    <row r="41558" spans="1:3">
      <c r="A41558" s="3">
        <v>21206920</v>
      </c>
      <c r="B41558" s="4">
        <v>41395.208333333336</v>
      </c>
      <c r="C41558" s="5">
        <v>0</v>
      </c>
    </row>
    <row r="41559" spans="1:3">
      <c r="A41559" s="3">
        <v>21206920</v>
      </c>
      <c r="B41559" s="4">
        <v>41395.25</v>
      </c>
      <c r="C41559" s="5">
        <v>1.2224938875305624</v>
      </c>
    </row>
    <row r="41560" spans="1:3">
      <c r="A41560" s="3">
        <v>21206920</v>
      </c>
      <c r="B41560" s="4">
        <v>41395.291666666664</v>
      </c>
      <c r="C41560" s="5">
        <v>75.794621026894873</v>
      </c>
    </row>
    <row r="41561" spans="1:3">
      <c r="A41561" s="3">
        <v>21206920</v>
      </c>
      <c r="B41561" s="4">
        <v>41395.333333333336</v>
      </c>
      <c r="C41561" s="5">
        <v>173.59413202933987</v>
      </c>
    </row>
    <row r="41562" spans="1:3">
      <c r="A41562" s="3">
        <v>21206920</v>
      </c>
      <c r="B41562" s="4">
        <v>41395.375</v>
      </c>
      <c r="C41562" s="5">
        <v>272.61613691931541</v>
      </c>
    </row>
    <row r="41563" spans="1:3">
      <c r="A41563" s="3">
        <v>21206920</v>
      </c>
      <c r="B41563" s="4">
        <v>41395.416666666664</v>
      </c>
      <c r="C41563" s="5">
        <v>323.96088019559903</v>
      </c>
    </row>
    <row r="41564" spans="1:3">
      <c r="A41564" s="3">
        <v>21206920</v>
      </c>
      <c r="B41564" s="4">
        <v>41395.458333333336</v>
      </c>
      <c r="C41564" s="5">
        <v>134.47432762836186</v>
      </c>
    </row>
    <row r="41565" spans="1:3">
      <c r="A41565" s="3">
        <v>21206920</v>
      </c>
      <c r="B41565" s="4">
        <v>41395.5</v>
      </c>
      <c r="C41565" s="5">
        <v>533.00733496332521</v>
      </c>
    </row>
    <row r="41566" spans="1:3">
      <c r="A41566" s="3">
        <v>21206920</v>
      </c>
      <c r="B41566" s="4">
        <v>41395.541666666664</v>
      </c>
      <c r="C41566" s="5">
        <v>352.07823960880199</v>
      </c>
    </row>
    <row r="41567" spans="1:3">
      <c r="A41567" s="3">
        <v>21206920</v>
      </c>
      <c r="B41567" s="4">
        <v>41395.583333333336</v>
      </c>
      <c r="C41567" s="5">
        <v>237.16381418092911</v>
      </c>
    </row>
    <row r="41568" spans="1:3">
      <c r="A41568" s="3">
        <v>21206920</v>
      </c>
      <c r="B41568" s="4">
        <v>41395.625</v>
      </c>
      <c r="C41568" s="5">
        <v>315.4034229828851</v>
      </c>
    </row>
    <row r="41569" spans="1:3">
      <c r="A41569" s="3">
        <v>21206920</v>
      </c>
      <c r="B41569" s="4">
        <v>41395.666666666664</v>
      </c>
      <c r="C41569" s="5">
        <v>327.62836185819071</v>
      </c>
    </row>
    <row r="41570" spans="1:3">
      <c r="A41570" s="3">
        <v>21206920</v>
      </c>
      <c r="B41570" s="4">
        <v>41395.708333333336</v>
      </c>
      <c r="C41570" s="5">
        <v>123.4718826405868</v>
      </c>
    </row>
    <row r="41571" spans="1:3">
      <c r="A41571" s="3">
        <v>21206920</v>
      </c>
      <c r="B41571" s="4">
        <v>41395.75</v>
      </c>
      <c r="C41571" s="5">
        <v>23.227383863080686</v>
      </c>
    </row>
    <row r="41572" spans="1:3">
      <c r="A41572" s="3">
        <v>21206920</v>
      </c>
      <c r="B41572" s="4">
        <v>41395.791666666664</v>
      </c>
      <c r="C41572" s="5">
        <v>0</v>
      </c>
    </row>
    <row r="41573" spans="1:3">
      <c r="A41573" s="3">
        <v>21206920</v>
      </c>
      <c r="B41573" s="4">
        <v>41395.833333333336</v>
      </c>
      <c r="C41573" s="5">
        <v>0</v>
      </c>
    </row>
    <row r="41574" spans="1:3">
      <c r="A41574" s="3">
        <v>21206920</v>
      </c>
      <c r="B41574" s="4">
        <v>41395.875</v>
      </c>
      <c r="C41574" s="5">
        <v>0</v>
      </c>
    </row>
    <row r="41575" spans="1:3">
      <c r="A41575" s="3">
        <v>21206920</v>
      </c>
      <c r="B41575" s="4">
        <v>41395.916666666664</v>
      </c>
      <c r="C41575" s="5">
        <v>0</v>
      </c>
    </row>
    <row r="41576" spans="1:3">
      <c r="A41576" s="3">
        <v>21206920</v>
      </c>
      <c r="B41576" s="4">
        <v>41395.958333333336</v>
      </c>
      <c r="C41576" s="5">
        <v>0</v>
      </c>
    </row>
    <row r="41577" spans="1:3">
      <c r="A41577" s="3">
        <v>21206920</v>
      </c>
      <c r="B41577" s="6">
        <v>41396</v>
      </c>
      <c r="C41577" s="5">
        <v>0</v>
      </c>
    </row>
    <row r="41578" spans="1:3">
      <c r="A41578" s="3">
        <v>21206920</v>
      </c>
      <c r="B41578" s="4">
        <v>41396.041666666664</v>
      </c>
      <c r="C41578" s="5">
        <v>0</v>
      </c>
    </row>
    <row r="41579" spans="1:3">
      <c r="A41579" s="3">
        <v>21206920</v>
      </c>
      <c r="B41579" s="4">
        <v>41396.083333333336</v>
      </c>
      <c r="C41579" s="5">
        <v>1.2224938875305624</v>
      </c>
    </row>
    <row r="41580" spans="1:3">
      <c r="A41580" s="3">
        <v>21206920</v>
      </c>
      <c r="B41580" s="4">
        <v>41396.125</v>
      </c>
      <c r="C41580" s="5">
        <v>0</v>
      </c>
    </row>
    <row r="41581" spans="1:3">
      <c r="A41581" s="3">
        <v>21206920</v>
      </c>
      <c r="B41581" s="4">
        <v>41396.166666666664</v>
      </c>
      <c r="C41581" s="5">
        <v>0</v>
      </c>
    </row>
    <row r="41582" spans="1:3">
      <c r="A41582" s="3">
        <v>21206920</v>
      </c>
      <c r="B41582" s="4">
        <v>41396.208333333336</v>
      </c>
      <c r="C41582" s="5">
        <v>0</v>
      </c>
    </row>
    <row r="41583" spans="1:3">
      <c r="A41583" s="3">
        <v>21206920</v>
      </c>
      <c r="B41583" s="4">
        <v>41396.25</v>
      </c>
      <c r="C41583" s="5">
        <v>2.4449877750611249</v>
      </c>
    </row>
    <row r="41584" spans="1:3">
      <c r="A41584" s="3">
        <v>21206920</v>
      </c>
      <c r="B41584" s="4">
        <v>41396.291666666664</v>
      </c>
      <c r="C41584" s="5">
        <v>44.009779951100249</v>
      </c>
    </row>
    <row r="41585" spans="1:3">
      <c r="A41585" s="3">
        <v>21206920</v>
      </c>
      <c r="B41585" s="4">
        <v>41396.333333333336</v>
      </c>
      <c r="C41585" s="5">
        <v>226.16136919315406</v>
      </c>
    </row>
    <row r="41586" spans="1:3">
      <c r="A41586" s="3">
        <v>21206920</v>
      </c>
      <c r="B41586" s="4">
        <v>41396.375</v>
      </c>
      <c r="C41586" s="5">
        <v>473.10513447432766</v>
      </c>
    </row>
    <row r="41587" spans="1:3">
      <c r="A41587" s="3">
        <v>21206920</v>
      </c>
      <c r="B41587" s="4">
        <v>41396.416666666664</v>
      </c>
      <c r="C41587" s="5">
        <v>233.49633251833743</v>
      </c>
    </row>
    <row r="41588" spans="1:3">
      <c r="A41588" s="3">
        <v>21206920</v>
      </c>
      <c r="B41588" s="4">
        <v>41396.458333333336</v>
      </c>
      <c r="C41588" s="5">
        <v>211.4914425427873</v>
      </c>
    </row>
    <row r="41589" spans="1:3">
      <c r="A41589" s="3">
        <v>21206920</v>
      </c>
      <c r="B41589" s="4">
        <v>41396.5</v>
      </c>
      <c r="C41589" s="5">
        <v>152.81173594132031</v>
      </c>
    </row>
    <row r="41590" spans="1:3">
      <c r="A41590" s="3">
        <v>21206920</v>
      </c>
      <c r="B41590" s="4">
        <v>41396.541666666664</v>
      </c>
      <c r="C41590" s="5">
        <v>157.70171149144255</v>
      </c>
    </row>
    <row r="41591" spans="1:3">
      <c r="A41591" s="3">
        <v>21206920</v>
      </c>
      <c r="B41591" s="4">
        <v>41396.583333333336</v>
      </c>
      <c r="C41591" s="5">
        <v>355.74572127139368</v>
      </c>
    </row>
    <row r="41592" spans="1:3">
      <c r="A41592" s="3">
        <v>21206920</v>
      </c>
      <c r="B41592" s="4">
        <v>41396.625</v>
      </c>
      <c r="C41592" s="5">
        <v>288.50855745721276</v>
      </c>
    </row>
    <row r="41593" spans="1:3">
      <c r="A41593" s="3">
        <v>21206920</v>
      </c>
      <c r="B41593" s="4">
        <v>41396.666666666664</v>
      </c>
      <c r="C41593" s="5">
        <v>245.72127139364304</v>
      </c>
    </row>
    <row r="41594" spans="1:3">
      <c r="A41594" s="3">
        <v>21206920</v>
      </c>
      <c r="B41594" s="4">
        <v>41396.708333333336</v>
      </c>
      <c r="C41594" s="5">
        <v>303.17848410757949</v>
      </c>
    </row>
    <row r="41595" spans="1:3">
      <c r="A41595" s="3">
        <v>21206920</v>
      </c>
      <c r="B41595" s="4">
        <v>41396.75</v>
      </c>
      <c r="C41595" s="5">
        <v>111.24694376528117</v>
      </c>
    </row>
    <row r="41596" spans="1:3">
      <c r="A41596" s="3">
        <v>21206920</v>
      </c>
      <c r="B41596" s="4">
        <v>41396.791666666664</v>
      </c>
      <c r="C41596" s="5">
        <v>0</v>
      </c>
    </row>
    <row r="41597" spans="1:3">
      <c r="A41597" s="3">
        <v>21206920</v>
      </c>
      <c r="B41597" s="4">
        <v>41396.833333333336</v>
      </c>
      <c r="C41597" s="5">
        <v>0</v>
      </c>
    </row>
    <row r="41598" spans="1:3">
      <c r="A41598" s="3">
        <v>21206920</v>
      </c>
      <c r="B41598" s="4">
        <v>41396.875</v>
      </c>
      <c r="C41598" s="5">
        <v>0</v>
      </c>
    </row>
    <row r="41599" spans="1:3">
      <c r="A41599" s="3">
        <v>21206920</v>
      </c>
      <c r="B41599" s="4">
        <v>41396.916666666664</v>
      </c>
      <c r="C41599" s="5">
        <v>1.2224938875305624</v>
      </c>
    </row>
    <row r="41600" spans="1:3">
      <c r="A41600" s="3">
        <v>21206920</v>
      </c>
      <c r="B41600" s="4">
        <v>41396.958333333336</v>
      </c>
      <c r="C41600" s="5">
        <v>0</v>
      </c>
    </row>
    <row r="41601" spans="1:3">
      <c r="A41601" s="3">
        <v>21206920</v>
      </c>
      <c r="B41601" s="6">
        <v>41397</v>
      </c>
      <c r="C41601" s="5">
        <v>0</v>
      </c>
    </row>
    <row r="41602" spans="1:3">
      <c r="A41602" s="3">
        <v>21206920</v>
      </c>
      <c r="B41602" s="4">
        <v>41397.041666666664</v>
      </c>
      <c r="C41602" s="5">
        <v>0</v>
      </c>
    </row>
    <row r="41603" spans="1:3">
      <c r="A41603" s="3">
        <v>21206920</v>
      </c>
      <c r="B41603" s="4">
        <v>41397.083333333336</v>
      </c>
      <c r="C41603" s="5">
        <v>0</v>
      </c>
    </row>
    <row r="41604" spans="1:3">
      <c r="A41604" s="3">
        <v>21206920</v>
      </c>
      <c r="B41604" s="4">
        <v>41397.125</v>
      </c>
      <c r="C41604" s="5">
        <v>0</v>
      </c>
    </row>
    <row r="41605" spans="1:3">
      <c r="A41605" s="3">
        <v>21206920</v>
      </c>
      <c r="B41605" s="4">
        <v>41397.166666666664</v>
      </c>
      <c r="C41605" s="5">
        <v>0</v>
      </c>
    </row>
    <row r="41606" spans="1:3">
      <c r="A41606" s="3">
        <v>21206920</v>
      </c>
      <c r="B41606" s="4">
        <v>41397.208333333336</v>
      </c>
      <c r="C41606" s="5">
        <v>0</v>
      </c>
    </row>
    <row r="41607" spans="1:3">
      <c r="A41607" s="3">
        <v>21206920</v>
      </c>
      <c r="B41607" s="4">
        <v>41397.25</v>
      </c>
      <c r="C41607" s="5">
        <v>4.8899755501222497</v>
      </c>
    </row>
    <row r="41608" spans="1:3">
      <c r="A41608" s="3">
        <v>21206920</v>
      </c>
      <c r="B41608" s="4">
        <v>41397.291666666664</v>
      </c>
      <c r="C41608" s="5">
        <v>79.462102689486557</v>
      </c>
    </row>
    <row r="41609" spans="1:3">
      <c r="A41609" s="3">
        <v>21206920</v>
      </c>
      <c r="B41609" s="4">
        <v>41397.333333333336</v>
      </c>
      <c r="C41609" s="5">
        <v>168.7041564792176</v>
      </c>
    </row>
    <row r="41610" spans="1:3">
      <c r="A41610" s="3">
        <v>21206920</v>
      </c>
      <c r="B41610" s="4">
        <v>41397.375</v>
      </c>
      <c r="C41610" s="5">
        <v>317.84841075794623</v>
      </c>
    </row>
    <row r="41611" spans="1:3">
      <c r="A41611" s="3">
        <v>21206920</v>
      </c>
      <c r="B41611" s="4">
        <v>41397.416666666664</v>
      </c>
      <c r="C41611" s="5">
        <v>517.11491442542786</v>
      </c>
    </row>
    <row r="41612" spans="1:3">
      <c r="A41612" s="3">
        <v>21206920</v>
      </c>
      <c r="B41612" s="4">
        <v>41397.458333333336</v>
      </c>
      <c r="C41612" s="5">
        <v>433.98533007334964</v>
      </c>
    </row>
    <row r="41613" spans="1:3">
      <c r="A41613" s="3">
        <v>21206920</v>
      </c>
      <c r="B41613" s="4">
        <v>41397.5</v>
      </c>
      <c r="C41613" s="5">
        <v>343.52078239608807</v>
      </c>
    </row>
    <row r="41614" spans="1:3">
      <c r="A41614" s="3">
        <v>21206920</v>
      </c>
      <c r="B41614" s="4">
        <v>41397.541666666664</v>
      </c>
      <c r="C41614" s="5">
        <v>169.92665036674816</v>
      </c>
    </row>
    <row r="41615" spans="1:3">
      <c r="A41615" s="3">
        <v>21206920</v>
      </c>
      <c r="B41615" s="4">
        <v>41397.583333333336</v>
      </c>
      <c r="C41615" s="5">
        <v>189.48655256723717</v>
      </c>
    </row>
    <row r="41616" spans="1:3">
      <c r="A41616" s="3">
        <v>21206920</v>
      </c>
      <c r="B41616" s="4">
        <v>41397.625</v>
      </c>
      <c r="C41616" s="5">
        <v>88.019559902200498</v>
      </c>
    </row>
    <row r="41617" spans="1:3">
      <c r="A41617" s="3">
        <v>21206920</v>
      </c>
      <c r="B41617" s="4">
        <v>41397.666666666664</v>
      </c>
      <c r="C41617" s="5">
        <v>70.904645476772615</v>
      </c>
    </row>
    <row r="41618" spans="1:3">
      <c r="A41618" s="3">
        <v>21206920</v>
      </c>
      <c r="B41618" s="4">
        <v>41397.708333333336</v>
      </c>
      <c r="C41618" s="5">
        <v>103.91198044009781</v>
      </c>
    </row>
    <row r="41619" spans="1:3">
      <c r="A41619" s="3">
        <v>21206920</v>
      </c>
      <c r="B41619" s="4">
        <v>41397.75</v>
      </c>
      <c r="C41619" s="5">
        <v>29.339853300733498</v>
      </c>
    </row>
    <row r="41620" spans="1:3">
      <c r="A41620" s="3">
        <v>21206920</v>
      </c>
      <c r="B41620" s="4">
        <v>41397.791666666664</v>
      </c>
      <c r="C41620" s="5">
        <v>0</v>
      </c>
    </row>
    <row r="41621" spans="1:3">
      <c r="A41621" s="3">
        <v>21206920</v>
      </c>
      <c r="B41621" s="4">
        <v>41397.833333333336</v>
      </c>
      <c r="C41621" s="5">
        <v>0</v>
      </c>
    </row>
    <row r="41622" spans="1:3">
      <c r="A41622" s="3">
        <v>21206920</v>
      </c>
      <c r="B41622" s="4">
        <v>41397.875</v>
      </c>
      <c r="C41622" s="5">
        <v>0</v>
      </c>
    </row>
    <row r="41623" spans="1:3">
      <c r="A41623" s="3">
        <v>21206920</v>
      </c>
      <c r="B41623" s="4">
        <v>41397.916666666664</v>
      </c>
      <c r="C41623" s="5">
        <v>0</v>
      </c>
    </row>
    <row r="41624" spans="1:3">
      <c r="A41624" s="3">
        <v>21206920</v>
      </c>
      <c r="B41624" s="4">
        <v>41397.958333333336</v>
      </c>
      <c r="C41624" s="5">
        <v>1.2224938875305624</v>
      </c>
    </row>
    <row r="41625" spans="1:3">
      <c r="A41625" s="3">
        <v>21206920</v>
      </c>
      <c r="B41625" s="6">
        <v>41398</v>
      </c>
      <c r="C41625" s="5">
        <v>0</v>
      </c>
    </row>
    <row r="41626" spans="1:3">
      <c r="A41626" s="3">
        <v>21206920</v>
      </c>
      <c r="B41626" s="4">
        <v>41398.041666666664</v>
      </c>
      <c r="C41626" s="5">
        <v>0</v>
      </c>
    </row>
    <row r="41627" spans="1:3">
      <c r="A41627" s="3">
        <v>21206920</v>
      </c>
      <c r="B41627" s="4">
        <v>41398.083333333336</v>
      </c>
      <c r="C41627" s="5">
        <v>0</v>
      </c>
    </row>
    <row r="41628" spans="1:3">
      <c r="A41628" s="3">
        <v>21206920</v>
      </c>
      <c r="B41628" s="4">
        <v>41398.125</v>
      </c>
      <c r="C41628" s="5">
        <v>0</v>
      </c>
    </row>
    <row r="41629" spans="1:3">
      <c r="A41629" s="3">
        <v>21206920</v>
      </c>
      <c r="B41629" s="4">
        <v>41398.166666666664</v>
      </c>
      <c r="C41629" s="5">
        <v>0</v>
      </c>
    </row>
    <row r="41630" spans="1:3">
      <c r="A41630" s="3">
        <v>21206920</v>
      </c>
      <c r="B41630" s="4">
        <v>41398.208333333336</v>
      </c>
      <c r="C41630" s="5">
        <v>0</v>
      </c>
    </row>
    <row r="41631" spans="1:3">
      <c r="A41631" s="3">
        <v>21206920</v>
      </c>
      <c r="B41631" s="4">
        <v>41398.25</v>
      </c>
      <c r="C41631" s="5">
        <v>1.2224938875305624</v>
      </c>
    </row>
    <row r="41632" spans="1:3">
      <c r="A41632" s="3">
        <v>21206920</v>
      </c>
      <c r="B41632" s="4">
        <v>41398.291666666664</v>
      </c>
      <c r="C41632" s="5">
        <v>56.234718826405874</v>
      </c>
    </row>
    <row r="41633" spans="1:3">
      <c r="A41633" s="3">
        <v>21206920</v>
      </c>
      <c r="B41633" s="4">
        <v>41398.333333333336</v>
      </c>
      <c r="C41633" s="5">
        <v>199.26650366748169</v>
      </c>
    </row>
    <row r="41634" spans="1:3">
      <c r="A41634" s="3">
        <v>21206920</v>
      </c>
      <c r="B41634" s="4">
        <v>41398.375</v>
      </c>
      <c r="C41634" s="5">
        <v>314.18092909535454</v>
      </c>
    </row>
    <row r="41635" spans="1:3">
      <c r="A41635" s="3">
        <v>21206920</v>
      </c>
      <c r="B41635" s="4">
        <v>41398.416666666664</v>
      </c>
      <c r="C41635" s="5">
        <v>688.26405867970664</v>
      </c>
    </row>
    <row r="41636" spans="1:3">
      <c r="A41636" s="3">
        <v>21206920</v>
      </c>
      <c r="B41636" s="4">
        <v>41398.458333333336</v>
      </c>
      <c r="C41636" s="5">
        <v>896.08801955990225</v>
      </c>
    </row>
    <row r="41637" spans="1:3">
      <c r="A41637" s="3">
        <v>21206920</v>
      </c>
      <c r="B41637" s="4">
        <v>41398.541666666664</v>
      </c>
      <c r="C41637" s="5">
        <v>563.56968215158929</v>
      </c>
    </row>
    <row r="41638" spans="1:3">
      <c r="A41638" s="3">
        <v>21206920</v>
      </c>
      <c r="B41638" s="4">
        <v>41398.583333333336</v>
      </c>
      <c r="C41638" s="5">
        <v>933.9853300733497</v>
      </c>
    </row>
    <row r="41639" spans="1:3">
      <c r="A41639" s="3">
        <v>21206920</v>
      </c>
      <c r="B41639" s="4">
        <v>41398.625</v>
      </c>
      <c r="C41639" s="5">
        <v>874.08312958435215</v>
      </c>
    </row>
    <row r="41640" spans="1:3">
      <c r="A41640" s="3">
        <v>21206920</v>
      </c>
      <c r="B41640" s="4">
        <v>41398.666666666664</v>
      </c>
      <c r="C41640" s="5">
        <v>646.69926650366756</v>
      </c>
    </row>
    <row r="41641" spans="1:3">
      <c r="A41641" s="3">
        <v>21206920</v>
      </c>
      <c r="B41641" s="4">
        <v>41398.708333333336</v>
      </c>
      <c r="C41641" s="5">
        <v>382.64058679706602</v>
      </c>
    </row>
    <row r="41642" spans="1:3">
      <c r="A41642" s="3">
        <v>21206920</v>
      </c>
      <c r="B41642" s="4">
        <v>41398.75</v>
      </c>
      <c r="C41642" s="5">
        <v>88.019559902200498</v>
      </c>
    </row>
    <row r="41643" spans="1:3">
      <c r="A41643" s="3">
        <v>21206920</v>
      </c>
      <c r="B41643" s="4">
        <v>41398.791666666664</v>
      </c>
      <c r="C41643" s="5">
        <v>0</v>
      </c>
    </row>
    <row r="41644" spans="1:3">
      <c r="A41644" s="3">
        <v>21206920</v>
      </c>
      <c r="B41644" s="4">
        <v>41398.833333333336</v>
      </c>
      <c r="C41644" s="5">
        <v>0</v>
      </c>
    </row>
    <row r="41645" spans="1:3">
      <c r="A41645" s="3">
        <v>21206920</v>
      </c>
      <c r="B41645" s="4">
        <v>41398.875</v>
      </c>
      <c r="C41645" s="5">
        <v>0</v>
      </c>
    </row>
    <row r="41646" spans="1:3">
      <c r="A41646" s="3">
        <v>21206920</v>
      </c>
      <c r="B41646" s="4">
        <v>41398.916666666664</v>
      </c>
      <c r="C41646" s="5">
        <v>0</v>
      </c>
    </row>
    <row r="41647" spans="1:3">
      <c r="A41647" s="3">
        <v>21206920</v>
      </c>
      <c r="B41647" s="4">
        <v>41398.958333333336</v>
      </c>
      <c r="C41647" s="5">
        <v>0</v>
      </c>
    </row>
    <row r="41648" spans="1:3">
      <c r="A41648" s="3">
        <v>21206920</v>
      </c>
      <c r="B41648" s="6">
        <v>41399</v>
      </c>
      <c r="C41648" s="5">
        <v>0</v>
      </c>
    </row>
    <row r="41649" spans="1:3">
      <c r="A41649" s="3">
        <v>21206920</v>
      </c>
      <c r="B41649" s="4">
        <v>41399.041666666664</v>
      </c>
      <c r="C41649" s="5">
        <v>0</v>
      </c>
    </row>
    <row r="41650" spans="1:3">
      <c r="A41650" s="3">
        <v>21206920</v>
      </c>
      <c r="B41650" s="4">
        <v>41399.083333333336</v>
      </c>
      <c r="C41650" s="5">
        <v>0</v>
      </c>
    </row>
    <row r="41651" spans="1:3">
      <c r="A41651" s="3">
        <v>21206920</v>
      </c>
      <c r="B41651" s="4">
        <v>41399.125</v>
      </c>
      <c r="C41651" s="5">
        <v>0</v>
      </c>
    </row>
    <row r="41652" spans="1:3">
      <c r="A41652" s="3">
        <v>21206920</v>
      </c>
      <c r="B41652" s="4">
        <v>41399.166666666664</v>
      </c>
      <c r="C41652" s="5">
        <v>1.2224938875305624</v>
      </c>
    </row>
    <row r="41653" spans="1:3">
      <c r="A41653" s="3">
        <v>21206920</v>
      </c>
      <c r="B41653" s="4">
        <v>41399.208333333336</v>
      </c>
      <c r="C41653" s="5">
        <v>0</v>
      </c>
    </row>
    <row r="41654" spans="1:3">
      <c r="A41654" s="3">
        <v>21206920</v>
      </c>
      <c r="B41654" s="4">
        <v>41399.25</v>
      </c>
      <c r="C41654" s="5">
        <v>1.2224938875305624</v>
      </c>
    </row>
    <row r="41655" spans="1:3">
      <c r="A41655" s="3">
        <v>21206920</v>
      </c>
      <c r="B41655" s="4">
        <v>41399.291666666664</v>
      </c>
      <c r="C41655" s="5">
        <v>37.897310513447437</v>
      </c>
    </row>
    <row r="41656" spans="1:3">
      <c r="A41656" s="3">
        <v>21206920</v>
      </c>
      <c r="B41656" s="4">
        <v>41399.333333333336</v>
      </c>
      <c r="C41656" s="5">
        <v>172.37163814180931</v>
      </c>
    </row>
    <row r="41657" spans="1:3">
      <c r="A41657" s="3">
        <v>21206920</v>
      </c>
      <c r="B41657" s="4">
        <v>41399.375</v>
      </c>
      <c r="C41657" s="5">
        <v>507.33496332518342</v>
      </c>
    </row>
    <row r="41658" spans="1:3">
      <c r="A41658" s="3">
        <v>21206920</v>
      </c>
      <c r="B41658" s="4">
        <v>41399.416666666664</v>
      </c>
      <c r="C41658" s="5">
        <v>457.21271393643036</v>
      </c>
    </row>
    <row r="41659" spans="1:3">
      <c r="A41659" s="3">
        <v>21206920</v>
      </c>
      <c r="B41659" s="4">
        <v>41399.458333333336</v>
      </c>
      <c r="C41659" s="5">
        <v>255.50122249388755</v>
      </c>
    </row>
    <row r="41660" spans="1:3">
      <c r="A41660" s="3">
        <v>21206920</v>
      </c>
      <c r="B41660" s="4">
        <v>41399.5</v>
      </c>
      <c r="C41660" s="5">
        <v>309.2909535452323</v>
      </c>
    </row>
    <row r="41661" spans="1:3">
      <c r="A41661" s="3">
        <v>21206920</v>
      </c>
      <c r="B41661" s="4">
        <v>41399.541666666664</v>
      </c>
      <c r="C41661" s="5">
        <v>150.36674816625919</v>
      </c>
    </row>
    <row r="41662" spans="1:3">
      <c r="A41662" s="3">
        <v>21206920</v>
      </c>
      <c r="B41662" s="4">
        <v>41399.583333333336</v>
      </c>
      <c r="C41662" s="5">
        <v>128.36185819070906</v>
      </c>
    </row>
    <row r="41663" spans="1:3">
      <c r="A41663" s="3">
        <v>21206920</v>
      </c>
      <c r="B41663" s="4">
        <v>41399.625</v>
      </c>
      <c r="C41663" s="5">
        <v>194.37652811735941</v>
      </c>
    </row>
    <row r="41664" spans="1:3">
      <c r="A41664" s="3">
        <v>21206920</v>
      </c>
      <c r="B41664" s="4">
        <v>41399.666666666664</v>
      </c>
      <c r="C41664" s="5">
        <v>276.28361858190709</v>
      </c>
    </row>
    <row r="41665" spans="1:3">
      <c r="A41665" s="3">
        <v>21206920</v>
      </c>
      <c r="B41665" s="4">
        <v>41399.708333333336</v>
      </c>
      <c r="C41665" s="5">
        <v>185.81907090464549</v>
      </c>
    </row>
    <row r="41666" spans="1:3">
      <c r="A41666" s="3">
        <v>21206920</v>
      </c>
      <c r="B41666" s="4">
        <v>41399.75</v>
      </c>
      <c r="C41666" s="5">
        <v>33.007334963325185</v>
      </c>
    </row>
    <row r="41667" spans="1:3">
      <c r="A41667" s="3">
        <v>21206920</v>
      </c>
      <c r="B41667" s="4">
        <v>41399.791666666664</v>
      </c>
      <c r="C41667" s="5">
        <v>0</v>
      </c>
    </row>
    <row r="41668" spans="1:3">
      <c r="A41668" s="3">
        <v>21206920</v>
      </c>
      <c r="B41668" s="4">
        <v>41399.833333333336</v>
      </c>
      <c r="C41668" s="5">
        <v>0</v>
      </c>
    </row>
    <row r="41669" spans="1:3">
      <c r="A41669" s="3">
        <v>21206920</v>
      </c>
      <c r="B41669" s="4">
        <v>41399.875</v>
      </c>
      <c r="C41669" s="5">
        <v>0</v>
      </c>
    </row>
    <row r="41670" spans="1:3">
      <c r="A41670" s="3">
        <v>21206920</v>
      </c>
      <c r="B41670" s="4">
        <v>41399.916666666664</v>
      </c>
      <c r="C41670" s="5">
        <v>0</v>
      </c>
    </row>
    <row r="41671" spans="1:3">
      <c r="A41671" s="3">
        <v>21206920</v>
      </c>
      <c r="B41671" s="4">
        <v>41399.958333333336</v>
      </c>
      <c r="C41671" s="5">
        <v>0</v>
      </c>
    </row>
    <row r="41672" spans="1:3">
      <c r="A41672" s="3">
        <v>21206920</v>
      </c>
      <c r="B41672" s="6">
        <v>41400</v>
      </c>
      <c r="C41672" s="5">
        <v>0</v>
      </c>
    </row>
    <row r="41673" spans="1:3">
      <c r="A41673" s="3">
        <v>21206920</v>
      </c>
      <c r="B41673" s="4">
        <v>41400.041666666664</v>
      </c>
      <c r="C41673" s="5">
        <v>0</v>
      </c>
    </row>
    <row r="41674" spans="1:3">
      <c r="A41674" s="3">
        <v>21206920</v>
      </c>
      <c r="B41674" s="4">
        <v>41400.083333333336</v>
      </c>
      <c r="C41674" s="5">
        <v>0</v>
      </c>
    </row>
    <row r="41675" spans="1:3">
      <c r="A41675" s="3">
        <v>21206920</v>
      </c>
      <c r="B41675" s="4">
        <v>41400.125</v>
      </c>
      <c r="C41675" s="5">
        <v>0</v>
      </c>
    </row>
    <row r="41676" spans="1:3">
      <c r="A41676" s="3">
        <v>21206920</v>
      </c>
      <c r="B41676" s="4">
        <v>41400.166666666664</v>
      </c>
      <c r="C41676" s="5">
        <v>0</v>
      </c>
    </row>
    <row r="41677" spans="1:3">
      <c r="A41677" s="3">
        <v>21206920</v>
      </c>
      <c r="B41677" s="4">
        <v>41400.208333333336</v>
      </c>
      <c r="C41677" s="5">
        <v>0</v>
      </c>
    </row>
    <row r="41678" spans="1:3">
      <c r="A41678" s="3">
        <v>21206920</v>
      </c>
      <c r="B41678" s="4">
        <v>41400.25</v>
      </c>
      <c r="C41678" s="5">
        <v>1.2224938875305624</v>
      </c>
    </row>
    <row r="41679" spans="1:3">
      <c r="A41679" s="3">
        <v>21206920</v>
      </c>
      <c r="B41679" s="4">
        <v>41400.291666666664</v>
      </c>
      <c r="C41679" s="5">
        <v>67.237163814180931</v>
      </c>
    </row>
    <row r="41680" spans="1:3">
      <c r="A41680" s="3">
        <v>21206920</v>
      </c>
      <c r="B41680" s="4">
        <v>41400.333333333336</v>
      </c>
      <c r="C41680" s="5">
        <v>227.38386308068462</v>
      </c>
    </row>
    <row r="41681" spans="1:3">
      <c r="A41681" s="3">
        <v>21206920</v>
      </c>
      <c r="B41681" s="4">
        <v>41400.375</v>
      </c>
      <c r="C41681" s="5">
        <v>283.61858190709046</v>
      </c>
    </row>
    <row r="41682" spans="1:3">
      <c r="A41682" s="3">
        <v>21206920</v>
      </c>
      <c r="B41682" s="4">
        <v>41400.416666666664</v>
      </c>
      <c r="C41682" s="5">
        <v>251.83374083129587</v>
      </c>
    </row>
    <row r="41683" spans="1:3">
      <c r="A41683" s="3">
        <v>21206920</v>
      </c>
      <c r="B41683" s="4">
        <v>41400.458333333336</v>
      </c>
      <c r="C41683" s="5">
        <v>610.02444987775061</v>
      </c>
    </row>
    <row r="41684" spans="1:3">
      <c r="A41684" s="3">
        <v>21206920</v>
      </c>
      <c r="B41684" s="4">
        <v>41400.5</v>
      </c>
      <c r="C41684" s="5">
        <v>706.60146699266511</v>
      </c>
    </row>
    <row r="41685" spans="1:3">
      <c r="A41685" s="3">
        <v>21206920</v>
      </c>
      <c r="B41685" s="4">
        <v>41400.541666666664</v>
      </c>
      <c r="C41685" s="5">
        <v>297.06601466992669</v>
      </c>
    </row>
    <row r="41686" spans="1:3">
      <c r="A41686" s="3">
        <v>21206920</v>
      </c>
      <c r="B41686" s="4">
        <v>41400.583333333336</v>
      </c>
      <c r="C41686" s="5">
        <v>116.13691931540343</v>
      </c>
    </row>
    <row r="41687" spans="1:3">
      <c r="A41687" s="3">
        <v>21206920</v>
      </c>
      <c r="B41687" s="4">
        <v>41400.625</v>
      </c>
      <c r="C41687" s="5">
        <v>220.04889975550122</v>
      </c>
    </row>
    <row r="41688" spans="1:3">
      <c r="A41688" s="3">
        <v>21206920</v>
      </c>
      <c r="B41688" s="4">
        <v>41400.666666666664</v>
      </c>
      <c r="C41688" s="5">
        <v>61.124694376528119</v>
      </c>
    </row>
    <row r="41689" spans="1:3">
      <c r="A41689" s="3">
        <v>21206920</v>
      </c>
      <c r="B41689" s="4">
        <v>41400.708333333336</v>
      </c>
      <c r="C41689" s="5">
        <v>99.022004889975562</v>
      </c>
    </row>
    <row r="41690" spans="1:3">
      <c r="A41690" s="3">
        <v>21206920</v>
      </c>
      <c r="B41690" s="4">
        <v>41400.75</v>
      </c>
      <c r="C41690" s="5">
        <v>53.789731051344745</v>
      </c>
    </row>
    <row r="41691" spans="1:3">
      <c r="A41691" s="3">
        <v>21206920</v>
      </c>
      <c r="B41691" s="4">
        <v>41400.791666666664</v>
      </c>
      <c r="C41691" s="5">
        <v>0</v>
      </c>
    </row>
    <row r="41692" spans="1:3">
      <c r="A41692" s="3">
        <v>21206920</v>
      </c>
      <c r="B41692" s="4">
        <v>41400.833333333336</v>
      </c>
      <c r="C41692" s="5">
        <v>0</v>
      </c>
    </row>
    <row r="41693" spans="1:3">
      <c r="A41693" s="3">
        <v>21206920</v>
      </c>
      <c r="B41693" s="4">
        <v>41400.875</v>
      </c>
      <c r="C41693" s="5">
        <v>0</v>
      </c>
    </row>
    <row r="41694" spans="1:3">
      <c r="A41694" s="3">
        <v>21206920</v>
      </c>
      <c r="B41694" s="4">
        <v>41400.916666666664</v>
      </c>
      <c r="C41694" s="5">
        <v>0</v>
      </c>
    </row>
    <row r="41695" spans="1:3">
      <c r="A41695" s="3">
        <v>21206920</v>
      </c>
      <c r="B41695" s="4">
        <v>41400.958333333336</v>
      </c>
      <c r="C41695" s="5">
        <v>0</v>
      </c>
    </row>
    <row r="41696" spans="1:3">
      <c r="A41696" s="3">
        <v>21206920</v>
      </c>
      <c r="B41696" s="6">
        <v>41401</v>
      </c>
      <c r="C41696" s="5">
        <v>0</v>
      </c>
    </row>
    <row r="41697" spans="1:3">
      <c r="A41697" s="3">
        <v>21206920</v>
      </c>
      <c r="B41697" s="4">
        <v>41401.041666666664</v>
      </c>
      <c r="C41697" s="5">
        <v>1.2224938875305624</v>
      </c>
    </row>
    <row r="41698" spans="1:3">
      <c r="A41698" s="3">
        <v>21206920</v>
      </c>
      <c r="B41698" s="4">
        <v>41401.083333333336</v>
      </c>
      <c r="C41698" s="5">
        <v>0</v>
      </c>
    </row>
    <row r="41699" spans="1:3">
      <c r="A41699" s="3">
        <v>21206920</v>
      </c>
      <c r="B41699" s="4">
        <v>41401.125</v>
      </c>
      <c r="C41699" s="5">
        <v>0</v>
      </c>
    </row>
    <row r="41700" spans="1:3">
      <c r="A41700" s="3">
        <v>21206920</v>
      </c>
      <c r="B41700" s="4">
        <v>41401.166666666664</v>
      </c>
      <c r="C41700" s="5">
        <v>0</v>
      </c>
    </row>
    <row r="41701" spans="1:3">
      <c r="A41701" s="3">
        <v>21206920</v>
      </c>
      <c r="B41701" s="4">
        <v>41401.208333333336</v>
      </c>
      <c r="C41701" s="5">
        <v>0</v>
      </c>
    </row>
    <row r="41702" spans="1:3">
      <c r="A41702" s="3">
        <v>21206920</v>
      </c>
      <c r="B41702" s="4">
        <v>41401.25</v>
      </c>
      <c r="C41702" s="5">
        <v>0</v>
      </c>
    </row>
    <row r="41703" spans="1:3">
      <c r="A41703" s="3">
        <v>21206920</v>
      </c>
      <c r="B41703" s="4">
        <v>41401.333333333336</v>
      </c>
      <c r="C41703" s="5">
        <v>12.224938875305623</v>
      </c>
    </row>
    <row r="41704" spans="1:3">
      <c r="A41704" s="3">
        <v>21206920</v>
      </c>
      <c r="B41704" s="4">
        <v>41401.375</v>
      </c>
      <c r="C41704" s="5">
        <v>30.562347188264059</v>
      </c>
    </row>
    <row r="41705" spans="1:3">
      <c r="A41705" s="3">
        <v>21206920</v>
      </c>
      <c r="B41705" s="4">
        <v>41401.416666666664</v>
      </c>
      <c r="C41705" s="5">
        <v>92.909535452322743</v>
      </c>
    </row>
    <row r="41706" spans="1:3">
      <c r="A41706" s="3">
        <v>21206920</v>
      </c>
      <c r="B41706" s="4">
        <v>41401.458333333336</v>
      </c>
      <c r="C41706" s="5">
        <v>173.59413202933987</v>
      </c>
    </row>
    <row r="41707" spans="1:3">
      <c r="A41707" s="3">
        <v>21206920</v>
      </c>
      <c r="B41707" s="4">
        <v>41401.5</v>
      </c>
      <c r="C41707" s="5">
        <v>305.62347188264062</v>
      </c>
    </row>
    <row r="41708" spans="1:3">
      <c r="A41708" s="3">
        <v>21206920</v>
      </c>
      <c r="B41708" s="4">
        <v>41401.541666666664</v>
      </c>
      <c r="C41708" s="5">
        <v>487.77506112469439</v>
      </c>
    </row>
    <row r="41709" spans="1:3">
      <c r="A41709" s="3">
        <v>21206920</v>
      </c>
      <c r="B41709" s="4">
        <v>41401.583333333336</v>
      </c>
      <c r="C41709" s="5">
        <v>286.06356968215158</v>
      </c>
    </row>
    <row r="41710" spans="1:3">
      <c r="A41710" s="3">
        <v>21206920</v>
      </c>
      <c r="B41710" s="4">
        <v>41401.625</v>
      </c>
      <c r="C41710" s="5">
        <v>260.3911980440098</v>
      </c>
    </row>
    <row r="41711" spans="1:3">
      <c r="A41711" s="3">
        <v>21206920</v>
      </c>
      <c r="B41711" s="4">
        <v>41401.666666666664</v>
      </c>
      <c r="C41711" s="5">
        <v>253.05623471882643</v>
      </c>
    </row>
    <row r="41712" spans="1:3">
      <c r="A41712" s="3">
        <v>21206920</v>
      </c>
      <c r="B41712" s="4">
        <v>41401.708333333336</v>
      </c>
      <c r="C41712" s="5">
        <v>91.687041564792182</v>
      </c>
    </row>
    <row r="41713" spans="1:3">
      <c r="A41713" s="3">
        <v>21206920</v>
      </c>
      <c r="B41713" s="4">
        <v>41401.75</v>
      </c>
      <c r="C41713" s="5">
        <v>33.007334963325185</v>
      </c>
    </row>
    <row r="41714" spans="1:3">
      <c r="A41714" s="3">
        <v>21206920</v>
      </c>
      <c r="B41714" s="4">
        <v>41401.791666666664</v>
      </c>
      <c r="C41714" s="5">
        <v>0</v>
      </c>
    </row>
    <row r="41715" spans="1:3">
      <c r="A41715" s="3">
        <v>21206920</v>
      </c>
      <c r="B41715" s="4">
        <v>41401.833333333336</v>
      </c>
      <c r="C41715" s="5">
        <v>0</v>
      </c>
    </row>
    <row r="41716" spans="1:3">
      <c r="A41716" s="3">
        <v>21206920</v>
      </c>
      <c r="B41716" s="4">
        <v>41401.875</v>
      </c>
      <c r="C41716" s="5">
        <v>0</v>
      </c>
    </row>
    <row r="41717" spans="1:3">
      <c r="A41717" s="3">
        <v>21206920</v>
      </c>
      <c r="B41717" s="4">
        <v>41401.916666666664</v>
      </c>
      <c r="C41717" s="5">
        <v>0</v>
      </c>
    </row>
    <row r="41718" spans="1:3">
      <c r="A41718" s="3">
        <v>21206920</v>
      </c>
      <c r="B41718" s="4">
        <v>41401.958333333336</v>
      </c>
      <c r="C41718" s="5">
        <v>0</v>
      </c>
    </row>
    <row r="41719" spans="1:3">
      <c r="A41719" s="3">
        <v>21206920</v>
      </c>
      <c r="B41719" s="6">
        <v>41402</v>
      </c>
      <c r="C41719" s="5">
        <v>0</v>
      </c>
    </row>
    <row r="41720" spans="1:3">
      <c r="A41720" s="3">
        <v>21206920</v>
      </c>
      <c r="B41720" s="4">
        <v>41402.041666666664</v>
      </c>
      <c r="C41720" s="5">
        <v>0</v>
      </c>
    </row>
    <row r="41721" spans="1:3">
      <c r="A41721" s="3">
        <v>21206920</v>
      </c>
      <c r="B41721" s="4">
        <v>41402.083333333336</v>
      </c>
      <c r="C41721" s="5">
        <v>0</v>
      </c>
    </row>
    <row r="41722" spans="1:3">
      <c r="A41722" s="3">
        <v>21206920</v>
      </c>
      <c r="B41722" s="4">
        <v>41402.125</v>
      </c>
      <c r="C41722" s="5">
        <v>0</v>
      </c>
    </row>
    <row r="41723" spans="1:3">
      <c r="A41723" s="3">
        <v>21206920</v>
      </c>
      <c r="B41723" s="4">
        <v>41402.166666666664</v>
      </c>
      <c r="C41723" s="5">
        <v>0</v>
      </c>
    </row>
    <row r="41724" spans="1:3">
      <c r="A41724" s="3">
        <v>21206920</v>
      </c>
      <c r="B41724" s="4">
        <v>41402.208333333336</v>
      </c>
      <c r="C41724" s="5">
        <v>0</v>
      </c>
    </row>
    <row r="41725" spans="1:3">
      <c r="A41725" s="3">
        <v>21206920</v>
      </c>
      <c r="B41725" s="4">
        <v>41402.25</v>
      </c>
      <c r="C41725" s="5">
        <v>13.447432762836186</v>
      </c>
    </row>
    <row r="41726" spans="1:3">
      <c r="A41726" s="3">
        <v>21206920</v>
      </c>
      <c r="B41726" s="4">
        <v>41402.291666666664</v>
      </c>
      <c r="C41726" s="5">
        <v>116.13691931540343</v>
      </c>
    </row>
    <row r="41727" spans="1:3">
      <c r="A41727" s="3">
        <v>21206920</v>
      </c>
      <c r="B41727" s="4">
        <v>41402.333333333336</v>
      </c>
      <c r="C41727" s="5">
        <v>312.95843520782398</v>
      </c>
    </row>
    <row r="41728" spans="1:3">
      <c r="A41728" s="3">
        <v>21206920</v>
      </c>
      <c r="B41728" s="4">
        <v>41402.375</v>
      </c>
      <c r="C41728" s="5">
        <v>393.64303178484113</v>
      </c>
    </row>
    <row r="41729" spans="1:3">
      <c r="A41729" s="3">
        <v>21206920</v>
      </c>
      <c r="B41729" s="4">
        <v>41402.416666666664</v>
      </c>
      <c r="C41729" s="5">
        <v>295.84352078239613</v>
      </c>
    </row>
    <row r="41730" spans="1:3">
      <c r="A41730" s="3">
        <v>21206920</v>
      </c>
      <c r="B41730" s="4">
        <v>41402.458333333336</v>
      </c>
      <c r="C41730" s="5">
        <v>488.99755501222495</v>
      </c>
    </row>
    <row r="41731" spans="1:3">
      <c r="A41731" s="3">
        <v>21206920</v>
      </c>
      <c r="B41731" s="4">
        <v>41402.5</v>
      </c>
      <c r="C41731" s="5">
        <v>826.40586797066021</v>
      </c>
    </row>
    <row r="41732" spans="1:3">
      <c r="A41732" s="3">
        <v>21206920</v>
      </c>
      <c r="B41732" s="4">
        <v>41402.541666666664</v>
      </c>
      <c r="C41732" s="5">
        <v>893.64303178484113</v>
      </c>
    </row>
    <row r="41733" spans="1:3">
      <c r="A41733" s="3">
        <v>21206920</v>
      </c>
      <c r="B41733" s="4">
        <v>41402.583333333336</v>
      </c>
      <c r="C41733" s="5">
        <v>466.99266503667485</v>
      </c>
    </row>
    <row r="41734" spans="1:3">
      <c r="A41734" s="3">
        <v>21206920</v>
      </c>
      <c r="B41734" s="4">
        <v>41402.625</v>
      </c>
      <c r="C41734" s="5">
        <v>298.28850855745725</v>
      </c>
    </row>
    <row r="41735" spans="1:3">
      <c r="A41735" s="3">
        <v>21206920</v>
      </c>
      <c r="B41735" s="4">
        <v>41402.666666666664</v>
      </c>
      <c r="C41735" s="5">
        <v>99.022004889975562</v>
      </c>
    </row>
    <row r="41736" spans="1:3">
      <c r="A41736" s="3">
        <v>21206920</v>
      </c>
      <c r="B41736" s="4">
        <v>41402.708333333336</v>
      </c>
      <c r="C41736" s="5">
        <v>74.572127139364312</v>
      </c>
    </row>
    <row r="41737" spans="1:3">
      <c r="A41737" s="3">
        <v>21206920</v>
      </c>
      <c r="B41737" s="4">
        <v>41402.75</v>
      </c>
      <c r="C41737" s="5">
        <v>59.902200488997558</v>
      </c>
    </row>
    <row r="41738" spans="1:3">
      <c r="A41738" s="3">
        <v>21206920</v>
      </c>
      <c r="B41738" s="4">
        <v>41402.791666666664</v>
      </c>
      <c r="C41738" s="5">
        <v>0</v>
      </c>
    </row>
    <row r="41739" spans="1:3">
      <c r="A41739" s="3">
        <v>21206920</v>
      </c>
      <c r="B41739" s="4">
        <v>41402.833333333336</v>
      </c>
      <c r="C41739" s="5">
        <v>0</v>
      </c>
    </row>
    <row r="41740" spans="1:3">
      <c r="A41740" s="3">
        <v>21206920</v>
      </c>
      <c r="B41740" s="4">
        <v>41402.875</v>
      </c>
      <c r="C41740" s="5">
        <v>0</v>
      </c>
    </row>
    <row r="41741" spans="1:3">
      <c r="A41741" s="3">
        <v>21206920</v>
      </c>
      <c r="B41741" s="4">
        <v>41402.916666666664</v>
      </c>
      <c r="C41741" s="5">
        <v>0</v>
      </c>
    </row>
    <row r="41742" spans="1:3">
      <c r="A41742" s="3">
        <v>21206920</v>
      </c>
      <c r="B41742" s="4">
        <v>41403.416666666664</v>
      </c>
      <c r="C41742" s="5">
        <v>360.63569682151592</v>
      </c>
    </row>
    <row r="41743" spans="1:3">
      <c r="A41743" s="3">
        <v>21206920</v>
      </c>
      <c r="B41743" s="4">
        <v>41403.458333333336</v>
      </c>
      <c r="C41743" s="5">
        <v>287.28606356968214</v>
      </c>
    </row>
    <row r="41744" spans="1:3">
      <c r="A41744" s="3">
        <v>21206920</v>
      </c>
      <c r="B41744" s="4">
        <v>41403.5</v>
      </c>
      <c r="C41744" s="5">
        <v>342.2982885085575</v>
      </c>
    </row>
    <row r="41745" spans="1:3">
      <c r="A41745" s="3">
        <v>21206920</v>
      </c>
      <c r="B41745" s="4">
        <v>41403.541666666664</v>
      </c>
      <c r="C41745" s="5">
        <v>418.09290953545235</v>
      </c>
    </row>
    <row r="41746" spans="1:3">
      <c r="A41746" s="3">
        <v>21206920</v>
      </c>
      <c r="B41746" s="4">
        <v>41403.583333333336</v>
      </c>
      <c r="C41746" s="5">
        <v>311.73594132029342</v>
      </c>
    </row>
    <row r="41747" spans="1:3">
      <c r="A41747" s="3">
        <v>21206920</v>
      </c>
      <c r="B41747" s="4">
        <v>41403.625</v>
      </c>
      <c r="C41747" s="5">
        <v>514.66992665036673</v>
      </c>
    </row>
    <row r="41748" spans="1:3">
      <c r="A41748" s="3">
        <v>21206920</v>
      </c>
      <c r="B41748" s="4">
        <v>41403.666666666664</v>
      </c>
      <c r="C41748" s="5">
        <v>339.85330073349633</v>
      </c>
    </row>
    <row r="41749" spans="1:3">
      <c r="A41749" s="3">
        <v>21206920</v>
      </c>
      <c r="B41749" s="4">
        <v>41403.708333333336</v>
      </c>
      <c r="C41749" s="5">
        <v>171.14914425427875</v>
      </c>
    </row>
    <row r="41750" spans="1:3">
      <c r="A41750" s="3">
        <v>21206920</v>
      </c>
      <c r="B41750" s="4">
        <v>41403.75</v>
      </c>
      <c r="C41750" s="5">
        <v>39.119804400977998</v>
      </c>
    </row>
    <row r="41751" spans="1:3">
      <c r="A41751" s="3">
        <v>21206920</v>
      </c>
      <c r="B41751" s="4">
        <v>41403.791666666664</v>
      </c>
      <c r="C41751" s="5">
        <v>0</v>
      </c>
    </row>
    <row r="41752" spans="1:3">
      <c r="A41752" s="3">
        <v>21206920</v>
      </c>
      <c r="B41752" s="4">
        <v>41403.833333333336</v>
      </c>
      <c r="C41752" s="5">
        <v>0</v>
      </c>
    </row>
    <row r="41753" spans="1:3">
      <c r="A41753" s="3">
        <v>21206920</v>
      </c>
      <c r="B41753" s="4">
        <v>41403.916666666664</v>
      </c>
      <c r="C41753" s="5">
        <v>0</v>
      </c>
    </row>
    <row r="41754" spans="1:3">
      <c r="A41754" s="3">
        <v>21206920</v>
      </c>
      <c r="B41754" s="4">
        <v>41403.958333333336</v>
      </c>
      <c r="C41754" s="5">
        <v>0</v>
      </c>
    </row>
    <row r="41755" spans="1:3">
      <c r="A41755" s="3">
        <v>21206920</v>
      </c>
      <c r="B41755" s="6">
        <v>41404</v>
      </c>
      <c r="C41755" s="5">
        <v>0</v>
      </c>
    </row>
    <row r="41756" spans="1:3">
      <c r="A41756" s="3">
        <v>21206920</v>
      </c>
      <c r="B41756" s="4">
        <v>41404.041666666664</v>
      </c>
      <c r="C41756" s="5">
        <v>0</v>
      </c>
    </row>
    <row r="41757" spans="1:3">
      <c r="A41757" s="3">
        <v>21206920</v>
      </c>
      <c r="B41757" s="4">
        <v>41404.083333333336</v>
      </c>
      <c r="C41757" s="5">
        <v>0</v>
      </c>
    </row>
    <row r="41758" spans="1:3">
      <c r="A41758" s="3">
        <v>21206920</v>
      </c>
      <c r="B41758" s="4">
        <v>41404.125</v>
      </c>
      <c r="C41758" s="5">
        <v>0</v>
      </c>
    </row>
    <row r="41759" spans="1:3">
      <c r="A41759" s="3">
        <v>21206920</v>
      </c>
      <c r="B41759" s="4">
        <v>41404.166666666664</v>
      </c>
      <c r="C41759" s="5">
        <v>0</v>
      </c>
    </row>
    <row r="41760" spans="1:3">
      <c r="A41760" s="3">
        <v>21206920</v>
      </c>
      <c r="B41760" s="4">
        <v>41404.208333333336</v>
      </c>
      <c r="C41760" s="5">
        <v>0</v>
      </c>
    </row>
    <row r="41761" spans="1:3">
      <c r="A41761" s="3">
        <v>21206920</v>
      </c>
      <c r="B41761" s="4">
        <v>41404.25</v>
      </c>
      <c r="C41761" s="5">
        <v>2.4449877750611249</v>
      </c>
    </row>
    <row r="41762" spans="1:3">
      <c r="A41762" s="3">
        <v>21206920</v>
      </c>
      <c r="B41762" s="4">
        <v>41404.291666666664</v>
      </c>
      <c r="C41762" s="5">
        <v>53.789731051344745</v>
      </c>
    </row>
    <row r="41763" spans="1:3">
      <c r="A41763" s="3">
        <v>21206920</v>
      </c>
      <c r="B41763" s="4">
        <v>41404.333333333336</v>
      </c>
      <c r="C41763" s="5">
        <v>314.18092909535454</v>
      </c>
    </row>
    <row r="41764" spans="1:3">
      <c r="A41764" s="3">
        <v>21206920</v>
      </c>
      <c r="B41764" s="4">
        <v>41404.375</v>
      </c>
      <c r="C41764" s="5">
        <v>485.33007334963327</v>
      </c>
    </row>
    <row r="41765" spans="1:3">
      <c r="A41765" s="3">
        <v>21206920</v>
      </c>
      <c r="B41765" s="4">
        <v>41404.416666666664</v>
      </c>
      <c r="C41765" s="5">
        <v>420.53789731051347</v>
      </c>
    </row>
    <row r="41766" spans="1:3">
      <c r="A41766" s="3">
        <v>21206920</v>
      </c>
      <c r="B41766" s="4">
        <v>41404.458333333336</v>
      </c>
      <c r="C41766" s="5">
        <v>383.86308068459658</v>
      </c>
    </row>
    <row r="41767" spans="1:3">
      <c r="A41767" s="3">
        <v>21206920</v>
      </c>
      <c r="B41767" s="4">
        <v>41404.5</v>
      </c>
      <c r="C41767" s="5">
        <v>610.02444987775061</v>
      </c>
    </row>
    <row r="41768" spans="1:3">
      <c r="A41768" s="3">
        <v>21206920</v>
      </c>
      <c r="B41768" s="4">
        <v>41404.541666666664</v>
      </c>
      <c r="C41768" s="5">
        <v>513.44743276283623</v>
      </c>
    </row>
    <row r="41769" spans="1:3">
      <c r="A41769" s="3">
        <v>21206920</v>
      </c>
      <c r="B41769" s="4">
        <v>41404.583333333336</v>
      </c>
      <c r="C41769" s="5">
        <v>429.0953545232274</v>
      </c>
    </row>
    <row r="41770" spans="1:3">
      <c r="A41770" s="3">
        <v>21206920</v>
      </c>
      <c r="B41770" s="4">
        <v>41404.625</v>
      </c>
      <c r="C41770" s="5">
        <v>589.24205378973113</v>
      </c>
    </row>
    <row r="41771" spans="1:3">
      <c r="A41771" s="3">
        <v>21206920</v>
      </c>
      <c r="B41771" s="4">
        <v>41404.666666666664</v>
      </c>
      <c r="C41771" s="5">
        <v>621.02689486552572</v>
      </c>
    </row>
    <row r="41772" spans="1:3">
      <c r="A41772" s="3">
        <v>21206920</v>
      </c>
      <c r="B41772" s="4">
        <v>41404.708333333336</v>
      </c>
      <c r="C41772" s="5">
        <v>372.86063569682153</v>
      </c>
    </row>
    <row r="41773" spans="1:3">
      <c r="A41773" s="3">
        <v>21206920</v>
      </c>
      <c r="B41773" s="4">
        <v>41404.75</v>
      </c>
      <c r="C41773" s="5">
        <v>108.80195599022005</v>
      </c>
    </row>
    <row r="41774" spans="1:3">
      <c r="A41774" s="3">
        <v>21206920</v>
      </c>
      <c r="B41774" s="4">
        <v>41404.791666666664</v>
      </c>
      <c r="C41774" s="5">
        <v>1.2224938875305624</v>
      </c>
    </row>
    <row r="41775" spans="1:3">
      <c r="A41775" s="3">
        <v>21206920</v>
      </c>
      <c r="B41775" s="4">
        <v>41404.833333333336</v>
      </c>
      <c r="C41775" s="5">
        <v>0</v>
      </c>
    </row>
    <row r="41776" spans="1:3">
      <c r="A41776" s="3">
        <v>21206920</v>
      </c>
      <c r="B41776" s="4">
        <v>41404.875</v>
      </c>
      <c r="C41776" s="5">
        <v>0</v>
      </c>
    </row>
    <row r="41777" spans="1:3">
      <c r="A41777" s="3">
        <v>21206920</v>
      </c>
      <c r="B41777" s="4">
        <v>41404.916666666664</v>
      </c>
      <c r="C41777" s="5">
        <v>0</v>
      </c>
    </row>
    <row r="41778" spans="1:3">
      <c r="A41778" s="3">
        <v>21206920</v>
      </c>
      <c r="B41778" s="4">
        <v>41404.958333333336</v>
      </c>
      <c r="C41778" s="5">
        <v>1.2224938875305624</v>
      </c>
    </row>
    <row r="41779" spans="1:3">
      <c r="A41779" s="3">
        <v>21206920</v>
      </c>
      <c r="B41779" s="6">
        <v>41405</v>
      </c>
      <c r="C41779" s="5">
        <v>0</v>
      </c>
    </row>
    <row r="41780" spans="1:3">
      <c r="A41780" s="3">
        <v>21206920</v>
      </c>
      <c r="B41780" s="4">
        <v>41405.041666666664</v>
      </c>
      <c r="C41780" s="5">
        <v>0</v>
      </c>
    </row>
    <row r="41781" spans="1:3">
      <c r="A41781" s="3">
        <v>21206920</v>
      </c>
      <c r="B41781" s="4">
        <v>41405.083333333336</v>
      </c>
      <c r="C41781" s="5">
        <v>0</v>
      </c>
    </row>
    <row r="41782" spans="1:3">
      <c r="A41782" s="3">
        <v>21206920</v>
      </c>
      <c r="B41782" s="4">
        <v>41405.125</v>
      </c>
      <c r="C41782" s="5">
        <v>0</v>
      </c>
    </row>
    <row r="41783" spans="1:3">
      <c r="A41783" s="3">
        <v>21206920</v>
      </c>
      <c r="B41783" s="4">
        <v>41405.166666666664</v>
      </c>
      <c r="C41783" s="5">
        <v>0</v>
      </c>
    </row>
    <row r="41784" spans="1:3">
      <c r="A41784" s="3">
        <v>21206920</v>
      </c>
      <c r="B41784" s="4">
        <v>41405.208333333336</v>
      </c>
      <c r="C41784" s="5">
        <v>0</v>
      </c>
    </row>
    <row r="41785" spans="1:3">
      <c r="A41785" s="3">
        <v>21206920</v>
      </c>
      <c r="B41785" s="4">
        <v>41405.25</v>
      </c>
      <c r="C41785" s="5">
        <v>3.6674816625916873</v>
      </c>
    </row>
    <row r="41786" spans="1:3">
      <c r="A41786" s="3">
        <v>21206920</v>
      </c>
      <c r="B41786" s="4">
        <v>41405.291666666664</v>
      </c>
      <c r="C41786" s="5">
        <v>196.82151589242056</v>
      </c>
    </row>
    <row r="41787" spans="1:3">
      <c r="A41787" s="3">
        <v>21206920</v>
      </c>
      <c r="B41787" s="4">
        <v>41405.333333333336</v>
      </c>
      <c r="C41787" s="5">
        <v>391.19804400977995</v>
      </c>
    </row>
    <row r="41788" spans="1:3">
      <c r="A41788" s="3">
        <v>21206920</v>
      </c>
      <c r="B41788" s="4">
        <v>41405.375</v>
      </c>
      <c r="C41788" s="5">
        <v>454.76772616136924</v>
      </c>
    </row>
    <row r="41789" spans="1:3">
      <c r="A41789" s="3">
        <v>21206920</v>
      </c>
      <c r="B41789" s="4">
        <v>41405.416666666664</v>
      </c>
      <c r="C41789" s="5">
        <v>687.04156479217613</v>
      </c>
    </row>
    <row r="41790" spans="1:3">
      <c r="A41790" s="3">
        <v>21206920</v>
      </c>
      <c r="B41790" s="4">
        <v>41405.458333333336</v>
      </c>
      <c r="C41790" s="5">
        <v>326.40586797066015</v>
      </c>
    </row>
    <row r="41791" spans="1:3">
      <c r="A41791" s="3">
        <v>21206920</v>
      </c>
      <c r="B41791" s="4">
        <v>41405.5</v>
      </c>
      <c r="C41791" s="5">
        <v>524.44987775061134</v>
      </c>
    </row>
    <row r="41792" spans="1:3">
      <c r="A41792" s="3">
        <v>21206920</v>
      </c>
      <c r="B41792" s="4">
        <v>41405.541666666664</v>
      </c>
      <c r="C41792" s="5">
        <v>932.76283618581908</v>
      </c>
    </row>
    <row r="41793" spans="1:3">
      <c r="A41793" s="3">
        <v>21206920</v>
      </c>
      <c r="B41793" s="4">
        <v>41405.583333333336</v>
      </c>
      <c r="C41793" s="5">
        <v>691.93154034229838</v>
      </c>
    </row>
    <row r="41794" spans="1:3">
      <c r="A41794" s="3">
        <v>21206920</v>
      </c>
      <c r="B41794" s="4">
        <v>41405.625</v>
      </c>
      <c r="C41794" s="5">
        <v>447.43276283618587</v>
      </c>
    </row>
    <row r="41795" spans="1:3">
      <c r="A41795" s="3">
        <v>21206920</v>
      </c>
      <c r="B41795" s="4">
        <v>41405.666666666664</v>
      </c>
      <c r="C41795" s="5">
        <v>539.11980440097807</v>
      </c>
    </row>
    <row r="41796" spans="1:3">
      <c r="A41796" s="3">
        <v>21206920</v>
      </c>
      <c r="B41796" s="4">
        <v>41405.708333333336</v>
      </c>
      <c r="C41796" s="5">
        <v>273.83863080684597</v>
      </c>
    </row>
    <row r="41797" spans="1:3">
      <c r="A41797" s="3">
        <v>21206920</v>
      </c>
      <c r="B41797" s="4">
        <v>41405.75</v>
      </c>
      <c r="C41797" s="5">
        <v>89.24205378973106</v>
      </c>
    </row>
    <row r="41798" spans="1:3">
      <c r="A41798" s="3">
        <v>21206920</v>
      </c>
      <c r="B41798" s="4">
        <v>41405.791666666664</v>
      </c>
      <c r="C41798" s="5">
        <v>0</v>
      </c>
    </row>
    <row r="41799" spans="1:3">
      <c r="A41799" s="3">
        <v>21206920</v>
      </c>
      <c r="B41799" s="4">
        <v>41405.833333333336</v>
      </c>
      <c r="C41799" s="5">
        <v>0</v>
      </c>
    </row>
    <row r="41800" spans="1:3">
      <c r="A41800" s="3">
        <v>21206920</v>
      </c>
      <c r="B41800" s="4">
        <v>41405.875</v>
      </c>
      <c r="C41800" s="5">
        <v>0</v>
      </c>
    </row>
    <row r="41801" spans="1:3">
      <c r="A41801" s="3">
        <v>21206920</v>
      </c>
      <c r="B41801" s="4">
        <v>41405.916666666664</v>
      </c>
      <c r="C41801" s="5">
        <v>0</v>
      </c>
    </row>
    <row r="41802" spans="1:3">
      <c r="A41802" s="3">
        <v>21206920</v>
      </c>
      <c r="B41802" s="4">
        <v>41405.958333333336</v>
      </c>
      <c r="C41802" s="5">
        <v>0</v>
      </c>
    </row>
    <row r="41803" spans="1:3">
      <c r="A41803" s="3">
        <v>21206920</v>
      </c>
      <c r="B41803" s="6">
        <v>41406</v>
      </c>
      <c r="C41803" s="5">
        <v>0</v>
      </c>
    </row>
    <row r="41804" spans="1:3">
      <c r="A41804" s="3">
        <v>21206920</v>
      </c>
      <c r="B41804" s="4">
        <v>41406.041666666664</v>
      </c>
      <c r="C41804" s="5">
        <v>0</v>
      </c>
    </row>
    <row r="41805" spans="1:3">
      <c r="A41805" s="3">
        <v>21206920</v>
      </c>
      <c r="B41805" s="4">
        <v>41406.083333333336</v>
      </c>
      <c r="C41805" s="5">
        <v>0</v>
      </c>
    </row>
    <row r="41806" spans="1:3">
      <c r="A41806" s="3">
        <v>21206920</v>
      </c>
      <c r="B41806" s="4">
        <v>41406.125</v>
      </c>
      <c r="C41806" s="5">
        <v>0</v>
      </c>
    </row>
    <row r="41807" spans="1:3">
      <c r="A41807" s="3">
        <v>21206920</v>
      </c>
      <c r="B41807" s="4">
        <v>41406.166666666664</v>
      </c>
      <c r="C41807" s="5">
        <v>0</v>
      </c>
    </row>
    <row r="41808" spans="1:3">
      <c r="A41808" s="3">
        <v>21206920</v>
      </c>
      <c r="B41808" s="4">
        <v>41406.208333333336</v>
      </c>
      <c r="C41808" s="5">
        <v>0</v>
      </c>
    </row>
    <row r="41809" spans="1:3">
      <c r="A41809" s="3">
        <v>21206920</v>
      </c>
      <c r="B41809" s="4">
        <v>41406.25</v>
      </c>
      <c r="C41809" s="5">
        <v>6.1124694376528117</v>
      </c>
    </row>
    <row r="41810" spans="1:3">
      <c r="A41810" s="3">
        <v>21206920</v>
      </c>
      <c r="B41810" s="4">
        <v>41406.291666666664</v>
      </c>
      <c r="C41810" s="5">
        <v>172.37163814180931</v>
      </c>
    </row>
    <row r="41811" spans="1:3">
      <c r="A41811" s="3">
        <v>21206920</v>
      </c>
      <c r="B41811" s="4">
        <v>41406.333333333336</v>
      </c>
      <c r="C41811" s="5">
        <v>457.21271393643036</v>
      </c>
    </row>
    <row r="41812" spans="1:3">
      <c r="A41812" s="3">
        <v>21206920</v>
      </c>
      <c r="B41812" s="4">
        <v>41406.375</v>
      </c>
      <c r="C41812" s="5">
        <v>742.05378973105144</v>
      </c>
    </row>
    <row r="41813" spans="1:3">
      <c r="A41813" s="3">
        <v>21206920</v>
      </c>
      <c r="B41813" s="4">
        <v>41406.416666666664</v>
      </c>
      <c r="C41813" s="5">
        <v>959.65770171149154</v>
      </c>
    </row>
    <row r="41814" spans="1:3">
      <c r="A41814" s="3">
        <v>21206920</v>
      </c>
      <c r="B41814" s="4">
        <v>41406.458333333336</v>
      </c>
      <c r="C41814" s="5">
        <v>831.29584352078246</v>
      </c>
    </row>
    <row r="41815" spans="1:3">
      <c r="A41815" s="3">
        <v>21206920</v>
      </c>
      <c r="B41815" s="4">
        <v>41406.5</v>
      </c>
      <c r="C41815" s="5">
        <v>551.34474327628368</v>
      </c>
    </row>
    <row r="41816" spans="1:3">
      <c r="A41816" s="3">
        <v>21206920</v>
      </c>
      <c r="B41816" s="4">
        <v>41406.541666666664</v>
      </c>
      <c r="C41816" s="5">
        <v>463.32518337408317</v>
      </c>
    </row>
    <row r="41817" spans="1:3">
      <c r="A41817" s="3">
        <v>21206920</v>
      </c>
      <c r="B41817" s="4">
        <v>41406.583333333336</v>
      </c>
      <c r="C41817" s="5">
        <v>599.02200488997562</v>
      </c>
    </row>
    <row r="41818" spans="1:3">
      <c r="A41818" s="3">
        <v>21206920</v>
      </c>
      <c r="B41818" s="4">
        <v>41406.625</v>
      </c>
      <c r="C41818" s="5">
        <v>392.42053789731051</v>
      </c>
    </row>
    <row r="41819" spans="1:3">
      <c r="A41819" s="3">
        <v>21206920</v>
      </c>
      <c r="B41819" s="4">
        <v>41406.666666666664</v>
      </c>
      <c r="C41819" s="5">
        <v>193.15403422982885</v>
      </c>
    </row>
    <row r="41820" spans="1:3">
      <c r="A41820" s="3">
        <v>21206920</v>
      </c>
      <c r="B41820" s="4">
        <v>41406.708333333336</v>
      </c>
      <c r="C41820" s="5">
        <v>176.039119804401</v>
      </c>
    </row>
    <row r="41821" spans="1:3">
      <c r="A41821" s="3">
        <v>21206920</v>
      </c>
      <c r="B41821" s="4">
        <v>41406.75</v>
      </c>
      <c r="C41821" s="5">
        <v>51.344743276283623</v>
      </c>
    </row>
    <row r="41822" spans="1:3">
      <c r="A41822" s="3">
        <v>21206920</v>
      </c>
      <c r="B41822" s="4">
        <v>41406.791666666664</v>
      </c>
      <c r="C41822" s="5">
        <v>0</v>
      </c>
    </row>
    <row r="41823" spans="1:3">
      <c r="A41823" s="3">
        <v>21206920</v>
      </c>
      <c r="B41823" s="4">
        <v>41406.833333333336</v>
      </c>
      <c r="C41823" s="5">
        <v>0</v>
      </c>
    </row>
    <row r="41824" spans="1:3">
      <c r="A41824" s="3">
        <v>21206920</v>
      </c>
      <c r="B41824" s="4">
        <v>41406.875</v>
      </c>
      <c r="C41824" s="5">
        <v>0</v>
      </c>
    </row>
    <row r="41825" spans="1:3">
      <c r="A41825" s="3">
        <v>21206920</v>
      </c>
      <c r="B41825" s="4">
        <v>41406.916666666664</v>
      </c>
      <c r="C41825" s="5">
        <v>0</v>
      </c>
    </row>
    <row r="41826" spans="1:3">
      <c r="A41826" s="3">
        <v>21206920</v>
      </c>
      <c r="B41826" s="4">
        <v>41406.958333333336</v>
      </c>
      <c r="C41826" s="5">
        <v>0</v>
      </c>
    </row>
    <row r="41827" spans="1:3">
      <c r="A41827" s="3">
        <v>21206920</v>
      </c>
      <c r="B41827" s="6">
        <v>41407</v>
      </c>
      <c r="C41827" s="5">
        <v>0</v>
      </c>
    </row>
    <row r="41828" spans="1:3">
      <c r="A41828" s="3">
        <v>21206920</v>
      </c>
      <c r="B41828" s="4">
        <v>41407.041666666664</v>
      </c>
      <c r="C41828" s="5">
        <v>0</v>
      </c>
    </row>
    <row r="41829" spans="1:3">
      <c r="A41829" s="3">
        <v>21206920</v>
      </c>
      <c r="B41829" s="4">
        <v>41407.083333333336</v>
      </c>
      <c r="C41829" s="5">
        <v>0</v>
      </c>
    </row>
    <row r="41830" spans="1:3">
      <c r="A41830" s="3">
        <v>21206920</v>
      </c>
      <c r="B41830" s="4">
        <v>41407.125</v>
      </c>
      <c r="C41830" s="5">
        <v>0</v>
      </c>
    </row>
    <row r="41831" spans="1:3">
      <c r="A41831" s="3">
        <v>21206920</v>
      </c>
      <c r="B41831" s="4">
        <v>41407.166666666664</v>
      </c>
      <c r="C41831" s="5">
        <v>0</v>
      </c>
    </row>
    <row r="41832" spans="1:3">
      <c r="A41832" s="3">
        <v>21206920</v>
      </c>
      <c r="B41832" s="4">
        <v>41407.208333333336</v>
      </c>
      <c r="C41832" s="5">
        <v>0</v>
      </c>
    </row>
    <row r="41833" spans="1:3">
      <c r="A41833" s="3">
        <v>21206920</v>
      </c>
      <c r="B41833" s="4">
        <v>41407.25</v>
      </c>
      <c r="C41833" s="5">
        <v>2.4449877750611249</v>
      </c>
    </row>
    <row r="41834" spans="1:3">
      <c r="A41834" s="3">
        <v>21206920</v>
      </c>
      <c r="B41834" s="4">
        <v>41407.291666666664</v>
      </c>
      <c r="C41834" s="5">
        <v>41.56479217603912</v>
      </c>
    </row>
    <row r="41835" spans="1:3">
      <c r="A41835" s="3">
        <v>21206920</v>
      </c>
      <c r="B41835" s="4">
        <v>41407.333333333336</v>
      </c>
      <c r="C41835" s="5">
        <v>165.03667481662592</v>
      </c>
    </row>
    <row r="41836" spans="1:3">
      <c r="A41836" s="3">
        <v>21206920</v>
      </c>
      <c r="B41836" s="4">
        <v>41407.375</v>
      </c>
      <c r="C41836" s="5">
        <v>350.85574572127143</v>
      </c>
    </row>
    <row r="41837" spans="1:3">
      <c r="A41837" s="3">
        <v>21206920</v>
      </c>
      <c r="B41837" s="4">
        <v>41407.416666666664</v>
      </c>
      <c r="C41837" s="5">
        <v>473.10513447432766</v>
      </c>
    </row>
    <row r="41838" spans="1:3">
      <c r="A41838" s="3">
        <v>21206920</v>
      </c>
      <c r="B41838" s="4">
        <v>41407.458333333336</v>
      </c>
      <c r="C41838" s="5">
        <v>485.33007334963327</v>
      </c>
    </row>
    <row r="41839" spans="1:3">
      <c r="A41839" s="3">
        <v>21206920</v>
      </c>
      <c r="B41839" s="4">
        <v>41407.5</v>
      </c>
      <c r="C41839" s="5">
        <v>370.41564792176041</v>
      </c>
    </row>
    <row r="41840" spans="1:3">
      <c r="A41840" s="3">
        <v>21206920</v>
      </c>
      <c r="B41840" s="4">
        <v>41407.541666666664</v>
      </c>
      <c r="C41840" s="5">
        <v>317.84841075794623</v>
      </c>
    </row>
    <row r="41841" spans="1:3">
      <c r="A41841" s="3">
        <v>21206920</v>
      </c>
      <c r="B41841" s="4">
        <v>41407.583333333336</v>
      </c>
      <c r="C41841" s="5">
        <v>347.18826405867975</v>
      </c>
    </row>
    <row r="41842" spans="1:3">
      <c r="A41842" s="3">
        <v>21206920</v>
      </c>
      <c r="B41842" s="4">
        <v>41407.625</v>
      </c>
      <c r="C41842" s="5">
        <v>90.464547677261621</v>
      </c>
    </row>
    <row r="41843" spans="1:3">
      <c r="A41843" s="3">
        <v>21206920</v>
      </c>
      <c r="B41843" s="4">
        <v>41407.666666666664</v>
      </c>
      <c r="C41843" s="5">
        <v>245.72127139364304</v>
      </c>
    </row>
    <row r="41844" spans="1:3">
      <c r="A41844" s="3">
        <v>21206920</v>
      </c>
      <c r="B41844" s="4">
        <v>41407.708333333336</v>
      </c>
      <c r="C41844" s="5">
        <v>46.454767726161371</v>
      </c>
    </row>
    <row r="41845" spans="1:3">
      <c r="A41845" s="3">
        <v>21206920</v>
      </c>
      <c r="B41845" s="4">
        <v>41407.75</v>
      </c>
      <c r="C41845" s="5">
        <v>26.894865525672373</v>
      </c>
    </row>
    <row r="41846" spans="1:3">
      <c r="A41846" s="3">
        <v>21206920</v>
      </c>
      <c r="B41846" s="4">
        <v>41407.791666666664</v>
      </c>
      <c r="C41846" s="5">
        <v>0</v>
      </c>
    </row>
    <row r="41847" spans="1:3">
      <c r="A41847" s="3">
        <v>21206920</v>
      </c>
      <c r="B41847" s="4">
        <v>41407.833333333336</v>
      </c>
      <c r="C41847" s="5">
        <v>0</v>
      </c>
    </row>
    <row r="41848" spans="1:3">
      <c r="A41848" s="3">
        <v>21206920</v>
      </c>
      <c r="B41848" s="4">
        <v>41407.875</v>
      </c>
      <c r="C41848" s="5">
        <v>0</v>
      </c>
    </row>
    <row r="41849" spans="1:3">
      <c r="A41849" s="3">
        <v>21206920</v>
      </c>
      <c r="B41849" s="4">
        <v>41407.916666666664</v>
      </c>
      <c r="C41849" s="5">
        <v>0</v>
      </c>
    </row>
    <row r="41850" spans="1:3">
      <c r="A41850" s="3">
        <v>21206920</v>
      </c>
      <c r="B41850" s="4">
        <v>41407.958333333336</v>
      </c>
      <c r="C41850" s="5">
        <v>0</v>
      </c>
    </row>
    <row r="41851" spans="1:3">
      <c r="A41851" s="3">
        <v>21206920</v>
      </c>
      <c r="B41851" s="6">
        <v>41408</v>
      </c>
      <c r="C41851" s="5">
        <v>1.2224938875305624</v>
      </c>
    </row>
    <row r="41852" spans="1:3">
      <c r="A41852" s="3">
        <v>21206920</v>
      </c>
      <c r="B41852" s="4">
        <v>41408.041666666664</v>
      </c>
      <c r="C41852" s="5">
        <v>0</v>
      </c>
    </row>
    <row r="41853" spans="1:3">
      <c r="A41853" s="3">
        <v>21206920</v>
      </c>
      <c r="B41853" s="4">
        <v>41408.083333333336</v>
      </c>
      <c r="C41853" s="5">
        <v>0</v>
      </c>
    </row>
    <row r="41854" spans="1:3">
      <c r="A41854" s="3">
        <v>21206920</v>
      </c>
      <c r="B41854" s="4">
        <v>41408.125</v>
      </c>
      <c r="C41854" s="5">
        <v>1.2224938875305624</v>
      </c>
    </row>
    <row r="41855" spans="1:3">
      <c r="A41855" s="3">
        <v>21206920</v>
      </c>
      <c r="B41855" s="4">
        <v>41408.166666666664</v>
      </c>
      <c r="C41855" s="5">
        <v>0</v>
      </c>
    </row>
    <row r="41856" spans="1:3">
      <c r="A41856" s="3">
        <v>21206920</v>
      </c>
      <c r="B41856" s="4">
        <v>41408.208333333336</v>
      </c>
      <c r="C41856" s="5">
        <v>0</v>
      </c>
    </row>
    <row r="41857" spans="1:3">
      <c r="A41857" s="3">
        <v>21206920</v>
      </c>
      <c r="B41857" s="4">
        <v>41408.25</v>
      </c>
      <c r="C41857" s="5">
        <v>1.2224938875305624</v>
      </c>
    </row>
    <row r="41858" spans="1:3">
      <c r="A41858" s="3">
        <v>21206920</v>
      </c>
      <c r="B41858" s="4">
        <v>41408.291666666664</v>
      </c>
      <c r="C41858" s="5">
        <v>42.787286063569688</v>
      </c>
    </row>
    <row r="41859" spans="1:3">
      <c r="A41859" s="3">
        <v>21206920</v>
      </c>
      <c r="B41859" s="4">
        <v>41408.333333333336</v>
      </c>
      <c r="C41859" s="5">
        <v>134.47432762836186</v>
      </c>
    </row>
    <row r="41860" spans="1:3">
      <c r="A41860" s="3">
        <v>21206920</v>
      </c>
      <c r="B41860" s="4">
        <v>41408.375</v>
      </c>
      <c r="C41860" s="5">
        <v>200.48899755501225</v>
      </c>
    </row>
    <row r="41861" spans="1:3">
      <c r="A41861" s="3">
        <v>21206920</v>
      </c>
      <c r="B41861" s="4">
        <v>41408.416666666664</v>
      </c>
      <c r="C41861" s="5">
        <v>330.07334963325184</v>
      </c>
    </row>
    <row r="41862" spans="1:3">
      <c r="A41862" s="3">
        <v>21206920</v>
      </c>
      <c r="B41862" s="4">
        <v>41408.458333333336</v>
      </c>
      <c r="C41862" s="5">
        <v>446.21026894865531</v>
      </c>
    </row>
    <row r="41863" spans="1:3">
      <c r="A41863" s="3">
        <v>21206920</v>
      </c>
      <c r="B41863" s="4">
        <v>41408.5</v>
      </c>
      <c r="C41863" s="5">
        <v>569.68215158924204</v>
      </c>
    </row>
    <row r="41864" spans="1:3">
      <c r="A41864" s="3">
        <v>21206920</v>
      </c>
      <c r="B41864" s="4">
        <v>41408.541666666664</v>
      </c>
      <c r="C41864" s="5">
        <v>715.15892420537898</v>
      </c>
    </row>
    <row r="41865" spans="1:3">
      <c r="A41865" s="3">
        <v>21206920</v>
      </c>
      <c r="B41865" s="4">
        <v>41408.583333333336</v>
      </c>
      <c r="C41865" s="5">
        <v>592.90953545232276</v>
      </c>
    </row>
    <row r="41866" spans="1:3">
      <c r="A41866" s="3">
        <v>21206920</v>
      </c>
      <c r="B41866" s="4">
        <v>41408.625</v>
      </c>
      <c r="C41866" s="5">
        <v>740.83129584352082</v>
      </c>
    </row>
    <row r="41867" spans="1:3">
      <c r="A41867" s="3">
        <v>21206920</v>
      </c>
      <c r="B41867" s="4">
        <v>41408.666666666664</v>
      </c>
      <c r="C41867" s="5">
        <v>518.33740831295847</v>
      </c>
    </row>
    <row r="41868" spans="1:3">
      <c r="A41868" s="3">
        <v>21206920</v>
      </c>
      <c r="B41868" s="4">
        <v>41408.708333333336</v>
      </c>
      <c r="C41868" s="5">
        <v>129.58435207823962</v>
      </c>
    </row>
    <row r="41869" spans="1:3">
      <c r="A41869" s="3">
        <v>21206920</v>
      </c>
      <c r="B41869" s="4">
        <v>41408.75</v>
      </c>
      <c r="C41869" s="5">
        <v>48.899755501222494</v>
      </c>
    </row>
    <row r="41870" spans="1:3">
      <c r="A41870" s="3">
        <v>21206920</v>
      </c>
      <c r="B41870" s="4">
        <v>41408.791666666664</v>
      </c>
      <c r="C41870" s="5">
        <v>0</v>
      </c>
    </row>
    <row r="41871" spans="1:3">
      <c r="A41871" s="3">
        <v>21206920</v>
      </c>
      <c r="B41871" s="4">
        <v>41408.833333333336</v>
      </c>
      <c r="C41871" s="5">
        <v>0</v>
      </c>
    </row>
    <row r="41872" spans="1:3">
      <c r="A41872" s="3">
        <v>21206920</v>
      </c>
      <c r="B41872" s="4">
        <v>41408.875</v>
      </c>
      <c r="C41872" s="5">
        <v>0</v>
      </c>
    </row>
    <row r="41873" spans="1:3">
      <c r="A41873" s="3">
        <v>21206920</v>
      </c>
      <c r="B41873" s="4">
        <v>41408.916666666664</v>
      </c>
      <c r="C41873" s="5">
        <v>0</v>
      </c>
    </row>
    <row r="41874" spans="1:3">
      <c r="A41874" s="3">
        <v>21206920</v>
      </c>
      <c r="B41874" s="4">
        <v>41408.958333333336</v>
      </c>
      <c r="C41874" s="5">
        <v>1.2224938875305624</v>
      </c>
    </row>
    <row r="41875" spans="1:3">
      <c r="A41875" s="3">
        <v>21206920</v>
      </c>
      <c r="B41875" s="6">
        <v>41409</v>
      </c>
      <c r="C41875" s="5">
        <v>0</v>
      </c>
    </row>
    <row r="41876" spans="1:3">
      <c r="A41876" s="3">
        <v>21206920</v>
      </c>
      <c r="B41876" s="4">
        <v>41409.041666666664</v>
      </c>
      <c r="C41876" s="5">
        <v>0</v>
      </c>
    </row>
    <row r="41877" spans="1:3">
      <c r="A41877" s="3">
        <v>21206920</v>
      </c>
      <c r="B41877" s="4">
        <v>41409.083333333336</v>
      </c>
      <c r="C41877" s="5">
        <v>1.2224938875305624</v>
      </c>
    </row>
    <row r="41878" spans="1:3">
      <c r="A41878" s="3">
        <v>21206920</v>
      </c>
      <c r="B41878" s="4">
        <v>41409.125</v>
      </c>
      <c r="C41878" s="5">
        <v>0</v>
      </c>
    </row>
    <row r="41879" spans="1:3">
      <c r="A41879" s="3">
        <v>21206920</v>
      </c>
      <c r="B41879" s="4">
        <v>41409.166666666664</v>
      </c>
      <c r="C41879" s="5">
        <v>0</v>
      </c>
    </row>
    <row r="41880" spans="1:3">
      <c r="A41880" s="3">
        <v>21206920</v>
      </c>
      <c r="B41880" s="4">
        <v>41409.208333333336</v>
      </c>
      <c r="C41880" s="5">
        <v>0</v>
      </c>
    </row>
    <row r="41881" spans="1:3">
      <c r="A41881" s="3">
        <v>21206920</v>
      </c>
      <c r="B41881" s="4">
        <v>41409.25</v>
      </c>
      <c r="C41881" s="5">
        <v>1.2224938875305624</v>
      </c>
    </row>
    <row r="41882" spans="1:3">
      <c r="A41882" s="3">
        <v>21206920</v>
      </c>
      <c r="B41882" s="4">
        <v>41409.291666666664</v>
      </c>
      <c r="C41882" s="5">
        <v>44.009779951100249</v>
      </c>
    </row>
    <row r="41883" spans="1:3">
      <c r="A41883" s="3">
        <v>21206920</v>
      </c>
      <c r="B41883" s="4">
        <v>41409.333333333336</v>
      </c>
      <c r="C41883" s="5">
        <v>200.48899755501225</v>
      </c>
    </row>
    <row r="41884" spans="1:3">
      <c r="A41884" s="3">
        <v>21206920</v>
      </c>
      <c r="B41884" s="4">
        <v>41409.375</v>
      </c>
      <c r="C41884" s="5">
        <v>289.73105134474332</v>
      </c>
    </row>
    <row r="41885" spans="1:3">
      <c r="A41885" s="3">
        <v>21206920</v>
      </c>
      <c r="B41885" s="4">
        <v>41409.416666666664</v>
      </c>
      <c r="C41885" s="5">
        <v>294.62102689486557</v>
      </c>
    </row>
    <row r="41886" spans="1:3">
      <c r="A41886" s="3">
        <v>21206920</v>
      </c>
      <c r="B41886" s="4">
        <v>41409.458333333336</v>
      </c>
      <c r="C41886" s="5">
        <v>364.3031784841076</v>
      </c>
    </row>
    <row r="41887" spans="1:3">
      <c r="A41887" s="3">
        <v>21206920</v>
      </c>
      <c r="B41887" s="4">
        <v>41409.5</v>
      </c>
      <c r="C41887" s="5">
        <v>332.51833740831296</v>
      </c>
    </row>
    <row r="41888" spans="1:3">
      <c r="A41888" s="3">
        <v>21206920</v>
      </c>
      <c r="B41888" s="4">
        <v>41409.541666666664</v>
      </c>
      <c r="C41888" s="5">
        <v>381.41809290953546</v>
      </c>
    </row>
    <row r="41889" spans="1:3">
      <c r="A41889" s="3">
        <v>21206920</v>
      </c>
      <c r="B41889" s="4">
        <v>41409.583333333336</v>
      </c>
      <c r="C41889" s="5">
        <v>421.76039119804403</v>
      </c>
    </row>
    <row r="41890" spans="1:3">
      <c r="A41890" s="3">
        <v>21206920</v>
      </c>
      <c r="B41890" s="4">
        <v>41409.625</v>
      </c>
      <c r="C41890" s="5">
        <v>320.29339853300735</v>
      </c>
    </row>
    <row r="41891" spans="1:3">
      <c r="A41891" s="3">
        <v>21206920</v>
      </c>
      <c r="B41891" s="4">
        <v>41409.666666666664</v>
      </c>
      <c r="C41891" s="5">
        <v>270.17114914425429</v>
      </c>
    </row>
    <row r="41892" spans="1:3">
      <c r="A41892" s="3">
        <v>21206920</v>
      </c>
      <c r="B41892" s="4">
        <v>41409.708333333336</v>
      </c>
      <c r="C41892" s="5">
        <v>127.1393643031785</v>
      </c>
    </row>
    <row r="41893" spans="1:3">
      <c r="A41893" s="3">
        <v>21206920</v>
      </c>
      <c r="B41893" s="4">
        <v>41409.75</v>
      </c>
      <c r="C41893" s="5">
        <v>17.114914425427873</v>
      </c>
    </row>
    <row r="41894" spans="1:3">
      <c r="A41894" s="3">
        <v>21206920</v>
      </c>
      <c r="B41894" s="4">
        <v>41409.791666666664</v>
      </c>
      <c r="C41894" s="5">
        <v>0</v>
      </c>
    </row>
    <row r="41895" spans="1:3">
      <c r="A41895" s="3">
        <v>21206920</v>
      </c>
      <c r="B41895" s="4">
        <v>41409.833333333336</v>
      </c>
      <c r="C41895" s="5">
        <v>0</v>
      </c>
    </row>
    <row r="41896" spans="1:3">
      <c r="A41896" s="3">
        <v>21206920</v>
      </c>
      <c r="B41896" s="4">
        <v>41409.875</v>
      </c>
      <c r="C41896" s="5">
        <v>0</v>
      </c>
    </row>
    <row r="41897" spans="1:3">
      <c r="A41897" s="3">
        <v>21206920</v>
      </c>
      <c r="B41897" s="4">
        <v>41409.916666666664</v>
      </c>
      <c r="C41897" s="5">
        <v>0</v>
      </c>
    </row>
    <row r="41898" spans="1:3">
      <c r="A41898" s="3">
        <v>21206920</v>
      </c>
      <c r="B41898" s="4">
        <v>41409.958333333336</v>
      </c>
      <c r="C41898" s="5">
        <v>0</v>
      </c>
    </row>
    <row r="41899" spans="1:3">
      <c r="A41899" s="3">
        <v>21206920</v>
      </c>
      <c r="B41899" s="6">
        <v>41410</v>
      </c>
      <c r="C41899" s="5">
        <v>0</v>
      </c>
    </row>
    <row r="41900" spans="1:3">
      <c r="A41900" s="3">
        <v>21206920</v>
      </c>
      <c r="B41900" s="4">
        <v>41410.041666666664</v>
      </c>
      <c r="C41900" s="5">
        <v>0</v>
      </c>
    </row>
    <row r="41901" spans="1:3">
      <c r="A41901" s="3">
        <v>21206920</v>
      </c>
      <c r="B41901" s="4">
        <v>41410.083333333336</v>
      </c>
      <c r="C41901" s="5">
        <v>0</v>
      </c>
    </row>
    <row r="41902" spans="1:3">
      <c r="A41902" s="3">
        <v>21206920</v>
      </c>
      <c r="B41902" s="4">
        <v>41410.125</v>
      </c>
      <c r="C41902" s="5">
        <v>0</v>
      </c>
    </row>
    <row r="41903" spans="1:3">
      <c r="A41903" s="3">
        <v>21206920</v>
      </c>
      <c r="B41903" s="4">
        <v>41410.166666666664</v>
      </c>
      <c r="C41903" s="5">
        <v>0</v>
      </c>
    </row>
    <row r="41904" spans="1:3">
      <c r="A41904" s="3">
        <v>21206920</v>
      </c>
      <c r="B41904" s="4">
        <v>41410.208333333336</v>
      </c>
      <c r="C41904" s="5">
        <v>0</v>
      </c>
    </row>
    <row r="41905" spans="1:3">
      <c r="A41905" s="3">
        <v>21206920</v>
      </c>
      <c r="B41905" s="4">
        <v>41410.25</v>
      </c>
      <c r="C41905" s="5">
        <v>3.6674816625916873</v>
      </c>
    </row>
    <row r="41906" spans="1:3">
      <c r="A41906" s="3">
        <v>21206920</v>
      </c>
      <c r="B41906" s="4">
        <v>41410.291666666664</v>
      </c>
      <c r="C41906" s="5">
        <v>57.457212713936435</v>
      </c>
    </row>
    <row r="41907" spans="1:3">
      <c r="A41907" s="3">
        <v>21206920</v>
      </c>
      <c r="B41907" s="4">
        <v>41410.333333333336</v>
      </c>
      <c r="C41907" s="5">
        <v>271.39364303178485</v>
      </c>
    </row>
    <row r="41908" spans="1:3">
      <c r="A41908" s="3">
        <v>21206920</v>
      </c>
      <c r="B41908" s="4">
        <v>41410.375</v>
      </c>
      <c r="C41908" s="5">
        <v>290.95354523227388</v>
      </c>
    </row>
    <row r="41909" spans="1:3">
      <c r="A41909" s="3">
        <v>21206920</v>
      </c>
      <c r="B41909" s="4">
        <v>41410.416666666664</v>
      </c>
      <c r="C41909" s="5">
        <v>385.08557457212714</v>
      </c>
    </row>
    <row r="41910" spans="1:3">
      <c r="A41910" s="3">
        <v>21206920</v>
      </c>
      <c r="B41910" s="4">
        <v>41410.458333333336</v>
      </c>
      <c r="C41910" s="5">
        <v>614.91442542787286</v>
      </c>
    </row>
    <row r="41911" spans="1:3">
      <c r="A41911" s="3">
        <v>21206920</v>
      </c>
      <c r="B41911" s="4">
        <v>41410.5</v>
      </c>
      <c r="C41911" s="5">
        <v>534.22982885085582</v>
      </c>
    </row>
    <row r="41912" spans="1:3">
      <c r="A41912" s="3">
        <v>21206920</v>
      </c>
      <c r="B41912" s="4">
        <v>41410.541666666664</v>
      </c>
      <c r="C41912" s="5">
        <v>349.63325183374087</v>
      </c>
    </row>
    <row r="41913" spans="1:3">
      <c r="A41913" s="3">
        <v>21206920</v>
      </c>
      <c r="B41913" s="4">
        <v>41410.583333333336</v>
      </c>
      <c r="C41913" s="5">
        <v>435.20782396088021</v>
      </c>
    </row>
    <row r="41914" spans="1:3">
      <c r="A41914" s="3">
        <v>21206920</v>
      </c>
      <c r="B41914" s="4">
        <v>41410.625</v>
      </c>
      <c r="C41914" s="5">
        <v>514.66992665036673</v>
      </c>
    </row>
    <row r="41915" spans="1:3">
      <c r="A41915" s="3">
        <v>21206920</v>
      </c>
      <c r="B41915" s="4">
        <v>41410.666666666664</v>
      </c>
      <c r="C41915" s="5">
        <v>422.98288508557459</v>
      </c>
    </row>
    <row r="41916" spans="1:3">
      <c r="A41916" s="3">
        <v>21206920</v>
      </c>
      <c r="B41916" s="4">
        <v>41410.708333333336</v>
      </c>
      <c r="C41916" s="5">
        <v>238.38630806845967</v>
      </c>
    </row>
    <row r="41917" spans="1:3">
      <c r="A41917" s="3">
        <v>21206920</v>
      </c>
      <c r="B41917" s="4">
        <v>41410.75</v>
      </c>
      <c r="C41917" s="5">
        <v>52.567237163814184</v>
      </c>
    </row>
    <row r="41918" spans="1:3">
      <c r="A41918" s="3">
        <v>21206920</v>
      </c>
      <c r="B41918" s="4">
        <v>41410.791666666664</v>
      </c>
      <c r="C41918" s="5">
        <v>0</v>
      </c>
    </row>
    <row r="41919" spans="1:3">
      <c r="A41919" s="3">
        <v>21206920</v>
      </c>
      <c r="B41919" s="4">
        <v>41410.833333333336</v>
      </c>
      <c r="C41919" s="5">
        <v>0</v>
      </c>
    </row>
    <row r="41920" spans="1:3">
      <c r="A41920" s="3">
        <v>21206920</v>
      </c>
      <c r="B41920" s="4">
        <v>41410.875</v>
      </c>
      <c r="C41920" s="5">
        <v>0</v>
      </c>
    </row>
    <row r="41921" spans="1:3">
      <c r="A41921" s="3">
        <v>21206920</v>
      </c>
      <c r="B41921" s="4">
        <v>41410.916666666664</v>
      </c>
      <c r="C41921" s="5">
        <v>0</v>
      </c>
    </row>
    <row r="41922" spans="1:3">
      <c r="A41922" s="3">
        <v>21206920</v>
      </c>
      <c r="B41922" s="4">
        <v>41410.958333333336</v>
      </c>
      <c r="C41922" s="5">
        <v>0</v>
      </c>
    </row>
    <row r="41923" spans="1:3">
      <c r="A41923" s="3">
        <v>21206920</v>
      </c>
      <c r="B41923" s="6">
        <v>41411</v>
      </c>
      <c r="C41923" s="5">
        <v>0</v>
      </c>
    </row>
    <row r="41924" spans="1:3">
      <c r="A41924" s="3">
        <v>21206920</v>
      </c>
      <c r="B41924" s="4">
        <v>41411.041666666664</v>
      </c>
      <c r="C41924" s="5">
        <v>0</v>
      </c>
    </row>
    <row r="41925" spans="1:3">
      <c r="A41925" s="3">
        <v>21206920</v>
      </c>
      <c r="B41925" s="4">
        <v>41411.083333333336</v>
      </c>
      <c r="C41925" s="5">
        <v>0</v>
      </c>
    </row>
    <row r="41926" spans="1:3">
      <c r="A41926" s="3">
        <v>21206920</v>
      </c>
      <c r="B41926" s="4">
        <v>41411.125</v>
      </c>
      <c r="C41926" s="5">
        <v>0</v>
      </c>
    </row>
    <row r="41927" spans="1:3">
      <c r="A41927" s="3">
        <v>21206920</v>
      </c>
      <c r="B41927" s="4">
        <v>41411.166666666664</v>
      </c>
      <c r="C41927" s="5">
        <v>0</v>
      </c>
    </row>
    <row r="41928" spans="1:3">
      <c r="A41928" s="3">
        <v>21206920</v>
      </c>
      <c r="B41928" s="4">
        <v>41411.208333333336</v>
      </c>
      <c r="C41928" s="5">
        <v>0</v>
      </c>
    </row>
    <row r="41929" spans="1:3">
      <c r="A41929" s="3">
        <v>21206920</v>
      </c>
      <c r="B41929" s="4">
        <v>41411.25</v>
      </c>
      <c r="C41929" s="5">
        <v>1.2224938875305624</v>
      </c>
    </row>
    <row r="41930" spans="1:3">
      <c r="A41930" s="3">
        <v>21206920</v>
      </c>
      <c r="B41930" s="4">
        <v>41411.333333333336</v>
      </c>
      <c r="C41930" s="5">
        <v>15.892420537897312</v>
      </c>
    </row>
    <row r="41931" spans="1:3">
      <c r="A41931" s="3">
        <v>21206920</v>
      </c>
      <c r="B41931" s="4">
        <v>41411.375</v>
      </c>
      <c r="C41931" s="5">
        <v>67.237163814180931</v>
      </c>
    </row>
    <row r="41932" spans="1:3">
      <c r="A41932" s="3">
        <v>21206920</v>
      </c>
      <c r="B41932" s="4">
        <v>41411.416666666664</v>
      </c>
      <c r="C41932" s="5">
        <v>377.75061124694378</v>
      </c>
    </row>
    <row r="41933" spans="1:3">
      <c r="A41933" s="3">
        <v>21206920</v>
      </c>
      <c r="B41933" s="4">
        <v>41411.458333333336</v>
      </c>
      <c r="C41933" s="5">
        <v>314.18092909535454</v>
      </c>
    </row>
    <row r="41934" spans="1:3">
      <c r="A41934" s="3">
        <v>21206920</v>
      </c>
      <c r="B41934" s="4">
        <v>41411.5</v>
      </c>
      <c r="C41934" s="5">
        <v>220.04889975550122</v>
      </c>
    </row>
    <row r="41935" spans="1:3">
      <c r="A41935" s="3">
        <v>21206920</v>
      </c>
      <c r="B41935" s="4">
        <v>41411.541666666664</v>
      </c>
      <c r="C41935" s="5">
        <v>229.82885085574574</v>
      </c>
    </row>
    <row r="41936" spans="1:3">
      <c r="A41936" s="3">
        <v>21206920</v>
      </c>
      <c r="B41936" s="4">
        <v>41411.583333333336</v>
      </c>
      <c r="C41936" s="5">
        <v>268.94865525672373</v>
      </c>
    </row>
    <row r="41937" spans="1:3">
      <c r="A41937" s="3">
        <v>21206920</v>
      </c>
      <c r="B41937" s="4">
        <v>41411.625</v>
      </c>
      <c r="C41937" s="5">
        <v>480.44009779951102</v>
      </c>
    </row>
    <row r="41938" spans="1:3">
      <c r="A41938" s="3">
        <v>21206920</v>
      </c>
      <c r="B41938" s="4">
        <v>41411.666666666664</v>
      </c>
      <c r="C41938" s="5">
        <v>183.37408312958436</v>
      </c>
    </row>
    <row r="41939" spans="1:3">
      <c r="A41939" s="3">
        <v>21206920</v>
      </c>
      <c r="B41939" s="4">
        <v>41411.708333333336</v>
      </c>
      <c r="C41939" s="5">
        <v>227.38386308068462</v>
      </c>
    </row>
    <row r="41940" spans="1:3">
      <c r="A41940" s="3">
        <v>21206920</v>
      </c>
      <c r="B41940" s="4">
        <v>41411.75</v>
      </c>
      <c r="C41940" s="5">
        <v>31.784841075794624</v>
      </c>
    </row>
    <row r="41941" spans="1:3">
      <c r="A41941" s="3">
        <v>21206920</v>
      </c>
      <c r="B41941" s="4">
        <v>41411.791666666664</v>
      </c>
      <c r="C41941" s="5">
        <v>2.4449877750611249</v>
      </c>
    </row>
    <row r="41942" spans="1:3">
      <c r="A41942" s="3">
        <v>21206920</v>
      </c>
      <c r="B41942" s="4">
        <v>41411.833333333336</v>
      </c>
      <c r="C41942" s="5">
        <v>0</v>
      </c>
    </row>
    <row r="41943" spans="1:3">
      <c r="A41943" s="3">
        <v>21206920</v>
      </c>
      <c r="B41943" s="4">
        <v>41411.875</v>
      </c>
      <c r="C41943" s="5">
        <v>0</v>
      </c>
    </row>
    <row r="41944" spans="1:3">
      <c r="A41944" s="3">
        <v>21206920</v>
      </c>
      <c r="B41944" s="4">
        <v>41411.916666666664</v>
      </c>
      <c r="C41944" s="5">
        <v>0</v>
      </c>
    </row>
    <row r="41945" spans="1:3">
      <c r="A41945" s="3">
        <v>21206920</v>
      </c>
      <c r="B41945" s="4">
        <v>41411.958333333336</v>
      </c>
      <c r="C41945" s="5">
        <v>0</v>
      </c>
    </row>
    <row r="41946" spans="1:3">
      <c r="A41946" s="3">
        <v>21206920</v>
      </c>
      <c r="B41946" s="6">
        <v>41412</v>
      </c>
      <c r="C41946" s="5">
        <v>0</v>
      </c>
    </row>
    <row r="41947" spans="1:3">
      <c r="A41947" s="3">
        <v>21206920</v>
      </c>
      <c r="B41947" s="4">
        <v>41412.041666666664</v>
      </c>
      <c r="C41947" s="5">
        <v>0</v>
      </c>
    </row>
    <row r="41948" spans="1:3">
      <c r="A41948" s="3">
        <v>21206920</v>
      </c>
      <c r="B41948" s="4">
        <v>41412.083333333336</v>
      </c>
      <c r="C41948" s="5">
        <v>0</v>
      </c>
    </row>
    <row r="41949" spans="1:3">
      <c r="A41949" s="3">
        <v>21206920</v>
      </c>
      <c r="B41949" s="4">
        <v>41412.125</v>
      </c>
      <c r="C41949" s="5">
        <v>1.2224938875305624</v>
      </c>
    </row>
    <row r="41950" spans="1:3">
      <c r="A41950" s="3">
        <v>21206920</v>
      </c>
      <c r="B41950" s="4">
        <v>41412.166666666664</v>
      </c>
      <c r="C41950" s="5">
        <v>0</v>
      </c>
    </row>
    <row r="41951" spans="1:3">
      <c r="A41951" s="3">
        <v>21206920</v>
      </c>
      <c r="B41951" s="4">
        <v>41412.208333333336</v>
      </c>
      <c r="C41951" s="5">
        <v>0</v>
      </c>
    </row>
    <row r="41952" spans="1:3">
      <c r="A41952" s="3">
        <v>21206920</v>
      </c>
      <c r="B41952" s="4">
        <v>41412.25</v>
      </c>
      <c r="C41952" s="5">
        <v>4.8899755501222497</v>
      </c>
    </row>
    <row r="41953" spans="1:3">
      <c r="A41953" s="3">
        <v>21206920</v>
      </c>
      <c r="B41953" s="4">
        <v>41412.291666666664</v>
      </c>
      <c r="C41953" s="5">
        <v>125.91687041564794</v>
      </c>
    </row>
    <row r="41954" spans="1:3">
      <c r="A41954" s="3">
        <v>21206920</v>
      </c>
      <c r="B41954" s="4">
        <v>41412.333333333336</v>
      </c>
      <c r="C41954" s="5">
        <v>147.92176039119806</v>
      </c>
    </row>
    <row r="41955" spans="1:3">
      <c r="A41955" s="3">
        <v>21206920</v>
      </c>
      <c r="B41955" s="4">
        <v>41412.375</v>
      </c>
      <c r="C41955" s="5">
        <v>265.28117359413204</v>
      </c>
    </row>
    <row r="41956" spans="1:3">
      <c r="A41956" s="3">
        <v>21206920</v>
      </c>
      <c r="B41956" s="4">
        <v>41412.416666666664</v>
      </c>
      <c r="C41956" s="5">
        <v>430.31784841075796</v>
      </c>
    </row>
    <row r="41957" spans="1:3">
      <c r="A41957" s="3">
        <v>21206920</v>
      </c>
      <c r="B41957" s="4">
        <v>41412.458333333336</v>
      </c>
      <c r="C41957" s="5">
        <v>574.57212713936428</v>
      </c>
    </row>
    <row r="41958" spans="1:3">
      <c r="A41958" s="3">
        <v>21206920</v>
      </c>
      <c r="B41958" s="4">
        <v>41412.5</v>
      </c>
      <c r="C41958" s="5">
        <v>652.81173594132031</v>
      </c>
    </row>
    <row r="41959" spans="1:3">
      <c r="A41959" s="3">
        <v>21206920</v>
      </c>
      <c r="B41959" s="4">
        <v>41412.541666666664</v>
      </c>
      <c r="C41959" s="5">
        <v>635.69682151589245</v>
      </c>
    </row>
    <row r="41960" spans="1:3">
      <c r="A41960" s="3">
        <v>21206920</v>
      </c>
      <c r="B41960" s="4">
        <v>41412.583333333336</v>
      </c>
      <c r="C41960" s="5">
        <v>646.69926650366756</v>
      </c>
    </row>
    <row r="41961" spans="1:3">
      <c r="A41961" s="3">
        <v>21206920</v>
      </c>
      <c r="B41961" s="4">
        <v>41412.625</v>
      </c>
      <c r="C41961" s="5">
        <v>561.12469437652817</v>
      </c>
    </row>
    <row r="41962" spans="1:3">
      <c r="A41962" s="3">
        <v>21206920</v>
      </c>
      <c r="B41962" s="4">
        <v>41412.666666666664</v>
      </c>
      <c r="C41962" s="5">
        <v>366.74816625916873</v>
      </c>
    </row>
    <row r="41963" spans="1:3">
      <c r="A41963" s="3">
        <v>21206920</v>
      </c>
      <c r="B41963" s="4">
        <v>41412.708333333336</v>
      </c>
      <c r="C41963" s="5">
        <v>270.17114914425429</v>
      </c>
    </row>
    <row r="41964" spans="1:3">
      <c r="A41964" s="3">
        <v>21206920</v>
      </c>
      <c r="B41964" s="4">
        <v>41412.75</v>
      </c>
      <c r="C41964" s="5">
        <v>73.349633251833751</v>
      </c>
    </row>
    <row r="41965" spans="1:3">
      <c r="A41965" s="3">
        <v>21206920</v>
      </c>
      <c r="B41965" s="4">
        <v>41412.791666666664</v>
      </c>
      <c r="C41965" s="5">
        <v>0</v>
      </c>
    </row>
    <row r="41966" spans="1:3">
      <c r="A41966" s="3">
        <v>21206920</v>
      </c>
      <c r="B41966" s="4">
        <v>41412.833333333336</v>
      </c>
      <c r="C41966" s="5">
        <v>0</v>
      </c>
    </row>
    <row r="41967" spans="1:3">
      <c r="A41967" s="3">
        <v>21206920</v>
      </c>
      <c r="B41967" s="4">
        <v>41412.875</v>
      </c>
      <c r="C41967" s="5">
        <v>0</v>
      </c>
    </row>
    <row r="41968" spans="1:3">
      <c r="A41968" s="3">
        <v>21206920</v>
      </c>
      <c r="B41968" s="4">
        <v>41412.916666666664</v>
      </c>
      <c r="C41968" s="5">
        <v>0</v>
      </c>
    </row>
    <row r="41969" spans="1:3">
      <c r="A41969" s="3">
        <v>21206920</v>
      </c>
      <c r="B41969" s="4">
        <v>41412.958333333336</v>
      </c>
      <c r="C41969" s="5">
        <v>0</v>
      </c>
    </row>
    <row r="41970" spans="1:3">
      <c r="A41970" s="3">
        <v>21206920</v>
      </c>
      <c r="B41970" s="6">
        <v>41413</v>
      </c>
      <c r="C41970" s="5">
        <v>0</v>
      </c>
    </row>
    <row r="41971" spans="1:3">
      <c r="A41971" s="3">
        <v>21206920</v>
      </c>
      <c r="B41971" s="4">
        <v>41413.041666666664</v>
      </c>
      <c r="C41971" s="5">
        <v>0</v>
      </c>
    </row>
    <row r="41972" spans="1:3">
      <c r="A41972" s="3">
        <v>21206920</v>
      </c>
      <c r="B41972" s="4">
        <v>41413.083333333336</v>
      </c>
      <c r="C41972" s="5">
        <v>0</v>
      </c>
    </row>
    <row r="41973" spans="1:3">
      <c r="A41973" s="3">
        <v>21206920</v>
      </c>
      <c r="B41973" s="4">
        <v>41413.125</v>
      </c>
      <c r="C41973" s="5">
        <v>0</v>
      </c>
    </row>
    <row r="41974" spans="1:3">
      <c r="A41974" s="3">
        <v>21206920</v>
      </c>
      <c r="B41974" s="4">
        <v>41413.166666666664</v>
      </c>
      <c r="C41974" s="5">
        <v>0</v>
      </c>
    </row>
    <row r="41975" spans="1:3">
      <c r="A41975" s="3">
        <v>21206920</v>
      </c>
      <c r="B41975" s="4">
        <v>41413.208333333336</v>
      </c>
      <c r="C41975" s="5">
        <v>1.2224938875305624</v>
      </c>
    </row>
    <row r="41976" spans="1:3">
      <c r="A41976" s="3">
        <v>21206920</v>
      </c>
      <c r="B41976" s="4">
        <v>41413.25</v>
      </c>
      <c r="C41976" s="5">
        <v>3.6674816625916873</v>
      </c>
    </row>
    <row r="41977" spans="1:3">
      <c r="A41977" s="3">
        <v>21206920</v>
      </c>
      <c r="B41977" s="4">
        <v>41413.291666666664</v>
      </c>
      <c r="C41977" s="5">
        <v>34.229828850855746</v>
      </c>
    </row>
    <row r="41978" spans="1:3">
      <c r="A41978" s="3">
        <v>21206920</v>
      </c>
      <c r="B41978" s="4">
        <v>41413.333333333336</v>
      </c>
      <c r="C41978" s="5">
        <v>119.80440097799512</v>
      </c>
    </row>
    <row r="41979" spans="1:3">
      <c r="A41979" s="3">
        <v>21206920</v>
      </c>
      <c r="B41979" s="4">
        <v>41413.375</v>
      </c>
      <c r="C41979" s="5">
        <v>264.05867970660148</v>
      </c>
    </row>
    <row r="41980" spans="1:3">
      <c r="A41980" s="3">
        <v>21206920</v>
      </c>
      <c r="B41980" s="4">
        <v>41413.416666666664</v>
      </c>
      <c r="C41980" s="5">
        <v>365.52567237163817</v>
      </c>
    </row>
    <row r="41981" spans="1:3">
      <c r="A41981" s="3">
        <v>21206920</v>
      </c>
      <c r="B41981" s="4">
        <v>41413.458333333336</v>
      </c>
      <c r="C41981" s="5">
        <v>358.1907090464548</v>
      </c>
    </row>
    <row r="41982" spans="1:3">
      <c r="A41982" s="3">
        <v>21206920</v>
      </c>
      <c r="B41982" s="4">
        <v>41413.5</v>
      </c>
      <c r="C41982" s="5">
        <v>491.44254278728607</v>
      </c>
    </row>
    <row r="41983" spans="1:3">
      <c r="A41983" s="3">
        <v>21206920</v>
      </c>
      <c r="B41983" s="4">
        <v>41413.541666666664</v>
      </c>
      <c r="C41983" s="5">
        <v>555.01222493887531</v>
      </c>
    </row>
    <row r="41984" spans="1:3">
      <c r="A41984" s="3">
        <v>21206920</v>
      </c>
      <c r="B41984" s="4">
        <v>41413.583333333336</v>
      </c>
      <c r="C41984" s="5">
        <v>660.14669926650367</v>
      </c>
    </row>
    <row r="41985" spans="1:3">
      <c r="A41985" s="3">
        <v>21206920</v>
      </c>
      <c r="B41985" s="4">
        <v>41413.625</v>
      </c>
      <c r="C41985" s="5">
        <v>436.43031784841077</v>
      </c>
    </row>
    <row r="41986" spans="1:3">
      <c r="A41986" s="3">
        <v>21206920</v>
      </c>
      <c r="B41986" s="4">
        <v>41413.666666666664</v>
      </c>
      <c r="C41986" s="5">
        <v>429.0953545232274</v>
      </c>
    </row>
    <row r="41987" spans="1:3">
      <c r="A41987" s="3">
        <v>21206920</v>
      </c>
      <c r="B41987" s="4">
        <v>41413.708333333336</v>
      </c>
      <c r="C41987" s="5">
        <v>352.07823960880199</v>
      </c>
    </row>
    <row r="41988" spans="1:3">
      <c r="A41988" s="3">
        <v>21206920</v>
      </c>
      <c r="B41988" s="4">
        <v>41413.75</v>
      </c>
      <c r="C41988" s="5">
        <v>56.234718826405874</v>
      </c>
    </row>
    <row r="41989" spans="1:3">
      <c r="A41989" s="3">
        <v>21206920</v>
      </c>
      <c r="B41989" s="4">
        <v>41413.791666666664</v>
      </c>
      <c r="C41989" s="5">
        <v>0</v>
      </c>
    </row>
    <row r="41990" spans="1:3">
      <c r="A41990" s="3">
        <v>21206920</v>
      </c>
      <c r="B41990" s="4">
        <v>41413.833333333336</v>
      </c>
      <c r="C41990" s="5">
        <v>0</v>
      </c>
    </row>
    <row r="41991" spans="1:3">
      <c r="A41991" s="3">
        <v>21206920</v>
      </c>
      <c r="B41991" s="4">
        <v>41413.875</v>
      </c>
      <c r="C41991" s="5">
        <v>0</v>
      </c>
    </row>
    <row r="41992" spans="1:3">
      <c r="A41992" s="3">
        <v>21206920</v>
      </c>
      <c r="B41992" s="4">
        <v>41413.916666666664</v>
      </c>
      <c r="C41992" s="5">
        <v>0</v>
      </c>
    </row>
    <row r="41993" spans="1:3">
      <c r="A41993" s="3">
        <v>21206920</v>
      </c>
      <c r="B41993" s="4">
        <v>41413.958333333336</v>
      </c>
      <c r="C41993" s="5">
        <v>0</v>
      </c>
    </row>
    <row r="41994" spans="1:3">
      <c r="A41994" s="3">
        <v>21206920</v>
      </c>
      <c r="B41994" s="6">
        <v>41414</v>
      </c>
      <c r="C41994" s="5">
        <v>0</v>
      </c>
    </row>
    <row r="41995" spans="1:3">
      <c r="A41995" s="3">
        <v>21206920</v>
      </c>
      <c r="B41995" s="4">
        <v>41414.041666666664</v>
      </c>
      <c r="C41995" s="5">
        <v>0</v>
      </c>
    </row>
    <row r="41996" spans="1:3">
      <c r="A41996" s="3">
        <v>21206920</v>
      </c>
      <c r="B41996" s="4">
        <v>41414.083333333336</v>
      </c>
      <c r="C41996" s="5">
        <v>0</v>
      </c>
    </row>
    <row r="41997" spans="1:3">
      <c r="A41997" s="3">
        <v>21206920</v>
      </c>
      <c r="B41997" s="4">
        <v>41414.125</v>
      </c>
      <c r="C41997" s="5">
        <v>0</v>
      </c>
    </row>
    <row r="41998" spans="1:3">
      <c r="A41998" s="3">
        <v>21206920</v>
      </c>
      <c r="B41998" s="4">
        <v>41414.166666666664</v>
      </c>
      <c r="C41998" s="5">
        <v>0</v>
      </c>
    </row>
    <row r="41999" spans="1:3">
      <c r="A41999" s="3">
        <v>21206920</v>
      </c>
      <c r="B41999" s="4">
        <v>41414.208333333336</v>
      </c>
      <c r="C41999" s="5">
        <v>0</v>
      </c>
    </row>
    <row r="42000" spans="1:3">
      <c r="A42000" s="3">
        <v>21206920</v>
      </c>
      <c r="B42000" s="4">
        <v>41414.25</v>
      </c>
      <c r="C42000" s="5">
        <v>2.4449877750611249</v>
      </c>
    </row>
    <row r="42001" spans="1:3">
      <c r="A42001" s="3">
        <v>21206920</v>
      </c>
      <c r="B42001" s="4">
        <v>41414.291666666664</v>
      </c>
      <c r="C42001" s="5">
        <v>40.342298288508559</v>
      </c>
    </row>
    <row r="42002" spans="1:3">
      <c r="A42002" s="3">
        <v>21206920</v>
      </c>
      <c r="B42002" s="4">
        <v>41414.333333333336</v>
      </c>
      <c r="C42002" s="5">
        <v>367.97066014669929</v>
      </c>
    </row>
    <row r="42003" spans="1:3">
      <c r="A42003" s="3">
        <v>21206920</v>
      </c>
      <c r="B42003" s="4">
        <v>41414.375</v>
      </c>
      <c r="C42003" s="5">
        <v>592.90953545232276</v>
      </c>
    </row>
    <row r="42004" spans="1:3">
      <c r="A42004" s="3">
        <v>21206920</v>
      </c>
      <c r="B42004" s="4">
        <v>41414.416666666664</v>
      </c>
      <c r="C42004" s="5">
        <v>474.32762836185822</v>
      </c>
    </row>
    <row r="42005" spans="1:3">
      <c r="A42005" s="3">
        <v>21206920</v>
      </c>
      <c r="B42005" s="4">
        <v>41414.458333333336</v>
      </c>
      <c r="C42005" s="5">
        <v>323.96088019559903</v>
      </c>
    </row>
    <row r="42006" spans="1:3">
      <c r="A42006" s="3">
        <v>21206920</v>
      </c>
      <c r="B42006" s="4">
        <v>41414.5</v>
      </c>
      <c r="C42006" s="5">
        <v>558.67970660146705</v>
      </c>
    </row>
    <row r="42007" spans="1:3">
      <c r="A42007" s="3">
        <v>21206920</v>
      </c>
      <c r="B42007" s="4">
        <v>41414.541666666664</v>
      </c>
      <c r="C42007" s="5">
        <v>644.25427872860644</v>
      </c>
    </row>
    <row r="42008" spans="1:3">
      <c r="A42008" s="3">
        <v>21206920</v>
      </c>
      <c r="B42008" s="4">
        <v>41414.583333333336</v>
      </c>
      <c r="C42008" s="5">
        <v>583.12958435207827</v>
      </c>
    </row>
    <row r="42009" spans="1:3">
      <c r="A42009" s="3">
        <v>21206920</v>
      </c>
      <c r="B42009" s="4">
        <v>41414.625</v>
      </c>
      <c r="C42009" s="5">
        <v>687.04156479217613</v>
      </c>
    </row>
    <row r="42010" spans="1:3">
      <c r="A42010" s="3">
        <v>21206920</v>
      </c>
      <c r="B42010" s="4">
        <v>41414.666666666664</v>
      </c>
      <c r="C42010" s="5">
        <v>487.77506112469439</v>
      </c>
    </row>
    <row r="42011" spans="1:3">
      <c r="A42011" s="3">
        <v>21206920</v>
      </c>
      <c r="B42011" s="4">
        <v>41414.708333333336</v>
      </c>
      <c r="C42011" s="5">
        <v>167.48166259168704</v>
      </c>
    </row>
    <row r="42012" spans="1:3">
      <c r="A42012" s="3">
        <v>21206920</v>
      </c>
      <c r="B42012" s="4">
        <v>41414.75</v>
      </c>
      <c r="C42012" s="5">
        <v>13.447432762836186</v>
      </c>
    </row>
    <row r="42013" spans="1:3">
      <c r="A42013" s="3">
        <v>21206920</v>
      </c>
      <c r="B42013" s="4">
        <v>41414.791666666664</v>
      </c>
      <c r="C42013" s="5">
        <v>0</v>
      </c>
    </row>
    <row r="42014" spans="1:3">
      <c r="A42014" s="3">
        <v>21206920</v>
      </c>
      <c r="B42014" s="4">
        <v>41414.833333333336</v>
      </c>
      <c r="C42014" s="5">
        <v>0</v>
      </c>
    </row>
    <row r="42015" spans="1:3">
      <c r="A42015" s="3">
        <v>21206920</v>
      </c>
      <c r="B42015" s="4">
        <v>41414.875</v>
      </c>
      <c r="C42015" s="5">
        <v>0</v>
      </c>
    </row>
    <row r="42016" spans="1:3">
      <c r="A42016" s="3">
        <v>21206920</v>
      </c>
      <c r="B42016" s="4">
        <v>41414.916666666664</v>
      </c>
      <c r="C42016" s="5">
        <v>0</v>
      </c>
    </row>
    <row r="42017" spans="1:3">
      <c r="A42017" s="3">
        <v>21206920</v>
      </c>
      <c r="B42017" s="4">
        <v>41414.958333333336</v>
      </c>
      <c r="C42017" s="5">
        <v>0</v>
      </c>
    </row>
    <row r="42018" spans="1:3">
      <c r="A42018" s="3">
        <v>21206920</v>
      </c>
      <c r="B42018" s="6">
        <v>41415</v>
      </c>
      <c r="C42018" s="5">
        <v>0</v>
      </c>
    </row>
    <row r="42019" spans="1:3">
      <c r="A42019" s="3">
        <v>21206920</v>
      </c>
      <c r="B42019" s="4">
        <v>41415.041666666664</v>
      </c>
      <c r="C42019" s="5">
        <v>0</v>
      </c>
    </row>
    <row r="42020" spans="1:3">
      <c r="A42020" s="3">
        <v>21206920</v>
      </c>
      <c r="B42020" s="4">
        <v>41415.083333333336</v>
      </c>
      <c r="C42020" s="5">
        <v>1.2224938875305624</v>
      </c>
    </row>
    <row r="42021" spans="1:3">
      <c r="A42021" s="3">
        <v>21206920</v>
      </c>
      <c r="B42021" s="4">
        <v>41415.125</v>
      </c>
      <c r="C42021" s="5">
        <v>0</v>
      </c>
    </row>
    <row r="42022" spans="1:3">
      <c r="A42022" s="3">
        <v>21206920</v>
      </c>
      <c r="B42022" s="4">
        <v>41415.166666666664</v>
      </c>
      <c r="C42022" s="5">
        <v>0</v>
      </c>
    </row>
    <row r="42023" spans="1:3">
      <c r="A42023" s="3">
        <v>21206920</v>
      </c>
      <c r="B42023" s="4">
        <v>41415.208333333336</v>
      </c>
      <c r="C42023" s="5">
        <v>0</v>
      </c>
    </row>
    <row r="42024" spans="1:3">
      <c r="A42024" s="3">
        <v>21206920</v>
      </c>
      <c r="B42024" s="4">
        <v>41415.25</v>
      </c>
      <c r="C42024" s="5">
        <v>3.6674816625916873</v>
      </c>
    </row>
    <row r="42025" spans="1:3">
      <c r="A42025" s="3">
        <v>21206920</v>
      </c>
      <c r="B42025" s="4">
        <v>41415.291666666664</v>
      </c>
      <c r="C42025" s="5">
        <v>81.907090464547679</v>
      </c>
    </row>
    <row r="42026" spans="1:3">
      <c r="A42026" s="3">
        <v>21206920</v>
      </c>
      <c r="B42026" s="4">
        <v>41415.333333333336</v>
      </c>
      <c r="C42026" s="5">
        <v>207.82396088019561</v>
      </c>
    </row>
    <row r="42027" spans="1:3">
      <c r="A42027" s="3">
        <v>21206920</v>
      </c>
      <c r="B42027" s="4">
        <v>41415.375</v>
      </c>
      <c r="C42027" s="5">
        <v>488.99755501222495</v>
      </c>
    </row>
    <row r="42028" spans="1:3">
      <c r="A42028" s="3">
        <v>21206920</v>
      </c>
      <c r="B42028" s="4">
        <v>41415.416666666664</v>
      </c>
      <c r="C42028" s="5">
        <v>449.877750611247</v>
      </c>
    </row>
    <row r="42029" spans="1:3">
      <c r="A42029" s="3">
        <v>21206920</v>
      </c>
      <c r="B42029" s="4">
        <v>41415.458333333336</v>
      </c>
      <c r="C42029" s="5">
        <v>415.64792176039123</v>
      </c>
    </row>
    <row r="42030" spans="1:3">
      <c r="A42030" s="3">
        <v>21206920</v>
      </c>
      <c r="B42030" s="4">
        <v>41415.5</v>
      </c>
      <c r="C42030" s="5">
        <v>378.97310513447434</v>
      </c>
    </row>
    <row r="42031" spans="1:3">
      <c r="A42031" s="3">
        <v>21206920</v>
      </c>
      <c r="B42031" s="4">
        <v>41415.541666666664</v>
      </c>
      <c r="C42031" s="5">
        <v>413.20293398533011</v>
      </c>
    </row>
    <row r="42032" spans="1:3">
      <c r="A42032" s="3">
        <v>21206920</v>
      </c>
      <c r="B42032" s="4">
        <v>41415.583333333336</v>
      </c>
      <c r="C42032" s="5">
        <v>465.77017114914429</v>
      </c>
    </row>
    <row r="42033" spans="1:3">
      <c r="A42033" s="3">
        <v>21206920</v>
      </c>
      <c r="B42033" s="4">
        <v>41415.625</v>
      </c>
      <c r="C42033" s="5">
        <v>542.7872860635697</v>
      </c>
    </row>
    <row r="42034" spans="1:3">
      <c r="A42034" s="3">
        <v>21206920</v>
      </c>
      <c r="B42034" s="4">
        <v>41415.666666666664</v>
      </c>
      <c r="C42034" s="5">
        <v>246.9437652811736</v>
      </c>
    </row>
    <row r="42035" spans="1:3">
      <c r="A42035" s="3">
        <v>21206920</v>
      </c>
      <c r="B42035" s="4">
        <v>41415.708333333336</v>
      </c>
      <c r="C42035" s="5">
        <v>149.14425427872862</v>
      </c>
    </row>
    <row r="42036" spans="1:3">
      <c r="A42036" s="3">
        <v>21206920</v>
      </c>
      <c r="B42036" s="4">
        <v>41415.75</v>
      </c>
      <c r="C42036" s="5">
        <v>64.792176039119809</v>
      </c>
    </row>
    <row r="42037" spans="1:3">
      <c r="A42037" s="3">
        <v>21206920</v>
      </c>
      <c r="B42037" s="4">
        <v>41415.791666666664</v>
      </c>
      <c r="C42037" s="5">
        <v>0</v>
      </c>
    </row>
    <row r="42038" spans="1:3">
      <c r="A42038" s="3">
        <v>21206920</v>
      </c>
      <c r="B42038" s="4">
        <v>41415.833333333336</v>
      </c>
      <c r="C42038" s="5">
        <v>0</v>
      </c>
    </row>
    <row r="42039" spans="1:3">
      <c r="A42039" s="3">
        <v>21206920</v>
      </c>
      <c r="B42039" s="4">
        <v>41415.875</v>
      </c>
      <c r="C42039" s="5">
        <v>0</v>
      </c>
    </row>
    <row r="42040" spans="1:3">
      <c r="A42040" s="3">
        <v>21206920</v>
      </c>
      <c r="B42040" s="4">
        <v>41415.916666666664</v>
      </c>
      <c r="C42040" s="5">
        <v>0</v>
      </c>
    </row>
    <row r="42041" spans="1:3">
      <c r="A42041" s="3">
        <v>21206920</v>
      </c>
      <c r="B42041" s="4">
        <v>41415.958333333336</v>
      </c>
      <c r="C42041" s="5">
        <v>0</v>
      </c>
    </row>
    <row r="42042" spans="1:3">
      <c r="A42042" s="3">
        <v>21206920</v>
      </c>
      <c r="B42042" s="6">
        <v>41416</v>
      </c>
      <c r="C42042" s="5">
        <v>0</v>
      </c>
    </row>
    <row r="42043" spans="1:3">
      <c r="A42043" s="3">
        <v>21206920</v>
      </c>
      <c r="B42043" s="4">
        <v>41416.041666666664</v>
      </c>
      <c r="C42043" s="5">
        <v>0</v>
      </c>
    </row>
    <row r="42044" spans="1:3">
      <c r="A42044" s="3">
        <v>21206920</v>
      </c>
      <c r="B42044" s="4">
        <v>41416.083333333336</v>
      </c>
      <c r="C42044" s="5">
        <v>0</v>
      </c>
    </row>
    <row r="42045" spans="1:3">
      <c r="A42045" s="3">
        <v>21206920</v>
      </c>
      <c r="B42045" s="4">
        <v>41416.125</v>
      </c>
      <c r="C42045" s="5">
        <v>0</v>
      </c>
    </row>
    <row r="42046" spans="1:3">
      <c r="A42046" s="3">
        <v>21206920</v>
      </c>
      <c r="B42046" s="4">
        <v>41416.166666666664</v>
      </c>
      <c r="C42046" s="5">
        <v>0</v>
      </c>
    </row>
    <row r="42047" spans="1:3">
      <c r="A42047" s="3">
        <v>21206920</v>
      </c>
      <c r="B42047" s="4">
        <v>41416.25</v>
      </c>
      <c r="C42047" s="5">
        <v>1.2224938875305624</v>
      </c>
    </row>
    <row r="42048" spans="1:3">
      <c r="A42048" s="3">
        <v>21206920</v>
      </c>
      <c r="B42048" s="4">
        <v>41416.291666666664</v>
      </c>
      <c r="C42048" s="5">
        <v>29.339853300733498</v>
      </c>
    </row>
    <row r="42049" spans="1:3">
      <c r="A42049" s="3">
        <v>21206920</v>
      </c>
      <c r="B42049" s="4">
        <v>41416.333333333336</v>
      </c>
      <c r="C42049" s="5">
        <v>110.02444987775061</v>
      </c>
    </row>
    <row r="42050" spans="1:3">
      <c r="A42050" s="3">
        <v>21206920</v>
      </c>
      <c r="B42050" s="4">
        <v>41416.375</v>
      </c>
      <c r="C42050" s="5">
        <v>198.04400977995112</v>
      </c>
    </row>
    <row r="42051" spans="1:3">
      <c r="A42051" s="3">
        <v>21206920</v>
      </c>
      <c r="B42051" s="4">
        <v>41416.416666666664</v>
      </c>
      <c r="C42051" s="5">
        <v>378.97310513447434</v>
      </c>
    </row>
    <row r="42052" spans="1:3">
      <c r="A42052" s="3">
        <v>21206920</v>
      </c>
      <c r="B42052" s="4">
        <v>41416.458333333336</v>
      </c>
      <c r="C42052" s="5">
        <v>496.33251833740832</v>
      </c>
    </row>
    <row r="42053" spans="1:3">
      <c r="A42053" s="3">
        <v>21206920</v>
      </c>
      <c r="B42053" s="4">
        <v>41416.5</v>
      </c>
      <c r="C42053" s="5">
        <v>474.32762836185822</v>
      </c>
    </row>
    <row r="42054" spans="1:3">
      <c r="A42054" s="3">
        <v>21206920</v>
      </c>
      <c r="B42054" s="4">
        <v>41416.541666666664</v>
      </c>
      <c r="C42054" s="5">
        <v>348.41075794621031</v>
      </c>
    </row>
    <row r="42055" spans="1:3">
      <c r="A42055" s="3">
        <v>21206920</v>
      </c>
      <c r="B42055" s="4">
        <v>41416.583333333336</v>
      </c>
      <c r="C42055" s="5">
        <v>276.28361858190709</v>
      </c>
    </row>
    <row r="42056" spans="1:3">
      <c r="A42056" s="3">
        <v>21206920</v>
      </c>
      <c r="B42056" s="4">
        <v>41416.625</v>
      </c>
      <c r="C42056" s="5">
        <v>306.84596577017118</v>
      </c>
    </row>
    <row r="42057" spans="1:3">
      <c r="A42057" s="3">
        <v>21206920</v>
      </c>
      <c r="B42057" s="4">
        <v>41416.666666666664</v>
      </c>
      <c r="C42057" s="5">
        <v>295.84352078239613</v>
      </c>
    </row>
    <row r="42058" spans="1:3">
      <c r="A42058" s="3">
        <v>21206920</v>
      </c>
      <c r="B42058" s="4">
        <v>41416.708333333336</v>
      </c>
      <c r="C42058" s="5">
        <v>224.9388753056235</v>
      </c>
    </row>
    <row r="42059" spans="1:3">
      <c r="A42059" s="3">
        <v>21206920</v>
      </c>
      <c r="B42059" s="4">
        <v>41416.75</v>
      </c>
      <c r="C42059" s="5">
        <v>26.894865525672373</v>
      </c>
    </row>
    <row r="42060" spans="1:3">
      <c r="A42060" s="3">
        <v>21206920</v>
      </c>
      <c r="B42060" s="4">
        <v>41416.791666666664</v>
      </c>
      <c r="C42060" s="5">
        <v>0</v>
      </c>
    </row>
    <row r="42061" spans="1:3">
      <c r="A42061" s="3">
        <v>21206920</v>
      </c>
      <c r="B42061" s="4">
        <v>41416.833333333336</v>
      </c>
      <c r="C42061" s="5">
        <v>0</v>
      </c>
    </row>
    <row r="42062" spans="1:3">
      <c r="A42062" s="3">
        <v>21206920</v>
      </c>
      <c r="B42062" s="4">
        <v>41416.875</v>
      </c>
      <c r="C42062" s="5">
        <v>0</v>
      </c>
    </row>
    <row r="42063" spans="1:3">
      <c r="A42063" s="3">
        <v>21206920</v>
      </c>
      <c r="B42063" s="4">
        <v>41416.916666666664</v>
      </c>
      <c r="C42063" s="5">
        <v>0</v>
      </c>
    </row>
    <row r="42064" spans="1:3">
      <c r="A42064" s="3">
        <v>21206920</v>
      </c>
      <c r="B42064" s="4">
        <v>41416.958333333336</v>
      </c>
      <c r="C42064" s="5">
        <v>0</v>
      </c>
    </row>
    <row r="42065" spans="1:3">
      <c r="A42065" s="3">
        <v>21206920</v>
      </c>
      <c r="B42065" s="6">
        <v>41417</v>
      </c>
      <c r="C42065" s="5">
        <v>0</v>
      </c>
    </row>
    <row r="42066" spans="1:3">
      <c r="A42066" s="3">
        <v>21206920</v>
      </c>
      <c r="B42066" s="4">
        <v>41417.041666666664</v>
      </c>
      <c r="C42066" s="5">
        <v>0</v>
      </c>
    </row>
    <row r="42067" spans="1:3">
      <c r="A42067" s="3">
        <v>21206920</v>
      </c>
      <c r="B42067" s="4">
        <v>41417.083333333336</v>
      </c>
      <c r="C42067" s="5">
        <v>0</v>
      </c>
    </row>
    <row r="42068" spans="1:3">
      <c r="A42068" s="3">
        <v>21206920</v>
      </c>
      <c r="B42068" s="4">
        <v>41417.125</v>
      </c>
      <c r="C42068" s="5">
        <v>0</v>
      </c>
    </row>
    <row r="42069" spans="1:3">
      <c r="A42069" s="3">
        <v>21206920</v>
      </c>
      <c r="B42069" s="4">
        <v>41417.166666666664</v>
      </c>
      <c r="C42069" s="5">
        <v>0</v>
      </c>
    </row>
    <row r="42070" spans="1:3">
      <c r="A42070" s="3">
        <v>21206920</v>
      </c>
      <c r="B42070" s="4">
        <v>41417.208333333336</v>
      </c>
      <c r="C42070" s="5">
        <v>0</v>
      </c>
    </row>
    <row r="42071" spans="1:3">
      <c r="A42071" s="3">
        <v>21206920</v>
      </c>
      <c r="B42071" s="4">
        <v>41417.25</v>
      </c>
      <c r="C42071" s="5">
        <v>3.6674816625916873</v>
      </c>
    </row>
    <row r="42072" spans="1:3">
      <c r="A42072" s="3">
        <v>21206920</v>
      </c>
      <c r="B42072" s="4">
        <v>41417.291666666664</v>
      </c>
      <c r="C42072" s="5">
        <v>63.569682151589248</v>
      </c>
    </row>
    <row r="42073" spans="1:3">
      <c r="A42073" s="3">
        <v>21206920</v>
      </c>
      <c r="B42073" s="4">
        <v>41417.333333333336</v>
      </c>
      <c r="C42073" s="5">
        <v>240.83129584352079</v>
      </c>
    </row>
    <row r="42074" spans="1:3">
      <c r="A42074" s="3">
        <v>21206920</v>
      </c>
      <c r="B42074" s="4">
        <v>41417.375</v>
      </c>
      <c r="C42074" s="5">
        <v>292.17603911980444</v>
      </c>
    </row>
    <row r="42075" spans="1:3">
      <c r="A42075" s="3">
        <v>21206920</v>
      </c>
      <c r="B42075" s="4">
        <v>41417.416666666664</v>
      </c>
      <c r="C42075" s="5">
        <v>249.38875305623475</v>
      </c>
    </row>
    <row r="42076" spans="1:3">
      <c r="A42076" s="3">
        <v>21206920</v>
      </c>
      <c r="B42076" s="4">
        <v>41417.458333333336</v>
      </c>
      <c r="C42076" s="5">
        <v>424.20537897310516</v>
      </c>
    </row>
    <row r="42077" spans="1:3">
      <c r="A42077" s="3">
        <v>21206920</v>
      </c>
      <c r="B42077" s="4">
        <v>41417.5</v>
      </c>
      <c r="C42077" s="5">
        <v>248.16625916870416</v>
      </c>
    </row>
    <row r="42078" spans="1:3">
      <c r="A42078" s="3">
        <v>21206920</v>
      </c>
      <c r="B42078" s="4">
        <v>41417.541666666664</v>
      </c>
      <c r="C42078" s="5">
        <v>847.18826405867981</v>
      </c>
    </row>
    <row r="42079" spans="1:3">
      <c r="A42079" s="3">
        <v>21206920</v>
      </c>
      <c r="B42079" s="4">
        <v>41417.583333333336</v>
      </c>
      <c r="C42079" s="5">
        <v>433.98533007334964</v>
      </c>
    </row>
    <row r="42080" spans="1:3">
      <c r="A42080" s="3">
        <v>21206920</v>
      </c>
      <c r="B42080" s="4">
        <v>41417.625</v>
      </c>
      <c r="C42080" s="5">
        <v>239.60880195599023</v>
      </c>
    </row>
    <row r="42081" spans="1:3">
      <c r="A42081" s="3">
        <v>21206920</v>
      </c>
      <c r="B42081" s="4">
        <v>41417.666666666664</v>
      </c>
      <c r="C42081" s="5">
        <v>415.64792176039123</v>
      </c>
    </row>
    <row r="42082" spans="1:3">
      <c r="A42082" s="3">
        <v>21206920</v>
      </c>
      <c r="B42082" s="4">
        <v>41417.708333333336</v>
      </c>
      <c r="C42082" s="5">
        <v>144.25427872860638</v>
      </c>
    </row>
    <row r="42083" spans="1:3">
      <c r="A42083" s="3">
        <v>21206920</v>
      </c>
      <c r="B42083" s="4">
        <v>41417.833333333336</v>
      </c>
      <c r="C42083" s="5">
        <v>0</v>
      </c>
    </row>
    <row r="42084" spans="1:3">
      <c r="A42084" s="3">
        <v>21206920</v>
      </c>
      <c r="B42084" s="4">
        <v>41417.875</v>
      </c>
      <c r="C42084" s="5">
        <v>0</v>
      </c>
    </row>
    <row r="42085" spans="1:3">
      <c r="A42085" s="3">
        <v>21206920</v>
      </c>
      <c r="B42085" s="4">
        <v>41417.916666666664</v>
      </c>
      <c r="C42085" s="5">
        <v>0</v>
      </c>
    </row>
    <row r="42086" spans="1:3">
      <c r="A42086" s="3">
        <v>21206920</v>
      </c>
      <c r="B42086" s="4">
        <v>41417.958333333336</v>
      </c>
      <c r="C42086" s="5">
        <v>0</v>
      </c>
    </row>
    <row r="42087" spans="1:3">
      <c r="A42087" s="3">
        <v>21206920</v>
      </c>
      <c r="B42087" s="6">
        <v>41418</v>
      </c>
      <c r="C42087" s="5">
        <v>0</v>
      </c>
    </row>
    <row r="42088" spans="1:3">
      <c r="A42088" s="3">
        <v>21206920</v>
      </c>
      <c r="B42088" s="4">
        <v>41418.041666666664</v>
      </c>
      <c r="C42088" s="5">
        <v>0</v>
      </c>
    </row>
    <row r="42089" spans="1:3">
      <c r="A42089" s="3">
        <v>21206920</v>
      </c>
      <c r="B42089" s="4">
        <v>41418.083333333336</v>
      </c>
      <c r="C42089" s="5">
        <v>0</v>
      </c>
    </row>
    <row r="42090" spans="1:3">
      <c r="A42090" s="3">
        <v>21206920</v>
      </c>
      <c r="B42090" s="4">
        <v>41418.125</v>
      </c>
      <c r="C42090" s="5">
        <v>0</v>
      </c>
    </row>
    <row r="42091" spans="1:3">
      <c r="A42091" s="3">
        <v>21206920</v>
      </c>
      <c r="B42091" s="4">
        <v>41418.166666666664</v>
      </c>
      <c r="C42091" s="5">
        <v>0</v>
      </c>
    </row>
    <row r="42092" spans="1:3">
      <c r="A42092" s="3">
        <v>21206920</v>
      </c>
      <c r="B42092" s="4">
        <v>41418.208333333336</v>
      </c>
      <c r="C42092" s="5">
        <v>0</v>
      </c>
    </row>
    <row r="42093" spans="1:3">
      <c r="A42093" s="3">
        <v>21206920</v>
      </c>
      <c r="B42093" s="4">
        <v>41418.25</v>
      </c>
      <c r="C42093" s="5">
        <v>3.6674816625916873</v>
      </c>
    </row>
    <row r="42094" spans="1:3">
      <c r="A42094" s="3">
        <v>21206920</v>
      </c>
      <c r="B42094" s="4">
        <v>41418.291666666664</v>
      </c>
      <c r="C42094" s="5">
        <v>69.682151589242054</v>
      </c>
    </row>
    <row r="42095" spans="1:3">
      <c r="A42095" s="3">
        <v>21206920</v>
      </c>
      <c r="B42095" s="4">
        <v>41418.375</v>
      </c>
      <c r="C42095" s="5">
        <v>448.65525672371643</v>
      </c>
    </row>
    <row r="42096" spans="1:3">
      <c r="A42096" s="3">
        <v>21206920</v>
      </c>
      <c r="B42096" s="4">
        <v>41418.416666666664</v>
      </c>
      <c r="C42096" s="5">
        <v>731.05134474327633</v>
      </c>
    </row>
    <row r="42097" spans="1:3">
      <c r="A42097" s="3">
        <v>21206920</v>
      </c>
      <c r="B42097" s="4">
        <v>41418.458333333336</v>
      </c>
      <c r="C42097" s="5">
        <v>799.51100244498787</v>
      </c>
    </row>
    <row r="42098" spans="1:3">
      <c r="A42098" s="3">
        <v>21206920</v>
      </c>
      <c r="B42098" s="4">
        <v>41418.541666666664</v>
      </c>
      <c r="C42098" s="5">
        <v>949.87775061124705</v>
      </c>
    </row>
    <row r="42099" spans="1:3">
      <c r="A42099" s="3">
        <v>21206920</v>
      </c>
      <c r="B42099" s="4">
        <v>41418.583333333336</v>
      </c>
      <c r="C42099" s="5">
        <v>682.15158924205389</v>
      </c>
    </row>
    <row r="42100" spans="1:3">
      <c r="A42100" s="3">
        <v>21206920</v>
      </c>
      <c r="B42100" s="4">
        <v>41418.625</v>
      </c>
      <c r="C42100" s="5">
        <v>684.59657701711501</v>
      </c>
    </row>
    <row r="42101" spans="1:3">
      <c r="A42101" s="3">
        <v>21206920</v>
      </c>
      <c r="B42101" s="4">
        <v>41418.666666666664</v>
      </c>
      <c r="C42101" s="5">
        <v>507.33496332518342</v>
      </c>
    </row>
    <row r="42102" spans="1:3">
      <c r="A42102" s="3">
        <v>21206920</v>
      </c>
      <c r="B42102" s="4">
        <v>41418.708333333336</v>
      </c>
      <c r="C42102" s="5">
        <v>271.39364303178485</v>
      </c>
    </row>
    <row r="42103" spans="1:3">
      <c r="A42103" s="3">
        <v>21206920</v>
      </c>
      <c r="B42103" s="4">
        <v>41418.75</v>
      </c>
      <c r="C42103" s="5">
        <v>86.797066014669937</v>
      </c>
    </row>
    <row r="42104" spans="1:3">
      <c r="A42104" s="3">
        <v>21206920</v>
      </c>
      <c r="B42104" s="4">
        <v>41418.791666666664</v>
      </c>
      <c r="C42104" s="5">
        <v>0</v>
      </c>
    </row>
    <row r="42105" spans="1:3">
      <c r="A42105" s="3">
        <v>21206920</v>
      </c>
      <c r="B42105" s="4">
        <v>41418.833333333336</v>
      </c>
      <c r="C42105" s="5">
        <v>0</v>
      </c>
    </row>
    <row r="42106" spans="1:3">
      <c r="A42106" s="3">
        <v>21206920</v>
      </c>
      <c r="B42106" s="4">
        <v>41418.875</v>
      </c>
      <c r="C42106" s="5">
        <v>0</v>
      </c>
    </row>
    <row r="42107" spans="1:3">
      <c r="A42107" s="3">
        <v>21206920</v>
      </c>
      <c r="B42107" s="4">
        <v>41418.916666666664</v>
      </c>
      <c r="C42107" s="5">
        <v>0</v>
      </c>
    </row>
    <row r="42108" spans="1:3">
      <c r="A42108" s="3">
        <v>21206920</v>
      </c>
      <c r="B42108" s="4">
        <v>41418.958333333336</v>
      </c>
      <c r="C42108" s="5">
        <v>0</v>
      </c>
    </row>
    <row r="42109" spans="1:3">
      <c r="A42109" s="3">
        <v>21206920</v>
      </c>
      <c r="B42109" s="6">
        <v>41419</v>
      </c>
      <c r="C42109" s="5">
        <v>0</v>
      </c>
    </row>
    <row r="42110" spans="1:3">
      <c r="A42110" s="3">
        <v>21206920</v>
      </c>
      <c r="B42110" s="4">
        <v>41419.041666666664</v>
      </c>
      <c r="C42110" s="5">
        <v>0</v>
      </c>
    </row>
    <row r="42111" spans="1:3">
      <c r="A42111" s="3">
        <v>21206920</v>
      </c>
      <c r="B42111" s="4">
        <v>41419.083333333336</v>
      </c>
      <c r="C42111" s="5">
        <v>0</v>
      </c>
    </row>
    <row r="42112" spans="1:3">
      <c r="A42112" s="3">
        <v>21206920</v>
      </c>
      <c r="B42112" s="4">
        <v>41419.125</v>
      </c>
      <c r="C42112" s="5">
        <v>0</v>
      </c>
    </row>
    <row r="42113" spans="1:3">
      <c r="A42113" s="3">
        <v>21206920</v>
      </c>
      <c r="B42113" s="4">
        <v>41419.166666666664</v>
      </c>
      <c r="C42113" s="5">
        <v>0</v>
      </c>
    </row>
    <row r="42114" spans="1:3">
      <c r="A42114" s="3">
        <v>21206920</v>
      </c>
      <c r="B42114" s="4">
        <v>41419.208333333336</v>
      </c>
      <c r="C42114" s="5">
        <v>0</v>
      </c>
    </row>
    <row r="42115" spans="1:3">
      <c r="A42115" s="3">
        <v>21206920</v>
      </c>
      <c r="B42115" s="4">
        <v>41419.25</v>
      </c>
      <c r="C42115" s="5">
        <v>3.6674816625916873</v>
      </c>
    </row>
    <row r="42116" spans="1:3">
      <c r="A42116" s="3">
        <v>21206920</v>
      </c>
      <c r="B42116" s="4">
        <v>41419.291666666664</v>
      </c>
      <c r="C42116" s="5">
        <v>59.902200488997558</v>
      </c>
    </row>
    <row r="42117" spans="1:3">
      <c r="A42117" s="3">
        <v>21206920</v>
      </c>
      <c r="B42117" s="4">
        <v>41419.333333333336</v>
      </c>
      <c r="C42117" s="5">
        <v>273.83863080684597</v>
      </c>
    </row>
    <row r="42118" spans="1:3">
      <c r="A42118" s="3">
        <v>21206920</v>
      </c>
      <c r="B42118" s="4">
        <v>41419.375</v>
      </c>
      <c r="C42118" s="5">
        <v>287.28606356968214</v>
      </c>
    </row>
    <row r="42119" spans="1:3">
      <c r="A42119" s="3">
        <v>21206920</v>
      </c>
      <c r="B42119" s="4">
        <v>41419.416666666664</v>
      </c>
      <c r="C42119" s="5">
        <v>468.21515892420541</v>
      </c>
    </row>
    <row r="42120" spans="1:3">
      <c r="A42120" s="3">
        <v>21206920</v>
      </c>
      <c r="B42120" s="4">
        <v>41419.458333333336</v>
      </c>
      <c r="C42120" s="5">
        <v>443.76528117359413</v>
      </c>
    </row>
    <row r="42121" spans="1:3">
      <c r="A42121" s="3">
        <v>21206920</v>
      </c>
      <c r="B42121" s="4">
        <v>41419.5</v>
      </c>
      <c r="C42121" s="5">
        <v>764.05867970660154</v>
      </c>
    </row>
    <row r="42122" spans="1:3">
      <c r="A42122" s="3">
        <v>21206920</v>
      </c>
      <c r="B42122" s="4">
        <v>41419.541666666664</v>
      </c>
      <c r="C42122" s="5">
        <v>822.73838630806847</v>
      </c>
    </row>
    <row r="42123" spans="1:3">
      <c r="A42123" s="3">
        <v>21206920</v>
      </c>
      <c r="B42123" s="4">
        <v>41419.583333333336</v>
      </c>
      <c r="C42123" s="5">
        <v>861.85819070904654</v>
      </c>
    </row>
    <row r="42124" spans="1:3">
      <c r="A42124" s="3">
        <v>21206920</v>
      </c>
      <c r="B42124" s="4">
        <v>41419.625</v>
      </c>
      <c r="C42124" s="5">
        <v>474.32762836185822</v>
      </c>
    </row>
    <row r="42125" spans="1:3">
      <c r="A42125" s="3">
        <v>21206920</v>
      </c>
      <c r="B42125" s="4">
        <v>41419.666666666664</v>
      </c>
      <c r="C42125" s="5">
        <v>630.80684596577021</v>
      </c>
    </row>
    <row r="42126" spans="1:3">
      <c r="A42126" s="3">
        <v>21206920</v>
      </c>
      <c r="B42126" s="4">
        <v>41419.708333333336</v>
      </c>
      <c r="C42126" s="5">
        <v>370.41564792176041</v>
      </c>
    </row>
    <row r="42127" spans="1:3">
      <c r="A42127" s="3">
        <v>21206920</v>
      </c>
      <c r="B42127" s="4">
        <v>41419.75</v>
      </c>
      <c r="C42127" s="5">
        <v>110.02444987775061</v>
      </c>
    </row>
    <row r="42128" spans="1:3">
      <c r="A42128" s="3">
        <v>21206920</v>
      </c>
      <c r="B42128" s="4">
        <v>41419.791666666664</v>
      </c>
      <c r="C42128" s="5">
        <v>0</v>
      </c>
    </row>
    <row r="42129" spans="1:3">
      <c r="A42129" s="3">
        <v>21206920</v>
      </c>
      <c r="B42129" s="4">
        <v>41419.833333333336</v>
      </c>
      <c r="C42129" s="5">
        <v>0</v>
      </c>
    </row>
    <row r="42130" spans="1:3">
      <c r="A42130" s="3">
        <v>21206920</v>
      </c>
      <c r="B42130" s="4">
        <v>41419.875</v>
      </c>
      <c r="C42130" s="5">
        <v>0</v>
      </c>
    </row>
    <row r="42131" spans="1:3">
      <c r="A42131" s="3">
        <v>21206920</v>
      </c>
      <c r="B42131" s="4">
        <v>41419.916666666664</v>
      </c>
      <c r="C42131" s="5">
        <v>1.2224938875305624</v>
      </c>
    </row>
    <row r="42132" spans="1:3">
      <c r="A42132" s="3">
        <v>21206920</v>
      </c>
      <c r="B42132" s="4">
        <v>41419.958333333336</v>
      </c>
      <c r="C42132" s="5">
        <v>0</v>
      </c>
    </row>
    <row r="42133" spans="1:3">
      <c r="A42133" s="3">
        <v>21206920</v>
      </c>
      <c r="B42133" s="4">
        <v>41420.041666666664</v>
      </c>
      <c r="C42133" s="5">
        <v>0</v>
      </c>
    </row>
    <row r="42134" spans="1:3">
      <c r="A42134" s="3">
        <v>21206920</v>
      </c>
      <c r="B42134" s="4">
        <v>41420.083333333336</v>
      </c>
      <c r="C42134" s="5">
        <v>0</v>
      </c>
    </row>
    <row r="42135" spans="1:3">
      <c r="A42135" s="3">
        <v>21206920</v>
      </c>
      <c r="B42135" s="4">
        <v>41420.125</v>
      </c>
      <c r="C42135" s="5">
        <v>0</v>
      </c>
    </row>
    <row r="42136" spans="1:3">
      <c r="A42136" s="3">
        <v>21206920</v>
      </c>
      <c r="B42136" s="4">
        <v>41420.166666666664</v>
      </c>
      <c r="C42136" s="5">
        <v>0</v>
      </c>
    </row>
    <row r="42137" spans="1:3">
      <c r="A42137" s="3">
        <v>21206920</v>
      </c>
      <c r="B42137" s="4">
        <v>41420.208333333336</v>
      </c>
      <c r="C42137" s="5">
        <v>0</v>
      </c>
    </row>
    <row r="42138" spans="1:3">
      <c r="A42138" s="3">
        <v>21206920</v>
      </c>
      <c r="B42138" s="4">
        <v>41420.25</v>
      </c>
      <c r="C42138" s="5">
        <v>2.4449877750611249</v>
      </c>
    </row>
    <row r="42139" spans="1:3">
      <c r="A42139" s="3">
        <v>21206920</v>
      </c>
      <c r="B42139" s="4">
        <v>41420.291666666664</v>
      </c>
      <c r="C42139" s="5">
        <v>25.672371638141811</v>
      </c>
    </row>
    <row r="42140" spans="1:3">
      <c r="A42140" s="3">
        <v>21206920</v>
      </c>
      <c r="B42140" s="4">
        <v>41420.333333333336</v>
      </c>
      <c r="C42140" s="5">
        <v>69.682151589242054</v>
      </c>
    </row>
    <row r="42141" spans="1:3">
      <c r="A42141" s="3">
        <v>21206920</v>
      </c>
      <c r="B42141" s="4">
        <v>41420.375</v>
      </c>
      <c r="C42141" s="5">
        <v>189.48655256723717</v>
      </c>
    </row>
    <row r="42142" spans="1:3">
      <c r="A42142" s="3">
        <v>21206920</v>
      </c>
      <c r="B42142" s="4">
        <v>41420.416666666664</v>
      </c>
      <c r="C42142" s="5">
        <v>251.83374083129587</v>
      </c>
    </row>
    <row r="42143" spans="1:3">
      <c r="A42143" s="3">
        <v>21206920</v>
      </c>
      <c r="B42143" s="4">
        <v>41420.458333333336</v>
      </c>
      <c r="C42143" s="5">
        <v>332.51833740831296</v>
      </c>
    </row>
    <row r="42144" spans="1:3">
      <c r="A42144" s="3">
        <v>21206920</v>
      </c>
      <c r="B42144" s="4">
        <v>41420.5</v>
      </c>
      <c r="C42144" s="5">
        <v>194.37652811735941</v>
      </c>
    </row>
    <row r="42145" spans="1:3">
      <c r="A42145" s="3">
        <v>21206920</v>
      </c>
      <c r="B42145" s="4">
        <v>41420.541666666664</v>
      </c>
      <c r="C42145" s="5">
        <v>259.16870415647924</v>
      </c>
    </row>
    <row r="42146" spans="1:3">
      <c r="A42146" s="3">
        <v>21206920</v>
      </c>
      <c r="B42146" s="4">
        <v>41420.583333333336</v>
      </c>
      <c r="C42146" s="5">
        <v>455.9902200488998</v>
      </c>
    </row>
    <row r="42147" spans="1:3">
      <c r="A42147" s="3">
        <v>21206920</v>
      </c>
      <c r="B42147" s="4">
        <v>41420.625</v>
      </c>
      <c r="C42147" s="5">
        <v>172.37163814180931</v>
      </c>
    </row>
    <row r="42148" spans="1:3">
      <c r="A42148" s="3">
        <v>21206920</v>
      </c>
      <c r="B42148" s="4">
        <v>41420.666666666664</v>
      </c>
      <c r="C42148" s="5">
        <v>100.24449877750612</v>
      </c>
    </row>
    <row r="42149" spans="1:3">
      <c r="A42149" s="3">
        <v>21206920</v>
      </c>
      <c r="B42149" s="4">
        <v>41420.708333333336</v>
      </c>
      <c r="C42149" s="5">
        <v>30.562347188264059</v>
      </c>
    </row>
    <row r="42150" spans="1:3">
      <c r="A42150" s="3">
        <v>21206920</v>
      </c>
      <c r="B42150" s="4">
        <v>41420.75</v>
      </c>
      <c r="C42150" s="5">
        <v>13.447432762836186</v>
      </c>
    </row>
    <row r="42151" spans="1:3">
      <c r="A42151" s="3">
        <v>21206920</v>
      </c>
      <c r="B42151" s="4">
        <v>41420.791666666664</v>
      </c>
      <c r="C42151" s="5">
        <v>0</v>
      </c>
    </row>
    <row r="42152" spans="1:3">
      <c r="A42152" s="3">
        <v>21206920</v>
      </c>
      <c r="B42152" s="4">
        <v>41420.833333333336</v>
      </c>
      <c r="C42152" s="5">
        <v>0</v>
      </c>
    </row>
    <row r="42153" spans="1:3">
      <c r="A42153" s="3">
        <v>21206920</v>
      </c>
      <c r="B42153" s="4">
        <v>41420.875</v>
      </c>
      <c r="C42153" s="5">
        <v>0</v>
      </c>
    </row>
    <row r="42154" spans="1:3">
      <c r="A42154" s="3">
        <v>21206920</v>
      </c>
      <c r="B42154" s="4">
        <v>41420.916666666664</v>
      </c>
      <c r="C42154" s="5">
        <v>0</v>
      </c>
    </row>
    <row r="42155" spans="1:3">
      <c r="A42155" s="3">
        <v>21206920</v>
      </c>
      <c r="B42155" s="4">
        <v>41420.958333333336</v>
      </c>
      <c r="C42155" s="5">
        <v>0</v>
      </c>
    </row>
    <row r="42156" spans="1:3">
      <c r="A42156" s="3">
        <v>21206920</v>
      </c>
      <c r="B42156" s="6">
        <v>41421</v>
      </c>
      <c r="C42156" s="5">
        <v>0</v>
      </c>
    </row>
    <row r="42157" spans="1:3">
      <c r="A42157" s="3">
        <v>21206920</v>
      </c>
      <c r="B42157" s="4">
        <v>41421.041666666664</v>
      </c>
      <c r="C42157" s="5">
        <v>0</v>
      </c>
    </row>
    <row r="42158" spans="1:3">
      <c r="A42158" s="3">
        <v>21206920</v>
      </c>
      <c r="B42158" s="4">
        <v>41421.083333333336</v>
      </c>
      <c r="C42158" s="5">
        <v>0</v>
      </c>
    </row>
    <row r="42159" spans="1:3">
      <c r="A42159" s="3">
        <v>21206920</v>
      </c>
      <c r="B42159" s="4">
        <v>41421.125</v>
      </c>
      <c r="C42159" s="5">
        <v>0</v>
      </c>
    </row>
    <row r="42160" spans="1:3">
      <c r="A42160" s="3">
        <v>21206920</v>
      </c>
      <c r="B42160" s="4">
        <v>41421.166666666664</v>
      </c>
      <c r="C42160" s="5">
        <v>0</v>
      </c>
    </row>
    <row r="42161" spans="1:3">
      <c r="A42161" s="3">
        <v>21206920</v>
      </c>
      <c r="B42161" s="4">
        <v>41421.208333333336</v>
      </c>
      <c r="C42161" s="5">
        <v>0</v>
      </c>
    </row>
    <row r="42162" spans="1:3">
      <c r="A42162" s="3">
        <v>21206920</v>
      </c>
      <c r="B42162" s="4">
        <v>41421.25</v>
      </c>
      <c r="C42162" s="5">
        <v>2.4449877750611249</v>
      </c>
    </row>
    <row r="42163" spans="1:3">
      <c r="A42163" s="3">
        <v>21206920</v>
      </c>
      <c r="B42163" s="4">
        <v>41421.291666666664</v>
      </c>
      <c r="C42163" s="5">
        <v>66.01466992665037</v>
      </c>
    </row>
    <row r="42164" spans="1:3">
      <c r="A42164" s="3">
        <v>21206920</v>
      </c>
      <c r="B42164" s="4">
        <v>41421.333333333336</v>
      </c>
      <c r="C42164" s="5">
        <v>163.81418092909536</v>
      </c>
    </row>
    <row r="42165" spans="1:3">
      <c r="A42165" s="3">
        <v>21206920</v>
      </c>
      <c r="B42165" s="4">
        <v>41421.375</v>
      </c>
      <c r="C42165" s="5">
        <v>315.4034229828851</v>
      </c>
    </row>
    <row r="42166" spans="1:3">
      <c r="A42166" s="3">
        <v>21206920</v>
      </c>
      <c r="B42166" s="4">
        <v>41421.416666666664</v>
      </c>
      <c r="C42166" s="5">
        <v>304.40097799511005</v>
      </c>
    </row>
    <row r="42167" spans="1:3">
      <c r="A42167" s="3">
        <v>21206920</v>
      </c>
      <c r="B42167" s="4">
        <v>41421.458333333336</v>
      </c>
      <c r="C42167" s="5">
        <v>545.23227383863082</v>
      </c>
    </row>
    <row r="42168" spans="1:3">
      <c r="A42168" s="3">
        <v>21206920</v>
      </c>
      <c r="B42168" s="4">
        <v>41421.5</v>
      </c>
      <c r="C42168" s="5">
        <v>511.00244498777511</v>
      </c>
    </row>
    <row r="42169" spans="1:3">
      <c r="A42169" s="3">
        <v>21206920</v>
      </c>
      <c r="B42169" s="4">
        <v>41421.541666666664</v>
      </c>
      <c r="C42169" s="5">
        <v>298.28850855745725</v>
      </c>
    </row>
    <row r="42170" spans="1:3">
      <c r="A42170" s="3">
        <v>21206920</v>
      </c>
      <c r="B42170" s="4">
        <v>41421.583333333336</v>
      </c>
      <c r="C42170" s="5">
        <v>217.6039119804401</v>
      </c>
    </row>
    <row r="42171" spans="1:3">
      <c r="A42171" s="3">
        <v>21206920</v>
      </c>
      <c r="B42171" s="4">
        <v>41421.625</v>
      </c>
      <c r="C42171" s="5">
        <v>382.64058679706602</v>
      </c>
    </row>
    <row r="42172" spans="1:3">
      <c r="A42172" s="3">
        <v>21206920</v>
      </c>
      <c r="B42172" s="4">
        <v>41421.666666666664</v>
      </c>
      <c r="C42172" s="5">
        <v>188.26405867970661</v>
      </c>
    </row>
    <row r="42173" spans="1:3">
      <c r="A42173" s="3">
        <v>21206920</v>
      </c>
      <c r="B42173" s="4">
        <v>41421.708333333336</v>
      </c>
      <c r="C42173" s="5">
        <v>187.04156479217605</v>
      </c>
    </row>
    <row r="42174" spans="1:3">
      <c r="A42174" s="3">
        <v>21206920</v>
      </c>
      <c r="B42174" s="4">
        <v>41421.75</v>
      </c>
      <c r="C42174" s="5">
        <v>42.787286063569688</v>
      </c>
    </row>
    <row r="42175" spans="1:3">
      <c r="A42175" s="3">
        <v>21206920</v>
      </c>
      <c r="B42175" s="4">
        <v>41421.791666666664</v>
      </c>
      <c r="C42175" s="5">
        <v>1.2224938875305624</v>
      </c>
    </row>
    <row r="42176" spans="1:3">
      <c r="A42176" s="3">
        <v>21206920</v>
      </c>
      <c r="B42176" s="4">
        <v>41421.833333333336</v>
      </c>
      <c r="C42176" s="5">
        <v>0</v>
      </c>
    </row>
    <row r="42177" spans="1:3">
      <c r="A42177" s="3">
        <v>21206920</v>
      </c>
      <c r="B42177" s="4">
        <v>41421.875</v>
      </c>
      <c r="C42177" s="5">
        <v>0</v>
      </c>
    </row>
    <row r="42178" spans="1:3">
      <c r="A42178" s="3">
        <v>21206920</v>
      </c>
      <c r="B42178" s="4">
        <v>41421.916666666664</v>
      </c>
      <c r="C42178" s="5">
        <v>0</v>
      </c>
    </row>
    <row r="42179" spans="1:3">
      <c r="A42179" s="3">
        <v>21206920</v>
      </c>
      <c r="B42179" s="4">
        <v>41421.958333333336</v>
      </c>
      <c r="C42179" s="5">
        <v>0</v>
      </c>
    </row>
    <row r="42180" spans="1:3">
      <c r="A42180" s="3">
        <v>21206920</v>
      </c>
      <c r="B42180" s="6">
        <v>41422</v>
      </c>
      <c r="C42180" s="5">
        <v>0</v>
      </c>
    </row>
    <row r="42181" spans="1:3">
      <c r="A42181" s="3">
        <v>21206920</v>
      </c>
      <c r="B42181" s="4">
        <v>41422.041666666664</v>
      </c>
      <c r="C42181" s="5">
        <v>0</v>
      </c>
    </row>
    <row r="42182" spans="1:3">
      <c r="A42182" s="3">
        <v>21206920</v>
      </c>
      <c r="B42182" s="4">
        <v>41422.083333333336</v>
      </c>
      <c r="C42182" s="5">
        <v>0</v>
      </c>
    </row>
    <row r="42183" spans="1:3">
      <c r="A42183" s="3">
        <v>21206920</v>
      </c>
      <c r="B42183" s="4">
        <v>41422.125</v>
      </c>
      <c r="C42183" s="5">
        <v>0</v>
      </c>
    </row>
    <row r="42184" spans="1:3">
      <c r="A42184" s="3">
        <v>21206920</v>
      </c>
      <c r="B42184" s="4">
        <v>41422.166666666664</v>
      </c>
      <c r="C42184" s="5">
        <v>0</v>
      </c>
    </row>
    <row r="42185" spans="1:3">
      <c r="A42185" s="3">
        <v>21206920</v>
      </c>
      <c r="B42185" s="4">
        <v>41422.208333333336</v>
      </c>
      <c r="C42185" s="5">
        <v>0</v>
      </c>
    </row>
    <row r="42186" spans="1:3">
      <c r="A42186" s="3">
        <v>21206920</v>
      </c>
      <c r="B42186" s="4">
        <v>41422.25</v>
      </c>
      <c r="C42186" s="5">
        <v>2.4449877750611249</v>
      </c>
    </row>
    <row r="42187" spans="1:3">
      <c r="A42187" s="3">
        <v>21206920</v>
      </c>
      <c r="B42187" s="4">
        <v>41422.291666666664</v>
      </c>
      <c r="C42187" s="5">
        <v>64.792176039119809</v>
      </c>
    </row>
    <row r="42188" spans="1:3">
      <c r="A42188" s="3">
        <v>21206920</v>
      </c>
      <c r="B42188" s="4">
        <v>41422.333333333336</v>
      </c>
      <c r="C42188" s="5">
        <v>183.37408312958436</v>
      </c>
    </row>
    <row r="42189" spans="1:3">
      <c r="A42189" s="3">
        <v>21206920</v>
      </c>
      <c r="B42189" s="4">
        <v>41422.375</v>
      </c>
      <c r="C42189" s="5">
        <v>261.61369193154036</v>
      </c>
    </row>
    <row r="42190" spans="1:3">
      <c r="A42190" s="3">
        <v>21206920</v>
      </c>
      <c r="B42190" s="4">
        <v>41422.416666666664</v>
      </c>
      <c r="C42190" s="5">
        <v>317.84841075794623</v>
      </c>
    </row>
    <row r="42191" spans="1:3">
      <c r="A42191" s="3">
        <v>21206920</v>
      </c>
      <c r="B42191" s="4">
        <v>41422.458333333336</v>
      </c>
      <c r="C42191" s="5">
        <v>426.65036674816628</v>
      </c>
    </row>
    <row r="42192" spans="1:3">
      <c r="A42192" s="3">
        <v>21206920</v>
      </c>
      <c r="B42192" s="4">
        <v>41422.5</v>
      </c>
      <c r="C42192" s="5">
        <v>711.49144254278735</v>
      </c>
    </row>
    <row r="42193" spans="1:3">
      <c r="A42193" s="3">
        <v>21206920</v>
      </c>
      <c r="B42193" s="4">
        <v>41422.541666666664</v>
      </c>
      <c r="C42193" s="5">
        <v>607.57946210268949</v>
      </c>
    </row>
    <row r="42194" spans="1:3">
      <c r="A42194" s="3">
        <v>21206920</v>
      </c>
      <c r="B42194" s="4">
        <v>41422.583333333336</v>
      </c>
      <c r="C42194" s="5">
        <v>600.24449877750612</v>
      </c>
    </row>
    <row r="42195" spans="1:3">
      <c r="A42195" s="3">
        <v>21206920</v>
      </c>
      <c r="B42195" s="4">
        <v>41422.625</v>
      </c>
      <c r="C42195" s="5">
        <v>599.02200488997562</v>
      </c>
    </row>
    <row r="42196" spans="1:3">
      <c r="A42196" s="3">
        <v>21206920</v>
      </c>
      <c r="B42196" s="4">
        <v>41422.666666666664</v>
      </c>
      <c r="C42196" s="5">
        <v>405.86797066014674</v>
      </c>
    </row>
    <row r="42197" spans="1:3">
      <c r="A42197" s="3">
        <v>21206920</v>
      </c>
      <c r="B42197" s="4">
        <v>41422.708333333336</v>
      </c>
      <c r="C42197" s="5">
        <v>205.37897310513449</v>
      </c>
    </row>
    <row r="42198" spans="1:3">
      <c r="A42198" s="3">
        <v>21206920</v>
      </c>
      <c r="B42198" s="4">
        <v>41422.75</v>
      </c>
      <c r="C42198" s="5">
        <v>63.569682151589248</v>
      </c>
    </row>
    <row r="42199" spans="1:3">
      <c r="A42199" s="3">
        <v>21206920</v>
      </c>
      <c r="B42199" s="4">
        <v>41422.791666666664</v>
      </c>
      <c r="C42199" s="5">
        <v>0</v>
      </c>
    </row>
    <row r="42200" spans="1:3">
      <c r="A42200" s="3">
        <v>21206920</v>
      </c>
      <c r="B42200" s="4">
        <v>41422.833333333336</v>
      </c>
      <c r="C42200" s="5">
        <v>0</v>
      </c>
    </row>
    <row r="42201" spans="1:3">
      <c r="A42201" s="3">
        <v>21206920</v>
      </c>
      <c r="B42201" s="4">
        <v>41422.875</v>
      </c>
      <c r="C42201" s="5">
        <v>0</v>
      </c>
    </row>
    <row r="42202" spans="1:3">
      <c r="A42202" s="3">
        <v>21206920</v>
      </c>
      <c r="B42202" s="4">
        <v>41422.916666666664</v>
      </c>
      <c r="C42202" s="5">
        <v>0</v>
      </c>
    </row>
    <row r="42203" spans="1:3">
      <c r="A42203" s="3">
        <v>21206920</v>
      </c>
      <c r="B42203" s="4">
        <v>41422.958333333336</v>
      </c>
      <c r="C42203" s="5">
        <v>0</v>
      </c>
    </row>
    <row r="42204" spans="1:3">
      <c r="A42204" s="3">
        <v>21206920</v>
      </c>
      <c r="B42204" s="6">
        <v>41423</v>
      </c>
      <c r="C42204" s="5">
        <v>0</v>
      </c>
    </row>
    <row r="42205" spans="1:3">
      <c r="A42205" s="3">
        <v>21206920</v>
      </c>
      <c r="B42205" s="4">
        <v>41423.041666666664</v>
      </c>
      <c r="C42205" s="5">
        <v>0</v>
      </c>
    </row>
    <row r="42206" spans="1:3">
      <c r="A42206" s="3">
        <v>21206920</v>
      </c>
      <c r="B42206" s="4">
        <v>41423.083333333336</v>
      </c>
      <c r="C42206" s="5">
        <v>0</v>
      </c>
    </row>
    <row r="42207" spans="1:3">
      <c r="A42207" s="3">
        <v>21206920</v>
      </c>
      <c r="B42207" s="4">
        <v>41423.125</v>
      </c>
      <c r="C42207" s="5">
        <v>0</v>
      </c>
    </row>
    <row r="42208" spans="1:3">
      <c r="A42208" s="3">
        <v>21206920</v>
      </c>
      <c r="B42208" s="4">
        <v>41423.166666666664</v>
      </c>
      <c r="C42208" s="5">
        <v>0</v>
      </c>
    </row>
    <row r="42209" spans="1:3">
      <c r="A42209" s="3">
        <v>21206920</v>
      </c>
      <c r="B42209" s="4">
        <v>41423.208333333336</v>
      </c>
      <c r="C42209" s="5">
        <v>0</v>
      </c>
    </row>
    <row r="42210" spans="1:3">
      <c r="A42210" s="3">
        <v>21206920</v>
      </c>
      <c r="B42210" s="4">
        <v>41423.25</v>
      </c>
      <c r="C42210" s="5">
        <v>0</v>
      </c>
    </row>
    <row r="42211" spans="1:3">
      <c r="A42211" s="3">
        <v>21206920</v>
      </c>
      <c r="B42211" s="4">
        <v>41423.291666666664</v>
      </c>
      <c r="C42211" s="5">
        <v>55.012224938875306</v>
      </c>
    </row>
    <row r="42212" spans="1:3">
      <c r="A42212" s="3">
        <v>21206920</v>
      </c>
      <c r="B42212" s="4">
        <v>41423.333333333336</v>
      </c>
      <c r="C42212" s="5">
        <v>195.59902200488997</v>
      </c>
    </row>
    <row r="42213" spans="1:3">
      <c r="A42213" s="3">
        <v>21206920</v>
      </c>
      <c r="B42213" s="4">
        <v>41423.375</v>
      </c>
      <c r="C42213" s="5">
        <v>344.74327628361863</v>
      </c>
    </row>
    <row r="42214" spans="1:3">
      <c r="A42214" s="3">
        <v>21206920</v>
      </c>
      <c r="B42214" s="4">
        <v>41423.416666666664</v>
      </c>
      <c r="C42214" s="5">
        <v>199.26650366748169</v>
      </c>
    </row>
    <row r="42215" spans="1:3">
      <c r="A42215" s="3">
        <v>21206920</v>
      </c>
      <c r="B42215" s="4">
        <v>41423.458333333336</v>
      </c>
      <c r="C42215" s="5">
        <v>297.06601466992669</v>
      </c>
    </row>
    <row r="42216" spans="1:3">
      <c r="A42216" s="3">
        <v>21206920</v>
      </c>
      <c r="B42216" s="4">
        <v>41423.5</v>
      </c>
      <c r="C42216" s="5">
        <v>194.37652811735941</v>
      </c>
    </row>
    <row r="42217" spans="1:3">
      <c r="A42217" s="3">
        <v>21206920</v>
      </c>
      <c r="B42217" s="4">
        <v>41423.541666666664</v>
      </c>
      <c r="C42217" s="5">
        <v>289.73105134474332</v>
      </c>
    </row>
    <row r="42218" spans="1:3">
      <c r="A42218" s="3">
        <v>21206920</v>
      </c>
      <c r="B42218" s="4">
        <v>41423.583333333336</v>
      </c>
      <c r="C42218" s="5">
        <v>408.31295843520786</v>
      </c>
    </row>
    <row r="42219" spans="1:3">
      <c r="A42219" s="3">
        <v>21206920</v>
      </c>
      <c r="B42219" s="4">
        <v>41423.625</v>
      </c>
      <c r="C42219" s="5">
        <v>151.58924205378975</v>
      </c>
    </row>
    <row r="42220" spans="1:3">
      <c r="A42220" s="3">
        <v>21206920</v>
      </c>
      <c r="B42220" s="4">
        <v>41423.666666666664</v>
      </c>
      <c r="C42220" s="5">
        <v>177.26161369193156</v>
      </c>
    </row>
    <row r="42221" spans="1:3">
      <c r="A42221" s="3">
        <v>21206920</v>
      </c>
      <c r="B42221" s="4">
        <v>41423.708333333336</v>
      </c>
      <c r="C42221" s="5">
        <v>161.36919315403424</v>
      </c>
    </row>
    <row r="42222" spans="1:3">
      <c r="A42222" s="3">
        <v>21206920</v>
      </c>
      <c r="B42222" s="4">
        <v>41423.75</v>
      </c>
      <c r="C42222" s="5">
        <v>94.132029339853304</v>
      </c>
    </row>
    <row r="42223" spans="1:3">
      <c r="A42223" s="3">
        <v>21206920</v>
      </c>
      <c r="B42223" s="4">
        <v>41423.791666666664</v>
      </c>
      <c r="C42223" s="5">
        <v>0</v>
      </c>
    </row>
    <row r="42224" spans="1:3">
      <c r="A42224" s="3">
        <v>21206920</v>
      </c>
      <c r="B42224" s="4">
        <v>41423.833333333336</v>
      </c>
      <c r="C42224" s="5">
        <v>0</v>
      </c>
    </row>
    <row r="42225" spans="1:3">
      <c r="A42225" s="3">
        <v>21206920</v>
      </c>
      <c r="B42225" s="4">
        <v>41423.875</v>
      </c>
      <c r="C42225" s="5">
        <v>0</v>
      </c>
    </row>
    <row r="42226" spans="1:3">
      <c r="A42226" s="3">
        <v>21206920</v>
      </c>
      <c r="B42226" s="4">
        <v>41423.916666666664</v>
      </c>
      <c r="C42226" s="5">
        <v>0</v>
      </c>
    </row>
    <row r="42227" spans="1:3">
      <c r="A42227" s="3">
        <v>21206920</v>
      </c>
      <c r="B42227" s="4">
        <v>41423.958333333336</v>
      </c>
      <c r="C42227" s="5">
        <v>0</v>
      </c>
    </row>
    <row r="42228" spans="1:3">
      <c r="A42228" s="3">
        <v>21206920</v>
      </c>
      <c r="B42228" s="6">
        <v>41424</v>
      </c>
      <c r="C42228" s="5">
        <v>0</v>
      </c>
    </row>
    <row r="42229" spans="1:3">
      <c r="A42229" s="3">
        <v>21206920</v>
      </c>
      <c r="B42229" s="4">
        <v>41424.041666666664</v>
      </c>
      <c r="C42229" s="5">
        <v>0</v>
      </c>
    </row>
    <row r="42230" spans="1:3">
      <c r="A42230" s="3">
        <v>21206920</v>
      </c>
      <c r="B42230" s="4">
        <v>41424.083333333336</v>
      </c>
      <c r="C42230" s="5">
        <v>0</v>
      </c>
    </row>
    <row r="42231" spans="1:3">
      <c r="A42231" s="3">
        <v>21206920</v>
      </c>
      <c r="B42231" s="4">
        <v>41424.125</v>
      </c>
      <c r="C42231" s="5">
        <v>0</v>
      </c>
    </row>
    <row r="42232" spans="1:3">
      <c r="A42232" s="3">
        <v>21206920</v>
      </c>
      <c r="B42232" s="4">
        <v>41424.166666666664</v>
      </c>
      <c r="C42232" s="5">
        <v>0</v>
      </c>
    </row>
    <row r="42233" spans="1:3">
      <c r="A42233" s="3">
        <v>21206920</v>
      </c>
      <c r="B42233" s="4">
        <v>41424.208333333336</v>
      </c>
      <c r="C42233" s="5">
        <v>0</v>
      </c>
    </row>
    <row r="42234" spans="1:3">
      <c r="A42234" s="3">
        <v>21206920</v>
      </c>
      <c r="B42234" s="4">
        <v>41424.25</v>
      </c>
      <c r="C42234" s="5">
        <v>1.2224938875305624</v>
      </c>
    </row>
    <row r="42235" spans="1:3">
      <c r="A42235" s="3">
        <v>21206920</v>
      </c>
      <c r="B42235" s="4">
        <v>41424.291666666664</v>
      </c>
      <c r="C42235" s="5">
        <v>66.01466992665037</v>
      </c>
    </row>
    <row r="42236" spans="1:3">
      <c r="A42236" s="3">
        <v>21206920</v>
      </c>
      <c r="B42236" s="4">
        <v>41424.333333333336</v>
      </c>
      <c r="C42236" s="5">
        <v>194.37652811735941</v>
      </c>
    </row>
    <row r="42237" spans="1:3">
      <c r="A42237" s="3">
        <v>21206920</v>
      </c>
      <c r="B42237" s="4">
        <v>41424.375</v>
      </c>
      <c r="C42237" s="5">
        <v>306.84596577017118</v>
      </c>
    </row>
    <row r="42238" spans="1:3">
      <c r="A42238" s="3">
        <v>21206920</v>
      </c>
      <c r="B42238" s="4">
        <v>41424.416666666664</v>
      </c>
      <c r="C42238" s="5">
        <v>163.81418092909536</v>
      </c>
    </row>
    <row r="42239" spans="1:3">
      <c r="A42239" s="3">
        <v>21206920</v>
      </c>
      <c r="B42239" s="4">
        <v>41424.458333333336</v>
      </c>
      <c r="C42239" s="5">
        <v>358.1907090464548</v>
      </c>
    </row>
    <row r="42240" spans="1:3">
      <c r="A42240" s="3">
        <v>21206920</v>
      </c>
      <c r="B42240" s="4">
        <v>41424.5</v>
      </c>
      <c r="C42240" s="5">
        <v>312.95843520782398</v>
      </c>
    </row>
    <row r="42241" spans="1:3">
      <c r="A42241" s="3">
        <v>21206920</v>
      </c>
      <c r="B42241" s="4">
        <v>41424.541666666664</v>
      </c>
      <c r="C42241" s="5">
        <v>306.84596577017118</v>
      </c>
    </row>
    <row r="42242" spans="1:3">
      <c r="A42242" s="3">
        <v>21206920</v>
      </c>
      <c r="B42242" s="4">
        <v>41424.583333333336</v>
      </c>
      <c r="C42242" s="5">
        <v>205.37897310513449</v>
      </c>
    </row>
    <row r="42243" spans="1:3">
      <c r="A42243" s="3">
        <v>21206920</v>
      </c>
      <c r="B42243" s="4">
        <v>41424.625</v>
      </c>
      <c r="C42243" s="5">
        <v>491.44254278728607</v>
      </c>
    </row>
    <row r="42244" spans="1:3">
      <c r="A42244" s="3">
        <v>21206920</v>
      </c>
      <c r="B42244" s="4">
        <v>41424.666666666664</v>
      </c>
      <c r="C42244" s="5">
        <v>243.27628361858191</v>
      </c>
    </row>
    <row r="42245" spans="1:3">
      <c r="A42245" s="3">
        <v>21206920</v>
      </c>
      <c r="B42245" s="4">
        <v>41424.708333333336</v>
      </c>
      <c r="C42245" s="5">
        <v>101.46699266503668</v>
      </c>
    </row>
    <row r="42246" spans="1:3">
      <c r="A42246" s="3">
        <v>21206920</v>
      </c>
      <c r="B42246" s="4">
        <v>41424.75</v>
      </c>
      <c r="C42246" s="5">
        <v>108.80195599022005</v>
      </c>
    </row>
    <row r="42247" spans="1:3">
      <c r="A42247" s="3">
        <v>21206920</v>
      </c>
      <c r="B42247" s="4">
        <v>41424.791666666664</v>
      </c>
      <c r="C42247" s="5">
        <v>0</v>
      </c>
    </row>
    <row r="42248" spans="1:3">
      <c r="A42248" s="3">
        <v>21206920</v>
      </c>
      <c r="B42248" s="4">
        <v>41424.833333333336</v>
      </c>
      <c r="C42248" s="5">
        <v>0</v>
      </c>
    </row>
    <row r="42249" spans="1:3">
      <c r="A42249" s="3">
        <v>21206920</v>
      </c>
      <c r="B42249" s="4">
        <v>41424.875</v>
      </c>
      <c r="C42249" s="5">
        <v>0</v>
      </c>
    </row>
    <row r="42250" spans="1:3">
      <c r="A42250" s="3">
        <v>21206920</v>
      </c>
      <c r="B42250" s="4">
        <v>41424.916666666664</v>
      </c>
      <c r="C42250" s="5">
        <v>0</v>
      </c>
    </row>
    <row r="42251" spans="1:3">
      <c r="A42251" s="3">
        <v>21206920</v>
      </c>
      <c r="B42251" s="4">
        <v>41424.958333333336</v>
      </c>
      <c r="C42251" s="5">
        <v>0</v>
      </c>
    </row>
    <row r="42252" spans="1:3">
      <c r="A42252" s="3">
        <v>21206920</v>
      </c>
      <c r="B42252" s="6">
        <v>41425</v>
      </c>
      <c r="C42252" s="5">
        <v>0</v>
      </c>
    </row>
    <row r="42253" spans="1:3">
      <c r="A42253" s="3">
        <v>21206920</v>
      </c>
      <c r="B42253" s="4">
        <v>41425.041666666664</v>
      </c>
      <c r="C42253" s="5">
        <v>0</v>
      </c>
    </row>
    <row r="42254" spans="1:3">
      <c r="A42254" s="3">
        <v>21206920</v>
      </c>
      <c r="B42254" s="4">
        <v>41425.083333333336</v>
      </c>
      <c r="C42254" s="5">
        <v>0</v>
      </c>
    </row>
    <row r="42255" spans="1:3">
      <c r="A42255" s="3">
        <v>21206920</v>
      </c>
      <c r="B42255" s="4">
        <v>41425.125</v>
      </c>
      <c r="C42255" s="5">
        <v>0</v>
      </c>
    </row>
    <row r="42256" spans="1:3">
      <c r="A42256" s="3">
        <v>21206920</v>
      </c>
      <c r="B42256" s="4">
        <v>41425.166666666664</v>
      </c>
      <c r="C42256" s="5">
        <v>0</v>
      </c>
    </row>
    <row r="42257" spans="1:3">
      <c r="A42257" s="3">
        <v>21206920</v>
      </c>
      <c r="B42257" s="4">
        <v>41425.208333333336</v>
      </c>
      <c r="C42257" s="5">
        <v>0</v>
      </c>
    </row>
    <row r="42258" spans="1:3">
      <c r="A42258" s="3">
        <v>21206920</v>
      </c>
      <c r="B42258" s="4">
        <v>41425.25</v>
      </c>
      <c r="C42258" s="5">
        <v>6.1124694376528117</v>
      </c>
    </row>
    <row r="42259" spans="1:3">
      <c r="A42259" s="3">
        <v>21206920</v>
      </c>
      <c r="B42259" s="4">
        <v>41425.291666666664</v>
      </c>
      <c r="C42259" s="5">
        <v>85.574572127139376</v>
      </c>
    </row>
    <row r="42260" spans="1:3">
      <c r="A42260" s="3">
        <v>21206920</v>
      </c>
      <c r="B42260" s="4">
        <v>41425.333333333336</v>
      </c>
      <c r="C42260" s="5">
        <v>157.70171149144255</v>
      </c>
    </row>
    <row r="42261" spans="1:3">
      <c r="A42261" s="3">
        <v>21206920</v>
      </c>
      <c r="B42261" s="4">
        <v>41425.375</v>
      </c>
      <c r="C42261" s="5">
        <v>190.70904645476773</v>
      </c>
    </row>
    <row r="42262" spans="1:3">
      <c r="A42262" s="3">
        <v>21206920</v>
      </c>
      <c r="B42262" s="4">
        <v>41425.416666666664</v>
      </c>
      <c r="C42262" s="5">
        <v>454.76772616136924</v>
      </c>
    </row>
    <row r="42263" spans="1:3">
      <c r="A42263" s="3">
        <v>21206920</v>
      </c>
      <c r="B42263" s="4">
        <v>41425.458333333336</v>
      </c>
      <c r="C42263" s="5">
        <v>484.10757946210271</v>
      </c>
    </row>
    <row r="42264" spans="1:3">
      <c r="A42264" s="3">
        <v>21206920</v>
      </c>
      <c r="B42264" s="4">
        <v>41425.5</v>
      </c>
      <c r="C42264" s="5">
        <v>365.52567237163817</v>
      </c>
    </row>
    <row r="42265" spans="1:3">
      <c r="A42265" s="3">
        <v>21206920</v>
      </c>
      <c r="B42265" s="4">
        <v>41425.541666666664</v>
      </c>
      <c r="C42265" s="5">
        <v>330.07334963325184</v>
      </c>
    </row>
    <row r="42266" spans="1:3">
      <c r="A42266" s="3">
        <v>21206920</v>
      </c>
      <c r="B42266" s="4">
        <v>41425.583333333336</v>
      </c>
      <c r="C42266" s="5">
        <v>513.44743276283623</v>
      </c>
    </row>
    <row r="42267" spans="1:3">
      <c r="A42267" s="3">
        <v>21206920</v>
      </c>
      <c r="B42267" s="4">
        <v>41425.625</v>
      </c>
      <c r="C42267" s="5">
        <v>491.44254278728607</v>
      </c>
    </row>
    <row r="42268" spans="1:3">
      <c r="A42268" s="3">
        <v>21206920</v>
      </c>
      <c r="B42268" s="4">
        <v>41425.666666666664</v>
      </c>
      <c r="C42268" s="5">
        <v>444.98777506112469</v>
      </c>
    </row>
    <row r="42269" spans="1:3">
      <c r="A42269" s="3">
        <v>21206920</v>
      </c>
      <c r="B42269" s="4">
        <v>41425.708333333336</v>
      </c>
      <c r="C42269" s="5">
        <v>304.40097799511005</v>
      </c>
    </row>
    <row r="42270" spans="1:3">
      <c r="A42270" s="3">
        <v>21206920</v>
      </c>
      <c r="B42270" s="4">
        <v>41425.75</v>
      </c>
      <c r="C42270" s="5">
        <v>55.012224938875306</v>
      </c>
    </row>
    <row r="42271" spans="1:3">
      <c r="A42271" s="3">
        <v>21206920</v>
      </c>
      <c r="B42271" s="4">
        <v>41425.791666666664</v>
      </c>
      <c r="C42271" s="5">
        <v>0</v>
      </c>
    </row>
    <row r="42272" spans="1:3">
      <c r="A42272" s="3">
        <v>21206920</v>
      </c>
      <c r="B42272" s="4">
        <v>41425.833333333336</v>
      </c>
      <c r="C42272" s="5">
        <v>1.2224938875305624</v>
      </c>
    </row>
    <row r="42273" spans="1:3">
      <c r="A42273" s="3">
        <v>21206920</v>
      </c>
      <c r="B42273" s="4">
        <v>41425.875</v>
      </c>
      <c r="C42273" s="5">
        <v>0</v>
      </c>
    </row>
    <row r="42274" spans="1:3">
      <c r="A42274" s="3">
        <v>21206920</v>
      </c>
      <c r="B42274" s="4">
        <v>41425.916666666664</v>
      </c>
      <c r="C42274" s="5">
        <v>0</v>
      </c>
    </row>
    <row r="42275" spans="1:3">
      <c r="A42275" s="3">
        <v>21206920</v>
      </c>
      <c r="B42275" s="4">
        <v>41425.958333333336</v>
      </c>
      <c r="C42275" s="5">
        <v>1.2224938875305624</v>
      </c>
    </row>
    <row r="42276" spans="1:3">
      <c r="A42276" s="3">
        <v>21206920</v>
      </c>
      <c r="B42276" s="6">
        <v>41426</v>
      </c>
      <c r="C42276" s="5">
        <v>0</v>
      </c>
    </row>
    <row r="42277" spans="1:3">
      <c r="A42277" s="3">
        <v>21206920</v>
      </c>
      <c r="B42277" s="4">
        <v>41426.041666666664</v>
      </c>
      <c r="C42277" s="5">
        <v>0</v>
      </c>
    </row>
    <row r="42278" spans="1:3">
      <c r="A42278" s="3">
        <v>21206920</v>
      </c>
      <c r="B42278" s="4">
        <v>41426.083333333336</v>
      </c>
      <c r="C42278" s="5">
        <v>0</v>
      </c>
    </row>
    <row r="42279" spans="1:3">
      <c r="A42279" s="3">
        <v>21206920</v>
      </c>
      <c r="B42279" s="4">
        <v>41426.125</v>
      </c>
      <c r="C42279" s="5">
        <v>0</v>
      </c>
    </row>
    <row r="42280" spans="1:3">
      <c r="A42280" s="3">
        <v>21206920</v>
      </c>
      <c r="B42280" s="4">
        <v>41426.166666666664</v>
      </c>
      <c r="C42280" s="5">
        <v>0</v>
      </c>
    </row>
    <row r="42281" spans="1:3">
      <c r="A42281" s="3">
        <v>21206920</v>
      </c>
      <c r="B42281" s="4">
        <v>41426.208333333336</v>
      </c>
      <c r="C42281" s="5">
        <v>0</v>
      </c>
    </row>
    <row r="42282" spans="1:3">
      <c r="A42282" s="3">
        <v>21206920</v>
      </c>
      <c r="B42282" s="4">
        <v>41426.25</v>
      </c>
      <c r="C42282" s="5">
        <v>3.6674816625916873</v>
      </c>
    </row>
    <row r="42283" spans="1:3">
      <c r="A42283" s="3">
        <v>21206920</v>
      </c>
      <c r="B42283" s="4">
        <v>41426.291666666664</v>
      </c>
      <c r="C42283" s="5">
        <v>63.569682151589248</v>
      </c>
    </row>
    <row r="42284" spans="1:3">
      <c r="A42284" s="3">
        <v>21206920</v>
      </c>
      <c r="B42284" s="4">
        <v>41426.333333333336</v>
      </c>
      <c r="C42284" s="5">
        <v>210.26894865525674</v>
      </c>
    </row>
    <row r="42285" spans="1:3">
      <c r="A42285" s="3">
        <v>21206920</v>
      </c>
      <c r="B42285" s="4">
        <v>41426.375</v>
      </c>
      <c r="C42285" s="5">
        <v>267.72616136919316</v>
      </c>
    </row>
    <row r="42286" spans="1:3">
      <c r="A42286" s="3">
        <v>21206920</v>
      </c>
      <c r="B42286" s="4">
        <v>41426.416666666664</v>
      </c>
      <c r="C42286" s="5">
        <v>278.72860635696821</v>
      </c>
    </row>
    <row r="42287" spans="1:3">
      <c r="A42287" s="3">
        <v>21206920</v>
      </c>
      <c r="B42287" s="4">
        <v>41426.458333333336</v>
      </c>
      <c r="C42287" s="5">
        <v>185.81907090464549</v>
      </c>
    </row>
    <row r="42288" spans="1:3">
      <c r="A42288" s="3">
        <v>21206920</v>
      </c>
      <c r="B42288" s="4">
        <v>41426.666666666664</v>
      </c>
      <c r="C42288" s="5">
        <v>641.80929095354531</v>
      </c>
    </row>
    <row r="42289" spans="1:3">
      <c r="A42289" s="3">
        <v>21206920</v>
      </c>
      <c r="B42289" s="4">
        <v>41426.708333333336</v>
      </c>
      <c r="C42289" s="5">
        <v>403.42298288508562</v>
      </c>
    </row>
    <row r="42290" spans="1:3">
      <c r="A42290" s="3">
        <v>21206920</v>
      </c>
      <c r="B42290" s="4">
        <v>41426.75</v>
      </c>
      <c r="C42290" s="5">
        <v>14.669926650366749</v>
      </c>
    </row>
    <row r="42291" spans="1:3">
      <c r="A42291" s="3">
        <v>21206920</v>
      </c>
      <c r="B42291" s="4">
        <v>41426.791666666664</v>
      </c>
      <c r="C42291" s="5">
        <v>0</v>
      </c>
    </row>
    <row r="42292" spans="1:3">
      <c r="A42292" s="3">
        <v>21206920</v>
      </c>
      <c r="B42292" s="4">
        <v>41426.833333333336</v>
      </c>
      <c r="C42292" s="5">
        <v>0</v>
      </c>
    </row>
    <row r="42293" spans="1:3">
      <c r="A42293" s="3">
        <v>21206920</v>
      </c>
      <c r="B42293" s="4">
        <v>41426.875</v>
      </c>
      <c r="C42293" s="5">
        <v>0</v>
      </c>
    </row>
    <row r="42294" spans="1:3">
      <c r="A42294" s="3">
        <v>21206920</v>
      </c>
      <c r="B42294" s="4">
        <v>41426.916666666664</v>
      </c>
      <c r="C42294" s="5">
        <v>0</v>
      </c>
    </row>
    <row r="42295" spans="1:3">
      <c r="A42295" s="3">
        <v>21206920</v>
      </c>
      <c r="B42295" s="4">
        <v>41426.958333333336</v>
      </c>
      <c r="C42295" s="5">
        <v>0</v>
      </c>
    </row>
    <row r="42296" spans="1:3">
      <c r="A42296" s="3">
        <v>21206920</v>
      </c>
      <c r="B42296" s="6">
        <v>41427</v>
      </c>
      <c r="C42296" s="5">
        <v>0</v>
      </c>
    </row>
    <row r="42297" spans="1:3">
      <c r="A42297" s="3">
        <v>21206920</v>
      </c>
      <c r="B42297" s="4">
        <v>41427.041666666664</v>
      </c>
      <c r="C42297" s="5">
        <v>0</v>
      </c>
    </row>
    <row r="42298" spans="1:3">
      <c r="A42298" s="3">
        <v>21206920</v>
      </c>
      <c r="B42298" s="4">
        <v>41427.083333333336</v>
      </c>
      <c r="C42298" s="5">
        <v>0</v>
      </c>
    </row>
    <row r="42299" spans="1:3">
      <c r="A42299" s="3">
        <v>21206920</v>
      </c>
      <c r="B42299" s="4">
        <v>41427.125</v>
      </c>
      <c r="C42299" s="5">
        <v>0</v>
      </c>
    </row>
    <row r="42300" spans="1:3">
      <c r="A42300" s="3">
        <v>21206920</v>
      </c>
      <c r="B42300" s="4">
        <v>41427.166666666664</v>
      </c>
      <c r="C42300" s="5">
        <v>0</v>
      </c>
    </row>
    <row r="42301" spans="1:3">
      <c r="A42301" s="3">
        <v>21206920</v>
      </c>
      <c r="B42301" s="4">
        <v>41427.208333333336</v>
      </c>
      <c r="C42301" s="5">
        <v>0</v>
      </c>
    </row>
    <row r="42302" spans="1:3">
      <c r="A42302" s="3">
        <v>21206920</v>
      </c>
      <c r="B42302" s="4">
        <v>41427.25</v>
      </c>
      <c r="C42302" s="5">
        <v>1.2224938875305624</v>
      </c>
    </row>
    <row r="42303" spans="1:3">
      <c r="A42303" s="3">
        <v>21206920</v>
      </c>
      <c r="B42303" s="4">
        <v>41427.291666666664</v>
      </c>
      <c r="C42303" s="5">
        <v>61.124694376528119</v>
      </c>
    </row>
    <row r="42304" spans="1:3">
      <c r="A42304" s="3">
        <v>21206920</v>
      </c>
      <c r="B42304" s="4">
        <v>41427.333333333336</v>
      </c>
      <c r="C42304" s="5">
        <v>138.14180929095355</v>
      </c>
    </row>
    <row r="42305" spans="1:3">
      <c r="A42305" s="3">
        <v>21206920</v>
      </c>
      <c r="B42305" s="4">
        <v>41427.375</v>
      </c>
      <c r="C42305" s="5">
        <v>255.50122249388755</v>
      </c>
    </row>
    <row r="42306" spans="1:3">
      <c r="A42306" s="3">
        <v>21206920</v>
      </c>
      <c r="B42306" s="4">
        <v>41427.416666666664</v>
      </c>
      <c r="C42306" s="5">
        <v>343.52078239608807</v>
      </c>
    </row>
    <row r="42307" spans="1:3">
      <c r="A42307" s="3">
        <v>21206920</v>
      </c>
      <c r="B42307" s="4">
        <v>41427.458333333336</v>
      </c>
      <c r="C42307" s="5">
        <v>650.36674816625919</v>
      </c>
    </row>
    <row r="42308" spans="1:3">
      <c r="A42308" s="3">
        <v>21206920</v>
      </c>
      <c r="B42308" s="4">
        <v>41427.5</v>
      </c>
      <c r="C42308" s="5">
        <v>773.83863080684603</v>
      </c>
    </row>
    <row r="42309" spans="1:3">
      <c r="A42309" s="3">
        <v>21206920</v>
      </c>
      <c r="B42309" s="4">
        <v>41427.541666666664</v>
      </c>
      <c r="C42309" s="5">
        <v>479.21760391198046</v>
      </c>
    </row>
    <row r="42310" spans="1:3">
      <c r="A42310" s="3">
        <v>21206920</v>
      </c>
      <c r="B42310" s="4">
        <v>41427.583333333336</v>
      </c>
      <c r="C42310" s="5">
        <v>523.22738386308072</v>
      </c>
    </row>
    <row r="42311" spans="1:3">
      <c r="A42311" s="3">
        <v>21206920</v>
      </c>
      <c r="B42311" s="4">
        <v>41427.625</v>
      </c>
      <c r="C42311" s="5">
        <v>506.11246943765286</v>
      </c>
    </row>
    <row r="42312" spans="1:3">
      <c r="A42312" s="3">
        <v>21206920</v>
      </c>
      <c r="B42312" s="4">
        <v>41427.666666666664</v>
      </c>
      <c r="C42312" s="5">
        <v>332.51833740831296</v>
      </c>
    </row>
    <row r="42313" spans="1:3">
      <c r="A42313" s="3">
        <v>21206920</v>
      </c>
      <c r="B42313" s="4">
        <v>41427.708333333336</v>
      </c>
      <c r="C42313" s="5">
        <v>330.07334963325184</v>
      </c>
    </row>
    <row r="42314" spans="1:3">
      <c r="A42314" s="3">
        <v>21206920</v>
      </c>
      <c r="B42314" s="4">
        <v>41427.75</v>
      </c>
      <c r="C42314" s="5">
        <v>81.907090464547679</v>
      </c>
    </row>
    <row r="42315" spans="1:3">
      <c r="A42315" s="3">
        <v>21206920</v>
      </c>
      <c r="B42315" s="4">
        <v>41427.791666666664</v>
      </c>
      <c r="C42315" s="5">
        <v>0</v>
      </c>
    </row>
    <row r="42316" spans="1:3">
      <c r="A42316" s="3">
        <v>21206920</v>
      </c>
      <c r="B42316" s="4">
        <v>41427.833333333336</v>
      </c>
      <c r="C42316" s="5">
        <v>0</v>
      </c>
    </row>
    <row r="42317" spans="1:3">
      <c r="A42317" s="3">
        <v>21206920</v>
      </c>
      <c r="B42317" s="4">
        <v>41427.875</v>
      </c>
      <c r="C42317" s="5">
        <v>0</v>
      </c>
    </row>
    <row r="42318" spans="1:3">
      <c r="A42318" s="3">
        <v>21206920</v>
      </c>
      <c r="B42318" s="4">
        <v>41427.916666666664</v>
      </c>
      <c r="C42318" s="5">
        <v>0</v>
      </c>
    </row>
    <row r="42319" spans="1:3">
      <c r="A42319" s="3">
        <v>21206920</v>
      </c>
      <c r="B42319" s="4">
        <v>41427.958333333336</v>
      </c>
      <c r="C42319" s="5">
        <v>0</v>
      </c>
    </row>
    <row r="42320" spans="1:3">
      <c r="A42320" s="3">
        <v>21206920</v>
      </c>
      <c r="B42320" s="6">
        <v>41428</v>
      </c>
      <c r="C42320" s="5">
        <v>1.2224938875305624</v>
      </c>
    </row>
    <row r="42321" spans="1:3">
      <c r="A42321" s="3">
        <v>21206920</v>
      </c>
      <c r="B42321" s="4">
        <v>41428.041666666664</v>
      </c>
      <c r="C42321" s="5">
        <v>0</v>
      </c>
    </row>
    <row r="42322" spans="1:3">
      <c r="A42322" s="3">
        <v>21206920</v>
      </c>
      <c r="B42322" s="4">
        <v>41428.083333333336</v>
      </c>
      <c r="C42322" s="5">
        <v>0</v>
      </c>
    </row>
    <row r="42323" spans="1:3">
      <c r="A42323" s="3">
        <v>21206920</v>
      </c>
      <c r="B42323" s="4">
        <v>41428.125</v>
      </c>
      <c r="C42323" s="5">
        <v>0</v>
      </c>
    </row>
    <row r="42324" spans="1:3">
      <c r="A42324" s="3">
        <v>21206920</v>
      </c>
      <c r="B42324" s="4">
        <v>41428.166666666664</v>
      </c>
      <c r="C42324" s="5">
        <v>0</v>
      </c>
    </row>
    <row r="42325" spans="1:3">
      <c r="A42325" s="3">
        <v>21206920</v>
      </c>
      <c r="B42325" s="4">
        <v>41428.208333333336</v>
      </c>
      <c r="C42325" s="5">
        <v>0</v>
      </c>
    </row>
    <row r="42326" spans="1:3">
      <c r="A42326" s="3">
        <v>21206920</v>
      </c>
      <c r="B42326" s="4">
        <v>41428.25</v>
      </c>
      <c r="C42326" s="5">
        <v>1.2224938875305624</v>
      </c>
    </row>
    <row r="42327" spans="1:3">
      <c r="A42327" s="3">
        <v>21206920</v>
      </c>
      <c r="B42327" s="4">
        <v>41428.291666666664</v>
      </c>
      <c r="C42327" s="5">
        <v>69.682151589242054</v>
      </c>
    </row>
    <row r="42328" spans="1:3">
      <c r="A42328" s="3">
        <v>21206920</v>
      </c>
      <c r="B42328" s="4">
        <v>41428.333333333336</v>
      </c>
      <c r="C42328" s="5">
        <v>233.49633251833743</v>
      </c>
    </row>
    <row r="42329" spans="1:3">
      <c r="A42329" s="3">
        <v>21206920</v>
      </c>
      <c r="B42329" s="4">
        <v>41428.375</v>
      </c>
      <c r="C42329" s="5">
        <v>370.41564792176041</v>
      </c>
    </row>
    <row r="42330" spans="1:3">
      <c r="A42330" s="3">
        <v>21206920</v>
      </c>
      <c r="B42330" s="4">
        <v>41428.416666666664</v>
      </c>
      <c r="C42330" s="5">
        <v>279.95110024449878</v>
      </c>
    </row>
    <row r="42331" spans="1:3">
      <c r="A42331" s="3">
        <v>21206920</v>
      </c>
      <c r="B42331" s="4">
        <v>41428.458333333336</v>
      </c>
      <c r="C42331" s="5">
        <v>325.18337408312959</v>
      </c>
    </row>
    <row r="42332" spans="1:3">
      <c r="A42332" s="3">
        <v>21206920</v>
      </c>
      <c r="B42332" s="4">
        <v>41428.5</v>
      </c>
      <c r="C42332" s="5">
        <v>360.63569682151592</v>
      </c>
    </row>
    <row r="42333" spans="1:3">
      <c r="A42333" s="3">
        <v>21206920</v>
      </c>
      <c r="B42333" s="4">
        <v>41428.541666666664</v>
      </c>
      <c r="C42333" s="5">
        <v>342.2982885085575</v>
      </c>
    </row>
    <row r="42334" spans="1:3">
      <c r="A42334" s="3">
        <v>21206920</v>
      </c>
      <c r="B42334" s="4">
        <v>41428.583333333336</v>
      </c>
      <c r="C42334" s="5">
        <v>386.3080684596577</v>
      </c>
    </row>
    <row r="42335" spans="1:3">
      <c r="A42335" s="3">
        <v>21206920</v>
      </c>
      <c r="B42335" s="4">
        <v>41428.625</v>
      </c>
      <c r="C42335" s="5">
        <v>234.71882640586799</v>
      </c>
    </row>
    <row r="42336" spans="1:3">
      <c r="A42336" s="3">
        <v>21206920</v>
      </c>
      <c r="B42336" s="4">
        <v>41428.666666666664</v>
      </c>
      <c r="C42336" s="5">
        <v>129.58435207823962</v>
      </c>
    </row>
    <row r="42337" spans="1:3">
      <c r="A42337" s="3">
        <v>21206920</v>
      </c>
      <c r="B42337" s="4">
        <v>41428.708333333336</v>
      </c>
      <c r="C42337" s="5">
        <v>122.24938875305624</v>
      </c>
    </row>
    <row r="42338" spans="1:3">
      <c r="A42338" s="3">
        <v>21206920</v>
      </c>
      <c r="B42338" s="4">
        <v>41428.75</v>
      </c>
      <c r="C42338" s="5">
        <v>30.562347188264059</v>
      </c>
    </row>
    <row r="42339" spans="1:3">
      <c r="A42339" s="3">
        <v>21206920</v>
      </c>
      <c r="B42339" s="4">
        <v>41428.791666666664</v>
      </c>
      <c r="C42339" s="5">
        <v>0</v>
      </c>
    </row>
    <row r="42340" spans="1:3">
      <c r="A42340" s="3">
        <v>21206920</v>
      </c>
      <c r="B42340" s="4">
        <v>41428.833333333336</v>
      </c>
      <c r="C42340" s="5">
        <v>0</v>
      </c>
    </row>
    <row r="42341" spans="1:3">
      <c r="A42341" s="3">
        <v>21206920</v>
      </c>
      <c r="B42341" s="4">
        <v>41428.875</v>
      </c>
      <c r="C42341" s="5">
        <v>0</v>
      </c>
    </row>
    <row r="42342" spans="1:3">
      <c r="A42342" s="3">
        <v>21206920</v>
      </c>
      <c r="B42342" s="4">
        <v>41428.916666666664</v>
      </c>
      <c r="C42342" s="5">
        <v>0</v>
      </c>
    </row>
    <row r="42343" spans="1:3">
      <c r="A42343" s="3">
        <v>21206920</v>
      </c>
      <c r="B42343" s="4">
        <v>41428.958333333336</v>
      </c>
      <c r="C42343" s="5">
        <v>0</v>
      </c>
    </row>
    <row r="42344" spans="1:3">
      <c r="A42344" s="3">
        <v>21206920</v>
      </c>
      <c r="B42344" s="6">
        <v>41429</v>
      </c>
      <c r="C42344" s="5">
        <v>0</v>
      </c>
    </row>
    <row r="42345" spans="1:3">
      <c r="A42345" s="3">
        <v>21206920</v>
      </c>
      <c r="B42345" s="4">
        <v>41429.041666666664</v>
      </c>
      <c r="C42345" s="5">
        <v>0</v>
      </c>
    </row>
    <row r="42346" spans="1:3">
      <c r="A42346" s="3">
        <v>21206920</v>
      </c>
      <c r="B42346" s="4">
        <v>41429.083333333336</v>
      </c>
      <c r="C42346" s="5">
        <v>0</v>
      </c>
    </row>
    <row r="42347" spans="1:3">
      <c r="A42347" s="3">
        <v>21206920</v>
      </c>
      <c r="B42347" s="4">
        <v>41429.125</v>
      </c>
      <c r="C42347" s="5">
        <v>0</v>
      </c>
    </row>
    <row r="42348" spans="1:3">
      <c r="A42348" s="3">
        <v>21206920</v>
      </c>
      <c r="B42348" s="4">
        <v>41429.166666666664</v>
      </c>
      <c r="C42348" s="5">
        <v>0</v>
      </c>
    </row>
    <row r="42349" spans="1:3">
      <c r="A42349" s="3">
        <v>21206920</v>
      </c>
      <c r="B42349" s="4">
        <v>41429.208333333336</v>
      </c>
      <c r="C42349" s="5">
        <v>0</v>
      </c>
    </row>
    <row r="42350" spans="1:3">
      <c r="A42350" s="3">
        <v>21206920</v>
      </c>
      <c r="B42350" s="4">
        <v>41429.25</v>
      </c>
      <c r="C42350" s="5">
        <v>2.4449877750611249</v>
      </c>
    </row>
    <row r="42351" spans="1:3">
      <c r="A42351" s="3">
        <v>21206920</v>
      </c>
      <c r="B42351" s="4">
        <v>41429.291666666664</v>
      </c>
      <c r="C42351" s="5">
        <v>25.672371638141811</v>
      </c>
    </row>
    <row r="42352" spans="1:3">
      <c r="A42352" s="3">
        <v>21206920</v>
      </c>
      <c r="B42352" s="4">
        <v>41429.333333333336</v>
      </c>
      <c r="C42352" s="5">
        <v>106.35696821515893</v>
      </c>
    </row>
    <row r="42353" spans="1:3">
      <c r="A42353" s="3">
        <v>21206920</v>
      </c>
      <c r="B42353" s="4">
        <v>41429.375</v>
      </c>
      <c r="C42353" s="5">
        <v>326.40586797066015</v>
      </c>
    </row>
    <row r="42354" spans="1:3">
      <c r="A42354" s="3">
        <v>21206920</v>
      </c>
      <c r="B42354" s="4">
        <v>41429.416666666664</v>
      </c>
      <c r="C42354" s="5">
        <v>367.97066014669929</v>
      </c>
    </row>
    <row r="42355" spans="1:3">
      <c r="A42355" s="3">
        <v>21206920</v>
      </c>
      <c r="B42355" s="4">
        <v>41429.458333333336</v>
      </c>
      <c r="C42355" s="5">
        <v>474.32762836185822</v>
      </c>
    </row>
    <row r="42356" spans="1:3">
      <c r="A42356" s="3">
        <v>21206920</v>
      </c>
      <c r="B42356" s="4">
        <v>41429.5</v>
      </c>
      <c r="C42356" s="5">
        <v>936.43031784841082</v>
      </c>
    </row>
    <row r="42357" spans="1:3">
      <c r="A42357" s="3">
        <v>21206920</v>
      </c>
      <c r="B42357" s="4">
        <v>41429.541666666664</v>
      </c>
      <c r="C42357" s="5">
        <v>691.93154034229838</v>
      </c>
    </row>
    <row r="42358" spans="1:3">
      <c r="A42358" s="3">
        <v>21206920</v>
      </c>
      <c r="B42358" s="4">
        <v>41429.583333333336</v>
      </c>
      <c r="C42358" s="5">
        <v>718.82640586797072</v>
      </c>
    </row>
    <row r="42359" spans="1:3">
      <c r="A42359" s="3">
        <v>21206920</v>
      </c>
      <c r="B42359" s="4">
        <v>41429.625</v>
      </c>
      <c r="C42359" s="5">
        <v>837.4083129584352</v>
      </c>
    </row>
    <row r="42360" spans="1:3">
      <c r="A42360" s="3">
        <v>21206920</v>
      </c>
      <c r="B42360" s="4">
        <v>41429.666666666664</v>
      </c>
      <c r="C42360" s="5">
        <v>618.5819070904646</v>
      </c>
    </row>
    <row r="42361" spans="1:3">
      <c r="A42361" s="3">
        <v>21206920</v>
      </c>
      <c r="B42361" s="4">
        <v>41429.708333333336</v>
      </c>
      <c r="C42361" s="5">
        <v>327.62836185819071</v>
      </c>
    </row>
    <row r="42362" spans="1:3">
      <c r="A42362" s="3">
        <v>21206920</v>
      </c>
      <c r="B42362" s="4">
        <v>41429.75</v>
      </c>
      <c r="C42362" s="5">
        <v>69.682151589242054</v>
      </c>
    </row>
    <row r="42363" spans="1:3">
      <c r="A42363" s="3">
        <v>21206920</v>
      </c>
      <c r="B42363" s="4">
        <v>41429.791666666664</v>
      </c>
      <c r="C42363" s="5">
        <v>0</v>
      </c>
    </row>
    <row r="42364" spans="1:3">
      <c r="A42364" s="3">
        <v>21206920</v>
      </c>
      <c r="B42364" s="4">
        <v>41429.833333333336</v>
      </c>
      <c r="C42364" s="5">
        <v>0</v>
      </c>
    </row>
    <row r="42365" spans="1:3">
      <c r="A42365" s="3">
        <v>21206920</v>
      </c>
      <c r="B42365" s="4">
        <v>41429.875</v>
      </c>
      <c r="C42365" s="5">
        <v>0</v>
      </c>
    </row>
    <row r="42366" spans="1:3">
      <c r="A42366" s="3">
        <v>21206920</v>
      </c>
      <c r="B42366" s="4">
        <v>41429.916666666664</v>
      </c>
      <c r="C42366" s="5">
        <v>0</v>
      </c>
    </row>
    <row r="42367" spans="1:3">
      <c r="A42367" s="3">
        <v>21206920</v>
      </c>
      <c r="B42367" s="4">
        <v>41429.958333333336</v>
      </c>
      <c r="C42367" s="5">
        <v>0</v>
      </c>
    </row>
    <row r="42368" spans="1:3">
      <c r="A42368" s="3">
        <v>21206920</v>
      </c>
      <c r="B42368" s="6">
        <v>41430</v>
      </c>
      <c r="C42368" s="5">
        <v>0</v>
      </c>
    </row>
    <row r="42369" spans="1:3">
      <c r="A42369" s="3">
        <v>21206920</v>
      </c>
      <c r="B42369" s="4">
        <v>41430.041666666664</v>
      </c>
      <c r="C42369" s="5">
        <v>0</v>
      </c>
    </row>
    <row r="42370" spans="1:3">
      <c r="A42370" s="3">
        <v>21206920</v>
      </c>
      <c r="B42370" s="4">
        <v>41430.083333333336</v>
      </c>
      <c r="C42370" s="5">
        <v>0</v>
      </c>
    </row>
    <row r="42371" spans="1:3">
      <c r="A42371" s="3">
        <v>21206920</v>
      </c>
      <c r="B42371" s="4">
        <v>41430.125</v>
      </c>
      <c r="C42371" s="5">
        <v>0</v>
      </c>
    </row>
    <row r="42372" spans="1:3">
      <c r="A42372" s="3">
        <v>21206920</v>
      </c>
      <c r="B42372" s="4">
        <v>41430.166666666664</v>
      </c>
      <c r="C42372" s="5">
        <v>0</v>
      </c>
    </row>
    <row r="42373" spans="1:3">
      <c r="A42373" s="3">
        <v>21206920</v>
      </c>
      <c r="B42373" s="4">
        <v>41430.208333333336</v>
      </c>
      <c r="C42373" s="5">
        <v>1.2224938875305624</v>
      </c>
    </row>
    <row r="42374" spans="1:3">
      <c r="A42374" s="3">
        <v>21206920</v>
      </c>
      <c r="B42374" s="4">
        <v>41430.25</v>
      </c>
      <c r="C42374" s="5">
        <v>2.4449877750611249</v>
      </c>
    </row>
    <row r="42375" spans="1:3">
      <c r="A42375" s="3">
        <v>21206920</v>
      </c>
      <c r="B42375" s="4">
        <v>41430.291666666664</v>
      </c>
      <c r="C42375" s="5">
        <v>63.569682151589248</v>
      </c>
    </row>
    <row r="42376" spans="1:3">
      <c r="A42376" s="3">
        <v>21206920</v>
      </c>
      <c r="B42376" s="4">
        <v>41430.333333333336</v>
      </c>
      <c r="C42376" s="5">
        <v>122.24938875305624</v>
      </c>
    </row>
    <row r="42377" spans="1:3">
      <c r="A42377" s="3">
        <v>21206920</v>
      </c>
      <c r="B42377" s="4">
        <v>41430.375</v>
      </c>
      <c r="C42377" s="5">
        <v>267.72616136919316</v>
      </c>
    </row>
    <row r="42378" spans="1:3">
      <c r="A42378" s="3">
        <v>21206920</v>
      </c>
      <c r="B42378" s="4">
        <v>41430.416666666664</v>
      </c>
      <c r="C42378" s="5">
        <v>398.53300733496337</v>
      </c>
    </row>
    <row r="42379" spans="1:3">
      <c r="A42379" s="3">
        <v>21206920</v>
      </c>
      <c r="B42379" s="4">
        <v>41430.458333333336</v>
      </c>
      <c r="C42379" s="5">
        <v>777.50611246943765</v>
      </c>
    </row>
    <row r="42380" spans="1:3">
      <c r="A42380" s="3">
        <v>21206920</v>
      </c>
      <c r="B42380" s="4">
        <v>41430.5</v>
      </c>
      <c r="C42380" s="5">
        <v>872.86063569682153</v>
      </c>
    </row>
    <row r="42381" spans="1:3">
      <c r="A42381" s="3">
        <v>21206920</v>
      </c>
      <c r="B42381" s="4">
        <v>41430.541666666664</v>
      </c>
      <c r="C42381" s="5">
        <v>853.30073349633255</v>
      </c>
    </row>
    <row r="42382" spans="1:3">
      <c r="A42382" s="3">
        <v>21206920</v>
      </c>
      <c r="B42382" s="4">
        <v>41430.583333333336</v>
      </c>
      <c r="C42382" s="5">
        <v>866.74816625916878</v>
      </c>
    </row>
    <row r="42383" spans="1:3">
      <c r="A42383" s="3">
        <v>21206920</v>
      </c>
      <c r="B42383" s="4">
        <v>41430.625</v>
      </c>
      <c r="C42383" s="5">
        <v>814.1809290953546</v>
      </c>
    </row>
    <row r="42384" spans="1:3">
      <c r="A42384" s="3">
        <v>21206920</v>
      </c>
      <c r="B42384" s="4">
        <v>41430.666666666664</v>
      </c>
      <c r="C42384" s="5">
        <v>457.21271393643036</v>
      </c>
    </row>
    <row r="42385" spans="1:3">
      <c r="A42385" s="3">
        <v>21206920</v>
      </c>
      <c r="B42385" s="4">
        <v>41430.708333333336</v>
      </c>
      <c r="C42385" s="5">
        <v>283.61858190709046</v>
      </c>
    </row>
    <row r="42386" spans="1:3">
      <c r="A42386" s="3">
        <v>21206920</v>
      </c>
      <c r="B42386" s="4">
        <v>41430.75</v>
      </c>
      <c r="C42386" s="5">
        <v>100.24449877750612</v>
      </c>
    </row>
    <row r="42387" spans="1:3">
      <c r="A42387" s="3">
        <v>21206920</v>
      </c>
      <c r="B42387" s="4">
        <v>41430.791666666664</v>
      </c>
      <c r="C42387" s="5">
        <v>0</v>
      </c>
    </row>
    <row r="42388" spans="1:3">
      <c r="A42388" s="3">
        <v>21206920</v>
      </c>
      <c r="B42388" s="4">
        <v>41430.833333333336</v>
      </c>
      <c r="C42388" s="5">
        <v>0</v>
      </c>
    </row>
    <row r="42389" spans="1:3">
      <c r="A42389" s="3">
        <v>21206920</v>
      </c>
      <c r="B42389" s="4">
        <v>41430.875</v>
      </c>
      <c r="C42389" s="5">
        <v>0</v>
      </c>
    </row>
    <row r="42390" spans="1:3">
      <c r="A42390" s="3">
        <v>21206920</v>
      </c>
      <c r="B42390" s="4">
        <v>41430.916666666664</v>
      </c>
      <c r="C42390" s="5">
        <v>0</v>
      </c>
    </row>
    <row r="42391" spans="1:3">
      <c r="A42391" s="3">
        <v>21206920</v>
      </c>
      <c r="B42391" s="4">
        <v>41430.958333333336</v>
      </c>
      <c r="C42391" s="5">
        <v>0</v>
      </c>
    </row>
    <row r="42392" spans="1:3">
      <c r="A42392" s="3">
        <v>21206920</v>
      </c>
      <c r="B42392" s="6">
        <v>41431</v>
      </c>
      <c r="C42392" s="5">
        <v>0</v>
      </c>
    </row>
    <row r="42393" spans="1:3">
      <c r="A42393" s="3">
        <v>21206920</v>
      </c>
      <c r="B42393" s="4">
        <v>41431.041666666664</v>
      </c>
      <c r="C42393" s="5">
        <v>0</v>
      </c>
    </row>
    <row r="42394" spans="1:3">
      <c r="A42394" s="3">
        <v>21206920</v>
      </c>
      <c r="B42394" s="4">
        <v>41431.083333333336</v>
      </c>
      <c r="C42394" s="5">
        <v>0</v>
      </c>
    </row>
    <row r="42395" spans="1:3">
      <c r="A42395" s="3">
        <v>21206920</v>
      </c>
      <c r="B42395" s="4">
        <v>41431.125</v>
      </c>
      <c r="C42395" s="5">
        <v>0</v>
      </c>
    </row>
    <row r="42396" spans="1:3">
      <c r="A42396" s="3">
        <v>21206920</v>
      </c>
      <c r="B42396" s="4">
        <v>41431.166666666664</v>
      </c>
      <c r="C42396" s="5">
        <v>0</v>
      </c>
    </row>
    <row r="42397" spans="1:3">
      <c r="A42397" s="3">
        <v>21206920</v>
      </c>
      <c r="B42397" s="4">
        <v>41431.208333333336</v>
      </c>
      <c r="C42397" s="5">
        <v>0</v>
      </c>
    </row>
    <row r="42398" spans="1:3">
      <c r="A42398" s="3">
        <v>21206920</v>
      </c>
      <c r="B42398" s="4">
        <v>41431.25</v>
      </c>
      <c r="C42398" s="5">
        <v>4.8899755501222497</v>
      </c>
    </row>
    <row r="42399" spans="1:3">
      <c r="A42399" s="3">
        <v>21206920</v>
      </c>
      <c r="B42399" s="4">
        <v>41431.291666666664</v>
      </c>
      <c r="C42399" s="5">
        <v>177.26161369193156</v>
      </c>
    </row>
    <row r="42400" spans="1:3">
      <c r="A42400" s="3">
        <v>21206920</v>
      </c>
      <c r="B42400" s="4">
        <v>41431.333333333336</v>
      </c>
      <c r="C42400" s="5">
        <v>284.84107579462102</v>
      </c>
    </row>
    <row r="42401" spans="1:3">
      <c r="A42401" s="3">
        <v>21206920</v>
      </c>
      <c r="B42401" s="4">
        <v>41431.375</v>
      </c>
      <c r="C42401" s="5">
        <v>402.20048899755506</v>
      </c>
    </row>
    <row r="42402" spans="1:3">
      <c r="A42402" s="3">
        <v>21206920</v>
      </c>
      <c r="B42402" s="4">
        <v>41431.416666666664</v>
      </c>
      <c r="C42402" s="5">
        <v>409.53545232273842</v>
      </c>
    </row>
    <row r="42403" spans="1:3">
      <c r="A42403" s="3">
        <v>21206920</v>
      </c>
      <c r="B42403" s="4">
        <v>41431.458333333336</v>
      </c>
      <c r="C42403" s="5">
        <v>369.19315403422985</v>
      </c>
    </row>
    <row r="42404" spans="1:3">
      <c r="A42404" s="3">
        <v>21206920</v>
      </c>
      <c r="B42404" s="4">
        <v>41431.5</v>
      </c>
      <c r="C42404" s="5">
        <v>215.15892420537898</v>
      </c>
    </row>
    <row r="42405" spans="1:3">
      <c r="A42405" s="3">
        <v>21206920</v>
      </c>
      <c r="B42405" s="4">
        <v>41431.541666666664</v>
      </c>
      <c r="C42405" s="5">
        <v>207.82396088019561</v>
      </c>
    </row>
    <row r="42406" spans="1:3">
      <c r="A42406" s="3">
        <v>21206920</v>
      </c>
      <c r="B42406" s="4">
        <v>41431.583333333336</v>
      </c>
      <c r="C42406" s="5">
        <v>171.14914425427875</v>
      </c>
    </row>
    <row r="42407" spans="1:3">
      <c r="A42407" s="3">
        <v>21206920</v>
      </c>
      <c r="B42407" s="4">
        <v>41431.625</v>
      </c>
      <c r="C42407" s="5">
        <v>256.72371638141811</v>
      </c>
    </row>
    <row r="42408" spans="1:3">
      <c r="A42408" s="3">
        <v>21206920</v>
      </c>
      <c r="B42408" s="4">
        <v>41431.666666666664</v>
      </c>
      <c r="C42408" s="5">
        <v>201.71149144254281</v>
      </c>
    </row>
    <row r="42409" spans="1:3">
      <c r="A42409" s="3">
        <v>21206920</v>
      </c>
      <c r="B42409" s="4">
        <v>41431.708333333336</v>
      </c>
      <c r="C42409" s="5">
        <v>207.82396088019561</v>
      </c>
    </row>
    <row r="42410" spans="1:3">
      <c r="A42410" s="3">
        <v>21206920</v>
      </c>
      <c r="B42410" s="4">
        <v>41431.75</v>
      </c>
      <c r="C42410" s="5">
        <v>39.119804400977998</v>
      </c>
    </row>
    <row r="42411" spans="1:3">
      <c r="A42411" s="3">
        <v>21206920</v>
      </c>
      <c r="B42411" s="4">
        <v>41431.791666666664</v>
      </c>
      <c r="C42411" s="5">
        <v>0</v>
      </c>
    </row>
    <row r="42412" spans="1:3">
      <c r="A42412" s="3">
        <v>21206920</v>
      </c>
      <c r="B42412" s="4">
        <v>41431.833333333336</v>
      </c>
      <c r="C42412" s="5">
        <v>0</v>
      </c>
    </row>
    <row r="42413" spans="1:3">
      <c r="A42413" s="3">
        <v>21206920</v>
      </c>
      <c r="B42413" s="4">
        <v>41431.875</v>
      </c>
      <c r="C42413" s="5">
        <v>0</v>
      </c>
    </row>
    <row r="42414" spans="1:3">
      <c r="A42414" s="3">
        <v>21206920</v>
      </c>
      <c r="B42414" s="4">
        <v>41431.958333333336</v>
      </c>
      <c r="C42414" s="5">
        <v>1.2224938875305624</v>
      </c>
    </row>
    <row r="42415" spans="1:3">
      <c r="A42415" s="3">
        <v>21206920</v>
      </c>
      <c r="B42415" s="6">
        <v>41432</v>
      </c>
      <c r="C42415" s="5">
        <v>1.2224938875305624</v>
      </c>
    </row>
    <row r="42416" spans="1:3">
      <c r="A42416" s="3">
        <v>21206920</v>
      </c>
      <c r="B42416" s="4">
        <v>41432.041666666664</v>
      </c>
      <c r="C42416" s="5">
        <v>0</v>
      </c>
    </row>
    <row r="42417" spans="1:3">
      <c r="A42417" s="3">
        <v>21206920</v>
      </c>
      <c r="B42417" s="4">
        <v>41432.083333333336</v>
      </c>
      <c r="C42417" s="5">
        <v>0</v>
      </c>
    </row>
    <row r="42418" spans="1:3">
      <c r="A42418" s="3">
        <v>21206920</v>
      </c>
      <c r="B42418" s="4">
        <v>41432.125</v>
      </c>
      <c r="C42418" s="5">
        <v>0</v>
      </c>
    </row>
    <row r="42419" spans="1:3">
      <c r="A42419" s="3">
        <v>21206920</v>
      </c>
      <c r="B42419" s="4">
        <v>41432.166666666664</v>
      </c>
      <c r="C42419" s="5">
        <v>0</v>
      </c>
    </row>
    <row r="42420" spans="1:3">
      <c r="A42420" s="3">
        <v>21206920</v>
      </c>
      <c r="B42420" s="4">
        <v>41432.208333333336</v>
      </c>
      <c r="C42420" s="5">
        <v>0</v>
      </c>
    </row>
    <row r="42421" spans="1:3">
      <c r="A42421" s="3">
        <v>21206920</v>
      </c>
      <c r="B42421" s="4">
        <v>41432.25</v>
      </c>
      <c r="C42421" s="5">
        <v>2.4449877750611249</v>
      </c>
    </row>
    <row r="42422" spans="1:3">
      <c r="A42422" s="3">
        <v>21206920</v>
      </c>
      <c r="B42422" s="4">
        <v>41432.291666666664</v>
      </c>
      <c r="C42422" s="5">
        <v>51.344743276283623</v>
      </c>
    </row>
    <row r="42423" spans="1:3">
      <c r="A42423" s="3">
        <v>21206920</v>
      </c>
      <c r="B42423" s="4">
        <v>41432.333333333336</v>
      </c>
      <c r="C42423" s="5">
        <v>118.58190709046455</v>
      </c>
    </row>
    <row r="42424" spans="1:3">
      <c r="A42424" s="3">
        <v>21206920</v>
      </c>
      <c r="B42424" s="4">
        <v>41432.375</v>
      </c>
      <c r="C42424" s="5">
        <v>251.83374083129587</v>
      </c>
    </row>
    <row r="42425" spans="1:3">
      <c r="A42425" s="3">
        <v>21206920</v>
      </c>
      <c r="B42425" s="4">
        <v>41432.416666666664</v>
      </c>
      <c r="C42425" s="5">
        <v>254.27872860635699</v>
      </c>
    </row>
    <row r="42426" spans="1:3">
      <c r="A42426" s="3">
        <v>21206920</v>
      </c>
      <c r="B42426" s="4">
        <v>41432.458333333336</v>
      </c>
      <c r="C42426" s="5">
        <v>314.18092909535454</v>
      </c>
    </row>
    <row r="42427" spans="1:3">
      <c r="A42427" s="3">
        <v>21206920</v>
      </c>
      <c r="B42427" s="4">
        <v>41432.5</v>
      </c>
      <c r="C42427" s="5">
        <v>487.77506112469439</v>
      </c>
    </row>
    <row r="42428" spans="1:3">
      <c r="A42428" s="3">
        <v>21206920</v>
      </c>
      <c r="B42428" s="4">
        <v>41432.541666666664</v>
      </c>
      <c r="C42428" s="5">
        <v>592.90953545232276</v>
      </c>
    </row>
    <row r="42429" spans="1:3">
      <c r="A42429" s="3">
        <v>21206920</v>
      </c>
      <c r="B42429" s="4">
        <v>41432.583333333336</v>
      </c>
      <c r="C42429" s="5">
        <v>508.55745721271398</v>
      </c>
    </row>
    <row r="42430" spans="1:3">
      <c r="A42430" s="3">
        <v>21206920</v>
      </c>
      <c r="B42430" s="4">
        <v>41432.625</v>
      </c>
      <c r="C42430" s="5">
        <v>314.18092909535454</v>
      </c>
    </row>
    <row r="42431" spans="1:3">
      <c r="A42431" s="3">
        <v>21206920</v>
      </c>
      <c r="B42431" s="4">
        <v>41432.666666666664</v>
      </c>
      <c r="C42431" s="5">
        <v>223.71638141809294</v>
      </c>
    </row>
    <row r="42432" spans="1:3">
      <c r="A42432" s="3">
        <v>21206920</v>
      </c>
      <c r="B42432" s="4">
        <v>41432.708333333336</v>
      </c>
      <c r="C42432" s="5">
        <v>235.94132029339855</v>
      </c>
    </row>
    <row r="42433" spans="1:3">
      <c r="A42433" s="3">
        <v>21206920</v>
      </c>
      <c r="B42433" s="4">
        <v>41432.75</v>
      </c>
      <c r="C42433" s="5">
        <v>97.799511002444987</v>
      </c>
    </row>
    <row r="42434" spans="1:3">
      <c r="A42434" s="3">
        <v>21206920</v>
      </c>
      <c r="B42434" s="4">
        <v>41432.791666666664</v>
      </c>
      <c r="C42434" s="5">
        <v>0</v>
      </c>
    </row>
    <row r="42435" spans="1:3">
      <c r="A42435" s="3">
        <v>21206920</v>
      </c>
      <c r="B42435" s="4">
        <v>41432.833333333336</v>
      </c>
      <c r="C42435" s="5">
        <v>0</v>
      </c>
    </row>
    <row r="42436" spans="1:3">
      <c r="A42436" s="3">
        <v>21206920</v>
      </c>
      <c r="B42436" s="4">
        <v>41432.875</v>
      </c>
      <c r="C42436" s="5">
        <v>0</v>
      </c>
    </row>
    <row r="42437" spans="1:3">
      <c r="A42437" s="3">
        <v>21206920</v>
      </c>
      <c r="B42437" s="4">
        <v>41432.916666666664</v>
      </c>
      <c r="C42437" s="5">
        <v>0</v>
      </c>
    </row>
    <row r="42438" spans="1:3">
      <c r="A42438" s="3">
        <v>21206920</v>
      </c>
      <c r="B42438" s="4">
        <v>41432.958333333336</v>
      </c>
      <c r="C42438" s="5">
        <v>1.2224938875305624</v>
      </c>
    </row>
    <row r="42439" spans="1:3">
      <c r="A42439" s="3">
        <v>21206920</v>
      </c>
      <c r="B42439" s="6">
        <v>41433</v>
      </c>
      <c r="C42439" s="5">
        <v>1.2224938875305624</v>
      </c>
    </row>
    <row r="42440" spans="1:3">
      <c r="A42440" s="3">
        <v>21206920</v>
      </c>
      <c r="B42440" s="4">
        <v>41433.041666666664</v>
      </c>
      <c r="C42440" s="5">
        <v>0</v>
      </c>
    </row>
    <row r="42441" spans="1:3">
      <c r="A42441" s="3">
        <v>21206920</v>
      </c>
      <c r="B42441" s="4">
        <v>41433.083333333336</v>
      </c>
      <c r="C42441" s="5">
        <v>0</v>
      </c>
    </row>
    <row r="42442" spans="1:3">
      <c r="A42442" s="3">
        <v>21206920</v>
      </c>
      <c r="B42442" s="4">
        <v>41433.125</v>
      </c>
      <c r="C42442" s="5">
        <v>1.2224938875305624</v>
      </c>
    </row>
    <row r="42443" spans="1:3">
      <c r="A42443" s="3">
        <v>21206920</v>
      </c>
      <c r="B42443" s="4">
        <v>41433.166666666664</v>
      </c>
      <c r="C42443" s="5">
        <v>0</v>
      </c>
    </row>
    <row r="42444" spans="1:3">
      <c r="A42444" s="3">
        <v>21206920</v>
      </c>
      <c r="B42444" s="4">
        <v>41433.208333333336</v>
      </c>
      <c r="C42444" s="5">
        <v>0</v>
      </c>
    </row>
    <row r="42445" spans="1:3">
      <c r="A42445" s="3">
        <v>21206920</v>
      </c>
      <c r="B42445" s="4">
        <v>41433.25</v>
      </c>
      <c r="C42445" s="5">
        <v>1.2224938875305624</v>
      </c>
    </row>
    <row r="42446" spans="1:3">
      <c r="A42446" s="3">
        <v>21206920</v>
      </c>
      <c r="B42446" s="4">
        <v>41433.291666666664</v>
      </c>
      <c r="C42446" s="5">
        <v>95.354523227383865</v>
      </c>
    </row>
    <row r="42447" spans="1:3">
      <c r="A42447" s="3">
        <v>21206920</v>
      </c>
      <c r="B42447" s="4">
        <v>41433.333333333336</v>
      </c>
      <c r="C42447" s="5">
        <v>231.0513447432763</v>
      </c>
    </row>
    <row r="42448" spans="1:3">
      <c r="A42448" s="3">
        <v>21206920</v>
      </c>
      <c r="B42448" s="4">
        <v>41433.375</v>
      </c>
      <c r="C42448" s="5">
        <v>179.70660146699268</v>
      </c>
    </row>
    <row r="42449" spans="1:3">
      <c r="A42449" s="3">
        <v>21206920</v>
      </c>
      <c r="B42449" s="4">
        <v>41433.416666666664</v>
      </c>
      <c r="C42449" s="5">
        <v>518.33740831295847</v>
      </c>
    </row>
    <row r="42450" spans="1:3">
      <c r="A42450" s="3">
        <v>21206920</v>
      </c>
      <c r="B42450" s="4">
        <v>41433.458333333336</v>
      </c>
      <c r="C42450" s="5">
        <v>422.98288508557459</v>
      </c>
    </row>
    <row r="42451" spans="1:3">
      <c r="A42451" s="3">
        <v>21206920</v>
      </c>
      <c r="B42451" s="4">
        <v>41433.5</v>
      </c>
      <c r="C42451" s="5">
        <v>639.36430317848419</v>
      </c>
    </row>
    <row r="42452" spans="1:3">
      <c r="A42452" s="3">
        <v>21206920</v>
      </c>
      <c r="B42452" s="4">
        <v>41433.541666666664</v>
      </c>
      <c r="C42452" s="5">
        <v>845.96577017114919</v>
      </c>
    </row>
    <row r="42453" spans="1:3">
      <c r="A42453" s="3">
        <v>21206920</v>
      </c>
      <c r="B42453" s="4">
        <v>41433.583333333336</v>
      </c>
      <c r="C42453" s="5">
        <v>936.43031784841082</v>
      </c>
    </row>
    <row r="42454" spans="1:3">
      <c r="A42454" s="3">
        <v>21206920</v>
      </c>
      <c r="B42454" s="4">
        <v>41433.625</v>
      </c>
      <c r="C42454" s="5">
        <v>679.70660146699265</v>
      </c>
    </row>
    <row r="42455" spans="1:3">
      <c r="A42455" s="3">
        <v>21206920</v>
      </c>
      <c r="B42455" s="4">
        <v>41433.666666666664</v>
      </c>
      <c r="C42455" s="5">
        <v>328.85085574572128</v>
      </c>
    </row>
    <row r="42456" spans="1:3">
      <c r="A42456" s="3">
        <v>21206920</v>
      </c>
      <c r="B42456" s="4">
        <v>41433.708333333336</v>
      </c>
      <c r="C42456" s="5">
        <v>232.27383863080686</v>
      </c>
    </row>
    <row r="42457" spans="1:3">
      <c r="A42457" s="3">
        <v>21206920</v>
      </c>
      <c r="B42457" s="4">
        <v>41433.75</v>
      </c>
      <c r="C42457" s="5">
        <v>51.344743276283623</v>
      </c>
    </row>
    <row r="42458" spans="1:3">
      <c r="A42458" s="3">
        <v>21206920</v>
      </c>
      <c r="B42458" s="4">
        <v>41433.791666666664</v>
      </c>
      <c r="C42458" s="5">
        <v>0</v>
      </c>
    </row>
    <row r="42459" spans="1:3">
      <c r="A42459" s="3">
        <v>21206920</v>
      </c>
      <c r="B42459" s="4">
        <v>41433.833333333336</v>
      </c>
      <c r="C42459" s="5">
        <v>0</v>
      </c>
    </row>
    <row r="42460" spans="1:3">
      <c r="A42460" s="3">
        <v>21206920</v>
      </c>
      <c r="B42460" s="4">
        <v>41433.875</v>
      </c>
      <c r="C42460" s="5">
        <v>0</v>
      </c>
    </row>
    <row r="42461" spans="1:3">
      <c r="A42461" s="3">
        <v>21206920</v>
      </c>
      <c r="B42461" s="4">
        <v>41433.916666666664</v>
      </c>
      <c r="C42461" s="5">
        <v>0</v>
      </c>
    </row>
    <row r="42462" spans="1:3">
      <c r="A42462" s="3">
        <v>21206920</v>
      </c>
      <c r="B42462" s="4">
        <v>41433.958333333336</v>
      </c>
      <c r="C42462" s="5">
        <v>0</v>
      </c>
    </row>
    <row r="42463" spans="1:3">
      <c r="A42463" s="3">
        <v>21206920</v>
      </c>
      <c r="B42463" s="6">
        <v>41434</v>
      </c>
      <c r="C42463" s="5">
        <v>0</v>
      </c>
    </row>
    <row r="42464" spans="1:3">
      <c r="A42464" s="3">
        <v>21206920</v>
      </c>
      <c r="B42464" s="4">
        <v>41434.041666666664</v>
      </c>
      <c r="C42464" s="5">
        <v>0</v>
      </c>
    </row>
    <row r="42465" spans="1:3">
      <c r="A42465" s="3">
        <v>21206920</v>
      </c>
      <c r="B42465" s="4">
        <v>41434.083333333336</v>
      </c>
      <c r="C42465" s="5">
        <v>0</v>
      </c>
    </row>
    <row r="42466" spans="1:3">
      <c r="A42466" s="3">
        <v>21206920</v>
      </c>
      <c r="B42466" s="4">
        <v>41434.125</v>
      </c>
      <c r="C42466" s="5">
        <v>0</v>
      </c>
    </row>
    <row r="42467" spans="1:3">
      <c r="A42467" s="3">
        <v>21206920</v>
      </c>
      <c r="B42467" s="4">
        <v>41434.166666666664</v>
      </c>
      <c r="C42467" s="5">
        <v>0</v>
      </c>
    </row>
    <row r="42468" spans="1:3">
      <c r="A42468" s="3">
        <v>21206920</v>
      </c>
      <c r="B42468" s="4">
        <v>41434.208333333336</v>
      </c>
      <c r="C42468" s="5">
        <v>0</v>
      </c>
    </row>
    <row r="42469" spans="1:3">
      <c r="A42469" s="3">
        <v>21206920</v>
      </c>
      <c r="B42469" s="4">
        <v>41434.25</v>
      </c>
      <c r="C42469" s="5">
        <v>4.8899755501222497</v>
      </c>
    </row>
    <row r="42470" spans="1:3">
      <c r="A42470" s="3">
        <v>21206920</v>
      </c>
      <c r="B42470" s="4">
        <v>41434.291666666664</v>
      </c>
      <c r="C42470" s="5">
        <v>180.92909535452324</v>
      </c>
    </row>
    <row r="42471" spans="1:3">
      <c r="A42471" s="3">
        <v>21206920</v>
      </c>
      <c r="B42471" s="4">
        <v>41434.333333333336</v>
      </c>
      <c r="C42471" s="5">
        <v>397.31051344743281</v>
      </c>
    </row>
    <row r="42472" spans="1:3">
      <c r="A42472" s="3">
        <v>21206920</v>
      </c>
      <c r="B42472" s="4">
        <v>41434.375</v>
      </c>
      <c r="C42472" s="5">
        <v>696.82151589242062</v>
      </c>
    </row>
    <row r="42473" spans="1:3">
      <c r="A42473" s="3">
        <v>21206920</v>
      </c>
      <c r="B42473" s="4">
        <v>41434.416666666664</v>
      </c>
      <c r="C42473" s="5">
        <v>894.86552567237175</v>
      </c>
    </row>
    <row r="42474" spans="1:3">
      <c r="A42474" s="3">
        <v>21206920</v>
      </c>
      <c r="B42474" s="4">
        <v>41434.458333333336</v>
      </c>
      <c r="C42474" s="5">
        <v>969.43765281173603</v>
      </c>
    </row>
    <row r="42475" spans="1:3">
      <c r="A42475" s="3">
        <v>21206920</v>
      </c>
      <c r="B42475" s="4">
        <v>41434.541666666664</v>
      </c>
      <c r="C42475" s="5">
        <v>750.61124694376531</v>
      </c>
    </row>
    <row r="42476" spans="1:3">
      <c r="A42476" s="3">
        <v>21206920</v>
      </c>
      <c r="B42476" s="4">
        <v>41434.583333333336</v>
      </c>
      <c r="C42476" s="5">
        <v>738.3863080684597</v>
      </c>
    </row>
    <row r="42477" spans="1:3">
      <c r="A42477" s="3">
        <v>21206920</v>
      </c>
      <c r="B42477" s="4">
        <v>41434.625</v>
      </c>
      <c r="C42477" s="5">
        <v>676.03911980440103</v>
      </c>
    </row>
    <row r="42478" spans="1:3">
      <c r="A42478" s="3">
        <v>21206920</v>
      </c>
      <c r="B42478" s="4">
        <v>41434.666666666664</v>
      </c>
      <c r="C42478" s="5">
        <v>289.73105134474332</v>
      </c>
    </row>
    <row r="42479" spans="1:3">
      <c r="A42479" s="3">
        <v>21206920</v>
      </c>
      <c r="B42479" s="4">
        <v>41434.708333333336</v>
      </c>
      <c r="C42479" s="5">
        <v>279.95110024449878</v>
      </c>
    </row>
    <row r="42480" spans="1:3">
      <c r="A42480" s="3">
        <v>21206920</v>
      </c>
      <c r="B42480" s="4">
        <v>41434.75</v>
      </c>
      <c r="C42480" s="5">
        <v>73.349633251833751</v>
      </c>
    </row>
    <row r="42481" spans="1:3">
      <c r="A42481" s="3">
        <v>21206920</v>
      </c>
      <c r="B42481" s="4">
        <v>41434.791666666664</v>
      </c>
      <c r="C42481" s="5">
        <v>0</v>
      </c>
    </row>
    <row r="42482" spans="1:3">
      <c r="A42482" s="3">
        <v>21206920</v>
      </c>
      <c r="B42482" s="4">
        <v>41434.833333333336</v>
      </c>
      <c r="C42482" s="5">
        <v>0</v>
      </c>
    </row>
    <row r="42483" spans="1:3">
      <c r="A42483" s="3">
        <v>21206920</v>
      </c>
      <c r="B42483" s="4">
        <v>41434.875</v>
      </c>
      <c r="C42483" s="5">
        <v>0</v>
      </c>
    </row>
    <row r="42484" spans="1:3">
      <c r="A42484" s="3">
        <v>21206920</v>
      </c>
      <c r="B42484" s="4">
        <v>41434.916666666664</v>
      </c>
      <c r="C42484" s="5">
        <v>0</v>
      </c>
    </row>
    <row r="42485" spans="1:3">
      <c r="A42485" s="3">
        <v>21206920</v>
      </c>
      <c r="B42485" s="4">
        <v>41434.958333333336</v>
      </c>
      <c r="C42485" s="5">
        <v>1.2224938875305624</v>
      </c>
    </row>
    <row r="42486" spans="1:3">
      <c r="A42486" s="3">
        <v>21206920</v>
      </c>
      <c r="B42486" s="6">
        <v>41435</v>
      </c>
      <c r="C42486" s="5">
        <v>0</v>
      </c>
    </row>
    <row r="42487" spans="1:3">
      <c r="A42487" s="3">
        <v>21206920</v>
      </c>
      <c r="B42487" s="4">
        <v>41435.041666666664</v>
      </c>
      <c r="C42487" s="5">
        <v>0</v>
      </c>
    </row>
    <row r="42488" spans="1:3">
      <c r="A42488" s="3">
        <v>21206920</v>
      </c>
      <c r="B42488" s="4">
        <v>41435.083333333336</v>
      </c>
      <c r="C42488" s="5">
        <v>0</v>
      </c>
    </row>
    <row r="42489" spans="1:3">
      <c r="A42489" s="3">
        <v>21206920</v>
      </c>
      <c r="B42489" s="4">
        <v>41435.125</v>
      </c>
      <c r="C42489" s="5">
        <v>0</v>
      </c>
    </row>
    <row r="42490" spans="1:3">
      <c r="A42490" s="3">
        <v>21206920</v>
      </c>
      <c r="B42490" s="4">
        <v>41435.166666666664</v>
      </c>
      <c r="C42490" s="5">
        <v>0</v>
      </c>
    </row>
    <row r="42491" spans="1:3">
      <c r="A42491" s="3">
        <v>21206920</v>
      </c>
      <c r="B42491" s="4">
        <v>41435.208333333336</v>
      </c>
      <c r="C42491" s="5">
        <v>0</v>
      </c>
    </row>
    <row r="42492" spans="1:3">
      <c r="A42492" s="3">
        <v>21206920</v>
      </c>
      <c r="B42492" s="4">
        <v>41435.25</v>
      </c>
      <c r="C42492" s="5">
        <v>2.4449877750611249</v>
      </c>
    </row>
    <row r="42493" spans="1:3">
      <c r="A42493" s="3">
        <v>21206920</v>
      </c>
      <c r="B42493" s="4">
        <v>41435.291666666664</v>
      </c>
      <c r="C42493" s="5">
        <v>28.117359413202937</v>
      </c>
    </row>
    <row r="42494" spans="1:3">
      <c r="A42494" s="3">
        <v>21206920</v>
      </c>
      <c r="B42494" s="4">
        <v>41435.333333333336</v>
      </c>
      <c r="C42494" s="5">
        <v>191.93154034229829</v>
      </c>
    </row>
    <row r="42495" spans="1:3">
      <c r="A42495" s="3">
        <v>21206920</v>
      </c>
      <c r="B42495" s="4">
        <v>41435.375</v>
      </c>
      <c r="C42495" s="5">
        <v>201.71149144254281</v>
      </c>
    </row>
    <row r="42496" spans="1:3">
      <c r="A42496" s="3">
        <v>21206920</v>
      </c>
      <c r="B42496" s="4">
        <v>41435.416666666664</v>
      </c>
      <c r="C42496" s="5">
        <v>249.38875305623475</v>
      </c>
    </row>
    <row r="42497" spans="1:3">
      <c r="A42497" s="3">
        <v>21206920</v>
      </c>
      <c r="B42497" s="4">
        <v>41435.458333333336</v>
      </c>
      <c r="C42497" s="5">
        <v>305.62347188264062</v>
      </c>
    </row>
    <row r="42498" spans="1:3">
      <c r="A42498" s="3">
        <v>21206920</v>
      </c>
      <c r="B42498" s="4">
        <v>41435.5</v>
      </c>
      <c r="C42498" s="5">
        <v>303.17848410757949</v>
      </c>
    </row>
    <row r="42499" spans="1:3">
      <c r="A42499" s="3">
        <v>21206920</v>
      </c>
      <c r="B42499" s="4">
        <v>41435.541666666664</v>
      </c>
      <c r="C42499" s="5">
        <v>380.1955990220049</v>
      </c>
    </row>
    <row r="42500" spans="1:3">
      <c r="A42500" s="3">
        <v>21206920</v>
      </c>
      <c r="B42500" s="4">
        <v>41435.583333333336</v>
      </c>
      <c r="C42500" s="5">
        <v>536.67481662591695</v>
      </c>
    </row>
    <row r="42501" spans="1:3">
      <c r="A42501" s="3">
        <v>21206920</v>
      </c>
      <c r="B42501" s="4">
        <v>41435.625</v>
      </c>
      <c r="C42501" s="5">
        <v>305.62347188264062</v>
      </c>
    </row>
    <row r="42502" spans="1:3">
      <c r="A42502" s="3">
        <v>21206920</v>
      </c>
      <c r="B42502" s="4">
        <v>41435.666666666664</v>
      </c>
      <c r="C42502" s="5">
        <v>272.61613691931541</v>
      </c>
    </row>
    <row r="42503" spans="1:3">
      <c r="A42503" s="3">
        <v>21206920</v>
      </c>
      <c r="B42503" s="4">
        <v>41435.708333333336</v>
      </c>
      <c r="C42503" s="5">
        <v>275.06112469437653</v>
      </c>
    </row>
    <row r="42504" spans="1:3">
      <c r="A42504" s="3">
        <v>21206920</v>
      </c>
      <c r="B42504" s="4">
        <v>41435.75</v>
      </c>
      <c r="C42504" s="5">
        <v>100.24449877750612</v>
      </c>
    </row>
    <row r="42505" spans="1:3">
      <c r="A42505" s="3">
        <v>21206920</v>
      </c>
      <c r="B42505" s="4">
        <v>41435.791666666664</v>
      </c>
      <c r="C42505" s="5">
        <v>1.2224938875305624</v>
      </c>
    </row>
    <row r="42506" spans="1:3">
      <c r="A42506" s="3">
        <v>21206920</v>
      </c>
      <c r="B42506" s="4">
        <v>41435.833333333336</v>
      </c>
      <c r="C42506" s="5">
        <v>0</v>
      </c>
    </row>
    <row r="42507" spans="1:3">
      <c r="A42507" s="3">
        <v>21206920</v>
      </c>
      <c r="B42507" s="4">
        <v>41435.875</v>
      </c>
      <c r="C42507" s="5">
        <v>0</v>
      </c>
    </row>
    <row r="42508" spans="1:3">
      <c r="A42508" s="3">
        <v>21206920</v>
      </c>
      <c r="B42508" s="4">
        <v>41435.916666666664</v>
      </c>
      <c r="C42508" s="5">
        <v>0</v>
      </c>
    </row>
    <row r="42509" spans="1:3">
      <c r="A42509" s="3">
        <v>21206920</v>
      </c>
      <c r="B42509" s="4">
        <v>41435.958333333336</v>
      </c>
      <c r="C42509" s="5">
        <v>0</v>
      </c>
    </row>
    <row r="42510" spans="1:3">
      <c r="A42510" s="3">
        <v>21206920</v>
      </c>
      <c r="B42510" s="6">
        <v>41436</v>
      </c>
      <c r="C42510" s="5">
        <v>0</v>
      </c>
    </row>
    <row r="42511" spans="1:3">
      <c r="A42511" s="3">
        <v>21206920</v>
      </c>
      <c r="B42511" s="4">
        <v>41436.041666666664</v>
      </c>
      <c r="C42511" s="5">
        <v>0</v>
      </c>
    </row>
    <row r="42512" spans="1:3">
      <c r="A42512" s="3">
        <v>21206920</v>
      </c>
      <c r="B42512" s="4">
        <v>41436.083333333336</v>
      </c>
      <c r="C42512" s="5">
        <v>0</v>
      </c>
    </row>
    <row r="42513" spans="1:3">
      <c r="A42513" s="3">
        <v>21206920</v>
      </c>
      <c r="B42513" s="4">
        <v>41436.125</v>
      </c>
      <c r="C42513" s="5">
        <v>0</v>
      </c>
    </row>
    <row r="42514" spans="1:3">
      <c r="A42514" s="3">
        <v>21206920</v>
      </c>
      <c r="B42514" s="4">
        <v>41436.166666666664</v>
      </c>
      <c r="C42514" s="5">
        <v>0</v>
      </c>
    </row>
    <row r="42515" spans="1:3">
      <c r="A42515" s="3">
        <v>21206920</v>
      </c>
      <c r="B42515" s="4">
        <v>41436.208333333336</v>
      </c>
      <c r="C42515" s="5">
        <v>0</v>
      </c>
    </row>
    <row r="42516" spans="1:3">
      <c r="A42516" s="3">
        <v>21206920</v>
      </c>
      <c r="B42516" s="4">
        <v>41436.25</v>
      </c>
      <c r="C42516" s="5">
        <v>2.4449877750611249</v>
      </c>
    </row>
    <row r="42517" spans="1:3">
      <c r="A42517" s="3">
        <v>21206920</v>
      </c>
      <c r="B42517" s="4">
        <v>41436.291666666664</v>
      </c>
      <c r="C42517" s="5">
        <v>44.009779951100249</v>
      </c>
    </row>
    <row r="42518" spans="1:3">
      <c r="A42518" s="3">
        <v>21206920</v>
      </c>
      <c r="B42518" s="4">
        <v>41436.333333333336</v>
      </c>
      <c r="C42518" s="5">
        <v>124.69437652811737</v>
      </c>
    </row>
    <row r="42519" spans="1:3">
      <c r="A42519" s="3">
        <v>21206920</v>
      </c>
      <c r="B42519" s="4">
        <v>41436.375</v>
      </c>
      <c r="C42519" s="5">
        <v>160.14669926650367</v>
      </c>
    </row>
    <row r="42520" spans="1:3">
      <c r="A42520" s="3">
        <v>21206920</v>
      </c>
      <c r="B42520" s="4">
        <v>41436.416666666664</v>
      </c>
      <c r="C42520" s="5">
        <v>169.92665036674816</v>
      </c>
    </row>
    <row r="42521" spans="1:3">
      <c r="A42521" s="3">
        <v>21206920</v>
      </c>
      <c r="B42521" s="4">
        <v>41436.458333333336</v>
      </c>
      <c r="C42521" s="5">
        <v>347.18826405867975</v>
      </c>
    </row>
    <row r="42522" spans="1:3">
      <c r="A42522" s="3">
        <v>21206920</v>
      </c>
      <c r="B42522" s="4">
        <v>41436.5</v>
      </c>
      <c r="C42522" s="5">
        <v>691.93154034229838</v>
      </c>
    </row>
    <row r="42523" spans="1:3">
      <c r="A42523" s="3">
        <v>21206920</v>
      </c>
      <c r="B42523" s="4">
        <v>41436.541666666664</v>
      </c>
      <c r="C42523" s="5">
        <v>733.49633251833745</v>
      </c>
    </row>
    <row r="42524" spans="1:3">
      <c r="A42524" s="3">
        <v>21206920</v>
      </c>
      <c r="B42524" s="4">
        <v>41436.583333333336</v>
      </c>
      <c r="C42524" s="5">
        <v>861.85819070904654</v>
      </c>
    </row>
    <row r="42525" spans="1:3">
      <c r="A42525" s="3">
        <v>21206920</v>
      </c>
      <c r="B42525" s="4">
        <v>41436.625</v>
      </c>
      <c r="C42525" s="5">
        <v>732.27383863080684</v>
      </c>
    </row>
    <row r="42526" spans="1:3">
      <c r="A42526" s="3">
        <v>21206920</v>
      </c>
      <c r="B42526" s="4">
        <v>41436.666666666664</v>
      </c>
      <c r="C42526" s="5">
        <v>336.18581907090464</v>
      </c>
    </row>
    <row r="42527" spans="1:3">
      <c r="A42527" s="3">
        <v>21206920</v>
      </c>
      <c r="B42527" s="4">
        <v>41436.708333333336</v>
      </c>
      <c r="C42527" s="5">
        <v>298.28850855745725</v>
      </c>
    </row>
    <row r="42528" spans="1:3">
      <c r="A42528" s="3">
        <v>21206920</v>
      </c>
      <c r="B42528" s="4">
        <v>41436.75</v>
      </c>
      <c r="C42528" s="5">
        <v>58.679706601466997</v>
      </c>
    </row>
    <row r="42529" spans="1:3">
      <c r="A42529" s="3">
        <v>21206920</v>
      </c>
      <c r="B42529" s="4">
        <v>41436.791666666664</v>
      </c>
      <c r="C42529" s="5">
        <v>0</v>
      </c>
    </row>
    <row r="42530" spans="1:3">
      <c r="A42530" s="3">
        <v>21206920</v>
      </c>
      <c r="B42530" s="4">
        <v>41436.833333333336</v>
      </c>
      <c r="C42530" s="5">
        <v>0</v>
      </c>
    </row>
    <row r="42531" spans="1:3">
      <c r="A42531" s="3">
        <v>21206920</v>
      </c>
      <c r="B42531" s="4">
        <v>41436.875</v>
      </c>
      <c r="C42531" s="5">
        <v>0</v>
      </c>
    </row>
    <row r="42532" spans="1:3">
      <c r="A42532" s="3">
        <v>21206920</v>
      </c>
      <c r="B42532" s="4">
        <v>41436.916666666664</v>
      </c>
      <c r="C42532" s="5">
        <v>0</v>
      </c>
    </row>
    <row r="42533" spans="1:3">
      <c r="A42533" s="3">
        <v>21206920</v>
      </c>
      <c r="B42533" s="4">
        <v>41436.958333333336</v>
      </c>
      <c r="C42533" s="5">
        <v>0</v>
      </c>
    </row>
    <row r="42534" spans="1:3">
      <c r="A42534" s="3">
        <v>21206920</v>
      </c>
      <c r="B42534" s="6">
        <v>41437</v>
      </c>
      <c r="C42534" s="5">
        <v>0</v>
      </c>
    </row>
    <row r="42535" spans="1:3">
      <c r="A42535" s="3">
        <v>21206920</v>
      </c>
      <c r="B42535" s="4">
        <v>41437.041666666664</v>
      </c>
      <c r="C42535" s="5">
        <v>0</v>
      </c>
    </row>
    <row r="42536" spans="1:3">
      <c r="A42536" s="3">
        <v>21206920</v>
      </c>
      <c r="B42536" s="4">
        <v>41437.083333333336</v>
      </c>
      <c r="C42536" s="5">
        <v>1.2224938875305624</v>
      </c>
    </row>
    <row r="42537" spans="1:3">
      <c r="A42537" s="3">
        <v>21206920</v>
      </c>
      <c r="B42537" s="4">
        <v>41437.125</v>
      </c>
      <c r="C42537" s="5">
        <v>0</v>
      </c>
    </row>
    <row r="42538" spans="1:3">
      <c r="A42538" s="3">
        <v>21206920</v>
      </c>
      <c r="B42538" s="4">
        <v>41437.166666666664</v>
      </c>
      <c r="C42538" s="5">
        <v>0</v>
      </c>
    </row>
    <row r="42539" spans="1:3">
      <c r="A42539" s="3">
        <v>21206920</v>
      </c>
      <c r="B42539" s="4">
        <v>41437.208333333336</v>
      </c>
      <c r="C42539" s="5">
        <v>0</v>
      </c>
    </row>
    <row r="42540" spans="1:3">
      <c r="A42540" s="3">
        <v>21206920</v>
      </c>
      <c r="B42540" s="4">
        <v>41437.25</v>
      </c>
      <c r="C42540" s="5">
        <v>2.4449877750611249</v>
      </c>
    </row>
    <row r="42541" spans="1:3">
      <c r="A42541" s="3">
        <v>21206920</v>
      </c>
      <c r="B42541" s="4">
        <v>41437.291666666664</v>
      </c>
      <c r="C42541" s="5">
        <v>40.342298288508559</v>
      </c>
    </row>
    <row r="42542" spans="1:3">
      <c r="A42542" s="3">
        <v>21206920</v>
      </c>
      <c r="B42542" s="4">
        <v>41437.333333333336</v>
      </c>
      <c r="C42542" s="5">
        <v>201.71149144254281</v>
      </c>
    </row>
    <row r="42543" spans="1:3">
      <c r="A42543" s="3">
        <v>21206920</v>
      </c>
      <c r="B42543" s="4">
        <v>41437.375</v>
      </c>
      <c r="C42543" s="5">
        <v>251.83374083129587</v>
      </c>
    </row>
    <row r="42544" spans="1:3">
      <c r="A42544" s="3">
        <v>21206920</v>
      </c>
      <c r="B42544" s="4">
        <v>41437.416666666664</v>
      </c>
      <c r="C42544" s="5">
        <v>391.19804400977995</v>
      </c>
    </row>
    <row r="42545" spans="1:3">
      <c r="A42545" s="3">
        <v>21206920</v>
      </c>
      <c r="B42545" s="4">
        <v>41437.458333333336</v>
      </c>
      <c r="C42545" s="5">
        <v>584.35207823960889</v>
      </c>
    </row>
    <row r="42546" spans="1:3">
      <c r="A42546" s="3">
        <v>21206920</v>
      </c>
      <c r="B42546" s="4">
        <v>41437.5</v>
      </c>
      <c r="C42546" s="5">
        <v>896.08801955990225</v>
      </c>
    </row>
    <row r="42547" spans="1:3">
      <c r="A42547" s="3">
        <v>21206920</v>
      </c>
      <c r="B42547" s="4">
        <v>41437.541666666664</v>
      </c>
      <c r="C42547" s="5">
        <v>881.41809290953552</v>
      </c>
    </row>
    <row r="42548" spans="1:3">
      <c r="A42548" s="3">
        <v>21206920</v>
      </c>
      <c r="B42548" s="4">
        <v>41437.583333333336</v>
      </c>
      <c r="C42548" s="5">
        <v>529.33985330073358</v>
      </c>
    </row>
    <row r="42549" spans="1:3">
      <c r="A42549" s="3">
        <v>21206920</v>
      </c>
      <c r="B42549" s="4">
        <v>41437.625</v>
      </c>
      <c r="C42549" s="5">
        <v>756.72371638141817</v>
      </c>
    </row>
    <row r="42550" spans="1:3">
      <c r="A42550" s="3">
        <v>21206920</v>
      </c>
      <c r="B42550" s="4">
        <v>41437.666666666664</v>
      </c>
      <c r="C42550" s="5">
        <v>336.18581907090464</v>
      </c>
    </row>
    <row r="42551" spans="1:3">
      <c r="A42551" s="3">
        <v>21206920</v>
      </c>
      <c r="B42551" s="4">
        <v>41437.708333333336</v>
      </c>
      <c r="C42551" s="5">
        <v>178.48410757946212</v>
      </c>
    </row>
    <row r="42552" spans="1:3">
      <c r="A42552" s="3">
        <v>21206920</v>
      </c>
      <c r="B42552" s="4">
        <v>41437.75</v>
      </c>
      <c r="C42552" s="5">
        <v>29.339853300733498</v>
      </c>
    </row>
    <row r="42553" spans="1:3">
      <c r="A42553" s="3">
        <v>21206920</v>
      </c>
      <c r="B42553" s="4">
        <v>41437.791666666664</v>
      </c>
      <c r="C42553" s="5">
        <v>0</v>
      </c>
    </row>
    <row r="42554" spans="1:3">
      <c r="A42554" s="3">
        <v>21206920</v>
      </c>
      <c r="B42554" s="4">
        <v>41437.833333333336</v>
      </c>
      <c r="C42554" s="5">
        <v>0</v>
      </c>
    </row>
    <row r="42555" spans="1:3">
      <c r="A42555" s="3">
        <v>21206920</v>
      </c>
      <c r="B42555" s="4">
        <v>41437.875</v>
      </c>
      <c r="C42555" s="5">
        <v>0</v>
      </c>
    </row>
    <row r="42556" spans="1:3">
      <c r="A42556" s="3">
        <v>21206920</v>
      </c>
      <c r="B42556" s="4">
        <v>41437.916666666664</v>
      </c>
      <c r="C42556" s="5">
        <v>0</v>
      </c>
    </row>
    <row r="42557" spans="1:3">
      <c r="A42557" s="3">
        <v>21206920</v>
      </c>
      <c r="B42557" s="4">
        <v>41437.958333333336</v>
      </c>
      <c r="C42557" s="5">
        <v>1.2224938875305624</v>
      </c>
    </row>
    <row r="42558" spans="1:3">
      <c r="A42558" s="3">
        <v>21206920</v>
      </c>
      <c r="B42558" s="6">
        <v>41438</v>
      </c>
      <c r="C42558" s="5">
        <v>0</v>
      </c>
    </row>
    <row r="42559" spans="1:3">
      <c r="A42559" s="3">
        <v>21206920</v>
      </c>
      <c r="B42559" s="4">
        <v>41438.041666666664</v>
      </c>
      <c r="C42559" s="5">
        <v>0</v>
      </c>
    </row>
    <row r="42560" spans="1:3">
      <c r="A42560" s="3">
        <v>21206920</v>
      </c>
      <c r="B42560" s="4">
        <v>41438.083333333336</v>
      </c>
      <c r="C42560" s="5">
        <v>0</v>
      </c>
    </row>
    <row r="42561" spans="1:3">
      <c r="A42561" s="3">
        <v>21206920</v>
      </c>
      <c r="B42561" s="4">
        <v>41438.125</v>
      </c>
      <c r="C42561" s="5">
        <v>0</v>
      </c>
    </row>
    <row r="42562" spans="1:3">
      <c r="A42562" s="3">
        <v>21206920</v>
      </c>
      <c r="B42562" s="4">
        <v>41438.166666666664</v>
      </c>
      <c r="C42562" s="5">
        <v>0</v>
      </c>
    </row>
    <row r="42563" spans="1:3">
      <c r="A42563" s="3">
        <v>21206920</v>
      </c>
      <c r="B42563" s="4">
        <v>41438.208333333336</v>
      </c>
      <c r="C42563" s="5">
        <v>0</v>
      </c>
    </row>
    <row r="42564" spans="1:3">
      <c r="A42564" s="3">
        <v>21206920</v>
      </c>
      <c r="B42564" s="4">
        <v>41438.25</v>
      </c>
      <c r="C42564" s="5">
        <v>2.4449877750611249</v>
      </c>
    </row>
    <row r="42565" spans="1:3">
      <c r="A42565" s="3">
        <v>21206920</v>
      </c>
      <c r="B42565" s="4">
        <v>41438.291666666664</v>
      </c>
      <c r="C42565" s="5">
        <v>37.897310513447437</v>
      </c>
    </row>
    <row r="42566" spans="1:3">
      <c r="A42566" s="3">
        <v>21206920</v>
      </c>
      <c r="B42566" s="4">
        <v>41438.333333333336</v>
      </c>
      <c r="C42566" s="5">
        <v>169.92665036674816</v>
      </c>
    </row>
    <row r="42567" spans="1:3">
      <c r="A42567" s="3">
        <v>21206920</v>
      </c>
      <c r="B42567" s="4">
        <v>41438.375</v>
      </c>
      <c r="C42567" s="5">
        <v>378.97310513447434</v>
      </c>
    </row>
    <row r="42568" spans="1:3">
      <c r="A42568" s="3">
        <v>21206920</v>
      </c>
      <c r="B42568" s="4">
        <v>41438.416666666664</v>
      </c>
      <c r="C42568" s="5">
        <v>514.66992665036673</v>
      </c>
    </row>
    <row r="42569" spans="1:3">
      <c r="A42569" s="3">
        <v>21206920</v>
      </c>
      <c r="B42569" s="4">
        <v>41438.458333333336</v>
      </c>
      <c r="C42569" s="5">
        <v>273.83863080684597</v>
      </c>
    </row>
    <row r="42570" spans="1:3">
      <c r="A42570" s="3">
        <v>21206920</v>
      </c>
      <c r="B42570" s="4">
        <v>41438.5</v>
      </c>
      <c r="C42570" s="5">
        <v>473.10513447432766</v>
      </c>
    </row>
    <row r="42571" spans="1:3">
      <c r="A42571" s="3">
        <v>21206920</v>
      </c>
      <c r="B42571" s="4">
        <v>41438.541666666664</v>
      </c>
      <c r="C42571" s="5">
        <v>729.82885085574571</v>
      </c>
    </row>
    <row r="42572" spans="1:3">
      <c r="A42572" s="3">
        <v>21206920</v>
      </c>
      <c r="B42572" s="4">
        <v>41438.583333333336</v>
      </c>
      <c r="C42572" s="5">
        <v>533.00733496332521</v>
      </c>
    </row>
    <row r="42573" spans="1:3">
      <c r="A42573" s="3">
        <v>21206920</v>
      </c>
      <c r="B42573" s="4">
        <v>41438.625</v>
      </c>
      <c r="C42573" s="5">
        <v>301.95599022004893</v>
      </c>
    </row>
    <row r="42574" spans="1:3">
      <c r="A42574" s="3">
        <v>21206920</v>
      </c>
      <c r="B42574" s="4">
        <v>41438.666666666664</v>
      </c>
      <c r="C42574" s="5">
        <v>278.72860635696821</v>
      </c>
    </row>
    <row r="42575" spans="1:3">
      <c r="A42575" s="3">
        <v>21206920</v>
      </c>
      <c r="B42575" s="4">
        <v>41438.708333333336</v>
      </c>
      <c r="C42575" s="5">
        <v>102.68948655256725</v>
      </c>
    </row>
    <row r="42576" spans="1:3">
      <c r="A42576" s="3">
        <v>21206920</v>
      </c>
      <c r="B42576" s="4">
        <v>41438.75</v>
      </c>
      <c r="C42576" s="5">
        <v>44.009779951100249</v>
      </c>
    </row>
    <row r="42577" spans="1:3">
      <c r="A42577" s="3">
        <v>21206920</v>
      </c>
      <c r="B42577" s="4">
        <v>41438.791666666664</v>
      </c>
      <c r="C42577" s="5">
        <v>0</v>
      </c>
    </row>
    <row r="42578" spans="1:3">
      <c r="A42578" s="3">
        <v>21206920</v>
      </c>
      <c r="B42578" s="4">
        <v>41438.833333333336</v>
      </c>
      <c r="C42578" s="5">
        <v>0</v>
      </c>
    </row>
    <row r="42579" spans="1:3">
      <c r="A42579" s="3">
        <v>21206920</v>
      </c>
      <c r="B42579" s="4">
        <v>41438.875</v>
      </c>
      <c r="C42579" s="5">
        <v>0</v>
      </c>
    </row>
    <row r="42580" spans="1:3">
      <c r="A42580" s="3">
        <v>21206920</v>
      </c>
      <c r="B42580" s="4">
        <v>41438.916666666664</v>
      </c>
      <c r="C42580" s="5">
        <v>0</v>
      </c>
    </row>
    <row r="42581" spans="1:3">
      <c r="A42581" s="3">
        <v>21206920</v>
      </c>
      <c r="B42581" s="4">
        <v>41438.958333333336</v>
      </c>
      <c r="C42581" s="5">
        <v>0</v>
      </c>
    </row>
    <row r="42582" spans="1:3">
      <c r="A42582" s="3">
        <v>21206920</v>
      </c>
      <c r="B42582" s="6">
        <v>41439</v>
      </c>
      <c r="C42582" s="5">
        <v>0</v>
      </c>
    </row>
    <row r="42583" spans="1:3">
      <c r="A42583" s="3">
        <v>21206920</v>
      </c>
      <c r="B42583" s="4">
        <v>41439.041666666664</v>
      </c>
      <c r="C42583" s="5">
        <v>0</v>
      </c>
    </row>
    <row r="42584" spans="1:3">
      <c r="A42584" s="3">
        <v>21206920</v>
      </c>
      <c r="B42584" s="4">
        <v>41439.083333333336</v>
      </c>
      <c r="C42584" s="5">
        <v>0</v>
      </c>
    </row>
    <row r="42585" spans="1:3">
      <c r="A42585" s="3">
        <v>21206920</v>
      </c>
      <c r="B42585" s="4">
        <v>41439.125</v>
      </c>
      <c r="C42585" s="5">
        <v>0</v>
      </c>
    </row>
    <row r="42586" spans="1:3">
      <c r="A42586" s="3">
        <v>21206920</v>
      </c>
      <c r="B42586" s="4">
        <v>41439.166666666664</v>
      </c>
      <c r="C42586" s="5">
        <v>0</v>
      </c>
    </row>
    <row r="42587" spans="1:3">
      <c r="A42587" s="3">
        <v>21206920</v>
      </c>
      <c r="B42587" s="4">
        <v>41439.208333333336</v>
      </c>
      <c r="C42587" s="5">
        <v>0</v>
      </c>
    </row>
    <row r="42588" spans="1:3">
      <c r="A42588" s="3">
        <v>21206920</v>
      </c>
      <c r="B42588" s="4">
        <v>41439.25</v>
      </c>
      <c r="C42588" s="5">
        <v>4.8899755501222497</v>
      </c>
    </row>
    <row r="42589" spans="1:3">
      <c r="A42589" s="3">
        <v>21206920</v>
      </c>
      <c r="B42589" s="4">
        <v>41439.291666666664</v>
      </c>
      <c r="C42589" s="5">
        <v>100.24449877750612</v>
      </c>
    </row>
    <row r="42590" spans="1:3">
      <c r="A42590" s="3">
        <v>21206920</v>
      </c>
      <c r="B42590" s="4">
        <v>41439.333333333336</v>
      </c>
      <c r="C42590" s="5">
        <v>226.16136919315406</v>
      </c>
    </row>
    <row r="42591" spans="1:3">
      <c r="A42591" s="3">
        <v>21206920</v>
      </c>
      <c r="B42591" s="4">
        <v>41439.375</v>
      </c>
      <c r="C42591" s="5">
        <v>566.01466992665041</v>
      </c>
    </row>
    <row r="42592" spans="1:3">
      <c r="A42592" s="3">
        <v>21206920</v>
      </c>
      <c r="B42592" s="4">
        <v>41439.416666666664</v>
      </c>
      <c r="C42592" s="5">
        <v>552.56723716381418</v>
      </c>
    </row>
    <row r="42593" spans="1:3">
      <c r="A42593" s="3">
        <v>21206920</v>
      </c>
      <c r="B42593" s="4">
        <v>41439.458333333336</v>
      </c>
      <c r="C42593" s="5">
        <v>754.27872860635705</v>
      </c>
    </row>
    <row r="42594" spans="1:3">
      <c r="A42594" s="3">
        <v>21206920</v>
      </c>
      <c r="B42594" s="4">
        <v>41439.5</v>
      </c>
      <c r="C42594" s="5">
        <v>717.6039119804401</v>
      </c>
    </row>
    <row r="42595" spans="1:3">
      <c r="A42595" s="3">
        <v>21206920</v>
      </c>
      <c r="B42595" s="4">
        <v>41439.541666666664</v>
      </c>
      <c r="C42595" s="5">
        <v>389.97555012224939</v>
      </c>
    </row>
    <row r="42596" spans="1:3">
      <c r="A42596" s="3">
        <v>21206920</v>
      </c>
      <c r="B42596" s="4">
        <v>41439.583333333336</v>
      </c>
      <c r="C42596" s="5">
        <v>550.12224938875306</v>
      </c>
    </row>
    <row r="42597" spans="1:3">
      <c r="A42597" s="3">
        <v>21206920</v>
      </c>
      <c r="B42597" s="4">
        <v>41439.625</v>
      </c>
      <c r="C42597" s="5">
        <v>248.16625916870416</v>
      </c>
    </row>
    <row r="42598" spans="1:3">
      <c r="A42598" s="3">
        <v>21206920</v>
      </c>
      <c r="B42598" s="4">
        <v>41439.666666666664</v>
      </c>
      <c r="C42598" s="5">
        <v>432.76283618581908</v>
      </c>
    </row>
    <row r="42599" spans="1:3">
      <c r="A42599" s="3">
        <v>21206920</v>
      </c>
      <c r="B42599" s="4">
        <v>41439.708333333336</v>
      </c>
      <c r="C42599" s="5">
        <v>224.9388753056235</v>
      </c>
    </row>
    <row r="42600" spans="1:3">
      <c r="A42600" s="3">
        <v>21206920</v>
      </c>
      <c r="B42600" s="4">
        <v>41439.75</v>
      </c>
      <c r="C42600" s="5">
        <v>40.342298288508559</v>
      </c>
    </row>
    <row r="42601" spans="1:3">
      <c r="A42601" s="3">
        <v>21206920</v>
      </c>
      <c r="B42601" s="4">
        <v>41439.791666666664</v>
      </c>
      <c r="C42601" s="5">
        <v>0</v>
      </c>
    </row>
    <row r="42602" spans="1:3">
      <c r="A42602" s="3">
        <v>21206920</v>
      </c>
      <c r="B42602" s="4">
        <v>41439.833333333336</v>
      </c>
      <c r="C42602" s="5">
        <v>0</v>
      </c>
    </row>
    <row r="42603" spans="1:3">
      <c r="A42603" s="3">
        <v>21206920</v>
      </c>
      <c r="B42603" s="4">
        <v>41439.875</v>
      </c>
      <c r="C42603" s="5">
        <v>0</v>
      </c>
    </row>
    <row r="42604" spans="1:3">
      <c r="A42604" s="3">
        <v>21206920</v>
      </c>
      <c r="B42604" s="4">
        <v>41439.916666666664</v>
      </c>
      <c r="C42604" s="5">
        <v>0</v>
      </c>
    </row>
    <row r="42605" spans="1:3">
      <c r="A42605" s="3">
        <v>21206920</v>
      </c>
      <c r="B42605" s="4">
        <v>41439.958333333336</v>
      </c>
      <c r="C42605" s="5">
        <v>0</v>
      </c>
    </row>
    <row r="42606" spans="1:3">
      <c r="A42606" s="3">
        <v>21206920</v>
      </c>
      <c r="B42606" s="6">
        <v>41440</v>
      </c>
      <c r="C42606" s="5">
        <v>0</v>
      </c>
    </row>
    <row r="42607" spans="1:3">
      <c r="A42607" s="3">
        <v>21206920</v>
      </c>
      <c r="B42607" s="4">
        <v>41440.041666666664</v>
      </c>
      <c r="C42607" s="5">
        <v>0</v>
      </c>
    </row>
    <row r="42608" spans="1:3">
      <c r="A42608" s="3">
        <v>21206920</v>
      </c>
      <c r="B42608" s="4">
        <v>41440.083333333336</v>
      </c>
      <c r="C42608" s="5">
        <v>0</v>
      </c>
    </row>
    <row r="42609" spans="1:3">
      <c r="A42609" s="3">
        <v>21206920</v>
      </c>
      <c r="B42609" s="4">
        <v>41440.125</v>
      </c>
      <c r="C42609" s="5">
        <v>0</v>
      </c>
    </row>
    <row r="42610" spans="1:3">
      <c r="A42610" s="3">
        <v>21206920</v>
      </c>
      <c r="B42610" s="4">
        <v>41440.166666666664</v>
      </c>
      <c r="C42610" s="5">
        <v>0</v>
      </c>
    </row>
    <row r="42611" spans="1:3">
      <c r="A42611" s="3">
        <v>21206920</v>
      </c>
      <c r="B42611" s="4">
        <v>41440.208333333336</v>
      </c>
      <c r="C42611" s="5">
        <v>0</v>
      </c>
    </row>
    <row r="42612" spans="1:3">
      <c r="A42612" s="3">
        <v>21206920</v>
      </c>
      <c r="B42612" s="4">
        <v>41440.25</v>
      </c>
      <c r="C42612" s="5">
        <v>3.6674816625916873</v>
      </c>
    </row>
    <row r="42613" spans="1:3">
      <c r="A42613" s="3">
        <v>21206920</v>
      </c>
      <c r="B42613" s="4">
        <v>41440.291666666664</v>
      </c>
      <c r="C42613" s="5">
        <v>86.797066014669937</v>
      </c>
    </row>
    <row r="42614" spans="1:3">
      <c r="A42614" s="3">
        <v>21206920</v>
      </c>
      <c r="B42614" s="4">
        <v>41440.333333333336</v>
      </c>
      <c r="C42614" s="5">
        <v>191.93154034229829</v>
      </c>
    </row>
    <row r="42615" spans="1:3">
      <c r="A42615" s="3">
        <v>21206920</v>
      </c>
      <c r="B42615" s="4">
        <v>41440.375</v>
      </c>
      <c r="C42615" s="5">
        <v>367.97066014669929</v>
      </c>
    </row>
    <row r="42616" spans="1:3">
      <c r="A42616" s="3">
        <v>21206920</v>
      </c>
      <c r="B42616" s="4">
        <v>41440.416666666664</v>
      </c>
      <c r="C42616" s="5">
        <v>427.87286063569684</v>
      </c>
    </row>
    <row r="42617" spans="1:3">
      <c r="A42617" s="3">
        <v>21206920</v>
      </c>
      <c r="B42617" s="4">
        <v>41440.5</v>
      </c>
      <c r="C42617" s="5">
        <v>572.12713936430316</v>
      </c>
    </row>
    <row r="42618" spans="1:3">
      <c r="A42618" s="3">
        <v>21206920</v>
      </c>
      <c r="B42618" s="4">
        <v>41440.541666666664</v>
      </c>
      <c r="C42618" s="5">
        <v>819.07090464547684</v>
      </c>
    </row>
    <row r="42619" spans="1:3">
      <c r="A42619" s="3">
        <v>21206920</v>
      </c>
      <c r="B42619" s="4">
        <v>41440.583333333336</v>
      </c>
      <c r="C42619" s="5">
        <v>715.15892420537898</v>
      </c>
    </row>
    <row r="42620" spans="1:3">
      <c r="A42620" s="3">
        <v>21206920</v>
      </c>
      <c r="B42620" s="4">
        <v>41440.625</v>
      </c>
      <c r="C42620" s="5">
        <v>660.14669926650367</v>
      </c>
    </row>
    <row r="42621" spans="1:3">
      <c r="A42621" s="3">
        <v>21206920</v>
      </c>
      <c r="B42621" s="4">
        <v>41440.666666666664</v>
      </c>
      <c r="C42621" s="5">
        <v>511.00244498777511</v>
      </c>
    </row>
    <row r="42622" spans="1:3">
      <c r="A42622" s="3">
        <v>21206920</v>
      </c>
      <c r="B42622" s="4">
        <v>41440.708333333336</v>
      </c>
      <c r="C42622" s="5">
        <v>169.92665036674816</v>
      </c>
    </row>
    <row r="42623" spans="1:3">
      <c r="A42623" s="3">
        <v>21206920</v>
      </c>
      <c r="B42623" s="4">
        <v>41440.75</v>
      </c>
      <c r="C42623" s="5">
        <v>51.344743276283623</v>
      </c>
    </row>
    <row r="42624" spans="1:3">
      <c r="A42624" s="3">
        <v>21206920</v>
      </c>
      <c r="B42624" s="4">
        <v>41440.791666666664</v>
      </c>
      <c r="C42624" s="5">
        <v>1.2224938875305624</v>
      </c>
    </row>
    <row r="42625" spans="1:3">
      <c r="A42625" s="3">
        <v>21206920</v>
      </c>
      <c r="B42625" s="4">
        <v>41440.833333333336</v>
      </c>
      <c r="C42625" s="5">
        <v>0</v>
      </c>
    </row>
    <row r="42626" spans="1:3">
      <c r="A42626" s="3">
        <v>21206920</v>
      </c>
      <c r="B42626" s="4">
        <v>41440.875</v>
      </c>
      <c r="C42626" s="5">
        <v>0</v>
      </c>
    </row>
    <row r="42627" spans="1:3">
      <c r="A42627" s="3">
        <v>21206920</v>
      </c>
      <c r="B42627" s="4">
        <v>41440.916666666664</v>
      </c>
      <c r="C42627" s="5">
        <v>0</v>
      </c>
    </row>
    <row r="42628" spans="1:3">
      <c r="A42628" s="3">
        <v>21206920</v>
      </c>
      <c r="B42628" s="4">
        <v>41440.958333333336</v>
      </c>
      <c r="C42628" s="5">
        <v>0</v>
      </c>
    </row>
    <row r="42629" spans="1:3">
      <c r="A42629" s="3">
        <v>21206920</v>
      </c>
      <c r="B42629" s="6">
        <v>41441</v>
      </c>
      <c r="C42629" s="5">
        <v>0</v>
      </c>
    </row>
    <row r="42630" spans="1:3">
      <c r="A42630" s="3">
        <v>21206920</v>
      </c>
      <c r="B42630" s="4">
        <v>41441.041666666664</v>
      </c>
      <c r="C42630" s="5">
        <v>0</v>
      </c>
    </row>
    <row r="42631" spans="1:3">
      <c r="A42631" s="3">
        <v>21206920</v>
      </c>
      <c r="B42631" s="4">
        <v>41441.083333333336</v>
      </c>
      <c r="C42631" s="5">
        <v>0</v>
      </c>
    </row>
    <row r="42632" spans="1:3">
      <c r="A42632" s="3">
        <v>21206920</v>
      </c>
      <c r="B42632" s="4">
        <v>41441.125</v>
      </c>
      <c r="C42632" s="5">
        <v>0</v>
      </c>
    </row>
    <row r="42633" spans="1:3">
      <c r="A42633" s="3">
        <v>21206920</v>
      </c>
      <c r="B42633" s="4">
        <v>41441.166666666664</v>
      </c>
      <c r="C42633" s="5">
        <v>0</v>
      </c>
    </row>
    <row r="42634" spans="1:3">
      <c r="A42634" s="3">
        <v>21206920</v>
      </c>
      <c r="B42634" s="4">
        <v>41441.208333333336</v>
      </c>
      <c r="C42634" s="5">
        <v>1.2224938875305624</v>
      </c>
    </row>
    <row r="42635" spans="1:3">
      <c r="A42635" s="3">
        <v>21206920</v>
      </c>
      <c r="B42635" s="4">
        <v>41441.25</v>
      </c>
      <c r="C42635" s="5">
        <v>6.1124694376528117</v>
      </c>
    </row>
    <row r="42636" spans="1:3">
      <c r="A42636" s="3">
        <v>21206920</v>
      </c>
      <c r="B42636" s="4">
        <v>41441.291666666664</v>
      </c>
      <c r="C42636" s="5">
        <v>118.58190709046455</v>
      </c>
    </row>
    <row r="42637" spans="1:3">
      <c r="A42637" s="3">
        <v>21206920</v>
      </c>
      <c r="B42637" s="4">
        <v>41441.333333333336</v>
      </c>
      <c r="C42637" s="5">
        <v>426.65036674816628</v>
      </c>
    </row>
    <row r="42638" spans="1:3">
      <c r="A42638" s="3">
        <v>21206920</v>
      </c>
      <c r="B42638" s="4">
        <v>41441.375</v>
      </c>
      <c r="C42638" s="5">
        <v>643.03178484107582</v>
      </c>
    </row>
    <row r="42639" spans="1:3">
      <c r="A42639" s="3">
        <v>21206920</v>
      </c>
      <c r="B42639" s="4">
        <v>41441.416666666664</v>
      </c>
      <c r="C42639" s="5">
        <v>718.82640586797072</v>
      </c>
    </row>
    <row r="42640" spans="1:3">
      <c r="A42640" s="3">
        <v>21206920</v>
      </c>
      <c r="B42640" s="4">
        <v>41441.458333333336</v>
      </c>
      <c r="C42640" s="5">
        <v>694.3765281173595</v>
      </c>
    </row>
    <row r="42641" spans="1:3">
      <c r="A42641" s="3">
        <v>21206920</v>
      </c>
      <c r="B42641" s="4">
        <v>41441.5</v>
      </c>
      <c r="C42641" s="5">
        <v>683.37408312958439</v>
      </c>
    </row>
    <row r="42642" spans="1:3">
      <c r="A42642" s="3">
        <v>21206920</v>
      </c>
      <c r="B42642" s="4">
        <v>41441.541666666664</v>
      </c>
      <c r="C42642" s="5">
        <v>535.45232273838633</v>
      </c>
    </row>
    <row r="42643" spans="1:3">
      <c r="A42643" s="3">
        <v>21206920</v>
      </c>
      <c r="B42643" s="4">
        <v>41441.583333333336</v>
      </c>
      <c r="C42643" s="5">
        <v>652.81173594132031</v>
      </c>
    </row>
    <row r="42644" spans="1:3">
      <c r="A42644" s="3">
        <v>21206920</v>
      </c>
      <c r="B42644" s="4">
        <v>41441.625</v>
      </c>
      <c r="C42644" s="5">
        <v>657.70171149144255</v>
      </c>
    </row>
    <row r="42645" spans="1:3">
      <c r="A42645" s="3">
        <v>21206920</v>
      </c>
      <c r="B42645" s="4">
        <v>41441.666666666664</v>
      </c>
      <c r="C42645" s="5">
        <v>578.23960880195602</v>
      </c>
    </row>
    <row r="42646" spans="1:3">
      <c r="A42646" s="3">
        <v>21206920</v>
      </c>
      <c r="B42646" s="4">
        <v>41441.708333333336</v>
      </c>
      <c r="C42646" s="5">
        <v>282.3960880195599</v>
      </c>
    </row>
    <row r="42647" spans="1:3">
      <c r="A42647" s="3">
        <v>21206920</v>
      </c>
      <c r="B42647" s="4">
        <v>41441.75</v>
      </c>
      <c r="C42647" s="5">
        <v>48.899755501222494</v>
      </c>
    </row>
    <row r="42648" spans="1:3">
      <c r="A42648" s="3">
        <v>21206920</v>
      </c>
      <c r="B42648" s="4">
        <v>41441.791666666664</v>
      </c>
      <c r="C42648" s="5">
        <v>1.2224938875305624</v>
      </c>
    </row>
    <row r="42649" spans="1:3">
      <c r="A42649" s="3">
        <v>21206920</v>
      </c>
      <c r="B42649" s="4">
        <v>41441.833333333336</v>
      </c>
      <c r="C42649" s="5">
        <v>0</v>
      </c>
    </row>
    <row r="42650" spans="1:3">
      <c r="A42650" s="3">
        <v>21206920</v>
      </c>
      <c r="B42650" s="4">
        <v>41441.875</v>
      </c>
      <c r="C42650" s="5">
        <v>0</v>
      </c>
    </row>
    <row r="42651" spans="1:3">
      <c r="A42651" s="3">
        <v>21206920</v>
      </c>
      <c r="B42651" s="4">
        <v>41441.916666666664</v>
      </c>
      <c r="C42651" s="5">
        <v>1.2224938875305624</v>
      </c>
    </row>
    <row r="42652" spans="1:3">
      <c r="A42652" s="3">
        <v>21206920</v>
      </c>
      <c r="B42652" s="4">
        <v>41441.958333333336</v>
      </c>
      <c r="C42652" s="5">
        <v>0</v>
      </c>
    </row>
    <row r="42653" spans="1:3">
      <c r="A42653" s="3">
        <v>21206920</v>
      </c>
      <c r="B42653" s="6">
        <v>41442</v>
      </c>
      <c r="C42653" s="5">
        <v>0</v>
      </c>
    </row>
    <row r="42654" spans="1:3">
      <c r="A42654" s="3">
        <v>21206920</v>
      </c>
      <c r="B42654" s="4">
        <v>41442.041666666664</v>
      </c>
      <c r="C42654" s="5">
        <v>0</v>
      </c>
    </row>
    <row r="42655" spans="1:3">
      <c r="A42655" s="3">
        <v>21206920</v>
      </c>
      <c r="B42655" s="4">
        <v>41442.083333333336</v>
      </c>
      <c r="C42655" s="5">
        <v>0</v>
      </c>
    </row>
    <row r="42656" spans="1:3">
      <c r="A42656" s="3">
        <v>21206920</v>
      </c>
      <c r="B42656" s="4">
        <v>41442.125</v>
      </c>
      <c r="C42656" s="5">
        <v>0</v>
      </c>
    </row>
    <row r="42657" spans="1:3">
      <c r="A42657" s="3">
        <v>21206920</v>
      </c>
      <c r="B42657" s="4">
        <v>41442.166666666664</v>
      </c>
      <c r="C42657" s="5">
        <v>0</v>
      </c>
    </row>
    <row r="42658" spans="1:3">
      <c r="A42658" s="3">
        <v>21206920</v>
      </c>
      <c r="B42658" s="4">
        <v>41442.208333333336</v>
      </c>
      <c r="C42658" s="5">
        <v>0</v>
      </c>
    </row>
    <row r="42659" spans="1:3">
      <c r="A42659" s="3">
        <v>21206920</v>
      </c>
      <c r="B42659" s="4">
        <v>41442.25</v>
      </c>
      <c r="C42659" s="5">
        <v>3.6674816625916873</v>
      </c>
    </row>
    <row r="42660" spans="1:3">
      <c r="A42660" s="3">
        <v>21206920</v>
      </c>
      <c r="B42660" s="4">
        <v>41442.291666666664</v>
      </c>
      <c r="C42660" s="5">
        <v>40.342298288508559</v>
      </c>
    </row>
    <row r="42661" spans="1:3">
      <c r="A42661" s="3">
        <v>21206920</v>
      </c>
      <c r="B42661" s="4">
        <v>41442.333333333336</v>
      </c>
      <c r="C42661" s="5">
        <v>217.6039119804401</v>
      </c>
    </row>
    <row r="42662" spans="1:3">
      <c r="A42662" s="3">
        <v>21206920</v>
      </c>
      <c r="B42662" s="4">
        <v>41442.375</v>
      </c>
      <c r="C42662" s="5">
        <v>315.4034229828851</v>
      </c>
    </row>
    <row r="42663" spans="1:3">
      <c r="A42663" s="3">
        <v>21206920</v>
      </c>
      <c r="B42663" s="4">
        <v>41442.416666666664</v>
      </c>
      <c r="C42663" s="5">
        <v>304.40097799511005</v>
      </c>
    </row>
    <row r="42664" spans="1:3">
      <c r="A42664" s="3">
        <v>21206920</v>
      </c>
      <c r="B42664" s="4">
        <v>41442.458333333336</v>
      </c>
      <c r="C42664" s="5">
        <v>425.42787286063572</v>
      </c>
    </row>
    <row r="42665" spans="1:3">
      <c r="A42665" s="3">
        <v>21206920</v>
      </c>
      <c r="B42665" s="4">
        <v>41442.5</v>
      </c>
      <c r="C42665" s="5">
        <v>378.97310513447434</v>
      </c>
    </row>
    <row r="42666" spans="1:3">
      <c r="A42666" s="3">
        <v>21206920</v>
      </c>
      <c r="B42666" s="4">
        <v>41442.541666666664</v>
      </c>
      <c r="C42666" s="5">
        <v>369.19315403422985</v>
      </c>
    </row>
    <row r="42667" spans="1:3">
      <c r="A42667" s="3">
        <v>21206920</v>
      </c>
      <c r="B42667" s="4">
        <v>41442.583333333336</v>
      </c>
      <c r="C42667" s="5">
        <v>513.44743276283623</v>
      </c>
    </row>
    <row r="42668" spans="1:3">
      <c r="A42668" s="3">
        <v>21206920</v>
      </c>
      <c r="B42668" s="4">
        <v>41442.625</v>
      </c>
      <c r="C42668" s="5">
        <v>530.56234718826408</v>
      </c>
    </row>
    <row r="42669" spans="1:3">
      <c r="A42669" s="3">
        <v>21206920</v>
      </c>
      <c r="B42669" s="4">
        <v>41442.666666666664</v>
      </c>
      <c r="C42669" s="5">
        <v>303.17848410757949</v>
      </c>
    </row>
    <row r="42670" spans="1:3">
      <c r="A42670" s="3">
        <v>21206920</v>
      </c>
      <c r="B42670" s="4">
        <v>41442.708333333336</v>
      </c>
      <c r="C42670" s="5">
        <v>191.93154034229829</v>
      </c>
    </row>
    <row r="42671" spans="1:3">
      <c r="A42671" s="3">
        <v>21206920</v>
      </c>
      <c r="B42671" s="4">
        <v>41442.75</v>
      </c>
      <c r="C42671" s="5">
        <v>62.347188264058687</v>
      </c>
    </row>
    <row r="42672" spans="1:3">
      <c r="A42672" s="3">
        <v>21206920</v>
      </c>
      <c r="B42672" s="4">
        <v>41442.791666666664</v>
      </c>
      <c r="C42672" s="5">
        <v>2.4449877750611249</v>
      </c>
    </row>
    <row r="42673" spans="1:3">
      <c r="A42673" s="3">
        <v>21206920</v>
      </c>
      <c r="B42673" s="4">
        <v>41442.833333333336</v>
      </c>
      <c r="C42673" s="5">
        <v>0</v>
      </c>
    </row>
    <row r="42674" spans="1:3">
      <c r="A42674" s="3">
        <v>21206920</v>
      </c>
      <c r="B42674" s="4">
        <v>41442.875</v>
      </c>
      <c r="C42674" s="5">
        <v>0</v>
      </c>
    </row>
    <row r="42675" spans="1:3">
      <c r="A42675" s="3">
        <v>21206920</v>
      </c>
      <c r="B42675" s="4">
        <v>41442.916666666664</v>
      </c>
      <c r="C42675" s="5">
        <v>0</v>
      </c>
    </row>
    <row r="42676" spans="1:3">
      <c r="A42676" s="3">
        <v>21206920</v>
      </c>
      <c r="B42676" s="4">
        <v>41442.958333333336</v>
      </c>
      <c r="C42676" s="5">
        <v>1.2224938875305624</v>
      </c>
    </row>
    <row r="42677" spans="1:3">
      <c r="A42677" s="3">
        <v>21206920</v>
      </c>
      <c r="B42677" s="6">
        <v>41443</v>
      </c>
      <c r="C42677" s="5">
        <v>0</v>
      </c>
    </row>
    <row r="42678" spans="1:3">
      <c r="A42678" s="3">
        <v>21206920</v>
      </c>
      <c r="B42678" s="4">
        <v>41443.041666666664</v>
      </c>
      <c r="C42678" s="5">
        <v>1.2224938875305624</v>
      </c>
    </row>
    <row r="42679" spans="1:3">
      <c r="A42679" s="3">
        <v>21206920</v>
      </c>
      <c r="B42679" s="4">
        <v>41443.083333333336</v>
      </c>
      <c r="C42679" s="5">
        <v>0</v>
      </c>
    </row>
    <row r="42680" spans="1:3">
      <c r="A42680" s="3">
        <v>21206920</v>
      </c>
      <c r="B42680" s="4">
        <v>41443.125</v>
      </c>
      <c r="C42680" s="5">
        <v>0</v>
      </c>
    </row>
    <row r="42681" spans="1:3">
      <c r="A42681" s="3">
        <v>21206920</v>
      </c>
      <c r="B42681" s="4">
        <v>41443.166666666664</v>
      </c>
      <c r="C42681" s="5">
        <v>0</v>
      </c>
    </row>
    <row r="42682" spans="1:3">
      <c r="A42682" s="3">
        <v>21206920</v>
      </c>
      <c r="B42682" s="4">
        <v>41443.208333333336</v>
      </c>
      <c r="C42682" s="5">
        <v>0</v>
      </c>
    </row>
    <row r="42683" spans="1:3">
      <c r="A42683" s="3">
        <v>21206920</v>
      </c>
      <c r="B42683" s="4">
        <v>41443.25</v>
      </c>
      <c r="C42683" s="5">
        <v>1.2224938875305624</v>
      </c>
    </row>
    <row r="42684" spans="1:3">
      <c r="A42684" s="3">
        <v>21206920</v>
      </c>
      <c r="B42684" s="4">
        <v>41443.291666666664</v>
      </c>
      <c r="C42684" s="5">
        <v>73.349633251833751</v>
      </c>
    </row>
    <row r="42685" spans="1:3">
      <c r="A42685" s="3">
        <v>21206920</v>
      </c>
      <c r="B42685" s="4">
        <v>41443.333333333336</v>
      </c>
      <c r="C42685" s="5">
        <v>193.15403422982885</v>
      </c>
    </row>
    <row r="42686" spans="1:3">
      <c r="A42686" s="3">
        <v>21206920</v>
      </c>
      <c r="B42686" s="4">
        <v>41443.375</v>
      </c>
      <c r="C42686" s="5">
        <v>211.4914425427873</v>
      </c>
    </row>
    <row r="42687" spans="1:3">
      <c r="A42687" s="3">
        <v>21206920</v>
      </c>
      <c r="B42687" s="4">
        <v>41443.416666666664</v>
      </c>
      <c r="C42687" s="5">
        <v>515.89242053789735</v>
      </c>
    </row>
    <row r="42688" spans="1:3">
      <c r="A42688" s="3">
        <v>21206920</v>
      </c>
      <c r="B42688" s="4">
        <v>41443.458333333336</v>
      </c>
      <c r="C42688" s="5">
        <v>440.09779951100245</v>
      </c>
    </row>
    <row r="42689" spans="1:3">
      <c r="A42689" s="3">
        <v>21206920</v>
      </c>
      <c r="B42689" s="4">
        <v>41443.5</v>
      </c>
      <c r="C42689" s="5">
        <v>232.27383863080686</v>
      </c>
    </row>
    <row r="42690" spans="1:3">
      <c r="A42690" s="3">
        <v>21206920</v>
      </c>
      <c r="B42690" s="4">
        <v>41443.541666666664</v>
      </c>
      <c r="C42690" s="5">
        <v>284.84107579462102</v>
      </c>
    </row>
    <row r="42691" spans="1:3">
      <c r="A42691" s="3">
        <v>21206920</v>
      </c>
      <c r="B42691" s="4">
        <v>41443.583333333336</v>
      </c>
      <c r="C42691" s="5">
        <v>551.34474327628368</v>
      </c>
    </row>
    <row r="42692" spans="1:3">
      <c r="A42692" s="3">
        <v>21206920</v>
      </c>
      <c r="B42692" s="4">
        <v>41443.625</v>
      </c>
      <c r="C42692" s="5">
        <v>389.97555012224939</v>
      </c>
    </row>
    <row r="42693" spans="1:3">
      <c r="A42693" s="3">
        <v>21206920</v>
      </c>
      <c r="B42693" s="4">
        <v>41443.666666666664</v>
      </c>
      <c r="C42693" s="5">
        <v>250.61124694376531</v>
      </c>
    </row>
    <row r="42694" spans="1:3">
      <c r="A42694" s="3">
        <v>21206920</v>
      </c>
      <c r="B42694" s="4">
        <v>41443.708333333336</v>
      </c>
      <c r="C42694" s="5">
        <v>121.02689486552568</v>
      </c>
    </row>
    <row r="42695" spans="1:3">
      <c r="A42695" s="3">
        <v>21206920</v>
      </c>
      <c r="B42695" s="4">
        <v>41443.75</v>
      </c>
      <c r="C42695" s="5">
        <v>58.679706601466997</v>
      </c>
    </row>
    <row r="42696" spans="1:3">
      <c r="A42696" s="3">
        <v>21206920</v>
      </c>
      <c r="B42696" s="4">
        <v>41443.791666666664</v>
      </c>
      <c r="C42696" s="5">
        <v>0</v>
      </c>
    </row>
    <row r="42697" spans="1:3">
      <c r="A42697" s="3">
        <v>21206920</v>
      </c>
      <c r="B42697" s="4">
        <v>41443.833333333336</v>
      </c>
      <c r="C42697" s="5">
        <v>0</v>
      </c>
    </row>
    <row r="42698" spans="1:3">
      <c r="A42698" s="3">
        <v>21206920</v>
      </c>
      <c r="B42698" s="4">
        <v>41443.875</v>
      </c>
      <c r="C42698" s="5">
        <v>0</v>
      </c>
    </row>
    <row r="42699" spans="1:3">
      <c r="A42699" s="3">
        <v>21206920</v>
      </c>
      <c r="B42699" s="4">
        <v>41443.916666666664</v>
      </c>
      <c r="C42699" s="5">
        <v>0</v>
      </c>
    </row>
    <row r="42700" spans="1:3">
      <c r="A42700" s="3">
        <v>21206920</v>
      </c>
      <c r="B42700" s="4">
        <v>41443.958333333336</v>
      </c>
      <c r="C42700" s="5">
        <v>1.2224938875305624</v>
      </c>
    </row>
    <row r="42701" spans="1:3">
      <c r="A42701" s="3">
        <v>21206920</v>
      </c>
      <c r="B42701" s="6">
        <v>41444</v>
      </c>
      <c r="C42701" s="5">
        <v>0</v>
      </c>
    </row>
    <row r="42702" spans="1:3">
      <c r="A42702" s="3">
        <v>21206920</v>
      </c>
      <c r="B42702" s="4">
        <v>41444.041666666664</v>
      </c>
      <c r="C42702" s="5">
        <v>0</v>
      </c>
    </row>
    <row r="42703" spans="1:3">
      <c r="A42703" s="3">
        <v>21206920</v>
      </c>
      <c r="B42703" s="4">
        <v>41444.083333333336</v>
      </c>
      <c r="C42703" s="5">
        <v>0</v>
      </c>
    </row>
    <row r="42704" spans="1:3">
      <c r="A42704" s="3">
        <v>21206920</v>
      </c>
      <c r="B42704" s="4">
        <v>41444.125</v>
      </c>
      <c r="C42704" s="5">
        <v>0</v>
      </c>
    </row>
    <row r="42705" spans="1:3">
      <c r="A42705" s="3">
        <v>21206920</v>
      </c>
      <c r="B42705" s="4">
        <v>41444.166666666664</v>
      </c>
      <c r="C42705" s="5">
        <v>0</v>
      </c>
    </row>
    <row r="42706" spans="1:3">
      <c r="A42706" s="3">
        <v>21206920</v>
      </c>
      <c r="B42706" s="4">
        <v>41444.208333333336</v>
      </c>
      <c r="C42706" s="5">
        <v>0</v>
      </c>
    </row>
    <row r="42707" spans="1:3">
      <c r="A42707" s="3">
        <v>21206920</v>
      </c>
      <c r="B42707" s="4">
        <v>41444.25</v>
      </c>
      <c r="C42707" s="5">
        <v>1.2224938875305624</v>
      </c>
    </row>
    <row r="42708" spans="1:3">
      <c r="A42708" s="3">
        <v>21206920</v>
      </c>
      <c r="B42708" s="4">
        <v>41444.291666666664</v>
      </c>
      <c r="C42708" s="5">
        <v>50.122249388753062</v>
      </c>
    </row>
    <row r="42709" spans="1:3">
      <c r="A42709" s="3">
        <v>21206920</v>
      </c>
      <c r="B42709" s="4">
        <v>41444.333333333336</v>
      </c>
      <c r="C42709" s="5">
        <v>108.80195599022005</v>
      </c>
    </row>
    <row r="42710" spans="1:3">
      <c r="A42710" s="3">
        <v>21206920</v>
      </c>
      <c r="B42710" s="4">
        <v>41444.375</v>
      </c>
      <c r="C42710" s="5">
        <v>188.26405867970661</v>
      </c>
    </row>
    <row r="42711" spans="1:3">
      <c r="A42711" s="3">
        <v>21206920</v>
      </c>
      <c r="B42711" s="4">
        <v>41444.416666666664</v>
      </c>
      <c r="C42711" s="5">
        <v>275.06112469437653</v>
      </c>
    </row>
    <row r="42712" spans="1:3">
      <c r="A42712" s="3">
        <v>21206920</v>
      </c>
      <c r="B42712" s="4">
        <v>41444.458333333336</v>
      </c>
      <c r="C42712" s="5">
        <v>443.76528117359413</v>
      </c>
    </row>
    <row r="42713" spans="1:3">
      <c r="A42713" s="3">
        <v>21206920</v>
      </c>
      <c r="B42713" s="4">
        <v>41444.5</v>
      </c>
      <c r="C42713" s="5">
        <v>473.10513447432766</v>
      </c>
    </row>
    <row r="42714" spans="1:3">
      <c r="A42714" s="3">
        <v>21206920</v>
      </c>
      <c r="B42714" s="4">
        <v>41444.541666666664</v>
      </c>
      <c r="C42714" s="5">
        <v>457.21271393643036</v>
      </c>
    </row>
    <row r="42715" spans="1:3">
      <c r="A42715" s="3">
        <v>21206920</v>
      </c>
      <c r="B42715" s="4">
        <v>41444.583333333336</v>
      </c>
      <c r="C42715" s="5">
        <v>744.49877750611256</v>
      </c>
    </row>
    <row r="42716" spans="1:3">
      <c r="A42716" s="3">
        <v>21206920</v>
      </c>
      <c r="B42716" s="4">
        <v>41444.625</v>
      </c>
      <c r="C42716" s="5">
        <v>485.33007334963327</v>
      </c>
    </row>
    <row r="42717" spans="1:3">
      <c r="A42717" s="3">
        <v>21206920</v>
      </c>
      <c r="B42717" s="4">
        <v>41444.666666666664</v>
      </c>
      <c r="C42717" s="5">
        <v>334.96332518337408</v>
      </c>
    </row>
    <row r="42718" spans="1:3">
      <c r="A42718" s="3">
        <v>21206920</v>
      </c>
      <c r="B42718" s="4">
        <v>41444.708333333336</v>
      </c>
      <c r="C42718" s="5">
        <v>217.6039119804401</v>
      </c>
    </row>
    <row r="42719" spans="1:3">
      <c r="A42719" s="3">
        <v>21206920</v>
      </c>
      <c r="B42719" s="4">
        <v>41444.75</v>
      </c>
      <c r="C42719" s="5">
        <v>95.354523227383865</v>
      </c>
    </row>
    <row r="42720" spans="1:3">
      <c r="A42720" s="3">
        <v>21206920</v>
      </c>
      <c r="B42720" s="4">
        <v>41444.791666666664</v>
      </c>
      <c r="C42720" s="5">
        <v>0</v>
      </c>
    </row>
    <row r="42721" spans="1:3">
      <c r="A42721" s="3">
        <v>21206920</v>
      </c>
      <c r="B42721" s="4">
        <v>41444.833333333336</v>
      </c>
      <c r="C42721" s="5">
        <v>0</v>
      </c>
    </row>
    <row r="42722" spans="1:3">
      <c r="A42722" s="3">
        <v>21206920</v>
      </c>
      <c r="B42722" s="4">
        <v>41444.875</v>
      </c>
      <c r="C42722" s="5">
        <v>0</v>
      </c>
    </row>
    <row r="42723" spans="1:3">
      <c r="A42723" s="3">
        <v>21206920</v>
      </c>
      <c r="B42723" s="4">
        <v>41444.916666666664</v>
      </c>
      <c r="C42723" s="5">
        <v>0</v>
      </c>
    </row>
    <row r="42724" spans="1:3">
      <c r="A42724" s="3">
        <v>21206920</v>
      </c>
      <c r="B42724" s="4">
        <v>41444.958333333336</v>
      </c>
      <c r="C42724" s="5">
        <v>0</v>
      </c>
    </row>
    <row r="42725" spans="1:3">
      <c r="A42725" s="3">
        <v>21206920</v>
      </c>
      <c r="B42725" s="6">
        <v>41445</v>
      </c>
      <c r="C42725" s="5">
        <v>0</v>
      </c>
    </row>
    <row r="42726" spans="1:3">
      <c r="A42726" s="3">
        <v>21206920</v>
      </c>
      <c r="B42726" s="4">
        <v>41445.041666666664</v>
      </c>
      <c r="C42726" s="5">
        <v>0</v>
      </c>
    </row>
    <row r="42727" spans="1:3">
      <c r="A42727" s="3">
        <v>21206920</v>
      </c>
      <c r="B42727" s="4">
        <v>41445.083333333336</v>
      </c>
      <c r="C42727" s="5">
        <v>0</v>
      </c>
    </row>
    <row r="42728" spans="1:3">
      <c r="A42728" s="3">
        <v>21206920</v>
      </c>
      <c r="B42728" s="4">
        <v>41445.125</v>
      </c>
      <c r="C42728" s="5">
        <v>0</v>
      </c>
    </row>
    <row r="42729" spans="1:3">
      <c r="A42729" s="3">
        <v>21206920</v>
      </c>
      <c r="B42729" s="4">
        <v>41445.166666666664</v>
      </c>
      <c r="C42729" s="5">
        <v>0</v>
      </c>
    </row>
    <row r="42730" spans="1:3">
      <c r="A42730" s="3">
        <v>21206920</v>
      </c>
      <c r="B42730" s="4">
        <v>41445.208333333336</v>
      </c>
      <c r="C42730" s="5">
        <v>0</v>
      </c>
    </row>
    <row r="42731" spans="1:3">
      <c r="A42731" s="3">
        <v>21206920</v>
      </c>
      <c r="B42731" s="4">
        <v>41445.25</v>
      </c>
      <c r="C42731" s="5">
        <v>2.4449877750611249</v>
      </c>
    </row>
    <row r="42732" spans="1:3">
      <c r="A42732" s="3">
        <v>21206920</v>
      </c>
      <c r="B42732" s="4">
        <v>41445.291666666664</v>
      </c>
      <c r="C42732" s="5">
        <v>92.909535452322743</v>
      </c>
    </row>
    <row r="42733" spans="1:3">
      <c r="A42733" s="3">
        <v>21206920</v>
      </c>
      <c r="B42733" s="4">
        <v>41445.333333333336</v>
      </c>
      <c r="C42733" s="5">
        <v>188.26405867970661</v>
      </c>
    </row>
    <row r="42734" spans="1:3">
      <c r="A42734" s="3">
        <v>21206920</v>
      </c>
      <c r="B42734" s="4">
        <v>41445.375</v>
      </c>
      <c r="C42734" s="5">
        <v>99.022004889975562</v>
      </c>
    </row>
    <row r="42735" spans="1:3">
      <c r="A42735" s="3">
        <v>21206920</v>
      </c>
      <c r="B42735" s="4">
        <v>41445.416666666664</v>
      </c>
      <c r="C42735" s="5">
        <v>130.80684596577018</v>
      </c>
    </row>
    <row r="42736" spans="1:3">
      <c r="A42736" s="3">
        <v>21206920</v>
      </c>
      <c r="B42736" s="4">
        <v>41445.458333333336</v>
      </c>
      <c r="C42736" s="5">
        <v>341.07579462102694</v>
      </c>
    </row>
    <row r="42737" spans="1:3">
      <c r="A42737" s="3">
        <v>21206920</v>
      </c>
      <c r="B42737" s="4">
        <v>41445.5</v>
      </c>
      <c r="C42737" s="5">
        <v>936.43031784841082</v>
      </c>
    </row>
    <row r="42738" spans="1:3">
      <c r="A42738" s="3">
        <v>21206920</v>
      </c>
      <c r="B42738" s="4">
        <v>41445.541666666664</v>
      </c>
      <c r="C42738" s="5">
        <v>735.94132029339858</v>
      </c>
    </row>
    <row r="42739" spans="1:3">
      <c r="A42739" s="3">
        <v>21206920</v>
      </c>
      <c r="B42739" s="4">
        <v>41445.583333333336</v>
      </c>
      <c r="C42739" s="5">
        <v>673.5941320293399</v>
      </c>
    </row>
    <row r="42740" spans="1:3">
      <c r="A42740" s="3">
        <v>21206920</v>
      </c>
      <c r="B42740" s="4">
        <v>41445.625</v>
      </c>
      <c r="C42740" s="5">
        <v>618.5819070904646</v>
      </c>
    </row>
    <row r="42741" spans="1:3">
      <c r="A42741" s="3">
        <v>21206920</v>
      </c>
      <c r="B42741" s="4">
        <v>41445.666666666664</v>
      </c>
      <c r="C42741" s="5">
        <v>339.85330073349633</v>
      </c>
    </row>
    <row r="42742" spans="1:3">
      <c r="A42742" s="3">
        <v>21206920</v>
      </c>
      <c r="B42742" s="4">
        <v>41445.708333333336</v>
      </c>
      <c r="C42742" s="5">
        <v>242.05378973105135</v>
      </c>
    </row>
    <row r="42743" spans="1:3">
      <c r="A42743" s="3">
        <v>21206920</v>
      </c>
      <c r="B42743" s="4">
        <v>41445.75</v>
      </c>
      <c r="C42743" s="5">
        <v>36.674816625916876</v>
      </c>
    </row>
    <row r="42744" spans="1:3">
      <c r="A42744" s="3">
        <v>21206920</v>
      </c>
      <c r="B42744" s="4">
        <v>41445.791666666664</v>
      </c>
      <c r="C42744" s="5">
        <v>1.2224938875305624</v>
      </c>
    </row>
    <row r="42745" spans="1:3">
      <c r="A42745" s="3">
        <v>21206920</v>
      </c>
      <c r="B42745" s="4">
        <v>41445.833333333336</v>
      </c>
      <c r="C42745" s="5">
        <v>0</v>
      </c>
    </row>
    <row r="42746" spans="1:3">
      <c r="A42746" s="3">
        <v>21206920</v>
      </c>
      <c r="B42746" s="4">
        <v>41445.875</v>
      </c>
      <c r="C42746" s="5">
        <v>0</v>
      </c>
    </row>
    <row r="42747" spans="1:3">
      <c r="A42747" s="3">
        <v>21206920</v>
      </c>
      <c r="B42747" s="4">
        <v>41445.916666666664</v>
      </c>
      <c r="C42747" s="5">
        <v>0</v>
      </c>
    </row>
    <row r="42748" spans="1:3">
      <c r="A42748" s="3">
        <v>21206920</v>
      </c>
      <c r="B42748" s="4">
        <v>41445.958333333336</v>
      </c>
      <c r="C42748" s="5">
        <v>1.2224938875305624</v>
      </c>
    </row>
    <row r="42749" spans="1:3">
      <c r="A42749" s="3">
        <v>21206920</v>
      </c>
      <c r="B42749" s="6">
        <v>41446</v>
      </c>
      <c r="C42749" s="5">
        <v>1.2224938875305624</v>
      </c>
    </row>
    <row r="42750" spans="1:3">
      <c r="A42750" s="3">
        <v>21206920</v>
      </c>
      <c r="B42750" s="4">
        <v>41446.041666666664</v>
      </c>
      <c r="C42750" s="5">
        <v>0</v>
      </c>
    </row>
    <row r="42751" spans="1:3">
      <c r="A42751" s="3">
        <v>21206920</v>
      </c>
      <c r="B42751" s="4">
        <v>41446.083333333336</v>
      </c>
      <c r="C42751" s="5">
        <v>0</v>
      </c>
    </row>
    <row r="42752" spans="1:3">
      <c r="A42752" s="3">
        <v>21206920</v>
      </c>
      <c r="B42752" s="4">
        <v>41446.125</v>
      </c>
      <c r="C42752" s="5">
        <v>0</v>
      </c>
    </row>
    <row r="42753" spans="1:3">
      <c r="A42753" s="3">
        <v>21206920</v>
      </c>
      <c r="B42753" s="4">
        <v>41446.166666666664</v>
      </c>
      <c r="C42753" s="5">
        <v>0</v>
      </c>
    </row>
    <row r="42754" spans="1:3">
      <c r="A42754" s="3">
        <v>21206920</v>
      </c>
      <c r="B42754" s="4">
        <v>41446.208333333336</v>
      </c>
      <c r="C42754" s="5">
        <v>0</v>
      </c>
    </row>
    <row r="42755" spans="1:3">
      <c r="A42755" s="3">
        <v>21206920</v>
      </c>
      <c r="B42755" s="4">
        <v>41446.25</v>
      </c>
      <c r="C42755" s="5">
        <v>6.1124694376528117</v>
      </c>
    </row>
    <row r="42756" spans="1:3">
      <c r="A42756" s="3">
        <v>21206920</v>
      </c>
      <c r="B42756" s="4">
        <v>41446.291666666664</v>
      </c>
      <c r="C42756" s="5">
        <v>83.12958435207824</v>
      </c>
    </row>
    <row r="42757" spans="1:3">
      <c r="A42757" s="3">
        <v>21206920</v>
      </c>
      <c r="B42757" s="4">
        <v>41446.333333333336</v>
      </c>
      <c r="C42757" s="5">
        <v>267.72616136919316</v>
      </c>
    </row>
    <row r="42758" spans="1:3">
      <c r="A42758" s="3">
        <v>21206920</v>
      </c>
      <c r="B42758" s="4">
        <v>41446.375</v>
      </c>
      <c r="C42758" s="5">
        <v>304.40097799511005</v>
      </c>
    </row>
    <row r="42759" spans="1:3">
      <c r="A42759" s="3">
        <v>21206920</v>
      </c>
      <c r="B42759" s="4">
        <v>41446.416666666664</v>
      </c>
      <c r="C42759" s="5">
        <v>279.95110024449878</v>
      </c>
    </row>
    <row r="42760" spans="1:3">
      <c r="A42760" s="3">
        <v>21206920</v>
      </c>
      <c r="B42760" s="4">
        <v>41446.458333333336</v>
      </c>
      <c r="C42760" s="5">
        <v>377.75061124694378</v>
      </c>
    </row>
    <row r="42761" spans="1:3">
      <c r="A42761" s="3">
        <v>21206920</v>
      </c>
      <c r="B42761" s="4">
        <v>41446.5</v>
      </c>
      <c r="C42761" s="5">
        <v>535.45232273838633</v>
      </c>
    </row>
    <row r="42762" spans="1:3">
      <c r="A42762" s="3">
        <v>21206920</v>
      </c>
      <c r="B42762" s="4">
        <v>41446.541666666664</v>
      </c>
      <c r="C42762" s="5">
        <v>753.05623471882643</v>
      </c>
    </row>
    <row r="42763" spans="1:3">
      <c r="A42763" s="3">
        <v>21206920</v>
      </c>
      <c r="B42763" s="4">
        <v>41446.583333333336</v>
      </c>
      <c r="C42763" s="5">
        <v>641.80929095354531</v>
      </c>
    </row>
    <row r="42764" spans="1:3">
      <c r="A42764" s="3">
        <v>21206920</v>
      </c>
      <c r="B42764" s="4">
        <v>41446.625</v>
      </c>
      <c r="C42764" s="5">
        <v>564.79217603911979</v>
      </c>
    </row>
    <row r="42765" spans="1:3">
      <c r="A42765" s="3">
        <v>21206920</v>
      </c>
      <c r="B42765" s="4">
        <v>41446.666666666664</v>
      </c>
      <c r="C42765" s="5">
        <v>518.33740831295847</v>
      </c>
    </row>
    <row r="42766" spans="1:3">
      <c r="A42766" s="3">
        <v>21206920</v>
      </c>
      <c r="B42766" s="4">
        <v>41446.708333333336</v>
      </c>
      <c r="C42766" s="5">
        <v>254.27872860635699</v>
      </c>
    </row>
    <row r="42767" spans="1:3">
      <c r="A42767" s="3">
        <v>21206920</v>
      </c>
      <c r="B42767" s="4">
        <v>41446.75</v>
      </c>
      <c r="C42767" s="5">
        <v>42.787286063569688</v>
      </c>
    </row>
    <row r="42768" spans="1:3">
      <c r="A42768" s="3">
        <v>21206920</v>
      </c>
      <c r="B42768" s="4">
        <v>41446.791666666664</v>
      </c>
      <c r="C42768" s="5">
        <v>1.2224938875305624</v>
      </c>
    </row>
    <row r="42769" spans="1:3">
      <c r="A42769" s="3">
        <v>21206920</v>
      </c>
      <c r="B42769" s="4">
        <v>41446.833333333336</v>
      </c>
      <c r="C42769" s="5">
        <v>0</v>
      </c>
    </row>
    <row r="42770" spans="1:3">
      <c r="A42770" s="3">
        <v>21206920</v>
      </c>
      <c r="B42770" s="4">
        <v>41446.875</v>
      </c>
      <c r="C42770" s="5">
        <v>0</v>
      </c>
    </row>
    <row r="42771" spans="1:3">
      <c r="A42771" s="3">
        <v>21206920</v>
      </c>
      <c r="B42771" s="4">
        <v>41446.916666666664</v>
      </c>
      <c r="C42771" s="5">
        <v>0</v>
      </c>
    </row>
    <row r="42772" spans="1:3">
      <c r="A42772" s="3">
        <v>21206920</v>
      </c>
      <c r="B42772" s="4">
        <v>41446.958333333336</v>
      </c>
      <c r="C42772" s="5">
        <v>0</v>
      </c>
    </row>
    <row r="42773" spans="1:3">
      <c r="A42773" s="3">
        <v>21206920</v>
      </c>
      <c r="B42773" s="6">
        <v>41447</v>
      </c>
      <c r="C42773" s="5">
        <v>0</v>
      </c>
    </row>
    <row r="42774" spans="1:3">
      <c r="A42774" s="3">
        <v>21206920</v>
      </c>
      <c r="B42774" s="4">
        <v>41447.041666666664</v>
      </c>
      <c r="C42774" s="5">
        <v>0</v>
      </c>
    </row>
    <row r="42775" spans="1:3">
      <c r="A42775" s="3">
        <v>21206920</v>
      </c>
      <c r="B42775" s="4">
        <v>41447.083333333336</v>
      </c>
      <c r="C42775" s="5">
        <v>0</v>
      </c>
    </row>
    <row r="42776" spans="1:3">
      <c r="A42776" s="3">
        <v>21206920</v>
      </c>
      <c r="B42776" s="4">
        <v>41447.125</v>
      </c>
      <c r="C42776" s="5">
        <v>0</v>
      </c>
    </row>
    <row r="42777" spans="1:3">
      <c r="A42777" s="3">
        <v>21206920</v>
      </c>
      <c r="B42777" s="4">
        <v>41447.166666666664</v>
      </c>
      <c r="C42777" s="5">
        <v>0</v>
      </c>
    </row>
    <row r="42778" spans="1:3">
      <c r="A42778" s="3">
        <v>21206920</v>
      </c>
      <c r="B42778" s="4">
        <v>41447.208333333336</v>
      </c>
      <c r="C42778" s="5">
        <v>0</v>
      </c>
    </row>
    <row r="42779" spans="1:3">
      <c r="A42779" s="3">
        <v>21206920</v>
      </c>
      <c r="B42779" s="4">
        <v>41447.25</v>
      </c>
      <c r="C42779" s="5">
        <v>1.2224938875305624</v>
      </c>
    </row>
    <row r="42780" spans="1:3">
      <c r="A42780" s="3">
        <v>21206920</v>
      </c>
      <c r="B42780" s="4">
        <v>41447.291666666664</v>
      </c>
      <c r="C42780" s="5">
        <v>70.904645476772615</v>
      </c>
    </row>
    <row r="42781" spans="1:3">
      <c r="A42781" s="3">
        <v>21206920</v>
      </c>
      <c r="B42781" s="4">
        <v>41447.333333333336</v>
      </c>
      <c r="C42781" s="5">
        <v>161.36919315403424</v>
      </c>
    </row>
    <row r="42782" spans="1:3">
      <c r="A42782" s="3">
        <v>21206920</v>
      </c>
      <c r="B42782" s="4">
        <v>41447.375</v>
      </c>
      <c r="C42782" s="5">
        <v>222.49388753056235</v>
      </c>
    </row>
    <row r="42783" spans="1:3">
      <c r="A42783" s="3">
        <v>21206920</v>
      </c>
      <c r="B42783" s="4">
        <v>41447.416666666664</v>
      </c>
      <c r="C42783" s="5">
        <v>393.64303178484113</v>
      </c>
    </row>
    <row r="42784" spans="1:3">
      <c r="A42784" s="3">
        <v>21206920</v>
      </c>
      <c r="B42784" s="4">
        <v>41447.458333333336</v>
      </c>
      <c r="C42784" s="5">
        <v>721.27139364303184</v>
      </c>
    </row>
    <row r="42785" spans="1:3">
      <c r="A42785" s="3">
        <v>21206920</v>
      </c>
      <c r="B42785" s="4">
        <v>41447.5</v>
      </c>
      <c r="C42785" s="5">
        <v>392.42053789731051</v>
      </c>
    </row>
    <row r="42786" spans="1:3">
      <c r="A42786" s="3">
        <v>21206920</v>
      </c>
      <c r="B42786" s="4">
        <v>41447.541666666664</v>
      </c>
      <c r="C42786" s="5">
        <v>420.53789731051347</v>
      </c>
    </row>
    <row r="42787" spans="1:3">
      <c r="A42787" s="3">
        <v>21206920</v>
      </c>
      <c r="B42787" s="4">
        <v>41447.583333333336</v>
      </c>
      <c r="C42787" s="5">
        <v>530.56234718826408</v>
      </c>
    </row>
    <row r="42788" spans="1:3">
      <c r="A42788" s="3">
        <v>21206920</v>
      </c>
      <c r="B42788" s="4">
        <v>41447.625</v>
      </c>
      <c r="C42788" s="5">
        <v>539.11980440097807</v>
      </c>
    </row>
    <row r="42789" spans="1:3">
      <c r="A42789" s="3">
        <v>21206920</v>
      </c>
      <c r="B42789" s="4">
        <v>41447.666666666664</v>
      </c>
      <c r="C42789" s="5">
        <v>391.19804400977995</v>
      </c>
    </row>
    <row r="42790" spans="1:3">
      <c r="A42790" s="3">
        <v>21206920</v>
      </c>
      <c r="B42790" s="4">
        <v>41447.708333333336</v>
      </c>
      <c r="C42790" s="5">
        <v>265.28117359413204</v>
      </c>
    </row>
    <row r="42791" spans="1:3">
      <c r="A42791" s="3">
        <v>21206920</v>
      </c>
      <c r="B42791" s="4">
        <v>41447.75</v>
      </c>
      <c r="C42791" s="5">
        <v>103.91198044009781</v>
      </c>
    </row>
    <row r="42792" spans="1:3">
      <c r="A42792" s="3">
        <v>21206920</v>
      </c>
      <c r="B42792" s="4">
        <v>41447.791666666664</v>
      </c>
      <c r="C42792" s="5">
        <v>0</v>
      </c>
    </row>
    <row r="42793" spans="1:3">
      <c r="A42793" s="3">
        <v>21206920</v>
      </c>
      <c r="B42793" s="4">
        <v>41447.833333333336</v>
      </c>
      <c r="C42793" s="5">
        <v>0</v>
      </c>
    </row>
    <row r="42794" spans="1:3">
      <c r="A42794" s="3">
        <v>21206920</v>
      </c>
      <c r="B42794" s="4">
        <v>41447.875</v>
      </c>
      <c r="C42794" s="5">
        <v>0</v>
      </c>
    </row>
    <row r="42795" spans="1:3">
      <c r="A42795" s="3">
        <v>21206920</v>
      </c>
      <c r="B42795" s="4">
        <v>41447.916666666664</v>
      </c>
      <c r="C42795" s="5">
        <v>1.2224938875305624</v>
      </c>
    </row>
    <row r="42796" spans="1:3">
      <c r="A42796" s="3">
        <v>21206920</v>
      </c>
      <c r="B42796" s="4">
        <v>41448.291666666664</v>
      </c>
      <c r="C42796" s="5">
        <v>46.454767726161371</v>
      </c>
    </row>
    <row r="42797" spans="1:3">
      <c r="A42797" s="3">
        <v>21206920</v>
      </c>
      <c r="B42797" s="4">
        <v>41448.333333333336</v>
      </c>
      <c r="C42797" s="5">
        <v>223.71638141809294</v>
      </c>
    </row>
    <row r="42798" spans="1:3">
      <c r="A42798" s="3">
        <v>21206920</v>
      </c>
      <c r="B42798" s="4">
        <v>41448.375</v>
      </c>
      <c r="C42798" s="5">
        <v>424.20537897310516</v>
      </c>
    </row>
    <row r="42799" spans="1:3">
      <c r="A42799" s="3">
        <v>21206920</v>
      </c>
      <c r="B42799" s="4">
        <v>41448.416666666664</v>
      </c>
      <c r="C42799" s="5">
        <v>529.33985330073358</v>
      </c>
    </row>
    <row r="42800" spans="1:3">
      <c r="A42800" s="3">
        <v>21206920</v>
      </c>
      <c r="B42800" s="4">
        <v>41448.458333333336</v>
      </c>
      <c r="C42800" s="5">
        <v>446.21026894865531</v>
      </c>
    </row>
    <row r="42801" spans="1:3">
      <c r="A42801" s="3">
        <v>21206920</v>
      </c>
      <c r="B42801" s="4">
        <v>41448.5</v>
      </c>
      <c r="C42801" s="5">
        <v>836.1858190709047</v>
      </c>
    </row>
    <row r="42802" spans="1:3">
      <c r="A42802" s="3">
        <v>21206920</v>
      </c>
      <c r="B42802" s="4">
        <v>41448.541666666664</v>
      </c>
      <c r="C42802" s="5">
        <v>770.17114914425429</v>
      </c>
    </row>
    <row r="42803" spans="1:3">
      <c r="A42803" s="3">
        <v>21206920</v>
      </c>
      <c r="B42803" s="4">
        <v>41448.583333333336</v>
      </c>
      <c r="C42803" s="5">
        <v>634.47432762836195</v>
      </c>
    </row>
    <row r="42804" spans="1:3">
      <c r="A42804" s="3">
        <v>21206920</v>
      </c>
      <c r="B42804" s="4">
        <v>41448.625</v>
      </c>
      <c r="C42804" s="5">
        <v>257.94621026894868</v>
      </c>
    </row>
    <row r="42805" spans="1:3">
      <c r="A42805" s="3">
        <v>21206920</v>
      </c>
      <c r="B42805" s="4">
        <v>41448.666666666664</v>
      </c>
      <c r="C42805" s="5">
        <v>314.18092909535454</v>
      </c>
    </row>
    <row r="42806" spans="1:3">
      <c r="A42806" s="3">
        <v>21206920</v>
      </c>
      <c r="B42806" s="4">
        <v>41448.708333333336</v>
      </c>
      <c r="C42806" s="5">
        <v>188.26405867970661</v>
      </c>
    </row>
    <row r="42807" spans="1:3">
      <c r="A42807" s="3">
        <v>21206920</v>
      </c>
      <c r="B42807" s="4">
        <v>41448.75</v>
      </c>
      <c r="C42807" s="5">
        <v>63.569682151589248</v>
      </c>
    </row>
    <row r="42808" spans="1:3">
      <c r="A42808" s="3">
        <v>21206920</v>
      </c>
      <c r="B42808" s="4">
        <v>41448.791666666664</v>
      </c>
      <c r="C42808" s="5">
        <v>0</v>
      </c>
    </row>
    <row r="42809" spans="1:3">
      <c r="A42809" s="3">
        <v>21206920</v>
      </c>
      <c r="B42809" s="4">
        <v>41448.833333333336</v>
      </c>
      <c r="C42809" s="5">
        <v>0</v>
      </c>
    </row>
    <row r="42810" spans="1:3">
      <c r="A42810" s="3">
        <v>21206920</v>
      </c>
      <c r="B42810" s="4">
        <v>41448.875</v>
      </c>
      <c r="C42810" s="5">
        <v>0</v>
      </c>
    </row>
    <row r="42811" spans="1:3">
      <c r="A42811" s="3">
        <v>21206920</v>
      </c>
      <c r="B42811" s="4">
        <v>41448.916666666664</v>
      </c>
      <c r="C42811" s="5">
        <v>0</v>
      </c>
    </row>
    <row r="42812" spans="1:3">
      <c r="A42812" s="3">
        <v>21206920</v>
      </c>
      <c r="B42812" s="4">
        <v>41448.958333333336</v>
      </c>
      <c r="C42812" s="5">
        <v>0</v>
      </c>
    </row>
    <row r="42813" spans="1:3">
      <c r="A42813" s="3">
        <v>21206920</v>
      </c>
      <c r="B42813" s="6">
        <v>41449</v>
      </c>
      <c r="C42813" s="5">
        <v>0</v>
      </c>
    </row>
    <row r="42814" spans="1:3">
      <c r="A42814" s="3">
        <v>21206920</v>
      </c>
      <c r="B42814" s="4">
        <v>41449.041666666664</v>
      </c>
      <c r="C42814" s="5">
        <v>0</v>
      </c>
    </row>
    <row r="42815" spans="1:3">
      <c r="A42815" s="3">
        <v>21206920</v>
      </c>
      <c r="B42815" s="4">
        <v>41449.083333333336</v>
      </c>
      <c r="C42815" s="5">
        <v>0</v>
      </c>
    </row>
    <row r="42816" spans="1:3">
      <c r="A42816" s="3">
        <v>21206920</v>
      </c>
      <c r="B42816" s="4">
        <v>41449.125</v>
      </c>
      <c r="C42816" s="5">
        <v>0</v>
      </c>
    </row>
    <row r="42817" spans="1:3">
      <c r="A42817" s="3">
        <v>21206920</v>
      </c>
      <c r="B42817" s="4">
        <v>41449.166666666664</v>
      </c>
      <c r="C42817" s="5">
        <v>0</v>
      </c>
    </row>
    <row r="42818" spans="1:3">
      <c r="A42818" s="3">
        <v>21206920</v>
      </c>
      <c r="B42818" s="4">
        <v>41449.208333333336</v>
      </c>
      <c r="C42818" s="5">
        <v>0</v>
      </c>
    </row>
    <row r="42819" spans="1:3">
      <c r="A42819" s="3">
        <v>21206920</v>
      </c>
      <c r="B42819" s="4">
        <v>41449.25</v>
      </c>
      <c r="C42819" s="5">
        <v>2.4449877750611249</v>
      </c>
    </row>
    <row r="42820" spans="1:3">
      <c r="A42820" s="3">
        <v>21206920</v>
      </c>
      <c r="B42820" s="4">
        <v>41449.291666666664</v>
      </c>
      <c r="C42820" s="5">
        <v>77.017114914425434</v>
      </c>
    </row>
    <row r="42821" spans="1:3">
      <c r="A42821" s="3">
        <v>21206920</v>
      </c>
      <c r="B42821" s="4">
        <v>41449.333333333336</v>
      </c>
      <c r="C42821" s="5">
        <v>154.03422982885087</v>
      </c>
    </row>
    <row r="42822" spans="1:3">
      <c r="A42822" s="3">
        <v>21206920</v>
      </c>
      <c r="B42822" s="4">
        <v>41449.416666666664</v>
      </c>
      <c r="C42822" s="5">
        <v>281.17359413202934</v>
      </c>
    </row>
    <row r="42823" spans="1:3">
      <c r="A42823" s="3">
        <v>21206920</v>
      </c>
      <c r="B42823" s="4">
        <v>41449.458333333336</v>
      </c>
      <c r="C42823" s="5">
        <v>359.41320293398536</v>
      </c>
    </row>
    <row r="42824" spans="1:3">
      <c r="A42824" s="3">
        <v>21206920</v>
      </c>
      <c r="B42824" s="4">
        <v>41449.5</v>
      </c>
      <c r="C42824" s="5">
        <v>469.43765281173597</v>
      </c>
    </row>
    <row r="42825" spans="1:3">
      <c r="A42825" s="3">
        <v>21206920</v>
      </c>
      <c r="B42825" s="4">
        <v>41449.541666666664</v>
      </c>
      <c r="C42825" s="5">
        <v>619.8044009779951</v>
      </c>
    </row>
    <row r="42826" spans="1:3">
      <c r="A42826" s="3">
        <v>21206920</v>
      </c>
      <c r="B42826" s="4">
        <v>41449.583333333336</v>
      </c>
      <c r="C42826" s="5">
        <v>776.28361858190715</v>
      </c>
    </row>
    <row r="42827" spans="1:3">
      <c r="A42827" s="3">
        <v>21206920</v>
      </c>
      <c r="B42827" s="4">
        <v>41449.625</v>
      </c>
      <c r="C42827" s="5">
        <v>542.7872860635697</v>
      </c>
    </row>
    <row r="42828" spans="1:3">
      <c r="A42828" s="3">
        <v>21206920</v>
      </c>
      <c r="B42828" s="4">
        <v>41449.666666666664</v>
      </c>
      <c r="C42828" s="5">
        <v>264.05867970660148</v>
      </c>
    </row>
    <row r="42829" spans="1:3">
      <c r="A42829" s="3">
        <v>21206920</v>
      </c>
      <c r="B42829" s="4">
        <v>41449.708333333336</v>
      </c>
      <c r="C42829" s="5">
        <v>251.83374083129587</v>
      </c>
    </row>
    <row r="42830" spans="1:3">
      <c r="A42830" s="3">
        <v>21206920</v>
      </c>
      <c r="B42830" s="4">
        <v>41449.75</v>
      </c>
      <c r="C42830" s="5">
        <v>61.124694376528119</v>
      </c>
    </row>
    <row r="42831" spans="1:3">
      <c r="A42831" s="3">
        <v>21206920</v>
      </c>
      <c r="B42831" s="4">
        <v>41449.791666666664</v>
      </c>
      <c r="C42831" s="5">
        <v>0</v>
      </c>
    </row>
    <row r="42832" spans="1:3">
      <c r="A42832" s="3">
        <v>21206920</v>
      </c>
      <c r="B42832" s="4">
        <v>41449.833333333336</v>
      </c>
      <c r="C42832" s="5">
        <v>0</v>
      </c>
    </row>
    <row r="42833" spans="1:3">
      <c r="A42833" s="3">
        <v>21206920</v>
      </c>
      <c r="B42833" s="4">
        <v>41449.875</v>
      </c>
      <c r="C42833" s="5">
        <v>0</v>
      </c>
    </row>
    <row r="42834" spans="1:3">
      <c r="A42834" s="3">
        <v>21206920</v>
      </c>
      <c r="B42834" s="4">
        <v>41449.916666666664</v>
      </c>
      <c r="C42834" s="5">
        <v>0</v>
      </c>
    </row>
    <row r="42835" spans="1:3">
      <c r="A42835" s="3">
        <v>21206920</v>
      </c>
      <c r="B42835" s="4">
        <v>41449.958333333336</v>
      </c>
      <c r="C42835" s="5">
        <v>0</v>
      </c>
    </row>
    <row r="42836" spans="1:3">
      <c r="A42836" s="3">
        <v>21206920</v>
      </c>
      <c r="B42836" s="6">
        <v>41450</v>
      </c>
      <c r="C42836" s="5">
        <v>0</v>
      </c>
    </row>
    <row r="42837" spans="1:3">
      <c r="A42837" s="3">
        <v>21206920</v>
      </c>
      <c r="B42837" s="4">
        <v>41450.041666666664</v>
      </c>
      <c r="C42837" s="5">
        <v>0</v>
      </c>
    </row>
    <row r="42838" spans="1:3">
      <c r="A42838" s="3">
        <v>21206920</v>
      </c>
      <c r="B42838" s="4">
        <v>41450.083333333336</v>
      </c>
      <c r="C42838" s="5">
        <v>0</v>
      </c>
    </row>
    <row r="42839" spans="1:3">
      <c r="A42839" s="3">
        <v>21206920</v>
      </c>
      <c r="B42839" s="4">
        <v>41450.125</v>
      </c>
      <c r="C42839" s="5">
        <v>0</v>
      </c>
    </row>
    <row r="42840" spans="1:3">
      <c r="A42840" s="3">
        <v>21206920</v>
      </c>
      <c r="B42840" s="4">
        <v>41450.166666666664</v>
      </c>
      <c r="C42840" s="5">
        <v>0</v>
      </c>
    </row>
    <row r="42841" spans="1:3">
      <c r="A42841" s="3">
        <v>21206920</v>
      </c>
      <c r="B42841" s="4">
        <v>41450.208333333336</v>
      </c>
      <c r="C42841" s="5">
        <v>0</v>
      </c>
    </row>
    <row r="42842" spans="1:3">
      <c r="A42842" s="3">
        <v>21206920</v>
      </c>
      <c r="B42842" s="4">
        <v>41450.25</v>
      </c>
      <c r="C42842" s="5">
        <v>0</v>
      </c>
    </row>
    <row r="42843" spans="1:3">
      <c r="A42843" s="3">
        <v>21206920</v>
      </c>
      <c r="B42843" s="4">
        <v>41450.291666666664</v>
      </c>
      <c r="C42843" s="5">
        <v>40.342298288508559</v>
      </c>
    </row>
    <row r="42844" spans="1:3">
      <c r="A42844" s="3">
        <v>21206920</v>
      </c>
      <c r="B42844" s="4">
        <v>41450.333333333336</v>
      </c>
      <c r="C42844" s="5">
        <v>215.15892420537898</v>
      </c>
    </row>
    <row r="42845" spans="1:3">
      <c r="A42845" s="3">
        <v>21206920</v>
      </c>
      <c r="B42845" s="4">
        <v>41450.375</v>
      </c>
      <c r="C42845" s="5">
        <v>484.10757946210271</v>
      </c>
    </row>
    <row r="42846" spans="1:3">
      <c r="A42846" s="3">
        <v>21206920</v>
      </c>
      <c r="B42846" s="4">
        <v>41450.416666666664</v>
      </c>
      <c r="C42846" s="5">
        <v>574.57212713936428</v>
      </c>
    </row>
    <row r="42847" spans="1:3">
      <c r="A42847" s="3">
        <v>21206920</v>
      </c>
      <c r="B42847" s="4">
        <v>41450.458333333336</v>
      </c>
      <c r="C42847" s="5">
        <v>652.81173594132031</v>
      </c>
    </row>
    <row r="42848" spans="1:3">
      <c r="A42848" s="3">
        <v>21206920</v>
      </c>
      <c r="B42848" s="4">
        <v>41450.5</v>
      </c>
      <c r="C42848" s="5">
        <v>481.66259168704158</v>
      </c>
    </row>
    <row r="42849" spans="1:3">
      <c r="A42849" s="3">
        <v>21206920</v>
      </c>
      <c r="B42849" s="4">
        <v>41450.541666666664</v>
      </c>
      <c r="C42849" s="5">
        <v>721.27139364303184</v>
      </c>
    </row>
    <row r="42850" spans="1:3">
      <c r="A42850" s="3">
        <v>21206920</v>
      </c>
      <c r="B42850" s="4">
        <v>41450.583333333336</v>
      </c>
      <c r="C42850" s="5">
        <v>552.56723716381418</v>
      </c>
    </row>
    <row r="42851" spans="1:3">
      <c r="A42851" s="3">
        <v>21206920</v>
      </c>
      <c r="B42851" s="4">
        <v>41450.625</v>
      </c>
      <c r="C42851" s="5">
        <v>183.37408312958436</v>
      </c>
    </row>
    <row r="42852" spans="1:3">
      <c r="A42852" s="3">
        <v>21206920</v>
      </c>
      <c r="B42852" s="4">
        <v>41450.666666666664</v>
      </c>
      <c r="C42852" s="5">
        <v>194.37652811735941</v>
      </c>
    </row>
    <row r="42853" spans="1:3">
      <c r="A42853" s="3">
        <v>21206920</v>
      </c>
      <c r="B42853" s="4">
        <v>41450.708333333336</v>
      </c>
      <c r="C42853" s="5">
        <v>61.124694376528119</v>
      </c>
    </row>
    <row r="42854" spans="1:3">
      <c r="A42854" s="3">
        <v>21206920</v>
      </c>
      <c r="B42854" s="4">
        <v>41450.75</v>
      </c>
      <c r="C42854" s="5">
        <v>29.339853300733498</v>
      </c>
    </row>
    <row r="42855" spans="1:3">
      <c r="A42855" s="3">
        <v>21206920</v>
      </c>
      <c r="B42855" s="4">
        <v>41450.791666666664</v>
      </c>
      <c r="C42855" s="5">
        <v>0</v>
      </c>
    </row>
    <row r="42856" spans="1:3">
      <c r="A42856" s="3">
        <v>21206920</v>
      </c>
      <c r="B42856" s="4">
        <v>41450.833333333336</v>
      </c>
      <c r="C42856" s="5">
        <v>0</v>
      </c>
    </row>
    <row r="42857" spans="1:3">
      <c r="A42857" s="3">
        <v>21206920</v>
      </c>
      <c r="B42857" s="4">
        <v>41450.875</v>
      </c>
      <c r="C42857" s="5">
        <v>0</v>
      </c>
    </row>
    <row r="42858" spans="1:3">
      <c r="A42858" s="3">
        <v>21206920</v>
      </c>
      <c r="B42858" s="4">
        <v>41450.916666666664</v>
      </c>
      <c r="C42858" s="5">
        <v>0</v>
      </c>
    </row>
    <row r="42859" spans="1:3">
      <c r="A42859" s="3">
        <v>21206920</v>
      </c>
      <c r="B42859" s="4">
        <v>41450.958333333336</v>
      </c>
      <c r="C42859" s="5">
        <v>0</v>
      </c>
    </row>
    <row r="42860" spans="1:3">
      <c r="A42860" s="3">
        <v>21206920</v>
      </c>
      <c r="B42860" s="6">
        <v>41451</v>
      </c>
      <c r="C42860" s="5">
        <v>1.2224938875305624</v>
      </c>
    </row>
    <row r="42861" spans="1:3">
      <c r="A42861" s="3">
        <v>21206920</v>
      </c>
      <c r="B42861" s="4">
        <v>41451.041666666664</v>
      </c>
      <c r="C42861" s="5">
        <v>0</v>
      </c>
    </row>
    <row r="42862" spans="1:3">
      <c r="A42862" s="3">
        <v>21206920</v>
      </c>
      <c r="B42862" s="4">
        <v>41451.083333333336</v>
      </c>
      <c r="C42862" s="5">
        <v>0</v>
      </c>
    </row>
    <row r="42863" spans="1:3">
      <c r="A42863" s="3">
        <v>21206920</v>
      </c>
      <c r="B42863" s="4">
        <v>41451.125</v>
      </c>
      <c r="C42863" s="5">
        <v>0</v>
      </c>
    </row>
    <row r="42864" spans="1:3">
      <c r="A42864" s="3">
        <v>21206920</v>
      </c>
      <c r="B42864" s="4">
        <v>41451.166666666664</v>
      </c>
      <c r="C42864" s="5">
        <v>0</v>
      </c>
    </row>
    <row r="42865" spans="1:3">
      <c r="A42865" s="3">
        <v>21206920</v>
      </c>
      <c r="B42865" s="4">
        <v>41451.208333333336</v>
      </c>
      <c r="C42865" s="5">
        <v>0</v>
      </c>
    </row>
    <row r="42866" spans="1:3">
      <c r="A42866" s="3">
        <v>21206920</v>
      </c>
      <c r="B42866" s="4">
        <v>41451.25</v>
      </c>
      <c r="C42866" s="5">
        <v>6.1124694376528117</v>
      </c>
    </row>
    <row r="42867" spans="1:3">
      <c r="A42867" s="3">
        <v>21206920</v>
      </c>
      <c r="B42867" s="4">
        <v>41451.291666666664</v>
      </c>
      <c r="C42867" s="5">
        <v>172.37163814180931</v>
      </c>
    </row>
    <row r="42868" spans="1:3">
      <c r="A42868" s="3">
        <v>21206920</v>
      </c>
      <c r="B42868" s="4">
        <v>41451.333333333336</v>
      </c>
      <c r="C42868" s="5">
        <v>416.87041564792179</v>
      </c>
    </row>
    <row r="42869" spans="1:3">
      <c r="A42869" s="3">
        <v>21206920</v>
      </c>
      <c r="B42869" s="4">
        <v>41451.375</v>
      </c>
      <c r="C42869" s="5">
        <v>699.26650366748174</v>
      </c>
    </row>
    <row r="42870" spans="1:3">
      <c r="A42870" s="3">
        <v>21206920</v>
      </c>
      <c r="B42870" s="4">
        <v>41451.416666666664</v>
      </c>
      <c r="C42870" s="5">
        <v>760.3911980440098</v>
      </c>
    </row>
    <row r="42871" spans="1:3">
      <c r="A42871" s="3">
        <v>21206920</v>
      </c>
      <c r="B42871" s="4">
        <v>41451.458333333336</v>
      </c>
      <c r="C42871" s="5">
        <v>636.91931540342307</v>
      </c>
    </row>
    <row r="42872" spans="1:3">
      <c r="A42872" s="3">
        <v>21206920</v>
      </c>
      <c r="B42872" s="4">
        <v>41451.5</v>
      </c>
      <c r="C42872" s="5">
        <v>591.68704156479225</v>
      </c>
    </row>
    <row r="42873" spans="1:3">
      <c r="A42873" s="3">
        <v>21206920</v>
      </c>
      <c r="B42873" s="4">
        <v>41451.541666666664</v>
      </c>
      <c r="C42873" s="5">
        <v>649.14425427872868</v>
      </c>
    </row>
    <row r="42874" spans="1:3">
      <c r="A42874" s="3">
        <v>21206920</v>
      </c>
      <c r="B42874" s="4">
        <v>41451.583333333336</v>
      </c>
      <c r="C42874" s="5">
        <v>487.77506112469439</v>
      </c>
    </row>
    <row r="42875" spans="1:3">
      <c r="A42875" s="3">
        <v>21206920</v>
      </c>
      <c r="B42875" s="4">
        <v>41451.625</v>
      </c>
      <c r="C42875" s="5">
        <v>386.3080684596577</v>
      </c>
    </row>
    <row r="42876" spans="1:3">
      <c r="A42876" s="3">
        <v>21206920</v>
      </c>
      <c r="B42876" s="4">
        <v>41451.666666666664</v>
      </c>
      <c r="C42876" s="5">
        <v>154.03422982885087</v>
      </c>
    </row>
    <row r="42877" spans="1:3">
      <c r="A42877" s="3">
        <v>21206920</v>
      </c>
      <c r="B42877" s="4">
        <v>41451.708333333336</v>
      </c>
      <c r="C42877" s="5">
        <v>235.94132029339855</v>
      </c>
    </row>
    <row r="42878" spans="1:3">
      <c r="A42878" s="3">
        <v>21206920</v>
      </c>
      <c r="B42878" s="4">
        <v>41451.75</v>
      </c>
      <c r="C42878" s="5">
        <v>118.58190709046455</v>
      </c>
    </row>
    <row r="42879" spans="1:3">
      <c r="A42879" s="3">
        <v>21206920</v>
      </c>
      <c r="B42879" s="4">
        <v>41451.791666666664</v>
      </c>
      <c r="C42879" s="5">
        <v>1.2224938875305624</v>
      </c>
    </row>
    <row r="42880" spans="1:3">
      <c r="A42880" s="3">
        <v>21206920</v>
      </c>
      <c r="B42880" s="4">
        <v>41451.833333333336</v>
      </c>
      <c r="C42880" s="5">
        <v>0</v>
      </c>
    </row>
    <row r="42881" spans="1:3">
      <c r="A42881" s="3">
        <v>21206920</v>
      </c>
      <c r="B42881" s="4">
        <v>41451.875</v>
      </c>
      <c r="C42881" s="5">
        <v>0</v>
      </c>
    </row>
    <row r="42882" spans="1:3">
      <c r="A42882" s="3">
        <v>21206920</v>
      </c>
      <c r="B42882" s="4">
        <v>41451.916666666664</v>
      </c>
      <c r="C42882" s="5">
        <v>0</v>
      </c>
    </row>
    <row r="42883" spans="1:3">
      <c r="A42883" s="3">
        <v>21206920</v>
      </c>
      <c r="B42883" s="4">
        <v>41451.958333333336</v>
      </c>
      <c r="C42883" s="5">
        <v>1.2224938875305624</v>
      </c>
    </row>
    <row r="42884" spans="1:3">
      <c r="A42884" s="3">
        <v>21206920</v>
      </c>
      <c r="B42884" s="6">
        <v>41452</v>
      </c>
      <c r="C42884" s="5">
        <v>0</v>
      </c>
    </row>
    <row r="42885" spans="1:3">
      <c r="A42885" s="3">
        <v>21206920</v>
      </c>
      <c r="B42885" s="4">
        <v>41452.041666666664</v>
      </c>
      <c r="C42885" s="5">
        <v>1.2224938875305624</v>
      </c>
    </row>
    <row r="42886" spans="1:3">
      <c r="A42886" s="3">
        <v>21206920</v>
      </c>
      <c r="B42886" s="4">
        <v>41452.083333333336</v>
      </c>
      <c r="C42886" s="5">
        <v>0</v>
      </c>
    </row>
    <row r="42887" spans="1:3">
      <c r="A42887" s="3">
        <v>21206920</v>
      </c>
      <c r="B42887" s="4">
        <v>41452.125</v>
      </c>
      <c r="C42887" s="5">
        <v>0</v>
      </c>
    </row>
    <row r="42888" spans="1:3">
      <c r="A42888" s="3">
        <v>21206920</v>
      </c>
      <c r="B42888" s="4">
        <v>41452.166666666664</v>
      </c>
      <c r="C42888" s="5">
        <v>0</v>
      </c>
    </row>
    <row r="42889" spans="1:3">
      <c r="A42889" s="3">
        <v>21206920</v>
      </c>
      <c r="B42889" s="4">
        <v>41452.208333333336</v>
      </c>
      <c r="C42889" s="5">
        <v>0</v>
      </c>
    </row>
    <row r="42890" spans="1:3">
      <c r="A42890" s="3">
        <v>21206920</v>
      </c>
      <c r="B42890" s="4">
        <v>41452.25</v>
      </c>
      <c r="C42890" s="5">
        <v>4.8899755501222497</v>
      </c>
    </row>
    <row r="42891" spans="1:3">
      <c r="A42891" s="3">
        <v>21206920</v>
      </c>
      <c r="B42891" s="4">
        <v>41452.291666666664</v>
      </c>
      <c r="C42891" s="5">
        <v>53.789731051344745</v>
      </c>
    </row>
    <row r="42892" spans="1:3">
      <c r="A42892" s="3">
        <v>21206920</v>
      </c>
      <c r="B42892" s="4">
        <v>41452.333333333336</v>
      </c>
      <c r="C42892" s="5">
        <v>97.799511002444987</v>
      </c>
    </row>
    <row r="42893" spans="1:3">
      <c r="A42893" s="3">
        <v>21206920</v>
      </c>
      <c r="B42893" s="4">
        <v>41452.375</v>
      </c>
      <c r="C42893" s="5">
        <v>283.61858190709046</v>
      </c>
    </row>
    <row r="42894" spans="1:3">
      <c r="A42894" s="3">
        <v>21206920</v>
      </c>
      <c r="B42894" s="4">
        <v>41452.416666666664</v>
      </c>
      <c r="C42894" s="5">
        <v>246.9437652811736</v>
      </c>
    </row>
    <row r="42895" spans="1:3">
      <c r="A42895" s="3">
        <v>21206920</v>
      </c>
      <c r="B42895" s="4">
        <v>41452.458333333336</v>
      </c>
      <c r="C42895" s="5">
        <v>458.43520782396092</v>
      </c>
    </row>
    <row r="42896" spans="1:3">
      <c r="A42896" s="3">
        <v>21206920</v>
      </c>
      <c r="B42896" s="4">
        <v>41452.5</v>
      </c>
      <c r="C42896" s="5">
        <v>925.42787286063572</v>
      </c>
    </row>
    <row r="42897" spans="1:3">
      <c r="A42897" s="3">
        <v>21206920</v>
      </c>
      <c r="B42897" s="4">
        <v>41452.541666666664</v>
      </c>
      <c r="C42897" s="5">
        <v>996.33251833740837</v>
      </c>
    </row>
    <row r="42898" spans="1:3">
      <c r="A42898" s="3">
        <v>21206920</v>
      </c>
      <c r="B42898" s="4">
        <v>41452.583333333336</v>
      </c>
      <c r="C42898" s="5">
        <v>782.3960880195599</v>
      </c>
    </row>
    <row r="42899" spans="1:3">
      <c r="A42899" s="3">
        <v>21206920</v>
      </c>
      <c r="B42899" s="4">
        <v>41452.625</v>
      </c>
      <c r="C42899" s="5">
        <v>300.73349633251837</v>
      </c>
    </row>
    <row r="42900" spans="1:3">
      <c r="A42900" s="3">
        <v>21206920</v>
      </c>
      <c r="B42900" s="4">
        <v>41452.666666666664</v>
      </c>
      <c r="C42900" s="5">
        <v>215.15892420537898</v>
      </c>
    </row>
    <row r="42901" spans="1:3">
      <c r="A42901" s="3">
        <v>21206920</v>
      </c>
      <c r="B42901" s="4">
        <v>41452.708333333336</v>
      </c>
      <c r="C42901" s="5">
        <v>135.69682151589242</v>
      </c>
    </row>
    <row r="42902" spans="1:3">
      <c r="A42902" s="3">
        <v>21206920</v>
      </c>
      <c r="B42902" s="4">
        <v>41452.75</v>
      </c>
      <c r="C42902" s="5">
        <v>99.022004889975562</v>
      </c>
    </row>
    <row r="42903" spans="1:3">
      <c r="A42903" s="3">
        <v>21206920</v>
      </c>
      <c r="B42903" s="4">
        <v>41452.791666666664</v>
      </c>
      <c r="C42903" s="5">
        <v>0</v>
      </c>
    </row>
    <row r="42904" spans="1:3">
      <c r="A42904" s="3">
        <v>21206920</v>
      </c>
      <c r="B42904" s="4">
        <v>41452.833333333336</v>
      </c>
      <c r="C42904" s="5">
        <v>0</v>
      </c>
    </row>
    <row r="42905" spans="1:3">
      <c r="A42905" s="3">
        <v>21206920</v>
      </c>
      <c r="B42905" s="4">
        <v>41452.875</v>
      </c>
      <c r="C42905" s="5">
        <v>0</v>
      </c>
    </row>
    <row r="42906" spans="1:3">
      <c r="A42906" s="3">
        <v>21206920</v>
      </c>
      <c r="B42906" s="4">
        <v>41452.916666666664</v>
      </c>
      <c r="C42906" s="5">
        <v>1.2224938875305624</v>
      </c>
    </row>
    <row r="42907" spans="1:3">
      <c r="A42907" s="3">
        <v>21206920</v>
      </c>
      <c r="B42907" s="4">
        <v>41452.958333333336</v>
      </c>
      <c r="C42907" s="5">
        <v>0</v>
      </c>
    </row>
    <row r="42908" spans="1:3">
      <c r="A42908" s="3">
        <v>21206920</v>
      </c>
      <c r="B42908" s="6">
        <v>41453</v>
      </c>
      <c r="C42908" s="5">
        <v>0</v>
      </c>
    </row>
    <row r="42909" spans="1:3">
      <c r="A42909" s="3">
        <v>21206920</v>
      </c>
      <c r="B42909" s="4">
        <v>41453.041666666664</v>
      </c>
      <c r="C42909" s="5">
        <v>0</v>
      </c>
    </row>
    <row r="42910" spans="1:3">
      <c r="A42910" s="3">
        <v>21206920</v>
      </c>
      <c r="B42910" s="4">
        <v>41453.083333333336</v>
      </c>
      <c r="C42910" s="5">
        <v>0</v>
      </c>
    </row>
    <row r="42911" spans="1:3">
      <c r="A42911" s="3">
        <v>21206920</v>
      </c>
      <c r="B42911" s="4">
        <v>41453.125</v>
      </c>
      <c r="C42911" s="5">
        <v>0</v>
      </c>
    </row>
    <row r="42912" spans="1:3">
      <c r="A42912" s="3">
        <v>21206920</v>
      </c>
      <c r="B42912" s="4">
        <v>41453.166666666664</v>
      </c>
      <c r="C42912" s="5">
        <v>0</v>
      </c>
    </row>
    <row r="42913" spans="1:3">
      <c r="A42913" s="3">
        <v>21206920</v>
      </c>
      <c r="B42913" s="4">
        <v>41453.208333333336</v>
      </c>
      <c r="C42913" s="5">
        <v>0</v>
      </c>
    </row>
    <row r="42914" spans="1:3">
      <c r="A42914" s="3">
        <v>21206920</v>
      </c>
      <c r="B42914" s="4">
        <v>41453.25</v>
      </c>
      <c r="C42914" s="5">
        <v>1.2224938875305624</v>
      </c>
    </row>
    <row r="42915" spans="1:3">
      <c r="A42915" s="3">
        <v>21206920</v>
      </c>
      <c r="B42915" s="4">
        <v>41453.291666666664</v>
      </c>
      <c r="C42915" s="5">
        <v>48.899755501222494</v>
      </c>
    </row>
    <row r="42916" spans="1:3">
      <c r="A42916" s="3">
        <v>21206920</v>
      </c>
      <c r="B42916" s="4">
        <v>41453.333333333336</v>
      </c>
      <c r="C42916" s="5">
        <v>281.17359413202934</v>
      </c>
    </row>
    <row r="42917" spans="1:3">
      <c r="A42917" s="3">
        <v>21206920</v>
      </c>
      <c r="B42917" s="4">
        <v>41453.375</v>
      </c>
      <c r="C42917" s="5">
        <v>537.89731051344745</v>
      </c>
    </row>
    <row r="42918" spans="1:3">
      <c r="A42918" s="3">
        <v>21206920</v>
      </c>
      <c r="B42918" s="4">
        <v>41453.416666666664</v>
      </c>
      <c r="C42918" s="5">
        <v>548.89975550122256</v>
      </c>
    </row>
    <row r="42919" spans="1:3">
      <c r="A42919" s="3">
        <v>21206920</v>
      </c>
      <c r="B42919" s="4">
        <v>41453.458333333336</v>
      </c>
      <c r="C42919" s="5">
        <v>476.77261613691934</v>
      </c>
    </row>
    <row r="42920" spans="1:3">
      <c r="A42920" s="3">
        <v>21206920</v>
      </c>
      <c r="B42920" s="4">
        <v>41453.5</v>
      </c>
      <c r="C42920" s="5">
        <v>503.66748166259174</v>
      </c>
    </row>
    <row r="42921" spans="1:3">
      <c r="A42921" s="3">
        <v>21206920</v>
      </c>
      <c r="B42921" s="4">
        <v>41453.541666666664</v>
      </c>
      <c r="C42921" s="5">
        <v>630.80684596577021</v>
      </c>
    </row>
    <row r="42922" spans="1:3">
      <c r="A42922" s="3">
        <v>21206920</v>
      </c>
      <c r="B42922" s="4">
        <v>41453.583333333336</v>
      </c>
      <c r="C42922" s="5">
        <v>627.13936430317847</v>
      </c>
    </row>
    <row r="42923" spans="1:3">
      <c r="A42923" s="3">
        <v>21206920</v>
      </c>
      <c r="B42923" s="4">
        <v>41453.625</v>
      </c>
      <c r="C42923" s="5">
        <v>429.0953545232274</v>
      </c>
    </row>
    <row r="42924" spans="1:3">
      <c r="A42924" s="3">
        <v>21206920</v>
      </c>
      <c r="B42924" s="4">
        <v>41453.666666666664</v>
      </c>
      <c r="C42924" s="5">
        <v>409.53545232273842</v>
      </c>
    </row>
    <row r="42925" spans="1:3">
      <c r="A42925" s="3">
        <v>21206920</v>
      </c>
      <c r="B42925" s="4">
        <v>41453.708333333336</v>
      </c>
      <c r="C42925" s="5">
        <v>165.03667481662592</v>
      </c>
    </row>
    <row r="42926" spans="1:3">
      <c r="A42926" s="3">
        <v>21206920</v>
      </c>
      <c r="B42926" s="4">
        <v>41453.75</v>
      </c>
      <c r="C42926" s="5">
        <v>36.674816625916876</v>
      </c>
    </row>
    <row r="42927" spans="1:3">
      <c r="A42927" s="3">
        <v>21206920</v>
      </c>
      <c r="B42927" s="4">
        <v>41453.791666666664</v>
      </c>
      <c r="C42927" s="5">
        <v>1.2224938875305624</v>
      </c>
    </row>
    <row r="42928" spans="1:3">
      <c r="A42928" s="3">
        <v>21206920</v>
      </c>
      <c r="B42928" s="4">
        <v>41453.833333333336</v>
      </c>
      <c r="C42928" s="5">
        <v>0</v>
      </c>
    </row>
    <row r="42929" spans="1:3">
      <c r="A42929" s="3">
        <v>21206920</v>
      </c>
      <c r="B42929" s="4">
        <v>41453.875</v>
      </c>
      <c r="C42929" s="5">
        <v>0</v>
      </c>
    </row>
    <row r="42930" spans="1:3">
      <c r="A42930" s="3">
        <v>21206920</v>
      </c>
      <c r="B42930" s="4">
        <v>41453.916666666664</v>
      </c>
      <c r="C42930" s="5">
        <v>0</v>
      </c>
    </row>
    <row r="42931" spans="1:3">
      <c r="A42931" s="3">
        <v>21206920</v>
      </c>
      <c r="B42931" s="4">
        <v>41453.958333333336</v>
      </c>
      <c r="C42931" s="5">
        <v>0</v>
      </c>
    </row>
    <row r="42932" spans="1:3">
      <c r="A42932" s="3">
        <v>21206920</v>
      </c>
      <c r="B42932" s="6">
        <v>41454</v>
      </c>
      <c r="C42932" s="5">
        <v>0</v>
      </c>
    </row>
    <row r="42933" spans="1:3">
      <c r="A42933" s="3">
        <v>21206920</v>
      </c>
      <c r="B42933" s="4">
        <v>41454.041666666664</v>
      </c>
      <c r="C42933" s="5">
        <v>0</v>
      </c>
    </row>
    <row r="42934" spans="1:3">
      <c r="A42934" s="3">
        <v>21206920</v>
      </c>
      <c r="B42934" s="4">
        <v>41454.083333333336</v>
      </c>
      <c r="C42934" s="5">
        <v>0</v>
      </c>
    </row>
    <row r="42935" spans="1:3">
      <c r="A42935" s="3">
        <v>21206920</v>
      </c>
      <c r="B42935" s="4">
        <v>41454.125</v>
      </c>
      <c r="C42935" s="5">
        <v>0</v>
      </c>
    </row>
    <row r="42936" spans="1:3">
      <c r="A42936" s="3">
        <v>21206920</v>
      </c>
      <c r="B42936" s="4">
        <v>41454.166666666664</v>
      </c>
      <c r="C42936" s="5">
        <v>0</v>
      </c>
    </row>
    <row r="42937" spans="1:3">
      <c r="A42937" s="3">
        <v>21206920</v>
      </c>
      <c r="B42937" s="4">
        <v>41454.208333333336</v>
      </c>
      <c r="C42937" s="5">
        <v>0</v>
      </c>
    </row>
    <row r="42938" spans="1:3">
      <c r="A42938" s="3">
        <v>21206920</v>
      </c>
      <c r="B42938" s="4">
        <v>41454.25</v>
      </c>
      <c r="C42938" s="5">
        <v>4.8899755501222497</v>
      </c>
    </row>
    <row r="42939" spans="1:3">
      <c r="A42939" s="3">
        <v>21206920</v>
      </c>
      <c r="B42939" s="4">
        <v>41454.291666666664</v>
      </c>
      <c r="C42939" s="5">
        <v>165.03667481662592</v>
      </c>
    </row>
    <row r="42940" spans="1:3">
      <c r="A42940" s="3">
        <v>21206920</v>
      </c>
      <c r="B42940" s="4">
        <v>41454.333333333336</v>
      </c>
      <c r="C42940" s="5">
        <v>443.76528117359413</v>
      </c>
    </row>
    <row r="42941" spans="1:3">
      <c r="A42941" s="3">
        <v>21206920</v>
      </c>
      <c r="B42941" s="4">
        <v>41454.375</v>
      </c>
      <c r="C42941" s="5">
        <v>491.44254278728607</v>
      </c>
    </row>
    <row r="42942" spans="1:3">
      <c r="A42942" s="3">
        <v>21206920</v>
      </c>
      <c r="B42942" s="4">
        <v>41454.416666666664</v>
      </c>
      <c r="C42942" s="5">
        <v>484.10757946210271</v>
      </c>
    </row>
    <row r="42943" spans="1:3">
      <c r="A42943" s="3">
        <v>21206920</v>
      </c>
      <c r="B42943" s="4">
        <v>41454.458333333336</v>
      </c>
      <c r="C42943" s="5">
        <v>414.42542787286067</v>
      </c>
    </row>
    <row r="42944" spans="1:3">
      <c r="A42944" s="3">
        <v>21206920</v>
      </c>
      <c r="B42944" s="4">
        <v>41454.5</v>
      </c>
      <c r="C42944" s="5">
        <v>933.9853300733497</v>
      </c>
    </row>
    <row r="42945" spans="1:3">
      <c r="A42945" s="3">
        <v>21206920</v>
      </c>
      <c r="B42945" s="4">
        <v>41454.541666666664</v>
      </c>
      <c r="C42945" s="5">
        <v>731.05134474327633</v>
      </c>
    </row>
    <row r="42946" spans="1:3">
      <c r="A42946" s="3">
        <v>21206920</v>
      </c>
      <c r="B42946" s="4">
        <v>41454.583333333336</v>
      </c>
      <c r="C42946" s="5">
        <v>728.60635696821521</v>
      </c>
    </row>
    <row r="42947" spans="1:3">
      <c r="A42947" s="3">
        <v>21206920</v>
      </c>
      <c r="B42947" s="4">
        <v>41454.625</v>
      </c>
      <c r="C42947" s="5">
        <v>579.46210268948664</v>
      </c>
    </row>
    <row r="42948" spans="1:3">
      <c r="A42948" s="3">
        <v>21206920</v>
      </c>
      <c r="B42948" s="4">
        <v>41454.666666666664</v>
      </c>
      <c r="C42948" s="5">
        <v>469.43765281173597</v>
      </c>
    </row>
    <row r="42949" spans="1:3">
      <c r="A42949" s="3">
        <v>21206920</v>
      </c>
      <c r="B42949" s="4">
        <v>41454.708333333336</v>
      </c>
      <c r="C42949" s="5">
        <v>322.73838630806847</v>
      </c>
    </row>
    <row r="42950" spans="1:3">
      <c r="A42950" s="3">
        <v>21206920</v>
      </c>
      <c r="B42950" s="4">
        <v>41454.75</v>
      </c>
      <c r="C42950" s="5">
        <v>39.119804400977998</v>
      </c>
    </row>
    <row r="42951" spans="1:3">
      <c r="A42951" s="3">
        <v>21206920</v>
      </c>
      <c r="B42951" s="4">
        <v>41454.791666666664</v>
      </c>
      <c r="C42951" s="5">
        <v>2.4449877750611249</v>
      </c>
    </row>
    <row r="42952" spans="1:3">
      <c r="A42952" s="3">
        <v>21206920</v>
      </c>
      <c r="B42952" s="4">
        <v>41454.833333333336</v>
      </c>
      <c r="C42952" s="5">
        <v>0</v>
      </c>
    </row>
    <row r="42953" spans="1:3">
      <c r="A42953" s="3">
        <v>21206920</v>
      </c>
      <c r="B42953" s="4">
        <v>41454.875</v>
      </c>
      <c r="C42953" s="5">
        <v>0</v>
      </c>
    </row>
    <row r="42954" spans="1:3">
      <c r="A42954" s="3">
        <v>21206920</v>
      </c>
      <c r="B42954" s="4">
        <v>41454.916666666664</v>
      </c>
      <c r="C42954" s="5">
        <v>0</v>
      </c>
    </row>
    <row r="42955" spans="1:3">
      <c r="A42955" s="3">
        <v>21206920</v>
      </c>
      <c r="B42955" s="4">
        <v>41454.958333333336</v>
      </c>
      <c r="C42955" s="5">
        <v>0</v>
      </c>
    </row>
    <row r="42956" spans="1:3">
      <c r="A42956" s="3">
        <v>21206920</v>
      </c>
      <c r="B42956" s="6">
        <v>41455</v>
      </c>
      <c r="C42956" s="5">
        <v>0</v>
      </c>
    </row>
    <row r="42957" spans="1:3">
      <c r="A42957" s="3">
        <v>21206920</v>
      </c>
      <c r="B42957" s="4">
        <v>41455.041666666664</v>
      </c>
      <c r="C42957" s="5">
        <v>0</v>
      </c>
    </row>
    <row r="42958" spans="1:3">
      <c r="A42958" s="3">
        <v>21206920</v>
      </c>
      <c r="B42958" s="4">
        <v>41455.083333333336</v>
      </c>
      <c r="C42958" s="5">
        <v>0</v>
      </c>
    </row>
    <row r="42959" spans="1:3">
      <c r="A42959" s="3">
        <v>21206920</v>
      </c>
      <c r="B42959" s="4">
        <v>41455.125</v>
      </c>
      <c r="C42959" s="5">
        <v>0</v>
      </c>
    </row>
    <row r="42960" spans="1:3">
      <c r="A42960" s="3">
        <v>21206920</v>
      </c>
      <c r="B42960" s="4">
        <v>41455.166666666664</v>
      </c>
      <c r="C42960" s="5">
        <v>0</v>
      </c>
    </row>
    <row r="42961" spans="1:3">
      <c r="A42961" s="3">
        <v>21206920</v>
      </c>
      <c r="B42961" s="4">
        <v>41455.208333333336</v>
      </c>
      <c r="C42961" s="5">
        <v>0</v>
      </c>
    </row>
    <row r="42962" spans="1:3">
      <c r="A42962" s="3">
        <v>21206920</v>
      </c>
      <c r="B42962" s="4">
        <v>41455.25</v>
      </c>
      <c r="C42962" s="5">
        <v>1.2224938875305624</v>
      </c>
    </row>
    <row r="42963" spans="1:3">
      <c r="A42963" s="3">
        <v>21206920</v>
      </c>
      <c r="B42963" s="4">
        <v>41455.291666666664</v>
      </c>
      <c r="C42963" s="5">
        <v>37.897310513447437</v>
      </c>
    </row>
    <row r="42964" spans="1:3">
      <c r="A42964" s="3">
        <v>21206920</v>
      </c>
      <c r="B42964" s="4">
        <v>41455.333333333336</v>
      </c>
      <c r="C42964" s="5">
        <v>165.03667481662592</v>
      </c>
    </row>
    <row r="42965" spans="1:3">
      <c r="A42965" s="3">
        <v>21206920</v>
      </c>
      <c r="B42965" s="4">
        <v>41455.375</v>
      </c>
      <c r="C42965" s="5">
        <v>495.11002444987776</v>
      </c>
    </row>
    <row r="42966" spans="1:3">
      <c r="A42966" s="3">
        <v>21206920</v>
      </c>
      <c r="B42966" s="4">
        <v>41455.416666666664</v>
      </c>
      <c r="C42966" s="5">
        <v>407.0904645476773</v>
      </c>
    </row>
    <row r="42967" spans="1:3">
      <c r="A42967" s="3">
        <v>21206920</v>
      </c>
      <c r="B42967" s="4">
        <v>41455.458333333336</v>
      </c>
      <c r="C42967" s="5">
        <v>177.26161369193156</v>
      </c>
    </row>
    <row r="42968" spans="1:3">
      <c r="A42968" s="3">
        <v>21206920</v>
      </c>
      <c r="B42968" s="4">
        <v>41455.5</v>
      </c>
      <c r="C42968" s="5">
        <v>544.00977995110031</v>
      </c>
    </row>
    <row r="42969" spans="1:3">
      <c r="A42969" s="3">
        <v>21206920</v>
      </c>
      <c r="B42969" s="4">
        <v>41455.541666666664</v>
      </c>
      <c r="C42969" s="5">
        <v>788.50855745721276</v>
      </c>
    </row>
    <row r="42970" spans="1:3">
      <c r="A42970" s="3">
        <v>21206920</v>
      </c>
      <c r="B42970" s="4">
        <v>41455.583333333336</v>
      </c>
      <c r="C42970" s="5">
        <v>612.46943765281173</v>
      </c>
    </row>
    <row r="42971" spans="1:3">
      <c r="A42971" s="3">
        <v>21206920</v>
      </c>
      <c r="B42971" s="4">
        <v>41455.625</v>
      </c>
      <c r="C42971" s="5">
        <v>438.87530562347189</v>
      </c>
    </row>
    <row r="42972" spans="1:3">
      <c r="A42972" s="3">
        <v>21206920</v>
      </c>
      <c r="B42972" s="4">
        <v>41455.666666666664</v>
      </c>
      <c r="C42972" s="5">
        <v>367.97066014669929</v>
      </c>
    </row>
    <row r="42973" spans="1:3">
      <c r="A42973" s="3">
        <v>21206920</v>
      </c>
      <c r="B42973" s="4">
        <v>41455.708333333336</v>
      </c>
      <c r="C42973" s="5">
        <v>172.37163814180931</v>
      </c>
    </row>
    <row r="42974" spans="1:3">
      <c r="A42974" s="3">
        <v>21206920</v>
      </c>
      <c r="B42974" s="4">
        <v>41455.75</v>
      </c>
      <c r="C42974" s="5">
        <v>28.117359413202937</v>
      </c>
    </row>
    <row r="42975" spans="1:3">
      <c r="A42975" s="3">
        <v>21206920</v>
      </c>
      <c r="B42975" s="4">
        <v>41455.791666666664</v>
      </c>
      <c r="C42975" s="5">
        <v>3.6674816625916873</v>
      </c>
    </row>
    <row r="42976" spans="1:3">
      <c r="A42976" s="3">
        <v>21206920</v>
      </c>
      <c r="B42976" s="4">
        <v>41455.833333333336</v>
      </c>
      <c r="C42976" s="5">
        <v>0</v>
      </c>
    </row>
    <row r="42977" spans="1:3">
      <c r="A42977" s="3">
        <v>21206920</v>
      </c>
      <c r="B42977" s="4">
        <v>41455.875</v>
      </c>
      <c r="C42977" s="5">
        <v>0</v>
      </c>
    </row>
    <row r="42978" spans="1:3">
      <c r="A42978" s="3">
        <v>21206920</v>
      </c>
      <c r="B42978" s="4">
        <v>41455.916666666664</v>
      </c>
      <c r="C42978" s="5">
        <v>0</v>
      </c>
    </row>
    <row r="42979" spans="1:3">
      <c r="A42979" s="3">
        <v>21206920</v>
      </c>
      <c r="B42979" s="4">
        <v>41455.958333333336</v>
      </c>
      <c r="C42979" s="5">
        <v>0</v>
      </c>
    </row>
    <row r="42980" spans="1:3">
      <c r="A42980" s="3">
        <v>21206920</v>
      </c>
      <c r="B42980" s="6">
        <v>41456</v>
      </c>
      <c r="C42980" s="5">
        <v>0</v>
      </c>
    </row>
    <row r="42981" spans="1:3">
      <c r="A42981" s="3">
        <v>21206920</v>
      </c>
      <c r="B42981" s="4">
        <v>41456.041666666664</v>
      </c>
      <c r="C42981" s="5">
        <v>0</v>
      </c>
    </row>
    <row r="42982" spans="1:3">
      <c r="A42982" s="3">
        <v>21206920</v>
      </c>
      <c r="B42982" s="4">
        <v>41456.083333333336</v>
      </c>
      <c r="C42982" s="5">
        <v>0</v>
      </c>
    </row>
    <row r="42983" spans="1:3">
      <c r="A42983" s="3">
        <v>21206920</v>
      </c>
      <c r="B42983" s="4">
        <v>41456.125</v>
      </c>
      <c r="C42983" s="5">
        <v>0</v>
      </c>
    </row>
    <row r="42984" spans="1:3">
      <c r="A42984" s="3">
        <v>21206920</v>
      </c>
      <c r="B42984" s="4">
        <v>41456.166666666664</v>
      </c>
      <c r="C42984" s="5">
        <v>0</v>
      </c>
    </row>
    <row r="42985" spans="1:3">
      <c r="A42985" s="3">
        <v>21206920</v>
      </c>
      <c r="B42985" s="4">
        <v>41456.208333333336</v>
      </c>
      <c r="C42985" s="5">
        <v>0</v>
      </c>
    </row>
    <row r="42986" spans="1:3">
      <c r="A42986" s="3">
        <v>21206920</v>
      </c>
      <c r="B42986" s="4">
        <v>41456.25</v>
      </c>
      <c r="C42986" s="5">
        <v>0</v>
      </c>
    </row>
    <row r="42987" spans="1:3">
      <c r="A42987" s="3">
        <v>21206920</v>
      </c>
      <c r="B42987" s="4">
        <v>41456.291666666664</v>
      </c>
      <c r="C42987" s="5">
        <v>68.459657701711492</v>
      </c>
    </row>
    <row r="42988" spans="1:3">
      <c r="A42988" s="3">
        <v>21206920</v>
      </c>
      <c r="B42988" s="4">
        <v>41456.333333333336</v>
      </c>
      <c r="C42988" s="5">
        <v>139.36430317848411</v>
      </c>
    </row>
    <row r="42989" spans="1:3">
      <c r="A42989" s="3">
        <v>21206920</v>
      </c>
      <c r="B42989" s="4">
        <v>41456.375</v>
      </c>
      <c r="C42989" s="5">
        <v>304.40097799511005</v>
      </c>
    </row>
    <row r="42990" spans="1:3">
      <c r="A42990" s="3">
        <v>21206920</v>
      </c>
      <c r="B42990" s="4">
        <v>41456.416666666664</v>
      </c>
      <c r="C42990" s="5">
        <v>271.39364303178485</v>
      </c>
    </row>
    <row r="42991" spans="1:3">
      <c r="A42991" s="3">
        <v>21206920</v>
      </c>
      <c r="B42991" s="4">
        <v>41456.458333333336</v>
      </c>
      <c r="C42991" s="5">
        <v>179.70660146699268</v>
      </c>
    </row>
    <row r="42992" spans="1:3">
      <c r="A42992" s="3">
        <v>21206920</v>
      </c>
      <c r="B42992" s="4">
        <v>41456.5</v>
      </c>
      <c r="C42992" s="5">
        <v>338.63080684596576</v>
      </c>
    </row>
    <row r="42993" spans="1:3">
      <c r="A42993" s="3">
        <v>21206920</v>
      </c>
      <c r="B42993" s="4">
        <v>41456.541666666664</v>
      </c>
      <c r="C42993" s="5">
        <v>119.80440097799512</v>
      </c>
    </row>
    <row r="42994" spans="1:3">
      <c r="A42994" s="3">
        <v>21206920</v>
      </c>
      <c r="B42994" s="4">
        <v>41456.583333333336</v>
      </c>
      <c r="C42994" s="5">
        <v>188.26405867970661</v>
      </c>
    </row>
    <row r="42995" spans="1:3">
      <c r="A42995" s="3">
        <v>21206920</v>
      </c>
      <c r="B42995" s="4">
        <v>41456.625</v>
      </c>
      <c r="C42995" s="5">
        <v>136.91931540342298</v>
      </c>
    </row>
    <row r="42996" spans="1:3">
      <c r="A42996" s="3">
        <v>21206920</v>
      </c>
      <c r="B42996" s="4">
        <v>41456.666666666664</v>
      </c>
      <c r="C42996" s="5">
        <v>145.47677261613694</v>
      </c>
    </row>
    <row r="42997" spans="1:3">
      <c r="A42997" s="3">
        <v>21206920</v>
      </c>
      <c r="B42997" s="4">
        <v>41456.708333333336</v>
      </c>
      <c r="C42997" s="5">
        <v>162.5916870415648</v>
      </c>
    </row>
    <row r="42998" spans="1:3">
      <c r="A42998" s="3">
        <v>21206920</v>
      </c>
      <c r="B42998" s="4">
        <v>41456.75</v>
      </c>
      <c r="C42998" s="5">
        <v>34.229828850855746</v>
      </c>
    </row>
    <row r="42999" spans="1:3">
      <c r="A42999" s="3">
        <v>21206920</v>
      </c>
      <c r="B42999" s="4">
        <v>41456.791666666664</v>
      </c>
      <c r="C42999" s="5">
        <v>0</v>
      </c>
    </row>
    <row r="43000" spans="1:3">
      <c r="A43000" s="3">
        <v>21206920</v>
      </c>
      <c r="B43000" s="4">
        <v>41456.833333333336</v>
      </c>
      <c r="C43000" s="5">
        <v>0</v>
      </c>
    </row>
    <row r="43001" spans="1:3">
      <c r="A43001" s="3">
        <v>21206920</v>
      </c>
      <c r="B43001" s="4">
        <v>41456.875</v>
      </c>
      <c r="C43001" s="5">
        <v>0</v>
      </c>
    </row>
    <row r="43002" spans="1:3">
      <c r="A43002" s="3">
        <v>21206920</v>
      </c>
      <c r="B43002" s="4">
        <v>41456.916666666664</v>
      </c>
      <c r="C43002" s="5">
        <v>0</v>
      </c>
    </row>
    <row r="43003" spans="1:3">
      <c r="A43003" s="3">
        <v>21206920</v>
      </c>
      <c r="B43003" s="4">
        <v>41456.958333333336</v>
      </c>
      <c r="C43003" s="5">
        <v>0</v>
      </c>
    </row>
    <row r="43004" spans="1:3">
      <c r="A43004" s="3">
        <v>21206920</v>
      </c>
      <c r="B43004" s="6">
        <v>41457</v>
      </c>
      <c r="C43004" s="5">
        <v>0</v>
      </c>
    </row>
    <row r="43005" spans="1:3">
      <c r="A43005" s="3">
        <v>21206920</v>
      </c>
      <c r="B43005" s="4">
        <v>41457.041666666664</v>
      </c>
      <c r="C43005" s="5">
        <v>0</v>
      </c>
    </row>
    <row r="43006" spans="1:3">
      <c r="A43006" s="3">
        <v>21206920</v>
      </c>
      <c r="B43006" s="4">
        <v>41457.083333333336</v>
      </c>
      <c r="C43006" s="5">
        <v>1.2224938875305624</v>
      </c>
    </row>
    <row r="43007" spans="1:3">
      <c r="A43007" s="3">
        <v>21206920</v>
      </c>
      <c r="B43007" s="4">
        <v>41457.125</v>
      </c>
      <c r="C43007" s="5">
        <v>0</v>
      </c>
    </row>
    <row r="43008" spans="1:3">
      <c r="A43008" s="3">
        <v>21206920</v>
      </c>
      <c r="B43008" s="4">
        <v>41457.166666666664</v>
      </c>
      <c r="C43008" s="5">
        <v>0</v>
      </c>
    </row>
    <row r="43009" spans="1:3">
      <c r="A43009" s="3">
        <v>21206920</v>
      </c>
      <c r="B43009" s="4">
        <v>41457.208333333336</v>
      </c>
      <c r="C43009" s="5">
        <v>0</v>
      </c>
    </row>
    <row r="43010" spans="1:3">
      <c r="A43010" s="3">
        <v>21206920</v>
      </c>
      <c r="B43010" s="4">
        <v>41457.25</v>
      </c>
      <c r="C43010" s="5">
        <v>1.2224938875305624</v>
      </c>
    </row>
    <row r="43011" spans="1:3">
      <c r="A43011" s="3">
        <v>21206920</v>
      </c>
      <c r="B43011" s="4">
        <v>41457.291666666664</v>
      </c>
      <c r="C43011" s="5">
        <v>62.347188264058687</v>
      </c>
    </row>
    <row r="43012" spans="1:3">
      <c r="A43012" s="3">
        <v>21206920</v>
      </c>
      <c r="B43012" s="4">
        <v>41457.333333333336</v>
      </c>
      <c r="C43012" s="5">
        <v>108.80195599022005</v>
      </c>
    </row>
    <row r="43013" spans="1:3">
      <c r="A43013" s="3">
        <v>21206920</v>
      </c>
      <c r="B43013" s="4">
        <v>41457.375</v>
      </c>
      <c r="C43013" s="5">
        <v>167.48166259168704</v>
      </c>
    </row>
    <row r="43014" spans="1:3">
      <c r="A43014" s="3">
        <v>21206920</v>
      </c>
      <c r="B43014" s="4">
        <v>41457.416666666664</v>
      </c>
      <c r="C43014" s="5">
        <v>195.59902200488997</v>
      </c>
    </row>
    <row r="43015" spans="1:3">
      <c r="A43015" s="3">
        <v>21206920</v>
      </c>
      <c r="B43015" s="4">
        <v>41457.458333333336</v>
      </c>
      <c r="C43015" s="5">
        <v>196.82151589242056</v>
      </c>
    </row>
    <row r="43016" spans="1:3">
      <c r="A43016" s="3">
        <v>21206920</v>
      </c>
      <c r="B43016" s="4">
        <v>41457.5</v>
      </c>
      <c r="C43016" s="5">
        <v>404.64547677261618</v>
      </c>
    </row>
    <row r="43017" spans="1:3">
      <c r="A43017" s="3">
        <v>21206920</v>
      </c>
      <c r="B43017" s="4">
        <v>41457.541666666664</v>
      </c>
      <c r="C43017" s="5">
        <v>422.98288508557459</v>
      </c>
    </row>
    <row r="43018" spans="1:3">
      <c r="A43018" s="3">
        <v>21206920</v>
      </c>
      <c r="B43018" s="4">
        <v>41457.583333333336</v>
      </c>
      <c r="C43018" s="5">
        <v>683.37408312958439</v>
      </c>
    </row>
    <row r="43019" spans="1:3">
      <c r="A43019" s="3">
        <v>21206920</v>
      </c>
      <c r="B43019" s="4">
        <v>41457.625</v>
      </c>
      <c r="C43019" s="5">
        <v>511.00244498777511</v>
      </c>
    </row>
    <row r="43020" spans="1:3">
      <c r="A43020" s="3">
        <v>21206920</v>
      </c>
      <c r="B43020" s="4">
        <v>41457.666666666664</v>
      </c>
      <c r="C43020" s="5">
        <v>612.46943765281173</v>
      </c>
    </row>
    <row r="43021" spans="1:3">
      <c r="A43021" s="3">
        <v>21206920</v>
      </c>
      <c r="B43021" s="4">
        <v>41457.708333333336</v>
      </c>
      <c r="C43021" s="5">
        <v>349.63325183374087</v>
      </c>
    </row>
    <row r="43022" spans="1:3">
      <c r="A43022" s="3">
        <v>21206920</v>
      </c>
      <c r="B43022" s="4">
        <v>41457.75</v>
      </c>
      <c r="C43022" s="5">
        <v>119.80440097799512</v>
      </c>
    </row>
    <row r="43023" spans="1:3">
      <c r="A43023" s="3">
        <v>21206920</v>
      </c>
      <c r="B43023" s="4">
        <v>41457.791666666664</v>
      </c>
      <c r="C43023" s="5">
        <v>0</v>
      </c>
    </row>
    <row r="43024" spans="1:3">
      <c r="A43024" s="3">
        <v>21206920</v>
      </c>
      <c r="B43024" s="4">
        <v>41457.833333333336</v>
      </c>
      <c r="C43024" s="5">
        <v>0</v>
      </c>
    </row>
    <row r="43025" spans="1:3">
      <c r="A43025" s="3">
        <v>21206920</v>
      </c>
      <c r="B43025" s="4">
        <v>41457.875</v>
      </c>
      <c r="C43025" s="5">
        <v>0</v>
      </c>
    </row>
    <row r="43026" spans="1:3">
      <c r="A43026" s="3">
        <v>21206920</v>
      </c>
      <c r="B43026" s="4">
        <v>41457.916666666664</v>
      </c>
      <c r="C43026" s="5">
        <v>1.2224938875305624</v>
      </c>
    </row>
    <row r="43027" spans="1:3">
      <c r="A43027" s="3">
        <v>21206920</v>
      </c>
      <c r="B43027" s="4">
        <v>41457.958333333336</v>
      </c>
      <c r="C43027" s="5">
        <v>0</v>
      </c>
    </row>
    <row r="43028" spans="1:3">
      <c r="A43028" s="3">
        <v>21206920</v>
      </c>
      <c r="B43028" s="6">
        <v>41458</v>
      </c>
      <c r="C43028" s="5">
        <v>0</v>
      </c>
    </row>
    <row r="43029" spans="1:3">
      <c r="A43029" s="3">
        <v>21206920</v>
      </c>
      <c r="B43029" s="4">
        <v>41458.041666666664</v>
      </c>
      <c r="C43029" s="5">
        <v>1.2224938875305624</v>
      </c>
    </row>
    <row r="43030" spans="1:3">
      <c r="A43030" s="3">
        <v>21206920</v>
      </c>
      <c r="B43030" s="4">
        <v>41458.083333333336</v>
      </c>
      <c r="C43030" s="5">
        <v>0</v>
      </c>
    </row>
    <row r="43031" spans="1:3">
      <c r="A43031" s="3">
        <v>21206920</v>
      </c>
      <c r="B43031" s="4">
        <v>41458.125</v>
      </c>
      <c r="C43031" s="5">
        <v>0</v>
      </c>
    </row>
    <row r="43032" spans="1:3">
      <c r="A43032" s="3">
        <v>21206920</v>
      </c>
      <c r="B43032" s="4">
        <v>41458.166666666664</v>
      </c>
      <c r="C43032" s="5">
        <v>0</v>
      </c>
    </row>
    <row r="43033" spans="1:3">
      <c r="A43033" s="3">
        <v>21206920</v>
      </c>
      <c r="B43033" s="4">
        <v>41458.208333333336</v>
      </c>
      <c r="C43033" s="5">
        <v>0</v>
      </c>
    </row>
    <row r="43034" spans="1:3">
      <c r="A43034" s="3">
        <v>21206920</v>
      </c>
      <c r="B43034" s="4">
        <v>41458.25</v>
      </c>
      <c r="C43034" s="5">
        <v>6.1124694376528117</v>
      </c>
    </row>
    <row r="43035" spans="1:3">
      <c r="A43035" s="3">
        <v>21206920</v>
      </c>
      <c r="B43035" s="4">
        <v>41458.291666666664</v>
      </c>
      <c r="C43035" s="5">
        <v>167.48166259168704</v>
      </c>
    </row>
    <row r="43036" spans="1:3">
      <c r="A43036" s="3">
        <v>21206920</v>
      </c>
      <c r="B43036" s="4">
        <v>41458.333333333336</v>
      </c>
      <c r="C43036" s="5">
        <v>429.0953545232274</v>
      </c>
    </row>
    <row r="43037" spans="1:3">
      <c r="A43037" s="3">
        <v>21206920</v>
      </c>
      <c r="B43037" s="4">
        <v>41458.375</v>
      </c>
      <c r="C43037" s="5">
        <v>700.48899755501225</v>
      </c>
    </row>
    <row r="43038" spans="1:3">
      <c r="A43038" s="3">
        <v>21206920</v>
      </c>
      <c r="B43038" s="4">
        <v>41458.416666666664</v>
      </c>
      <c r="C43038" s="5">
        <v>908.31295843520786</v>
      </c>
    </row>
    <row r="43039" spans="1:3">
      <c r="A43039" s="3">
        <v>21206920</v>
      </c>
      <c r="B43039" s="4">
        <v>41458.458333333336</v>
      </c>
      <c r="C43039" s="5">
        <v>1029.3398533007335</v>
      </c>
    </row>
    <row r="43040" spans="1:3">
      <c r="A43040" s="3">
        <v>21206920</v>
      </c>
      <c r="B43040" s="4">
        <v>41458.541666666664</v>
      </c>
      <c r="C43040" s="5">
        <v>897.31051344743287</v>
      </c>
    </row>
    <row r="43041" spans="1:3">
      <c r="A43041" s="3">
        <v>21206920</v>
      </c>
      <c r="B43041" s="4">
        <v>41458.625</v>
      </c>
      <c r="C43041" s="5">
        <v>786.06356968215164</v>
      </c>
    </row>
    <row r="43042" spans="1:3">
      <c r="A43042" s="3">
        <v>21206920</v>
      </c>
      <c r="B43042" s="4">
        <v>41458.666666666664</v>
      </c>
      <c r="C43042" s="5">
        <v>646.69926650366756</v>
      </c>
    </row>
    <row r="43043" spans="1:3">
      <c r="A43043" s="3">
        <v>21206920</v>
      </c>
      <c r="B43043" s="4">
        <v>41458.708333333336</v>
      </c>
      <c r="C43043" s="5">
        <v>372.86063569682153</v>
      </c>
    </row>
    <row r="43044" spans="1:3">
      <c r="A43044" s="3">
        <v>21206920</v>
      </c>
      <c r="B43044" s="4">
        <v>41458.75</v>
      </c>
      <c r="C43044" s="5">
        <v>113.69193154034231</v>
      </c>
    </row>
    <row r="43045" spans="1:3">
      <c r="A43045" s="3">
        <v>21206920</v>
      </c>
      <c r="B43045" s="4">
        <v>41458.791666666664</v>
      </c>
      <c r="C43045" s="5">
        <v>1.2224938875305624</v>
      </c>
    </row>
    <row r="43046" spans="1:3">
      <c r="A43046" s="3">
        <v>21206920</v>
      </c>
      <c r="B43046" s="4">
        <v>41458.833333333336</v>
      </c>
      <c r="C43046" s="5">
        <v>0</v>
      </c>
    </row>
    <row r="43047" spans="1:3">
      <c r="A43047" s="3">
        <v>21206920</v>
      </c>
      <c r="B43047" s="4">
        <v>41458.875</v>
      </c>
      <c r="C43047" s="5">
        <v>0</v>
      </c>
    </row>
    <row r="43048" spans="1:3">
      <c r="A43048" s="3">
        <v>21206920</v>
      </c>
      <c r="B43048" s="4">
        <v>41458.916666666664</v>
      </c>
      <c r="C43048" s="5">
        <v>0</v>
      </c>
    </row>
    <row r="43049" spans="1:3">
      <c r="A43049" s="3">
        <v>21206920</v>
      </c>
      <c r="B43049" s="4">
        <v>41458.958333333336</v>
      </c>
      <c r="C43049" s="5">
        <v>0</v>
      </c>
    </row>
    <row r="43050" spans="1:3">
      <c r="A43050" s="3">
        <v>21206920</v>
      </c>
      <c r="B43050" s="6">
        <v>41459</v>
      </c>
      <c r="C43050" s="5">
        <v>0</v>
      </c>
    </row>
    <row r="43051" spans="1:3">
      <c r="A43051" s="3">
        <v>21206920</v>
      </c>
      <c r="B43051" s="4">
        <v>41459.041666666664</v>
      </c>
      <c r="C43051" s="5">
        <v>0</v>
      </c>
    </row>
    <row r="43052" spans="1:3">
      <c r="A43052" s="3">
        <v>21206920</v>
      </c>
      <c r="B43052" s="4">
        <v>41459.083333333336</v>
      </c>
      <c r="C43052" s="5">
        <v>0</v>
      </c>
    </row>
    <row r="43053" spans="1:3">
      <c r="A43053" s="3">
        <v>21206920</v>
      </c>
      <c r="B43053" s="4">
        <v>41459.125</v>
      </c>
      <c r="C43053" s="5">
        <v>0</v>
      </c>
    </row>
    <row r="43054" spans="1:3">
      <c r="A43054" s="3">
        <v>21206920</v>
      </c>
      <c r="B43054" s="4">
        <v>41459.166666666664</v>
      </c>
      <c r="C43054" s="5">
        <v>0</v>
      </c>
    </row>
    <row r="43055" spans="1:3">
      <c r="A43055" s="3">
        <v>21206920</v>
      </c>
      <c r="B43055" s="4">
        <v>41459.208333333336</v>
      </c>
      <c r="C43055" s="5">
        <v>0</v>
      </c>
    </row>
    <row r="43056" spans="1:3">
      <c r="A43056" s="3">
        <v>21206920</v>
      </c>
      <c r="B43056" s="4">
        <v>41459.25</v>
      </c>
      <c r="C43056" s="5">
        <v>6.1124694376528117</v>
      </c>
    </row>
    <row r="43057" spans="1:3">
      <c r="A43057" s="3">
        <v>21206920</v>
      </c>
      <c r="B43057" s="4">
        <v>41459.291666666664</v>
      </c>
      <c r="C43057" s="5">
        <v>158.92420537897311</v>
      </c>
    </row>
    <row r="43058" spans="1:3">
      <c r="A43058" s="3">
        <v>21206920</v>
      </c>
      <c r="B43058" s="4">
        <v>41459.333333333336</v>
      </c>
      <c r="C43058" s="5">
        <v>432.76283618581908</v>
      </c>
    </row>
    <row r="43059" spans="1:3">
      <c r="A43059" s="3">
        <v>21206920</v>
      </c>
      <c r="B43059" s="4">
        <v>41459.375</v>
      </c>
      <c r="C43059" s="5">
        <v>710.26894865525674</v>
      </c>
    </row>
    <row r="43060" spans="1:3">
      <c r="A43060" s="3">
        <v>21206920</v>
      </c>
      <c r="B43060" s="4">
        <v>41459.416666666664</v>
      </c>
      <c r="C43060" s="5">
        <v>925.42787286063572</v>
      </c>
    </row>
    <row r="43061" spans="1:3">
      <c r="A43061" s="3">
        <v>21206920</v>
      </c>
      <c r="B43061" s="4">
        <v>41459.458333333336</v>
      </c>
      <c r="C43061" s="5">
        <v>949.87775061124705</v>
      </c>
    </row>
    <row r="43062" spans="1:3">
      <c r="A43062" s="3">
        <v>21206920</v>
      </c>
      <c r="B43062" s="4">
        <v>41459.5</v>
      </c>
      <c r="C43062" s="5">
        <v>490.22004889975551</v>
      </c>
    </row>
    <row r="43063" spans="1:3">
      <c r="A43063" s="3">
        <v>21206920</v>
      </c>
      <c r="B43063" s="4">
        <v>41459.541666666664</v>
      </c>
      <c r="C43063" s="5">
        <v>442.54278728606357</v>
      </c>
    </row>
    <row r="43064" spans="1:3">
      <c r="A43064" s="3">
        <v>21206920</v>
      </c>
      <c r="B43064" s="4">
        <v>41459.583333333336</v>
      </c>
      <c r="C43064" s="5">
        <v>524.44987775061134</v>
      </c>
    </row>
    <row r="43065" spans="1:3">
      <c r="A43065" s="3">
        <v>21206920</v>
      </c>
      <c r="B43065" s="4">
        <v>41459.625</v>
      </c>
      <c r="C43065" s="5">
        <v>746.94376528117368</v>
      </c>
    </row>
    <row r="43066" spans="1:3">
      <c r="A43066" s="3">
        <v>21206920</v>
      </c>
      <c r="B43066" s="4">
        <v>41459.666666666664</v>
      </c>
      <c r="C43066" s="5">
        <v>646.69926650366756</v>
      </c>
    </row>
    <row r="43067" spans="1:3">
      <c r="A43067" s="3">
        <v>21206920</v>
      </c>
      <c r="B43067" s="4">
        <v>41459.708333333336</v>
      </c>
      <c r="C43067" s="5">
        <v>372.86063569682153</v>
      </c>
    </row>
    <row r="43068" spans="1:3">
      <c r="A43068" s="3">
        <v>21206920</v>
      </c>
      <c r="B43068" s="4">
        <v>41459.75</v>
      </c>
      <c r="C43068" s="5">
        <v>116.13691931540343</v>
      </c>
    </row>
    <row r="43069" spans="1:3">
      <c r="A43069" s="3">
        <v>21206920</v>
      </c>
      <c r="B43069" s="4">
        <v>41459.791666666664</v>
      </c>
      <c r="C43069" s="5">
        <v>2.4449877750611249</v>
      </c>
    </row>
    <row r="43070" spans="1:3">
      <c r="A43070" s="3">
        <v>21206920</v>
      </c>
      <c r="B43070" s="4">
        <v>41459.833333333336</v>
      </c>
      <c r="C43070" s="5">
        <v>0</v>
      </c>
    </row>
    <row r="43071" spans="1:3">
      <c r="A43071" s="3">
        <v>21206920</v>
      </c>
      <c r="B43071" s="4">
        <v>41459.875</v>
      </c>
      <c r="C43071" s="5">
        <v>0</v>
      </c>
    </row>
    <row r="43072" spans="1:3">
      <c r="A43072" s="3">
        <v>21206920</v>
      </c>
      <c r="B43072" s="4">
        <v>41459.916666666664</v>
      </c>
      <c r="C43072" s="5">
        <v>0</v>
      </c>
    </row>
    <row r="43073" spans="1:3">
      <c r="A43073" s="3">
        <v>21206920</v>
      </c>
      <c r="B43073" s="4">
        <v>41459.958333333336</v>
      </c>
      <c r="C43073" s="5">
        <v>0</v>
      </c>
    </row>
    <row r="43074" spans="1:3">
      <c r="A43074" s="3">
        <v>21206920</v>
      </c>
      <c r="B43074" s="6">
        <v>41460</v>
      </c>
      <c r="C43074" s="5">
        <v>0</v>
      </c>
    </row>
    <row r="43075" spans="1:3">
      <c r="A43075" s="3">
        <v>21206920</v>
      </c>
      <c r="B43075" s="4">
        <v>41460.041666666664</v>
      </c>
      <c r="C43075" s="5">
        <v>0</v>
      </c>
    </row>
    <row r="43076" spans="1:3">
      <c r="A43076" s="3">
        <v>21206920</v>
      </c>
      <c r="B43076" s="4">
        <v>41460.083333333336</v>
      </c>
      <c r="C43076" s="5">
        <v>1.2224938875305624</v>
      </c>
    </row>
    <row r="43077" spans="1:3">
      <c r="A43077" s="3">
        <v>21206920</v>
      </c>
      <c r="B43077" s="4">
        <v>41460.125</v>
      </c>
      <c r="C43077" s="5">
        <v>0</v>
      </c>
    </row>
    <row r="43078" spans="1:3">
      <c r="A43078" s="3">
        <v>21206920</v>
      </c>
      <c r="B43078" s="4">
        <v>41460.166666666664</v>
      </c>
      <c r="C43078" s="5">
        <v>0</v>
      </c>
    </row>
    <row r="43079" spans="1:3">
      <c r="A43079" s="3">
        <v>21206920</v>
      </c>
      <c r="B43079" s="4">
        <v>41460.208333333336</v>
      </c>
      <c r="C43079" s="5">
        <v>0</v>
      </c>
    </row>
    <row r="43080" spans="1:3">
      <c r="A43080" s="3">
        <v>21206920</v>
      </c>
      <c r="B43080" s="4">
        <v>41460.25</v>
      </c>
      <c r="C43080" s="5">
        <v>0</v>
      </c>
    </row>
    <row r="43081" spans="1:3">
      <c r="A43081" s="3">
        <v>21206920</v>
      </c>
      <c r="B43081" s="4">
        <v>41460.291666666664</v>
      </c>
      <c r="C43081" s="5">
        <v>58.679706601466997</v>
      </c>
    </row>
    <row r="43082" spans="1:3">
      <c r="A43082" s="3">
        <v>21206920</v>
      </c>
      <c r="B43082" s="4">
        <v>41460.333333333336</v>
      </c>
      <c r="C43082" s="5">
        <v>165.03667481662592</v>
      </c>
    </row>
    <row r="43083" spans="1:3">
      <c r="A43083" s="3">
        <v>21206920</v>
      </c>
      <c r="B43083" s="4">
        <v>41460.375</v>
      </c>
      <c r="C43083" s="5">
        <v>213.93643031784842</v>
      </c>
    </row>
    <row r="43084" spans="1:3">
      <c r="A43084" s="3">
        <v>21206920</v>
      </c>
      <c r="B43084" s="4">
        <v>41460.416666666664</v>
      </c>
      <c r="C43084" s="5">
        <v>121.02689486552568</v>
      </c>
    </row>
    <row r="43085" spans="1:3">
      <c r="A43085" s="3">
        <v>21206920</v>
      </c>
      <c r="B43085" s="4">
        <v>41460.458333333336</v>
      </c>
      <c r="C43085" s="5">
        <v>211.4914425427873</v>
      </c>
    </row>
    <row r="43086" spans="1:3">
      <c r="A43086" s="3">
        <v>21206920</v>
      </c>
      <c r="B43086" s="4">
        <v>41460.5</v>
      </c>
      <c r="C43086" s="5">
        <v>363.08068459657704</v>
      </c>
    </row>
    <row r="43087" spans="1:3">
      <c r="A43087" s="3">
        <v>21206920</v>
      </c>
      <c r="B43087" s="4">
        <v>41460.541666666664</v>
      </c>
      <c r="C43087" s="5">
        <v>1042.7872860635698</v>
      </c>
    </row>
    <row r="43088" spans="1:3">
      <c r="A43088" s="3">
        <v>21206920</v>
      </c>
      <c r="B43088" s="4">
        <v>41460.583333333336</v>
      </c>
      <c r="C43088" s="5">
        <v>429.0953545232274</v>
      </c>
    </row>
    <row r="43089" spans="1:3">
      <c r="A43089" s="3">
        <v>21206920</v>
      </c>
      <c r="B43089" s="4">
        <v>41460.625</v>
      </c>
      <c r="C43089" s="5">
        <v>484.10757946210271</v>
      </c>
    </row>
    <row r="43090" spans="1:3">
      <c r="A43090" s="3">
        <v>21206920</v>
      </c>
      <c r="B43090" s="4">
        <v>41460.666666666664</v>
      </c>
      <c r="C43090" s="5">
        <v>328.85085574572128</v>
      </c>
    </row>
    <row r="43091" spans="1:3">
      <c r="A43091" s="3">
        <v>21206920</v>
      </c>
      <c r="B43091" s="4">
        <v>41460.708333333336</v>
      </c>
      <c r="C43091" s="5">
        <v>84.352078239608801</v>
      </c>
    </row>
    <row r="43092" spans="1:3">
      <c r="A43092" s="3">
        <v>21206920</v>
      </c>
      <c r="B43092" s="4">
        <v>41460.75</v>
      </c>
      <c r="C43092" s="5">
        <v>20.78239608801956</v>
      </c>
    </row>
    <row r="43093" spans="1:3">
      <c r="A43093" s="3">
        <v>21206920</v>
      </c>
      <c r="B43093" s="4">
        <v>41460.791666666664</v>
      </c>
      <c r="C43093" s="5">
        <v>2.4449877750611249</v>
      </c>
    </row>
    <row r="43094" spans="1:3">
      <c r="A43094" s="3">
        <v>21206920</v>
      </c>
      <c r="B43094" s="4">
        <v>41460.833333333336</v>
      </c>
      <c r="C43094" s="5">
        <v>0</v>
      </c>
    </row>
    <row r="43095" spans="1:3">
      <c r="A43095" s="3">
        <v>21206920</v>
      </c>
      <c r="B43095" s="4">
        <v>41460.875</v>
      </c>
      <c r="C43095" s="5">
        <v>0</v>
      </c>
    </row>
    <row r="43096" spans="1:3">
      <c r="A43096" s="3">
        <v>21206920</v>
      </c>
      <c r="B43096" s="4">
        <v>41460.916666666664</v>
      </c>
      <c r="C43096" s="5">
        <v>0</v>
      </c>
    </row>
    <row r="43097" spans="1:3">
      <c r="A43097" s="3">
        <v>21206920</v>
      </c>
      <c r="B43097" s="4">
        <v>41460.958333333336</v>
      </c>
      <c r="C43097" s="5">
        <v>0</v>
      </c>
    </row>
    <row r="43098" spans="1:3">
      <c r="A43098" s="3">
        <v>21206920</v>
      </c>
      <c r="B43098" s="6">
        <v>41461</v>
      </c>
      <c r="C43098" s="5">
        <v>0</v>
      </c>
    </row>
    <row r="43099" spans="1:3">
      <c r="A43099" s="3">
        <v>21206920</v>
      </c>
      <c r="B43099" s="4">
        <v>41461.041666666664</v>
      </c>
      <c r="C43099" s="5">
        <v>1.2224938875305624</v>
      </c>
    </row>
    <row r="43100" spans="1:3">
      <c r="A43100" s="3">
        <v>21206920</v>
      </c>
      <c r="B43100" s="4">
        <v>41461.083333333336</v>
      </c>
      <c r="C43100" s="5">
        <v>0</v>
      </c>
    </row>
    <row r="43101" spans="1:3">
      <c r="A43101" s="3">
        <v>21206920</v>
      </c>
      <c r="B43101" s="4">
        <v>41461.125</v>
      </c>
      <c r="C43101" s="5">
        <v>0</v>
      </c>
    </row>
    <row r="43102" spans="1:3">
      <c r="A43102" s="3">
        <v>21206920</v>
      </c>
      <c r="B43102" s="4">
        <v>41461.166666666664</v>
      </c>
      <c r="C43102" s="5">
        <v>0</v>
      </c>
    </row>
    <row r="43103" spans="1:3">
      <c r="A43103" s="3">
        <v>21206920</v>
      </c>
      <c r="B43103" s="4">
        <v>41461.208333333336</v>
      </c>
      <c r="C43103" s="5">
        <v>0</v>
      </c>
    </row>
    <row r="43104" spans="1:3">
      <c r="A43104" s="3">
        <v>21206920</v>
      </c>
      <c r="B43104" s="4">
        <v>41461.25</v>
      </c>
      <c r="C43104" s="5">
        <v>2.4449877750611249</v>
      </c>
    </row>
    <row r="43105" spans="1:3">
      <c r="A43105" s="3">
        <v>21206920</v>
      </c>
      <c r="B43105" s="4">
        <v>41461.291666666664</v>
      </c>
      <c r="C43105" s="5">
        <v>51.344743276283623</v>
      </c>
    </row>
    <row r="43106" spans="1:3">
      <c r="A43106" s="3">
        <v>21206920</v>
      </c>
      <c r="B43106" s="4">
        <v>41461.333333333336</v>
      </c>
      <c r="C43106" s="5">
        <v>262.83618581907092</v>
      </c>
    </row>
    <row r="43107" spans="1:3">
      <c r="A43107" s="3">
        <v>21206920</v>
      </c>
      <c r="B43107" s="4">
        <v>41461.375</v>
      </c>
      <c r="C43107" s="5">
        <v>255.50122249388755</v>
      </c>
    </row>
    <row r="43108" spans="1:3">
      <c r="A43108" s="3">
        <v>21206920</v>
      </c>
      <c r="B43108" s="4">
        <v>41461.416666666664</v>
      </c>
      <c r="C43108" s="5">
        <v>495.11002444987776</v>
      </c>
    </row>
    <row r="43109" spans="1:3">
      <c r="A43109" s="3">
        <v>21206920</v>
      </c>
      <c r="B43109" s="4">
        <v>41461.458333333336</v>
      </c>
      <c r="C43109" s="5">
        <v>542.7872860635697</v>
      </c>
    </row>
    <row r="43110" spans="1:3">
      <c r="A43110" s="3">
        <v>21206920</v>
      </c>
      <c r="B43110" s="4">
        <v>41461.5</v>
      </c>
      <c r="C43110" s="5">
        <v>660.14669926650367</v>
      </c>
    </row>
    <row r="43111" spans="1:3">
      <c r="A43111" s="3">
        <v>21206920</v>
      </c>
      <c r="B43111" s="4">
        <v>41461.541666666664</v>
      </c>
      <c r="C43111" s="5">
        <v>847.18826405867981</v>
      </c>
    </row>
    <row r="43112" spans="1:3">
      <c r="A43112" s="3">
        <v>21206920</v>
      </c>
      <c r="B43112" s="4">
        <v>41461.583333333336</v>
      </c>
      <c r="C43112" s="5">
        <v>766.50366748166266</v>
      </c>
    </row>
    <row r="43113" spans="1:3">
      <c r="A43113" s="3">
        <v>21206920</v>
      </c>
      <c r="B43113" s="4">
        <v>41461.625</v>
      </c>
      <c r="C43113" s="5">
        <v>535.45232273838633</v>
      </c>
    </row>
    <row r="43114" spans="1:3">
      <c r="A43114" s="3">
        <v>21206920</v>
      </c>
      <c r="B43114" s="4">
        <v>41461.666666666664</v>
      </c>
      <c r="C43114" s="5">
        <v>321.51589242053791</v>
      </c>
    </row>
    <row r="43115" spans="1:3">
      <c r="A43115" s="3">
        <v>21206920</v>
      </c>
      <c r="B43115" s="4">
        <v>41461.708333333336</v>
      </c>
      <c r="C43115" s="5">
        <v>151.58924205378975</v>
      </c>
    </row>
    <row r="43116" spans="1:3">
      <c r="A43116" s="3">
        <v>21206920</v>
      </c>
      <c r="B43116" s="4">
        <v>41461.75</v>
      </c>
      <c r="C43116" s="5">
        <v>55.012224938875306</v>
      </c>
    </row>
    <row r="43117" spans="1:3">
      <c r="A43117" s="3">
        <v>21206920</v>
      </c>
      <c r="B43117" s="4">
        <v>41461.791666666664</v>
      </c>
      <c r="C43117" s="5">
        <v>0</v>
      </c>
    </row>
    <row r="43118" spans="1:3">
      <c r="A43118" s="3">
        <v>21206920</v>
      </c>
      <c r="B43118" s="4">
        <v>41461.833333333336</v>
      </c>
      <c r="C43118" s="5">
        <v>0</v>
      </c>
    </row>
    <row r="43119" spans="1:3">
      <c r="A43119" s="3">
        <v>21206920</v>
      </c>
      <c r="B43119" s="4">
        <v>41461.875</v>
      </c>
      <c r="C43119" s="5">
        <v>0</v>
      </c>
    </row>
    <row r="43120" spans="1:3">
      <c r="A43120" s="3">
        <v>21206920</v>
      </c>
      <c r="B43120" s="4">
        <v>41461.916666666664</v>
      </c>
      <c r="C43120" s="5">
        <v>1.2224938875305624</v>
      </c>
    </row>
    <row r="43121" spans="1:3">
      <c r="A43121" s="3">
        <v>21206920</v>
      </c>
      <c r="B43121" s="4">
        <v>41461.958333333336</v>
      </c>
      <c r="C43121" s="5">
        <v>0</v>
      </c>
    </row>
    <row r="43122" spans="1:3">
      <c r="A43122" s="3">
        <v>21206920</v>
      </c>
      <c r="B43122" s="6">
        <v>41462</v>
      </c>
      <c r="C43122" s="5">
        <v>0</v>
      </c>
    </row>
    <row r="43123" spans="1:3">
      <c r="A43123" s="3">
        <v>21206920</v>
      </c>
      <c r="B43123" s="4">
        <v>41462.041666666664</v>
      </c>
      <c r="C43123" s="5">
        <v>0</v>
      </c>
    </row>
    <row r="43124" spans="1:3">
      <c r="A43124" s="3">
        <v>21206920</v>
      </c>
      <c r="B43124" s="4">
        <v>41462.083333333336</v>
      </c>
      <c r="C43124" s="5">
        <v>0</v>
      </c>
    </row>
    <row r="43125" spans="1:3">
      <c r="A43125" s="3">
        <v>21206920</v>
      </c>
      <c r="B43125" s="4">
        <v>41462.125</v>
      </c>
      <c r="C43125" s="5">
        <v>0</v>
      </c>
    </row>
    <row r="43126" spans="1:3">
      <c r="A43126" s="3">
        <v>21206920</v>
      </c>
      <c r="B43126" s="4">
        <v>41462.166666666664</v>
      </c>
      <c r="C43126" s="5">
        <v>0</v>
      </c>
    </row>
    <row r="43127" spans="1:3">
      <c r="A43127" s="3">
        <v>21206920</v>
      </c>
      <c r="B43127" s="4">
        <v>41462.208333333336</v>
      </c>
      <c r="C43127" s="5">
        <v>0</v>
      </c>
    </row>
    <row r="43128" spans="1:3">
      <c r="A43128" s="3">
        <v>21206920</v>
      </c>
      <c r="B43128" s="4">
        <v>41462.25</v>
      </c>
      <c r="C43128" s="5">
        <v>0</v>
      </c>
    </row>
    <row r="43129" spans="1:3">
      <c r="A43129" s="3">
        <v>21206920</v>
      </c>
      <c r="B43129" s="4">
        <v>41462.291666666664</v>
      </c>
      <c r="C43129" s="5">
        <v>162.5916870415648</v>
      </c>
    </row>
    <row r="43130" spans="1:3">
      <c r="A43130" s="3">
        <v>21206920</v>
      </c>
      <c r="B43130" s="4">
        <v>41462.333333333336</v>
      </c>
      <c r="C43130" s="5">
        <v>419.31540342298291</v>
      </c>
    </row>
    <row r="43131" spans="1:3">
      <c r="A43131" s="3">
        <v>21206920</v>
      </c>
      <c r="B43131" s="4">
        <v>41462.375</v>
      </c>
      <c r="C43131" s="5">
        <v>710.26894865525674</v>
      </c>
    </row>
    <row r="43132" spans="1:3">
      <c r="A43132" s="3">
        <v>21206920</v>
      </c>
      <c r="B43132" s="4">
        <v>41462.416666666664</v>
      </c>
      <c r="C43132" s="5">
        <v>716.3814180929096</v>
      </c>
    </row>
    <row r="43133" spans="1:3">
      <c r="A43133" s="3">
        <v>21206920</v>
      </c>
      <c r="B43133" s="4">
        <v>41462.458333333336</v>
      </c>
      <c r="C43133" s="5">
        <v>635.69682151589245</v>
      </c>
    </row>
    <row r="43134" spans="1:3">
      <c r="A43134" s="3">
        <v>21206920</v>
      </c>
      <c r="B43134" s="4">
        <v>41462.5</v>
      </c>
      <c r="C43134" s="5">
        <v>847.18826405867981</v>
      </c>
    </row>
    <row r="43135" spans="1:3">
      <c r="A43135" s="3">
        <v>21206920</v>
      </c>
      <c r="B43135" s="4">
        <v>41462.541666666664</v>
      </c>
      <c r="C43135" s="5">
        <v>705.37897310513449</v>
      </c>
    </row>
    <row r="43136" spans="1:3">
      <c r="A43136" s="3">
        <v>21206920</v>
      </c>
      <c r="B43136" s="4">
        <v>41462.583333333336</v>
      </c>
      <c r="C43136" s="5">
        <v>788.50855745721276</v>
      </c>
    </row>
    <row r="43137" spans="1:3">
      <c r="A43137" s="3">
        <v>21206920</v>
      </c>
      <c r="B43137" s="4">
        <v>41462.625</v>
      </c>
      <c r="C43137" s="5">
        <v>497.55501222493888</v>
      </c>
    </row>
    <row r="43138" spans="1:3">
      <c r="A43138" s="3">
        <v>21206920</v>
      </c>
      <c r="B43138" s="4">
        <v>41462.666666666664</v>
      </c>
      <c r="C43138" s="5">
        <v>380.1955990220049</v>
      </c>
    </row>
    <row r="43139" spans="1:3">
      <c r="A43139" s="3">
        <v>21206920</v>
      </c>
      <c r="B43139" s="4">
        <v>41462.708333333336</v>
      </c>
      <c r="C43139" s="5">
        <v>266.5036674816626</v>
      </c>
    </row>
    <row r="43140" spans="1:3">
      <c r="A43140" s="3">
        <v>21206920</v>
      </c>
      <c r="B43140" s="4">
        <v>41462.75</v>
      </c>
      <c r="C43140" s="5">
        <v>62.347188264058687</v>
      </c>
    </row>
    <row r="43141" spans="1:3">
      <c r="A43141" s="3">
        <v>21206920</v>
      </c>
      <c r="B43141" s="4">
        <v>41462.791666666664</v>
      </c>
      <c r="C43141" s="5">
        <v>0</v>
      </c>
    </row>
    <row r="43142" spans="1:3">
      <c r="A43142" s="3">
        <v>21206920</v>
      </c>
      <c r="B43142" s="4">
        <v>41462.833333333336</v>
      </c>
      <c r="C43142" s="5">
        <v>0</v>
      </c>
    </row>
    <row r="43143" spans="1:3">
      <c r="A43143" s="3">
        <v>21206920</v>
      </c>
      <c r="B43143" s="4">
        <v>41462.875</v>
      </c>
      <c r="C43143" s="5">
        <v>0</v>
      </c>
    </row>
    <row r="43144" spans="1:3">
      <c r="A43144" s="3">
        <v>21206920</v>
      </c>
      <c r="B43144" s="4">
        <v>41462.916666666664</v>
      </c>
      <c r="C43144" s="5">
        <v>0</v>
      </c>
    </row>
    <row r="43145" spans="1:3">
      <c r="A43145" s="3">
        <v>21206920</v>
      </c>
      <c r="B43145" s="4">
        <v>41462.958333333336</v>
      </c>
      <c r="C43145" s="5">
        <v>0</v>
      </c>
    </row>
    <row r="43146" spans="1:3">
      <c r="A43146" s="3">
        <v>21206920</v>
      </c>
      <c r="B43146" s="6">
        <v>41463</v>
      </c>
      <c r="C43146" s="5">
        <v>0</v>
      </c>
    </row>
    <row r="43147" spans="1:3">
      <c r="A43147" s="3">
        <v>21206920</v>
      </c>
      <c r="B43147" s="4">
        <v>41463.041666666664</v>
      </c>
      <c r="C43147" s="5">
        <v>0</v>
      </c>
    </row>
    <row r="43148" spans="1:3">
      <c r="A43148" s="3">
        <v>21206920</v>
      </c>
      <c r="B43148" s="4">
        <v>41463.083333333336</v>
      </c>
      <c r="C43148" s="5">
        <v>0</v>
      </c>
    </row>
    <row r="43149" spans="1:3">
      <c r="A43149" s="3">
        <v>21206920</v>
      </c>
      <c r="B43149" s="4">
        <v>41463.125</v>
      </c>
      <c r="C43149" s="5">
        <v>0</v>
      </c>
    </row>
    <row r="43150" spans="1:3">
      <c r="A43150" s="3">
        <v>21206920</v>
      </c>
      <c r="B43150" s="4">
        <v>41463.166666666664</v>
      </c>
      <c r="C43150" s="5">
        <v>1.2224938875305624</v>
      </c>
    </row>
    <row r="43151" spans="1:3">
      <c r="A43151" s="3">
        <v>21206920</v>
      </c>
      <c r="B43151" s="4">
        <v>41463.208333333336</v>
      </c>
      <c r="C43151" s="5">
        <v>0</v>
      </c>
    </row>
    <row r="43152" spans="1:3">
      <c r="A43152" s="3">
        <v>21206920</v>
      </c>
      <c r="B43152" s="4">
        <v>41463.25</v>
      </c>
      <c r="C43152" s="5">
        <v>1.2224938875305624</v>
      </c>
    </row>
    <row r="43153" spans="1:3">
      <c r="A43153" s="3">
        <v>21206920</v>
      </c>
      <c r="B43153" s="4">
        <v>41463.291666666664</v>
      </c>
      <c r="C43153" s="5">
        <v>140.58679706601467</v>
      </c>
    </row>
    <row r="43154" spans="1:3">
      <c r="A43154" s="3">
        <v>21206920</v>
      </c>
      <c r="B43154" s="4">
        <v>41463.333333333336</v>
      </c>
      <c r="C43154" s="5">
        <v>279.95110024449878</v>
      </c>
    </row>
    <row r="43155" spans="1:3">
      <c r="A43155" s="3">
        <v>21206920</v>
      </c>
      <c r="B43155" s="4">
        <v>41463.375</v>
      </c>
      <c r="C43155" s="5">
        <v>388.75305623471883</v>
      </c>
    </row>
    <row r="43156" spans="1:3">
      <c r="A43156" s="3">
        <v>21206920</v>
      </c>
      <c r="B43156" s="4">
        <v>41463.416666666664</v>
      </c>
      <c r="C43156" s="5">
        <v>585.57457212713939</v>
      </c>
    </row>
    <row r="43157" spans="1:3">
      <c r="A43157" s="3">
        <v>21206920</v>
      </c>
      <c r="B43157" s="4">
        <v>41463.458333333336</v>
      </c>
      <c r="C43157" s="5">
        <v>728.60635696821521</v>
      </c>
    </row>
    <row r="43158" spans="1:3">
      <c r="A43158" s="3">
        <v>21206920</v>
      </c>
      <c r="B43158" s="4">
        <v>41463.5</v>
      </c>
      <c r="C43158" s="5">
        <v>732.27383863080684</v>
      </c>
    </row>
    <row r="43159" spans="1:3">
      <c r="A43159" s="3">
        <v>21206920</v>
      </c>
      <c r="B43159" s="4">
        <v>41463.541666666664</v>
      </c>
      <c r="C43159" s="5">
        <v>756.72371638141817</v>
      </c>
    </row>
    <row r="43160" spans="1:3">
      <c r="A43160" s="3">
        <v>21206920</v>
      </c>
      <c r="B43160" s="4">
        <v>41463.583333333336</v>
      </c>
      <c r="C43160" s="5">
        <v>694.3765281173595</v>
      </c>
    </row>
    <row r="43161" spans="1:3">
      <c r="A43161" s="3">
        <v>21206920</v>
      </c>
      <c r="B43161" s="4">
        <v>41463.625</v>
      </c>
      <c r="C43161" s="5">
        <v>729.82885085574571</v>
      </c>
    </row>
    <row r="43162" spans="1:3">
      <c r="A43162" s="3">
        <v>21206920</v>
      </c>
      <c r="B43162" s="4">
        <v>41463.666666666664</v>
      </c>
      <c r="C43162" s="5">
        <v>592.90953545232276</v>
      </c>
    </row>
    <row r="43163" spans="1:3">
      <c r="A43163" s="3">
        <v>21206920</v>
      </c>
      <c r="B43163" s="4">
        <v>41463.708333333336</v>
      </c>
      <c r="C43163" s="5">
        <v>369.19315403422985</v>
      </c>
    </row>
    <row r="43164" spans="1:3">
      <c r="A43164" s="3">
        <v>21206920</v>
      </c>
      <c r="B43164" s="4">
        <v>41463.75</v>
      </c>
      <c r="C43164" s="5">
        <v>127.1393643031785</v>
      </c>
    </row>
    <row r="43165" spans="1:3">
      <c r="A43165" s="3">
        <v>21206920</v>
      </c>
      <c r="B43165" s="4">
        <v>41463.791666666664</v>
      </c>
      <c r="C43165" s="5">
        <v>2.4449877750611249</v>
      </c>
    </row>
    <row r="43166" spans="1:3">
      <c r="A43166" s="3">
        <v>21206920</v>
      </c>
      <c r="B43166" s="4">
        <v>41463.833333333336</v>
      </c>
      <c r="C43166" s="5">
        <v>0</v>
      </c>
    </row>
    <row r="43167" spans="1:3">
      <c r="A43167" s="3">
        <v>21206920</v>
      </c>
      <c r="B43167" s="4">
        <v>41463.875</v>
      </c>
      <c r="C43167" s="5">
        <v>0</v>
      </c>
    </row>
    <row r="43168" spans="1:3">
      <c r="A43168" s="3">
        <v>21206920</v>
      </c>
      <c r="B43168" s="4">
        <v>41463.916666666664</v>
      </c>
      <c r="C43168" s="5">
        <v>1.2224938875305624</v>
      </c>
    </row>
    <row r="43169" spans="1:3">
      <c r="A43169" s="3">
        <v>21206920</v>
      </c>
      <c r="B43169" s="4">
        <v>41463.958333333336</v>
      </c>
      <c r="C43169" s="5">
        <v>0</v>
      </c>
    </row>
    <row r="43170" spans="1:3">
      <c r="A43170" s="3">
        <v>21206920</v>
      </c>
      <c r="B43170" s="6">
        <v>41464</v>
      </c>
      <c r="C43170" s="5">
        <v>0</v>
      </c>
    </row>
    <row r="43171" spans="1:3">
      <c r="A43171" s="3">
        <v>21206920</v>
      </c>
      <c r="B43171" s="4">
        <v>41464.041666666664</v>
      </c>
      <c r="C43171" s="5">
        <v>0</v>
      </c>
    </row>
    <row r="43172" spans="1:3">
      <c r="A43172" s="3">
        <v>21206920</v>
      </c>
      <c r="B43172" s="4">
        <v>41464.083333333336</v>
      </c>
      <c r="C43172" s="5">
        <v>0</v>
      </c>
    </row>
    <row r="43173" spans="1:3">
      <c r="A43173" s="3">
        <v>21206920</v>
      </c>
      <c r="B43173" s="4">
        <v>41464.125</v>
      </c>
      <c r="C43173" s="5">
        <v>0</v>
      </c>
    </row>
    <row r="43174" spans="1:3">
      <c r="A43174" s="3">
        <v>21206920</v>
      </c>
      <c r="B43174" s="4">
        <v>41464.166666666664</v>
      </c>
      <c r="C43174" s="5">
        <v>0</v>
      </c>
    </row>
    <row r="43175" spans="1:3">
      <c r="A43175" s="3">
        <v>21206920</v>
      </c>
      <c r="B43175" s="4">
        <v>41464.208333333336</v>
      </c>
      <c r="C43175" s="5">
        <v>0</v>
      </c>
    </row>
    <row r="43176" spans="1:3">
      <c r="A43176" s="3">
        <v>21206920</v>
      </c>
      <c r="B43176" s="4">
        <v>41464.25</v>
      </c>
      <c r="C43176" s="5">
        <v>0</v>
      </c>
    </row>
    <row r="43177" spans="1:3">
      <c r="A43177" s="3">
        <v>21206920</v>
      </c>
      <c r="B43177" s="4">
        <v>41464.291666666664</v>
      </c>
      <c r="C43177" s="5">
        <v>67.237163814180931</v>
      </c>
    </row>
    <row r="43178" spans="1:3">
      <c r="A43178" s="3">
        <v>21206920</v>
      </c>
      <c r="B43178" s="4">
        <v>41464.333333333336</v>
      </c>
      <c r="C43178" s="5">
        <v>132.02933985330074</v>
      </c>
    </row>
    <row r="43179" spans="1:3">
      <c r="A43179" s="3">
        <v>21206920</v>
      </c>
      <c r="B43179" s="4">
        <v>41464.375</v>
      </c>
      <c r="C43179" s="5">
        <v>176.039119804401</v>
      </c>
    </row>
    <row r="43180" spans="1:3">
      <c r="A43180" s="3">
        <v>21206920</v>
      </c>
      <c r="B43180" s="4">
        <v>41464.416666666664</v>
      </c>
      <c r="C43180" s="5">
        <v>245.72127139364304</v>
      </c>
    </row>
    <row r="43181" spans="1:3">
      <c r="A43181" s="3">
        <v>21206920</v>
      </c>
      <c r="B43181" s="4">
        <v>41464.458333333336</v>
      </c>
      <c r="C43181" s="5">
        <v>398.53300733496337</v>
      </c>
    </row>
    <row r="43182" spans="1:3">
      <c r="A43182" s="3">
        <v>21206920</v>
      </c>
      <c r="B43182" s="4">
        <v>41464.5</v>
      </c>
      <c r="C43182" s="5">
        <v>490.22004889975551</v>
      </c>
    </row>
    <row r="43183" spans="1:3">
      <c r="A43183" s="3">
        <v>21206920</v>
      </c>
      <c r="B43183" s="4">
        <v>41464.541666666664</v>
      </c>
      <c r="C43183" s="5">
        <v>887.53056234718827</v>
      </c>
    </row>
    <row r="43184" spans="1:3">
      <c r="A43184" s="3">
        <v>21206920</v>
      </c>
      <c r="B43184" s="4">
        <v>41464.583333333336</v>
      </c>
      <c r="C43184" s="5">
        <v>773.83863080684603</v>
      </c>
    </row>
    <row r="43185" spans="1:3">
      <c r="A43185" s="3">
        <v>21206920</v>
      </c>
      <c r="B43185" s="4">
        <v>41464.625</v>
      </c>
      <c r="C43185" s="5">
        <v>399.75550122249393</v>
      </c>
    </row>
    <row r="43186" spans="1:3">
      <c r="A43186" s="3">
        <v>21206920</v>
      </c>
      <c r="B43186" s="4">
        <v>41464.666666666664</v>
      </c>
      <c r="C43186" s="5">
        <v>211.4914425427873</v>
      </c>
    </row>
    <row r="43187" spans="1:3">
      <c r="A43187" s="3">
        <v>21206920</v>
      </c>
      <c r="B43187" s="4">
        <v>41464.708333333336</v>
      </c>
      <c r="C43187" s="5">
        <v>61.124694376528119</v>
      </c>
    </row>
    <row r="43188" spans="1:3">
      <c r="A43188" s="3">
        <v>21206920</v>
      </c>
      <c r="B43188" s="4">
        <v>41464.75</v>
      </c>
      <c r="C43188" s="5">
        <v>22.004889975550125</v>
      </c>
    </row>
    <row r="43189" spans="1:3">
      <c r="A43189" s="3">
        <v>21206920</v>
      </c>
      <c r="B43189" s="4">
        <v>41464.791666666664</v>
      </c>
      <c r="C43189" s="5">
        <v>0</v>
      </c>
    </row>
    <row r="43190" spans="1:3">
      <c r="A43190" s="3">
        <v>21206920</v>
      </c>
      <c r="B43190" s="4">
        <v>41464.833333333336</v>
      </c>
      <c r="C43190" s="5">
        <v>0</v>
      </c>
    </row>
    <row r="43191" spans="1:3">
      <c r="A43191" s="3">
        <v>21206920</v>
      </c>
      <c r="B43191" s="4">
        <v>41464.875</v>
      </c>
      <c r="C43191" s="5">
        <v>1.2224938875305624</v>
      </c>
    </row>
    <row r="43192" spans="1:3">
      <c r="A43192" s="3">
        <v>21206920</v>
      </c>
      <c r="B43192" s="4">
        <v>41464.916666666664</v>
      </c>
      <c r="C43192" s="5">
        <v>0</v>
      </c>
    </row>
    <row r="43193" spans="1:3">
      <c r="A43193" s="3">
        <v>21206920</v>
      </c>
      <c r="B43193" s="4">
        <v>41464.958333333336</v>
      </c>
      <c r="C43193" s="5">
        <v>0</v>
      </c>
    </row>
    <row r="43194" spans="1:3">
      <c r="A43194" s="3">
        <v>21206920</v>
      </c>
      <c r="B43194" s="6">
        <v>41465</v>
      </c>
      <c r="C43194" s="5">
        <v>0</v>
      </c>
    </row>
    <row r="43195" spans="1:3">
      <c r="A43195" s="3">
        <v>21206920</v>
      </c>
      <c r="B43195" s="4">
        <v>41465.041666666664</v>
      </c>
      <c r="C43195" s="5">
        <v>0</v>
      </c>
    </row>
    <row r="43196" spans="1:3">
      <c r="A43196" s="3">
        <v>21206920</v>
      </c>
      <c r="B43196" s="4">
        <v>41465.083333333336</v>
      </c>
      <c r="C43196" s="5">
        <v>0</v>
      </c>
    </row>
    <row r="43197" spans="1:3">
      <c r="A43197" s="3">
        <v>21206920</v>
      </c>
      <c r="B43197" s="4">
        <v>41465.125</v>
      </c>
      <c r="C43197" s="5">
        <v>0</v>
      </c>
    </row>
    <row r="43198" spans="1:3">
      <c r="A43198" s="3">
        <v>21206920</v>
      </c>
      <c r="B43198" s="4">
        <v>41465.166666666664</v>
      </c>
      <c r="C43198" s="5">
        <v>0</v>
      </c>
    </row>
    <row r="43199" spans="1:3">
      <c r="A43199" s="3">
        <v>21206920</v>
      </c>
      <c r="B43199" s="4">
        <v>41465.208333333336</v>
      </c>
      <c r="C43199" s="5">
        <v>0</v>
      </c>
    </row>
    <row r="43200" spans="1:3">
      <c r="A43200" s="3">
        <v>21206920</v>
      </c>
      <c r="B43200" s="4">
        <v>41465.25</v>
      </c>
      <c r="C43200" s="5">
        <v>2.4449877750611249</v>
      </c>
    </row>
    <row r="43201" spans="1:3">
      <c r="A43201" s="3">
        <v>21206920</v>
      </c>
      <c r="B43201" s="4">
        <v>41465.291666666664</v>
      </c>
      <c r="C43201" s="5">
        <v>30.562347188264059</v>
      </c>
    </row>
    <row r="43202" spans="1:3">
      <c r="A43202" s="3">
        <v>21206920</v>
      </c>
      <c r="B43202" s="4">
        <v>41465.333333333336</v>
      </c>
      <c r="C43202" s="5">
        <v>139.36430317848411</v>
      </c>
    </row>
    <row r="43203" spans="1:3">
      <c r="A43203" s="3">
        <v>21206920</v>
      </c>
      <c r="B43203" s="4">
        <v>41465.375</v>
      </c>
      <c r="C43203" s="5">
        <v>275.06112469437653</v>
      </c>
    </row>
    <row r="43204" spans="1:3">
      <c r="A43204" s="3">
        <v>21206920</v>
      </c>
      <c r="B43204" s="4">
        <v>41465.416666666664</v>
      </c>
      <c r="C43204" s="5">
        <v>234.71882640586799</v>
      </c>
    </row>
    <row r="43205" spans="1:3">
      <c r="A43205" s="3">
        <v>21206920</v>
      </c>
      <c r="B43205" s="4">
        <v>41465.458333333336</v>
      </c>
      <c r="C43205" s="5">
        <v>422.98288508557459</v>
      </c>
    </row>
    <row r="43206" spans="1:3">
      <c r="A43206" s="3">
        <v>21206920</v>
      </c>
      <c r="B43206" s="4">
        <v>41465.5</v>
      </c>
      <c r="C43206" s="5">
        <v>517.11491442542786</v>
      </c>
    </row>
    <row r="43207" spans="1:3">
      <c r="A43207" s="3">
        <v>21206920</v>
      </c>
      <c r="B43207" s="4">
        <v>41465.541666666664</v>
      </c>
      <c r="C43207" s="5">
        <v>633.25183374083133</v>
      </c>
    </row>
    <row r="43208" spans="1:3">
      <c r="A43208" s="3">
        <v>21206920</v>
      </c>
      <c r="B43208" s="4">
        <v>41465.583333333336</v>
      </c>
      <c r="C43208" s="5">
        <v>575.7946210268949</v>
      </c>
    </row>
    <row r="43209" spans="1:3">
      <c r="A43209" s="3">
        <v>21206920</v>
      </c>
      <c r="B43209" s="4">
        <v>41465.625</v>
      </c>
      <c r="C43209" s="5">
        <v>537.89731051344745</v>
      </c>
    </row>
    <row r="43210" spans="1:3">
      <c r="A43210" s="3">
        <v>21206920</v>
      </c>
      <c r="B43210" s="4">
        <v>41465.666666666664</v>
      </c>
      <c r="C43210" s="5">
        <v>506.11246943765286</v>
      </c>
    </row>
    <row r="43211" spans="1:3">
      <c r="A43211" s="3">
        <v>21206920</v>
      </c>
      <c r="B43211" s="4">
        <v>41465.708333333336</v>
      </c>
      <c r="C43211" s="5">
        <v>163.81418092909536</v>
      </c>
    </row>
    <row r="43212" spans="1:3">
      <c r="A43212" s="3">
        <v>21206920</v>
      </c>
      <c r="B43212" s="4">
        <v>41465.75</v>
      </c>
      <c r="C43212" s="5">
        <v>48.899755501222494</v>
      </c>
    </row>
    <row r="43213" spans="1:3">
      <c r="A43213" s="3">
        <v>21206920</v>
      </c>
      <c r="B43213" s="4">
        <v>41465.791666666664</v>
      </c>
      <c r="C43213" s="5">
        <v>1.2224938875305624</v>
      </c>
    </row>
    <row r="43214" spans="1:3">
      <c r="A43214" s="3">
        <v>21206920</v>
      </c>
      <c r="B43214" s="4">
        <v>41465.833333333336</v>
      </c>
      <c r="C43214" s="5">
        <v>0</v>
      </c>
    </row>
    <row r="43215" spans="1:3">
      <c r="A43215" s="3">
        <v>21206920</v>
      </c>
      <c r="B43215" s="4">
        <v>41465.875</v>
      </c>
      <c r="C43215" s="5">
        <v>0</v>
      </c>
    </row>
    <row r="43216" spans="1:3">
      <c r="A43216" s="3">
        <v>21206920</v>
      </c>
      <c r="B43216" s="4">
        <v>41465.916666666664</v>
      </c>
      <c r="C43216" s="5">
        <v>0</v>
      </c>
    </row>
    <row r="43217" spans="1:3">
      <c r="A43217" s="3">
        <v>21206920</v>
      </c>
      <c r="B43217" s="4">
        <v>41465.958333333336</v>
      </c>
      <c r="C43217" s="5">
        <v>0</v>
      </c>
    </row>
    <row r="43218" spans="1:3">
      <c r="A43218" s="3">
        <v>21206920</v>
      </c>
      <c r="B43218" s="6">
        <v>41466</v>
      </c>
      <c r="C43218" s="5">
        <v>0</v>
      </c>
    </row>
    <row r="43219" spans="1:3">
      <c r="A43219" s="3">
        <v>21206920</v>
      </c>
      <c r="B43219" s="4">
        <v>41466.041666666664</v>
      </c>
      <c r="C43219" s="5">
        <v>1.2224938875305624</v>
      </c>
    </row>
    <row r="43220" spans="1:3">
      <c r="A43220" s="3">
        <v>21206920</v>
      </c>
      <c r="B43220" s="4">
        <v>41466.083333333336</v>
      </c>
      <c r="C43220" s="5">
        <v>0</v>
      </c>
    </row>
    <row r="43221" spans="1:3">
      <c r="A43221" s="3">
        <v>21206920</v>
      </c>
      <c r="B43221" s="4">
        <v>41466.125</v>
      </c>
      <c r="C43221" s="5">
        <v>0</v>
      </c>
    </row>
    <row r="43222" spans="1:3">
      <c r="A43222" s="3">
        <v>21206920</v>
      </c>
      <c r="B43222" s="4">
        <v>41466.166666666664</v>
      </c>
      <c r="C43222" s="5">
        <v>0</v>
      </c>
    </row>
    <row r="43223" spans="1:3">
      <c r="A43223" s="3">
        <v>21206920</v>
      </c>
      <c r="B43223" s="4">
        <v>41466.208333333336</v>
      </c>
      <c r="C43223" s="5">
        <v>0</v>
      </c>
    </row>
    <row r="43224" spans="1:3">
      <c r="A43224" s="3">
        <v>21206920</v>
      </c>
      <c r="B43224" s="4">
        <v>41466.25</v>
      </c>
      <c r="C43224" s="5">
        <v>0</v>
      </c>
    </row>
    <row r="43225" spans="1:3">
      <c r="A43225" s="3">
        <v>21206920</v>
      </c>
      <c r="B43225" s="4">
        <v>41466.291666666664</v>
      </c>
      <c r="C43225" s="5">
        <v>31.784841075794624</v>
      </c>
    </row>
    <row r="43226" spans="1:3">
      <c r="A43226" s="3">
        <v>21206920</v>
      </c>
      <c r="B43226" s="4">
        <v>41466.333333333336</v>
      </c>
      <c r="C43226" s="5">
        <v>64.792176039119809</v>
      </c>
    </row>
    <row r="43227" spans="1:3">
      <c r="A43227" s="3">
        <v>21206920</v>
      </c>
      <c r="B43227" s="4">
        <v>41466.375</v>
      </c>
      <c r="C43227" s="5">
        <v>168.7041564792176</v>
      </c>
    </row>
    <row r="43228" spans="1:3">
      <c r="A43228" s="3">
        <v>21206920</v>
      </c>
      <c r="B43228" s="4">
        <v>41466.416666666664</v>
      </c>
      <c r="C43228" s="5">
        <v>238.38630806845967</v>
      </c>
    </row>
    <row r="43229" spans="1:3">
      <c r="A43229" s="3">
        <v>21206920</v>
      </c>
      <c r="B43229" s="4">
        <v>41466.458333333336</v>
      </c>
      <c r="C43229" s="5">
        <v>169.92665036674816</v>
      </c>
    </row>
    <row r="43230" spans="1:3">
      <c r="A43230" s="3">
        <v>21206920</v>
      </c>
      <c r="B43230" s="4">
        <v>41466.5</v>
      </c>
      <c r="C43230" s="5">
        <v>216.38141809290954</v>
      </c>
    </row>
    <row r="43231" spans="1:3">
      <c r="A43231" s="3">
        <v>21206920</v>
      </c>
      <c r="B43231" s="4">
        <v>41466.541666666664</v>
      </c>
      <c r="C43231" s="5">
        <v>276.28361858190709</v>
      </c>
    </row>
    <row r="43232" spans="1:3">
      <c r="A43232" s="3">
        <v>21206920</v>
      </c>
      <c r="B43232" s="4">
        <v>41466.583333333336</v>
      </c>
      <c r="C43232" s="5">
        <v>606.35696821515899</v>
      </c>
    </row>
    <row r="43233" spans="1:3">
      <c r="A43233" s="3">
        <v>21206920</v>
      </c>
      <c r="B43233" s="4">
        <v>41466.625</v>
      </c>
      <c r="C43233" s="5">
        <v>613.69193154034235</v>
      </c>
    </row>
    <row r="43234" spans="1:3">
      <c r="A43234" s="3">
        <v>21206920</v>
      </c>
      <c r="B43234" s="4">
        <v>41466.666666666664</v>
      </c>
      <c r="C43234" s="5">
        <v>716.3814180929096</v>
      </c>
    </row>
    <row r="43235" spans="1:3">
      <c r="A43235" s="3">
        <v>21206920</v>
      </c>
      <c r="B43235" s="4">
        <v>41466.708333333336</v>
      </c>
      <c r="C43235" s="5">
        <v>235.94132029339855</v>
      </c>
    </row>
    <row r="43236" spans="1:3">
      <c r="A43236" s="3">
        <v>21206920</v>
      </c>
      <c r="B43236" s="4">
        <v>41466.75</v>
      </c>
      <c r="C43236" s="5">
        <v>41.56479217603912</v>
      </c>
    </row>
    <row r="43237" spans="1:3">
      <c r="A43237" s="3">
        <v>21206920</v>
      </c>
      <c r="B43237" s="4">
        <v>41466.791666666664</v>
      </c>
      <c r="C43237" s="5">
        <v>0</v>
      </c>
    </row>
    <row r="43238" spans="1:3">
      <c r="A43238" s="3">
        <v>21206920</v>
      </c>
      <c r="B43238" s="4">
        <v>41466.833333333336</v>
      </c>
      <c r="C43238" s="5">
        <v>0</v>
      </c>
    </row>
    <row r="43239" spans="1:3">
      <c r="A43239" s="3">
        <v>21206920</v>
      </c>
      <c r="B43239" s="4">
        <v>41466.875</v>
      </c>
      <c r="C43239" s="5">
        <v>0</v>
      </c>
    </row>
    <row r="43240" spans="1:3">
      <c r="A43240" s="3">
        <v>21206920</v>
      </c>
      <c r="B43240" s="4">
        <v>41466.916666666664</v>
      </c>
      <c r="C43240" s="5">
        <v>0</v>
      </c>
    </row>
    <row r="43241" spans="1:3">
      <c r="A43241" s="3">
        <v>21206920</v>
      </c>
      <c r="B43241" s="4">
        <v>41466.958333333336</v>
      </c>
      <c r="C43241" s="5">
        <v>0</v>
      </c>
    </row>
    <row r="43242" spans="1:3">
      <c r="A43242" s="3">
        <v>21206920</v>
      </c>
      <c r="B43242" s="6">
        <v>41467</v>
      </c>
      <c r="C43242" s="5">
        <v>0</v>
      </c>
    </row>
    <row r="43243" spans="1:3">
      <c r="A43243" s="3">
        <v>21206920</v>
      </c>
      <c r="B43243" s="4">
        <v>41467.041666666664</v>
      </c>
      <c r="C43243" s="5">
        <v>0</v>
      </c>
    </row>
    <row r="43244" spans="1:3">
      <c r="A43244" s="3">
        <v>21206920</v>
      </c>
      <c r="B43244" s="4">
        <v>41467.083333333336</v>
      </c>
      <c r="C43244" s="5">
        <v>0</v>
      </c>
    </row>
    <row r="43245" spans="1:3">
      <c r="A43245" s="3">
        <v>21206920</v>
      </c>
      <c r="B43245" s="4">
        <v>41467.125</v>
      </c>
      <c r="C43245" s="5">
        <v>0</v>
      </c>
    </row>
    <row r="43246" spans="1:3">
      <c r="A43246" s="3">
        <v>21206920</v>
      </c>
      <c r="B43246" s="4">
        <v>41467.166666666664</v>
      </c>
      <c r="C43246" s="5">
        <v>0</v>
      </c>
    </row>
    <row r="43247" spans="1:3">
      <c r="A43247" s="3">
        <v>21206920</v>
      </c>
      <c r="B43247" s="4">
        <v>41467.208333333336</v>
      </c>
      <c r="C43247" s="5">
        <v>0</v>
      </c>
    </row>
    <row r="43248" spans="1:3">
      <c r="A43248" s="3">
        <v>21206920</v>
      </c>
      <c r="B43248" s="4">
        <v>41467.25</v>
      </c>
      <c r="C43248" s="5">
        <v>0</v>
      </c>
    </row>
    <row r="43249" spans="1:3">
      <c r="A43249" s="3">
        <v>21206920</v>
      </c>
      <c r="B43249" s="4">
        <v>41467.291666666664</v>
      </c>
      <c r="C43249" s="5">
        <v>106.35696821515893</v>
      </c>
    </row>
    <row r="43250" spans="1:3">
      <c r="A43250" s="3">
        <v>21206920</v>
      </c>
      <c r="B43250" s="4">
        <v>41467.333333333336</v>
      </c>
      <c r="C43250" s="5">
        <v>348.41075794621031</v>
      </c>
    </row>
    <row r="43251" spans="1:3">
      <c r="A43251" s="3">
        <v>21206920</v>
      </c>
      <c r="B43251" s="4">
        <v>41467.375</v>
      </c>
      <c r="C43251" s="5">
        <v>606.35696821515899</v>
      </c>
    </row>
    <row r="43252" spans="1:3">
      <c r="A43252" s="3">
        <v>21206920</v>
      </c>
      <c r="B43252" s="4">
        <v>41467.416666666664</v>
      </c>
      <c r="C43252" s="5">
        <v>629.5843520782397</v>
      </c>
    </row>
    <row r="43253" spans="1:3">
      <c r="A43253" s="3">
        <v>21206920</v>
      </c>
      <c r="B43253" s="4">
        <v>41467.458333333336</v>
      </c>
      <c r="C43253" s="5">
        <v>407.0904645476773</v>
      </c>
    </row>
    <row r="43254" spans="1:3">
      <c r="A43254" s="3">
        <v>21206920</v>
      </c>
      <c r="B43254" s="4">
        <v>41467.5</v>
      </c>
      <c r="C43254" s="5">
        <v>316.62591687041567</v>
      </c>
    </row>
    <row r="43255" spans="1:3">
      <c r="A43255" s="3">
        <v>21206920</v>
      </c>
      <c r="B43255" s="4">
        <v>41467.541666666664</v>
      </c>
      <c r="C43255" s="5">
        <v>287.28606356968214</v>
      </c>
    </row>
    <row r="43256" spans="1:3">
      <c r="A43256" s="3">
        <v>21206920</v>
      </c>
      <c r="B43256" s="4">
        <v>41467.583333333336</v>
      </c>
      <c r="C43256" s="5">
        <v>209.04645476772617</v>
      </c>
    </row>
    <row r="43257" spans="1:3">
      <c r="A43257" s="3">
        <v>21206920</v>
      </c>
      <c r="B43257" s="4">
        <v>41467.625</v>
      </c>
      <c r="C43257" s="5">
        <v>284.84107579462102</v>
      </c>
    </row>
    <row r="43258" spans="1:3">
      <c r="A43258" s="3">
        <v>21206920</v>
      </c>
      <c r="B43258" s="4">
        <v>41467.666666666664</v>
      </c>
      <c r="C43258" s="5">
        <v>195.59902200488997</v>
      </c>
    </row>
    <row r="43259" spans="1:3">
      <c r="A43259" s="3">
        <v>21206920</v>
      </c>
      <c r="B43259" s="4">
        <v>41467.708333333336</v>
      </c>
      <c r="C43259" s="5">
        <v>265.28117359413204</v>
      </c>
    </row>
    <row r="43260" spans="1:3">
      <c r="A43260" s="3">
        <v>21206920</v>
      </c>
      <c r="B43260" s="4">
        <v>41467.75</v>
      </c>
      <c r="C43260" s="5">
        <v>102.68948655256725</v>
      </c>
    </row>
    <row r="43261" spans="1:3">
      <c r="A43261" s="3">
        <v>21206920</v>
      </c>
      <c r="B43261" s="4">
        <v>41467.791666666664</v>
      </c>
      <c r="C43261" s="5">
        <v>0</v>
      </c>
    </row>
    <row r="43262" spans="1:3">
      <c r="A43262" s="3">
        <v>21206920</v>
      </c>
      <c r="B43262" s="4">
        <v>41467.833333333336</v>
      </c>
      <c r="C43262" s="5">
        <v>0</v>
      </c>
    </row>
    <row r="43263" spans="1:3">
      <c r="A43263" s="3">
        <v>21206920</v>
      </c>
      <c r="B43263" s="4">
        <v>41467.875</v>
      </c>
      <c r="C43263" s="5">
        <v>0</v>
      </c>
    </row>
    <row r="43264" spans="1:3">
      <c r="A43264" s="3">
        <v>21206920</v>
      </c>
      <c r="B43264" s="4">
        <v>41467.916666666664</v>
      </c>
      <c r="C43264" s="5">
        <v>0</v>
      </c>
    </row>
    <row r="43265" spans="1:3">
      <c r="A43265" s="3">
        <v>21206920</v>
      </c>
      <c r="B43265" s="4">
        <v>41467.958333333336</v>
      </c>
      <c r="C43265" s="5">
        <v>0</v>
      </c>
    </row>
    <row r="43266" spans="1:3">
      <c r="A43266" s="3">
        <v>21206920</v>
      </c>
      <c r="B43266" s="6">
        <v>41468</v>
      </c>
      <c r="C43266" s="5">
        <v>0</v>
      </c>
    </row>
    <row r="43267" spans="1:3">
      <c r="A43267" s="3">
        <v>21206920</v>
      </c>
      <c r="B43267" s="4">
        <v>41468.041666666664</v>
      </c>
      <c r="C43267" s="5">
        <v>0</v>
      </c>
    </row>
    <row r="43268" spans="1:3">
      <c r="A43268" s="3">
        <v>21206920</v>
      </c>
      <c r="B43268" s="4">
        <v>41468.083333333336</v>
      </c>
      <c r="C43268" s="5">
        <v>0</v>
      </c>
    </row>
    <row r="43269" spans="1:3">
      <c r="A43269" s="3">
        <v>21206920</v>
      </c>
      <c r="B43269" s="4">
        <v>41468.125</v>
      </c>
      <c r="C43269" s="5">
        <v>0</v>
      </c>
    </row>
    <row r="43270" spans="1:3">
      <c r="A43270" s="3">
        <v>21206920</v>
      </c>
      <c r="B43270" s="4">
        <v>41468.166666666664</v>
      </c>
      <c r="C43270" s="5">
        <v>1.2224938875305624</v>
      </c>
    </row>
    <row r="43271" spans="1:3">
      <c r="A43271" s="3">
        <v>21206920</v>
      </c>
      <c r="B43271" s="4">
        <v>41468.208333333336</v>
      </c>
      <c r="C43271" s="5">
        <v>0</v>
      </c>
    </row>
    <row r="43272" spans="1:3">
      <c r="A43272" s="3">
        <v>21206920</v>
      </c>
      <c r="B43272" s="4">
        <v>41468.25</v>
      </c>
      <c r="C43272" s="5">
        <v>0</v>
      </c>
    </row>
    <row r="43273" spans="1:3">
      <c r="A43273" s="3">
        <v>21206920</v>
      </c>
      <c r="B43273" s="4">
        <v>41468.291666666664</v>
      </c>
      <c r="C43273" s="5">
        <v>133.2518337408313</v>
      </c>
    </row>
    <row r="43274" spans="1:3">
      <c r="A43274" s="3">
        <v>21206920</v>
      </c>
      <c r="B43274" s="4">
        <v>41468.333333333336</v>
      </c>
      <c r="C43274" s="5">
        <v>363.08068459657704</v>
      </c>
    </row>
    <row r="43275" spans="1:3">
      <c r="A43275" s="3">
        <v>21206920</v>
      </c>
      <c r="B43275" s="4">
        <v>41468.375</v>
      </c>
      <c r="C43275" s="5">
        <v>600.24449877750612</v>
      </c>
    </row>
    <row r="43276" spans="1:3">
      <c r="A43276" s="3">
        <v>21206920</v>
      </c>
      <c r="B43276" s="4">
        <v>41468.416666666664</v>
      </c>
      <c r="C43276" s="5">
        <v>359.41320293398536</v>
      </c>
    </row>
    <row r="43277" spans="1:3">
      <c r="A43277" s="3">
        <v>21206920</v>
      </c>
      <c r="B43277" s="4">
        <v>41468.458333333336</v>
      </c>
      <c r="C43277" s="5">
        <v>755.50122249388755</v>
      </c>
    </row>
    <row r="43278" spans="1:3">
      <c r="A43278" s="3">
        <v>21206920</v>
      </c>
      <c r="B43278" s="4">
        <v>41468.5</v>
      </c>
      <c r="C43278" s="5">
        <v>454.76772616136924</v>
      </c>
    </row>
    <row r="43279" spans="1:3">
      <c r="A43279" s="3">
        <v>21206920</v>
      </c>
      <c r="B43279" s="4">
        <v>41468.541666666664</v>
      </c>
      <c r="C43279" s="5">
        <v>297.06601466992669</v>
      </c>
    </row>
    <row r="43280" spans="1:3">
      <c r="A43280" s="3">
        <v>21206920</v>
      </c>
      <c r="B43280" s="4">
        <v>41468.583333333336</v>
      </c>
      <c r="C43280" s="5">
        <v>276.28361858190709</v>
      </c>
    </row>
    <row r="43281" spans="1:3">
      <c r="A43281" s="3">
        <v>21206920</v>
      </c>
      <c r="B43281" s="4">
        <v>41468.625</v>
      </c>
      <c r="C43281" s="5">
        <v>250.61124694376531</v>
      </c>
    </row>
    <row r="43282" spans="1:3">
      <c r="A43282" s="3">
        <v>21206920</v>
      </c>
      <c r="B43282" s="4">
        <v>41468.666666666664</v>
      </c>
      <c r="C43282" s="5">
        <v>290.95354523227388</v>
      </c>
    </row>
    <row r="43283" spans="1:3">
      <c r="A43283" s="3">
        <v>21206920</v>
      </c>
      <c r="B43283" s="4">
        <v>41468.708333333336</v>
      </c>
      <c r="C43283" s="5">
        <v>234.71882640586799</v>
      </c>
    </row>
    <row r="43284" spans="1:3">
      <c r="A43284" s="3">
        <v>21206920</v>
      </c>
      <c r="B43284" s="4">
        <v>41468.75</v>
      </c>
      <c r="C43284" s="5">
        <v>67.237163814180931</v>
      </c>
    </row>
    <row r="43285" spans="1:3">
      <c r="A43285" s="3">
        <v>21206920</v>
      </c>
      <c r="B43285" s="4">
        <v>41468.791666666664</v>
      </c>
      <c r="C43285" s="5">
        <v>3.6674816625916873</v>
      </c>
    </row>
    <row r="43286" spans="1:3">
      <c r="A43286" s="3">
        <v>21206920</v>
      </c>
      <c r="B43286" s="4">
        <v>41468.833333333336</v>
      </c>
      <c r="C43286" s="5">
        <v>0</v>
      </c>
    </row>
    <row r="43287" spans="1:3">
      <c r="A43287" s="3">
        <v>21206920</v>
      </c>
      <c r="B43287" s="4">
        <v>41468.875</v>
      </c>
      <c r="C43287" s="5">
        <v>0</v>
      </c>
    </row>
    <row r="43288" spans="1:3">
      <c r="A43288" s="3">
        <v>21206920</v>
      </c>
      <c r="B43288" s="4">
        <v>41468.916666666664</v>
      </c>
      <c r="C43288" s="5">
        <v>0</v>
      </c>
    </row>
    <row r="43289" spans="1:3">
      <c r="A43289" s="3">
        <v>21206920</v>
      </c>
      <c r="B43289" s="4">
        <v>41468.958333333336</v>
      </c>
      <c r="C43289" s="5">
        <v>0</v>
      </c>
    </row>
    <row r="43290" spans="1:3">
      <c r="A43290" s="3">
        <v>21206920</v>
      </c>
      <c r="B43290" s="6">
        <v>41469</v>
      </c>
      <c r="C43290" s="5">
        <v>0</v>
      </c>
    </row>
    <row r="43291" spans="1:3">
      <c r="A43291" s="3">
        <v>21206920</v>
      </c>
      <c r="B43291" s="4">
        <v>41469.041666666664</v>
      </c>
      <c r="C43291" s="5">
        <v>0</v>
      </c>
    </row>
    <row r="43292" spans="1:3">
      <c r="A43292" s="3">
        <v>21206920</v>
      </c>
      <c r="B43292" s="4">
        <v>41469.083333333336</v>
      </c>
      <c r="C43292" s="5">
        <v>0</v>
      </c>
    </row>
    <row r="43293" spans="1:3">
      <c r="A43293" s="3">
        <v>21206920</v>
      </c>
      <c r="B43293" s="4">
        <v>41469.125</v>
      </c>
      <c r="C43293" s="5">
        <v>0</v>
      </c>
    </row>
    <row r="43294" spans="1:3">
      <c r="A43294" s="3">
        <v>21206920</v>
      </c>
      <c r="B43294" s="4">
        <v>41469.166666666664</v>
      </c>
      <c r="C43294" s="5">
        <v>0</v>
      </c>
    </row>
    <row r="43295" spans="1:3">
      <c r="A43295" s="3">
        <v>21206920</v>
      </c>
      <c r="B43295" s="4">
        <v>41469.208333333336</v>
      </c>
      <c r="C43295" s="5">
        <v>0</v>
      </c>
    </row>
    <row r="43296" spans="1:3">
      <c r="A43296" s="3">
        <v>21206920</v>
      </c>
      <c r="B43296" s="4">
        <v>41469.25</v>
      </c>
      <c r="C43296" s="5">
        <v>1.2224938875305624</v>
      </c>
    </row>
    <row r="43297" spans="1:3">
      <c r="A43297" s="3">
        <v>21206920</v>
      </c>
      <c r="B43297" s="4">
        <v>41469.291666666664</v>
      </c>
      <c r="C43297" s="5">
        <v>40.342298288508559</v>
      </c>
    </row>
    <row r="43298" spans="1:3">
      <c r="A43298" s="3">
        <v>21206920</v>
      </c>
      <c r="B43298" s="4">
        <v>41469.333333333336</v>
      </c>
      <c r="C43298" s="5">
        <v>105.13447432762837</v>
      </c>
    </row>
    <row r="43299" spans="1:3">
      <c r="A43299" s="3">
        <v>21206920</v>
      </c>
      <c r="B43299" s="4">
        <v>41469.375</v>
      </c>
      <c r="C43299" s="5">
        <v>282.3960880195599</v>
      </c>
    </row>
    <row r="43300" spans="1:3">
      <c r="A43300" s="3">
        <v>21206920</v>
      </c>
      <c r="B43300" s="4">
        <v>41469.416666666664</v>
      </c>
      <c r="C43300" s="5">
        <v>682.15158924205389</v>
      </c>
    </row>
    <row r="43301" spans="1:3">
      <c r="A43301" s="3">
        <v>21206920</v>
      </c>
      <c r="B43301" s="4">
        <v>41469.458333333336</v>
      </c>
      <c r="C43301" s="5">
        <v>595.35452322738388</v>
      </c>
    </row>
    <row r="43302" spans="1:3">
      <c r="A43302" s="3">
        <v>21206920</v>
      </c>
      <c r="B43302" s="4">
        <v>41469.5</v>
      </c>
      <c r="C43302" s="5">
        <v>627.13936430317847</v>
      </c>
    </row>
    <row r="43303" spans="1:3">
      <c r="A43303" s="3">
        <v>21206920</v>
      </c>
      <c r="B43303" s="4">
        <v>41469.541666666664</v>
      </c>
      <c r="C43303" s="5">
        <v>709.04645476772623</v>
      </c>
    </row>
    <row r="43304" spans="1:3">
      <c r="A43304" s="3">
        <v>21206920</v>
      </c>
      <c r="B43304" s="4">
        <v>41469.583333333336</v>
      </c>
      <c r="C43304" s="5">
        <v>611.24694376528123</v>
      </c>
    </row>
    <row r="43305" spans="1:3">
      <c r="A43305" s="3">
        <v>21206920</v>
      </c>
      <c r="B43305" s="4">
        <v>41469.625</v>
      </c>
      <c r="C43305" s="5">
        <v>705.37897310513449</v>
      </c>
    </row>
    <row r="43306" spans="1:3">
      <c r="A43306" s="3">
        <v>21206920</v>
      </c>
      <c r="B43306" s="4">
        <v>41469.666666666664</v>
      </c>
      <c r="C43306" s="5">
        <v>519.55990220048898</v>
      </c>
    </row>
    <row r="43307" spans="1:3">
      <c r="A43307" s="3">
        <v>21206920</v>
      </c>
      <c r="B43307" s="4">
        <v>41469.708333333336</v>
      </c>
      <c r="C43307" s="5">
        <v>348.41075794621031</v>
      </c>
    </row>
    <row r="43308" spans="1:3">
      <c r="A43308" s="3">
        <v>21206920</v>
      </c>
      <c r="B43308" s="4">
        <v>41469.75</v>
      </c>
      <c r="C43308" s="5">
        <v>80.684596577017118</v>
      </c>
    </row>
    <row r="43309" spans="1:3">
      <c r="A43309" s="3">
        <v>21206920</v>
      </c>
      <c r="B43309" s="4">
        <v>41469.791666666664</v>
      </c>
      <c r="C43309" s="5">
        <v>0</v>
      </c>
    </row>
    <row r="43310" spans="1:3">
      <c r="A43310" s="3">
        <v>21206920</v>
      </c>
      <c r="B43310" s="4">
        <v>41469.833333333336</v>
      </c>
      <c r="C43310" s="5">
        <v>0</v>
      </c>
    </row>
    <row r="43311" spans="1:3">
      <c r="A43311" s="3">
        <v>21206920</v>
      </c>
      <c r="B43311" s="4">
        <v>41469.875</v>
      </c>
      <c r="C43311" s="5">
        <v>0</v>
      </c>
    </row>
    <row r="43312" spans="1:3">
      <c r="A43312" s="3">
        <v>21206920</v>
      </c>
      <c r="B43312" s="4">
        <v>41469.916666666664</v>
      </c>
      <c r="C43312" s="5">
        <v>0</v>
      </c>
    </row>
    <row r="43313" spans="1:3">
      <c r="A43313" s="3">
        <v>21206920</v>
      </c>
      <c r="B43313" s="4">
        <v>41469.958333333336</v>
      </c>
      <c r="C43313" s="5">
        <v>0</v>
      </c>
    </row>
    <row r="43314" spans="1:3">
      <c r="A43314" s="3">
        <v>21206920</v>
      </c>
      <c r="B43314" s="6">
        <v>41470</v>
      </c>
      <c r="C43314" s="5">
        <v>0</v>
      </c>
    </row>
    <row r="43315" spans="1:3">
      <c r="A43315" s="3">
        <v>21206920</v>
      </c>
      <c r="B43315" s="4">
        <v>41470.041666666664</v>
      </c>
      <c r="C43315" s="5">
        <v>0</v>
      </c>
    </row>
    <row r="43316" spans="1:3">
      <c r="A43316" s="3">
        <v>21206920</v>
      </c>
      <c r="B43316" s="4">
        <v>41470.083333333336</v>
      </c>
      <c r="C43316" s="5">
        <v>1.2224938875305624</v>
      </c>
    </row>
    <row r="43317" spans="1:3">
      <c r="A43317" s="3">
        <v>21206920</v>
      </c>
      <c r="B43317" s="4">
        <v>41470.125</v>
      </c>
      <c r="C43317" s="5">
        <v>0</v>
      </c>
    </row>
    <row r="43318" spans="1:3">
      <c r="A43318" s="3">
        <v>21206920</v>
      </c>
      <c r="B43318" s="4">
        <v>41470.166666666664</v>
      </c>
      <c r="C43318" s="5">
        <v>0</v>
      </c>
    </row>
    <row r="43319" spans="1:3">
      <c r="A43319" s="3">
        <v>21206920</v>
      </c>
      <c r="B43319" s="4">
        <v>41470.208333333336</v>
      </c>
      <c r="C43319" s="5">
        <v>0</v>
      </c>
    </row>
    <row r="43320" spans="1:3">
      <c r="A43320" s="3">
        <v>21206920</v>
      </c>
      <c r="B43320" s="4">
        <v>41470.25</v>
      </c>
      <c r="C43320" s="5">
        <v>1.2224938875305624</v>
      </c>
    </row>
    <row r="43321" spans="1:3">
      <c r="A43321" s="3">
        <v>21206920</v>
      </c>
      <c r="B43321" s="4">
        <v>41470.291666666664</v>
      </c>
      <c r="C43321" s="5">
        <v>59.902200488997558</v>
      </c>
    </row>
    <row r="43322" spans="1:3">
      <c r="A43322" s="3">
        <v>21206920</v>
      </c>
      <c r="B43322" s="4">
        <v>41470.333333333336</v>
      </c>
      <c r="C43322" s="5">
        <v>272.61613691931541</v>
      </c>
    </row>
    <row r="43323" spans="1:3">
      <c r="A43323" s="3">
        <v>21206920</v>
      </c>
      <c r="B43323" s="4">
        <v>41470.375</v>
      </c>
      <c r="C43323" s="5">
        <v>221.27139364303179</v>
      </c>
    </row>
    <row r="43324" spans="1:3">
      <c r="A43324" s="3">
        <v>21206920</v>
      </c>
      <c r="B43324" s="4">
        <v>41470.416666666664</v>
      </c>
      <c r="C43324" s="5">
        <v>336.18581907090464</v>
      </c>
    </row>
    <row r="43325" spans="1:3">
      <c r="A43325" s="3">
        <v>21206920</v>
      </c>
      <c r="B43325" s="4">
        <v>41470.458333333336</v>
      </c>
      <c r="C43325" s="5">
        <v>330.07334963325184</v>
      </c>
    </row>
    <row r="43326" spans="1:3">
      <c r="A43326" s="3">
        <v>21206920</v>
      </c>
      <c r="B43326" s="4">
        <v>41470.5</v>
      </c>
      <c r="C43326" s="5">
        <v>520.7823960880196</v>
      </c>
    </row>
    <row r="43327" spans="1:3">
      <c r="A43327" s="3">
        <v>21206920</v>
      </c>
      <c r="B43327" s="4">
        <v>41470.541666666664</v>
      </c>
      <c r="C43327" s="5">
        <v>897.31051344743287</v>
      </c>
    </row>
    <row r="43328" spans="1:3">
      <c r="A43328" s="3">
        <v>21206920</v>
      </c>
      <c r="B43328" s="4">
        <v>41470.583333333336</v>
      </c>
      <c r="C43328" s="5">
        <v>683.37408312958439</v>
      </c>
    </row>
    <row r="43329" spans="1:3">
      <c r="A43329" s="3">
        <v>21206920</v>
      </c>
      <c r="B43329" s="4">
        <v>41470.625</v>
      </c>
      <c r="C43329" s="5">
        <v>579.46210268948664</v>
      </c>
    </row>
    <row r="43330" spans="1:3">
      <c r="A43330" s="3">
        <v>21206920</v>
      </c>
      <c r="B43330" s="4">
        <v>41470.666666666664</v>
      </c>
      <c r="C43330" s="5">
        <v>533.00733496332521</v>
      </c>
    </row>
    <row r="43331" spans="1:3">
      <c r="A43331" s="3">
        <v>21206920</v>
      </c>
      <c r="B43331" s="4">
        <v>41470.708333333336</v>
      </c>
      <c r="C43331" s="5">
        <v>301.95599022004893</v>
      </c>
    </row>
    <row r="43332" spans="1:3">
      <c r="A43332" s="3">
        <v>21206920</v>
      </c>
      <c r="B43332" s="4">
        <v>41470.75</v>
      </c>
      <c r="C43332" s="5">
        <v>39.119804400977998</v>
      </c>
    </row>
    <row r="43333" spans="1:3">
      <c r="A43333" s="3">
        <v>21206920</v>
      </c>
      <c r="B43333" s="4">
        <v>41470.791666666664</v>
      </c>
      <c r="C43333" s="5">
        <v>0</v>
      </c>
    </row>
    <row r="43334" spans="1:3">
      <c r="A43334" s="3">
        <v>21206920</v>
      </c>
      <c r="B43334" s="4">
        <v>41470.833333333336</v>
      </c>
      <c r="C43334" s="5">
        <v>0</v>
      </c>
    </row>
    <row r="43335" spans="1:3">
      <c r="A43335" s="3">
        <v>21206920</v>
      </c>
      <c r="B43335" s="4">
        <v>41470.875</v>
      </c>
      <c r="C43335" s="5">
        <v>0</v>
      </c>
    </row>
    <row r="43336" spans="1:3">
      <c r="A43336" s="3">
        <v>21206920</v>
      </c>
      <c r="B43336" s="4">
        <v>41470.916666666664</v>
      </c>
      <c r="C43336" s="5">
        <v>0</v>
      </c>
    </row>
    <row r="43337" spans="1:3">
      <c r="A43337" s="3">
        <v>21206920</v>
      </c>
      <c r="B43337" s="4">
        <v>41470.958333333336</v>
      </c>
      <c r="C43337" s="5">
        <v>0</v>
      </c>
    </row>
    <row r="43338" spans="1:3">
      <c r="A43338" s="3">
        <v>21206920</v>
      </c>
      <c r="B43338" s="6">
        <v>41471</v>
      </c>
      <c r="C43338" s="5">
        <v>0</v>
      </c>
    </row>
    <row r="43339" spans="1:3">
      <c r="A43339" s="3">
        <v>21206920</v>
      </c>
      <c r="B43339" s="4">
        <v>41471.041666666664</v>
      </c>
      <c r="C43339" s="5">
        <v>0</v>
      </c>
    </row>
    <row r="43340" spans="1:3">
      <c r="A43340" s="3">
        <v>21206920</v>
      </c>
      <c r="B43340" s="4">
        <v>41471.083333333336</v>
      </c>
      <c r="C43340" s="5">
        <v>0</v>
      </c>
    </row>
    <row r="43341" spans="1:3">
      <c r="A43341" s="3">
        <v>21206920</v>
      </c>
      <c r="B43341" s="4">
        <v>41471.125</v>
      </c>
      <c r="C43341" s="5">
        <v>0</v>
      </c>
    </row>
    <row r="43342" spans="1:3">
      <c r="A43342" s="3">
        <v>21206920</v>
      </c>
      <c r="B43342" s="4">
        <v>41471.166666666664</v>
      </c>
      <c r="C43342" s="5">
        <v>0</v>
      </c>
    </row>
    <row r="43343" spans="1:3">
      <c r="A43343" s="3">
        <v>21206920</v>
      </c>
      <c r="B43343" s="4">
        <v>41471.208333333336</v>
      </c>
      <c r="C43343" s="5">
        <v>0</v>
      </c>
    </row>
    <row r="43344" spans="1:3">
      <c r="A43344" s="3">
        <v>21206920</v>
      </c>
      <c r="B43344" s="4">
        <v>41471.25</v>
      </c>
      <c r="C43344" s="5">
        <v>0</v>
      </c>
    </row>
    <row r="43345" spans="1:3">
      <c r="A43345" s="3">
        <v>21206920</v>
      </c>
      <c r="B43345" s="4">
        <v>41471.291666666664</v>
      </c>
      <c r="C43345" s="5">
        <v>17.114914425427873</v>
      </c>
    </row>
    <row r="43346" spans="1:3">
      <c r="A43346" s="3">
        <v>21206920</v>
      </c>
      <c r="B43346" s="4">
        <v>41471.333333333336</v>
      </c>
      <c r="C43346" s="5">
        <v>47.677261613691932</v>
      </c>
    </row>
    <row r="43347" spans="1:3">
      <c r="A43347" s="3">
        <v>21206920</v>
      </c>
      <c r="B43347" s="4">
        <v>41471.375</v>
      </c>
      <c r="C43347" s="5">
        <v>116.13691931540343</v>
      </c>
    </row>
    <row r="43348" spans="1:3">
      <c r="A43348" s="3">
        <v>21206920</v>
      </c>
      <c r="B43348" s="4">
        <v>41471.416666666664</v>
      </c>
      <c r="C43348" s="5">
        <v>275.06112469437653</v>
      </c>
    </row>
    <row r="43349" spans="1:3">
      <c r="A43349" s="3">
        <v>21206920</v>
      </c>
      <c r="B43349" s="4">
        <v>41471.458333333336</v>
      </c>
      <c r="C43349" s="5">
        <v>646.69926650366756</v>
      </c>
    </row>
    <row r="43350" spans="1:3">
      <c r="A43350" s="3">
        <v>21206920</v>
      </c>
      <c r="B43350" s="4">
        <v>41471.5</v>
      </c>
      <c r="C43350" s="5">
        <v>403.42298288508562</v>
      </c>
    </row>
    <row r="43351" spans="1:3">
      <c r="A43351" s="3">
        <v>21206920</v>
      </c>
      <c r="B43351" s="4">
        <v>41471.541666666664</v>
      </c>
      <c r="C43351" s="5">
        <v>459.65770171149148</v>
      </c>
    </row>
    <row r="43352" spans="1:3">
      <c r="A43352" s="3">
        <v>21206920</v>
      </c>
      <c r="B43352" s="4">
        <v>41471.583333333336</v>
      </c>
      <c r="C43352" s="5">
        <v>485.33007334963327</v>
      </c>
    </row>
    <row r="43353" spans="1:3">
      <c r="A43353" s="3">
        <v>21206920</v>
      </c>
      <c r="B43353" s="4">
        <v>41471.625</v>
      </c>
      <c r="C43353" s="5">
        <v>435.20782396088021</v>
      </c>
    </row>
    <row r="43354" spans="1:3">
      <c r="A43354" s="3">
        <v>21206920</v>
      </c>
      <c r="B43354" s="4">
        <v>41471.666666666664</v>
      </c>
      <c r="C43354" s="5">
        <v>453.54523227383868</v>
      </c>
    </row>
    <row r="43355" spans="1:3">
      <c r="A43355" s="3">
        <v>21206920</v>
      </c>
      <c r="B43355" s="4">
        <v>41471.708333333336</v>
      </c>
      <c r="C43355" s="5">
        <v>199.26650366748169</v>
      </c>
    </row>
    <row r="43356" spans="1:3">
      <c r="A43356" s="3">
        <v>21206920</v>
      </c>
      <c r="B43356" s="4">
        <v>41471.75</v>
      </c>
      <c r="C43356" s="5">
        <v>45.23227383863081</v>
      </c>
    </row>
    <row r="43357" spans="1:3">
      <c r="A43357" s="3">
        <v>21206920</v>
      </c>
      <c r="B43357" s="4">
        <v>41471.791666666664</v>
      </c>
      <c r="C43357" s="5">
        <v>0</v>
      </c>
    </row>
    <row r="43358" spans="1:3">
      <c r="A43358" s="3">
        <v>21206920</v>
      </c>
      <c r="B43358" s="4">
        <v>41471.833333333336</v>
      </c>
      <c r="C43358" s="5">
        <v>0</v>
      </c>
    </row>
    <row r="43359" spans="1:3">
      <c r="A43359" s="3">
        <v>21206920</v>
      </c>
      <c r="B43359" s="4">
        <v>41471.875</v>
      </c>
      <c r="C43359" s="5">
        <v>0</v>
      </c>
    </row>
    <row r="43360" spans="1:3">
      <c r="A43360" s="3">
        <v>21206920</v>
      </c>
      <c r="B43360" s="4">
        <v>41471.916666666664</v>
      </c>
      <c r="C43360" s="5">
        <v>0</v>
      </c>
    </row>
    <row r="43361" spans="1:3">
      <c r="A43361" s="3">
        <v>21206920</v>
      </c>
      <c r="B43361" s="4">
        <v>41471.958333333336</v>
      </c>
      <c r="C43361" s="5">
        <v>0</v>
      </c>
    </row>
    <row r="43362" spans="1:3">
      <c r="A43362" s="3">
        <v>21206920</v>
      </c>
      <c r="B43362" s="6">
        <v>41472</v>
      </c>
      <c r="C43362" s="5">
        <v>0</v>
      </c>
    </row>
    <row r="43363" spans="1:3">
      <c r="A43363" s="3">
        <v>21206920</v>
      </c>
      <c r="B43363" s="4">
        <v>41472.041666666664</v>
      </c>
      <c r="C43363" s="5">
        <v>0</v>
      </c>
    </row>
    <row r="43364" spans="1:3">
      <c r="A43364" s="3">
        <v>21206920</v>
      </c>
      <c r="B43364" s="4">
        <v>41472.083333333336</v>
      </c>
      <c r="C43364" s="5">
        <v>0</v>
      </c>
    </row>
    <row r="43365" spans="1:3">
      <c r="A43365" s="3">
        <v>21206920</v>
      </c>
      <c r="B43365" s="4">
        <v>41472.125</v>
      </c>
      <c r="C43365" s="5">
        <v>0</v>
      </c>
    </row>
    <row r="43366" spans="1:3">
      <c r="A43366" s="3">
        <v>21206920</v>
      </c>
      <c r="B43366" s="4">
        <v>41472.166666666664</v>
      </c>
      <c r="C43366" s="5">
        <v>1.2224938875305624</v>
      </c>
    </row>
    <row r="43367" spans="1:3">
      <c r="A43367" s="3">
        <v>21206920</v>
      </c>
      <c r="B43367" s="4">
        <v>41472.208333333336</v>
      </c>
      <c r="C43367" s="5">
        <v>0</v>
      </c>
    </row>
    <row r="43368" spans="1:3">
      <c r="A43368" s="3">
        <v>21206920</v>
      </c>
      <c r="B43368" s="4">
        <v>41472.25</v>
      </c>
      <c r="C43368" s="5">
        <v>0</v>
      </c>
    </row>
    <row r="43369" spans="1:3">
      <c r="A43369" s="3">
        <v>21206920</v>
      </c>
      <c r="B43369" s="4">
        <v>41472.291666666664</v>
      </c>
      <c r="C43369" s="5">
        <v>28.117359413202937</v>
      </c>
    </row>
    <row r="43370" spans="1:3">
      <c r="A43370" s="3">
        <v>21206920</v>
      </c>
      <c r="B43370" s="4">
        <v>41472.333333333336</v>
      </c>
      <c r="C43370" s="5">
        <v>91.687041564792182</v>
      </c>
    </row>
    <row r="43371" spans="1:3">
      <c r="A43371" s="3">
        <v>21206920</v>
      </c>
      <c r="B43371" s="4">
        <v>41472.375</v>
      </c>
      <c r="C43371" s="5">
        <v>128.36185819070906</v>
      </c>
    </row>
    <row r="43372" spans="1:3">
      <c r="A43372" s="3">
        <v>21206920</v>
      </c>
      <c r="B43372" s="4">
        <v>41472.416666666664</v>
      </c>
      <c r="C43372" s="5">
        <v>342.2982885085575</v>
      </c>
    </row>
    <row r="43373" spans="1:3">
      <c r="A43373" s="3">
        <v>21206920</v>
      </c>
      <c r="B43373" s="4">
        <v>41472.458333333336</v>
      </c>
      <c r="C43373" s="5">
        <v>612.46943765281173</v>
      </c>
    </row>
    <row r="43374" spans="1:3">
      <c r="A43374" s="3">
        <v>21206920</v>
      </c>
      <c r="B43374" s="4">
        <v>41472.5</v>
      </c>
      <c r="C43374" s="5">
        <v>567.23716381418092</v>
      </c>
    </row>
    <row r="43375" spans="1:3">
      <c r="A43375" s="3">
        <v>21206920</v>
      </c>
      <c r="B43375" s="4">
        <v>41472.541666666664</v>
      </c>
      <c r="C43375" s="5">
        <v>511.00244498777511</v>
      </c>
    </row>
    <row r="43376" spans="1:3">
      <c r="A43376" s="3">
        <v>21206920</v>
      </c>
      <c r="B43376" s="4">
        <v>41472.583333333336</v>
      </c>
      <c r="C43376" s="5">
        <v>443.76528117359413</v>
      </c>
    </row>
    <row r="43377" spans="1:3">
      <c r="A43377" s="3">
        <v>21206920</v>
      </c>
      <c r="B43377" s="4">
        <v>41472.625</v>
      </c>
      <c r="C43377" s="5">
        <v>259.16870415647924</v>
      </c>
    </row>
    <row r="43378" spans="1:3">
      <c r="A43378" s="3">
        <v>21206920</v>
      </c>
      <c r="B43378" s="4">
        <v>41472.666666666664</v>
      </c>
      <c r="C43378" s="5">
        <v>310.51344743276286</v>
      </c>
    </row>
    <row r="43379" spans="1:3">
      <c r="A43379" s="3">
        <v>21206920</v>
      </c>
      <c r="B43379" s="4">
        <v>41472.708333333336</v>
      </c>
      <c r="C43379" s="5">
        <v>198.04400977995112</v>
      </c>
    </row>
    <row r="43380" spans="1:3">
      <c r="A43380" s="3">
        <v>21206920</v>
      </c>
      <c r="B43380" s="4">
        <v>41472.75</v>
      </c>
      <c r="C43380" s="5">
        <v>39.119804400977998</v>
      </c>
    </row>
    <row r="43381" spans="1:3">
      <c r="A43381" s="3">
        <v>21206920</v>
      </c>
      <c r="B43381" s="4">
        <v>41472.791666666664</v>
      </c>
      <c r="C43381" s="5">
        <v>0</v>
      </c>
    </row>
    <row r="43382" spans="1:3">
      <c r="A43382" s="3">
        <v>21206920</v>
      </c>
      <c r="B43382" s="4">
        <v>41472.833333333336</v>
      </c>
      <c r="C43382" s="5">
        <v>0</v>
      </c>
    </row>
    <row r="43383" spans="1:3">
      <c r="A43383" s="3">
        <v>21206920</v>
      </c>
      <c r="B43383" s="4">
        <v>41472.875</v>
      </c>
      <c r="C43383" s="5">
        <v>0</v>
      </c>
    </row>
    <row r="43384" spans="1:3">
      <c r="A43384" s="3">
        <v>21206920</v>
      </c>
      <c r="B43384" s="4">
        <v>41472.916666666664</v>
      </c>
      <c r="C43384" s="5">
        <v>1.2224938875305624</v>
      </c>
    </row>
    <row r="43385" spans="1:3">
      <c r="A43385" s="3">
        <v>21206920</v>
      </c>
      <c r="B43385" s="4">
        <v>41472.958333333336</v>
      </c>
      <c r="C43385" s="5">
        <v>0</v>
      </c>
    </row>
    <row r="43386" spans="1:3">
      <c r="A43386" s="3">
        <v>21206920</v>
      </c>
      <c r="B43386" s="6">
        <v>41473</v>
      </c>
      <c r="C43386" s="5">
        <v>0</v>
      </c>
    </row>
    <row r="43387" spans="1:3">
      <c r="A43387" s="3">
        <v>21206920</v>
      </c>
      <c r="B43387" s="4">
        <v>41473.041666666664</v>
      </c>
      <c r="C43387" s="5">
        <v>0</v>
      </c>
    </row>
    <row r="43388" spans="1:3">
      <c r="A43388" s="3">
        <v>21206920</v>
      </c>
      <c r="B43388" s="4">
        <v>41473.083333333336</v>
      </c>
      <c r="C43388" s="5">
        <v>1.2224938875305624</v>
      </c>
    </row>
    <row r="43389" spans="1:3">
      <c r="A43389" s="3">
        <v>21206920</v>
      </c>
      <c r="B43389" s="4">
        <v>41473.125</v>
      </c>
      <c r="C43389" s="5">
        <v>0</v>
      </c>
    </row>
    <row r="43390" spans="1:3">
      <c r="A43390" s="3">
        <v>21206920</v>
      </c>
      <c r="B43390" s="4">
        <v>41473.166666666664</v>
      </c>
      <c r="C43390" s="5">
        <v>0</v>
      </c>
    </row>
    <row r="43391" spans="1:3">
      <c r="A43391" s="3">
        <v>21206920</v>
      </c>
      <c r="B43391" s="4">
        <v>41473.208333333336</v>
      </c>
      <c r="C43391" s="5">
        <v>0</v>
      </c>
    </row>
    <row r="43392" spans="1:3">
      <c r="A43392" s="3">
        <v>21206920</v>
      </c>
      <c r="B43392" s="4">
        <v>41473.25</v>
      </c>
      <c r="C43392" s="5">
        <v>0</v>
      </c>
    </row>
    <row r="43393" spans="1:3">
      <c r="A43393" s="3">
        <v>21206920</v>
      </c>
      <c r="B43393" s="4">
        <v>41473.291666666664</v>
      </c>
      <c r="C43393" s="5">
        <v>29.339853300733498</v>
      </c>
    </row>
    <row r="43394" spans="1:3">
      <c r="A43394" s="3">
        <v>21206920</v>
      </c>
      <c r="B43394" s="4">
        <v>41473.333333333336</v>
      </c>
      <c r="C43394" s="5">
        <v>140.58679706601467</v>
      </c>
    </row>
    <row r="43395" spans="1:3">
      <c r="A43395" s="3">
        <v>21206920</v>
      </c>
      <c r="B43395" s="4">
        <v>41473.375</v>
      </c>
      <c r="C43395" s="5">
        <v>233.49633251833743</v>
      </c>
    </row>
    <row r="43396" spans="1:3">
      <c r="A43396" s="3">
        <v>21206920</v>
      </c>
      <c r="B43396" s="4">
        <v>41473.416666666664</v>
      </c>
      <c r="C43396" s="5">
        <v>487.77506112469439</v>
      </c>
    </row>
    <row r="43397" spans="1:3">
      <c r="A43397" s="3">
        <v>21206920</v>
      </c>
      <c r="B43397" s="4">
        <v>41473.458333333336</v>
      </c>
      <c r="C43397" s="5">
        <v>427.87286063569684</v>
      </c>
    </row>
    <row r="43398" spans="1:3">
      <c r="A43398" s="3">
        <v>21206920</v>
      </c>
      <c r="B43398" s="4">
        <v>41473.5</v>
      </c>
      <c r="C43398" s="5">
        <v>677.26161369193153</v>
      </c>
    </row>
    <row r="43399" spans="1:3">
      <c r="A43399" s="3">
        <v>21206920</v>
      </c>
      <c r="B43399" s="4">
        <v>41473.541666666664</v>
      </c>
      <c r="C43399" s="5">
        <v>530.56234718826408</v>
      </c>
    </row>
    <row r="43400" spans="1:3">
      <c r="A43400" s="3">
        <v>21206920</v>
      </c>
      <c r="B43400" s="4">
        <v>41473.583333333336</v>
      </c>
      <c r="C43400" s="5">
        <v>295.84352078239613</v>
      </c>
    </row>
    <row r="43401" spans="1:3">
      <c r="A43401" s="3">
        <v>21206920</v>
      </c>
      <c r="B43401" s="4">
        <v>41473.625</v>
      </c>
      <c r="C43401" s="5">
        <v>528.11735941320296</v>
      </c>
    </row>
    <row r="43402" spans="1:3">
      <c r="A43402" s="3">
        <v>21206920</v>
      </c>
      <c r="B43402" s="4">
        <v>41473.666666666664</v>
      </c>
      <c r="C43402" s="5">
        <v>339.85330073349633</v>
      </c>
    </row>
    <row r="43403" spans="1:3">
      <c r="A43403" s="3">
        <v>21206920</v>
      </c>
      <c r="B43403" s="4">
        <v>41473.708333333336</v>
      </c>
      <c r="C43403" s="5">
        <v>205.37897310513449</v>
      </c>
    </row>
    <row r="43404" spans="1:3">
      <c r="A43404" s="3">
        <v>21206920</v>
      </c>
      <c r="B43404" s="4">
        <v>41473.75</v>
      </c>
      <c r="C43404" s="5">
        <v>36.674816625916876</v>
      </c>
    </row>
    <row r="43405" spans="1:3">
      <c r="A43405" s="3">
        <v>21206920</v>
      </c>
      <c r="B43405" s="4">
        <v>41473.791666666664</v>
      </c>
      <c r="C43405" s="5">
        <v>1.2224938875305624</v>
      </c>
    </row>
    <row r="43406" spans="1:3">
      <c r="A43406" s="3">
        <v>21206920</v>
      </c>
      <c r="B43406" s="4">
        <v>41473.833333333336</v>
      </c>
      <c r="C43406" s="5">
        <v>1.2224938875305624</v>
      </c>
    </row>
    <row r="43407" spans="1:3">
      <c r="A43407" s="3">
        <v>21206920</v>
      </c>
      <c r="B43407" s="4">
        <v>41473.875</v>
      </c>
      <c r="C43407" s="5">
        <v>0</v>
      </c>
    </row>
    <row r="43408" spans="1:3">
      <c r="A43408" s="3">
        <v>21206920</v>
      </c>
      <c r="B43408" s="4">
        <v>41473.916666666664</v>
      </c>
      <c r="C43408" s="5">
        <v>0</v>
      </c>
    </row>
    <row r="43409" spans="1:3">
      <c r="A43409" s="3">
        <v>21206920</v>
      </c>
      <c r="B43409" s="4">
        <v>41473.958333333336</v>
      </c>
      <c r="C43409" s="5">
        <v>0</v>
      </c>
    </row>
    <row r="43410" spans="1:3">
      <c r="A43410" s="3">
        <v>21206920</v>
      </c>
      <c r="B43410" s="6">
        <v>41474</v>
      </c>
      <c r="C43410" s="5">
        <v>0</v>
      </c>
    </row>
    <row r="43411" spans="1:3">
      <c r="A43411" s="3">
        <v>21206920</v>
      </c>
      <c r="B43411" s="4">
        <v>41474.041666666664</v>
      </c>
      <c r="C43411" s="5">
        <v>0</v>
      </c>
    </row>
    <row r="43412" spans="1:3">
      <c r="A43412" s="3">
        <v>21206920</v>
      </c>
      <c r="B43412" s="4">
        <v>41474.083333333336</v>
      </c>
      <c r="C43412" s="5">
        <v>0</v>
      </c>
    </row>
    <row r="43413" spans="1:3">
      <c r="A43413" s="3">
        <v>21206920</v>
      </c>
      <c r="B43413" s="4">
        <v>41474.125</v>
      </c>
      <c r="C43413" s="5">
        <v>0</v>
      </c>
    </row>
    <row r="43414" spans="1:3">
      <c r="A43414" s="3">
        <v>21206920</v>
      </c>
      <c r="B43414" s="4">
        <v>41474.166666666664</v>
      </c>
      <c r="C43414" s="5">
        <v>0</v>
      </c>
    </row>
    <row r="43415" spans="1:3">
      <c r="A43415" s="3">
        <v>21206920</v>
      </c>
      <c r="B43415" s="4">
        <v>41474.208333333336</v>
      </c>
      <c r="C43415" s="5">
        <v>0</v>
      </c>
    </row>
    <row r="43416" spans="1:3">
      <c r="A43416" s="3">
        <v>21206920</v>
      </c>
      <c r="B43416" s="4">
        <v>41474.25</v>
      </c>
      <c r="C43416" s="5">
        <v>0</v>
      </c>
    </row>
    <row r="43417" spans="1:3">
      <c r="A43417" s="3">
        <v>21206920</v>
      </c>
      <c r="B43417" s="4">
        <v>41474.291666666664</v>
      </c>
      <c r="C43417" s="5">
        <v>36.674816625916876</v>
      </c>
    </row>
    <row r="43418" spans="1:3">
      <c r="A43418" s="3">
        <v>21206920</v>
      </c>
      <c r="B43418" s="4">
        <v>41474.333333333336</v>
      </c>
      <c r="C43418" s="5">
        <v>165.03667481662592</v>
      </c>
    </row>
    <row r="43419" spans="1:3">
      <c r="A43419" s="3">
        <v>21206920</v>
      </c>
      <c r="B43419" s="4">
        <v>41474.375</v>
      </c>
      <c r="C43419" s="5">
        <v>121.02689486552568</v>
      </c>
    </row>
    <row r="43420" spans="1:3">
      <c r="A43420" s="3">
        <v>21206920</v>
      </c>
      <c r="B43420" s="4">
        <v>41474.416666666664</v>
      </c>
      <c r="C43420" s="5">
        <v>320.29339853300735</v>
      </c>
    </row>
    <row r="43421" spans="1:3">
      <c r="A43421" s="3">
        <v>21206920</v>
      </c>
      <c r="B43421" s="4">
        <v>41474.458333333336</v>
      </c>
      <c r="C43421" s="5">
        <v>367.97066014669929</v>
      </c>
    </row>
    <row r="43422" spans="1:3">
      <c r="A43422" s="3">
        <v>21206920</v>
      </c>
      <c r="B43422" s="4">
        <v>41474.5</v>
      </c>
      <c r="C43422" s="5">
        <v>402.20048899755506</v>
      </c>
    </row>
    <row r="43423" spans="1:3">
      <c r="A43423" s="3">
        <v>21206920</v>
      </c>
      <c r="B43423" s="4">
        <v>41474.541666666664</v>
      </c>
      <c r="C43423" s="5">
        <v>584.35207823960889</v>
      </c>
    </row>
    <row r="43424" spans="1:3">
      <c r="A43424" s="3">
        <v>21206920</v>
      </c>
      <c r="B43424" s="4">
        <v>41474.583333333336</v>
      </c>
      <c r="C43424" s="5">
        <v>207.82396088019561</v>
      </c>
    </row>
    <row r="43425" spans="1:3">
      <c r="A43425" s="3">
        <v>21206920</v>
      </c>
      <c r="B43425" s="4">
        <v>41474.625</v>
      </c>
      <c r="C43425" s="5">
        <v>163.81418092909536</v>
      </c>
    </row>
    <row r="43426" spans="1:3">
      <c r="A43426" s="3">
        <v>21206920</v>
      </c>
      <c r="B43426" s="4">
        <v>41474.666666666664</v>
      </c>
      <c r="C43426" s="5">
        <v>119.80440097799512</v>
      </c>
    </row>
    <row r="43427" spans="1:3">
      <c r="A43427" s="3">
        <v>21206920</v>
      </c>
      <c r="B43427" s="4">
        <v>41474.708333333336</v>
      </c>
      <c r="C43427" s="5">
        <v>61.124694376528119</v>
      </c>
    </row>
    <row r="43428" spans="1:3">
      <c r="A43428" s="3">
        <v>21206920</v>
      </c>
      <c r="B43428" s="4">
        <v>41474.75</v>
      </c>
      <c r="C43428" s="5">
        <v>15.892420537897312</v>
      </c>
    </row>
    <row r="43429" spans="1:3">
      <c r="A43429" s="3">
        <v>21206920</v>
      </c>
      <c r="B43429" s="4">
        <v>41474.791666666664</v>
      </c>
      <c r="C43429" s="5">
        <v>0</v>
      </c>
    </row>
    <row r="43430" spans="1:3">
      <c r="A43430" s="3">
        <v>21206920</v>
      </c>
      <c r="B43430" s="4">
        <v>41474.833333333336</v>
      </c>
      <c r="C43430" s="5">
        <v>0</v>
      </c>
    </row>
    <row r="43431" spans="1:3">
      <c r="A43431" s="3">
        <v>21206920</v>
      </c>
      <c r="B43431" s="4">
        <v>41474.875</v>
      </c>
      <c r="C43431" s="5">
        <v>0</v>
      </c>
    </row>
    <row r="43432" spans="1:3">
      <c r="A43432" s="3">
        <v>21206920</v>
      </c>
      <c r="B43432" s="4">
        <v>41474.916666666664</v>
      </c>
      <c r="C43432" s="5">
        <v>0</v>
      </c>
    </row>
    <row r="43433" spans="1:3">
      <c r="A43433" s="3">
        <v>21206920</v>
      </c>
      <c r="B43433" s="4">
        <v>41474.958333333336</v>
      </c>
      <c r="C43433" s="5">
        <v>0</v>
      </c>
    </row>
    <row r="43434" spans="1:3">
      <c r="A43434" s="3">
        <v>21206920</v>
      </c>
      <c r="B43434" s="6">
        <v>41475</v>
      </c>
      <c r="C43434" s="5">
        <v>0</v>
      </c>
    </row>
    <row r="43435" spans="1:3">
      <c r="A43435" s="3">
        <v>21206920</v>
      </c>
      <c r="B43435" s="4">
        <v>41475.041666666664</v>
      </c>
      <c r="C43435" s="5">
        <v>0</v>
      </c>
    </row>
    <row r="43436" spans="1:3">
      <c r="A43436" s="3">
        <v>21206920</v>
      </c>
      <c r="B43436" s="4">
        <v>41475.083333333336</v>
      </c>
      <c r="C43436" s="5">
        <v>0</v>
      </c>
    </row>
    <row r="43437" spans="1:3">
      <c r="A43437" s="3">
        <v>21206920</v>
      </c>
      <c r="B43437" s="4">
        <v>41475.125</v>
      </c>
      <c r="C43437" s="5">
        <v>0</v>
      </c>
    </row>
    <row r="43438" spans="1:3">
      <c r="A43438" s="3">
        <v>21206920</v>
      </c>
      <c r="B43438" s="4">
        <v>41475.166666666664</v>
      </c>
      <c r="C43438" s="5">
        <v>1.2224938875305624</v>
      </c>
    </row>
    <row r="43439" spans="1:3">
      <c r="A43439" s="3">
        <v>21206920</v>
      </c>
      <c r="B43439" s="4">
        <v>41475.208333333336</v>
      </c>
      <c r="C43439" s="5">
        <v>0</v>
      </c>
    </row>
    <row r="43440" spans="1:3">
      <c r="A43440" s="3">
        <v>21206920</v>
      </c>
      <c r="B43440" s="4">
        <v>41475.25</v>
      </c>
      <c r="C43440" s="5">
        <v>0</v>
      </c>
    </row>
    <row r="43441" spans="1:3">
      <c r="A43441" s="3">
        <v>21206920</v>
      </c>
      <c r="B43441" s="4">
        <v>41475.291666666664</v>
      </c>
      <c r="C43441" s="5">
        <v>26.894865525672373</v>
      </c>
    </row>
    <row r="43442" spans="1:3">
      <c r="A43442" s="3">
        <v>21206920</v>
      </c>
      <c r="B43442" s="4">
        <v>41475.333333333336</v>
      </c>
      <c r="C43442" s="5">
        <v>56.234718826405874</v>
      </c>
    </row>
    <row r="43443" spans="1:3">
      <c r="A43443" s="3">
        <v>21206920</v>
      </c>
      <c r="B43443" s="4">
        <v>41475.375</v>
      </c>
      <c r="C43443" s="5">
        <v>185.81907090464549</v>
      </c>
    </row>
    <row r="43444" spans="1:3">
      <c r="A43444" s="3">
        <v>21206920</v>
      </c>
      <c r="B43444" s="4">
        <v>41475.416666666664</v>
      </c>
      <c r="C43444" s="5">
        <v>256.72371638141811</v>
      </c>
    </row>
    <row r="43445" spans="1:3">
      <c r="A43445" s="3">
        <v>21206920</v>
      </c>
      <c r="B43445" s="4">
        <v>41475.458333333336</v>
      </c>
      <c r="C43445" s="5">
        <v>143.03178484107579</v>
      </c>
    </row>
    <row r="43446" spans="1:3">
      <c r="A43446" s="3">
        <v>21206920</v>
      </c>
      <c r="B43446" s="4">
        <v>41475.5</v>
      </c>
      <c r="C43446" s="5">
        <v>261.61369193154036</v>
      </c>
    </row>
    <row r="43447" spans="1:3">
      <c r="A43447" s="3">
        <v>21206920</v>
      </c>
      <c r="B43447" s="4">
        <v>41475.541666666664</v>
      </c>
      <c r="C43447" s="5">
        <v>485.33007334963327</v>
      </c>
    </row>
    <row r="43448" spans="1:3">
      <c r="A43448" s="3">
        <v>21206920</v>
      </c>
      <c r="B43448" s="4">
        <v>41475.583333333336</v>
      </c>
      <c r="C43448" s="5">
        <v>517.11491442542786</v>
      </c>
    </row>
    <row r="43449" spans="1:3">
      <c r="A43449" s="3">
        <v>21206920</v>
      </c>
      <c r="B43449" s="4">
        <v>41475.625</v>
      </c>
      <c r="C43449" s="5">
        <v>394.86552567237169</v>
      </c>
    </row>
    <row r="43450" spans="1:3">
      <c r="A43450" s="3">
        <v>21206920</v>
      </c>
      <c r="B43450" s="4">
        <v>41475.666666666664</v>
      </c>
      <c r="C43450" s="5">
        <v>458.43520782396092</v>
      </c>
    </row>
    <row r="43451" spans="1:3">
      <c r="A43451" s="3">
        <v>21206920</v>
      </c>
      <c r="B43451" s="4">
        <v>41475.708333333336</v>
      </c>
      <c r="C43451" s="5">
        <v>350.85574572127143</v>
      </c>
    </row>
    <row r="43452" spans="1:3">
      <c r="A43452" s="3">
        <v>21206920</v>
      </c>
      <c r="B43452" s="4">
        <v>41475.75</v>
      </c>
      <c r="C43452" s="5">
        <v>107.57946210268949</v>
      </c>
    </row>
    <row r="43453" spans="1:3">
      <c r="A43453" s="3">
        <v>21206920</v>
      </c>
      <c r="B43453" s="4">
        <v>41475.791666666664</v>
      </c>
      <c r="C43453" s="5">
        <v>1.2224938875305624</v>
      </c>
    </row>
    <row r="43454" spans="1:3">
      <c r="A43454" s="3">
        <v>21206920</v>
      </c>
      <c r="B43454" s="4">
        <v>41475.833333333336</v>
      </c>
      <c r="C43454" s="5">
        <v>0</v>
      </c>
    </row>
    <row r="43455" spans="1:3">
      <c r="A43455" s="3">
        <v>21206920</v>
      </c>
      <c r="B43455" s="4">
        <v>41475.875</v>
      </c>
      <c r="C43455" s="5">
        <v>0</v>
      </c>
    </row>
    <row r="43456" spans="1:3">
      <c r="A43456" s="3">
        <v>21206920</v>
      </c>
      <c r="B43456" s="4">
        <v>41475.916666666664</v>
      </c>
      <c r="C43456" s="5">
        <v>0</v>
      </c>
    </row>
    <row r="43457" spans="1:3">
      <c r="A43457" s="3">
        <v>21206920</v>
      </c>
      <c r="B43457" s="4">
        <v>41475.958333333336</v>
      </c>
      <c r="C43457" s="5">
        <v>0</v>
      </c>
    </row>
    <row r="43458" spans="1:3">
      <c r="A43458" s="3">
        <v>21206920</v>
      </c>
      <c r="B43458" s="6">
        <v>41476</v>
      </c>
      <c r="C43458" s="5">
        <v>0</v>
      </c>
    </row>
    <row r="43459" spans="1:3">
      <c r="A43459" s="3">
        <v>21206920</v>
      </c>
      <c r="B43459" s="4">
        <v>41476.041666666664</v>
      </c>
      <c r="C43459" s="5">
        <v>0</v>
      </c>
    </row>
    <row r="43460" spans="1:3">
      <c r="A43460" s="3">
        <v>21206920</v>
      </c>
      <c r="B43460" s="4">
        <v>41476.083333333336</v>
      </c>
      <c r="C43460" s="5">
        <v>0</v>
      </c>
    </row>
    <row r="43461" spans="1:3">
      <c r="A43461" s="3">
        <v>21206920</v>
      </c>
      <c r="B43461" s="4">
        <v>41476.125</v>
      </c>
      <c r="C43461" s="5">
        <v>0</v>
      </c>
    </row>
    <row r="43462" spans="1:3">
      <c r="A43462" s="3">
        <v>21206920</v>
      </c>
      <c r="B43462" s="4">
        <v>41476.166666666664</v>
      </c>
      <c r="C43462" s="5">
        <v>0</v>
      </c>
    </row>
    <row r="43463" spans="1:3">
      <c r="A43463" s="3">
        <v>21206920</v>
      </c>
      <c r="B43463" s="4">
        <v>41476.208333333336</v>
      </c>
      <c r="C43463" s="5">
        <v>1.2224938875305624</v>
      </c>
    </row>
    <row r="43464" spans="1:3">
      <c r="A43464" s="3">
        <v>21206920</v>
      </c>
      <c r="B43464" s="4">
        <v>41476.25</v>
      </c>
      <c r="C43464" s="5">
        <v>0</v>
      </c>
    </row>
    <row r="43465" spans="1:3">
      <c r="A43465" s="3">
        <v>21206920</v>
      </c>
      <c r="B43465" s="4">
        <v>41476.291666666664</v>
      </c>
      <c r="C43465" s="5">
        <v>33.007334963325185</v>
      </c>
    </row>
    <row r="43466" spans="1:3">
      <c r="A43466" s="3">
        <v>21206920</v>
      </c>
      <c r="B43466" s="4">
        <v>41476.333333333336</v>
      </c>
      <c r="C43466" s="5">
        <v>122.24938875305624</v>
      </c>
    </row>
    <row r="43467" spans="1:3">
      <c r="A43467" s="3">
        <v>21206920</v>
      </c>
      <c r="B43467" s="4">
        <v>41476.375</v>
      </c>
      <c r="C43467" s="5">
        <v>314.18092909535454</v>
      </c>
    </row>
    <row r="43468" spans="1:3">
      <c r="A43468" s="3">
        <v>21206920</v>
      </c>
      <c r="B43468" s="4">
        <v>41476.416666666664</v>
      </c>
      <c r="C43468" s="5">
        <v>220.04889975550122</v>
      </c>
    </row>
    <row r="43469" spans="1:3">
      <c r="A43469" s="3">
        <v>21206920</v>
      </c>
      <c r="B43469" s="4">
        <v>41476.458333333336</v>
      </c>
      <c r="C43469" s="5">
        <v>237.16381418092911</v>
      </c>
    </row>
    <row r="43470" spans="1:3">
      <c r="A43470" s="3">
        <v>21206920</v>
      </c>
      <c r="B43470" s="4">
        <v>41476.5</v>
      </c>
      <c r="C43470" s="5">
        <v>410.75794621026898</v>
      </c>
    </row>
    <row r="43471" spans="1:3">
      <c r="A43471" s="3">
        <v>21206920</v>
      </c>
      <c r="B43471" s="4">
        <v>41476.541666666664</v>
      </c>
      <c r="C43471" s="5">
        <v>744.49877750611256</v>
      </c>
    </row>
    <row r="43472" spans="1:3">
      <c r="A43472" s="3">
        <v>21206920</v>
      </c>
      <c r="B43472" s="4">
        <v>41476.583333333336</v>
      </c>
      <c r="C43472" s="5">
        <v>541.56479217603919</v>
      </c>
    </row>
    <row r="43473" spans="1:3">
      <c r="A43473" s="3">
        <v>21206920</v>
      </c>
      <c r="B43473" s="4">
        <v>41476.625</v>
      </c>
      <c r="C43473" s="5">
        <v>627.13936430317847</v>
      </c>
    </row>
    <row r="43474" spans="1:3">
      <c r="A43474" s="3">
        <v>21206920</v>
      </c>
      <c r="B43474" s="4">
        <v>41593.041666666664</v>
      </c>
      <c r="C43474" s="5">
        <v>0</v>
      </c>
    </row>
    <row r="43475" spans="1:3">
      <c r="A43475" s="3">
        <v>21206920</v>
      </c>
      <c r="B43475" s="4">
        <v>41593.083333333336</v>
      </c>
      <c r="C43475" s="5">
        <v>0</v>
      </c>
    </row>
    <row r="43476" spans="1:3">
      <c r="A43476" s="3">
        <v>21206920</v>
      </c>
      <c r="B43476" s="4">
        <v>41593.125</v>
      </c>
      <c r="C43476" s="5">
        <v>0</v>
      </c>
    </row>
    <row r="43477" spans="1:3">
      <c r="A43477" s="3">
        <v>21206920</v>
      </c>
      <c r="B43477" s="4">
        <v>41593.166666666664</v>
      </c>
      <c r="C43477" s="5">
        <v>0</v>
      </c>
    </row>
    <row r="43478" spans="1:3">
      <c r="A43478" s="3">
        <v>21206920</v>
      </c>
      <c r="B43478" s="4">
        <v>41593.208333333336</v>
      </c>
      <c r="C43478" s="5">
        <v>0</v>
      </c>
    </row>
    <row r="43479" spans="1:3">
      <c r="A43479" s="3">
        <v>21206920</v>
      </c>
      <c r="B43479" s="4">
        <v>41593.25</v>
      </c>
      <c r="C43479" s="5">
        <v>1.2224938875305624</v>
      </c>
    </row>
    <row r="43480" spans="1:3">
      <c r="A43480" s="3">
        <v>21206920</v>
      </c>
      <c r="B43480" s="4">
        <v>41593.291666666664</v>
      </c>
      <c r="C43480" s="5">
        <v>37.897310513447437</v>
      </c>
    </row>
    <row r="43481" spans="1:3">
      <c r="A43481" s="3">
        <v>21206920</v>
      </c>
      <c r="B43481" s="4">
        <v>41593.333333333336</v>
      </c>
      <c r="C43481" s="5">
        <v>275.06112469437653</v>
      </c>
    </row>
    <row r="43482" spans="1:3">
      <c r="A43482" s="3">
        <v>21206920</v>
      </c>
      <c r="B43482" s="4">
        <v>41593.375</v>
      </c>
      <c r="C43482" s="5">
        <v>223.71638141809294</v>
      </c>
    </row>
    <row r="43483" spans="1:3">
      <c r="A43483" s="3">
        <v>21206920</v>
      </c>
      <c r="B43483" s="4">
        <v>41593.416666666664</v>
      </c>
      <c r="C43483" s="5">
        <v>320.29339853300735</v>
      </c>
    </row>
    <row r="43484" spans="1:3">
      <c r="A43484" s="3">
        <v>21206920</v>
      </c>
      <c r="B43484" s="4">
        <v>41593.458333333336</v>
      </c>
      <c r="C43484" s="5">
        <v>349.63325183374087</v>
      </c>
    </row>
    <row r="43485" spans="1:3">
      <c r="A43485" s="3">
        <v>21206920</v>
      </c>
      <c r="B43485" s="4">
        <v>41593.5</v>
      </c>
      <c r="C43485" s="5">
        <v>341.07579462102694</v>
      </c>
    </row>
    <row r="43486" spans="1:3">
      <c r="A43486" s="3">
        <v>21206920</v>
      </c>
      <c r="B43486" s="4">
        <v>41593.541666666664</v>
      </c>
      <c r="C43486" s="5">
        <v>207.82396088019561</v>
      </c>
    </row>
    <row r="43487" spans="1:3">
      <c r="A43487" s="3">
        <v>21206920</v>
      </c>
      <c r="B43487" s="4">
        <v>41593.583333333336</v>
      </c>
      <c r="C43487" s="5">
        <v>300.73349633251837</v>
      </c>
    </row>
    <row r="43488" spans="1:3">
      <c r="A43488" s="3">
        <v>21206920</v>
      </c>
      <c r="B43488" s="4">
        <v>41593.625</v>
      </c>
      <c r="C43488" s="5">
        <v>288.50855745721276</v>
      </c>
    </row>
    <row r="43489" spans="1:3">
      <c r="A43489" s="3">
        <v>21206920</v>
      </c>
      <c r="B43489" s="4">
        <v>41593.666666666664</v>
      </c>
      <c r="C43489" s="5">
        <v>350.85574572127143</v>
      </c>
    </row>
    <row r="43490" spans="1:3">
      <c r="A43490" s="3">
        <v>21206920</v>
      </c>
      <c r="B43490" s="4">
        <v>41593.708333333336</v>
      </c>
      <c r="C43490" s="5">
        <v>132.02933985330074</v>
      </c>
    </row>
    <row r="43491" spans="1:3">
      <c r="A43491" s="3">
        <v>21206920</v>
      </c>
      <c r="B43491" s="4">
        <v>41593.75</v>
      </c>
      <c r="C43491" s="5">
        <v>11.002444987775062</v>
      </c>
    </row>
    <row r="43492" spans="1:3">
      <c r="A43492" s="3">
        <v>21206920</v>
      </c>
      <c r="B43492" s="4">
        <v>41593.791666666664</v>
      </c>
      <c r="C43492" s="5">
        <v>0</v>
      </c>
    </row>
    <row r="43493" spans="1:3">
      <c r="A43493" s="3">
        <v>21206920</v>
      </c>
      <c r="B43493" s="4">
        <v>41593.833333333336</v>
      </c>
      <c r="C43493" s="5">
        <v>0</v>
      </c>
    </row>
    <row r="43494" spans="1:3">
      <c r="A43494" s="3">
        <v>21206920</v>
      </c>
      <c r="B43494" s="4">
        <v>41593.875</v>
      </c>
      <c r="C43494" s="5">
        <v>0</v>
      </c>
    </row>
    <row r="43495" spans="1:3">
      <c r="A43495" s="3">
        <v>21206920</v>
      </c>
      <c r="B43495" s="4">
        <v>41593.916666666664</v>
      </c>
      <c r="C43495" s="5">
        <v>0</v>
      </c>
    </row>
    <row r="43496" spans="1:3">
      <c r="A43496" s="3">
        <v>21206920</v>
      </c>
      <c r="B43496" s="4">
        <v>41593.958333333336</v>
      </c>
      <c r="C43496" s="5">
        <v>0</v>
      </c>
    </row>
    <row r="43497" spans="1:3">
      <c r="A43497" s="3">
        <v>21206920</v>
      </c>
      <c r="B43497" s="6">
        <v>41594</v>
      </c>
      <c r="C43497" s="5">
        <v>0</v>
      </c>
    </row>
    <row r="43498" spans="1:3">
      <c r="A43498" s="3">
        <v>21206920</v>
      </c>
      <c r="B43498" s="4">
        <v>41594.041666666664</v>
      </c>
      <c r="C43498" s="5">
        <v>0</v>
      </c>
    </row>
    <row r="43499" spans="1:3">
      <c r="A43499" s="3">
        <v>21206920</v>
      </c>
      <c r="B43499" s="4">
        <v>41594.083333333336</v>
      </c>
      <c r="C43499" s="5">
        <v>0</v>
      </c>
    </row>
    <row r="43500" spans="1:3">
      <c r="A43500" s="3">
        <v>21206920</v>
      </c>
      <c r="B43500" s="4">
        <v>41594.125</v>
      </c>
      <c r="C43500" s="5">
        <v>0</v>
      </c>
    </row>
    <row r="43501" spans="1:3">
      <c r="A43501" s="3">
        <v>21206920</v>
      </c>
      <c r="B43501" s="4">
        <v>41594.166666666664</v>
      </c>
      <c r="C43501" s="5">
        <v>0</v>
      </c>
    </row>
    <row r="43502" spans="1:3">
      <c r="A43502" s="3">
        <v>21206920</v>
      </c>
      <c r="B43502" s="4">
        <v>41594.208333333336</v>
      </c>
      <c r="C43502" s="5">
        <v>0</v>
      </c>
    </row>
    <row r="43503" spans="1:3">
      <c r="A43503" s="3">
        <v>21206920</v>
      </c>
      <c r="B43503" s="4">
        <v>41594.25</v>
      </c>
      <c r="C43503" s="5">
        <v>8.5574572127139366</v>
      </c>
    </row>
    <row r="43504" spans="1:3">
      <c r="A43504" s="3">
        <v>21206920</v>
      </c>
      <c r="B43504" s="4">
        <v>41594.291666666664</v>
      </c>
      <c r="C43504" s="5">
        <v>228.60635696821518</v>
      </c>
    </row>
    <row r="43505" spans="1:3">
      <c r="A43505" s="3">
        <v>21206920</v>
      </c>
      <c r="B43505" s="4">
        <v>41594.333333333336</v>
      </c>
      <c r="C43505" s="5">
        <v>497.55501222493888</v>
      </c>
    </row>
    <row r="43506" spans="1:3">
      <c r="A43506" s="3">
        <v>21206920</v>
      </c>
      <c r="B43506" s="4">
        <v>41594.375</v>
      </c>
      <c r="C43506" s="5">
        <v>729.82885085574571</v>
      </c>
    </row>
    <row r="43507" spans="1:3">
      <c r="A43507" s="3">
        <v>21206920</v>
      </c>
      <c r="B43507" s="4">
        <v>41594.416666666664</v>
      </c>
      <c r="C43507" s="5">
        <v>827.62836185819071</v>
      </c>
    </row>
    <row r="43508" spans="1:3">
      <c r="A43508" s="3">
        <v>21206920</v>
      </c>
      <c r="B43508" s="4">
        <v>41594.458333333336</v>
      </c>
      <c r="C43508" s="5">
        <v>721.27139364303184</v>
      </c>
    </row>
    <row r="43509" spans="1:3">
      <c r="A43509" s="3">
        <v>21206920</v>
      </c>
      <c r="B43509" s="4">
        <v>41594.5</v>
      </c>
      <c r="C43509" s="5">
        <v>888.75305623471888</v>
      </c>
    </row>
    <row r="43510" spans="1:3">
      <c r="A43510" s="3">
        <v>21206920</v>
      </c>
      <c r="B43510" s="4">
        <v>41594.541666666664</v>
      </c>
      <c r="C43510" s="5">
        <v>531.7848410757947</v>
      </c>
    </row>
    <row r="43511" spans="1:3">
      <c r="A43511" s="3">
        <v>21206920</v>
      </c>
      <c r="B43511" s="4">
        <v>41594.583333333336</v>
      </c>
      <c r="C43511" s="5">
        <v>427.87286063569684</v>
      </c>
    </row>
    <row r="43512" spans="1:3">
      <c r="A43512" s="3">
        <v>21206920</v>
      </c>
      <c r="B43512" s="4">
        <v>41594.625</v>
      </c>
      <c r="C43512" s="5">
        <v>343.52078239608807</v>
      </c>
    </row>
    <row r="43513" spans="1:3">
      <c r="A43513" s="3">
        <v>21206920</v>
      </c>
      <c r="B43513" s="4">
        <v>41594.666666666664</v>
      </c>
      <c r="C43513" s="5">
        <v>251.83374083129587</v>
      </c>
    </row>
    <row r="43514" spans="1:3">
      <c r="A43514" s="3">
        <v>21206920</v>
      </c>
      <c r="B43514" s="4">
        <v>41594.708333333336</v>
      </c>
      <c r="C43514" s="5">
        <v>113.69193154034231</v>
      </c>
    </row>
    <row r="43515" spans="1:3">
      <c r="A43515" s="3">
        <v>21206920</v>
      </c>
      <c r="B43515" s="4">
        <v>41594.75</v>
      </c>
      <c r="C43515" s="5">
        <v>9.7799511002444994</v>
      </c>
    </row>
    <row r="43516" spans="1:3">
      <c r="A43516" s="3">
        <v>21206920</v>
      </c>
      <c r="B43516" s="4">
        <v>41594.791666666664</v>
      </c>
      <c r="C43516" s="5">
        <v>1.2224938875305624</v>
      </c>
    </row>
    <row r="43517" spans="1:3">
      <c r="A43517" s="3">
        <v>21206920</v>
      </c>
      <c r="B43517" s="4">
        <v>41594.833333333336</v>
      </c>
      <c r="C43517" s="5">
        <v>0</v>
      </c>
    </row>
    <row r="43518" spans="1:3">
      <c r="A43518" s="3">
        <v>21206920</v>
      </c>
      <c r="B43518" s="4">
        <v>41594.875</v>
      </c>
      <c r="C43518" s="5">
        <v>0</v>
      </c>
    </row>
    <row r="43519" spans="1:3">
      <c r="A43519" s="3">
        <v>21206920</v>
      </c>
      <c r="B43519" s="4">
        <v>41594.916666666664</v>
      </c>
      <c r="C43519" s="5">
        <v>0</v>
      </c>
    </row>
    <row r="43520" spans="1:3">
      <c r="A43520" s="3">
        <v>21206920</v>
      </c>
      <c r="B43520" s="4">
        <v>41594.958333333336</v>
      </c>
      <c r="C43520" s="5">
        <v>1.2224938875305624</v>
      </c>
    </row>
    <row r="43521" spans="1:3">
      <c r="A43521" s="3">
        <v>21206920</v>
      </c>
      <c r="B43521" s="6">
        <v>41595</v>
      </c>
      <c r="C43521" s="5">
        <v>0</v>
      </c>
    </row>
    <row r="43522" spans="1:3">
      <c r="A43522" s="3">
        <v>21206920</v>
      </c>
      <c r="B43522" s="4">
        <v>41595.041666666664</v>
      </c>
      <c r="C43522" s="5">
        <v>0</v>
      </c>
    </row>
    <row r="43523" spans="1:3">
      <c r="A43523" s="3">
        <v>21206920</v>
      </c>
      <c r="B43523" s="4">
        <v>41595.083333333336</v>
      </c>
      <c r="C43523" s="5">
        <v>0</v>
      </c>
    </row>
    <row r="43524" spans="1:3">
      <c r="A43524" s="3">
        <v>21206920</v>
      </c>
      <c r="B43524" s="4">
        <v>41595.125</v>
      </c>
      <c r="C43524" s="5">
        <v>0</v>
      </c>
    </row>
    <row r="43525" spans="1:3">
      <c r="A43525" s="3">
        <v>21206920</v>
      </c>
      <c r="B43525" s="4">
        <v>41595.166666666664</v>
      </c>
      <c r="C43525" s="5">
        <v>0</v>
      </c>
    </row>
    <row r="43526" spans="1:3">
      <c r="A43526" s="3">
        <v>21206920</v>
      </c>
      <c r="B43526" s="4">
        <v>41595.208333333336</v>
      </c>
      <c r="C43526" s="5">
        <v>0</v>
      </c>
    </row>
    <row r="43527" spans="1:3">
      <c r="A43527" s="3">
        <v>21206920</v>
      </c>
      <c r="B43527" s="4">
        <v>41595.25</v>
      </c>
      <c r="C43527" s="5">
        <v>12.224938875305623</v>
      </c>
    </row>
    <row r="43528" spans="1:3">
      <c r="A43528" s="3">
        <v>21206920</v>
      </c>
      <c r="B43528" s="4">
        <v>41595.291666666664</v>
      </c>
      <c r="C43528" s="5">
        <v>243.27628361858191</v>
      </c>
    </row>
    <row r="43529" spans="1:3">
      <c r="A43529" s="3">
        <v>21206920</v>
      </c>
      <c r="B43529" s="4">
        <v>41595.333333333336</v>
      </c>
      <c r="C43529" s="5">
        <v>422.98288508557459</v>
      </c>
    </row>
    <row r="43530" spans="1:3">
      <c r="A43530" s="3">
        <v>21206920</v>
      </c>
      <c r="B43530" s="4">
        <v>41595.375</v>
      </c>
      <c r="C43530" s="5">
        <v>743.27628361858194</v>
      </c>
    </row>
    <row r="43531" spans="1:3">
      <c r="A43531" s="3">
        <v>21206920</v>
      </c>
      <c r="B43531" s="4">
        <v>41595.416666666664</v>
      </c>
      <c r="C43531" s="5">
        <v>687.04156479217613</v>
      </c>
    </row>
    <row r="43532" spans="1:3">
      <c r="A43532" s="3">
        <v>21206920</v>
      </c>
      <c r="B43532" s="4">
        <v>41595.458333333336</v>
      </c>
      <c r="C43532" s="5">
        <v>674.81662591687041</v>
      </c>
    </row>
    <row r="43533" spans="1:3">
      <c r="A43533" s="3">
        <v>21206920</v>
      </c>
      <c r="B43533" s="4">
        <v>41595.5</v>
      </c>
      <c r="C43533" s="5">
        <v>691.93154034229838</v>
      </c>
    </row>
    <row r="43534" spans="1:3">
      <c r="A43534" s="3">
        <v>21206920</v>
      </c>
      <c r="B43534" s="4">
        <v>41595.541666666664</v>
      </c>
      <c r="C43534" s="5">
        <v>592.90953545232276</v>
      </c>
    </row>
    <row r="43535" spans="1:3">
      <c r="A43535" s="3">
        <v>21206920</v>
      </c>
      <c r="B43535" s="4">
        <v>41595.583333333336</v>
      </c>
      <c r="C43535" s="5">
        <v>871.63814180929103</v>
      </c>
    </row>
    <row r="43536" spans="1:3">
      <c r="A43536" s="3">
        <v>21206920</v>
      </c>
      <c r="B43536" s="4">
        <v>41595.625</v>
      </c>
      <c r="C43536" s="5">
        <v>668.70415647921766</v>
      </c>
    </row>
    <row r="43537" spans="1:3">
      <c r="A43537" s="3">
        <v>21206920</v>
      </c>
      <c r="B43537" s="4">
        <v>41595.666666666664</v>
      </c>
      <c r="C43537" s="5">
        <v>199.26650366748169</v>
      </c>
    </row>
    <row r="43538" spans="1:3">
      <c r="A43538" s="3">
        <v>21206920</v>
      </c>
      <c r="B43538" s="4">
        <v>41595.708333333336</v>
      </c>
      <c r="C43538" s="5">
        <v>102.68948655256725</v>
      </c>
    </row>
    <row r="43539" spans="1:3">
      <c r="A43539" s="3">
        <v>21206920</v>
      </c>
      <c r="B43539" s="4">
        <v>41595.75</v>
      </c>
      <c r="C43539" s="5">
        <v>12.224938875305623</v>
      </c>
    </row>
    <row r="43540" spans="1:3">
      <c r="A43540" s="3">
        <v>21206920</v>
      </c>
      <c r="B43540" s="4">
        <v>41595.791666666664</v>
      </c>
      <c r="C43540" s="5">
        <v>0</v>
      </c>
    </row>
    <row r="43541" spans="1:3">
      <c r="A43541" s="3">
        <v>21206920</v>
      </c>
      <c r="B43541" s="4">
        <v>41595.833333333336</v>
      </c>
      <c r="C43541" s="5">
        <v>0</v>
      </c>
    </row>
    <row r="43542" spans="1:3">
      <c r="A43542" s="3">
        <v>21206920</v>
      </c>
      <c r="B43542" s="4">
        <v>41595.916666666664</v>
      </c>
      <c r="C43542" s="5">
        <v>0</v>
      </c>
    </row>
    <row r="43543" spans="1:3">
      <c r="A43543" s="3">
        <v>21206920</v>
      </c>
      <c r="B43543" s="4">
        <v>41595.958333333336</v>
      </c>
      <c r="C43543" s="5">
        <v>0</v>
      </c>
    </row>
    <row r="43544" spans="1:3">
      <c r="A43544" s="3">
        <v>21206920</v>
      </c>
      <c r="B43544" s="6">
        <v>41596</v>
      </c>
      <c r="C43544" s="5">
        <v>0</v>
      </c>
    </row>
    <row r="43545" spans="1:3">
      <c r="A43545" s="3">
        <v>21206920</v>
      </c>
      <c r="B43545" s="4">
        <v>41596.041666666664</v>
      </c>
      <c r="C43545" s="5">
        <v>0</v>
      </c>
    </row>
    <row r="43546" spans="1:3">
      <c r="A43546" s="3">
        <v>21206920</v>
      </c>
      <c r="B43546" s="4">
        <v>41596.083333333336</v>
      </c>
      <c r="C43546" s="5">
        <v>0</v>
      </c>
    </row>
    <row r="43547" spans="1:3">
      <c r="A43547" s="3">
        <v>21206920</v>
      </c>
      <c r="B43547" s="4">
        <v>41596.125</v>
      </c>
      <c r="C43547" s="5">
        <v>0</v>
      </c>
    </row>
    <row r="43548" spans="1:3">
      <c r="A43548" s="3">
        <v>21206920</v>
      </c>
      <c r="B43548" s="4">
        <v>41596.291666666664</v>
      </c>
      <c r="C43548" s="5">
        <v>121.02689486552568</v>
      </c>
    </row>
    <row r="43549" spans="1:3">
      <c r="A43549" s="3">
        <v>21206920</v>
      </c>
      <c r="B43549" s="4">
        <v>41596.333333333336</v>
      </c>
      <c r="C43549" s="5">
        <v>361.85819070904648</v>
      </c>
    </row>
    <row r="43550" spans="1:3">
      <c r="A43550" s="3">
        <v>21206920</v>
      </c>
      <c r="B43550" s="4">
        <v>41596.375</v>
      </c>
      <c r="C43550" s="5">
        <v>392.42053789731051</v>
      </c>
    </row>
    <row r="43551" spans="1:3">
      <c r="A43551" s="3">
        <v>21206920</v>
      </c>
      <c r="B43551" s="4">
        <v>41596.416666666664</v>
      </c>
      <c r="C43551" s="5">
        <v>688.26405867970664</v>
      </c>
    </row>
    <row r="43552" spans="1:3">
      <c r="A43552" s="3">
        <v>21206920</v>
      </c>
      <c r="B43552" s="4">
        <v>41596.458333333336</v>
      </c>
      <c r="C43552" s="5">
        <v>503.66748166259174</v>
      </c>
    </row>
    <row r="43553" spans="1:3">
      <c r="A43553" s="3">
        <v>21206920</v>
      </c>
      <c r="B43553" s="4">
        <v>41596.5</v>
      </c>
      <c r="C43553" s="5">
        <v>674.81662591687041</v>
      </c>
    </row>
    <row r="43554" spans="1:3">
      <c r="A43554" s="3">
        <v>21206920</v>
      </c>
      <c r="B43554" s="4">
        <v>41596.541666666664</v>
      </c>
      <c r="C43554" s="5">
        <v>584.35207823960889</v>
      </c>
    </row>
    <row r="43555" spans="1:3">
      <c r="A43555" s="3">
        <v>21206920</v>
      </c>
      <c r="B43555" s="4">
        <v>41596.583333333336</v>
      </c>
      <c r="C43555" s="5">
        <v>388.75305623471883</v>
      </c>
    </row>
    <row r="43556" spans="1:3">
      <c r="A43556" s="3">
        <v>21206920</v>
      </c>
      <c r="B43556" s="4">
        <v>41596.625</v>
      </c>
      <c r="C43556" s="5">
        <v>262.83618581907092</v>
      </c>
    </row>
    <row r="43557" spans="1:3">
      <c r="A43557" s="3">
        <v>21206920</v>
      </c>
      <c r="B43557" s="4">
        <v>41596.666666666664</v>
      </c>
      <c r="C43557" s="5">
        <v>189.48655256723717</v>
      </c>
    </row>
    <row r="43558" spans="1:3">
      <c r="A43558" s="3">
        <v>21206920</v>
      </c>
      <c r="B43558" s="4">
        <v>41596.708333333336</v>
      </c>
      <c r="C43558" s="5">
        <v>63.569682151589248</v>
      </c>
    </row>
    <row r="43559" spans="1:3">
      <c r="A43559" s="3">
        <v>21206920</v>
      </c>
      <c r="B43559" s="4">
        <v>41596.75</v>
      </c>
      <c r="C43559" s="5">
        <v>4.8899755501222497</v>
      </c>
    </row>
    <row r="43560" spans="1:3">
      <c r="A43560" s="3">
        <v>21206920</v>
      </c>
      <c r="B43560" s="4">
        <v>41596.791666666664</v>
      </c>
      <c r="C43560" s="5">
        <v>0</v>
      </c>
    </row>
    <row r="43561" spans="1:3">
      <c r="A43561" s="3">
        <v>21206920</v>
      </c>
      <c r="B43561" s="4">
        <v>41596.833333333336</v>
      </c>
      <c r="C43561" s="5">
        <v>0</v>
      </c>
    </row>
    <row r="43562" spans="1:3">
      <c r="A43562" s="3">
        <v>21206920</v>
      </c>
      <c r="B43562" s="4">
        <v>41596.875</v>
      </c>
      <c r="C43562" s="5">
        <v>1.2224938875305624</v>
      </c>
    </row>
    <row r="43563" spans="1:3">
      <c r="A43563" s="3">
        <v>21206920</v>
      </c>
      <c r="B43563" s="4">
        <v>41596.916666666664</v>
      </c>
      <c r="C43563" s="5">
        <v>0</v>
      </c>
    </row>
    <row r="43564" spans="1:3">
      <c r="A43564" s="3">
        <v>21206920</v>
      </c>
      <c r="B43564" s="4">
        <v>41596.958333333336</v>
      </c>
      <c r="C43564" s="5">
        <v>0</v>
      </c>
    </row>
    <row r="43565" spans="1:3">
      <c r="A43565" s="3">
        <v>21206920</v>
      </c>
      <c r="B43565" s="6">
        <v>41597</v>
      </c>
      <c r="C43565" s="5">
        <v>0</v>
      </c>
    </row>
    <row r="43566" spans="1:3">
      <c r="A43566" s="3">
        <v>21206920</v>
      </c>
      <c r="B43566" s="4">
        <v>41597.041666666664</v>
      </c>
      <c r="C43566" s="5">
        <v>0</v>
      </c>
    </row>
    <row r="43567" spans="1:3">
      <c r="A43567" s="3">
        <v>21206920</v>
      </c>
      <c r="B43567" s="4">
        <v>41597.083333333336</v>
      </c>
      <c r="C43567" s="5">
        <v>0</v>
      </c>
    </row>
    <row r="43568" spans="1:3">
      <c r="A43568" s="3">
        <v>21206920</v>
      </c>
      <c r="B43568" s="4">
        <v>41597.125</v>
      </c>
      <c r="C43568" s="5">
        <v>0</v>
      </c>
    </row>
    <row r="43569" spans="1:3">
      <c r="A43569" s="3">
        <v>21206920</v>
      </c>
      <c r="B43569" s="4">
        <v>41597.166666666664</v>
      </c>
      <c r="C43569" s="5">
        <v>0</v>
      </c>
    </row>
    <row r="43570" spans="1:3">
      <c r="A43570" s="3">
        <v>21206920</v>
      </c>
      <c r="B43570" s="4">
        <v>41597.208333333336</v>
      </c>
      <c r="C43570" s="5">
        <v>0</v>
      </c>
    </row>
    <row r="43571" spans="1:3">
      <c r="A43571" s="3">
        <v>21206920</v>
      </c>
      <c r="B43571" s="4">
        <v>41597.25</v>
      </c>
      <c r="C43571" s="5">
        <v>4.8899755501222497</v>
      </c>
    </row>
    <row r="43572" spans="1:3">
      <c r="A43572" s="3">
        <v>21206920</v>
      </c>
      <c r="B43572" s="4">
        <v>41597.291666666664</v>
      </c>
      <c r="C43572" s="5">
        <v>111.24694376528117</v>
      </c>
    </row>
    <row r="43573" spans="1:3">
      <c r="A43573" s="3">
        <v>21206920</v>
      </c>
      <c r="B43573" s="4">
        <v>41597.333333333336</v>
      </c>
      <c r="C43573" s="5">
        <v>112.46943765281175</v>
      </c>
    </row>
    <row r="43574" spans="1:3">
      <c r="A43574" s="3">
        <v>21206920</v>
      </c>
      <c r="B43574" s="4">
        <v>41597.375</v>
      </c>
      <c r="C43574" s="5">
        <v>350.85574572127143</v>
      </c>
    </row>
    <row r="43575" spans="1:3">
      <c r="A43575" s="3">
        <v>21206920</v>
      </c>
      <c r="B43575" s="4">
        <v>41597.416666666664</v>
      </c>
      <c r="C43575" s="5">
        <v>228.60635696821518</v>
      </c>
    </row>
    <row r="43576" spans="1:3">
      <c r="A43576" s="3">
        <v>21206920</v>
      </c>
      <c r="B43576" s="4">
        <v>41597.458333333336</v>
      </c>
      <c r="C43576" s="5">
        <v>268.94865525672373</v>
      </c>
    </row>
    <row r="43577" spans="1:3">
      <c r="A43577" s="3">
        <v>21206920</v>
      </c>
      <c r="B43577" s="4">
        <v>41597.5</v>
      </c>
      <c r="C43577" s="5">
        <v>371.63814180929097</v>
      </c>
    </row>
    <row r="43578" spans="1:3">
      <c r="A43578" s="3">
        <v>21206920</v>
      </c>
      <c r="B43578" s="4">
        <v>41597.541666666664</v>
      </c>
      <c r="C43578" s="5">
        <v>662.5916870415648</v>
      </c>
    </row>
    <row r="43579" spans="1:3">
      <c r="A43579" s="3">
        <v>21206920</v>
      </c>
      <c r="B43579" s="4">
        <v>41597.583333333336</v>
      </c>
      <c r="C43579" s="5">
        <v>173.59413202933987</v>
      </c>
    </row>
    <row r="43580" spans="1:3">
      <c r="A43580" s="3">
        <v>21206920</v>
      </c>
      <c r="B43580" s="4">
        <v>41597.625</v>
      </c>
      <c r="C43580" s="5">
        <v>257.94621026894868</v>
      </c>
    </row>
    <row r="43581" spans="1:3">
      <c r="A43581" s="3">
        <v>21206920</v>
      </c>
      <c r="B43581" s="4">
        <v>41597.666666666664</v>
      </c>
      <c r="C43581" s="5">
        <v>179.70660146699268</v>
      </c>
    </row>
    <row r="43582" spans="1:3">
      <c r="A43582" s="3">
        <v>21206920</v>
      </c>
      <c r="B43582" s="4">
        <v>41597.708333333336</v>
      </c>
      <c r="C43582" s="5">
        <v>53.789731051344745</v>
      </c>
    </row>
    <row r="43583" spans="1:3">
      <c r="A43583" s="3">
        <v>21206920</v>
      </c>
      <c r="B43583" s="4">
        <v>41597.75</v>
      </c>
      <c r="C43583" s="5">
        <v>17.114914425427873</v>
      </c>
    </row>
    <row r="43584" spans="1:3">
      <c r="A43584" s="3">
        <v>21206920</v>
      </c>
      <c r="B43584" s="4">
        <v>41597.791666666664</v>
      </c>
      <c r="C43584" s="5">
        <v>0</v>
      </c>
    </row>
    <row r="43585" spans="1:3">
      <c r="A43585" s="3">
        <v>21206920</v>
      </c>
      <c r="B43585" s="4">
        <v>41597.833333333336</v>
      </c>
      <c r="C43585" s="5">
        <v>0</v>
      </c>
    </row>
    <row r="43586" spans="1:3">
      <c r="A43586" s="3">
        <v>21206920</v>
      </c>
      <c r="B43586" s="4">
        <v>41597.916666666664</v>
      </c>
      <c r="C43586" s="5">
        <v>0</v>
      </c>
    </row>
    <row r="43587" spans="1:3">
      <c r="A43587" s="3">
        <v>21206920</v>
      </c>
      <c r="B43587" s="4">
        <v>41597.958333333336</v>
      </c>
      <c r="C43587" s="5">
        <v>0</v>
      </c>
    </row>
    <row r="43588" spans="1:3">
      <c r="A43588" s="3">
        <v>21206920</v>
      </c>
      <c r="B43588" s="6">
        <v>41598</v>
      </c>
      <c r="C43588" s="5">
        <v>0</v>
      </c>
    </row>
    <row r="43589" spans="1:3">
      <c r="A43589" s="3">
        <v>21206920</v>
      </c>
      <c r="B43589" s="4">
        <v>41598.041666666664</v>
      </c>
      <c r="C43589" s="5">
        <v>0</v>
      </c>
    </row>
    <row r="43590" spans="1:3">
      <c r="A43590" s="3">
        <v>21206920</v>
      </c>
      <c r="B43590" s="4">
        <v>41598.083333333336</v>
      </c>
      <c r="C43590" s="5">
        <v>0</v>
      </c>
    </row>
    <row r="43591" spans="1:3">
      <c r="A43591" s="3">
        <v>21206920</v>
      </c>
      <c r="B43591" s="4">
        <v>41598.125</v>
      </c>
      <c r="C43591" s="5">
        <v>0</v>
      </c>
    </row>
    <row r="43592" spans="1:3">
      <c r="A43592" s="3">
        <v>21206920</v>
      </c>
      <c r="B43592" s="4">
        <v>41598.166666666664</v>
      </c>
      <c r="C43592" s="5">
        <v>0</v>
      </c>
    </row>
    <row r="43593" spans="1:3">
      <c r="A43593" s="3">
        <v>21206920</v>
      </c>
      <c r="B43593" s="4">
        <v>41598.208333333336</v>
      </c>
      <c r="C43593" s="5">
        <v>0</v>
      </c>
    </row>
    <row r="43594" spans="1:3">
      <c r="A43594" s="3">
        <v>21206920</v>
      </c>
      <c r="B43594" s="4">
        <v>41598.25</v>
      </c>
      <c r="C43594" s="5">
        <v>2.4449877750611249</v>
      </c>
    </row>
    <row r="43595" spans="1:3">
      <c r="A43595" s="3">
        <v>21206920</v>
      </c>
      <c r="B43595" s="4">
        <v>41598.291666666664</v>
      </c>
      <c r="C43595" s="5">
        <v>45.23227383863081</v>
      </c>
    </row>
    <row r="43596" spans="1:3">
      <c r="A43596" s="3">
        <v>21206920</v>
      </c>
      <c r="B43596" s="4">
        <v>41598.333333333336</v>
      </c>
      <c r="C43596" s="5">
        <v>62.347188264058687</v>
      </c>
    </row>
    <row r="43597" spans="1:3">
      <c r="A43597" s="3">
        <v>21206920</v>
      </c>
      <c r="B43597" s="4">
        <v>41598.375</v>
      </c>
      <c r="C43597" s="5">
        <v>265.28117359413204</v>
      </c>
    </row>
    <row r="43598" spans="1:3">
      <c r="A43598" s="3">
        <v>21206920</v>
      </c>
      <c r="B43598" s="4">
        <v>41598.416666666664</v>
      </c>
      <c r="C43598" s="5">
        <v>649.14425427872868</v>
      </c>
    </row>
    <row r="43599" spans="1:3">
      <c r="A43599" s="3">
        <v>21206920</v>
      </c>
      <c r="B43599" s="4">
        <v>41598.458333333336</v>
      </c>
      <c r="C43599" s="5">
        <v>355.74572127139368</v>
      </c>
    </row>
    <row r="43600" spans="1:3">
      <c r="A43600" s="3">
        <v>21206920</v>
      </c>
      <c r="B43600" s="4">
        <v>41598.5</v>
      </c>
      <c r="C43600" s="5">
        <v>419.31540342298291</v>
      </c>
    </row>
    <row r="43601" spans="1:3">
      <c r="A43601" s="3">
        <v>21206920</v>
      </c>
      <c r="B43601" s="4">
        <v>41598.541666666664</v>
      </c>
      <c r="C43601" s="5">
        <v>319.07090464547679</v>
      </c>
    </row>
    <row r="43602" spans="1:3">
      <c r="A43602" s="3">
        <v>21206920</v>
      </c>
      <c r="B43602" s="4">
        <v>41598.583333333336</v>
      </c>
      <c r="C43602" s="5">
        <v>196.82151589242056</v>
      </c>
    </row>
    <row r="43603" spans="1:3">
      <c r="A43603" s="3">
        <v>21206920</v>
      </c>
      <c r="B43603" s="4">
        <v>41598.625</v>
      </c>
      <c r="C43603" s="5">
        <v>121.02689486552568</v>
      </c>
    </row>
    <row r="43604" spans="1:3">
      <c r="A43604" s="3">
        <v>21206920</v>
      </c>
      <c r="B43604" s="4">
        <v>41598.666666666664</v>
      </c>
      <c r="C43604" s="5">
        <v>165.03667481662592</v>
      </c>
    </row>
    <row r="43605" spans="1:3">
      <c r="A43605" s="3">
        <v>21206920</v>
      </c>
      <c r="B43605" s="4">
        <v>41598.708333333336</v>
      </c>
      <c r="C43605" s="5">
        <v>69.682151589242054</v>
      </c>
    </row>
    <row r="43606" spans="1:3">
      <c r="A43606" s="3">
        <v>21206920</v>
      </c>
      <c r="B43606" s="4">
        <v>41598.75</v>
      </c>
      <c r="C43606" s="5">
        <v>18.337408312958438</v>
      </c>
    </row>
    <row r="43607" spans="1:3">
      <c r="A43607" s="3">
        <v>21206920</v>
      </c>
      <c r="B43607" s="4">
        <v>41598.791666666664</v>
      </c>
      <c r="C43607" s="5">
        <v>0</v>
      </c>
    </row>
    <row r="43608" spans="1:3">
      <c r="A43608" s="3">
        <v>21206920</v>
      </c>
      <c r="B43608" s="4">
        <v>41598.833333333336</v>
      </c>
      <c r="C43608" s="5">
        <v>0</v>
      </c>
    </row>
    <row r="43609" spans="1:3">
      <c r="A43609" s="3">
        <v>21206920</v>
      </c>
      <c r="B43609" s="4">
        <v>41598.875</v>
      </c>
      <c r="C43609" s="5">
        <v>0</v>
      </c>
    </row>
    <row r="43610" spans="1:3">
      <c r="A43610" s="3">
        <v>21206920</v>
      </c>
      <c r="B43610" s="4">
        <v>41599.291666666664</v>
      </c>
      <c r="C43610" s="5">
        <v>100.24449877750612</v>
      </c>
    </row>
    <row r="43611" spans="1:3">
      <c r="A43611" s="3">
        <v>21206920</v>
      </c>
      <c r="B43611" s="4">
        <v>41599.333333333336</v>
      </c>
      <c r="C43611" s="5">
        <v>331.2958435207824</v>
      </c>
    </row>
    <row r="43612" spans="1:3">
      <c r="A43612" s="3">
        <v>21206920</v>
      </c>
      <c r="B43612" s="4">
        <v>41599.375</v>
      </c>
      <c r="C43612" s="5">
        <v>568.45965770171154</v>
      </c>
    </row>
    <row r="43613" spans="1:3">
      <c r="A43613" s="3">
        <v>21206920</v>
      </c>
      <c r="B43613" s="4">
        <v>41599.416666666664</v>
      </c>
      <c r="C43613" s="5">
        <v>953.54523227383868</v>
      </c>
    </row>
    <row r="43614" spans="1:3">
      <c r="A43614" s="3">
        <v>21206920</v>
      </c>
      <c r="B43614" s="4">
        <v>41599.458333333336</v>
      </c>
      <c r="C43614" s="5">
        <v>726.16136919315409</v>
      </c>
    </row>
    <row r="43615" spans="1:3">
      <c r="A43615" s="3">
        <v>21206920</v>
      </c>
      <c r="B43615" s="4">
        <v>41599.541666666664</v>
      </c>
      <c r="C43615" s="5">
        <v>773.83863080684603</v>
      </c>
    </row>
    <row r="43616" spans="1:3">
      <c r="A43616" s="3">
        <v>21206920</v>
      </c>
      <c r="B43616" s="4">
        <v>41599.583333333336</v>
      </c>
      <c r="C43616" s="5">
        <v>904.64547677261623</v>
      </c>
    </row>
    <row r="43617" spans="1:3">
      <c r="A43617" s="3">
        <v>21206920</v>
      </c>
      <c r="B43617" s="4">
        <v>41599.625</v>
      </c>
      <c r="C43617" s="5">
        <v>698.04400977995112</v>
      </c>
    </row>
    <row r="43618" spans="1:3">
      <c r="A43618" s="3">
        <v>21206920</v>
      </c>
      <c r="B43618" s="4">
        <v>41599.666666666664</v>
      </c>
      <c r="C43618" s="5">
        <v>513.44743276283623</v>
      </c>
    </row>
    <row r="43619" spans="1:3">
      <c r="A43619" s="3">
        <v>21206920</v>
      </c>
      <c r="B43619" s="4">
        <v>41599.708333333336</v>
      </c>
      <c r="C43619" s="5">
        <v>152.81173594132031</v>
      </c>
    </row>
    <row r="43620" spans="1:3">
      <c r="A43620" s="3">
        <v>21206920</v>
      </c>
      <c r="B43620" s="4">
        <v>41599.75</v>
      </c>
      <c r="C43620" s="5">
        <v>26.894865525672373</v>
      </c>
    </row>
    <row r="43621" spans="1:3">
      <c r="A43621" s="3">
        <v>21206920</v>
      </c>
      <c r="B43621" s="4">
        <v>41599.791666666664</v>
      </c>
      <c r="C43621" s="5">
        <v>0</v>
      </c>
    </row>
    <row r="43622" spans="1:3">
      <c r="A43622" s="3">
        <v>21206920</v>
      </c>
      <c r="B43622" s="4">
        <v>41599.833333333336</v>
      </c>
      <c r="C43622" s="5">
        <v>0</v>
      </c>
    </row>
    <row r="43623" spans="1:3">
      <c r="A43623" s="3">
        <v>21206920</v>
      </c>
      <c r="B43623" s="4">
        <v>41599.875</v>
      </c>
      <c r="C43623" s="5">
        <v>0</v>
      </c>
    </row>
    <row r="43624" spans="1:3">
      <c r="A43624" s="3">
        <v>21206920</v>
      </c>
      <c r="B43624" s="4">
        <v>41599.916666666664</v>
      </c>
      <c r="C43624" s="5">
        <v>0</v>
      </c>
    </row>
    <row r="43625" spans="1:3">
      <c r="A43625" s="3">
        <v>21206920</v>
      </c>
      <c r="B43625" s="4">
        <v>41599.958333333336</v>
      </c>
      <c r="C43625" s="5">
        <v>0</v>
      </c>
    </row>
    <row r="43626" spans="1:3">
      <c r="A43626" s="3">
        <v>21206920</v>
      </c>
      <c r="B43626" s="6">
        <v>41600</v>
      </c>
      <c r="C43626" s="5">
        <v>0</v>
      </c>
    </row>
    <row r="43627" spans="1:3">
      <c r="A43627" s="3">
        <v>21206920</v>
      </c>
      <c r="B43627" s="4">
        <v>41600.041666666664</v>
      </c>
      <c r="C43627" s="5">
        <v>0</v>
      </c>
    </row>
    <row r="43628" spans="1:3">
      <c r="A43628" s="3">
        <v>21206920</v>
      </c>
      <c r="B43628" s="4">
        <v>41600.083333333336</v>
      </c>
      <c r="C43628" s="5">
        <v>0</v>
      </c>
    </row>
    <row r="43629" spans="1:3">
      <c r="A43629" s="3">
        <v>21206920</v>
      </c>
      <c r="B43629" s="4">
        <v>41600.125</v>
      </c>
      <c r="C43629" s="5">
        <v>0</v>
      </c>
    </row>
    <row r="43630" spans="1:3">
      <c r="A43630" s="3">
        <v>21206920</v>
      </c>
      <c r="B43630" s="4">
        <v>41600.166666666664</v>
      </c>
      <c r="C43630" s="5">
        <v>0</v>
      </c>
    </row>
    <row r="43631" spans="1:3">
      <c r="A43631" s="3">
        <v>21206920</v>
      </c>
      <c r="B43631" s="4">
        <v>41600.208333333336</v>
      </c>
      <c r="C43631" s="5">
        <v>0</v>
      </c>
    </row>
    <row r="43632" spans="1:3">
      <c r="A43632" s="3">
        <v>21206920</v>
      </c>
      <c r="B43632" s="4">
        <v>41600.25</v>
      </c>
      <c r="C43632" s="5">
        <v>0</v>
      </c>
    </row>
    <row r="43633" spans="1:3">
      <c r="A43633" s="3">
        <v>21206920</v>
      </c>
      <c r="B43633" s="4">
        <v>41600.291666666664</v>
      </c>
      <c r="C43633" s="5">
        <v>90.464547677261621</v>
      </c>
    </row>
    <row r="43634" spans="1:3">
      <c r="A43634" s="3">
        <v>21206920</v>
      </c>
      <c r="B43634" s="4">
        <v>41600.333333333336</v>
      </c>
      <c r="C43634" s="5">
        <v>452.32273838630812</v>
      </c>
    </row>
    <row r="43635" spans="1:3">
      <c r="A43635" s="3">
        <v>21206920</v>
      </c>
      <c r="B43635" s="4">
        <v>41600.375</v>
      </c>
      <c r="C43635" s="5">
        <v>663.81418092909541</v>
      </c>
    </row>
    <row r="43636" spans="1:3">
      <c r="A43636" s="3">
        <v>21206920</v>
      </c>
      <c r="B43636" s="4">
        <v>41600.416666666664</v>
      </c>
      <c r="C43636" s="5">
        <v>896.08801955990225</v>
      </c>
    </row>
    <row r="43637" spans="1:3">
      <c r="A43637" s="3">
        <v>21206920</v>
      </c>
      <c r="B43637" s="4">
        <v>41600.458333333336</v>
      </c>
      <c r="C43637" s="5">
        <v>722.49388753056235</v>
      </c>
    </row>
    <row r="43638" spans="1:3">
      <c r="A43638" s="3">
        <v>21206920</v>
      </c>
      <c r="B43638" s="4">
        <v>41600.583333333336</v>
      </c>
      <c r="C43638" s="5">
        <v>893.64303178484113</v>
      </c>
    </row>
    <row r="43639" spans="1:3">
      <c r="A43639" s="3">
        <v>21206920</v>
      </c>
      <c r="B43639" s="4">
        <v>41600.625</v>
      </c>
      <c r="C43639" s="5">
        <v>781.17359413202939</v>
      </c>
    </row>
    <row r="43640" spans="1:3">
      <c r="A43640" s="3">
        <v>21206920</v>
      </c>
      <c r="B43640" s="4">
        <v>41600.666666666664</v>
      </c>
      <c r="C43640" s="5">
        <v>452.32273838630812</v>
      </c>
    </row>
    <row r="43641" spans="1:3">
      <c r="A43641" s="3">
        <v>21206920</v>
      </c>
      <c r="B43641" s="4">
        <v>41600.708333333336</v>
      </c>
      <c r="C43641" s="5">
        <v>184.59657701711492</v>
      </c>
    </row>
    <row r="43642" spans="1:3">
      <c r="A43642" s="3">
        <v>21206920</v>
      </c>
      <c r="B43642" s="4">
        <v>41600.75</v>
      </c>
      <c r="C43642" s="5">
        <v>18.337408312958438</v>
      </c>
    </row>
    <row r="43643" spans="1:3">
      <c r="A43643" s="3">
        <v>21206920</v>
      </c>
      <c r="B43643" s="4">
        <v>41600.791666666664</v>
      </c>
      <c r="C43643" s="5">
        <v>0</v>
      </c>
    </row>
    <row r="43644" spans="1:3">
      <c r="A43644" s="3">
        <v>21206920</v>
      </c>
      <c r="B43644" s="4">
        <v>41600.833333333336</v>
      </c>
      <c r="C43644" s="5">
        <v>0</v>
      </c>
    </row>
    <row r="43645" spans="1:3">
      <c r="A43645" s="3">
        <v>21206920</v>
      </c>
      <c r="B43645" s="4">
        <v>41600.875</v>
      </c>
      <c r="C43645" s="5">
        <v>0</v>
      </c>
    </row>
    <row r="43646" spans="1:3">
      <c r="A43646" s="3">
        <v>21206920</v>
      </c>
      <c r="B43646" s="4">
        <v>41600.916666666664</v>
      </c>
      <c r="C43646" s="5">
        <v>0</v>
      </c>
    </row>
    <row r="43647" spans="1:3">
      <c r="A43647" s="3">
        <v>21206920</v>
      </c>
      <c r="B43647" s="4">
        <v>41600.958333333336</v>
      </c>
      <c r="C43647" s="5">
        <v>1.2224938875305624</v>
      </c>
    </row>
    <row r="43648" spans="1:3">
      <c r="A43648" s="3">
        <v>21206920</v>
      </c>
      <c r="B43648" s="4">
        <v>41601.041666666664</v>
      </c>
      <c r="C43648" s="5">
        <v>0</v>
      </c>
    </row>
    <row r="43649" spans="1:3">
      <c r="A43649" s="3">
        <v>21206920</v>
      </c>
      <c r="B43649" s="4">
        <v>41601.083333333336</v>
      </c>
      <c r="C43649" s="5">
        <v>0</v>
      </c>
    </row>
    <row r="43650" spans="1:3">
      <c r="A43650" s="3">
        <v>21206920</v>
      </c>
      <c r="B43650" s="4">
        <v>41601.125</v>
      </c>
      <c r="C43650" s="5">
        <v>0</v>
      </c>
    </row>
    <row r="43651" spans="1:3">
      <c r="A43651" s="3">
        <v>21206920</v>
      </c>
      <c r="B43651" s="4">
        <v>41601.166666666664</v>
      </c>
      <c r="C43651" s="5">
        <v>1.2224938875305624</v>
      </c>
    </row>
    <row r="43652" spans="1:3">
      <c r="A43652" s="3">
        <v>21206920</v>
      </c>
      <c r="B43652" s="4">
        <v>41601.208333333336</v>
      </c>
      <c r="C43652" s="5">
        <v>0</v>
      </c>
    </row>
    <row r="43653" spans="1:3">
      <c r="A43653" s="3">
        <v>21206920</v>
      </c>
      <c r="B43653" s="4">
        <v>41601.25</v>
      </c>
      <c r="C43653" s="5">
        <v>6.1124694376528117</v>
      </c>
    </row>
    <row r="43654" spans="1:3">
      <c r="A43654" s="3">
        <v>21206920</v>
      </c>
      <c r="B43654" s="4">
        <v>41601.291666666664</v>
      </c>
      <c r="C43654" s="5">
        <v>206.60146699266505</v>
      </c>
    </row>
    <row r="43655" spans="1:3">
      <c r="A43655" s="3">
        <v>21206920</v>
      </c>
      <c r="B43655" s="4">
        <v>41601.333333333336</v>
      </c>
      <c r="C43655" s="5">
        <v>492.66503667481663</v>
      </c>
    </row>
    <row r="43656" spans="1:3">
      <c r="A43656" s="3">
        <v>21206920</v>
      </c>
      <c r="B43656" s="4">
        <v>41601.375</v>
      </c>
      <c r="C43656" s="5">
        <v>683.37408312958439</v>
      </c>
    </row>
    <row r="43657" spans="1:3">
      <c r="A43657" s="3">
        <v>21206920</v>
      </c>
      <c r="B43657" s="4">
        <v>41601.416666666664</v>
      </c>
      <c r="C43657" s="5">
        <v>954.7677261613693</v>
      </c>
    </row>
    <row r="43658" spans="1:3">
      <c r="A43658" s="3">
        <v>21206920</v>
      </c>
      <c r="B43658" s="4">
        <v>41601.458333333336</v>
      </c>
      <c r="C43658" s="5">
        <v>690.70904645476776</v>
      </c>
    </row>
    <row r="43659" spans="1:3">
      <c r="A43659" s="3">
        <v>21206920</v>
      </c>
      <c r="B43659" s="4">
        <v>41601.5</v>
      </c>
      <c r="C43659" s="5">
        <v>951.10024449877756</v>
      </c>
    </row>
    <row r="43660" spans="1:3">
      <c r="A43660" s="3">
        <v>21206920</v>
      </c>
      <c r="B43660" s="4">
        <v>41601.541666666664</v>
      </c>
      <c r="C43660" s="5">
        <v>693.15403422982888</v>
      </c>
    </row>
    <row r="43661" spans="1:3">
      <c r="A43661" s="3">
        <v>21206920</v>
      </c>
      <c r="B43661" s="4">
        <v>41601.583333333336</v>
      </c>
      <c r="C43661" s="5">
        <v>666.25916870415654</v>
      </c>
    </row>
    <row r="43662" spans="1:3">
      <c r="A43662" s="3">
        <v>21206920</v>
      </c>
      <c r="B43662" s="4">
        <v>41601.625</v>
      </c>
      <c r="C43662" s="5">
        <v>465.77017114914429</v>
      </c>
    </row>
    <row r="43663" spans="1:3">
      <c r="A43663" s="3">
        <v>21206920</v>
      </c>
      <c r="B43663" s="4">
        <v>41601.666666666664</v>
      </c>
      <c r="C43663" s="5">
        <v>257.94621026894868</v>
      </c>
    </row>
    <row r="43664" spans="1:3">
      <c r="A43664" s="3">
        <v>21206920</v>
      </c>
      <c r="B43664" s="4">
        <v>41601.708333333336</v>
      </c>
      <c r="C43664" s="5">
        <v>130.80684596577018</v>
      </c>
    </row>
    <row r="43665" spans="1:3">
      <c r="A43665" s="3">
        <v>21206920</v>
      </c>
      <c r="B43665" s="4">
        <v>41601.75</v>
      </c>
      <c r="C43665" s="5">
        <v>19.559902200488999</v>
      </c>
    </row>
    <row r="43666" spans="1:3">
      <c r="A43666" s="3">
        <v>21206920</v>
      </c>
      <c r="B43666" s="4">
        <v>41601.791666666664</v>
      </c>
      <c r="C43666" s="5">
        <v>0</v>
      </c>
    </row>
    <row r="43667" spans="1:3">
      <c r="A43667" s="3">
        <v>21206920</v>
      </c>
      <c r="B43667" s="4">
        <v>41601.833333333336</v>
      </c>
      <c r="C43667" s="5">
        <v>0</v>
      </c>
    </row>
    <row r="43668" spans="1:3">
      <c r="A43668" s="3">
        <v>21206920</v>
      </c>
      <c r="B43668" s="4">
        <v>41601.916666666664</v>
      </c>
      <c r="C43668" s="5">
        <v>0</v>
      </c>
    </row>
    <row r="43669" spans="1:3">
      <c r="A43669" s="3">
        <v>21206920</v>
      </c>
      <c r="B43669" s="4">
        <v>41601.958333333336</v>
      </c>
      <c r="C43669" s="5">
        <v>0</v>
      </c>
    </row>
    <row r="43670" spans="1:3">
      <c r="A43670" s="3">
        <v>21206920</v>
      </c>
      <c r="B43670" s="6">
        <v>41602</v>
      </c>
      <c r="C43670" s="5">
        <v>0</v>
      </c>
    </row>
    <row r="43671" spans="1:3">
      <c r="A43671" s="3">
        <v>21206920</v>
      </c>
      <c r="B43671" s="4">
        <v>41602.041666666664</v>
      </c>
      <c r="C43671" s="5">
        <v>0</v>
      </c>
    </row>
    <row r="43672" spans="1:3">
      <c r="A43672" s="3">
        <v>21206920</v>
      </c>
      <c r="B43672" s="4">
        <v>41602.083333333336</v>
      </c>
      <c r="C43672" s="5">
        <v>0</v>
      </c>
    </row>
    <row r="43673" spans="1:3">
      <c r="A43673" s="3">
        <v>21206920</v>
      </c>
      <c r="B43673" s="4">
        <v>41602.125</v>
      </c>
      <c r="C43673" s="5">
        <v>0</v>
      </c>
    </row>
    <row r="43674" spans="1:3">
      <c r="A43674" s="3">
        <v>21206920</v>
      </c>
      <c r="B43674" s="4">
        <v>41602.166666666664</v>
      </c>
      <c r="C43674" s="5">
        <v>0</v>
      </c>
    </row>
    <row r="43675" spans="1:3">
      <c r="A43675" s="3">
        <v>21206920</v>
      </c>
      <c r="B43675" s="4">
        <v>41602.208333333336</v>
      </c>
      <c r="C43675" s="5">
        <v>0</v>
      </c>
    </row>
    <row r="43676" spans="1:3">
      <c r="A43676" s="3">
        <v>21206920</v>
      </c>
      <c r="B43676" s="4">
        <v>41602.25</v>
      </c>
      <c r="C43676" s="5">
        <v>4.8899755501222497</v>
      </c>
    </row>
    <row r="43677" spans="1:3">
      <c r="A43677" s="3">
        <v>21206920</v>
      </c>
      <c r="B43677" s="4">
        <v>41602.291666666664</v>
      </c>
      <c r="C43677" s="5">
        <v>195.59902200488997</v>
      </c>
    </row>
    <row r="43678" spans="1:3">
      <c r="A43678" s="3">
        <v>21206920</v>
      </c>
      <c r="B43678" s="4">
        <v>41602.333333333336</v>
      </c>
      <c r="C43678" s="5">
        <v>466.99266503667485</v>
      </c>
    </row>
    <row r="43679" spans="1:3">
      <c r="A43679" s="3">
        <v>21206920</v>
      </c>
      <c r="B43679" s="4">
        <v>41602.375</v>
      </c>
      <c r="C43679" s="5">
        <v>525.67237163814184</v>
      </c>
    </row>
    <row r="43680" spans="1:3">
      <c r="A43680" s="3">
        <v>21206920</v>
      </c>
      <c r="B43680" s="4">
        <v>41602.416666666664</v>
      </c>
      <c r="C43680" s="5">
        <v>534.22982885085582</v>
      </c>
    </row>
    <row r="43681" spans="1:3">
      <c r="A43681" s="3">
        <v>21206920</v>
      </c>
      <c r="B43681" s="4">
        <v>41602.458333333336</v>
      </c>
      <c r="C43681" s="5">
        <v>380.1955990220049</v>
      </c>
    </row>
    <row r="43682" spans="1:3">
      <c r="A43682" s="3">
        <v>21206920</v>
      </c>
      <c r="B43682" s="4">
        <v>41602.5</v>
      </c>
      <c r="C43682" s="5">
        <v>356.96821515892424</v>
      </c>
    </row>
    <row r="43683" spans="1:3">
      <c r="A43683" s="3">
        <v>21206920</v>
      </c>
      <c r="B43683" s="4">
        <v>41602.541666666664</v>
      </c>
      <c r="C43683" s="5">
        <v>420.53789731051347</v>
      </c>
    </row>
    <row r="43684" spans="1:3">
      <c r="A43684" s="3">
        <v>21206920</v>
      </c>
      <c r="B43684" s="4">
        <v>41602.583333333336</v>
      </c>
      <c r="C43684" s="5">
        <v>287.28606356968214</v>
      </c>
    </row>
    <row r="43685" spans="1:3">
      <c r="A43685" s="3">
        <v>21206920</v>
      </c>
      <c r="B43685" s="4">
        <v>41602.625</v>
      </c>
      <c r="C43685" s="5">
        <v>243.27628361858191</v>
      </c>
    </row>
    <row r="43686" spans="1:3">
      <c r="A43686" s="3">
        <v>21206920</v>
      </c>
      <c r="B43686" s="4">
        <v>41602.666666666664</v>
      </c>
      <c r="C43686" s="5">
        <v>57.457212713936435</v>
      </c>
    </row>
    <row r="43687" spans="1:3">
      <c r="A43687" s="3">
        <v>21206920</v>
      </c>
      <c r="B43687" s="4">
        <v>41602.708333333336</v>
      </c>
      <c r="C43687" s="5">
        <v>89.24205378973106</v>
      </c>
    </row>
    <row r="43688" spans="1:3">
      <c r="A43688" s="3">
        <v>21206920</v>
      </c>
      <c r="B43688" s="4">
        <v>41602.75</v>
      </c>
      <c r="C43688" s="5">
        <v>13.447432762836186</v>
      </c>
    </row>
    <row r="43689" spans="1:3">
      <c r="A43689" s="3">
        <v>21206920</v>
      </c>
      <c r="B43689" s="4">
        <v>41602.791666666664</v>
      </c>
      <c r="C43689" s="5">
        <v>0</v>
      </c>
    </row>
    <row r="43690" spans="1:3">
      <c r="A43690" s="3">
        <v>21206920</v>
      </c>
      <c r="B43690" s="4">
        <v>41602.916666666664</v>
      </c>
      <c r="C43690" s="5">
        <v>0</v>
      </c>
    </row>
    <row r="43691" spans="1:3">
      <c r="A43691" s="3">
        <v>21206920</v>
      </c>
      <c r="B43691" s="4">
        <v>41602.958333333336</v>
      </c>
      <c r="C43691" s="5">
        <v>0</v>
      </c>
    </row>
    <row r="43692" spans="1:3">
      <c r="A43692" s="3">
        <v>21206920</v>
      </c>
      <c r="B43692" s="6">
        <v>41603</v>
      </c>
      <c r="C43692" s="5">
        <v>0</v>
      </c>
    </row>
    <row r="43693" spans="1:3">
      <c r="A43693" s="3">
        <v>21206920</v>
      </c>
      <c r="B43693" s="4">
        <v>41603.041666666664</v>
      </c>
      <c r="C43693" s="5">
        <v>0</v>
      </c>
    </row>
    <row r="43694" spans="1:3">
      <c r="A43694" s="3">
        <v>21206920</v>
      </c>
      <c r="B43694" s="4">
        <v>41603.083333333336</v>
      </c>
      <c r="C43694" s="5">
        <v>0</v>
      </c>
    </row>
    <row r="43695" spans="1:3">
      <c r="A43695" s="3">
        <v>21206920</v>
      </c>
      <c r="B43695" s="4">
        <v>41603.125</v>
      </c>
      <c r="C43695" s="5">
        <v>0</v>
      </c>
    </row>
    <row r="43696" spans="1:3">
      <c r="A43696" s="3">
        <v>21206920</v>
      </c>
      <c r="B43696" s="4">
        <v>41603.166666666664</v>
      </c>
      <c r="C43696" s="5">
        <v>0</v>
      </c>
    </row>
    <row r="43697" spans="1:3">
      <c r="A43697" s="3">
        <v>21206920</v>
      </c>
      <c r="B43697" s="4">
        <v>41603.208333333336</v>
      </c>
      <c r="C43697" s="5">
        <v>0</v>
      </c>
    </row>
    <row r="43698" spans="1:3">
      <c r="A43698" s="3">
        <v>21206920</v>
      </c>
      <c r="B43698" s="4">
        <v>41603.25</v>
      </c>
      <c r="C43698" s="5">
        <v>3.6674816625916873</v>
      </c>
    </row>
    <row r="43699" spans="1:3">
      <c r="A43699" s="3">
        <v>21206920</v>
      </c>
      <c r="B43699" s="4">
        <v>41603.291666666664</v>
      </c>
      <c r="C43699" s="5">
        <v>180.92909535452324</v>
      </c>
    </row>
    <row r="43700" spans="1:3">
      <c r="A43700" s="3">
        <v>21206920</v>
      </c>
      <c r="B43700" s="4">
        <v>41603.333333333336</v>
      </c>
      <c r="C43700" s="5">
        <v>267.72616136919316</v>
      </c>
    </row>
    <row r="43701" spans="1:3">
      <c r="A43701" s="3">
        <v>21206920</v>
      </c>
      <c r="B43701" s="4">
        <v>41603.375</v>
      </c>
      <c r="C43701" s="5">
        <v>327.62836185819071</v>
      </c>
    </row>
    <row r="43702" spans="1:3">
      <c r="A43702" s="3">
        <v>21206920</v>
      </c>
      <c r="B43702" s="4">
        <v>41603.416666666664</v>
      </c>
      <c r="C43702" s="5">
        <v>275.06112469437653</v>
      </c>
    </row>
    <row r="43703" spans="1:3">
      <c r="A43703" s="3">
        <v>21206920</v>
      </c>
      <c r="B43703" s="4">
        <v>41603.458333333336</v>
      </c>
      <c r="C43703" s="5">
        <v>330.07334963325184</v>
      </c>
    </row>
    <row r="43704" spans="1:3">
      <c r="A43704" s="3">
        <v>21206920</v>
      </c>
      <c r="B43704" s="4">
        <v>41603.5</v>
      </c>
      <c r="C43704" s="5">
        <v>594.13202933985337</v>
      </c>
    </row>
    <row r="43705" spans="1:3">
      <c r="A43705" s="3">
        <v>21206920</v>
      </c>
      <c r="B43705" s="4">
        <v>41603.541666666664</v>
      </c>
      <c r="C43705" s="5">
        <v>255.50122249388755</v>
      </c>
    </row>
    <row r="43706" spans="1:3">
      <c r="A43706" s="3">
        <v>21206920</v>
      </c>
      <c r="B43706" s="4">
        <v>41603.583333333336</v>
      </c>
      <c r="C43706" s="5">
        <v>422.98288508557459</v>
      </c>
    </row>
    <row r="43707" spans="1:3">
      <c r="A43707" s="3">
        <v>21206920</v>
      </c>
      <c r="B43707" s="4">
        <v>41603.625</v>
      </c>
      <c r="C43707" s="5">
        <v>433.98533007334964</v>
      </c>
    </row>
    <row r="43708" spans="1:3">
      <c r="A43708" s="3">
        <v>21206920</v>
      </c>
      <c r="B43708" s="4">
        <v>41603.666666666664</v>
      </c>
      <c r="C43708" s="5">
        <v>80.684596577017118</v>
      </c>
    </row>
    <row r="43709" spans="1:3">
      <c r="A43709" s="3">
        <v>21206920</v>
      </c>
      <c r="B43709" s="4">
        <v>41603.708333333336</v>
      </c>
      <c r="C43709" s="5">
        <v>122.24938875305624</v>
      </c>
    </row>
    <row r="43710" spans="1:3">
      <c r="A43710" s="3">
        <v>21206920</v>
      </c>
      <c r="B43710" s="4">
        <v>41603.75</v>
      </c>
      <c r="C43710" s="5">
        <v>15.892420537897312</v>
      </c>
    </row>
    <row r="43711" spans="1:3">
      <c r="A43711" s="3">
        <v>21206920</v>
      </c>
      <c r="B43711" s="4">
        <v>41603.791666666664</v>
      </c>
      <c r="C43711" s="5">
        <v>0</v>
      </c>
    </row>
    <row r="43712" spans="1:3">
      <c r="A43712" s="3">
        <v>21206920</v>
      </c>
      <c r="B43712" s="4">
        <v>41603.833333333336</v>
      </c>
      <c r="C43712" s="5">
        <v>0</v>
      </c>
    </row>
    <row r="43713" spans="1:3">
      <c r="A43713" s="3">
        <v>21206920</v>
      </c>
      <c r="B43713" s="4">
        <v>41603.875</v>
      </c>
      <c r="C43713" s="5">
        <v>0</v>
      </c>
    </row>
    <row r="43714" spans="1:3">
      <c r="A43714" s="3">
        <v>21206920</v>
      </c>
      <c r="B43714" s="4">
        <v>41603.916666666664</v>
      </c>
      <c r="C43714" s="5">
        <v>0</v>
      </c>
    </row>
    <row r="43715" spans="1:3">
      <c r="A43715" s="3">
        <v>21206920</v>
      </c>
      <c r="B43715" s="4">
        <v>41603.958333333336</v>
      </c>
      <c r="C43715" s="5">
        <v>0</v>
      </c>
    </row>
    <row r="43716" spans="1:3">
      <c r="A43716" s="3">
        <v>21206920</v>
      </c>
      <c r="B43716" s="6">
        <v>41604</v>
      </c>
      <c r="C43716" s="5">
        <v>0</v>
      </c>
    </row>
    <row r="43717" spans="1:3">
      <c r="A43717" s="3">
        <v>21206920</v>
      </c>
      <c r="B43717" s="4">
        <v>41604.041666666664</v>
      </c>
      <c r="C43717" s="5">
        <v>0</v>
      </c>
    </row>
    <row r="43718" spans="1:3">
      <c r="A43718" s="3">
        <v>21206920</v>
      </c>
      <c r="B43718" s="4">
        <v>41604.083333333336</v>
      </c>
      <c r="C43718" s="5">
        <v>0</v>
      </c>
    </row>
    <row r="43719" spans="1:3">
      <c r="A43719" s="3">
        <v>21206920</v>
      </c>
      <c r="B43719" s="4">
        <v>41604.125</v>
      </c>
      <c r="C43719" s="5">
        <v>0</v>
      </c>
    </row>
    <row r="43720" spans="1:3">
      <c r="A43720" s="3">
        <v>21206920</v>
      </c>
      <c r="B43720" s="4">
        <v>41604.166666666664</v>
      </c>
      <c r="C43720" s="5">
        <v>0</v>
      </c>
    </row>
    <row r="43721" spans="1:3">
      <c r="A43721" s="3">
        <v>21206920</v>
      </c>
      <c r="B43721" s="4">
        <v>41604.208333333336</v>
      </c>
      <c r="C43721" s="5">
        <v>0</v>
      </c>
    </row>
    <row r="43722" spans="1:3">
      <c r="A43722" s="3">
        <v>21206920</v>
      </c>
      <c r="B43722" s="4">
        <v>41604.25</v>
      </c>
      <c r="C43722" s="5">
        <v>0</v>
      </c>
    </row>
    <row r="43723" spans="1:3">
      <c r="A43723" s="3">
        <v>21206920</v>
      </c>
      <c r="B43723" s="4">
        <v>41604.291666666664</v>
      </c>
      <c r="C43723" s="5">
        <v>176.039119804401</v>
      </c>
    </row>
    <row r="43724" spans="1:3">
      <c r="A43724" s="3">
        <v>21206920</v>
      </c>
      <c r="B43724" s="4">
        <v>41604.333333333336</v>
      </c>
      <c r="C43724" s="5">
        <v>458.43520782396092</v>
      </c>
    </row>
    <row r="43725" spans="1:3">
      <c r="A43725" s="3">
        <v>21206920</v>
      </c>
      <c r="B43725" s="4">
        <v>41604.375</v>
      </c>
      <c r="C43725" s="5">
        <v>678.48410757946215</v>
      </c>
    </row>
    <row r="43726" spans="1:3">
      <c r="A43726" s="3">
        <v>21206920</v>
      </c>
      <c r="B43726" s="4">
        <v>41604.416666666664</v>
      </c>
      <c r="C43726" s="5">
        <v>931.54034229828858</v>
      </c>
    </row>
    <row r="43727" spans="1:3">
      <c r="A43727" s="3">
        <v>21206920</v>
      </c>
      <c r="B43727" s="4">
        <v>41604.458333333336</v>
      </c>
      <c r="C43727" s="5">
        <v>782.3960880195599</v>
      </c>
    </row>
    <row r="43728" spans="1:3">
      <c r="A43728" s="3">
        <v>21206920</v>
      </c>
      <c r="B43728" s="4">
        <v>41604.5</v>
      </c>
      <c r="C43728" s="5">
        <v>453.54523227383868</v>
      </c>
    </row>
    <row r="43729" spans="1:3">
      <c r="A43729" s="3">
        <v>21206920</v>
      </c>
      <c r="B43729" s="4">
        <v>41604.541666666664</v>
      </c>
      <c r="C43729" s="5">
        <v>207.82396088019561</v>
      </c>
    </row>
    <row r="43730" spans="1:3">
      <c r="A43730" s="3">
        <v>21206920</v>
      </c>
      <c r="B43730" s="4">
        <v>41604.583333333336</v>
      </c>
      <c r="C43730" s="5">
        <v>311.73594132029342</v>
      </c>
    </row>
    <row r="43731" spans="1:3">
      <c r="A43731" s="3">
        <v>21206920</v>
      </c>
      <c r="B43731" s="4">
        <v>41604.625</v>
      </c>
      <c r="C43731" s="5">
        <v>360.63569682151592</v>
      </c>
    </row>
    <row r="43732" spans="1:3">
      <c r="A43732" s="3">
        <v>21206920</v>
      </c>
      <c r="B43732" s="4">
        <v>41604.666666666664</v>
      </c>
      <c r="C43732" s="5">
        <v>276.28361858190709</v>
      </c>
    </row>
    <row r="43733" spans="1:3">
      <c r="A43733" s="3">
        <v>21206920</v>
      </c>
      <c r="B43733" s="4">
        <v>41604.708333333336</v>
      </c>
      <c r="C43733" s="5">
        <v>70.904645476772615</v>
      </c>
    </row>
    <row r="43734" spans="1:3">
      <c r="A43734" s="3">
        <v>21206920</v>
      </c>
      <c r="B43734" s="4">
        <v>41604.75</v>
      </c>
      <c r="C43734" s="5">
        <v>7.3349633251833746</v>
      </c>
    </row>
    <row r="43735" spans="1:3">
      <c r="A43735" s="3">
        <v>21206920</v>
      </c>
      <c r="B43735" s="4">
        <v>41604.791666666664</v>
      </c>
      <c r="C43735" s="5">
        <v>0</v>
      </c>
    </row>
    <row r="43736" spans="1:3">
      <c r="A43736" s="3">
        <v>21206920</v>
      </c>
      <c r="B43736" s="4">
        <v>41604.833333333336</v>
      </c>
      <c r="C43736" s="5">
        <v>0</v>
      </c>
    </row>
    <row r="43737" spans="1:3">
      <c r="A43737" s="3">
        <v>21206920</v>
      </c>
      <c r="B43737" s="4">
        <v>41604.875</v>
      </c>
      <c r="C43737" s="5">
        <v>0</v>
      </c>
    </row>
    <row r="43738" spans="1:3">
      <c r="A43738" s="3">
        <v>21206920</v>
      </c>
      <c r="B43738" s="4">
        <v>41604.916666666664</v>
      </c>
      <c r="C43738" s="5">
        <v>0</v>
      </c>
    </row>
    <row r="43739" spans="1:3">
      <c r="A43739" s="3">
        <v>21206920</v>
      </c>
      <c r="B43739" s="4">
        <v>41604.958333333336</v>
      </c>
      <c r="C43739" s="5">
        <v>0</v>
      </c>
    </row>
    <row r="43740" spans="1:3">
      <c r="A43740" s="3">
        <v>21206920</v>
      </c>
      <c r="B43740" s="6">
        <v>41605</v>
      </c>
      <c r="C43740" s="5">
        <v>0</v>
      </c>
    </row>
    <row r="43741" spans="1:3">
      <c r="A43741" s="3">
        <v>21206920</v>
      </c>
      <c r="B43741" s="4">
        <v>41605.041666666664</v>
      </c>
      <c r="C43741" s="5">
        <v>0</v>
      </c>
    </row>
    <row r="43742" spans="1:3">
      <c r="A43742" s="3">
        <v>21206920</v>
      </c>
      <c r="B43742" s="4">
        <v>41605.083333333336</v>
      </c>
      <c r="C43742" s="5">
        <v>0</v>
      </c>
    </row>
    <row r="43743" spans="1:3">
      <c r="A43743" s="3">
        <v>21206920</v>
      </c>
      <c r="B43743" s="4">
        <v>41605.125</v>
      </c>
      <c r="C43743" s="5">
        <v>0</v>
      </c>
    </row>
    <row r="43744" spans="1:3">
      <c r="A43744" s="3">
        <v>21206920</v>
      </c>
      <c r="B43744" s="4">
        <v>41605.166666666664</v>
      </c>
      <c r="C43744" s="5">
        <v>0</v>
      </c>
    </row>
    <row r="43745" spans="1:3">
      <c r="A43745" s="3">
        <v>21206920</v>
      </c>
      <c r="B43745" s="4">
        <v>41605.208333333336</v>
      </c>
      <c r="C43745" s="5">
        <v>0</v>
      </c>
    </row>
    <row r="43746" spans="1:3">
      <c r="A43746" s="3">
        <v>21206920</v>
      </c>
      <c r="B43746" s="4">
        <v>41605.25</v>
      </c>
      <c r="C43746" s="5">
        <v>2.4449877750611249</v>
      </c>
    </row>
    <row r="43747" spans="1:3">
      <c r="A43747" s="3">
        <v>21206920</v>
      </c>
      <c r="B43747" s="4">
        <v>41605.291666666664</v>
      </c>
      <c r="C43747" s="5">
        <v>128.36185819070906</v>
      </c>
    </row>
    <row r="43748" spans="1:3">
      <c r="A43748" s="3">
        <v>21206920</v>
      </c>
      <c r="B43748" s="4">
        <v>41605.333333333336</v>
      </c>
      <c r="C43748" s="5">
        <v>382.64058679706602</v>
      </c>
    </row>
    <row r="43749" spans="1:3">
      <c r="A43749" s="3">
        <v>21206920</v>
      </c>
      <c r="B43749" s="4">
        <v>41605.375</v>
      </c>
      <c r="C43749" s="5">
        <v>557.45721271393643</v>
      </c>
    </row>
    <row r="43750" spans="1:3">
      <c r="A43750" s="3">
        <v>21206920</v>
      </c>
      <c r="B43750" s="4">
        <v>41605.416666666664</v>
      </c>
      <c r="C43750" s="5">
        <v>706.60146699266511</v>
      </c>
    </row>
    <row r="43751" spans="1:3">
      <c r="A43751" s="3">
        <v>21206920</v>
      </c>
      <c r="B43751" s="4">
        <v>41605.458333333336</v>
      </c>
      <c r="C43751" s="5">
        <v>490.22004889975551</v>
      </c>
    </row>
    <row r="43752" spans="1:3">
      <c r="A43752" s="3">
        <v>21206920</v>
      </c>
      <c r="B43752" s="4">
        <v>41605.5</v>
      </c>
      <c r="C43752" s="5">
        <v>799.51100244498787</v>
      </c>
    </row>
    <row r="43753" spans="1:3">
      <c r="A43753" s="3">
        <v>21206920</v>
      </c>
      <c r="B43753" s="4">
        <v>41605.541666666664</v>
      </c>
      <c r="C43753" s="5">
        <v>547.67726161369194</v>
      </c>
    </row>
    <row r="43754" spans="1:3">
      <c r="A43754" s="3">
        <v>21206920</v>
      </c>
      <c r="B43754" s="4">
        <v>41605.583333333336</v>
      </c>
      <c r="C43754" s="5">
        <v>391.19804400977995</v>
      </c>
    </row>
    <row r="43755" spans="1:3">
      <c r="A43755" s="3">
        <v>21206920</v>
      </c>
      <c r="B43755" s="4">
        <v>41605.625</v>
      </c>
      <c r="C43755" s="5">
        <v>377.75061124694378</v>
      </c>
    </row>
    <row r="43756" spans="1:3">
      <c r="A43756" s="3">
        <v>21206920</v>
      </c>
      <c r="B43756" s="4">
        <v>41605.666666666664</v>
      </c>
      <c r="C43756" s="5">
        <v>47.677261613691932</v>
      </c>
    </row>
    <row r="43757" spans="1:3">
      <c r="A43757" s="3">
        <v>21206920</v>
      </c>
      <c r="B43757" s="4">
        <v>41605.708333333336</v>
      </c>
      <c r="C43757" s="5">
        <v>20.78239608801956</v>
      </c>
    </row>
    <row r="43758" spans="1:3">
      <c r="A43758" s="3">
        <v>21206920</v>
      </c>
      <c r="B43758" s="4">
        <v>41605.75</v>
      </c>
      <c r="C43758" s="5">
        <v>4.8899755501222497</v>
      </c>
    </row>
    <row r="43759" spans="1:3">
      <c r="A43759" s="3">
        <v>21206920</v>
      </c>
      <c r="B43759" s="4">
        <v>41605.791666666664</v>
      </c>
      <c r="C43759" s="5">
        <v>1.2224938875305624</v>
      </c>
    </row>
    <row r="43760" spans="1:3">
      <c r="A43760" s="3">
        <v>21206920</v>
      </c>
      <c r="B43760" s="4">
        <v>41605.875</v>
      </c>
      <c r="C43760" s="5">
        <v>0</v>
      </c>
    </row>
    <row r="43761" spans="1:3">
      <c r="A43761" s="3">
        <v>21206920</v>
      </c>
      <c r="B43761" s="4">
        <v>41605.916666666664</v>
      </c>
      <c r="C43761" s="5">
        <v>0</v>
      </c>
    </row>
    <row r="43762" spans="1:3">
      <c r="A43762" s="3">
        <v>21206920</v>
      </c>
      <c r="B43762" s="4">
        <v>41605.958333333336</v>
      </c>
      <c r="C43762" s="5">
        <v>0</v>
      </c>
    </row>
    <row r="43763" spans="1:3">
      <c r="A43763" s="3">
        <v>21206920</v>
      </c>
      <c r="B43763" s="6">
        <v>41606</v>
      </c>
      <c r="C43763" s="5">
        <v>0</v>
      </c>
    </row>
    <row r="43764" spans="1:3">
      <c r="A43764" s="3">
        <v>21206920</v>
      </c>
      <c r="B43764" s="4">
        <v>41606.041666666664</v>
      </c>
      <c r="C43764" s="5">
        <v>0</v>
      </c>
    </row>
    <row r="43765" spans="1:3">
      <c r="A43765" s="3">
        <v>21206920</v>
      </c>
      <c r="B43765" s="4">
        <v>41606.083333333336</v>
      </c>
      <c r="C43765" s="5">
        <v>0</v>
      </c>
    </row>
    <row r="43766" spans="1:3">
      <c r="A43766" s="3">
        <v>21206920</v>
      </c>
      <c r="B43766" s="4">
        <v>41606.125</v>
      </c>
      <c r="C43766" s="5">
        <v>0</v>
      </c>
    </row>
    <row r="43767" spans="1:3">
      <c r="A43767" s="3">
        <v>21206920</v>
      </c>
      <c r="B43767" s="4">
        <v>41606.166666666664</v>
      </c>
      <c r="C43767" s="5">
        <v>0</v>
      </c>
    </row>
    <row r="43768" spans="1:3">
      <c r="A43768" s="3">
        <v>21206920</v>
      </c>
      <c r="B43768" s="4">
        <v>41606.208333333336</v>
      </c>
      <c r="C43768" s="5">
        <v>0</v>
      </c>
    </row>
    <row r="43769" spans="1:3">
      <c r="A43769" s="3">
        <v>21206920</v>
      </c>
      <c r="B43769" s="4">
        <v>41606.25</v>
      </c>
      <c r="C43769" s="5">
        <v>0</v>
      </c>
    </row>
    <row r="43770" spans="1:3">
      <c r="A43770" s="3">
        <v>21206920</v>
      </c>
      <c r="B43770" s="4">
        <v>41606.291666666664</v>
      </c>
      <c r="C43770" s="5">
        <v>161.36919315403424</v>
      </c>
    </row>
    <row r="43771" spans="1:3">
      <c r="A43771" s="3">
        <v>21206920</v>
      </c>
      <c r="B43771" s="4">
        <v>41606.333333333336</v>
      </c>
      <c r="C43771" s="5">
        <v>328.85085574572128</v>
      </c>
    </row>
    <row r="43772" spans="1:3">
      <c r="A43772" s="3">
        <v>21206920</v>
      </c>
      <c r="B43772" s="4">
        <v>41606.375</v>
      </c>
      <c r="C43772" s="5">
        <v>474.32762836185822</v>
      </c>
    </row>
    <row r="43773" spans="1:3">
      <c r="A43773" s="3">
        <v>21206920</v>
      </c>
      <c r="B43773" s="4">
        <v>41606.416666666664</v>
      </c>
      <c r="C43773" s="5">
        <v>514.66992665036673</v>
      </c>
    </row>
    <row r="43774" spans="1:3">
      <c r="A43774" s="3">
        <v>21206920</v>
      </c>
      <c r="B43774" s="4">
        <v>41606.458333333336</v>
      </c>
      <c r="C43774" s="5">
        <v>393.64303178484113</v>
      </c>
    </row>
    <row r="43775" spans="1:3">
      <c r="A43775" s="3">
        <v>21206920</v>
      </c>
      <c r="B43775" s="4">
        <v>41606.5</v>
      </c>
      <c r="C43775" s="5">
        <v>325.18337408312959</v>
      </c>
    </row>
    <row r="43776" spans="1:3">
      <c r="A43776" s="3">
        <v>21206920</v>
      </c>
      <c r="B43776" s="4">
        <v>41606.541666666664</v>
      </c>
      <c r="C43776" s="5">
        <v>311.73594132029342</v>
      </c>
    </row>
    <row r="43777" spans="1:3">
      <c r="A43777" s="3">
        <v>21206920</v>
      </c>
      <c r="B43777" s="4">
        <v>41606.583333333336</v>
      </c>
      <c r="C43777" s="5">
        <v>348.41075794621031</v>
      </c>
    </row>
    <row r="43778" spans="1:3">
      <c r="A43778" s="3">
        <v>21206920</v>
      </c>
      <c r="B43778" s="4">
        <v>41606.625</v>
      </c>
      <c r="C43778" s="5">
        <v>204.15647921760393</v>
      </c>
    </row>
    <row r="43779" spans="1:3">
      <c r="A43779" s="3">
        <v>21206920</v>
      </c>
      <c r="B43779" s="4">
        <v>41606.666666666664</v>
      </c>
      <c r="C43779" s="5">
        <v>42.787286063569688</v>
      </c>
    </row>
    <row r="43780" spans="1:3">
      <c r="A43780" s="3">
        <v>21206920</v>
      </c>
      <c r="B43780" s="4">
        <v>41606.708333333336</v>
      </c>
      <c r="C43780" s="5">
        <v>41.56479217603912</v>
      </c>
    </row>
    <row r="43781" spans="1:3">
      <c r="A43781" s="3">
        <v>21206920</v>
      </c>
      <c r="B43781" s="4">
        <v>41606.75</v>
      </c>
      <c r="C43781" s="5">
        <v>2.4449877750611249</v>
      </c>
    </row>
    <row r="43782" spans="1:3">
      <c r="A43782" s="3">
        <v>21206920</v>
      </c>
      <c r="B43782" s="4">
        <v>41606.791666666664</v>
      </c>
      <c r="C43782" s="5">
        <v>0</v>
      </c>
    </row>
    <row r="43783" spans="1:3">
      <c r="A43783" s="3">
        <v>21206920</v>
      </c>
      <c r="B43783" s="4">
        <v>41606.833333333336</v>
      </c>
      <c r="C43783" s="5">
        <v>0</v>
      </c>
    </row>
    <row r="43784" spans="1:3">
      <c r="A43784" s="3">
        <v>21206920</v>
      </c>
      <c r="B43784" s="4">
        <v>41606.875</v>
      </c>
      <c r="C43784" s="5">
        <v>0</v>
      </c>
    </row>
    <row r="43785" spans="1:3">
      <c r="A43785" s="3">
        <v>21206920</v>
      </c>
      <c r="B43785" s="4">
        <v>41606.916666666664</v>
      </c>
      <c r="C43785" s="5">
        <v>0</v>
      </c>
    </row>
    <row r="43786" spans="1:3">
      <c r="A43786" s="3">
        <v>21206920</v>
      </c>
      <c r="B43786" s="4">
        <v>41606.958333333336</v>
      </c>
      <c r="C43786" s="5">
        <v>0</v>
      </c>
    </row>
    <row r="43787" spans="1:3">
      <c r="A43787" s="3">
        <v>21206920</v>
      </c>
      <c r="B43787" s="6">
        <v>41607</v>
      </c>
      <c r="C43787" s="5">
        <v>0</v>
      </c>
    </row>
    <row r="43788" spans="1:3">
      <c r="A43788" s="3">
        <v>21206920</v>
      </c>
      <c r="B43788" s="4">
        <v>41607.291666666664</v>
      </c>
      <c r="C43788" s="5">
        <v>52.567237163814184</v>
      </c>
    </row>
    <row r="43789" spans="1:3">
      <c r="A43789" s="3">
        <v>21206920</v>
      </c>
      <c r="B43789" s="4">
        <v>41607.333333333336</v>
      </c>
      <c r="C43789" s="5">
        <v>354.52322738386312</v>
      </c>
    </row>
    <row r="43790" spans="1:3">
      <c r="A43790" s="3">
        <v>21206920</v>
      </c>
      <c r="B43790" s="4">
        <v>41607.375</v>
      </c>
      <c r="C43790" s="5">
        <v>292.17603911980444</v>
      </c>
    </row>
    <row r="43791" spans="1:3">
      <c r="A43791" s="3">
        <v>21206920</v>
      </c>
      <c r="B43791" s="4">
        <v>41607.416666666664</v>
      </c>
      <c r="C43791" s="5">
        <v>253.05623471882643</v>
      </c>
    </row>
    <row r="43792" spans="1:3">
      <c r="A43792" s="3">
        <v>21206920</v>
      </c>
      <c r="B43792" s="4">
        <v>41607.458333333336</v>
      </c>
      <c r="C43792" s="5">
        <v>388.75305623471883</v>
      </c>
    </row>
    <row r="43793" spans="1:3">
      <c r="A43793" s="3">
        <v>21206920</v>
      </c>
      <c r="B43793" s="4">
        <v>41607.5</v>
      </c>
      <c r="C43793" s="5">
        <v>286.06356968215158</v>
      </c>
    </row>
    <row r="43794" spans="1:3">
      <c r="A43794" s="3">
        <v>21206920</v>
      </c>
      <c r="B43794" s="4">
        <v>41607.541666666664</v>
      </c>
      <c r="C43794" s="5">
        <v>251.83374083129587</v>
      </c>
    </row>
    <row r="43795" spans="1:3">
      <c r="A43795" s="3">
        <v>21206920</v>
      </c>
      <c r="B43795" s="4">
        <v>41607.583333333336</v>
      </c>
      <c r="C43795" s="5">
        <v>311.73594132029342</v>
      </c>
    </row>
    <row r="43796" spans="1:3">
      <c r="A43796" s="3">
        <v>21206920</v>
      </c>
      <c r="B43796" s="4">
        <v>41607.625</v>
      </c>
      <c r="C43796" s="5">
        <v>266.5036674816626</v>
      </c>
    </row>
    <row r="43797" spans="1:3">
      <c r="A43797" s="3">
        <v>21206920</v>
      </c>
      <c r="B43797" s="4">
        <v>41607.666666666664</v>
      </c>
      <c r="C43797" s="5">
        <v>46.454767726161371</v>
      </c>
    </row>
    <row r="43798" spans="1:3">
      <c r="A43798" s="3">
        <v>21206920</v>
      </c>
      <c r="B43798" s="4">
        <v>41607.708333333336</v>
      </c>
      <c r="C43798" s="5">
        <v>45.23227383863081</v>
      </c>
    </row>
    <row r="43799" spans="1:3">
      <c r="A43799" s="3">
        <v>21206920</v>
      </c>
      <c r="B43799" s="4">
        <v>41607.75</v>
      </c>
      <c r="C43799" s="5">
        <v>13.447432762836186</v>
      </c>
    </row>
    <row r="43800" spans="1:3">
      <c r="A43800" s="3">
        <v>21206920</v>
      </c>
      <c r="B43800" s="4">
        <v>41607.791666666664</v>
      </c>
      <c r="C43800" s="5">
        <v>0</v>
      </c>
    </row>
    <row r="43801" spans="1:3">
      <c r="A43801" s="3">
        <v>21206920</v>
      </c>
      <c r="B43801" s="4">
        <v>41607.833333333336</v>
      </c>
      <c r="C43801" s="5">
        <v>1.2224938875305624</v>
      </c>
    </row>
    <row r="43802" spans="1:3">
      <c r="A43802" s="3">
        <v>21206920</v>
      </c>
      <c r="B43802" s="4">
        <v>41607.875</v>
      </c>
      <c r="C43802" s="5">
        <v>0</v>
      </c>
    </row>
    <row r="43803" spans="1:3">
      <c r="A43803" s="3">
        <v>21206920</v>
      </c>
      <c r="B43803" s="4">
        <v>41607.916666666664</v>
      </c>
      <c r="C43803" s="5">
        <v>0</v>
      </c>
    </row>
    <row r="43804" spans="1:3">
      <c r="A43804" s="3">
        <v>21206920</v>
      </c>
      <c r="B43804" s="4">
        <v>41607.958333333336</v>
      </c>
      <c r="C43804" s="5">
        <v>0</v>
      </c>
    </row>
    <row r="43805" spans="1:3">
      <c r="A43805" s="3">
        <v>21206920</v>
      </c>
      <c r="B43805" s="6">
        <v>41608</v>
      </c>
      <c r="C43805" s="5">
        <v>0</v>
      </c>
    </row>
    <row r="43806" spans="1:3">
      <c r="A43806" s="3">
        <v>21206920</v>
      </c>
      <c r="B43806" s="4">
        <v>41608.041666666664</v>
      </c>
      <c r="C43806" s="5">
        <v>0</v>
      </c>
    </row>
    <row r="43807" spans="1:3">
      <c r="A43807" s="3">
        <v>21206920</v>
      </c>
      <c r="B43807" s="4">
        <v>41608.083333333336</v>
      </c>
      <c r="C43807" s="5">
        <v>0</v>
      </c>
    </row>
    <row r="43808" spans="1:3">
      <c r="A43808" s="3">
        <v>21206920</v>
      </c>
      <c r="B43808" s="4">
        <v>41608.125</v>
      </c>
      <c r="C43808" s="5">
        <v>0</v>
      </c>
    </row>
    <row r="43809" spans="1:3">
      <c r="A43809" s="3">
        <v>21206920</v>
      </c>
      <c r="B43809" s="4">
        <v>41608.166666666664</v>
      </c>
      <c r="C43809" s="5">
        <v>0</v>
      </c>
    </row>
    <row r="43810" spans="1:3">
      <c r="A43810" s="3">
        <v>21206920</v>
      </c>
      <c r="B43810" s="4">
        <v>41608.208333333336</v>
      </c>
      <c r="C43810" s="5">
        <v>0</v>
      </c>
    </row>
    <row r="43811" spans="1:3">
      <c r="A43811" s="3">
        <v>21206920</v>
      </c>
      <c r="B43811" s="4">
        <v>41608.25</v>
      </c>
      <c r="C43811" s="5">
        <v>0</v>
      </c>
    </row>
    <row r="43812" spans="1:3">
      <c r="A43812" s="3">
        <v>21206920</v>
      </c>
      <c r="B43812" s="4">
        <v>41608.291666666664</v>
      </c>
      <c r="C43812" s="5">
        <v>99.022004889975562</v>
      </c>
    </row>
    <row r="43813" spans="1:3">
      <c r="A43813" s="3">
        <v>21206920</v>
      </c>
      <c r="B43813" s="4">
        <v>41608.333333333336</v>
      </c>
      <c r="C43813" s="5">
        <v>301.95599022004893</v>
      </c>
    </row>
    <row r="43814" spans="1:3">
      <c r="A43814" s="3">
        <v>21206920</v>
      </c>
      <c r="B43814" s="4">
        <v>41608.375</v>
      </c>
      <c r="C43814" s="5">
        <v>317.84841075794623</v>
      </c>
    </row>
    <row r="43815" spans="1:3">
      <c r="A43815" s="3">
        <v>21206920</v>
      </c>
      <c r="B43815" s="4">
        <v>41608.416666666664</v>
      </c>
      <c r="C43815" s="5">
        <v>295.84352078239613</v>
      </c>
    </row>
    <row r="43816" spans="1:3">
      <c r="A43816" s="3">
        <v>21206920</v>
      </c>
      <c r="B43816" s="4">
        <v>41608.458333333336</v>
      </c>
      <c r="C43816" s="5">
        <v>262.83618581907092</v>
      </c>
    </row>
    <row r="43817" spans="1:3">
      <c r="A43817" s="3">
        <v>21206920</v>
      </c>
      <c r="B43817" s="4">
        <v>41608.5</v>
      </c>
      <c r="C43817" s="5">
        <v>180.92909535452324</v>
      </c>
    </row>
    <row r="43818" spans="1:3">
      <c r="A43818" s="3">
        <v>21206920</v>
      </c>
      <c r="B43818" s="4">
        <v>41608.541666666664</v>
      </c>
      <c r="C43818" s="5">
        <v>221.27139364303179</v>
      </c>
    </row>
    <row r="43819" spans="1:3">
      <c r="A43819" s="3">
        <v>21206920</v>
      </c>
      <c r="B43819" s="4">
        <v>41608.583333333336</v>
      </c>
      <c r="C43819" s="5">
        <v>245.72127139364304</v>
      </c>
    </row>
    <row r="43820" spans="1:3">
      <c r="A43820" s="3">
        <v>21206920</v>
      </c>
      <c r="B43820" s="4">
        <v>41608.625</v>
      </c>
      <c r="C43820" s="5">
        <v>261.61369193154036</v>
      </c>
    </row>
    <row r="43821" spans="1:3">
      <c r="A43821" s="3">
        <v>21206920</v>
      </c>
      <c r="B43821" s="4">
        <v>41608.666666666664</v>
      </c>
      <c r="C43821" s="5">
        <v>48.899755501222494</v>
      </c>
    </row>
    <row r="43822" spans="1:3">
      <c r="A43822" s="3">
        <v>21206920</v>
      </c>
      <c r="B43822" s="4">
        <v>41608.708333333336</v>
      </c>
      <c r="C43822" s="5">
        <v>40.342298288508559</v>
      </c>
    </row>
    <row r="43823" spans="1:3">
      <c r="A43823" s="3">
        <v>21206920</v>
      </c>
      <c r="B43823" s="4">
        <v>41608.75</v>
      </c>
      <c r="C43823" s="5">
        <v>2.4449877750611249</v>
      </c>
    </row>
    <row r="43824" spans="1:3">
      <c r="A43824" s="3">
        <v>21206920</v>
      </c>
      <c r="B43824" s="4">
        <v>41608.791666666664</v>
      </c>
      <c r="C43824" s="5">
        <v>0</v>
      </c>
    </row>
    <row r="43825" spans="1:3">
      <c r="A43825" s="3">
        <v>21206920</v>
      </c>
      <c r="B43825" s="4">
        <v>41608.833333333336</v>
      </c>
      <c r="C43825" s="5">
        <v>0</v>
      </c>
    </row>
    <row r="43826" spans="1:3">
      <c r="A43826" s="3">
        <v>21206920</v>
      </c>
      <c r="B43826" s="4">
        <v>41608.875</v>
      </c>
      <c r="C43826" s="5">
        <v>0</v>
      </c>
    </row>
    <row r="43827" spans="1:3">
      <c r="A43827" s="3">
        <v>21206920</v>
      </c>
      <c r="B43827" s="4">
        <v>41608.916666666664</v>
      </c>
      <c r="C43827" s="5">
        <v>0</v>
      </c>
    </row>
    <row r="43828" spans="1:3">
      <c r="A43828" s="3">
        <v>21206920</v>
      </c>
      <c r="B43828" s="4">
        <v>41608.958333333336</v>
      </c>
      <c r="C43828" s="5">
        <v>0</v>
      </c>
    </row>
    <row r="43829" spans="1:3">
      <c r="A43829" s="3">
        <v>21206920</v>
      </c>
      <c r="B43829" s="6">
        <v>41609</v>
      </c>
      <c r="C43829" s="5">
        <v>0</v>
      </c>
    </row>
    <row r="43830" spans="1:3">
      <c r="A43830" s="3">
        <v>21206920</v>
      </c>
      <c r="B43830" s="4">
        <v>41609.041666666664</v>
      </c>
      <c r="C43830" s="5">
        <v>0</v>
      </c>
    </row>
    <row r="43831" spans="1:3">
      <c r="A43831" s="3">
        <v>21206920</v>
      </c>
      <c r="B43831" s="4">
        <v>41609.083333333336</v>
      </c>
      <c r="C43831" s="5">
        <v>0</v>
      </c>
    </row>
    <row r="43832" spans="1:3">
      <c r="A43832" s="3">
        <v>21206920</v>
      </c>
      <c r="B43832" s="4">
        <v>41609.125</v>
      </c>
      <c r="C43832" s="5">
        <v>0</v>
      </c>
    </row>
    <row r="43833" spans="1:3">
      <c r="A43833" s="3">
        <v>21206920</v>
      </c>
      <c r="B43833" s="4">
        <v>41609.166666666664</v>
      </c>
      <c r="C43833" s="5">
        <v>0</v>
      </c>
    </row>
    <row r="43834" spans="1:3">
      <c r="A43834" s="3">
        <v>21206920</v>
      </c>
      <c r="B43834" s="4">
        <v>41609.208333333336</v>
      </c>
      <c r="C43834" s="5">
        <v>0</v>
      </c>
    </row>
    <row r="43835" spans="1:3">
      <c r="A43835" s="3">
        <v>21206920</v>
      </c>
      <c r="B43835" s="4">
        <v>41609.25</v>
      </c>
      <c r="C43835" s="5">
        <v>1.2224938875305624</v>
      </c>
    </row>
    <row r="43836" spans="1:3">
      <c r="A43836" s="3">
        <v>21206920</v>
      </c>
      <c r="B43836" s="4">
        <v>41609.291666666664</v>
      </c>
      <c r="C43836" s="5">
        <v>28.117359413202937</v>
      </c>
    </row>
    <row r="43837" spans="1:3">
      <c r="A43837" s="3">
        <v>21206920</v>
      </c>
      <c r="B43837" s="4">
        <v>41609.333333333336</v>
      </c>
      <c r="C43837" s="5">
        <v>102.68948655256725</v>
      </c>
    </row>
    <row r="43838" spans="1:3">
      <c r="A43838" s="3">
        <v>21206920</v>
      </c>
      <c r="B43838" s="4">
        <v>41609.375</v>
      </c>
      <c r="C43838" s="5">
        <v>370.41564792176041</v>
      </c>
    </row>
    <row r="43839" spans="1:3">
      <c r="A43839" s="3">
        <v>21206920</v>
      </c>
      <c r="B43839" s="4">
        <v>41609.416666666664</v>
      </c>
      <c r="C43839" s="5">
        <v>326.40586797066015</v>
      </c>
    </row>
    <row r="43840" spans="1:3">
      <c r="A43840" s="3">
        <v>21206920</v>
      </c>
      <c r="B43840" s="4">
        <v>41609.458333333336</v>
      </c>
      <c r="C43840" s="5">
        <v>710.26894865525674</v>
      </c>
    </row>
    <row r="43841" spans="1:3">
      <c r="A43841" s="3">
        <v>21206920</v>
      </c>
      <c r="B43841" s="4">
        <v>41609.5</v>
      </c>
      <c r="C43841" s="5">
        <v>182.1515892420538</v>
      </c>
    </row>
    <row r="43842" spans="1:3">
      <c r="A43842" s="3">
        <v>21206920</v>
      </c>
      <c r="B43842" s="4">
        <v>41609.541666666664</v>
      </c>
      <c r="C43842" s="5">
        <v>326.40586797066015</v>
      </c>
    </row>
    <row r="43843" spans="1:3">
      <c r="A43843" s="3">
        <v>21206920</v>
      </c>
      <c r="B43843" s="4">
        <v>41609.583333333336</v>
      </c>
      <c r="C43843" s="5">
        <v>251.83374083129587</v>
      </c>
    </row>
    <row r="43844" spans="1:3">
      <c r="A43844" s="3">
        <v>21206920</v>
      </c>
      <c r="B43844" s="4">
        <v>41609.625</v>
      </c>
      <c r="C43844" s="5">
        <v>92.909535452322743</v>
      </c>
    </row>
    <row r="43845" spans="1:3">
      <c r="A43845" s="3">
        <v>21206920</v>
      </c>
      <c r="B43845" s="4">
        <v>41609.666666666664</v>
      </c>
      <c r="C43845" s="5">
        <v>33.007334963325185</v>
      </c>
    </row>
    <row r="43846" spans="1:3">
      <c r="A43846" s="3">
        <v>21206920</v>
      </c>
      <c r="B43846" s="4">
        <v>41609.708333333336</v>
      </c>
      <c r="C43846" s="5">
        <v>13.447432762836186</v>
      </c>
    </row>
    <row r="43847" spans="1:3">
      <c r="A43847" s="3">
        <v>21206920</v>
      </c>
      <c r="B43847" s="4">
        <v>41609.75</v>
      </c>
      <c r="C43847" s="5">
        <v>3.6674816625916873</v>
      </c>
    </row>
    <row r="43848" spans="1:3">
      <c r="A43848" s="3">
        <v>21206920</v>
      </c>
      <c r="B43848" s="4">
        <v>41609.791666666664</v>
      </c>
      <c r="C43848" s="5">
        <v>0</v>
      </c>
    </row>
    <row r="43849" spans="1:3">
      <c r="A43849" s="3">
        <v>21206920</v>
      </c>
      <c r="B43849" s="4">
        <v>41609.833333333336</v>
      </c>
      <c r="C43849" s="5">
        <v>0</v>
      </c>
    </row>
    <row r="43850" spans="1:3">
      <c r="A43850" s="3">
        <v>21206920</v>
      </c>
      <c r="B43850" s="4">
        <v>41609.875</v>
      </c>
      <c r="C43850" s="5">
        <v>0</v>
      </c>
    </row>
    <row r="43851" spans="1:3">
      <c r="A43851" s="3">
        <v>21206920</v>
      </c>
      <c r="B43851" s="4">
        <v>41609.916666666664</v>
      </c>
      <c r="C43851" s="5">
        <v>0</v>
      </c>
    </row>
    <row r="43852" spans="1:3">
      <c r="A43852" s="3">
        <v>21206920</v>
      </c>
      <c r="B43852" s="4">
        <v>41609.958333333336</v>
      </c>
      <c r="C43852" s="5">
        <v>0</v>
      </c>
    </row>
    <row r="43853" spans="1:3">
      <c r="A43853" s="3">
        <v>21206920</v>
      </c>
      <c r="B43853" s="6">
        <v>41610</v>
      </c>
      <c r="C43853" s="5">
        <v>0</v>
      </c>
    </row>
    <row r="43854" spans="1:3">
      <c r="A43854" s="3">
        <v>21206920</v>
      </c>
      <c r="B43854" s="4">
        <v>41610.041666666664</v>
      </c>
      <c r="C43854" s="5">
        <v>0</v>
      </c>
    </row>
    <row r="43855" spans="1:3">
      <c r="A43855" s="3">
        <v>21206920</v>
      </c>
      <c r="B43855" s="4">
        <v>41610.083333333336</v>
      </c>
      <c r="C43855" s="5">
        <v>1.2224938875305624</v>
      </c>
    </row>
    <row r="43856" spans="1:3">
      <c r="A43856" s="3">
        <v>21206920</v>
      </c>
      <c r="B43856" s="4">
        <v>41610.125</v>
      </c>
      <c r="C43856" s="5">
        <v>0</v>
      </c>
    </row>
    <row r="43857" spans="1:3">
      <c r="A43857" s="3">
        <v>21206920</v>
      </c>
      <c r="B43857" s="4">
        <v>41610.166666666664</v>
      </c>
      <c r="C43857" s="5">
        <v>0</v>
      </c>
    </row>
    <row r="43858" spans="1:3">
      <c r="A43858" s="3">
        <v>21206920</v>
      </c>
      <c r="B43858" s="4">
        <v>41610.208333333336</v>
      </c>
      <c r="C43858" s="5">
        <v>0</v>
      </c>
    </row>
    <row r="43859" spans="1:3">
      <c r="A43859" s="3">
        <v>21206920</v>
      </c>
      <c r="B43859" s="4">
        <v>41610.25</v>
      </c>
      <c r="C43859" s="5">
        <v>0</v>
      </c>
    </row>
    <row r="43860" spans="1:3">
      <c r="A43860" s="3">
        <v>21206920</v>
      </c>
      <c r="B43860" s="4">
        <v>41610.291666666664</v>
      </c>
      <c r="C43860" s="5">
        <v>33.007334963325185</v>
      </c>
    </row>
    <row r="43861" spans="1:3">
      <c r="A43861" s="3">
        <v>21206920</v>
      </c>
      <c r="B43861" s="4">
        <v>41610.333333333336</v>
      </c>
      <c r="C43861" s="5">
        <v>99.022004889975562</v>
      </c>
    </row>
    <row r="43862" spans="1:3">
      <c r="A43862" s="3">
        <v>21206920</v>
      </c>
      <c r="B43862" s="4">
        <v>41610.375</v>
      </c>
      <c r="C43862" s="5">
        <v>105.13447432762837</v>
      </c>
    </row>
    <row r="43863" spans="1:3">
      <c r="A43863" s="3">
        <v>21206920</v>
      </c>
      <c r="B43863" s="4">
        <v>41610.416666666664</v>
      </c>
      <c r="C43863" s="5">
        <v>194.37652811735941</v>
      </c>
    </row>
    <row r="43864" spans="1:3">
      <c r="A43864" s="3">
        <v>21206920</v>
      </c>
      <c r="B43864" s="4">
        <v>41610.458333333336</v>
      </c>
      <c r="C43864" s="5">
        <v>221.27139364303179</v>
      </c>
    </row>
    <row r="43865" spans="1:3">
      <c r="A43865" s="3">
        <v>21206920</v>
      </c>
      <c r="B43865" s="4">
        <v>41610.5</v>
      </c>
      <c r="C43865" s="5">
        <v>245.72127139364304</v>
      </c>
    </row>
    <row r="43866" spans="1:3">
      <c r="A43866" s="3">
        <v>21206920</v>
      </c>
      <c r="B43866" s="4">
        <v>41610.541666666664</v>
      </c>
      <c r="C43866" s="5">
        <v>419.31540342298291</v>
      </c>
    </row>
    <row r="43867" spans="1:3">
      <c r="A43867" s="3">
        <v>21206920</v>
      </c>
      <c r="B43867" s="4">
        <v>41610.583333333336</v>
      </c>
      <c r="C43867" s="5">
        <v>204.15647921760393</v>
      </c>
    </row>
    <row r="43868" spans="1:3">
      <c r="A43868" s="3">
        <v>21206920</v>
      </c>
      <c r="B43868" s="4">
        <v>41610.625</v>
      </c>
      <c r="C43868" s="5">
        <v>317.84841075794623</v>
      </c>
    </row>
    <row r="43869" spans="1:3">
      <c r="A43869" s="3">
        <v>21206920</v>
      </c>
      <c r="B43869" s="4">
        <v>41610.666666666664</v>
      </c>
      <c r="C43869" s="5">
        <v>116.13691931540343</v>
      </c>
    </row>
    <row r="43870" spans="1:3">
      <c r="A43870" s="3">
        <v>21206920</v>
      </c>
      <c r="B43870" s="4">
        <v>41610.708333333336</v>
      </c>
      <c r="C43870" s="5">
        <v>90.464547677261621</v>
      </c>
    </row>
    <row r="43871" spans="1:3">
      <c r="A43871" s="3">
        <v>21206920</v>
      </c>
      <c r="B43871" s="4">
        <v>41610.75</v>
      </c>
      <c r="C43871" s="5">
        <v>15.892420537897312</v>
      </c>
    </row>
    <row r="43872" spans="1:3">
      <c r="A43872" s="3">
        <v>21206920</v>
      </c>
      <c r="B43872" s="4">
        <v>41610.791666666664</v>
      </c>
      <c r="C43872" s="5">
        <v>0</v>
      </c>
    </row>
    <row r="43873" spans="1:3">
      <c r="A43873" s="3">
        <v>21206920</v>
      </c>
      <c r="B43873" s="4">
        <v>41610.833333333336</v>
      </c>
      <c r="C43873" s="5">
        <v>0</v>
      </c>
    </row>
    <row r="43874" spans="1:3">
      <c r="A43874" s="3">
        <v>21206920</v>
      </c>
      <c r="B43874" s="4">
        <v>41610.875</v>
      </c>
      <c r="C43874" s="5">
        <v>0</v>
      </c>
    </row>
    <row r="43875" spans="1:3">
      <c r="A43875" s="3">
        <v>21206920</v>
      </c>
      <c r="B43875" s="4">
        <v>41610.916666666664</v>
      </c>
      <c r="C43875" s="5">
        <v>0</v>
      </c>
    </row>
    <row r="43876" spans="1:3">
      <c r="A43876" s="3">
        <v>21206920</v>
      </c>
      <c r="B43876" s="4">
        <v>41610.958333333336</v>
      </c>
      <c r="C43876" s="5">
        <v>0</v>
      </c>
    </row>
    <row r="43877" spans="1:3">
      <c r="A43877" s="3">
        <v>21206920</v>
      </c>
      <c r="B43877" s="6">
        <v>41611</v>
      </c>
      <c r="C43877" s="5">
        <v>0</v>
      </c>
    </row>
    <row r="43878" spans="1:3">
      <c r="A43878" s="3">
        <v>21206920</v>
      </c>
      <c r="B43878" s="4">
        <v>41611.041666666664</v>
      </c>
      <c r="C43878" s="5">
        <v>0</v>
      </c>
    </row>
    <row r="43879" spans="1:3">
      <c r="A43879" s="3">
        <v>21206920</v>
      </c>
      <c r="B43879" s="4">
        <v>41611.083333333336</v>
      </c>
      <c r="C43879" s="5">
        <v>0</v>
      </c>
    </row>
    <row r="43880" spans="1:3">
      <c r="A43880" s="3">
        <v>21206920</v>
      </c>
      <c r="B43880" s="4">
        <v>41611.125</v>
      </c>
      <c r="C43880" s="5">
        <v>0</v>
      </c>
    </row>
    <row r="43881" spans="1:3">
      <c r="A43881" s="3">
        <v>21206920</v>
      </c>
      <c r="B43881" s="4">
        <v>41611.166666666664</v>
      </c>
      <c r="C43881" s="5">
        <v>0</v>
      </c>
    </row>
    <row r="43882" spans="1:3">
      <c r="A43882" s="3">
        <v>21206920</v>
      </c>
      <c r="B43882" s="4">
        <v>41611.208333333336</v>
      </c>
      <c r="C43882" s="5">
        <v>0</v>
      </c>
    </row>
    <row r="43883" spans="1:3">
      <c r="A43883" s="3">
        <v>21206920</v>
      </c>
      <c r="B43883" s="4">
        <v>41611.25</v>
      </c>
      <c r="C43883" s="5">
        <v>0</v>
      </c>
    </row>
    <row r="43884" spans="1:3">
      <c r="A43884" s="3">
        <v>21206920</v>
      </c>
      <c r="B43884" s="4">
        <v>41611.291666666664</v>
      </c>
      <c r="C43884" s="5">
        <v>134.47432762836186</v>
      </c>
    </row>
    <row r="43885" spans="1:3">
      <c r="A43885" s="3">
        <v>21206920</v>
      </c>
      <c r="B43885" s="4">
        <v>41611.333333333336</v>
      </c>
      <c r="C43885" s="5">
        <v>279.95110024449878</v>
      </c>
    </row>
    <row r="43886" spans="1:3">
      <c r="A43886" s="3">
        <v>21206920</v>
      </c>
      <c r="B43886" s="4">
        <v>41611.375</v>
      </c>
      <c r="C43886" s="5">
        <v>312.95843520782398</v>
      </c>
    </row>
    <row r="43887" spans="1:3">
      <c r="A43887" s="3">
        <v>21206920</v>
      </c>
      <c r="B43887" s="4">
        <v>41611.416666666664</v>
      </c>
      <c r="C43887" s="5">
        <v>297.06601466992669</v>
      </c>
    </row>
    <row r="43888" spans="1:3">
      <c r="A43888" s="3">
        <v>21206920</v>
      </c>
      <c r="B43888" s="4">
        <v>41611.458333333336</v>
      </c>
      <c r="C43888" s="5">
        <v>515.89242053789735</v>
      </c>
    </row>
    <row r="43889" spans="1:3">
      <c r="A43889" s="3">
        <v>21206920</v>
      </c>
      <c r="B43889" s="4">
        <v>41611.5</v>
      </c>
      <c r="C43889" s="5">
        <v>331.2958435207824</v>
      </c>
    </row>
    <row r="43890" spans="1:3">
      <c r="A43890" s="3">
        <v>21206920</v>
      </c>
      <c r="B43890" s="4">
        <v>41611.541666666664</v>
      </c>
      <c r="C43890" s="5">
        <v>222.49388753056235</v>
      </c>
    </row>
    <row r="43891" spans="1:3">
      <c r="A43891" s="3">
        <v>21206920</v>
      </c>
      <c r="B43891" s="4">
        <v>41611.583333333336</v>
      </c>
      <c r="C43891" s="5">
        <v>287.28606356968214</v>
      </c>
    </row>
    <row r="43892" spans="1:3">
      <c r="A43892" s="3">
        <v>21206920</v>
      </c>
      <c r="B43892" s="4">
        <v>41611.625</v>
      </c>
      <c r="C43892" s="5">
        <v>207.82396088019561</v>
      </c>
    </row>
    <row r="43893" spans="1:3">
      <c r="A43893" s="3">
        <v>21206920</v>
      </c>
      <c r="B43893" s="4">
        <v>41611.666666666664</v>
      </c>
      <c r="C43893" s="5">
        <v>124.69437652811737</v>
      </c>
    </row>
    <row r="43894" spans="1:3">
      <c r="A43894" s="3">
        <v>21206920</v>
      </c>
      <c r="B43894" s="4">
        <v>41611.708333333336</v>
      </c>
      <c r="C43894" s="5">
        <v>58.679706601466997</v>
      </c>
    </row>
    <row r="43895" spans="1:3">
      <c r="A43895" s="3">
        <v>21206920</v>
      </c>
      <c r="B43895" s="4">
        <v>41611.75</v>
      </c>
      <c r="C43895" s="5">
        <v>8.5574572127139366</v>
      </c>
    </row>
    <row r="43896" spans="1:3">
      <c r="A43896" s="3">
        <v>21206920</v>
      </c>
      <c r="B43896" s="4">
        <v>41611.791666666664</v>
      </c>
      <c r="C43896" s="5">
        <v>0</v>
      </c>
    </row>
    <row r="43897" spans="1:3">
      <c r="A43897" s="3">
        <v>21206920</v>
      </c>
      <c r="B43897" s="4">
        <v>41611.833333333336</v>
      </c>
      <c r="C43897" s="5">
        <v>0</v>
      </c>
    </row>
    <row r="43898" spans="1:3">
      <c r="A43898" s="3">
        <v>21206920</v>
      </c>
      <c r="B43898" s="4">
        <v>41611.875</v>
      </c>
      <c r="C43898" s="5">
        <v>0</v>
      </c>
    </row>
    <row r="43899" spans="1:3">
      <c r="A43899" s="3">
        <v>21206920</v>
      </c>
      <c r="B43899" s="4">
        <v>41611.916666666664</v>
      </c>
      <c r="C43899" s="5">
        <v>0</v>
      </c>
    </row>
    <row r="43900" spans="1:3">
      <c r="A43900" s="3">
        <v>21206920</v>
      </c>
      <c r="B43900" s="4">
        <v>41611.958333333336</v>
      </c>
      <c r="C43900" s="5">
        <v>0</v>
      </c>
    </row>
    <row r="43901" spans="1:3">
      <c r="A43901" s="3">
        <v>21206920</v>
      </c>
      <c r="B43901" s="6">
        <v>41612</v>
      </c>
      <c r="C43901" s="5">
        <v>0</v>
      </c>
    </row>
    <row r="43902" spans="1:3">
      <c r="A43902" s="3">
        <v>21206920</v>
      </c>
      <c r="B43902" s="4">
        <v>41612.041666666664</v>
      </c>
      <c r="C43902" s="5">
        <v>0</v>
      </c>
    </row>
    <row r="43903" spans="1:3">
      <c r="A43903" s="3">
        <v>21206920</v>
      </c>
      <c r="B43903" s="4">
        <v>41612.083333333336</v>
      </c>
      <c r="C43903" s="5">
        <v>0</v>
      </c>
    </row>
    <row r="43904" spans="1:3">
      <c r="A43904" s="3">
        <v>21206920</v>
      </c>
      <c r="B43904" s="4">
        <v>41612.125</v>
      </c>
      <c r="C43904" s="5">
        <v>0</v>
      </c>
    </row>
    <row r="43905" spans="1:3">
      <c r="A43905" s="3">
        <v>21206920</v>
      </c>
      <c r="B43905" s="4">
        <v>41612.166666666664</v>
      </c>
      <c r="C43905" s="5">
        <v>0</v>
      </c>
    </row>
    <row r="43906" spans="1:3">
      <c r="A43906" s="3">
        <v>21206920</v>
      </c>
      <c r="B43906" s="4">
        <v>41612.208333333336</v>
      </c>
      <c r="C43906" s="5">
        <v>0</v>
      </c>
    </row>
    <row r="43907" spans="1:3">
      <c r="A43907" s="3">
        <v>21206920</v>
      </c>
      <c r="B43907" s="4">
        <v>41612.25</v>
      </c>
      <c r="C43907" s="5">
        <v>0</v>
      </c>
    </row>
    <row r="43908" spans="1:3">
      <c r="A43908" s="3">
        <v>21206920</v>
      </c>
      <c r="B43908" s="4">
        <v>41612.291666666664</v>
      </c>
      <c r="C43908" s="5">
        <v>36.674816625916876</v>
      </c>
    </row>
    <row r="43909" spans="1:3">
      <c r="A43909" s="3">
        <v>21206920</v>
      </c>
      <c r="B43909" s="4">
        <v>41612.333333333336</v>
      </c>
      <c r="C43909" s="5">
        <v>78.239608801955995</v>
      </c>
    </row>
    <row r="43910" spans="1:3">
      <c r="A43910" s="3">
        <v>21206920</v>
      </c>
      <c r="B43910" s="4">
        <v>41612.375</v>
      </c>
      <c r="C43910" s="5">
        <v>180.92909535452324</v>
      </c>
    </row>
    <row r="43911" spans="1:3">
      <c r="A43911" s="3">
        <v>21206920</v>
      </c>
      <c r="B43911" s="4">
        <v>41612.416666666664</v>
      </c>
      <c r="C43911" s="5">
        <v>160.14669926650367</v>
      </c>
    </row>
    <row r="43912" spans="1:3">
      <c r="A43912" s="3">
        <v>21206920</v>
      </c>
      <c r="B43912" s="4">
        <v>41612.458333333336</v>
      </c>
      <c r="C43912" s="5">
        <v>240.83129584352079</v>
      </c>
    </row>
    <row r="43913" spans="1:3">
      <c r="A43913" s="3">
        <v>21206920</v>
      </c>
      <c r="B43913" s="4">
        <v>41612.5</v>
      </c>
      <c r="C43913" s="5">
        <v>311.73594132029342</v>
      </c>
    </row>
    <row r="43914" spans="1:3">
      <c r="A43914" s="3">
        <v>21206920</v>
      </c>
      <c r="B43914" s="4">
        <v>41612.541666666664</v>
      </c>
      <c r="C43914" s="5">
        <v>449.877750611247</v>
      </c>
    </row>
    <row r="43915" spans="1:3">
      <c r="A43915" s="3">
        <v>21206920</v>
      </c>
      <c r="B43915" s="4">
        <v>41612.583333333336</v>
      </c>
      <c r="C43915" s="5">
        <v>337.4083129584352</v>
      </c>
    </row>
    <row r="43916" spans="1:3">
      <c r="A43916" s="3">
        <v>21206920</v>
      </c>
      <c r="B43916" s="4">
        <v>41612.625</v>
      </c>
      <c r="C43916" s="5">
        <v>253.05623471882643</v>
      </c>
    </row>
    <row r="43917" spans="1:3">
      <c r="A43917" s="3">
        <v>21206920</v>
      </c>
      <c r="B43917" s="4">
        <v>41612.666666666664</v>
      </c>
      <c r="C43917" s="5">
        <v>118.58190709046455</v>
      </c>
    </row>
    <row r="43918" spans="1:3">
      <c r="A43918" s="3">
        <v>21206920</v>
      </c>
      <c r="B43918" s="4">
        <v>41612.708333333336</v>
      </c>
      <c r="C43918" s="5">
        <v>95.354523227383865</v>
      </c>
    </row>
    <row r="43919" spans="1:3">
      <c r="A43919" s="3">
        <v>21206920</v>
      </c>
      <c r="B43919" s="4">
        <v>41612.75</v>
      </c>
      <c r="C43919" s="5">
        <v>24.449877750611247</v>
      </c>
    </row>
    <row r="43920" spans="1:3">
      <c r="A43920" s="3">
        <v>21206920</v>
      </c>
      <c r="B43920" s="4">
        <v>41612.791666666664</v>
      </c>
      <c r="C43920" s="5">
        <v>0</v>
      </c>
    </row>
    <row r="43921" spans="1:3">
      <c r="A43921" s="3">
        <v>21206920</v>
      </c>
      <c r="B43921" s="4">
        <v>41612.833333333336</v>
      </c>
      <c r="C43921" s="5">
        <v>0</v>
      </c>
    </row>
    <row r="43922" spans="1:3">
      <c r="A43922" s="3">
        <v>21206920</v>
      </c>
      <c r="B43922" s="4">
        <v>41612.875</v>
      </c>
      <c r="C43922" s="5">
        <v>0</v>
      </c>
    </row>
    <row r="43923" spans="1:3">
      <c r="A43923" s="3">
        <v>21206920</v>
      </c>
      <c r="B43923" s="4">
        <v>41612.916666666664</v>
      </c>
      <c r="C43923" s="5">
        <v>0</v>
      </c>
    </row>
    <row r="43924" spans="1:3">
      <c r="A43924" s="3">
        <v>21206920</v>
      </c>
      <c r="B43924" s="4">
        <v>41612.958333333336</v>
      </c>
      <c r="C43924" s="5">
        <v>0</v>
      </c>
    </row>
    <row r="43925" spans="1:3">
      <c r="A43925" s="3">
        <v>21206920</v>
      </c>
      <c r="B43925" s="6">
        <v>41613</v>
      </c>
      <c r="C43925" s="5">
        <v>0</v>
      </c>
    </row>
    <row r="43926" spans="1:3">
      <c r="A43926" s="3">
        <v>21206920</v>
      </c>
      <c r="B43926" s="4">
        <v>41613.041666666664</v>
      </c>
      <c r="C43926" s="5">
        <v>0</v>
      </c>
    </row>
    <row r="43927" spans="1:3">
      <c r="A43927" s="3">
        <v>21206920</v>
      </c>
      <c r="B43927" s="4">
        <v>41613.083333333336</v>
      </c>
      <c r="C43927" s="5">
        <v>0</v>
      </c>
    </row>
    <row r="43928" spans="1:3">
      <c r="A43928" s="3">
        <v>21206920</v>
      </c>
      <c r="B43928" s="4">
        <v>41613.125</v>
      </c>
      <c r="C43928" s="5">
        <v>0</v>
      </c>
    </row>
    <row r="43929" spans="1:3">
      <c r="A43929" s="3">
        <v>21206920</v>
      </c>
      <c r="B43929" s="4">
        <v>41613.166666666664</v>
      </c>
      <c r="C43929" s="5">
        <v>0</v>
      </c>
    </row>
    <row r="43930" spans="1:3">
      <c r="A43930" s="3">
        <v>21206920</v>
      </c>
      <c r="B43930" s="4">
        <v>41613.208333333336</v>
      </c>
      <c r="C43930" s="5">
        <v>0</v>
      </c>
    </row>
    <row r="43931" spans="1:3">
      <c r="A43931" s="3">
        <v>21206920</v>
      </c>
      <c r="B43931" s="4">
        <v>41613.25</v>
      </c>
      <c r="C43931" s="5">
        <v>0</v>
      </c>
    </row>
    <row r="43932" spans="1:3">
      <c r="A43932" s="3">
        <v>21206920</v>
      </c>
      <c r="B43932" s="4">
        <v>41613.291666666664</v>
      </c>
      <c r="C43932" s="5">
        <v>145.47677261613694</v>
      </c>
    </row>
    <row r="43933" spans="1:3">
      <c r="A43933" s="3">
        <v>21206920</v>
      </c>
      <c r="B43933" s="4">
        <v>41613.333333333336</v>
      </c>
      <c r="C43933" s="5">
        <v>468.21515892420541</v>
      </c>
    </row>
    <row r="43934" spans="1:3">
      <c r="A43934" s="3">
        <v>21206920</v>
      </c>
      <c r="B43934" s="4">
        <v>41613.375</v>
      </c>
      <c r="C43934" s="5">
        <v>711.49144254278735</v>
      </c>
    </row>
    <row r="43935" spans="1:3">
      <c r="A43935" s="3">
        <v>21206920</v>
      </c>
      <c r="B43935" s="4">
        <v>41613.416666666664</v>
      </c>
      <c r="C43935" s="5">
        <v>864.30317848410766</v>
      </c>
    </row>
    <row r="43936" spans="1:3">
      <c r="A43936" s="3">
        <v>21206920</v>
      </c>
      <c r="B43936" s="4">
        <v>41613.458333333336</v>
      </c>
      <c r="C43936" s="5">
        <v>447.43276283618587</v>
      </c>
    </row>
    <row r="43937" spans="1:3">
      <c r="A43937" s="3">
        <v>21206920</v>
      </c>
      <c r="B43937" s="4">
        <v>41613.5</v>
      </c>
      <c r="C43937" s="5">
        <v>518.33740831295847</v>
      </c>
    </row>
    <row r="43938" spans="1:3">
      <c r="A43938" s="3">
        <v>21206920</v>
      </c>
      <c r="B43938" s="4">
        <v>41613.541666666664</v>
      </c>
      <c r="C43938" s="5">
        <v>396.08801955990225</v>
      </c>
    </row>
    <row r="43939" spans="1:3">
      <c r="A43939" s="3">
        <v>21206920</v>
      </c>
      <c r="B43939" s="4">
        <v>41613.583333333336</v>
      </c>
      <c r="C43939" s="5">
        <v>305.62347188264062</v>
      </c>
    </row>
    <row r="43940" spans="1:3">
      <c r="A43940" s="3">
        <v>21206920</v>
      </c>
      <c r="B43940" s="4">
        <v>41613.625</v>
      </c>
      <c r="C43940" s="5">
        <v>251.83374083129587</v>
      </c>
    </row>
    <row r="43941" spans="1:3">
      <c r="A43941" s="3">
        <v>21206920</v>
      </c>
      <c r="B43941" s="4">
        <v>41613.666666666664</v>
      </c>
      <c r="C43941" s="5">
        <v>308.06845965770174</v>
      </c>
    </row>
    <row r="43942" spans="1:3">
      <c r="A43942" s="3">
        <v>21206920</v>
      </c>
      <c r="B43942" s="4">
        <v>41613.708333333336</v>
      </c>
      <c r="C43942" s="5">
        <v>96.577017114914426</v>
      </c>
    </row>
    <row r="43943" spans="1:3">
      <c r="A43943" s="3">
        <v>21206920</v>
      </c>
      <c r="B43943" s="4">
        <v>41613.75</v>
      </c>
      <c r="C43943" s="5">
        <v>14.669926650366749</v>
      </c>
    </row>
    <row r="43944" spans="1:3">
      <c r="A43944" s="3">
        <v>21206920</v>
      </c>
      <c r="B43944" s="4">
        <v>41613.791666666664</v>
      </c>
      <c r="C43944" s="5">
        <v>0</v>
      </c>
    </row>
    <row r="43945" spans="1:3">
      <c r="A43945" s="3">
        <v>21206920</v>
      </c>
      <c r="B43945" s="4">
        <v>41613.833333333336</v>
      </c>
      <c r="C43945" s="5">
        <v>0</v>
      </c>
    </row>
    <row r="43946" spans="1:3">
      <c r="A43946" s="3">
        <v>21206920</v>
      </c>
      <c r="B43946" s="4">
        <v>41613.875</v>
      </c>
      <c r="C43946" s="5">
        <v>0</v>
      </c>
    </row>
    <row r="43947" spans="1:3">
      <c r="A43947" s="3">
        <v>21206920</v>
      </c>
      <c r="B43947" s="4">
        <v>41613.916666666664</v>
      </c>
      <c r="C43947" s="5">
        <v>0</v>
      </c>
    </row>
    <row r="43948" spans="1:3">
      <c r="A43948" s="3">
        <v>21206920</v>
      </c>
      <c r="B43948" s="4">
        <v>41613.958333333336</v>
      </c>
      <c r="C43948" s="5">
        <v>0</v>
      </c>
    </row>
    <row r="43949" spans="1:3">
      <c r="A43949" s="3">
        <v>21206920</v>
      </c>
      <c r="B43949" s="6">
        <v>41614</v>
      </c>
      <c r="C43949" s="5">
        <v>1.2224938875305624</v>
      </c>
    </row>
    <row r="43950" spans="1:3">
      <c r="A43950" s="3">
        <v>21206920</v>
      </c>
      <c r="B43950" s="4">
        <v>41614.041666666664</v>
      </c>
      <c r="C43950" s="5">
        <v>0</v>
      </c>
    </row>
    <row r="43951" spans="1:3">
      <c r="A43951" s="3">
        <v>21206920</v>
      </c>
      <c r="B43951" s="4">
        <v>41614.083333333336</v>
      </c>
      <c r="C43951" s="5">
        <v>0</v>
      </c>
    </row>
    <row r="43952" spans="1:3">
      <c r="A43952" s="3">
        <v>21206920</v>
      </c>
      <c r="B43952" s="4">
        <v>41614.125</v>
      </c>
      <c r="C43952" s="5">
        <v>0</v>
      </c>
    </row>
    <row r="43953" spans="1:3">
      <c r="A43953" s="3">
        <v>21206920</v>
      </c>
      <c r="B43953" s="4">
        <v>41614.166666666664</v>
      </c>
      <c r="C43953" s="5">
        <v>0</v>
      </c>
    </row>
    <row r="43954" spans="1:3">
      <c r="A43954" s="3">
        <v>21206920</v>
      </c>
      <c r="B43954" s="4">
        <v>41614.208333333336</v>
      </c>
      <c r="C43954" s="5">
        <v>0</v>
      </c>
    </row>
    <row r="43955" spans="1:3">
      <c r="A43955" s="3">
        <v>21206920</v>
      </c>
      <c r="B43955" s="4">
        <v>41614.25</v>
      </c>
      <c r="C43955" s="5">
        <v>2.4449877750611249</v>
      </c>
    </row>
    <row r="43956" spans="1:3">
      <c r="A43956" s="3">
        <v>21206920</v>
      </c>
      <c r="B43956" s="4">
        <v>41614.291666666664</v>
      </c>
      <c r="C43956" s="5">
        <v>106.35696821515893</v>
      </c>
    </row>
    <row r="43957" spans="1:3">
      <c r="A43957" s="3">
        <v>21206920</v>
      </c>
      <c r="B43957" s="4">
        <v>41614.333333333336</v>
      </c>
      <c r="C43957" s="5">
        <v>220.04889975550122</v>
      </c>
    </row>
    <row r="43958" spans="1:3">
      <c r="A43958" s="3">
        <v>21206920</v>
      </c>
      <c r="B43958" s="4">
        <v>41614.375</v>
      </c>
      <c r="C43958" s="5">
        <v>402.20048899755506</v>
      </c>
    </row>
    <row r="43959" spans="1:3">
      <c r="A43959" s="3">
        <v>21206920</v>
      </c>
      <c r="B43959" s="4">
        <v>41614.416666666664</v>
      </c>
      <c r="C43959" s="5">
        <v>550.12224938875306</v>
      </c>
    </row>
    <row r="43960" spans="1:3">
      <c r="A43960" s="3">
        <v>21206920</v>
      </c>
      <c r="B43960" s="4">
        <v>41614.458333333336</v>
      </c>
      <c r="C43960" s="5">
        <v>555.01222493887531</v>
      </c>
    </row>
    <row r="43961" spans="1:3">
      <c r="A43961" s="3">
        <v>21206920</v>
      </c>
      <c r="B43961" s="4">
        <v>41614.5</v>
      </c>
      <c r="C43961" s="5">
        <v>577.01711491442552</v>
      </c>
    </row>
    <row r="43962" spans="1:3">
      <c r="A43962" s="3">
        <v>21206920</v>
      </c>
      <c r="B43962" s="4">
        <v>41614.541666666664</v>
      </c>
      <c r="C43962" s="5">
        <v>300.73349633251837</v>
      </c>
    </row>
    <row r="43963" spans="1:3">
      <c r="A43963" s="3">
        <v>21206920</v>
      </c>
      <c r="B43963" s="4">
        <v>41614.583333333336</v>
      </c>
      <c r="C43963" s="5">
        <v>301.95599022004893</v>
      </c>
    </row>
    <row r="43964" spans="1:3">
      <c r="A43964" s="3">
        <v>21206920</v>
      </c>
      <c r="B43964" s="4">
        <v>41614.625</v>
      </c>
      <c r="C43964" s="5">
        <v>304.40097799511005</v>
      </c>
    </row>
    <row r="43965" spans="1:3">
      <c r="A43965" s="3">
        <v>21206920</v>
      </c>
      <c r="B43965" s="4">
        <v>41614.666666666664</v>
      </c>
      <c r="C43965" s="5">
        <v>304.40097799511005</v>
      </c>
    </row>
    <row r="43966" spans="1:3">
      <c r="A43966" s="3">
        <v>21206920</v>
      </c>
      <c r="B43966" s="4">
        <v>41614.708333333336</v>
      </c>
      <c r="C43966" s="5">
        <v>207.82396088019561</v>
      </c>
    </row>
    <row r="43967" spans="1:3">
      <c r="A43967" s="3">
        <v>21206920</v>
      </c>
      <c r="B43967" s="4">
        <v>41614.75</v>
      </c>
      <c r="C43967" s="5">
        <v>24.449877750611247</v>
      </c>
    </row>
    <row r="43968" spans="1:3">
      <c r="A43968" s="3">
        <v>21206920</v>
      </c>
      <c r="B43968" s="4">
        <v>41614.791666666664</v>
      </c>
      <c r="C43968" s="5">
        <v>0</v>
      </c>
    </row>
    <row r="43969" spans="1:3">
      <c r="A43969" s="3">
        <v>21206920</v>
      </c>
      <c r="B43969" s="4">
        <v>41614.833333333336</v>
      </c>
      <c r="C43969" s="5">
        <v>0</v>
      </c>
    </row>
    <row r="43970" spans="1:3">
      <c r="A43970" s="3">
        <v>21206920</v>
      </c>
      <c r="B43970" s="4">
        <v>41614.875</v>
      </c>
      <c r="C43970" s="5">
        <v>0</v>
      </c>
    </row>
    <row r="43971" spans="1:3">
      <c r="A43971" s="3">
        <v>21206920</v>
      </c>
      <c r="B43971" s="4">
        <v>41614.916666666664</v>
      </c>
      <c r="C43971" s="5">
        <v>0</v>
      </c>
    </row>
    <row r="43972" spans="1:3">
      <c r="A43972" s="3">
        <v>21206920</v>
      </c>
      <c r="B43972" s="4">
        <v>41614.958333333336</v>
      </c>
      <c r="C43972" s="5">
        <v>1.2224938875305624</v>
      </c>
    </row>
    <row r="43973" spans="1:3">
      <c r="A43973" s="3">
        <v>21206920</v>
      </c>
      <c r="B43973" s="6">
        <v>41615</v>
      </c>
      <c r="C43973" s="5">
        <v>0</v>
      </c>
    </row>
    <row r="43974" spans="1:3">
      <c r="A43974" s="3">
        <v>21206920</v>
      </c>
      <c r="B43974" s="4">
        <v>41615.041666666664</v>
      </c>
      <c r="C43974" s="5">
        <v>0</v>
      </c>
    </row>
    <row r="43975" spans="1:3">
      <c r="A43975" s="3">
        <v>21206920</v>
      </c>
      <c r="B43975" s="4">
        <v>41615.083333333336</v>
      </c>
      <c r="C43975" s="5">
        <v>0</v>
      </c>
    </row>
    <row r="43976" spans="1:3">
      <c r="A43976" s="3">
        <v>21206920</v>
      </c>
      <c r="B43976" s="4">
        <v>41615.125</v>
      </c>
      <c r="C43976" s="5">
        <v>0</v>
      </c>
    </row>
    <row r="43977" spans="1:3">
      <c r="A43977" s="3">
        <v>21206920</v>
      </c>
      <c r="B43977" s="4">
        <v>41615.166666666664</v>
      </c>
      <c r="C43977" s="5">
        <v>0</v>
      </c>
    </row>
    <row r="43978" spans="1:3">
      <c r="A43978" s="3">
        <v>21206920</v>
      </c>
      <c r="B43978" s="4">
        <v>41615.208333333336</v>
      </c>
      <c r="C43978" s="5">
        <v>0</v>
      </c>
    </row>
    <row r="43979" spans="1:3">
      <c r="A43979" s="3">
        <v>21206920</v>
      </c>
      <c r="B43979" s="4">
        <v>41615.25</v>
      </c>
      <c r="C43979" s="5">
        <v>0</v>
      </c>
    </row>
    <row r="43980" spans="1:3">
      <c r="A43980" s="3">
        <v>21206920</v>
      </c>
      <c r="B43980" s="4">
        <v>41615.291666666664</v>
      </c>
      <c r="C43980" s="5">
        <v>138.14180929095355</v>
      </c>
    </row>
    <row r="43981" spans="1:3">
      <c r="A43981" s="3">
        <v>21206920</v>
      </c>
      <c r="B43981" s="4">
        <v>41615.333333333336</v>
      </c>
      <c r="C43981" s="5">
        <v>136.91931540342298</v>
      </c>
    </row>
    <row r="43982" spans="1:3">
      <c r="A43982" s="3">
        <v>21206920</v>
      </c>
      <c r="B43982" s="4">
        <v>41615.375</v>
      </c>
      <c r="C43982" s="5">
        <v>111.24694376528117</v>
      </c>
    </row>
    <row r="43983" spans="1:3">
      <c r="A43983" s="3">
        <v>21206920</v>
      </c>
      <c r="B43983" s="4">
        <v>41615.416666666664</v>
      </c>
      <c r="C43983" s="5">
        <v>432.76283618581908</v>
      </c>
    </row>
    <row r="43984" spans="1:3">
      <c r="A43984" s="3">
        <v>21206920</v>
      </c>
      <c r="B43984" s="4">
        <v>41615.458333333336</v>
      </c>
      <c r="C43984" s="5">
        <v>462.10268948655261</v>
      </c>
    </row>
    <row r="43985" spans="1:3">
      <c r="A43985" s="3">
        <v>21206920</v>
      </c>
      <c r="B43985" s="4">
        <v>41615.5</v>
      </c>
      <c r="C43985" s="5">
        <v>160.14669926650367</v>
      </c>
    </row>
    <row r="43986" spans="1:3">
      <c r="A43986" s="3">
        <v>21206920</v>
      </c>
      <c r="B43986" s="4">
        <v>41615.541666666664</v>
      </c>
      <c r="C43986" s="5">
        <v>566.01466992665041</v>
      </c>
    </row>
    <row r="43987" spans="1:3">
      <c r="A43987" s="3">
        <v>21206920</v>
      </c>
      <c r="B43987" s="4">
        <v>41615.583333333336</v>
      </c>
      <c r="C43987" s="5">
        <v>355.74572127139368</v>
      </c>
    </row>
    <row r="43988" spans="1:3">
      <c r="A43988" s="3">
        <v>21206920</v>
      </c>
      <c r="B43988" s="4">
        <v>41615.625</v>
      </c>
      <c r="C43988" s="5">
        <v>322.73838630806847</v>
      </c>
    </row>
    <row r="43989" spans="1:3">
      <c r="A43989" s="3">
        <v>21206920</v>
      </c>
      <c r="B43989" s="4">
        <v>41615.666666666664</v>
      </c>
      <c r="C43989" s="5">
        <v>325.18337408312959</v>
      </c>
    </row>
    <row r="43990" spans="1:3">
      <c r="A43990" s="3">
        <v>21206920</v>
      </c>
      <c r="B43990" s="4">
        <v>41615.708333333336</v>
      </c>
      <c r="C43990" s="5">
        <v>136.91931540342298</v>
      </c>
    </row>
    <row r="43991" spans="1:3">
      <c r="A43991" s="3">
        <v>21206920</v>
      </c>
      <c r="B43991" s="4">
        <v>41615.75</v>
      </c>
      <c r="C43991" s="5">
        <v>25.672371638141811</v>
      </c>
    </row>
    <row r="43992" spans="1:3">
      <c r="A43992" s="3">
        <v>21206920</v>
      </c>
      <c r="B43992" s="4">
        <v>41615.791666666664</v>
      </c>
      <c r="C43992" s="5">
        <v>0</v>
      </c>
    </row>
    <row r="43993" spans="1:3">
      <c r="A43993" s="3">
        <v>21206920</v>
      </c>
      <c r="B43993" s="4">
        <v>41615.833333333336</v>
      </c>
      <c r="C43993" s="5">
        <v>0</v>
      </c>
    </row>
    <row r="43994" spans="1:3">
      <c r="A43994" s="3">
        <v>21206920</v>
      </c>
      <c r="B43994" s="4">
        <v>41615.875</v>
      </c>
      <c r="C43994" s="5">
        <v>0</v>
      </c>
    </row>
    <row r="43995" spans="1:3">
      <c r="A43995" s="3">
        <v>21206920</v>
      </c>
      <c r="B43995" s="4">
        <v>41615.916666666664</v>
      </c>
      <c r="C43995" s="5">
        <v>0</v>
      </c>
    </row>
    <row r="43996" spans="1:3">
      <c r="A43996" s="3">
        <v>21206920</v>
      </c>
      <c r="B43996" s="4">
        <v>41615.958333333336</v>
      </c>
      <c r="C43996" s="5">
        <v>0</v>
      </c>
    </row>
    <row r="43997" spans="1:3">
      <c r="A43997" s="3">
        <v>21206920</v>
      </c>
      <c r="B43997" s="6">
        <v>41616</v>
      </c>
      <c r="C43997" s="5">
        <v>0</v>
      </c>
    </row>
    <row r="43998" spans="1:3">
      <c r="A43998" s="3">
        <v>21206920</v>
      </c>
      <c r="B43998" s="4">
        <v>41616.041666666664</v>
      </c>
      <c r="C43998" s="5">
        <v>0</v>
      </c>
    </row>
    <row r="43999" spans="1:3">
      <c r="A43999" s="3">
        <v>21206920</v>
      </c>
      <c r="B43999" s="4">
        <v>41616.083333333336</v>
      </c>
      <c r="C43999" s="5">
        <v>0</v>
      </c>
    </row>
    <row r="44000" spans="1:3">
      <c r="A44000" s="3">
        <v>21206920</v>
      </c>
      <c r="B44000" s="4">
        <v>41616.125</v>
      </c>
      <c r="C44000" s="5">
        <v>0</v>
      </c>
    </row>
    <row r="44001" spans="1:3">
      <c r="A44001" s="3">
        <v>21206920</v>
      </c>
      <c r="B44001" s="4">
        <v>41616.166666666664</v>
      </c>
      <c r="C44001" s="5">
        <v>0</v>
      </c>
    </row>
    <row r="44002" spans="1:3">
      <c r="A44002" s="3">
        <v>21206920</v>
      </c>
      <c r="B44002" s="4">
        <v>41616.208333333336</v>
      </c>
      <c r="C44002" s="5">
        <v>0</v>
      </c>
    </row>
    <row r="44003" spans="1:3">
      <c r="A44003" s="3">
        <v>21206920</v>
      </c>
      <c r="B44003" s="4">
        <v>41616.25</v>
      </c>
      <c r="C44003" s="5">
        <v>3.6674816625916873</v>
      </c>
    </row>
    <row r="44004" spans="1:3">
      <c r="A44004" s="3">
        <v>21206920</v>
      </c>
      <c r="B44004" s="4">
        <v>41616.291666666664</v>
      </c>
      <c r="C44004" s="5">
        <v>97.799511002444987</v>
      </c>
    </row>
    <row r="44005" spans="1:3">
      <c r="A44005" s="3">
        <v>21206920</v>
      </c>
      <c r="B44005" s="4">
        <v>41616.333333333336</v>
      </c>
      <c r="C44005" s="5">
        <v>226.16136919315406</v>
      </c>
    </row>
    <row r="44006" spans="1:3">
      <c r="A44006" s="3">
        <v>21206920</v>
      </c>
      <c r="B44006" s="4">
        <v>41616.375</v>
      </c>
      <c r="C44006" s="5">
        <v>367.97066014669929</v>
      </c>
    </row>
    <row r="44007" spans="1:3">
      <c r="A44007" s="3">
        <v>21206920</v>
      </c>
      <c r="B44007" s="4">
        <v>41616.416666666664</v>
      </c>
      <c r="C44007" s="5">
        <v>542.7872860635697</v>
      </c>
    </row>
    <row r="44008" spans="1:3">
      <c r="A44008" s="3">
        <v>21206920</v>
      </c>
      <c r="B44008" s="4">
        <v>41616.458333333336</v>
      </c>
      <c r="C44008" s="5">
        <v>535.45232273838633</v>
      </c>
    </row>
    <row r="44009" spans="1:3">
      <c r="A44009" s="3">
        <v>21206920</v>
      </c>
      <c r="B44009" s="4">
        <v>41616.5</v>
      </c>
      <c r="C44009" s="5">
        <v>702.93398533007337</v>
      </c>
    </row>
    <row r="44010" spans="1:3">
      <c r="A44010" s="3">
        <v>21206920</v>
      </c>
      <c r="B44010" s="4">
        <v>41616.541666666664</v>
      </c>
      <c r="C44010" s="5">
        <v>330.07334963325184</v>
      </c>
    </row>
    <row r="44011" spans="1:3">
      <c r="A44011" s="3">
        <v>21206920</v>
      </c>
      <c r="B44011" s="4">
        <v>41616.583333333336</v>
      </c>
      <c r="C44011" s="5">
        <v>267.72616136919316</v>
      </c>
    </row>
    <row r="44012" spans="1:3">
      <c r="A44012" s="3">
        <v>21206920</v>
      </c>
      <c r="B44012" s="4">
        <v>41616.625</v>
      </c>
      <c r="C44012" s="5">
        <v>177.26161369193156</v>
      </c>
    </row>
    <row r="44013" spans="1:3">
      <c r="A44013" s="3">
        <v>21206920</v>
      </c>
      <c r="B44013" s="4">
        <v>41616.666666666664</v>
      </c>
      <c r="C44013" s="5">
        <v>256.72371638141811</v>
      </c>
    </row>
    <row r="44014" spans="1:3">
      <c r="A44014" s="3">
        <v>21206920</v>
      </c>
      <c r="B44014" s="4">
        <v>41616.708333333336</v>
      </c>
      <c r="C44014" s="5">
        <v>118.58190709046455</v>
      </c>
    </row>
    <row r="44015" spans="1:3">
      <c r="A44015" s="3">
        <v>21206920</v>
      </c>
      <c r="B44015" s="4">
        <v>41616.75</v>
      </c>
      <c r="C44015" s="5">
        <v>26.894865525672373</v>
      </c>
    </row>
    <row r="44016" spans="1:3">
      <c r="A44016" s="3">
        <v>21206920</v>
      </c>
      <c r="B44016" s="4">
        <v>41616.791666666664</v>
      </c>
      <c r="C44016" s="5">
        <v>1.2224938875305624</v>
      </c>
    </row>
    <row r="44017" spans="1:3">
      <c r="A44017" s="3">
        <v>21206920</v>
      </c>
      <c r="B44017" s="4">
        <v>41616.833333333336</v>
      </c>
      <c r="C44017" s="5">
        <v>0</v>
      </c>
    </row>
    <row r="44018" spans="1:3">
      <c r="A44018" s="3">
        <v>21206920</v>
      </c>
      <c r="B44018" s="4">
        <v>41616.875</v>
      </c>
      <c r="C44018" s="5">
        <v>0</v>
      </c>
    </row>
    <row r="44019" spans="1:3">
      <c r="A44019" s="3">
        <v>21206920</v>
      </c>
      <c r="B44019" s="4">
        <v>41616.916666666664</v>
      </c>
      <c r="C44019" s="5">
        <v>0</v>
      </c>
    </row>
    <row r="44020" spans="1:3">
      <c r="A44020" s="3">
        <v>21206920</v>
      </c>
      <c r="B44020" s="4">
        <v>41616.958333333336</v>
      </c>
      <c r="C44020" s="5">
        <v>0</v>
      </c>
    </row>
    <row r="44021" spans="1:3">
      <c r="A44021" s="3">
        <v>21206920</v>
      </c>
      <c r="B44021" s="6">
        <v>41617</v>
      </c>
      <c r="C44021" s="5">
        <v>0</v>
      </c>
    </row>
    <row r="44022" spans="1:3">
      <c r="A44022" s="3">
        <v>21206920</v>
      </c>
      <c r="B44022" s="4">
        <v>41617.041666666664</v>
      </c>
      <c r="C44022" s="5">
        <v>0</v>
      </c>
    </row>
    <row r="44023" spans="1:3">
      <c r="A44023" s="3">
        <v>21206920</v>
      </c>
      <c r="B44023" s="4">
        <v>41617.083333333336</v>
      </c>
      <c r="C44023" s="5">
        <v>0</v>
      </c>
    </row>
    <row r="44024" spans="1:3">
      <c r="A44024" s="3">
        <v>21206920</v>
      </c>
      <c r="B44024" s="4">
        <v>41617.125</v>
      </c>
      <c r="C44024" s="5">
        <v>0</v>
      </c>
    </row>
    <row r="44025" spans="1:3">
      <c r="A44025" s="3">
        <v>21206920</v>
      </c>
      <c r="B44025" s="4">
        <v>41617.166666666664</v>
      </c>
      <c r="C44025" s="5">
        <v>0</v>
      </c>
    </row>
    <row r="44026" spans="1:3">
      <c r="A44026" s="3">
        <v>21206920</v>
      </c>
      <c r="B44026" s="4">
        <v>41617.208333333336</v>
      </c>
      <c r="C44026" s="5">
        <v>0</v>
      </c>
    </row>
    <row r="44027" spans="1:3">
      <c r="A44027" s="3">
        <v>21206920</v>
      </c>
      <c r="B44027" s="4">
        <v>41617.25</v>
      </c>
      <c r="C44027" s="5">
        <v>0</v>
      </c>
    </row>
    <row r="44028" spans="1:3">
      <c r="A44028" s="3">
        <v>21206920</v>
      </c>
      <c r="B44028" s="4">
        <v>41617.291666666664</v>
      </c>
      <c r="C44028" s="5">
        <v>36.674816625916876</v>
      </c>
    </row>
    <row r="44029" spans="1:3">
      <c r="A44029" s="3">
        <v>21206920</v>
      </c>
      <c r="B44029" s="4">
        <v>41617.333333333336</v>
      </c>
      <c r="C44029" s="5">
        <v>81.907090464547679</v>
      </c>
    </row>
    <row r="44030" spans="1:3">
      <c r="A44030" s="3">
        <v>21206920</v>
      </c>
      <c r="B44030" s="4">
        <v>41617.375</v>
      </c>
      <c r="C44030" s="5">
        <v>139.36430317848411</v>
      </c>
    </row>
    <row r="44031" spans="1:3">
      <c r="A44031" s="3">
        <v>21206920</v>
      </c>
      <c r="B44031" s="4">
        <v>41617.416666666664</v>
      </c>
      <c r="C44031" s="5">
        <v>232.27383863080686</v>
      </c>
    </row>
    <row r="44032" spans="1:3">
      <c r="A44032" s="3">
        <v>21206920</v>
      </c>
      <c r="B44032" s="4">
        <v>41617.458333333336</v>
      </c>
      <c r="C44032" s="5">
        <v>403.42298288508562</v>
      </c>
    </row>
    <row r="44033" spans="1:3">
      <c r="A44033" s="3">
        <v>21206920</v>
      </c>
      <c r="B44033" s="4">
        <v>41617.5</v>
      </c>
      <c r="C44033" s="5">
        <v>385.08557457212714</v>
      </c>
    </row>
    <row r="44034" spans="1:3">
      <c r="A44034" s="3">
        <v>21206920</v>
      </c>
      <c r="B44034" s="4">
        <v>41617.541666666664</v>
      </c>
      <c r="C44034" s="5">
        <v>535.45232273838633</v>
      </c>
    </row>
    <row r="44035" spans="1:3">
      <c r="A44035" s="3">
        <v>21206920</v>
      </c>
      <c r="B44035" s="4">
        <v>41617.583333333336</v>
      </c>
      <c r="C44035" s="5">
        <v>438.87530562347189</v>
      </c>
    </row>
    <row r="44036" spans="1:3">
      <c r="A44036" s="3">
        <v>21206920</v>
      </c>
      <c r="B44036" s="4">
        <v>41617.625</v>
      </c>
      <c r="C44036" s="5">
        <v>506.11246943765286</v>
      </c>
    </row>
    <row r="44037" spans="1:3">
      <c r="A44037" s="3">
        <v>21206920</v>
      </c>
      <c r="B44037" s="4">
        <v>41617.666666666664</v>
      </c>
      <c r="C44037" s="5">
        <v>222.49388753056235</v>
      </c>
    </row>
    <row r="44038" spans="1:3">
      <c r="A44038" s="3">
        <v>21206920</v>
      </c>
      <c r="B44038" s="4">
        <v>41617.708333333336</v>
      </c>
      <c r="C44038" s="5">
        <v>92.909535452322743</v>
      </c>
    </row>
    <row r="44039" spans="1:3">
      <c r="A44039" s="3">
        <v>21206920</v>
      </c>
      <c r="B44039" s="4">
        <v>41617.75</v>
      </c>
      <c r="C44039" s="5">
        <v>33.007334963325185</v>
      </c>
    </row>
    <row r="44040" spans="1:3">
      <c r="A44040" s="3">
        <v>21206920</v>
      </c>
      <c r="B44040" s="4">
        <v>41617.791666666664</v>
      </c>
      <c r="C44040" s="5">
        <v>0</v>
      </c>
    </row>
    <row r="44041" spans="1:3">
      <c r="A44041" s="3">
        <v>21206920</v>
      </c>
      <c r="B44041" s="4">
        <v>41617.833333333336</v>
      </c>
      <c r="C44041" s="5">
        <v>0</v>
      </c>
    </row>
    <row r="44042" spans="1:3">
      <c r="A44042" s="3">
        <v>21206920</v>
      </c>
      <c r="B44042" s="4">
        <v>41617.875</v>
      </c>
      <c r="C44042" s="5">
        <v>0</v>
      </c>
    </row>
    <row r="44043" spans="1:3">
      <c r="A44043" s="3">
        <v>21206920</v>
      </c>
      <c r="B44043" s="4">
        <v>41617.916666666664</v>
      </c>
      <c r="C44043" s="5">
        <v>0</v>
      </c>
    </row>
    <row r="44044" spans="1:3">
      <c r="A44044" s="3">
        <v>21206920</v>
      </c>
      <c r="B44044" s="4">
        <v>41617.958333333336</v>
      </c>
      <c r="C44044" s="5">
        <v>0</v>
      </c>
    </row>
    <row r="44045" spans="1:3">
      <c r="A44045" s="3">
        <v>21206920</v>
      </c>
      <c r="B44045" s="6">
        <v>41618</v>
      </c>
      <c r="C44045" s="5">
        <v>0</v>
      </c>
    </row>
    <row r="44046" spans="1:3">
      <c r="A44046" s="3">
        <v>21206920</v>
      </c>
      <c r="B44046" s="4">
        <v>41618.041666666664</v>
      </c>
      <c r="C44046" s="5">
        <v>0</v>
      </c>
    </row>
    <row r="44047" spans="1:3">
      <c r="A44047" s="3">
        <v>21206920</v>
      </c>
      <c r="B44047" s="4">
        <v>41618.083333333336</v>
      </c>
      <c r="C44047" s="5">
        <v>0</v>
      </c>
    </row>
    <row r="44048" spans="1:3">
      <c r="A44048" s="3">
        <v>21206920</v>
      </c>
      <c r="B44048" s="4">
        <v>41618.125</v>
      </c>
      <c r="C44048" s="5">
        <v>0</v>
      </c>
    </row>
    <row r="44049" spans="1:3">
      <c r="A44049" s="3">
        <v>21206920</v>
      </c>
      <c r="B44049" s="4">
        <v>41618.166666666664</v>
      </c>
      <c r="C44049" s="5">
        <v>1.2224938875305624</v>
      </c>
    </row>
    <row r="44050" spans="1:3">
      <c r="A44050" s="3">
        <v>21206920</v>
      </c>
      <c r="B44050" s="4">
        <v>41618.208333333336</v>
      </c>
      <c r="C44050" s="5">
        <v>0</v>
      </c>
    </row>
    <row r="44051" spans="1:3">
      <c r="A44051" s="3">
        <v>21206920</v>
      </c>
      <c r="B44051" s="4">
        <v>41618.25</v>
      </c>
      <c r="C44051" s="5">
        <v>1.2224938875305624</v>
      </c>
    </row>
    <row r="44052" spans="1:3">
      <c r="A44052" s="3">
        <v>21206920</v>
      </c>
      <c r="B44052" s="4">
        <v>41618.291666666664</v>
      </c>
      <c r="C44052" s="5">
        <v>46.454767726161371</v>
      </c>
    </row>
    <row r="44053" spans="1:3">
      <c r="A44053" s="3">
        <v>21206920</v>
      </c>
      <c r="B44053" s="4">
        <v>41618.333333333336</v>
      </c>
      <c r="C44053" s="5">
        <v>128.36185819070906</v>
      </c>
    </row>
    <row r="44054" spans="1:3">
      <c r="A44054" s="3">
        <v>21206920</v>
      </c>
      <c r="B44054" s="4">
        <v>41618.375</v>
      </c>
      <c r="C44054" s="5">
        <v>173.59413202933987</v>
      </c>
    </row>
    <row r="44055" spans="1:3">
      <c r="A44055" s="3">
        <v>21206920</v>
      </c>
      <c r="B44055" s="4">
        <v>41618.416666666664</v>
      </c>
      <c r="C44055" s="5">
        <v>189.48655256723717</v>
      </c>
    </row>
    <row r="44056" spans="1:3">
      <c r="A44056" s="3">
        <v>21206920</v>
      </c>
      <c r="B44056" s="4">
        <v>41618.458333333336</v>
      </c>
      <c r="C44056" s="5">
        <v>249.38875305623475</v>
      </c>
    </row>
    <row r="44057" spans="1:3">
      <c r="A44057" s="3">
        <v>21206920</v>
      </c>
      <c r="B44057" s="4">
        <v>41618.5</v>
      </c>
      <c r="C44057" s="5">
        <v>101.46699266503668</v>
      </c>
    </row>
    <row r="44058" spans="1:3">
      <c r="A44058" s="3">
        <v>21206920</v>
      </c>
      <c r="B44058" s="4">
        <v>41618.541666666664</v>
      </c>
      <c r="C44058" s="5">
        <v>342.2982885085575</v>
      </c>
    </row>
    <row r="44059" spans="1:3">
      <c r="A44059" s="3">
        <v>21206920</v>
      </c>
      <c r="B44059" s="4">
        <v>41618.583333333336</v>
      </c>
      <c r="C44059" s="5">
        <v>331.2958435207824</v>
      </c>
    </row>
    <row r="44060" spans="1:3">
      <c r="A44060" s="3">
        <v>21206920</v>
      </c>
      <c r="B44060" s="4">
        <v>41618.625</v>
      </c>
      <c r="C44060" s="5">
        <v>356.96821515892424</v>
      </c>
    </row>
    <row r="44061" spans="1:3">
      <c r="A44061" s="3">
        <v>21206920</v>
      </c>
      <c r="B44061" s="4">
        <v>41618.666666666664</v>
      </c>
      <c r="C44061" s="5">
        <v>294.62102689486557</v>
      </c>
    </row>
    <row r="44062" spans="1:3">
      <c r="A44062" s="3">
        <v>21206920</v>
      </c>
      <c r="B44062" s="4">
        <v>41618.708333333336</v>
      </c>
      <c r="C44062" s="5">
        <v>161.36919315403424</v>
      </c>
    </row>
    <row r="44063" spans="1:3">
      <c r="A44063" s="3">
        <v>21206920</v>
      </c>
      <c r="B44063" s="4">
        <v>41618.75</v>
      </c>
      <c r="C44063" s="5">
        <v>20.78239608801956</v>
      </c>
    </row>
    <row r="44064" spans="1:3">
      <c r="A44064" s="3">
        <v>21206920</v>
      </c>
      <c r="B44064" s="4">
        <v>41618.791666666664</v>
      </c>
      <c r="C44064" s="5">
        <v>0</v>
      </c>
    </row>
    <row r="44065" spans="1:3">
      <c r="A44065" s="3">
        <v>21206920</v>
      </c>
      <c r="B44065" s="4">
        <v>41618.833333333336</v>
      </c>
      <c r="C44065" s="5">
        <v>0</v>
      </c>
    </row>
    <row r="44066" spans="1:3">
      <c r="A44066" s="3">
        <v>21206920</v>
      </c>
      <c r="B44066" s="4">
        <v>41618.875</v>
      </c>
      <c r="C44066" s="5">
        <v>0</v>
      </c>
    </row>
    <row r="44067" spans="1:3">
      <c r="A44067" s="3">
        <v>21206920</v>
      </c>
      <c r="B44067" s="4">
        <v>41618.916666666664</v>
      </c>
      <c r="C44067" s="5">
        <v>0</v>
      </c>
    </row>
    <row r="44068" spans="1:3">
      <c r="A44068" s="3">
        <v>21206920</v>
      </c>
      <c r="B44068" s="4">
        <v>41618.958333333336</v>
      </c>
      <c r="C44068" s="5">
        <v>0</v>
      </c>
    </row>
    <row r="44069" spans="1:3">
      <c r="A44069" s="3">
        <v>21206920</v>
      </c>
      <c r="B44069" s="6">
        <v>41619</v>
      </c>
      <c r="C44069" s="5">
        <v>0</v>
      </c>
    </row>
    <row r="44070" spans="1:3">
      <c r="A44070" s="3">
        <v>21206920</v>
      </c>
      <c r="B44070" s="4">
        <v>41619.041666666664</v>
      </c>
      <c r="C44070" s="5">
        <v>0</v>
      </c>
    </row>
    <row r="44071" spans="1:3">
      <c r="A44071" s="3">
        <v>21206920</v>
      </c>
      <c r="B44071" s="4">
        <v>41619.083333333336</v>
      </c>
      <c r="C44071" s="5">
        <v>0</v>
      </c>
    </row>
    <row r="44072" spans="1:3">
      <c r="A44072" s="3">
        <v>21206920</v>
      </c>
      <c r="B44072" s="4">
        <v>41619.125</v>
      </c>
      <c r="C44072" s="5">
        <v>0</v>
      </c>
    </row>
    <row r="44073" spans="1:3">
      <c r="A44073" s="3">
        <v>21206920</v>
      </c>
      <c r="B44073" s="4">
        <v>41619.166666666664</v>
      </c>
      <c r="C44073" s="5">
        <v>0</v>
      </c>
    </row>
    <row r="44074" spans="1:3">
      <c r="A44074" s="3">
        <v>21206920</v>
      </c>
      <c r="B44074" s="4">
        <v>41619.208333333336</v>
      </c>
      <c r="C44074" s="5">
        <v>0</v>
      </c>
    </row>
    <row r="44075" spans="1:3">
      <c r="A44075" s="3">
        <v>21206920</v>
      </c>
      <c r="B44075" s="4">
        <v>41619.25</v>
      </c>
      <c r="C44075" s="5">
        <v>0</v>
      </c>
    </row>
    <row r="44076" spans="1:3">
      <c r="A44076" s="3">
        <v>21206920</v>
      </c>
      <c r="B44076" s="4">
        <v>41619.291666666664</v>
      </c>
      <c r="C44076" s="5">
        <v>55.012224938875306</v>
      </c>
    </row>
    <row r="44077" spans="1:3">
      <c r="A44077" s="3">
        <v>21206920</v>
      </c>
      <c r="B44077" s="4">
        <v>41619.333333333336</v>
      </c>
      <c r="C44077" s="5">
        <v>150.36674816625919</v>
      </c>
    </row>
    <row r="44078" spans="1:3">
      <c r="A44078" s="3">
        <v>21206920</v>
      </c>
      <c r="B44078" s="4">
        <v>41619.375</v>
      </c>
      <c r="C44078" s="5">
        <v>226.16136919315406</v>
      </c>
    </row>
    <row r="44079" spans="1:3">
      <c r="A44079" s="3">
        <v>21206920</v>
      </c>
      <c r="B44079" s="4">
        <v>41619.416666666664</v>
      </c>
      <c r="C44079" s="5">
        <v>349.63325183374087</v>
      </c>
    </row>
    <row r="44080" spans="1:3">
      <c r="A44080" s="3">
        <v>21206920</v>
      </c>
      <c r="B44080" s="4">
        <v>41619.458333333336</v>
      </c>
      <c r="C44080" s="5">
        <v>458.43520782396092</v>
      </c>
    </row>
    <row r="44081" spans="1:3">
      <c r="A44081" s="3">
        <v>21206920</v>
      </c>
      <c r="B44081" s="4">
        <v>41619.5</v>
      </c>
      <c r="C44081" s="5">
        <v>575.7946210268949</v>
      </c>
    </row>
    <row r="44082" spans="1:3">
      <c r="A44082" s="3">
        <v>21206920</v>
      </c>
      <c r="B44082" s="4">
        <v>41619.541666666664</v>
      </c>
      <c r="C44082" s="5">
        <v>218.82640586797066</v>
      </c>
    </row>
    <row r="44083" spans="1:3">
      <c r="A44083" s="3">
        <v>21206920</v>
      </c>
      <c r="B44083" s="4">
        <v>41619.583333333336</v>
      </c>
      <c r="C44083" s="5">
        <v>350.85574572127143</v>
      </c>
    </row>
    <row r="44084" spans="1:3">
      <c r="A44084" s="3">
        <v>21206920</v>
      </c>
      <c r="B44084" s="4">
        <v>41619.625</v>
      </c>
      <c r="C44084" s="5">
        <v>200.48899755501225</v>
      </c>
    </row>
    <row r="44085" spans="1:3">
      <c r="A44085" s="3">
        <v>21206920</v>
      </c>
      <c r="B44085" s="4">
        <v>41619.666666666664</v>
      </c>
      <c r="C44085" s="5">
        <v>182.1515892420538</v>
      </c>
    </row>
    <row r="44086" spans="1:3">
      <c r="A44086" s="3">
        <v>21206920</v>
      </c>
      <c r="B44086" s="4">
        <v>41619.708333333336</v>
      </c>
      <c r="C44086" s="5">
        <v>99.022004889975562</v>
      </c>
    </row>
    <row r="44087" spans="1:3">
      <c r="A44087" s="3">
        <v>21206920</v>
      </c>
      <c r="B44087" s="4">
        <v>41619.75</v>
      </c>
      <c r="C44087" s="5">
        <v>12.224938875305623</v>
      </c>
    </row>
    <row r="44088" spans="1:3">
      <c r="A44088" s="3">
        <v>21206920</v>
      </c>
      <c r="B44088" s="4">
        <v>41619.791666666664</v>
      </c>
      <c r="C44088" s="5">
        <v>0</v>
      </c>
    </row>
    <row r="44089" spans="1:3">
      <c r="A44089" s="3">
        <v>21206920</v>
      </c>
      <c r="B44089" s="4">
        <v>41619.833333333336</v>
      </c>
      <c r="C44089" s="5">
        <v>0</v>
      </c>
    </row>
    <row r="44090" spans="1:3">
      <c r="A44090" s="3">
        <v>21206920</v>
      </c>
      <c r="B44090" s="4">
        <v>41619.875</v>
      </c>
      <c r="C44090" s="5">
        <v>0</v>
      </c>
    </row>
    <row r="44091" spans="1:3">
      <c r="A44091" s="3">
        <v>21206920</v>
      </c>
      <c r="B44091" s="4">
        <v>41619.916666666664</v>
      </c>
      <c r="C44091" s="5">
        <v>0</v>
      </c>
    </row>
    <row r="44092" spans="1:3">
      <c r="A44092" s="3">
        <v>21206920</v>
      </c>
      <c r="B44092" s="4">
        <v>41619.958333333336</v>
      </c>
      <c r="C44092" s="5">
        <v>0</v>
      </c>
    </row>
    <row r="44093" spans="1:3">
      <c r="A44093" s="3">
        <v>21206920</v>
      </c>
      <c r="B44093" s="6">
        <v>41620</v>
      </c>
      <c r="C44093" s="5">
        <v>0</v>
      </c>
    </row>
    <row r="44094" spans="1:3">
      <c r="A44094" s="3">
        <v>21206920</v>
      </c>
      <c r="B44094" s="4">
        <v>41620.041666666664</v>
      </c>
      <c r="C44094" s="5">
        <v>0</v>
      </c>
    </row>
    <row r="44095" spans="1:3">
      <c r="A44095" s="3">
        <v>21206920</v>
      </c>
      <c r="B44095" s="4">
        <v>41620.083333333336</v>
      </c>
      <c r="C44095" s="5">
        <v>0</v>
      </c>
    </row>
    <row r="44096" spans="1:3">
      <c r="A44096" s="3">
        <v>21206920</v>
      </c>
      <c r="B44096" s="4">
        <v>41620.125</v>
      </c>
      <c r="C44096" s="5">
        <v>1.2224938875305624</v>
      </c>
    </row>
    <row r="44097" spans="1:3">
      <c r="A44097" s="3">
        <v>21206920</v>
      </c>
      <c r="B44097" s="4">
        <v>41620.166666666664</v>
      </c>
      <c r="C44097" s="5">
        <v>0</v>
      </c>
    </row>
    <row r="44098" spans="1:3">
      <c r="A44098" s="3">
        <v>21206920</v>
      </c>
      <c r="B44098" s="4">
        <v>41620.208333333336</v>
      </c>
      <c r="C44098" s="5">
        <v>0</v>
      </c>
    </row>
    <row r="44099" spans="1:3">
      <c r="A44099" s="3">
        <v>21206920</v>
      </c>
      <c r="B44099" s="4">
        <v>41620.25</v>
      </c>
      <c r="C44099" s="5">
        <v>0</v>
      </c>
    </row>
    <row r="44100" spans="1:3">
      <c r="A44100" s="3">
        <v>21206920</v>
      </c>
      <c r="B44100" s="4">
        <v>41620.291666666664</v>
      </c>
      <c r="C44100" s="5">
        <v>26.894865525672373</v>
      </c>
    </row>
    <row r="44101" spans="1:3">
      <c r="A44101" s="3">
        <v>21206920</v>
      </c>
      <c r="B44101" s="4">
        <v>41620.333333333336</v>
      </c>
      <c r="C44101" s="5">
        <v>108.80195599022005</v>
      </c>
    </row>
    <row r="44102" spans="1:3">
      <c r="A44102" s="3">
        <v>21206920</v>
      </c>
      <c r="B44102" s="4">
        <v>41620.375</v>
      </c>
      <c r="C44102" s="5">
        <v>138.14180929095355</v>
      </c>
    </row>
    <row r="44103" spans="1:3">
      <c r="A44103" s="3">
        <v>21206920</v>
      </c>
      <c r="B44103" s="4">
        <v>41620.416666666664</v>
      </c>
      <c r="C44103" s="5">
        <v>108.80195599022005</v>
      </c>
    </row>
    <row r="44104" spans="1:3">
      <c r="A44104" s="3">
        <v>21206920</v>
      </c>
      <c r="B44104" s="4">
        <v>41620.458333333336</v>
      </c>
      <c r="C44104" s="5">
        <v>217.6039119804401</v>
      </c>
    </row>
    <row r="44105" spans="1:3">
      <c r="A44105" s="3">
        <v>21206920</v>
      </c>
      <c r="B44105" s="4">
        <v>41620.5</v>
      </c>
      <c r="C44105" s="5">
        <v>389.97555012224939</v>
      </c>
    </row>
    <row r="44106" spans="1:3">
      <c r="A44106" s="3">
        <v>21206920</v>
      </c>
      <c r="B44106" s="4">
        <v>41620.541666666664</v>
      </c>
      <c r="C44106" s="5">
        <v>382.64058679706602</v>
      </c>
    </row>
    <row r="44107" spans="1:3">
      <c r="A44107" s="3">
        <v>21206920</v>
      </c>
      <c r="B44107" s="4">
        <v>41620.583333333336</v>
      </c>
      <c r="C44107" s="5">
        <v>223.71638141809294</v>
      </c>
    </row>
    <row r="44108" spans="1:3">
      <c r="A44108" s="3">
        <v>21206920</v>
      </c>
      <c r="B44108" s="4">
        <v>41620.625</v>
      </c>
      <c r="C44108" s="5">
        <v>130.80684596577018</v>
      </c>
    </row>
    <row r="44109" spans="1:3">
      <c r="A44109" s="3">
        <v>21206920</v>
      </c>
      <c r="B44109" s="4">
        <v>41620.666666666664</v>
      </c>
      <c r="C44109" s="5">
        <v>331.2958435207824</v>
      </c>
    </row>
    <row r="44110" spans="1:3">
      <c r="A44110" s="3">
        <v>21206920</v>
      </c>
      <c r="B44110" s="4">
        <v>41620.708333333336</v>
      </c>
      <c r="C44110" s="5">
        <v>128.36185819070906</v>
      </c>
    </row>
    <row r="44111" spans="1:3">
      <c r="A44111" s="3">
        <v>21206920</v>
      </c>
      <c r="B44111" s="4">
        <v>41620.75</v>
      </c>
      <c r="C44111" s="5">
        <v>23.227383863080686</v>
      </c>
    </row>
    <row r="44112" spans="1:3">
      <c r="A44112" s="3">
        <v>21206920</v>
      </c>
      <c r="B44112" s="4">
        <v>41620.791666666664</v>
      </c>
      <c r="C44112" s="5">
        <v>0</v>
      </c>
    </row>
    <row r="44113" spans="1:3">
      <c r="A44113" s="3">
        <v>21206920</v>
      </c>
      <c r="B44113" s="4">
        <v>41620.833333333336</v>
      </c>
      <c r="C44113" s="5">
        <v>0</v>
      </c>
    </row>
    <row r="44114" spans="1:3">
      <c r="A44114" s="3">
        <v>21206920</v>
      </c>
      <c r="B44114" s="4">
        <v>41620.875</v>
      </c>
      <c r="C44114" s="5">
        <v>0</v>
      </c>
    </row>
    <row r="44115" spans="1:3">
      <c r="A44115" s="3">
        <v>21206920</v>
      </c>
      <c r="B44115" s="4">
        <v>41620.916666666664</v>
      </c>
      <c r="C44115" s="5">
        <v>0</v>
      </c>
    </row>
    <row r="44116" spans="1:3">
      <c r="A44116" s="3">
        <v>21206920</v>
      </c>
      <c r="B44116" s="4">
        <v>41620.958333333336</v>
      </c>
      <c r="C44116" s="5">
        <v>0</v>
      </c>
    </row>
    <row r="44117" spans="1:3">
      <c r="A44117" s="3">
        <v>21206920</v>
      </c>
      <c r="B44117" s="6">
        <v>41621</v>
      </c>
      <c r="C44117" s="5">
        <v>0</v>
      </c>
    </row>
    <row r="44118" spans="1:3">
      <c r="A44118" s="3">
        <v>21206920</v>
      </c>
      <c r="B44118" s="4">
        <v>41621.041666666664</v>
      </c>
      <c r="C44118" s="5">
        <v>0</v>
      </c>
    </row>
    <row r="44119" spans="1:3">
      <c r="A44119" s="3">
        <v>21206920</v>
      </c>
      <c r="B44119" s="4">
        <v>41621.083333333336</v>
      </c>
      <c r="C44119" s="5">
        <v>0</v>
      </c>
    </row>
    <row r="44120" spans="1:3">
      <c r="A44120" s="3">
        <v>21206920</v>
      </c>
      <c r="B44120" s="4">
        <v>41621.125</v>
      </c>
      <c r="C44120" s="5">
        <v>0</v>
      </c>
    </row>
    <row r="44121" spans="1:3">
      <c r="A44121" s="3">
        <v>21206920</v>
      </c>
      <c r="B44121" s="4">
        <v>41621.166666666664</v>
      </c>
      <c r="C44121" s="5">
        <v>0</v>
      </c>
    </row>
    <row r="44122" spans="1:3">
      <c r="A44122" s="3">
        <v>21206920</v>
      </c>
      <c r="B44122" s="4">
        <v>41621.208333333336</v>
      </c>
      <c r="C44122" s="5">
        <v>0</v>
      </c>
    </row>
    <row r="44123" spans="1:3">
      <c r="A44123" s="3">
        <v>21206920</v>
      </c>
      <c r="B44123" s="4">
        <v>41621.25</v>
      </c>
      <c r="C44123" s="5">
        <v>1.2224938875305624</v>
      </c>
    </row>
    <row r="44124" spans="1:3">
      <c r="A44124" s="3">
        <v>21206920</v>
      </c>
      <c r="B44124" s="4">
        <v>41621.291666666664</v>
      </c>
      <c r="C44124" s="5">
        <v>22.004889975550125</v>
      </c>
    </row>
    <row r="44125" spans="1:3">
      <c r="A44125" s="3">
        <v>21206920</v>
      </c>
      <c r="B44125" s="4">
        <v>41621.333333333336</v>
      </c>
      <c r="C44125" s="5">
        <v>47.677261613691932</v>
      </c>
    </row>
    <row r="44126" spans="1:3">
      <c r="A44126" s="3">
        <v>21206920</v>
      </c>
      <c r="B44126" s="4">
        <v>41621.375</v>
      </c>
      <c r="C44126" s="5">
        <v>107.57946210268949</v>
      </c>
    </row>
    <row r="44127" spans="1:3">
      <c r="A44127" s="3">
        <v>21206920</v>
      </c>
      <c r="B44127" s="4">
        <v>41621.416666666664</v>
      </c>
      <c r="C44127" s="5">
        <v>145.47677261613694</v>
      </c>
    </row>
    <row r="44128" spans="1:3">
      <c r="A44128" s="3">
        <v>21206920</v>
      </c>
      <c r="B44128" s="4">
        <v>41621.458333333336</v>
      </c>
      <c r="C44128" s="5">
        <v>249.38875305623475</v>
      </c>
    </row>
    <row r="44129" spans="1:3">
      <c r="A44129" s="3">
        <v>21206920</v>
      </c>
      <c r="B44129" s="4">
        <v>41621.5</v>
      </c>
      <c r="C44129" s="5">
        <v>394.86552567237169</v>
      </c>
    </row>
    <row r="44130" spans="1:3">
      <c r="A44130" s="3">
        <v>21206920</v>
      </c>
      <c r="B44130" s="4">
        <v>41621.541666666664</v>
      </c>
      <c r="C44130" s="5">
        <v>320.29339853300735</v>
      </c>
    </row>
    <row r="44131" spans="1:3">
      <c r="A44131" s="3">
        <v>21206920</v>
      </c>
      <c r="B44131" s="4">
        <v>41621.583333333336</v>
      </c>
      <c r="C44131" s="5">
        <v>388.75305623471883</v>
      </c>
    </row>
    <row r="44132" spans="1:3">
      <c r="A44132" s="3">
        <v>21206920</v>
      </c>
      <c r="B44132" s="4">
        <v>41621.625</v>
      </c>
      <c r="C44132" s="5">
        <v>217.6039119804401</v>
      </c>
    </row>
    <row r="44133" spans="1:3">
      <c r="A44133" s="3">
        <v>21206920</v>
      </c>
      <c r="B44133" s="4">
        <v>41621.666666666664</v>
      </c>
      <c r="C44133" s="5">
        <v>167.48166259168704</v>
      </c>
    </row>
    <row r="44134" spans="1:3">
      <c r="A44134" s="3">
        <v>21206920</v>
      </c>
      <c r="B44134" s="4">
        <v>41621.708333333336</v>
      </c>
      <c r="C44134" s="5">
        <v>171.14914425427875</v>
      </c>
    </row>
    <row r="44135" spans="1:3">
      <c r="A44135" s="3">
        <v>21206920</v>
      </c>
      <c r="B44135" s="4">
        <v>41621.75</v>
      </c>
      <c r="C44135" s="5">
        <v>20.78239608801956</v>
      </c>
    </row>
    <row r="44136" spans="1:3">
      <c r="A44136" s="3">
        <v>21206920</v>
      </c>
      <c r="B44136" s="4">
        <v>41621.791666666664</v>
      </c>
      <c r="C44136" s="5">
        <v>0</v>
      </c>
    </row>
    <row r="44137" spans="1:3">
      <c r="A44137" s="3">
        <v>21206920</v>
      </c>
      <c r="B44137" s="4">
        <v>41621.833333333336</v>
      </c>
      <c r="C44137" s="5">
        <v>0</v>
      </c>
    </row>
    <row r="44138" spans="1:3">
      <c r="A44138" s="3">
        <v>21206920</v>
      </c>
      <c r="B44138" s="4">
        <v>41621.875</v>
      </c>
      <c r="C44138" s="5">
        <v>0</v>
      </c>
    </row>
    <row r="44139" spans="1:3">
      <c r="A44139" s="3">
        <v>21206920</v>
      </c>
      <c r="B44139" s="4">
        <v>41621.916666666664</v>
      </c>
      <c r="C44139" s="5">
        <v>0</v>
      </c>
    </row>
    <row r="44140" spans="1:3">
      <c r="A44140" s="3">
        <v>21206920</v>
      </c>
      <c r="B44140" s="4">
        <v>41621.958333333336</v>
      </c>
      <c r="C44140" s="5">
        <v>0</v>
      </c>
    </row>
    <row r="44141" spans="1:3">
      <c r="A44141" s="3">
        <v>21206920</v>
      </c>
      <c r="B44141" s="6">
        <v>41622</v>
      </c>
      <c r="C44141" s="5">
        <v>0</v>
      </c>
    </row>
    <row r="44142" spans="1:3">
      <c r="A44142" s="3">
        <v>21206920</v>
      </c>
      <c r="B44142" s="4">
        <v>41622.041666666664</v>
      </c>
      <c r="C44142" s="5">
        <v>0</v>
      </c>
    </row>
    <row r="44143" spans="1:3">
      <c r="A44143" s="3">
        <v>21206920</v>
      </c>
      <c r="B44143" s="4">
        <v>41622.083333333336</v>
      </c>
      <c r="C44143" s="5">
        <v>0</v>
      </c>
    </row>
    <row r="44144" spans="1:3">
      <c r="A44144" s="3">
        <v>21206920</v>
      </c>
      <c r="B44144" s="4">
        <v>41622.125</v>
      </c>
      <c r="C44144" s="5">
        <v>0</v>
      </c>
    </row>
    <row r="44145" spans="1:3">
      <c r="A44145" s="3">
        <v>21206920</v>
      </c>
      <c r="B44145" s="4">
        <v>41622.166666666664</v>
      </c>
      <c r="C44145" s="5">
        <v>0</v>
      </c>
    </row>
    <row r="44146" spans="1:3">
      <c r="A44146" s="3">
        <v>21206920</v>
      </c>
      <c r="B44146" s="4">
        <v>41622.208333333336</v>
      </c>
      <c r="C44146" s="5">
        <v>0</v>
      </c>
    </row>
    <row r="44147" spans="1:3">
      <c r="A44147" s="3">
        <v>21206920</v>
      </c>
      <c r="B44147" s="4">
        <v>41622.25</v>
      </c>
      <c r="C44147" s="5">
        <v>2.4449877750611249</v>
      </c>
    </row>
    <row r="44148" spans="1:3">
      <c r="A44148" s="3">
        <v>21206920</v>
      </c>
      <c r="B44148" s="4">
        <v>41622.291666666664</v>
      </c>
      <c r="C44148" s="5">
        <v>140.58679706601467</v>
      </c>
    </row>
    <row r="44149" spans="1:3">
      <c r="A44149" s="3">
        <v>21206920</v>
      </c>
      <c r="B44149" s="4">
        <v>41622.333333333336</v>
      </c>
      <c r="C44149" s="5">
        <v>419.31540342298291</v>
      </c>
    </row>
    <row r="44150" spans="1:3">
      <c r="A44150" s="3">
        <v>21206920</v>
      </c>
      <c r="B44150" s="4">
        <v>41622.375</v>
      </c>
      <c r="C44150" s="5">
        <v>625.91687041564796</v>
      </c>
    </row>
    <row r="44151" spans="1:3">
      <c r="A44151" s="3">
        <v>21206920</v>
      </c>
      <c r="B44151" s="4">
        <v>41622.416666666664</v>
      </c>
      <c r="C44151" s="5">
        <v>608.80195599022011</v>
      </c>
    </row>
    <row r="44152" spans="1:3">
      <c r="A44152" s="3">
        <v>21206920</v>
      </c>
      <c r="B44152" s="4">
        <v>41622.458333333336</v>
      </c>
      <c r="C44152" s="5">
        <v>400.97799511002449</v>
      </c>
    </row>
    <row r="44153" spans="1:3">
      <c r="A44153" s="3">
        <v>21206920</v>
      </c>
      <c r="B44153" s="4">
        <v>41622.5</v>
      </c>
      <c r="C44153" s="5">
        <v>310.51344743276286</v>
      </c>
    </row>
    <row r="44154" spans="1:3">
      <c r="A44154" s="3">
        <v>21206920</v>
      </c>
      <c r="B44154" s="4">
        <v>41622.541666666664</v>
      </c>
      <c r="C44154" s="5">
        <v>251.83374083129587</v>
      </c>
    </row>
    <row r="44155" spans="1:3">
      <c r="A44155" s="3">
        <v>21206920</v>
      </c>
      <c r="B44155" s="4">
        <v>41622.583333333336</v>
      </c>
      <c r="C44155" s="5">
        <v>374.08312958435209</v>
      </c>
    </row>
    <row r="44156" spans="1:3">
      <c r="A44156" s="3">
        <v>21206920</v>
      </c>
      <c r="B44156" s="4">
        <v>41622.625</v>
      </c>
      <c r="C44156" s="5">
        <v>299.51100244498781</v>
      </c>
    </row>
    <row r="44157" spans="1:3">
      <c r="A44157" s="3">
        <v>21206920</v>
      </c>
      <c r="B44157" s="4">
        <v>41622.666666666664</v>
      </c>
      <c r="C44157" s="5">
        <v>206.60146699266505</v>
      </c>
    </row>
    <row r="44158" spans="1:3">
      <c r="A44158" s="3">
        <v>21206920</v>
      </c>
      <c r="B44158" s="4">
        <v>41622.708333333336</v>
      </c>
      <c r="C44158" s="5">
        <v>179.70660146699268</v>
      </c>
    </row>
    <row r="44159" spans="1:3">
      <c r="A44159" s="3">
        <v>21206920</v>
      </c>
      <c r="B44159" s="4">
        <v>41622.75</v>
      </c>
      <c r="C44159" s="5">
        <v>24.449877750611247</v>
      </c>
    </row>
    <row r="44160" spans="1:3">
      <c r="A44160" s="3">
        <v>21206920</v>
      </c>
      <c r="B44160" s="4">
        <v>41622.791666666664</v>
      </c>
      <c r="C44160" s="5">
        <v>1.2224938875305624</v>
      </c>
    </row>
    <row r="44161" spans="1:3">
      <c r="A44161" s="3">
        <v>21206920</v>
      </c>
      <c r="B44161" s="4">
        <v>41622.833333333336</v>
      </c>
      <c r="C44161" s="5">
        <v>0</v>
      </c>
    </row>
    <row r="44162" spans="1:3">
      <c r="A44162" s="3">
        <v>21206920</v>
      </c>
      <c r="B44162" s="4">
        <v>41622.875</v>
      </c>
      <c r="C44162" s="5">
        <v>0</v>
      </c>
    </row>
    <row r="44163" spans="1:3">
      <c r="A44163" s="3">
        <v>21206920</v>
      </c>
      <c r="B44163" s="4">
        <v>41622.916666666664</v>
      </c>
      <c r="C44163" s="5">
        <v>0</v>
      </c>
    </row>
    <row r="44164" spans="1:3">
      <c r="A44164" s="3">
        <v>21206920</v>
      </c>
      <c r="B44164" s="4">
        <v>41622.958333333336</v>
      </c>
      <c r="C44164" s="5">
        <v>0</v>
      </c>
    </row>
    <row r="44165" spans="1:3">
      <c r="A44165" s="3">
        <v>21206920</v>
      </c>
      <c r="B44165" s="6">
        <v>41623</v>
      </c>
      <c r="C44165" s="5">
        <v>0</v>
      </c>
    </row>
    <row r="44166" spans="1:3">
      <c r="A44166" s="3">
        <v>21206920</v>
      </c>
      <c r="B44166" s="4">
        <v>41623.041666666664</v>
      </c>
      <c r="C44166" s="5">
        <v>0</v>
      </c>
    </row>
    <row r="44167" spans="1:3">
      <c r="A44167" s="3">
        <v>21206920</v>
      </c>
      <c r="B44167" s="4">
        <v>41623.083333333336</v>
      </c>
      <c r="C44167" s="5">
        <v>0</v>
      </c>
    </row>
    <row r="44168" spans="1:3">
      <c r="A44168" s="3">
        <v>21206920</v>
      </c>
      <c r="B44168" s="4">
        <v>41623.125</v>
      </c>
      <c r="C44168" s="5">
        <v>0</v>
      </c>
    </row>
    <row r="44169" spans="1:3">
      <c r="A44169" s="3">
        <v>21206920</v>
      </c>
      <c r="B44169" s="4">
        <v>41623.166666666664</v>
      </c>
      <c r="C44169" s="5">
        <v>0</v>
      </c>
    </row>
    <row r="44170" spans="1:3">
      <c r="A44170" s="3">
        <v>21206920</v>
      </c>
      <c r="B44170" s="4">
        <v>41623.208333333336</v>
      </c>
      <c r="C44170" s="5">
        <v>0</v>
      </c>
    </row>
    <row r="44171" spans="1:3">
      <c r="A44171" s="3">
        <v>21206920</v>
      </c>
      <c r="B44171" s="4">
        <v>41623.25</v>
      </c>
      <c r="C44171" s="5">
        <v>0</v>
      </c>
    </row>
    <row r="44172" spans="1:3">
      <c r="A44172" s="3">
        <v>21206920</v>
      </c>
      <c r="B44172" s="4">
        <v>41623.291666666664</v>
      </c>
      <c r="C44172" s="5">
        <v>91.687041564792182</v>
      </c>
    </row>
    <row r="44173" spans="1:3">
      <c r="A44173" s="3">
        <v>21206920</v>
      </c>
      <c r="B44173" s="4">
        <v>41623.333333333336</v>
      </c>
      <c r="C44173" s="5">
        <v>117.35941320293399</v>
      </c>
    </row>
    <row r="44174" spans="1:3">
      <c r="A44174" s="3">
        <v>21206920</v>
      </c>
      <c r="B44174" s="4">
        <v>41623.375</v>
      </c>
      <c r="C44174" s="5">
        <v>191.93154034229829</v>
      </c>
    </row>
    <row r="44175" spans="1:3">
      <c r="A44175" s="3">
        <v>21206920</v>
      </c>
      <c r="B44175" s="4">
        <v>41623.416666666664</v>
      </c>
      <c r="C44175" s="5">
        <v>304.40097799511005</v>
      </c>
    </row>
    <row r="44176" spans="1:3">
      <c r="A44176" s="3">
        <v>21206920</v>
      </c>
      <c r="B44176" s="4">
        <v>41623.458333333336</v>
      </c>
      <c r="C44176" s="5">
        <v>200.48899755501225</v>
      </c>
    </row>
    <row r="44177" spans="1:3">
      <c r="A44177" s="3">
        <v>21206920</v>
      </c>
      <c r="B44177" s="4">
        <v>41623.5</v>
      </c>
      <c r="C44177" s="5">
        <v>299.51100244498781</v>
      </c>
    </row>
    <row r="44178" spans="1:3">
      <c r="A44178" s="3">
        <v>21206920</v>
      </c>
      <c r="B44178" s="4">
        <v>41623.541666666664</v>
      </c>
      <c r="C44178" s="5">
        <v>205.37897310513449</v>
      </c>
    </row>
    <row r="44179" spans="1:3">
      <c r="A44179" s="3">
        <v>21206920</v>
      </c>
      <c r="B44179" s="4">
        <v>41623.583333333336</v>
      </c>
      <c r="C44179" s="5">
        <v>344.74327628361863</v>
      </c>
    </row>
    <row r="44180" spans="1:3">
      <c r="A44180" s="3">
        <v>21206920</v>
      </c>
      <c r="B44180" s="4">
        <v>41623.625</v>
      </c>
      <c r="C44180" s="5">
        <v>399.75550122249393</v>
      </c>
    </row>
    <row r="44181" spans="1:3">
      <c r="A44181" s="3">
        <v>21206920</v>
      </c>
      <c r="B44181" s="4">
        <v>41623.666666666664</v>
      </c>
      <c r="C44181" s="5">
        <v>415.64792176039123</v>
      </c>
    </row>
    <row r="44182" spans="1:3">
      <c r="A44182" s="3">
        <v>21206920</v>
      </c>
      <c r="B44182" s="4">
        <v>41623.708333333336</v>
      </c>
      <c r="C44182" s="5">
        <v>143.03178484107579</v>
      </c>
    </row>
    <row r="44183" spans="1:3">
      <c r="A44183" s="3">
        <v>21206920</v>
      </c>
      <c r="B44183" s="4">
        <v>41623.75</v>
      </c>
      <c r="C44183" s="5">
        <v>7.3349633251833746</v>
      </c>
    </row>
    <row r="44184" spans="1:3">
      <c r="A44184" s="3">
        <v>21206920</v>
      </c>
      <c r="B44184" s="4">
        <v>41623.791666666664</v>
      </c>
      <c r="C44184" s="5">
        <v>0</v>
      </c>
    </row>
    <row r="44185" spans="1:3">
      <c r="A44185" s="3">
        <v>21206920</v>
      </c>
      <c r="B44185" s="4">
        <v>41623.833333333336</v>
      </c>
      <c r="C44185" s="5">
        <v>0</v>
      </c>
    </row>
    <row r="44186" spans="1:3">
      <c r="A44186" s="3">
        <v>21206920</v>
      </c>
      <c r="B44186" s="4">
        <v>41623.875</v>
      </c>
      <c r="C44186" s="5">
        <v>0</v>
      </c>
    </row>
    <row r="44187" spans="1:3">
      <c r="A44187" s="3">
        <v>21206920</v>
      </c>
      <c r="B44187" s="4">
        <v>41623.916666666664</v>
      </c>
      <c r="C44187" s="5">
        <v>0</v>
      </c>
    </row>
    <row r="44188" spans="1:3">
      <c r="A44188" s="3">
        <v>21206920</v>
      </c>
      <c r="B44188" s="4">
        <v>41623.958333333336</v>
      </c>
      <c r="C44188" s="5">
        <v>1.2224938875305624</v>
      </c>
    </row>
    <row r="44189" spans="1:3">
      <c r="A44189" s="3">
        <v>21206920</v>
      </c>
      <c r="B44189" s="6">
        <v>41624</v>
      </c>
      <c r="C44189" s="5">
        <v>0</v>
      </c>
    </row>
    <row r="44190" spans="1:3">
      <c r="A44190" s="3">
        <v>21206920</v>
      </c>
      <c r="B44190" s="4">
        <v>41624.041666666664</v>
      </c>
      <c r="C44190" s="5">
        <v>1.2224938875305624</v>
      </c>
    </row>
    <row r="44191" spans="1:3">
      <c r="A44191" s="3">
        <v>21206920</v>
      </c>
      <c r="B44191" s="4">
        <v>41624.083333333336</v>
      </c>
      <c r="C44191" s="5">
        <v>1.2224938875305624</v>
      </c>
    </row>
    <row r="44192" spans="1:3">
      <c r="A44192" s="3">
        <v>21206920</v>
      </c>
      <c r="B44192" s="4">
        <v>41624.125</v>
      </c>
      <c r="C44192" s="5">
        <v>0</v>
      </c>
    </row>
    <row r="44193" spans="1:3">
      <c r="A44193" s="3">
        <v>21206920</v>
      </c>
      <c r="B44193" s="4">
        <v>41624.166666666664</v>
      </c>
      <c r="C44193" s="5">
        <v>0</v>
      </c>
    </row>
    <row r="44194" spans="1:3">
      <c r="A44194" s="3">
        <v>21206920</v>
      </c>
      <c r="B44194" s="4">
        <v>41624.208333333336</v>
      </c>
      <c r="C44194" s="5">
        <v>0</v>
      </c>
    </row>
    <row r="44195" spans="1:3">
      <c r="A44195" s="3">
        <v>21206920</v>
      </c>
      <c r="B44195" s="4">
        <v>41624.25</v>
      </c>
      <c r="C44195" s="5">
        <v>0</v>
      </c>
    </row>
    <row r="44196" spans="1:3">
      <c r="A44196" s="3">
        <v>21206920</v>
      </c>
      <c r="B44196" s="4">
        <v>41624.291666666664</v>
      </c>
      <c r="C44196" s="5">
        <v>100.24449877750612</v>
      </c>
    </row>
    <row r="44197" spans="1:3">
      <c r="A44197" s="3">
        <v>21206920</v>
      </c>
      <c r="B44197" s="4">
        <v>41624.333333333336</v>
      </c>
      <c r="C44197" s="5">
        <v>245.72127139364304</v>
      </c>
    </row>
    <row r="44198" spans="1:3">
      <c r="A44198" s="3">
        <v>21206920</v>
      </c>
      <c r="B44198" s="4">
        <v>41624.375</v>
      </c>
      <c r="C44198" s="5">
        <v>364.3031784841076</v>
      </c>
    </row>
    <row r="44199" spans="1:3">
      <c r="A44199" s="3">
        <v>21206920</v>
      </c>
      <c r="B44199" s="4">
        <v>41624.416666666664</v>
      </c>
      <c r="C44199" s="5">
        <v>436.43031784841077</v>
      </c>
    </row>
    <row r="44200" spans="1:3">
      <c r="A44200" s="3">
        <v>21206920</v>
      </c>
      <c r="B44200" s="4">
        <v>41624.458333333336</v>
      </c>
      <c r="C44200" s="5">
        <v>327.62836185819071</v>
      </c>
    </row>
    <row r="44201" spans="1:3">
      <c r="A44201" s="3">
        <v>21206920</v>
      </c>
      <c r="B44201" s="4">
        <v>41624.5</v>
      </c>
      <c r="C44201" s="5">
        <v>312.95843520782398</v>
      </c>
    </row>
    <row r="44202" spans="1:3">
      <c r="A44202" s="3">
        <v>21206920</v>
      </c>
      <c r="B44202" s="4">
        <v>41624.541666666664</v>
      </c>
      <c r="C44202" s="5">
        <v>382.64058679706602</v>
      </c>
    </row>
    <row r="44203" spans="1:3">
      <c r="A44203" s="3">
        <v>21206920</v>
      </c>
      <c r="B44203" s="4">
        <v>41624.583333333336</v>
      </c>
      <c r="C44203" s="5">
        <v>294.62102689486557</v>
      </c>
    </row>
    <row r="44204" spans="1:3">
      <c r="A44204" s="3">
        <v>21206920</v>
      </c>
      <c r="B44204" s="4">
        <v>41624.625</v>
      </c>
      <c r="C44204" s="5">
        <v>179.70660146699268</v>
      </c>
    </row>
    <row r="44205" spans="1:3">
      <c r="A44205" s="3">
        <v>21206920</v>
      </c>
      <c r="B44205" s="4">
        <v>41624.666666666664</v>
      </c>
      <c r="C44205" s="5">
        <v>353.30073349633255</v>
      </c>
    </row>
    <row r="44206" spans="1:3">
      <c r="A44206" s="3">
        <v>21206920</v>
      </c>
      <c r="B44206" s="4">
        <v>41624.708333333336</v>
      </c>
      <c r="C44206" s="5">
        <v>55.012224938875306</v>
      </c>
    </row>
    <row r="44207" spans="1:3">
      <c r="A44207" s="3">
        <v>21206920</v>
      </c>
      <c r="B44207" s="4">
        <v>41624.75</v>
      </c>
      <c r="C44207" s="5">
        <v>19.559902200488999</v>
      </c>
    </row>
    <row r="44208" spans="1:3">
      <c r="A44208" s="3">
        <v>21206920</v>
      </c>
      <c r="B44208" s="4">
        <v>41624.791666666664</v>
      </c>
      <c r="C44208" s="5">
        <v>1.2224938875305624</v>
      </c>
    </row>
    <row r="44209" spans="1:3">
      <c r="A44209" s="3">
        <v>21206920</v>
      </c>
      <c r="B44209" s="4">
        <v>41624.833333333336</v>
      </c>
      <c r="C44209" s="5">
        <v>0</v>
      </c>
    </row>
    <row r="44210" spans="1:3">
      <c r="A44210" s="3">
        <v>21206920</v>
      </c>
      <c r="B44210" s="4">
        <v>41624.875</v>
      </c>
      <c r="C44210" s="5">
        <v>0</v>
      </c>
    </row>
    <row r="44211" spans="1:3">
      <c r="A44211" s="3">
        <v>21206920</v>
      </c>
      <c r="B44211" s="4">
        <v>41624.916666666664</v>
      </c>
      <c r="C44211" s="5">
        <v>0</v>
      </c>
    </row>
    <row r="44212" spans="1:3">
      <c r="A44212" s="3">
        <v>21206920</v>
      </c>
      <c r="B44212" s="4">
        <v>41624.958333333336</v>
      </c>
      <c r="C44212" s="5">
        <v>0</v>
      </c>
    </row>
    <row r="44213" spans="1:3">
      <c r="A44213" s="3">
        <v>21206920</v>
      </c>
      <c r="B44213" s="6">
        <v>41625</v>
      </c>
      <c r="C44213" s="5">
        <v>0</v>
      </c>
    </row>
    <row r="44214" spans="1:3">
      <c r="A44214" s="3">
        <v>21206920</v>
      </c>
      <c r="B44214" s="4">
        <v>41625.041666666664</v>
      </c>
      <c r="C44214" s="5">
        <v>0</v>
      </c>
    </row>
    <row r="44215" spans="1:3">
      <c r="A44215" s="3">
        <v>21206920</v>
      </c>
      <c r="B44215" s="4">
        <v>41625.083333333336</v>
      </c>
      <c r="C44215" s="5">
        <v>0</v>
      </c>
    </row>
    <row r="44216" spans="1:3">
      <c r="A44216" s="3">
        <v>21206920</v>
      </c>
      <c r="B44216" s="4">
        <v>41625.125</v>
      </c>
      <c r="C44216" s="5">
        <v>0</v>
      </c>
    </row>
    <row r="44217" spans="1:3">
      <c r="A44217" s="3">
        <v>21206920</v>
      </c>
      <c r="B44217" s="4">
        <v>41625.166666666664</v>
      </c>
      <c r="C44217" s="5">
        <v>0</v>
      </c>
    </row>
    <row r="44218" spans="1:3">
      <c r="A44218" s="3">
        <v>21206920</v>
      </c>
      <c r="B44218" s="4">
        <v>41625.208333333336</v>
      </c>
      <c r="C44218" s="5">
        <v>0</v>
      </c>
    </row>
    <row r="44219" spans="1:3">
      <c r="A44219" s="3">
        <v>21206920</v>
      </c>
      <c r="B44219" s="4">
        <v>41625.25</v>
      </c>
      <c r="C44219" s="5">
        <v>0</v>
      </c>
    </row>
    <row r="44220" spans="1:3">
      <c r="A44220" s="3">
        <v>21206920</v>
      </c>
      <c r="B44220" s="4">
        <v>41625.291666666664</v>
      </c>
      <c r="C44220" s="5">
        <v>100.24449877750612</v>
      </c>
    </row>
    <row r="44221" spans="1:3">
      <c r="A44221" s="3">
        <v>21206920</v>
      </c>
      <c r="B44221" s="4">
        <v>41625.333333333336</v>
      </c>
      <c r="C44221" s="5">
        <v>355.74572127139368</v>
      </c>
    </row>
    <row r="44222" spans="1:3">
      <c r="A44222" s="3">
        <v>21206920</v>
      </c>
      <c r="B44222" s="4">
        <v>41625.375</v>
      </c>
      <c r="C44222" s="5">
        <v>528.11735941320296</v>
      </c>
    </row>
    <row r="44223" spans="1:3">
      <c r="A44223" s="3">
        <v>21206920</v>
      </c>
      <c r="B44223" s="4">
        <v>41625.416666666664</v>
      </c>
      <c r="C44223" s="5">
        <v>652.81173594132031</v>
      </c>
    </row>
    <row r="44224" spans="1:3">
      <c r="A44224" s="3">
        <v>21206920</v>
      </c>
      <c r="B44224" s="4">
        <v>41625.458333333336</v>
      </c>
      <c r="C44224" s="5">
        <v>574.57212713936428</v>
      </c>
    </row>
    <row r="44225" spans="1:3">
      <c r="A44225" s="3">
        <v>21206920</v>
      </c>
      <c r="B44225" s="4">
        <v>41625.5</v>
      </c>
      <c r="C44225" s="5">
        <v>608.80195599022011</v>
      </c>
    </row>
    <row r="44226" spans="1:3">
      <c r="A44226" s="3">
        <v>21206920</v>
      </c>
      <c r="B44226" s="4">
        <v>41625.541666666664</v>
      </c>
      <c r="C44226" s="5">
        <v>535.45232273838633</v>
      </c>
    </row>
    <row r="44227" spans="1:3">
      <c r="A44227" s="3">
        <v>21206920</v>
      </c>
      <c r="B44227" s="4">
        <v>41625.583333333336</v>
      </c>
      <c r="C44227" s="5">
        <v>294.62102689486557</v>
      </c>
    </row>
    <row r="44228" spans="1:3">
      <c r="A44228" s="3">
        <v>21206920</v>
      </c>
      <c r="B44228" s="4">
        <v>41625.625</v>
      </c>
      <c r="C44228" s="5">
        <v>600.24449877750612</v>
      </c>
    </row>
    <row r="44229" spans="1:3">
      <c r="A44229" s="3">
        <v>21206920</v>
      </c>
      <c r="B44229" s="4">
        <v>41625.666666666664</v>
      </c>
      <c r="C44229" s="5">
        <v>352.07823960880199</v>
      </c>
    </row>
    <row r="44230" spans="1:3">
      <c r="A44230" s="3">
        <v>21206920</v>
      </c>
      <c r="B44230" s="4">
        <v>41625.708333333336</v>
      </c>
      <c r="C44230" s="5">
        <v>118.58190709046455</v>
      </c>
    </row>
    <row r="44231" spans="1:3">
      <c r="A44231" s="3">
        <v>21206920</v>
      </c>
      <c r="B44231" s="4">
        <v>41625.75</v>
      </c>
      <c r="C44231" s="5">
        <v>28.117359413202937</v>
      </c>
    </row>
    <row r="44232" spans="1:3">
      <c r="A44232" s="3">
        <v>21206920</v>
      </c>
      <c r="B44232" s="4">
        <v>41625.791666666664</v>
      </c>
      <c r="C44232" s="5">
        <v>0</v>
      </c>
    </row>
    <row r="44233" spans="1:3">
      <c r="A44233" s="3">
        <v>21206920</v>
      </c>
      <c r="B44233" s="4">
        <v>41625.833333333336</v>
      </c>
      <c r="C44233" s="5">
        <v>0</v>
      </c>
    </row>
    <row r="44234" spans="1:3">
      <c r="A44234" s="3">
        <v>21206920</v>
      </c>
      <c r="B44234" s="4">
        <v>41625.875</v>
      </c>
      <c r="C44234" s="5">
        <v>0</v>
      </c>
    </row>
    <row r="44235" spans="1:3">
      <c r="A44235" s="3">
        <v>21206920</v>
      </c>
      <c r="B44235" s="4">
        <v>41625.916666666664</v>
      </c>
      <c r="C44235" s="5">
        <v>0</v>
      </c>
    </row>
    <row r="44236" spans="1:3">
      <c r="A44236" s="3">
        <v>21206920</v>
      </c>
      <c r="B44236" s="4">
        <v>41625.958333333336</v>
      </c>
      <c r="C44236" s="5">
        <v>0</v>
      </c>
    </row>
    <row r="44237" spans="1:3">
      <c r="A44237" s="3">
        <v>21206920</v>
      </c>
      <c r="B44237" s="6">
        <v>41626</v>
      </c>
      <c r="C44237" s="5">
        <v>0</v>
      </c>
    </row>
    <row r="44238" spans="1:3">
      <c r="A44238" s="3">
        <v>21206920</v>
      </c>
      <c r="B44238" s="4">
        <v>41626.041666666664</v>
      </c>
      <c r="C44238" s="5">
        <v>0</v>
      </c>
    </row>
    <row r="44239" spans="1:3">
      <c r="A44239" s="3">
        <v>21206920</v>
      </c>
      <c r="B44239" s="4">
        <v>41626.083333333336</v>
      </c>
      <c r="C44239" s="5">
        <v>0</v>
      </c>
    </row>
    <row r="44240" spans="1:3">
      <c r="A44240" s="3">
        <v>21206920</v>
      </c>
      <c r="B44240" s="4">
        <v>41626.125</v>
      </c>
      <c r="C44240" s="5">
        <v>0</v>
      </c>
    </row>
    <row r="44241" spans="1:3">
      <c r="A44241" s="3">
        <v>21206920</v>
      </c>
      <c r="B44241" s="4">
        <v>41626.166666666664</v>
      </c>
      <c r="C44241" s="5">
        <v>0</v>
      </c>
    </row>
    <row r="44242" spans="1:3">
      <c r="A44242" s="3">
        <v>21206920</v>
      </c>
      <c r="B44242" s="4">
        <v>41626.208333333336</v>
      </c>
      <c r="C44242" s="5">
        <v>0</v>
      </c>
    </row>
    <row r="44243" spans="1:3">
      <c r="A44243" s="3">
        <v>21206920</v>
      </c>
      <c r="B44243" s="4">
        <v>41626.25</v>
      </c>
      <c r="C44243" s="5">
        <v>0</v>
      </c>
    </row>
    <row r="44244" spans="1:3">
      <c r="A44244" s="3">
        <v>21206920</v>
      </c>
      <c r="B44244" s="4">
        <v>41626.291666666664</v>
      </c>
      <c r="C44244" s="5">
        <v>112.46943765281175</v>
      </c>
    </row>
    <row r="44245" spans="1:3">
      <c r="A44245" s="3">
        <v>21206920</v>
      </c>
      <c r="B44245" s="4">
        <v>41626.333333333336</v>
      </c>
      <c r="C44245" s="5">
        <v>422.98288508557459</v>
      </c>
    </row>
    <row r="44246" spans="1:3">
      <c r="A44246" s="3">
        <v>21206920</v>
      </c>
      <c r="B44246" s="4">
        <v>41626.375</v>
      </c>
      <c r="C44246" s="5">
        <v>407.0904645476773</v>
      </c>
    </row>
    <row r="44247" spans="1:3">
      <c r="A44247" s="3">
        <v>21206920</v>
      </c>
      <c r="B44247" s="4">
        <v>41626.416666666664</v>
      </c>
      <c r="C44247" s="5">
        <v>650.36674816625919</v>
      </c>
    </row>
    <row r="44248" spans="1:3">
      <c r="A44248" s="3">
        <v>21206920</v>
      </c>
      <c r="B44248" s="4">
        <v>41626.458333333336</v>
      </c>
      <c r="C44248" s="5">
        <v>537.89731051344745</v>
      </c>
    </row>
    <row r="44249" spans="1:3">
      <c r="A44249" s="3">
        <v>21206920</v>
      </c>
      <c r="B44249" s="4">
        <v>41626.5</v>
      </c>
      <c r="C44249" s="5">
        <v>590.46454767726163</v>
      </c>
    </row>
    <row r="44250" spans="1:3">
      <c r="A44250" s="3">
        <v>21206920</v>
      </c>
      <c r="B44250" s="4">
        <v>41626.541666666664</v>
      </c>
      <c r="C44250" s="5">
        <v>535.45232273838633</v>
      </c>
    </row>
    <row r="44251" spans="1:3">
      <c r="A44251" s="3">
        <v>21206920</v>
      </c>
      <c r="B44251" s="4">
        <v>41626.583333333336</v>
      </c>
      <c r="C44251" s="5">
        <v>306.84596577017118</v>
      </c>
    </row>
    <row r="44252" spans="1:3">
      <c r="A44252" s="3">
        <v>21206920</v>
      </c>
      <c r="B44252" s="4">
        <v>41626.625</v>
      </c>
      <c r="C44252" s="5">
        <v>144.25427872860638</v>
      </c>
    </row>
    <row r="44253" spans="1:3">
      <c r="A44253" s="3">
        <v>21206920</v>
      </c>
      <c r="B44253" s="4">
        <v>41626.666666666664</v>
      </c>
      <c r="C44253" s="5">
        <v>85.574572127139376</v>
      </c>
    </row>
    <row r="44254" spans="1:3">
      <c r="A44254" s="3">
        <v>21206920</v>
      </c>
      <c r="B44254" s="4">
        <v>41626.708333333336</v>
      </c>
      <c r="C44254" s="5">
        <v>34.229828850855746</v>
      </c>
    </row>
    <row r="44255" spans="1:3">
      <c r="A44255" s="3">
        <v>21206920</v>
      </c>
      <c r="B44255" s="4">
        <v>41626.75</v>
      </c>
      <c r="C44255" s="5">
        <v>6.1124694376528117</v>
      </c>
    </row>
    <row r="44256" spans="1:3">
      <c r="A44256" s="3">
        <v>21206920</v>
      </c>
      <c r="B44256" s="4">
        <v>41626.791666666664</v>
      </c>
      <c r="C44256" s="5">
        <v>0</v>
      </c>
    </row>
    <row r="44257" spans="1:3">
      <c r="A44257" s="3">
        <v>21206920</v>
      </c>
      <c r="B44257" s="4">
        <v>41626.833333333336</v>
      </c>
      <c r="C44257" s="5">
        <v>0</v>
      </c>
    </row>
    <row r="44258" spans="1:3">
      <c r="A44258" s="3">
        <v>21206920</v>
      </c>
      <c r="B44258" s="4">
        <v>41626.875</v>
      </c>
      <c r="C44258" s="5">
        <v>0</v>
      </c>
    </row>
    <row r="44259" spans="1:3">
      <c r="A44259" s="3">
        <v>21206920</v>
      </c>
      <c r="B44259" s="4">
        <v>41626.916666666664</v>
      </c>
      <c r="C44259" s="5">
        <v>0</v>
      </c>
    </row>
    <row r="44260" spans="1:3">
      <c r="A44260" s="3">
        <v>21206920</v>
      </c>
      <c r="B44260" s="4">
        <v>41626.958333333336</v>
      </c>
      <c r="C44260" s="5">
        <v>0</v>
      </c>
    </row>
    <row r="44261" spans="1:3">
      <c r="A44261" s="3">
        <v>21206920</v>
      </c>
      <c r="B44261" s="6">
        <v>41627</v>
      </c>
      <c r="C44261" s="5">
        <v>0</v>
      </c>
    </row>
    <row r="44262" spans="1:3">
      <c r="A44262" s="3">
        <v>21206920</v>
      </c>
      <c r="B44262" s="4">
        <v>41627.041666666664</v>
      </c>
      <c r="C44262" s="5">
        <v>0</v>
      </c>
    </row>
    <row r="44263" spans="1:3">
      <c r="A44263" s="3">
        <v>21206920</v>
      </c>
      <c r="B44263" s="4">
        <v>41627.083333333336</v>
      </c>
      <c r="C44263" s="5">
        <v>0</v>
      </c>
    </row>
    <row r="44264" spans="1:3">
      <c r="A44264" s="3">
        <v>21206920</v>
      </c>
      <c r="B44264" s="4">
        <v>41627.125</v>
      </c>
      <c r="C44264" s="5">
        <v>0</v>
      </c>
    </row>
    <row r="44265" spans="1:3">
      <c r="A44265" s="3">
        <v>21206920</v>
      </c>
      <c r="B44265" s="4">
        <v>41627.166666666664</v>
      </c>
      <c r="C44265" s="5">
        <v>0</v>
      </c>
    </row>
    <row r="44266" spans="1:3">
      <c r="A44266" s="3">
        <v>21206920</v>
      </c>
      <c r="B44266" s="4">
        <v>41627.208333333336</v>
      </c>
      <c r="C44266" s="5">
        <v>0</v>
      </c>
    </row>
    <row r="44267" spans="1:3">
      <c r="A44267" s="3">
        <v>21206920</v>
      </c>
      <c r="B44267" s="4">
        <v>41627.25</v>
      </c>
      <c r="C44267" s="5">
        <v>0</v>
      </c>
    </row>
    <row r="44268" spans="1:3">
      <c r="A44268" s="3">
        <v>21206920</v>
      </c>
      <c r="B44268" s="4">
        <v>41627.291666666664</v>
      </c>
      <c r="C44268" s="5">
        <v>25.672371638141811</v>
      </c>
    </row>
    <row r="44269" spans="1:3">
      <c r="A44269" s="3">
        <v>21206920</v>
      </c>
      <c r="B44269" s="4">
        <v>41627.333333333336</v>
      </c>
      <c r="C44269" s="5">
        <v>328.85085574572128</v>
      </c>
    </row>
    <row r="44270" spans="1:3">
      <c r="A44270" s="3">
        <v>21206920</v>
      </c>
      <c r="B44270" s="4">
        <v>41627.375</v>
      </c>
      <c r="C44270" s="5">
        <v>306.84596577017118</v>
      </c>
    </row>
    <row r="44271" spans="1:3">
      <c r="A44271" s="3">
        <v>21206920</v>
      </c>
      <c r="B44271" s="4">
        <v>41627.416666666664</v>
      </c>
      <c r="C44271" s="5">
        <v>336.18581907090464</v>
      </c>
    </row>
    <row r="44272" spans="1:3">
      <c r="A44272" s="3">
        <v>21206920</v>
      </c>
      <c r="B44272" s="4">
        <v>41627.458333333336</v>
      </c>
      <c r="C44272" s="5">
        <v>616.13691931540347</v>
      </c>
    </row>
    <row r="44273" spans="1:3">
      <c r="A44273" s="3">
        <v>21206920</v>
      </c>
      <c r="B44273" s="4">
        <v>41627.5</v>
      </c>
      <c r="C44273" s="5">
        <v>718.82640586797072</v>
      </c>
    </row>
    <row r="44274" spans="1:3">
      <c r="A44274" s="3">
        <v>21206920</v>
      </c>
      <c r="B44274" s="4">
        <v>41627.541666666664</v>
      </c>
      <c r="C44274" s="5">
        <v>573.34963325183378</v>
      </c>
    </row>
    <row r="44275" spans="1:3">
      <c r="A44275" s="3">
        <v>21206920</v>
      </c>
      <c r="B44275" s="4">
        <v>41627.583333333336</v>
      </c>
      <c r="C44275" s="5">
        <v>638.14180929095357</v>
      </c>
    </row>
    <row r="44276" spans="1:3">
      <c r="A44276" s="3">
        <v>21206920</v>
      </c>
      <c r="B44276" s="4">
        <v>41627.625</v>
      </c>
      <c r="C44276" s="5">
        <v>386.3080684596577</v>
      </c>
    </row>
    <row r="44277" spans="1:3">
      <c r="A44277" s="3">
        <v>21206920</v>
      </c>
      <c r="B44277" s="4">
        <v>41627.666666666664</v>
      </c>
      <c r="C44277" s="5">
        <v>334.96332518337408</v>
      </c>
    </row>
    <row r="44278" spans="1:3">
      <c r="A44278" s="3">
        <v>21206920</v>
      </c>
      <c r="B44278" s="4">
        <v>41627.708333333336</v>
      </c>
      <c r="C44278" s="5">
        <v>37.897310513447437</v>
      </c>
    </row>
    <row r="44279" spans="1:3">
      <c r="A44279" s="3">
        <v>21206920</v>
      </c>
      <c r="B44279" s="4">
        <v>41627.75</v>
      </c>
      <c r="C44279" s="5">
        <v>7.3349633251833746</v>
      </c>
    </row>
    <row r="44280" spans="1:3">
      <c r="A44280" s="3">
        <v>21206920</v>
      </c>
      <c r="B44280" s="4">
        <v>41627.791666666664</v>
      </c>
      <c r="C44280" s="5">
        <v>0</v>
      </c>
    </row>
    <row r="44281" spans="1:3">
      <c r="A44281" s="3">
        <v>21206920</v>
      </c>
      <c r="B44281" s="4">
        <v>41627.833333333336</v>
      </c>
      <c r="C44281" s="5">
        <v>0</v>
      </c>
    </row>
    <row r="44282" spans="1:3">
      <c r="A44282" s="3">
        <v>21206920</v>
      </c>
      <c r="B44282" s="4">
        <v>41627.875</v>
      </c>
      <c r="C44282" s="5">
        <v>0</v>
      </c>
    </row>
    <row r="44283" spans="1:3">
      <c r="A44283" s="3">
        <v>21206920</v>
      </c>
      <c r="B44283" s="4">
        <v>41627.916666666664</v>
      </c>
      <c r="C44283" s="5">
        <v>0</v>
      </c>
    </row>
    <row r="44284" spans="1:3">
      <c r="A44284" s="3">
        <v>21206920</v>
      </c>
      <c r="B44284" s="4">
        <v>41627.958333333336</v>
      </c>
      <c r="C44284" s="5">
        <v>0</v>
      </c>
    </row>
    <row r="44285" spans="1:3">
      <c r="A44285" s="3">
        <v>21206920</v>
      </c>
      <c r="B44285" s="6">
        <v>41628</v>
      </c>
      <c r="C44285" s="5">
        <v>0</v>
      </c>
    </row>
    <row r="44286" spans="1:3">
      <c r="A44286" s="3">
        <v>21206920</v>
      </c>
      <c r="B44286" s="4">
        <v>41628.041666666664</v>
      </c>
      <c r="C44286" s="5">
        <v>0</v>
      </c>
    </row>
    <row r="44287" spans="1:3">
      <c r="A44287" s="3">
        <v>21206920</v>
      </c>
      <c r="B44287" s="4">
        <v>41628.083333333336</v>
      </c>
      <c r="C44287" s="5">
        <v>0</v>
      </c>
    </row>
    <row r="44288" spans="1:3">
      <c r="A44288" s="3">
        <v>21206920</v>
      </c>
      <c r="B44288" s="4">
        <v>41628.125</v>
      </c>
      <c r="C44288" s="5">
        <v>0</v>
      </c>
    </row>
    <row r="44289" spans="1:3">
      <c r="A44289" s="3">
        <v>21206920</v>
      </c>
      <c r="B44289" s="4">
        <v>41628.166666666664</v>
      </c>
      <c r="C44289" s="5">
        <v>0</v>
      </c>
    </row>
    <row r="44290" spans="1:3">
      <c r="A44290" s="3">
        <v>21206920</v>
      </c>
      <c r="B44290" s="4">
        <v>41628.208333333336</v>
      </c>
      <c r="C44290" s="5">
        <v>0</v>
      </c>
    </row>
    <row r="44291" spans="1:3">
      <c r="A44291" s="3">
        <v>21206920</v>
      </c>
      <c r="B44291" s="4">
        <v>41628.25</v>
      </c>
      <c r="C44291" s="5">
        <v>0</v>
      </c>
    </row>
    <row r="44292" spans="1:3">
      <c r="A44292" s="3">
        <v>21206920</v>
      </c>
      <c r="B44292" s="4">
        <v>41628.291666666664</v>
      </c>
      <c r="C44292" s="5">
        <v>44.009779951100249</v>
      </c>
    </row>
    <row r="44293" spans="1:3">
      <c r="A44293" s="3">
        <v>21206920</v>
      </c>
      <c r="B44293" s="4">
        <v>41628.333333333336</v>
      </c>
      <c r="C44293" s="5">
        <v>155.25672371638143</v>
      </c>
    </row>
    <row r="44294" spans="1:3">
      <c r="A44294" s="3">
        <v>21206920</v>
      </c>
      <c r="B44294" s="4">
        <v>41628.375</v>
      </c>
      <c r="C44294" s="5">
        <v>322.73838630806847</v>
      </c>
    </row>
    <row r="44295" spans="1:3">
      <c r="A44295" s="3">
        <v>21206920</v>
      </c>
      <c r="B44295" s="4">
        <v>41628.416666666664</v>
      </c>
      <c r="C44295" s="5">
        <v>334.96332518337408</v>
      </c>
    </row>
    <row r="44296" spans="1:3">
      <c r="A44296" s="3">
        <v>21206920</v>
      </c>
      <c r="B44296" s="4">
        <v>41628.458333333336</v>
      </c>
      <c r="C44296" s="5">
        <v>314.18092909535454</v>
      </c>
    </row>
    <row r="44297" spans="1:3">
      <c r="A44297" s="3">
        <v>21206920</v>
      </c>
      <c r="B44297" s="4">
        <v>41628.5</v>
      </c>
      <c r="C44297" s="5">
        <v>226.16136919315406</v>
      </c>
    </row>
    <row r="44298" spans="1:3">
      <c r="A44298" s="3">
        <v>21206920</v>
      </c>
      <c r="B44298" s="4">
        <v>41628.541666666664</v>
      </c>
      <c r="C44298" s="5">
        <v>223.71638141809294</v>
      </c>
    </row>
    <row r="44299" spans="1:3">
      <c r="A44299" s="3">
        <v>21206920</v>
      </c>
      <c r="B44299" s="4">
        <v>41628.583333333336</v>
      </c>
      <c r="C44299" s="5">
        <v>257.94621026894868</v>
      </c>
    </row>
    <row r="44300" spans="1:3">
      <c r="A44300" s="3">
        <v>21206920</v>
      </c>
      <c r="B44300" s="4">
        <v>41628.625</v>
      </c>
      <c r="C44300" s="5">
        <v>235.94132029339855</v>
      </c>
    </row>
    <row r="44301" spans="1:3">
      <c r="A44301" s="3">
        <v>21206920</v>
      </c>
      <c r="B44301" s="4">
        <v>41628.666666666664</v>
      </c>
      <c r="C44301" s="5">
        <v>114.91442542787287</v>
      </c>
    </row>
    <row r="44302" spans="1:3">
      <c r="A44302" s="3">
        <v>21206920</v>
      </c>
      <c r="B44302" s="4">
        <v>41628.708333333336</v>
      </c>
      <c r="C44302" s="5">
        <v>51.344743276283623</v>
      </c>
    </row>
    <row r="44303" spans="1:3">
      <c r="A44303" s="3">
        <v>21206920</v>
      </c>
      <c r="B44303" s="4">
        <v>41628.75</v>
      </c>
      <c r="C44303" s="5">
        <v>8.5574572127139366</v>
      </c>
    </row>
    <row r="44304" spans="1:3">
      <c r="A44304" s="3">
        <v>21206920</v>
      </c>
      <c r="B44304" s="4">
        <v>41628.791666666664</v>
      </c>
      <c r="C44304" s="5">
        <v>0</v>
      </c>
    </row>
    <row r="44305" spans="1:3">
      <c r="A44305" s="3">
        <v>21206920</v>
      </c>
      <c r="B44305" s="4">
        <v>41628.833333333336</v>
      </c>
      <c r="C44305" s="5">
        <v>0</v>
      </c>
    </row>
    <row r="44306" spans="1:3">
      <c r="A44306" s="3">
        <v>21206920</v>
      </c>
      <c r="B44306" s="4">
        <v>41628.875</v>
      </c>
      <c r="C44306" s="5">
        <v>0</v>
      </c>
    </row>
    <row r="44307" spans="1:3">
      <c r="A44307" s="3">
        <v>21206920</v>
      </c>
      <c r="B44307" s="4">
        <v>41628.916666666664</v>
      </c>
      <c r="C44307" s="5">
        <v>0</v>
      </c>
    </row>
    <row r="44308" spans="1:3">
      <c r="A44308" s="3">
        <v>21206920</v>
      </c>
      <c r="B44308" s="4">
        <v>41628.958333333336</v>
      </c>
      <c r="C44308" s="5">
        <v>0</v>
      </c>
    </row>
    <row r="44309" spans="1:3">
      <c r="A44309" s="3">
        <v>21206920</v>
      </c>
      <c r="B44309" s="6">
        <v>41629</v>
      </c>
      <c r="C44309" s="5">
        <v>0</v>
      </c>
    </row>
    <row r="44310" spans="1:3">
      <c r="A44310" s="3">
        <v>21206920</v>
      </c>
      <c r="B44310" s="4">
        <v>41629.041666666664</v>
      </c>
      <c r="C44310" s="5">
        <v>0</v>
      </c>
    </row>
    <row r="44311" spans="1:3">
      <c r="A44311" s="3">
        <v>21206920</v>
      </c>
      <c r="B44311" s="4">
        <v>41629.083333333336</v>
      </c>
      <c r="C44311" s="5">
        <v>0</v>
      </c>
    </row>
    <row r="44312" spans="1:3">
      <c r="A44312" s="3">
        <v>21206920</v>
      </c>
      <c r="B44312" s="4">
        <v>41629.125</v>
      </c>
      <c r="C44312" s="5">
        <v>0</v>
      </c>
    </row>
    <row r="44313" spans="1:3">
      <c r="A44313" s="3">
        <v>21206920</v>
      </c>
      <c r="B44313" s="4">
        <v>41629.166666666664</v>
      </c>
      <c r="C44313" s="5">
        <v>0</v>
      </c>
    </row>
    <row r="44314" spans="1:3">
      <c r="A44314" s="3">
        <v>21206920</v>
      </c>
      <c r="B44314" s="4">
        <v>41629.208333333336</v>
      </c>
      <c r="C44314" s="5">
        <v>0</v>
      </c>
    </row>
    <row r="44315" spans="1:3">
      <c r="A44315" s="3">
        <v>21206920</v>
      </c>
      <c r="B44315" s="4">
        <v>41629.25</v>
      </c>
      <c r="C44315" s="5">
        <v>0</v>
      </c>
    </row>
    <row r="44316" spans="1:3">
      <c r="A44316" s="3">
        <v>21206920</v>
      </c>
      <c r="B44316" s="4">
        <v>41629.291666666664</v>
      </c>
      <c r="C44316" s="5">
        <v>143.03178484107579</v>
      </c>
    </row>
    <row r="44317" spans="1:3">
      <c r="A44317" s="3">
        <v>21206920</v>
      </c>
      <c r="B44317" s="4">
        <v>41629.333333333336</v>
      </c>
      <c r="C44317" s="5">
        <v>426.65036674816628</v>
      </c>
    </row>
    <row r="44318" spans="1:3">
      <c r="A44318" s="3">
        <v>21206920</v>
      </c>
      <c r="B44318" s="4">
        <v>41629.375</v>
      </c>
      <c r="C44318" s="5">
        <v>606.35696821515899</v>
      </c>
    </row>
    <row r="44319" spans="1:3">
      <c r="A44319" s="3">
        <v>21206920</v>
      </c>
      <c r="B44319" s="4">
        <v>41629.416666666664</v>
      </c>
      <c r="C44319" s="5">
        <v>591.68704156479225</v>
      </c>
    </row>
    <row r="44320" spans="1:3">
      <c r="A44320" s="3">
        <v>21206920</v>
      </c>
      <c r="B44320" s="4">
        <v>41629.458333333336</v>
      </c>
      <c r="C44320" s="5">
        <v>418.09290953545235</v>
      </c>
    </row>
    <row r="44321" spans="1:3">
      <c r="A44321" s="3">
        <v>21206920</v>
      </c>
      <c r="B44321" s="4">
        <v>41629.5</v>
      </c>
      <c r="C44321" s="5">
        <v>523.22738386308072</v>
      </c>
    </row>
    <row r="44322" spans="1:3">
      <c r="A44322" s="3">
        <v>21206920</v>
      </c>
      <c r="B44322" s="4">
        <v>41629.541666666664</v>
      </c>
      <c r="C44322" s="5">
        <v>548.89975550122256</v>
      </c>
    </row>
    <row r="44323" spans="1:3">
      <c r="A44323" s="3">
        <v>21206920</v>
      </c>
      <c r="B44323" s="4">
        <v>41629.583333333336</v>
      </c>
      <c r="C44323" s="5">
        <v>504.8899755501223</v>
      </c>
    </row>
    <row r="44324" spans="1:3">
      <c r="A44324" s="3">
        <v>21206920</v>
      </c>
      <c r="B44324" s="4">
        <v>41629.625</v>
      </c>
      <c r="C44324" s="5">
        <v>497.55501222493888</v>
      </c>
    </row>
    <row r="44325" spans="1:3">
      <c r="A44325" s="3">
        <v>21206920</v>
      </c>
      <c r="B44325" s="4">
        <v>41629.666666666664</v>
      </c>
      <c r="C44325" s="5">
        <v>320.29339853300735</v>
      </c>
    </row>
    <row r="44326" spans="1:3">
      <c r="A44326" s="3">
        <v>21206920</v>
      </c>
      <c r="B44326" s="4">
        <v>41629.708333333336</v>
      </c>
      <c r="C44326" s="5">
        <v>81.907090464547679</v>
      </c>
    </row>
    <row r="44327" spans="1:3">
      <c r="A44327" s="3">
        <v>21206920</v>
      </c>
      <c r="B44327" s="4">
        <v>41629.75</v>
      </c>
      <c r="C44327" s="5">
        <v>12.224938875305623</v>
      </c>
    </row>
    <row r="44328" spans="1:3">
      <c r="A44328" s="3">
        <v>21206920</v>
      </c>
      <c r="B44328" s="4">
        <v>41629.791666666664</v>
      </c>
      <c r="C44328" s="5">
        <v>0</v>
      </c>
    </row>
    <row r="44329" spans="1:3">
      <c r="A44329" s="3">
        <v>21206920</v>
      </c>
      <c r="B44329" s="4">
        <v>41629.833333333336</v>
      </c>
      <c r="C44329" s="5">
        <v>0</v>
      </c>
    </row>
    <row r="44330" spans="1:3">
      <c r="A44330" s="3">
        <v>21206920</v>
      </c>
      <c r="B44330" s="4">
        <v>41629.875</v>
      </c>
      <c r="C44330" s="5">
        <v>0</v>
      </c>
    </row>
    <row r="44331" spans="1:3">
      <c r="A44331" s="3">
        <v>21206920</v>
      </c>
      <c r="B44331" s="4">
        <v>41629.916666666664</v>
      </c>
      <c r="C44331" s="5">
        <v>0</v>
      </c>
    </row>
    <row r="44332" spans="1:3">
      <c r="A44332" s="3">
        <v>21206920</v>
      </c>
      <c r="B44332" s="4">
        <v>41629.958333333336</v>
      </c>
      <c r="C44332" s="5">
        <v>0</v>
      </c>
    </row>
    <row r="44333" spans="1:3">
      <c r="A44333" s="3">
        <v>21206920</v>
      </c>
      <c r="B44333" s="6">
        <v>41630</v>
      </c>
      <c r="C44333" s="5">
        <v>0</v>
      </c>
    </row>
    <row r="44334" spans="1:3">
      <c r="A44334" s="3">
        <v>21206920</v>
      </c>
      <c r="B44334" s="4">
        <v>41630.041666666664</v>
      </c>
      <c r="C44334" s="5">
        <v>0</v>
      </c>
    </row>
    <row r="44335" spans="1:3">
      <c r="A44335" s="3">
        <v>21206920</v>
      </c>
      <c r="B44335" s="4">
        <v>41630.083333333336</v>
      </c>
      <c r="C44335" s="5">
        <v>0</v>
      </c>
    </row>
    <row r="44336" spans="1:3">
      <c r="A44336" s="3">
        <v>21206920</v>
      </c>
      <c r="B44336" s="4">
        <v>41630.125</v>
      </c>
      <c r="C44336" s="5">
        <v>0</v>
      </c>
    </row>
    <row r="44337" spans="1:3">
      <c r="A44337" s="3">
        <v>21206920</v>
      </c>
      <c r="B44337" s="4">
        <v>41630.166666666664</v>
      </c>
      <c r="C44337" s="5">
        <v>0</v>
      </c>
    </row>
    <row r="44338" spans="1:3">
      <c r="A44338" s="3">
        <v>21206920</v>
      </c>
      <c r="B44338" s="4">
        <v>41630.208333333336</v>
      </c>
      <c r="C44338" s="5">
        <v>0</v>
      </c>
    </row>
    <row r="44339" spans="1:3">
      <c r="A44339" s="3">
        <v>21206920</v>
      </c>
      <c r="B44339" s="4">
        <v>41630.25</v>
      </c>
      <c r="C44339" s="5">
        <v>0</v>
      </c>
    </row>
    <row r="44340" spans="1:3">
      <c r="A44340" s="3">
        <v>21206920</v>
      </c>
      <c r="B44340" s="4">
        <v>41630.291666666664</v>
      </c>
      <c r="C44340" s="5">
        <v>124.69437652811737</v>
      </c>
    </row>
    <row r="44341" spans="1:3">
      <c r="A44341" s="3">
        <v>21206920</v>
      </c>
      <c r="B44341" s="4">
        <v>41630.333333333336</v>
      </c>
      <c r="C44341" s="5">
        <v>407.0904645476773</v>
      </c>
    </row>
    <row r="44342" spans="1:3">
      <c r="A44342" s="3">
        <v>21206920</v>
      </c>
      <c r="B44342" s="4">
        <v>41630.375</v>
      </c>
      <c r="C44342" s="5">
        <v>259.16870415647924</v>
      </c>
    </row>
    <row r="44343" spans="1:3">
      <c r="A44343" s="3">
        <v>21206920</v>
      </c>
      <c r="B44343" s="4">
        <v>41630.416666666664</v>
      </c>
      <c r="C44343" s="5">
        <v>281.17359413202934</v>
      </c>
    </row>
    <row r="44344" spans="1:3">
      <c r="A44344" s="3">
        <v>21206920</v>
      </c>
      <c r="B44344" s="4">
        <v>41630.458333333336</v>
      </c>
      <c r="C44344" s="5">
        <v>431.54034229828852</v>
      </c>
    </row>
    <row r="44345" spans="1:3">
      <c r="A44345" s="3">
        <v>21206920</v>
      </c>
      <c r="B44345" s="4">
        <v>41630.5</v>
      </c>
      <c r="C44345" s="5">
        <v>679.70660146699265</v>
      </c>
    </row>
    <row r="44346" spans="1:3">
      <c r="A44346" s="3">
        <v>21206920</v>
      </c>
      <c r="B44346" s="4">
        <v>41630.541666666664</v>
      </c>
      <c r="C44346" s="5">
        <v>526.89486552567246</v>
      </c>
    </row>
    <row r="44347" spans="1:3">
      <c r="A44347" s="3">
        <v>21206920</v>
      </c>
      <c r="B44347" s="4">
        <v>41630.583333333336</v>
      </c>
      <c r="C44347" s="5">
        <v>287.28606356968214</v>
      </c>
    </row>
    <row r="44348" spans="1:3">
      <c r="A44348" s="3">
        <v>21206920</v>
      </c>
      <c r="B44348" s="4">
        <v>41630.625</v>
      </c>
      <c r="C44348" s="5">
        <v>507.33496332518342</v>
      </c>
    </row>
    <row r="44349" spans="1:3">
      <c r="A44349" s="3">
        <v>21206920</v>
      </c>
      <c r="B44349" s="4">
        <v>41630.666666666664</v>
      </c>
      <c r="C44349" s="5">
        <v>240.83129584352079</v>
      </c>
    </row>
    <row r="44350" spans="1:3">
      <c r="A44350" s="3">
        <v>21206920</v>
      </c>
      <c r="B44350" s="4">
        <v>41630.708333333336</v>
      </c>
      <c r="C44350" s="5">
        <v>124.69437652811737</v>
      </c>
    </row>
    <row r="44351" spans="1:3">
      <c r="A44351" s="3">
        <v>21206920</v>
      </c>
      <c r="B44351" s="4">
        <v>41630.75</v>
      </c>
      <c r="C44351" s="5">
        <v>17.114914425427873</v>
      </c>
    </row>
    <row r="44352" spans="1:3">
      <c r="A44352" s="3">
        <v>21206920</v>
      </c>
      <c r="B44352" s="4">
        <v>41630.791666666664</v>
      </c>
      <c r="C44352" s="5">
        <v>0</v>
      </c>
    </row>
    <row r="44353" spans="1:3">
      <c r="A44353" s="3">
        <v>21206920</v>
      </c>
      <c r="B44353" s="4">
        <v>41630.833333333336</v>
      </c>
      <c r="C44353" s="5">
        <v>0</v>
      </c>
    </row>
    <row r="44354" spans="1:3">
      <c r="A44354" s="3">
        <v>21206920</v>
      </c>
      <c r="B44354" s="4">
        <v>41630.875</v>
      </c>
      <c r="C44354" s="5">
        <v>0</v>
      </c>
    </row>
    <row r="44355" spans="1:3">
      <c r="A44355" s="3">
        <v>21206920</v>
      </c>
      <c r="B44355" s="4">
        <v>41630.916666666664</v>
      </c>
      <c r="C44355" s="5">
        <v>0</v>
      </c>
    </row>
    <row r="44356" spans="1:3">
      <c r="A44356" s="3">
        <v>21206920</v>
      </c>
      <c r="B44356" s="4">
        <v>41630.958333333336</v>
      </c>
      <c r="C44356" s="5">
        <v>0</v>
      </c>
    </row>
    <row r="44357" spans="1:3">
      <c r="A44357" s="3">
        <v>21206920</v>
      </c>
      <c r="B44357" s="6">
        <v>41631</v>
      </c>
      <c r="C44357" s="5">
        <v>0</v>
      </c>
    </row>
    <row r="44358" spans="1:3">
      <c r="A44358" s="3">
        <v>21206920</v>
      </c>
      <c r="B44358" s="4">
        <v>41631.041666666664</v>
      </c>
      <c r="C44358" s="5">
        <v>0</v>
      </c>
    </row>
    <row r="44359" spans="1:3">
      <c r="A44359" s="3">
        <v>21206920</v>
      </c>
      <c r="B44359" s="4">
        <v>41631.083333333336</v>
      </c>
      <c r="C44359" s="5">
        <v>0</v>
      </c>
    </row>
    <row r="44360" spans="1:3">
      <c r="A44360" s="3">
        <v>21206920</v>
      </c>
      <c r="B44360" s="4">
        <v>41631.125</v>
      </c>
      <c r="C44360" s="5">
        <v>0</v>
      </c>
    </row>
    <row r="44361" spans="1:3">
      <c r="A44361" s="3">
        <v>21206920</v>
      </c>
      <c r="B44361" s="4">
        <v>41631.166666666664</v>
      </c>
      <c r="C44361" s="5">
        <v>0</v>
      </c>
    </row>
    <row r="44362" spans="1:3">
      <c r="A44362" s="3">
        <v>21206920</v>
      </c>
      <c r="B44362" s="4">
        <v>41631.208333333336</v>
      </c>
      <c r="C44362" s="5">
        <v>0</v>
      </c>
    </row>
    <row r="44363" spans="1:3">
      <c r="A44363" s="3">
        <v>21206920</v>
      </c>
      <c r="B44363" s="4">
        <v>41631.25</v>
      </c>
      <c r="C44363" s="5">
        <v>0</v>
      </c>
    </row>
    <row r="44364" spans="1:3">
      <c r="A44364" s="3">
        <v>21206920</v>
      </c>
      <c r="B44364" s="4">
        <v>41631.291666666664</v>
      </c>
      <c r="C44364" s="5">
        <v>12.224938875305623</v>
      </c>
    </row>
    <row r="44365" spans="1:3">
      <c r="A44365" s="3">
        <v>21206920</v>
      </c>
      <c r="B44365" s="4">
        <v>41631.333333333336</v>
      </c>
      <c r="C44365" s="5">
        <v>66.01466992665037</v>
      </c>
    </row>
    <row r="44366" spans="1:3">
      <c r="A44366" s="3">
        <v>21206920</v>
      </c>
      <c r="B44366" s="4">
        <v>41631.375</v>
      </c>
      <c r="C44366" s="5">
        <v>85.574572127139376</v>
      </c>
    </row>
    <row r="44367" spans="1:3">
      <c r="A44367" s="3">
        <v>21206920</v>
      </c>
      <c r="B44367" s="4">
        <v>41631.416666666664</v>
      </c>
      <c r="C44367" s="5">
        <v>36.674816625916876</v>
      </c>
    </row>
    <row r="44368" spans="1:3">
      <c r="A44368" s="3">
        <v>21206920</v>
      </c>
      <c r="B44368" s="4">
        <v>41631.458333333336</v>
      </c>
      <c r="C44368" s="5">
        <v>61.124694376528119</v>
      </c>
    </row>
    <row r="44369" spans="1:3">
      <c r="A44369" s="3">
        <v>21206920</v>
      </c>
      <c r="B44369" s="4">
        <v>41631.5</v>
      </c>
      <c r="C44369" s="5">
        <v>338.63080684596576</v>
      </c>
    </row>
    <row r="44370" spans="1:3">
      <c r="A44370" s="3">
        <v>21206920</v>
      </c>
      <c r="B44370" s="4">
        <v>41631.541666666664</v>
      </c>
      <c r="C44370" s="5">
        <v>356.96821515892424</v>
      </c>
    </row>
    <row r="44371" spans="1:3">
      <c r="A44371" s="3">
        <v>21206920</v>
      </c>
      <c r="B44371" s="4">
        <v>41631.583333333336</v>
      </c>
      <c r="C44371" s="5">
        <v>172.37163814180931</v>
      </c>
    </row>
    <row r="44372" spans="1:3">
      <c r="A44372" s="3">
        <v>21206920</v>
      </c>
      <c r="B44372" s="4">
        <v>41631.625</v>
      </c>
      <c r="C44372" s="5">
        <v>89.24205378973106</v>
      </c>
    </row>
    <row r="44373" spans="1:3">
      <c r="A44373" s="3">
        <v>21206920</v>
      </c>
      <c r="B44373" s="4">
        <v>41631.666666666664</v>
      </c>
      <c r="C44373" s="5">
        <v>174.81662591687044</v>
      </c>
    </row>
    <row r="44374" spans="1:3">
      <c r="A44374" s="3">
        <v>21206920</v>
      </c>
      <c r="B44374" s="4">
        <v>41631.708333333336</v>
      </c>
      <c r="C44374" s="5">
        <v>79.462102689486557</v>
      </c>
    </row>
    <row r="44375" spans="1:3">
      <c r="A44375" s="3">
        <v>21206920</v>
      </c>
      <c r="B44375" s="4">
        <v>41631.75</v>
      </c>
      <c r="C44375" s="5">
        <v>17.114914425427873</v>
      </c>
    </row>
    <row r="44376" spans="1:3">
      <c r="A44376" s="3">
        <v>21206920</v>
      </c>
      <c r="B44376" s="4">
        <v>41631.791666666664</v>
      </c>
      <c r="C44376" s="5">
        <v>0</v>
      </c>
    </row>
    <row r="44377" spans="1:3">
      <c r="A44377" s="3">
        <v>21206920</v>
      </c>
      <c r="B44377" s="4">
        <v>41631.833333333336</v>
      </c>
      <c r="C44377" s="5">
        <v>0</v>
      </c>
    </row>
    <row r="44378" spans="1:3">
      <c r="A44378" s="3">
        <v>21206920</v>
      </c>
      <c r="B44378" s="4">
        <v>41631.875</v>
      </c>
      <c r="C44378" s="5">
        <v>0</v>
      </c>
    </row>
    <row r="44379" spans="1:3">
      <c r="A44379" s="3">
        <v>21206920</v>
      </c>
      <c r="B44379" s="4">
        <v>41631.916666666664</v>
      </c>
      <c r="C44379" s="5">
        <v>0</v>
      </c>
    </row>
    <row r="44380" spans="1:3">
      <c r="A44380" s="3">
        <v>21206920</v>
      </c>
      <c r="B44380" s="4">
        <v>41631.958333333336</v>
      </c>
      <c r="C44380" s="5">
        <v>0</v>
      </c>
    </row>
    <row r="44381" spans="1:3">
      <c r="A44381" s="3">
        <v>21206920</v>
      </c>
      <c r="B44381" s="6">
        <v>41632</v>
      </c>
      <c r="C44381" s="5">
        <v>0</v>
      </c>
    </row>
    <row r="44382" spans="1:3">
      <c r="A44382" s="3">
        <v>21206920</v>
      </c>
      <c r="B44382" s="4">
        <v>41632.041666666664</v>
      </c>
      <c r="C44382" s="5">
        <v>1.2224938875305624</v>
      </c>
    </row>
    <row r="44383" spans="1:3">
      <c r="A44383" s="3">
        <v>21206920</v>
      </c>
      <c r="B44383" s="4">
        <v>41632.083333333336</v>
      </c>
      <c r="C44383" s="5">
        <v>0</v>
      </c>
    </row>
    <row r="44384" spans="1:3">
      <c r="A44384" s="3">
        <v>21206920</v>
      </c>
      <c r="B44384" s="4">
        <v>41632.125</v>
      </c>
      <c r="C44384" s="5">
        <v>0</v>
      </c>
    </row>
    <row r="44385" spans="1:3">
      <c r="A44385" s="3">
        <v>21206920</v>
      </c>
      <c r="B44385" s="4">
        <v>41632.166666666664</v>
      </c>
      <c r="C44385" s="5">
        <v>0</v>
      </c>
    </row>
    <row r="44386" spans="1:3">
      <c r="A44386" s="3">
        <v>21206920</v>
      </c>
      <c r="B44386" s="4">
        <v>41632.208333333336</v>
      </c>
      <c r="C44386" s="5">
        <v>0</v>
      </c>
    </row>
    <row r="44387" spans="1:3">
      <c r="A44387" s="3">
        <v>21206920</v>
      </c>
      <c r="B44387" s="4">
        <v>41632.25</v>
      </c>
      <c r="C44387" s="5">
        <v>0</v>
      </c>
    </row>
    <row r="44388" spans="1:3">
      <c r="A44388" s="3">
        <v>21206920</v>
      </c>
      <c r="B44388" s="4">
        <v>41632.291666666664</v>
      </c>
      <c r="C44388" s="5">
        <v>44.009779951100249</v>
      </c>
    </row>
    <row r="44389" spans="1:3">
      <c r="A44389" s="3">
        <v>21206920</v>
      </c>
      <c r="B44389" s="4">
        <v>41632.333333333336</v>
      </c>
      <c r="C44389" s="5">
        <v>110.02444987775061</v>
      </c>
    </row>
    <row r="44390" spans="1:3">
      <c r="A44390" s="3">
        <v>21206920</v>
      </c>
      <c r="B44390" s="4">
        <v>41632.375</v>
      </c>
      <c r="C44390" s="5">
        <v>248.16625916870416</v>
      </c>
    </row>
    <row r="44391" spans="1:3">
      <c r="A44391" s="3">
        <v>21206920</v>
      </c>
      <c r="B44391" s="4">
        <v>41632.416666666664</v>
      </c>
      <c r="C44391" s="5">
        <v>414.42542787286067</v>
      </c>
    </row>
    <row r="44392" spans="1:3">
      <c r="A44392" s="3">
        <v>21206920</v>
      </c>
      <c r="B44392" s="4">
        <v>41632.458333333336</v>
      </c>
      <c r="C44392" s="5">
        <v>503.66748166259174</v>
      </c>
    </row>
    <row r="44393" spans="1:3">
      <c r="A44393" s="3">
        <v>21206920</v>
      </c>
      <c r="B44393" s="4">
        <v>41632.5</v>
      </c>
      <c r="C44393" s="5">
        <v>753.05623471882643</v>
      </c>
    </row>
    <row r="44394" spans="1:3">
      <c r="A44394" s="3">
        <v>21206920</v>
      </c>
      <c r="B44394" s="4">
        <v>41632.541666666664</v>
      </c>
      <c r="C44394" s="5">
        <v>502.44498777506118</v>
      </c>
    </row>
    <row r="44395" spans="1:3">
      <c r="A44395" s="3">
        <v>21206920</v>
      </c>
      <c r="B44395" s="4">
        <v>41632.583333333336</v>
      </c>
      <c r="C44395" s="5">
        <v>553.7897310513448</v>
      </c>
    </row>
    <row r="44396" spans="1:3">
      <c r="A44396" s="3">
        <v>21206920</v>
      </c>
      <c r="B44396" s="4">
        <v>41632.625</v>
      </c>
      <c r="C44396" s="5">
        <v>260.3911980440098</v>
      </c>
    </row>
    <row r="44397" spans="1:3">
      <c r="A44397" s="3">
        <v>21206920</v>
      </c>
      <c r="B44397" s="4">
        <v>41632.666666666664</v>
      </c>
      <c r="C44397" s="5">
        <v>222.49388753056235</v>
      </c>
    </row>
    <row r="44398" spans="1:3">
      <c r="A44398" s="3">
        <v>21206920</v>
      </c>
      <c r="B44398" s="4">
        <v>41632.708333333336</v>
      </c>
      <c r="C44398" s="5">
        <v>151.58924205378975</v>
      </c>
    </row>
    <row r="44399" spans="1:3">
      <c r="A44399" s="3">
        <v>21206920</v>
      </c>
      <c r="B44399" s="4">
        <v>41632.75</v>
      </c>
      <c r="C44399" s="5">
        <v>24.449877750611247</v>
      </c>
    </row>
    <row r="44400" spans="1:3">
      <c r="A44400" s="3">
        <v>21206920</v>
      </c>
      <c r="B44400" s="4">
        <v>41632.791666666664</v>
      </c>
      <c r="C44400" s="5">
        <v>0</v>
      </c>
    </row>
    <row r="44401" spans="1:3">
      <c r="A44401" s="3">
        <v>21206920</v>
      </c>
      <c r="B44401" s="4">
        <v>41632.833333333336</v>
      </c>
      <c r="C44401" s="5">
        <v>0</v>
      </c>
    </row>
    <row r="44402" spans="1:3">
      <c r="A44402" s="3">
        <v>21206920</v>
      </c>
      <c r="B44402" s="4">
        <v>41632.875</v>
      </c>
      <c r="C44402" s="5">
        <v>0</v>
      </c>
    </row>
    <row r="44403" spans="1:3">
      <c r="A44403" s="3">
        <v>21206920</v>
      </c>
      <c r="B44403" s="4">
        <v>41632.916666666664</v>
      </c>
      <c r="C44403" s="5">
        <v>0</v>
      </c>
    </row>
    <row r="44404" spans="1:3">
      <c r="A44404" s="3">
        <v>21206920</v>
      </c>
      <c r="B44404" s="4">
        <v>41632.958333333336</v>
      </c>
      <c r="C44404" s="5">
        <v>0</v>
      </c>
    </row>
    <row r="44405" spans="1:3">
      <c r="A44405" s="3">
        <v>21206920</v>
      </c>
      <c r="B44405" s="6">
        <v>41633</v>
      </c>
      <c r="C44405" s="5">
        <v>0</v>
      </c>
    </row>
    <row r="44406" spans="1:3">
      <c r="A44406" s="3">
        <v>21206920</v>
      </c>
      <c r="B44406" s="4">
        <v>41633.041666666664</v>
      </c>
      <c r="C44406" s="5">
        <v>0</v>
      </c>
    </row>
    <row r="44407" spans="1:3">
      <c r="A44407" s="3">
        <v>21206920</v>
      </c>
      <c r="B44407" s="4">
        <v>41633.083333333336</v>
      </c>
      <c r="C44407" s="5">
        <v>0</v>
      </c>
    </row>
    <row r="44408" spans="1:3">
      <c r="A44408" s="3">
        <v>21206920</v>
      </c>
      <c r="B44408" s="4">
        <v>41633.125</v>
      </c>
      <c r="C44408" s="5">
        <v>0</v>
      </c>
    </row>
    <row r="44409" spans="1:3">
      <c r="A44409" s="3">
        <v>21206920</v>
      </c>
      <c r="B44409" s="4">
        <v>41633.166666666664</v>
      </c>
      <c r="C44409" s="5">
        <v>0</v>
      </c>
    </row>
    <row r="44410" spans="1:3">
      <c r="A44410" s="3">
        <v>21206920</v>
      </c>
      <c r="B44410" s="4">
        <v>41633.208333333336</v>
      </c>
      <c r="C44410" s="5">
        <v>0</v>
      </c>
    </row>
    <row r="44411" spans="1:3">
      <c r="A44411" s="3">
        <v>21206920</v>
      </c>
      <c r="B44411" s="4">
        <v>41633.25</v>
      </c>
      <c r="C44411" s="5">
        <v>1.2224938875305624</v>
      </c>
    </row>
    <row r="44412" spans="1:3">
      <c r="A44412" s="3">
        <v>21206920</v>
      </c>
      <c r="B44412" s="4">
        <v>41633.291666666664</v>
      </c>
      <c r="C44412" s="5">
        <v>50.122249388753062</v>
      </c>
    </row>
    <row r="44413" spans="1:3">
      <c r="A44413" s="3">
        <v>21206920</v>
      </c>
      <c r="B44413" s="4">
        <v>41633.333333333336</v>
      </c>
      <c r="C44413" s="5">
        <v>206.60146699266505</v>
      </c>
    </row>
    <row r="44414" spans="1:3">
      <c r="A44414" s="3">
        <v>21206920</v>
      </c>
      <c r="B44414" s="4">
        <v>41633.375</v>
      </c>
      <c r="C44414" s="5">
        <v>544.00977995110031</v>
      </c>
    </row>
    <row r="44415" spans="1:3">
      <c r="A44415" s="3">
        <v>21206920</v>
      </c>
      <c r="B44415" s="4">
        <v>41633.416666666664</v>
      </c>
      <c r="C44415" s="5">
        <v>859.41320293398542</v>
      </c>
    </row>
    <row r="44416" spans="1:3">
      <c r="A44416" s="3">
        <v>21206920</v>
      </c>
      <c r="B44416" s="4">
        <v>41633.458333333336</v>
      </c>
      <c r="C44416" s="5">
        <v>524.44987775061134</v>
      </c>
    </row>
    <row r="44417" spans="1:3">
      <c r="A44417" s="3">
        <v>21206920</v>
      </c>
      <c r="B44417" s="4">
        <v>41633.5</v>
      </c>
      <c r="C44417" s="5">
        <v>350.85574572127143</v>
      </c>
    </row>
    <row r="44418" spans="1:3">
      <c r="A44418" s="3">
        <v>21206920</v>
      </c>
      <c r="B44418" s="4">
        <v>41633.541666666664</v>
      </c>
      <c r="C44418" s="5">
        <v>405.86797066014674</v>
      </c>
    </row>
    <row r="44419" spans="1:3">
      <c r="A44419" s="3">
        <v>21206920</v>
      </c>
      <c r="B44419" s="4">
        <v>41633.583333333336</v>
      </c>
      <c r="C44419" s="5">
        <v>334.96332518337408</v>
      </c>
    </row>
    <row r="44420" spans="1:3">
      <c r="A44420" s="3">
        <v>21206920</v>
      </c>
      <c r="B44420" s="4">
        <v>41633.625</v>
      </c>
      <c r="C44420" s="5">
        <v>409.53545232273842</v>
      </c>
    </row>
    <row r="44421" spans="1:3">
      <c r="A44421" s="3">
        <v>21206920</v>
      </c>
      <c r="B44421" s="4">
        <v>41633.666666666664</v>
      </c>
      <c r="C44421" s="5">
        <v>573.34963325183378</v>
      </c>
    </row>
    <row r="44422" spans="1:3">
      <c r="A44422" s="3">
        <v>21206920</v>
      </c>
      <c r="B44422" s="4">
        <v>41633.708333333336</v>
      </c>
      <c r="C44422" s="5">
        <v>266.5036674816626</v>
      </c>
    </row>
    <row r="44423" spans="1:3">
      <c r="A44423" s="3">
        <v>21206920</v>
      </c>
      <c r="B44423" s="4">
        <v>41633.75</v>
      </c>
      <c r="C44423" s="5">
        <v>63.569682151589248</v>
      </c>
    </row>
    <row r="44424" spans="1:3">
      <c r="A44424" s="3">
        <v>21206920</v>
      </c>
      <c r="B44424" s="4">
        <v>41633.791666666664</v>
      </c>
      <c r="C44424" s="5">
        <v>0</v>
      </c>
    </row>
    <row r="44425" spans="1:3">
      <c r="A44425" s="3">
        <v>21206920</v>
      </c>
      <c r="B44425" s="4">
        <v>41633.833333333336</v>
      </c>
      <c r="C44425" s="5">
        <v>0</v>
      </c>
    </row>
    <row r="44426" spans="1:3">
      <c r="A44426" s="3">
        <v>21206920</v>
      </c>
      <c r="B44426" s="4">
        <v>41633.875</v>
      </c>
      <c r="C44426" s="5">
        <v>0</v>
      </c>
    </row>
    <row r="44427" spans="1:3">
      <c r="A44427" s="3">
        <v>21206920</v>
      </c>
      <c r="B44427" s="4">
        <v>41633.916666666664</v>
      </c>
      <c r="C44427" s="5">
        <v>0</v>
      </c>
    </row>
    <row r="44428" spans="1:3">
      <c r="A44428" s="3">
        <v>21206920</v>
      </c>
      <c r="B44428" s="4">
        <v>41633.958333333336</v>
      </c>
      <c r="C44428" s="5">
        <v>0</v>
      </c>
    </row>
    <row r="44429" spans="1:3">
      <c r="A44429" s="3">
        <v>21206920</v>
      </c>
      <c r="B44429" s="6">
        <v>41634</v>
      </c>
      <c r="C44429" s="5">
        <v>0</v>
      </c>
    </row>
    <row r="44430" spans="1:3">
      <c r="A44430" s="3">
        <v>21206920</v>
      </c>
      <c r="B44430" s="4">
        <v>41634.041666666664</v>
      </c>
      <c r="C44430" s="5">
        <v>0</v>
      </c>
    </row>
    <row r="44431" spans="1:3">
      <c r="A44431" s="3">
        <v>21206920</v>
      </c>
      <c r="B44431" s="4">
        <v>41634.083333333336</v>
      </c>
      <c r="C44431" s="5">
        <v>0</v>
      </c>
    </row>
    <row r="44432" spans="1:3">
      <c r="A44432" s="3">
        <v>21206920</v>
      </c>
      <c r="B44432" s="4">
        <v>41634.125</v>
      </c>
      <c r="C44432" s="5">
        <v>0</v>
      </c>
    </row>
    <row r="44433" spans="1:3">
      <c r="A44433" s="3">
        <v>21206920</v>
      </c>
      <c r="B44433" s="4">
        <v>41634.166666666664</v>
      </c>
      <c r="C44433" s="5">
        <v>0</v>
      </c>
    </row>
    <row r="44434" spans="1:3">
      <c r="A44434" s="3">
        <v>21206920</v>
      </c>
      <c r="B44434" s="4">
        <v>41634.208333333336</v>
      </c>
      <c r="C44434" s="5">
        <v>0</v>
      </c>
    </row>
    <row r="44435" spans="1:3">
      <c r="A44435" s="3">
        <v>21206920</v>
      </c>
      <c r="B44435" s="4">
        <v>41634.25</v>
      </c>
      <c r="C44435" s="5">
        <v>0</v>
      </c>
    </row>
    <row r="44436" spans="1:3">
      <c r="A44436" s="3">
        <v>21206920</v>
      </c>
      <c r="B44436" s="4">
        <v>41634.291666666664</v>
      </c>
      <c r="C44436" s="5">
        <v>48.899755501222494</v>
      </c>
    </row>
    <row r="44437" spans="1:3">
      <c r="A44437" s="3">
        <v>21206920</v>
      </c>
      <c r="B44437" s="4">
        <v>41634.333333333336</v>
      </c>
      <c r="C44437" s="5">
        <v>123.4718826405868</v>
      </c>
    </row>
    <row r="44438" spans="1:3">
      <c r="A44438" s="3">
        <v>21206920</v>
      </c>
      <c r="B44438" s="4">
        <v>41634.375</v>
      </c>
      <c r="C44438" s="5">
        <v>667.48166259168704</v>
      </c>
    </row>
    <row r="44439" spans="1:3">
      <c r="A44439" s="3">
        <v>21206920</v>
      </c>
      <c r="B44439" s="4">
        <v>41634.416666666664</v>
      </c>
      <c r="C44439" s="5">
        <v>947.43276283618593</v>
      </c>
    </row>
    <row r="44440" spans="1:3">
      <c r="A44440" s="3">
        <v>21206920</v>
      </c>
      <c r="B44440" s="4">
        <v>41634.458333333336</v>
      </c>
      <c r="C44440" s="5">
        <v>633.25183374083133</v>
      </c>
    </row>
    <row r="44441" spans="1:3">
      <c r="A44441" s="3">
        <v>21206920</v>
      </c>
      <c r="B44441" s="4">
        <v>41634.5</v>
      </c>
      <c r="C44441" s="5">
        <v>303.17848410757949</v>
      </c>
    </row>
    <row r="44442" spans="1:3">
      <c r="A44442" s="3">
        <v>21206920</v>
      </c>
      <c r="B44442" s="4">
        <v>41634.541666666664</v>
      </c>
      <c r="C44442" s="5">
        <v>234.71882640586799</v>
      </c>
    </row>
    <row r="44443" spans="1:3">
      <c r="A44443" s="3">
        <v>21206920</v>
      </c>
      <c r="B44443" s="4">
        <v>41634.583333333336</v>
      </c>
      <c r="C44443" s="5">
        <v>191.93154034229829</v>
      </c>
    </row>
    <row r="44444" spans="1:3">
      <c r="A44444" s="3">
        <v>21206920</v>
      </c>
      <c r="B44444" s="4">
        <v>41634.625</v>
      </c>
      <c r="C44444" s="5">
        <v>249.38875305623475</v>
      </c>
    </row>
    <row r="44445" spans="1:3">
      <c r="A44445" s="3">
        <v>21206920</v>
      </c>
      <c r="B44445" s="4">
        <v>41634.666666666664</v>
      </c>
      <c r="C44445" s="5">
        <v>162.5916870415648</v>
      </c>
    </row>
    <row r="44446" spans="1:3">
      <c r="A44446" s="3">
        <v>21206920</v>
      </c>
      <c r="B44446" s="4">
        <v>41634.708333333336</v>
      </c>
      <c r="C44446" s="5">
        <v>139.36430317848411</v>
      </c>
    </row>
    <row r="44447" spans="1:3">
      <c r="A44447" s="3">
        <v>21206920</v>
      </c>
      <c r="B44447" s="4">
        <v>41634.75</v>
      </c>
      <c r="C44447" s="5">
        <v>56.234718826405874</v>
      </c>
    </row>
    <row r="44448" spans="1:3">
      <c r="A44448" s="3">
        <v>21206920</v>
      </c>
      <c r="B44448" s="4">
        <v>41634.791666666664</v>
      </c>
      <c r="C44448" s="5">
        <v>2.4449877750611249</v>
      </c>
    </row>
    <row r="44449" spans="1:3">
      <c r="A44449" s="3">
        <v>21206920</v>
      </c>
      <c r="B44449" s="4">
        <v>41634.833333333336</v>
      </c>
      <c r="C44449" s="5">
        <v>0</v>
      </c>
    </row>
    <row r="44450" spans="1:3">
      <c r="A44450" s="3">
        <v>21206920</v>
      </c>
      <c r="B44450" s="4">
        <v>41634.875</v>
      </c>
      <c r="C44450" s="5">
        <v>0</v>
      </c>
    </row>
    <row r="44451" spans="1:3">
      <c r="A44451" s="3">
        <v>21206920</v>
      </c>
      <c r="B44451" s="4">
        <v>41634.916666666664</v>
      </c>
      <c r="C44451" s="5">
        <v>0</v>
      </c>
    </row>
    <row r="44452" spans="1:3">
      <c r="A44452" s="3">
        <v>21206920</v>
      </c>
      <c r="B44452" s="4">
        <v>41634.958333333336</v>
      </c>
      <c r="C44452" s="5">
        <v>0</v>
      </c>
    </row>
    <row r="44453" spans="1:3">
      <c r="A44453" s="3">
        <v>21206920</v>
      </c>
      <c r="B44453" s="6">
        <v>41635</v>
      </c>
      <c r="C44453" s="5">
        <v>0</v>
      </c>
    </row>
    <row r="44454" spans="1:3">
      <c r="A44454" s="3">
        <v>21206920</v>
      </c>
      <c r="B44454" s="4">
        <v>41635.041666666664</v>
      </c>
      <c r="C44454" s="5">
        <v>1.2224938875305624</v>
      </c>
    </row>
    <row r="44455" spans="1:3">
      <c r="A44455" s="3">
        <v>21206920</v>
      </c>
      <c r="B44455" s="4">
        <v>41635.083333333336</v>
      </c>
      <c r="C44455" s="5">
        <v>0</v>
      </c>
    </row>
    <row r="44456" spans="1:3">
      <c r="A44456" s="3">
        <v>21206920</v>
      </c>
      <c r="B44456" s="4">
        <v>41635.125</v>
      </c>
      <c r="C44456" s="5">
        <v>0</v>
      </c>
    </row>
    <row r="44457" spans="1:3">
      <c r="A44457" s="3">
        <v>21206920</v>
      </c>
      <c r="B44457" s="4">
        <v>41635.166666666664</v>
      </c>
      <c r="C44457" s="5">
        <v>0</v>
      </c>
    </row>
    <row r="44458" spans="1:3">
      <c r="A44458" s="3">
        <v>21206920</v>
      </c>
      <c r="B44458" s="4">
        <v>41635.208333333336</v>
      </c>
      <c r="C44458" s="5">
        <v>0</v>
      </c>
    </row>
    <row r="44459" spans="1:3">
      <c r="A44459" s="3">
        <v>21206920</v>
      </c>
      <c r="B44459" s="4">
        <v>41635.25</v>
      </c>
      <c r="C44459" s="5">
        <v>2.4449877750611249</v>
      </c>
    </row>
    <row r="44460" spans="1:3">
      <c r="A44460" s="3">
        <v>21206920</v>
      </c>
      <c r="B44460" s="4">
        <v>41635.291666666664</v>
      </c>
      <c r="C44460" s="5">
        <v>59.902200488997558</v>
      </c>
    </row>
    <row r="44461" spans="1:3">
      <c r="A44461" s="3">
        <v>21206920</v>
      </c>
      <c r="B44461" s="4">
        <v>41635.333333333336</v>
      </c>
      <c r="C44461" s="5">
        <v>129.58435207823962</v>
      </c>
    </row>
    <row r="44462" spans="1:3">
      <c r="A44462" s="3">
        <v>21206920</v>
      </c>
      <c r="B44462" s="4">
        <v>41635.375</v>
      </c>
      <c r="C44462" s="5">
        <v>103.91198044009781</v>
      </c>
    </row>
    <row r="44463" spans="1:3">
      <c r="A44463" s="3">
        <v>21206920</v>
      </c>
      <c r="B44463" s="4">
        <v>41635.416666666664</v>
      </c>
      <c r="C44463" s="5">
        <v>216.38141809290954</v>
      </c>
    </row>
    <row r="44464" spans="1:3">
      <c r="A44464" s="3">
        <v>21206920</v>
      </c>
      <c r="B44464" s="4">
        <v>41635.458333333336</v>
      </c>
      <c r="C44464" s="5">
        <v>399.75550122249393</v>
      </c>
    </row>
    <row r="44465" spans="1:3">
      <c r="A44465" s="3">
        <v>21206920</v>
      </c>
      <c r="B44465" s="4">
        <v>41635.5</v>
      </c>
      <c r="C44465" s="5">
        <v>176.039119804401</v>
      </c>
    </row>
    <row r="44466" spans="1:3">
      <c r="A44466" s="3">
        <v>21206920</v>
      </c>
      <c r="B44466" s="4">
        <v>41635.541666666664</v>
      </c>
      <c r="C44466" s="5">
        <v>145.47677261613694</v>
      </c>
    </row>
    <row r="44467" spans="1:3">
      <c r="A44467" s="3">
        <v>21206920</v>
      </c>
      <c r="B44467" s="4">
        <v>41635.583333333336</v>
      </c>
      <c r="C44467" s="5">
        <v>160.14669926650367</v>
      </c>
    </row>
    <row r="44468" spans="1:3">
      <c r="A44468" s="3">
        <v>21206920</v>
      </c>
      <c r="B44468" s="4">
        <v>41635.625</v>
      </c>
      <c r="C44468" s="5">
        <v>99.022004889975562</v>
      </c>
    </row>
    <row r="44469" spans="1:3">
      <c r="A44469" s="3">
        <v>21206920</v>
      </c>
      <c r="B44469" s="4">
        <v>41635.666666666664</v>
      </c>
      <c r="C44469" s="5">
        <v>41.56479217603912</v>
      </c>
    </row>
    <row r="44470" spans="1:3">
      <c r="A44470" s="3">
        <v>21206920</v>
      </c>
      <c r="B44470" s="4">
        <v>41635.708333333336</v>
      </c>
      <c r="C44470" s="5">
        <v>33.007334963325185</v>
      </c>
    </row>
    <row r="44471" spans="1:3">
      <c r="A44471" s="3">
        <v>21206920</v>
      </c>
      <c r="B44471" s="4">
        <v>41635.75</v>
      </c>
      <c r="C44471" s="5">
        <v>20.78239608801956</v>
      </c>
    </row>
    <row r="44472" spans="1:3">
      <c r="A44472" s="3">
        <v>21206920</v>
      </c>
      <c r="B44472" s="4">
        <v>41635.791666666664</v>
      </c>
      <c r="C44472" s="5">
        <v>2.4449877750611249</v>
      </c>
    </row>
    <row r="44473" spans="1:3">
      <c r="A44473" s="3">
        <v>21206920</v>
      </c>
      <c r="B44473" s="4">
        <v>41635.833333333336</v>
      </c>
      <c r="C44473" s="5">
        <v>0</v>
      </c>
    </row>
    <row r="44474" spans="1:3">
      <c r="A44474" s="3">
        <v>21206920</v>
      </c>
      <c r="B44474" s="4">
        <v>41635.875</v>
      </c>
      <c r="C44474" s="5">
        <v>0</v>
      </c>
    </row>
    <row r="44475" spans="1:3">
      <c r="A44475" s="3">
        <v>21206920</v>
      </c>
      <c r="B44475" s="4">
        <v>41635.916666666664</v>
      </c>
      <c r="C44475" s="5">
        <v>0</v>
      </c>
    </row>
    <row r="44476" spans="1:3">
      <c r="A44476" s="3">
        <v>21206920</v>
      </c>
      <c r="B44476" s="4">
        <v>41635.958333333336</v>
      </c>
      <c r="C44476" s="5">
        <v>0</v>
      </c>
    </row>
    <row r="44477" spans="1:3">
      <c r="A44477" s="3">
        <v>21206920</v>
      </c>
      <c r="B44477" s="6">
        <v>41636</v>
      </c>
      <c r="C44477" s="5">
        <v>0</v>
      </c>
    </row>
    <row r="44478" spans="1:3">
      <c r="A44478" s="3">
        <v>21206920</v>
      </c>
      <c r="B44478" s="4">
        <v>41636.041666666664</v>
      </c>
      <c r="C44478" s="5">
        <v>0</v>
      </c>
    </row>
    <row r="44479" spans="1:3">
      <c r="A44479" s="3">
        <v>21206920</v>
      </c>
      <c r="B44479" s="4">
        <v>41636.083333333336</v>
      </c>
      <c r="C44479" s="5">
        <v>0</v>
      </c>
    </row>
    <row r="44480" spans="1:3">
      <c r="A44480" s="3">
        <v>21206920</v>
      </c>
      <c r="B44480" s="4">
        <v>41636.125</v>
      </c>
      <c r="C44480" s="5">
        <v>0</v>
      </c>
    </row>
    <row r="44481" spans="1:3">
      <c r="A44481" s="3">
        <v>21206920</v>
      </c>
      <c r="B44481" s="4">
        <v>41636.166666666664</v>
      </c>
      <c r="C44481" s="5">
        <v>0</v>
      </c>
    </row>
    <row r="44482" spans="1:3">
      <c r="A44482" s="3">
        <v>21206920</v>
      </c>
      <c r="B44482" s="4">
        <v>41636.208333333336</v>
      </c>
      <c r="C44482" s="5">
        <v>0</v>
      </c>
    </row>
    <row r="44483" spans="1:3">
      <c r="A44483" s="3">
        <v>21206920</v>
      </c>
      <c r="B44483" s="4">
        <v>41636.25</v>
      </c>
      <c r="C44483" s="5">
        <v>0</v>
      </c>
    </row>
    <row r="44484" spans="1:3">
      <c r="A44484" s="3">
        <v>21206920</v>
      </c>
      <c r="B44484" s="4">
        <v>41636.291666666664</v>
      </c>
      <c r="C44484" s="5">
        <v>123.4718826405868</v>
      </c>
    </row>
    <row r="44485" spans="1:3">
      <c r="A44485" s="3">
        <v>21206920</v>
      </c>
      <c r="B44485" s="4">
        <v>41636.333333333336</v>
      </c>
      <c r="C44485" s="5">
        <v>411.98044009779954</v>
      </c>
    </row>
    <row r="44486" spans="1:3">
      <c r="A44486" s="3">
        <v>21206920</v>
      </c>
      <c r="B44486" s="4">
        <v>41636.375</v>
      </c>
      <c r="C44486" s="5">
        <v>668.70415647921766</v>
      </c>
    </row>
    <row r="44487" spans="1:3">
      <c r="A44487" s="3">
        <v>21206920</v>
      </c>
      <c r="B44487" s="4">
        <v>41636.416666666664</v>
      </c>
      <c r="C44487" s="5">
        <v>863.08068459657704</v>
      </c>
    </row>
    <row r="44488" spans="1:3">
      <c r="A44488" s="3">
        <v>21206920</v>
      </c>
      <c r="B44488" s="4">
        <v>41636.458333333336</v>
      </c>
      <c r="C44488" s="5">
        <v>739.60880195599032</v>
      </c>
    </row>
    <row r="44489" spans="1:3">
      <c r="A44489" s="3">
        <v>21206920</v>
      </c>
      <c r="B44489" s="4">
        <v>41636.5</v>
      </c>
      <c r="C44489" s="5">
        <v>852.07823960880205</v>
      </c>
    </row>
    <row r="44490" spans="1:3">
      <c r="A44490" s="3">
        <v>21206920</v>
      </c>
      <c r="B44490" s="4">
        <v>41636.541666666664</v>
      </c>
      <c r="C44490" s="5">
        <v>1017.114914425428</v>
      </c>
    </row>
    <row r="44491" spans="1:3">
      <c r="A44491" s="3">
        <v>21206920</v>
      </c>
      <c r="B44491" s="4">
        <v>41636.583333333336</v>
      </c>
      <c r="C44491" s="5">
        <v>902.20048899755511</v>
      </c>
    </row>
    <row r="44492" spans="1:3">
      <c r="A44492" s="3">
        <v>21206920</v>
      </c>
      <c r="B44492" s="4">
        <v>41636.625</v>
      </c>
      <c r="C44492" s="5">
        <v>782.3960880195599</v>
      </c>
    </row>
    <row r="44493" spans="1:3">
      <c r="A44493" s="3">
        <v>21206920</v>
      </c>
      <c r="B44493" s="4">
        <v>41636.666666666664</v>
      </c>
      <c r="C44493" s="5">
        <v>584.35207823960889</v>
      </c>
    </row>
    <row r="44494" spans="1:3">
      <c r="A44494" s="3">
        <v>21206920</v>
      </c>
      <c r="B44494" s="4">
        <v>41636.708333333336</v>
      </c>
      <c r="C44494" s="5">
        <v>316.62591687041567</v>
      </c>
    </row>
    <row r="44495" spans="1:3">
      <c r="A44495" s="3">
        <v>21206920</v>
      </c>
      <c r="B44495" s="4">
        <v>41636.75</v>
      </c>
      <c r="C44495" s="5">
        <v>69.682151589242054</v>
      </c>
    </row>
    <row r="44496" spans="1:3">
      <c r="A44496" s="3">
        <v>21206920</v>
      </c>
      <c r="B44496" s="4">
        <v>41636.791666666664</v>
      </c>
      <c r="C44496" s="5">
        <v>1.2224938875305624</v>
      </c>
    </row>
    <row r="44497" spans="1:3">
      <c r="A44497" s="3">
        <v>21206920</v>
      </c>
      <c r="B44497" s="4">
        <v>41636.833333333336</v>
      </c>
      <c r="C44497" s="5">
        <v>0</v>
      </c>
    </row>
    <row r="44498" spans="1:3">
      <c r="A44498" s="3">
        <v>21206920</v>
      </c>
      <c r="B44498" s="4">
        <v>41636.875</v>
      </c>
      <c r="C44498" s="5">
        <v>0</v>
      </c>
    </row>
    <row r="44499" spans="1:3">
      <c r="A44499" s="3">
        <v>21206920</v>
      </c>
      <c r="B44499" s="4">
        <v>41636.916666666664</v>
      </c>
      <c r="C44499" s="5">
        <v>0</v>
      </c>
    </row>
    <row r="44500" spans="1:3">
      <c r="A44500" s="3">
        <v>21206920</v>
      </c>
      <c r="B44500" s="4">
        <v>41636.958333333336</v>
      </c>
      <c r="C44500" s="5">
        <v>0</v>
      </c>
    </row>
    <row r="44501" spans="1:3">
      <c r="A44501" s="3">
        <v>21206920</v>
      </c>
      <c r="B44501" s="6">
        <v>41637</v>
      </c>
      <c r="C44501" s="5">
        <v>0</v>
      </c>
    </row>
    <row r="44502" spans="1:3">
      <c r="A44502" s="3">
        <v>21206920</v>
      </c>
      <c r="B44502" s="4">
        <v>41637.041666666664</v>
      </c>
      <c r="C44502" s="5">
        <v>0</v>
      </c>
    </row>
    <row r="44503" spans="1:3">
      <c r="A44503" s="3">
        <v>21206920</v>
      </c>
      <c r="B44503" s="4">
        <v>41637.083333333336</v>
      </c>
      <c r="C44503" s="5">
        <v>0</v>
      </c>
    </row>
    <row r="44504" spans="1:3">
      <c r="A44504" s="3">
        <v>21206920</v>
      </c>
      <c r="B44504" s="4">
        <v>41637.125</v>
      </c>
      <c r="C44504" s="5">
        <v>0</v>
      </c>
    </row>
    <row r="44505" spans="1:3">
      <c r="A44505" s="3">
        <v>21206920</v>
      </c>
      <c r="B44505" s="4">
        <v>41637.166666666664</v>
      </c>
      <c r="C44505" s="5">
        <v>0</v>
      </c>
    </row>
    <row r="44506" spans="1:3">
      <c r="A44506" s="3">
        <v>21206920</v>
      </c>
      <c r="B44506" s="4">
        <v>41637.208333333336</v>
      </c>
      <c r="C44506" s="5">
        <v>0</v>
      </c>
    </row>
    <row r="44507" spans="1:3">
      <c r="A44507" s="3">
        <v>21206920</v>
      </c>
      <c r="B44507" s="4">
        <v>41637.25</v>
      </c>
      <c r="C44507" s="5">
        <v>0</v>
      </c>
    </row>
    <row r="44508" spans="1:3">
      <c r="A44508" s="3">
        <v>21206920</v>
      </c>
      <c r="B44508" s="4">
        <v>41637.291666666664</v>
      </c>
      <c r="C44508" s="5">
        <v>14.669926650366749</v>
      </c>
    </row>
    <row r="44509" spans="1:3">
      <c r="A44509" s="3">
        <v>21206920</v>
      </c>
      <c r="B44509" s="4">
        <v>41637.333333333336</v>
      </c>
      <c r="C44509" s="5">
        <v>158.92420537897311</v>
      </c>
    </row>
    <row r="44510" spans="1:3">
      <c r="A44510" s="3">
        <v>21206920</v>
      </c>
      <c r="B44510" s="4">
        <v>41637.375</v>
      </c>
      <c r="C44510" s="5">
        <v>231.0513447432763</v>
      </c>
    </row>
    <row r="44511" spans="1:3">
      <c r="A44511" s="3">
        <v>21206920</v>
      </c>
      <c r="B44511" s="4">
        <v>41637.416666666664</v>
      </c>
      <c r="C44511" s="5">
        <v>479.21760391198046</v>
      </c>
    </row>
    <row r="44512" spans="1:3">
      <c r="A44512" s="3">
        <v>21206920</v>
      </c>
      <c r="B44512" s="4">
        <v>41637.458333333336</v>
      </c>
      <c r="C44512" s="5">
        <v>578.23960880195602</v>
      </c>
    </row>
    <row r="44513" spans="1:3">
      <c r="A44513" s="3">
        <v>21206920</v>
      </c>
      <c r="B44513" s="4">
        <v>41637.5</v>
      </c>
      <c r="C44513" s="5">
        <v>855.74572127139368</v>
      </c>
    </row>
    <row r="44514" spans="1:3">
      <c r="A44514" s="3">
        <v>21206920</v>
      </c>
      <c r="B44514" s="4">
        <v>41637.541666666664</v>
      </c>
      <c r="C44514" s="5">
        <v>957.21271393643042</v>
      </c>
    </row>
    <row r="44515" spans="1:3">
      <c r="A44515" s="3">
        <v>21206920</v>
      </c>
      <c r="B44515" s="4">
        <v>41637.583333333336</v>
      </c>
      <c r="C44515" s="5">
        <v>953.54523227383868</v>
      </c>
    </row>
    <row r="44516" spans="1:3">
      <c r="A44516" s="3">
        <v>21206920</v>
      </c>
      <c r="B44516" s="4">
        <v>41637.625</v>
      </c>
      <c r="C44516" s="5">
        <v>584.35207823960889</v>
      </c>
    </row>
    <row r="44517" spans="1:3">
      <c r="A44517" s="3">
        <v>21206920</v>
      </c>
      <c r="B44517" s="4">
        <v>41637.666666666664</v>
      </c>
      <c r="C44517" s="5">
        <v>579.46210268948664</v>
      </c>
    </row>
    <row r="44518" spans="1:3">
      <c r="A44518" s="3">
        <v>21206920</v>
      </c>
      <c r="B44518" s="4">
        <v>41637.708333333336</v>
      </c>
      <c r="C44518" s="5">
        <v>304.40097799511005</v>
      </c>
    </row>
    <row r="44519" spans="1:3">
      <c r="A44519" s="3">
        <v>21206920</v>
      </c>
      <c r="B44519" s="4">
        <v>41637.75</v>
      </c>
      <c r="C44519" s="5">
        <v>68.459657701711492</v>
      </c>
    </row>
    <row r="44520" spans="1:3">
      <c r="A44520" s="3">
        <v>21206920</v>
      </c>
      <c r="B44520" s="4">
        <v>41637.791666666664</v>
      </c>
      <c r="C44520" s="5">
        <v>1.2224938875305624</v>
      </c>
    </row>
    <row r="44521" spans="1:3">
      <c r="A44521" s="3">
        <v>21206920</v>
      </c>
      <c r="B44521" s="4">
        <v>41637.833333333336</v>
      </c>
      <c r="C44521" s="5">
        <v>0</v>
      </c>
    </row>
    <row r="44522" spans="1:3">
      <c r="A44522" s="3">
        <v>21206920</v>
      </c>
      <c r="B44522" s="4">
        <v>41637.875</v>
      </c>
      <c r="C44522" s="5">
        <v>1.2224938875305624</v>
      </c>
    </row>
    <row r="44523" spans="1:3">
      <c r="A44523" s="3">
        <v>21206920</v>
      </c>
      <c r="B44523" s="4">
        <v>41637.916666666664</v>
      </c>
      <c r="C44523" s="5">
        <v>0</v>
      </c>
    </row>
    <row r="44524" spans="1:3">
      <c r="A44524" s="3">
        <v>21206920</v>
      </c>
      <c r="B44524" s="4">
        <v>41637.958333333336</v>
      </c>
      <c r="C44524" s="5">
        <v>0</v>
      </c>
    </row>
    <row r="44525" spans="1:3">
      <c r="A44525" s="3">
        <v>21206920</v>
      </c>
      <c r="B44525" s="6">
        <v>41638</v>
      </c>
      <c r="C44525" s="5">
        <v>0</v>
      </c>
    </row>
    <row r="44526" spans="1:3">
      <c r="A44526" s="3">
        <v>21206920</v>
      </c>
      <c r="B44526" s="4">
        <v>41638.041666666664</v>
      </c>
      <c r="C44526" s="5">
        <v>0</v>
      </c>
    </row>
    <row r="44527" spans="1:3">
      <c r="A44527" s="3">
        <v>21206920</v>
      </c>
      <c r="B44527" s="4">
        <v>41638.083333333336</v>
      </c>
      <c r="C44527" s="5">
        <v>0</v>
      </c>
    </row>
    <row r="44528" spans="1:3">
      <c r="A44528" s="3">
        <v>21206920</v>
      </c>
      <c r="B44528" s="4">
        <v>41638.125</v>
      </c>
      <c r="C44528" s="5">
        <v>0</v>
      </c>
    </row>
    <row r="44529" spans="1:3">
      <c r="A44529" s="3">
        <v>21206920</v>
      </c>
      <c r="B44529" s="4">
        <v>41638.166666666664</v>
      </c>
      <c r="C44529" s="5">
        <v>0</v>
      </c>
    </row>
    <row r="44530" spans="1:3">
      <c r="A44530" s="3">
        <v>21206920</v>
      </c>
      <c r="B44530" s="4">
        <v>41638.208333333336</v>
      </c>
      <c r="C44530" s="5">
        <v>0</v>
      </c>
    </row>
    <row r="44531" spans="1:3">
      <c r="A44531" s="3">
        <v>21206920</v>
      </c>
      <c r="B44531" s="4">
        <v>41638.25</v>
      </c>
      <c r="C44531" s="5">
        <v>0</v>
      </c>
    </row>
    <row r="44532" spans="1:3">
      <c r="A44532" s="3">
        <v>21206920</v>
      </c>
      <c r="B44532" s="4">
        <v>41638.291666666664</v>
      </c>
      <c r="C44532" s="5">
        <v>113.69193154034231</v>
      </c>
    </row>
    <row r="44533" spans="1:3">
      <c r="A44533" s="3">
        <v>21206920</v>
      </c>
      <c r="B44533" s="4">
        <v>41638.333333333336</v>
      </c>
      <c r="C44533" s="5">
        <v>398.53300733496337</v>
      </c>
    </row>
    <row r="44534" spans="1:3">
      <c r="A44534" s="3">
        <v>21206920</v>
      </c>
      <c r="B44534" s="4">
        <v>41638.375</v>
      </c>
      <c r="C44534" s="5">
        <v>574.57212713936428</v>
      </c>
    </row>
    <row r="44535" spans="1:3">
      <c r="A44535" s="3">
        <v>21206920</v>
      </c>
      <c r="B44535" s="4">
        <v>41638.416666666664</v>
      </c>
      <c r="C44535" s="5">
        <v>881.41809290953552</v>
      </c>
    </row>
    <row r="44536" spans="1:3">
      <c r="A44536" s="3">
        <v>21206920</v>
      </c>
      <c r="B44536" s="4">
        <v>41638.458333333336</v>
      </c>
      <c r="C44536" s="5">
        <v>773.83863080684603</v>
      </c>
    </row>
    <row r="44537" spans="1:3">
      <c r="A44537" s="3">
        <v>21206920</v>
      </c>
      <c r="B44537" s="4">
        <v>41638.5</v>
      </c>
      <c r="C44537" s="5">
        <v>941.32029339853307</v>
      </c>
    </row>
    <row r="44538" spans="1:3">
      <c r="A44538" s="3">
        <v>21206920</v>
      </c>
      <c r="B44538" s="4">
        <v>41638.541666666664</v>
      </c>
      <c r="C44538" s="5">
        <v>911.9804400977996</v>
      </c>
    </row>
    <row r="44539" spans="1:3">
      <c r="A44539" s="3">
        <v>21206920</v>
      </c>
      <c r="B44539" s="4">
        <v>41638.583333333336</v>
      </c>
      <c r="C44539" s="5">
        <v>442.54278728606357</v>
      </c>
    </row>
    <row r="44540" spans="1:3">
      <c r="A44540" s="3">
        <v>21206920</v>
      </c>
      <c r="B44540" s="4">
        <v>41638.625</v>
      </c>
      <c r="C44540" s="5">
        <v>484.10757946210271</v>
      </c>
    </row>
    <row r="44541" spans="1:3">
      <c r="A44541" s="3">
        <v>21206920</v>
      </c>
      <c r="B44541" s="4">
        <v>41638.666666666664</v>
      </c>
      <c r="C44541" s="5">
        <v>660.14669926650367</v>
      </c>
    </row>
    <row r="44542" spans="1:3">
      <c r="A44542" s="3">
        <v>21206920</v>
      </c>
      <c r="B44542" s="4">
        <v>41638.708333333336</v>
      </c>
      <c r="C44542" s="5">
        <v>319.07090464547679</v>
      </c>
    </row>
    <row r="44543" spans="1:3">
      <c r="A44543" s="3">
        <v>21206920</v>
      </c>
      <c r="B44543" s="4">
        <v>41638.75</v>
      </c>
      <c r="C44543" s="5">
        <v>61.124694376528119</v>
      </c>
    </row>
    <row r="44544" spans="1:3">
      <c r="A44544" s="3">
        <v>21206920</v>
      </c>
      <c r="B44544" s="4">
        <v>41638.791666666664</v>
      </c>
      <c r="C44544" s="5">
        <v>0</v>
      </c>
    </row>
    <row r="44545" spans="1:3">
      <c r="A44545" s="3">
        <v>21206920</v>
      </c>
      <c r="B44545" s="4">
        <v>41638.833333333336</v>
      </c>
      <c r="C44545" s="5">
        <v>0</v>
      </c>
    </row>
    <row r="44546" spans="1:3">
      <c r="A44546" s="3">
        <v>21206920</v>
      </c>
      <c r="B44546" s="4">
        <v>41638.875</v>
      </c>
      <c r="C44546" s="5">
        <v>0</v>
      </c>
    </row>
    <row r="44547" spans="1:3">
      <c r="A44547" s="3">
        <v>21206920</v>
      </c>
      <c r="B44547" s="4">
        <v>41638.916666666664</v>
      </c>
      <c r="C44547" s="5">
        <v>0</v>
      </c>
    </row>
    <row r="44548" spans="1:3">
      <c r="A44548" s="3">
        <v>21206920</v>
      </c>
      <c r="B44548" s="4">
        <v>41638.958333333336</v>
      </c>
      <c r="C44548" s="5">
        <v>0</v>
      </c>
    </row>
    <row r="44549" spans="1:3">
      <c r="A44549" s="3">
        <v>21206920</v>
      </c>
      <c r="B44549" s="6">
        <v>41639</v>
      </c>
      <c r="C44549" s="5">
        <v>0</v>
      </c>
    </row>
    <row r="44550" spans="1:3">
      <c r="A44550" s="3">
        <v>21206920</v>
      </c>
      <c r="B44550" s="4">
        <v>41639.041666666664</v>
      </c>
      <c r="C44550" s="5">
        <v>0</v>
      </c>
    </row>
    <row r="44551" spans="1:3">
      <c r="A44551" s="3">
        <v>21206920</v>
      </c>
      <c r="B44551" s="4">
        <v>41639.083333333336</v>
      </c>
      <c r="C44551" s="5">
        <v>0</v>
      </c>
    </row>
    <row r="44552" spans="1:3">
      <c r="A44552" s="3">
        <v>21206920</v>
      </c>
      <c r="B44552" s="4">
        <v>41639.125</v>
      </c>
      <c r="C44552" s="5">
        <v>0</v>
      </c>
    </row>
    <row r="44553" spans="1:3">
      <c r="A44553" s="3">
        <v>21206920</v>
      </c>
      <c r="B44553" s="4">
        <v>41639.166666666664</v>
      </c>
      <c r="C44553" s="5">
        <v>0</v>
      </c>
    </row>
    <row r="44554" spans="1:3">
      <c r="A44554" s="3">
        <v>21206920</v>
      </c>
      <c r="B44554" s="4">
        <v>41639.208333333336</v>
      </c>
      <c r="C44554" s="5">
        <v>0</v>
      </c>
    </row>
    <row r="44555" spans="1:3">
      <c r="A44555" s="3">
        <v>21206920</v>
      </c>
      <c r="B44555" s="4">
        <v>41639.25</v>
      </c>
      <c r="C44555" s="5">
        <v>0</v>
      </c>
    </row>
    <row r="44556" spans="1:3">
      <c r="A44556" s="3">
        <v>21206920</v>
      </c>
      <c r="B44556" s="4">
        <v>41639.291666666664</v>
      </c>
      <c r="C44556" s="5">
        <v>122.24938875305624</v>
      </c>
    </row>
    <row r="44557" spans="1:3">
      <c r="A44557" s="3">
        <v>21206920</v>
      </c>
      <c r="B44557" s="4">
        <v>41639.333333333336</v>
      </c>
      <c r="C44557" s="5">
        <v>411.98044009779954</v>
      </c>
    </row>
    <row r="44558" spans="1:3">
      <c r="A44558" s="3">
        <v>21206920</v>
      </c>
      <c r="B44558" s="4">
        <v>41639.375</v>
      </c>
      <c r="C44558" s="5">
        <v>677.26161369193153</v>
      </c>
    </row>
    <row r="44559" spans="1:3">
      <c r="A44559" s="3">
        <v>21206920</v>
      </c>
      <c r="B44559" s="4">
        <v>41639.416666666664</v>
      </c>
      <c r="C44559" s="5">
        <v>880.1955990220049</v>
      </c>
    </row>
    <row r="44560" spans="1:3">
      <c r="A44560" s="3">
        <v>21206920</v>
      </c>
      <c r="B44560" s="4">
        <v>41639.458333333336</v>
      </c>
      <c r="C44560" s="5">
        <v>694.3765281173595</v>
      </c>
    </row>
    <row r="44561" spans="1:3">
      <c r="A44561" s="3">
        <v>21206920</v>
      </c>
      <c r="B44561" s="4">
        <v>41639.5</v>
      </c>
      <c r="C44561" s="5">
        <v>564.79217603911979</v>
      </c>
    </row>
    <row r="44562" spans="1:3">
      <c r="A44562" s="3">
        <v>21206920</v>
      </c>
      <c r="B44562" s="4">
        <v>41639.541666666664</v>
      </c>
      <c r="C44562" s="5">
        <v>832.51833740831296</v>
      </c>
    </row>
    <row r="44563" spans="1:3">
      <c r="A44563" s="3">
        <v>21206920</v>
      </c>
      <c r="B44563" s="4">
        <v>41639.583333333336</v>
      </c>
      <c r="C44563" s="5">
        <v>869.19315403422991</v>
      </c>
    </row>
    <row r="44564" spans="1:3">
      <c r="A44564" s="3">
        <v>21206920</v>
      </c>
      <c r="B44564" s="4">
        <v>41639.625</v>
      </c>
      <c r="C44564" s="5">
        <v>492.66503667481663</v>
      </c>
    </row>
    <row r="44565" spans="1:3">
      <c r="A44565" s="3">
        <v>21206920</v>
      </c>
      <c r="B44565" s="4">
        <v>41639.666666666664</v>
      </c>
      <c r="C44565" s="5">
        <v>350.85574572127143</v>
      </c>
    </row>
    <row r="44566" spans="1:3">
      <c r="A44566" s="3">
        <v>21206920</v>
      </c>
      <c r="B44566" s="4">
        <v>41639.708333333336</v>
      </c>
      <c r="C44566" s="5">
        <v>264.05867970660148</v>
      </c>
    </row>
    <row r="44567" spans="1:3">
      <c r="A44567" s="3">
        <v>21206920</v>
      </c>
      <c r="B44567" s="4">
        <v>41639.75</v>
      </c>
      <c r="C44567" s="5">
        <v>55.012224938875306</v>
      </c>
    </row>
    <row r="44568" spans="1:3">
      <c r="A44568" s="3">
        <v>21206920</v>
      </c>
      <c r="B44568" s="4">
        <v>41639.791666666664</v>
      </c>
      <c r="C44568" s="5">
        <v>0</v>
      </c>
    </row>
    <row r="44569" spans="1:3">
      <c r="A44569" s="3">
        <v>21206920</v>
      </c>
      <c r="B44569" s="4">
        <v>41639.833333333336</v>
      </c>
      <c r="C44569" s="5">
        <v>0</v>
      </c>
    </row>
    <row r="44570" spans="1:3">
      <c r="A44570" s="3">
        <v>21206920</v>
      </c>
      <c r="B44570" s="4">
        <v>41639.875</v>
      </c>
      <c r="C44570" s="5">
        <v>0</v>
      </c>
    </row>
    <row r="44571" spans="1:3">
      <c r="A44571" s="3">
        <v>21206920</v>
      </c>
      <c r="B44571" s="4">
        <v>41639.916666666664</v>
      </c>
      <c r="C44571" s="5">
        <v>0</v>
      </c>
    </row>
    <row r="44572" spans="1:3">
      <c r="A44572" s="3">
        <v>21206920</v>
      </c>
      <c r="B44572" s="4">
        <v>41639.958333333336</v>
      </c>
      <c r="C44572" s="5">
        <v>0</v>
      </c>
    </row>
    <row r="44573" spans="1:3">
      <c r="A44573" s="3">
        <v>21206920</v>
      </c>
      <c r="B44573" s="6">
        <v>41640</v>
      </c>
      <c r="C44573" s="5">
        <v>0</v>
      </c>
    </row>
    <row r="44574" spans="1:3">
      <c r="A44574" s="3">
        <v>21206920</v>
      </c>
      <c r="B44574" s="4">
        <v>41640.041666666664</v>
      </c>
      <c r="C44574" s="5">
        <v>0</v>
      </c>
    </row>
    <row r="44575" spans="1:3">
      <c r="A44575" s="3">
        <v>21206920</v>
      </c>
      <c r="B44575" s="4">
        <v>41640.083333333336</v>
      </c>
      <c r="C44575" s="5">
        <v>0</v>
      </c>
    </row>
    <row r="44576" spans="1:3">
      <c r="A44576" s="3">
        <v>21206920</v>
      </c>
      <c r="B44576" s="4">
        <v>41640.125</v>
      </c>
      <c r="C44576" s="5">
        <v>0</v>
      </c>
    </row>
    <row r="44577" spans="1:3">
      <c r="A44577" s="3">
        <v>21206920</v>
      </c>
      <c r="B44577" s="4">
        <v>41640.166666666664</v>
      </c>
      <c r="C44577" s="5">
        <v>0</v>
      </c>
    </row>
    <row r="44578" spans="1:3">
      <c r="A44578" s="3">
        <v>21206920</v>
      </c>
      <c r="B44578" s="4">
        <v>41640.208333333336</v>
      </c>
      <c r="C44578" s="5">
        <v>0</v>
      </c>
    </row>
    <row r="44579" spans="1:3">
      <c r="A44579" s="3">
        <v>21206920</v>
      </c>
      <c r="B44579" s="4">
        <v>41640.25</v>
      </c>
      <c r="C44579" s="5">
        <v>1.2224938875305624</v>
      </c>
    </row>
    <row r="44580" spans="1:3">
      <c r="A44580" s="3">
        <v>21206920</v>
      </c>
      <c r="B44580" s="4">
        <v>41640.291666666664</v>
      </c>
      <c r="C44580" s="5">
        <v>114.91442542787287</v>
      </c>
    </row>
    <row r="44581" spans="1:3">
      <c r="A44581" s="3">
        <v>21206920</v>
      </c>
      <c r="B44581" s="4">
        <v>41640.333333333336</v>
      </c>
      <c r="C44581" s="5">
        <v>400.97799511002449</v>
      </c>
    </row>
    <row r="44582" spans="1:3">
      <c r="A44582" s="3">
        <v>21206920</v>
      </c>
      <c r="B44582" s="4">
        <v>41640.375</v>
      </c>
      <c r="C44582" s="5">
        <v>665.03667481662592</v>
      </c>
    </row>
    <row r="44583" spans="1:3">
      <c r="A44583" s="3">
        <v>21206920</v>
      </c>
      <c r="B44583" s="4">
        <v>41640.416666666664</v>
      </c>
      <c r="C44583" s="5">
        <v>883.86308068459664</v>
      </c>
    </row>
    <row r="44584" spans="1:3">
      <c r="A44584" s="3">
        <v>21206920</v>
      </c>
      <c r="B44584" s="4">
        <v>41640.458333333336</v>
      </c>
      <c r="C44584" s="5">
        <v>794.62102689486562</v>
      </c>
    </row>
    <row r="44585" spans="1:3">
      <c r="A44585" s="3">
        <v>21206920</v>
      </c>
      <c r="B44585" s="4">
        <v>41640.5</v>
      </c>
      <c r="C44585" s="5">
        <v>841.07579462102694</v>
      </c>
    </row>
    <row r="44586" spans="1:3">
      <c r="A44586" s="3">
        <v>21206920</v>
      </c>
      <c r="B44586" s="4">
        <v>41640.541666666664</v>
      </c>
      <c r="C44586" s="5">
        <v>894.86552567237175</v>
      </c>
    </row>
    <row r="44587" spans="1:3">
      <c r="A44587" s="3">
        <v>21206920</v>
      </c>
      <c r="B44587" s="4">
        <v>41640.583333333336</v>
      </c>
      <c r="C44587" s="5">
        <v>946.21026894865531</v>
      </c>
    </row>
    <row r="44588" spans="1:3">
      <c r="A44588" s="3">
        <v>21206920</v>
      </c>
      <c r="B44588" s="4">
        <v>41640.625</v>
      </c>
      <c r="C44588" s="5">
        <v>744.49877750611256</v>
      </c>
    </row>
    <row r="44589" spans="1:3">
      <c r="A44589" s="3">
        <v>21206920</v>
      </c>
      <c r="B44589" s="4">
        <v>41640.666666666664</v>
      </c>
      <c r="C44589" s="5">
        <v>375.30562347188265</v>
      </c>
    </row>
    <row r="44590" spans="1:3">
      <c r="A44590" s="3">
        <v>21206920</v>
      </c>
      <c r="B44590" s="4">
        <v>41640.708333333336</v>
      </c>
      <c r="C44590" s="5">
        <v>299.51100244498781</v>
      </c>
    </row>
    <row r="44591" spans="1:3">
      <c r="A44591" s="3">
        <v>21206920</v>
      </c>
      <c r="B44591" s="4">
        <v>41640.75</v>
      </c>
      <c r="C44591" s="5">
        <v>39.119804400977998</v>
      </c>
    </row>
    <row r="44592" spans="1:3">
      <c r="A44592" s="3">
        <v>21206920</v>
      </c>
      <c r="B44592" s="4">
        <v>41640.791666666664</v>
      </c>
      <c r="C44592" s="5">
        <v>0</v>
      </c>
    </row>
    <row r="44593" spans="1:3">
      <c r="A44593" s="3">
        <v>21206920</v>
      </c>
      <c r="B44593" s="4">
        <v>41640.833333333336</v>
      </c>
      <c r="C44593" s="5">
        <v>0</v>
      </c>
    </row>
    <row r="44594" spans="1:3">
      <c r="A44594" s="3">
        <v>21206920</v>
      </c>
      <c r="B44594" s="4">
        <v>41640.875</v>
      </c>
      <c r="C44594" s="5">
        <v>0</v>
      </c>
    </row>
    <row r="44595" spans="1:3">
      <c r="A44595" s="3">
        <v>21206920</v>
      </c>
      <c r="B44595" s="4">
        <v>41640.916666666664</v>
      </c>
      <c r="C44595" s="5">
        <v>0</v>
      </c>
    </row>
    <row r="44596" spans="1:3">
      <c r="A44596" s="3">
        <v>21206920</v>
      </c>
      <c r="B44596" s="4">
        <v>41640.958333333336</v>
      </c>
      <c r="C44596" s="5">
        <v>0</v>
      </c>
    </row>
    <row r="44597" spans="1:3">
      <c r="A44597" s="3">
        <v>21206920</v>
      </c>
      <c r="B44597" s="6">
        <v>41641</v>
      </c>
      <c r="C44597" s="5">
        <v>0</v>
      </c>
    </row>
    <row r="44598" spans="1:3">
      <c r="A44598" s="3">
        <v>21206920</v>
      </c>
      <c r="B44598" s="4">
        <v>41641.041666666664</v>
      </c>
      <c r="C44598" s="5">
        <v>0</v>
      </c>
    </row>
    <row r="44599" spans="1:3">
      <c r="A44599" s="3">
        <v>21206920</v>
      </c>
      <c r="B44599" s="4">
        <v>41641.083333333336</v>
      </c>
      <c r="C44599" s="5">
        <v>0</v>
      </c>
    </row>
    <row r="44600" spans="1:3">
      <c r="A44600" s="3">
        <v>21206920</v>
      </c>
      <c r="B44600" s="4">
        <v>41641.125</v>
      </c>
      <c r="C44600" s="5">
        <v>0</v>
      </c>
    </row>
    <row r="44601" spans="1:3">
      <c r="A44601" s="3">
        <v>21206920</v>
      </c>
      <c r="B44601" s="4">
        <v>41641.166666666664</v>
      </c>
      <c r="C44601" s="5">
        <v>0</v>
      </c>
    </row>
    <row r="44602" spans="1:3">
      <c r="A44602" s="3">
        <v>21206920</v>
      </c>
      <c r="B44602" s="4">
        <v>41641.208333333336</v>
      </c>
      <c r="C44602" s="5">
        <v>0</v>
      </c>
    </row>
    <row r="44603" spans="1:3">
      <c r="A44603" s="3">
        <v>21206920</v>
      </c>
      <c r="B44603" s="4">
        <v>41641.25</v>
      </c>
      <c r="C44603" s="5">
        <v>0</v>
      </c>
    </row>
    <row r="44604" spans="1:3">
      <c r="A44604" s="3">
        <v>21206920</v>
      </c>
      <c r="B44604" s="4">
        <v>41641.291666666664</v>
      </c>
      <c r="C44604" s="5">
        <v>116.13691931540343</v>
      </c>
    </row>
    <row r="44605" spans="1:3">
      <c r="A44605" s="3">
        <v>21206920</v>
      </c>
      <c r="B44605" s="4">
        <v>41641.333333333336</v>
      </c>
      <c r="C44605" s="5">
        <v>399.75550122249393</v>
      </c>
    </row>
    <row r="44606" spans="1:3">
      <c r="A44606" s="3">
        <v>21206920</v>
      </c>
      <c r="B44606" s="4">
        <v>41641.375</v>
      </c>
      <c r="C44606" s="5">
        <v>662.5916870415648</v>
      </c>
    </row>
    <row r="44607" spans="1:3">
      <c r="A44607" s="3">
        <v>21206920</v>
      </c>
      <c r="B44607" s="4">
        <v>41641.416666666664</v>
      </c>
      <c r="C44607" s="5">
        <v>885.08557457212714</v>
      </c>
    </row>
    <row r="44608" spans="1:3">
      <c r="A44608" s="3">
        <v>21206920</v>
      </c>
      <c r="B44608" s="4">
        <v>41641.458333333336</v>
      </c>
      <c r="C44608" s="5">
        <v>804.40097799511011</v>
      </c>
    </row>
    <row r="44609" spans="1:3">
      <c r="A44609" s="3">
        <v>21206920</v>
      </c>
      <c r="B44609" s="4">
        <v>41641.5</v>
      </c>
      <c r="C44609" s="5">
        <v>933.9853300733497</v>
      </c>
    </row>
    <row r="44610" spans="1:3">
      <c r="A44610" s="3">
        <v>21206920</v>
      </c>
      <c r="B44610" s="4">
        <v>41641.583333333336</v>
      </c>
      <c r="C44610" s="5">
        <v>776.28361858190715</v>
      </c>
    </row>
    <row r="44611" spans="1:3">
      <c r="A44611" s="3">
        <v>21206920</v>
      </c>
      <c r="B44611" s="4">
        <v>41641.625</v>
      </c>
      <c r="C44611" s="5">
        <v>460.88019559902204</v>
      </c>
    </row>
    <row r="44612" spans="1:3">
      <c r="A44612" s="3">
        <v>21206920</v>
      </c>
      <c r="B44612" s="4">
        <v>41641.666666666664</v>
      </c>
      <c r="C44612" s="5">
        <v>249.38875305623475</v>
      </c>
    </row>
    <row r="44613" spans="1:3">
      <c r="A44613" s="3">
        <v>21206920</v>
      </c>
      <c r="B44613" s="4">
        <v>41641.708333333336</v>
      </c>
      <c r="C44613" s="5">
        <v>111.24694376528117</v>
      </c>
    </row>
    <row r="44614" spans="1:3">
      <c r="A44614" s="3">
        <v>21206920</v>
      </c>
      <c r="B44614" s="4">
        <v>41641.75</v>
      </c>
      <c r="C44614" s="5">
        <v>24.449877750611247</v>
      </c>
    </row>
    <row r="44615" spans="1:3">
      <c r="A44615" s="3">
        <v>21206920</v>
      </c>
      <c r="B44615" s="4">
        <v>41641.791666666664</v>
      </c>
      <c r="C44615" s="5">
        <v>0</v>
      </c>
    </row>
    <row r="44616" spans="1:3">
      <c r="A44616" s="3">
        <v>21206920</v>
      </c>
      <c r="B44616" s="4">
        <v>41641.833333333336</v>
      </c>
      <c r="C44616" s="5">
        <v>1.2224938875305624</v>
      </c>
    </row>
    <row r="44617" spans="1:3">
      <c r="A44617" s="3">
        <v>21206920</v>
      </c>
      <c r="B44617" s="4">
        <v>41641.875</v>
      </c>
      <c r="C44617" s="5">
        <v>0</v>
      </c>
    </row>
    <row r="44618" spans="1:3">
      <c r="A44618" s="3">
        <v>21206920</v>
      </c>
      <c r="B44618" s="4">
        <v>41641.916666666664</v>
      </c>
      <c r="C44618" s="5">
        <v>0</v>
      </c>
    </row>
    <row r="44619" spans="1:3">
      <c r="A44619" s="3">
        <v>21206920</v>
      </c>
      <c r="B44619" s="4">
        <v>41641.958333333336</v>
      </c>
      <c r="C44619" s="5">
        <v>0</v>
      </c>
    </row>
    <row r="44620" spans="1:3">
      <c r="A44620" s="3">
        <v>21206920</v>
      </c>
      <c r="B44620" s="6">
        <v>41642</v>
      </c>
      <c r="C44620" s="5">
        <v>0</v>
      </c>
    </row>
    <row r="44621" spans="1:3">
      <c r="A44621" s="3">
        <v>21206920</v>
      </c>
      <c r="B44621" s="4">
        <v>41642.041666666664</v>
      </c>
      <c r="C44621" s="5">
        <v>0</v>
      </c>
    </row>
    <row r="44622" spans="1:3">
      <c r="A44622" s="3">
        <v>21206920</v>
      </c>
      <c r="B44622" s="4">
        <v>41642.083333333336</v>
      </c>
      <c r="C44622" s="5">
        <v>0</v>
      </c>
    </row>
    <row r="44623" spans="1:3">
      <c r="A44623" s="3">
        <v>21206920</v>
      </c>
      <c r="B44623" s="4">
        <v>41642.125</v>
      </c>
      <c r="C44623" s="5">
        <v>0</v>
      </c>
    </row>
    <row r="44624" spans="1:3">
      <c r="A44624" s="3">
        <v>21206920</v>
      </c>
      <c r="B44624" s="4">
        <v>41642.166666666664</v>
      </c>
      <c r="C44624" s="5">
        <v>0</v>
      </c>
    </row>
    <row r="44625" spans="1:3">
      <c r="A44625" s="3">
        <v>21206920</v>
      </c>
      <c r="B44625" s="4">
        <v>41642.208333333336</v>
      </c>
      <c r="C44625" s="5">
        <v>0</v>
      </c>
    </row>
    <row r="44626" spans="1:3">
      <c r="A44626" s="3">
        <v>21206920</v>
      </c>
      <c r="B44626" s="4">
        <v>41642.25</v>
      </c>
      <c r="C44626" s="5">
        <v>0</v>
      </c>
    </row>
    <row r="44627" spans="1:3">
      <c r="A44627" s="3">
        <v>21206920</v>
      </c>
      <c r="B44627" s="4">
        <v>41642.291666666664</v>
      </c>
      <c r="C44627" s="5">
        <v>25.672371638141811</v>
      </c>
    </row>
    <row r="44628" spans="1:3">
      <c r="A44628" s="3">
        <v>21206920</v>
      </c>
      <c r="B44628" s="4">
        <v>41642.333333333336</v>
      </c>
      <c r="C44628" s="5">
        <v>107.57946210268949</v>
      </c>
    </row>
    <row r="44629" spans="1:3">
      <c r="A44629" s="3">
        <v>21206920</v>
      </c>
      <c r="B44629" s="4">
        <v>41642.375</v>
      </c>
      <c r="C44629" s="5">
        <v>251.83374083129587</v>
      </c>
    </row>
    <row r="44630" spans="1:3">
      <c r="A44630" s="3">
        <v>21206920</v>
      </c>
      <c r="B44630" s="4">
        <v>41642.416666666664</v>
      </c>
      <c r="C44630" s="5">
        <v>240.83129584352079</v>
      </c>
    </row>
    <row r="44631" spans="1:3">
      <c r="A44631" s="3">
        <v>21206920</v>
      </c>
      <c r="B44631" s="4">
        <v>41642.458333333336</v>
      </c>
      <c r="C44631" s="5">
        <v>588.01955990220051</v>
      </c>
    </row>
    <row r="44632" spans="1:3">
      <c r="A44632" s="3">
        <v>21206920</v>
      </c>
      <c r="B44632" s="4">
        <v>41642.5</v>
      </c>
      <c r="C44632" s="5">
        <v>811.73594132029348</v>
      </c>
    </row>
    <row r="44633" spans="1:3">
      <c r="A44633" s="3">
        <v>21206920</v>
      </c>
      <c r="B44633" s="4">
        <v>41642.541666666664</v>
      </c>
      <c r="C44633" s="5">
        <v>886.30806845965776</v>
      </c>
    </row>
    <row r="44634" spans="1:3">
      <c r="A44634" s="3">
        <v>21206920</v>
      </c>
      <c r="B44634" s="4">
        <v>41642.583333333336</v>
      </c>
      <c r="C44634" s="5">
        <v>943.76528117359419</v>
      </c>
    </row>
    <row r="44635" spans="1:3">
      <c r="A44635" s="3">
        <v>21206920</v>
      </c>
      <c r="B44635" s="4">
        <v>41642.625</v>
      </c>
      <c r="C44635" s="5">
        <v>420.53789731051347</v>
      </c>
    </row>
    <row r="44636" spans="1:3">
      <c r="A44636" s="3">
        <v>21206920</v>
      </c>
      <c r="B44636" s="4">
        <v>41642.666666666664</v>
      </c>
      <c r="C44636" s="5">
        <v>213.93643031784842</v>
      </c>
    </row>
    <row r="44637" spans="1:3">
      <c r="A44637" s="3">
        <v>21206920</v>
      </c>
      <c r="B44637" s="4">
        <v>41642.708333333336</v>
      </c>
      <c r="C44637" s="5">
        <v>223.71638141809294</v>
      </c>
    </row>
    <row r="44638" spans="1:3">
      <c r="A44638" s="3">
        <v>21206920</v>
      </c>
      <c r="B44638" s="4">
        <v>41642.75</v>
      </c>
      <c r="C44638" s="5">
        <v>15.892420537897312</v>
      </c>
    </row>
    <row r="44639" spans="1:3">
      <c r="A44639" s="3">
        <v>21206920</v>
      </c>
      <c r="B44639" s="4">
        <v>41642.791666666664</v>
      </c>
      <c r="C44639" s="5">
        <v>0</v>
      </c>
    </row>
    <row r="44640" spans="1:3">
      <c r="A44640" s="3">
        <v>21206920</v>
      </c>
      <c r="B44640" s="4">
        <v>41642.833333333336</v>
      </c>
      <c r="C44640" s="5">
        <v>0</v>
      </c>
    </row>
    <row r="44641" spans="1:3">
      <c r="A44641" s="3">
        <v>21206920</v>
      </c>
      <c r="B44641" s="4">
        <v>41642.875</v>
      </c>
      <c r="C44641" s="5">
        <v>1.2224938875305624</v>
      </c>
    </row>
    <row r="44642" spans="1:3">
      <c r="A44642" s="3">
        <v>21206920</v>
      </c>
      <c r="B44642" s="4">
        <v>41642.916666666664</v>
      </c>
      <c r="C44642" s="5">
        <v>0</v>
      </c>
    </row>
    <row r="44643" spans="1:3">
      <c r="A44643" s="3">
        <v>21206920</v>
      </c>
      <c r="B44643" s="4">
        <v>41642.958333333336</v>
      </c>
      <c r="C44643" s="5">
        <v>0</v>
      </c>
    </row>
    <row r="44644" spans="1:3">
      <c r="A44644" s="3">
        <v>21206920</v>
      </c>
      <c r="B44644" s="6">
        <v>41643</v>
      </c>
      <c r="C44644" s="5">
        <v>0</v>
      </c>
    </row>
    <row r="44645" spans="1:3">
      <c r="A44645" s="3">
        <v>21206920</v>
      </c>
      <c r="B44645" s="4">
        <v>41643.041666666664</v>
      </c>
      <c r="C44645" s="5">
        <v>0</v>
      </c>
    </row>
    <row r="44646" spans="1:3">
      <c r="A44646" s="3">
        <v>21206920</v>
      </c>
      <c r="B44646" s="4">
        <v>41643.083333333336</v>
      </c>
      <c r="C44646" s="5">
        <v>0</v>
      </c>
    </row>
    <row r="44647" spans="1:3">
      <c r="A44647" s="3">
        <v>21206920</v>
      </c>
      <c r="B44647" s="4">
        <v>41643.125</v>
      </c>
      <c r="C44647" s="5">
        <v>0</v>
      </c>
    </row>
    <row r="44648" spans="1:3">
      <c r="A44648" s="3">
        <v>21206920</v>
      </c>
      <c r="B44648" s="4">
        <v>41643.166666666664</v>
      </c>
      <c r="C44648" s="5">
        <v>0</v>
      </c>
    </row>
    <row r="44649" spans="1:3">
      <c r="A44649" s="3">
        <v>21206920</v>
      </c>
      <c r="B44649" s="4">
        <v>41643.208333333336</v>
      </c>
      <c r="C44649" s="5">
        <v>0</v>
      </c>
    </row>
    <row r="44650" spans="1:3">
      <c r="A44650" s="3">
        <v>21206920</v>
      </c>
      <c r="B44650" s="4">
        <v>41643.25</v>
      </c>
      <c r="C44650" s="5">
        <v>0</v>
      </c>
    </row>
    <row r="44651" spans="1:3">
      <c r="A44651" s="3">
        <v>21206920</v>
      </c>
      <c r="B44651" s="4">
        <v>41643.291666666664</v>
      </c>
      <c r="C44651" s="5">
        <v>53.789731051344745</v>
      </c>
    </row>
    <row r="44652" spans="1:3">
      <c r="A44652" s="3">
        <v>21206920</v>
      </c>
      <c r="B44652" s="4">
        <v>41643.333333333336</v>
      </c>
      <c r="C44652" s="5">
        <v>350.85574572127143</v>
      </c>
    </row>
    <row r="44653" spans="1:3">
      <c r="A44653" s="3">
        <v>21206920</v>
      </c>
      <c r="B44653" s="4">
        <v>41643.375</v>
      </c>
      <c r="C44653" s="5">
        <v>389.97555012224939</v>
      </c>
    </row>
    <row r="44654" spans="1:3">
      <c r="A44654" s="3">
        <v>21206920</v>
      </c>
      <c r="B44654" s="4">
        <v>41643.416666666664</v>
      </c>
      <c r="C44654" s="5">
        <v>382.64058679706602</v>
      </c>
    </row>
    <row r="44655" spans="1:3">
      <c r="A44655" s="3">
        <v>21206920</v>
      </c>
      <c r="B44655" s="4">
        <v>41643.458333333336</v>
      </c>
      <c r="C44655" s="5">
        <v>393.64303178484113</v>
      </c>
    </row>
    <row r="44656" spans="1:3">
      <c r="A44656" s="3">
        <v>21206920</v>
      </c>
      <c r="B44656" s="4">
        <v>41643.5</v>
      </c>
      <c r="C44656" s="5">
        <v>356.96821515892424</v>
      </c>
    </row>
    <row r="44657" spans="1:3">
      <c r="A44657" s="3">
        <v>21206920</v>
      </c>
      <c r="B44657" s="4">
        <v>41643.541666666664</v>
      </c>
      <c r="C44657" s="5">
        <v>311.73594132029342</v>
      </c>
    </row>
    <row r="44658" spans="1:3">
      <c r="A44658" s="3">
        <v>21206920</v>
      </c>
      <c r="B44658" s="4">
        <v>41643.583333333336</v>
      </c>
      <c r="C44658" s="5">
        <v>400.97799511002449</v>
      </c>
    </row>
    <row r="44659" spans="1:3">
      <c r="A44659" s="3">
        <v>21206920</v>
      </c>
      <c r="B44659" s="4">
        <v>41643.625</v>
      </c>
      <c r="C44659" s="5">
        <v>248.16625916870416</v>
      </c>
    </row>
    <row r="44660" spans="1:3">
      <c r="A44660" s="3">
        <v>21206920</v>
      </c>
      <c r="B44660" s="4">
        <v>41643.666666666664</v>
      </c>
      <c r="C44660" s="5">
        <v>188.26405867970661</v>
      </c>
    </row>
    <row r="44661" spans="1:3">
      <c r="A44661" s="3">
        <v>21206920</v>
      </c>
      <c r="B44661" s="4">
        <v>41643.708333333336</v>
      </c>
      <c r="C44661" s="5">
        <v>90.464547677261621</v>
      </c>
    </row>
    <row r="44662" spans="1:3">
      <c r="A44662" s="3">
        <v>21206920</v>
      </c>
      <c r="B44662" s="4">
        <v>41643.75</v>
      </c>
      <c r="C44662" s="5">
        <v>28.117359413202937</v>
      </c>
    </row>
    <row r="44663" spans="1:3">
      <c r="A44663" s="3">
        <v>21206920</v>
      </c>
      <c r="B44663" s="4">
        <v>41643.791666666664</v>
      </c>
      <c r="C44663" s="5">
        <v>0</v>
      </c>
    </row>
    <row r="44664" spans="1:3">
      <c r="A44664" s="3">
        <v>21206920</v>
      </c>
      <c r="B44664" s="4">
        <v>41643.833333333336</v>
      </c>
      <c r="C44664" s="5">
        <v>0</v>
      </c>
    </row>
    <row r="44665" spans="1:3">
      <c r="A44665" s="3">
        <v>21206920</v>
      </c>
      <c r="B44665" s="4">
        <v>41643.875</v>
      </c>
      <c r="C44665" s="5">
        <v>0</v>
      </c>
    </row>
    <row r="44666" spans="1:3">
      <c r="A44666" s="3">
        <v>21206920</v>
      </c>
      <c r="B44666" s="4">
        <v>41643.916666666664</v>
      </c>
      <c r="C44666" s="5">
        <v>0</v>
      </c>
    </row>
    <row r="44667" spans="1:3">
      <c r="A44667" s="3">
        <v>21206920</v>
      </c>
      <c r="B44667" s="4">
        <v>41643.958333333336</v>
      </c>
      <c r="C44667" s="5">
        <v>0</v>
      </c>
    </row>
    <row r="44668" spans="1:3">
      <c r="A44668" s="3">
        <v>21206920</v>
      </c>
      <c r="B44668" s="6">
        <v>41644</v>
      </c>
      <c r="C44668" s="5">
        <v>0</v>
      </c>
    </row>
    <row r="44669" spans="1:3">
      <c r="A44669" s="3">
        <v>21206920</v>
      </c>
      <c r="B44669" s="4">
        <v>41644.041666666664</v>
      </c>
      <c r="C44669" s="5">
        <v>0</v>
      </c>
    </row>
    <row r="44670" spans="1:3">
      <c r="A44670" s="3">
        <v>21206920</v>
      </c>
      <c r="B44670" s="4">
        <v>41644.083333333336</v>
      </c>
      <c r="C44670" s="5">
        <v>0</v>
      </c>
    </row>
    <row r="44671" spans="1:3">
      <c r="A44671" s="3">
        <v>21206920</v>
      </c>
      <c r="B44671" s="4">
        <v>41644.125</v>
      </c>
      <c r="C44671" s="5">
        <v>0</v>
      </c>
    </row>
    <row r="44672" spans="1:3">
      <c r="A44672" s="3">
        <v>21206920</v>
      </c>
      <c r="B44672" s="4">
        <v>41644.166666666664</v>
      </c>
      <c r="C44672" s="5">
        <v>0</v>
      </c>
    </row>
    <row r="44673" spans="1:3">
      <c r="A44673" s="3">
        <v>21206920</v>
      </c>
      <c r="B44673" s="4">
        <v>41644.208333333336</v>
      </c>
      <c r="C44673" s="5">
        <v>0</v>
      </c>
    </row>
    <row r="44674" spans="1:3">
      <c r="A44674" s="3">
        <v>21206920</v>
      </c>
      <c r="B44674" s="4">
        <v>41644.25</v>
      </c>
      <c r="C44674" s="5">
        <v>0</v>
      </c>
    </row>
    <row r="44675" spans="1:3">
      <c r="A44675" s="3">
        <v>21206920</v>
      </c>
      <c r="B44675" s="4">
        <v>41644.291666666664</v>
      </c>
      <c r="C44675" s="5">
        <v>64.792176039119809</v>
      </c>
    </row>
    <row r="44676" spans="1:3">
      <c r="A44676" s="3">
        <v>21206920</v>
      </c>
      <c r="B44676" s="4">
        <v>41644.333333333336</v>
      </c>
      <c r="C44676" s="5">
        <v>319.07090464547679</v>
      </c>
    </row>
    <row r="44677" spans="1:3">
      <c r="A44677" s="3">
        <v>21206920</v>
      </c>
      <c r="B44677" s="4">
        <v>41644.375</v>
      </c>
      <c r="C44677" s="5">
        <v>596.5770171149145</v>
      </c>
    </row>
    <row r="44678" spans="1:3">
      <c r="A44678" s="3">
        <v>21206920</v>
      </c>
      <c r="B44678" s="4">
        <v>41644.416666666664</v>
      </c>
      <c r="C44678" s="5">
        <v>767.72616136919316</v>
      </c>
    </row>
    <row r="44679" spans="1:3">
      <c r="A44679" s="3">
        <v>21206920</v>
      </c>
      <c r="B44679" s="4">
        <v>41644.458333333336</v>
      </c>
      <c r="C44679" s="5">
        <v>621.02689486552572</v>
      </c>
    </row>
    <row r="44680" spans="1:3">
      <c r="A44680" s="3">
        <v>21206920</v>
      </c>
      <c r="B44680" s="4">
        <v>41644.5</v>
      </c>
      <c r="C44680" s="5">
        <v>825.18337408312959</v>
      </c>
    </row>
    <row r="44681" spans="1:3">
      <c r="A44681" s="3">
        <v>21206920</v>
      </c>
      <c r="B44681" s="4">
        <v>41644.541666666664</v>
      </c>
      <c r="C44681" s="5">
        <v>778.72860635696827</v>
      </c>
    </row>
    <row r="44682" spans="1:3">
      <c r="A44682" s="3">
        <v>21206920</v>
      </c>
      <c r="B44682" s="4">
        <v>41644.583333333336</v>
      </c>
      <c r="C44682" s="5">
        <v>801.95599022004899</v>
      </c>
    </row>
    <row r="44683" spans="1:3">
      <c r="A44683" s="3">
        <v>21206920</v>
      </c>
      <c r="B44683" s="4">
        <v>41644.625</v>
      </c>
      <c r="C44683" s="5">
        <v>201.71149144254281</v>
      </c>
    </row>
    <row r="44684" spans="1:3">
      <c r="A44684" s="3">
        <v>21206920</v>
      </c>
      <c r="B44684" s="4">
        <v>41644.666666666664</v>
      </c>
      <c r="C44684" s="5">
        <v>191.93154034229829</v>
      </c>
    </row>
    <row r="44685" spans="1:3">
      <c r="A44685" s="3">
        <v>21206920</v>
      </c>
      <c r="B44685" s="4">
        <v>41644.708333333336</v>
      </c>
      <c r="C44685" s="5">
        <v>85.574572127139376</v>
      </c>
    </row>
    <row r="44686" spans="1:3">
      <c r="A44686" s="3">
        <v>21206920</v>
      </c>
      <c r="B44686" s="4">
        <v>41644.75</v>
      </c>
      <c r="C44686" s="5">
        <v>18.337408312958438</v>
      </c>
    </row>
    <row r="44687" spans="1:3">
      <c r="A44687" s="3">
        <v>21206920</v>
      </c>
      <c r="B44687" s="4">
        <v>41644.791666666664</v>
      </c>
      <c r="C44687" s="5">
        <v>0</v>
      </c>
    </row>
    <row r="44688" spans="1:3">
      <c r="A44688" s="3">
        <v>21206920</v>
      </c>
      <c r="B44688" s="4">
        <v>41644.833333333336</v>
      </c>
      <c r="C44688" s="5">
        <v>0</v>
      </c>
    </row>
    <row r="44689" spans="1:3">
      <c r="A44689" s="3">
        <v>21206920</v>
      </c>
      <c r="B44689" s="4">
        <v>41644.875</v>
      </c>
      <c r="C44689" s="5">
        <v>0</v>
      </c>
    </row>
    <row r="44690" spans="1:3">
      <c r="A44690" s="3">
        <v>21206920</v>
      </c>
      <c r="B44690" s="4">
        <v>41644.916666666664</v>
      </c>
      <c r="C44690" s="5">
        <v>0</v>
      </c>
    </row>
    <row r="44691" spans="1:3">
      <c r="A44691" s="3">
        <v>21206920</v>
      </c>
      <c r="B44691" s="4">
        <v>41644.958333333336</v>
      </c>
      <c r="C44691" s="5">
        <v>0</v>
      </c>
    </row>
    <row r="44692" spans="1:3">
      <c r="A44692" s="3">
        <v>21206920</v>
      </c>
      <c r="B44692" s="6">
        <v>41645</v>
      </c>
      <c r="C44692" s="5">
        <v>0</v>
      </c>
    </row>
    <row r="44693" spans="1:3">
      <c r="A44693" s="3">
        <v>21206920</v>
      </c>
      <c r="B44693" s="4">
        <v>41645.041666666664</v>
      </c>
      <c r="C44693" s="5">
        <v>0</v>
      </c>
    </row>
    <row r="44694" spans="1:3">
      <c r="A44694" s="3">
        <v>21206920</v>
      </c>
      <c r="B44694" s="4">
        <v>41645.083333333336</v>
      </c>
      <c r="C44694" s="5">
        <v>0</v>
      </c>
    </row>
    <row r="44695" spans="1:3">
      <c r="A44695" s="3">
        <v>21206920</v>
      </c>
      <c r="B44695" s="4">
        <v>41645.125</v>
      </c>
      <c r="C44695" s="5">
        <v>0</v>
      </c>
    </row>
    <row r="44696" spans="1:3">
      <c r="A44696" s="3">
        <v>21206920</v>
      </c>
      <c r="B44696" s="4">
        <v>41645.166666666664</v>
      </c>
      <c r="C44696" s="5">
        <v>0</v>
      </c>
    </row>
    <row r="44697" spans="1:3">
      <c r="A44697" s="3">
        <v>21206920</v>
      </c>
      <c r="B44697" s="4">
        <v>41645.208333333336</v>
      </c>
      <c r="C44697" s="5">
        <v>0</v>
      </c>
    </row>
    <row r="44698" spans="1:3">
      <c r="A44698" s="3">
        <v>21206920</v>
      </c>
      <c r="B44698" s="4">
        <v>41645.25</v>
      </c>
      <c r="C44698" s="5">
        <v>0</v>
      </c>
    </row>
    <row r="44699" spans="1:3">
      <c r="A44699" s="3">
        <v>21206920</v>
      </c>
      <c r="B44699" s="4">
        <v>41645.291666666664</v>
      </c>
      <c r="C44699" s="5">
        <v>53.789731051344745</v>
      </c>
    </row>
    <row r="44700" spans="1:3">
      <c r="A44700" s="3">
        <v>21206920</v>
      </c>
      <c r="B44700" s="4">
        <v>41645.333333333336</v>
      </c>
      <c r="C44700" s="5">
        <v>265.28117359413204</v>
      </c>
    </row>
    <row r="44701" spans="1:3">
      <c r="A44701" s="3">
        <v>21206920</v>
      </c>
      <c r="B44701" s="4">
        <v>41645.375</v>
      </c>
      <c r="C44701" s="5">
        <v>567.23716381418092</v>
      </c>
    </row>
    <row r="44702" spans="1:3">
      <c r="A44702" s="3">
        <v>21206920</v>
      </c>
      <c r="B44702" s="4">
        <v>41645.416666666664</v>
      </c>
      <c r="C44702" s="5">
        <v>290.95354523227388</v>
      </c>
    </row>
    <row r="44703" spans="1:3">
      <c r="A44703" s="3">
        <v>21206920</v>
      </c>
      <c r="B44703" s="4">
        <v>41645.458333333336</v>
      </c>
      <c r="C44703" s="5">
        <v>193.15403422982885</v>
      </c>
    </row>
    <row r="44704" spans="1:3">
      <c r="A44704" s="3">
        <v>21206920</v>
      </c>
      <c r="B44704" s="4">
        <v>41645.5</v>
      </c>
      <c r="C44704" s="5">
        <v>166.25916870415648</v>
      </c>
    </row>
    <row r="44705" spans="1:3">
      <c r="A44705" s="3">
        <v>21206920</v>
      </c>
      <c r="B44705" s="4">
        <v>41645.541666666664</v>
      </c>
      <c r="C44705" s="5">
        <v>310.51344743276286</v>
      </c>
    </row>
    <row r="44706" spans="1:3">
      <c r="A44706" s="3">
        <v>21206920</v>
      </c>
      <c r="B44706" s="4">
        <v>41645.583333333336</v>
      </c>
      <c r="C44706" s="5">
        <v>259.16870415647924</v>
      </c>
    </row>
    <row r="44707" spans="1:3">
      <c r="A44707" s="3">
        <v>21206920</v>
      </c>
      <c r="B44707" s="4">
        <v>41645.625</v>
      </c>
      <c r="C44707" s="5">
        <v>101.46699266503668</v>
      </c>
    </row>
    <row r="44708" spans="1:3">
      <c r="A44708" s="3">
        <v>21206920</v>
      </c>
      <c r="B44708" s="4">
        <v>41645.666666666664</v>
      </c>
      <c r="C44708" s="5">
        <v>94.132029339853304</v>
      </c>
    </row>
    <row r="44709" spans="1:3">
      <c r="A44709" s="3">
        <v>21206920</v>
      </c>
      <c r="B44709" s="4">
        <v>41645.708333333336</v>
      </c>
      <c r="C44709" s="5">
        <v>53.789731051344745</v>
      </c>
    </row>
    <row r="44710" spans="1:3">
      <c r="A44710" s="3">
        <v>21206920</v>
      </c>
      <c r="B44710" s="4">
        <v>41645.75</v>
      </c>
      <c r="C44710" s="5">
        <v>18.337408312958438</v>
      </c>
    </row>
    <row r="44711" spans="1:3">
      <c r="A44711" s="3">
        <v>21206920</v>
      </c>
      <c r="B44711" s="4">
        <v>41645.791666666664</v>
      </c>
      <c r="C44711" s="5">
        <v>0</v>
      </c>
    </row>
    <row r="44712" spans="1:3">
      <c r="A44712" s="3">
        <v>21206920</v>
      </c>
      <c r="B44712" s="4">
        <v>41645.833333333336</v>
      </c>
      <c r="C44712" s="5">
        <v>0</v>
      </c>
    </row>
    <row r="44713" spans="1:3">
      <c r="A44713" s="3">
        <v>21206920</v>
      </c>
      <c r="B44713" s="4">
        <v>41645.875</v>
      </c>
      <c r="C44713" s="5">
        <v>0</v>
      </c>
    </row>
    <row r="44714" spans="1:3">
      <c r="A44714" s="3">
        <v>21206920</v>
      </c>
      <c r="B44714" s="4">
        <v>41645.916666666664</v>
      </c>
      <c r="C44714" s="5">
        <v>0</v>
      </c>
    </row>
    <row r="44715" spans="1:3">
      <c r="A44715" s="3">
        <v>21206920</v>
      </c>
      <c r="B44715" s="4">
        <v>41645.958333333336</v>
      </c>
      <c r="C44715" s="5">
        <v>0</v>
      </c>
    </row>
    <row r="44716" spans="1:3">
      <c r="A44716" s="3">
        <v>21206920</v>
      </c>
      <c r="B44716" s="6">
        <v>41646</v>
      </c>
      <c r="C44716" s="5">
        <v>0</v>
      </c>
    </row>
    <row r="44717" spans="1:3">
      <c r="A44717" s="3">
        <v>21206920</v>
      </c>
      <c r="B44717" s="4">
        <v>41646.041666666664</v>
      </c>
      <c r="C44717" s="5">
        <v>0</v>
      </c>
    </row>
    <row r="44718" spans="1:3">
      <c r="A44718" s="3">
        <v>21206920</v>
      </c>
      <c r="B44718" s="4">
        <v>41646.083333333336</v>
      </c>
      <c r="C44718" s="5">
        <v>0</v>
      </c>
    </row>
    <row r="44719" spans="1:3">
      <c r="A44719" s="3">
        <v>21206920</v>
      </c>
      <c r="B44719" s="4">
        <v>41646.125</v>
      </c>
      <c r="C44719" s="5">
        <v>0</v>
      </c>
    </row>
    <row r="44720" spans="1:3">
      <c r="A44720" s="3">
        <v>21206920</v>
      </c>
      <c r="B44720" s="4">
        <v>41646.166666666664</v>
      </c>
      <c r="C44720" s="5">
        <v>0</v>
      </c>
    </row>
    <row r="44721" spans="1:3">
      <c r="A44721" s="3">
        <v>21206920</v>
      </c>
      <c r="B44721" s="4">
        <v>41646.208333333336</v>
      </c>
      <c r="C44721" s="5">
        <v>1.2224938875305624</v>
      </c>
    </row>
    <row r="44722" spans="1:3">
      <c r="A44722" s="3">
        <v>21206920</v>
      </c>
      <c r="B44722" s="4">
        <v>41646.25</v>
      </c>
      <c r="C44722" s="5">
        <v>0</v>
      </c>
    </row>
    <row r="44723" spans="1:3">
      <c r="A44723" s="3">
        <v>21206920</v>
      </c>
      <c r="B44723" s="4">
        <v>41646.291666666664</v>
      </c>
      <c r="C44723" s="5">
        <v>15.892420537897312</v>
      </c>
    </row>
    <row r="44724" spans="1:3">
      <c r="A44724" s="3">
        <v>21206920</v>
      </c>
      <c r="B44724" s="4">
        <v>41646.333333333336</v>
      </c>
      <c r="C44724" s="5">
        <v>132.02933985330074</v>
      </c>
    </row>
    <row r="44725" spans="1:3">
      <c r="A44725" s="3">
        <v>21206920</v>
      </c>
      <c r="B44725" s="4">
        <v>41646.375</v>
      </c>
      <c r="C44725" s="5">
        <v>265.28117359413204</v>
      </c>
    </row>
    <row r="44726" spans="1:3">
      <c r="A44726" s="3">
        <v>21206920</v>
      </c>
      <c r="B44726" s="4">
        <v>41646.416666666664</v>
      </c>
      <c r="C44726" s="5">
        <v>295.84352078239613</v>
      </c>
    </row>
    <row r="44727" spans="1:3">
      <c r="A44727" s="3">
        <v>21206920</v>
      </c>
      <c r="B44727" s="4">
        <v>41646.458333333336</v>
      </c>
      <c r="C44727" s="5">
        <v>228.60635696821518</v>
      </c>
    </row>
    <row r="44728" spans="1:3">
      <c r="A44728" s="3">
        <v>21206920</v>
      </c>
      <c r="B44728" s="4">
        <v>41646.5</v>
      </c>
      <c r="C44728" s="5">
        <v>279.95110024449878</v>
      </c>
    </row>
    <row r="44729" spans="1:3">
      <c r="A44729" s="3">
        <v>21206920</v>
      </c>
      <c r="B44729" s="4">
        <v>41646.541666666664</v>
      </c>
      <c r="C44729" s="5">
        <v>348.41075794621031</v>
      </c>
    </row>
    <row r="44730" spans="1:3">
      <c r="A44730" s="3">
        <v>21206920</v>
      </c>
      <c r="B44730" s="4">
        <v>41646.583333333336</v>
      </c>
      <c r="C44730" s="5">
        <v>305.62347188264062</v>
      </c>
    </row>
    <row r="44731" spans="1:3">
      <c r="A44731" s="3">
        <v>21206920</v>
      </c>
      <c r="B44731" s="4">
        <v>41646.625</v>
      </c>
      <c r="C44731" s="5">
        <v>178.48410757946212</v>
      </c>
    </row>
    <row r="44732" spans="1:3">
      <c r="A44732" s="3">
        <v>21206920</v>
      </c>
      <c r="B44732" s="4">
        <v>41646.666666666664</v>
      </c>
      <c r="C44732" s="5">
        <v>79.462102689486557</v>
      </c>
    </row>
    <row r="44733" spans="1:3">
      <c r="A44733" s="3">
        <v>21206920</v>
      </c>
      <c r="B44733" s="4">
        <v>41646.708333333336</v>
      </c>
      <c r="C44733" s="5">
        <v>36.674816625916876</v>
      </c>
    </row>
    <row r="44734" spans="1:3">
      <c r="A44734" s="3">
        <v>21206920</v>
      </c>
      <c r="B44734" s="4">
        <v>41646.75</v>
      </c>
      <c r="C44734" s="5">
        <v>13.447432762836186</v>
      </c>
    </row>
    <row r="44735" spans="1:3">
      <c r="A44735" s="3">
        <v>21206920</v>
      </c>
      <c r="B44735" s="4">
        <v>41646.791666666664</v>
      </c>
      <c r="C44735" s="5">
        <v>0</v>
      </c>
    </row>
    <row r="44736" spans="1:3">
      <c r="A44736" s="3">
        <v>21206920</v>
      </c>
      <c r="B44736" s="4">
        <v>41646.833333333336</v>
      </c>
      <c r="C44736" s="5">
        <v>0</v>
      </c>
    </row>
    <row r="44737" spans="1:3">
      <c r="A44737" s="3">
        <v>21206920</v>
      </c>
      <c r="B44737" s="4">
        <v>41646.875</v>
      </c>
      <c r="C44737" s="5">
        <v>1.2224938875305624</v>
      </c>
    </row>
    <row r="44738" spans="1:3">
      <c r="A44738" s="3">
        <v>21206920</v>
      </c>
      <c r="B44738" s="4">
        <v>41646.916666666664</v>
      </c>
      <c r="C44738" s="5">
        <v>0</v>
      </c>
    </row>
    <row r="44739" spans="1:3">
      <c r="A44739" s="3">
        <v>21206920</v>
      </c>
      <c r="B44739" s="4">
        <v>41646.958333333336</v>
      </c>
      <c r="C44739" s="5">
        <v>0</v>
      </c>
    </row>
    <row r="44740" spans="1:3">
      <c r="A44740" s="3">
        <v>21206920</v>
      </c>
      <c r="B44740" s="6">
        <v>41647</v>
      </c>
      <c r="C44740" s="5">
        <v>0</v>
      </c>
    </row>
    <row r="44741" spans="1:3">
      <c r="A44741" s="3">
        <v>21206920</v>
      </c>
      <c r="B44741" s="4">
        <v>41647.041666666664</v>
      </c>
      <c r="C44741" s="5">
        <v>0</v>
      </c>
    </row>
    <row r="44742" spans="1:3">
      <c r="A44742" s="3">
        <v>21206920</v>
      </c>
      <c r="B44742" s="4">
        <v>41647.083333333336</v>
      </c>
      <c r="C44742" s="5">
        <v>0</v>
      </c>
    </row>
    <row r="44743" spans="1:3">
      <c r="A44743" s="3">
        <v>21206920</v>
      </c>
      <c r="B44743" s="4">
        <v>41647.125</v>
      </c>
      <c r="C44743" s="5">
        <v>0</v>
      </c>
    </row>
    <row r="44744" spans="1:3">
      <c r="A44744" s="3">
        <v>21206920</v>
      </c>
      <c r="B44744" s="4">
        <v>41647.166666666664</v>
      </c>
      <c r="C44744" s="5">
        <v>0</v>
      </c>
    </row>
    <row r="44745" spans="1:3">
      <c r="A44745" s="3">
        <v>21206920</v>
      </c>
      <c r="B44745" s="4">
        <v>41647.208333333336</v>
      </c>
      <c r="C44745" s="5">
        <v>0</v>
      </c>
    </row>
    <row r="44746" spans="1:3">
      <c r="A44746" s="3">
        <v>21206920</v>
      </c>
      <c r="B44746" s="4">
        <v>41647.25</v>
      </c>
      <c r="C44746" s="5">
        <v>0</v>
      </c>
    </row>
    <row r="44747" spans="1:3">
      <c r="A44747" s="3">
        <v>21206920</v>
      </c>
      <c r="B44747" s="4">
        <v>41647.291666666664</v>
      </c>
      <c r="C44747" s="5">
        <v>14.669926650366749</v>
      </c>
    </row>
    <row r="44748" spans="1:3">
      <c r="A44748" s="3">
        <v>21206920</v>
      </c>
      <c r="B44748" s="4">
        <v>41647.333333333336</v>
      </c>
      <c r="C44748" s="5">
        <v>178.48410757946212</v>
      </c>
    </row>
    <row r="44749" spans="1:3">
      <c r="A44749" s="3">
        <v>21206920</v>
      </c>
      <c r="B44749" s="4">
        <v>41647.375</v>
      </c>
      <c r="C44749" s="5">
        <v>198.04400977995112</v>
      </c>
    </row>
    <row r="44750" spans="1:3">
      <c r="A44750" s="3">
        <v>21206920</v>
      </c>
      <c r="B44750" s="4">
        <v>41647.416666666664</v>
      </c>
      <c r="C44750" s="5">
        <v>481.66259168704158</v>
      </c>
    </row>
    <row r="44751" spans="1:3">
      <c r="A44751" s="3">
        <v>21206920</v>
      </c>
      <c r="B44751" s="4">
        <v>41647.458333333336</v>
      </c>
      <c r="C44751" s="5">
        <v>476.77261613691934</v>
      </c>
    </row>
    <row r="44752" spans="1:3">
      <c r="A44752" s="3">
        <v>21206920</v>
      </c>
      <c r="B44752" s="4">
        <v>41647.5</v>
      </c>
      <c r="C44752" s="5">
        <v>584.35207823960889</v>
      </c>
    </row>
    <row r="44753" spans="1:3">
      <c r="A44753" s="3">
        <v>21206920</v>
      </c>
      <c r="B44753" s="4">
        <v>41647.541666666664</v>
      </c>
      <c r="C44753" s="5">
        <v>556.23471882640592</v>
      </c>
    </row>
    <row r="44754" spans="1:3">
      <c r="A44754" s="3">
        <v>21206920</v>
      </c>
      <c r="B44754" s="4">
        <v>41647.583333333336</v>
      </c>
      <c r="C44754" s="5">
        <v>369.19315403422985</v>
      </c>
    </row>
    <row r="44755" spans="1:3">
      <c r="A44755" s="3">
        <v>21206920</v>
      </c>
      <c r="B44755" s="4">
        <v>41647.625</v>
      </c>
      <c r="C44755" s="5">
        <v>265.28117359413204</v>
      </c>
    </row>
    <row r="44756" spans="1:3">
      <c r="A44756" s="3">
        <v>21206920</v>
      </c>
      <c r="B44756" s="4">
        <v>41647.666666666664</v>
      </c>
      <c r="C44756" s="5">
        <v>91.687041564792182</v>
      </c>
    </row>
    <row r="44757" spans="1:3">
      <c r="A44757" s="3">
        <v>21206920</v>
      </c>
      <c r="B44757" s="4">
        <v>41647.708333333336</v>
      </c>
      <c r="C44757" s="5">
        <v>90.464547677261621</v>
      </c>
    </row>
    <row r="44758" spans="1:3">
      <c r="A44758" s="3">
        <v>21206920</v>
      </c>
      <c r="B44758" s="4">
        <v>41647.75</v>
      </c>
      <c r="C44758" s="5">
        <v>40.342298288508559</v>
      </c>
    </row>
    <row r="44759" spans="1:3">
      <c r="A44759" s="3">
        <v>21206920</v>
      </c>
      <c r="B44759" s="4">
        <v>41647.791666666664</v>
      </c>
      <c r="C44759" s="5">
        <v>1.2224938875305624</v>
      </c>
    </row>
    <row r="44760" spans="1:3">
      <c r="A44760" s="3">
        <v>21206920</v>
      </c>
      <c r="B44760" s="4">
        <v>41647.833333333336</v>
      </c>
      <c r="C44760" s="5">
        <v>0</v>
      </c>
    </row>
    <row r="44761" spans="1:3">
      <c r="A44761" s="3">
        <v>21206920</v>
      </c>
      <c r="B44761" s="4">
        <v>41647.875</v>
      </c>
      <c r="C44761" s="5">
        <v>0</v>
      </c>
    </row>
    <row r="44762" spans="1:3">
      <c r="A44762" s="3">
        <v>21206920</v>
      </c>
      <c r="B44762" s="4">
        <v>41647.916666666664</v>
      </c>
      <c r="C44762" s="5">
        <v>0</v>
      </c>
    </row>
    <row r="44763" spans="1:3">
      <c r="A44763" s="3">
        <v>21206920</v>
      </c>
      <c r="B44763" s="4">
        <v>41647.958333333336</v>
      </c>
      <c r="C44763" s="5">
        <v>0</v>
      </c>
    </row>
    <row r="44764" spans="1:3">
      <c r="A44764" s="3">
        <v>21206920</v>
      </c>
      <c r="B44764" s="6">
        <v>41648</v>
      </c>
      <c r="C44764" s="5">
        <v>0</v>
      </c>
    </row>
    <row r="44765" spans="1:3">
      <c r="A44765" s="3">
        <v>21206920</v>
      </c>
      <c r="B44765" s="4">
        <v>41648.041666666664</v>
      </c>
      <c r="C44765" s="5">
        <v>0</v>
      </c>
    </row>
    <row r="44766" spans="1:3">
      <c r="A44766" s="3">
        <v>21206920</v>
      </c>
      <c r="B44766" s="4">
        <v>41648.083333333336</v>
      </c>
      <c r="C44766" s="5">
        <v>0</v>
      </c>
    </row>
    <row r="44767" spans="1:3">
      <c r="A44767" s="3">
        <v>21206920</v>
      </c>
      <c r="B44767" s="4">
        <v>41648.125</v>
      </c>
      <c r="C44767" s="5">
        <v>0</v>
      </c>
    </row>
    <row r="44768" spans="1:3">
      <c r="A44768" s="3">
        <v>21206920</v>
      </c>
      <c r="B44768" s="4">
        <v>41648.166666666664</v>
      </c>
      <c r="C44768" s="5">
        <v>0</v>
      </c>
    </row>
    <row r="44769" spans="1:3">
      <c r="A44769" s="3">
        <v>21206920</v>
      </c>
      <c r="B44769" s="4">
        <v>41648.208333333336</v>
      </c>
      <c r="C44769" s="5">
        <v>0</v>
      </c>
    </row>
    <row r="44770" spans="1:3">
      <c r="A44770" s="3">
        <v>21206920</v>
      </c>
      <c r="B44770" s="4">
        <v>41648.25</v>
      </c>
      <c r="C44770" s="5">
        <v>0</v>
      </c>
    </row>
    <row r="44771" spans="1:3">
      <c r="A44771" s="3">
        <v>21206920</v>
      </c>
      <c r="B44771" s="4">
        <v>41648.291666666664</v>
      </c>
      <c r="C44771" s="5">
        <v>20.78239608801956</v>
      </c>
    </row>
    <row r="44772" spans="1:3">
      <c r="A44772" s="3">
        <v>21206920</v>
      </c>
      <c r="B44772" s="4">
        <v>41648.333333333336</v>
      </c>
      <c r="C44772" s="5">
        <v>144.25427872860638</v>
      </c>
    </row>
    <row r="44773" spans="1:3">
      <c r="A44773" s="3">
        <v>21206920</v>
      </c>
      <c r="B44773" s="4">
        <v>41648.375</v>
      </c>
      <c r="C44773" s="5">
        <v>314.18092909535454</v>
      </c>
    </row>
    <row r="44774" spans="1:3">
      <c r="A44774" s="3">
        <v>21206920</v>
      </c>
      <c r="B44774" s="4">
        <v>41648.416666666664</v>
      </c>
      <c r="C44774" s="5">
        <v>590.46454767726163</v>
      </c>
    </row>
    <row r="44775" spans="1:3">
      <c r="A44775" s="3">
        <v>21206920</v>
      </c>
      <c r="B44775" s="4">
        <v>41648.458333333336</v>
      </c>
      <c r="C44775" s="5">
        <v>655.25672371638143</v>
      </c>
    </row>
    <row r="44776" spans="1:3">
      <c r="A44776" s="3">
        <v>21206920</v>
      </c>
      <c r="B44776" s="4">
        <v>41648.5</v>
      </c>
      <c r="C44776" s="5">
        <v>669.92665036674816</v>
      </c>
    </row>
    <row r="44777" spans="1:3">
      <c r="A44777" s="3">
        <v>21206920</v>
      </c>
      <c r="B44777" s="4">
        <v>41648.541666666664</v>
      </c>
      <c r="C44777" s="5">
        <v>795.84352078239613</v>
      </c>
    </row>
    <row r="44778" spans="1:3">
      <c r="A44778" s="3">
        <v>21206920</v>
      </c>
      <c r="B44778" s="4">
        <v>41648.583333333336</v>
      </c>
      <c r="C44778" s="5">
        <v>592.90953545232276</v>
      </c>
    </row>
    <row r="44779" spans="1:3">
      <c r="A44779" s="3">
        <v>21206920</v>
      </c>
      <c r="B44779" s="4">
        <v>41648.625</v>
      </c>
      <c r="C44779" s="5">
        <v>608.80195599022011</v>
      </c>
    </row>
    <row r="44780" spans="1:3">
      <c r="A44780" s="3">
        <v>21206920</v>
      </c>
      <c r="B44780" s="4">
        <v>41648.666666666664</v>
      </c>
      <c r="C44780" s="5">
        <v>431.54034229828852</v>
      </c>
    </row>
    <row r="44781" spans="1:3">
      <c r="A44781" s="3">
        <v>21206920</v>
      </c>
      <c r="B44781" s="4">
        <v>41648.708333333336</v>
      </c>
      <c r="C44781" s="5">
        <v>173.59413202933987</v>
      </c>
    </row>
    <row r="44782" spans="1:3">
      <c r="A44782" s="3">
        <v>21206920</v>
      </c>
      <c r="B44782" s="4">
        <v>41648.75</v>
      </c>
      <c r="C44782" s="5">
        <v>85.574572127139376</v>
      </c>
    </row>
    <row r="44783" spans="1:3">
      <c r="A44783" s="3">
        <v>21206920</v>
      </c>
      <c r="B44783" s="4">
        <v>41648.791666666664</v>
      </c>
      <c r="C44783" s="5">
        <v>1.2224938875305624</v>
      </c>
    </row>
    <row r="44784" spans="1:3">
      <c r="A44784" s="3">
        <v>21206920</v>
      </c>
      <c r="B44784" s="4">
        <v>41648.833333333336</v>
      </c>
      <c r="C44784" s="5">
        <v>0</v>
      </c>
    </row>
    <row r="44785" spans="1:3">
      <c r="A44785" s="3">
        <v>21206920</v>
      </c>
      <c r="B44785" s="4">
        <v>41648.875</v>
      </c>
      <c r="C44785" s="5">
        <v>0</v>
      </c>
    </row>
    <row r="44786" spans="1:3">
      <c r="A44786" s="3">
        <v>21206920</v>
      </c>
      <c r="B44786" s="4">
        <v>41648.916666666664</v>
      </c>
      <c r="C44786" s="5">
        <v>0</v>
      </c>
    </row>
    <row r="44787" spans="1:3">
      <c r="A44787" s="3">
        <v>21206920</v>
      </c>
      <c r="B44787" s="4">
        <v>41648.958333333336</v>
      </c>
      <c r="C44787" s="5">
        <v>0</v>
      </c>
    </row>
    <row r="44788" spans="1:3">
      <c r="A44788" s="3">
        <v>21206920</v>
      </c>
      <c r="B44788" s="6">
        <v>41649</v>
      </c>
      <c r="C44788" s="5">
        <v>0</v>
      </c>
    </row>
    <row r="44789" spans="1:3">
      <c r="A44789" s="3">
        <v>21206920</v>
      </c>
      <c r="B44789" s="4">
        <v>41649.041666666664</v>
      </c>
      <c r="C44789" s="5">
        <v>0</v>
      </c>
    </row>
    <row r="44790" spans="1:3">
      <c r="A44790" s="3">
        <v>21206920</v>
      </c>
      <c r="B44790" s="4">
        <v>41649.083333333336</v>
      </c>
      <c r="C44790" s="5">
        <v>0</v>
      </c>
    </row>
    <row r="44791" spans="1:3">
      <c r="A44791" s="3">
        <v>21206920</v>
      </c>
      <c r="B44791" s="4">
        <v>41649.125</v>
      </c>
      <c r="C44791" s="5">
        <v>0</v>
      </c>
    </row>
    <row r="44792" spans="1:3">
      <c r="A44792" s="3">
        <v>21206920</v>
      </c>
      <c r="B44792" s="4">
        <v>41649.166666666664</v>
      </c>
      <c r="C44792" s="5">
        <v>0</v>
      </c>
    </row>
    <row r="44793" spans="1:3">
      <c r="A44793" s="3">
        <v>21206920</v>
      </c>
      <c r="B44793" s="4">
        <v>41649.208333333336</v>
      </c>
      <c r="C44793" s="5">
        <v>0</v>
      </c>
    </row>
    <row r="44794" spans="1:3">
      <c r="A44794" s="3">
        <v>21206920</v>
      </c>
      <c r="B44794" s="4">
        <v>41649.25</v>
      </c>
      <c r="C44794" s="5">
        <v>0</v>
      </c>
    </row>
    <row r="44795" spans="1:3">
      <c r="A44795" s="3">
        <v>21206920</v>
      </c>
      <c r="B44795" s="4">
        <v>41649.291666666664</v>
      </c>
      <c r="C44795" s="5">
        <v>88.019559902200498</v>
      </c>
    </row>
    <row r="44796" spans="1:3">
      <c r="A44796" s="3">
        <v>21206920</v>
      </c>
      <c r="B44796" s="4">
        <v>41649.333333333336</v>
      </c>
      <c r="C44796" s="5">
        <v>320.29339853300735</v>
      </c>
    </row>
    <row r="44797" spans="1:3">
      <c r="A44797" s="3">
        <v>21206920</v>
      </c>
      <c r="B44797" s="4">
        <v>41649.375</v>
      </c>
      <c r="C44797" s="5">
        <v>360.63569682151592</v>
      </c>
    </row>
    <row r="44798" spans="1:3">
      <c r="A44798" s="3">
        <v>21206920</v>
      </c>
      <c r="B44798" s="4">
        <v>41649.416666666664</v>
      </c>
      <c r="C44798" s="5">
        <v>579.46210268948664</v>
      </c>
    </row>
    <row r="44799" spans="1:3">
      <c r="A44799" s="3">
        <v>21206920</v>
      </c>
      <c r="B44799" s="4">
        <v>41649.458333333336</v>
      </c>
      <c r="C44799" s="5">
        <v>792.1760391198045</v>
      </c>
    </row>
    <row r="44800" spans="1:3">
      <c r="A44800" s="3">
        <v>21206920</v>
      </c>
      <c r="B44800" s="4">
        <v>41649.5</v>
      </c>
      <c r="C44800" s="5">
        <v>720.04889975550122</v>
      </c>
    </row>
    <row r="44801" spans="1:3">
      <c r="A44801" s="3">
        <v>21206920</v>
      </c>
      <c r="B44801" s="4">
        <v>41649.541666666664</v>
      </c>
      <c r="C44801" s="5">
        <v>655.25672371638143</v>
      </c>
    </row>
    <row r="44802" spans="1:3">
      <c r="A44802" s="3">
        <v>21206920</v>
      </c>
      <c r="B44802" s="4">
        <v>41649.583333333336</v>
      </c>
      <c r="C44802" s="5">
        <v>563.56968215158929</v>
      </c>
    </row>
    <row r="44803" spans="1:3">
      <c r="A44803" s="3">
        <v>21206920</v>
      </c>
      <c r="B44803" s="4">
        <v>41649.625</v>
      </c>
      <c r="C44803" s="5">
        <v>304.40097799511005</v>
      </c>
    </row>
    <row r="44804" spans="1:3">
      <c r="A44804" s="3">
        <v>21206920</v>
      </c>
      <c r="B44804" s="4">
        <v>41649.666666666664</v>
      </c>
      <c r="C44804" s="5">
        <v>259.16870415647924</v>
      </c>
    </row>
    <row r="44805" spans="1:3">
      <c r="A44805" s="3">
        <v>21206920</v>
      </c>
      <c r="B44805" s="4">
        <v>41649.708333333336</v>
      </c>
      <c r="C44805" s="5">
        <v>221.27139364303179</v>
      </c>
    </row>
    <row r="44806" spans="1:3">
      <c r="A44806" s="3">
        <v>21206920</v>
      </c>
      <c r="B44806" s="4">
        <v>41649.75</v>
      </c>
      <c r="C44806" s="5">
        <v>81.907090464547679</v>
      </c>
    </row>
    <row r="44807" spans="1:3">
      <c r="A44807" s="3">
        <v>21206920</v>
      </c>
      <c r="B44807" s="4">
        <v>41649.791666666664</v>
      </c>
      <c r="C44807" s="5">
        <v>0</v>
      </c>
    </row>
    <row r="44808" spans="1:3">
      <c r="A44808" s="3">
        <v>21206920</v>
      </c>
      <c r="B44808" s="4">
        <v>41649.833333333336</v>
      </c>
      <c r="C44808" s="5">
        <v>1.2224938875305624</v>
      </c>
    </row>
    <row r="44809" spans="1:3">
      <c r="A44809" s="3">
        <v>21206920</v>
      </c>
      <c r="B44809" s="4">
        <v>41649.875</v>
      </c>
      <c r="C44809" s="5">
        <v>0</v>
      </c>
    </row>
    <row r="44810" spans="1:3">
      <c r="A44810" s="3">
        <v>21206920</v>
      </c>
      <c r="B44810" s="4">
        <v>41649.916666666664</v>
      </c>
      <c r="C44810" s="5">
        <v>0</v>
      </c>
    </row>
    <row r="44811" spans="1:3">
      <c r="A44811" s="3">
        <v>21206920</v>
      </c>
      <c r="B44811" s="4">
        <v>41649.958333333336</v>
      </c>
      <c r="C44811" s="5">
        <v>0</v>
      </c>
    </row>
    <row r="44812" spans="1:3">
      <c r="A44812" s="3">
        <v>21206920</v>
      </c>
      <c r="B44812" s="6">
        <v>41650</v>
      </c>
      <c r="C44812" s="5">
        <v>0</v>
      </c>
    </row>
    <row r="44813" spans="1:3">
      <c r="A44813" s="3">
        <v>21206920</v>
      </c>
      <c r="B44813" s="4">
        <v>41650.041666666664</v>
      </c>
      <c r="C44813" s="5">
        <v>1.2224938875305624</v>
      </c>
    </row>
    <row r="44814" spans="1:3">
      <c r="A44814" s="3">
        <v>21206920</v>
      </c>
      <c r="B44814" s="4">
        <v>41650.083333333336</v>
      </c>
      <c r="C44814" s="5">
        <v>0</v>
      </c>
    </row>
    <row r="44815" spans="1:3">
      <c r="A44815" s="3">
        <v>21206920</v>
      </c>
      <c r="B44815" s="4">
        <v>41650.125</v>
      </c>
      <c r="C44815" s="5">
        <v>0</v>
      </c>
    </row>
    <row r="44816" spans="1:3">
      <c r="A44816" s="3">
        <v>21206920</v>
      </c>
      <c r="B44816" s="4">
        <v>41650.166666666664</v>
      </c>
      <c r="C44816" s="5">
        <v>0</v>
      </c>
    </row>
    <row r="44817" spans="1:3">
      <c r="A44817" s="3">
        <v>21206920</v>
      </c>
      <c r="B44817" s="4">
        <v>41650.208333333336</v>
      </c>
      <c r="C44817" s="5">
        <v>0</v>
      </c>
    </row>
    <row r="44818" spans="1:3">
      <c r="A44818" s="3">
        <v>21206920</v>
      </c>
      <c r="B44818" s="4">
        <v>41650.25</v>
      </c>
      <c r="C44818" s="5">
        <v>0</v>
      </c>
    </row>
    <row r="44819" spans="1:3">
      <c r="A44819" s="3">
        <v>21206920</v>
      </c>
      <c r="B44819" s="4">
        <v>41650.291666666664</v>
      </c>
      <c r="C44819" s="5">
        <v>85.574572127139376</v>
      </c>
    </row>
    <row r="44820" spans="1:3">
      <c r="A44820" s="3">
        <v>21206920</v>
      </c>
      <c r="B44820" s="4">
        <v>41650.333333333336</v>
      </c>
      <c r="C44820" s="5">
        <v>375.30562347188265</v>
      </c>
    </row>
    <row r="44821" spans="1:3">
      <c r="A44821" s="3">
        <v>21206920</v>
      </c>
      <c r="B44821" s="4">
        <v>41650.375</v>
      </c>
      <c r="C44821" s="5">
        <v>646.69926650366756</v>
      </c>
    </row>
    <row r="44822" spans="1:3">
      <c r="A44822" s="3">
        <v>21206920</v>
      </c>
      <c r="B44822" s="4">
        <v>41650.416666666664</v>
      </c>
      <c r="C44822" s="5">
        <v>843.52078239608807</v>
      </c>
    </row>
    <row r="44823" spans="1:3">
      <c r="A44823" s="3">
        <v>21206920</v>
      </c>
      <c r="B44823" s="4">
        <v>41650.458333333336</v>
      </c>
      <c r="C44823" s="5">
        <v>975.55012224938878</v>
      </c>
    </row>
    <row r="44824" spans="1:3">
      <c r="A44824" s="3">
        <v>21206920</v>
      </c>
      <c r="B44824" s="4">
        <v>41650.5</v>
      </c>
      <c r="C44824" s="5">
        <v>776.28361858190715</v>
      </c>
    </row>
    <row r="44825" spans="1:3">
      <c r="A44825" s="3">
        <v>21206920</v>
      </c>
      <c r="B44825" s="4">
        <v>41650.541666666664</v>
      </c>
      <c r="C44825" s="5">
        <v>944.98777506112481</v>
      </c>
    </row>
    <row r="44826" spans="1:3">
      <c r="A44826" s="3">
        <v>21206920</v>
      </c>
      <c r="B44826" s="4">
        <v>41650.625</v>
      </c>
      <c r="C44826" s="5">
        <v>462.10268948655261</v>
      </c>
    </row>
    <row r="44827" spans="1:3">
      <c r="A44827" s="3">
        <v>21206920</v>
      </c>
      <c r="B44827" s="4">
        <v>41650.666666666664</v>
      </c>
      <c r="C44827" s="5">
        <v>233.49633251833743</v>
      </c>
    </row>
    <row r="44828" spans="1:3">
      <c r="A44828" s="3">
        <v>21206920</v>
      </c>
      <c r="B44828" s="4">
        <v>41650.708333333336</v>
      </c>
      <c r="C44828" s="5">
        <v>262.83618581907092</v>
      </c>
    </row>
    <row r="44829" spans="1:3">
      <c r="A44829" s="3">
        <v>21206920</v>
      </c>
      <c r="B44829" s="4">
        <v>41650.75</v>
      </c>
      <c r="C44829" s="5">
        <v>41.56479217603912</v>
      </c>
    </row>
    <row r="44830" spans="1:3">
      <c r="A44830" s="3">
        <v>21206920</v>
      </c>
      <c r="B44830" s="4">
        <v>41650.791666666664</v>
      </c>
      <c r="C44830" s="5">
        <v>0</v>
      </c>
    </row>
    <row r="44831" spans="1:3">
      <c r="A44831" s="3">
        <v>21206920</v>
      </c>
      <c r="B44831" s="4">
        <v>41650.833333333336</v>
      </c>
      <c r="C44831" s="5">
        <v>0</v>
      </c>
    </row>
    <row r="44832" spans="1:3">
      <c r="A44832" s="3">
        <v>21206920</v>
      </c>
      <c r="B44832" s="4">
        <v>41650.875</v>
      </c>
      <c r="C44832" s="5">
        <v>1.2224938875305624</v>
      </c>
    </row>
    <row r="44833" spans="1:3">
      <c r="A44833" s="3">
        <v>21206920</v>
      </c>
      <c r="B44833" s="4">
        <v>41650.916666666664</v>
      </c>
      <c r="C44833" s="5">
        <v>0</v>
      </c>
    </row>
    <row r="44834" spans="1:3">
      <c r="A44834" s="3">
        <v>21206920</v>
      </c>
      <c r="B44834" s="4">
        <v>41650.958333333336</v>
      </c>
      <c r="C44834" s="5">
        <v>0</v>
      </c>
    </row>
    <row r="44835" spans="1:3">
      <c r="A44835" s="3">
        <v>21206920</v>
      </c>
      <c r="B44835" s="6">
        <v>41651</v>
      </c>
      <c r="C44835" s="5">
        <v>0</v>
      </c>
    </row>
    <row r="44836" spans="1:3">
      <c r="A44836" s="3">
        <v>21206920</v>
      </c>
      <c r="B44836" s="4">
        <v>41651.041666666664</v>
      </c>
      <c r="C44836" s="5">
        <v>0</v>
      </c>
    </row>
    <row r="44837" spans="1:3">
      <c r="A44837" s="3">
        <v>21206920</v>
      </c>
      <c r="B44837" s="4">
        <v>41651.083333333336</v>
      </c>
      <c r="C44837" s="5">
        <v>0</v>
      </c>
    </row>
    <row r="44838" spans="1:3">
      <c r="A44838" s="3">
        <v>21206920</v>
      </c>
      <c r="B44838" s="4">
        <v>41651.125</v>
      </c>
      <c r="C44838" s="5">
        <v>0</v>
      </c>
    </row>
    <row r="44839" spans="1:3">
      <c r="A44839" s="3">
        <v>21206920</v>
      </c>
      <c r="B44839" s="4">
        <v>41651.166666666664</v>
      </c>
      <c r="C44839" s="5">
        <v>0</v>
      </c>
    </row>
    <row r="44840" spans="1:3">
      <c r="A44840" s="3">
        <v>21206920</v>
      </c>
      <c r="B44840" s="4">
        <v>41651.208333333336</v>
      </c>
      <c r="C44840" s="5">
        <v>0</v>
      </c>
    </row>
    <row r="44841" spans="1:3">
      <c r="A44841" s="3">
        <v>21206920</v>
      </c>
      <c r="B44841" s="4">
        <v>41651.25</v>
      </c>
      <c r="C44841" s="5">
        <v>1.2224938875305624</v>
      </c>
    </row>
    <row r="44842" spans="1:3">
      <c r="A44842" s="3">
        <v>21206920</v>
      </c>
      <c r="B44842" s="4">
        <v>41651.291666666664</v>
      </c>
      <c r="C44842" s="5">
        <v>40.342298288508559</v>
      </c>
    </row>
    <row r="44843" spans="1:3">
      <c r="A44843" s="3">
        <v>21206920</v>
      </c>
      <c r="B44843" s="4">
        <v>41651.333333333336</v>
      </c>
      <c r="C44843" s="5">
        <v>72.12713936430319</v>
      </c>
    </row>
    <row r="44844" spans="1:3">
      <c r="A44844" s="3">
        <v>21206920</v>
      </c>
      <c r="B44844" s="4">
        <v>41651.375</v>
      </c>
      <c r="C44844" s="5">
        <v>166.25916870415648</v>
      </c>
    </row>
    <row r="44845" spans="1:3">
      <c r="A44845" s="3">
        <v>21206920</v>
      </c>
      <c r="B44845" s="4">
        <v>41651.416666666664</v>
      </c>
      <c r="C44845" s="5">
        <v>316.62591687041567</v>
      </c>
    </row>
    <row r="44846" spans="1:3">
      <c r="A44846" s="3">
        <v>21206920</v>
      </c>
      <c r="B44846" s="4">
        <v>41651.458333333336</v>
      </c>
      <c r="C44846" s="5">
        <v>669.92665036674816</v>
      </c>
    </row>
    <row r="44847" spans="1:3">
      <c r="A44847" s="3">
        <v>21206920</v>
      </c>
      <c r="B44847" s="4">
        <v>41651.5</v>
      </c>
      <c r="C44847" s="5">
        <v>743.27628361858194</v>
      </c>
    </row>
    <row r="44848" spans="1:3">
      <c r="A44848" s="3">
        <v>21206920</v>
      </c>
      <c r="B44848" s="4">
        <v>41651.541666666664</v>
      </c>
      <c r="C44848" s="5">
        <v>877.75061124694378</v>
      </c>
    </row>
    <row r="44849" spans="1:3">
      <c r="A44849" s="3">
        <v>21206920</v>
      </c>
      <c r="B44849" s="4">
        <v>41651.583333333336</v>
      </c>
      <c r="C44849" s="5">
        <v>737.16381418092919</v>
      </c>
    </row>
    <row r="44850" spans="1:3">
      <c r="A44850" s="3">
        <v>21206920</v>
      </c>
      <c r="B44850" s="4">
        <v>41651.625</v>
      </c>
      <c r="C44850" s="5">
        <v>369.19315403422985</v>
      </c>
    </row>
    <row r="44851" spans="1:3">
      <c r="A44851" s="3">
        <v>21206920</v>
      </c>
      <c r="B44851" s="4">
        <v>41651.666666666664</v>
      </c>
      <c r="C44851" s="5">
        <v>404.64547677261618</v>
      </c>
    </row>
    <row r="44852" spans="1:3">
      <c r="A44852" s="3">
        <v>21206920</v>
      </c>
      <c r="B44852" s="4">
        <v>41651.708333333336</v>
      </c>
      <c r="C44852" s="5">
        <v>207.82396088019561</v>
      </c>
    </row>
    <row r="44853" spans="1:3">
      <c r="A44853" s="3">
        <v>21206920</v>
      </c>
      <c r="B44853" s="4">
        <v>41651.75</v>
      </c>
      <c r="C44853" s="5">
        <v>81.907090464547679</v>
      </c>
    </row>
    <row r="44854" spans="1:3">
      <c r="A44854" s="3">
        <v>21206920</v>
      </c>
      <c r="B44854" s="4">
        <v>41651.791666666664</v>
      </c>
      <c r="C44854" s="5">
        <v>2.4449877750611249</v>
      </c>
    </row>
    <row r="44855" spans="1:3">
      <c r="A44855" s="3">
        <v>21206920</v>
      </c>
      <c r="B44855" s="4">
        <v>41651.833333333336</v>
      </c>
      <c r="C44855" s="5">
        <v>0</v>
      </c>
    </row>
    <row r="44856" spans="1:3">
      <c r="A44856" s="3">
        <v>21206920</v>
      </c>
      <c r="B44856" s="4">
        <v>41651.875</v>
      </c>
      <c r="C44856" s="5">
        <v>0</v>
      </c>
    </row>
    <row r="44857" spans="1:3">
      <c r="A44857" s="3">
        <v>21206920</v>
      </c>
      <c r="B44857" s="4">
        <v>41651.916666666664</v>
      </c>
      <c r="C44857" s="5">
        <v>0</v>
      </c>
    </row>
    <row r="44858" spans="1:3">
      <c r="A44858" s="3">
        <v>21206920</v>
      </c>
      <c r="B44858" s="4">
        <v>41651.958333333336</v>
      </c>
      <c r="C44858" s="5">
        <v>0</v>
      </c>
    </row>
    <row r="44859" spans="1:3">
      <c r="A44859" s="3">
        <v>21206920</v>
      </c>
      <c r="B44859" s="6">
        <v>41652</v>
      </c>
      <c r="C44859" s="5">
        <v>0</v>
      </c>
    </row>
    <row r="44860" spans="1:3">
      <c r="A44860" s="3">
        <v>21206920</v>
      </c>
      <c r="B44860" s="4">
        <v>41652.041666666664</v>
      </c>
      <c r="C44860" s="5">
        <v>0</v>
      </c>
    </row>
    <row r="44861" spans="1:3">
      <c r="A44861" s="3">
        <v>21206920</v>
      </c>
      <c r="B44861" s="4">
        <v>41652.083333333336</v>
      </c>
      <c r="C44861" s="5">
        <v>0</v>
      </c>
    </row>
    <row r="44862" spans="1:3">
      <c r="A44862" s="3">
        <v>21206920</v>
      </c>
      <c r="B44862" s="4">
        <v>41652.125</v>
      </c>
      <c r="C44862" s="5">
        <v>0</v>
      </c>
    </row>
    <row r="44863" spans="1:3">
      <c r="A44863" s="3">
        <v>21206920</v>
      </c>
      <c r="B44863" s="4">
        <v>41652.166666666664</v>
      </c>
      <c r="C44863" s="5">
        <v>0</v>
      </c>
    </row>
    <row r="44864" spans="1:3">
      <c r="A44864" s="3">
        <v>21206920</v>
      </c>
      <c r="B44864" s="4">
        <v>41652.208333333336</v>
      </c>
      <c r="C44864" s="5">
        <v>0</v>
      </c>
    </row>
    <row r="44865" spans="1:3">
      <c r="A44865" s="3">
        <v>21206920</v>
      </c>
      <c r="B44865" s="4">
        <v>41652.25</v>
      </c>
      <c r="C44865" s="5">
        <v>0</v>
      </c>
    </row>
    <row r="44866" spans="1:3">
      <c r="A44866" s="3">
        <v>21206920</v>
      </c>
      <c r="B44866" s="4">
        <v>41652.291666666664</v>
      </c>
      <c r="C44866" s="5">
        <v>94.132029339853304</v>
      </c>
    </row>
    <row r="44867" spans="1:3">
      <c r="A44867" s="3">
        <v>21206920</v>
      </c>
      <c r="B44867" s="4">
        <v>41652.333333333336</v>
      </c>
      <c r="C44867" s="5">
        <v>378.97310513447434</v>
      </c>
    </row>
    <row r="44868" spans="1:3">
      <c r="A44868" s="3">
        <v>21206920</v>
      </c>
      <c r="B44868" s="4">
        <v>41652.375</v>
      </c>
      <c r="C44868" s="5">
        <v>650.36674816625919</v>
      </c>
    </row>
    <row r="44869" spans="1:3">
      <c r="A44869" s="3">
        <v>21206920</v>
      </c>
      <c r="B44869" s="4">
        <v>41652.416666666664</v>
      </c>
      <c r="C44869" s="5">
        <v>877.75061124694378</v>
      </c>
    </row>
    <row r="44870" spans="1:3">
      <c r="A44870" s="3">
        <v>21206920</v>
      </c>
      <c r="B44870" s="4">
        <v>41652.458333333336</v>
      </c>
      <c r="C44870" s="5">
        <v>949.87775061124705</v>
      </c>
    </row>
    <row r="44871" spans="1:3">
      <c r="A44871" s="3">
        <v>21206920</v>
      </c>
      <c r="B44871" s="4">
        <v>41652.5</v>
      </c>
      <c r="C44871" s="5">
        <v>842.29828850855756</v>
      </c>
    </row>
    <row r="44872" spans="1:3">
      <c r="A44872" s="3">
        <v>21206920</v>
      </c>
      <c r="B44872" s="4">
        <v>41652.541666666664</v>
      </c>
      <c r="C44872" s="5">
        <v>810.51344743276286</v>
      </c>
    </row>
    <row r="44873" spans="1:3">
      <c r="A44873" s="3">
        <v>21206920</v>
      </c>
      <c r="B44873" s="4">
        <v>41652.583333333336</v>
      </c>
      <c r="C44873" s="5">
        <v>536.67481662591695</v>
      </c>
    </row>
    <row r="44874" spans="1:3">
      <c r="A44874" s="3">
        <v>21206920</v>
      </c>
      <c r="B44874" s="4">
        <v>41652.625</v>
      </c>
      <c r="C44874" s="5">
        <v>830.07334963325184</v>
      </c>
    </row>
    <row r="44875" spans="1:3">
      <c r="A44875" s="3">
        <v>21206920</v>
      </c>
      <c r="B44875" s="4">
        <v>41652.666666666664</v>
      </c>
      <c r="C44875" s="5">
        <v>541.56479217603919</v>
      </c>
    </row>
    <row r="44876" spans="1:3">
      <c r="A44876" s="3">
        <v>21206920</v>
      </c>
      <c r="B44876" s="4">
        <v>41652.708333333336</v>
      </c>
      <c r="C44876" s="5">
        <v>300.73349633251837</v>
      </c>
    </row>
    <row r="44877" spans="1:3">
      <c r="A44877" s="3">
        <v>21206920</v>
      </c>
      <c r="B44877" s="4">
        <v>41652.75</v>
      </c>
      <c r="C44877" s="5">
        <v>22.004889975550125</v>
      </c>
    </row>
    <row r="44878" spans="1:3">
      <c r="A44878" s="3">
        <v>21206920</v>
      </c>
      <c r="B44878" s="4">
        <v>41652.791666666664</v>
      </c>
      <c r="C44878" s="5">
        <v>3.6674816625916873</v>
      </c>
    </row>
    <row r="44879" spans="1:3">
      <c r="A44879" s="3">
        <v>21206920</v>
      </c>
      <c r="B44879" s="4">
        <v>41652.833333333336</v>
      </c>
      <c r="C44879" s="5">
        <v>0</v>
      </c>
    </row>
    <row r="44880" spans="1:3">
      <c r="A44880" s="3">
        <v>21206920</v>
      </c>
      <c r="B44880" s="4">
        <v>41652.875</v>
      </c>
      <c r="C44880" s="5">
        <v>0</v>
      </c>
    </row>
    <row r="44881" spans="1:3">
      <c r="A44881" s="3">
        <v>21206920</v>
      </c>
      <c r="B44881" s="4">
        <v>41652.916666666664</v>
      </c>
      <c r="C44881" s="5">
        <v>0</v>
      </c>
    </row>
    <row r="44882" spans="1:3">
      <c r="A44882" s="3">
        <v>21206920</v>
      </c>
      <c r="B44882" s="4">
        <v>41652.958333333336</v>
      </c>
      <c r="C44882" s="5">
        <v>0</v>
      </c>
    </row>
    <row r="44883" spans="1:3">
      <c r="A44883" s="3">
        <v>21206920</v>
      </c>
      <c r="B44883" s="6">
        <v>41653</v>
      </c>
      <c r="C44883" s="5">
        <v>0</v>
      </c>
    </row>
    <row r="44884" spans="1:3">
      <c r="A44884" s="3">
        <v>21206920</v>
      </c>
      <c r="B44884" s="4">
        <v>41653.041666666664</v>
      </c>
      <c r="C44884" s="5">
        <v>0</v>
      </c>
    </row>
    <row r="44885" spans="1:3">
      <c r="A44885" s="3">
        <v>21206920</v>
      </c>
      <c r="B44885" s="4">
        <v>41653.083333333336</v>
      </c>
      <c r="C44885" s="5">
        <v>0</v>
      </c>
    </row>
    <row r="44886" spans="1:3">
      <c r="A44886" s="3">
        <v>21206920</v>
      </c>
      <c r="B44886" s="4">
        <v>41653.125</v>
      </c>
      <c r="C44886" s="5">
        <v>0</v>
      </c>
    </row>
    <row r="44887" spans="1:3">
      <c r="A44887" s="3">
        <v>21206920</v>
      </c>
      <c r="B44887" s="4">
        <v>41653.166666666664</v>
      </c>
      <c r="C44887" s="5">
        <v>0</v>
      </c>
    </row>
    <row r="44888" spans="1:3">
      <c r="A44888" s="3">
        <v>21206920</v>
      </c>
      <c r="B44888" s="4">
        <v>41653.208333333336</v>
      </c>
      <c r="C44888" s="5">
        <v>0</v>
      </c>
    </row>
    <row r="44889" spans="1:3">
      <c r="A44889" s="3">
        <v>21206920</v>
      </c>
      <c r="B44889" s="4">
        <v>41653.25</v>
      </c>
      <c r="C44889" s="5">
        <v>0</v>
      </c>
    </row>
    <row r="44890" spans="1:3">
      <c r="A44890" s="3">
        <v>21206920</v>
      </c>
      <c r="B44890" s="4">
        <v>41653.291666666664</v>
      </c>
      <c r="C44890" s="5">
        <v>101.46699266503668</v>
      </c>
    </row>
    <row r="44891" spans="1:3">
      <c r="A44891" s="3">
        <v>21206920</v>
      </c>
      <c r="B44891" s="4">
        <v>41653.333333333336</v>
      </c>
      <c r="C44891" s="5">
        <v>388.75305623471883</v>
      </c>
    </row>
    <row r="44892" spans="1:3">
      <c r="A44892" s="3">
        <v>21206920</v>
      </c>
      <c r="B44892" s="4">
        <v>41653.375</v>
      </c>
      <c r="C44892" s="5">
        <v>657.70171149144255</v>
      </c>
    </row>
    <row r="44893" spans="1:3">
      <c r="A44893" s="3">
        <v>21206920</v>
      </c>
      <c r="B44893" s="4">
        <v>41653.416666666664</v>
      </c>
      <c r="C44893" s="5">
        <v>790.95354523227388</v>
      </c>
    </row>
    <row r="44894" spans="1:3">
      <c r="A44894" s="3">
        <v>21206920</v>
      </c>
      <c r="B44894" s="4">
        <v>41653.458333333336</v>
      </c>
      <c r="C44894" s="5">
        <v>715.15892420537898</v>
      </c>
    </row>
    <row r="44895" spans="1:3">
      <c r="A44895" s="3">
        <v>21206920</v>
      </c>
      <c r="B44895" s="4">
        <v>41653.5</v>
      </c>
      <c r="C44895" s="5">
        <v>403.42298288508562</v>
      </c>
    </row>
    <row r="44896" spans="1:3">
      <c r="A44896" s="3">
        <v>21206920</v>
      </c>
      <c r="B44896" s="4">
        <v>41653.541666666664</v>
      </c>
      <c r="C44896" s="5">
        <v>294.62102689486557</v>
      </c>
    </row>
    <row r="44897" spans="1:3">
      <c r="A44897" s="3">
        <v>21206920</v>
      </c>
      <c r="B44897" s="4">
        <v>41653.583333333336</v>
      </c>
      <c r="C44897" s="5">
        <v>292.17603911980444</v>
      </c>
    </row>
    <row r="44898" spans="1:3">
      <c r="A44898" s="3">
        <v>21206920</v>
      </c>
      <c r="B44898" s="4">
        <v>41653.625</v>
      </c>
      <c r="C44898" s="5">
        <v>151.58924205378975</v>
      </c>
    </row>
    <row r="44899" spans="1:3">
      <c r="A44899" s="3">
        <v>21206920</v>
      </c>
      <c r="B44899" s="4">
        <v>41653.666666666664</v>
      </c>
      <c r="C44899" s="5">
        <v>129.58435207823962</v>
      </c>
    </row>
    <row r="44900" spans="1:3">
      <c r="A44900" s="3">
        <v>21206920</v>
      </c>
      <c r="B44900" s="4">
        <v>41653.708333333336</v>
      </c>
      <c r="C44900" s="5">
        <v>108.80195599022005</v>
      </c>
    </row>
    <row r="44901" spans="1:3">
      <c r="A44901" s="3">
        <v>21206920</v>
      </c>
      <c r="B44901" s="4">
        <v>41653.75</v>
      </c>
      <c r="C44901" s="5">
        <v>33.007334963325185</v>
      </c>
    </row>
    <row r="44902" spans="1:3">
      <c r="A44902" s="3">
        <v>21206920</v>
      </c>
      <c r="B44902" s="4">
        <v>41653.791666666664</v>
      </c>
      <c r="C44902" s="5">
        <v>0</v>
      </c>
    </row>
    <row r="44903" spans="1:3">
      <c r="A44903" s="3">
        <v>21206920</v>
      </c>
      <c r="B44903" s="4">
        <v>41653.833333333336</v>
      </c>
      <c r="C44903" s="5">
        <v>0</v>
      </c>
    </row>
    <row r="44904" spans="1:3">
      <c r="A44904" s="3">
        <v>21206920</v>
      </c>
      <c r="B44904" s="4">
        <v>41653.875</v>
      </c>
      <c r="C44904" s="5">
        <v>1.2224938875305624</v>
      </c>
    </row>
    <row r="44905" spans="1:3">
      <c r="A44905" s="3">
        <v>21206920</v>
      </c>
      <c r="B44905" s="4">
        <v>41653.916666666664</v>
      </c>
      <c r="C44905" s="5">
        <v>0</v>
      </c>
    </row>
    <row r="44906" spans="1:3">
      <c r="A44906" s="3">
        <v>21206920</v>
      </c>
      <c r="B44906" s="4">
        <v>41653.958333333336</v>
      </c>
      <c r="C44906" s="5">
        <v>0</v>
      </c>
    </row>
    <row r="44907" spans="1:3">
      <c r="A44907" s="3">
        <v>21206920</v>
      </c>
      <c r="B44907" s="6">
        <v>41654</v>
      </c>
      <c r="C44907" s="5">
        <v>0</v>
      </c>
    </row>
    <row r="44908" spans="1:3">
      <c r="A44908" s="3">
        <v>21206920</v>
      </c>
      <c r="B44908" s="4">
        <v>41654.041666666664</v>
      </c>
      <c r="C44908" s="5">
        <v>0</v>
      </c>
    </row>
    <row r="44909" spans="1:3">
      <c r="A44909" s="3">
        <v>21206920</v>
      </c>
      <c r="B44909" s="4">
        <v>41654.083333333336</v>
      </c>
      <c r="C44909" s="5">
        <v>0</v>
      </c>
    </row>
    <row r="44910" spans="1:3">
      <c r="A44910" s="3">
        <v>21206920</v>
      </c>
      <c r="B44910" s="4">
        <v>41654.125</v>
      </c>
      <c r="C44910" s="5">
        <v>0</v>
      </c>
    </row>
    <row r="44911" spans="1:3">
      <c r="A44911" s="3">
        <v>21206920</v>
      </c>
      <c r="B44911" s="4">
        <v>41654.166666666664</v>
      </c>
      <c r="C44911" s="5">
        <v>0</v>
      </c>
    </row>
    <row r="44912" spans="1:3">
      <c r="A44912" s="3">
        <v>21206920</v>
      </c>
      <c r="B44912" s="4">
        <v>41654.208333333336</v>
      </c>
      <c r="C44912" s="5">
        <v>0</v>
      </c>
    </row>
    <row r="44913" spans="1:3">
      <c r="A44913" s="3">
        <v>21206920</v>
      </c>
      <c r="B44913" s="4">
        <v>41654.25</v>
      </c>
      <c r="C44913" s="5">
        <v>0</v>
      </c>
    </row>
    <row r="44914" spans="1:3">
      <c r="A44914" s="3">
        <v>21206920</v>
      </c>
      <c r="B44914" s="4">
        <v>41654.291666666664</v>
      </c>
      <c r="C44914" s="5">
        <v>99.022004889975562</v>
      </c>
    </row>
    <row r="44915" spans="1:3">
      <c r="A44915" s="3">
        <v>21206920</v>
      </c>
      <c r="B44915" s="4">
        <v>41654.333333333336</v>
      </c>
      <c r="C44915" s="5">
        <v>385.08557457212714</v>
      </c>
    </row>
    <row r="44916" spans="1:3">
      <c r="A44916" s="3">
        <v>21206920</v>
      </c>
      <c r="B44916" s="4">
        <v>41654.375</v>
      </c>
      <c r="C44916" s="5">
        <v>643.03178484107582</v>
      </c>
    </row>
    <row r="44917" spans="1:3">
      <c r="A44917" s="3">
        <v>21206920</v>
      </c>
      <c r="B44917" s="4">
        <v>41654.416666666664</v>
      </c>
      <c r="C44917" s="5">
        <v>628.36185819070909</v>
      </c>
    </row>
    <row r="44918" spans="1:3">
      <c r="A44918" s="3">
        <v>21206920</v>
      </c>
      <c r="B44918" s="4">
        <v>41654.458333333336</v>
      </c>
      <c r="C44918" s="5">
        <v>680.92909535452327</v>
      </c>
    </row>
    <row r="44919" spans="1:3">
      <c r="A44919" s="3">
        <v>21206920</v>
      </c>
      <c r="B44919" s="4">
        <v>41654.5</v>
      </c>
      <c r="C44919" s="5">
        <v>484.10757946210271</v>
      </c>
    </row>
    <row r="44920" spans="1:3">
      <c r="A44920" s="3">
        <v>21206920</v>
      </c>
      <c r="B44920" s="4">
        <v>41654.541666666664</v>
      </c>
      <c r="C44920" s="5">
        <v>264.05867970660148</v>
      </c>
    </row>
    <row r="44921" spans="1:3">
      <c r="A44921" s="3">
        <v>21206920</v>
      </c>
      <c r="B44921" s="4">
        <v>41654.583333333336</v>
      </c>
      <c r="C44921" s="5">
        <v>107.57946210268949</v>
      </c>
    </row>
    <row r="44922" spans="1:3">
      <c r="A44922" s="3">
        <v>21206920</v>
      </c>
      <c r="B44922" s="4">
        <v>41654.625</v>
      </c>
      <c r="C44922" s="5">
        <v>144.25427872860638</v>
      </c>
    </row>
    <row r="44923" spans="1:3">
      <c r="A44923" s="3">
        <v>21206920</v>
      </c>
      <c r="B44923" s="4">
        <v>41654.666666666664</v>
      </c>
      <c r="C44923" s="5">
        <v>322.73838630806847</v>
      </c>
    </row>
    <row r="44924" spans="1:3">
      <c r="A44924" s="3">
        <v>21206920</v>
      </c>
      <c r="B44924" s="4">
        <v>41654.708333333336</v>
      </c>
      <c r="C44924" s="5">
        <v>374.08312958435209</v>
      </c>
    </row>
    <row r="44925" spans="1:3">
      <c r="A44925" s="3">
        <v>21206920</v>
      </c>
      <c r="B44925" s="4">
        <v>41654.75</v>
      </c>
      <c r="C44925" s="5">
        <v>88.019559902200498</v>
      </c>
    </row>
    <row r="44926" spans="1:3">
      <c r="A44926" s="3">
        <v>21206920</v>
      </c>
      <c r="B44926" s="4">
        <v>41654.791666666664</v>
      </c>
      <c r="C44926" s="5">
        <v>3.6674816625916873</v>
      </c>
    </row>
    <row r="44927" spans="1:3">
      <c r="A44927" s="3">
        <v>21206920</v>
      </c>
      <c r="B44927" s="4">
        <v>41654.833333333336</v>
      </c>
      <c r="C44927" s="5">
        <v>1.2224938875305624</v>
      </c>
    </row>
    <row r="44928" spans="1:3">
      <c r="A44928" s="3">
        <v>21206920</v>
      </c>
      <c r="B44928" s="4">
        <v>41654.875</v>
      </c>
      <c r="C44928" s="5">
        <v>0</v>
      </c>
    </row>
    <row r="44929" spans="1:3">
      <c r="A44929" s="3">
        <v>21206920</v>
      </c>
      <c r="B44929" s="4">
        <v>41654.916666666664</v>
      </c>
      <c r="C44929" s="5">
        <v>0</v>
      </c>
    </row>
    <row r="44930" spans="1:3">
      <c r="A44930" s="3">
        <v>21206920</v>
      </c>
      <c r="B44930" s="4">
        <v>41654.958333333336</v>
      </c>
      <c r="C44930" s="5">
        <v>0</v>
      </c>
    </row>
    <row r="44931" spans="1:3">
      <c r="A44931" s="3">
        <v>21206920</v>
      </c>
      <c r="B44931" s="6">
        <v>41655</v>
      </c>
      <c r="C44931" s="5">
        <v>0</v>
      </c>
    </row>
    <row r="44932" spans="1:3">
      <c r="A44932" s="3">
        <v>21206920</v>
      </c>
      <c r="B44932" s="4">
        <v>41655.041666666664</v>
      </c>
      <c r="C44932" s="5">
        <v>0</v>
      </c>
    </row>
    <row r="44933" spans="1:3">
      <c r="A44933" s="3">
        <v>21206920</v>
      </c>
      <c r="B44933" s="4">
        <v>41655.083333333336</v>
      </c>
      <c r="C44933" s="5">
        <v>0</v>
      </c>
    </row>
    <row r="44934" spans="1:3">
      <c r="A44934" s="3">
        <v>21206920</v>
      </c>
      <c r="B44934" s="4">
        <v>41655.125</v>
      </c>
      <c r="C44934" s="5">
        <v>0</v>
      </c>
    </row>
    <row r="44935" spans="1:3">
      <c r="A44935" s="3">
        <v>21206920</v>
      </c>
      <c r="B44935" s="4">
        <v>41655.166666666664</v>
      </c>
      <c r="C44935" s="5">
        <v>0</v>
      </c>
    </row>
    <row r="44936" spans="1:3">
      <c r="A44936" s="3">
        <v>21206920</v>
      </c>
      <c r="B44936" s="4">
        <v>41655.208333333336</v>
      </c>
      <c r="C44936" s="5">
        <v>1.2224938875305624</v>
      </c>
    </row>
    <row r="44937" spans="1:3">
      <c r="A44937" s="3">
        <v>21206920</v>
      </c>
      <c r="B44937" s="4">
        <v>41655.25</v>
      </c>
      <c r="C44937" s="5">
        <v>0</v>
      </c>
    </row>
    <row r="44938" spans="1:3">
      <c r="A44938" s="3">
        <v>21206920</v>
      </c>
      <c r="B44938" s="4">
        <v>41655.291666666664</v>
      </c>
      <c r="C44938" s="5">
        <v>81.907090464547679</v>
      </c>
    </row>
    <row r="44939" spans="1:3">
      <c r="A44939" s="3">
        <v>21206920</v>
      </c>
      <c r="B44939" s="4">
        <v>41655.333333333336</v>
      </c>
      <c r="C44939" s="5">
        <v>237.16381418092911</v>
      </c>
    </row>
    <row r="44940" spans="1:3">
      <c r="A44940" s="3">
        <v>21206920</v>
      </c>
      <c r="B44940" s="4">
        <v>41655.375</v>
      </c>
      <c r="C44940" s="5">
        <v>540.34229828850857</v>
      </c>
    </row>
    <row r="44941" spans="1:3">
      <c r="A44941" s="3">
        <v>21206920</v>
      </c>
      <c r="B44941" s="4">
        <v>41655.416666666664</v>
      </c>
      <c r="C44941" s="5">
        <v>317.84841075794623</v>
      </c>
    </row>
    <row r="44942" spans="1:3">
      <c r="A44942" s="3">
        <v>21206920</v>
      </c>
      <c r="B44942" s="4">
        <v>41655.458333333336</v>
      </c>
      <c r="C44942" s="5">
        <v>297.06601466992669</v>
      </c>
    </row>
    <row r="44943" spans="1:3">
      <c r="A44943" s="3">
        <v>21206920</v>
      </c>
      <c r="B44943" s="4">
        <v>41655.5</v>
      </c>
      <c r="C44943" s="5">
        <v>751.83374083129593</v>
      </c>
    </row>
    <row r="44944" spans="1:3">
      <c r="A44944" s="3">
        <v>21206920</v>
      </c>
      <c r="B44944" s="4">
        <v>41655.541666666664</v>
      </c>
      <c r="C44944" s="5">
        <v>822.73838630806847</v>
      </c>
    </row>
    <row r="44945" spans="1:3">
      <c r="A44945" s="3">
        <v>21206920</v>
      </c>
      <c r="B44945" s="4">
        <v>41655.583333333336</v>
      </c>
      <c r="C44945" s="5">
        <v>640.5867970660147</v>
      </c>
    </row>
    <row r="44946" spans="1:3">
      <c r="A44946" s="3">
        <v>21206920</v>
      </c>
      <c r="B44946" s="4">
        <v>41655.625</v>
      </c>
      <c r="C44946" s="5">
        <v>418.09290953545235</v>
      </c>
    </row>
    <row r="44947" spans="1:3">
      <c r="A44947" s="3">
        <v>21206920</v>
      </c>
      <c r="B44947" s="4">
        <v>41655.666666666664</v>
      </c>
      <c r="C44947" s="5">
        <v>591.68704156479225</v>
      </c>
    </row>
    <row r="44948" spans="1:3">
      <c r="A44948" s="3">
        <v>21206920</v>
      </c>
      <c r="B44948" s="4">
        <v>41655.708333333336</v>
      </c>
      <c r="C44948" s="5">
        <v>289.73105134474332</v>
      </c>
    </row>
    <row r="44949" spans="1:3">
      <c r="A44949" s="3">
        <v>21206920</v>
      </c>
      <c r="B44949" s="4">
        <v>41655.75</v>
      </c>
      <c r="C44949" s="5">
        <v>30.562347188264059</v>
      </c>
    </row>
    <row r="44950" spans="1:3">
      <c r="A44950" s="3">
        <v>21206920</v>
      </c>
      <c r="B44950" s="4">
        <v>41655.791666666664</v>
      </c>
      <c r="C44950" s="5">
        <v>1.2224938875305624</v>
      </c>
    </row>
    <row r="44951" spans="1:3">
      <c r="A44951" s="3">
        <v>21206920</v>
      </c>
      <c r="B44951" s="4">
        <v>41655.833333333336</v>
      </c>
      <c r="C44951" s="5">
        <v>1.2224938875305624</v>
      </c>
    </row>
    <row r="44952" spans="1:3">
      <c r="A44952" s="3">
        <v>21206920</v>
      </c>
      <c r="B44952" s="4">
        <v>41655.875</v>
      </c>
      <c r="C44952" s="5">
        <v>0</v>
      </c>
    </row>
    <row r="44953" spans="1:3">
      <c r="A44953" s="3">
        <v>21206920</v>
      </c>
      <c r="B44953" s="4">
        <v>41655.916666666664</v>
      </c>
      <c r="C44953" s="5">
        <v>0</v>
      </c>
    </row>
    <row r="44954" spans="1:3">
      <c r="A44954" s="3">
        <v>21206920</v>
      </c>
      <c r="B44954" s="4">
        <v>41655.958333333336</v>
      </c>
      <c r="C44954" s="5">
        <v>0</v>
      </c>
    </row>
    <row r="44955" spans="1:3">
      <c r="A44955" s="3">
        <v>21206920</v>
      </c>
      <c r="B44955" s="6">
        <v>41656</v>
      </c>
      <c r="C44955" s="5">
        <v>0</v>
      </c>
    </row>
    <row r="44956" spans="1:3">
      <c r="A44956" s="3">
        <v>21206920</v>
      </c>
      <c r="B44956" s="4">
        <v>41656.041666666664</v>
      </c>
      <c r="C44956" s="5">
        <v>0</v>
      </c>
    </row>
    <row r="44957" spans="1:3">
      <c r="A44957" s="3">
        <v>21206920</v>
      </c>
      <c r="B44957" s="4">
        <v>41656.083333333336</v>
      </c>
      <c r="C44957" s="5">
        <v>0</v>
      </c>
    </row>
    <row r="44958" spans="1:3">
      <c r="A44958" s="3">
        <v>21206920</v>
      </c>
      <c r="B44958" s="4">
        <v>41656.125</v>
      </c>
      <c r="C44958" s="5">
        <v>0</v>
      </c>
    </row>
    <row r="44959" spans="1:3">
      <c r="A44959" s="3">
        <v>21206920</v>
      </c>
      <c r="B44959" s="4">
        <v>41656.166666666664</v>
      </c>
      <c r="C44959" s="5">
        <v>0</v>
      </c>
    </row>
    <row r="44960" spans="1:3">
      <c r="A44960" s="3">
        <v>21206920</v>
      </c>
      <c r="B44960" s="4">
        <v>41656.208333333336</v>
      </c>
      <c r="C44960" s="5">
        <v>1.2224938875305624</v>
      </c>
    </row>
    <row r="44961" spans="1:3">
      <c r="A44961" s="3">
        <v>21206920</v>
      </c>
      <c r="B44961" s="4">
        <v>41656.25</v>
      </c>
      <c r="C44961" s="5">
        <v>0</v>
      </c>
    </row>
    <row r="44962" spans="1:3">
      <c r="A44962" s="3">
        <v>21206920</v>
      </c>
      <c r="B44962" s="4">
        <v>41656.291666666664</v>
      </c>
      <c r="C44962" s="5">
        <v>77.017114914425434</v>
      </c>
    </row>
    <row r="44963" spans="1:3">
      <c r="A44963" s="3">
        <v>21206920</v>
      </c>
      <c r="B44963" s="4">
        <v>41656.333333333336</v>
      </c>
      <c r="C44963" s="5">
        <v>81.907090464547679</v>
      </c>
    </row>
    <row r="44964" spans="1:3">
      <c r="A44964" s="3">
        <v>21206920</v>
      </c>
      <c r="B44964" s="4">
        <v>41656.375</v>
      </c>
      <c r="C44964" s="5">
        <v>414.42542787286067</v>
      </c>
    </row>
    <row r="44965" spans="1:3">
      <c r="A44965" s="3">
        <v>21206920</v>
      </c>
      <c r="B44965" s="4">
        <v>41656.416666666664</v>
      </c>
      <c r="C44965" s="5">
        <v>627.13936430317847</v>
      </c>
    </row>
    <row r="44966" spans="1:3">
      <c r="A44966" s="3">
        <v>21206920</v>
      </c>
      <c r="B44966" s="4">
        <v>41656.458333333336</v>
      </c>
      <c r="C44966" s="5">
        <v>957.21271393643042</v>
      </c>
    </row>
    <row r="44967" spans="1:3">
      <c r="A44967" s="3">
        <v>21206920</v>
      </c>
      <c r="B44967" s="4">
        <v>41656.5</v>
      </c>
      <c r="C44967" s="5">
        <v>830.07334963325184</v>
      </c>
    </row>
    <row r="44968" spans="1:3">
      <c r="A44968" s="3">
        <v>21206920</v>
      </c>
      <c r="B44968" s="4">
        <v>41656.583333333336</v>
      </c>
      <c r="C44968" s="5">
        <v>838.63080684596582</v>
      </c>
    </row>
    <row r="44969" spans="1:3">
      <c r="A44969" s="3">
        <v>21206920</v>
      </c>
      <c r="B44969" s="4">
        <v>41656.625</v>
      </c>
      <c r="C44969" s="5">
        <v>844.74327628361868</v>
      </c>
    </row>
    <row r="44970" spans="1:3">
      <c r="A44970" s="3">
        <v>21206920</v>
      </c>
      <c r="B44970" s="4">
        <v>41656.666666666664</v>
      </c>
      <c r="C44970" s="5">
        <v>646.69926650366756</v>
      </c>
    </row>
    <row r="44971" spans="1:3">
      <c r="A44971" s="3">
        <v>21206920</v>
      </c>
      <c r="B44971" s="4">
        <v>41656.708333333336</v>
      </c>
      <c r="C44971" s="5">
        <v>119.80440097799512</v>
      </c>
    </row>
    <row r="44972" spans="1:3">
      <c r="A44972" s="3">
        <v>21206920</v>
      </c>
      <c r="B44972" s="4">
        <v>41656.75</v>
      </c>
      <c r="C44972" s="5">
        <v>36.674816625916876</v>
      </c>
    </row>
    <row r="44973" spans="1:3">
      <c r="A44973" s="3">
        <v>21206920</v>
      </c>
      <c r="B44973" s="4">
        <v>41656.791666666664</v>
      </c>
      <c r="C44973" s="5">
        <v>1.2224938875305624</v>
      </c>
    </row>
    <row r="44974" spans="1:3">
      <c r="A44974" s="3">
        <v>21206920</v>
      </c>
      <c r="B44974" s="4">
        <v>41656.833333333336</v>
      </c>
      <c r="C44974" s="5">
        <v>1.2224938875305624</v>
      </c>
    </row>
    <row r="44975" spans="1:3">
      <c r="A44975" s="3">
        <v>21206920</v>
      </c>
      <c r="B44975" s="4">
        <v>41656.875</v>
      </c>
      <c r="C44975" s="5">
        <v>0</v>
      </c>
    </row>
    <row r="44976" spans="1:3">
      <c r="A44976" s="3">
        <v>21206920</v>
      </c>
      <c r="B44976" s="4">
        <v>41656.916666666664</v>
      </c>
      <c r="C44976" s="5">
        <v>1.2224938875305624</v>
      </c>
    </row>
    <row r="44977" spans="1:3">
      <c r="A44977" s="3">
        <v>21206920</v>
      </c>
      <c r="B44977" s="4">
        <v>41656.958333333336</v>
      </c>
      <c r="C44977" s="5">
        <v>0</v>
      </c>
    </row>
    <row r="44978" spans="1:3">
      <c r="A44978" s="3">
        <v>21206920</v>
      </c>
      <c r="B44978" s="6">
        <v>41657</v>
      </c>
      <c r="C44978" s="5">
        <v>0</v>
      </c>
    </row>
    <row r="44979" spans="1:3">
      <c r="A44979" s="3">
        <v>21206920</v>
      </c>
      <c r="B44979" s="4">
        <v>41657.041666666664</v>
      </c>
      <c r="C44979" s="5">
        <v>0</v>
      </c>
    </row>
    <row r="44980" spans="1:3">
      <c r="A44980" s="3">
        <v>21206920</v>
      </c>
      <c r="B44980" s="4">
        <v>41657.083333333336</v>
      </c>
      <c r="C44980" s="5">
        <v>0</v>
      </c>
    </row>
    <row r="44981" spans="1:3">
      <c r="A44981" s="3">
        <v>21206920</v>
      </c>
      <c r="B44981" s="4">
        <v>41657.125</v>
      </c>
      <c r="C44981" s="5">
        <v>0</v>
      </c>
    </row>
    <row r="44982" spans="1:3">
      <c r="A44982" s="3">
        <v>21206920</v>
      </c>
      <c r="B44982" s="4">
        <v>41657.166666666664</v>
      </c>
      <c r="C44982" s="5">
        <v>0</v>
      </c>
    </row>
    <row r="44983" spans="1:3">
      <c r="A44983" s="3">
        <v>21206920</v>
      </c>
      <c r="B44983" s="4">
        <v>41657.208333333336</v>
      </c>
      <c r="C44983" s="5">
        <v>0</v>
      </c>
    </row>
    <row r="44984" spans="1:3">
      <c r="A44984" s="3">
        <v>21206920</v>
      </c>
      <c r="B44984" s="4">
        <v>41657.25</v>
      </c>
      <c r="C44984" s="5">
        <v>0</v>
      </c>
    </row>
    <row r="44985" spans="1:3">
      <c r="A44985" s="3">
        <v>21206920</v>
      </c>
      <c r="B44985" s="4">
        <v>41657.291666666664</v>
      </c>
      <c r="C44985" s="5">
        <v>12.224938875305623</v>
      </c>
    </row>
    <row r="44986" spans="1:3">
      <c r="A44986" s="3">
        <v>21206920</v>
      </c>
      <c r="B44986" s="4">
        <v>41657.333333333336</v>
      </c>
      <c r="C44986" s="5">
        <v>77.017114914425434</v>
      </c>
    </row>
    <row r="44987" spans="1:3">
      <c r="A44987" s="3">
        <v>21206920</v>
      </c>
      <c r="B44987" s="4">
        <v>41657.375</v>
      </c>
      <c r="C44987" s="5">
        <v>110.02444987775061</v>
      </c>
    </row>
    <row r="44988" spans="1:3">
      <c r="A44988" s="3">
        <v>21206920</v>
      </c>
      <c r="B44988" s="4">
        <v>41657.416666666664</v>
      </c>
      <c r="C44988" s="5">
        <v>166.25916870415648</v>
      </c>
    </row>
    <row r="44989" spans="1:3">
      <c r="A44989" s="3">
        <v>21206920</v>
      </c>
      <c r="B44989" s="4">
        <v>41657.458333333336</v>
      </c>
      <c r="C44989" s="5">
        <v>166.25916870415648</v>
      </c>
    </row>
    <row r="44990" spans="1:3">
      <c r="A44990" s="3">
        <v>21206920</v>
      </c>
      <c r="B44990" s="4">
        <v>41657.5</v>
      </c>
      <c r="C44990" s="5">
        <v>113.69193154034231</v>
      </c>
    </row>
    <row r="44991" spans="1:3">
      <c r="A44991" s="3">
        <v>21206920</v>
      </c>
      <c r="B44991" s="4">
        <v>41657.541666666664</v>
      </c>
      <c r="C44991" s="5">
        <v>158.92420537897311</v>
      </c>
    </row>
    <row r="44992" spans="1:3">
      <c r="A44992" s="3">
        <v>21206920</v>
      </c>
      <c r="B44992" s="4">
        <v>41657.583333333336</v>
      </c>
      <c r="C44992" s="5">
        <v>174.81662591687044</v>
      </c>
    </row>
    <row r="44993" spans="1:3">
      <c r="A44993" s="3">
        <v>21206920</v>
      </c>
      <c r="B44993" s="4">
        <v>41657.625</v>
      </c>
      <c r="C44993" s="5">
        <v>144.25427872860638</v>
      </c>
    </row>
    <row r="44994" spans="1:3">
      <c r="A44994" s="3">
        <v>21206920</v>
      </c>
      <c r="B44994" s="4">
        <v>41657.666666666664</v>
      </c>
      <c r="C44994" s="5">
        <v>72.12713936430319</v>
      </c>
    </row>
    <row r="44995" spans="1:3">
      <c r="A44995" s="3">
        <v>21206920</v>
      </c>
      <c r="B44995" s="4">
        <v>41657.708333333336</v>
      </c>
      <c r="C44995" s="5">
        <v>78.239608801955995</v>
      </c>
    </row>
    <row r="44996" spans="1:3">
      <c r="A44996" s="3">
        <v>21206920</v>
      </c>
      <c r="B44996" s="4">
        <v>41657.75</v>
      </c>
      <c r="C44996" s="5">
        <v>44.009779951100249</v>
      </c>
    </row>
    <row r="44997" spans="1:3">
      <c r="A44997" s="3">
        <v>21206920</v>
      </c>
      <c r="B44997" s="4">
        <v>41657.791666666664</v>
      </c>
      <c r="C44997" s="5">
        <v>0</v>
      </c>
    </row>
    <row r="44998" spans="1:3">
      <c r="A44998" s="3">
        <v>21206920</v>
      </c>
      <c r="B44998" s="4">
        <v>41657.833333333336</v>
      </c>
      <c r="C44998" s="5">
        <v>0</v>
      </c>
    </row>
    <row r="44999" spans="1:3">
      <c r="A44999" s="3">
        <v>21206920</v>
      </c>
      <c r="B44999" s="4">
        <v>41657.875</v>
      </c>
      <c r="C44999" s="5">
        <v>0</v>
      </c>
    </row>
    <row r="45000" spans="1:3">
      <c r="A45000" s="3">
        <v>21206920</v>
      </c>
      <c r="B45000" s="4">
        <v>41657.916666666664</v>
      </c>
      <c r="C45000" s="5">
        <v>0</v>
      </c>
    </row>
    <row r="45001" spans="1:3">
      <c r="A45001" s="3">
        <v>21206920</v>
      </c>
      <c r="B45001" s="4">
        <v>41657.958333333336</v>
      </c>
      <c r="C45001" s="5">
        <v>1.2224938875305624</v>
      </c>
    </row>
    <row r="45002" spans="1:3">
      <c r="A45002" s="3">
        <v>21206920</v>
      </c>
      <c r="B45002" s="6">
        <v>41658</v>
      </c>
      <c r="C45002" s="5">
        <v>0</v>
      </c>
    </row>
    <row r="45003" spans="1:3">
      <c r="A45003" s="3">
        <v>21206920</v>
      </c>
      <c r="B45003" s="4">
        <v>41658.041666666664</v>
      </c>
      <c r="C45003" s="5">
        <v>0</v>
      </c>
    </row>
    <row r="45004" spans="1:3">
      <c r="A45004" s="3">
        <v>21206920</v>
      </c>
      <c r="B45004" s="4">
        <v>41658.083333333336</v>
      </c>
      <c r="C45004" s="5">
        <v>0</v>
      </c>
    </row>
    <row r="45005" spans="1:3">
      <c r="A45005" s="3">
        <v>21206920</v>
      </c>
      <c r="B45005" s="4">
        <v>41658.125</v>
      </c>
      <c r="C45005" s="5">
        <v>0</v>
      </c>
    </row>
    <row r="45006" spans="1:3">
      <c r="A45006" s="3">
        <v>21206920</v>
      </c>
      <c r="B45006" s="4">
        <v>41658.166666666664</v>
      </c>
      <c r="C45006" s="5">
        <v>0</v>
      </c>
    </row>
    <row r="45007" spans="1:3">
      <c r="A45007" s="3">
        <v>21206920</v>
      </c>
      <c r="B45007" s="4">
        <v>41658.208333333336</v>
      </c>
      <c r="C45007" s="5">
        <v>0</v>
      </c>
    </row>
    <row r="45008" spans="1:3">
      <c r="A45008" s="3">
        <v>21206920</v>
      </c>
      <c r="B45008" s="4">
        <v>41658.25</v>
      </c>
      <c r="C45008" s="5">
        <v>0</v>
      </c>
    </row>
    <row r="45009" spans="1:3">
      <c r="A45009" s="3">
        <v>21206920</v>
      </c>
      <c r="B45009" s="4">
        <v>41658.333333333336</v>
      </c>
      <c r="C45009" s="5">
        <v>53.789731051344745</v>
      </c>
    </row>
    <row r="45010" spans="1:3">
      <c r="A45010" s="3">
        <v>21206920</v>
      </c>
      <c r="B45010" s="4">
        <v>41658.375</v>
      </c>
      <c r="C45010" s="5">
        <v>127.1393643031785</v>
      </c>
    </row>
    <row r="45011" spans="1:3">
      <c r="A45011" s="3">
        <v>21206920</v>
      </c>
      <c r="B45011" s="4">
        <v>41658.416666666664</v>
      </c>
      <c r="C45011" s="5">
        <v>182.1515892420538</v>
      </c>
    </row>
    <row r="45012" spans="1:3">
      <c r="A45012" s="3">
        <v>21206920</v>
      </c>
      <c r="B45012" s="4">
        <v>41658.458333333336</v>
      </c>
      <c r="C45012" s="5">
        <v>224.9388753056235</v>
      </c>
    </row>
    <row r="45013" spans="1:3">
      <c r="A45013" s="3">
        <v>21206920</v>
      </c>
      <c r="B45013" s="4">
        <v>41658.5</v>
      </c>
      <c r="C45013" s="5">
        <v>228.60635696821518</v>
      </c>
    </row>
    <row r="45014" spans="1:3">
      <c r="A45014" s="3">
        <v>21206920</v>
      </c>
      <c r="B45014" s="4">
        <v>41658.541666666664</v>
      </c>
      <c r="C45014" s="5">
        <v>182.1515892420538</v>
      </c>
    </row>
    <row r="45015" spans="1:3">
      <c r="A45015" s="3">
        <v>21206920</v>
      </c>
      <c r="B45015" s="4">
        <v>41658.583333333336</v>
      </c>
      <c r="C45015" s="5">
        <v>122.24938875305624</v>
      </c>
    </row>
    <row r="45016" spans="1:3">
      <c r="A45016" s="3">
        <v>21206920</v>
      </c>
      <c r="B45016" s="4">
        <v>41658.625</v>
      </c>
      <c r="C45016" s="5">
        <v>187.04156479217605</v>
      </c>
    </row>
    <row r="45017" spans="1:3">
      <c r="A45017" s="3">
        <v>21206920</v>
      </c>
      <c r="B45017" s="4">
        <v>41658.666666666664</v>
      </c>
      <c r="C45017" s="5">
        <v>261.61369193154036</v>
      </c>
    </row>
    <row r="45018" spans="1:3">
      <c r="A45018" s="3">
        <v>21206920</v>
      </c>
      <c r="B45018" s="4">
        <v>41658.708333333336</v>
      </c>
      <c r="C45018" s="5">
        <v>272.61613691931541</v>
      </c>
    </row>
    <row r="45019" spans="1:3">
      <c r="A45019" s="3">
        <v>21206920</v>
      </c>
      <c r="B45019" s="4">
        <v>41658.75</v>
      </c>
      <c r="C45019" s="5">
        <v>68.459657701711492</v>
      </c>
    </row>
    <row r="45020" spans="1:3">
      <c r="A45020" s="3">
        <v>21206920</v>
      </c>
      <c r="B45020" s="4">
        <v>41658.791666666664</v>
      </c>
      <c r="C45020" s="5">
        <v>0</v>
      </c>
    </row>
    <row r="45021" spans="1:3">
      <c r="A45021" s="3">
        <v>21206920</v>
      </c>
      <c r="B45021" s="4">
        <v>41658.833333333336</v>
      </c>
      <c r="C45021" s="5">
        <v>0</v>
      </c>
    </row>
    <row r="45022" spans="1:3">
      <c r="A45022" s="3">
        <v>21206920</v>
      </c>
      <c r="B45022" s="4">
        <v>41658.875</v>
      </c>
      <c r="C45022" s="5">
        <v>0</v>
      </c>
    </row>
    <row r="45023" spans="1:3">
      <c r="A45023" s="3">
        <v>21206920</v>
      </c>
      <c r="B45023" s="4">
        <v>41658.916666666664</v>
      </c>
      <c r="C45023" s="5">
        <v>0</v>
      </c>
    </row>
    <row r="45024" spans="1:3">
      <c r="A45024" s="3">
        <v>21206920</v>
      </c>
      <c r="B45024" s="4">
        <v>41658.958333333336</v>
      </c>
      <c r="C45024" s="5">
        <v>0</v>
      </c>
    </row>
    <row r="45025" spans="1:3">
      <c r="A45025" s="3">
        <v>21206920</v>
      </c>
      <c r="B45025" s="6">
        <v>41659</v>
      </c>
      <c r="C45025" s="5">
        <v>0</v>
      </c>
    </row>
    <row r="45026" spans="1:3">
      <c r="A45026" s="3">
        <v>21206920</v>
      </c>
      <c r="B45026" s="4">
        <v>41659.041666666664</v>
      </c>
      <c r="C45026" s="5">
        <v>0</v>
      </c>
    </row>
    <row r="45027" spans="1:3">
      <c r="A45027" s="3">
        <v>21206920</v>
      </c>
      <c r="B45027" s="4">
        <v>41659.083333333336</v>
      </c>
      <c r="C45027" s="5">
        <v>0</v>
      </c>
    </row>
    <row r="45028" spans="1:3">
      <c r="A45028" s="3">
        <v>21206920</v>
      </c>
      <c r="B45028" s="4">
        <v>41659.125</v>
      </c>
      <c r="C45028" s="5">
        <v>0</v>
      </c>
    </row>
    <row r="45029" spans="1:3">
      <c r="A45029" s="3">
        <v>21206920</v>
      </c>
      <c r="B45029" s="4">
        <v>41659.166666666664</v>
      </c>
      <c r="C45029" s="5">
        <v>0</v>
      </c>
    </row>
    <row r="45030" spans="1:3">
      <c r="A45030" s="3">
        <v>21206920</v>
      </c>
      <c r="B45030" s="4">
        <v>41659.208333333336</v>
      </c>
      <c r="C45030" s="5">
        <v>1.2224938875305624</v>
      </c>
    </row>
    <row r="45031" spans="1:3">
      <c r="A45031" s="3">
        <v>21206920</v>
      </c>
      <c r="B45031" s="4">
        <v>41659.25</v>
      </c>
      <c r="C45031" s="5">
        <v>0</v>
      </c>
    </row>
    <row r="45032" spans="1:3">
      <c r="A45032" s="3">
        <v>21206920</v>
      </c>
      <c r="B45032" s="4">
        <v>41659.291666666664</v>
      </c>
      <c r="C45032" s="5">
        <v>39.119804400977998</v>
      </c>
    </row>
    <row r="45033" spans="1:3">
      <c r="A45033" s="3">
        <v>21206920</v>
      </c>
      <c r="B45033" s="4">
        <v>41659.333333333336</v>
      </c>
      <c r="C45033" s="5">
        <v>337.4083129584352</v>
      </c>
    </row>
    <row r="45034" spans="1:3">
      <c r="A45034" s="3">
        <v>21206920</v>
      </c>
      <c r="B45034" s="4">
        <v>41659.375</v>
      </c>
      <c r="C45034" s="5">
        <v>592.90953545232276</v>
      </c>
    </row>
    <row r="45035" spans="1:3">
      <c r="A45035" s="3">
        <v>21206920</v>
      </c>
      <c r="B45035" s="4">
        <v>41659.416666666664</v>
      </c>
      <c r="C45035" s="5">
        <v>742.05378973105144</v>
      </c>
    </row>
    <row r="45036" spans="1:3">
      <c r="A45036" s="3">
        <v>21206920</v>
      </c>
      <c r="B45036" s="4">
        <v>41659.458333333336</v>
      </c>
      <c r="C45036" s="5">
        <v>902.20048899755511</v>
      </c>
    </row>
    <row r="45037" spans="1:3">
      <c r="A45037" s="3">
        <v>21206920</v>
      </c>
      <c r="B45037" s="4">
        <v>41659.5</v>
      </c>
      <c r="C45037" s="5">
        <v>580.68459657701715</v>
      </c>
    </row>
    <row r="45038" spans="1:3">
      <c r="A45038" s="3">
        <v>21206920</v>
      </c>
      <c r="B45038" s="4">
        <v>41659.541666666664</v>
      </c>
      <c r="C45038" s="5">
        <v>705.37897310513449</v>
      </c>
    </row>
    <row r="45039" spans="1:3">
      <c r="A45039" s="3">
        <v>21206920</v>
      </c>
      <c r="B45039" s="4">
        <v>41659.583333333336</v>
      </c>
      <c r="C45039" s="5">
        <v>481.66259168704158</v>
      </c>
    </row>
    <row r="45040" spans="1:3">
      <c r="A45040" s="3">
        <v>21206920</v>
      </c>
      <c r="B45040" s="4">
        <v>41659.625</v>
      </c>
      <c r="C45040" s="5">
        <v>578.23960880195602</v>
      </c>
    </row>
    <row r="45041" spans="1:3">
      <c r="A45041" s="3">
        <v>21206920</v>
      </c>
      <c r="B45041" s="4">
        <v>41659.666666666664</v>
      </c>
      <c r="C45041" s="5">
        <v>405.86797066014674</v>
      </c>
    </row>
    <row r="45042" spans="1:3">
      <c r="A45042" s="3">
        <v>21206920</v>
      </c>
      <c r="B45042" s="4">
        <v>41659.708333333336</v>
      </c>
      <c r="C45042" s="5">
        <v>233.49633251833743</v>
      </c>
    </row>
    <row r="45043" spans="1:3">
      <c r="A45043" s="3">
        <v>21206920</v>
      </c>
      <c r="B45043" s="4">
        <v>41659.75</v>
      </c>
      <c r="C45043" s="5">
        <v>52.567237163814184</v>
      </c>
    </row>
    <row r="45044" spans="1:3">
      <c r="A45044" s="3">
        <v>21206920</v>
      </c>
      <c r="B45044" s="4">
        <v>41659.791666666664</v>
      </c>
      <c r="C45044" s="5">
        <v>3.6674816625916873</v>
      </c>
    </row>
    <row r="45045" spans="1:3">
      <c r="A45045" s="3">
        <v>21206920</v>
      </c>
      <c r="B45045" s="4">
        <v>41659.833333333336</v>
      </c>
      <c r="C45045" s="5">
        <v>1.2224938875305624</v>
      </c>
    </row>
    <row r="45046" spans="1:3">
      <c r="A45046" s="3">
        <v>21206920</v>
      </c>
      <c r="B45046" s="4">
        <v>41659.875</v>
      </c>
      <c r="C45046" s="5">
        <v>0</v>
      </c>
    </row>
    <row r="45047" spans="1:3">
      <c r="A45047" s="3">
        <v>21206920</v>
      </c>
      <c r="B45047" s="4">
        <v>41659.916666666664</v>
      </c>
      <c r="C45047" s="5">
        <v>0</v>
      </c>
    </row>
    <row r="45048" spans="1:3">
      <c r="A45048" s="3">
        <v>21206920</v>
      </c>
      <c r="B45048" s="4">
        <v>41659.958333333336</v>
      </c>
      <c r="C45048" s="5">
        <v>0</v>
      </c>
    </row>
    <row r="45049" spans="1:3">
      <c r="A45049" s="3">
        <v>21206920</v>
      </c>
      <c r="B45049" s="6">
        <v>41660</v>
      </c>
      <c r="C45049" s="5">
        <v>0</v>
      </c>
    </row>
    <row r="45050" spans="1:3">
      <c r="A45050" s="3">
        <v>21206920</v>
      </c>
      <c r="B45050" s="4">
        <v>41660.041666666664</v>
      </c>
      <c r="C45050" s="5">
        <v>0</v>
      </c>
    </row>
    <row r="45051" spans="1:3">
      <c r="A45051" s="3">
        <v>21206920</v>
      </c>
      <c r="B45051" s="4">
        <v>41660.083333333336</v>
      </c>
      <c r="C45051" s="5">
        <v>0</v>
      </c>
    </row>
    <row r="45052" spans="1:3">
      <c r="A45052" s="3">
        <v>21206920</v>
      </c>
      <c r="B45052" s="4">
        <v>41660.125</v>
      </c>
      <c r="C45052" s="5">
        <v>0</v>
      </c>
    </row>
    <row r="45053" spans="1:3">
      <c r="A45053" s="3">
        <v>21206920</v>
      </c>
      <c r="B45053" s="4">
        <v>41660.166666666664</v>
      </c>
      <c r="C45053" s="5">
        <v>0</v>
      </c>
    </row>
    <row r="45054" spans="1:3">
      <c r="A45054" s="3">
        <v>21206920</v>
      </c>
      <c r="B45054" s="4">
        <v>41660.208333333336</v>
      </c>
      <c r="C45054" s="5">
        <v>0</v>
      </c>
    </row>
    <row r="45055" spans="1:3">
      <c r="A45055" s="3">
        <v>21206920</v>
      </c>
      <c r="B45055" s="4">
        <v>41660.25</v>
      </c>
      <c r="C45055" s="5">
        <v>0</v>
      </c>
    </row>
    <row r="45056" spans="1:3">
      <c r="A45056" s="3">
        <v>21206920</v>
      </c>
      <c r="B45056" s="4">
        <v>41660.291666666664</v>
      </c>
      <c r="C45056" s="5">
        <v>90.464547677261621</v>
      </c>
    </row>
    <row r="45057" spans="1:3">
      <c r="A45057" s="3">
        <v>21206920</v>
      </c>
      <c r="B45057" s="4">
        <v>41660.333333333336</v>
      </c>
      <c r="C45057" s="5">
        <v>385.08557457212714</v>
      </c>
    </row>
    <row r="45058" spans="1:3">
      <c r="A45058" s="3">
        <v>21206920</v>
      </c>
      <c r="B45058" s="4">
        <v>41660.375</v>
      </c>
      <c r="C45058" s="5">
        <v>452.32273838630812</v>
      </c>
    </row>
    <row r="45059" spans="1:3">
      <c r="A45059" s="3">
        <v>21206920</v>
      </c>
      <c r="B45059" s="4">
        <v>41660.416666666664</v>
      </c>
      <c r="C45059" s="5">
        <v>513.44743276283623</v>
      </c>
    </row>
    <row r="45060" spans="1:3">
      <c r="A45060" s="3">
        <v>21206920</v>
      </c>
      <c r="B45060" s="4">
        <v>41660.458333333336</v>
      </c>
      <c r="C45060" s="5">
        <v>663.81418092909541</v>
      </c>
    </row>
    <row r="45061" spans="1:3">
      <c r="A45061" s="3">
        <v>21206920</v>
      </c>
      <c r="B45061" s="4">
        <v>41660.5</v>
      </c>
      <c r="C45061" s="5">
        <v>579.46210268948664</v>
      </c>
    </row>
    <row r="45062" spans="1:3">
      <c r="A45062" s="3">
        <v>21206920</v>
      </c>
      <c r="B45062" s="4">
        <v>41660.541666666664</v>
      </c>
      <c r="C45062" s="5">
        <v>908.31295843520786</v>
      </c>
    </row>
    <row r="45063" spans="1:3">
      <c r="A45063" s="3">
        <v>21206920</v>
      </c>
      <c r="B45063" s="4">
        <v>41660.583333333336</v>
      </c>
      <c r="C45063" s="5">
        <v>729.82885085574571</v>
      </c>
    </row>
    <row r="45064" spans="1:3">
      <c r="A45064" s="3">
        <v>21206920</v>
      </c>
      <c r="B45064" s="4">
        <v>41660.625</v>
      </c>
      <c r="C45064" s="5">
        <v>629.5843520782397</v>
      </c>
    </row>
    <row r="45065" spans="1:3">
      <c r="A45065" s="3">
        <v>21206920</v>
      </c>
      <c r="B45065" s="4">
        <v>41660.666666666664</v>
      </c>
      <c r="C45065" s="5">
        <v>449.877750611247</v>
      </c>
    </row>
    <row r="45066" spans="1:3">
      <c r="A45066" s="3">
        <v>21206920</v>
      </c>
      <c r="B45066" s="4">
        <v>41660.708333333336</v>
      </c>
      <c r="C45066" s="5">
        <v>243.27628361858191</v>
      </c>
    </row>
    <row r="45067" spans="1:3">
      <c r="A45067" s="3">
        <v>21206920</v>
      </c>
      <c r="B45067" s="4">
        <v>41660.75</v>
      </c>
      <c r="C45067" s="5">
        <v>53.789731051344745</v>
      </c>
    </row>
    <row r="45068" spans="1:3">
      <c r="A45068" s="3">
        <v>21206920</v>
      </c>
      <c r="B45068" s="4">
        <v>41660.791666666664</v>
      </c>
      <c r="C45068" s="5">
        <v>0</v>
      </c>
    </row>
    <row r="45069" spans="1:3">
      <c r="A45069" s="3">
        <v>21206920</v>
      </c>
      <c r="B45069" s="4">
        <v>41660.833333333336</v>
      </c>
      <c r="C45069" s="5">
        <v>1.2224938875305624</v>
      </c>
    </row>
    <row r="45070" spans="1:3">
      <c r="A45070" s="3">
        <v>21206920</v>
      </c>
      <c r="B45070" s="4">
        <v>41660.875</v>
      </c>
      <c r="C45070" s="5">
        <v>0</v>
      </c>
    </row>
    <row r="45071" spans="1:3">
      <c r="A45071" s="3">
        <v>21206920</v>
      </c>
      <c r="B45071" s="4">
        <v>41660.916666666664</v>
      </c>
      <c r="C45071" s="5">
        <v>0</v>
      </c>
    </row>
    <row r="45072" spans="1:3">
      <c r="A45072" s="3">
        <v>21206920</v>
      </c>
      <c r="B45072" s="4">
        <v>41660.958333333336</v>
      </c>
      <c r="C45072" s="5">
        <v>0</v>
      </c>
    </row>
    <row r="45073" spans="1:3">
      <c r="A45073" s="3">
        <v>21206920</v>
      </c>
      <c r="B45073" s="6">
        <v>41661</v>
      </c>
      <c r="C45073" s="5">
        <v>0</v>
      </c>
    </row>
    <row r="45074" spans="1:3">
      <c r="A45074" s="3">
        <v>21206920</v>
      </c>
      <c r="B45074" s="4">
        <v>41661.041666666664</v>
      </c>
      <c r="C45074" s="5">
        <v>1.2224938875305624</v>
      </c>
    </row>
    <row r="45075" spans="1:3">
      <c r="A45075" s="3">
        <v>21206920</v>
      </c>
      <c r="B45075" s="4">
        <v>41661.083333333336</v>
      </c>
      <c r="C45075" s="5">
        <v>1.2224938875305624</v>
      </c>
    </row>
    <row r="45076" spans="1:3">
      <c r="A45076" s="3">
        <v>21206920</v>
      </c>
      <c r="B45076" s="4">
        <v>41661.125</v>
      </c>
      <c r="C45076" s="5">
        <v>0</v>
      </c>
    </row>
    <row r="45077" spans="1:3">
      <c r="A45077" s="3">
        <v>21206920</v>
      </c>
      <c r="B45077" s="4">
        <v>41661.166666666664</v>
      </c>
      <c r="C45077" s="5">
        <v>0</v>
      </c>
    </row>
    <row r="45078" spans="1:3">
      <c r="A45078" s="3">
        <v>21206920</v>
      </c>
      <c r="B45078" s="4">
        <v>41661.208333333336</v>
      </c>
      <c r="C45078" s="5">
        <v>0</v>
      </c>
    </row>
    <row r="45079" spans="1:3">
      <c r="A45079" s="3">
        <v>21206920</v>
      </c>
      <c r="B45079" s="4">
        <v>41661.25</v>
      </c>
      <c r="C45079" s="5">
        <v>0</v>
      </c>
    </row>
    <row r="45080" spans="1:3">
      <c r="A45080" s="3">
        <v>21206920</v>
      </c>
      <c r="B45080" s="4">
        <v>41661.291666666664</v>
      </c>
      <c r="C45080" s="5">
        <v>84.352078239608801</v>
      </c>
    </row>
    <row r="45081" spans="1:3">
      <c r="A45081" s="3">
        <v>21206920</v>
      </c>
      <c r="B45081" s="4">
        <v>41661.333333333336</v>
      </c>
      <c r="C45081" s="5">
        <v>358.1907090464548</v>
      </c>
    </row>
    <row r="45082" spans="1:3">
      <c r="A45082" s="3">
        <v>21206920</v>
      </c>
      <c r="B45082" s="4">
        <v>41661.375</v>
      </c>
      <c r="C45082" s="5">
        <v>514.66992665036673</v>
      </c>
    </row>
    <row r="45083" spans="1:3">
      <c r="A45083" s="3">
        <v>21206920</v>
      </c>
      <c r="B45083" s="4">
        <v>41661.416666666664</v>
      </c>
      <c r="C45083" s="5">
        <v>610.02444987775061</v>
      </c>
    </row>
    <row r="45084" spans="1:3">
      <c r="A45084" s="3">
        <v>21206920</v>
      </c>
      <c r="B45084" s="4">
        <v>41661.458333333336</v>
      </c>
      <c r="C45084" s="5">
        <v>627.13936430317847</v>
      </c>
    </row>
    <row r="45085" spans="1:3">
      <c r="A45085" s="3">
        <v>21206920</v>
      </c>
      <c r="B45085" s="4">
        <v>41661.5</v>
      </c>
      <c r="C45085" s="5">
        <v>399.75550122249393</v>
      </c>
    </row>
    <row r="45086" spans="1:3">
      <c r="A45086" s="3">
        <v>21206920</v>
      </c>
      <c r="B45086" s="4">
        <v>41661.541666666664</v>
      </c>
      <c r="C45086" s="5">
        <v>695.59902200489</v>
      </c>
    </row>
    <row r="45087" spans="1:3">
      <c r="A45087" s="3">
        <v>21206920</v>
      </c>
      <c r="B45087" s="4">
        <v>41661.583333333336</v>
      </c>
      <c r="C45087" s="5">
        <v>867.97066014669929</v>
      </c>
    </row>
    <row r="45088" spans="1:3">
      <c r="A45088" s="3">
        <v>21206920</v>
      </c>
      <c r="B45088" s="4">
        <v>41661.625</v>
      </c>
      <c r="C45088" s="5">
        <v>770.17114914425429</v>
      </c>
    </row>
    <row r="45089" spans="1:3">
      <c r="A45089" s="3">
        <v>21206920</v>
      </c>
      <c r="B45089" s="4">
        <v>41661.666666666664</v>
      </c>
      <c r="C45089" s="5">
        <v>378.97310513447434</v>
      </c>
    </row>
    <row r="45090" spans="1:3">
      <c r="A45090" s="3">
        <v>21206920</v>
      </c>
      <c r="B45090" s="4">
        <v>41661.708333333336</v>
      </c>
      <c r="C45090" s="5">
        <v>110.02444987775061</v>
      </c>
    </row>
    <row r="45091" spans="1:3">
      <c r="A45091" s="3">
        <v>21206920</v>
      </c>
      <c r="B45091" s="4">
        <v>41661.75</v>
      </c>
      <c r="C45091" s="5">
        <v>46.454767726161371</v>
      </c>
    </row>
    <row r="45092" spans="1:3">
      <c r="A45092" s="3">
        <v>21206920</v>
      </c>
      <c r="B45092" s="4">
        <v>41661.791666666664</v>
      </c>
      <c r="C45092" s="5">
        <v>2.4449877750611249</v>
      </c>
    </row>
    <row r="45093" spans="1:3">
      <c r="A45093" s="3">
        <v>21206920</v>
      </c>
      <c r="B45093" s="4">
        <v>41661.833333333336</v>
      </c>
      <c r="C45093" s="5">
        <v>1.2224938875305624</v>
      </c>
    </row>
    <row r="45094" spans="1:3">
      <c r="A45094" s="3">
        <v>21206920</v>
      </c>
      <c r="B45094" s="4">
        <v>41661.875</v>
      </c>
      <c r="C45094" s="5">
        <v>0</v>
      </c>
    </row>
    <row r="45095" spans="1:3">
      <c r="A45095" s="3">
        <v>21206920</v>
      </c>
      <c r="B45095" s="4">
        <v>41661.916666666664</v>
      </c>
      <c r="C45095" s="5">
        <v>0</v>
      </c>
    </row>
    <row r="45096" spans="1:3">
      <c r="A45096" s="3">
        <v>21206920</v>
      </c>
      <c r="B45096" s="4">
        <v>41661.958333333336</v>
      </c>
      <c r="C45096" s="5">
        <v>0</v>
      </c>
    </row>
    <row r="45097" spans="1:3">
      <c r="A45097" s="3">
        <v>21206920</v>
      </c>
      <c r="B45097" s="6">
        <v>41662</v>
      </c>
      <c r="C45097" s="5">
        <v>0</v>
      </c>
    </row>
    <row r="45098" spans="1:3">
      <c r="A45098" s="3">
        <v>21206920</v>
      </c>
      <c r="B45098" s="4">
        <v>41662.041666666664</v>
      </c>
      <c r="C45098" s="5">
        <v>0</v>
      </c>
    </row>
    <row r="45099" spans="1:3">
      <c r="A45099" s="3">
        <v>21206920</v>
      </c>
      <c r="B45099" s="4">
        <v>41662.083333333336</v>
      </c>
      <c r="C45099" s="5">
        <v>0</v>
      </c>
    </row>
    <row r="45100" spans="1:3">
      <c r="A45100" s="3">
        <v>21206920</v>
      </c>
      <c r="B45100" s="4">
        <v>41662.125</v>
      </c>
      <c r="C45100" s="5">
        <v>1.2224938875305624</v>
      </c>
    </row>
    <row r="45101" spans="1:3">
      <c r="A45101" s="3">
        <v>21206920</v>
      </c>
      <c r="B45101" s="4">
        <v>41662.166666666664</v>
      </c>
      <c r="C45101" s="5">
        <v>0</v>
      </c>
    </row>
    <row r="45102" spans="1:3">
      <c r="A45102" s="3">
        <v>21206920</v>
      </c>
      <c r="B45102" s="4">
        <v>41662.208333333336</v>
      </c>
      <c r="C45102" s="5">
        <v>0</v>
      </c>
    </row>
    <row r="45103" spans="1:3">
      <c r="A45103" s="3">
        <v>21206920</v>
      </c>
      <c r="B45103" s="4">
        <v>41662.25</v>
      </c>
      <c r="C45103" s="5">
        <v>0</v>
      </c>
    </row>
    <row r="45104" spans="1:3">
      <c r="A45104" s="3">
        <v>21206920</v>
      </c>
      <c r="B45104" s="4">
        <v>41662.291666666664</v>
      </c>
      <c r="C45104" s="5">
        <v>67.237163814180931</v>
      </c>
    </row>
    <row r="45105" spans="1:3">
      <c r="A45105" s="3">
        <v>21206920</v>
      </c>
      <c r="B45105" s="4">
        <v>41662.333333333336</v>
      </c>
      <c r="C45105" s="5">
        <v>381.41809290953546</v>
      </c>
    </row>
    <row r="45106" spans="1:3">
      <c r="A45106" s="3">
        <v>21206920</v>
      </c>
      <c r="B45106" s="4">
        <v>41662.375</v>
      </c>
      <c r="C45106" s="5">
        <v>643.03178484107582</v>
      </c>
    </row>
    <row r="45107" spans="1:3">
      <c r="A45107" s="3">
        <v>21206920</v>
      </c>
      <c r="B45107" s="4">
        <v>41662.416666666664</v>
      </c>
      <c r="C45107" s="5">
        <v>964.54767726161379</v>
      </c>
    </row>
    <row r="45108" spans="1:3">
      <c r="A45108" s="3">
        <v>21206920</v>
      </c>
      <c r="B45108" s="4">
        <v>41662.458333333336</v>
      </c>
      <c r="C45108" s="5">
        <v>1028.1173594132031</v>
      </c>
    </row>
    <row r="45109" spans="1:3">
      <c r="A45109" s="3">
        <v>21206920</v>
      </c>
      <c r="B45109" s="4">
        <v>41662.5</v>
      </c>
      <c r="C45109" s="5">
        <v>748.16625916870419</v>
      </c>
    </row>
    <row r="45110" spans="1:3">
      <c r="A45110" s="3">
        <v>21206920</v>
      </c>
      <c r="B45110" s="4">
        <v>41662.541666666664</v>
      </c>
      <c r="C45110" s="5">
        <v>974.32762836185827</v>
      </c>
    </row>
    <row r="45111" spans="1:3">
      <c r="A45111" s="3">
        <v>21206920</v>
      </c>
      <c r="B45111" s="4">
        <v>41662.583333333336</v>
      </c>
      <c r="C45111" s="5">
        <v>654.03422982885093</v>
      </c>
    </row>
    <row r="45112" spans="1:3">
      <c r="A45112" s="3">
        <v>21206920</v>
      </c>
      <c r="B45112" s="4">
        <v>41662.625</v>
      </c>
      <c r="C45112" s="5">
        <v>880.1955990220049</v>
      </c>
    </row>
    <row r="45113" spans="1:3">
      <c r="A45113" s="3">
        <v>21206920</v>
      </c>
      <c r="B45113" s="4">
        <v>41662.666666666664</v>
      </c>
      <c r="C45113" s="5">
        <v>712.71393643031786</v>
      </c>
    </row>
    <row r="45114" spans="1:3">
      <c r="A45114" s="3">
        <v>21206920</v>
      </c>
      <c r="B45114" s="4">
        <v>41662.708333333336</v>
      </c>
      <c r="C45114" s="5">
        <v>400.97799511002449</v>
      </c>
    </row>
    <row r="45115" spans="1:3">
      <c r="A45115" s="3">
        <v>21206920</v>
      </c>
      <c r="B45115" s="4">
        <v>41662.75</v>
      </c>
      <c r="C45115" s="5">
        <v>105.13447432762837</v>
      </c>
    </row>
    <row r="45116" spans="1:3">
      <c r="A45116" s="3">
        <v>21206920</v>
      </c>
      <c r="B45116" s="4">
        <v>41662.791666666664</v>
      </c>
      <c r="C45116" s="5">
        <v>2.4449877750611249</v>
      </c>
    </row>
    <row r="45117" spans="1:3">
      <c r="A45117" s="3">
        <v>21206920</v>
      </c>
      <c r="B45117" s="4">
        <v>41662.833333333336</v>
      </c>
      <c r="C45117" s="5">
        <v>1.2224938875305624</v>
      </c>
    </row>
    <row r="45118" spans="1:3">
      <c r="A45118" s="3">
        <v>21206920</v>
      </c>
      <c r="B45118" s="4">
        <v>41662.875</v>
      </c>
      <c r="C45118" s="5">
        <v>0</v>
      </c>
    </row>
    <row r="45119" spans="1:3">
      <c r="A45119" s="3">
        <v>21206920</v>
      </c>
      <c r="B45119" s="4">
        <v>41662.916666666664</v>
      </c>
      <c r="C45119" s="5">
        <v>0</v>
      </c>
    </row>
    <row r="45120" spans="1:3">
      <c r="A45120" s="3">
        <v>21206920</v>
      </c>
      <c r="B45120" s="4">
        <v>41662.958333333336</v>
      </c>
      <c r="C45120" s="5">
        <v>0</v>
      </c>
    </row>
    <row r="45121" spans="1:3">
      <c r="A45121" s="3">
        <v>21206920</v>
      </c>
      <c r="B45121" s="6">
        <v>41663</v>
      </c>
      <c r="C45121" s="5">
        <v>1.2224938875305624</v>
      </c>
    </row>
    <row r="45122" spans="1:3">
      <c r="A45122" s="3">
        <v>21206920</v>
      </c>
      <c r="B45122" s="4">
        <v>41663.041666666664</v>
      </c>
      <c r="C45122" s="5">
        <v>0</v>
      </c>
    </row>
    <row r="45123" spans="1:3">
      <c r="A45123" s="3">
        <v>21206920</v>
      </c>
      <c r="B45123" s="4">
        <v>41663.083333333336</v>
      </c>
      <c r="C45123" s="5">
        <v>0</v>
      </c>
    </row>
    <row r="45124" spans="1:3">
      <c r="A45124" s="3">
        <v>21206920</v>
      </c>
      <c r="B45124" s="4">
        <v>41663.125</v>
      </c>
      <c r="C45124" s="5">
        <v>0</v>
      </c>
    </row>
    <row r="45125" spans="1:3">
      <c r="A45125" s="3">
        <v>21206920</v>
      </c>
      <c r="B45125" s="4">
        <v>41663.166666666664</v>
      </c>
      <c r="C45125" s="5">
        <v>0</v>
      </c>
    </row>
    <row r="45126" spans="1:3">
      <c r="A45126" s="3">
        <v>21206920</v>
      </c>
      <c r="B45126" s="4">
        <v>41663.208333333336</v>
      </c>
      <c r="C45126" s="5">
        <v>0</v>
      </c>
    </row>
    <row r="45127" spans="1:3">
      <c r="A45127" s="3">
        <v>21206920</v>
      </c>
      <c r="B45127" s="4">
        <v>41663.25</v>
      </c>
      <c r="C45127" s="5">
        <v>0</v>
      </c>
    </row>
    <row r="45128" spans="1:3">
      <c r="A45128" s="3">
        <v>21206920</v>
      </c>
      <c r="B45128" s="4">
        <v>41663.291666666664</v>
      </c>
      <c r="C45128" s="5">
        <v>90.464547677261621</v>
      </c>
    </row>
    <row r="45129" spans="1:3">
      <c r="A45129" s="3">
        <v>21206920</v>
      </c>
      <c r="B45129" s="4">
        <v>41663.333333333336</v>
      </c>
      <c r="C45129" s="5">
        <v>375.30562347188265</v>
      </c>
    </row>
    <row r="45130" spans="1:3">
      <c r="A45130" s="3">
        <v>21206920</v>
      </c>
      <c r="B45130" s="4">
        <v>41663.375</v>
      </c>
      <c r="C45130" s="5">
        <v>663.81418092909541</v>
      </c>
    </row>
    <row r="45131" spans="1:3">
      <c r="A45131" s="3">
        <v>21206920</v>
      </c>
      <c r="B45131" s="4">
        <v>41663.416666666664</v>
      </c>
      <c r="C45131" s="5">
        <v>905.86797066014674</v>
      </c>
    </row>
    <row r="45132" spans="1:3">
      <c r="A45132" s="3">
        <v>21206920</v>
      </c>
      <c r="B45132" s="4">
        <v>41663.5</v>
      </c>
      <c r="C45132" s="5">
        <v>547.67726161369194</v>
      </c>
    </row>
    <row r="45133" spans="1:3">
      <c r="A45133" s="3">
        <v>21206920</v>
      </c>
      <c r="B45133" s="4">
        <v>41663.625</v>
      </c>
      <c r="C45133" s="5">
        <v>913.20293398533011</v>
      </c>
    </row>
    <row r="45134" spans="1:3">
      <c r="A45134" s="3">
        <v>21206920</v>
      </c>
      <c r="B45134" s="4">
        <v>41663.666666666664</v>
      </c>
      <c r="C45134" s="5">
        <v>656.47921760391205</v>
      </c>
    </row>
    <row r="45135" spans="1:3">
      <c r="A45135" s="3">
        <v>21206920</v>
      </c>
      <c r="B45135" s="4">
        <v>41663.708333333336</v>
      </c>
      <c r="C45135" s="5">
        <v>290.95354523227388</v>
      </c>
    </row>
    <row r="45136" spans="1:3">
      <c r="A45136" s="3">
        <v>21206920</v>
      </c>
      <c r="B45136" s="4">
        <v>41663.75</v>
      </c>
      <c r="C45136" s="5">
        <v>39.119804400977998</v>
      </c>
    </row>
    <row r="45137" spans="1:3">
      <c r="A45137" s="3">
        <v>21206920</v>
      </c>
      <c r="B45137" s="4">
        <v>41663.791666666664</v>
      </c>
      <c r="C45137" s="5">
        <v>0</v>
      </c>
    </row>
    <row r="45138" spans="1:3">
      <c r="A45138" s="3">
        <v>21206920</v>
      </c>
      <c r="B45138" s="4">
        <v>41663.833333333336</v>
      </c>
      <c r="C45138" s="5">
        <v>1.2224938875305624</v>
      </c>
    </row>
    <row r="45139" spans="1:3">
      <c r="A45139" s="3">
        <v>21206920</v>
      </c>
      <c r="B45139" s="4">
        <v>41663.875</v>
      </c>
      <c r="C45139" s="5">
        <v>0</v>
      </c>
    </row>
    <row r="45140" spans="1:3">
      <c r="A45140" s="3">
        <v>21206920</v>
      </c>
      <c r="B45140" s="4">
        <v>41663.916666666664</v>
      </c>
      <c r="C45140" s="5">
        <v>1.2224938875305624</v>
      </c>
    </row>
    <row r="45141" spans="1:3">
      <c r="A45141" s="3">
        <v>21206920</v>
      </c>
      <c r="B45141" s="4">
        <v>41663.958333333336</v>
      </c>
      <c r="C45141" s="5">
        <v>0</v>
      </c>
    </row>
    <row r="45142" spans="1:3">
      <c r="A45142" s="3">
        <v>21206920</v>
      </c>
      <c r="B45142" s="6">
        <v>41664</v>
      </c>
      <c r="C45142" s="5">
        <v>0</v>
      </c>
    </row>
    <row r="45143" spans="1:3">
      <c r="A45143" s="3">
        <v>21206920</v>
      </c>
      <c r="B45143" s="4">
        <v>41664.041666666664</v>
      </c>
      <c r="C45143" s="5">
        <v>0</v>
      </c>
    </row>
    <row r="45144" spans="1:3">
      <c r="A45144" s="3">
        <v>21206920</v>
      </c>
      <c r="B45144" s="4">
        <v>41664.083333333336</v>
      </c>
      <c r="C45144" s="5">
        <v>0</v>
      </c>
    </row>
    <row r="45145" spans="1:3">
      <c r="A45145" s="3">
        <v>21206920</v>
      </c>
      <c r="B45145" s="4">
        <v>41664.125</v>
      </c>
      <c r="C45145" s="5">
        <v>0</v>
      </c>
    </row>
    <row r="45146" spans="1:3">
      <c r="A45146" s="3">
        <v>21206920</v>
      </c>
      <c r="B45146" s="4">
        <v>41664.166666666664</v>
      </c>
      <c r="C45146" s="5">
        <v>0</v>
      </c>
    </row>
    <row r="45147" spans="1:3">
      <c r="A45147" s="3">
        <v>21206920</v>
      </c>
      <c r="B45147" s="4">
        <v>41664.208333333336</v>
      </c>
      <c r="C45147" s="5">
        <v>0</v>
      </c>
    </row>
    <row r="45148" spans="1:3">
      <c r="A45148" s="3">
        <v>21206920</v>
      </c>
      <c r="B45148" s="4">
        <v>41664.25</v>
      </c>
      <c r="C45148" s="5">
        <v>0</v>
      </c>
    </row>
    <row r="45149" spans="1:3">
      <c r="A45149" s="3">
        <v>21206920</v>
      </c>
      <c r="B45149" s="4">
        <v>41664.291666666664</v>
      </c>
      <c r="C45149" s="5">
        <v>69.682151589242054</v>
      </c>
    </row>
    <row r="45150" spans="1:3">
      <c r="A45150" s="3">
        <v>21206920</v>
      </c>
      <c r="B45150" s="4">
        <v>41664.333333333336</v>
      </c>
      <c r="C45150" s="5">
        <v>360.63569682151592</v>
      </c>
    </row>
    <row r="45151" spans="1:3">
      <c r="A45151" s="3">
        <v>21206920</v>
      </c>
      <c r="B45151" s="4">
        <v>41664.375</v>
      </c>
      <c r="C45151" s="5">
        <v>623.47188264058684</v>
      </c>
    </row>
    <row r="45152" spans="1:3">
      <c r="A45152" s="3">
        <v>21206920</v>
      </c>
      <c r="B45152" s="4">
        <v>41664.416666666664</v>
      </c>
      <c r="C45152" s="5">
        <v>848.41075794621031</v>
      </c>
    </row>
    <row r="45153" spans="1:3">
      <c r="A45153" s="3">
        <v>21206920</v>
      </c>
      <c r="B45153" s="4">
        <v>41664.458333333336</v>
      </c>
      <c r="C45153" s="5">
        <v>606.35696821515899</v>
      </c>
    </row>
    <row r="45154" spans="1:3">
      <c r="A45154" s="3">
        <v>21206920</v>
      </c>
      <c r="B45154" s="4">
        <v>41664.5</v>
      </c>
      <c r="C45154" s="5">
        <v>534.22982885085582</v>
      </c>
    </row>
    <row r="45155" spans="1:3">
      <c r="A45155" s="3">
        <v>21206920</v>
      </c>
      <c r="B45155" s="4">
        <v>41664.541666666664</v>
      </c>
      <c r="C45155" s="5">
        <v>514.66992665036673</v>
      </c>
    </row>
    <row r="45156" spans="1:3">
      <c r="A45156" s="3">
        <v>21206920</v>
      </c>
      <c r="B45156" s="4">
        <v>41664.583333333336</v>
      </c>
      <c r="C45156" s="5">
        <v>856.96821515892429</v>
      </c>
    </row>
    <row r="45157" spans="1:3">
      <c r="A45157" s="3">
        <v>21206920</v>
      </c>
      <c r="B45157" s="4">
        <v>41664.625</v>
      </c>
      <c r="C45157" s="5">
        <v>301.95599022004893</v>
      </c>
    </row>
    <row r="45158" spans="1:3">
      <c r="A45158" s="3">
        <v>21206920</v>
      </c>
      <c r="B45158" s="4">
        <v>41664.666666666664</v>
      </c>
      <c r="C45158" s="5">
        <v>377.75061124694378</v>
      </c>
    </row>
    <row r="45159" spans="1:3">
      <c r="A45159" s="3">
        <v>21206920</v>
      </c>
      <c r="B45159" s="4">
        <v>41664.708333333336</v>
      </c>
      <c r="C45159" s="5">
        <v>330.07334963325184</v>
      </c>
    </row>
    <row r="45160" spans="1:3">
      <c r="A45160" s="3">
        <v>21206920</v>
      </c>
      <c r="B45160" s="4">
        <v>41664.75</v>
      </c>
      <c r="C45160" s="5">
        <v>59.902200488997558</v>
      </c>
    </row>
    <row r="45161" spans="1:3">
      <c r="A45161" s="3">
        <v>21206920</v>
      </c>
      <c r="B45161" s="4">
        <v>41664.791666666664</v>
      </c>
      <c r="C45161" s="5">
        <v>0</v>
      </c>
    </row>
    <row r="45162" spans="1:3">
      <c r="A45162" s="3">
        <v>21206920</v>
      </c>
      <c r="B45162" s="4">
        <v>41664.833333333336</v>
      </c>
      <c r="C45162" s="5">
        <v>0</v>
      </c>
    </row>
    <row r="45163" spans="1:3">
      <c r="A45163" s="3">
        <v>21206920</v>
      </c>
      <c r="B45163" s="4">
        <v>41664.875</v>
      </c>
      <c r="C45163" s="5">
        <v>0</v>
      </c>
    </row>
    <row r="45164" spans="1:3">
      <c r="A45164" s="3">
        <v>21206920</v>
      </c>
      <c r="B45164" s="4">
        <v>41664.916666666664</v>
      </c>
      <c r="C45164" s="5">
        <v>0</v>
      </c>
    </row>
    <row r="45165" spans="1:3">
      <c r="A45165" s="3">
        <v>21206920</v>
      </c>
      <c r="B45165" s="4">
        <v>41664.958333333336</v>
      </c>
      <c r="C45165" s="5">
        <v>0</v>
      </c>
    </row>
    <row r="45166" spans="1:3">
      <c r="A45166" s="3">
        <v>21206920</v>
      </c>
      <c r="B45166" s="6">
        <v>41665</v>
      </c>
      <c r="C45166" s="5">
        <v>0</v>
      </c>
    </row>
    <row r="45167" spans="1:3">
      <c r="A45167" s="3">
        <v>21206920</v>
      </c>
      <c r="B45167" s="4">
        <v>41665.041666666664</v>
      </c>
      <c r="C45167" s="5">
        <v>0</v>
      </c>
    </row>
    <row r="45168" spans="1:3">
      <c r="A45168" s="3">
        <v>21206920</v>
      </c>
      <c r="B45168" s="4">
        <v>41665.083333333336</v>
      </c>
      <c r="C45168" s="5">
        <v>0</v>
      </c>
    </row>
    <row r="45169" spans="1:3">
      <c r="A45169" s="3">
        <v>21206920</v>
      </c>
      <c r="B45169" s="4">
        <v>41665.125</v>
      </c>
      <c r="C45169" s="5">
        <v>1.2224938875305624</v>
      </c>
    </row>
    <row r="45170" spans="1:3">
      <c r="A45170" s="3">
        <v>21206920</v>
      </c>
      <c r="B45170" s="4">
        <v>41665.166666666664</v>
      </c>
      <c r="C45170" s="5">
        <v>0</v>
      </c>
    </row>
    <row r="45171" spans="1:3">
      <c r="A45171" s="3">
        <v>21206920</v>
      </c>
      <c r="B45171" s="4">
        <v>41665.208333333336</v>
      </c>
      <c r="C45171" s="5">
        <v>1.2224938875305624</v>
      </c>
    </row>
    <row r="45172" spans="1:3">
      <c r="A45172" s="3">
        <v>21206920</v>
      </c>
      <c r="B45172" s="4">
        <v>41665.25</v>
      </c>
      <c r="C45172" s="5">
        <v>0</v>
      </c>
    </row>
    <row r="45173" spans="1:3">
      <c r="A45173" s="3">
        <v>21206920</v>
      </c>
      <c r="B45173" s="4">
        <v>41665.291666666664</v>
      </c>
      <c r="C45173" s="5">
        <v>51.344743276283623</v>
      </c>
    </row>
    <row r="45174" spans="1:3">
      <c r="A45174" s="3">
        <v>21206920</v>
      </c>
      <c r="B45174" s="4">
        <v>41665.333333333336</v>
      </c>
      <c r="C45174" s="5">
        <v>77.017114914425434</v>
      </c>
    </row>
    <row r="45175" spans="1:3">
      <c r="A45175" s="3">
        <v>21206920</v>
      </c>
      <c r="B45175" s="4">
        <v>41665.375</v>
      </c>
      <c r="C45175" s="5">
        <v>202.93398533007337</v>
      </c>
    </row>
    <row r="45176" spans="1:3">
      <c r="A45176" s="3">
        <v>21206920</v>
      </c>
      <c r="B45176" s="4">
        <v>41665.416666666664</v>
      </c>
      <c r="C45176" s="5">
        <v>618.5819070904646</v>
      </c>
    </row>
    <row r="45177" spans="1:3">
      <c r="A45177" s="3">
        <v>21206920</v>
      </c>
      <c r="B45177" s="4">
        <v>41665.458333333336</v>
      </c>
      <c r="C45177" s="5">
        <v>667.48166259168704</v>
      </c>
    </row>
    <row r="45178" spans="1:3">
      <c r="A45178" s="3">
        <v>21206920</v>
      </c>
      <c r="B45178" s="4">
        <v>41665.5</v>
      </c>
      <c r="C45178" s="5">
        <v>183.37408312958436</v>
      </c>
    </row>
    <row r="45179" spans="1:3">
      <c r="A45179" s="3">
        <v>21206920</v>
      </c>
      <c r="B45179" s="4">
        <v>41665.541666666664</v>
      </c>
      <c r="C45179" s="5">
        <v>227.38386308068462</v>
      </c>
    </row>
    <row r="45180" spans="1:3">
      <c r="A45180" s="3">
        <v>21206920</v>
      </c>
      <c r="B45180" s="4">
        <v>41665.583333333336</v>
      </c>
      <c r="C45180" s="5">
        <v>294.62102689486557</v>
      </c>
    </row>
    <row r="45181" spans="1:3">
      <c r="A45181" s="3">
        <v>21206920</v>
      </c>
      <c r="B45181" s="4">
        <v>41665.625</v>
      </c>
      <c r="C45181" s="5">
        <v>134.47432762836186</v>
      </c>
    </row>
    <row r="45182" spans="1:3">
      <c r="A45182" s="3">
        <v>21206920</v>
      </c>
      <c r="B45182" s="4">
        <v>41665.666666666664</v>
      </c>
      <c r="C45182" s="5">
        <v>348.41075794621031</v>
      </c>
    </row>
    <row r="45183" spans="1:3">
      <c r="A45183" s="3">
        <v>21206920</v>
      </c>
      <c r="B45183" s="4">
        <v>41665.708333333336</v>
      </c>
      <c r="C45183" s="5">
        <v>166.25916870415648</v>
      </c>
    </row>
    <row r="45184" spans="1:3">
      <c r="A45184" s="3">
        <v>21206920</v>
      </c>
      <c r="B45184" s="4">
        <v>41665.75</v>
      </c>
      <c r="C45184" s="5">
        <v>96.577017114914426</v>
      </c>
    </row>
    <row r="45185" spans="1:3">
      <c r="A45185" s="3">
        <v>21206920</v>
      </c>
      <c r="B45185" s="4">
        <v>41665.791666666664</v>
      </c>
      <c r="C45185" s="5">
        <v>1.2224938875305624</v>
      </c>
    </row>
    <row r="45186" spans="1:3">
      <c r="A45186" s="3">
        <v>21206920</v>
      </c>
      <c r="B45186" s="4">
        <v>41665.833333333336</v>
      </c>
      <c r="C45186" s="5">
        <v>0</v>
      </c>
    </row>
    <row r="45187" spans="1:3">
      <c r="A45187" s="3">
        <v>21206920</v>
      </c>
      <c r="B45187" s="4">
        <v>41665.875</v>
      </c>
      <c r="C45187" s="5">
        <v>0</v>
      </c>
    </row>
    <row r="45188" spans="1:3">
      <c r="A45188" s="3">
        <v>21206920</v>
      </c>
      <c r="B45188" s="4">
        <v>41665.916666666664</v>
      </c>
      <c r="C45188" s="5">
        <v>0</v>
      </c>
    </row>
    <row r="45189" spans="1:3">
      <c r="A45189" s="3">
        <v>21206920</v>
      </c>
      <c r="B45189" s="4">
        <v>41665.958333333336</v>
      </c>
      <c r="C45189" s="5">
        <v>0</v>
      </c>
    </row>
    <row r="45190" spans="1:3">
      <c r="A45190" s="3">
        <v>21206920</v>
      </c>
      <c r="B45190" s="6">
        <v>41666</v>
      </c>
      <c r="C45190" s="5">
        <v>0</v>
      </c>
    </row>
    <row r="45191" spans="1:3">
      <c r="A45191" s="3">
        <v>21206920</v>
      </c>
      <c r="B45191" s="4">
        <v>41666.041666666664</v>
      </c>
      <c r="C45191" s="5">
        <v>0</v>
      </c>
    </row>
    <row r="45192" spans="1:3">
      <c r="A45192" s="3">
        <v>21206920</v>
      </c>
      <c r="B45192" s="4">
        <v>41666.083333333336</v>
      </c>
      <c r="C45192" s="5">
        <v>0</v>
      </c>
    </row>
    <row r="45193" spans="1:3">
      <c r="A45193" s="3">
        <v>21206920</v>
      </c>
      <c r="B45193" s="4">
        <v>41666.125</v>
      </c>
      <c r="C45193" s="5">
        <v>0</v>
      </c>
    </row>
    <row r="45194" spans="1:3">
      <c r="A45194" s="3">
        <v>21206920</v>
      </c>
      <c r="B45194" s="4">
        <v>41666.166666666664</v>
      </c>
      <c r="C45194" s="5">
        <v>0</v>
      </c>
    </row>
    <row r="45195" spans="1:3">
      <c r="A45195" s="3">
        <v>21206920</v>
      </c>
      <c r="B45195" s="4">
        <v>41666.208333333336</v>
      </c>
      <c r="C45195" s="5">
        <v>0</v>
      </c>
    </row>
    <row r="45196" spans="1:3">
      <c r="A45196" s="3">
        <v>21206920</v>
      </c>
      <c r="B45196" s="4">
        <v>41666.25</v>
      </c>
      <c r="C45196" s="5">
        <v>0</v>
      </c>
    </row>
    <row r="45197" spans="1:3">
      <c r="A45197" s="3">
        <v>21206920</v>
      </c>
      <c r="B45197" s="4">
        <v>41666.291666666664</v>
      </c>
      <c r="C45197" s="5">
        <v>25.672371638141811</v>
      </c>
    </row>
    <row r="45198" spans="1:3">
      <c r="A45198" s="3">
        <v>21206920</v>
      </c>
      <c r="B45198" s="4">
        <v>41666.333333333336</v>
      </c>
      <c r="C45198" s="5">
        <v>101.46699266503668</v>
      </c>
    </row>
    <row r="45199" spans="1:3">
      <c r="A45199" s="3">
        <v>21206920</v>
      </c>
      <c r="B45199" s="4">
        <v>41666.375</v>
      </c>
      <c r="C45199" s="5">
        <v>121.02689486552568</v>
      </c>
    </row>
    <row r="45200" spans="1:3">
      <c r="A45200" s="3">
        <v>21206920</v>
      </c>
      <c r="B45200" s="4">
        <v>41666.416666666664</v>
      </c>
      <c r="C45200" s="5">
        <v>287.28606356968214</v>
      </c>
    </row>
    <row r="45201" spans="1:3">
      <c r="A45201" s="3">
        <v>21206920</v>
      </c>
      <c r="B45201" s="4">
        <v>41666.458333333336</v>
      </c>
      <c r="C45201" s="5">
        <v>498.7775061124695</v>
      </c>
    </row>
    <row r="45202" spans="1:3">
      <c r="A45202" s="3">
        <v>21206920</v>
      </c>
      <c r="B45202" s="4">
        <v>41666.5</v>
      </c>
      <c r="C45202" s="5">
        <v>693.15403422982888</v>
      </c>
    </row>
    <row r="45203" spans="1:3">
      <c r="A45203" s="3">
        <v>21206920</v>
      </c>
      <c r="B45203" s="4">
        <v>41666.541666666664</v>
      </c>
      <c r="C45203" s="5">
        <v>877.75061124694378</v>
      </c>
    </row>
    <row r="45204" spans="1:3">
      <c r="A45204" s="3">
        <v>21206920</v>
      </c>
      <c r="B45204" s="4">
        <v>41666.583333333336</v>
      </c>
      <c r="C45204" s="5">
        <v>797.06601466992674</v>
      </c>
    </row>
    <row r="45205" spans="1:3">
      <c r="A45205" s="3">
        <v>21206920</v>
      </c>
      <c r="B45205" s="4">
        <v>41666.625</v>
      </c>
      <c r="C45205" s="5">
        <v>266.5036674816626</v>
      </c>
    </row>
    <row r="45206" spans="1:3">
      <c r="A45206" s="3">
        <v>21206920</v>
      </c>
      <c r="B45206" s="4">
        <v>41666.666666666664</v>
      </c>
      <c r="C45206" s="5">
        <v>90.464547677261621</v>
      </c>
    </row>
    <row r="45207" spans="1:3">
      <c r="A45207" s="3">
        <v>21206920</v>
      </c>
      <c r="B45207" s="4">
        <v>41666.708333333336</v>
      </c>
      <c r="C45207" s="5">
        <v>121.02689486552568</v>
      </c>
    </row>
    <row r="45208" spans="1:3">
      <c r="A45208" s="3">
        <v>21206920</v>
      </c>
      <c r="B45208" s="4">
        <v>41666.75</v>
      </c>
      <c r="C45208" s="5">
        <v>18.337408312958438</v>
      </c>
    </row>
    <row r="45209" spans="1:3">
      <c r="A45209" s="3">
        <v>21206920</v>
      </c>
      <c r="B45209" s="4">
        <v>41666.791666666664</v>
      </c>
      <c r="C45209" s="5">
        <v>0</v>
      </c>
    </row>
    <row r="45210" spans="1:3">
      <c r="A45210" s="3">
        <v>21206920</v>
      </c>
      <c r="B45210" s="4">
        <v>41666.833333333336</v>
      </c>
      <c r="C45210" s="5">
        <v>0</v>
      </c>
    </row>
    <row r="45211" spans="1:3">
      <c r="A45211" s="3">
        <v>21206920</v>
      </c>
      <c r="B45211" s="4">
        <v>41666.875</v>
      </c>
      <c r="C45211" s="5">
        <v>0</v>
      </c>
    </row>
    <row r="45212" spans="1:3">
      <c r="A45212" s="3">
        <v>21206920</v>
      </c>
      <c r="B45212" s="4">
        <v>41666.916666666664</v>
      </c>
      <c r="C45212" s="5">
        <v>0</v>
      </c>
    </row>
    <row r="45213" spans="1:3">
      <c r="A45213" s="3">
        <v>21206920</v>
      </c>
      <c r="B45213" s="4">
        <v>41666.958333333336</v>
      </c>
      <c r="C45213" s="5">
        <v>0</v>
      </c>
    </row>
    <row r="45214" spans="1:3">
      <c r="A45214" s="3">
        <v>21206920</v>
      </c>
      <c r="B45214" s="6">
        <v>41667</v>
      </c>
      <c r="C45214" s="5">
        <v>0</v>
      </c>
    </row>
    <row r="45215" spans="1:3">
      <c r="A45215" s="3">
        <v>21206920</v>
      </c>
      <c r="B45215" s="4">
        <v>41667.041666666664</v>
      </c>
      <c r="C45215" s="5">
        <v>0</v>
      </c>
    </row>
    <row r="45216" spans="1:3">
      <c r="A45216" s="3">
        <v>21206920</v>
      </c>
      <c r="B45216" s="4">
        <v>41667.083333333336</v>
      </c>
      <c r="C45216" s="5">
        <v>0</v>
      </c>
    </row>
    <row r="45217" spans="1:3">
      <c r="A45217" s="3">
        <v>21206920</v>
      </c>
      <c r="B45217" s="4">
        <v>41667.125</v>
      </c>
      <c r="C45217" s="5">
        <v>0</v>
      </c>
    </row>
    <row r="45218" spans="1:3">
      <c r="A45218" s="3">
        <v>21206920</v>
      </c>
      <c r="B45218" s="4">
        <v>41667.166666666664</v>
      </c>
      <c r="C45218" s="5">
        <v>0</v>
      </c>
    </row>
    <row r="45219" spans="1:3">
      <c r="A45219" s="3">
        <v>21206920</v>
      </c>
      <c r="B45219" s="4">
        <v>41667.208333333336</v>
      </c>
      <c r="C45219" s="5">
        <v>0</v>
      </c>
    </row>
    <row r="45220" spans="1:3">
      <c r="A45220" s="3">
        <v>21206920</v>
      </c>
      <c r="B45220" s="4">
        <v>41667.25</v>
      </c>
      <c r="C45220" s="5">
        <v>0</v>
      </c>
    </row>
    <row r="45221" spans="1:3">
      <c r="A45221" s="3">
        <v>21206920</v>
      </c>
      <c r="B45221" s="4">
        <v>41667.291666666664</v>
      </c>
      <c r="C45221" s="5">
        <v>73.349633251833751</v>
      </c>
    </row>
    <row r="45222" spans="1:3">
      <c r="A45222" s="3">
        <v>21206920</v>
      </c>
      <c r="B45222" s="4">
        <v>41667.333333333336</v>
      </c>
      <c r="C45222" s="5">
        <v>369.19315403422985</v>
      </c>
    </row>
    <row r="45223" spans="1:3">
      <c r="A45223" s="3">
        <v>21206920</v>
      </c>
      <c r="B45223" s="4">
        <v>41667.375</v>
      </c>
      <c r="C45223" s="5">
        <v>665.03667481662592</v>
      </c>
    </row>
    <row r="45224" spans="1:3">
      <c r="A45224" s="3">
        <v>21206920</v>
      </c>
      <c r="B45224" s="4">
        <v>41667.416666666664</v>
      </c>
      <c r="C45224" s="5">
        <v>661.36919315403429</v>
      </c>
    </row>
    <row r="45225" spans="1:3">
      <c r="A45225" s="3">
        <v>21206920</v>
      </c>
      <c r="B45225" s="4">
        <v>41667.458333333336</v>
      </c>
      <c r="C45225" s="5">
        <v>484.10757946210271</v>
      </c>
    </row>
    <row r="45226" spans="1:3">
      <c r="A45226" s="3">
        <v>21206920</v>
      </c>
      <c r="B45226" s="4">
        <v>41667.5</v>
      </c>
      <c r="C45226" s="5">
        <v>498.7775061124695</v>
      </c>
    </row>
    <row r="45227" spans="1:3">
      <c r="A45227" s="3">
        <v>21206920</v>
      </c>
      <c r="B45227" s="4">
        <v>41667.541666666664</v>
      </c>
      <c r="C45227" s="5">
        <v>710.26894865525674</v>
      </c>
    </row>
    <row r="45228" spans="1:3">
      <c r="A45228" s="3">
        <v>21206920</v>
      </c>
      <c r="B45228" s="4">
        <v>41667.583333333336</v>
      </c>
      <c r="C45228" s="5">
        <v>800.73349633251837</v>
      </c>
    </row>
    <row r="45229" spans="1:3">
      <c r="A45229" s="3">
        <v>21206920</v>
      </c>
      <c r="B45229" s="4">
        <v>41667.625</v>
      </c>
      <c r="C45229" s="5">
        <v>526.89486552567246</v>
      </c>
    </row>
    <row r="45230" spans="1:3">
      <c r="A45230" s="3">
        <v>21206920</v>
      </c>
      <c r="B45230" s="4">
        <v>41667.666666666664</v>
      </c>
      <c r="C45230" s="5">
        <v>408.31295843520786</v>
      </c>
    </row>
    <row r="45231" spans="1:3">
      <c r="A45231" s="3">
        <v>21206920</v>
      </c>
      <c r="B45231" s="4">
        <v>41667.708333333336</v>
      </c>
      <c r="C45231" s="5">
        <v>106.35696821515893</v>
      </c>
    </row>
    <row r="45232" spans="1:3">
      <c r="A45232" s="3">
        <v>21206920</v>
      </c>
      <c r="B45232" s="4">
        <v>41667.75</v>
      </c>
      <c r="C45232" s="5">
        <v>28.117359413202937</v>
      </c>
    </row>
    <row r="45233" spans="1:3">
      <c r="A45233" s="3">
        <v>21206920</v>
      </c>
      <c r="B45233" s="4">
        <v>41667.791666666664</v>
      </c>
      <c r="C45233" s="5">
        <v>3.6674816625916873</v>
      </c>
    </row>
    <row r="45234" spans="1:3">
      <c r="A45234" s="3">
        <v>21206920</v>
      </c>
      <c r="B45234" s="4">
        <v>41667.833333333336</v>
      </c>
      <c r="C45234" s="5">
        <v>1.2224938875305624</v>
      </c>
    </row>
    <row r="45235" spans="1:3">
      <c r="A45235" s="3">
        <v>21206920</v>
      </c>
      <c r="B45235" s="4">
        <v>41667.875</v>
      </c>
      <c r="C45235" s="5">
        <v>0</v>
      </c>
    </row>
    <row r="45236" spans="1:3">
      <c r="A45236" s="3">
        <v>21206920</v>
      </c>
      <c r="B45236" s="4">
        <v>41667.916666666664</v>
      </c>
      <c r="C45236" s="5">
        <v>0</v>
      </c>
    </row>
    <row r="45237" spans="1:3">
      <c r="A45237" s="3">
        <v>21206920</v>
      </c>
      <c r="B45237" s="4">
        <v>41667.958333333336</v>
      </c>
      <c r="C45237" s="5">
        <v>0</v>
      </c>
    </row>
    <row r="45238" spans="1:3">
      <c r="A45238" s="3">
        <v>21206920</v>
      </c>
      <c r="B45238" s="6">
        <v>41668</v>
      </c>
      <c r="C45238" s="5">
        <v>0</v>
      </c>
    </row>
    <row r="45239" spans="1:3">
      <c r="A45239" s="3">
        <v>21206920</v>
      </c>
      <c r="B45239" s="4">
        <v>41668.041666666664</v>
      </c>
      <c r="C45239" s="5">
        <v>0</v>
      </c>
    </row>
    <row r="45240" spans="1:3">
      <c r="A45240" s="3">
        <v>21206920</v>
      </c>
      <c r="B45240" s="4">
        <v>41668.083333333336</v>
      </c>
      <c r="C45240" s="5">
        <v>0</v>
      </c>
    </row>
    <row r="45241" spans="1:3">
      <c r="A45241" s="3">
        <v>21206920</v>
      </c>
      <c r="B45241" s="4">
        <v>41668.125</v>
      </c>
      <c r="C45241" s="5">
        <v>0</v>
      </c>
    </row>
    <row r="45242" spans="1:3">
      <c r="A45242" s="3">
        <v>21206920</v>
      </c>
      <c r="B45242" s="4">
        <v>41668.166666666664</v>
      </c>
      <c r="C45242" s="5">
        <v>0</v>
      </c>
    </row>
    <row r="45243" spans="1:3">
      <c r="A45243" s="3">
        <v>21206920</v>
      </c>
      <c r="B45243" s="4">
        <v>41668.208333333336</v>
      </c>
      <c r="C45243" s="5">
        <v>0</v>
      </c>
    </row>
    <row r="45244" spans="1:3">
      <c r="A45244" s="3">
        <v>21206920</v>
      </c>
      <c r="B45244" s="4">
        <v>41668.25</v>
      </c>
      <c r="C45244" s="5">
        <v>2.4449877750611249</v>
      </c>
    </row>
    <row r="45245" spans="1:3">
      <c r="A45245" s="3">
        <v>21206920</v>
      </c>
      <c r="B45245" s="4">
        <v>41668.291666666664</v>
      </c>
      <c r="C45245" s="5">
        <v>89.24205378973106</v>
      </c>
    </row>
    <row r="45246" spans="1:3">
      <c r="A45246" s="3">
        <v>21206920</v>
      </c>
      <c r="B45246" s="4">
        <v>41668.333333333336</v>
      </c>
      <c r="C45246" s="5">
        <v>374.08312958435209</v>
      </c>
    </row>
    <row r="45247" spans="1:3">
      <c r="A45247" s="3">
        <v>21206920</v>
      </c>
      <c r="B45247" s="4">
        <v>41668.375</v>
      </c>
      <c r="C45247" s="5">
        <v>606.35696821515899</v>
      </c>
    </row>
    <row r="45248" spans="1:3">
      <c r="A45248" s="3">
        <v>21206920</v>
      </c>
      <c r="B45248" s="4">
        <v>41668.416666666664</v>
      </c>
      <c r="C45248" s="5">
        <v>411.98044009779954</v>
      </c>
    </row>
    <row r="45249" spans="1:3">
      <c r="A45249" s="3">
        <v>21206920</v>
      </c>
      <c r="B45249" s="4">
        <v>41668.458333333336</v>
      </c>
      <c r="C45249" s="5">
        <v>555.01222493887531</v>
      </c>
    </row>
    <row r="45250" spans="1:3">
      <c r="A45250" s="3">
        <v>21206920</v>
      </c>
      <c r="B45250" s="4">
        <v>41668.5</v>
      </c>
      <c r="C45250" s="5">
        <v>864.30317848410766</v>
      </c>
    </row>
    <row r="45251" spans="1:3">
      <c r="A45251" s="3">
        <v>21206920</v>
      </c>
      <c r="B45251" s="4">
        <v>41668.583333333336</v>
      </c>
      <c r="C45251" s="5">
        <v>690.70904645476776</v>
      </c>
    </row>
    <row r="45252" spans="1:3">
      <c r="A45252" s="3">
        <v>21206920</v>
      </c>
      <c r="B45252" s="4">
        <v>41668.625</v>
      </c>
      <c r="C45252" s="5">
        <v>429.0953545232274</v>
      </c>
    </row>
    <row r="45253" spans="1:3">
      <c r="A45253" s="3">
        <v>21206920</v>
      </c>
      <c r="B45253" s="4">
        <v>41668.666666666664</v>
      </c>
      <c r="C45253" s="5">
        <v>205.37897310513449</v>
      </c>
    </row>
    <row r="45254" spans="1:3">
      <c r="A45254" s="3">
        <v>21206920</v>
      </c>
      <c r="B45254" s="4">
        <v>41668.708333333336</v>
      </c>
      <c r="C45254" s="5">
        <v>50.122249388753062</v>
      </c>
    </row>
    <row r="45255" spans="1:3">
      <c r="A45255" s="3">
        <v>21206920</v>
      </c>
      <c r="B45255" s="4">
        <v>41668.75</v>
      </c>
      <c r="C45255" s="5">
        <v>28.117359413202937</v>
      </c>
    </row>
    <row r="45256" spans="1:3">
      <c r="A45256" s="3">
        <v>21206920</v>
      </c>
      <c r="B45256" s="4">
        <v>41668.791666666664</v>
      </c>
      <c r="C45256" s="5">
        <v>1.2224938875305624</v>
      </c>
    </row>
    <row r="45257" spans="1:3">
      <c r="A45257" s="3">
        <v>21206920</v>
      </c>
      <c r="B45257" s="4">
        <v>41668.833333333336</v>
      </c>
      <c r="C45257" s="5">
        <v>0</v>
      </c>
    </row>
    <row r="45258" spans="1:3">
      <c r="A45258" s="3">
        <v>21206920</v>
      </c>
      <c r="B45258" s="4">
        <v>41668.875</v>
      </c>
      <c r="C45258" s="5">
        <v>0</v>
      </c>
    </row>
    <row r="45259" spans="1:3">
      <c r="A45259" s="3">
        <v>21206920</v>
      </c>
      <c r="B45259" s="4">
        <v>41668.916666666664</v>
      </c>
      <c r="C45259" s="5">
        <v>0</v>
      </c>
    </row>
    <row r="45260" spans="1:3">
      <c r="A45260" s="3">
        <v>21206920</v>
      </c>
      <c r="B45260" s="4">
        <v>41668.958333333336</v>
      </c>
      <c r="C45260" s="5">
        <v>0</v>
      </c>
    </row>
    <row r="45261" spans="1:3">
      <c r="A45261" s="3">
        <v>21206920</v>
      </c>
      <c r="B45261" s="6">
        <v>41669</v>
      </c>
      <c r="C45261" s="5">
        <v>0</v>
      </c>
    </row>
    <row r="45262" spans="1:3">
      <c r="A45262" s="3">
        <v>21206920</v>
      </c>
      <c r="B45262" s="4">
        <v>41669.041666666664</v>
      </c>
      <c r="C45262" s="5">
        <v>0</v>
      </c>
    </row>
    <row r="45263" spans="1:3">
      <c r="A45263" s="3">
        <v>21206920</v>
      </c>
      <c r="B45263" s="4">
        <v>41669.083333333336</v>
      </c>
      <c r="C45263" s="5">
        <v>0</v>
      </c>
    </row>
    <row r="45264" spans="1:3">
      <c r="A45264" s="3">
        <v>21206920</v>
      </c>
      <c r="B45264" s="4">
        <v>41669.125</v>
      </c>
      <c r="C45264" s="5">
        <v>0</v>
      </c>
    </row>
    <row r="45265" spans="1:3">
      <c r="A45265" s="3">
        <v>21206920</v>
      </c>
      <c r="B45265" s="4">
        <v>41669.166666666664</v>
      </c>
      <c r="C45265" s="5">
        <v>0</v>
      </c>
    </row>
    <row r="45266" spans="1:3">
      <c r="A45266" s="3">
        <v>21206920</v>
      </c>
      <c r="B45266" s="4">
        <v>41669.208333333336</v>
      </c>
      <c r="C45266" s="5">
        <v>0</v>
      </c>
    </row>
    <row r="45267" spans="1:3">
      <c r="A45267" s="3">
        <v>21206920</v>
      </c>
      <c r="B45267" s="4">
        <v>41669.25</v>
      </c>
      <c r="C45267" s="5">
        <v>0</v>
      </c>
    </row>
    <row r="45268" spans="1:3">
      <c r="A45268" s="3">
        <v>21206920</v>
      </c>
      <c r="B45268" s="4">
        <v>41669.291666666664</v>
      </c>
      <c r="C45268" s="5">
        <v>88.019559902200498</v>
      </c>
    </row>
    <row r="45269" spans="1:3">
      <c r="A45269" s="3">
        <v>21206920</v>
      </c>
      <c r="B45269" s="4">
        <v>41669.333333333336</v>
      </c>
      <c r="C45269" s="5">
        <v>363.08068459657704</v>
      </c>
    </row>
    <row r="45270" spans="1:3">
      <c r="A45270" s="3">
        <v>21206920</v>
      </c>
      <c r="B45270" s="4">
        <v>41669.375</v>
      </c>
      <c r="C45270" s="5">
        <v>550.12224938875306</v>
      </c>
    </row>
    <row r="45271" spans="1:3">
      <c r="A45271" s="3">
        <v>21206920</v>
      </c>
      <c r="B45271" s="4">
        <v>41669.416666666664</v>
      </c>
      <c r="C45271" s="5">
        <v>863.08068459657704</v>
      </c>
    </row>
    <row r="45272" spans="1:3">
      <c r="A45272" s="3">
        <v>21206920</v>
      </c>
      <c r="B45272" s="4">
        <v>41669.458333333336</v>
      </c>
      <c r="C45272" s="5">
        <v>749.3887530562348</v>
      </c>
    </row>
    <row r="45273" spans="1:3">
      <c r="A45273" s="3">
        <v>21206920</v>
      </c>
      <c r="B45273" s="4">
        <v>41669.5</v>
      </c>
      <c r="C45273" s="5">
        <v>293.398533007335</v>
      </c>
    </row>
    <row r="45274" spans="1:3">
      <c r="A45274" s="3">
        <v>21206920</v>
      </c>
      <c r="B45274" s="4">
        <v>41669.541666666664</v>
      </c>
      <c r="C45274" s="5">
        <v>298.28850855745725</v>
      </c>
    </row>
    <row r="45275" spans="1:3">
      <c r="A45275" s="3">
        <v>21206920</v>
      </c>
      <c r="B45275" s="4">
        <v>41669.583333333336</v>
      </c>
      <c r="C45275" s="5">
        <v>198.04400977995112</v>
      </c>
    </row>
    <row r="45276" spans="1:3">
      <c r="A45276" s="3">
        <v>21206920</v>
      </c>
      <c r="B45276" s="4">
        <v>41669.625</v>
      </c>
      <c r="C45276" s="5">
        <v>45.23227383863081</v>
      </c>
    </row>
    <row r="45277" spans="1:3">
      <c r="A45277" s="3">
        <v>21206920</v>
      </c>
      <c r="B45277" s="4">
        <v>41669.666666666664</v>
      </c>
      <c r="C45277" s="5">
        <v>97.799511002444987</v>
      </c>
    </row>
    <row r="45278" spans="1:3">
      <c r="A45278" s="3">
        <v>21206920</v>
      </c>
      <c r="B45278" s="4">
        <v>41669.708333333336</v>
      </c>
      <c r="C45278" s="5">
        <v>84.352078239608801</v>
      </c>
    </row>
    <row r="45279" spans="1:3">
      <c r="A45279" s="3">
        <v>21206920</v>
      </c>
      <c r="B45279" s="4">
        <v>41669.75</v>
      </c>
      <c r="C45279" s="5">
        <v>18.337408312958438</v>
      </c>
    </row>
    <row r="45280" spans="1:3">
      <c r="A45280" s="3">
        <v>21206920</v>
      </c>
      <c r="B45280" s="4">
        <v>41669.791666666664</v>
      </c>
      <c r="C45280" s="5">
        <v>0</v>
      </c>
    </row>
    <row r="45281" spans="1:3">
      <c r="A45281" s="3">
        <v>21206920</v>
      </c>
      <c r="B45281" s="4">
        <v>41669.833333333336</v>
      </c>
      <c r="C45281" s="5">
        <v>0</v>
      </c>
    </row>
    <row r="45282" spans="1:3">
      <c r="A45282" s="3">
        <v>21206920</v>
      </c>
      <c r="B45282" s="4">
        <v>41669.875</v>
      </c>
      <c r="C45282" s="5">
        <v>0</v>
      </c>
    </row>
    <row r="45283" spans="1:3">
      <c r="A45283" s="3">
        <v>21206920</v>
      </c>
      <c r="B45283" s="4">
        <v>41669.916666666664</v>
      </c>
      <c r="C45283" s="5">
        <v>0</v>
      </c>
    </row>
    <row r="45284" spans="1:3">
      <c r="A45284" s="3">
        <v>21206920</v>
      </c>
      <c r="B45284" s="4">
        <v>41669.958333333336</v>
      </c>
      <c r="C45284" s="5">
        <v>0</v>
      </c>
    </row>
    <row r="45285" spans="1:3">
      <c r="A45285" s="3">
        <v>21206920</v>
      </c>
      <c r="B45285" s="6">
        <v>41670</v>
      </c>
      <c r="C45285" s="5">
        <v>0</v>
      </c>
    </row>
    <row r="45286" spans="1:3">
      <c r="A45286" s="3">
        <v>21206920</v>
      </c>
      <c r="B45286" s="4">
        <v>41670.041666666664</v>
      </c>
      <c r="C45286" s="5">
        <v>0</v>
      </c>
    </row>
    <row r="45287" spans="1:3">
      <c r="A45287" s="3">
        <v>21206920</v>
      </c>
      <c r="B45287" s="4">
        <v>41670.083333333336</v>
      </c>
      <c r="C45287" s="5">
        <v>0</v>
      </c>
    </row>
    <row r="45288" spans="1:3">
      <c r="A45288" s="3">
        <v>21206920</v>
      </c>
      <c r="B45288" s="4">
        <v>41670.125</v>
      </c>
      <c r="C45288" s="5">
        <v>0</v>
      </c>
    </row>
    <row r="45289" spans="1:3">
      <c r="A45289" s="3">
        <v>21206920</v>
      </c>
      <c r="B45289" s="4">
        <v>41670.166666666664</v>
      </c>
      <c r="C45289" s="5">
        <v>0</v>
      </c>
    </row>
    <row r="45290" spans="1:3">
      <c r="A45290" s="3">
        <v>21206920</v>
      </c>
      <c r="B45290" s="4">
        <v>41670.208333333336</v>
      </c>
      <c r="C45290" s="5">
        <v>0</v>
      </c>
    </row>
    <row r="45291" spans="1:3">
      <c r="A45291" s="3">
        <v>21206920</v>
      </c>
      <c r="B45291" s="4">
        <v>41670.25</v>
      </c>
      <c r="C45291" s="5">
        <v>0</v>
      </c>
    </row>
    <row r="45292" spans="1:3">
      <c r="A45292" s="3">
        <v>21206920</v>
      </c>
      <c r="B45292" s="4">
        <v>41670.291666666664</v>
      </c>
      <c r="C45292" s="5">
        <v>90.464547677261621</v>
      </c>
    </row>
    <row r="45293" spans="1:3">
      <c r="A45293" s="3">
        <v>21206920</v>
      </c>
      <c r="B45293" s="4">
        <v>41670.333333333336</v>
      </c>
      <c r="C45293" s="5">
        <v>365.52567237163817</v>
      </c>
    </row>
    <row r="45294" spans="1:3">
      <c r="A45294" s="3">
        <v>21206920</v>
      </c>
      <c r="B45294" s="4">
        <v>41670.375</v>
      </c>
      <c r="C45294" s="5">
        <v>614.91442542787286</v>
      </c>
    </row>
    <row r="45295" spans="1:3">
      <c r="A45295" s="3">
        <v>21206920</v>
      </c>
      <c r="B45295" s="4">
        <v>41670.416666666664</v>
      </c>
      <c r="C45295" s="5">
        <v>420.53789731051347</v>
      </c>
    </row>
    <row r="45296" spans="1:3">
      <c r="A45296" s="3">
        <v>21206920</v>
      </c>
      <c r="B45296" s="4">
        <v>41670.458333333336</v>
      </c>
      <c r="C45296" s="5">
        <v>425.42787286063572</v>
      </c>
    </row>
    <row r="45297" spans="1:3">
      <c r="A45297" s="3">
        <v>21206920</v>
      </c>
      <c r="B45297" s="4">
        <v>41670.5</v>
      </c>
      <c r="C45297" s="5">
        <v>300.73349633251837</v>
      </c>
    </row>
    <row r="45298" spans="1:3">
      <c r="A45298" s="3">
        <v>21206920</v>
      </c>
      <c r="B45298" s="4">
        <v>41670.541666666664</v>
      </c>
      <c r="C45298" s="5">
        <v>275.06112469437653</v>
      </c>
    </row>
    <row r="45299" spans="1:3">
      <c r="A45299" s="3">
        <v>21206920</v>
      </c>
      <c r="B45299" s="4">
        <v>41670.583333333336</v>
      </c>
      <c r="C45299" s="5">
        <v>294.62102689486557</v>
      </c>
    </row>
    <row r="45300" spans="1:3">
      <c r="A45300" s="3">
        <v>21206920</v>
      </c>
      <c r="B45300" s="4">
        <v>41670.625</v>
      </c>
      <c r="C45300" s="5">
        <v>294.62102689486557</v>
      </c>
    </row>
    <row r="45301" spans="1:3">
      <c r="A45301" s="3">
        <v>21206920</v>
      </c>
      <c r="B45301" s="4">
        <v>41670.666666666664</v>
      </c>
      <c r="C45301" s="5">
        <v>172.37163814180931</v>
      </c>
    </row>
    <row r="45302" spans="1:3">
      <c r="A45302" s="3">
        <v>21206920</v>
      </c>
      <c r="B45302" s="4">
        <v>41670.708333333336</v>
      </c>
      <c r="C45302" s="5">
        <v>107.57946210268949</v>
      </c>
    </row>
    <row r="45303" spans="1:3">
      <c r="A45303" s="3">
        <v>21206920</v>
      </c>
      <c r="B45303" s="4">
        <v>41670.75</v>
      </c>
      <c r="C45303" s="5">
        <v>81.907090464547679</v>
      </c>
    </row>
    <row r="45304" spans="1:3">
      <c r="A45304" s="3">
        <v>21206920</v>
      </c>
      <c r="B45304" s="4">
        <v>41670.791666666664</v>
      </c>
      <c r="C45304" s="5">
        <v>2.4449877750611249</v>
      </c>
    </row>
    <row r="45305" spans="1:3">
      <c r="A45305" s="3">
        <v>21206920</v>
      </c>
      <c r="B45305" s="4">
        <v>41670.833333333336</v>
      </c>
      <c r="C45305" s="5">
        <v>0</v>
      </c>
    </row>
    <row r="45306" spans="1:3">
      <c r="A45306" s="3">
        <v>21206920</v>
      </c>
      <c r="B45306" s="4">
        <v>41670.875</v>
      </c>
      <c r="C45306" s="5">
        <v>0</v>
      </c>
    </row>
    <row r="45307" spans="1:3">
      <c r="A45307" s="3">
        <v>21206920</v>
      </c>
      <c r="B45307" s="4">
        <v>41670.916666666664</v>
      </c>
      <c r="C45307" s="5">
        <v>1.2224938875305624</v>
      </c>
    </row>
    <row r="45308" spans="1:3">
      <c r="A45308" s="3">
        <v>21206920</v>
      </c>
      <c r="B45308" s="4">
        <v>41670.958333333336</v>
      </c>
      <c r="C45308" s="5">
        <v>0</v>
      </c>
    </row>
    <row r="45309" spans="1:3">
      <c r="A45309" s="3">
        <v>21206920</v>
      </c>
      <c r="B45309" s="6">
        <v>41671</v>
      </c>
      <c r="C45309" s="5">
        <v>0</v>
      </c>
    </row>
    <row r="45310" spans="1:3">
      <c r="A45310" s="3">
        <v>21206920</v>
      </c>
      <c r="B45310" s="4">
        <v>41671.041666666664</v>
      </c>
      <c r="C45310" s="5">
        <v>0</v>
      </c>
    </row>
    <row r="45311" spans="1:3">
      <c r="A45311" s="3">
        <v>21206920</v>
      </c>
      <c r="B45311" s="4">
        <v>41671.083333333336</v>
      </c>
      <c r="C45311" s="5">
        <v>0</v>
      </c>
    </row>
    <row r="45312" spans="1:3">
      <c r="A45312" s="3">
        <v>21206920</v>
      </c>
      <c r="B45312" s="4">
        <v>41671.125</v>
      </c>
      <c r="C45312" s="5">
        <v>0</v>
      </c>
    </row>
    <row r="45313" spans="1:3">
      <c r="A45313" s="3">
        <v>21206920</v>
      </c>
      <c r="B45313" s="4">
        <v>41671.166666666664</v>
      </c>
      <c r="C45313" s="5">
        <v>0</v>
      </c>
    </row>
    <row r="45314" spans="1:3">
      <c r="A45314" s="3">
        <v>21206920</v>
      </c>
      <c r="B45314" s="4">
        <v>41671.208333333336</v>
      </c>
      <c r="C45314" s="5">
        <v>0</v>
      </c>
    </row>
    <row r="45315" spans="1:3">
      <c r="A45315" s="3">
        <v>21206920</v>
      </c>
      <c r="B45315" s="4">
        <v>41671.25</v>
      </c>
      <c r="C45315" s="5">
        <v>1.2224938875305624</v>
      </c>
    </row>
    <row r="45316" spans="1:3">
      <c r="A45316" s="3">
        <v>21206920</v>
      </c>
      <c r="B45316" s="4">
        <v>41671.291666666664</v>
      </c>
      <c r="C45316" s="5">
        <v>70.904645476772615</v>
      </c>
    </row>
    <row r="45317" spans="1:3">
      <c r="A45317" s="3">
        <v>21206920</v>
      </c>
      <c r="B45317" s="4">
        <v>41671.333333333336</v>
      </c>
      <c r="C45317" s="5">
        <v>367.97066014669929</v>
      </c>
    </row>
    <row r="45318" spans="1:3">
      <c r="A45318" s="3">
        <v>21206920</v>
      </c>
      <c r="B45318" s="4">
        <v>41671.375</v>
      </c>
      <c r="C45318" s="5">
        <v>654.03422982885093</v>
      </c>
    </row>
    <row r="45319" spans="1:3">
      <c r="A45319" s="3">
        <v>21206920</v>
      </c>
      <c r="B45319" s="4">
        <v>41671.416666666664</v>
      </c>
      <c r="C45319" s="5">
        <v>760.3911980440098</v>
      </c>
    </row>
    <row r="45320" spans="1:3">
      <c r="A45320" s="3">
        <v>21206920</v>
      </c>
      <c r="B45320" s="4">
        <v>41671.458333333336</v>
      </c>
      <c r="C45320" s="5">
        <v>647.92176039119806</v>
      </c>
    </row>
    <row r="45321" spans="1:3">
      <c r="A45321" s="3">
        <v>21206920</v>
      </c>
      <c r="B45321" s="4">
        <v>41671.5</v>
      </c>
      <c r="C45321" s="5">
        <v>493.88753056234719</v>
      </c>
    </row>
    <row r="45322" spans="1:3">
      <c r="A45322" s="3">
        <v>21206920</v>
      </c>
      <c r="B45322" s="4">
        <v>41671.541666666664</v>
      </c>
      <c r="C45322" s="5">
        <v>700.48899755501225</v>
      </c>
    </row>
    <row r="45323" spans="1:3">
      <c r="A45323" s="3">
        <v>21206920</v>
      </c>
      <c r="B45323" s="4">
        <v>41671.583333333336</v>
      </c>
      <c r="C45323" s="5">
        <v>858.1907090464548</v>
      </c>
    </row>
    <row r="45324" spans="1:3">
      <c r="A45324" s="3">
        <v>21206920</v>
      </c>
      <c r="B45324" s="4">
        <v>41671.625</v>
      </c>
      <c r="C45324" s="5">
        <v>611.24694376528123</v>
      </c>
    </row>
    <row r="45325" spans="1:3">
      <c r="A45325" s="3">
        <v>21206920</v>
      </c>
      <c r="B45325" s="4">
        <v>41671.666666666664</v>
      </c>
      <c r="C45325" s="5">
        <v>506.11246943765286</v>
      </c>
    </row>
    <row r="45326" spans="1:3">
      <c r="A45326" s="3">
        <v>21206920</v>
      </c>
      <c r="B45326" s="4">
        <v>41671.708333333336</v>
      </c>
      <c r="C45326" s="5">
        <v>411.98044009779954</v>
      </c>
    </row>
    <row r="45327" spans="1:3">
      <c r="A45327" s="3">
        <v>21206920</v>
      </c>
      <c r="B45327" s="4">
        <v>41671.75</v>
      </c>
      <c r="C45327" s="5">
        <v>90.464547677261621</v>
      </c>
    </row>
    <row r="45328" spans="1:3">
      <c r="A45328" s="3">
        <v>21206920</v>
      </c>
      <c r="B45328" s="4">
        <v>41671.791666666664</v>
      </c>
      <c r="C45328" s="5">
        <v>0</v>
      </c>
    </row>
    <row r="45329" spans="1:3">
      <c r="A45329" s="3">
        <v>21206920</v>
      </c>
      <c r="B45329" s="4">
        <v>41671.833333333336</v>
      </c>
      <c r="C45329" s="5">
        <v>0</v>
      </c>
    </row>
    <row r="45330" spans="1:3">
      <c r="A45330" s="3">
        <v>21206920</v>
      </c>
      <c r="B45330" s="4">
        <v>41671.875</v>
      </c>
      <c r="C45330" s="5">
        <v>0</v>
      </c>
    </row>
    <row r="45331" spans="1:3">
      <c r="A45331" s="3">
        <v>21206920</v>
      </c>
      <c r="B45331" s="4">
        <v>41671.916666666664</v>
      </c>
      <c r="C45331" s="5">
        <v>0</v>
      </c>
    </row>
    <row r="45332" spans="1:3">
      <c r="A45332" s="3">
        <v>21206920</v>
      </c>
      <c r="B45332" s="4">
        <v>41671.958333333336</v>
      </c>
      <c r="C45332" s="5">
        <v>0</v>
      </c>
    </row>
    <row r="45333" spans="1:3">
      <c r="A45333" s="3">
        <v>21206920</v>
      </c>
      <c r="B45333" s="6">
        <v>41672</v>
      </c>
      <c r="C45333" s="5">
        <v>0</v>
      </c>
    </row>
    <row r="45334" spans="1:3">
      <c r="A45334" s="3">
        <v>21206920</v>
      </c>
      <c r="B45334" s="4">
        <v>41672.041666666664</v>
      </c>
      <c r="C45334" s="5">
        <v>0</v>
      </c>
    </row>
    <row r="45335" spans="1:3">
      <c r="A45335" s="3">
        <v>21206920</v>
      </c>
      <c r="B45335" s="4">
        <v>41672.083333333336</v>
      </c>
      <c r="C45335" s="5">
        <v>0</v>
      </c>
    </row>
    <row r="45336" spans="1:3">
      <c r="A45336" s="3">
        <v>21206920</v>
      </c>
      <c r="B45336" s="4">
        <v>41672.125</v>
      </c>
      <c r="C45336" s="5">
        <v>0</v>
      </c>
    </row>
    <row r="45337" spans="1:3">
      <c r="A45337" s="3">
        <v>21206920</v>
      </c>
      <c r="B45337" s="4">
        <v>41672.166666666664</v>
      </c>
      <c r="C45337" s="5">
        <v>0</v>
      </c>
    </row>
    <row r="45338" spans="1:3">
      <c r="A45338" s="3">
        <v>21206920</v>
      </c>
      <c r="B45338" s="4">
        <v>41672.208333333336</v>
      </c>
      <c r="C45338" s="5">
        <v>0</v>
      </c>
    </row>
    <row r="45339" spans="1:3">
      <c r="A45339" s="3">
        <v>21206920</v>
      </c>
      <c r="B45339" s="4">
        <v>41672.25</v>
      </c>
      <c r="C45339" s="5">
        <v>0</v>
      </c>
    </row>
    <row r="45340" spans="1:3">
      <c r="A45340" s="3">
        <v>21206920</v>
      </c>
      <c r="B45340" s="4">
        <v>41672.291666666664</v>
      </c>
      <c r="C45340" s="5">
        <v>52.567237163814184</v>
      </c>
    </row>
    <row r="45341" spans="1:3">
      <c r="A45341" s="3">
        <v>21206920</v>
      </c>
      <c r="B45341" s="4">
        <v>41672.333333333336</v>
      </c>
      <c r="C45341" s="5">
        <v>215.15892420537898</v>
      </c>
    </row>
    <row r="45342" spans="1:3">
      <c r="A45342" s="3">
        <v>21206920</v>
      </c>
      <c r="B45342" s="4">
        <v>41672.375</v>
      </c>
      <c r="C45342" s="5">
        <v>687.04156479217613</v>
      </c>
    </row>
    <row r="45343" spans="1:3">
      <c r="A45343" s="3">
        <v>21206920</v>
      </c>
      <c r="B45343" s="4">
        <v>41672.416666666664</v>
      </c>
      <c r="C45343" s="5">
        <v>751.83374083129593</v>
      </c>
    </row>
    <row r="45344" spans="1:3">
      <c r="A45344" s="3">
        <v>21206920</v>
      </c>
      <c r="B45344" s="4">
        <v>41672.458333333336</v>
      </c>
      <c r="C45344" s="5">
        <v>842.29828850855756</v>
      </c>
    </row>
    <row r="45345" spans="1:3">
      <c r="A45345" s="3">
        <v>21206920</v>
      </c>
      <c r="B45345" s="4">
        <v>41672.5</v>
      </c>
      <c r="C45345" s="5">
        <v>804.40097799511011</v>
      </c>
    </row>
    <row r="45346" spans="1:3">
      <c r="A45346" s="3">
        <v>21206920</v>
      </c>
      <c r="B45346" s="4">
        <v>41672.541666666664</v>
      </c>
      <c r="C45346" s="5">
        <v>389.97555012224939</v>
      </c>
    </row>
    <row r="45347" spans="1:3">
      <c r="A45347" s="3">
        <v>21206920</v>
      </c>
      <c r="B45347" s="4">
        <v>41672.583333333336</v>
      </c>
      <c r="C45347" s="5">
        <v>415.64792176039123</v>
      </c>
    </row>
    <row r="45348" spans="1:3">
      <c r="A45348" s="3">
        <v>21206920</v>
      </c>
      <c r="B45348" s="4">
        <v>41672.625</v>
      </c>
      <c r="C45348" s="5">
        <v>734.71882640586807</v>
      </c>
    </row>
    <row r="45349" spans="1:3">
      <c r="A45349" s="3">
        <v>21206920</v>
      </c>
      <c r="B45349" s="4">
        <v>41672.666666666664</v>
      </c>
      <c r="C45349" s="5">
        <v>557.45721271393643</v>
      </c>
    </row>
    <row r="45350" spans="1:3">
      <c r="A45350" s="3">
        <v>21206920</v>
      </c>
      <c r="B45350" s="4">
        <v>41672.708333333336</v>
      </c>
      <c r="C45350" s="5">
        <v>178.48410757946212</v>
      </c>
    </row>
    <row r="45351" spans="1:3">
      <c r="A45351" s="3">
        <v>21206920</v>
      </c>
      <c r="B45351" s="4">
        <v>41672.75</v>
      </c>
      <c r="C45351" s="5">
        <v>67.237163814180931</v>
      </c>
    </row>
    <row r="45352" spans="1:3">
      <c r="A45352" s="3">
        <v>21206920</v>
      </c>
      <c r="B45352" s="4">
        <v>41672.791666666664</v>
      </c>
      <c r="C45352" s="5">
        <v>2.4449877750611249</v>
      </c>
    </row>
    <row r="45353" spans="1:3">
      <c r="A45353" s="3">
        <v>21206920</v>
      </c>
      <c r="B45353" s="4">
        <v>41672.833333333336</v>
      </c>
      <c r="C45353" s="5">
        <v>0</v>
      </c>
    </row>
    <row r="45354" spans="1:3">
      <c r="A45354" s="3">
        <v>21206920</v>
      </c>
      <c r="B45354" s="4">
        <v>41672.875</v>
      </c>
      <c r="C45354" s="5">
        <v>0</v>
      </c>
    </row>
    <row r="45355" spans="1:3">
      <c r="A45355" s="3">
        <v>21206920</v>
      </c>
      <c r="B45355" s="4">
        <v>41672.916666666664</v>
      </c>
      <c r="C45355" s="5">
        <v>0</v>
      </c>
    </row>
    <row r="45356" spans="1:3">
      <c r="A45356" s="3">
        <v>21206920</v>
      </c>
      <c r="B45356" s="4">
        <v>41672.958333333336</v>
      </c>
      <c r="C45356" s="5">
        <v>0</v>
      </c>
    </row>
    <row r="45357" spans="1:3">
      <c r="A45357" s="3">
        <v>21206920</v>
      </c>
      <c r="B45357" s="6">
        <v>41673</v>
      </c>
      <c r="C45357" s="5">
        <v>0</v>
      </c>
    </row>
    <row r="45358" spans="1:3">
      <c r="A45358" s="3">
        <v>21206920</v>
      </c>
      <c r="B45358" s="4">
        <v>41673.041666666664</v>
      </c>
      <c r="C45358" s="5">
        <v>0</v>
      </c>
    </row>
    <row r="45359" spans="1:3">
      <c r="A45359" s="3">
        <v>21206920</v>
      </c>
      <c r="B45359" s="4">
        <v>41673.083333333336</v>
      </c>
      <c r="C45359" s="5">
        <v>0</v>
      </c>
    </row>
    <row r="45360" spans="1:3">
      <c r="A45360" s="3">
        <v>21206920</v>
      </c>
      <c r="B45360" s="4">
        <v>41673.125</v>
      </c>
      <c r="C45360" s="5">
        <v>0</v>
      </c>
    </row>
    <row r="45361" spans="1:3">
      <c r="A45361" s="3">
        <v>21206920</v>
      </c>
      <c r="B45361" s="4">
        <v>41673.166666666664</v>
      </c>
      <c r="C45361" s="5">
        <v>1.2224938875305624</v>
      </c>
    </row>
    <row r="45362" spans="1:3">
      <c r="A45362" s="3">
        <v>21206920</v>
      </c>
      <c r="B45362" s="4">
        <v>41673.208333333336</v>
      </c>
      <c r="C45362" s="5">
        <v>0</v>
      </c>
    </row>
    <row r="45363" spans="1:3">
      <c r="A45363" s="3">
        <v>21206920</v>
      </c>
      <c r="B45363" s="4">
        <v>41673.25</v>
      </c>
      <c r="C45363" s="5">
        <v>0</v>
      </c>
    </row>
    <row r="45364" spans="1:3">
      <c r="A45364" s="3">
        <v>21206920</v>
      </c>
      <c r="B45364" s="4">
        <v>41673.291666666664</v>
      </c>
      <c r="C45364" s="5">
        <v>78.239608801955995</v>
      </c>
    </row>
    <row r="45365" spans="1:3">
      <c r="A45365" s="3">
        <v>21206920</v>
      </c>
      <c r="B45365" s="4">
        <v>41673.333333333336</v>
      </c>
      <c r="C45365" s="5">
        <v>375.30562347188265</v>
      </c>
    </row>
    <row r="45366" spans="1:3">
      <c r="A45366" s="3">
        <v>21206920</v>
      </c>
      <c r="B45366" s="4">
        <v>41673.375</v>
      </c>
      <c r="C45366" s="5">
        <v>689.48655256723725</v>
      </c>
    </row>
    <row r="45367" spans="1:3">
      <c r="A45367" s="3">
        <v>21206920</v>
      </c>
      <c r="B45367" s="4">
        <v>41673.416666666664</v>
      </c>
      <c r="C45367" s="5">
        <v>632.02933985330083</v>
      </c>
    </row>
    <row r="45368" spans="1:3">
      <c r="A45368" s="3">
        <v>21206920</v>
      </c>
      <c r="B45368" s="4">
        <v>41673.458333333336</v>
      </c>
      <c r="C45368" s="5">
        <v>454.76772616136924</v>
      </c>
    </row>
    <row r="45369" spans="1:3">
      <c r="A45369" s="3">
        <v>21206920</v>
      </c>
      <c r="B45369" s="4">
        <v>41673.5</v>
      </c>
      <c r="C45369" s="5">
        <v>583.12958435207827</v>
      </c>
    </row>
    <row r="45370" spans="1:3">
      <c r="A45370" s="3">
        <v>21206920</v>
      </c>
      <c r="B45370" s="4">
        <v>41673.541666666664</v>
      </c>
      <c r="C45370" s="5">
        <v>437.65281173594133</v>
      </c>
    </row>
    <row r="45371" spans="1:3">
      <c r="A45371" s="3">
        <v>21206920</v>
      </c>
      <c r="B45371" s="4">
        <v>41673.583333333336</v>
      </c>
      <c r="C45371" s="5">
        <v>348.41075794621031</v>
      </c>
    </row>
    <row r="45372" spans="1:3">
      <c r="A45372" s="3">
        <v>21206920</v>
      </c>
      <c r="B45372" s="4">
        <v>41673.625</v>
      </c>
      <c r="C45372" s="5">
        <v>292.17603911980444</v>
      </c>
    </row>
    <row r="45373" spans="1:3">
      <c r="A45373" s="3">
        <v>21206920</v>
      </c>
      <c r="B45373" s="4">
        <v>41673.666666666664</v>
      </c>
      <c r="C45373" s="5">
        <v>176.039119804401</v>
      </c>
    </row>
    <row r="45374" spans="1:3">
      <c r="A45374" s="3">
        <v>21206920</v>
      </c>
      <c r="B45374" s="4">
        <v>41673.708333333336</v>
      </c>
      <c r="C45374" s="5">
        <v>179.70660146699268</v>
      </c>
    </row>
    <row r="45375" spans="1:3">
      <c r="A45375" s="3">
        <v>21206920</v>
      </c>
      <c r="B45375" s="4">
        <v>41673.75</v>
      </c>
      <c r="C45375" s="5">
        <v>40.342298288508559</v>
      </c>
    </row>
    <row r="45376" spans="1:3">
      <c r="A45376" s="3">
        <v>21206920</v>
      </c>
      <c r="B45376" s="4">
        <v>41673.791666666664</v>
      </c>
      <c r="C45376" s="5">
        <v>0</v>
      </c>
    </row>
    <row r="45377" spans="1:3">
      <c r="A45377" s="3">
        <v>21206920</v>
      </c>
      <c r="B45377" s="4">
        <v>41673.833333333336</v>
      </c>
      <c r="C45377" s="5">
        <v>0</v>
      </c>
    </row>
    <row r="45378" spans="1:3">
      <c r="A45378" s="3">
        <v>21206920</v>
      </c>
      <c r="B45378" s="4">
        <v>41673.875</v>
      </c>
      <c r="C45378" s="5">
        <v>0</v>
      </c>
    </row>
    <row r="45379" spans="1:3">
      <c r="A45379" s="3">
        <v>21206920</v>
      </c>
      <c r="B45379" s="4">
        <v>41673.916666666664</v>
      </c>
      <c r="C45379" s="5">
        <v>0</v>
      </c>
    </row>
    <row r="45380" spans="1:3">
      <c r="A45380" s="3">
        <v>21206920</v>
      </c>
      <c r="B45380" s="4">
        <v>41673.958333333336</v>
      </c>
      <c r="C45380" s="5">
        <v>0</v>
      </c>
    </row>
    <row r="45381" spans="1:3">
      <c r="A45381" s="3">
        <v>21206920</v>
      </c>
      <c r="B45381" s="6">
        <v>41674</v>
      </c>
      <c r="C45381" s="5">
        <v>0</v>
      </c>
    </row>
    <row r="45382" spans="1:3">
      <c r="A45382" s="3">
        <v>21206920</v>
      </c>
      <c r="B45382" s="4">
        <v>41674.041666666664</v>
      </c>
      <c r="C45382" s="5">
        <v>0</v>
      </c>
    </row>
    <row r="45383" spans="1:3">
      <c r="A45383" s="3">
        <v>21206920</v>
      </c>
      <c r="B45383" s="4">
        <v>41674.083333333336</v>
      </c>
      <c r="C45383" s="5">
        <v>1.2224938875305624</v>
      </c>
    </row>
    <row r="45384" spans="1:3">
      <c r="A45384" s="3">
        <v>21206920</v>
      </c>
      <c r="B45384" s="4">
        <v>41674.125</v>
      </c>
      <c r="C45384" s="5">
        <v>0</v>
      </c>
    </row>
    <row r="45385" spans="1:3">
      <c r="A45385" s="3">
        <v>21206920</v>
      </c>
      <c r="B45385" s="4">
        <v>41674.166666666664</v>
      </c>
      <c r="C45385" s="5">
        <v>0</v>
      </c>
    </row>
    <row r="45386" spans="1:3">
      <c r="A45386" s="3">
        <v>21206920</v>
      </c>
      <c r="B45386" s="4">
        <v>41674.208333333336</v>
      </c>
      <c r="C45386" s="5">
        <v>0</v>
      </c>
    </row>
    <row r="45387" spans="1:3">
      <c r="A45387" s="3">
        <v>21206920</v>
      </c>
      <c r="B45387" s="4">
        <v>41674.25</v>
      </c>
      <c r="C45387" s="5">
        <v>0</v>
      </c>
    </row>
    <row r="45388" spans="1:3">
      <c r="A45388" s="3">
        <v>21206920</v>
      </c>
      <c r="B45388" s="4">
        <v>41674.291666666664</v>
      </c>
      <c r="C45388" s="5">
        <v>70.904645476772615</v>
      </c>
    </row>
    <row r="45389" spans="1:3">
      <c r="A45389" s="3">
        <v>21206920</v>
      </c>
      <c r="B45389" s="4">
        <v>41674.333333333336</v>
      </c>
      <c r="C45389" s="5">
        <v>352.07823960880199</v>
      </c>
    </row>
    <row r="45390" spans="1:3">
      <c r="A45390" s="3">
        <v>21206920</v>
      </c>
      <c r="B45390" s="4">
        <v>41674.375</v>
      </c>
      <c r="C45390" s="5">
        <v>621.02689486552572</v>
      </c>
    </row>
    <row r="45391" spans="1:3">
      <c r="A45391" s="3">
        <v>21206920</v>
      </c>
      <c r="B45391" s="4">
        <v>41674.416666666664</v>
      </c>
      <c r="C45391" s="5">
        <v>932.76283618581908</v>
      </c>
    </row>
    <row r="45392" spans="1:3">
      <c r="A45392" s="3">
        <v>21206920</v>
      </c>
      <c r="B45392" s="4">
        <v>41674.5</v>
      </c>
      <c r="C45392" s="5">
        <v>836.1858190709047</v>
      </c>
    </row>
    <row r="45393" spans="1:3">
      <c r="A45393" s="3">
        <v>21206920</v>
      </c>
      <c r="B45393" s="4">
        <v>41674.541666666664</v>
      </c>
      <c r="C45393" s="5">
        <v>480.44009779951102</v>
      </c>
    </row>
    <row r="45394" spans="1:3">
      <c r="A45394" s="3">
        <v>21206920</v>
      </c>
      <c r="B45394" s="4">
        <v>41674.583333333336</v>
      </c>
      <c r="C45394" s="5">
        <v>221.27139364303179</v>
      </c>
    </row>
    <row r="45395" spans="1:3">
      <c r="A45395" s="3">
        <v>21206920</v>
      </c>
      <c r="B45395" s="4">
        <v>41674.625</v>
      </c>
      <c r="C45395" s="5">
        <v>90.464547677261621</v>
      </c>
    </row>
    <row r="45396" spans="1:3">
      <c r="A45396" s="3">
        <v>21206920</v>
      </c>
      <c r="B45396" s="4">
        <v>41674.666666666664</v>
      </c>
      <c r="C45396" s="5">
        <v>67.237163814180931</v>
      </c>
    </row>
    <row r="45397" spans="1:3">
      <c r="A45397" s="3">
        <v>21206920</v>
      </c>
      <c r="B45397" s="4">
        <v>41674.708333333336</v>
      </c>
      <c r="C45397" s="5">
        <v>260.3911980440098</v>
      </c>
    </row>
    <row r="45398" spans="1:3">
      <c r="A45398" s="3">
        <v>21206920</v>
      </c>
      <c r="B45398" s="4">
        <v>41674.75</v>
      </c>
      <c r="C45398" s="5">
        <v>119.80440097799512</v>
      </c>
    </row>
    <row r="45399" spans="1:3">
      <c r="A45399" s="3">
        <v>21206920</v>
      </c>
      <c r="B45399" s="4">
        <v>41674.791666666664</v>
      </c>
      <c r="C45399" s="5">
        <v>0</v>
      </c>
    </row>
    <row r="45400" spans="1:3">
      <c r="A45400" s="3">
        <v>21206920</v>
      </c>
      <c r="B45400" s="4">
        <v>41674.833333333336</v>
      </c>
      <c r="C45400" s="5">
        <v>0</v>
      </c>
    </row>
    <row r="45401" spans="1:3">
      <c r="A45401" s="3">
        <v>21206920</v>
      </c>
      <c r="B45401" s="4">
        <v>41674.875</v>
      </c>
      <c r="C45401" s="5">
        <v>0</v>
      </c>
    </row>
    <row r="45402" spans="1:3">
      <c r="A45402" s="3">
        <v>21206920</v>
      </c>
      <c r="B45402" s="4">
        <v>41674.916666666664</v>
      </c>
      <c r="C45402" s="5">
        <v>0</v>
      </c>
    </row>
    <row r="45403" spans="1:3">
      <c r="A45403" s="3">
        <v>21206920</v>
      </c>
      <c r="B45403" s="4">
        <v>41674.958333333336</v>
      </c>
      <c r="C45403" s="5">
        <v>0</v>
      </c>
    </row>
    <row r="45404" spans="1:3">
      <c r="A45404" s="3">
        <v>21206920</v>
      </c>
      <c r="B45404" s="6">
        <v>41675</v>
      </c>
      <c r="C45404" s="5">
        <v>0</v>
      </c>
    </row>
    <row r="45405" spans="1:3">
      <c r="A45405" s="3">
        <v>21206920</v>
      </c>
      <c r="B45405" s="4">
        <v>41675.041666666664</v>
      </c>
      <c r="C45405" s="5">
        <v>0</v>
      </c>
    </row>
    <row r="45406" spans="1:3">
      <c r="A45406" s="3">
        <v>21206920</v>
      </c>
      <c r="B45406" s="4">
        <v>41675.083333333336</v>
      </c>
      <c r="C45406" s="5">
        <v>0</v>
      </c>
    </row>
    <row r="45407" spans="1:3">
      <c r="A45407" s="3">
        <v>21206920</v>
      </c>
      <c r="B45407" s="4">
        <v>41675.125</v>
      </c>
      <c r="C45407" s="5">
        <v>0</v>
      </c>
    </row>
    <row r="45408" spans="1:3">
      <c r="A45408" s="3">
        <v>21206920</v>
      </c>
      <c r="B45408" s="4">
        <v>41675.166666666664</v>
      </c>
      <c r="C45408" s="5">
        <v>0</v>
      </c>
    </row>
    <row r="45409" spans="1:3">
      <c r="A45409" s="3">
        <v>21206920</v>
      </c>
      <c r="B45409" s="4">
        <v>41675.208333333336</v>
      </c>
      <c r="C45409" s="5">
        <v>1.2224938875305624</v>
      </c>
    </row>
    <row r="45410" spans="1:3">
      <c r="A45410" s="3">
        <v>21206920</v>
      </c>
      <c r="B45410" s="4">
        <v>41675.25</v>
      </c>
      <c r="C45410" s="5">
        <v>0</v>
      </c>
    </row>
    <row r="45411" spans="1:3">
      <c r="A45411" s="3">
        <v>21206920</v>
      </c>
      <c r="B45411" s="4">
        <v>41675.291666666664</v>
      </c>
      <c r="C45411" s="5">
        <v>24.449877750611247</v>
      </c>
    </row>
    <row r="45412" spans="1:3">
      <c r="A45412" s="3">
        <v>21206920</v>
      </c>
      <c r="B45412" s="4">
        <v>41675.333333333336</v>
      </c>
      <c r="C45412" s="5">
        <v>198.04400977995112</v>
      </c>
    </row>
    <row r="45413" spans="1:3">
      <c r="A45413" s="3">
        <v>21206920</v>
      </c>
      <c r="B45413" s="4">
        <v>41675.375</v>
      </c>
      <c r="C45413" s="5">
        <v>480.44009779951102</v>
      </c>
    </row>
    <row r="45414" spans="1:3">
      <c r="A45414" s="3">
        <v>21206920</v>
      </c>
      <c r="B45414" s="4">
        <v>41675.416666666664</v>
      </c>
      <c r="C45414" s="5">
        <v>194.37652811735941</v>
      </c>
    </row>
    <row r="45415" spans="1:3">
      <c r="A45415" s="3">
        <v>21206920</v>
      </c>
      <c r="B45415" s="4">
        <v>41675.458333333336</v>
      </c>
      <c r="C45415" s="5">
        <v>657.70171149144255</v>
      </c>
    </row>
    <row r="45416" spans="1:3">
      <c r="A45416" s="3">
        <v>21206920</v>
      </c>
      <c r="B45416" s="4">
        <v>41675.5</v>
      </c>
      <c r="C45416" s="5">
        <v>474.32762836185822</v>
      </c>
    </row>
    <row r="45417" spans="1:3">
      <c r="A45417" s="3">
        <v>21206920</v>
      </c>
      <c r="B45417" s="4">
        <v>41675.541666666664</v>
      </c>
      <c r="C45417" s="5">
        <v>771.3936430317849</v>
      </c>
    </row>
    <row r="45418" spans="1:3">
      <c r="A45418" s="3">
        <v>21206920</v>
      </c>
      <c r="B45418" s="4">
        <v>41675.583333333336</v>
      </c>
      <c r="C45418" s="5">
        <v>781.17359413202939</v>
      </c>
    </row>
    <row r="45419" spans="1:3">
      <c r="A45419" s="3">
        <v>21206920</v>
      </c>
      <c r="B45419" s="4">
        <v>41675.625</v>
      </c>
      <c r="C45419" s="5">
        <v>695.59902200489</v>
      </c>
    </row>
    <row r="45420" spans="1:3">
      <c r="A45420" s="3">
        <v>21206920</v>
      </c>
      <c r="B45420" s="4">
        <v>41675.666666666664</v>
      </c>
      <c r="C45420" s="5">
        <v>176.039119804401</v>
      </c>
    </row>
    <row r="45421" spans="1:3">
      <c r="A45421" s="3">
        <v>21206920</v>
      </c>
      <c r="B45421" s="4">
        <v>41675.708333333336</v>
      </c>
      <c r="C45421" s="5">
        <v>116.13691931540343</v>
      </c>
    </row>
    <row r="45422" spans="1:3">
      <c r="A45422" s="3">
        <v>21206920</v>
      </c>
      <c r="B45422" s="4">
        <v>41675.75</v>
      </c>
      <c r="C45422" s="5">
        <v>69.682151589242054</v>
      </c>
    </row>
    <row r="45423" spans="1:3">
      <c r="A45423" s="3">
        <v>21206920</v>
      </c>
      <c r="B45423" s="4">
        <v>41675.791666666664</v>
      </c>
      <c r="C45423" s="5">
        <v>1.2224938875305624</v>
      </c>
    </row>
    <row r="45424" spans="1:3">
      <c r="A45424" s="3">
        <v>21206920</v>
      </c>
      <c r="B45424" s="4">
        <v>41675.833333333336</v>
      </c>
      <c r="C45424" s="5">
        <v>0</v>
      </c>
    </row>
    <row r="45425" spans="1:3">
      <c r="A45425" s="3">
        <v>21206920</v>
      </c>
      <c r="B45425" s="4">
        <v>41675.875</v>
      </c>
      <c r="C45425" s="5">
        <v>0</v>
      </c>
    </row>
    <row r="45426" spans="1:3">
      <c r="A45426" s="3">
        <v>21206920</v>
      </c>
      <c r="B45426" s="4">
        <v>41675.916666666664</v>
      </c>
      <c r="C45426" s="5">
        <v>0</v>
      </c>
    </row>
    <row r="45427" spans="1:3">
      <c r="A45427" s="3">
        <v>21206920</v>
      </c>
      <c r="B45427" s="4">
        <v>41675.958333333336</v>
      </c>
      <c r="C45427" s="5">
        <v>0</v>
      </c>
    </row>
    <row r="45428" spans="1:3">
      <c r="A45428" s="3">
        <v>21206920</v>
      </c>
      <c r="B45428" s="6">
        <v>41676</v>
      </c>
      <c r="C45428" s="5">
        <v>0</v>
      </c>
    </row>
    <row r="45429" spans="1:3">
      <c r="A45429" s="3">
        <v>21206920</v>
      </c>
      <c r="B45429" s="4">
        <v>41676.041666666664</v>
      </c>
      <c r="C45429" s="5">
        <v>0</v>
      </c>
    </row>
    <row r="45430" spans="1:3">
      <c r="A45430" s="3">
        <v>21206920</v>
      </c>
      <c r="B45430" s="4">
        <v>41676.083333333336</v>
      </c>
      <c r="C45430" s="5">
        <v>0</v>
      </c>
    </row>
    <row r="45431" spans="1:3">
      <c r="A45431" s="3">
        <v>21206920</v>
      </c>
      <c r="B45431" s="4">
        <v>41676.125</v>
      </c>
      <c r="C45431" s="5">
        <v>0</v>
      </c>
    </row>
    <row r="45432" spans="1:3">
      <c r="A45432" s="3">
        <v>21206920</v>
      </c>
      <c r="B45432" s="4">
        <v>41676.166666666664</v>
      </c>
      <c r="C45432" s="5">
        <v>0</v>
      </c>
    </row>
    <row r="45433" spans="1:3">
      <c r="A45433" s="3">
        <v>21206920</v>
      </c>
      <c r="B45433" s="4">
        <v>41676.208333333336</v>
      </c>
      <c r="C45433" s="5">
        <v>0</v>
      </c>
    </row>
    <row r="45434" spans="1:3">
      <c r="A45434" s="3">
        <v>21206920</v>
      </c>
      <c r="B45434" s="4">
        <v>41676.25</v>
      </c>
      <c r="C45434" s="5">
        <v>0</v>
      </c>
    </row>
    <row r="45435" spans="1:3">
      <c r="A45435" s="3">
        <v>21206920</v>
      </c>
      <c r="B45435" s="4">
        <v>41676.291666666664</v>
      </c>
      <c r="C45435" s="5">
        <v>40.342298288508559</v>
      </c>
    </row>
    <row r="45436" spans="1:3">
      <c r="A45436" s="3">
        <v>21206920</v>
      </c>
      <c r="B45436" s="4">
        <v>41676.333333333336</v>
      </c>
      <c r="C45436" s="5">
        <v>271.39364303178485</v>
      </c>
    </row>
    <row r="45437" spans="1:3">
      <c r="A45437" s="3">
        <v>21206920</v>
      </c>
      <c r="B45437" s="4">
        <v>41676.375</v>
      </c>
      <c r="C45437" s="5">
        <v>389.97555012224939</v>
      </c>
    </row>
    <row r="45438" spans="1:3">
      <c r="A45438" s="3">
        <v>21206920</v>
      </c>
      <c r="B45438" s="4">
        <v>41676.416666666664</v>
      </c>
      <c r="C45438" s="5">
        <v>518.33740831295847</v>
      </c>
    </row>
    <row r="45439" spans="1:3">
      <c r="A45439" s="3">
        <v>21206920</v>
      </c>
      <c r="B45439" s="4">
        <v>41676.458333333336</v>
      </c>
      <c r="C45439" s="5">
        <v>635.69682151589245</v>
      </c>
    </row>
    <row r="45440" spans="1:3">
      <c r="A45440" s="3">
        <v>21206920</v>
      </c>
      <c r="B45440" s="4">
        <v>41676.5</v>
      </c>
      <c r="C45440" s="5">
        <v>597.799511002445</v>
      </c>
    </row>
    <row r="45441" spans="1:3">
      <c r="A45441" s="3">
        <v>21206920</v>
      </c>
      <c r="B45441" s="4">
        <v>41676.541666666664</v>
      </c>
      <c r="C45441" s="5">
        <v>544.00977995110031</v>
      </c>
    </row>
    <row r="45442" spans="1:3">
      <c r="A45442" s="3">
        <v>21206920</v>
      </c>
      <c r="B45442" s="4">
        <v>41676.583333333336</v>
      </c>
      <c r="C45442" s="5">
        <v>717.6039119804401</v>
      </c>
    </row>
    <row r="45443" spans="1:3">
      <c r="A45443" s="3">
        <v>21206920</v>
      </c>
      <c r="B45443" s="4">
        <v>41676.625</v>
      </c>
      <c r="C45443" s="5">
        <v>341.07579462102694</v>
      </c>
    </row>
    <row r="45444" spans="1:3">
      <c r="A45444" s="3">
        <v>21206920</v>
      </c>
      <c r="B45444" s="4">
        <v>41676.666666666664</v>
      </c>
      <c r="C45444" s="5">
        <v>300.73349633251837</v>
      </c>
    </row>
    <row r="45445" spans="1:3">
      <c r="A45445" s="3">
        <v>21206920</v>
      </c>
      <c r="B45445" s="4">
        <v>41676.708333333336</v>
      </c>
      <c r="C45445" s="5">
        <v>298.28850855745725</v>
      </c>
    </row>
    <row r="45446" spans="1:3">
      <c r="A45446" s="3">
        <v>21206920</v>
      </c>
      <c r="B45446" s="4">
        <v>41676.75</v>
      </c>
      <c r="C45446" s="5">
        <v>193.15403422982885</v>
      </c>
    </row>
    <row r="45447" spans="1:3">
      <c r="A45447" s="3">
        <v>21206920</v>
      </c>
      <c r="B45447" s="4">
        <v>41676.791666666664</v>
      </c>
      <c r="C45447" s="5">
        <v>1.2224938875305624</v>
      </c>
    </row>
    <row r="45448" spans="1:3">
      <c r="A45448" s="3">
        <v>21206920</v>
      </c>
      <c r="B45448" s="4">
        <v>41676.833333333336</v>
      </c>
      <c r="C45448" s="5">
        <v>1.2224938875305624</v>
      </c>
    </row>
    <row r="45449" spans="1:3">
      <c r="A45449" s="3">
        <v>21206920</v>
      </c>
      <c r="B45449" s="4">
        <v>41676.875</v>
      </c>
      <c r="C45449" s="5">
        <v>0</v>
      </c>
    </row>
    <row r="45450" spans="1:3">
      <c r="A45450" s="3">
        <v>21206920</v>
      </c>
      <c r="B45450" s="4">
        <v>41676.916666666664</v>
      </c>
      <c r="C45450" s="5">
        <v>0</v>
      </c>
    </row>
    <row r="45451" spans="1:3">
      <c r="A45451" s="3">
        <v>21206920</v>
      </c>
      <c r="B45451" s="4">
        <v>41676.958333333336</v>
      </c>
      <c r="C45451" s="5">
        <v>0</v>
      </c>
    </row>
    <row r="45452" spans="1:3">
      <c r="A45452" s="3">
        <v>21206920</v>
      </c>
      <c r="B45452" s="6">
        <v>41677</v>
      </c>
      <c r="C45452" s="5">
        <v>0</v>
      </c>
    </row>
    <row r="45453" spans="1:3">
      <c r="A45453" s="3">
        <v>21206920</v>
      </c>
      <c r="B45453" s="4">
        <v>41677.041666666664</v>
      </c>
      <c r="C45453" s="5">
        <v>0</v>
      </c>
    </row>
    <row r="45454" spans="1:3">
      <c r="A45454" s="3">
        <v>21206920</v>
      </c>
      <c r="B45454" s="4">
        <v>41677.083333333336</v>
      </c>
      <c r="C45454" s="5">
        <v>1.2224938875305624</v>
      </c>
    </row>
    <row r="45455" spans="1:3">
      <c r="A45455" s="3">
        <v>21206920</v>
      </c>
      <c r="B45455" s="4">
        <v>41677.125</v>
      </c>
      <c r="C45455" s="5">
        <v>0</v>
      </c>
    </row>
    <row r="45456" spans="1:3">
      <c r="A45456" s="3">
        <v>21206920</v>
      </c>
      <c r="B45456" s="4">
        <v>41677.166666666664</v>
      </c>
      <c r="C45456" s="5">
        <v>0</v>
      </c>
    </row>
    <row r="45457" spans="1:3">
      <c r="A45457" s="3">
        <v>21206920</v>
      </c>
      <c r="B45457" s="4">
        <v>41677.208333333336</v>
      </c>
      <c r="C45457" s="5">
        <v>0</v>
      </c>
    </row>
    <row r="45458" spans="1:3">
      <c r="A45458" s="3">
        <v>21206920</v>
      </c>
      <c r="B45458" s="4">
        <v>41677.25</v>
      </c>
      <c r="C45458" s="5">
        <v>0</v>
      </c>
    </row>
    <row r="45459" spans="1:3">
      <c r="A45459" s="3">
        <v>21206920</v>
      </c>
      <c r="B45459" s="4">
        <v>41677.291666666664</v>
      </c>
      <c r="C45459" s="5">
        <v>19.559902200488999</v>
      </c>
    </row>
    <row r="45460" spans="1:3">
      <c r="A45460" s="3">
        <v>21206920</v>
      </c>
      <c r="B45460" s="4">
        <v>41677.333333333336</v>
      </c>
      <c r="C45460" s="5">
        <v>136.91931540342298</v>
      </c>
    </row>
    <row r="45461" spans="1:3">
      <c r="A45461" s="3">
        <v>21206920</v>
      </c>
      <c r="B45461" s="4">
        <v>41677.375</v>
      </c>
      <c r="C45461" s="5">
        <v>266.5036674816626</v>
      </c>
    </row>
    <row r="45462" spans="1:3">
      <c r="A45462" s="3">
        <v>21206920</v>
      </c>
      <c r="B45462" s="4">
        <v>41677.416666666664</v>
      </c>
      <c r="C45462" s="5">
        <v>553.7897310513448</v>
      </c>
    </row>
    <row r="45463" spans="1:3">
      <c r="A45463" s="3">
        <v>21206920</v>
      </c>
      <c r="B45463" s="4">
        <v>41677.458333333336</v>
      </c>
      <c r="C45463" s="5">
        <v>573.34963325183378</v>
      </c>
    </row>
    <row r="45464" spans="1:3">
      <c r="A45464" s="3">
        <v>21206920</v>
      </c>
      <c r="B45464" s="4">
        <v>41677.5</v>
      </c>
      <c r="C45464" s="5">
        <v>441.32029339853301</v>
      </c>
    </row>
    <row r="45465" spans="1:3">
      <c r="A45465" s="3">
        <v>21206920</v>
      </c>
      <c r="B45465" s="4">
        <v>41677.541666666664</v>
      </c>
      <c r="C45465" s="5">
        <v>465.77017114914429</v>
      </c>
    </row>
    <row r="45466" spans="1:3">
      <c r="A45466" s="3">
        <v>21206920</v>
      </c>
      <c r="B45466" s="4">
        <v>41677.583333333336</v>
      </c>
      <c r="C45466" s="5">
        <v>753.05623471882643</v>
      </c>
    </row>
    <row r="45467" spans="1:3">
      <c r="A45467" s="3">
        <v>21206920</v>
      </c>
      <c r="B45467" s="4">
        <v>41677.625</v>
      </c>
      <c r="C45467" s="5">
        <v>588.01955990220051</v>
      </c>
    </row>
    <row r="45468" spans="1:3">
      <c r="A45468" s="3">
        <v>21206920</v>
      </c>
      <c r="B45468" s="4">
        <v>41677.666666666664</v>
      </c>
      <c r="C45468" s="5">
        <v>177.26161369193156</v>
      </c>
    </row>
    <row r="45469" spans="1:3">
      <c r="A45469" s="3">
        <v>21206920</v>
      </c>
      <c r="B45469" s="4">
        <v>41677.708333333336</v>
      </c>
      <c r="C45469" s="5">
        <v>183.37408312958436</v>
      </c>
    </row>
    <row r="45470" spans="1:3">
      <c r="A45470" s="3">
        <v>21206920</v>
      </c>
      <c r="B45470" s="4">
        <v>41677.75</v>
      </c>
      <c r="C45470" s="5">
        <v>81.907090464547679</v>
      </c>
    </row>
    <row r="45471" spans="1:3">
      <c r="A45471" s="3">
        <v>21206920</v>
      </c>
      <c r="B45471" s="4">
        <v>41677.791666666664</v>
      </c>
      <c r="C45471" s="5">
        <v>1.2224938875305624</v>
      </c>
    </row>
    <row r="45472" spans="1:3">
      <c r="A45472" s="3">
        <v>21206920</v>
      </c>
      <c r="B45472" s="4">
        <v>41677.833333333336</v>
      </c>
      <c r="C45472" s="5">
        <v>0</v>
      </c>
    </row>
    <row r="45473" spans="1:3">
      <c r="A45473" s="3">
        <v>21206920</v>
      </c>
      <c r="B45473" s="4">
        <v>41677.875</v>
      </c>
      <c r="C45473" s="5">
        <v>0</v>
      </c>
    </row>
    <row r="45474" spans="1:3">
      <c r="A45474" s="3">
        <v>21206920</v>
      </c>
      <c r="B45474" s="4">
        <v>41677.916666666664</v>
      </c>
      <c r="C45474" s="5">
        <v>0</v>
      </c>
    </row>
    <row r="45475" spans="1:3">
      <c r="A45475" s="3">
        <v>21206920</v>
      </c>
      <c r="B45475" s="4">
        <v>41677.958333333336</v>
      </c>
      <c r="C45475" s="5">
        <v>0</v>
      </c>
    </row>
    <row r="45476" spans="1:3">
      <c r="A45476" s="3">
        <v>21206920</v>
      </c>
      <c r="B45476" s="6">
        <v>41678</v>
      </c>
      <c r="C45476" s="5">
        <v>0</v>
      </c>
    </row>
    <row r="45477" spans="1:3">
      <c r="A45477" s="3">
        <v>21206920</v>
      </c>
      <c r="B45477" s="4">
        <v>41678.041666666664</v>
      </c>
      <c r="C45477" s="5">
        <v>1.2224938875305624</v>
      </c>
    </row>
    <row r="45478" spans="1:3">
      <c r="A45478" s="3">
        <v>21206920</v>
      </c>
      <c r="B45478" s="4">
        <v>41678.083333333336</v>
      </c>
      <c r="C45478" s="5">
        <v>0</v>
      </c>
    </row>
    <row r="45479" spans="1:3">
      <c r="A45479" s="3">
        <v>21206920</v>
      </c>
      <c r="B45479" s="4">
        <v>41678.125</v>
      </c>
      <c r="C45479" s="5">
        <v>0</v>
      </c>
    </row>
    <row r="45480" spans="1:3">
      <c r="A45480" s="3">
        <v>21206920</v>
      </c>
      <c r="B45480" s="4">
        <v>41678.166666666664</v>
      </c>
      <c r="C45480" s="5">
        <v>1.2224938875305624</v>
      </c>
    </row>
    <row r="45481" spans="1:3">
      <c r="A45481" s="3">
        <v>21206920</v>
      </c>
      <c r="B45481" s="4">
        <v>41678.208333333336</v>
      </c>
      <c r="C45481" s="5">
        <v>0</v>
      </c>
    </row>
    <row r="45482" spans="1:3">
      <c r="A45482" s="3">
        <v>21206920</v>
      </c>
      <c r="B45482" s="4">
        <v>41678.25</v>
      </c>
      <c r="C45482" s="5">
        <v>0</v>
      </c>
    </row>
    <row r="45483" spans="1:3">
      <c r="A45483" s="3">
        <v>21206920</v>
      </c>
      <c r="B45483" s="4">
        <v>41678.333333333336</v>
      </c>
      <c r="C45483" s="5">
        <v>70.904645476772615</v>
      </c>
    </row>
    <row r="45484" spans="1:3">
      <c r="A45484" s="3">
        <v>21206920</v>
      </c>
      <c r="B45484" s="4">
        <v>41678.375</v>
      </c>
      <c r="C45484" s="5">
        <v>166.25916870415648</v>
      </c>
    </row>
    <row r="45485" spans="1:3">
      <c r="A45485" s="3">
        <v>21206920</v>
      </c>
      <c r="B45485" s="4">
        <v>41678.416666666664</v>
      </c>
      <c r="C45485" s="5">
        <v>226.16136919315406</v>
      </c>
    </row>
    <row r="45486" spans="1:3">
      <c r="A45486" s="3">
        <v>21206920</v>
      </c>
      <c r="B45486" s="4">
        <v>41678.458333333336</v>
      </c>
      <c r="C45486" s="5">
        <v>410.75794621026898</v>
      </c>
    </row>
    <row r="45487" spans="1:3">
      <c r="A45487" s="3">
        <v>21206920</v>
      </c>
      <c r="B45487" s="4">
        <v>41678.5</v>
      </c>
      <c r="C45487" s="5">
        <v>544.00977995110031</v>
      </c>
    </row>
    <row r="45488" spans="1:3">
      <c r="A45488" s="3">
        <v>21206920</v>
      </c>
      <c r="B45488" s="4">
        <v>41678.541666666664</v>
      </c>
      <c r="C45488" s="5">
        <v>799.51100244498787</v>
      </c>
    </row>
    <row r="45489" spans="1:3">
      <c r="A45489" s="3">
        <v>21206920</v>
      </c>
      <c r="B45489" s="4">
        <v>41678.583333333336</v>
      </c>
      <c r="C45489" s="5">
        <v>825.18337408312959</v>
      </c>
    </row>
    <row r="45490" spans="1:3">
      <c r="A45490" s="3">
        <v>21206920</v>
      </c>
      <c r="B45490" s="4">
        <v>41678.625</v>
      </c>
      <c r="C45490" s="5">
        <v>599.02200488997562</v>
      </c>
    </row>
    <row r="45491" spans="1:3">
      <c r="A45491" s="3">
        <v>21206920</v>
      </c>
      <c r="B45491" s="4">
        <v>41678.666666666664</v>
      </c>
      <c r="C45491" s="5">
        <v>442.54278728606357</v>
      </c>
    </row>
    <row r="45492" spans="1:3">
      <c r="A45492" s="3">
        <v>21206920</v>
      </c>
      <c r="B45492" s="4">
        <v>41678.708333333336</v>
      </c>
      <c r="C45492" s="5">
        <v>198.04400977995112</v>
      </c>
    </row>
    <row r="45493" spans="1:3">
      <c r="A45493" s="3">
        <v>21206920</v>
      </c>
      <c r="B45493" s="4">
        <v>41678.75</v>
      </c>
      <c r="C45493" s="5">
        <v>90.464547677261621</v>
      </c>
    </row>
    <row r="45494" spans="1:3">
      <c r="A45494" s="3">
        <v>21206920</v>
      </c>
      <c r="B45494" s="4">
        <v>41678.791666666664</v>
      </c>
      <c r="C45494" s="5">
        <v>0</v>
      </c>
    </row>
    <row r="45495" spans="1:3">
      <c r="A45495" s="3">
        <v>21206920</v>
      </c>
      <c r="B45495" s="4">
        <v>41678.833333333336</v>
      </c>
      <c r="C45495" s="5">
        <v>0</v>
      </c>
    </row>
    <row r="45496" spans="1:3">
      <c r="A45496" s="3">
        <v>21206920</v>
      </c>
      <c r="B45496" s="4">
        <v>41678.875</v>
      </c>
      <c r="C45496" s="5">
        <v>0</v>
      </c>
    </row>
    <row r="45497" spans="1:3">
      <c r="A45497" s="3">
        <v>21206920</v>
      </c>
      <c r="B45497" s="4">
        <v>41678.916666666664</v>
      </c>
      <c r="C45497" s="5">
        <v>0</v>
      </c>
    </row>
    <row r="45498" spans="1:3">
      <c r="A45498" s="3">
        <v>21206920</v>
      </c>
      <c r="B45498" s="4">
        <v>41678.958333333336</v>
      </c>
      <c r="C45498" s="5">
        <v>0</v>
      </c>
    </row>
    <row r="45499" spans="1:3">
      <c r="A45499" s="3">
        <v>21206920</v>
      </c>
      <c r="B45499" s="6">
        <v>41679</v>
      </c>
      <c r="C45499" s="5">
        <v>0</v>
      </c>
    </row>
    <row r="45500" spans="1:3">
      <c r="A45500" s="3">
        <v>21206920</v>
      </c>
      <c r="B45500" s="4">
        <v>41679.041666666664</v>
      </c>
      <c r="C45500" s="5">
        <v>0</v>
      </c>
    </row>
    <row r="45501" spans="1:3">
      <c r="A45501" s="3">
        <v>21206920</v>
      </c>
      <c r="B45501" s="4">
        <v>41679.083333333336</v>
      </c>
      <c r="C45501" s="5">
        <v>0</v>
      </c>
    </row>
    <row r="45502" spans="1:3">
      <c r="A45502" s="3">
        <v>21206920</v>
      </c>
      <c r="B45502" s="4">
        <v>41679.125</v>
      </c>
      <c r="C45502" s="5">
        <v>0</v>
      </c>
    </row>
    <row r="45503" spans="1:3">
      <c r="A45503" s="3">
        <v>21206920</v>
      </c>
      <c r="B45503" s="4">
        <v>41679.166666666664</v>
      </c>
      <c r="C45503" s="5">
        <v>0</v>
      </c>
    </row>
    <row r="45504" spans="1:3">
      <c r="A45504" s="3">
        <v>21206920</v>
      </c>
      <c r="B45504" s="4">
        <v>41679.208333333336</v>
      </c>
      <c r="C45504" s="5">
        <v>0</v>
      </c>
    </row>
    <row r="45505" spans="1:3">
      <c r="A45505" s="3">
        <v>21206920</v>
      </c>
      <c r="B45505" s="4">
        <v>41679.25</v>
      </c>
      <c r="C45505" s="5">
        <v>0</v>
      </c>
    </row>
    <row r="45506" spans="1:3">
      <c r="A45506" s="3">
        <v>21206920</v>
      </c>
      <c r="B45506" s="4">
        <v>41679.291666666664</v>
      </c>
      <c r="C45506" s="5">
        <v>72.12713936430319</v>
      </c>
    </row>
    <row r="45507" spans="1:3">
      <c r="A45507" s="3">
        <v>21206920</v>
      </c>
      <c r="B45507" s="4">
        <v>41679.333333333336</v>
      </c>
      <c r="C45507" s="5">
        <v>287.28606356968214</v>
      </c>
    </row>
    <row r="45508" spans="1:3">
      <c r="A45508" s="3">
        <v>21206920</v>
      </c>
      <c r="B45508" s="4">
        <v>41679.375</v>
      </c>
      <c r="C45508" s="5">
        <v>603.91198044009786</v>
      </c>
    </row>
    <row r="45509" spans="1:3">
      <c r="A45509" s="3">
        <v>21206920</v>
      </c>
      <c r="B45509" s="4">
        <v>41679.416666666664</v>
      </c>
      <c r="C45509" s="5">
        <v>779.95110024449878</v>
      </c>
    </row>
    <row r="45510" spans="1:3">
      <c r="A45510" s="3">
        <v>21206920</v>
      </c>
      <c r="B45510" s="4">
        <v>41679.458333333336</v>
      </c>
      <c r="C45510" s="5">
        <v>789.73105134474338</v>
      </c>
    </row>
    <row r="45511" spans="1:3">
      <c r="A45511" s="3">
        <v>21206920</v>
      </c>
      <c r="B45511" s="4">
        <v>41679.5</v>
      </c>
      <c r="C45511" s="5">
        <v>706.60146699266511</v>
      </c>
    </row>
    <row r="45512" spans="1:3">
      <c r="A45512" s="3">
        <v>21206920</v>
      </c>
      <c r="B45512" s="4">
        <v>41679.541666666664</v>
      </c>
      <c r="C45512" s="5">
        <v>749.3887530562348</v>
      </c>
    </row>
    <row r="45513" spans="1:3">
      <c r="A45513" s="3">
        <v>21206920</v>
      </c>
      <c r="B45513" s="4">
        <v>41679.583333333336</v>
      </c>
      <c r="C45513" s="5">
        <v>429.0953545232274</v>
      </c>
    </row>
    <row r="45514" spans="1:3">
      <c r="A45514" s="3">
        <v>21206920</v>
      </c>
      <c r="B45514" s="4">
        <v>41679.625</v>
      </c>
      <c r="C45514" s="5">
        <v>518.33740831295847</v>
      </c>
    </row>
    <row r="45515" spans="1:3">
      <c r="A45515" s="3">
        <v>21206920</v>
      </c>
      <c r="B45515" s="4">
        <v>41679.666666666664</v>
      </c>
      <c r="C45515" s="5">
        <v>654.03422982885093</v>
      </c>
    </row>
    <row r="45516" spans="1:3">
      <c r="A45516" s="3">
        <v>21206920</v>
      </c>
      <c r="B45516" s="4">
        <v>41679.708333333336</v>
      </c>
      <c r="C45516" s="5">
        <v>382.64058679706602</v>
      </c>
    </row>
    <row r="45517" spans="1:3">
      <c r="A45517" s="3">
        <v>21206920</v>
      </c>
      <c r="B45517" s="4">
        <v>41679.75</v>
      </c>
      <c r="C45517" s="5">
        <v>72.12713936430319</v>
      </c>
    </row>
    <row r="45518" spans="1:3">
      <c r="A45518" s="3">
        <v>21206920</v>
      </c>
      <c r="B45518" s="4">
        <v>41679.791666666664</v>
      </c>
      <c r="C45518" s="5">
        <v>1.2224938875305624</v>
      </c>
    </row>
    <row r="45519" spans="1:3">
      <c r="A45519" s="3">
        <v>21206920</v>
      </c>
      <c r="B45519" s="4">
        <v>41679.833333333336</v>
      </c>
      <c r="C45519" s="5">
        <v>0</v>
      </c>
    </row>
    <row r="45520" spans="1:3">
      <c r="A45520" s="3">
        <v>21206920</v>
      </c>
      <c r="B45520" s="4">
        <v>41679.875</v>
      </c>
      <c r="C45520" s="5">
        <v>0</v>
      </c>
    </row>
    <row r="45521" spans="1:3">
      <c r="A45521" s="3">
        <v>21206920</v>
      </c>
      <c r="B45521" s="4">
        <v>41679.916666666664</v>
      </c>
      <c r="C45521" s="5">
        <v>0</v>
      </c>
    </row>
    <row r="45522" spans="1:3">
      <c r="A45522" s="3">
        <v>21206920</v>
      </c>
      <c r="B45522" s="4">
        <v>41679.958333333336</v>
      </c>
      <c r="C45522" s="5">
        <v>0</v>
      </c>
    </row>
    <row r="45523" spans="1:3">
      <c r="A45523" s="3">
        <v>21206920</v>
      </c>
      <c r="B45523" s="6">
        <v>41680</v>
      </c>
      <c r="C45523" s="5">
        <v>0</v>
      </c>
    </row>
    <row r="45524" spans="1:3">
      <c r="A45524" s="3">
        <v>21206920</v>
      </c>
      <c r="B45524" s="4">
        <v>41680.041666666664</v>
      </c>
      <c r="C45524" s="5">
        <v>0</v>
      </c>
    </row>
    <row r="45525" spans="1:3">
      <c r="A45525" s="3">
        <v>21206920</v>
      </c>
      <c r="B45525" s="4">
        <v>41680.083333333336</v>
      </c>
      <c r="C45525" s="5">
        <v>0</v>
      </c>
    </row>
    <row r="45526" spans="1:3">
      <c r="A45526" s="3">
        <v>21206920</v>
      </c>
      <c r="B45526" s="4">
        <v>41680.125</v>
      </c>
      <c r="C45526" s="5">
        <v>0</v>
      </c>
    </row>
    <row r="45527" spans="1:3">
      <c r="A45527" s="3">
        <v>21206920</v>
      </c>
      <c r="B45527" s="4">
        <v>41680.166666666664</v>
      </c>
      <c r="C45527" s="5">
        <v>0</v>
      </c>
    </row>
    <row r="45528" spans="1:3">
      <c r="A45528" s="3">
        <v>21206920</v>
      </c>
      <c r="B45528" s="4">
        <v>41680.208333333336</v>
      </c>
      <c r="C45528" s="5">
        <v>0</v>
      </c>
    </row>
    <row r="45529" spans="1:3">
      <c r="A45529" s="3">
        <v>21206920</v>
      </c>
      <c r="B45529" s="4">
        <v>41680.25</v>
      </c>
      <c r="C45529" s="5">
        <v>0</v>
      </c>
    </row>
    <row r="45530" spans="1:3">
      <c r="A45530" s="3">
        <v>21206920</v>
      </c>
      <c r="B45530" s="4">
        <v>41680.291666666664</v>
      </c>
      <c r="C45530" s="5">
        <v>41.56479217603912</v>
      </c>
    </row>
    <row r="45531" spans="1:3">
      <c r="A45531" s="3">
        <v>21206920</v>
      </c>
      <c r="B45531" s="4">
        <v>41680.333333333336</v>
      </c>
      <c r="C45531" s="5">
        <v>259.16870415647924</v>
      </c>
    </row>
    <row r="45532" spans="1:3">
      <c r="A45532" s="3">
        <v>21206920</v>
      </c>
      <c r="B45532" s="4">
        <v>41680.375</v>
      </c>
      <c r="C45532" s="5">
        <v>459.65770171149148</v>
      </c>
    </row>
    <row r="45533" spans="1:3">
      <c r="A45533" s="3">
        <v>21206920</v>
      </c>
      <c r="B45533" s="4">
        <v>41680.416666666664</v>
      </c>
      <c r="C45533" s="5">
        <v>649.14425427872868</v>
      </c>
    </row>
    <row r="45534" spans="1:3">
      <c r="A45534" s="3">
        <v>21206920</v>
      </c>
      <c r="B45534" s="4">
        <v>41680.458333333336</v>
      </c>
      <c r="C45534" s="5">
        <v>965.77017114914429</v>
      </c>
    </row>
    <row r="45535" spans="1:3">
      <c r="A45535" s="3">
        <v>21206920</v>
      </c>
      <c r="B45535" s="4">
        <v>41680.5</v>
      </c>
      <c r="C45535" s="5">
        <v>493.88753056234719</v>
      </c>
    </row>
    <row r="45536" spans="1:3">
      <c r="A45536" s="3">
        <v>21206920</v>
      </c>
      <c r="B45536" s="4">
        <v>41680.541666666664</v>
      </c>
      <c r="C45536" s="5">
        <v>672.37163814180929</v>
      </c>
    </row>
    <row r="45537" spans="1:3">
      <c r="A45537" s="3">
        <v>21206920</v>
      </c>
      <c r="B45537" s="4">
        <v>41680.583333333336</v>
      </c>
      <c r="C45537" s="5">
        <v>555.01222493887531</v>
      </c>
    </row>
    <row r="45538" spans="1:3">
      <c r="A45538" s="3">
        <v>21206920</v>
      </c>
      <c r="B45538" s="4">
        <v>41680.625</v>
      </c>
      <c r="C45538" s="5">
        <v>284.84107579462102</v>
      </c>
    </row>
    <row r="45539" spans="1:3">
      <c r="A45539" s="3">
        <v>21206920</v>
      </c>
      <c r="B45539" s="4">
        <v>41680.666666666664</v>
      </c>
      <c r="C45539" s="5">
        <v>475.55012224938878</v>
      </c>
    </row>
    <row r="45540" spans="1:3">
      <c r="A45540" s="3">
        <v>21206920</v>
      </c>
      <c r="B45540" s="4">
        <v>41680.708333333336</v>
      </c>
      <c r="C45540" s="5">
        <v>304.40097799511005</v>
      </c>
    </row>
    <row r="45541" spans="1:3">
      <c r="A45541" s="3">
        <v>21206920</v>
      </c>
      <c r="B45541" s="4">
        <v>41680.75</v>
      </c>
      <c r="C45541" s="5">
        <v>100.24449877750612</v>
      </c>
    </row>
    <row r="45542" spans="1:3">
      <c r="A45542" s="3">
        <v>21206920</v>
      </c>
      <c r="B45542" s="4">
        <v>41680.791666666664</v>
      </c>
      <c r="C45542" s="5">
        <v>2.4449877750611249</v>
      </c>
    </row>
    <row r="45543" spans="1:3">
      <c r="A45543" s="3">
        <v>21206920</v>
      </c>
      <c r="B45543" s="4">
        <v>41680.833333333336</v>
      </c>
      <c r="C45543" s="5">
        <v>0</v>
      </c>
    </row>
    <row r="45544" spans="1:3">
      <c r="A45544" s="3">
        <v>21206920</v>
      </c>
      <c r="B45544" s="4">
        <v>41680.875</v>
      </c>
      <c r="C45544" s="5">
        <v>1.2224938875305624</v>
      </c>
    </row>
    <row r="45545" spans="1:3">
      <c r="A45545" s="3">
        <v>21206920</v>
      </c>
      <c r="B45545" s="4">
        <v>41680.916666666664</v>
      </c>
      <c r="C45545" s="5">
        <v>0</v>
      </c>
    </row>
    <row r="45546" spans="1:3">
      <c r="A45546" s="3">
        <v>21206920</v>
      </c>
      <c r="B45546" s="4">
        <v>41680.958333333336</v>
      </c>
      <c r="C45546" s="5">
        <v>0</v>
      </c>
    </row>
    <row r="45547" spans="1:3">
      <c r="A45547" s="3">
        <v>21206920</v>
      </c>
      <c r="B45547" s="6">
        <v>41681</v>
      </c>
      <c r="C45547" s="5">
        <v>0</v>
      </c>
    </row>
    <row r="45548" spans="1:3">
      <c r="A45548" s="3">
        <v>21206920</v>
      </c>
      <c r="B45548" s="4">
        <v>41681.041666666664</v>
      </c>
      <c r="C45548" s="5">
        <v>1.2224938875305624</v>
      </c>
    </row>
    <row r="45549" spans="1:3">
      <c r="A45549" s="3">
        <v>21206920</v>
      </c>
      <c r="B45549" s="4">
        <v>41681.083333333336</v>
      </c>
      <c r="C45549" s="5">
        <v>0</v>
      </c>
    </row>
    <row r="45550" spans="1:3">
      <c r="A45550" s="3">
        <v>21206920</v>
      </c>
      <c r="B45550" s="4">
        <v>41681.125</v>
      </c>
      <c r="C45550" s="5">
        <v>1.2224938875305624</v>
      </c>
    </row>
    <row r="45551" spans="1:3">
      <c r="A45551" s="3">
        <v>21206920</v>
      </c>
      <c r="B45551" s="4">
        <v>41681.166666666664</v>
      </c>
      <c r="C45551" s="5">
        <v>0</v>
      </c>
    </row>
    <row r="45552" spans="1:3">
      <c r="A45552" s="3">
        <v>21206920</v>
      </c>
      <c r="B45552" s="4">
        <v>41681.208333333336</v>
      </c>
      <c r="C45552" s="5">
        <v>0</v>
      </c>
    </row>
    <row r="45553" spans="1:3">
      <c r="A45553" s="3">
        <v>21206920</v>
      </c>
      <c r="B45553" s="4">
        <v>41681.25</v>
      </c>
      <c r="C45553" s="5">
        <v>0</v>
      </c>
    </row>
    <row r="45554" spans="1:3">
      <c r="A45554" s="3">
        <v>21206920</v>
      </c>
      <c r="B45554" s="4">
        <v>41681.291666666664</v>
      </c>
      <c r="C45554" s="5">
        <v>73.349633251833751</v>
      </c>
    </row>
    <row r="45555" spans="1:3">
      <c r="A45555" s="3">
        <v>21206920</v>
      </c>
      <c r="B45555" s="4">
        <v>41681.333333333336</v>
      </c>
      <c r="C45555" s="5">
        <v>320.29339853300735</v>
      </c>
    </row>
    <row r="45556" spans="1:3">
      <c r="A45556" s="3">
        <v>21206920</v>
      </c>
      <c r="B45556" s="4">
        <v>41681.375</v>
      </c>
      <c r="C45556" s="5">
        <v>644.25427872860644</v>
      </c>
    </row>
    <row r="45557" spans="1:3">
      <c r="A45557" s="3">
        <v>21206920</v>
      </c>
      <c r="B45557" s="4">
        <v>41681.416666666664</v>
      </c>
      <c r="C45557" s="5">
        <v>671.14914425427878</v>
      </c>
    </row>
    <row r="45558" spans="1:3">
      <c r="A45558" s="3">
        <v>21206920</v>
      </c>
      <c r="B45558" s="4">
        <v>41681.458333333336</v>
      </c>
      <c r="C45558" s="5">
        <v>897.31051344743287</v>
      </c>
    </row>
    <row r="45559" spans="1:3">
      <c r="A45559" s="3">
        <v>21206920</v>
      </c>
      <c r="B45559" s="4">
        <v>41681.5</v>
      </c>
      <c r="C45559" s="5">
        <v>803.17848410757949</v>
      </c>
    </row>
    <row r="45560" spans="1:3">
      <c r="A45560" s="3">
        <v>21206920</v>
      </c>
      <c r="B45560" s="4">
        <v>41681.541666666664</v>
      </c>
      <c r="C45560" s="5">
        <v>588.01955990220051</v>
      </c>
    </row>
    <row r="45561" spans="1:3">
      <c r="A45561" s="3">
        <v>21206920</v>
      </c>
      <c r="B45561" s="4">
        <v>41681.583333333336</v>
      </c>
      <c r="C45561" s="5">
        <v>484.10757946210271</v>
      </c>
    </row>
    <row r="45562" spans="1:3">
      <c r="A45562" s="3">
        <v>21206920</v>
      </c>
      <c r="B45562" s="4">
        <v>41681.625</v>
      </c>
      <c r="C45562" s="5">
        <v>177.26161369193156</v>
      </c>
    </row>
    <row r="45563" spans="1:3">
      <c r="A45563" s="3">
        <v>21206920</v>
      </c>
      <c r="B45563" s="4">
        <v>41681.666666666664</v>
      </c>
      <c r="C45563" s="5">
        <v>270.17114914425429</v>
      </c>
    </row>
    <row r="45564" spans="1:3">
      <c r="A45564" s="3">
        <v>21206920</v>
      </c>
      <c r="B45564" s="4">
        <v>41681.708333333336</v>
      </c>
      <c r="C45564" s="5">
        <v>224.9388753056235</v>
      </c>
    </row>
    <row r="45565" spans="1:3">
      <c r="A45565" s="3">
        <v>21206920</v>
      </c>
      <c r="B45565" s="4">
        <v>41681.75</v>
      </c>
      <c r="C45565" s="5">
        <v>62.347188264058687</v>
      </c>
    </row>
    <row r="45566" spans="1:3">
      <c r="A45566" s="3">
        <v>21206920</v>
      </c>
      <c r="B45566" s="4">
        <v>41681.791666666664</v>
      </c>
      <c r="C45566" s="5">
        <v>1.2224938875305624</v>
      </c>
    </row>
    <row r="45567" spans="1:3">
      <c r="A45567" s="3">
        <v>21206920</v>
      </c>
      <c r="B45567" s="4">
        <v>41681.833333333336</v>
      </c>
      <c r="C45567" s="5">
        <v>0</v>
      </c>
    </row>
    <row r="45568" spans="1:3">
      <c r="A45568" s="3">
        <v>21206920</v>
      </c>
      <c r="B45568" s="4">
        <v>41681.875</v>
      </c>
      <c r="C45568" s="5">
        <v>0</v>
      </c>
    </row>
    <row r="45569" spans="1:3">
      <c r="A45569" s="3">
        <v>21206920</v>
      </c>
      <c r="B45569" s="4">
        <v>41681.916666666664</v>
      </c>
      <c r="C45569" s="5">
        <v>0</v>
      </c>
    </row>
    <row r="45570" spans="1:3">
      <c r="A45570" s="3">
        <v>21206920</v>
      </c>
      <c r="B45570" s="4">
        <v>41681.958333333336</v>
      </c>
      <c r="C45570" s="5">
        <v>0</v>
      </c>
    </row>
    <row r="45571" spans="1:3">
      <c r="A45571" s="3">
        <v>21206920</v>
      </c>
      <c r="B45571" s="6">
        <v>41682</v>
      </c>
      <c r="C45571" s="5">
        <v>0</v>
      </c>
    </row>
    <row r="45572" spans="1:3">
      <c r="A45572" s="3">
        <v>21206920</v>
      </c>
      <c r="B45572" s="4">
        <v>41682.041666666664</v>
      </c>
      <c r="C45572" s="5">
        <v>0</v>
      </c>
    </row>
    <row r="45573" spans="1:3">
      <c r="A45573" s="3">
        <v>21206920</v>
      </c>
      <c r="B45573" s="4">
        <v>41682.083333333336</v>
      </c>
      <c r="C45573" s="5">
        <v>1.2224938875305624</v>
      </c>
    </row>
    <row r="45574" spans="1:3">
      <c r="A45574" s="3">
        <v>21206920</v>
      </c>
      <c r="B45574" s="4">
        <v>41682.125</v>
      </c>
      <c r="C45574" s="5">
        <v>0</v>
      </c>
    </row>
    <row r="45575" spans="1:3">
      <c r="A45575" s="3">
        <v>21206920</v>
      </c>
      <c r="B45575" s="4">
        <v>41682.166666666664</v>
      </c>
      <c r="C45575" s="5">
        <v>0</v>
      </c>
    </row>
    <row r="45576" spans="1:3">
      <c r="A45576" s="3">
        <v>21206920</v>
      </c>
      <c r="B45576" s="4">
        <v>41682.208333333336</v>
      </c>
      <c r="C45576" s="5">
        <v>0</v>
      </c>
    </row>
    <row r="45577" spans="1:3">
      <c r="A45577" s="3">
        <v>21206920</v>
      </c>
      <c r="B45577" s="4">
        <v>41682.25</v>
      </c>
      <c r="C45577" s="5">
        <v>0</v>
      </c>
    </row>
    <row r="45578" spans="1:3">
      <c r="A45578" s="3">
        <v>21206920</v>
      </c>
      <c r="B45578" s="4">
        <v>41682.291666666664</v>
      </c>
      <c r="C45578" s="5">
        <v>48.899755501222494</v>
      </c>
    </row>
    <row r="45579" spans="1:3">
      <c r="A45579" s="3">
        <v>21206920</v>
      </c>
      <c r="B45579" s="4">
        <v>41682.333333333336</v>
      </c>
      <c r="C45579" s="5">
        <v>334.96332518337408</v>
      </c>
    </row>
    <row r="45580" spans="1:3">
      <c r="A45580" s="3">
        <v>21206920</v>
      </c>
      <c r="B45580" s="4">
        <v>41682.375</v>
      </c>
      <c r="C45580" s="5">
        <v>392.42053789731051</v>
      </c>
    </row>
    <row r="45581" spans="1:3">
      <c r="A45581" s="3">
        <v>21206920</v>
      </c>
      <c r="B45581" s="4">
        <v>41682.416666666664</v>
      </c>
      <c r="C45581" s="5">
        <v>668.70415647921766</v>
      </c>
    </row>
    <row r="45582" spans="1:3">
      <c r="A45582" s="3">
        <v>21206920</v>
      </c>
      <c r="B45582" s="4">
        <v>41682.5</v>
      </c>
      <c r="C45582" s="5">
        <v>672.37163814180929</v>
      </c>
    </row>
    <row r="45583" spans="1:3">
      <c r="A45583" s="3">
        <v>21206920</v>
      </c>
      <c r="B45583" s="4">
        <v>41682.541666666664</v>
      </c>
      <c r="C45583" s="5">
        <v>507.33496332518342</v>
      </c>
    </row>
    <row r="45584" spans="1:3">
      <c r="A45584" s="3">
        <v>21206920</v>
      </c>
      <c r="B45584" s="4">
        <v>41682.583333333336</v>
      </c>
      <c r="C45584" s="5">
        <v>491.44254278728607</v>
      </c>
    </row>
    <row r="45585" spans="1:3">
      <c r="A45585" s="3">
        <v>21206920</v>
      </c>
      <c r="B45585" s="4">
        <v>41682.625</v>
      </c>
      <c r="C45585" s="5">
        <v>860.63569682151592</v>
      </c>
    </row>
    <row r="45586" spans="1:3">
      <c r="A45586" s="3">
        <v>21206920</v>
      </c>
      <c r="B45586" s="4">
        <v>41682.666666666664</v>
      </c>
      <c r="C45586" s="5">
        <v>458.43520782396092</v>
      </c>
    </row>
    <row r="45587" spans="1:3">
      <c r="A45587" s="3">
        <v>21206920</v>
      </c>
      <c r="B45587" s="4">
        <v>41682.708333333336</v>
      </c>
      <c r="C45587" s="5">
        <v>189.48655256723717</v>
      </c>
    </row>
    <row r="45588" spans="1:3">
      <c r="A45588" s="3">
        <v>21206920</v>
      </c>
      <c r="B45588" s="4">
        <v>41682.75</v>
      </c>
      <c r="C45588" s="5">
        <v>56.234718826405874</v>
      </c>
    </row>
    <row r="45589" spans="1:3">
      <c r="A45589" s="3">
        <v>21206920</v>
      </c>
      <c r="B45589" s="4">
        <v>41682.791666666664</v>
      </c>
      <c r="C45589" s="5">
        <v>3.6674816625916873</v>
      </c>
    </row>
    <row r="45590" spans="1:3">
      <c r="A45590" s="3">
        <v>21206920</v>
      </c>
      <c r="B45590" s="4">
        <v>41682.833333333336</v>
      </c>
      <c r="C45590" s="5">
        <v>1.2224938875305624</v>
      </c>
    </row>
    <row r="45591" spans="1:3">
      <c r="A45591" s="3">
        <v>21206920</v>
      </c>
      <c r="B45591" s="4">
        <v>41682.875</v>
      </c>
      <c r="C45591" s="5">
        <v>0</v>
      </c>
    </row>
    <row r="45592" spans="1:3">
      <c r="A45592" s="3">
        <v>21206920</v>
      </c>
      <c r="B45592" s="4">
        <v>41682.916666666664</v>
      </c>
      <c r="C45592" s="5">
        <v>1.2224938875305624</v>
      </c>
    </row>
    <row r="45593" spans="1:3">
      <c r="A45593" s="3">
        <v>21206920</v>
      </c>
      <c r="B45593" s="4">
        <v>41682.958333333336</v>
      </c>
      <c r="C45593" s="5">
        <v>0</v>
      </c>
    </row>
    <row r="45594" spans="1:3">
      <c r="A45594" s="3">
        <v>21206920</v>
      </c>
      <c r="B45594" s="6">
        <v>41683</v>
      </c>
      <c r="C45594" s="5">
        <v>0</v>
      </c>
    </row>
    <row r="45595" spans="1:3">
      <c r="A45595" s="3">
        <v>21206920</v>
      </c>
      <c r="B45595" s="4">
        <v>41683.041666666664</v>
      </c>
      <c r="C45595" s="5">
        <v>0</v>
      </c>
    </row>
    <row r="45596" spans="1:3">
      <c r="A45596" s="3">
        <v>21206920</v>
      </c>
      <c r="B45596" s="4">
        <v>41683.083333333336</v>
      </c>
      <c r="C45596" s="5">
        <v>0</v>
      </c>
    </row>
    <row r="45597" spans="1:3">
      <c r="A45597" s="3">
        <v>21206920</v>
      </c>
      <c r="B45597" s="4">
        <v>41683.125</v>
      </c>
      <c r="C45597" s="5">
        <v>0</v>
      </c>
    </row>
    <row r="45598" spans="1:3">
      <c r="A45598" s="3">
        <v>21206920</v>
      </c>
      <c r="B45598" s="4">
        <v>41683.166666666664</v>
      </c>
      <c r="C45598" s="5">
        <v>0</v>
      </c>
    </row>
    <row r="45599" spans="1:3">
      <c r="A45599" s="3">
        <v>21206920</v>
      </c>
      <c r="B45599" s="4">
        <v>41683.208333333336</v>
      </c>
      <c r="C45599" s="5">
        <v>1.2224938875305624</v>
      </c>
    </row>
    <row r="45600" spans="1:3">
      <c r="A45600" s="3">
        <v>21206920</v>
      </c>
      <c r="B45600" s="4">
        <v>41683.25</v>
      </c>
      <c r="C45600" s="5">
        <v>0</v>
      </c>
    </row>
    <row r="45601" spans="1:3">
      <c r="A45601" s="3">
        <v>21206920</v>
      </c>
      <c r="B45601" s="4">
        <v>41683.291666666664</v>
      </c>
      <c r="C45601" s="5">
        <v>66.01466992665037</v>
      </c>
    </row>
    <row r="45602" spans="1:3">
      <c r="A45602" s="3">
        <v>21206920</v>
      </c>
      <c r="B45602" s="4">
        <v>41683.333333333336</v>
      </c>
      <c r="C45602" s="5">
        <v>393.64303178484113</v>
      </c>
    </row>
    <row r="45603" spans="1:3">
      <c r="A45603" s="3">
        <v>21206920</v>
      </c>
      <c r="B45603" s="4">
        <v>41683.375</v>
      </c>
      <c r="C45603" s="5">
        <v>533.00733496332521</v>
      </c>
    </row>
    <row r="45604" spans="1:3">
      <c r="A45604" s="3">
        <v>21206920</v>
      </c>
      <c r="B45604" s="4">
        <v>41683.416666666664</v>
      </c>
      <c r="C45604" s="5">
        <v>610.02444987775061</v>
      </c>
    </row>
    <row r="45605" spans="1:3">
      <c r="A45605" s="3">
        <v>21206920</v>
      </c>
      <c r="B45605" s="4">
        <v>41683.458333333336</v>
      </c>
      <c r="C45605" s="5">
        <v>947.43276283618593</v>
      </c>
    </row>
    <row r="45606" spans="1:3">
      <c r="A45606" s="3">
        <v>21206920</v>
      </c>
      <c r="B45606" s="4">
        <v>41683.5</v>
      </c>
      <c r="C45606" s="5">
        <v>500.00000000000006</v>
      </c>
    </row>
    <row r="45607" spans="1:3">
      <c r="A45607" s="3">
        <v>21206920</v>
      </c>
      <c r="B45607" s="4">
        <v>41683.541666666664</v>
      </c>
      <c r="C45607" s="5">
        <v>569.68215158924204</v>
      </c>
    </row>
    <row r="45608" spans="1:3">
      <c r="A45608" s="3">
        <v>21206920</v>
      </c>
      <c r="B45608" s="4">
        <v>41683.583333333336</v>
      </c>
      <c r="C45608" s="5">
        <v>568.45965770171154</v>
      </c>
    </row>
    <row r="45609" spans="1:3">
      <c r="A45609" s="3">
        <v>21206920</v>
      </c>
      <c r="B45609" s="4">
        <v>41683.625</v>
      </c>
      <c r="C45609" s="5">
        <v>334.96332518337408</v>
      </c>
    </row>
    <row r="45610" spans="1:3">
      <c r="A45610" s="3">
        <v>21206920</v>
      </c>
      <c r="B45610" s="4">
        <v>41683.666666666664</v>
      </c>
      <c r="C45610" s="5">
        <v>299.51100244498781</v>
      </c>
    </row>
    <row r="45611" spans="1:3">
      <c r="A45611" s="3">
        <v>21206920</v>
      </c>
      <c r="B45611" s="4">
        <v>41683.708333333336</v>
      </c>
      <c r="C45611" s="5">
        <v>165.03667481662592</v>
      </c>
    </row>
    <row r="45612" spans="1:3">
      <c r="A45612" s="3">
        <v>21206920</v>
      </c>
      <c r="B45612" s="4">
        <v>41683.75</v>
      </c>
      <c r="C45612" s="5">
        <v>110.02444987775061</v>
      </c>
    </row>
    <row r="45613" spans="1:3">
      <c r="A45613" s="3">
        <v>21206920</v>
      </c>
      <c r="B45613" s="4">
        <v>41683.791666666664</v>
      </c>
      <c r="C45613" s="5">
        <v>1.2224938875305624</v>
      </c>
    </row>
    <row r="45614" spans="1:3">
      <c r="A45614" s="3">
        <v>21206920</v>
      </c>
      <c r="B45614" s="4">
        <v>41683.833333333336</v>
      </c>
      <c r="C45614" s="5">
        <v>0</v>
      </c>
    </row>
    <row r="45615" spans="1:3">
      <c r="A45615" s="3">
        <v>21206920</v>
      </c>
      <c r="B45615" s="4">
        <v>41683.875</v>
      </c>
      <c r="C45615" s="5">
        <v>0</v>
      </c>
    </row>
    <row r="45616" spans="1:3">
      <c r="A45616" s="3">
        <v>21206920</v>
      </c>
      <c r="B45616" s="4">
        <v>41683.916666666664</v>
      </c>
      <c r="C45616" s="5">
        <v>0</v>
      </c>
    </row>
    <row r="45617" spans="1:3">
      <c r="A45617" s="3">
        <v>21206920</v>
      </c>
      <c r="B45617" s="4">
        <v>41683.958333333336</v>
      </c>
      <c r="C45617" s="5">
        <v>0</v>
      </c>
    </row>
    <row r="45618" spans="1:3">
      <c r="A45618" s="3">
        <v>21206920</v>
      </c>
      <c r="B45618" s="6">
        <v>41684</v>
      </c>
      <c r="C45618" s="5">
        <v>0</v>
      </c>
    </row>
    <row r="45619" spans="1:3">
      <c r="A45619" s="3">
        <v>21206920</v>
      </c>
      <c r="B45619" s="4">
        <v>41684.041666666664</v>
      </c>
      <c r="C45619" s="5">
        <v>0</v>
      </c>
    </row>
    <row r="45620" spans="1:3">
      <c r="A45620" s="3">
        <v>21206920</v>
      </c>
      <c r="B45620" s="4">
        <v>41684.083333333336</v>
      </c>
      <c r="C45620" s="5">
        <v>0</v>
      </c>
    </row>
    <row r="45621" spans="1:3">
      <c r="A45621" s="3">
        <v>21206920</v>
      </c>
      <c r="B45621" s="4">
        <v>41684.125</v>
      </c>
      <c r="C45621" s="5">
        <v>0</v>
      </c>
    </row>
    <row r="45622" spans="1:3">
      <c r="A45622" s="3">
        <v>21206920</v>
      </c>
      <c r="B45622" s="4">
        <v>41684.166666666664</v>
      </c>
      <c r="C45622" s="5">
        <v>0</v>
      </c>
    </row>
    <row r="45623" spans="1:3">
      <c r="A45623" s="3">
        <v>21206920</v>
      </c>
      <c r="B45623" s="4">
        <v>41684.208333333336</v>
      </c>
      <c r="C45623" s="5">
        <v>0</v>
      </c>
    </row>
    <row r="45624" spans="1:3">
      <c r="A45624" s="3">
        <v>21206920</v>
      </c>
      <c r="B45624" s="4">
        <v>41684.25</v>
      </c>
      <c r="C45624" s="5">
        <v>0</v>
      </c>
    </row>
    <row r="45625" spans="1:3">
      <c r="A45625" s="3">
        <v>21206920</v>
      </c>
      <c r="B45625" s="4">
        <v>41684.291666666664</v>
      </c>
      <c r="C45625" s="5">
        <v>83.12958435207824</v>
      </c>
    </row>
    <row r="45626" spans="1:3">
      <c r="A45626" s="3">
        <v>21206920</v>
      </c>
      <c r="B45626" s="4">
        <v>41684.333333333336</v>
      </c>
      <c r="C45626" s="5">
        <v>366.74816625916873</v>
      </c>
    </row>
    <row r="45627" spans="1:3">
      <c r="A45627" s="3">
        <v>21206920</v>
      </c>
      <c r="B45627" s="4">
        <v>41684.375</v>
      </c>
      <c r="C45627" s="5">
        <v>657.70171149144255</v>
      </c>
    </row>
    <row r="45628" spans="1:3">
      <c r="A45628" s="3">
        <v>21206920</v>
      </c>
      <c r="B45628" s="4">
        <v>41684.416666666664</v>
      </c>
      <c r="C45628" s="5">
        <v>902.20048899755511</v>
      </c>
    </row>
    <row r="45629" spans="1:3">
      <c r="A45629" s="3">
        <v>21206920</v>
      </c>
      <c r="B45629" s="4">
        <v>41684.458333333336</v>
      </c>
      <c r="C45629" s="5">
        <v>966.99266503667491</v>
      </c>
    </row>
    <row r="45630" spans="1:3">
      <c r="A45630" s="3">
        <v>21206920</v>
      </c>
      <c r="B45630" s="4">
        <v>41684.5</v>
      </c>
      <c r="C45630" s="5">
        <v>668.70415647921766</v>
      </c>
    </row>
    <row r="45631" spans="1:3">
      <c r="A45631" s="3">
        <v>21206920</v>
      </c>
      <c r="B45631" s="4">
        <v>41684.583333333336</v>
      </c>
      <c r="C45631" s="5">
        <v>845.96577017114919</v>
      </c>
    </row>
    <row r="45632" spans="1:3">
      <c r="A45632" s="3">
        <v>21206920</v>
      </c>
      <c r="B45632" s="4">
        <v>41684.625</v>
      </c>
      <c r="C45632" s="5">
        <v>778.72860635696827</v>
      </c>
    </row>
    <row r="45633" spans="1:3">
      <c r="A45633" s="3">
        <v>21206920</v>
      </c>
      <c r="B45633" s="4">
        <v>41684.666666666664</v>
      </c>
      <c r="C45633" s="5">
        <v>347.18826405867975</v>
      </c>
    </row>
    <row r="45634" spans="1:3">
      <c r="A45634" s="3">
        <v>21206920</v>
      </c>
      <c r="B45634" s="4">
        <v>41684.708333333336</v>
      </c>
      <c r="C45634" s="5">
        <v>228.60635696821518</v>
      </c>
    </row>
    <row r="45635" spans="1:3">
      <c r="A45635" s="3">
        <v>21206920</v>
      </c>
      <c r="B45635" s="4">
        <v>41684.75</v>
      </c>
      <c r="C45635" s="5">
        <v>42.787286063569688</v>
      </c>
    </row>
    <row r="45636" spans="1:3">
      <c r="A45636" s="3">
        <v>21206920</v>
      </c>
      <c r="B45636" s="4">
        <v>41684.791666666664</v>
      </c>
      <c r="C45636" s="5">
        <v>3.6674816625916873</v>
      </c>
    </row>
    <row r="45637" spans="1:3">
      <c r="A45637" s="3">
        <v>21206920</v>
      </c>
      <c r="B45637" s="4">
        <v>41684.833333333336</v>
      </c>
      <c r="C45637" s="5">
        <v>0</v>
      </c>
    </row>
    <row r="45638" spans="1:3">
      <c r="A45638" s="3">
        <v>21206920</v>
      </c>
      <c r="B45638" s="4">
        <v>41684.875</v>
      </c>
      <c r="C45638" s="5">
        <v>0</v>
      </c>
    </row>
    <row r="45639" spans="1:3">
      <c r="A45639" s="3">
        <v>21206920</v>
      </c>
      <c r="B45639" s="4">
        <v>41684.916666666664</v>
      </c>
      <c r="C45639" s="5">
        <v>0</v>
      </c>
    </row>
    <row r="45640" spans="1:3">
      <c r="A45640" s="3">
        <v>21206920</v>
      </c>
      <c r="B45640" s="4">
        <v>41684.958333333336</v>
      </c>
      <c r="C45640" s="5">
        <v>0</v>
      </c>
    </row>
    <row r="45641" spans="1:3">
      <c r="A45641" s="3">
        <v>21206920</v>
      </c>
      <c r="B45641" s="6">
        <v>41685</v>
      </c>
      <c r="C45641" s="5">
        <v>1.2224938875305624</v>
      </c>
    </row>
    <row r="45642" spans="1:3">
      <c r="A45642" s="3">
        <v>21206920</v>
      </c>
      <c r="B45642" s="4">
        <v>41685.041666666664</v>
      </c>
      <c r="C45642" s="5">
        <v>0</v>
      </c>
    </row>
    <row r="45643" spans="1:3">
      <c r="A45643" s="3">
        <v>21206920</v>
      </c>
      <c r="B45643" s="4">
        <v>41685.083333333336</v>
      </c>
      <c r="C45643" s="5">
        <v>0</v>
      </c>
    </row>
    <row r="45644" spans="1:3">
      <c r="A45644" s="3">
        <v>21206920</v>
      </c>
      <c r="B45644" s="4">
        <v>41685.125</v>
      </c>
      <c r="C45644" s="5">
        <v>0</v>
      </c>
    </row>
    <row r="45645" spans="1:3">
      <c r="A45645" s="3">
        <v>21206920</v>
      </c>
      <c r="B45645" s="4">
        <v>41685.166666666664</v>
      </c>
      <c r="C45645" s="5">
        <v>0</v>
      </c>
    </row>
    <row r="45646" spans="1:3">
      <c r="A45646" s="3">
        <v>21206920</v>
      </c>
      <c r="B45646" s="4">
        <v>41685.208333333336</v>
      </c>
      <c r="C45646" s="5">
        <v>0</v>
      </c>
    </row>
    <row r="45647" spans="1:3">
      <c r="A45647" s="3">
        <v>21206920</v>
      </c>
      <c r="B45647" s="4">
        <v>41685.25</v>
      </c>
      <c r="C45647" s="5">
        <v>0</v>
      </c>
    </row>
    <row r="45648" spans="1:3">
      <c r="A45648" s="3">
        <v>21206920</v>
      </c>
      <c r="B45648" s="4">
        <v>41685.291666666664</v>
      </c>
      <c r="C45648" s="5">
        <v>34.229828850855746</v>
      </c>
    </row>
    <row r="45649" spans="1:3">
      <c r="A45649" s="3">
        <v>21206920</v>
      </c>
      <c r="B45649" s="4">
        <v>41685.333333333336</v>
      </c>
      <c r="C45649" s="5">
        <v>334.96332518337408</v>
      </c>
    </row>
    <row r="45650" spans="1:3">
      <c r="A45650" s="3">
        <v>21206920</v>
      </c>
      <c r="B45650" s="4">
        <v>41685.375</v>
      </c>
      <c r="C45650" s="5">
        <v>766.50366748166266</v>
      </c>
    </row>
    <row r="45651" spans="1:3">
      <c r="A45651" s="3">
        <v>21206920</v>
      </c>
      <c r="B45651" s="4">
        <v>41685.416666666664</v>
      </c>
      <c r="C45651" s="5">
        <v>878.97310513447439</v>
      </c>
    </row>
    <row r="45652" spans="1:3">
      <c r="A45652" s="3">
        <v>21206920</v>
      </c>
      <c r="B45652" s="4">
        <v>41685.5</v>
      </c>
      <c r="C45652" s="5">
        <v>815.4034229828851</v>
      </c>
    </row>
    <row r="45653" spans="1:3">
      <c r="A45653" s="3">
        <v>21206920</v>
      </c>
      <c r="B45653" s="4">
        <v>41685.625</v>
      </c>
      <c r="C45653" s="5">
        <v>834.96332518337408</v>
      </c>
    </row>
    <row r="45654" spans="1:3">
      <c r="A45654" s="3">
        <v>21206920</v>
      </c>
      <c r="B45654" s="4">
        <v>41685.666666666664</v>
      </c>
      <c r="C45654" s="5">
        <v>644.25427872860644</v>
      </c>
    </row>
    <row r="45655" spans="1:3">
      <c r="A45655" s="3">
        <v>21206920</v>
      </c>
      <c r="B45655" s="4">
        <v>41685.708333333336</v>
      </c>
      <c r="C45655" s="5">
        <v>294.62102689486557</v>
      </c>
    </row>
    <row r="45656" spans="1:3">
      <c r="A45656" s="3">
        <v>21206920</v>
      </c>
      <c r="B45656" s="4">
        <v>41685.75</v>
      </c>
      <c r="C45656" s="5">
        <v>78.239608801955995</v>
      </c>
    </row>
    <row r="45657" spans="1:3">
      <c r="A45657" s="3">
        <v>21206920</v>
      </c>
      <c r="B45657" s="4">
        <v>41685.791666666664</v>
      </c>
      <c r="C45657" s="5">
        <v>1.2224938875305624</v>
      </c>
    </row>
    <row r="45658" spans="1:3">
      <c r="A45658" s="3">
        <v>21206920</v>
      </c>
      <c r="B45658" s="4">
        <v>41685.833333333336</v>
      </c>
      <c r="C45658" s="5">
        <v>0</v>
      </c>
    </row>
    <row r="45659" spans="1:3">
      <c r="A45659" s="3">
        <v>21206920</v>
      </c>
      <c r="B45659" s="4">
        <v>41685.875</v>
      </c>
      <c r="C45659" s="5">
        <v>0</v>
      </c>
    </row>
    <row r="45660" spans="1:3">
      <c r="A45660" s="3">
        <v>21206920</v>
      </c>
      <c r="B45660" s="4">
        <v>41685.916666666664</v>
      </c>
      <c r="C45660" s="5">
        <v>0</v>
      </c>
    </row>
    <row r="45661" spans="1:3">
      <c r="A45661" s="3">
        <v>21206920</v>
      </c>
      <c r="B45661" s="4">
        <v>41685.958333333336</v>
      </c>
      <c r="C45661" s="5">
        <v>1.2224938875305624</v>
      </c>
    </row>
    <row r="45662" spans="1:3">
      <c r="A45662" s="3">
        <v>21206920</v>
      </c>
      <c r="B45662" s="6">
        <v>41686</v>
      </c>
      <c r="C45662" s="5">
        <v>1.2224938875305624</v>
      </c>
    </row>
    <row r="45663" spans="1:3">
      <c r="A45663" s="3">
        <v>21206920</v>
      </c>
      <c r="B45663" s="4">
        <v>41686.041666666664</v>
      </c>
      <c r="C45663" s="5">
        <v>0</v>
      </c>
    </row>
    <row r="45664" spans="1:3">
      <c r="A45664" s="3">
        <v>21206920</v>
      </c>
      <c r="B45664" s="4">
        <v>41686.083333333336</v>
      </c>
      <c r="C45664" s="5">
        <v>0</v>
      </c>
    </row>
    <row r="45665" spans="1:3">
      <c r="A45665" s="3">
        <v>21206920</v>
      </c>
      <c r="B45665" s="4">
        <v>41686.125</v>
      </c>
      <c r="C45665" s="5">
        <v>0</v>
      </c>
    </row>
    <row r="45666" spans="1:3">
      <c r="A45666" s="3">
        <v>21206920</v>
      </c>
      <c r="B45666" s="4">
        <v>41686.166666666664</v>
      </c>
      <c r="C45666" s="5">
        <v>0</v>
      </c>
    </row>
    <row r="45667" spans="1:3">
      <c r="A45667" s="3">
        <v>21206920</v>
      </c>
      <c r="B45667" s="4">
        <v>41686.208333333336</v>
      </c>
      <c r="C45667" s="5">
        <v>0</v>
      </c>
    </row>
    <row r="45668" spans="1:3">
      <c r="A45668" s="3">
        <v>21206920</v>
      </c>
      <c r="B45668" s="4">
        <v>41686.25</v>
      </c>
      <c r="C45668" s="5">
        <v>0</v>
      </c>
    </row>
    <row r="45669" spans="1:3">
      <c r="A45669" s="3">
        <v>21206920</v>
      </c>
      <c r="B45669" s="4">
        <v>41686.291666666664</v>
      </c>
      <c r="C45669" s="5">
        <v>88.019559902200498</v>
      </c>
    </row>
    <row r="45670" spans="1:3">
      <c r="A45670" s="3">
        <v>21206920</v>
      </c>
      <c r="B45670" s="4">
        <v>41686.333333333336</v>
      </c>
      <c r="C45670" s="5">
        <v>356.96821515892424</v>
      </c>
    </row>
    <row r="45671" spans="1:3">
      <c r="A45671" s="3">
        <v>21206920</v>
      </c>
      <c r="B45671" s="4">
        <v>41686.375</v>
      </c>
      <c r="C45671" s="5">
        <v>650.36674816625919</v>
      </c>
    </row>
    <row r="45672" spans="1:3">
      <c r="A45672" s="3">
        <v>21206920</v>
      </c>
      <c r="B45672" s="4">
        <v>41686.416666666664</v>
      </c>
      <c r="C45672" s="5">
        <v>942.54278728606357</v>
      </c>
    </row>
    <row r="45673" spans="1:3">
      <c r="A45673" s="3">
        <v>21206920</v>
      </c>
      <c r="B45673" s="4">
        <v>41686.5</v>
      </c>
      <c r="C45673" s="5">
        <v>667.48166259168704</v>
      </c>
    </row>
    <row r="45674" spans="1:3">
      <c r="A45674" s="3">
        <v>21206920</v>
      </c>
      <c r="B45674" s="4">
        <v>41686.541666666664</v>
      </c>
      <c r="C45674" s="5">
        <v>957.21271393643042</v>
      </c>
    </row>
    <row r="45675" spans="1:3">
      <c r="A45675" s="3">
        <v>21206920</v>
      </c>
      <c r="B45675" s="4">
        <v>41686.625</v>
      </c>
      <c r="C45675" s="5">
        <v>911.9804400977996</v>
      </c>
    </row>
    <row r="45676" spans="1:3">
      <c r="A45676" s="3">
        <v>21206920</v>
      </c>
      <c r="B45676" s="4">
        <v>41686.666666666664</v>
      </c>
      <c r="C45676" s="5">
        <v>660.14669926650367</v>
      </c>
    </row>
    <row r="45677" spans="1:3">
      <c r="A45677" s="3">
        <v>21206920</v>
      </c>
      <c r="B45677" s="4">
        <v>41686.708333333336</v>
      </c>
      <c r="C45677" s="5">
        <v>139.36430317848411</v>
      </c>
    </row>
    <row r="45678" spans="1:3">
      <c r="A45678" s="3">
        <v>21206920</v>
      </c>
      <c r="B45678" s="4">
        <v>41686.75</v>
      </c>
      <c r="C45678" s="5">
        <v>29.339853300733498</v>
      </c>
    </row>
    <row r="45679" spans="1:3">
      <c r="A45679" s="3">
        <v>21206920</v>
      </c>
      <c r="B45679" s="4">
        <v>41686.791666666664</v>
      </c>
      <c r="C45679" s="5">
        <v>3.6674816625916873</v>
      </c>
    </row>
    <row r="45680" spans="1:3">
      <c r="A45680" s="3">
        <v>21206920</v>
      </c>
      <c r="B45680" s="4">
        <v>41686.833333333336</v>
      </c>
      <c r="C45680" s="5">
        <v>1.2224938875305624</v>
      </c>
    </row>
    <row r="45681" spans="1:3">
      <c r="A45681" s="3">
        <v>21206920</v>
      </c>
      <c r="B45681" s="4">
        <v>41686.875</v>
      </c>
      <c r="C45681" s="5">
        <v>0</v>
      </c>
    </row>
    <row r="45682" spans="1:3">
      <c r="A45682" s="3">
        <v>21206920</v>
      </c>
      <c r="B45682" s="4">
        <v>41686.916666666664</v>
      </c>
      <c r="C45682" s="5">
        <v>0</v>
      </c>
    </row>
    <row r="45683" spans="1:3">
      <c r="A45683" s="3">
        <v>21206920</v>
      </c>
      <c r="B45683" s="4">
        <v>41686.958333333336</v>
      </c>
      <c r="C45683" s="5">
        <v>1.2224938875305624</v>
      </c>
    </row>
    <row r="45684" spans="1:3">
      <c r="A45684" s="3">
        <v>21206920</v>
      </c>
      <c r="B45684" s="6">
        <v>41687</v>
      </c>
      <c r="C45684" s="5">
        <v>0</v>
      </c>
    </row>
    <row r="45685" spans="1:3">
      <c r="A45685" s="3">
        <v>21206920</v>
      </c>
      <c r="B45685" s="4">
        <v>41687.041666666664</v>
      </c>
      <c r="C45685" s="5">
        <v>0</v>
      </c>
    </row>
    <row r="45686" spans="1:3">
      <c r="A45686" s="3">
        <v>21206920</v>
      </c>
      <c r="B45686" s="4">
        <v>41687.083333333336</v>
      </c>
      <c r="C45686" s="5">
        <v>0</v>
      </c>
    </row>
    <row r="45687" spans="1:3">
      <c r="A45687" s="3">
        <v>21206920</v>
      </c>
      <c r="B45687" s="4">
        <v>41687.125</v>
      </c>
      <c r="C45687" s="5">
        <v>0</v>
      </c>
    </row>
    <row r="45688" spans="1:3">
      <c r="A45688" s="3">
        <v>21206920</v>
      </c>
      <c r="B45688" s="4">
        <v>41687.166666666664</v>
      </c>
      <c r="C45688" s="5">
        <v>0</v>
      </c>
    </row>
    <row r="45689" spans="1:3">
      <c r="A45689" s="3">
        <v>21206920</v>
      </c>
      <c r="B45689" s="4">
        <v>41687.208333333336</v>
      </c>
      <c r="C45689" s="5">
        <v>0</v>
      </c>
    </row>
    <row r="45690" spans="1:3">
      <c r="A45690" s="3">
        <v>21206920</v>
      </c>
      <c r="B45690" s="4">
        <v>41687.25</v>
      </c>
      <c r="C45690" s="5">
        <v>0</v>
      </c>
    </row>
    <row r="45691" spans="1:3">
      <c r="A45691" s="3">
        <v>21206920</v>
      </c>
      <c r="B45691" s="4">
        <v>41687.291666666664</v>
      </c>
      <c r="C45691" s="5">
        <v>86.797066014669937</v>
      </c>
    </row>
    <row r="45692" spans="1:3">
      <c r="A45692" s="3">
        <v>21206920</v>
      </c>
      <c r="B45692" s="4">
        <v>41687.333333333336</v>
      </c>
      <c r="C45692" s="5">
        <v>376.52811735941322</v>
      </c>
    </row>
    <row r="45693" spans="1:3">
      <c r="A45693" s="3">
        <v>21206920</v>
      </c>
      <c r="B45693" s="4">
        <v>41687.375</v>
      </c>
      <c r="C45693" s="5">
        <v>678.48410757946215</v>
      </c>
    </row>
    <row r="45694" spans="1:3">
      <c r="A45694" s="3">
        <v>21206920</v>
      </c>
      <c r="B45694" s="4">
        <v>41687.416666666664</v>
      </c>
      <c r="C45694" s="5">
        <v>936.43031784841082</v>
      </c>
    </row>
    <row r="45695" spans="1:3">
      <c r="A45695" s="3">
        <v>21206920</v>
      </c>
      <c r="B45695" s="4">
        <v>41687.5</v>
      </c>
      <c r="C45695" s="5">
        <v>914.42542787286072</v>
      </c>
    </row>
    <row r="45696" spans="1:3">
      <c r="A45696" s="3">
        <v>21206920</v>
      </c>
      <c r="B45696" s="4">
        <v>41687.583333333336</v>
      </c>
      <c r="C45696" s="5">
        <v>964.54767726161379</v>
      </c>
    </row>
    <row r="45697" spans="1:3">
      <c r="A45697" s="3">
        <v>21206920</v>
      </c>
      <c r="B45697" s="4">
        <v>41687.625</v>
      </c>
      <c r="C45697" s="5">
        <v>579.46210268948664</v>
      </c>
    </row>
    <row r="45698" spans="1:3">
      <c r="A45698" s="3">
        <v>21206920</v>
      </c>
      <c r="B45698" s="4">
        <v>41687.666666666664</v>
      </c>
      <c r="C45698" s="5">
        <v>595.35452322738388</v>
      </c>
    </row>
    <row r="45699" spans="1:3">
      <c r="A45699" s="3">
        <v>21206920</v>
      </c>
      <c r="B45699" s="4">
        <v>41687.708333333336</v>
      </c>
      <c r="C45699" s="5">
        <v>308.06845965770174</v>
      </c>
    </row>
    <row r="45700" spans="1:3">
      <c r="A45700" s="3">
        <v>21206920</v>
      </c>
      <c r="B45700" s="4">
        <v>41687.75</v>
      </c>
      <c r="C45700" s="5">
        <v>81.907090464547679</v>
      </c>
    </row>
    <row r="45701" spans="1:3">
      <c r="A45701" s="3">
        <v>21206920</v>
      </c>
      <c r="B45701" s="4">
        <v>41687.791666666664</v>
      </c>
      <c r="C45701" s="5">
        <v>0</v>
      </c>
    </row>
    <row r="45702" spans="1:3">
      <c r="A45702" s="3">
        <v>21206920</v>
      </c>
      <c r="B45702" s="4">
        <v>41687.833333333336</v>
      </c>
      <c r="C45702" s="5">
        <v>0</v>
      </c>
    </row>
    <row r="45703" spans="1:3">
      <c r="A45703" s="3">
        <v>21206920</v>
      </c>
      <c r="B45703" s="4">
        <v>41687.875</v>
      </c>
      <c r="C45703" s="5">
        <v>0</v>
      </c>
    </row>
    <row r="45704" spans="1:3">
      <c r="A45704" s="3">
        <v>21206920</v>
      </c>
      <c r="B45704" s="4">
        <v>41687.916666666664</v>
      </c>
      <c r="C45704" s="5">
        <v>0</v>
      </c>
    </row>
    <row r="45705" spans="1:3">
      <c r="A45705" s="3">
        <v>21206920</v>
      </c>
      <c r="B45705" s="4">
        <v>41687.958333333336</v>
      </c>
      <c r="C45705" s="5">
        <v>0</v>
      </c>
    </row>
    <row r="45706" spans="1:3">
      <c r="A45706" s="3">
        <v>21206920</v>
      </c>
      <c r="B45706" s="6">
        <v>41688</v>
      </c>
      <c r="C45706" s="5">
        <v>0</v>
      </c>
    </row>
    <row r="45707" spans="1:3">
      <c r="A45707" s="3">
        <v>21206920</v>
      </c>
      <c r="B45707" s="4">
        <v>41688.041666666664</v>
      </c>
      <c r="C45707" s="5">
        <v>0</v>
      </c>
    </row>
    <row r="45708" spans="1:3">
      <c r="A45708" s="3">
        <v>21206920</v>
      </c>
      <c r="B45708" s="4">
        <v>41688.083333333336</v>
      </c>
      <c r="C45708" s="5">
        <v>0</v>
      </c>
    </row>
    <row r="45709" spans="1:3">
      <c r="A45709" s="3">
        <v>21206920</v>
      </c>
      <c r="B45709" s="4">
        <v>41688.125</v>
      </c>
      <c r="C45709" s="5">
        <v>0</v>
      </c>
    </row>
    <row r="45710" spans="1:3">
      <c r="A45710" s="3">
        <v>21206920</v>
      </c>
      <c r="B45710" s="4">
        <v>41688.166666666664</v>
      </c>
      <c r="C45710" s="5">
        <v>0</v>
      </c>
    </row>
    <row r="45711" spans="1:3">
      <c r="A45711" s="3">
        <v>21206920</v>
      </c>
      <c r="B45711" s="4">
        <v>41688.208333333336</v>
      </c>
      <c r="C45711" s="5">
        <v>0</v>
      </c>
    </row>
    <row r="45712" spans="1:3">
      <c r="A45712" s="3">
        <v>21206920</v>
      </c>
      <c r="B45712" s="4">
        <v>41688.25</v>
      </c>
      <c r="C45712" s="5">
        <v>0</v>
      </c>
    </row>
    <row r="45713" spans="1:3">
      <c r="A45713" s="3">
        <v>21206920</v>
      </c>
      <c r="B45713" s="4">
        <v>41688.291666666664</v>
      </c>
      <c r="C45713" s="5">
        <v>34.229828850855746</v>
      </c>
    </row>
    <row r="45714" spans="1:3">
      <c r="A45714" s="3">
        <v>21206920</v>
      </c>
      <c r="B45714" s="4">
        <v>41688.333333333336</v>
      </c>
      <c r="C45714" s="5">
        <v>102.68948655256725</v>
      </c>
    </row>
    <row r="45715" spans="1:3">
      <c r="A45715" s="3">
        <v>21206920</v>
      </c>
      <c r="B45715" s="4">
        <v>41688.375</v>
      </c>
      <c r="C45715" s="5">
        <v>110.02444987775061</v>
      </c>
    </row>
    <row r="45716" spans="1:3">
      <c r="A45716" s="3">
        <v>21206920</v>
      </c>
      <c r="B45716" s="4">
        <v>41688.416666666664</v>
      </c>
      <c r="C45716" s="5">
        <v>257.94621026894868</v>
      </c>
    </row>
    <row r="45717" spans="1:3">
      <c r="A45717" s="3">
        <v>21206920</v>
      </c>
      <c r="B45717" s="4">
        <v>41688.458333333336</v>
      </c>
      <c r="C45717" s="5">
        <v>311.73594132029342</v>
      </c>
    </row>
    <row r="45718" spans="1:3">
      <c r="A45718" s="3">
        <v>21206920</v>
      </c>
      <c r="B45718" s="4">
        <v>41688.5</v>
      </c>
      <c r="C45718" s="5">
        <v>364.3031784841076</v>
      </c>
    </row>
    <row r="45719" spans="1:3">
      <c r="A45719" s="3">
        <v>21206920</v>
      </c>
      <c r="B45719" s="4">
        <v>41688.541666666664</v>
      </c>
      <c r="C45719" s="5">
        <v>221.27139364303179</v>
      </c>
    </row>
    <row r="45720" spans="1:3">
      <c r="A45720" s="3">
        <v>21206920</v>
      </c>
      <c r="B45720" s="4">
        <v>41688.583333333336</v>
      </c>
      <c r="C45720" s="5">
        <v>169.92665036674816</v>
      </c>
    </row>
    <row r="45721" spans="1:3">
      <c r="A45721" s="3">
        <v>21206920</v>
      </c>
      <c r="B45721" s="4">
        <v>41688.625</v>
      </c>
      <c r="C45721" s="5">
        <v>204.15647921760393</v>
      </c>
    </row>
    <row r="45722" spans="1:3">
      <c r="A45722" s="3">
        <v>21206920</v>
      </c>
      <c r="B45722" s="4">
        <v>41688.666666666664</v>
      </c>
      <c r="C45722" s="5">
        <v>178.48410757946212</v>
      </c>
    </row>
    <row r="45723" spans="1:3">
      <c r="A45723" s="3">
        <v>21206920</v>
      </c>
      <c r="B45723" s="4">
        <v>41688.708333333336</v>
      </c>
      <c r="C45723" s="5">
        <v>51.344743276283623</v>
      </c>
    </row>
    <row r="45724" spans="1:3">
      <c r="A45724" s="3">
        <v>21206920</v>
      </c>
      <c r="B45724" s="4">
        <v>41688.75</v>
      </c>
      <c r="C45724" s="5">
        <v>19.559902200488999</v>
      </c>
    </row>
    <row r="45725" spans="1:3">
      <c r="A45725" s="3">
        <v>21206920</v>
      </c>
      <c r="B45725" s="4">
        <v>41688.791666666664</v>
      </c>
      <c r="C45725" s="5">
        <v>0</v>
      </c>
    </row>
    <row r="45726" spans="1:3">
      <c r="A45726" s="3">
        <v>21206920</v>
      </c>
      <c r="B45726" s="4">
        <v>41688.833333333336</v>
      </c>
      <c r="C45726" s="5">
        <v>0</v>
      </c>
    </row>
    <row r="45727" spans="1:3">
      <c r="A45727" s="3">
        <v>21206920</v>
      </c>
      <c r="B45727" s="4">
        <v>41688.875</v>
      </c>
      <c r="C45727" s="5">
        <v>0</v>
      </c>
    </row>
    <row r="45728" spans="1:3">
      <c r="A45728" s="3">
        <v>21206920</v>
      </c>
      <c r="B45728" s="4">
        <v>41688.916666666664</v>
      </c>
      <c r="C45728" s="5">
        <v>0</v>
      </c>
    </row>
    <row r="45729" spans="1:3">
      <c r="A45729" s="3">
        <v>21206920</v>
      </c>
      <c r="B45729" s="4">
        <v>41688.958333333336</v>
      </c>
      <c r="C45729" s="5">
        <v>0</v>
      </c>
    </row>
    <row r="45730" spans="1:3">
      <c r="A45730" s="3">
        <v>21206920</v>
      </c>
      <c r="B45730" s="6">
        <v>41689</v>
      </c>
      <c r="C45730" s="5">
        <v>0</v>
      </c>
    </row>
    <row r="45731" spans="1:3">
      <c r="A45731" s="3">
        <v>21206920</v>
      </c>
      <c r="B45731" s="4">
        <v>41689.041666666664</v>
      </c>
      <c r="C45731" s="5">
        <v>0</v>
      </c>
    </row>
    <row r="45732" spans="1:3">
      <c r="A45732" s="3">
        <v>21206920</v>
      </c>
      <c r="B45732" s="4">
        <v>41689.083333333336</v>
      </c>
      <c r="C45732" s="5">
        <v>0</v>
      </c>
    </row>
    <row r="45733" spans="1:3">
      <c r="A45733" s="3">
        <v>21206920</v>
      </c>
      <c r="B45733" s="4">
        <v>41689.125</v>
      </c>
      <c r="C45733" s="5">
        <v>0</v>
      </c>
    </row>
    <row r="45734" spans="1:3">
      <c r="A45734" s="3">
        <v>21206920</v>
      </c>
      <c r="B45734" s="4">
        <v>41689.166666666664</v>
      </c>
      <c r="C45734" s="5">
        <v>0</v>
      </c>
    </row>
    <row r="45735" spans="1:3">
      <c r="A45735" s="3">
        <v>21206920</v>
      </c>
      <c r="B45735" s="4">
        <v>41689.208333333336</v>
      </c>
      <c r="C45735" s="5">
        <v>0</v>
      </c>
    </row>
    <row r="45736" spans="1:3">
      <c r="A45736" s="3">
        <v>21206920</v>
      </c>
      <c r="B45736" s="4">
        <v>41689.25</v>
      </c>
      <c r="C45736" s="5">
        <v>0</v>
      </c>
    </row>
    <row r="45737" spans="1:3">
      <c r="A45737" s="3">
        <v>21206920</v>
      </c>
      <c r="B45737" s="4">
        <v>41689.291666666664</v>
      </c>
      <c r="C45737" s="5">
        <v>35.452322738386307</v>
      </c>
    </row>
    <row r="45738" spans="1:3">
      <c r="A45738" s="3">
        <v>21206920</v>
      </c>
      <c r="B45738" s="4">
        <v>41689.333333333336</v>
      </c>
      <c r="C45738" s="5">
        <v>59.902200488997558</v>
      </c>
    </row>
    <row r="45739" spans="1:3">
      <c r="A45739" s="3">
        <v>21206920</v>
      </c>
      <c r="B45739" s="4">
        <v>41689.375</v>
      </c>
      <c r="C45739" s="5">
        <v>251.83374083129587</v>
      </c>
    </row>
    <row r="45740" spans="1:3">
      <c r="A45740" s="3">
        <v>21206920</v>
      </c>
      <c r="B45740" s="4">
        <v>41689.416666666664</v>
      </c>
      <c r="C45740" s="5">
        <v>244.49877750611248</v>
      </c>
    </row>
    <row r="45741" spans="1:3">
      <c r="A45741" s="3">
        <v>21206920</v>
      </c>
      <c r="B45741" s="4">
        <v>41689.458333333336</v>
      </c>
      <c r="C45741" s="5">
        <v>326.40586797066015</v>
      </c>
    </row>
    <row r="45742" spans="1:3">
      <c r="A45742" s="3">
        <v>21206920</v>
      </c>
      <c r="B45742" s="4">
        <v>41689.5</v>
      </c>
      <c r="C45742" s="5">
        <v>199.26650366748169</v>
      </c>
    </row>
    <row r="45743" spans="1:3">
      <c r="A45743" s="3">
        <v>21206920</v>
      </c>
      <c r="B45743" s="4">
        <v>41689.541666666664</v>
      </c>
      <c r="C45743" s="5">
        <v>222.49388753056235</v>
      </c>
    </row>
    <row r="45744" spans="1:3">
      <c r="A45744" s="3">
        <v>21206920</v>
      </c>
      <c r="B45744" s="4">
        <v>41689.583333333336</v>
      </c>
      <c r="C45744" s="5">
        <v>139.36430317848411</v>
      </c>
    </row>
    <row r="45745" spans="1:3">
      <c r="A45745" s="3">
        <v>21206920</v>
      </c>
      <c r="B45745" s="4">
        <v>41689.625</v>
      </c>
      <c r="C45745" s="5">
        <v>56.234718826405874</v>
      </c>
    </row>
    <row r="45746" spans="1:3">
      <c r="A45746" s="3">
        <v>21206920</v>
      </c>
      <c r="B45746" s="4">
        <v>41689.666666666664</v>
      </c>
      <c r="C45746" s="5">
        <v>123.4718826405868</v>
      </c>
    </row>
    <row r="45747" spans="1:3">
      <c r="A45747" s="3">
        <v>21206920</v>
      </c>
      <c r="B45747" s="4">
        <v>41689.708333333336</v>
      </c>
      <c r="C45747" s="5">
        <v>135.69682151589242</v>
      </c>
    </row>
    <row r="45748" spans="1:3">
      <c r="A45748" s="3">
        <v>21206920</v>
      </c>
      <c r="B45748" s="4">
        <v>41689.75</v>
      </c>
      <c r="C45748" s="5">
        <v>11.002444987775062</v>
      </c>
    </row>
    <row r="45749" spans="1:3">
      <c r="A45749" s="3">
        <v>21206920</v>
      </c>
      <c r="B45749" s="4">
        <v>41689.791666666664</v>
      </c>
      <c r="C45749" s="5">
        <v>0</v>
      </c>
    </row>
    <row r="45750" spans="1:3">
      <c r="A45750" s="3">
        <v>21206920</v>
      </c>
      <c r="B45750" s="4">
        <v>41689.833333333336</v>
      </c>
      <c r="C45750" s="5">
        <v>0</v>
      </c>
    </row>
    <row r="45751" spans="1:3">
      <c r="A45751" s="3">
        <v>21206920</v>
      </c>
      <c r="B45751" s="4">
        <v>41689.875</v>
      </c>
      <c r="C45751" s="5">
        <v>0</v>
      </c>
    </row>
    <row r="45752" spans="1:3">
      <c r="A45752" s="3">
        <v>21206920</v>
      </c>
      <c r="B45752" s="4">
        <v>41689.916666666664</v>
      </c>
      <c r="C45752" s="5">
        <v>0</v>
      </c>
    </row>
    <row r="45753" spans="1:3">
      <c r="A45753" s="3">
        <v>21206920</v>
      </c>
      <c r="B45753" s="4">
        <v>41689.958333333336</v>
      </c>
      <c r="C45753" s="5">
        <v>0</v>
      </c>
    </row>
    <row r="45754" spans="1:3">
      <c r="A45754" s="3">
        <v>21206920</v>
      </c>
      <c r="B45754" s="6">
        <v>41690</v>
      </c>
      <c r="C45754" s="5">
        <v>0</v>
      </c>
    </row>
    <row r="45755" spans="1:3">
      <c r="A45755" s="3">
        <v>21206920</v>
      </c>
      <c r="B45755" s="4">
        <v>41690.041666666664</v>
      </c>
      <c r="C45755" s="5">
        <v>0</v>
      </c>
    </row>
    <row r="45756" spans="1:3">
      <c r="A45756" s="3">
        <v>21206920</v>
      </c>
      <c r="B45756" s="4">
        <v>41690.083333333336</v>
      </c>
      <c r="C45756" s="5">
        <v>0</v>
      </c>
    </row>
    <row r="45757" spans="1:3">
      <c r="A45757" s="3">
        <v>21206920</v>
      </c>
      <c r="B45757" s="4">
        <v>41690.125</v>
      </c>
      <c r="C45757" s="5">
        <v>0</v>
      </c>
    </row>
    <row r="45758" spans="1:3">
      <c r="A45758" s="3">
        <v>21206920</v>
      </c>
      <c r="B45758" s="4">
        <v>41690.166666666664</v>
      </c>
      <c r="C45758" s="5">
        <v>0</v>
      </c>
    </row>
    <row r="45759" spans="1:3">
      <c r="A45759" s="3">
        <v>21206920</v>
      </c>
      <c r="B45759" s="4">
        <v>41690.208333333336</v>
      </c>
      <c r="C45759" s="5">
        <v>0</v>
      </c>
    </row>
    <row r="45760" spans="1:3">
      <c r="A45760" s="3">
        <v>21206920</v>
      </c>
      <c r="B45760" s="4">
        <v>41690.25</v>
      </c>
      <c r="C45760" s="5">
        <v>0</v>
      </c>
    </row>
    <row r="45761" spans="1:3">
      <c r="A45761" s="3">
        <v>21206920</v>
      </c>
      <c r="B45761" s="4">
        <v>41690.291666666664</v>
      </c>
      <c r="C45761" s="5">
        <v>50.122249388753062</v>
      </c>
    </row>
    <row r="45762" spans="1:3">
      <c r="A45762" s="3">
        <v>21206920</v>
      </c>
      <c r="B45762" s="4">
        <v>41690.333333333336</v>
      </c>
      <c r="C45762" s="5">
        <v>380.1955990220049</v>
      </c>
    </row>
    <row r="45763" spans="1:3">
      <c r="A45763" s="3">
        <v>21206920</v>
      </c>
      <c r="B45763" s="4">
        <v>41690.375</v>
      </c>
      <c r="C45763" s="5">
        <v>634.47432762836195</v>
      </c>
    </row>
    <row r="45764" spans="1:3">
      <c r="A45764" s="3">
        <v>21206920</v>
      </c>
      <c r="B45764" s="4">
        <v>41690.416666666664</v>
      </c>
      <c r="C45764" s="5">
        <v>405.86797066014674</v>
      </c>
    </row>
    <row r="45765" spans="1:3">
      <c r="A45765" s="3">
        <v>21206920</v>
      </c>
      <c r="B45765" s="4">
        <v>41690.458333333336</v>
      </c>
      <c r="C45765" s="5">
        <v>407.0904645476773</v>
      </c>
    </row>
    <row r="45766" spans="1:3">
      <c r="A45766" s="3">
        <v>21206920</v>
      </c>
      <c r="B45766" s="4">
        <v>41690.5</v>
      </c>
      <c r="C45766" s="5">
        <v>295.84352078239613</v>
      </c>
    </row>
    <row r="45767" spans="1:3">
      <c r="A45767" s="3">
        <v>21206920</v>
      </c>
      <c r="B45767" s="4">
        <v>41690.541666666664</v>
      </c>
      <c r="C45767" s="5">
        <v>223.71638141809294</v>
      </c>
    </row>
    <row r="45768" spans="1:3">
      <c r="A45768" s="3">
        <v>21206920</v>
      </c>
      <c r="B45768" s="4">
        <v>41690.583333333336</v>
      </c>
      <c r="C45768" s="5">
        <v>205.37897310513449</v>
      </c>
    </row>
    <row r="45769" spans="1:3">
      <c r="A45769" s="3">
        <v>21206920</v>
      </c>
      <c r="B45769" s="4">
        <v>41690.625</v>
      </c>
      <c r="C45769" s="5">
        <v>190.70904645476773</v>
      </c>
    </row>
    <row r="45770" spans="1:3">
      <c r="A45770" s="3">
        <v>21206920</v>
      </c>
      <c r="B45770" s="4">
        <v>41690.666666666664</v>
      </c>
      <c r="C45770" s="5">
        <v>118.58190709046455</v>
      </c>
    </row>
    <row r="45771" spans="1:3">
      <c r="A45771" s="3">
        <v>21206920</v>
      </c>
      <c r="B45771" s="4">
        <v>41690.708333333336</v>
      </c>
      <c r="C45771" s="5">
        <v>47.677261613691932</v>
      </c>
    </row>
    <row r="45772" spans="1:3">
      <c r="A45772" s="3">
        <v>21206920</v>
      </c>
      <c r="B45772" s="4">
        <v>41690.75</v>
      </c>
      <c r="C45772" s="5">
        <v>37.897310513447437</v>
      </c>
    </row>
    <row r="45773" spans="1:3">
      <c r="A45773" s="3">
        <v>21206920</v>
      </c>
      <c r="B45773" s="4">
        <v>41690.791666666664</v>
      </c>
      <c r="C45773" s="5">
        <v>0</v>
      </c>
    </row>
    <row r="45774" spans="1:3">
      <c r="A45774" s="3">
        <v>21206920</v>
      </c>
      <c r="B45774" s="4">
        <v>41690.833333333336</v>
      </c>
      <c r="C45774" s="5">
        <v>0</v>
      </c>
    </row>
    <row r="45775" spans="1:3">
      <c r="A45775" s="3">
        <v>21206920</v>
      </c>
      <c r="B45775" s="4">
        <v>41690.875</v>
      </c>
      <c r="C45775" s="5">
        <v>0</v>
      </c>
    </row>
    <row r="45776" spans="1:3">
      <c r="A45776" s="3">
        <v>21206920</v>
      </c>
      <c r="B45776" s="4">
        <v>41690.916666666664</v>
      </c>
      <c r="C45776" s="5">
        <v>0</v>
      </c>
    </row>
    <row r="45777" spans="1:3">
      <c r="A45777" s="3">
        <v>21206920</v>
      </c>
      <c r="B45777" s="4">
        <v>41690.958333333336</v>
      </c>
      <c r="C45777" s="5">
        <v>0</v>
      </c>
    </row>
    <row r="45778" spans="1:3">
      <c r="A45778" s="3">
        <v>21206920</v>
      </c>
      <c r="B45778" s="6">
        <v>41691</v>
      </c>
      <c r="C45778" s="5">
        <v>0</v>
      </c>
    </row>
    <row r="45779" spans="1:3">
      <c r="A45779" s="3">
        <v>21206920</v>
      </c>
      <c r="B45779" s="4">
        <v>41691.041666666664</v>
      </c>
      <c r="C45779" s="5">
        <v>0</v>
      </c>
    </row>
    <row r="45780" spans="1:3">
      <c r="A45780" s="3">
        <v>21206920</v>
      </c>
      <c r="B45780" s="4">
        <v>41691.083333333336</v>
      </c>
      <c r="C45780" s="5">
        <v>0</v>
      </c>
    </row>
    <row r="45781" spans="1:3">
      <c r="A45781" s="3">
        <v>21206920</v>
      </c>
      <c r="B45781" s="4">
        <v>41691.125</v>
      </c>
      <c r="C45781" s="5">
        <v>0</v>
      </c>
    </row>
    <row r="45782" spans="1:3">
      <c r="A45782" s="3">
        <v>21206920</v>
      </c>
      <c r="B45782" s="4">
        <v>41691.166666666664</v>
      </c>
      <c r="C45782" s="5">
        <v>0</v>
      </c>
    </row>
    <row r="45783" spans="1:3">
      <c r="A45783" s="3">
        <v>21206920</v>
      </c>
      <c r="B45783" s="4">
        <v>41691.208333333336</v>
      </c>
      <c r="C45783" s="5">
        <v>0</v>
      </c>
    </row>
    <row r="45784" spans="1:3">
      <c r="A45784" s="3">
        <v>21206920</v>
      </c>
      <c r="B45784" s="4">
        <v>41691.25</v>
      </c>
      <c r="C45784" s="5">
        <v>0</v>
      </c>
    </row>
    <row r="45785" spans="1:3">
      <c r="A45785" s="3">
        <v>21206920</v>
      </c>
      <c r="B45785" s="4">
        <v>41691.333333333336</v>
      </c>
      <c r="C45785" s="5">
        <v>35.452322738386307</v>
      </c>
    </row>
    <row r="45786" spans="1:3">
      <c r="A45786" s="3">
        <v>21206920</v>
      </c>
      <c r="B45786" s="4">
        <v>41691.375</v>
      </c>
      <c r="C45786" s="5">
        <v>154.03422982885087</v>
      </c>
    </row>
    <row r="45787" spans="1:3">
      <c r="A45787" s="3">
        <v>21206920</v>
      </c>
      <c r="B45787" s="4">
        <v>41691.416666666664</v>
      </c>
      <c r="C45787" s="5">
        <v>176.039119804401</v>
      </c>
    </row>
    <row r="45788" spans="1:3">
      <c r="A45788" s="3">
        <v>21206920</v>
      </c>
      <c r="B45788" s="4">
        <v>41691.458333333336</v>
      </c>
      <c r="C45788" s="5">
        <v>352.07823960880199</v>
      </c>
    </row>
    <row r="45789" spans="1:3">
      <c r="A45789" s="3">
        <v>21206920</v>
      </c>
      <c r="B45789" s="4">
        <v>41691.5</v>
      </c>
      <c r="C45789" s="5">
        <v>308.06845965770174</v>
      </c>
    </row>
    <row r="45790" spans="1:3">
      <c r="A45790" s="3">
        <v>21206920</v>
      </c>
      <c r="B45790" s="4">
        <v>41691.541666666664</v>
      </c>
      <c r="C45790" s="5">
        <v>391.19804400977995</v>
      </c>
    </row>
    <row r="45791" spans="1:3">
      <c r="A45791" s="3">
        <v>21206920</v>
      </c>
      <c r="B45791" s="4">
        <v>41691.583333333336</v>
      </c>
      <c r="C45791" s="5">
        <v>145.47677261613694</v>
      </c>
    </row>
    <row r="45792" spans="1:3">
      <c r="A45792" s="3">
        <v>21206920</v>
      </c>
      <c r="B45792" s="4">
        <v>41691.625</v>
      </c>
      <c r="C45792" s="5">
        <v>114.91442542787287</v>
      </c>
    </row>
    <row r="45793" spans="1:3">
      <c r="A45793" s="3">
        <v>21206920</v>
      </c>
      <c r="B45793" s="4">
        <v>41691.666666666664</v>
      </c>
      <c r="C45793" s="5">
        <v>199.26650366748169</v>
      </c>
    </row>
    <row r="45794" spans="1:3">
      <c r="A45794" s="3">
        <v>21206920</v>
      </c>
      <c r="B45794" s="4">
        <v>41691.708333333336</v>
      </c>
      <c r="C45794" s="5">
        <v>184.59657701711492</v>
      </c>
    </row>
    <row r="45795" spans="1:3">
      <c r="A45795" s="3">
        <v>21206920</v>
      </c>
      <c r="B45795" s="4">
        <v>41691.75</v>
      </c>
      <c r="C45795" s="5">
        <v>31.784841075794624</v>
      </c>
    </row>
    <row r="45796" spans="1:3">
      <c r="A45796" s="3">
        <v>21206920</v>
      </c>
      <c r="B45796" s="4">
        <v>41691.791666666664</v>
      </c>
      <c r="C45796" s="5">
        <v>0</v>
      </c>
    </row>
    <row r="45797" spans="1:3">
      <c r="A45797" s="3">
        <v>21206920</v>
      </c>
      <c r="B45797" s="4">
        <v>41691.833333333336</v>
      </c>
      <c r="C45797" s="5">
        <v>0</v>
      </c>
    </row>
    <row r="45798" spans="1:3">
      <c r="A45798" s="3">
        <v>21206920</v>
      </c>
      <c r="B45798" s="4">
        <v>41691.875</v>
      </c>
      <c r="C45798" s="5">
        <v>0</v>
      </c>
    </row>
    <row r="45799" spans="1:3">
      <c r="A45799" s="3">
        <v>21206920</v>
      </c>
      <c r="B45799" s="4">
        <v>41691.916666666664</v>
      </c>
      <c r="C45799" s="5">
        <v>0</v>
      </c>
    </row>
    <row r="45800" spans="1:3">
      <c r="A45800" s="3">
        <v>21206920</v>
      </c>
      <c r="B45800" s="4">
        <v>41691.958333333336</v>
      </c>
      <c r="C45800" s="5">
        <v>0</v>
      </c>
    </row>
    <row r="45801" spans="1:3">
      <c r="A45801" s="3">
        <v>21206920</v>
      </c>
      <c r="B45801" s="6">
        <v>41692</v>
      </c>
      <c r="C45801" s="5">
        <v>0</v>
      </c>
    </row>
    <row r="45802" spans="1:3">
      <c r="A45802" s="3">
        <v>21206920</v>
      </c>
      <c r="B45802" s="4">
        <v>41692.041666666664</v>
      </c>
      <c r="C45802" s="5">
        <v>1.2224938875305624</v>
      </c>
    </row>
    <row r="45803" spans="1:3">
      <c r="A45803" s="3">
        <v>21206920</v>
      </c>
      <c r="B45803" s="4">
        <v>41692.083333333336</v>
      </c>
      <c r="C45803" s="5">
        <v>0</v>
      </c>
    </row>
    <row r="45804" spans="1:3">
      <c r="A45804" s="3">
        <v>21206920</v>
      </c>
      <c r="B45804" s="4">
        <v>41692.125</v>
      </c>
      <c r="C45804" s="5">
        <v>0</v>
      </c>
    </row>
    <row r="45805" spans="1:3">
      <c r="A45805" s="3">
        <v>21206920</v>
      </c>
      <c r="B45805" s="4">
        <v>41692.166666666664</v>
      </c>
      <c r="C45805" s="5">
        <v>1.2224938875305624</v>
      </c>
    </row>
    <row r="45806" spans="1:3">
      <c r="A45806" s="3">
        <v>21206920</v>
      </c>
      <c r="B45806" s="4">
        <v>41692.208333333336</v>
      </c>
      <c r="C45806" s="5">
        <v>1.2224938875305624</v>
      </c>
    </row>
    <row r="45807" spans="1:3">
      <c r="A45807" s="3">
        <v>21206920</v>
      </c>
      <c r="B45807" s="4">
        <v>41692.25</v>
      </c>
      <c r="C45807" s="5">
        <v>0</v>
      </c>
    </row>
    <row r="45808" spans="1:3">
      <c r="A45808" s="3">
        <v>21206920</v>
      </c>
      <c r="B45808" s="4">
        <v>41692.291666666664</v>
      </c>
      <c r="C45808" s="5">
        <v>28.117359413202937</v>
      </c>
    </row>
    <row r="45809" spans="1:3">
      <c r="A45809" s="3">
        <v>21206920</v>
      </c>
      <c r="B45809" s="4">
        <v>41692.333333333336</v>
      </c>
      <c r="C45809" s="5">
        <v>112.46943765281175</v>
      </c>
    </row>
    <row r="45810" spans="1:3">
      <c r="A45810" s="3">
        <v>21206920</v>
      </c>
      <c r="B45810" s="4">
        <v>41692.375</v>
      </c>
      <c r="C45810" s="5">
        <v>116.13691931540343</v>
      </c>
    </row>
    <row r="45811" spans="1:3">
      <c r="A45811" s="3">
        <v>21206920</v>
      </c>
      <c r="B45811" s="4">
        <v>41692.416666666664</v>
      </c>
      <c r="C45811" s="5">
        <v>399.75550122249393</v>
      </c>
    </row>
    <row r="45812" spans="1:3">
      <c r="A45812" s="3">
        <v>21206920</v>
      </c>
      <c r="B45812" s="4">
        <v>41692.458333333336</v>
      </c>
      <c r="C45812" s="5">
        <v>316.62591687041567</v>
      </c>
    </row>
    <row r="45813" spans="1:3">
      <c r="A45813" s="3">
        <v>21206920</v>
      </c>
      <c r="B45813" s="4">
        <v>41692.5</v>
      </c>
      <c r="C45813" s="5">
        <v>251.83374083129587</v>
      </c>
    </row>
    <row r="45814" spans="1:3">
      <c r="A45814" s="3">
        <v>21206920</v>
      </c>
      <c r="B45814" s="4">
        <v>41692.541666666664</v>
      </c>
      <c r="C45814" s="5">
        <v>152.81173594132031</v>
      </c>
    </row>
    <row r="45815" spans="1:3">
      <c r="A45815" s="3">
        <v>21206920</v>
      </c>
      <c r="B45815" s="4">
        <v>41692.583333333336</v>
      </c>
      <c r="C45815" s="5">
        <v>106.35696821515893</v>
      </c>
    </row>
    <row r="45816" spans="1:3">
      <c r="A45816" s="3">
        <v>21206920</v>
      </c>
      <c r="B45816" s="4">
        <v>41692.625</v>
      </c>
      <c r="C45816" s="5">
        <v>151.58924205378975</v>
      </c>
    </row>
    <row r="45817" spans="1:3">
      <c r="A45817" s="3">
        <v>21206920</v>
      </c>
      <c r="B45817" s="4">
        <v>41692.666666666664</v>
      </c>
      <c r="C45817" s="5">
        <v>133.2518337408313</v>
      </c>
    </row>
    <row r="45818" spans="1:3">
      <c r="A45818" s="3">
        <v>21206920</v>
      </c>
      <c r="B45818" s="4">
        <v>41692.708333333336</v>
      </c>
      <c r="C45818" s="5">
        <v>121.02689486552568</v>
      </c>
    </row>
    <row r="45819" spans="1:3">
      <c r="A45819" s="3">
        <v>21206920</v>
      </c>
      <c r="B45819" s="4">
        <v>41692.75</v>
      </c>
      <c r="C45819" s="5">
        <v>24.449877750611247</v>
      </c>
    </row>
    <row r="45820" spans="1:3">
      <c r="A45820" s="3">
        <v>21206920</v>
      </c>
      <c r="B45820" s="4">
        <v>41692.791666666664</v>
      </c>
      <c r="C45820" s="5">
        <v>0</v>
      </c>
    </row>
    <row r="45821" spans="1:3">
      <c r="A45821" s="3">
        <v>21206920</v>
      </c>
      <c r="B45821" s="4">
        <v>41692.833333333336</v>
      </c>
      <c r="C45821" s="5">
        <v>0</v>
      </c>
    </row>
    <row r="45822" spans="1:3">
      <c r="A45822" s="3">
        <v>21206920</v>
      </c>
      <c r="B45822" s="4">
        <v>41692.875</v>
      </c>
      <c r="C45822" s="5">
        <v>0</v>
      </c>
    </row>
    <row r="45823" spans="1:3">
      <c r="A45823" s="3">
        <v>21206920</v>
      </c>
      <c r="B45823" s="4">
        <v>41692.916666666664</v>
      </c>
      <c r="C45823" s="5">
        <v>0</v>
      </c>
    </row>
    <row r="45824" spans="1:3">
      <c r="A45824" s="3">
        <v>21206920</v>
      </c>
      <c r="B45824" s="4">
        <v>41692.958333333336</v>
      </c>
      <c r="C45824" s="5">
        <v>0</v>
      </c>
    </row>
    <row r="45825" spans="1:3">
      <c r="A45825" s="3">
        <v>21206920</v>
      </c>
      <c r="B45825" s="6">
        <v>41693</v>
      </c>
      <c r="C45825" s="5">
        <v>0</v>
      </c>
    </row>
    <row r="45826" spans="1:3">
      <c r="A45826" s="3">
        <v>21206920</v>
      </c>
      <c r="B45826" s="4">
        <v>41693.041666666664</v>
      </c>
      <c r="C45826" s="5">
        <v>0</v>
      </c>
    </row>
    <row r="45827" spans="1:3">
      <c r="A45827" s="3">
        <v>21206920</v>
      </c>
      <c r="B45827" s="4">
        <v>41693.083333333336</v>
      </c>
      <c r="C45827" s="5">
        <v>0</v>
      </c>
    </row>
    <row r="45828" spans="1:3">
      <c r="A45828" s="3">
        <v>21206920</v>
      </c>
      <c r="B45828" s="4">
        <v>41693.125</v>
      </c>
      <c r="C45828" s="5">
        <v>0</v>
      </c>
    </row>
    <row r="45829" spans="1:3">
      <c r="A45829" s="3">
        <v>21206920</v>
      </c>
      <c r="B45829" s="4">
        <v>41693.166666666664</v>
      </c>
      <c r="C45829" s="5">
        <v>0</v>
      </c>
    </row>
    <row r="45830" spans="1:3">
      <c r="A45830" s="3">
        <v>21206920</v>
      </c>
      <c r="B45830" s="4">
        <v>41693.208333333336</v>
      </c>
      <c r="C45830" s="5">
        <v>0</v>
      </c>
    </row>
    <row r="45831" spans="1:3">
      <c r="A45831" s="3">
        <v>21206920</v>
      </c>
      <c r="B45831" s="4">
        <v>41693.25</v>
      </c>
      <c r="C45831" s="5">
        <v>0</v>
      </c>
    </row>
    <row r="45832" spans="1:3">
      <c r="A45832" s="3">
        <v>21206920</v>
      </c>
      <c r="B45832" s="4">
        <v>41693.291666666664</v>
      </c>
      <c r="C45832" s="5">
        <v>25.672371638141811</v>
      </c>
    </row>
    <row r="45833" spans="1:3">
      <c r="A45833" s="3">
        <v>21206920</v>
      </c>
      <c r="B45833" s="4">
        <v>41693.333333333336</v>
      </c>
      <c r="C45833" s="5">
        <v>108.80195599022005</v>
      </c>
    </row>
    <row r="45834" spans="1:3">
      <c r="A45834" s="3">
        <v>21206920</v>
      </c>
      <c r="B45834" s="4">
        <v>41693.375</v>
      </c>
      <c r="C45834" s="5">
        <v>347.18826405867975</v>
      </c>
    </row>
    <row r="45835" spans="1:3">
      <c r="A45835" s="3">
        <v>21206920</v>
      </c>
      <c r="B45835" s="4">
        <v>41693.416666666664</v>
      </c>
      <c r="C45835" s="5">
        <v>559.90220048899755</v>
      </c>
    </row>
    <row r="45836" spans="1:3">
      <c r="A45836" s="3">
        <v>21206920</v>
      </c>
      <c r="B45836" s="4">
        <v>41693.458333333336</v>
      </c>
      <c r="C45836" s="5">
        <v>460.88019559902204</v>
      </c>
    </row>
    <row r="45837" spans="1:3">
      <c r="A45837" s="3">
        <v>21206920</v>
      </c>
      <c r="B45837" s="4">
        <v>41693.5</v>
      </c>
      <c r="C45837" s="5">
        <v>305.62347188264062</v>
      </c>
    </row>
    <row r="45838" spans="1:3">
      <c r="A45838" s="3">
        <v>21206920</v>
      </c>
      <c r="B45838" s="4">
        <v>41693.541666666664</v>
      </c>
      <c r="C45838" s="5">
        <v>304.40097799511005</v>
      </c>
    </row>
    <row r="45839" spans="1:3">
      <c r="A45839" s="3">
        <v>21206920</v>
      </c>
      <c r="B45839" s="4">
        <v>41693.583333333336</v>
      </c>
      <c r="C45839" s="5">
        <v>429.0953545232274</v>
      </c>
    </row>
    <row r="45840" spans="1:3">
      <c r="A45840" s="3">
        <v>21206920</v>
      </c>
      <c r="B45840" s="4">
        <v>41693.625</v>
      </c>
      <c r="C45840" s="5">
        <v>266.5036674816626</v>
      </c>
    </row>
    <row r="45841" spans="1:3">
      <c r="A45841" s="3">
        <v>21206920</v>
      </c>
      <c r="B45841" s="4">
        <v>41693.666666666664</v>
      </c>
      <c r="C45841" s="5">
        <v>267.72616136919316</v>
      </c>
    </row>
    <row r="45842" spans="1:3">
      <c r="A45842" s="3">
        <v>21206920</v>
      </c>
      <c r="B45842" s="4">
        <v>41693.708333333336</v>
      </c>
      <c r="C45842" s="5">
        <v>161.36919315403424</v>
      </c>
    </row>
    <row r="45843" spans="1:3">
      <c r="A45843" s="3">
        <v>21206920</v>
      </c>
      <c r="B45843" s="4">
        <v>41693.75</v>
      </c>
      <c r="C45843" s="5">
        <v>47.677261613691932</v>
      </c>
    </row>
    <row r="45844" spans="1:3">
      <c r="A45844" s="3">
        <v>21206920</v>
      </c>
      <c r="B45844" s="4">
        <v>41693.791666666664</v>
      </c>
      <c r="C45844" s="5">
        <v>0</v>
      </c>
    </row>
    <row r="45845" spans="1:3">
      <c r="A45845" s="3">
        <v>21206920</v>
      </c>
      <c r="B45845" s="4">
        <v>41693.833333333336</v>
      </c>
      <c r="C45845" s="5">
        <v>0</v>
      </c>
    </row>
    <row r="45846" spans="1:3">
      <c r="A45846" s="3">
        <v>21206920</v>
      </c>
      <c r="B45846" s="4">
        <v>41693.875</v>
      </c>
      <c r="C45846" s="5">
        <v>0</v>
      </c>
    </row>
    <row r="45847" spans="1:3">
      <c r="A45847" s="3">
        <v>21206920</v>
      </c>
      <c r="B45847" s="4">
        <v>41693.916666666664</v>
      </c>
      <c r="C45847" s="5">
        <v>0</v>
      </c>
    </row>
    <row r="45848" spans="1:3">
      <c r="A45848" s="3">
        <v>21206920</v>
      </c>
      <c r="B45848" s="4">
        <v>41693.958333333336</v>
      </c>
      <c r="C45848" s="5">
        <v>0</v>
      </c>
    </row>
    <row r="45849" spans="1:3">
      <c r="A45849" s="3">
        <v>21206920</v>
      </c>
      <c r="B45849" s="6">
        <v>41694</v>
      </c>
      <c r="C45849" s="5">
        <v>0</v>
      </c>
    </row>
    <row r="45850" spans="1:3">
      <c r="A45850" s="3">
        <v>21206920</v>
      </c>
      <c r="B45850" s="4">
        <v>41694.041666666664</v>
      </c>
      <c r="C45850" s="5">
        <v>0</v>
      </c>
    </row>
    <row r="45851" spans="1:3">
      <c r="A45851" s="3">
        <v>21206920</v>
      </c>
      <c r="B45851" s="4">
        <v>41694.083333333336</v>
      </c>
      <c r="C45851" s="5">
        <v>0</v>
      </c>
    </row>
    <row r="45852" spans="1:3">
      <c r="A45852" s="3">
        <v>21206920</v>
      </c>
      <c r="B45852" s="4">
        <v>41694.125</v>
      </c>
      <c r="C45852" s="5">
        <v>0</v>
      </c>
    </row>
    <row r="45853" spans="1:3">
      <c r="A45853" s="3">
        <v>21206920</v>
      </c>
      <c r="B45853" s="4">
        <v>41694.166666666664</v>
      </c>
      <c r="C45853" s="5">
        <v>0</v>
      </c>
    </row>
    <row r="45854" spans="1:3">
      <c r="A45854" s="3">
        <v>21206920</v>
      </c>
      <c r="B45854" s="4">
        <v>41694.208333333336</v>
      </c>
      <c r="C45854" s="5">
        <v>0</v>
      </c>
    </row>
    <row r="45855" spans="1:3">
      <c r="A45855" s="3">
        <v>21206920</v>
      </c>
      <c r="B45855" s="4">
        <v>41694.25</v>
      </c>
      <c r="C45855" s="5">
        <v>0</v>
      </c>
    </row>
    <row r="45856" spans="1:3">
      <c r="A45856" s="3">
        <v>21206920</v>
      </c>
      <c r="B45856" s="4">
        <v>41694.291666666664</v>
      </c>
      <c r="C45856" s="5">
        <v>35.452322738386307</v>
      </c>
    </row>
    <row r="45857" spans="1:3">
      <c r="A45857" s="3">
        <v>21206920</v>
      </c>
      <c r="B45857" s="4">
        <v>41694.333333333336</v>
      </c>
      <c r="C45857" s="5">
        <v>81.907090464547679</v>
      </c>
    </row>
    <row r="45858" spans="1:3">
      <c r="A45858" s="3">
        <v>21206920</v>
      </c>
      <c r="B45858" s="4">
        <v>41694.375</v>
      </c>
      <c r="C45858" s="5">
        <v>212.71393643031786</v>
      </c>
    </row>
    <row r="45859" spans="1:3">
      <c r="A45859" s="3">
        <v>21206920</v>
      </c>
      <c r="B45859" s="4">
        <v>41694.416666666664</v>
      </c>
      <c r="C45859" s="5">
        <v>264.05867970660148</v>
      </c>
    </row>
    <row r="45860" spans="1:3">
      <c r="A45860" s="3">
        <v>21206920</v>
      </c>
      <c r="B45860" s="4">
        <v>41694.458333333336</v>
      </c>
      <c r="C45860" s="5">
        <v>517.11491442542786</v>
      </c>
    </row>
    <row r="45861" spans="1:3">
      <c r="A45861" s="3">
        <v>21206920</v>
      </c>
      <c r="B45861" s="4">
        <v>41694.5</v>
      </c>
      <c r="C45861" s="5">
        <v>594.13202933985337</v>
      </c>
    </row>
    <row r="45862" spans="1:3">
      <c r="A45862" s="3">
        <v>21206920</v>
      </c>
      <c r="B45862" s="4">
        <v>41694.541666666664</v>
      </c>
      <c r="C45862" s="5">
        <v>547.67726161369194</v>
      </c>
    </row>
    <row r="45863" spans="1:3">
      <c r="A45863" s="3">
        <v>21206920</v>
      </c>
      <c r="B45863" s="4">
        <v>41694.583333333336</v>
      </c>
      <c r="C45863" s="5">
        <v>465.77017114914429</v>
      </c>
    </row>
    <row r="45864" spans="1:3">
      <c r="A45864" s="3">
        <v>21206920</v>
      </c>
      <c r="B45864" s="4">
        <v>41694.625</v>
      </c>
      <c r="C45864" s="5">
        <v>408.31295843520786</v>
      </c>
    </row>
    <row r="45865" spans="1:3">
      <c r="A45865" s="3">
        <v>21206920</v>
      </c>
      <c r="B45865" s="4">
        <v>41694.666666666664</v>
      </c>
      <c r="C45865" s="5">
        <v>635.69682151589245</v>
      </c>
    </row>
    <row r="45866" spans="1:3">
      <c r="A45866" s="3">
        <v>21206920</v>
      </c>
      <c r="B45866" s="4">
        <v>41694.708333333336</v>
      </c>
      <c r="C45866" s="5">
        <v>347.18826405867975</v>
      </c>
    </row>
    <row r="45867" spans="1:3">
      <c r="A45867" s="3">
        <v>21206920</v>
      </c>
      <c r="B45867" s="4">
        <v>41694.75</v>
      </c>
      <c r="C45867" s="5">
        <v>118.58190709046455</v>
      </c>
    </row>
    <row r="45868" spans="1:3">
      <c r="A45868" s="3">
        <v>21206920</v>
      </c>
      <c r="B45868" s="4">
        <v>41694.791666666664</v>
      </c>
      <c r="C45868" s="5">
        <v>0</v>
      </c>
    </row>
    <row r="45869" spans="1:3">
      <c r="A45869" s="3">
        <v>21206920</v>
      </c>
      <c r="B45869" s="4">
        <v>41694.833333333336</v>
      </c>
      <c r="C45869" s="5">
        <v>0</v>
      </c>
    </row>
    <row r="45870" spans="1:3">
      <c r="A45870" s="3">
        <v>21206920</v>
      </c>
      <c r="B45870" s="4">
        <v>41694.875</v>
      </c>
      <c r="C45870" s="5">
        <v>0</v>
      </c>
    </row>
    <row r="45871" spans="1:3">
      <c r="A45871" s="3">
        <v>21206920</v>
      </c>
      <c r="B45871" s="4">
        <v>41694.916666666664</v>
      </c>
      <c r="C45871" s="5">
        <v>0</v>
      </c>
    </row>
    <row r="45872" spans="1:3">
      <c r="A45872" s="3">
        <v>21206920</v>
      </c>
      <c r="B45872" s="4">
        <v>41694.958333333336</v>
      </c>
      <c r="C45872" s="5">
        <v>0</v>
      </c>
    </row>
    <row r="45873" spans="1:3">
      <c r="A45873" s="3">
        <v>21206920</v>
      </c>
      <c r="B45873" s="6">
        <v>41695</v>
      </c>
      <c r="C45873" s="5">
        <v>1.2224938875305624</v>
      </c>
    </row>
    <row r="45874" spans="1:3">
      <c r="A45874" s="3">
        <v>21206920</v>
      </c>
      <c r="B45874" s="4">
        <v>41695.041666666664</v>
      </c>
      <c r="C45874" s="5">
        <v>0</v>
      </c>
    </row>
    <row r="45875" spans="1:3">
      <c r="A45875" s="3">
        <v>21206920</v>
      </c>
      <c r="B45875" s="4">
        <v>41695.083333333336</v>
      </c>
      <c r="C45875" s="5">
        <v>0</v>
      </c>
    </row>
    <row r="45876" spans="1:3">
      <c r="A45876" s="3">
        <v>21206920</v>
      </c>
      <c r="B45876" s="4">
        <v>41695.125</v>
      </c>
      <c r="C45876" s="5">
        <v>0</v>
      </c>
    </row>
    <row r="45877" spans="1:3">
      <c r="A45877" s="3">
        <v>21206920</v>
      </c>
      <c r="B45877" s="4">
        <v>41695.166666666664</v>
      </c>
      <c r="C45877" s="5">
        <v>0</v>
      </c>
    </row>
    <row r="45878" spans="1:3">
      <c r="A45878" s="3">
        <v>21206920</v>
      </c>
      <c r="B45878" s="4">
        <v>41695.208333333336</v>
      </c>
      <c r="C45878" s="5">
        <v>0</v>
      </c>
    </row>
    <row r="45879" spans="1:3">
      <c r="A45879" s="3">
        <v>21206920</v>
      </c>
      <c r="B45879" s="4">
        <v>41695.25</v>
      </c>
      <c r="C45879" s="5">
        <v>0</v>
      </c>
    </row>
    <row r="45880" spans="1:3">
      <c r="A45880" s="3">
        <v>21206920</v>
      </c>
      <c r="B45880" s="4">
        <v>41695.291666666664</v>
      </c>
      <c r="C45880" s="5">
        <v>56.234718826405874</v>
      </c>
    </row>
    <row r="45881" spans="1:3">
      <c r="A45881" s="3">
        <v>21206920</v>
      </c>
      <c r="B45881" s="4">
        <v>41695.333333333336</v>
      </c>
      <c r="C45881" s="5">
        <v>42.787286063569688</v>
      </c>
    </row>
    <row r="45882" spans="1:3">
      <c r="A45882" s="3">
        <v>21206920</v>
      </c>
      <c r="B45882" s="4">
        <v>41695.375</v>
      </c>
      <c r="C45882" s="5">
        <v>314.18092909535454</v>
      </c>
    </row>
    <row r="45883" spans="1:3">
      <c r="A45883" s="3">
        <v>21206920</v>
      </c>
      <c r="B45883" s="4">
        <v>41695.416666666664</v>
      </c>
      <c r="C45883" s="5">
        <v>548.89975550122256</v>
      </c>
    </row>
    <row r="45884" spans="1:3">
      <c r="A45884" s="3">
        <v>21206920</v>
      </c>
      <c r="B45884" s="4">
        <v>41695.458333333336</v>
      </c>
      <c r="C45884" s="5">
        <v>490.22004889975551</v>
      </c>
    </row>
    <row r="45885" spans="1:3">
      <c r="A45885" s="3">
        <v>21206920</v>
      </c>
      <c r="B45885" s="4">
        <v>41695.5</v>
      </c>
      <c r="C45885" s="5">
        <v>452.32273838630812</v>
      </c>
    </row>
    <row r="45886" spans="1:3">
      <c r="A45886" s="3">
        <v>21206920</v>
      </c>
      <c r="B45886" s="4">
        <v>41695.541666666664</v>
      </c>
      <c r="C45886" s="5">
        <v>299.51100244498781</v>
      </c>
    </row>
    <row r="45887" spans="1:3">
      <c r="A45887" s="3">
        <v>21206920</v>
      </c>
      <c r="B45887" s="4">
        <v>41695.583333333336</v>
      </c>
      <c r="C45887" s="5">
        <v>326.40586797066015</v>
      </c>
    </row>
    <row r="45888" spans="1:3">
      <c r="A45888" s="3">
        <v>21206920</v>
      </c>
      <c r="B45888" s="4">
        <v>41695.625</v>
      </c>
      <c r="C45888" s="5">
        <v>299.51100244498781</v>
      </c>
    </row>
    <row r="45889" spans="1:3">
      <c r="A45889" s="3">
        <v>21206920</v>
      </c>
      <c r="B45889" s="4">
        <v>41695.666666666664</v>
      </c>
      <c r="C45889" s="5">
        <v>89.24205378973106</v>
      </c>
    </row>
    <row r="45890" spans="1:3">
      <c r="A45890" s="3">
        <v>21206920</v>
      </c>
      <c r="B45890" s="4">
        <v>41695.708333333336</v>
      </c>
      <c r="C45890" s="5">
        <v>101.46699266503668</v>
      </c>
    </row>
    <row r="45891" spans="1:3">
      <c r="A45891" s="3">
        <v>21206920</v>
      </c>
      <c r="B45891" s="4">
        <v>41695.75</v>
      </c>
      <c r="C45891" s="5">
        <v>26.894865525672373</v>
      </c>
    </row>
    <row r="45892" spans="1:3">
      <c r="A45892" s="3">
        <v>21206920</v>
      </c>
      <c r="B45892" s="4">
        <v>41695.791666666664</v>
      </c>
      <c r="C45892" s="5">
        <v>0</v>
      </c>
    </row>
    <row r="45893" spans="1:3">
      <c r="A45893" s="3">
        <v>21206920</v>
      </c>
      <c r="B45893" s="4">
        <v>41695.833333333336</v>
      </c>
      <c r="C45893" s="5">
        <v>0</v>
      </c>
    </row>
    <row r="45894" spans="1:3">
      <c r="A45894" s="3">
        <v>21206920</v>
      </c>
      <c r="B45894" s="4">
        <v>41695.875</v>
      </c>
      <c r="C45894" s="5">
        <v>0</v>
      </c>
    </row>
    <row r="45895" spans="1:3">
      <c r="A45895" s="3">
        <v>21206920</v>
      </c>
      <c r="B45895" s="4">
        <v>41695.916666666664</v>
      </c>
      <c r="C45895" s="5">
        <v>0</v>
      </c>
    </row>
    <row r="45896" spans="1:3">
      <c r="A45896" s="3">
        <v>21206920</v>
      </c>
      <c r="B45896" s="4">
        <v>41695.958333333336</v>
      </c>
      <c r="C45896" s="5">
        <v>1.2224938875305624</v>
      </c>
    </row>
    <row r="45897" spans="1:3">
      <c r="A45897" s="3">
        <v>21206920</v>
      </c>
      <c r="B45897" s="6">
        <v>41696</v>
      </c>
      <c r="C45897" s="5">
        <v>1.2224938875305624</v>
      </c>
    </row>
    <row r="45898" spans="1:3">
      <c r="A45898" s="3">
        <v>21206920</v>
      </c>
      <c r="B45898" s="4">
        <v>41696.041666666664</v>
      </c>
      <c r="C45898" s="5">
        <v>0</v>
      </c>
    </row>
    <row r="45899" spans="1:3">
      <c r="A45899" s="3">
        <v>21206920</v>
      </c>
      <c r="B45899" s="4">
        <v>41696.083333333336</v>
      </c>
      <c r="C45899" s="5">
        <v>0</v>
      </c>
    </row>
    <row r="45900" spans="1:3">
      <c r="A45900" s="3">
        <v>21206920</v>
      </c>
      <c r="B45900" s="4">
        <v>41696.125</v>
      </c>
      <c r="C45900" s="5">
        <v>0</v>
      </c>
    </row>
    <row r="45901" spans="1:3">
      <c r="A45901" s="3">
        <v>21206920</v>
      </c>
      <c r="B45901" s="4">
        <v>41696.166666666664</v>
      </c>
      <c r="C45901" s="5">
        <v>0</v>
      </c>
    </row>
    <row r="45902" spans="1:3">
      <c r="A45902" s="3">
        <v>21206920</v>
      </c>
      <c r="B45902" s="4">
        <v>41696.208333333336</v>
      </c>
      <c r="C45902" s="5">
        <v>0</v>
      </c>
    </row>
    <row r="45903" spans="1:3">
      <c r="A45903" s="3">
        <v>21206920</v>
      </c>
      <c r="B45903" s="4">
        <v>41696.25</v>
      </c>
      <c r="C45903" s="5">
        <v>0</v>
      </c>
    </row>
    <row r="45904" spans="1:3">
      <c r="A45904" s="3">
        <v>21206920</v>
      </c>
      <c r="B45904" s="4">
        <v>41696.333333333336</v>
      </c>
      <c r="C45904" s="5">
        <v>69.682151589242054</v>
      </c>
    </row>
    <row r="45905" spans="1:3">
      <c r="A45905" s="3">
        <v>21206920</v>
      </c>
      <c r="B45905" s="4">
        <v>41696.375</v>
      </c>
      <c r="C45905" s="5">
        <v>117.35941320293399</v>
      </c>
    </row>
    <row r="45906" spans="1:3">
      <c r="A45906" s="3">
        <v>21206920</v>
      </c>
      <c r="B45906" s="4">
        <v>41696.416666666664</v>
      </c>
      <c r="C45906" s="5">
        <v>177.26161369193156</v>
      </c>
    </row>
    <row r="45907" spans="1:3">
      <c r="A45907" s="3">
        <v>21206920</v>
      </c>
      <c r="B45907" s="4">
        <v>41696.458333333336</v>
      </c>
      <c r="C45907" s="5">
        <v>381.41809290953546</v>
      </c>
    </row>
    <row r="45908" spans="1:3">
      <c r="A45908" s="3">
        <v>21206920</v>
      </c>
      <c r="B45908" s="4">
        <v>41696.5</v>
      </c>
      <c r="C45908" s="5">
        <v>250.61124694376531</v>
      </c>
    </row>
    <row r="45909" spans="1:3">
      <c r="A45909" s="3">
        <v>21206920</v>
      </c>
      <c r="B45909" s="4">
        <v>41696.541666666664</v>
      </c>
      <c r="C45909" s="5">
        <v>367.97066014669929</v>
      </c>
    </row>
    <row r="45910" spans="1:3">
      <c r="A45910" s="3">
        <v>21206920</v>
      </c>
      <c r="B45910" s="4">
        <v>41696.583333333336</v>
      </c>
      <c r="C45910" s="5">
        <v>540.34229828850857</v>
      </c>
    </row>
    <row r="45911" spans="1:3">
      <c r="A45911" s="3">
        <v>21206920</v>
      </c>
      <c r="B45911" s="4">
        <v>41696.625</v>
      </c>
      <c r="C45911" s="5">
        <v>566.01466992665041</v>
      </c>
    </row>
    <row r="45912" spans="1:3">
      <c r="A45912" s="3">
        <v>21206920</v>
      </c>
      <c r="B45912" s="4">
        <v>41696.666666666664</v>
      </c>
      <c r="C45912" s="5">
        <v>234.71882640586799</v>
      </c>
    </row>
    <row r="45913" spans="1:3">
      <c r="A45913" s="3">
        <v>21206920</v>
      </c>
      <c r="B45913" s="4">
        <v>41696.708333333336</v>
      </c>
      <c r="C45913" s="5">
        <v>242.05378973105135</v>
      </c>
    </row>
    <row r="45914" spans="1:3">
      <c r="A45914" s="3">
        <v>21206920</v>
      </c>
      <c r="B45914" s="4">
        <v>41696.75</v>
      </c>
      <c r="C45914" s="5">
        <v>75.794621026894873</v>
      </c>
    </row>
    <row r="45915" spans="1:3">
      <c r="A45915" s="3">
        <v>21206920</v>
      </c>
      <c r="B45915" s="4">
        <v>41696.791666666664</v>
      </c>
      <c r="C45915" s="5">
        <v>0</v>
      </c>
    </row>
    <row r="45916" spans="1:3">
      <c r="A45916" s="3">
        <v>21206920</v>
      </c>
      <c r="B45916" s="4">
        <v>41696.833333333336</v>
      </c>
      <c r="C45916" s="5">
        <v>0</v>
      </c>
    </row>
    <row r="45917" spans="1:3">
      <c r="A45917" s="3">
        <v>21206920</v>
      </c>
      <c r="B45917" s="4">
        <v>41696.875</v>
      </c>
      <c r="C45917" s="5">
        <v>0</v>
      </c>
    </row>
    <row r="45918" spans="1:3">
      <c r="A45918" s="3">
        <v>21206920</v>
      </c>
      <c r="B45918" s="4">
        <v>41696.916666666664</v>
      </c>
      <c r="C45918" s="5">
        <v>0</v>
      </c>
    </row>
    <row r="45919" spans="1:3">
      <c r="A45919" s="3">
        <v>21206920</v>
      </c>
      <c r="B45919" s="4">
        <v>41696.958333333336</v>
      </c>
      <c r="C45919" s="5">
        <v>0</v>
      </c>
    </row>
    <row r="45920" spans="1:3">
      <c r="A45920" s="3">
        <v>21206920</v>
      </c>
      <c r="B45920" s="6">
        <v>41697</v>
      </c>
      <c r="C45920" s="5">
        <v>0</v>
      </c>
    </row>
    <row r="45921" spans="1:3">
      <c r="A45921" s="3">
        <v>21206920</v>
      </c>
      <c r="B45921" s="4">
        <v>41697.041666666664</v>
      </c>
      <c r="C45921" s="5">
        <v>0</v>
      </c>
    </row>
    <row r="45922" spans="1:3">
      <c r="A45922" s="3">
        <v>21206920</v>
      </c>
      <c r="B45922" s="4">
        <v>41697.083333333336</v>
      </c>
      <c r="C45922" s="5">
        <v>0</v>
      </c>
    </row>
    <row r="45923" spans="1:3">
      <c r="A45923" s="3">
        <v>21206920</v>
      </c>
      <c r="B45923" s="4">
        <v>41697.125</v>
      </c>
      <c r="C45923" s="5">
        <v>1.2224938875305624</v>
      </c>
    </row>
    <row r="45924" spans="1:3">
      <c r="A45924" s="3">
        <v>21206920</v>
      </c>
      <c r="B45924" s="4">
        <v>41697.166666666664</v>
      </c>
      <c r="C45924" s="5">
        <v>0</v>
      </c>
    </row>
    <row r="45925" spans="1:3">
      <c r="A45925" s="3">
        <v>21206920</v>
      </c>
      <c r="B45925" s="4">
        <v>41697.208333333336</v>
      </c>
      <c r="C45925" s="5">
        <v>0</v>
      </c>
    </row>
    <row r="45926" spans="1:3">
      <c r="A45926" s="3">
        <v>21206920</v>
      </c>
      <c r="B45926" s="4">
        <v>41697.25</v>
      </c>
      <c r="C45926" s="5">
        <v>0</v>
      </c>
    </row>
    <row r="45927" spans="1:3">
      <c r="A45927" s="3">
        <v>21206920</v>
      </c>
      <c r="B45927" s="4">
        <v>41697.291666666664</v>
      </c>
      <c r="C45927" s="5">
        <v>35.452322738386307</v>
      </c>
    </row>
    <row r="45928" spans="1:3">
      <c r="A45928" s="3">
        <v>21206920</v>
      </c>
      <c r="B45928" s="4">
        <v>41697.333333333336</v>
      </c>
      <c r="C45928" s="5">
        <v>144.25427872860638</v>
      </c>
    </row>
    <row r="45929" spans="1:3">
      <c r="A45929" s="3">
        <v>21206920</v>
      </c>
      <c r="B45929" s="4">
        <v>41697.375</v>
      </c>
      <c r="C45929" s="5">
        <v>211.4914425427873</v>
      </c>
    </row>
    <row r="45930" spans="1:3">
      <c r="A45930" s="3">
        <v>21206920</v>
      </c>
      <c r="B45930" s="4">
        <v>41697.416666666664</v>
      </c>
      <c r="C45930" s="5">
        <v>294.62102689486557</v>
      </c>
    </row>
    <row r="45931" spans="1:3">
      <c r="A45931" s="3">
        <v>21206920</v>
      </c>
      <c r="B45931" s="4">
        <v>41697.458333333336</v>
      </c>
      <c r="C45931" s="5">
        <v>353.30073349633255</v>
      </c>
    </row>
    <row r="45932" spans="1:3">
      <c r="A45932" s="3">
        <v>21206920</v>
      </c>
      <c r="B45932" s="4">
        <v>41697.5</v>
      </c>
      <c r="C45932" s="5">
        <v>443.76528117359413</v>
      </c>
    </row>
    <row r="45933" spans="1:3">
      <c r="A45933" s="3">
        <v>21206920</v>
      </c>
      <c r="B45933" s="4">
        <v>41697.541666666664</v>
      </c>
      <c r="C45933" s="5">
        <v>179.70660146699268</v>
      </c>
    </row>
    <row r="45934" spans="1:3">
      <c r="A45934" s="3">
        <v>21206920</v>
      </c>
      <c r="B45934" s="4">
        <v>41697.583333333336</v>
      </c>
      <c r="C45934" s="5">
        <v>188.26405867970661</v>
      </c>
    </row>
    <row r="45935" spans="1:3">
      <c r="A45935" s="3">
        <v>21206920</v>
      </c>
      <c r="B45935" s="4">
        <v>41697.625</v>
      </c>
      <c r="C45935" s="5">
        <v>213.93643031784842</v>
      </c>
    </row>
    <row r="45936" spans="1:3">
      <c r="A45936" s="3">
        <v>21206920</v>
      </c>
      <c r="B45936" s="4">
        <v>41697.666666666664</v>
      </c>
      <c r="C45936" s="5">
        <v>325.18337408312959</v>
      </c>
    </row>
    <row r="45937" spans="1:3">
      <c r="A45937" s="3">
        <v>21206920</v>
      </c>
      <c r="B45937" s="4">
        <v>41697.708333333336</v>
      </c>
      <c r="C45937" s="5">
        <v>116.13691931540343</v>
      </c>
    </row>
    <row r="45938" spans="1:3">
      <c r="A45938" s="3">
        <v>21206920</v>
      </c>
      <c r="B45938" s="4">
        <v>41697.75</v>
      </c>
      <c r="C45938" s="5">
        <v>40.342298288508559</v>
      </c>
    </row>
    <row r="45939" spans="1:3">
      <c r="A45939" s="3">
        <v>21206920</v>
      </c>
      <c r="B45939" s="4">
        <v>41697.791666666664</v>
      </c>
      <c r="C45939" s="5">
        <v>0</v>
      </c>
    </row>
    <row r="45940" spans="1:3">
      <c r="A45940" s="3">
        <v>21206920</v>
      </c>
      <c r="B45940" s="4">
        <v>41697.833333333336</v>
      </c>
      <c r="C45940" s="5">
        <v>0</v>
      </c>
    </row>
    <row r="45941" spans="1:3">
      <c r="A45941" s="3">
        <v>21206920</v>
      </c>
      <c r="B45941" s="4">
        <v>41697.875</v>
      </c>
      <c r="C45941" s="5">
        <v>0</v>
      </c>
    </row>
    <row r="45942" spans="1:3">
      <c r="A45942" s="3">
        <v>21206920</v>
      </c>
      <c r="B45942" s="4">
        <v>41697.916666666664</v>
      </c>
      <c r="C45942" s="5">
        <v>1.2224938875305624</v>
      </c>
    </row>
    <row r="45943" spans="1:3">
      <c r="A45943" s="3">
        <v>21206920</v>
      </c>
      <c r="B45943" s="4">
        <v>41697.958333333336</v>
      </c>
      <c r="C45943" s="5">
        <v>0</v>
      </c>
    </row>
    <row r="45944" spans="1:3">
      <c r="A45944" s="3">
        <v>21206920</v>
      </c>
      <c r="B45944" s="6">
        <v>41698</v>
      </c>
      <c r="C45944" s="5">
        <v>1.2224938875305624</v>
      </c>
    </row>
    <row r="45945" spans="1:3">
      <c r="A45945" s="3">
        <v>21206920</v>
      </c>
      <c r="B45945" s="4">
        <v>41698.041666666664</v>
      </c>
      <c r="C45945" s="5">
        <v>0</v>
      </c>
    </row>
    <row r="45946" spans="1:3">
      <c r="A45946" s="3">
        <v>21206920</v>
      </c>
      <c r="B45946" s="4">
        <v>41698.083333333336</v>
      </c>
      <c r="C45946" s="5">
        <v>1.2224938875305624</v>
      </c>
    </row>
    <row r="45947" spans="1:3">
      <c r="A45947" s="3">
        <v>21206920</v>
      </c>
      <c r="B45947" s="4">
        <v>41698.125</v>
      </c>
      <c r="C45947" s="5">
        <v>0</v>
      </c>
    </row>
    <row r="45948" spans="1:3">
      <c r="A45948" s="3">
        <v>21206920</v>
      </c>
      <c r="B45948" s="4">
        <v>41698.166666666664</v>
      </c>
      <c r="C45948" s="5">
        <v>1.2224938875305624</v>
      </c>
    </row>
    <row r="45949" spans="1:3">
      <c r="A45949" s="3">
        <v>21206920</v>
      </c>
      <c r="B45949" s="4">
        <v>41698.208333333336</v>
      </c>
      <c r="C45949" s="5">
        <v>0</v>
      </c>
    </row>
    <row r="45950" spans="1:3">
      <c r="A45950" s="3">
        <v>21206920</v>
      </c>
      <c r="B45950" s="4">
        <v>41698.25</v>
      </c>
      <c r="C45950" s="5">
        <v>0</v>
      </c>
    </row>
    <row r="45951" spans="1:3">
      <c r="A45951" s="3">
        <v>21206920</v>
      </c>
      <c r="B45951" s="4">
        <v>41698.333333333336</v>
      </c>
      <c r="C45951" s="5">
        <v>41.56479217603912</v>
      </c>
    </row>
    <row r="45952" spans="1:3">
      <c r="A45952" s="3">
        <v>21206920</v>
      </c>
      <c r="B45952" s="4">
        <v>41698.375</v>
      </c>
      <c r="C45952" s="5">
        <v>103.91198044009781</v>
      </c>
    </row>
    <row r="45953" spans="1:3">
      <c r="A45953" s="3">
        <v>21206920</v>
      </c>
      <c r="B45953" s="4">
        <v>41698.416666666664</v>
      </c>
      <c r="C45953" s="5">
        <v>194.37652811735941</v>
      </c>
    </row>
    <row r="45954" spans="1:3">
      <c r="A45954" s="3">
        <v>21206920</v>
      </c>
      <c r="B45954" s="4">
        <v>41698.458333333336</v>
      </c>
      <c r="C45954" s="5">
        <v>200.48899755501225</v>
      </c>
    </row>
    <row r="45955" spans="1:3">
      <c r="A45955" s="3">
        <v>21206920</v>
      </c>
      <c r="B45955" s="4">
        <v>41698.5</v>
      </c>
      <c r="C45955" s="5">
        <v>363.08068459657704</v>
      </c>
    </row>
    <row r="45956" spans="1:3">
      <c r="A45956" s="3">
        <v>21206920</v>
      </c>
      <c r="B45956" s="4">
        <v>41698.541666666664</v>
      </c>
      <c r="C45956" s="5">
        <v>202.93398533007337</v>
      </c>
    </row>
    <row r="45957" spans="1:3">
      <c r="A45957" s="3">
        <v>21206920</v>
      </c>
      <c r="B45957" s="4">
        <v>41698.583333333336</v>
      </c>
      <c r="C45957" s="5">
        <v>224.9388753056235</v>
      </c>
    </row>
    <row r="45958" spans="1:3">
      <c r="A45958" s="3">
        <v>21206920</v>
      </c>
      <c r="B45958" s="4">
        <v>41698.625</v>
      </c>
      <c r="C45958" s="5">
        <v>135.69682151589242</v>
      </c>
    </row>
    <row r="45959" spans="1:3">
      <c r="A45959" s="3">
        <v>21206920</v>
      </c>
      <c r="B45959" s="4">
        <v>41698.666666666664</v>
      </c>
      <c r="C45959" s="5">
        <v>212.71393643031786</v>
      </c>
    </row>
    <row r="45960" spans="1:3">
      <c r="A45960" s="3">
        <v>21206920</v>
      </c>
      <c r="B45960" s="4">
        <v>41698.708333333336</v>
      </c>
      <c r="C45960" s="5">
        <v>30.562347188264059</v>
      </c>
    </row>
    <row r="45961" spans="1:3">
      <c r="A45961" s="3">
        <v>21206920</v>
      </c>
      <c r="B45961" s="4">
        <v>41698.75</v>
      </c>
      <c r="C45961" s="5">
        <v>13.447432762836186</v>
      </c>
    </row>
    <row r="45962" spans="1:3">
      <c r="A45962" s="3">
        <v>21206920</v>
      </c>
      <c r="B45962" s="4">
        <v>41698.791666666664</v>
      </c>
      <c r="C45962" s="5">
        <v>0</v>
      </c>
    </row>
    <row r="45963" spans="1:3">
      <c r="A45963" s="3">
        <v>21206920</v>
      </c>
      <c r="B45963" s="4">
        <v>41698.833333333336</v>
      </c>
      <c r="C45963" s="5">
        <v>0</v>
      </c>
    </row>
    <row r="45964" spans="1:3">
      <c r="A45964" s="3">
        <v>21206920</v>
      </c>
      <c r="B45964" s="4">
        <v>41698.875</v>
      </c>
      <c r="C45964" s="5">
        <v>0</v>
      </c>
    </row>
    <row r="45965" spans="1:3">
      <c r="A45965" s="3">
        <v>21206920</v>
      </c>
      <c r="B45965" s="4">
        <v>41698.916666666664</v>
      </c>
      <c r="C45965" s="5">
        <v>0</v>
      </c>
    </row>
    <row r="45966" spans="1:3">
      <c r="A45966" s="3">
        <v>21206920</v>
      </c>
      <c r="B45966" s="4">
        <v>41698.958333333336</v>
      </c>
      <c r="C45966" s="5">
        <v>0</v>
      </c>
    </row>
    <row r="45967" spans="1:3">
      <c r="A45967" s="3">
        <v>21206920</v>
      </c>
      <c r="B45967" s="6">
        <v>41699</v>
      </c>
      <c r="C45967" s="5">
        <v>0</v>
      </c>
    </row>
    <row r="45968" spans="1:3">
      <c r="A45968" s="3">
        <v>21206920</v>
      </c>
      <c r="B45968" s="4">
        <v>41699.041666666664</v>
      </c>
      <c r="C45968" s="5">
        <v>0</v>
      </c>
    </row>
    <row r="45969" spans="1:3">
      <c r="A45969" s="3">
        <v>21206920</v>
      </c>
      <c r="B45969" s="4">
        <v>41699.083333333336</v>
      </c>
      <c r="C45969" s="5">
        <v>0</v>
      </c>
    </row>
    <row r="45970" spans="1:3">
      <c r="A45970" s="3">
        <v>21206920</v>
      </c>
      <c r="B45970" s="4">
        <v>41699.125</v>
      </c>
      <c r="C45970" s="5">
        <v>0</v>
      </c>
    </row>
    <row r="45971" spans="1:3">
      <c r="A45971" s="3">
        <v>21206920</v>
      </c>
      <c r="B45971" s="4">
        <v>41699.166666666664</v>
      </c>
      <c r="C45971" s="5">
        <v>0</v>
      </c>
    </row>
    <row r="45972" spans="1:3">
      <c r="A45972" s="3">
        <v>21206920</v>
      </c>
      <c r="B45972" s="4">
        <v>41699.208333333336</v>
      </c>
      <c r="C45972" s="5">
        <v>0</v>
      </c>
    </row>
    <row r="45973" spans="1:3">
      <c r="A45973" s="3">
        <v>21206920</v>
      </c>
      <c r="B45973" s="4">
        <v>41699.25</v>
      </c>
      <c r="C45973" s="5">
        <v>1.2224938875305624</v>
      </c>
    </row>
    <row r="45974" spans="1:3">
      <c r="A45974" s="3">
        <v>21206920</v>
      </c>
      <c r="B45974" s="4">
        <v>41699.291666666664</v>
      </c>
      <c r="C45974" s="5">
        <v>17.114914425427873</v>
      </c>
    </row>
    <row r="45975" spans="1:3">
      <c r="A45975" s="3">
        <v>21206920</v>
      </c>
      <c r="B45975" s="4">
        <v>41699.333333333336</v>
      </c>
      <c r="C45975" s="5">
        <v>57.457212713936435</v>
      </c>
    </row>
    <row r="45976" spans="1:3">
      <c r="A45976" s="3">
        <v>21206920</v>
      </c>
      <c r="B45976" s="4">
        <v>41699.375</v>
      </c>
      <c r="C45976" s="5">
        <v>112.46943765281175</v>
      </c>
    </row>
    <row r="45977" spans="1:3">
      <c r="A45977" s="3">
        <v>21206920</v>
      </c>
      <c r="B45977" s="4">
        <v>41699.416666666664</v>
      </c>
      <c r="C45977" s="5">
        <v>250.61124694376531</v>
      </c>
    </row>
    <row r="45978" spans="1:3">
      <c r="A45978" s="3">
        <v>21206920</v>
      </c>
      <c r="B45978" s="4">
        <v>41699.458333333336</v>
      </c>
      <c r="C45978" s="5">
        <v>866.74816625916878</v>
      </c>
    </row>
    <row r="45979" spans="1:3">
      <c r="A45979" s="3">
        <v>21206920</v>
      </c>
      <c r="B45979" s="4">
        <v>41699.5</v>
      </c>
      <c r="C45979" s="5">
        <v>325.18337408312959</v>
      </c>
    </row>
    <row r="45980" spans="1:3">
      <c r="A45980" s="3">
        <v>21206920</v>
      </c>
      <c r="B45980" s="4">
        <v>41699.541666666664</v>
      </c>
      <c r="C45980" s="5">
        <v>184.59657701711492</v>
      </c>
    </row>
    <row r="45981" spans="1:3">
      <c r="A45981" s="3">
        <v>21206920</v>
      </c>
      <c r="B45981" s="4">
        <v>41699.583333333336</v>
      </c>
      <c r="C45981" s="5">
        <v>206.60146699266505</v>
      </c>
    </row>
    <row r="45982" spans="1:3">
      <c r="A45982" s="3">
        <v>21206920</v>
      </c>
      <c r="B45982" s="4">
        <v>41699.625</v>
      </c>
      <c r="C45982" s="5">
        <v>202.93398533007337</v>
      </c>
    </row>
    <row r="45983" spans="1:3">
      <c r="A45983" s="3">
        <v>21206920</v>
      </c>
      <c r="B45983" s="4">
        <v>41699.666666666664</v>
      </c>
      <c r="C45983" s="5">
        <v>45.23227383863081</v>
      </c>
    </row>
    <row r="45984" spans="1:3">
      <c r="A45984" s="3">
        <v>21206920</v>
      </c>
      <c r="B45984" s="4">
        <v>41699.708333333336</v>
      </c>
      <c r="C45984" s="5">
        <v>9.7799511002444994</v>
      </c>
    </row>
    <row r="45985" spans="1:3">
      <c r="A45985" s="3">
        <v>21206920</v>
      </c>
      <c r="B45985" s="4">
        <v>41699.75</v>
      </c>
      <c r="C45985" s="5">
        <v>12.224938875305623</v>
      </c>
    </row>
    <row r="45986" spans="1:3">
      <c r="A45986" s="3">
        <v>21206920</v>
      </c>
      <c r="B45986" s="4">
        <v>41699.791666666664</v>
      </c>
      <c r="C45986" s="5">
        <v>0</v>
      </c>
    </row>
    <row r="45987" spans="1:3">
      <c r="A45987" s="3">
        <v>21206920</v>
      </c>
      <c r="B45987" s="4">
        <v>41699.833333333336</v>
      </c>
      <c r="C45987" s="5">
        <v>0</v>
      </c>
    </row>
    <row r="45988" spans="1:3">
      <c r="A45988" s="3">
        <v>21206920</v>
      </c>
      <c r="B45988" s="4">
        <v>41699.875</v>
      </c>
      <c r="C45988" s="5">
        <v>0</v>
      </c>
    </row>
    <row r="45989" spans="1:3">
      <c r="A45989" s="3">
        <v>21206920</v>
      </c>
      <c r="B45989" s="4">
        <v>41699.916666666664</v>
      </c>
      <c r="C45989" s="5">
        <v>0</v>
      </c>
    </row>
    <row r="45990" spans="1:3">
      <c r="A45990" s="3">
        <v>21206920</v>
      </c>
      <c r="B45990" s="4">
        <v>41699.958333333336</v>
      </c>
      <c r="C45990" s="5">
        <v>0</v>
      </c>
    </row>
    <row r="45991" spans="1:3">
      <c r="A45991" s="3">
        <v>21206920</v>
      </c>
      <c r="B45991" s="6">
        <v>41700</v>
      </c>
      <c r="C45991" s="5">
        <v>0</v>
      </c>
    </row>
    <row r="45992" spans="1:3">
      <c r="A45992" s="3">
        <v>21206920</v>
      </c>
      <c r="B45992" s="4">
        <v>41700.041666666664</v>
      </c>
      <c r="C45992" s="5">
        <v>0</v>
      </c>
    </row>
    <row r="45993" spans="1:3">
      <c r="A45993" s="3">
        <v>21206920</v>
      </c>
      <c r="B45993" s="4">
        <v>41700.083333333336</v>
      </c>
      <c r="C45993" s="5">
        <v>0</v>
      </c>
    </row>
    <row r="45994" spans="1:3">
      <c r="A45994" s="3">
        <v>21206920</v>
      </c>
      <c r="B45994" s="4">
        <v>41700.125</v>
      </c>
      <c r="C45994" s="5">
        <v>0</v>
      </c>
    </row>
    <row r="45995" spans="1:3">
      <c r="A45995" s="3">
        <v>21206920</v>
      </c>
      <c r="B45995" s="4">
        <v>41700.166666666664</v>
      </c>
      <c r="C45995" s="5">
        <v>0</v>
      </c>
    </row>
    <row r="45996" spans="1:3">
      <c r="A45996" s="3">
        <v>21206920</v>
      </c>
      <c r="B45996" s="4">
        <v>41700.208333333336</v>
      </c>
      <c r="C45996" s="5">
        <v>0</v>
      </c>
    </row>
    <row r="45997" spans="1:3">
      <c r="A45997" s="3">
        <v>21206920</v>
      </c>
      <c r="B45997" s="4">
        <v>41700.25</v>
      </c>
      <c r="C45997" s="5">
        <v>0</v>
      </c>
    </row>
    <row r="45998" spans="1:3">
      <c r="A45998" s="3">
        <v>21206920</v>
      </c>
      <c r="B45998" s="4">
        <v>41700.291666666664</v>
      </c>
      <c r="C45998" s="5">
        <v>26.894865525672373</v>
      </c>
    </row>
    <row r="45999" spans="1:3">
      <c r="A45999" s="3">
        <v>21206920</v>
      </c>
      <c r="B45999" s="4">
        <v>41700.333333333336</v>
      </c>
      <c r="C45999" s="5">
        <v>128.36185819070906</v>
      </c>
    </row>
    <row r="46000" spans="1:3">
      <c r="A46000" s="3">
        <v>21206920</v>
      </c>
      <c r="B46000" s="4">
        <v>41700.375</v>
      </c>
      <c r="C46000" s="5">
        <v>287.28606356968214</v>
      </c>
    </row>
    <row r="46001" spans="1:3">
      <c r="A46001" s="3">
        <v>21206920</v>
      </c>
      <c r="B46001" s="4">
        <v>41700.416666666664</v>
      </c>
      <c r="C46001" s="5">
        <v>548.89975550122256</v>
      </c>
    </row>
    <row r="46002" spans="1:3">
      <c r="A46002" s="3">
        <v>21206920</v>
      </c>
      <c r="B46002" s="4">
        <v>41700.458333333336</v>
      </c>
      <c r="C46002" s="5">
        <v>580.68459657701715</v>
      </c>
    </row>
    <row r="46003" spans="1:3">
      <c r="A46003" s="3">
        <v>21206920</v>
      </c>
      <c r="B46003" s="4">
        <v>41700.5</v>
      </c>
      <c r="C46003" s="5">
        <v>334.96332518337408</v>
      </c>
    </row>
    <row r="46004" spans="1:3">
      <c r="A46004" s="3">
        <v>21206920</v>
      </c>
      <c r="B46004" s="4">
        <v>41700.541666666664</v>
      </c>
      <c r="C46004" s="5">
        <v>251.83374083129587</v>
      </c>
    </row>
    <row r="46005" spans="1:3">
      <c r="A46005" s="3">
        <v>21206920</v>
      </c>
      <c r="B46005" s="4">
        <v>41700.583333333336</v>
      </c>
      <c r="C46005" s="5">
        <v>62.347188264058687</v>
      </c>
    </row>
    <row r="46006" spans="1:3">
      <c r="A46006" s="3">
        <v>21206920</v>
      </c>
      <c r="B46006" s="4">
        <v>41700.625</v>
      </c>
      <c r="C46006" s="5">
        <v>201.71149144254281</v>
      </c>
    </row>
    <row r="46007" spans="1:3">
      <c r="A46007" s="3">
        <v>21206920</v>
      </c>
      <c r="B46007" s="4">
        <v>41700.666666666664</v>
      </c>
      <c r="C46007" s="5">
        <v>503.66748166259174</v>
      </c>
    </row>
    <row r="46008" spans="1:3">
      <c r="A46008" s="3">
        <v>21206920</v>
      </c>
      <c r="B46008" s="4">
        <v>41700.708333333336</v>
      </c>
      <c r="C46008" s="5">
        <v>207.82396088019561</v>
      </c>
    </row>
    <row r="46009" spans="1:3">
      <c r="A46009" s="3">
        <v>21206920</v>
      </c>
      <c r="B46009" s="4">
        <v>41700.75</v>
      </c>
      <c r="C46009" s="5">
        <v>37.897310513447437</v>
      </c>
    </row>
    <row r="46010" spans="1:3">
      <c r="A46010" s="3">
        <v>21206920</v>
      </c>
      <c r="B46010" s="4">
        <v>41700.791666666664</v>
      </c>
      <c r="C46010" s="5">
        <v>0</v>
      </c>
    </row>
    <row r="46011" spans="1:3">
      <c r="A46011" s="3">
        <v>21206920</v>
      </c>
      <c r="B46011" s="4">
        <v>41700.833333333336</v>
      </c>
      <c r="C46011" s="5">
        <v>0</v>
      </c>
    </row>
    <row r="46012" spans="1:3">
      <c r="A46012" s="3">
        <v>21206920</v>
      </c>
      <c r="B46012" s="4">
        <v>41700.875</v>
      </c>
      <c r="C46012" s="5">
        <v>0</v>
      </c>
    </row>
    <row r="46013" spans="1:3">
      <c r="A46013" s="3">
        <v>21206920</v>
      </c>
      <c r="B46013" s="4">
        <v>41700.916666666664</v>
      </c>
      <c r="C46013" s="5">
        <v>0</v>
      </c>
    </row>
    <row r="46014" spans="1:3">
      <c r="A46014" s="3">
        <v>21206920</v>
      </c>
      <c r="B46014" s="4">
        <v>41700.958333333336</v>
      </c>
      <c r="C46014" s="5">
        <v>0</v>
      </c>
    </row>
    <row r="46015" spans="1:3">
      <c r="A46015" s="3">
        <v>21206920</v>
      </c>
      <c r="B46015" s="6">
        <v>41701</v>
      </c>
      <c r="C46015" s="5">
        <v>0</v>
      </c>
    </row>
    <row r="46016" spans="1:3">
      <c r="A46016" s="3">
        <v>21206920</v>
      </c>
      <c r="B46016" s="4">
        <v>41701.041666666664</v>
      </c>
      <c r="C46016" s="5">
        <v>0</v>
      </c>
    </row>
    <row r="46017" spans="1:3">
      <c r="A46017" s="3">
        <v>21206920</v>
      </c>
      <c r="B46017" s="4">
        <v>41701.083333333336</v>
      </c>
      <c r="C46017" s="5">
        <v>1.2224938875305624</v>
      </c>
    </row>
    <row r="46018" spans="1:3">
      <c r="A46018" s="3">
        <v>21206920</v>
      </c>
      <c r="B46018" s="4">
        <v>41701.125</v>
      </c>
      <c r="C46018" s="5">
        <v>0</v>
      </c>
    </row>
    <row r="46019" spans="1:3">
      <c r="A46019" s="3">
        <v>21206920</v>
      </c>
      <c r="B46019" s="4">
        <v>41701.166666666664</v>
      </c>
      <c r="C46019" s="5">
        <v>0</v>
      </c>
    </row>
    <row r="46020" spans="1:3">
      <c r="A46020" s="3">
        <v>21206920</v>
      </c>
      <c r="B46020" s="4">
        <v>41701.208333333336</v>
      </c>
      <c r="C46020" s="5">
        <v>0</v>
      </c>
    </row>
    <row r="46021" spans="1:3">
      <c r="A46021" s="3">
        <v>21206920</v>
      </c>
      <c r="B46021" s="4">
        <v>41701.25</v>
      </c>
      <c r="C46021" s="5">
        <v>0</v>
      </c>
    </row>
    <row r="46022" spans="1:3">
      <c r="A46022" s="3">
        <v>21206920</v>
      </c>
      <c r="B46022" s="4">
        <v>41701.291666666664</v>
      </c>
      <c r="C46022" s="5">
        <v>59.902200488997558</v>
      </c>
    </row>
    <row r="46023" spans="1:3">
      <c r="A46023" s="3">
        <v>21206920</v>
      </c>
      <c r="B46023" s="4">
        <v>41701.333333333336</v>
      </c>
      <c r="C46023" s="5">
        <v>239.60880195599023</v>
      </c>
    </row>
    <row r="46024" spans="1:3">
      <c r="A46024" s="3">
        <v>21206920</v>
      </c>
      <c r="B46024" s="4">
        <v>41701.375</v>
      </c>
      <c r="C46024" s="5">
        <v>235.94132029339855</v>
      </c>
    </row>
    <row r="46025" spans="1:3">
      <c r="A46025" s="3">
        <v>21206920</v>
      </c>
      <c r="B46025" s="4">
        <v>41701.416666666664</v>
      </c>
      <c r="C46025" s="5">
        <v>246.9437652811736</v>
      </c>
    </row>
    <row r="46026" spans="1:3">
      <c r="A46026" s="3">
        <v>21206920</v>
      </c>
      <c r="B46026" s="4">
        <v>41701.458333333336</v>
      </c>
      <c r="C46026" s="5">
        <v>190.70904645476773</v>
      </c>
    </row>
    <row r="46027" spans="1:3">
      <c r="A46027" s="3">
        <v>21206920</v>
      </c>
      <c r="B46027" s="4">
        <v>41701.5</v>
      </c>
      <c r="C46027" s="5">
        <v>232.27383863080686</v>
      </c>
    </row>
    <row r="46028" spans="1:3">
      <c r="A46028" s="3">
        <v>21206920</v>
      </c>
      <c r="B46028" s="4">
        <v>41701.541666666664</v>
      </c>
      <c r="C46028" s="5">
        <v>327.62836185819071</v>
      </c>
    </row>
    <row r="46029" spans="1:3">
      <c r="A46029" s="3">
        <v>21206920</v>
      </c>
      <c r="B46029" s="4">
        <v>41701.583333333336</v>
      </c>
      <c r="C46029" s="5">
        <v>265.28117359413204</v>
      </c>
    </row>
    <row r="46030" spans="1:3">
      <c r="A46030" s="3">
        <v>21206920</v>
      </c>
      <c r="B46030" s="4">
        <v>41701.625</v>
      </c>
      <c r="C46030" s="5">
        <v>178.48410757946212</v>
      </c>
    </row>
    <row r="46031" spans="1:3">
      <c r="A46031" s="3">
        <v>21206920</v>
      </c>
      <c r="B46031" s="4">
        <v>41701.666666666664</v>
      </c>
      <c r="C46031" s="5">
        <v>59.902200488997558</v>
      </c>
    </row>
    <row r="46032" spans="1:3">
      <c r="A46032" s="3">
        <v>21206920</v>
      </c>
      <c r="B46032" s="4">
        <v>41701.708333333336</v>
      </c>
      <c r="C46032" s="5">
        <v>66.01466992665037</v>
      </c>
    </row>
    <row r="46033" spans="1:3">
      <c r="A46033" s="3">
        <v>21206920</v>
      </c>
      <c r="B46033" s="4">
        <v>41701.75</v>
      </c>
      <c r="C46033" s="5">
        <v>39.119804400977998</v>
      </c>
    </row>
    <row r="46034" spans="1:3">
      <c r="A46034" s="3">
        <v>21206920</v>
      </c>
      <c r="B46034" s="4">
        <v>41701.791666666664</v>
      </c>
      <c r="C46034" s="5">
        <v>0</v>
      </c>
    </row>
    <row r="46035" spans="1:3">
      <c r="A46035" s="3">
        <v>21206920</v>
      </c>
      <c r="B46035" s="4">
        <v>41701.833333333336</v>
      </c>
      <c r="C46035" s="5">
        <v>0</v>
      </c>
    </row>
    <row r="46036" spans="1:3">
      <c r="A46036" s="3">
        <v>21206920</v>
      </c>
      <c r="B46036" s="4">
        <v>41701.875</v>
      </c>
      <c r="C46036" s="5">
        <v>0</v>
      </c>
    </row>
    <row r="46037" spans="1:3">
      <c r="A46037" s="3">
        <v>21206920</v>
      </c>
      <c r="B46037" s="4">
        <v>41701.916666666664</v>
      </c>
      <c r="C46037" s="5">
        <v>0</v>
      </c>
    </row>
    <row r="46038" spans="1:3">
      <c r="A46038" s="3">
        <v>21206920</v>
      </c>
      <c r="B46038" s="4">
        <v>41701.958333333336</v>
      </c>
      <c r="C46038" s="5">
        <v>0</v>
      </c>
    </row>
    <row r="46039" spans="1:3">
      <c r="A46039" s="3">
        <v>21206920</v>
      </c>
      <c r="B46039" s="6">
        <v>41702</v>
      </c>
      <c r="C46039" s="5">
        <v>0</v>
      </c>
    </row>
    <row r="46040" spans="1:3">
      <c r="A46040" s="3">
        <v>21206920</v>
      </c>
      <c r="B46040" s="4">
        <v>41702.041666666664</v>
      </c>
      <c r="C46040" s="5">
        <v>0</v>
      </c>
    </row>
    <row r="46041" spans="1:3">
      <c r="A46041" s="3">
        <v>21206920</v>
      </c>
      <c r="B46041" s="4">
        <v>41702.083333333336</v>
      </c>
      <c r="C46041" s="5">
        <v>0</v>
      </c>
    </row>
    <row r="46042" spans="1:3">
      <c r="A46042" s="3">
        <v>21206920</v>
      </c>
      <c r="B46042" s="4">
        <v>41702.125</v>
      </c>
      <c r="C46042" s="5">
        <v>0</v>
      </c>
    </row>
    <row r="46043" spans="1:3">
      <c r="A46043" s="3">
        <v>21206920</v>
      </c>
      <c r="B46043" s="4">
        <v>41702.166666666664</v>
      </c>
      <c r="C46043" s="5">
        <v>0</v>
      </c>
    </row>
    <row r="46044" spans="1:3">
      <c r="A46044" s="3">
        <v>21206920</v>
      </c>
      <c r="B46044" s="4">
        <v>41702.208333333336</v>
      </c>
      <c r="C46044" s="5">
        <v>0</v>
      </c>
    </row>
    <row r="46045" spans="1:3">
      <c r="A46045" s="3">
        <v>21206920</v>
      </c>
      <c r="B46045" s="4">
        <v>41702.25</v>
      </c>
      <c r="C46045" s="5">
        <v>0</v>
      </c>
    </row>
    <row r="46046" spans="1:3">
      <c r="A46046" s="3">
        <v>21206920</v>
      </c>
      <c r="B46046" s="4">
        <v>41702.291666666664</v>
      </c>
      <c r="C46046" s="5">
        <v>13.447432762836186</v>
      </c>
    </row>
    <row r="46047" spans="1:3">
      <c r="A46047" s="3">
        <v>21206920</v>
      </c>
      <c r="B46047" s="4">
        <v>41702.333333333336</v>
      </c>
      <c r="C46047" s="5">
        <v>172.37163814180931</v>
      </c>
    </row>
    <row r="46048" spans="1:3">
      <c r="A46048" s="3">
        <v>21206920</v>
      </c>
      <c r="B46048" s="4">
        <v>41702.375</v>
      </c>
      <c r="C46048" s="5">
        <v>295.84352078239613</v>
      </c>
    </row>
    <row r="46049" spans="1:3">
      <c r="A46049" s="3">
        <v>21206920</v>
      </c>
      <c r="B46049" s="4">
        <v>41702.416666666664</v>
      </c>
      <c r="C46049" s="5">
        <v>633.25183374083133</v>
      </c>
    </row>
    <row r="46050" spans="1:3">
      <c r="A46050" s="3">
        <v>21206920</v>
      </c>
      <c r="B46050" s="4">
        <v>41702.458333333336</v>
      </c>
      <c r="C46050" s="5">
        <v>500.00000000000006</v>
      </c>
    </row>
    <row r="46051" spans="1:3">
      <c r="A46051" s="3">
        <v>21206920</v>
      </c>
      <c r="B46051" s="4">
        <v>41702.5</v>
      </c>
      <c r="C46051" s="5">
        <v>293.398533007335</v>
      </c>
    </row>
    <row r="46052" spans="1:3">
      <c r="A46052" s="3">
        <v>21206920</v>
      </c>
      <c r="B46052" s="4">
        <v>41702.541666666664</v>
      </c>
      <c r="C46052" s="5">
        <v>183.37408312958436</v>
      </c>
    </row>
    <row r="46053" spans="1:3">
      <c r="A46053" s="3">
        <v>21206920</v>
      </c>
      <c r="B46053" s="4">
        <v>41702.583333333336</v>
      </c>
      <c r="C46053" s="5">
        <v>174.81662591687044</v>
      </c>
    </row>
    <row r="46054" spans="1:3">
      <c r="A46054" s="3">
        <v>21206920</v>
      </c>
      <c r="B46054" s="4">
        <v>41702.625</v>
      </c>
      <c r="C46054" s="5">
        <v>303.17848410757949</v>
      </c>
    </row>
    <row r="46055" spans="1:3">
      <c r="A46055" s="3">
        <v>21206920</v>
      </c>
      <c r="B46055" s="4">
        <v>41702.666666666664</v>
      </c>
      <c r="C46055" s="5">
        <v>184.59657701711492</v>
      </c>
    </row>
    <row r="46056" spans="1:3">
      <c r="A46056" s="3">
        <v>21206920</v>
      </c>
      <c r="B46056" s="4">
        <v>41702.708333333336</v>
      </c>
      <c r="C46056" s="5">
        <v>81.907090464547679</v>
      </c>
    </row>
    <row r="46057" spans="1:3">
      <c r="A46057" s="3">
        <v>21206920</v>
      </c>
      <c r="B46057" s="4">
        <v>41702.75</v>
      </c>
      <c r="C46057" s="5">
        <v>13.447432762836186</v>
      </c>
    </row>
    <row r="46058" spans="1:3">
      <c r="A46058" s="3">
        <v>21206920</v>
      </c>
      <c r="B46058" s="4">
        <v>41702.791666666664</v>
      </c>
      <c r="C46058" s="5">
        <v>0</v>
      </c>
    </row>
    <row r="46059" spans="1:3">
      <c r="A46059" s="3">
        <v>21206920</v>
      </c>
      <c r="B46059" s="4">
        <v>41702.833333333336</v>
      </c>
      <c r="C46059" s="5">
        <v>0</v>
      </c>
    </row>
    <row r="46060" spans="1:3">
      <c r="A46060" s="3">
        <v>21206920</v>
      </c>
      <c r="B46060" s="4">
        <v>41702.875</v>
      </c>
      <c r="C46060" s="5">
        <v>0</v>
      </c>
    </row>
    <row r="46061" spans="1:3">
      <c r="A46061" s="3">
        <v>21206920</v>
      </c>
      <c r="B46061" s="4">
        <v>41702.916666666664</v>
      </c>
      <c r="C46061" s="5">
        <v>0</v>
      </c>
    </row>
    <row r="46062" spans="1:3">
      <c r="A46062" s="3">
        <v>21206920</v>
      </c>
      <c r="B46062" s="4">
        <v>41702.958333333336</v>
      </c>
      <c r="C46062" s="5">
        <v>0</v>
      </c>
    </row>
    <row r="46063" spans="1:3">
      <c r="A46063" s="3">
        <v>21206920</v>
      </c>
      <c r="B46063" s="6">
        <v>41703</v>
      </c>
      <c r="C46063" s="5">
        <v>0</v>
      </c>
    </row>
    <row r="46064" spans="1:3">
      <c r="A46064" s="3">
        <v>21206920</v>
      </c>
      <c r="B46064" s="4">
        <v>41703.041666666664</v>
      </c>
      <c r="C46064" s="5">
        <v>0</v>
      </c>
    </row>
    <row r="46065" spans="1:3">
      <c r="A46065" s="3">
        <v>21206920</v>
      </c>
      <c r="B46065" s="4">
        <v>41703.083333333336</v>
      </c>
      <c r="C46065" s="5">
        <v>0</v>
      </c>
    </row>
    <row r="46066" spans="1:3">
      <c r="A46066" s="3">
        <v>21206920</v>
      </c>
      <c r="B46066" s="4">
        <v>41703.125</v>
      </c>
      <c r="C46066" s="5">
        <v>0</v>
      </c>
    </row>
    <row r="46067" spans="1:3">
      <c r="A46067" s="3">
        <v>21206920</v>
      </c>
      <c r="B46067" s="4">
        <v>41703.166666666664</v>
      </c>
      <c r="C46067" s="5">
        <v>0</v>
      </c>
    </row>
    <row r="46068" spans="1:3">
      <c r="A46068" s="3">
        <v>21206920</v>
      </c>
      <c r="B46068" s="4">
        <v>41703.208333333336</v>
      </c>
      <c r="C46068" s="5">
        <v>0</v>
      </c>
    </row>
    <row r="46069" spans="1:3">
      <c r="A46069" s="3">
        <v>21206920</v>
      </c>
      <c r="B46069" s="4">
        <v>41703.25</v>
      </c>
      <c r="C46069" s="5">
        <v>0</v>
      </c>
    </row>
    <row r="46070" spans="1:3">
      <c r="A46070" s="3">
        <v>21206920</v>
      </c>
      <c r="B46070" s="4">
        <v>41703.291666666664</v>
      </c>
      <c r="C46070" s="5">
        <v>42.787286063569688</v>
      </c>
    </row>
    <row r="46071" spans="1:3">
      <c r="A46071" s="3">
        <v>21206920</v>
      </c>
      <c r="B46071" s="4">
        <v>41703.333333333336</v>
      </c>
      <c r="C46071" s="5">
        <v>105.13447432762837</v>
      </c>
    </row>
    <row r="46072" spans="1:3">
      <c r="A46072" s="3">
        <v>21206920</v>
      </c>
      <c r="B46072" s="4">
        <v>41703.375</v>
      </c>
      <c r="C46072" s="5">
        <v>339.85330073349633</v>
      </c>
    </row>
    <row r="46073" spans="1:3">
      <c r="A46073" s="3">
        <v>21206920</v>
      </c>
      <c r="B46073" s="4">
        <v>41703.416666666664</v>
      </c>
      <c r="C46073" s="5">
        <v>425.42787286063572</v>
      </c>
    </row>
    <row r="46074" spans="1:3">
      <c r="A46074" s="3">
        <v>21206920</v>
      </c>
      <c r="B46074" s="4">
        <v>41703.458333333336</v>
      </c>
      <c r="C46074" s="5">
        <v>286.06356968215158</v>
      </c>
    </row>
    <row r="46075" spans="1:3">
      <c r="A46075" s="3">
        <v>21206920</v>
      </c>
      <c r="B46075" s="4">
        <v>41703.5</v>
      </c>
      <c r="C46075" s="5">
        <v>210.26894865525674</v>
      </c>
    </row>
    <row r="46076" spans="1:3">
      <c r="A46076" s="3">
        <v>21206920</v>
      </c>
      <c r="B46076" s="4">
        <v>41703.541666666664</v>
      </c>
      <c r="C46076" s="5">
        <v>333.74083129584352</v>
      </c>
    </row>
    <row r="46077" spans="1:3">
      <c r="A46077" s="3">
        <v>21206920</v>
      </c>
      <c r="B46077" s="4">
        <v>41703.583333333336</v>
      </c>
      <c r="C46077" s="5">
        <v>278.72860635696821</v>
      </c>
    </row>
    <row r="46078" spans="1:3">
      <c r="A46078" s="3">
        <v>21206920</v>
      </c>
      <c r="B46078" s="4">
        <v>41703.625</v>
      </c>
      <c r="C46078" s="5">
        <v>578.23960880195602</v>
      </c>
    </row>
    <row r="46079" spans="1:3">
      <c r="A46079" s="3">
        <v>21206920</v>
      </c>
      <c r="B46079" s="4">
        <v>41703.666666666664</v>
      </c>
      <c r="C46079" s="5">
        <v>484.10757946210271</v>
      </c>
    </row>
    <row r="46080" spans="1:3">
      <c r="A46080" s="3">
        <v>21206920</v>
      </c>
      <c r="B46080" s="4">
        <v>41703.708333333336</v>
      </c>
      <c r="C46080" s="5">
        <v>328.85085574572128</v>
      </c>
    </row>
    <row r="46081" spans="1:3">
      <c r="A46081" s="3">
        <v>21206920</v>
      </c>
      <c r="B46081" s="4">
        <v>41703.75</v>
      </c>
      <c r="C46081" s="5">
        <v>41.56479217603912</v>
      </c>
    </row>
    <row r="46082" spans="1:3">
      <c r="A46082" s="3">
        <v>21206920</v>
      </c>
      <c r="B46082" s="4">
        <v>41703.791666666664</v>
      </c>
      <c r="C46082" s="5">
        <v>0</v>
      </c>
    </row>
    <row r="46083" spans="1:3">
      <c r="A46083" s="3">
        <v>21206920</v>
      </c>
      <c r="B46083" s="4">
        <v>41703.833333333336</v>
      </c>
      <c r="C46083" s="5">
        <v>0</v>
      </c>
    </row>
    <row r="46084" spans="1:3">
      <c r="A46084" s="3">
        <v>21206920</v>
      </c>
      <c r="B46084" s="4">
        <v>41703.875</v>
      </c>
      <c r="C46084" s="5">
        <v>0</v>
      </c>
    </row>
    <row r="46085" spans="1:3">
      <c r="A46085" s="3">
        <v>21206920</v>
      </c>
      <c r="B46085" s="4">
        <v>41703.916666666664</v>
      </c>
      <c r="C46085" s="5">
        <v>0</v>
      </c>
    </row>
    <row r="46086" spans="1:3">
      <c r="A46086" s="3">
        <v>21206920</v>
      </c>
      <c r="B46086" s="4">
        <v>41703.958333333336</v>
      </c>
      <c r="C46086" s="5">
        <v>0</v>
      </c>
    </row>
    <row r="46087" spans="1:3">
      <c r="A46087" s="3">
        <v>21206920</v>
      </c>
      <c r="B46087" s="6">
        <v>41704</v>
      </c>
      <c r="C46087" s="5">
        <v>0</v>
      </c>
    </row>
    <row r="46088" spans="1:3">
      <c r="A46088" s="3">
        <v>21206920</v>
      </c>
      <c r="B46088" s="4">
        <v>41704.041666666664</v>
      </c>
      <c r="C46088" s="5">
        <v>0</v>
      </c>
    </row>
    <row r="46089" spans="1:3">
      <c r="A46089" s="3">
        <v>21206920</v>
      </c>
      <c r="B46089" s="4">
        <v>41704.083333333336</v>
      </c>
      <c r="C46089" s="5">
        <v>0</v>
      </c>
    </row>
    <row r="46090" spans="1:3">
      <c r="A46090" s="3">
        <v>21206920</v>
      </c>
      <c r="B46090" s="4">
        <v>41704.125</v>
      </c>
      <c r="C46090" s="5">
        <v>0</v>
      </c>
    </row>
    <row r="46091" spans="1:3">
      <c r="A46091" s="3">
        <v>21206920</v>
      </c>
      <c r="B46091" s="4">
        <v>41704.166666666664</v>
      </c>
      <c r="C46091" s="5">
        <v>0</v>
      </c>
    </row>
    <row r="46092" spans="1:3">
      <c r="A46092" s="3">
        <v>21206920</v>
      </c>
      <c r="B46092" s="4">
        <v>41704.208333333336</v>
      </c>
      <c r="C46092" s="5">
        <v>1.2224938875305624</v>
      </c>
    </row>
    <row r="46093" spans="1:3">
      <c r="A46093" s="3">
        <v>21206920</v>
      </c>
      <c r="B46093" s="4">
        <v>41704.25</v>
      </c>
      <c r="C46093" s="5">
        <v>0</v>
      </c>
    </row>
    <row r="46094" spans="1:3">
      <c r="A46094" s="3">
        <v>21206920</v>
      </c>
      <c r="B46094" s="4">
        <v>41704.291666666664</v>
      </c>
      <c r="C46094" s="5">
        <v>77.017114914425434</v>
      </c>
    </row>
    <row r="46095" spans="1:3">
      <c r="A46095" s="3">
        <v>21206920</v>
      </c>
      <c r="B46095" s="4">
        <v>41704.333333333336</v>
      </c>
      <c r="C46095" s="5">
        <v>149.14425427872862</v>
      </c>
    </row>
    <row r="46096" spans="1:3">
      <c r="A46096" s="3">
        <v>21206920</v>
      </c>
      <c r="B46096" s="4">
        <v>41704.375</v>
      </c>
      <c r="C46096" s="5">
        <v>67.237163814180931</v>
      </c>
    </row>
    <row r="46097" spans="1:3">
      <c r="A46097" s="3">
        <v>21206920</v>
      </c>
      <c r="B46097" s="4">
        <v>41704.416666666664</v>
      </c>
      <c r="C46097" s="5">
        <v>209.04645476772617</v>
      </c>
    </row>
    <row r="46098" spans="1:3">
      <c r="A46098" s="3">
        <v>21206920</v>
      </c>
      <c r="B46098" s="4">
        <v>41704.458333333336</v>
      </c>
      <c r="C46098" s="5">
        <v>616.13691931540347</v>
      </c>
    </row>
    <row r="46099" spans="1:3">
      <c r="A46099" s="3">
        <v>21206920</v>
      </c>
      <c r="B46099" s="4">
        <v>41704.5</v>
      </c>
      <c r="C46099" s="5">
        <v>503.66748166259174</v>
      </c>
    </row>
    <row r="46100" spans="1:3">
      <c r="A46100" s="3">
        <v>21206920</v>
      </c>
      <c r="B46100" s="4">
        <v>41704.541666666664</v>
      </c>
      <c r="C46100" s="5">
        <v>522.0048899755501</v>
      </c>
    </row>
    <row r="46101" spans="1:3">
      <c r="A46101" s="3">
        <v>21206920</v>
      </c>
      <c r="B46101" s="4">
        <v>41704.583333333336</v>
      </c>
      <c r="C46101" s="5">
        <v>418.09290953545235</v>
      </c>
    </row>
    <row r="46102" spans="1:3">
      <c r="A46102" s="3">
        <v>21206920</v>
      </c>
      <c r="B46102" s="4">
        <v>41704.625</v>
      </c>
      <c r="C46102" s="5">
        <v>468.21515892420541</v>
      </c>
    </row>
    <row r="46103" spans="1:3">
      <c r="A46103" s="3">
        <v>21206920</v>
      </c>
      <c r="B46103" s="4">
        <v>41704.666666666664</v>
      </c>
      <c r="C46103" s="5">
        <v>294.62102689486557</v>
      </c>
    </row>
    <row r="46104" spans="1:3">
      <c r="A46104" s="3">
        <v>21206920</v>
      </c>
      <c r="B46104" s="4">
        <v>41704.708333333336</v>
      </c>
      <c r="C46104" s="5">
        <v>150.36674816625919</v>
      </c>
    </row>
    <row r="46105" spans="1:3">
      <c r="A46105" s="3">
        <v>21206920</v>
      </c>
      <c r="B46105" s="4">
        <v>41704.75</v>
      </c>
      <c r="C46105" s="5">
        <v>33.007334963325185</v>
      </c>
    </row>
    <row r="46106" spans="1:3">
      <c r="A46106" s="3">
        <v>21206920</v>
      </c>
      <c r="B46106" s="4">
        <v>41704.791666666664</v>
      </c>
      <c r="C46106" s="5">
        <v>2.4449877750611249</v>
      </c>
    </row>
    <row r="46107" spans="1:3">
      <c r="A46107" s="3">
        <v>21206920</v>
      </c>
      <c r="B46107" s="4">
        <v>41704.833333333336</v>
      </c>
      <c r="C46107" s="5">
        <v>0</v>
      </c>
    </row>
    <row r="46108" spans="1:3">
      <c r="A46108" s="3">
        <v>21206920</v>
      </c>
      <c r="B46108" s="4">
        <v>41704.875</v>
      </c>
      <c r="C46108" s="5">
        <v>0</v>
      </c>
    </row>
    <row r="46109" spans="1:3">
      <c r="A46109" s="3">
        <v>21206920</v>
      </c>
      <c r="B46109" s="4">
        <v>41704.916666666664</v>
      </c>
      <c r="C46109" s="5">
        <v>1.2224938875305624</v>
      </c>
    </row>
    <row r="46110" spans="1:3">
      <c r="A46110" s="3">
        <v>21206920</v>
      </c>
      <c r="B46110" s="4">
        <v>41704.958333333336</v>
      </c>
      <c r="C46110" s="5">
        <v>1.2224938875305624</v>
      </c>
    </row>
    <row r="46111" spans="1:3">
      <c r="A46111" s="3">
        <v>21206920</v>
      </c>
      <c r="B46111" s="6">
        <v>41705</v>
      </c>
      <c r="C46111" s="5">
        <v>0</v>
      </c>
    </row>
    <row r="46112" spans="1:3">
      <c r="A46112" s="3">
        <v>21206920</v>
      </c>
      <c r="B46112" s="4">
        <v>41705.041666666664</v>
      </c>
      <c r="C46112" s="5">
        <v>0</v>
      </c>
    </row>
    <row r="46113" spans="1:3">
      <c r="A46113" s="3">
        <v>21206920</v>
      </c>
      <c r="B46113" s="4">
        <v>41705.083333333336</v>
      </c>
      <c r="C46113" s="5">
        <v>0</v>
      </c>
    </row>
    <row r="46114" spans="1:3">
      <c r="A46114" s="3">
        <v>21206920</v>
      </c>
      <c r="B46114" s="4">
        <v>41705.125</v>
      </c>
      <c r="C46114" s="5">
        <v>0</v>
      </c>
    </row>
    <row r="46115" spans="1:3">
      <c r="A46115" s="3">
        <v>21206920</v>
      </c>
      <c r="B46115" s="4">
        <v>41705.166666666664</v>
      </c>
      <c r="C46115" s="5">
        <v>0</v>
      </c>
    </row>
    <row r="46116" spans="1:3">
      <c r="A46116" s="3">
        <v>21206920</v>
      </c>
      <c r="B46116" s="4">
        <v>41705.208333333336</v>
      </c>
      <c r="C46116" s="5">
        <v>0</v>
      </c>
    </row>
    <row r="46117" spans="1:3">
      <c r="A46117" s="3">
        <v>21206920</v>
      </c>
      <c r="B46117" s="4">
        <v>41705.25</v>
      </c>
      <c r="C46117" s="5">
        <v>0</v>
      </c>
    </row>
    <row r="46118" spans="1:3">
      <c r="A46118" s="3">
        <v>21206920</v>
      </c>
      <c r="B46118" s="4">
        <v>41705.291666666664</v>
      </c>
      <c r="C46118" s="5">
        <v>23.227383863080686</v>
      </c>
    </row>
    <row r="46119" spans="1:3">
      <c r="A46119" s="3">
        <v>21206920</v>
      </c>
      <c r="B46119" s="4">
        <v>41705.333333333336</v>
      </c>
      <c r="C46119" s="5">
        <v>147.92176039119806</v>
      </c>
    </row>
    <row r="46120" spans="1:3">
      <c r="A46120" s="3">
        <v>21206920</v>
      </c>
      <c r="B46120" s="4">
        <v>41705.375</v>
      </c>
      <c r="C46120" s="5">
        <v>522.0048899755501</v>
      </c>
    </row>
    <row r="46121" spans="1:3">
      <c r="A46121" s="3">
        <v>21206920</v>
      </c>
      <c r="B46121" s="4">
        <v>41705.416666666664</v>
      </c>
      <c r="C46121" s="5">
        <v>460.88019559902204</v>
      </c>
    </row>
    <row r="46122" spans="1:3">
      <c r="A46122" s="3">
        <v>21206920</v>
      </c>
      <c r="B46122" s="4">
        <v>41705.458333333336</v>
      </c>
      <c r="C46122" s="5">
        <v>297.06601466992669</v>
      </c>
    </row>
    <row r="46123" spans="1:3">
      <c r="A46123" s="3">
        <v>21206920</v>
      </c>
      <c r="B46123" s="4">
        <v>41705.5</v>
      </c>
      <c r="C46123" s="5">
        <v>251.83374083129587</v>
      </c>
    </row>
    <row r="46124" spans="1:3">
      <c r="A46124" s="3">
        <v>21206920</v>
      </c>
      <c r="B46124" s="4">
        <v>41705.541666666664</v>
      </c>
      <c r="C46124" s="5">
        <v>215.15892420537898</v>
      </c>
    </row>
    <row r="46125" spans="1:3">
      <c r="A46125" s="3">
        <v>21206920</v>
      </c>
      <c r="B46125" s="4">
        <v>41705.583333333336</v>
      </c>
      <c r="C46125" s="5">
        <v>251.83374083129587</v>
      </c>
    </row>
    <row r="46126" spans="1:3">
      <c r="A46126" s="3">
        <v>21206920</v>
      </c>
      <c r="B46126" s="4">
        <v>41705.625</v>
      </c>
      <c r="C46126" s="5">
        <v>72.12713936430319</v>
      </c>
    </row>
    <row r="46127" spans="1:3">
      <c r="A46127" s="3">
        <v>21206920</v>
      </c>
      <c r="B46127" s="4">
        <v>41705.666666666664</v>
      </c>
      <c r="C46127" s="5">
        <v>77.017114914425434</v>
      </c>
    </row>
    <row r="46128" spans="1:3">
      <c r="A46128" s="3">
        <v>21206920</v>
      </c>
      <c r="B46128" s="4">
        <v>41705.708333333336</v>
      </c>
      <c r="C46128" s="5">
        <v>84.352078239608801</v>
      </c>
    </row>
    <row r="46129" spans="1:3">
      <c r="A46129" s="3">
        <v>21206920</v>
      </c>
      <c r="B46129" s="4">
        <v>41705.75</v>
      </c>
      <c r="C46129" s="5">
        <v>40.342298288508559</v>
      </c>
    </row>
    <row r="46130" spans="1:3">
      <c r="A46130" s="3">
        <v>21206920</v>
      </c>
      <c r="B46130" s="4">
        <v>41705.791666666664</v>
      </c>
      <c r="C46130" s="5">
        <v>0</v>
      </c>
    </row>
    <row r="46131" spans="1:3">
      <c r="A46131" s="3">
        <v>21206920</v>
      </c>
      <c r="B46131" s="4">
        <v>41705.833333333336</v>
      </c>
      <c r="C46131" s="5">
        <v>0</v>
      </c>
    </row>
    <row r="46132" spans="1:3">
      <c r="A46132" s="3">
        <v>21206920</v>
      </c>
      <c r="B46132" s="4">
        <v>41705.875</v>
      </c>
      <c r="C46132" s="5">
        <v>0</v>
      </c>
    </row>
    <row r="46133" spans="1:3">
      <c r="A46133" s="3">
        <v>21206920</v>
      </c>
      <c r="B46133" s="4">
        <v>41705.916666666664</v>
      </c>
      <c r="C46133" s="5">
        <v>0</v>
      </c>
    </row>
    <row r="46134" spans="1:3">
      <c r="A46134" s="3">
        <v>21206920</v>
      </c>
      <c r="B46134" s="4">
        <v>41705.958333333336</v>
      </c>
      <c r="C46134" s="5">
        <v>0</v>
      </c>
    </row>
    <row r="46135" spans="1:3">
      <c r="A46135" s="3">
        <v>21206920</v>
      </c>
      <c r="B46135" s="6">
        <v>41706</v>
      </c>
      <c r="C46135" s="5">
        <v>0</v>
      </c>
    </row>
    <row r="46136" spans="1:3">
      <c r="A46136" s="3">
        <v>21206920</v>
      </c>
      <c r="B46136" s="4">
        <v>41706.041666666664</v>
      </c>
      <c r="C46136" s="5">
        <v>0</v>
      </c>
    </row>
    <row r="46137" spans="1:3">
      <c r="A46137" s="3">
        <v>21206920</v>
      </c>
      <c r="B46137" s="4">
        <v>41706.083333333336</v>
      </c>
      <c r="C46137" s="5">
        <v>0</v>
      </c>
    </row>
    <row r="46138" spans="1:3">
      <c r="A46138" s="3">
        <v>21206920</v>
      </c>
      <c r="B46138" s="4">
        <v>41706.125</v>
      </c>
      <c r="C46138" s="5">
        <v>1.2224938875305624</v>
      </c>
    </row>
    <row r="46139" spans="1:3">
      <c r="A46139" s="3">
        <v>21206920</v>
      </c>
      <c r="B46139" s="4">
        <v>41706.166666666664</v>
      </c>
      <c r="C46139" s="5">
        <v>0</v>
      </c>
    </row>
    <row r="46140" spans="1:3">
      <c r="A46140" s="3">
        <v>21206920</v>
      </c>
      <c r="B46140" s="4">
        <v>41706.208333333336</v>
      </c>
      <c r="C46140" s="5">
        <v>0</v>
      </c>
    </row>
    <row r="46141" spans="1:3">
      <c r="A46141" s="3">
        <v>21206920</v>
      </c>
      <c r="B46141" s="4">
        <v>41706.25</v>
      </c>
      <c r="C46141" s="5">
        <v>0</v>
      </c>
    </row>
    <row r="46142" spans="1:3">
      <c r="A46142" s="3">
        <v>21206920</v>
      </c>
      <c r="B46142" s="4">
        <v>41706.291666666664</v>
      </c>
      <c r="C46142" s="5">
        <v>36.674816625916876</v>
      </c>
    </row>
    <row r="46143" spans="1:3">
      <c r="A46143" s="3">
        <v>21206920</v>
      </c>
      <c r="B46143" s="4">
        <v>41706.333333333336</v>
      </c>
      <c r="C46143" s="5">
        <v>211.4914425427873</v>
      </c>
    </row>
    <row r="46144" spans="1:3">
      <c r="A46144" s="3">
        <v>21206920</v>
      </c>
      <c r="B46144" s="4">
        <v>41706.375</v>
      </c>
      <c r="C46144" s="5">
        <v>180.92909535452324</v>
      </c>
    </row>
    <row r="46145" spans="1:3">
      <c r="A46145" s="3">
        <v>21206920</v>
      </c>
      <c r="B46145" s="4">
        <v>41706.416666666664</v>
      </c>
      <c r="C46145" s="5">
        <v>502.44498777506118</v>
      </c>
    </row>
    <row r="46146" spans="1:3">
      <c r="A46146" s="3">
        <v>21206920</v>
      </c>
      <c r="B46146" s="4">
        <v>41706.458333333336</v>
      </c>
      <c r="C46146" s="5">
        <v>552.56723716381418</v>
      </c>
    </row>
    <row r="46147" spans="1:3">
      <c r="A46147" s="3">
        <v>21206920</v>
      </c>
      <c r="B46147" s="4">
        <v>41706.5</v>
      </c>
      <c r="C46147" s="5">
        <v>385.08557457212714</v>
      </c>
    </row>
    <row r="46148" spans="1:3">
      <c r="A46148" s="3">
        <v>21206920</v>
      </c>
      <c r="B46148" s="4">
        <v>41706.541666666664</v>
      </c>
      <c r="C46148" s="5">
        <v>480.44009779951102</v>
      </c>
    </row>
    <row r="46149" spans="1:3">
      <c r="A46149" s="3">
        <v>21206920</v>
      </c>
      <c r="B46149" s="4">
        <v>41706.583333333336</v>
      </c>
      <c r="C46149" s="5">
        <v>339.85330073349633</v>
      </c>
    </row>
    <row r="46150" spans="1:3">
      <c r="A46150" s="3">
        <v>21206920</v>
      </c>
      <c r="B46150" s="4">
        <v>41706.625</v>
      </c>
      <c r="C46150" s="5">
        <v>100.24449877750612</v>
      </c>
    </row>
    <row r="46151" spans="1:3">
      <c r="A46151" s="3">
        <v>21206920</v>
      </c>
      <c r="B46151" s="4">
        <v>41706.666666666664</v>
      </c>
      <c r="C46151" s="5">
        <v>128.36185819070906</v>
      </c>
    </row>
    <row r="46152" spans="1:3">
      <c r="A46152" s="3">
        <v>21206920</v>
      </c>
      <c r="B46152" s="4">
        <v>41706.708333333336</v>
      </c>
      <c r="C46152" s="5">
        <v>173.59413202933987</v>
      </c>
    </row>
    <row r="46153" spans="1:3">
      <c r="A46153" s="3">
        <v>21206920</v>
      </c>
      <c r="B46153" s="4">
        <v>41706.75</v>
      </c>
      <c r="C46153" s="5">
        <v>30.562347188264059</v>
      </c>
    </row>
    <row r="46154" spans="1:3">
      <c r="A46154" s="3">
        <v>21206920</v>
      </c>
      <c r="B46154" s="4">
        <v>41706.791666666664</v>
      </c>
      <c r="C46154" s="5">
        <v>0</v>
      </c>
    </row>
    <row r="46155" spans="1:3">
      <c r="A46155" s="3">
        <v>21206920</v>
      </c>
      <c r="B46155" s="4">
        <v>41706.833333333336</v>
      </c>
      <c r="C46155" s="5">
        <v>0</v>
      </c>
    </row>
    <row r="46156" spans="1:3">
      <c r="A46156" s="3">
        <v>21206920</v>
      </c>
      <c r="B46156" s="4">
        <v>41706.875</v>
      </c>
      <c r="C46156" s="5">
        <v>0</v>
      </c>
    </row>
    <row r="46157" spans="1:3">
      <c r="A46157" s="3">
        <v>21206920</v>
      </c>
      <c r="B46157" s="4">
        <v>41706.916666666664</v>
      </c>
      <c r="C46157" s="5">
        <v>0</v>
      </c>
    </row>
    <row r="46158" spans="1:3">
      <c r="A46158" s="3">
        <v>21206920</v>
      </c>
      <c r="B46158" s="4">
        <v>41706.958333333336</v>
      </c>
      <c r="C46158" s="5">
        <v>0</v>
      </c>
    </row>
    <row r="46159" spans="1:3">
      <c r="A46159" s="3">
        <v>21206920</v>
      </c>
      <c r="B46159" s="6">
        <v>41707</v>
      </c>
      <c r="C46159" s="5">
        <v>0</v>
      </c>
    </row>
    <row r="46160" spans="1:3">
      <c r="A46160" s="3">
        <v>21206920</v>
      </c>
      <c r="B46160" s="4">
        <v>41707.041666666664</v>
      </c>
      <c r="C46160" s="5">
        <v>0</v>
      </c>
    </row>
    <row r="46161" spans="1:3">
      <c r="A46161" s="3">
        <v>21206920</v>
      </c>
      <c r="B46161" s="4">
        <v>41707.083333333336</v>
      </c>
      <c r="C46161" s="5">
        <v>0</v>
      </c>
    </row>
    <row r="46162" spans="1:3">
      <c r="A46162" s="3">
        <v>21206920</v>
      </c>
      <c r="B46162" s="4">
        <v>41707.125</v>
      </c>
      <c r="C46162" s="5">
        <v>0</v>
      </c>
    </row>
    <row r="46163" spans="1:3">
      <c r="A46163" s="3">
        <v>21206920</v>
      </c>
      <c r="B46163" s="4">
        <v>41707.166666666664</v>
      </c>
      <c r="C46163" s="5">
        <v>0</v>
      </c>
    </row>
    <row r="46164" spans="1:3">
      <c r="A46164" s="3">
        <v>21206920</v>
      </c>
      <c r="B46164" s="4">
        <v>41707.208333333336</v>
      </c>
      <c r="C46164" s="5">
        <v>0</v>
      </c>
    </row>
    <row r="46165" spans="1:3">
      <c r="A46165" s="3">
        <v>21206920</v>
      </c>
      <c r="B46165" s="4">
        <v>41707.25</v>
      </c>
      <c r="C46165" s="5">
        <v>0</v>
      </c>
    </row>
    <row r="46166" spans="1:3">
      <c r="A46166" s="3">
        <v>21206920</v>
      </c>
      <c r="B46166" s="4">
        <v>41707.291666666664</v>
      </c>
      <c r="C46166" s="5">
        <v>24.449877750611247</v>
      </c>
    </row>
    <row r="46167" spans="1:3">
      <c r="A46167" s="3">
        <v>21206920</v>
      </c>
      <c r="B46167" s="4">
        <v>41707.333333333336</v>
      </c>
      <c r="C46167" s="5">
        <v>232.27383863080686</v>
      </c>
    </row>
    <row r="46168" spans="1:3">
      <c r="A46168" s="3">
        <v>21206920</v>
      </c>
      <c r="B46168" s="4">
        <v>41707.375</v>
      </c>
      <c r="C46168" s="5">
        <v>629.5843520782397</v>
      </c>
    </row>
    <row r="46169" spans="1:3">
      <c r="A46169" s="3">
        <v>21206920</v>
      </c>
      <c r="B46169" s="4">
        <v>41707.416666666664</v>
      </c>
      <c r="C46169" s="5">
        <v>544.00977995110031</v>
      </c>
    </row>
    <row r="46170" spans="1:3">
      <c r="A46170" s="3">
        <v>21206920</v>
      </c>
      <c r="B46170" s="4">
        <v>41707.458333333336</v>
      </c>
      <c r="C46170" s="5">
        <v>486.55256723716383</v>
      </c>
    </row>
    <row r="46171" spans="1:3">
      <c r="A46171" s="3">
        <v>21206920</v>
      </c>
      <c r="B46171" s="4">
        <v>41707.5</v>
      </c>
      <c r="C46171" s="5">
        <v>210.26894865525674</v>
      </c>
    </row>
    <row r="46172" spans="1:3">
      <c r="A46172" s="3">
        <v>21206920</v>
      </c>
      <c r="B46172" s="4">
        <v>41707.541666666664</v>
      </c>
      <c r="C46172" s="5">
        <v>321.51589242053791</v>
      </c>
    </row>
    <row r="46173" spans="1:3">
      <c r="A46173" s="3">
        <v>21206920</v>
      </c>
      <c r="B46173" s="4">
        <v>41707.583333333336</v>
      </c>
      <c r="C46173" s="5">
        <v>246.9437652811736</v>
      </c>
    </row>
    <row r="46174" spans="1:3">
      <c r="A46174" s="3">
        <v>21206920</v>
      </c>
      <c r="B46174" s="4">
        <v>41707.625</v>
      </c>
      <c r="C46174" s="5">
        <v>326.40586797066015</v>
      </c>
    </row>
    <row r="46175" spans="1:3">
      <c r="A46175" s="3">
        <v>21206920</v>
      </c>
      <c r="B46175" s="4">
        <v>41707.666666666664</v>
      </c>
      <c r="C46175" s="5">
        <v>300.73349633251837</v>
      </c>
    </row>
    <row r="46176" spans="1:3">
      <c r="A46176" s="3">
        <v>21206920</v>
      </c>
      <c r="B46176" s="4">
        <v>41707.708333333336</v>
      </c>
      <c r="C46176" s="5">
        <v>102.68948655256725</v>
      </c>
    </row>
    <row r="46177" spans="1:3">
      <c r="A46177" s="3">
        <v>21206920</v>
      </c>
      <c r="B46177" s="4">
        <v>41707.75</v>
      </c>
      <c r="C46177" s="5">
        <v>53.789731051344745</v>
      </c>
    </row>
    <row r="46178" spans="1:3">
      <c r="A46178" s="3">
        <v>21206920</v>
      </c>
      <c r="B46178" s="4">
        <v>41707.791666666664</v>
      </c>
      <c r="C46178" s="5">
        <v>0</v>
      </c>
    </row>
    <row r="46179" spans="1:3">
      <c r="A46179" s="3">
        <v>21206920</v>
      </c>
      <c r="B46179" s="4">
        <v>41707.833333333336</v>
      </c>
      <c r="C46179" s="5">
        <v>0</v>
      </c>
    </row>
    <row r="46180" spans="1:3">
      <c r="A46180" s="3">
        <v>21206920</v>
      </c>
      <c r="B46180" s="4">
        <v>41707.875</v>
      </c>
      <c r="C46180" s="5">
        <v>0</v>
      </c>
    </row>
    <row r="46181" spans="1:3">
      <c r="A46181" s="3">
        <v>21206920</v>
      </c>
      <c r="B46181" s="4">
        <v>41707.916666666664</v>
      </c>
      <c r="C46181" s="5">
        <v>0</v>
      </c>
    </row>
    <row r="46182" spans="1:3">
      <c r="A46182" s="3">
        <v>21206920</v>
      </c>
      <c r="B46182" s="4">
        <v>41707.958333333336</v>
      </c>
      <c r="C46182" s="5">
        <v>0</v>
      </c>
    </row>
    <row r="46183" spans="1:3">
      <c r="A46183" s="3">
        <v>21206920</v>
      </c>
      <c r="B46183" s="6">
        <v>41708</v>
      </c>
      <c r="C46183" s="5">
        <v>0</v>
      </c>
    </row>
    <row r="46184" spans="1:3">
      <c r="A46184" s="3">
        <v>21206920</v>
      </c>
      <c r="B46184" s="4">
        <v>41708.041666666664</v>
      </c>
      <c r="C46184" s="5">
        <v>0</v>
      </c>
    </row>
    <row r="46185" spans="1:3">
      <c r="A46185" s="3">
        <v>21206920</v>
      </c>
      <c r="B46185" s="4">
        <v>41708.083333333336</v>
      </c>
      <c r="C46185" s="5">
        <v>0</v>
      </c>
    </row>
    <row r="46186" spans="1:3">
      <c r="A46186" s="3">
        <v>21206920</v>
      </c>
      <c r="B46186" s="4">
        <v>41708.125</v>
      </c>
      <c r="C46186" s="5">
        <v>0</v>
      </c>
    </row>
    <row r="46187" spans="1:3">
      <c r="A46187" s="3">
        <v>21206920</v>
      </c>
      <c r="B46187" s="4">
        <v>41708.166666666664</v>
      </c>
      <c r="C46187" s="5">
        <v>0</v>
      </c>
    </row>
    <row r="46188" spans="1:3">
      <c r="A46188" s="3">
        <v>21206920</v>
      </c>
      <c r="B46188" s="4">
        <v>41708.208333333336</v>
      </c>
      <c r="C46188" s="5">
        <v>0</v>
      </c>
    </row>
    <row r="46189" spans="1:3">
      <c r="A46189" s="3">
        <v>21206920</v>
      </c>
      <c r="B46189" s="4">
        <v>41708.25</v>
      </c>
      <c r="C46189" s="5">
        <v>0</v>
      </c>
    </row>
    <row r="46190" spans="1:3">
      <c r="A46190" s="3">
        <v>21206920</v>
      </c>
      <c r="B46190" s="4">
        <v>41708.291666666664</v>
      </c>
      <c r="C46190" s="5">
        <v>66.01466992665037</v>
      </c>
    </row>
    <row r="46191" spans="1:3">
      <c r="A46191" s="3">
        <v>21206920</v>
      </c>
      <c r="B46191" s="4">
        <v>41708.333333333336</v>
      </c>
      <c r="C46191" s="5">
        <v>314.18092909535454</v>
      </c>
    </row>
    <row r="46192" spans="1:3">
      <c r="A46192" s="3">
        <v>21206920</v>
      </c>
      <c r="B46192" s="4">
        <v>41708.375</v>
      </c>
      <c r="C46192" s="5">
        <v>455.9902200488998</v>
      </c>
    </row>
    <row r="46193" spans="1:3">
      <c r="A46193" s="3">
        <v>21206920</v>
      </c>
      <c r="B46193" s="4">
        <v>41708.416666666664</v>
      </c>
      <c r="C46193" s="5">
        <v>732.27383863080684</v>
      </c>
    </row>
    <row r="46194" spans="1:3">
      <c r="A46194" s="3">
        <v>21206920</v>
      </c>
      <c r="B46194" s="4">
        <v>41708.458333333336</v>
      </c>
      <c r="C46194" s="5">
        <v>526.89486552567246</v>
      </c>
    </row>
    <row r="46195" spans="1:3">
      <c r="A46195" s="3">
        <v>21206920</v>
      </c>
      <c r="B46195" s="4">
        <v>41708.5</v>
      </c>
      <c r="C46195" s="5">
        <v>613.69193154034235</v>
      </c>
    </row>
    <row r="46196" spans="1:3">
      <c r="A46196" s="3">
        <v>21206920</v>
      </c>
      <c r="B46196" s="4">
        <v>41708.541666666664</v>
      </c>
      <c r="C46196" s="5">
        <v>578.23960880195602</v>
      </c>
    </row>
    <row r="46197" spans="1:3">
      <c r="A46197" s="3">
        <v>21206920</v>
      </c>
      <c r="B46197" s="4">
        <v>41708.583333333336</v>
      </c>
      <c r="C46197" s="5">
        <v>430.31784841075796</v>
      </c>
    </row>
    <row r="46198" spans="1:3">
      <c r="A46198" s="3">
        <v>21206920</v>
      </c>
      <c r="B46198" s="4">
        <v>41708.625</v>
      </c>
      <c r="C46198" s="5">
        <v>350.85574572127143</v>
      </c>
    </row>
    <row r="46199" spans="1:3">
      <c r="A46199" s="3">
        <v>21206920</v>
      </c>
      <c r="B46199" s="4">
        <v>41708.666666666664</v>
      </c>
      <c r="C46199" s="5">
        <v>337.4083129584352</v>
      </c>
    </row>
    <row r="46200" spans="1:3">
      <c r="A46200" s="3">
        <v>21206920</v>
      </c>
      <c r="B46200" s="4">
        <v>41708.708333333336</v>
      </c>
      <c r="C46200" s="5">
        <v>367.97066014669929</v>
      </c>
    </row>
    <row r="46201" spans="1:3">
      <c r="A46201" s="3">
        <v>21206920</v>
      </c>
      <c r="B46201" s="4">
        <v>41708.75</v>
      </c>
      <c r="C46201" s="5">
        <v>91.687041564792182</v>
      </c>
    </row>
    <row r="46202" spans="1:3">
      <c r="A46202" s="3">
        <v>21206920</v>
      </c>
      <c r="B46202" s="4">
        <v>41708.791666666664</v>
      </c>
      <c r="C46202" s="5">
        <v>1.2224938875305624</v>
      </c>
    </row>
    <row r="46203" spans="1:3">
      <c r="A46203" s="3">
        <v>21206920</v>
      </c>
      <c r="B46203" s="4">
        <v>41708.833333333336</v>
      </c>
      <c r="C46203" s="5">
        <v>0</v>
      </c>
    </row>
    <row r="46204" spans="1:3">
      <c r="A46204" s="3">
        <v>21206920</v>
      </c>
      <c r="B46204" s="4">
        <v>41708.875</v>
      </c>
      <c r="C46204" s="5">
        <v>0</v>
      </c>
    </row>
    <row r="46205" spans="1:3">
      <c r="A46205" s="3">
        <v>21206920</v>
      </c>
      <c r="B46205" s="4">
        <v>41708.916666666664</v>
      </c>
      <c r="C46205" s="5">
        <v>0</v>
      </c>
    </row>
    <row r="46206" spans="1:3">
      <c r="A46206" s="3">
        <v>21206920</v>
      </c>
      <c r="B46206" s="4">
        <v>41708.958333333336</v>
      </c>
      <c r="C46206" s="5">
        <v>0</v>
      </c>
    </row>
    <row r="46207" spans="1:3">
      <c r="A46207" s="3">
        <v>21206920</v>
      </c>
      <c r="B46207" s="6">
        <v>41709</v>
      </c>
      <c r="C46207" s="5">
        <v>0</v>
      </c>
    </row>
    <row r="46208" spans="1:3">
      <c r="A46208" s="3">
        <v>21206920</v>
      </c>
      <c r="B46208" s="4">
        <v>41709.041666666664</v>
      </c>
      <c r="C46208" s="5">
        <v>0</v>
      </c>
    </row>
    <row r="46209" spans="1:3">
      <c r="A46209" s="3">
        <v>21206920</v>
      </c>
      <c r="B46209" s="4">
        <v>41709.083333333336</v>
      </c>
      <c r="C46209" s="5">
        <v>0</v>
      </c>
    </row>
    <row r="46210" spans="1:3">
      <c r="A46210" s="3">
        <v>21206920</v>
      </c>
      <c r="B46210" s="4">
        <v>41709.125</v>
      </c>
      <c r="C46210" s="5">
        <v>0</v>
      </c>
    </row>
    <row r="46211" spans="1:3">
      <c r="A46211" s="3">
        <v>21206920</v>
      </c>
      <c r="B46211" s="4">
        <v>41709.166666666664</v>
      </c>
      <c r="C46211" s="5">
        <v>0</v>
      </c>
    </row>
    <row r="46212" spans="1:3">
      <c r="A46212" s="3">
        <v>21206920</v>
      </c>
      <c r="B46212" s="4">
        <v>41709.208333333336</v>
      </c>
      <c r="C46212" s="5">
        <v>0</v>
      </c>
    </row>
    <row r="46213" spans="1:3">
      <c r="A46213" s="3">
        <v>21206920</v>
      </c>
      <c r="B46213" s="4">
        <v>41709.25</v>
      </c>
      <c r="C46213" s="5">
        <v>0</v>
      </c>
    </row>
    <row r="46214" spans="1:3">
      <c r="A46214" s="3">
        <v>21206920</v>
      </c>
      <c r="B46214" s="4">
        <v>41709.291666666664</v>
      </c>
      <c r="C46214" s="5">
        <v>45.23227383863081</v>
      </c>
    </row>
    <row r="46215" spans="1:3">
      <c r="A46215" s="3">
        <v>21206920</v>
      </c>
      <c r="B46215" s="4">
        <v>41709.333333333336</v>
      </c>
      <c r="C46215" s="5">
        <v>341.07579462102694</v>
      </c>
    </row>
    <row r="46216" spans="1:3">
      <c r="A46216" s="3">
        <v>21206920</v>
      </c>
      <c r="B46216" s="4">
        <v>41709.375</v>
      </c>
      <c r="C46216" s="5">
        <v>370.41564792176041</v>
      </c>
    </row>
    <row r="46217" spans="1:3">
      <c r="A46217" s="3">
        <v>21206920</v>
      </c>
      <c r="B46217" s="4">
        <v>41709.416666666664</v>
      </c>
      <c r="C46217" s="5">
        <v>337.4083129584352</v>
      </c>
    </row>
    <row r="46218" spans="1:3">
      <c r="A46218" s="3">
        <v>21206920</v>
      </c>
      <c r="B46218" s="4">
        <v>41709.458333333336</v>
      </c>
      <c r="C46218" s="5">
        <v>597.799511002445</v>
      </c>
    </row>
    <row r="46219" spans="1:3">
      <c r="A46219" s="3">
        <v>21206920</v>
      </c>
      <c r="B46219" s="4">
        <v>41709.5</v>
      </c>
      <c r="C46219" s="5">
        <v>364.3031784841076</v>
      </c>
    </row>
    <row r="46220" spans="1:3">
      <c r="A46220" s="3">
        <v>21206920</v>
      </c>
      <c r="B46220" s="4">
        <v>41709.541666666664</v>
      </c>
      <c r="C46220" s="5">
        <v>328.85085574572128</v>
      </c>
    </row>
    <row r="46221" spans="1:3">
      <c r="A46221" s="3">
        <v>21206920</v>
      </c>
      <c r="B46221" s="4">
        <v>41709.583333333336</v>
      </c>
      <c r="C46221" s="5">
        <v>183.37408312958436</v>
      </c>
    </row>
    <row r="46222" spans="1:3">
      <c r="A46222" s="3">
        <v>21206920</v>
      </c>
      <c r="B46222" s="4">
        <v>41709.625</v>
      </c>
      <c r="C46222" s="5">
        <v>277.50611246943765</v>
      </c>
    </row>
    <row r="46223" spans="1:3">
      <c r="A46223" s="3">
        <v>21206920</v>
      </c>
      <c r="B46223" s="4">
        <v>41709.666666666664</v>
      </c>
      <c r="C46223" s="5">
        <v>178.48410757946212</v>
      </c>
    </row>
    <row r="46224" spans="1:3">
      <c r="A46224" s="3">
        <v>21206920</v>
      </c>
      <c r="B46224" s="4">
        <v>41709.708333333336</v>
      </c>
      <c r="C46224" s="5">
        <v>154.03422982885087</v>
      </c>
    </row>
    <row r="46225" spans="1:3">
      <c r="A46225" s="3">
        <v>21206920</v>
      </c>
      <c r="B46225" s="4">
        <v>41709.75</v>
      </c>
      <c r="C46225" s="5">
        <v>23.227383863080686</v>
      </c>
    </row>
    <row r="46226" spans="1:3">
      <c r="A46226" s="3">
        <v>21206920</v>
      </c>
      <c r="B46226" s="4">
        <v>41709.791666666664</v>
      </c>
      <c r="C46226" s="5">
        <v>1.2224938875305624</v>
      </c>
    </row>
    <row r="46227" spans="1:3">
      <c r="A46227" s="3">
        <v>21206920</v>
      </c>
      <c r="B46227" s="4">
        <v>41709.833333333336</v>
      </c>
      <c r="C46227" s="5">
        <v>0</v>
      </c>
    </row>
    <row r="46228" spans="1:3">
      <c r="A46228" s="3">
        <v>21206920</v>
      </c>
      <c r="B46228" s="4">
        <v>41709.875</v>
      </c>
      <c r="C46228" s="5">
        <v>0</v>
      </c>
    </row>
    <row r="46229" spans="1:3">
      <c r="A46229" s="3">
        <v>21206920</v>
      </c>
      <c r="B46229" s="4">
        <v>41709.916666666664</v>
      </c>
      <c r="C46229" s="5">
        <v>0</v>
      </c>
    </row>
    <row r="46230" spans="1:3">
      <c r="A46230" s="3">
        <v>21206920</v>
      </c>
      <c r="B46230" s="4">
        <v>41709.958333333336</v>
      </c>
      <c r="C46230" s="5">
        <v>0</v>
      </c>
    </row>
    <row r="46231" spans="1:3">
      <c r="A46231" s="3">
        <v>21206920</v>
      </c>
      <c r="B46231" s="6">
        <v>41710</v>
      </c>
      <c r="C46231" s="5">
        <v>0</v>
      </c>
    </row>
    <row r="46232" spans="1:3">
      <c r="A46232" s="3">
        <v>21206920</v>
      </c>
      <c r="B46232" s="4">
        <v>41710.041666666664</v>
      </c>
      <c r="C46232" s="5">
        <v>0</v>
      </c>
    </row>
    <row r="46233" spans="1:3">
      <c r="A46233" s="3">
        <v>21206920</v>
      </c>
      <c r="B46233" s="4">
        <v>41710.083333333336</v>
      </c>
      <c r="C46233" s="5">
        <v>0</v>
      </c>
    </row>
    <row r="46234" spans="1:3">
      <c r="A46234" s="3">
        <v>21206920</v>
      </c>
      <c r="B46234" s="4">
        <v>41710.125</v>
      </c>
      <c r="C46234" s="5">
        <v>0</v>
      </c>
    </row>
    <row r="46235" spans="1:3">
      <c r="A46235" s="3">
        <v>21206920</v>
      </c>
      <c r="B46235" s="4">
        <v>41710.166666666664</v>
      </c>
      <c r="C46235" s="5">
        <v>1.2224938875305624</v>
      </c>
    </row>
    <row r="46236" spans="1:3">
      <c r="A46236" s="3">
        <v>21206920</v>
      </c>
      <c r="B46236" s="4">
        <v>41710.208333333336</v>
      </c>
      <c r="C46236" s="5">
        <v>0</v>
      </c>
    </row>
    <row r="46237" spans="1:3">
      <c r="A46237" s="3">
        <v>21206920</v>
      </c>
      <c r="B46237" s="4">
        <v>41710.25</v>
      </c>
      <c r="C46237" s="5">
        <v>0</v>
      </c>
    </row>
    <row r="46238" spans="1:3">
      <c r="A46238" s="3">
        <v>21206920</v>
      </c>
      <c r="B46238" s="4">
        <v>41710.291666666664</v>
      </c>
      <c r="C46238" s="5">
        <v>31.784841075794624</v>
      </c>
    </row>
    <row r="46239" spans="1:3">
      <c r="A46239" s="3">
        <v>21206920</v>
      </c>
      <c r="B46239" s="4">
        <v>41710.333333333336</v>
      </c>
      <c r="C46239" s="5">
        <v>190.70904645476773</v>
      </c>
    </row>
    <row r="46240" spans="1:3">
      <c r="A46240" s="3">
        <v>21206920</v>
      </c>
      <c r="B46240" s="4">
        <v>41710.375</v>
      </c>
      <c r="C46240" s="5">
        <v>321.51589242053791</v>
      </c>
    </row>
    <row r="46241" spans="1:3">
      <c r="A46241" s="3">
        <v>21206920</v>
      </c>
      <c r="B46241" s="4">
        <v>41710.416666666664</v>
      </c>
      <c r="C46241" s="5">
        <v>297.06601466992669</v>
      </c>
    </row>
    <row r="46242" spans="1:3">
      <c r="A46242" s="3">
        <v>21206920</v>
      </c>
      <c r="B46242" s="4">
        <v>41710.458333333336</v>
      </c>
      <c r="C46242" s="5">
        <v>330.07334963325184</v>
      </c>
    </row>
    <row r="46243" spans="1:3">
      <c r="A46243" s="3">
        <v>21206920</v>
      </c>
      <c r="B46243" s="4">
        <v>41710.5</v>
      </c>
      <c r="C46243" s="5">
        <v>317.84841075794623</v>
      </c>
    </row>
    <row r="46244" spans="1:3">
      <c r="A46244" s="3">
        <v>21206920</v>
      </c>
      <c r="B46244" s="4">
        <v>41710.541666666664</v>
      </c>
      <c r="C46244" s="5">
        <v>328.85085574572128</v>
      </c>
    </row>
    <row r="46245" spans="1:3">
      <c r="A46245" s="3">
        <v>21206920</v>
      </c>
      <c r="B46245" s="4">
        <v>41710.583333333336</v>
      </c>
      <c r="C46245" s="5">
        <v>97.799511002444987</v>
      </c>
    </row>
    <row r="46246" spans="1:3">
      <c r="A46246" s="3">
        <v>21206920</v>
      </c>
      <c r="B46246" s="4">
        <v>41710.625</v>
      </c>
      <c r="C46246" s="5">
        <v>89.24205378973106</v>
      </c>
    </row>
    <row r="46247" spans="1:3">
      <c r="A46247" s="3">
        <v>21206920</v>
      </c>
      <c r="B46247" s="4">
        <v>41710.666666666664</v>
      </c>
      <c r="C46247" s="5">
        <v>75.794621026894873</v>
      </c>
    </row>
    <row r="46248" spans="1:3">
      <c r="A46248" s="3">
        <v>21206920</v>
      </c>
      <c r="B46248" s="4">
        <v>41710.708333333336</v>
      </c>
      <c r="C46248" s="5">
        <v>55.012224938875306</v>
      </c>
    </row>
    <row r="46249" spans="1:3">
      <c r="A46249" s="3">
        <v>21206920</v>
      </c>
      <c r="B46249" s="4">
        <v>41710.75</v>
      </c>
      <c r="C46249" s="5">
        <v>22.004889975550125</v>
      </c>
    </row>
    <row r="46250" spans="1:3">
      <c r="A46250" s="3">
        <v>21206920</v>
      </c>
      <c r="B46250" s="4">
        <v>41710.791666666664</v>
      </c>
      <c r="C46250" s="5">
        <v>2.4449877750611249</v>
      </c>
    </row>
    <row r="46251" spans="1:3">
      <c r="A46251" s="3">
        <v>21206920</v>
      </c>
      <c r="B46251" s="4">
        <v>41710.833333333336</v>
      </c>
      <c r="C46251" s="5">
        <v>1.2224938875305624</v>
      </c>
    </row>
    <row r="46252" spans="1:3">
      <c r="A46252" s="3">
        <v>21206920</v>
      </c>
      <c r="B46252" s="4">
        <v>41710.875</v>
      </c>
      <c r="C46252" s="5">
        <v>0</v>
      </c>
    </row>
    <row r="46253" spans="1:3">
      <c r="A46253" s="3">
        <v>21206920</v>
      </c>
      <c r="B46253" s="4">
        <v>41710.916666666664</v>
      </c>
      <c r="C46253" s="5">
        <v>0</v>
      </c>
    </row>
    <row r="46254" spans="1:3">
      <c r="A46254" s="3">
        <v>21206920</v>
      </c>
      <c r="B46254" s="4">
        <v>41710.958333333336</v>
      </c>
      <c r="C46254" s="5">
        <v>0</v>
      </c>
    </row>
    <row r="46255" spans="1:3">
      <c r="A46255" s="3">
        <v>21206920</v>
      </c>
      <c r="B46255" s="6">
        <v>41711</v>
      </c>
      <c r="C46255" s="5">
        <v>0</v>
      </c>
    </row>
    <row r="46256" spans="1:3">
      <c r="A46256" s="3">
        <v>21206920</v>
      </c>
      <c r="B46256" s="4">
        <v>41711.041666666664</v>
      </c>
      <c r="C46256" s="5">
        <v>0</v>
      </c>
    </row>
    <row r="46257" spans="1:3">
      <c r="A46257" s="3">
        <v>21206920</v>
      </c>
      <c r="B46257" s="4">
        <v>41711.083333333336</v>
      </c>
      <c r="C46257" s="5">
        <v>0</v>
      </c>
    </row>
    <row r="46258" spans="1:3">
      <c r="A46258" s="3">
        <v>21206920</v>
      </c>
      <c r="B46258" s="4">
        <v>41711.125</v>
      </c>
      <c r="C46258" s="5">
        <v>0</v>
      </c>
    </row>
    <row r="46259" spans="1:3">
      <c r="A46259" s="3">
        <v>21206920</v>
      </c>
      <c r="B46259" s="4">
        <v>41711.166666666664</v>
      </c>
      <c r="C46259" s="5">
        <v>0</v>
      </c>
    </row>
    <row r="46260" spans="1:3">
      <c r="A46260" s="3">
        <v>21206920</v>
      </c>
      <c r="B46260" s="4">
        <v>41711.208333333336</v>
      </c>
      <c r="C46260" s="5">
        <v>0</v>
      </c>
    </row>
    <row r="46261" spans="1:3">
      <c r="A46261" s="3">
        <v>21206920</v>
      </c>
      <c r="B46261" s="4">
        <v>41711.25</v>
      </c>
      <c r="C46261" s="5">
        <v>0</v>
      </c>
    </row>
    <row r="46262" spans="1:3">
      <c r="A46262" s="3">
        <v>21206920</v>
      </c>
      <c r="B46262" s="4">
        <v>41711.291666666664</v>
      </c>
      <c r="C46262" s="5">
        <v>80.684596577017118</v>
      </c>
    </row>
    <row r="46263" spans="1:3">
      <c r="A46263" s="3">
        <v>21206920</v>
      </c>
      <c r="B46263" s="4">
        <v>41711.333333333336</v>
      </c>
      <c r="C46263" s="5">
        <v>293.398533007335</v>
      </c>
    </row>
    <row r="46264" spans="1:3">
      <c r="A46264" s="3">
        <v>21206920</v>
      </c>
      <c r="B46264" s="4">
        <v>41711.375</v>
      </c>
      <c r="C46264" s="5">
        <v>353.30073349633255</v>
      </c>
    </row>
    <row r="46265" spans="1:3">
      <c r="A46265" s="3">
        <v>21206920</v>
      </c>
      <c r="B46265" s="4">
        <v>41711.416666666664</v>
      </c>
      <c r="C46265" s="5">
        <v>414.42542787286067</v>
      </c>
    </row>
    <row r="46266" spans="1:3">
      <c r="A46266" s="3">
        <v>21206920</v>
      </c>
      <c r="B46266" s="4">
        <v>41711.458333333336</v>
      </c>
      <c r="C46266" s="5">
        <v>735.94132029339858</v>
      </c>
    </row>
    <row r="46267" spans="1:3">
      <c r="A46267" s="3">
        <v>21206920</v>
      </c>
      <c r="B46267" s="4">
        <v>41711.5</v>
      </c>
      <c r="C46267" s="5">
        <v>453.54523227383868</v>
      </c>
    </row>
    <row r="46268" spans="1:3">
      <c r="A46268" s="3">
        <v>21206920</v>
      </c>
      <c r="B46268" s="4">
        <v>41711.541666666664</v>
      </c>
      <c r="C46268" s="5">
        <v>567.23716381418092</v>
      </c>
    </row>
    <row r="46269" spans="1:3">
      <c r="A46269" s="3">
        <v>21206920</v>
      </c>
      <c r="B46269" s="4">
        <v>41711.583333333336</v>
      </c>
      <c r="C46269" s="5">
        <v>699.26650366748174</v>
      </c>
    </row>
    <row r="46270" spans="1:3">
      <c r="A46270" s="3">
        <v>21206920</v>
      </c>
      <c r="B46270" s="4">
        <v>41711.625</v>
      </c>
      <c r="C46270" s="5">
        <v>530.56234718826408</v>
      </c>
    </row>
    <row r="46271" spans="1:3">
      <c r="A46271" s="3">
        <v>21206920</v>
      </c>
      <c r="B46271" s="4">
        <v>41711.666666666664</v>
      </c>
      <c r="C46271" s="5">
        <v>234.71882640586799</v>
      </c>
    </row>
    <row r="46272" spans="1:3">
      <c r="A46272" s="3">
        <v>21206920</v>
      </c>
      <c r="B46272" s="4">
        <v>41711.708333333336</v>
      </c>
      <c r="C46272" s="5">
        <v>146.6992665036675</v>
      </c>
    </row>
    <row r="46273" spans="1:3">
      <c r="A46273" s="3">
        <v>21206920</v>
      </c>
      <c r="B46273" s="4">
        <v>41711.75</v>
      </c>
      <c r="C46273" s="5">
        <v>59.902200488997558</v>
      </c>
    </row>
    <row r="46274" spans="1:3">
      <c r="A46274" s="3">
        <v>21206920</v>
      </c>
      <c r="B46274" s="4">
        <v>41711.791666666664</v>
      </c>
      <c r="C46274" s="5">
        <v>1.2224938875305624</v>
      </c>
    </row>
    <row r="46275" spans="1:3">
      <c r="A46275" s="3">
        <v>21206920</v>
      </c>
      <c r="B46275" s="4">
        <v>41711.833333333336</v>
      </c>
      <c r="C46275" s="5">
        <v>0</v>
      </c>
    </row>
    <row r="46276" spans="1:3">
      <c r="A46276" s="3">
        <v>21206920</v>
      </c>
      <c r="B46276" s="4">
        <v>41711.875</v>
      </c>
      <c r="C46276" s="5">
        <v>0</v>
      </c>
    </row>
    <row r="46277" spans="1:3">
      <c r="A46277" s="3">
        <v>21206920</v>
      </c>
      <c r="B46277" s="4">
        <v>41711.916666666664</v>
      </c>
      <c r="C46277" s="5">
        <v>0</v>
      </c>
    </row>
    <row r="46278" spans="1:3">
      <c r="A46278" s="3">
        <v>21206920</v>
      </c>
      <c r="B46278" s="4">
        <v>41711.958333333336</v>
      </c>
      <c r="C46278" s="5">
        <v>0</v>
      </c>
    </row>
    <row r="46279" spans="1:3">
      <c r="A46279" s="3">
        <v>21206920</v>
      </c>
      <c r="B46279" s="6">
        <v>41712</v>
      </c>
      <c r="C46279" s="5">
        <v>0</v>
      </c>
    </row>
    <row r="46280" spans="1:3">
      <c r="A46280" s="3">
        <v>21206920</v>
      </c>
      <c r="B46280" s="4">
        <v>41712.041666666664</v>
      </c>
      <c r="C46280" s="5">
        <v>0</v>
      </c>
    </row>
    <row r="46281" spans="1:3">
      <c r="A46281" s="3">
        <v>21206920</v>
      </c>
      <c r="B46281" s="4">
        <v>41712.083333333336</v>
      </c>
      <c r="C46281" s="5">
        <v>0</v>
      </c>
    </row>
    <row r="46282" spans="1:3">
      <c r="A46282" s="3">
        <v>21206920</v>
      </c>
      <c r="B46282" s="4">
        <v>41712.125</v>
      </c>
      <c r="C46282" s="5">
        <v>0</v>
      </c>
    </row>
    <row r="46283" spans="1:3">
      <c r="A46283" s="3">
        <v>21206920</v>
      </c>
      <c r="B46283" s="4">
        <v>41712.166666666664</v>
      </c>
      <c r="C46283" s="5">
        <v>0</v>
      </c>
    </row>
    <row r="46284" spans="1:3">
      <c r="A46284" s="3">
        <v>21206920</v>
      </c>
      <c r="B46284" s="4">
        <v>41712.208333333336</v>
      </c>
      <c r="C46284" s="5">
        <v>0</v>
      </c>
    </row>
    <row r="46285" spans="1:3">
      <c r="A46285" s="3">
        <v>21206920</v>
      </c>
      <c r="B46285" s="4">
        <v>41712.25</v>
      </c>
      <c r="C46285" s="5">
        <v>0</v>
      </c>
    </row>
    <row r="46286" spans="1:3">
      <c r="A46286" s="3">
        <v>21206920</v>
      </c>
      <c r="B46286" s="4">
        <v>41712.291666666664</v>
      </c>
      <c r="C46286" s="5">
        <v>77.017114914425434</v>
      </c>
    </row>
    <row r="46287" spans="1:3">
      <c r="A46287" s="3">
        <v>21206920</v>
      </c>
      <c r="B46287" s="4">
        <v>41712.333333333336</v>
      </c>
      <c r="C46287" s="5">
        <v>344.74327628361863</v>
      </c>
    </row>
    <row r="46288" spans="1:3">
      <c r="A46288" s="3">
        <v>21206920</v>
      </c>
      <c r="B46288" s="4">
        <v>41712.375</v>
      </c>
      <c r="C46288" s="5">
        <v>706.60146699266511</v>
      </c>
    </row>
    <row r="46289" spans="1:3">
      <c r="A46289" s="3">
        <v>21206920</v>
      </c>
      <c r="B46289" s="4">
        <v>41712.416666666664</v>
      </c>
      <c r="C46289" s="5">
        <v>896.08801955990225</v>
      </c>
    </row>
    <row r="46290" spans="1:3">
      <c r="A46290" s="3">
        <v>21206920</v>
      </c>
      <c r="B46290" s="4">
        <v>41712.458333333336</v>
      </c>
      <c r="C46290" s="5">
        <v>590.46454767726163</v>
      </c>
    </row>
    <row r="46291" spans="1:3">
      <c r="A46291" s="3">
        <v>21206920</v>
      </c>
      <c r="B46291" s="4">
        <v>41712.5</v>
      </c>
      <c r="C46291" s="5">
        <v>545.23227383863082</v>
      </c>
    </row>
    <row r="46292" spans="1:3">
      <c r="A46292" s="3">
        <v>21206920</v>
      </c>
      <c r="B46292" s="4">
        <v>41712.541666666664</v>
      </c>
      <c r="C46292" s="5">
        <v>552.56723716381418</v>
      </c>
    </row>
    <row r="46293" spans="1:3">
      <c r="A46293" s="3">
        <v>21206920</v>
      </c>
      <c r="B46293" s="4">
        <v>41712.583333333336</v>
      </c>
      <c r="C46293" s="5">
        <v>284.84107579462102</v>
      </c>
    </row>
    <row r="46294" spans="1:3">
      <c r="A46294" s="3">
        <v>21206920</v>
      </c>
      <c r="B46294" s="4">
        <v>41712.625</v>
      </c>
      <c r="C46294" s="5">
        <v>674.81662591687041</v>
      </c>
    </row>
    <row r="46295" spans="1:3">
      <c r="A46295" s="3">
        <v>21206920</v>
      </c>
      <c r="B46295" s="4">
        <v>41712.666666666664</v>
      </c>
      <c r="C46295" s="5">
        <v>282.3960880195599</v>
      </c>
    </row>
    <row r="46296" spans="1:3">
      <c r="A46296" s="3">
        <v>21206920</v>
      </c>
      <c r="B46296" s="4">
        <v>41712.708333333336</v>
      </c>
      <c r="C46296" s="5">
        <v>64.792176039119809</v>
      </c>
    </row>
    <row r="46297" spans="1:3">
      <c r="A46297" s="3">
        <v>21206920</v>
      </c>
      <c r="B46297" s="4">
        <v>41712.75</v>
      </c>
      <c r="C46297" s="5">
        <v>9.7799511002444994</v>
      </c>
    </row>
    <row r="46298" spans="1:3">
      <c r="A46298" s="3">
        <v>21206920</v>
      </c>
      <c r="B46298" s="4">
        <v>41712.791666666664</v>
      </c>
      <c r="C46298" s="5">
        <v>1.2224938875305624</v>
      </c>
    </row>
    <row r="46299" spans="1:3">
      <c r="A46299" s="3">
        <v>21206920</v>
      </c>
      <c r="B46299" s="4">
        <v>41712.833333333336</v>
      </c>
      <c r="C46299" s="5">
        <v>0</v>
      </c>
    </row>
    <row r="46300" spans="1:3">
      <c r="A46300" s="3">
        <v>21206920</v>
      </c>
      <c r="B46300" s="4">
        <v>41712.875</v>
      </c>
      <c r="C46300" s="5">
        <v>0</v>
      </c>
    </row>
    <row r="46301" spans="1:3">
      <c r="A46301" s="3">
        <v>21206920</v>
      </c>
      <c r="B46301" s="4">
        <v>41712.916666666664</v>
      </c>
      <c r="C46301" s="5">
        <v>0</v>
      </c>
    </row>
    <row r="46302" spans="1:3">
      <c r="A46302" s="3">
        <v>21206920</v>
      </c>
      <c r="B46302" s="4">
        <v>41712.958333333336</v>
      </c>
      <c r="C46302" s="5">
        <v>0</v>
      </c>
    </row>
    <row r="46303" spans="1:3">
      <c r="A46303" s="3">
        <v>21206920</v>
      </c>
      <c r="B46303" s="6">
        <v>41713</v>
      </c>
      <c r="C46303" s="5">
        <v>0</v>
      </c>
    </row>
    <row r="46304" spans="1:3">
      <c r="A46304" s="3">
        <v>21206920</v>
      </c>
      <c r="B46304" s="4">
        <v>41713.041666666664</v>
      </c>
      <c r="C46304" s="5">
        <v>0</v>
      </c>
    </row>
    <row r="46305" spans="1:3">
      <c r="A46305" s="3">
        <v>21206920</v>
      </c>
      <c r="B46305" s="4">
        <v>41713.083333333336</v>
      </c>
      <c r="C46305" s="5">
        <v>0</v>
      </c>
    </row>
    <row r="46306" spans="1:3">
      <c r="A46306" s="3">
        <v>21206920</v>
      </c>
      <c r="B46306" s="4">
        <v>41713.125</v>
      </c>
      <c r="C46306" s="5">
        <v>0</v>
      </c>
    </row>
    <row r="46307" spans="1:3">
      <c r="A46307" s="3">
        <v>21206920</v>
      </c>
      <c r="B46307" s="4">
        <v>41713.166666666664</v>
      </c>
      <c r="C46307" s="5">
        <v>0</v>
      </c>
    </row>
    <row r="46308" spans="1:3">
      <c r="A46308" s="3">
        <v>21206920</v>
      </c>
      <c r="B46308" s="4">
        <v>41713.208333333336</v>
      </c>
      <c r="C46308" s="5">
        <v>0</v>
      </c>
    </row>
    <row r="46309" spans="1:3">
      <c r="A46309" s="3">
        <v>21206920</v>
      </c>
      <c r="B46309" s="4">
        <v>41713.25</v>
      </c>
      <c r="C46309" s="5">
        <v>0</v>
      </c>
    </row>
    <row r="46310" spans="1:3">
      <c r="A46310" s="3">
        <v>21206920</v>
      </c>
      <c r="B46310" s="4">
        <v>41713.291666666664</v>
      </c>
      <c r="C46310" s="5">
        <v>22.004889975550125</v>
      </c>
    </row>
    <row r="46311" spans="1:3">
      <c r="A46311" s="3">
        <v>21206920</v>
      </c>
      <c r="B46311" s="4">
        <v>41713.333333333336</v>
      </c>
      <c r="C46311" s="5">
        <v>63.569682151589248</v>
      </c>
    </row>
    <row r="46312" spans="1:3">
      <c r="A46312" s="3">
        <v>21206920</v>
      </c>
      <c r="B46312" s="4">
        <v>41713.375</v>
      </c>
      <c r="C46312" s="5">
        <v>205.37897310513449</v>
      </c>
    </row>
    <row r="46313" spans="1:3">
      <c r="A46313" s="3">
        <v>21206920</v>
      </c>
      <c r="B46313" s="4">
        <v>41713.416666666664</v>
      </c>
      <c r="C46313" s="5">
        <v>141.80929095354523</v>
      </c>
    </row>
    <row r="46314" spans="1:3">
      <c r="A46314" s="3">
        <v>21206920</v>
      </c>
      <c r="B46314" s="4">
        <v>41713.458333333336</v>
      </c>
      <c r="C46314" s="5">
        <v>602.68948655256725</v>
      </c>
    </row>
    <row r="46315" spans="1:3">
      <c r="A46315" s="3">
        <v>21206920</v>
      </c>
      <c r="B46315" s="4">
        <v>41713.5</v>
      </c>
      <c r="C46315" s="5">
        <v>294.62102689486557</v>
      </c>
    </row>
    <row r="46316" spans="1:3">
      <c r="A46316" s="3">
        <v>21206920</v>
      </c>
      <c r="B46316" s="4">
        <v>41713.541666666664</v>
      </c>
      <c r="C46316" s="5">
        <v>333.74083129584352</v>
      </c>
    </row>
    <row r="46317" spans="1:3">
      <c r="A46317" s="3">
        <v>21206920</v>
      </c>
      <c r="B46317" s="4">
        <v>41713.583333333336</v>
      </c>
      <c r="C46317" s="5">
        <v>128.36185819070906</v>
      </c>
    </row>
    <row r="46318" spans="1:3">
      <c r="A46318" s="3">
        <v>21206920</v>
      </c>
      <c r="B46318" s="4">
        <v>41713.625</v>
      </c>
      <c r="C46318" s="5">
        <v>110.02444987775061</v>
      </c>
    </row>
    <row r="46319" spans="1:3">
      <c r="A46319" s="3">
        <v>21206920</v>
      </c>
      <c r="B46319" s="4">
        <v>41713.666666666664</v>
      </c>
      <c r="C46319" s="5">
        <v>111.24694376528117</v>
      </c>
    </row>
    <row r="46320" spans="1:3">
      <c r="A46320" s="3">
        <v>21206920</v>
      </c>
      <c r="B46320" s="4">
        <v>41713.708333333336</v>
      </c>
      <c r="C46320" s="5">
        <v>211.4914425427873</v>
      </c>
    </row>
    <row r="46321" spans="1:3">
      <c r="A46321" s="3">
        <v>21206920</v>
      </c>
      <c r="B46321" s="4">
        <v>41713.75</v>
      </c>
      <c r="C46321" s="5">
        <v>72.12713936430319</v>
      </c>
    </row>
    <row r="46322" spans="1:3">
      <c r="A46322" s="3">
        <v>21206920</v>
      </c>
      <c r="B46322" s="4">
        <v>41713.791666666664</v>
      </c>
      <c r="C46322" s="5">
        <v>0</v>
      </c>
    </row>
    <row r="46323" spans="1:3">
      <c r="A46323" s="3">
        <v>21206920</v>
      </c>
      <c r="B46323" s="4">
        <v>41713.833333333336</v>
      </c>
      <c r="C46323" s="5">
        <v>0</v>
      </c>
    </row>
    <row r="46324" spans="1:3">
      <c r="A46324" s="3">
        <v>21206920</v>
      </c>
      <c r="B46324" s="4">
        <v>41713.875</v>
      </c>
      <c r="C46324" s="5">
        <v>0</v>
      </c>
    </row>
    <row r="46325" spans="1:3">
      <c r="A46325" s="3">
        <v>21206920</v>
      </c>
      <c r="B46325" s="4">
        <v>41713.916666666664</v>
      </c>
      <c r="C46325" s="5">
        <v>0</v>
      </c>
    </row>
    <row r="46326" spans="1:3">
      <c r="A46326" s="3">
        <v>21206920</v>
      </c>
      <c r="B46326" s="4">
        <v>41713.958333333336</v>
      </c>
      <c r="C46326" s="5">
        <v>0</v>
      </c>
    </row>
    <row r="46327" spans="1:3">
      <c r="A46327" s="3">
        <v>21206920</v>
      </c>
      <c r="B46327" s="6">
        <v>41714</v>
      </c>
      <c r="C46327" s="5">
        <v>0</v>
      </c>
    </row>
    <row r="46328" spans="1:3">
      <c r="A46328" s="3">
        <v>21206920</v>
      </c>
      <c r="B46328" s="4">
        <v>41714.041666666664</v>
      </c>
      <c r="C46328" s="5">
        <v>0</v>
      </c>
    </row>
    <row r="46329" spans="1:3">
      <c r="A46329" s="3">
        <v>21206920</v>
      </c>
      <c r="B46329" s="4">
        <v>41714.083333333336</v>
      </c>
      <c r="C46329" s="5">
        <v>0</v>
      </c>
    </row>
    <row r="46330" spans="1:3">
      <c r="A46330" s="3">
        <v>21206920</v>
      </c>
      <c r="B46330" s="4">
        <v>41714.125</v>
      </c>
      <c r="C46330" s="5">
        <v>0</v>
      </c>
    </row>
    <row r="46331" spans="1:3">
      <c r="A46331" s="3">
        <v>21206920</v>
      </c>
      <c r="B46331" s="4">
        <v>41714.166666666664</v>
      </c>
      <c r="C46331" s="5">
        <v>0</v>
      </c>
    </row>
    <row r="46332" spans="1:3">
      <c r="A46332" s="3">
        <v>21206920</v>
      </c>
      <c r="B46332" s="4">
        <v>41714.208333333336</v>
      </c>
      <c r="C46332" s="5">
        <v>0</v>
      </c>
    </row>
    <row r="46333" spans="1:3">
      <c r="A46333" s="3">
        <v>21206920</v>
      </c>
      <c r="B46333" s="4">
        <v>41714.25</v>
      </c>
      <c r="C46333" s="5">
        <v>0</v>
      </c>
    </row>
    <row r="46334" spans="1:3">
      <c r="A46334" s="3">
        <v>21206920</v>
      </c>
      <c r="B46334" s="4">
        <v>41714.291666666664</v>
      </c>
      <c r="C46334" s="5">
        <v>72.12713936430319</v>
      </c>
    </row>
    <row r="46335" spans="1:3">
      <c r="A46335" s="3">
        <v>21206920</v>
      </c>
      <c r="B46335" s="4">
        <v>41714.333333333336</v>
      </c>
      <c r="C46335" s="5">
        <v>303.17848410757949</v>
      </c>
    </row>
    <row r="46336" spans="1:3">
      <c r="A46336" s="3">
        <v>21206920</v>
      </c>
      <c r="B46336" s="4">
        <v>41714.375</v>
      </c>
      <c r="C46336" s="5">
        <v>682.15158924205389</v>
      </c>
    </row>
    <row r="46337" spans="1:3">
      <c r="A46337" s="3">
        <v>21206920</v>
      </c>
      <c r="B46337" s="4">
        <v>41714.416666666664</v>
      </c>
      <c r="C46337" s="5">
        <v>773.83863080684603</v>
      </c>
    </row>
    <row r="46338" spans="1:3">
      <c r="A46338" s="3">
        <v>21206920</v>
      </c>
      <c r="B46338" s="4">
        <v>41714.458333333336</v>
      </c>
      <c r="C46338" s="5">
        <v>96.577017114914426</v>
      </c>
    </row>
    <row r="46339" spans="1:3">
      <c r="A46339" s="3">
        <v>21206920</v>
      </c>
      <c r="B46339" s="4">
        <v>41714.5</v>
      </c>
      <c r="C46339" s="5">
        <v>213.93643031784842</v>
      </c>
    </row>
    <row r="46340" spans="1:3">
      <c r="A46340" s="3">
        <v>21206920</v>
      </c>
      <c r="B46340" s="4">
        <v>41714.541666666664</v>
      </c>
      <c r="C46340" s="5">
        <v>270.17114914425429</v>
      </c>
    </row>
    <row r="46341" spans="1:3">
      <c r="A46341" s="3">
        <v>21206920</v>
      </c>
      <c r="B46341" s="4">
        <v>41714.583333333336</v>
      </c>
      <c r="C46341" s="5">
        <v>583.12958435207827</v>
      </c>
    </row>
    <row r="46342" spans="1:3">
      <c r="A46342" s="3">
        <v>21206920</v>
      </c>
      <c r="B46342" s="4">
        <v>41714.625</v>
      </c>
      <c r="C46342" s="5">
        <v>425.42787286063572</v>
      </c>
    </row>
    <row r="46343" spans="1:3">
      <c r="A46343" s="3">
        <v>21206920</v>
      </c>
      <c r="B46343" s="4">
        <v>41714.666666666664</v>
      </c>
      <c r="C46343" s="5">
        <v>491.44254278728607</v>
      </c>
    </row>
    <row r="46344" spans="1:3">
      <c r="A46344" s="3">
        <v>21206920</v>
      </c>
      <c r="B46344" s="4">
        <v>41714.708333333336</v>
      </c>
      <c r="C46344" s="5">
        <v>213.93643031784842</v>
      </c>
    </row>
    <row r="46345" spans="1:3">
      <c r="A46345" s="3">
        <v>21206920</v>
      </c>
      <c r="B46345" s="4">
        <v>41714.75</v>
      </c>
      <c r="C46345" s="5">
        <v>19.559902200488999</v>
      </c>
    </row>
    <row r="46346" spans="1:3">
      <c r="A46346" s="3">
        <v>21206920</v>
      </c>
      <c r="B46346" s="4">
        <v>41714.791666666664</v>
      </c>
      <c r="C46346" s="5">
        <v>0</v>
      </c>
    </row>
    <row r="46347" spans="1:3">
      <c r="A46347" s="3">
        <v>21206920</v>
      </c>
      <c r="B46347" s="4">
        <v>41714.833333333336</v>
      </c>
      <c r="C46347" s="5">
        <v>0</v>
      </c>
    </row>
    <row r="46348" spans="1:3">
      <c r="A46348" s="3">
        <v>21206920</v>
      </c>
      <c r="B46348" s="4">
        <v>41714.875</v>
      </c>
      <c r="C46348" s="5">
        <v>0</v>
      </c>
    </row>
    <row r="46349" spans="1:3">
      <c r="A46349" s="3">
        <v>21206920</v>
      </c>
      <c r="B46349" s="4">
        <v>41714.916666666664</v>
      </c>
      <c r="C46349" s="5">
        <v>0</v>
      </c>
    </row>
    <row r="46350" spans="1:3">
      <c r="A46350" s="3">
        <v>21206920</v>
      </c>
      <c r="B46350" s="4">
        <v>41714.958333333336</v>
      </c>
      <c r="C46350" s="5">
        <v>1.2224938875305624</v>
      </c>
    </row>
    <row r="46351" spans="1:3">
      <c r="A46351" s="3">
        <v>21206920</v>
      </c>
      <c r="B46351" s="6">
        <v>41715</v>
      </c>
      <c r="C46351" s="5">
        <v>0</v>
      </c>
    </row>
    <row r="46352" spans="1:3">
      <c r="A46352" s="3">
        <v>21206920</v>
      </c>
      <c r="B46352" s="4">
        <v>41715.041666666664</v>
      </c>
      <c r="C46352" s="5">
        <v>0</v>
      </c>
    </row>
    <row r="46353" spans="1:3">
      <c r="A46353" s="3">
        <v>21206920</v>
      </c>
      <c r="B46353" s="4">
        <v>41715.083333333336</v>
      </c>
      <c r="C46353" s="5">
        <v>0</v>
      </c>
    </row>
    <row r="46354" spans="1:3">
      <c r="A46354" s="3">
        <v>21206920</v>
      </c>
      <c r="B46354" s="4">
        <v>41715.125</v>
      </c>
      <c r="C46354" s="5">
        <v>0</v>
      </c>
    </row>
    <row r="46355" spans="1:3">
      <c r="A46355" s="3">
        <v>21206920</v>
      </c>
      <c r="B46355" s="4">
        <v>41715.166666666664</v>
      </c>
      <c r="C46355" s="5">
        <v>0</v>
      </c>
    </row>
    <row r="46356" spans="1:3">
      <c r="A46356" s="3">
        <v>21206920</v>
      </c>
      <c r="B46356" s="4">
        <v>41715.208333333336</v>
      </c>
      <c r="C46356" s="5">
        <v>0</v>
      </c>
    </row>
    <row r="46357" spans="1:3">
      <c r="A46357" s="3">
        <v>21206920</v>
      </c>
      <c r="B46357" s="4">
        <v>41715.25</v>
      </c>
      <c r="C46357" s="5">
        <v>0</v>
      </c>
    </row>
    <row r="46358" spans="1:3">
      <c r="A46358" s="3">
        <v>21206920</v>
      </c>
      <c r="B46358" s="4">
        <v>41715.291666666664</v>
      </c>
      <c r="C46358" s="5">
        <v>29.339853300733498</v>
      </c>
    </row>
    <row r="46359" spans="1:3">
      <c r="A46359" s="3">
        <v>21206920</v>
      </c>
      <c r="B46359" s="4">
        <v>41715.333333333336</v>
      </c>
      <c r="C46359" s="5">
        <v>80.684596577017118</v>
      </c>
    </row>
    <row r="46360" spans="1:3">
      <c r="A46360" s="3">
        <v>21206920</v>
      </c>
      <c r="B46360" s="4">
        <v>41715.375</v>
      </c>
      <c r="C46360" s="5">
        <v>320.29339853300735</v>
      </c>
    </row>
    <row r="46361" spans="1:3">
      <c r="A46361" s="3">
        <v>21206920</v>
      </c>
      <c r="B46361" s="4">
        <v>41715.416666666664</v>
      </c>
      <c r="C46361" s="5">
        <v>386.3080684596577</v>
      </c>
    </row>
    <row r="46362" spans="1:3">
      <c r="A46362" s="3">
        <v>21206920</v>
      </c>
      <c r="B46362" s="4">
        <v>41715.458333333336</v>
      </c>
      <c r="C46362" s="5">
        <v>370.41564792176041</v>
      </c>
    </row>
    <row r="46363" spans="1:3">
      <c r="A46363" s="3">
        <v>21206920</v>
      </c>
      <c r="B46363" s="4">
        <v>41715.5</v>
      </c>
      <c r="C46363" s="5">
        <v>393.64303178484113</v>
      </c>
    </row>
    <row r="46364" spans="1:3">
      <c r="A46364" s="3">
        <v>21206920</v>
      </c>
      <c r="B46364" s="4">
        <v>41715.541666666664</v>
      </c>
      <c r="C46364" s="5">
        <v>508.55745721271398</v>
      </c>
    </row>
    <row r="46365" spans="1:3">
      <c r="A46365" s="3">
        <v>21206920</v>
      </c>
      <c r="B46365" s="4">
        <v>41715.583333333336</v>
      </c>
      <c r="C46365" s="5">
        <v>585.57457212713939</v>
      </c>
    </row>
    <row r="46366" spans="1:3">
      <c r="A46366" s="3">
        <v>21206920</v>
      </c>
      <c r="B46366" s="4">
        <v>41715.625</v>
      </c>
      <c r="C46366" s="5">
        <v>411.98044009779954</v>
      </c>
    </row>
    <row r="46367" spans="1:3">
      <c r="A46367" s="3">
        <v>21206920</v>
      </c>
      <c r="B46367" s="4">
        <v>41715.666666666664</v>
      </c>
      <c r="C46367" s="5">
        <v>421.76039119804403</v>
      </c>
    </row>
    <row r="46368" spans="1:3">
      <c r="A46368" s="3">
        <v>21206920</v>
      </c>
      <c r="B46368" s="4">
        <v>41715.708333333336</v>
      </c>
      <c r="C46368" s="5">
        <v>107.57946210268949</v>
      </c>
    </row>
    <row r="46369" spans="1:3">
      <c r="A46369" s="3">
        <v>21206920</v>
      </c>
      <c r="B46369" s="4">
        <v>41715.75</v>
      </c>
      <c r="C46369" s="5">
        <v>68.459657701711492</v>
      </c>
    </row>
    <row r="46370" spans="1:3">
      <c r="A46370" s="3">
        <v>21206920</v>
      </c>
      <c r="B46370" s="4">
        <v>41715.791666666664</v>
      </c>
      <c r="C46370" s="5">
        <v>0</v>
      </c>
    </row>
    <row r="46371" spans="1:3">
      <c r="A46371" s="3">
        <v>21206920</v>
      </c>
      <c r="B46371" s="4">
        <v>41715.833333333336</v>
      </c>
      <c r="C46371" s="5">
        <v>0</v>
      </c>
    </row>
    <row r="46372" spans="1:3">
      <c r="A46372" s="3">
        <v>21206920</v>
      </c>
      <c r="B46372" s="4">
        <v>41715.875</v>
      </c>
      <c r="C46372" s="5">
        <v>0</v>
      </c>
    </row>
    <row r="46373" spans="1:3">
      <c r="A46373" s="3">
        <v>21206920</v>
      </c>
      <c r="B46373" s="4">
        <v>41715.916666666664</v>
      </c>
      <c r="C46373" s="5">
        <v>0</v>
      </c>
    </row>
    <row r="46374" spans="1:3">
      <c r="A46374" s="3">
        <v>21206920</v>
      </c>
      <c r="B46374" s="4">
        <v>41715.958333333336</v>
      </c>
      <c r="C46374" s="5">
        <v>0</v>
      </c>
    </row>
    <row r="46375" spans="1:3">
      <c r="A46375" s="3">
        <v>21206920</v>
      </c>
      <c r="B46375" s="6">
        <v>41716</v>
      </c>
      <c r="C46375" s="5">
        <v>0</v>
      </c>
    </row>
    <row r="46376" spans="1:3">
      <c r="A46376" s="3">
        <v>21206920</v>
      </c>
      <c r="B46376" s="4">
        <v>41716.041666666664</v>
      </c>
      <c r="C46376" s="5">
        <v>0</v>
      </c>
    </row>
    <row r="46377" spans="1:3">
      <c r="A46377" s="3">
        <v>21206920</v>
      </c>
      <c r="B46377" s="4">
        <v>41716.083333333336</v>
      </c>
      <c r="C46377" s="5">
        <v>0</v>
      </c>
    </row>
    <row r="46378" spans="1:3">
      <c r="A46378" s="3">
        <v>21206920</v>
      </c>
      <c r="B46378" s="4">
        <v>41716.125</v>
      </c>
      <c r="C46378" s="5">
        <v>0</v>
      </c>
    </row>
    <row r="46379" spans="1:3">
      <c r="A46379" s="3">
        <v>21206920</v>
      </c>
      <c r="B46379" s="4">
        <v>41716.166666666664</v>
      </c>
      <c r="C46379" s="5">
        <v>0</v>
      </c>
    </row>
    <row r="46380" spans="1:3">
      <c r="A46380" s="3">
        <v>21206920</v>
      </c>
      <c r="B46380" s="4">
        <v>41716.208333333336</v>
      </c>
      <c r="C46380" s="5">
        <v>0</v>
      </c>
    </row>
    <row r="46381" spans="1:3">
      <c r="A46381" s="3">
        <v>21206920</v>
      </c>
      <c r="B46381" s="4">
        <v>41716.25</v>
      </c>
      <c r="C46381" s="5">
        <v>0</v>
      </c>
    </row>
    <row r="46382" spans="1:3">
      <c r="A46382" s="3">
        <v>21206920</v>
      </c>
      <c r="B46382" s="4">
        <v>41716.291666666664</v>
      </c>
      <c r="C46382" s="5">
        <v>48.899755501222494</v>
      </c>
    </row>
    <row r="46383" spans="1:3">
      <c r="A46383" s="3">
        <v>21206920</v>
      </c>
      <c r="B46383" s="4">
        <v>41716.333333333336</v>
      </c>
      <c r="C46383" s="5">
        <v>376.52811735941322</v>
      </c>
    </row>
    <row r="46384" spans="1:3">
      <c r="A46384" s="3">
        <v>21206920</v>
      </c>
      <c r="B46384" s="4">
        <v>41716.375</v>
      </c>
      <c r="C46384" s="5">
        <v>651.5892420537898</v>
      </c>
    </row>
    <row r="46385" spans="1:3">
      <c r="A46385" s="3">
        <v>21206920</v>
      </c>
      <c r="B46385" s="4">
        <v>41716.416666666664</v>
      </c>
      <c r="C46385" s="5">
        <v>839.85330073349644</v>
      </c>
    </row>
    <row r="46386" spans="1:3">
      <c r="A46386" s="3">
        <v>21206920</v>
      </c>
      <c r="B46386" s="4">
        <v>41716.458333333336</v>
      </c>
      <c r="C46386" s="5">
        <v>525.67237163814184</v>
      </c>
    </row>
    <row r="46387" spans="1:3">
      <c r="A46387" s="3">
        <v>21206920</v>
      </c>
      <c r="B46387" s="4">
        <v>41716.5</v>
      </c>
      <c r="C46387" s="5">
        <v>649.14425427872868</v>
      </c>
    </row>
    <row r="46388" spans="1:3">
      <c r="A46388" s="3">
        <v>21206920</v>
      </c>
      <c r="B46388" s="4">
        <v>41716.541666666664</v>
      </c>
      <c r="C46388" s="5">
        <v>436.43031784841077</v>
      </c>
    </row>
    <row r="46389" spans="1:3">
      <c r="A46389" s="3">
        <v>21206920</v>
      </c>
      <c r="B46389" s="4">
        <v>41716.583333333336</v>
      </c>
      <c r="C46389" s="5">
        <v>654.03422982885093</v>
      </c>
    </row>
    <row r="46390" spans="1:3">
      <c r="A46390" s="3">
        <v>21206920</v>
      </c>
      <c r="B46390" s="4">
        <v>41716.625</v>
      </c>
      <c r="C46390" s="5">
        <v>449.877750611247</v>
      </c>
    </row>
    <row r="46391" spans="1:3">
      <c r="A46391" s="3">
        <v>21206920</v>
      </c>
      <c r="B46391" s="4">
        <v>41716.666666666664</v>
      </c>
      <c r="C46391" s="5">
        <v>444.98777506112469</v>
      </c>
    </row>
    <row r="46392" spans="1:3">
      <c r="A46392" s="3">
        <v>21206920</v>
      </c>
      <c r="B46392" s="4">
        <v>41716.708333333336</v>
      </c>
      <c r="C46392" s="5">
        <v>240.83129584352079</v>
      </c>
    </row>
    <row r="46393" spans="1:3">
      <c r="A46393" s="3">
        <v>21206920</v>
      </c>
      <c r="B46393" s="4">
        <v>41716.75</v>
      </c>
      <c r="C46393" s="5">
        <v>92.909535452322743</v>
      </c>
    </row>
    <row r="46394" spans="1:3">
      <c r="A46394" s="3">
        <v>21206920</v>
      </c>
      <c r="B46394" s="4">
        <v>41716.791666666664</v>
      </c>
      <c r="C46394" s="5">
        <v>0</v>
      </c>
    </row>
    <row r="46395" spans="1:3">
      <c r="A46395" s="3">
        <v>21206920</v>
      </c>
      <c r="B46395" s="4">
        <v>41716.833333333336</v>
      </c>
      <c r="C46395" s="5">
        <v>0</v>
      </c>
    </row>
    <row r="46396" spans="1:3">
      <c r="A46396" s="3">
        <v>21206920</v>
      </c>
      <c r="B46396" s="4">
        <v>41716.875</v>
      </c>
      <c r="C46396" s="5">
        <v>0</v>
      </c>
    </row>
    <row r="46397" spans="1:3">
      <c r="A46397" s="3">
        <v>21206920</v>
      </c>
      <c r="B46397" s="4">
        <v>41716.916666666664</v>
      </c>
      <c r="C46397" s="5">
        <v>0</v>
      </c>
    </row>
    <row r="46398" spans="1:3">
      <c r="A46398" s="3">
        <v>21206920</v>
      </c>
      <c r="B46398" s="4">
        <v>41716.958333333336</v>
      </c>
      <c r="C46398" s="5">
        <v>0</v>
      </c>
    </row>
    <row r="46399" spans="1:3">
      <c r="A46399" s="3">
        <v>21206920</v>
      </c>
      <c r="B46399" s="6">
        <v>41717</v>
      </c>
      <c r="C46399" s="5">
        <v>0</v>
      </c>
    </row>
    <row r="46400" spans="1:3">
      <c r="A46400" s="3">
        <v>21206920</v>
      </c>
      <c r="B46400" s="4">
        <v>41717.041666666664</v>
      </c>
      <c r="C46400" s="5">
        <v>0</v>
      </c>
    </row>
    <row r="46401" spans="1:3">
      <c r="A46401" s="3">
        <v>21206920</v>
      </c>
      <c r="B46401" s="4">
        <v>41717.083333333336</v>
      </c>
      <c r="C46401" s="5">
        <v>0</v>
      </c>
    </row>
    <row r="46402" spans="1:3">
      <c r="A46402" s="3">
        <v>21206920</v>
      </c>
      <c r="B46402" s="4">
        <v>41717.125</v>
      </c>
      <c r="C46402" s="5">
        <v>0</v>
      </c>
    </row>
    <row r="46403" spans="1:3">
      <c r="A46403" s="3">
        <v>21206920</v>
      </c>
      <c r="B46403" s="4">
        <v>41717.166666666664</v>
      </c>
      <c r="C46403" s="5">
        <v>1.2224938875305624</v>
      </c>
    </row>
    <row r="46404" spans="1:3">
      <c r="A46404" s="3">
        <v>21206920</v>
      </c>
      <c r="B46404" s="4">
        <v>41717.208333333336</v>
      </c>
      <c r="C46404" s="5">
        <v>0</v>
      </c>
    </row>
    <row r="46405" spans="1:3">
      <c r="A46405" s="3">
        <v>21206920</v>
      </c>
      <c r="B46405" s="4">
        <v>41717.25</v>
      </c>
      <c r="C46405" s="5">
        <v>0</v>
      </c>
    </row>
    <row r="46406" spans="1:3">
      <c r="A46406" s="3">
        <v>21206920</v>
      </c>
      <c r="B46406" s="4">
        <v>41717.291666666664</v>
      </c>
      <c r="C46406" s="5">
        <v>28.117359413202937</v>
      </c>
    </row>
    <row r="46407" spans="1:3">
      <c r="A46407" s="3">
        <v>21206920</v>
      </c>
      <c r="B46407" s="4">
        <v>41717.333333333336</v>
      </c>
      <c r="C46407" s="5">
        <v>44.009779951100249</v>
      </c>
    </row>
    <row r="46408" spans="1:3">
      <c r="A46408" s="3">
        <v>21206920</v>
      </c>
      <c r="B46408" s="4">
        <v>41717.375</v>
      </c>
      <c r="C46408" s="5">
        <v>88.019559902200498</v>
      </c>
    </row>
    <row r="46409" spans="1:3">
      <c r="A46409" s="3">
        <v>21206920</v>
      </c>
      <c r="B46409" s="4">
        <v>41717.416666666664</v>
      </c>
      <c r="C46409" s="5">
        <v>167.48166259168704</v>
      </c>
    </row>
    <row r="46410" spans="1:3">
      <c r="A46410" s="3">
        <v>21206920</v>
      </c>
      <c r="B46410" s="4">
        <v>41717.458333333336</v>
      </c>
      <c r="C46410" s="5">
        <v>191.93154034229829</v>
      </c>
    </row>
    <row r="46411" spans="1:3">
      <c r="A46411" s="3">
        <v>21206920</v>
      </c>
      <c r="B46411" s="4">
        <v>41717.5</v>
      </c>
      <c r="C46411" s="5">
        <v>125.91687041564794</v>
      </c>
    </row>
    <row r="46412" spans="1:3">
      <c r="A46412" s="3">
        <v>21206920</v>
      </c>
      <c r="B46412" s="4">
        <v>41717.541666666664</v>
      </c>
      <c r="C46412" s="5">
        <v>161.36919315403424</v>
      </c>
    </row>
    <row r="46413" spans="1:3">
      <c r="A46413" s="3">
        <v>21206920</v>
      </c>
      <c r="B46413" s="4">
        <v>41717.583333333336</v>
      </c>
      <c r="C46413" s="5">
        <v>155.25672371638143</v>
      </c>
    </row>
    <row r="46414" spans="1:3">
      <c r="A46414" s="3">
        <v>21206920</v>
      </c>
      <c r="B46414" s="4">
        <v>41717.625</v>
      </c>
      <c r="C46414" s="5">
        <v>388.75305623471883</v>
      </c>
    </row>
    <row r="46415" spans="1:3">
      <c r="A46415" s="3">
        <v>21206920</v>
      </c>
      <c r="B46415" s="4">
        <v>41717.666666666664</v>
      </c>
      <c r="C46415" s="5">
        <v>134.47432762836186</v>
      </c>
    </row>
    <row r="46416" spans="1:3">
      <c r="A46416" s="3">
        <v>21206920</v>
      </c>
      <c r="B46416" s="4">
        <v>41717.708333333336</v>
      </c>
      <c r="C46416" s="5">
        <v>62.347188264058687</v>
      </c>
    </row>
    <row r="46417" spans="1:3">
      <c r="A46417" s="3">
        <v>21206920</v>
      </c>
      <c r="B46417" s="4">
        <v>41717.75</v>
      </c>
      <c r="C46417" s="5">
        <v>53.789731051344745</v>
      </c>
    </row>
    <row r="46418" spans="1:3">
      <c r="A46418" s="3">
        <v>21206920</v>
      </c>
      <c r="B46418" s="4">
        <v>41717.791666666664</v>
      </c>
      <c r="C46418" s="5">
        <v>1.2224938875305624</v>
      </c>
    </row>
    <row r="46419" spans="1:3">
      <c r="A46419" s="3">
        <v>21206920</v>
      </c>
      <c r="B46419" s="4">
        <v>41717.833333333336</v>
      </c>
      <c r="C46419" s="5">
        <v>0</v>
      </c>
    </row>
    <row r="46420" spans="1:3">
      <c r="A46420" s="3">
        <v>21206920</v>
      </c>
      <c r="B46420" s="4">
        <v>41717.875</v>
      </c>
      <c r="C46420" s="5">
        <v>0</v>
      </c>
    </row>
    <row r="46421" spans="1:3">
      <c r="A46421" s="3">
        <v>21206920</v>
      </c>
      <c r="B46421" s="4">
        <v>41717.916666666664</v>
      </c>
      <c r="C46421" s="5">
        <v>0</v>
      </c>
    </row>
    <row r="46422" spans="1:3">
      <c r="A46422" s="3">
        <v>21206920</v>
      </c>
      <c r="B46422" s="4">
        <v>41717.958333333336</v>
      </c>
      <c r="C46422" s="5">
        <v>0</v>
      </c>
    </row>
    <row r="46423" spans="1:3">
      <c r="A46423" s="3">
        <v>21206920</v>
      </c>
      <c r="B46423" s="6">
        <v>41718</v>
      </c>
      <c r="C46423" s="5">
        <v>0</v>
      </c>
    </row>
    <row r="46424" spans="1:3">
      <c r="A46424" s="3">
        <v>21206920</v>
      </c>
      <c r="B46424" s="4">
        <v>41718.041666666664</v>
      </c>
      <c r="C46424" s="5">
        <v>0</v>
      </c>
    </row>
    <row r="46425" spans="1:3">
      <c r="A46425" s="3">
        <v>21206920</v>
      </c>
      <c r="B46425" s="4">
        <v>41718.083333333336</v>
      </c>
      <c r="C46425" s="5">
        <v>1.2224938875305624</v>
      </c>
    </row>
    <row r="46426" spans="1:3">
      <c r="A46426" s="3">
        <v>21206920</v>
      </c>
      <c r="B46426" s="4">
        <v>41718.125</v>
      </c>
      <c r="C46426" s="5">
        <v>1.2224938875305624</v>
      </c>
    </row>
    <row r="46427" spans="1:3">
      <c r="A46427" s="3">
        <v>21206920</v>
      </c>
      <c r="B46427" s="4">
        <v>41718.166666666664</v>
      </c>
      <c r="C46427" s="5">
        <v>0</v>
      </c>
    </row>
    <row r="46428" spans="1:3">
      <c r="A46428" s="3">
        <v>21206920</v>
      </c>
      <c r="B46428" s="4">
        <v>41718.208333333336</v>
      </c>
      <c r="C46428" s="5">
        <v>0</v>
      </c>
    </row>
    <row r="46429" spans="1:3">
      <c r="A46429" s="3">
        <v>21206920</v>
      </c>
      <c r="B46429" s="4">
        <v>41718.25</v>
      </c>
      <c r="C46429" s="5">
        <v>0</v>
      </c>
    </row>
    <row r="46430" spans="1:3">
      <c r="A46430" s="3">
        <v>21206920</v>
      </c>
      <c r="B46430" s="4">
        <v>41718.291666666664</v>
      </c>
      <c r="C46430" s="5">
        <v>14.669926650366749</v>
      </c>
    </row>
    <row r="46431" spans="1:3">
      <c r="A46431" s="3">
        <v>21206920</v>
      </c>
      <c r="B46431" s="4">
        <v>41718.333333333336</v>
      </c>
      <c r="C46431" s="5">
        <v>73.349633251833751</v>
      </c>
    </row>
    <row r="46432" spans="1:3">
      <c r="A46432" s="3">
        <v>21206920</v>
      </c>
      <c r="B46432" s="4">
        <v>41718.375</v>
      </c>
      <c r="C46432" s="5">
        <v>149.14425427872862</v>
      </c>
    </row>
    <row r="46433" spans="1:3">
      <c r="A46433" s="3">
        <v>21206920</v>
      </c>
      <c r="B46433" s="4">
        <v>41718.416666666664</v>
      </c>
      <c r="C46433" s="5">
        <v>145.47677261613694</v>
      </c>
    </row>
    <row r="46434" spans="1:3">
      <c r="A46434" s="3">
        <v>21206920</v>
      </c>
      <c r="B46434" s="4">
        <v>41718.458333333336</v>
      </c>
      <c r="C46434" s="5">
        <v>169.92665036674816</v>
      </c>
    </row>
    <row r="46435" spans="1:3">
      <c r="A46435" s="3">
        <v>21206920</v>
      </c>
      <c r="B46435" s="4">
        <v>41718.5</v>
      </c>
      <c r="C46435" s="5">
        <v>228.60635696821518</v>
      </c>
    </row>
    <row r="46436" spans="1:3">
      <c r="A46436" s="3">
        <v>21206920</v>
      </c>
      <c r="B46436" s="4">
        <v>41718.541666666664</v>
      </c>
      <c r="C46436" s="5">
        <v>353.30073349633255</v>
      </c>
    </row>
    <row r="46437" spans="1:3">
      <c r="A46437" s="3">
        <v>21206920</v>
      </c>
      <c r="B46437" s="4">
        <v>41718.583333333336</v>
      </c>
      <c r="C46437" s="5">
        <v>158.92420537897311</v>
      </c>
    </row>
    <row r="46438" spans="1:3">
      <c r="A46438" s="3">
        <v>21206920</v>
      </c>
      <c r="B46438" s="4">
        <v>41718.625</v>
      </c>
      <c r="C46438" s="5">
        <v>147.92176039119806</v>
      </c>
    </row>
    <row r="46439" spans="1:3">
      <c r="A46439" s="3">
        <v>21206920</v>
      </c>
      <c r="B46439" s="4">
        <v>41718.666666666664</v>
      </c>
      <c r="C46439" s="5">
        <v>286.06356968215158</v>
      </c>
    </row>
    <row r="46440" spans="1:3">
      <c r="A46440" s="3">
        <v>21206920</v>
      </c>
      <c r="B46440" s="4">
        <v>41718.708333333336</v>
      </c>
      <c r="C46440" s="5">
        <v>371.63814180929097</v>
      </c>
    </row>
    <row r="46441" spans="1:3">
      <c r="A46441" s="3">
        <v>21206920</v>
      </c>
      <c r="B46441" s="4">
        <v>41718.75</v>
      </c>
      <c r="C46441" s="5">
        <v>107.57946210268949</v>
      </c>
    </row>
    <row r="46442" spans="1:3">
      <c r="A46442" s="3">
        <v>21206920</v>
      </c>
      <c r="B46442" s="4">
        <v>41718.791666666664</v>
      </c>
      <c r="C46442" s="5">
        <v>0</v>
      </c>
    </row>
    <row r="46443" spans="1:3">
      <c r="A46443" s="3">
        <v>21206920</v>
      </c>
      <c r="B46443" s="4">
        <v>41718.833333333336</v>
      </c>
      <c r="C46443" s="5">
        <v>0</v>
      </c>
    </row>
    <row r="46444" spans="1:3">
      <c r="A46444" s="3">
        <v>21206920</v>
      </c>
      <c r="B46444" s="4">
        <v>41718.875</v>
      </c>
      <c r="C46444" s="5">
        <v>0</v>
      </c>
    </row>
    <row r="46445" spans="1:3">
      <c r="A46445" s="3">
        <v>21206920</v>
      </c>
      <c r="B46445" s="4">
        <v>41718.916666666664</v>
      </c>
      <c r="C46445" s="5">
        <v>0</v>
      </c>
    </row>
    <row r="46446" spans="1:3">
      <c r="A46446" s="3">
        <v>21206920</v>
      </c>
      <c r="B46446" s="4">
        <v>41718.958333333336</v>
      </c>
      <c r="C46446" s="5">
        <v>0</v>
      </c>
    </row>
    <row r="46447" spans="1:3">
      <c r="A46447" s="3">
        <v>21206920</v>
      </c>
      <c r="B46447" s="6">
        <v>41719</v>
      </c>
      <c r="C46447" s="5">
        <v>0</v>
      </c>
    </row>
    <row r="46448" spans="1:3">
      <c r="A46448" s="3">
        <v>21206920</v>
      </c>
      <c r="B46448" s="4">
        <v>41719.041666666664</v>
      </c>
      <c r="C46448" s="5">
        <v>1.2224938875305624</v>
      </c>
    </row>
    <row r="46449" spans="1:3">
      <c r="A46449" s="3">
        <v>21206920</v>
      </c>
      <c r="B46449" s="4">
        <v>41719.083333333336</v>
      </c>
      <c r="C46449" s="5">
        <v>0</v>
      </c>
    </row>
    <row r="46450" spans="1:3">
      <c r="A46450" s="3">
        <v>21206920</v>
      </c>
      <c r="B46450" s="4">
        <v>41719.125</v>
      </c>
      <c r="C46450" s="5">
        <v>0</v>
      </c>
    </row>
    <row r="46451" spans="1:3">
      <c r="A46451" s="3">
        <v>21206920</v>
      </c>
      <c r="B46451" s="4">
        <v>41719.166666666664</v>
      </c>
      <c r="C46451" s="5">
        <v>0</v>
      </c>
    </row>
    <row r="46452" spans="1:3">
      <c r="A46452" s="3">
        <v>21206920</v>
      </c>
      <c r="B46452" s="4">
        <v>41719.208333333336</v>
      </c>
      <c r="C46452" s="5">
        <v>0</v>
      </c>
    </row>
    <row r="46453" spans="1:3">
      <c r="A46453" s="3">
        <v>21206920</v>
      </c>
      <c r="B46453" s="4">
        <v>41719.25</v>
      </c>
      <c r="C46453" s="5">
        <v>1.2224938875305624</v>
      </c>
    </row>
    <row r="46454" spans="1:3">
      <c r="A46454" s="3">
        <v>21206920</v>
      </c>
      <c r="B46454" s="4">
        <v>41719.291666666664</v>
      </c>
      <c r="C46454" s="5">
        <v>18.337408312958438</v>
      </c>
    </row>
    <row r="46455" spans="1:3">
      <c r="A46455" s="3">
        <v>21206920</v>
      </c>
      <c r="B46455" s="4">
        <v>41719.333333333336</v>
      </c>
      <c r="C46455" s="5">
        <v>59.902200488997558</v>
      </c>
    </row>
    <row r="46456" spans="1:3">
      <c r="A46456" s="3">
        <v>21206920</v>
      </c>
      <c r="B46456" s="4">
        <v>41719.375</v>
      </c>
      <c r="C46456" s="5">
        <v>184.59657701711492</v>
      </c>
    </row>
    <row r="46457" spans="1:3">
      <c r="A46457" s="3">
        <v>21206920</v>
      </c>
      <c r="B46457" s="4">
        <v>41719.416666666664</v>
      </c>
      <c r="C46457" s="5">
        <v>808.06845965770174</v>
      </c>
    </row>
    <row r="46458" spans="1:3">
      <c r="A46458" s="3">
        <v>21206920</v>
      </c>
      <c r="B46458" s="4">
        <v>41719.458333333336</v>
      </c>
      <c r="C46458" s="5">
        <v>869.19315403422991</v>
      </c>
    </row>
    <row r="46459" spans="1:3">
      <c r="A46459" s="3">
        <v>21206920</v>
      </c>
      <c r="B46459" s="4">
        <v>41719.5</v>
      </c>
      <c r="C46459" s="5">
        <v>678.48410757946215</v>
      </c>
    </row>
    <row r="46460" spans="1:3">
      <c r="A46460" s="3">
        <v>21206920</v>
      </c>
      <c r="B46460" s="4">
        <v>41719.541666666664</v>
      </c>
      <c r="C46460" s="5">
        <v>603.91198044009786</v>
      </c>
    </row>
    <row r="46461" spans="1:3">
      <c r="A46461" s="3">
        <v>21206920</v>
      </c>
      <c r="B46461" s="4">
        <v>41719.583333333336</v>
      </c>
      <c r="C46461" s="5">
        <v>826.40586797066021</v>
      </c>
    </row>
    <row r="46462" spans="1:3">
      <c r="A46462" s="3">
        <v>21206920</v>
      </c>
      <c r="B46462" s="4">
        <v>41719.625</v>
      </c>
      <c r="C46462" s="5">
        <v>636.91931540342307</v>
      </c>
    </row>
    <row r="46463" spans="1:3">
      <c r="A46463" s="3">
        <v>21206920</v>
      </c>
      <c r="B46463" s="4">
        <v>41719.666666666664</v>
      </c>
      <c r="C46463" s="5">
        <v>426.65036674816628</v>
      </c>
    </row>
    <row r="46464" spans="1:3">
      <c r="A46464" s="3">
        <v>21206920</v>
      </c>
      <c r="B46464" s="4">
        <v>41719.708333333336</v>
      </c>
      <c r="C46464" s="5">
        <v>270.17114914425429</v>
      </c>
    </row>
    <row r="46465" spans="1:3">
      <c r="A46465" s="3">
        <v>21206920</v>
      </c>
      <c r="B46465" s="4">
        <v>41719.75</v>
      </c>
      <c r="C46465" s="5">
        <v>74.572127139364312</v>
      </c>
    </row>
    <row r="46466" spans="1:3">
      <c r="A46466" s="3">
        <v>21206920</v>
      </c>
      <c r="B46466" s="4">
        <v>41719.791666666664</v>
      </c>
      <c r="C46466" s="5">
        <v>0</v>
      </c>
    </row>
    <row r="46467" spans="1:3">
      <c r="A46467" s="3">
        <v>21206920</v>
      </c>
      <c r="B46467" s="4">
        <v>41719.833333333336</v>
      </c>
      <c r="C46467" s="5">
        <v>0</v>
      </c>
    </row>
    <row r="46468" spans="1:3">
      <c r="A46468" s="3">
        <v>21206920</v>
      </c>
      <c r="B46468" s="4">
        <v>41719.875</v>
      </c>
      <c r="C46468" s="5">
        <v>0</v>
      </c>
    </row>
    <row r="46469" spans="1:3">
      <c r="A46469" s="3">
        <v>21206920</v>
      </c>
      <c r="B46469" s="4">
        <v>41719.916666666664</v>
      </c>
      <c r="C46469" s="5">
        <v>0</v>
      </c>
    </row>
    <row r="46470" spans="1:3">
      <c r="A46470" s="3">
        <v>21206920</v>
      </c>
      <c r="B46470" s="4">
        <v>41719.958333333336</v>
      </c>
      <c r="C46470" s="5">
        <v>0</v>
      </c>
    </row>
    <row r="46471" spans="1:3">
      <c r="A46471" s="3">
        <v>21206920</v>
      </c>
      <c r="B46471" s="6">
        <v>41720</v>
      </c>
      <c r="C46471" s="5">
        <v>0</v>
      </c>
    </row>
    <row r="46472" spans="1:3">
      <c r="A46472" s="3">
        <v>21206920</v>
      </c>
      <c r="B46472" s="4">
        <v>41720.041666666664</v>
      </c>
      <c r="C46472" s="5">
        <v>0</v>
      </c>
    </row>
    <row r="46473" spans="1:3">
      <c r="A46473" s="3">
        <v>21206920</v>
      </c>
      <c r="B46473" s="4">
        <v>41720.083333333336</v>
      </c>
      <c r="C46473" s="5">
        <v>0</v>
      </c>
    </row>
    <row r="46474" spans="1:3">
      <c r="A46474" s="3">
        <v>21206920</v>
      </c>
      <c r="B46474" s="4">
        <v>41720.125</v>
      </c>
      <c r="C46474" s="5">
        <v>0</v>
      </c>
    </row>
    <row r="46475" spans="1:3">
      <c r="A46475" s="3">
        <v>21206920</v>
      </c>
      <c r="B46475" s="4">
        <v>41720.166666666664</v>
      </c>
      <c r="C46475" s="5">
        <v>1.2224938875305624</v>
      </c>
    </row>
    <row r="46476" spans="1:3">
      <c r="A46476" s="3">
        <v>21206920</v>
      </c>
      <c r="B46476" s="4">
        <v>41720.208333333336</v>
      </c>
      <c r="C46476" s="5">
        <v>0</v>
      </c>
    </row>
    <row r="46477" spans="1:3">
      <c r="A46477" s="3">
        <v>21206920</v>
      </c>
      <c r="B46477" s="4">
        <v>41720.25</v>
      </c>
      <c r="C46477" s="5">
        <v>0</v>
      </c>
    </row>
    <row r="46478" spans="1:3">
      <c r="A46478" s="3">
        <v>21206920</v>
      </c>
      <c r="B46478" s="4">
        <v>41720.291666666664</v>
      </c>
      <c r="C46478" s="5">
        <v>81.907090464547679</v>
      </c>
    </row>
    <row r="46479" spans="1:3">
      <c r="A46479" s="3">
        <v>21206920</v>
      </c>
      <c r="B46479" s="4">
        <v>41720.333333333336</v>
      </c>
      <c r="C46479" s="5">
        <v>210.26894865525674</v>
      </c>
    </row>
    <row r="46480" spans="1:3">
      <c r="A46480" s="3">
        <v>21206920</v>
      </c>
      <c r="B46480" s="4">
        <v>41720.375</v>
      </c>
      <c r="C46480" s="5">
        <v>513.44743276283623</v>
      </c>
    </row>
    <row r="46481" spans="1:3">
      <c r="A46481" s="3">
        <v>21206920</v>
      </c>
      <c r="B46481" s="4">
        <v>41720.416666666664</v>
      </c>
      <c r="C46481" s="5">
        <v>584.35207823960889</v>
      </c>
    </row>
    <row r="46482" spans="1:3">
      <c r="A46482" s="3">
        <v>21206920</v>
      </c>
      <c r="B46482" s="4">
        <v>41720.458333333336</v>
      </c>
      <c r="C46482" s="5">
        <v>618.5819070904646</v>
      </c>
    </row>
    <row r="46483" spans="1:3">
      <c r="A46483" s="3">
        <v>21206920</v>
      </c>
      <c r="B46483" s="4">
        <v>41720.5</v>
      </c>
      <c r="C46483" s="5">
        <v>647.92176039119806</v>
      </c>
    </row>
    <row r="46484" spans="1:3">
      <c r="A46484" s="3">
        <v>21206920</v>
      </c>
      <c r="B46484" s="4">
        <v>41720.541666666664</v>
      </c>
      <c r="C46484" s="5">
        <v>628.36185819070909</v>
      </c>
    </row>
    <row r="46485" spans="1:3">
      <c r="A46485" s="3">
        <v>21206920</v>
      </c>
      <c r="B46485" s="4">
        <v>41720.583333333336</v>
      </c>
      <c r="C46485" s="5">
        <v>629.5843520782397</v>
      </c>
    </row>
    <row r="46486" spans="1:3">
      <c r="A46486" s="3">
        <v>21206920</v>
      </c>
      <c r="B46486" s="4">
        <v>41720.625</v>
      </c>
      <c r="C46486" s="5">
        <v>447.43276283618587</v>
      </c>
    </row>
    <row r="46487" spans="1:3">
      <c r="A46487" s="3">
        <v>21206920</v>
      </c>
      <c r="B46487" s="4">
        <v>41720.666666666664</v>
      </c>
      <c r="C46487" s="5">
        <v>509.77995110024455</v>
      </c>
    </row>
    <row r="46488" spans="1:3">
      <c r="A46488" s="3">
        <v>21206920</v>
      </c>
      <c r="B46488" s="4">
        <v>41720.708333333336</v>
      </c>
      <c r="C46488" s="5">
        <v>191.93154034229829</v>
      </c>
    </row>
    <row r="46489" spans="1:3">
      <c r="A46489" s="3">
        <v>21206920</v>
      </c>
      <c r="B46489" s="4">
        <v>41720.75</v>
      </c>
      <c r="C46489" s="5">
        <v>53.789731051344745</v>
      </c>
    </row>
    <row r="46490" spans="1:3">
      <c r="A46490" s="3">
        <v>21206920</v>
      </c>
      <c r="B46490" s="4">
        <v>41720.791666666664</v>
      </c>
      <c r="C46490" s="5">
        <v>1.2224938875305624</v>
      </c>
    </row>
    <row r="46491" spans="1:3">
      <c r="A46491" s="3">
        <v>21206920</v>
      </c>
      <c r="B46491" s="4">
        <v>41720.833333333336</v>
      </c>
      <c r="C46491" s="5">
        <v>0</v>
      </c>
    </row>
    <row r="46492" spans="1:3">
      <c r="A46492" s="3">
        <v>21206920</v>
      </c>
      <c r="B46492" s="4">
        <v>41720.875</v>
      </c>
      <c r="C46492" s="5">
        <v>0</v>
      </c>
    </row>
    <row r="46493" spans="1:3">
      <c r="A46493" s="3">
        <v>21206920</v>
      </c>
      <c r="B46493" s="4">
        <v>41720.916666666664</v>
      </c>
      <c r="C46493" s="5">
        <v>0</v>
      </c>
    </row>
    <row r="46494" spans="1:3">
      <c r="A46494" s="3">
        <v>21206920</v>
      </c>
      <c r="B46494" s="4">
        <v>41720.958333333336</v>
      </c>
      <c r="C46494" s="5">
        <v>0</v>
      </c>
    </row>
    <row r="46495" spans="1:3">
      <c r="A46495" s="3">
        <v>21206920</v>
      </c>
      <c r="B46495" s="6">
        <v>41721</v>
      </c>
      <c r="C46495" s="5">
        <v>0</v>
      </c>
    </row>
    <row r="46496" spans="1:3">
      <c r="A46496" s="3">
        <v>21206920</v>
      </c>
      <c r="B46496" s="4">
        <v>41721.041666666664</v>
      </c>
      <c r="C46496" s="5">
        <v>0</v>
      </c>
    </row>
    <row r="46497" spans="1:3">
      <c r="A46497" s="3">
        <v>21206920</v>
      </c>
      <c r="B46497" s="4">
        <v>41721.083333333336</v>
      </c>
      <c r="C46497" s="5">
        <v>0</v>
      </c>
    </row>
    <row r="46498" spans="1:3">
      <c r="A46498" s="3">
        <v>21206920</v>
      </c>
      <c r="B46498" s="4">
        <v>41721.125</v>
      </c>
      <c r="C46498" s="5">
        <v>0</v>
      </c>
    </row>
    <row r="46499" spans="1:3">
      <c r="A46499" s="3">
        <v>21206920</v>
      </c>
      <c r="B46499" s="4">
        <v>41721.166666666664</v>
      </c>
      <c r="C46499" s="5">
        <v>1.2224938875305624</v>
      </c>
    </row>
    <row r="46500" spans="1:3">
      <c r="A46500" s="3">
        <v>21206920</v>
      </c>
      <c r="B46500" s="4">
        <v>41721.208333333336</v>
      </c>
      <c r="C46500" s="5">
        <v>0</v>
      </c>
    </row>
    <row r="46501" spans="1:3">
      <c r="A46501" s="3">
        <v>21206920</v>
      </c>
      <c r="B46501" s="4">
        <v>41721.25</v>
      </c>
      <c r="C46501" s="5">
        <v>0</v>
      </c>
    </row>
    <row r="46502" spans="1:3">
      <c r="A46502" s="3">
        <v>21206920</v>
      </c>
      <c r="B46502" s="4">
        <v>41721.291666666664</v>
      </c>
      <c r="C46502" s="5">
        <v>88.019559902200498</v>
      </c>
    </row>
    <row r="46503" spans="1:3">
      <c r="A46503" s="3">
        <v>21206920</v>
      </c>
      <c r="B46503" s="4">
        <v>41721.333333333336</v>
      </c>
      <c r="C46503" s="5">
        <v>240.83129584352079</v>
      </c>
    </row>
    <row r="46504" spans="1:3">
      <c r="A46504" s="3">
        <v>21206920</v>
      </c>
      <c r="B46504" s="4">
        <v>41721.375</v>
      </c>
      <c r="C46504" s="5">
        <v>550.12224938875306</v>
      </c>
    </row>
    <row r="46505" spans="1:3">
      <c r="A46505" s="3">
        <v>21206920</v>
      </c>
      <c r="B46505" s="4">
        <v>41721.416666666664</v>
      </c>
      <c r="C46505" s="5">
        <v>839.85330073349644</v>
      </c>
    </row>
    <row r="46506" spans="1:3">
      <c r="A46506" s="3">
        <v>21206920</v>
      </c>
      <c r="B46506" s="4">
        <v>41721.458333333336</v>
      </c>
      <c r="C46506" s="5">
        <v>921.76039119804409</v>
      </c>
    </row>
    <row r="46507" spans="1:3">
      <c r="A46507" s="3">
        <v>21206920</v>
      </c>
      <c r="B46507" s="4">
        <v>41721.5</v>
      </c>
      <c r="C46507" s="5">
        <v>580.68459657701715</v>
      </c>
    </row>
    <row r="46508" spans="1:3">
      <c r="A46508" s="3">
        <v>21206920</v>
      </c>
      <c r="B46508" s="4">
        <v>41721.541666666664</v>
      </c>
      <c r="C46508" s="5">
        <v>158.92420537897311</v>
      </c>
    </row>
    <row r="46509" spans="1:3">
      <c r="A46509" s="3">
        <v>21206920</v>
      </c>
      <c r="B46509" s="4">
        <v>41721.583333333336</v>
      </c>
      <c r="C46509" s="5">
        <v>201.71149144254281</v>
      </c>
    </row>
    <row r="46510" spans="1:3">
      <c r="A46510" s="3">
        <v>21206920</v>
      </c>
      <c r="B46510" s="4">
        <v>41721.625</v>
      </c>
      <c r="C46510" s="5">
        <v>364.3031784841076</v>
      </c>
    </row>
    <row r="46511" spans="1:3">
      <c r="A46511" s="3">
        <v>21206920</v>
      </c>
      <c r="B46511" s="4">
        <v>41721.666666666664</v>
      </c>
      <c r="C46511" s="5">
        <v>56.234718826405874</v>
      </c>
    </row>
    <row r="46512" spans="1:3">
      <c r="A46512" s="3">
        <v>21206920</v>
      </c>
      <c r="B46512" s="4">
        <v>41721.708333333336</v>
      </c>
      <c r="C46512" s="5">
        <v>35.452322738386307</v>
      </c>
    </row>
    <row r="46513" spans="1:3">
      <c r="A46513" s="3">
        <v>21206920</v>
      </c>
      <c r="B46513" s="4">
        <v>41721.75</v>
      </c>
      <c r="C46513" s="5">
        <v>14.669926650366749</v>
      </c>
    </row>
    <row r="46514" spans="1:3">
      <c r="A46514" s="3">
        <v>21206920</v>
      </c>
      <c r="B46514" s="4">
        <v>41721.791666666664</v>
      </c>
      <c r="C46514" s="5">
        <v>0</v>
      </c>
    </row>
    <row r="46515" spans="1:3">
      <c r="A46515" s="3">
        <v>21206920</v>
      </c>
      <c r="B46515" s="4">
        <v>41721.833333333336</v>
      </c>
      <c r="C46515" s="5">
        <v>0</v>
      </c>
    </row>
    <row r="46516" spans="1:3">
      <c r="A46516" s="3">
        <v>21206920</v>
      </c>
      <c r="B46516" s="4">
        <v>41721.875</v>
      </c>
      <c r="C46516" s="5">
        <v>0</v>
      </c>
    </row>
    <row r="46517" spans="1:3">
      <c r="A46517" s="3">
        <v>21206920</v>
      </c>
      <c r="B46517" s="4">
        <v>41721.916666666664</v>
      </c>
      <c r="C46517" s="5">
        <v>0</v>
      </c>
    </row>
    <row r="46518" spans="1:3">
      <c r="A46518" s="3">
        <v>21206920</v>
      </c>
      <c r="B46518" s="4">
        <v>41721.958333333336</v>
      </c>
      <c r="C46518" s="5">
        <v>0</v>
      </c>
    </row>
    <row r="46519" spans="1:3">
      <c r="A46519" s="3">
        <v>21206920</v>
      </c>
      <c r="B46519" s="6">
        <v>41722</v>
      </c>
      <c r="C46519" s="5">
        <v>0</v>
      </c>
    </row>
    <row r="46520" spans="1:3">
      <c r="A46520" s="3">
        <v>21206920</v>
      </c>
      <c r="B46520" s="4">
        <v>41722.041666666664</v>
      </c>
      <c r="C46520" s="5">
        <v>1.2224938875305624</v>
      </c>
    </row>
    <row r="46521" spans="1:3">
      <c r="A46521" s="3">
        <v>21206920</v>
      </c>
      <c r="B46521" s="4">
        <v>41722.083333333336</v>
      </c>
      <c r="C46521" s="5">
        <v>1.2224938875305624</v>
      </c>
    </row>
    <row r="46522" spans="1:3">
      <c r="A46522" s="3">
        <v>21206920</v>
      </c>
      <c r="B46522" s="4">
        <v>41722.125</v>
      </c>
      <c r="C46522" s="5">
        <v>0</v>
      </c>
    </row>
    <row r="46523" spans="1:3">
      <c r="A46523" s="3">
        <v>21206920</v>
      </c>
      <c r="B46523" s="4">
        <v>41722.166666666664</v>
      </c>
      <c r="C46523" s="5">
        <v>0</v>
      </c>
    </row>
    <row r="46524" spans="1:3">
      <c r="A46524" s="3">
        <v>21206920</v>
      </c>
      <c r="B46524" s="4">
        <v>41722.208333333336</v>
      </c>
      <c r="C46524" s="5">
        <v>0</v>
      </c>
    </row>
    <row r="46525" spans="1:3">
      <c r="A46525" s="3">
        <v>21206920</v>
      </c>
      <c r="B46525" s="4">
        <v>41722.25</v>
      </c>
      <c r="C46525" s="5">
        <v>1.2224938875305624</v>
      </c>
    </row>
    <row r="46526" spans="1:3">
      <c r="A46526" s="3">
        <v>21206920</v>
      </c>
      <c r="B46526" s="4">
        <v>41722.291666666664</v>
      </c>
      <c r="C46526" s="5">
        <v>46.454767726161371</v>
      </c>
    </row>
    <row r="46527" spans="1:3">
      <c r="A46527" s="3">
        <v>21206920</v>
      </c>
      <c r="B46527" s="4">
        <v>41722.333333333336</v>
      </c>
      <c r="C46527" s="5">
        <v>151.58924205378975</v>
      </c>
    </row>
    <row r="46528" spans="1:3">
      <c r="A46528" s="3">
        <v>21206920</v>
      </c>
      <c r="B46528" s="4">
        <v>41722.375</v>
      </c>
      <c r="C46528" s="5">
        <v>479.21760391198046</v>
      </c>
    </row>
    <row r="46529" spans="1:3">
      <c r="A46529" s="3">
        <v>21206920</v>
      </c>
      <c r="B46529" s="4">
        <v>41722.416666666664</v>
      </c>
      <c r="C46529" s="5">
        <v>503.66748166259174</v>
      </c>
    </row>
    <row r="46530" spans="1:3">
      <c r="A46530" s="3">
        <v>21206920</v>
      </c>
      <c r="B46530" s="4">
        <v>41722.458333333336</v>
      </c>
      <c r="C46530" s="5">
        <v>559.90220048899755</v>
      </c>
    </row>
    <row r="46531" spans="1:3">
      <c r="A46531" s="3">
        <v>21206920</v>
      </c>
      <c r="B46531" s="4">
        <v>41722.5</v>
      </c>
      <c r="C46531" s="5">
        <v>536.67481662591695</v>
      </c>
    </row>
    <row r="46532" spans="1:3">
      <c r="A46532" s="3">
        <v>21206920</v>
      </c>
      <c r="B46532" s="4">
        <v>41722.541666666664</v>
      </c>
      <c r="C46532" s="5">
        <v>361.85819070904648</v>
      </c>
    </row>
    <row r="46533" spans="1:3">
      <c r="A46533" s="3">
        <v>21206920</v>
      </c>
      <c r="B46533" s="4">
        <v>41722.583333333336</v>
      </c>
      <c r="C46533" s="5">
        <v>212.71393643031786</v>
      </c>
    </row>
    <row r="46534" spans="1:3">
      <c r="A46534" s="3">
        <v>21206920</v>
      </c>
      <c r="B46534" s="4">
        <v>41722.625</v>
      </c>
      <c r="C46534" s="5">
        <v>144.25427872860638</v>
      </c>
    </row>
    <row r="46535" spans="1:3">
      <c r="A46535" s="3">
        <v>21206920</v>
      </c>
      <c r="B46535" s="4">
        <v>41722.666666666664</v>
      </c>
      <c r="C46535" s="5">
        <v>122.24938875305624</v>
      </c>
    </row>
    <row r="46536" spans="1:3">
      <c r="A46536" s="3">
        <v>21206920</v>
      </c>
      <c r="B46536" s="4">
        <v>41722.708333333336</v>
      </c>
      <c r="C46536" s="5">
        <v>235.94132029339855</v>
      </c>
    </row>
    <row r="46537" spans="1:3">
      <c r="A46537" s="3">
        <v>21206920</v>
      </c>
      <c r="B46537" s="4">
        <v>41722.75</v>
      </c>
      <c r="C46537" s="5">
        <v>56.234718826405874</v>
      </c>
    </row>
    <row r="46538" spans="1:3">
      <c r="A46538" s="3">
        <v>21206920</v>
      </c>
      <c r="B46538" s="4">
        <v>41722.791666666664</v>
      </c>
      <c r="C46538" s="5">
        <v>0</v>
      </c>
    </row>
    <row r="46539" spans="1:3">
      <c r="A46539" s="3">
        <v>21206920</v>
      </c>
      <c r="B46539" s="4">
        <v>41722.833333333336</v>
      </c>
      <c r="C46539" s="5">
        <v>0</v>
      </c>
    </row>
    <row r="46540" spans="1:3">
      <c r="A46540" s="3">
        <v>21206920</v>
      </c>
      <c r="B46540" s="4">
        <v>41722.875</v>
      </c>
      <c r="C46540" s="5">
        <v>0</v>
      </c>
    </row>
    <row r="46541" spans="1:3">
      <c r="A46541" s="3">
        <v>21206920</v>
      </c>
      <c r="B46541" s="4">
        <v>41722.916666666664</v>
      </c>
      <c r="C46541" s="5">
        <v>0</v>
      </c>
    </row>
    <row r="46542" spans="1:3">
      <c r="A46542" s="3">
        <v>21206920</v>
      </c>
      <c r="B46542" s="4">
        <v>41722.958333333336</v>
      </c>
      <c r="C46542" s="5">
        <v>0</v>
      </c>
    </row>
    <row r="46543" spans="1:3">
      <c r="A46543" s="3">
        <v>21206920</v>
      </c>
      <c r="B46543" s="6">
        <v>41723</v>
      </c>
      <c r="C46543" s="5">
        <v>0</v>
      </c>
    </row>
    <row r="46544" spans="1:3">
      <c r="A46544" s="3">
        <v>21206920</v>
      </c>
      <c r="B46544" s="4">
        <v>41723.041666666664</v>
      </c>
      <c r="C46544" s="5">
        <v>0</v>
      </c>
    </row>
    <row r="46545" spans="1:3">
      <c r="A46545" s="3">
        <v>21206920</v>
      </c>
      <c r="B46545" s="4">
        <v>41723.083333333336</v>
      </c>
      <c r="C46545" s="5">
        <v>0</v>
      </c>
    </row>
    <row r="46546" spans="1:3">
      <c r="A46546" s="3">
        <v>21206920</v>
      </c>
      <c r="B46546" s="4">
        <v>41723.125</v>
      </c>
      <c r="C46546" s="5">
        <v>0</v>
      </c>
    </row>
    <row r="46547" spans="1:3">
      <c r="A46547" s="3">
        <v>21206920</v>
      </c>
      <c r="B46547" s="4">
        <v>41723.166666666664</v>
      </c>
      <c r="C46547" s="5">
        <v>0</v>
      </c>
    </row>
    <row r="46548" spans="1:3">
      <c r="A46548" s="3">
        <v>21206920</v>
      </c>
      <c r="B46548" s="4">
        <v>41723.208333333336</v>
      </c>
      <c r="C46548" s="5">
        <v>0</v>
      </c>
    </row>
    <row r="46549" spans="1:3">
      <c r="A46549" s="3">
        <v>21206920</v>
      </c>
      <c r="B46549" s="4">
        <v>41723.25</v>
      </c>
      <c r="C46549" s="5">
        <v>0</v>
      </c>
    </row>
    <row r="46550" spans="1:3">
      <c r="A46550" s="3">
        <v>21206920</v>
      </c>
      <c r="B46550" s="4">
        <v>41723.291666666664</v>
      </c>
      <c r="C46550" s="5">
        <v>57.457212713936435</v>
      </c>
    </row>
    <row r="46551" spans="1:3">
      <c r="A46551" s="3">
        <v>21206920</v>
      </c>
      <c r="B46551" s="4">
        <v>41723.333333333336</v>
      </c>
      <c r="C46551" s="5">
        <v>96.577017114914426</v>
      </c>
    </row>
    <row r="46552" spans="1:3">
      <c r="A46552" s="3">
        <v>21206920</v>
      </c>
      <c r="B46552" s="4">
        <v>41723.375</v>
      </c>
      <c r="C46552" s="5">
        <v>140.58679706601467</v>
      </c>
    </row>
    <row r="46553" spans="1:3">
      <c r="A46553" s="3">
        <v>21206920</v>
      </c>
      <c r="B46553" s="4">
        <v>41723.416666666664</v>
      </c>
      <c r="C46553" s="5">
        <v>277.50611246943765</v>
      </c>
    </row>
    <row r="46554" spans="1:3">
      <c r="A46554" s="3">
        <v>21206920</v>
      </c>
      <c r="B46554" s="4">
        <v>41723.458333333336</v>
      </c>
      <c r="C46554" s="5">
        <v>235.94132029339855</v>
      </c>
    </row>
    <row r="46555" spans="1:3">
      <c r="A46555" s="3">
        <v>21206920</v>
      </c>
      <c r="B46555" s="4">
        <v>41723.5</v>
      </c>
      <c r="C46555" s="5">
        <v>151.58924205378975</v>
      </c>
    </row>
    <row r="46556" spans="1:3">
      <c r="A46556" s="3">
        <v>21206920</v>
      </c>
      <c r="B46556" s="4">
        <v>41723.541666666664</v>
      </c>
      <c r="C46556" s="5">
        <v>154.03422982885087</v>
      </c>
    </row>
    <row r="46557" spans="1:3">
      <c r="A46557" s="3">
        <v>21206920</v>
      </c>
      <c r="B46557" s="4">
        <v>41723.583333333336</v>
      </c>
      <c r="C46557" s="5">
        <v>272.61613691931541</v>
      </c>
    </row>
    <row r="46558" spans="1:3">
      <c r="A46558" s="3">
        <v>21206920</v>
      </c>
      <c r="B46558" s="4">
        <v>41723.625</v>
      </c>
      <c r="C46558" s="5">
        <v>429.0953545232274</v>
      </c>
    </row>
    <row r="46559" spans="1:3">
      <c r="A46559" s="3">
        <v>21206920</v>
      </c>
      <c r="B46559" s="4">
        <v>41723.666666666664</v>
      </c>
      <c r="C46559" s="5">
        <v>407.0904645476773</v>
      </c>
    </row>
    <row r="46560" spans="1:3">
      <c r="A46560" s="3">
        <v>21206920</v>
      </c>
      <c r="B46560" s="4">
        <v>41723.708333333336</v>
      </c>
      <c r="C46560" s="5">
        <v>194.37652811735941</v>
      </c>
    </row>
    <row r="46561" spans="1:3">
      <c r="A46561" s="3">
        <v>21206920</v>
      </c>
      <c r="B46561" s="4">
        <v>41723.75</v>
      </c>
      <c r="C46561" s="5">
        <v>66.01466992665037</v>
      </c>
    </row>
    <row r="46562" spans="1:3">
      <c r="A46562" s="3">
        <v>21206920</v>
      </c>
      <c r="B46562" s="4">
        <v>41723.791666666664</v>
      </c>
      <c r="C46562" s="5">
        <v>1.2224938875305624</v>
      </c>
    </row>
    <row r="46563" spans="1:3">
      <c r="A46563" s="3">
        <v>21206920</v>
      </c>
      <c r="B46563" s="4">
        <v>41723.833333333336</v>
      </c>
      <c r="C46563" s="5">
        <v>0</v>
      </c>
    </row>
    <row r="46564" spans="1:3">
      <c r="A46564" s="3">
        <v>21206920</v>
      </c>
      <c r="B46564" s="4">
        <v>41723.875</v>
      </c>
      <c r="C46564" s="5">
        <v>0</v>
      </c>
    </row>
    <row r="46565" spans="1:3">
      <c r="A46565" s="3">
        <v>21206920</v>
      </c>
      <c r="B46565" s="4">
        <v>41723.916666666664</v>
      </c>
      <c r="C46565" s="5">
        <v>0</v>
      </c>
    </row>
    <row r="46566" spans="1:3">
      <c r="A46566" s="3">
        <v>21206920</v>
      </c>
      <c r="B46566" s="4">
        <v>41723.958333333336</v>
      </c>
      <c r="C46566" s="5">
        <v>0</v>
      </c>
    </row>
    <row r="46567" spans="1:3">
      <c r="A46567" s="3">
        <v>21206920</v>
      </c>
      <c r="B46567" s="6">
        <v>41724</v>
      </c>
      <c r="C46567" s="5">
        <v>0</v>
      </c>
    </row>
    <row r="46568" spans="1:3">
      <c r="A46568" s="3">
        <v>21206920</v>
      </c>
      <c r="B46568" s="4">
        <v>41724.041666666664</v>
      </c>
      <c r="C46568" s="5">
        <v>1.2224938875305624</v>
      </c>
    </row>
    <row r="46569" spans="1:3">
      <c r="A46569" s="3">
        <v>21206920</v>
      </c>
      <c r="B46569" s="4">
        <v>41724.083333333336</v>
      </c>
      <c r="C46569" s="5">
        <v>0</v>
      </c>
    </row>
    <row r="46570" spans="1:3">
      <c r="A46570" s="3">
        <v>21206920</v>
      </c>
      <c r="B46570" s="4">
        <v>41724.125</v>
      </c>
      <c r="C46570" s="5">
        <v>0</v>
      </c>
    </row>
    <row r="46571" spans="1:3">
      <c r="A46571" s="3">
        <v>21206920</v>
      </c>
      <c r="B46571" s="4">
        <v>41724.166666666664</v>
      </c>
      <c r="C46571" s="5">
        <v>0</v>
      </c>
    </row>
    <row r="46572" spans="1:3">
      <c r="A46572" s="3">
        <v>21206920</v>
      </c>
      <c r="B46572" s="4">
        <v>41724.208333333336</v>
      </c>
      <c r="C46572" s="5">
        <v>0</v>
      </c>
    </row>
    <row r="46573" spans="1:3">
      <c r="A46573" s="3">
        <v>21206920</v>
      </c>
      <c r="B46573" s="4">
        <v>41724.25</v>
      </c>
      <c r="C46573" s="5">
        <v>0</v>
      </c>
    </row>
    <row r="46574" spans="1:3">
      <c r="A46574" s="3">
        <v>21206920</v>
      </c>
      <c r="B46574" s="4">
        <v>41724.291666666664</v>
      </c>
      <c r="C46574" s="5">
        <v>17.114914425427873</v>
      </c>
    </row>
    <row r="46575" spans="1:3">
      <c r="A46575" s="3">
        <v>21206920</v>
      </c>
      <c r="B46575" s="4">
        <v>41724.333333333336</v>
      </c>
      <c r="C46575" s="5">
        <v>102.68948655256725</v>
      </c>
    </row>
    <row r="46576" spans="1:3">
      <c r="A46576" s="3">
        <v>21206920</v>
      </c>
      <c r="B46576" s="4">
        <v>41724.375</v>
      </c>
      <c r="C46576" s="5">
        <v>279.95110024449878</v>
      </c>
    </row>
    <row r="46577" spans="1:3">
      <c r="A46577" s="3">
        <v>21206920</v>
      </c>
      <c r="B46577" s="4">
        <v>41724.416666666664</v>
      </c>
      <c r="C46577" s="5">
        <v>167.48166259168704</v>
      </c>
    </row>
    <row r="46578" spans="1:3">
      <c r="A46578" s="3">
        <v>21206920</v>
      </c>
      <c r="B46578" s="4">
        <v>41724.458333333336</v>
      </c>
      <c r="C46578" s="5">
        <v>190.70904645476773</v>
      </c>
    </row>
    <row r="46579" spans="1:3">
      <c r="A46579" s="3">
        <v>21206920</v>
      </c>
      <c r="B46579" s="4">
        <v>41724.5</v>
      </c>
      <c r="C46579" s="5">
        <v>271.39364303178485</v>
      </c>
    </row>
    <row r="46580" spans="1:3">
      <c r="A46580" s="3">
        <v>21206920</v>
      </c>
      <c r="B46580" s="4">
        <v>41724.541666666664</v>
      </c>
      <c r="C46580" s="5">
        <v>304.40097799511005</v>
      </c>
    </row>
    <row r="46581" spans="1:3">
      <c r="A46581" s="3">
        <v>21206920</v>
      </c>
      <c r="B46581" s="4">
        <v>41724.583333333336</v>
      </c>
      <c r="C46581" s="5">
        <v>261.61369193154036</v>
      </c>
    </row>
    <row r="46582" spans="1:3">
      <c r="A46582" s="3">
        <v>21206920</v>
      </c>
      <c r="B46582" s="4">
        <v>41724.625</v>
      </c>
      <c r="C46582" s="5">
        <v>147.92176039119806</v>
      </c>
    </row>
    <row r="46583" spans="1:3">
      <c r="A46583" s="3">
        <v>21206920</v>
      </c>
      <c r="B46583" s="4">
        <v>41724.666666666664</v>
      </c>
      <c r="C46583" s="5">
        <v>355.74572127139368</v>
      </c>
    </row>
    <row r="46584" spans="1:3">
      <c r="A46584" s="3">
        <v>21206920</v>
      </c>
      <c r="B46584" s="4">
        <v>41724.708333333336</v>
      </c>
      <c r="C46584" s="5">
        <v>146.6992665036675</v>
      </c>
    </row>
    <row r="46585" spans="1:3">
      <c r="A46585" s="3">
        <v>21206920</v>
      </c>
      <c r="B46585" s="4">
        <v>41724.75</v>
      </c>
      <c r="C46585" s="5">
        <v>26.894865525672373</v>
      </c>
    </row>
    <row r="46586" spans="1:3">
      <c r="A46586" s="3">
        <v>21206920</v>
      </c>
      <c r="B46586" s="4">
        <v>41724.791666666664</v>
      </c>
      <c r="C46586" s="5">
        <v>0</v>
      </c>
    </row>
    <row r="46587" spans="1:3">
      <c r="A46587" s="3">
        <v>21206920</v>
      </c>
      <c r="B46587" s="4">
        <v>41724.833333333336</v>
      </c>
      <c r="C46587" s="5">
        <v>0</v>
      </c>
    </row>
    <row r="46588" spans="1:3">
      <c r="A46588" s="3">
        <v>21206920</v>
      </c>
      <c r="B46588" s="4">
        <v>41724.875</v>
      </c>
      <c r="C46588" s="5">
        <v>1.2224938875305624</v>
      </c>
    </row>
    <row r="46589" spans="1:3">
      <c r="A46589" s="3">
        <v>21206920</v>
      </c>
      <c r="B46589" s="4">
        <v>41724.916666666664</v>
      </c>
      <c r="C46589" s="5">
        <v>0</v>
      </c>
    </row>
    <row r="46590" spans="1:3">
      <c r="A46590" s="3">
        <v>21206920</v>
      </c>
      <c r="B46590" s="4">
        <v>41724.958333333336</v>
      </c>
      <c r="C46590" s="5">
        <v>0</v>
      </c>
    </row>
    <row r="46591" spans="1:3">
      <c r="A46591" s="3">
        <v>21206920</v>
      </c>
      <c r="B46591" s="6">
        <v>41725</v>
      </c>
      <c r="C46591" s="5">
        <v>0</v>
      </c>
    </row>
    <row r="46592" spans="1:3">
      <c r="A46592" s="3">
        <v>21206920</v>
      </c>
      <c r="B46592" s="4">
        <v>41725.041666666664</v>
      </c>
      <c r="C46592" s="5">
        <v>0</v>
      </c>
    </row>
    <row r="46593" spans="1:3">
      <c r="A46593" s="3">
        <v>21206920</v>
      </c>
      <c r="B46593" s="4">
        <v>41725.083333333336</v>
      </c>
      <c r="C46593" s="5">
        <v>0</v>
      </c>
    </row>
    <row r="46594" spans="1:3">
      <c r="A46594" s="3">
        <v>21206920</v>
      </c>
      <c r="B46594" s="4">
        <v>41725.125</v>
      </c>
      <c r="C46594" s="5">
        <v>0</v>
      </c>
    </row>
    <row r="46595" spans="1:3">
      <c r="A46595" s="3">
        <v>21206920</v>
      </c>
      <c r="B46595" s="4">
        <v>41725.166666666664</v>
      </c>
      <c r="C46595" s="5">
        <v>0</v>
      </c>
    </row>
    <row r="46596" spans="1:3">
      <c r="A46596" s="3">
        <v>21206920</v>
      </c>
      <c r="B46596" s="4">
        <v>41725.208333333336</v>
      </c>
      <c r="C46596" s="5">
        <v>0</v>
      </c>
    </row>
    <row r="46597" spans="1:3">
      <c r="A46597" s="3">
        <v>21206920</v>
      </c>
      <c r="B46597" s="4">
        <v>41725.25</v>
      </c>
      <c r="C46597" s="5">
        <v>0</v>
      </c>
    </row>
    <row r="46598" spans="1:3">
      <c r="A46598" s="3">
        <v>21206920</v>
      </c>
      <c r="B46598" s="4">
        <v>41725.291666666664</v>
      </c>
      <c r="C46598" s="5">
        <v>61.124694376528119</v>
      </c>
    </row>
    <row r="46599" spans="1:3">
      <c r="A46599" s="3">
        <v>21206920</v>
      </c>
      <c r="B46599" s="4">
        <v>41725.333333333336</v>
      </c>
      <c r="C46599" s="5">
        <v>237.16381418092911</v>
      </c>
    </row>
    <row r="46600" spans="1:3">
      <c r="A46600" s="3">
        <v>21206920</v>
      </c>
      <c r="B46600" s="4">
        <v>41725.375</v>
      </c>
      <c r="C46600" s="5">
        <v>441.32029339853301</v>
      </c>
    </row>
    <row r="46601" spans="1:3">
      <c r="A46601" s="3">
        <v>21206920</v>
      </c>
      <c r="B46601" s="4">
        <v>41725.416666666664</v>
      </c>
      <c r="C46601" s="5">
        <v>486.55256723716383</v>
      </c>
    </row>
    <row r="46602" spans="1:3">
      <c r="A46602" s="3">
        <v>21206920</v>
      </c>
      <c r="B46602" s="4">
        <v>41725.458333333336</v>
      </c>
      <c r="C46602" s="5">
        <v>409.53545232273842</v>
      </c>
    </row>
    <row r="46603" spans="1:3">
      <c r="A46603" s="3">
        <v>21206920</v>
      </c>
      <c r="B46603" s="4">
        <v>41725.5</v>
      </c>
      <c r="C46603" s="5">
        <v>268.94865525672373</v>
      </c>
    </row>
    <row r="46604" spans="1:3">
      <c r="A46604" s="3">
        <v>21206920</v>
      </c>
      <c r="B46604" s="4">
        <v>41725.541666666664</v>
      </c>
      <c r="C46604" s="5">
        <v>330.07334963325184</v>
      </c>
    </row>
    <row r="46605" spans="1:3">
      <c r="A46605" s="3">
        <v>21206920</v>
      </c>
      <c r="B46605" s="4">
        <v>41725.583333333336</v>
      </c>
      <c r="C46605" s="5">
        <v>182.1515892420538</v>
      </c>
    </row>
    <row r="46606" spans="1:3">
      <c r="A46606" s="3">
        <v>21206920</v>
      </c>
      <c r="B46606" s="4">
        <v>41725.625</v>
      </c>
      <c r="C46606" s="5">
        <v>369.19315403422985</v>
      </c>
    </row>
    <row r="46607" spans="1:3">
      <c r="A46607" s="3">
        <v>21206920</v>
      </c>
      <c r="B46607" s="4">
        <v>41725.666666666664</v>
      </c>
      <c r="C46607" s="5">
        <v>205.37897310513449</v>
      </c>
    </row>
    <row r="46608" spans="1:3">
      <c r="A46608" s="3">
        <v>21206920</v>
      </c>
      <c r="B46608" s="4">
        <v>41725.708333333336</v>
      </c>
      <c r="C46608" s="5">
        <v>265.28117359413204</v>
      </c>
    </row>
    <row r="46609" spans="1:3">
      <c r="A46609" s="3">
        <v>21206920</v>
      </c>
      <c r="B46609" s="4">
        <v>41725.75</v>
      </c>
      <c r="C46609" s="5">
        <v>101.46699266503668</v>
      </c>
    </row>
    <row r="46610" spans="1:3">
      <c r="A46610" s="3">
        <v>21206920</v>
      </c>
      <c r="B46610" s="4">
        <v>41725.791666666664</v>
      </c>
      <c r="C46610" s="5">
        <v>1.2224938875305624</v>
      </c>
    </row>
    <row r="46611" spans="1:3">
      <c r="A46611" s="3">
        <v>21206920</v>
      </c>
      <c r="B46611" s="4">
        <v>41725.833333333336</v>
      </c>
      <c r="C46611" s="5">
        <v>0</v>
      </c>
    </row>
    <row r="46612" spans="1:3">
      <c r="A46612" s="3">
        <v>21206920</v>
      </c>
      <c r="B46612" s="4">
        <v>41725.875</v>
      </c>
      <c r="C46612" s="5">
        <v>0</v>
      </c>
    </row>
    <row r="46613" spans="1:3">
      <c r="A46613" s="3">
        <v>21206920</v>
      </c>
      <c r="B46613" s="4">
        <v>41725.916666666664</v>
      </c>
      <c r="C46613" s="5">
        <v>0</v>
      </c>
    </row>
    <row r="46614" spans="1:3">
      <c r="A46614" s="3">
        <v>21206920</v>
      </c>
      <c r="B46614" s="4">
        <v>41725.958333333336</v>
      </c>
      <c r="C46614" s="5">
        <v>0</v>
      </c>
    </row>
    <row r="46615" spans="1:3">
      <c r="A46615" s="3">
        <v>21206920</v>
      </c>
      <c r="B46615" s="6">
        <v>41726</v>
      </c>
      <c r="C46615" s="5">
        <v>1.2224938875305624</v>
      </c>
    </row>
    <row r="46616" spans="1:3">
      <c r="A46616" s="3">
        <v>21206920</v>
      </c>
      <c r="B46616" s="4">
        <v>41726.041666666664</v>
      </c>
      <c r="C46616" s="5">
        <v>0</v>
      </c>
    </row>
    <row r="46617" spans="1:3">
      <c r="A46617" s="3">
        <v>21206920</v>
      </c>
      <c r="B46617" s="4">
        <v>41726.083333333336</v>
      </c>
      <c r="C46617" s="5">
        <v>0</v>
      </c>
    </row>
    <row r="46618" spans="1:3">
      <c r="A46618" s="3">
        <v>21206920</v>
      </c>
      <c r="B46618" s="4">
        <v>41726.125</v>
      </c>
      <c r="C46618" s="5">
        <v>0</v>
      </c>
    </row>
    <row r="46619" spans="1:3">
      <c r="A46619" s="3">
        <v>21206920</v>
      </c>
      <c r="B46619" s="4">
        <v>41726.166666666664</v>
      </c>
      <c r="C46619" s="5">
        <v>0</v>
      </c>
    </row>
    <row r="46620" spans="1:3">
      <c r="A46620" s="3">
        <v>21206920</v>
      </c>
      <c r="B46620" s="4">
        <v>41726.208333333336</v>
      </c>
      <c r="C46620" s="5">
        <v>0</v>
      </c>
    </row>
    <row r="46621" spans="1:3">
      <c r="A46621" s="3">
        <v>21206920</v>
      </c>
      <c r="B46621" s="4">
        <v>41726.25</v>
      </c>
      <c r="C46621" s="5">
        <v>1.2224938875305624</v>
      </c>
    </row>
    <row r="46622" spans="1:3">
      <c r="A46622" s="3">
        <v>21206920</v>
      </c>
      <c r="B46622" s="4">
        <v>41726.291666666664</v>
      </c>
      <c r="C46622" s="5">
        <v>47.677261613691932</v>
      </c>
    </row>
    <row r="46623" spans="1:3">
      <c r="A46623" s="3">
        <v>21206920</v>
      </c>
      <c r="B46623" s="4">
        <v>41726.333333333336</v>
      </c>
      <c r="C46623" s="5">
        <v>266.5036674816626</v>
      </c>
    </row>
    <row r="46624" spans="1:3">
      <c r="A46624" s="3">
        <v>21206920</v>
      </c>
      <c r="B46624" s="4">
        <v>41726.375</v>
      </c>
      <c r="C46624" s="5">
        <v>599.02200488997562</v>
      </c>
    </row>
    <row r="46625" spans="1:3">
      <c r="A46625" s="3">
        <v>21206920</v>
      </c>
      <c r="B46625" s="4">
        <v>41726.416666666664</v>
      </c>
      <c r="C46625" s="5">
        <v>603.91198044009786</v>
      </c>
    </row>
    <row r="46626" spans="1:3">
      <c r="A46626" s="3">
        <v>21206920</v>
      </c>
      <c r="B46626" s="4">
        <v>41726.458333333336</v>
      </c>
      <c r="C46626" s="5">
        <v>865.52567237163817</v>
      </c>
    </row>
    <row r="46627" spans="1:3">
      <c r="A46627" s="3">
        <v>21206920</v>
      </c>
      <c r="B46627" s="4">
        <v>41726.5</v>
      </c>
      <c r="C46627" s="5">
        <v>600.24449877750612</v>
      </c>
    </row>
    <row r="46628" spans="1:3">
      <c r="A46628" s="3">
        <v>21206920</v>
      </c>
      <c r="B46628" s="4">
        <v>41726.541666666664</v>
      </c>
      <c r="C46628" s="5">
        <v>674.81662591687041</v>
      </c>
    </row>
    <row r="46629" spans="1:3">
      <c r="A46629" s="3">
        <v>21206920</v>
      </c>
      <c r="B46629" s="4">
        <v>41726.583333333336</v>
      </c>
      <c r="C46629" s="5">
        <v>685.81907090464551</v>
      </c>
    </row>
    <row r="46630" spans="1:3">
      <c r="A46630" s="3">
        <v>21206920</v>
      </c>
      <c r="B46630" s="4">
        <v>41726.625</v>
      </c>
      <c r="C46630" s="5">
        <v>781.17359413202939</v>
      </c>
    </row>
    <row r="46631" spans="1:3">
      <c r="A46631" s="3">
        <v>21206920</v>
      </c>
      <c r="B46631" s="4">
        <v>41726.666666666664</v>
      </c>
      <c r="C46631" s="5">
        <v>654.03422982885093</v>
      </c>
    </row>
    <row r="46632" spans="1:3">
      <c r="A46632" s="3">
        <v>21206920</v>
      </c>
      <c r="B46632" s="4">
        <v>41726.708333333336</v>
      </c>
      <c r="C46632" s="5">
        <v>396.08801955990225</v>
      </c>
    </row>
    <row r="46633" spans="1:3">
      <c r="A46633" s="3">
        <v>21206920</v>
      </c>
      <c r="B46633" s="4">
        <v>41726.75</v>
      </c>
      <c r="C46633" s="5">
        <v>116.13691931540343</v>
      </c>
    </row>
    <row r="46634" spans="1:3">
      <c r="A46634" s="3">
        <v>21206920</v>
      </c>
      <c r="B46634" s="4">
        <v>41726.791666666664</v>
      </c>
      <c r="C46634" s="5">
        <v>0</v>
      </c>
    </row>
    <row r="46635" spans="1:3">
      <c r="A46635" s="3">
        <v>21206920</v>
      </c>
      <c r="B46635" s="4">
        <v>41726.833333333336</v>
      </c>
      <c r="C46635" s="5">
        <v>0</v>
      </c>
    </row>
    <row r="46636" spans="1:3">
      <c r="A46636" s="3">
        <v>21206920</v>
      </c>
      <c r="B46636" s="4">
        <v>41726.875</v>
      </c>
      <c r="C46636" s="5">
        <v>0</v>
      </c>
    </row>
    <row r="46637" spans="1:3">
      <c r="A46637" s="3">
        <v>21206920</v>
      </c>
      <c r="B46637" s="4">
        <v>41726.916666666664</v>
      </c>
      <c r="C46637" s="5">
        <v>0</v>
      </c>
    </row>
    <row r="46638" spans="1:3">
      <c r="A46638" s="3">
        <v>21206920</v>
      </c>
      <c r="B46638" s="4">
        <v>41726.958333333336</v>
      </c>
      <c r="C46638" s="5">
        <v>0</v>
      </c>
    </row>
    <row r="46639" spans="1:3">
      <c r="A46639" s="3">
        <v>21206920</v>
      </c>
      <c r="B46639" s="6">
        <v>41727</v>
      </c>
      <c r="C46639" s="5">
        <v>0</v>
      </c>
    </row>
    <row r="46640" spans="1:3">
      <c r="A46640" s="3">
        <v>21206920</v>
      </c>
      <c r="B46640" s="4">
        <v>41727.041666666664</v>
      </c>
      <c r="C46640" s="5">
        <v>0</v>
      </c>
    </row>
    <row r="46641" spans="1:3">
      <c r="A46641" s="3">
        <v>21206920</v>
      </c>
      <c r="B46641" s="4">
        <v>41727.083333333336</v>
      </c>
      <c r="C46641" s="5">
        <v>0</v>
      </c>
    </row>
    <row r="46642" spans="1:3">
      <c r="A46642" s="3">
        <v>21206920</v>
      </c>
      <c r="B46642" s="4">
        <v>41727.125</v>
      </c>
      <c r="C46642" s="5">
        <v>0</v>
      </c>
    </row>
    <row r="46643" spans="1:3">
      <c r="A46643" s="3">
        <v>21206920</v>
      </c>
      <c r="B46643" s="4">
        <v>41727.166666666664</v>
      </c>
      <c r="C46643" s="5">
        <v>0</v>
      </c>
    </row>
    <row r="46644" spans="1:3">
      <c r="A46644" s="3">
        <v>21206920</v>
      </c>
      <c r="B46644" s="4">
        <v>41727.208333333336</v>
      </c>
      <c r="C46644" s="5">
        <v>0</v>
      </c>
    </row>
    <row r="46645" spans="1:3">
      <c r="A46645" s="3">
        <v>21206920</v>
      </c>
      <c r="B46645" s="4">
        <v>41727.25</v>
      </c>
      <c r="C46645" s="5">
        <v>2.4449877750611249</v>
      </c>
    </row>
    <row r="46646" spans="1:3">
      <c r="A46646" s="3">
        <v>21206920</v>
      </c>
      <c r="B46646" s="4">
        <v>41727.291666666664</v>
      </c>
      <c r="C46646" s="5">
        <v>160.14669926650367</v>
      </c>
    </row>
    <row r="46647" spans="1:3">
      <c r="A46647" s="3">
        <v>21206920</v>
      </c>
      <c r="B46647" s="4">
        <v>41727.333333333336</v>
      </c>
      <c r="C46647" s="5">
        <v>452.32273838630812</v>
      </c>
    </row>
    <row r="46648" spans="1:3">
      <c r="A46648" s="3">
        <v>21206920</v>
      </c>
      <c r="B46648" s="4">
        <v>41727.375</v>
      </c>
      <c r="C46648" s="5">
        <v>767.72616136919316</v>
      </c>
    </row>
    <row r="46649" spans="1:3">
      <c r="A46649" s="3">
        <v>21206920</v>
      </c>
      <c r="B46649" s="4">
        <v>41727.416666666664</v>
      </c>
      <c r="C46649" s="5">
        <v>1019.5599022004891</v>
      </c>
    </row>
    <row r="46650" spans="1:3">
      <c r="A46650" s="3">
        <v>21206920</v>
      </c>
      <c r="B46650" s="4">
        <v>41727.625</v>
      </c>
      <c r="C46650" s="5">
        <v>948.65525672371643</v>
      </c>
    </row>
    <row r="46651" spans="1:3">
      <c r="A46651" s="3">
        <v>21206920</v>
      </c>
      <c r="B46651" s="4">
        <v>41727.666666666664</v>
      </c>
      <c r="C46651" s="5">
        <v>672.37163814180929</v>
      </c>
    </row>
    <row r="46652" spans="1:3">
      <c r="A46652" s="3">
        <v>21206920</v>
      </c>
      <c r="B46652" s="4">
        <v>41727.708333333336</v>
      </c>
      <c r="C46652" s="5">
        <v>374.08312958435209</v>
      </c>
    </row>
    <row r="46653" spans="1:3">
      <c r="A46653" s="3">
        <v>21206920</v>
      </c>
      <c r="B46653" s="4">
        <v>41727.75</v>
      </c>
      <c r="C46653" s="5">
        <v>84.352078239608801</v>
      </c>
    </row>
    <row r="46654" spans="1:3">
      <c r="A46654" s="3">
        <v>21206920</v>
      </c>
      <c r="B46654" s="4">
        <v>41727.791666666664</v>
      </c>
      <c r="C46654" s="5">
        <v>0</v>
      </c>
    </row>
    <row r="46655" spans="1:3">
      <c r="A46655" s="3">
        <v>21206920</v>
      </c>
      <c r="B46655" s="4">
        <v>41727.833333333336</v>
      </c>
      <c r="C46655" s="5">
        <v>0</v>
      </c>
    </row>
    <row r="46656" spans="1:3">
      <c r="A46656" s="3">
        <v>21206920</v>
      </c>
      <c r="B46656" s="4">
        <v>41727.875</v>
      </c>
      <c r="C46656" s="5">
        <v>0</v>
      </c>
    </row>
    <row r="46657" spans="1:3">
      <c r="A46657" s="3">
        <v>21206920</v>
      </c>
      <c r="B46657" s="4">
        <v>41727.916666666664</v>
      </c>
      <c r="C46657" s="5">
        <v>0</v>
      </c>
    </row>
    <row r="46658" spans="1:3">
      <c r="A46658" s="3">
        <v>21206920</v>
      </c>
      <c r="B46658" s="4">
        <v>41727.958333333336</v>
      </c>
      <c r="C46658" s="5">
        <v>0</v>
      </c>
    </row>
    <row r="46659" spans="1:3">
      <c r="A46659" s="3">
        <v>21206920</v>
      </c>
      <c r="B46659" s="6">
        <v>41728</v>
      </c>
      <c r="C46659" s="5">
        <v>0</v>
      </c>
    </row>
    <row r="46660" spans="1:3">
      <c r="A46660" s="3">
        <v>21206920</v>
      </c>
      <c r="B46660" s="4">
        <v>41728.041666666664</v>
      </c>
      <c r="C46660" s="5">
        <v>0</v>
      </c>
    </row>
    <row r="46661" spans="1:3">
      <c r="A46661" s="3">
        <v>21206920</v>
      </c>
      <c r="B46661" s="4">
        <v>41728.083333333336</v>
      </c>
      <c r="C46661" s="5">
        <v>0</v>
      </c>
    </row>
    <row r="46662" spans="1:3">
      <c r="A46662" s="3">
        <v>21206920</v>
      </c>
      <c r="B46662" s="4">
        <v>41728.125</v>
      </c>
      <c r="C46662" s="5">
        <v>0</v>
      </c>
    </row>
    <row r="46663" spans="1:3">
      <c r="A46663" s="3">
        <v>21206920</v>
      </c>
      <c r="B46663" s="4">
        <v>41728.166666666664</v>
      </c>
      <c r="C46663" s="5">
        <v>0</v>
      </c>
    </row>
    <row r="46664" spans="1:3">
      <c r="A46664" s="3">
        <v>21206920</v>
      </c>
      <c r="B46664" s="4">
        <v>41728.208333333336</v>
      </c>
      <c r="C46664" s="5">
        <v>0</v>
      </c>
    </row>
    <row r="46665" spans="1:3">
      <c r="A46665" s="3">
        <v>21206920</v>
      </c>
      <c r="B46665" s="4">
        <v>41728.25</v>
      </c>
      <c r="C46665" s="5">
        <v>0</v>
      </c>
    </row>
    <row r="46666" spans="1:3">
      <c r="A46666" s="3">
        <v>21206920</v>
      </c>
      <c r="B46666" s="4">
        <v>41728.291666666664</v>
      </c>
      <c r="C46666" s="5">
        <v>147.92176039119806</v>
      </c>
    </row>
    <row r="46667" spans="1:3">
      <c r="A46667" s="3">
        <v>21206920</v>
      </c>
      <c r="B46667" s="4">
        <v>41728.333333333336</v>
      </c>
      <c r="C46667" s="5">
        <v>459.65770171149148</v>
      </c>
    </row>
    <row r="46668" spans="1:3">
      <c r="A46668" s="3">
        <v>21206920</v>
      </c>
      <c r="B46668" s="4">
        <v>41728.375</v>
      </c>
      <c r="C46668" s="5">
        <v>712.71393643031786</v>
      </c>
    </row>
    <row r="46669" spans="1:3">
      <c r="A46669" s="3">
        <v>21206920</v>
      </c>
      <c r="B46669" s="4">
        <v>41728.416666666664</v>
      </c>
      <c r="C46669" s="5">
        <v>766.50366748166266</v>
      </c>
    </row>
    <row r="46670" spans="1:3">
      <c r="A46670" s="3">
        <v>21206920</v>
      </c>
      <c r="B46670" s="4">
        <v>41728.458333333336</v>
      </c>
      <c r="C46670" s="5">
        <v>943.76528117359419</v>
      </c>
    </row>
    <row r="46671" spans="1:3">
      <c r="A46671" s="3">
        <v>21206920</v>
      </c>
      <c r="B46671" s="4">
        <v>41728.5</v>
      </c>
      <c r="C46671" s="5">
        <v>1026.8948655256725</v>
      </c>
    </row>
    <row r="46672" spans="1:3">
      <c r="A46672" s="3">
        <v>21206920</v>
      </c>
      <c r="B46672" s="4">
        <v>41728.541666666664</v>
      </c>
      <c r="C46672" s="5">
        <v>1048.8997555012227</v>
      </c>
    </row>
    <row r="46673" spans="1:3">
      <c r="A46673" s="3">
        <v>21206920</v>
      </c>
      <c r="B46673" s="4">
        <v>41728.583333333336</v>
      </c>
      <c r="C46673" s="5">
        <v>809.29095354523236</v>
      </c>
    </row>
    <row r="46674" spans="1:3">
      <c r="A46674" s="3">
        <v>21206920</v>
      </c>
      <c r="B46674" s="4">
        <v>41728.625</v>
      </c>
      <c r="C46674" s="5">
        <v>422.98288508557459</v>
      </c>
    </row>
    <row r="46675" spans="1:3">
      <c r="A46675" s="3">
        <v>21206920</v>
      </c>
      <c r="B46675" s="4">
        <v>41728.666666666664</v>
      </c>
      <c r="C46675" s="5">
        <v>272.61613691931541</v>
      </c>
    </row>
    <row r="46676" spans="1:3">
      <c r="A46676" s="3">
        <v>21206920</v>
      </c>
      <c r="B46676" s="4">
        <v>41728.708333333336</v>
      </c>
      <c r="C46676" s="5">
        <v>141.80929095354523</v>
      </c>
    </row>
    <row r="46677" spans="1:3">
      <c r="A46677" s="3">
        <v>21206920</v>
      </c>
      <c r="B46677" s="4">
        <v>41728.75</v>
      </c>
      <c r="C46677" s="5">
        <v>41.56479217603912</v>
      </c>
    </row>
    <row r="46678" spans="1:3">
      <c r="A46678" s="3">
        <v>21206920</v>
      </c>
      <c r="B46678" s="4">
        <v>41728.791666666664</v>
      </c>
      <c r="C46678" s="5">
        <v>1.2224938875305624</v>
      </c>
    </row>
    <row r="46679" spans="1:3">
      <c r="A46679" s="3">
        <v>21206920</v>
      </c>
      <c r="B46679" s="4">
        <v>41728.833333333336</v>
      </c>
      <c r="C46679" s="5">
        <v>0</v>
      </c>
    </row>
    <row r="46680" spans="1:3">
      <c r="A46680" s="3">
        <v>21206920</v>
      </c>
      <c r="B46680" s="4">
        <v>41728.875</v>
      </c>
      <c r="C46680" s="5">
        <v>0</v>
      </c>
    </row>
    <row r="46681" spans="1:3">
      <c r="A46681" s="3">
        <v>21206920</v>
      </c>
      <c r="B46681" s="4">
        <v>41728.916666666664</v>
      </c>
      <c r="C46681" s="5">
        <v>0</v>
      </c>
    </row>
    <row r="46682" spans="1:3">
      <c r="A46682" s="3">
        <v>21206920</v>
      </c>
      <c r="B46682" s="4">
        <v>41728.958333333336</v>
      </c>
      <c r="C46682" s="5">
        <v>0</v>
      </c>
    </row>
    <row r="46683" spans="1:3">
      <c r="A46683" s="3">
        <v>21206920</v>
      </c>
      <c r="B46683" s="6">
        <v>41729</v>
      </c>
      <c r="C46683" s="5">
        <v>0</v>
      </c>
    </row>
    <row r="46684" spans="1:3">
      <c r="A46684" s="3">
        <v>21206920</v>
      </c>
      <c r="B46684" s="4">
        <v>41729.041666666664</v>
      </c>
      <c r="C46684" s="5">
        <v>0</v>
      </c>
    </row>
    <row r="46685" spans="1:3">
      <c r="A46685" s="3">
        <v>21206920</v>
      </c>
      <c r="B46685" s="4">
        <v>41729.083333333336</v>
      </c>
      <c r="C46685" s="5">
        <v>0</v>
      </c>
    </row>
    <row r="46686" spans="1:3">
      <c r="A46686" s="3">
        <v>21206920</v>
      </c>
      <c r="B46686" s="4">
        <v>41729.125</v>
      </c>
      <c r="C46686" s="5">
        <v>0</v>
      </c>
    </row>
    <row r="46687" spans="1:3">
      <c r="A46687" s="3">
        <v>21206920</v>
      </c>
      <c r="B46687" s="4">
        <v>41729.166666666664</v>
      </c>
      <c r="C46687" s="5">
        <v>0</v>
      </c>
    </row>
    <row r="46688" spans="1:3">
      <c r="A46688" s="3">
        <v>21206920</v>
      </c>
      <c r="B46688" s="4">
        <v>41729.208333333336</v>
      </c>
      <c r="C46688" s="5">
        <v>0</v>
      </c>
    </row>
    <row r="46689" spans="1:3">
      <c r="A46689" s="3">
        <v>21206920</v>
      </c>
      <c r="B46689" s="4">
        <v>41729.25</v>
      </c>
      <c r="C46689" s="5">
        <v>1.2224938875305624</v>
      </c>
    </row>
    <row r="46690" spans="1:3">
      <c r="A46690" s="3">
        <v>21206920</v>
      </c>
      <c r="B46690" s="4">
        <v>41729.291666666664</v>
      </c>
      <c r="C46690" s="5">
        <v>143.03178484107579</v>
      </c>
    </row>
    <row r="46691" spans="1:3">
      <c r="A46691" s="3">
        <v>21206920</v>
      </c>
      <c r="B46691" s="4">
        <v>41729.333333333336</v>
      </c>
      <c r="C46691" s="5">
        <v>458.43520782396092</v>
      </c>
    </row>
    <row r="46692" spans="1:3">
      <c r="A46692" s="3">
        <v>21206920</v>
      </c>
      <c r="B46692" s="4">
        <v>41729.375</v>
      </c>
      <c r="C46692" s="5">
        <v>656.47921760391205</v>
      </c>
    </row>
    <row r="46693" spans="1:3">
      <c r="A46693" s="3">
        <v>21206920</v>
      </c>
      <c r="B46693" s="4">
        <v>41729.416666666664</v>
      </c>
      <c r="C46693" s="5">
        <v>991.44254278728613</v>
      </c>
    </row>
    <row r="46694" spans="1:3">
      <c r="A46694" s="3">
        <v>21206920</v>
      </c>
      <c r="B46694" s="4">
        <v>41729.583333333336</v>
      </c>
      <c r="C46694" s="5">
        <v>1045.2322738386308</v>
      </c>
    </row>
    <row r="46695" spans="1:3">
      <c r="A46695" s="3">
        <v>21206920</v>
      </c>
      <c r="B46695" s="4">
        <v>41729.625</v>
      </c>
      <c r="C46695" s="5">
        <v>958.43520782396092</v>
      </c>
    </row>
    <row r="46696" spans="1:3">
      <c r="A46696" s="3">
        <v>21206920</v>
      </c>
      <c r="B46696" s="4">
        <v>41729.666666666664</v>
      </c>
      <c r="C46696" s="5">
        <v>672.37163814180929</v>
      </c>
    </row>
    <row r="46697" spans="1:3">
      <c r="A46697" s="3">
        <v>21206920</v>
      </c>
      <c r="B46697" s="4">
        <v>41729.708333333336</v>
      </c>
      <c r="C46697" s="5">
        <v>371.63814180929097</v>
      </c>
    </row>
    <row r="46698" spans="1:3">
      <c r="A46698" s="3">
        <v>21206920</v>
      </c>
      <c r="B46698" s="4">
        <v>41729.75</v>
      </c>
      <c r="C46698" s="5">
        <v>99.022004889975562</v>
      </c>
    </row>
    <row r="46699" spans="1:3">
      <c r="A46699" s="3">
        <v>21206920</v>
      </c>
      <c r="B46699" s="4">
        <v>41729.791666666664</v>
      </c>
      <c r="C46699" s="5">
        <v>2.4449877750611249</v>
      </c>
    </row>
    <row r="46700" spans="1:3">
      <c r="A46700" s="3">
        <v>21206920</v>
      </c>
      <c r="B46700" s="4">
        <v>41729.833333333336</v>
      </c>
      <c r="C46700" s="5">
        <v>0</v>
      </c>
    </row>
    <row r="46701" spans="1:3">
      <c r="A46701" s="3">
        <v>21206920</v>
      </c>
      <c r="B46701" s="4">
        <v>41729.875</v>
      </c>
      <c r="C46701" s="5">
        <v>1.2224938875305624</v>
      </c>
    </row>
    <row r="46702" spans="1:3">
      <c r="A46702" s="3">
        <v>21206920</v>
      </c>
      <c r="B46702" s="4">
        <v>41729.916666666664</v>
      </c>
      <c r="C46702" s="5">
        <v>0</v>
      </c>
    </row>
    <row r="46703" spans="1:3">
      <c r="A46703" s="3">
        <v>21206920</v>
      </c>
      <c r="B46703" s="4">
        <v>41729.958333333336</v>
      </c>
      <c r="C46703" s="5">
        <v>0</v>
      </c>
    </row>
    <row r="46704" spans="1:3">
      <c r="A46704" s="3">
        <v>21206920</v>
      </c>
      <c r="B46704" s="6">
        <v>41730</v>
      </c>
      <c r="C46704" s="5">
        <v>0</v>
      </c>
    </row>
    <row r="46705" spans="1:3">
      <c r="A46705" s="3">
        <v>21206920</v>
      </c>
      <c r="B46705" s="4">
        <v>41730.041666666664</v>
      </c>
      <c r="C46705" s="5">
        <v>0</v>
      </c>
    </row>
    <row r="46706" spans="1:3">
      <c r="A46706" s="3">
        <v>21206920</v>
      </c>
      <c r="B46706" s="4">
        <v>41730.083333333336</v>
      </c>
      <c r="C46706" s="5">
        <v>0</v>
      </c>
    </row>
    <row r="46707" spans="1:3">
      <c r="A46707" s="3">
        <v>21206920</v>
      </c>
      <c r="B46707" s="4">
        <v>41730.125</v>
      </c>
      <c r="C46707" s="5">
        <v>0</v>
      </c>
    </row>
    <row r="46708" spans="1:3">
      <c r="A46708" s="3">
        <v>21206920</v>
      </c>
      <c r="B46708" s="4">
        <v>41730.166666666664</v>
      </c>
      <c r="C46708" s="5">
        <v>0</v>
      </c>
    </row>
    <row r="46709" spans="1:3">
      <c r="A46709" s="3">
        <v>21206920</v>
      </c>
      <c r="B46709" s="4">
        <v>41730.208333333336</v>
      </c>
      <c r="C46709" s="5">
        <v>0</v>
      </c>
    </row>
    <row r="46710" spans="1:3">
      <c r="A46710" s="3">
        <v>21206920</v>
      </c>
      <c r="B46710" s="4">
        <v>41730.25</v>
      </c>
      <c r="C46710" s="5">
        <v>1.2224938875305624</v>
      </c>
    </row>
    <row r="46711" spans="1:3">
      <c r="A46711" s="3">
        <v>21206920</v>
      </c>
      <c r="B46711" s="4">
        <v>41730.291666666664</v>
      </c>
      <c r="C46711" s="5">
        <v>57.457212713936435</v>
      </c>
    </row>
    <row r="46712" spans="1:3">
      <c r="A46712" s="3">
        <v>21206920</v>
      </c>
      <c r="B46712" s="4">
        <v>41730.333333333336</v>
      </c>
      <c r="C46712" s="5">
        <v>127.1393643031785</v>
      </c>
    </row>
    <row r="46713" spans="1:3">
      <c r="A46713" s="3">
        <v>21206920</v>
      </c>
      <c r="B46713" s="4">
        <v>41730.375</v>
      </c>
      <c r="C46713" s="5">
        <v>189.48655256723717</v>
      </c>
    </row>
    <row r="46714" spans="1:3">
      <c r="A46714" s="3">
        <v>21206920</v>
      </c>
      <c r="B46714" s="4">
        <v>41730.416666666664</v>
      </c>
      <c r="C46714" s="5">
        <v>259.16870415647924</v>
      </c>
    </row>
    <row r="46715" spans="1:3">
      <c r="A46715" s="3">
        <v>21206920</v>
      </c>
      <c r="B46715" s="4">
        <v>41730.458333333336</v>
      </c>
      <c r="C46715" s="5">
        <v>238.38630806845967</v>
      </c>
    </row>
    <row r="46716" spans="1:3">
      <c r="A46716" s="3">
        <v>21206920</v>
      </c>
      <c r="B46716" s="4">
        <v>41730.5</v>
      </c>
      <c r="C46716" s="5">
        <v>185.81907090464549</v>
      </c>
    </row>
    <row r="46717" spans="1:3">
      <c r="A46717" s="3">
        <v>21206920</v>
      </c>
      <c r="B46717" s="4">
        <v>41730.541666666664</v>
      </c>
      <c r="C46717" s="5">
        <v>136.91931540342298</v>
      </c>
    </row>
    <row r="46718" spans="1:3">
      <c r="A46718" s="3">
        <v>21206920</v>
      </c>
      <c r="B46718" s="4">
        <v>41730.583333333336</v>
      </c>
      <c r="C46718" s="5">
        <v>292.17603911980444</v>
      </c>
    </row>
    <row r="46719" spans="1:3">
      <c r="A46719" s="3">
        <v>21206920</v>
      </c>
      <c r="B46719" s="4">
        <v>41730.625</v>
      </c>
      <c r="C46719" s="5">
        <v>213.93643031784842</v>
      </c>
    </row>
    <row r="46720" spans="1:3">
      <c r="A46720" s="3">
        <v>21206920</v>
      </c>
      <c r="B46720" s="4">
        <v>41730.666666666664</v>
      </c>
      <c r="C46720" s="5">
        <v>304.40097799511005</v>
      </c>
    </row>
    <row r="46721" spans="1:3">
      <c r="A46721" s="3">
        <v>21206920</v>
      </c>
      <c r="B46721" s="4">
        <v>41730.708333333336</v>
      </c>
      <c r="C46721" s="5">
        <v>161.36919315403424</v>
      </c>
    </row>
    <row r="46722" spans="1:3">
      <c r="A46722" s="3">
        <v>21206920</v>
      </c>
      <c r="B46722" s="4">
        <v>41730.75</v>
      </c>
      <c r="C46722" s="5">
        <v>34.229828850855746</v>
      </c>
    </row>
    <row r="46723" spans="1:3">
      <c r="A46723" s="3">
        <v>21206920</v>
      </c>
      <c r="B46723" s="4">
        <v>41730.791666666664</v>
      </c>
      <c r="C46723" s="5">
        <v>1.2224938875305624</v>
      </c>
    </row>
    <row r="46724" spans="1:3">
      <c r="A46724" s="3">
        <v>21206920</v>
      </c>
      <c r="B46724" s="4">
        <v>41730.833333333336</v>
      </c>
      <c r="C46724" s="5">
        <v>0</v>
      </c>
    </row>
    <row r="46725" spans="1:3">
      <c r="A46725" s="3">
        <v>21206920</v>
      </c>
      <c r="B46725" s="4">
        <v>41730.875</v>
      </c>
      <c r="C46725" s="5">
        <v>0</v>
      </c>
    </row>
    <row r="46726" spans="1:3">
      <c r="A46726" s="3">
        <v>21206920</v>
      </c>
      <c r="B46726" s="4">
        <v>41730.916666666664</v>
      </c>
      <c r="C46726" s="5">
        <v>0</v>
      </c>
    </row>
    <row r="46727" spans="1:3">
      <c r="A46727" s="3">
        <v>21206920</v>
      </c>
      <c r="B46727" s="4">
        <v>41730.958333333336</v>
      </c>
      <c r="C46727" s="5">
        <v>0</v>
      </c>
    </row>
    <row r="46728" spans="1:3">
      <c r="A46728" s="3">
        <v>21206920</v>
      </c>
      <c r="B46728" s="6">
        <v>41731</v>
      </c>
      <c r="C46728" s="5">
        <v>0</v>
      </c>
    </row>
    <row r="46729" spans="1:3">
      <c r="A46729" s="3">
        <v>21206920</v>
      </c>
      <c r="B46729" s="4">
        <v>41731.041666666664</v>
      </c>
      <c r="C46729" s="5">
        <v>0</v>
      </c>
    </row>
    <row r="46730" spans="1:3">
      <c r="A46730" s="3">
        <v>21206920</v>
      </c>
      <c r="B46730" s="4">
        <v>41731.083333333336</v>
      </c>
      <c r="C46730" s="5">
        <v>1.2224938875305624</v>
      </c>
    </row>
    <row r="46731" spans="1:3">
      <c r="A46731" s="3">
        <v>21206920</v>
      </c>
      <c r="B46731" s="4">
        <v>41731.125</v>
      </c>
      <c r="C46731" s="5">
        <v>0</v>
      </c>
    </row>
    <row r="46732" spans="1:3">
      <c r="A46732" s="3">
        <v>21206920</v>
      </c>
      <c r="B46732" s="4">
        <v>41731.166666666664</v>
      </c>
      <c r="C46732" s="5">
        <v>0</v>
      </c>
    </row>
    <row r="46733" spans="1:3">
      <c r="A46733" s="3">
        <v>21206920</v>
      </c>
      <c r="B46733" s="4">
        <v>41731.208333333336</v>
      </c>
      <c r="C46733" s="5">
        <v>0</v>
      </c>
    </row>
    <row r="46734" spans="1:3">
      <c r="A46734" s="3">
        <v>21206920</v>
      </c>
      <c r="B46734" s="4">
        <v>41731.25</v>
      </c>
      <c r="C46734" s="5">
        <v>0</v>
      </c>
    </row>
    <row r="46735" spans="1:3">
      <c r="A46735" s="3">
        <v>21206920</v>
      </c>
      <c r="B46735" s="4">
        <v>41731.291666666664</v>
      </c>
      <c r="C46735" s="5">
        <v>37.897310513447437</v>
      </c>
    </row>
    <row r="46736" spans="1:3">
      <c r="A46736" s="3">
        <v>21206920</v>
      </c>
      <c r="B46736" s="4">
        <v>41731.333333333336</v>
      </c>
      <c r="C46736" s="5">
        <v>67.237163814180931</v>
      </c>
    </row>
    <row r="46737" spans="1:3">
      <c r="A46737" s="3">
        <v>21206920</v>
      </c>
      <c r="B46737" s="4">
        <v>41731.375</v>
      </c>
      <c r="C46737" s="5">
        <v>397.31051344743281</v>
      </c>
    </row>
    <row r="46738" spans="1:3">
      <c r="A46738" s="3">
        <v>21206920</v>
      </c>
      <c r="B46738" s="4">
        <v>41731.416666666664</v>
      </c>
      <c r="C46738" s="5">
        <v>268.94865525672373</v>
      </c>
    </row>
    <row r="46739" spans="1:3">
      <c r="A46739" s="3">
        <v>21206920</v>
      </c>
      <c r="B46739" s="4">
        <v>41731.458333333336</v>
      </c>
      <c r="C46739" s="5">
        <v>174.81662591687044</v>
      </c>
    </row>
    <row r="46740" spans="1:3">
      <c r="A46740" s="3">
        <v>21206920</v>
      </c>
      <c r="B46740" s="4">
        <v>41731.5</v>
      </c>
      <c r="C46740" s="5">
        <v>289.73105134474332</v>
      </c>
    </row>
    <row r="46741" spans="1:3">
      <c r="A46741" s="3">
        <v>21206920</v>
      </c>
      <c r="B46741" s="4">
        <v>41731.541666666664</v>
      </c>
      <c r="C46741" s="5">
        <v>463.32518337408317</v>
      </c>
    </row>
    <row r="46742" spans="1:3">
      <c r="A46742" s="3">
        <v>21206920</v>
      </c>
      <c r="B46742" s="4">
        <v>41731.583333333336</v>
      </c>
      <c r="C46742" s="5">
        <v>888.75305623471888</v>
      </c>
    </row>
    <row r="46743" spans="1:3">
      <c r="A46743" s="3">
        <v>21206920</v>
      </c>
      <c r="B46743" s="4">
        <v>41731.625</v>
      </c>
      <c r="C46743" s="5">
        <v>713.93643031784848</v>
      </c>
    </row>
    <row r="46744" spans="1:3">
      <c r="A46744" s="3">
        <v>21206920</v>
      </c>
      <c r="B46744" s="4">
        <v>41731.666666666664</v>
      </c>
      <c r="C46744" s="5">
        <v>277.50611246943765</v>
      </c>
    </row>
    <row r="46745" spans="1:3">
      <c r="A46745" s="3">
        <v>21206920</v>
      </c>
      <c r="B46745" s="4">
        <v>41731.708333333336</v>
      </c>
      <c r="C46745" s="5">
        <v>235.94132029339855</v>
      </c>
    </row>
    <row r="46746" spans="1:3">
      <c r="A46746" s="3">
        <v>21206920</v>
      </c>
      <c r="B46746" s="4">
        <v>41731.75</v>
      </c>
      <c r="C46746" s="5">
        <v>69.682151589242054</v>
      </c>
    </row>
    <row r="46747" spans="1:3">
      <c r="A46747" s="3">
        <v>21206920</v>
      </c>
      <c r="B46747" s="4">
        <v>41731.791666666664</v>
      </c>
      <c r="C46747" s="5">
        <v>0</v>
      </c>
    </row>
    <row r="46748" spans="1:3">
      <c r="A46748" s="3">
        <v>21206920</v>
      </c>
      <c r="B46748" s="4">
        <v>41731.833333333336</v>
      </c>
      <c r="C46748" s="5">
        <v>0</v>
      </c>
    </row>
    <row r="46749" spans="1:3">
      <c r="A46749" s="3">
        <v>21206920</v>
      </c>
      <c r="B46749" s="4">
        <v>41731.875</v>
      </c>
      <c r="C46749" s="5">
        <v>0</v>
      </c>
    </row>
    <row r="46750" spans="1:3">
      <c r="A46750" s="3">
        <v>21206920</v>
      </c>
      <c r="B46750" s="4">
        <v>41731.916666666664</v>
      </c>
      <c r="C46750" s="5">
        <v>0</v>
      </c>
    </row>
    <row r="46751" spans="1:3">
      <c r="A46751" s="3">
        <v>21206920</v>
      </c>
      <c r="B46751" s="4">
        <v>41731.958333333336</v>
      </c>
      <c r="C46751" s="5">
        <v>1.2224938875305624</v>
      </c>
    </row>
    <row r="46752" spans="1:3">
      <c r="A46752" s="3">
        <v>21206920</v>
      </c>
      <c r="B46752" s="6">
        <v>41732</v>
      </c>
      <c r="C46752" s="5">
        <v>1.2224938875305624</v>
      </c>
    </row>
    <row r="46753" spans="1:3">
      <c r="A46753" s="3">
        <v>21206920</v>
      </c>
      <c r="B46753" s="4">
        <v>41732.041666666664</v>
      </c>
      <c r="C46753" s="5">
        <v>0</v>
      </c>
    </row>
    <row r="46754" spans="1:3">
      <c r="A46754" s="3">
        <v>21206920</v>
      </c>
      <c r="B46754" s="4">
        <v>41732.083333333336</v>
      </c>
      <c r="C46754" s="5">
        <v>0</v>
      </c>
    </row>
    <row r="46755" spans="1:3">
      <c r="A46755" s="3">
        <v>21206920</v>
      </c>
      <c r="B46755" s="4">
        <v>41732.125</v>
      </c>
      <c r="C46755" s="5">
        <v>0</v>
      </c>
    </row>
    <row r="46756" spans="1:3">
      <c r="A46756" s="3">
        <v>21206920</v>
      </c>
      <c r="B46756" s="4">
        <v>41732.166666666664</v>
      </c>
      <c r="C46756" s="5">
        <v>0</v>
      </c>
    </row>
    <row r="46757" spans="1:3">
      <c r="A46757" s="3">
        <v>21206920</v>
      </c>
      <c r="B46757" s="4">
        <v>41732.208333333336</v>
      </c>
      <c r="C46757" s="5">
        <v>0</v>
      </c>
    </row>
    <row r="46758" spans="1:3">
      <c r="A46758" s="3">
        <v>21206920</v>
      </c>
      <c r="B46758" s="4">
        <v>41732.25</v>
      </c>
      <c r="C46758" s="5">
        <v>0</v>
      </c>
    </row>
    <row r="46759" spans="1:3">
      <c r="A46759" s="3">
        <v>21206920</v>
      </c>
      <c r="B46759" s="4">
        <v>41732.291666666664</v>
      </c>
      <c r="C46759" s="5">
        <v>134.47432762836186</v>
      </c>
    </row>
    <row r="46760" spans="1:3">
      <c r="A46760" s="3">
        <v>21206920</v>
      </c>
      <c r="B46760" s="4">
        <v>41732.333333333336</v>
      </c>
      <c r="C46760" s="5">
        <v>299.51100244498781</v>
      </c>
    </row>
    <row r="46761" spans="1:3">
      <c r="A46761" s="3">
        <v>21206920</v>
      </c>
      <c r="B46761" s="4">
        <v>41732.375</v>
      </c>
      <c r="C46761" s="5">
        <v>376.52811735941322</v>
      </c>
    </row>
    <row r="46762" spans="1:3">
      <c r="A46762" s="3">
        <v>21206920</v>
      </c>
      <c r="B46762" s="4">
        <v>41732.416666666664</v>
      </c>
      <c r="C46762" s="5">
        <v>270.17114914425429</v>
      </c>
    </row>
    <row r="46763" spans="1:3">
      <c r="A46763" s="3">
        <v>21206920</v>
      </c>
      <c r="B46763" s="4">
        <v>41732.458333333336</v>
      </c>
      <c r="C46763" s="5">
        <v>176.039119804401</v>
      </c>
    </row>
    <row r="46764" spans="1:3">
      <c r="A46764" s="3">
        <v>21206920</v>
      </c>
      <c r="B46764" s="4">
        <v>41732.5</v>
      </c>
      <c r="C46764" s="5">
        <v>422.98288508557459</v>
      </c>
    </row>
    <row r="46765" spans="1:3">
      <c r="A46765" s="3">
        <v>21206920</v>
      </c>
      <c r="B46765" s="4">
        <v>41732.541666666664</v>
      </c>
      <c r="C46765" s="5">
        <v>481.66259168704158</v>
      </c>
    </row>
    <row r="46766" spans="1:3">
      <c r="A46766" s="3">
        <v>21206920</v>
      </c>
      <c r="B46766" s="4">
        <v>41732.583333333336</v>
      </c>
      <c r="C46766" s="5">
        <v>305.62347188264062</v>
      </c>
    </row>
    <row r="46767" spans="1:3">
      <c r="A46767" s="3">
        <v>21206920</v>
      </c>
      <c r="B46767" s="4">
        <v>41732.625</v>
      </c>
      <c r="C46767" s="5">
        <v>393.64303178484113</v>
      </c>
    </row>
    <row r="46768" spans="1:3">
      <c r="A46768" s="3">
        <v>21206920</v>
      </c>
      <c r="B46768" s="4">
        <v>41732.666666666664</v>
      </c>
      <c r="C46768" s="5">
        <v>394.86552567237169</v>
      </c>
    </row>
    <row r="46769" spans="1:3">
      <c r="A46769" s="3">
        <v>21206920</v>
      </c>
      <c r="B46769" s="4">
        <v>41732.708333333336</v>
      </c>
      <c r="C46769" s="5">
        <v>245.72127139364304</v>
      </c>
    </row>
    <row r="46770" spans="1:3">
      <c r="A46770" s="3">
        <v>21206920</v>
      </c>
      <c r="B46770" s="4">
        <v>41732.75</v>
      </c>
      <c r="C46770" s="5">
        <v>84.352078239608801</v>
      </c>
    </row>
    <row r="46771" spans="1:3">
      <c r="A46771" s="3">
        <v>21206920</v>
      </c>
      <c r="B46771" s="4">
        <v>41732.791666666664</v>
      </c>
      <c r="C46771" s="5">
        <v>0</v>
      </c>
    </row>
    <row r="46772" spans="1:3">
      <c r="A46772" s="3">
        <v>21206920</v>
      </c>
      <c r="B46772" s="4">
        <v>41732.833333333336</v>
      </c>
      <c r="C46772" s="5">
        <v>0</v>
      </c>
    </row>
    <row r="46773" spans="1:3">
      <c r="A46773" s="3">
        <v>21206920</v>
      </c>
      <c r="B46773" s="4">
        <v>41732.875</v>
      </c>
      <c r="C46773" s="5">
        <v>0</v>
      </c>
    </row>
    <row r="46774" spans="1:3">
      <c r="A46774" s="3">
        <v>21206920</v>
      </c>
      <c r="B46774" s="4">
        <v>41732.916666666664</v>
      </c>
      <c r="C46774" s="5">
        <v>1.2224938875305624</v>
      </c>
    </row>
    <row r="46775" spans="1:3">
      <c r="A46775" s="3">
        <v>21206920</v>
      </c>
      <c r="B46775" s="4">
        <v>41732.958333333336</v>
      </c>
      <c r="C46775" s="5">
        <v>0</v>
      </c>
    </row>
    <row r="46776" spans="1:3">
      <c r="A46776" s="3">
        <v>21206920</v>
      </c>
      <c r="B46776" s="6">
        <v>41733</v>
      </c>
      <c r="C46776" s="5">
        <v>0</v>
      </c>
    </row>
    <row r="46777" spans="1:3">
      <c r="A46777" s="3">
        <v>21206920</v>
      </c>
      <c r="B46777" s="4">
        <v>41733.041666666664</v>
      </c>
      <c r="C46777" s="5">
        <v>0</v>
      </c>
    </row>
    <row r="46778" spans="1:3">
      <c r="A46778" s="3">
        <v>21206920</v>
      </c>
      <c r="B46778" s="4">
        <v>41733.083333333336</v>
      </c>
      <c r="C46778" s="5">
        <v>0</v>
      </c>
    </row>
    <row r="46779" spans="1:3">
      <c r="A46779" s="3">
        <v>21206920</v>
      </c>
      <c r="B46779" s="4">
        <v>41733.125</v>
      </c>
      <c r="C46779" s="5">
        <v>0</v>
      </c>
    </row>
    <row r="46780" spans="1:3">
      <c r="A46780" s="3">
        <v>21206920</v>
      </c>
      <c r="B46780" s="4">
        <v>41733.166666666664</v>
      </c>
      <c r="C46780" s="5">
        <v>0</v>
      </c>
    </row>
    <row r="46781" spans="1:3">
      <c r="A46781" s="3">
        <v>21206920</v>
      </c>
      <c r="B46781" s="4">
        <v>41733.208333333336</v>
      </c>
      <c r="C46781" s="5">
        <v>0</v>
      </c>
    </row>
    <row r="46782" spans="1:3">
      <c r="A46782" s="3">
        <v>21206920</v>
      </c>
      <c r="B46782" s="4">
        <v>41733.25</v>
      </c>
      <c r="C46782" s="5">
        <v>0</v>
      </c>
    </row>
    <row r="46783" spans="1:3">
      <c r="A46783" s="3">
        <v>21206920</v>
      </c>
      <c r="B46783" s="4">
        <v>41733.291666666664</v>
      </c>
      <c r="C46783" s="5">
        <v>36.674816625916876</v>
      </c>
    </row>
    <row r="46784" spans="1:3">
      <c r="A46784" s="3">
        <v>21206920</v>
      </c>
      <c r="B46784" s="4">
        <v>41733.333333333336</v>
      </c>
      <c r="C46784" s="5">
        <v>156.47921760391199</v>
      </c>
    </row>
    <row r="46785" spans="1:3">
      <c r="A46785" s="3">
        <v>21206920</v>
      </c>
      <c r="B46785" s="4">
        <v>41733.375</v>
      </c>
      <c r="C46785" s="5">
        <v>233.49633251833743</v>
      </c>
    </row>
    <row r="46786" spans="1:3">
      <c r="A46786" s="3">
        <v>21206920</v>
      </c>
      <c r="B46786" s="4">
        <v>41733.416666666664</v>
      </c>
      <c r="C46786" s="5">
        <v>388.75305623471883</v>
      </c>
    </row>
    <row r="46787" spans="1:3">
      <c r="A46787" s="3">
        <v>21206920</v>
      </c>
      <c r="B46787" s="4">
        <v>41733.458333333336</v>
      </c>
      <c r="C46787" s="5">
        <v>366.74816625916873</v>
      </c>
    </row>
    <row r="46788" spans="1:3">
      <c r="A46788" s="3">
        <v>21206920</v>
      </c>
      <c r="B46788" s="4">
        <v>41733.5</v>
      </c>
      <c r="C46788" s="5">
        <v>360.63569682151592</v>
      </c>
    </row>
    <row r="46789" spans="1:3">
      <c r="A46789" s="3">
        <v>21206920</v>
      </c>
      <c r="B46789" s="4">
        <v>41733.541666666664</v>
      </c>
      <c r="C46789" s="5">
        <v>292.17603911980444</v>
      </c>
    </row>
    <row r="46790" spans="1:3">
      <c r="A46790" s="3">
        <v>21206920</v>
      </c>
      <c r="B46790" s="4">
        <v>41733.583333333336</v>
      </c>
      <c r="C46790" s="5">
        <v>720.04889975550122</v>
      </c>
    </row>
    <row r="46791" spans="1:3">
      <c r="A46791" s="3">
        <v>21206920</v>
      </c>
      <c r="B46791" s="4">
        <v>41733.625</v>
      </c>
      <c r="C46791" s="5">
        <v>110.02444987775061</v>
      </c>
    </row>
    <row r="46792" spans="1:3">
      <c r="A46792" s="3">
        <v>21206920</v>
      </c>
      <c r="B46792" s="4">
        <v>41733.666666666664</v>
      </c>
      <c r="C46792" s="5">
        <v>99.022004889975562</v>
      </c>
    </row>
    <row r="46793" spans="1:3">
      <c r="A46793" s="3">
        <v>21206920</v>
      </c>
      <c r="B46793" s="4">
        <v>41733.708333333336</v>
      </c>
      <c r="C46793" s="5">
        <v>111.24694376528117</v>
      </c>
    </row>
    <row r="46794" spans="1:3">
      <c r="A46794" s="3">
        <v>21206920</v>
      </c>
      <c r="B46794" s="4">
        <v>41733.75</v>
      </c>
      <c r="C46794" s="5">
        <v>29.339853300733498</v>
      </c>
    </row>
    <row r="46795" spans="1:3">
      <c r="A46795" s="3">
        <v>21206920</v>
      </c>
      <c r="B46795" s="4">
        <v>41733.791666666664</v>
      </c>
      <c r="C46795" s="5">
        <v>0</v>
      </c>
    </row>
    <row r="46796" spans="1:3">
      <c r="A46796" s="3">
        <v>21206920</v>
      </c>
      <c r="B46796" s="4">
        <v>41733.833333333336</v>
      </c>
      <c r="C46796" s="5">
        <v>0</v>
      </c>
    </row>
    <row r="46797" spans="1:3">
      <c r="A46797" s="3">
        <v>21206920</v>
      </c>
      <c r="B46797" s="4">
        <v>41733.875</v>
      </c>
      <c r="C46797" s="5">
        <v>0</v>
      </c>
    </row>
    <row r="46798" spans="1:3">
      <c r="A46798" s="3">
        <v>21206920</v>
      </c>
      <c r="B46798" s="4">
        <v>41733.916666666664</v>
      </c>
      <c r="C46798" s="5">
        <v>0</v>
      </c>
    </row>
    <row r="46799" spans="1:3">
      <c r="A46799" s="3">
        <v>21206920</v>
      </c>
      <c r="B46799" s="4">
        <v>41733.958333333336</v>
      </c>
      <c r="C46799" s="5">
        <v>0</v>
      </c>
    </row>
    <row r="46800" spans="1:3">
      <c r="A46800" s="3">
        <v>21206920</v>
      </c>
      <c r="B46800" s="6">
        <v>41734</v>
      </c>
      <c r="C46800" s="5">
        <v>0</v>
      </c>
    </row>
    <row r="46801" spans="1:3">
      <c r="A46801" s="3">
        <v>21206920</v>
      </c>
      <c r="B46801" s="4">
        <v>41734.041666666664</v>
      </c>
      <c r="C46801" s="5">
        <v>0</v>
      </c>
    </row>
    <row r="46802" spans="1:3">
      <c r="A46802" s="3">
        <v>21206920</v>
      </c>
      <c r="B46802" s="4">
        <v>41734.083333333336</v>
      </c>
      <c r="C46802" s="5">
        <v>0</v>
      </c>
    </row>
    <row r="46803" spans="1:3">
      <c r="A46803" s="3">
        <v>21206920</v>
      </c>
      <c r="B46803" s="4">
        <v>41734.125</v>
      </c>
      <c r="C46803" s="5">
        <v>0</v>
      </c>
    </row>
    <row r="46804" spans="1:3">
      <c r="A46804" s="3">
        <v>21206920</v>
      </c>
      <c r="B46804" s="4">
        <v>41734.166666666664</v>
      </c>
      <c r="C46804" s="5">
        <v>0</v>
      </c>
    </row>
    <row r="46805" spans="1:3">
      <c r="A46805" s="3">
        <v>21206920</v>
      </c>
      <c r="B46805" s="4">
        <v>41734.208333333336</v>
      </c>
      <c r="C46805" s="5">
        <v>0</v>
      </c>
    </row>
    <row r="46806" spans="1:3">
      <c r="A46806" s="3">
        <v>21206920</v>
      </c>
      <c r="B46806" s="4">
        <v>41734.25</v>
      </c>
      <c r="C46806" s="5">
        <v>0</v>
      </c>
    </row>
    <row r="46807" spans="1:3">
      <c r="A46807" s="3">
        <v>21206920</v>
      </c>
      <c r="B46807" s="4">
        <v>41734.291666666664</v>
      </c>
      <c r="C46807" s="5">
        <v>56.234718826405874</v>
      </c>
    </row>
    <row r="46808" spans="1:3">
      <c r="A46808" s="3">
        <v>21206920</v>
      </c>
      <c r="B46808" s="4">
        <v>41734.333333333336</v>
      </c>
      <c r="C46808" s="5">
        <v>83.12958435207824</v>
      </c>
    </row>
    <row r="46809" spans="1:3">
      <c r="A46809" s="3">
        <v>21206920</v>
      </c>
      <c r="B46809" s="4">
        <v>41734.375</v>
      </c>
      <c r="C46809" s="5">
        <v>172.37163814180931</v>
      </c>
    </row>
    <row r="46810" spans="1:3">
      <c r="A46810" s="3">
        <v>21206920</v>
      </c>
      <c r="B46810" s="4">
        <v>41734.416666666664</v>
      </c>
      <c r="C46810" s="5">
        <v>610.02444987775061</v>
      </c>
    </row>
    <row r="46811" spans="1:3">
      <c r="A46811" s="3">
        <v>21206920</v>
      </c>
      <c r="B46811" s="4">
        <v>41734.458333333336</v>
      </c>
      <c r="C46811" s="5">
        <v>295.84352078239613</v>
      </c>
    </row>
    <row r="46812" spans="1:3">
      <c r="A46812" s="3">
        <v>21206920</v>
      </c>
      <c r="B46812" s="4">
        <v>41734.5</v>
      </c>
      <c r="C46812" s="5">
        <v>254.27872860635699</v>
      </c>
    </row>
    <row r="46813" spans="1:3">
      <c r="A46813" s="3">
        <v>21206920</v>
      </c>
      <c r="B46813" s="4">
        <v>41734.541666666664</v>
      </c>
      <c r="C46813" s="5">
        <v>407.0904645476773</v>
      </c>
    </row>
    <row r="46814" spans="1:3">
      <c r="A46814" s="3">
        <v>21206920</v>
      </c>
      <c r="B46814" s="4">
        <v>41734.583333333336</v>
      </c>
      <c r="C46814" s="5">
        <v>953.54523227383868</v>
      </c>
    </row>
    <row r="46815" spans="1:3">
      <c r="A46815" s="3">
        <v>21206920</v>
      </c>
      <c r="B46815" s="4">
        <v>41734.625</v>
      </c>
      <c r="C46815" s="5">
        <v>828.85085574572133</v>
      </c>
    </row>
    <row r="46816" spans="1:3">
      <c r="A46816" s="3">
        <v>21206920</v>
      </c>
      <c r="B46816" s="4">
        <v>41734.666666666664</v>
      </c>
      <c r="C46816" s="5">
        <v>440.09779951100245</v>
      </c>
    </row>
    <row r="46817" spans="1:3">
      <c r="A46817" s="3">
        <v>21206920</v>
      </c>
      <c r="B46817" s="4">
        <v>41734.708333333336</v>
      </c>
      <c r="C46817" s="5">
        <v>264.05867970660148</v>
      </c>
    </row>
    <row r="46818" spans="1:3">
      <c r="A46818" s="3">
        <v>21206920</v>
      </c>
      <c r="B46818" s="4">
        <v>41734.75</v>
      </c>
      <c r="C46818" s="5">
        <v>80.684596577017118</v>
      </c>
    </row>
    <row r="46819" spans="1:3">
      <c r="A46819" s="3">
        <v>21206920</v>
      </c>
      <c r="B46819" s="4">
        <v>41734.791666666664</v>
      </c>
      <c r="C46819" s="5">
        <v>0</v>
      </c>
    </row>
    <row r="46820" spans="1:3">
      <c r="A46820" s="3">
        <v>21206920</v>
      </c>
      <c r="B46820" s="4">
        <v>41734.833333333336</v>
      </c>
      <c r="C46820" s="5">
        <v>0</v>
      </c>
    </row>
    <row r="46821" spans="1:3">
      <c r="A46821" s="3">
        <v>21206920</v>
      </c>
      <c r="B46821" s="4">
        <v>41734.875</v>
      </c>
      <c r="C46821" s="5">
        <v>1.2224938875305624</v>
      </c>
    </row>
    <row r="46822" spans="1:3">
      <c r="A46822" s="3">
        <v>21206920</v>
      </c>
      <c r="B46822" s="4">
        <v>41734.916666666664</v>
      </c>
      <c r="C46822" s="5">
        <v>1.2224938875305624</v>
      </c>
    </row>
    <row r="46823" spans="1:3">
      <c r="A46823" s="3">
        <v>21206920</v>
      </c>
      <c r="B46823" s="4">
        <v>41734.958333333336</v>
      </c>
      <c r="C46823" s="5">
        <v>0</v>
      </c>
    </row>
    <row r="46824" spans="1:3">
      <c r="A46824" s="3">
        <v>21206920</v>
      </c>
      <c r="B46824" s="6">
        <v>41735</v>
      </c>
      <c r="C46824" s="5">
        <v>0</v>
      </c>
    </row>
    <row r="46825" spans="1:3">
      <c r="A46825" s="3">
        <v>21206920</v>
      </c>
      <c r="B46825" s="4">
        <v>41735.041666666664</v>
      </c>
      <c r="C46825" s="5">
        <v>0</v>
      </c>
    </row>
    <row r="46826" spans="1:3">
      <c r="A46826" s="3">
        <v>21206920</v>
      </c>
      <c r="B46826" s="4">
        <v>41735.083333333336</v>
      </c>
      <c r="C46826" s="5">
        <v>0</v>
      </c>
    </row>
    <row r="46827" spans="1:3">
      <c r="A46827" s="3">
        <v>21206920</v>
      </c>
      <c r="B46827" s="4">
        <v>41735.125</v>
      </c>
      <c r="C46827" s="5">
        <v>0</v>
      </c>
    </row>
    <row r="46828" spans="1:3">
      <c r="A46828" s="3">
        <v>21206920</v>
      </c>
      <c r="B46828" s="4">
        <v>41735.166666666664</v>
      </c>
      <c r="C46828" s="5">
        <v>0</v>
      </c>
    </row>
    <row r="46829" spans="1:3">
      <c r="A46829" s="3">
        <v>21206920</v>
      </c>
      <c r="B46829" s="4">
        <v>41735.208333333336</v>
      </c>
      <c r="C46829" s="5">
        <v>0</v>
      </c>
    </row>
    <row r="46830" spans="1:3">
      <c r="A46830" s="3">
        <v>21206920</v>
      </c>
      <c r="B46830" s="4">
        <v>41735.25</v>
      </c>
      <c r="C46830" s="5">
        <v>1.2224938875305624</v>
      </c>
    </row>
    <row r="46831" spans="1:3">
      <c r="A46831" s="3">
        <v>21206920</v>
      </c>
      <c r="B46831" s="4">
        <v>41735.291666666664</v>
      </c>
      <c r="C46831" s="5">
        <v>58.679706601466997</v>
      </c>
    </row>
    <row r="46832" spans="1:3">
      <c r="A46832" s="3">
        <v>21206920</v>
      </c>
      <c r="B46832" s="4">
        <v>41735.333333333336</v>
      </c>
      <c r="C46832" s="5">
        <v>106.35696821515893</v>
      </c>
    </row>
    <row r="46833" spans="1:3">
      <c r="A46833" s="3">
        <v>21206920</v>
      </c>
      <c r="B46833" s="4">
        <v>41735.375</v>
      </c>
      <c r="C46833" s="5">
        <v>146.6992665036675</v>
      </c>
    </row>
    <row r="46834" spans="1:3">
      <c r="A46834" s="3">
        <v>21206920</v>
      </c>
      <c r="B46834" s="4">
        <v>41735.416666666664</v>
      </c>
      <c r="C46834" s="5">
        <v>162.5916870415648</v>
      </c>
    </row>
    <row r="46835" spans="1:3">
      <c r="A46835" s="3">
        <v>21206920</v>
      </c>
      <c r="B46835" s="4">
        <v>41735.458333333336</v>
      </c>
      <c r="C46835" s="5">
        <v>224.9388753056235</v>
      </c>
    </row>
    <row r="46836" spans="1:3">
      <c r="A46836" s="3">
        <v>21206920</v>
      </c>
      <c r="B46836" s="4">
        <v>41735.5</v>
      </c>
      <c r="C46836" s="5">
        <v>325.18337408312959</v>
      </c>
    </row>
    <row r="46837" spans="1:3">
      <c r="A46837" s="3">
        <v>21206920</v>
      </c>
      <c r="B46837" s="4">
        <v>41735.541666666664</v>
      </c>
      <c r="C46837" s="5">
        <v>491.44254278728607</v>
      </c>
    </row>
    <row r="46838" spans="1:3">
      <c r="A46838" s="3">
        <v>21206920</v>
      </c>
      <c r="B46838" s="4">
        <v>41735.583333333336</v>
      </c>
      <c r="C46838" s="5">
        <v>773.83863080684603</v>
      </c>
    </row>
    <row r="46839" spans="1:3">
      <c r="A46839" s="3">
        <v>21206920</v>
      </c>
      <c r="B46839" s="4">
        <v>41735.625</v>
      </c>
      <c r="C46839" s="5">
        <v>650.36674816625919</v>
      </c>
    </row>
    <row r="46840" spans="1:3">
      <c r="A46840" s="3">
        <v>21206920</v>
      </c>
      <c r="B46840" s="4">
        <v>41735.666666666664</v>
      </c>
      <c r="C46840" s="5">
        <v>597.799511002445</v>
      </c>
    </row>
    <row r="46841" spans="1:3">
      <c r="A46841" s="3">
        <v>21206920</v>
      </c>
      <c r="B46841" s="4">
        <v>41735.708333333336</v>
      </c>
      <c r="C46841" s="5">
        <v>308.06845965770174</v>
      </c>
    </row>
    <row r="46842" spans="1:3">
      <c r="A46842" s="3">
        <v>21206920</v>
      </c>
      <c r="B46842" s="4">
        <v>41735.75</v>
      </c>
      <c r="C46842" s="5">
        <v>72.12713936430319</v>
      </c>
    </row>
    <row r="46843" spans="1:3">
      <c r="A46843" s="3">
        <v>21206920</v>
      </c>
      <c r="B46843" s="4">
        <v>41735.791666666664</v>
      </c>
      <c r="C46843" s="5">
        <v>0</v>
      </c>
    </row>
    <row r="46844" spans="1:3">
      <c r="A46844" s="3">
        <v>21206920</v>
      </c>
      <c r="B46844" s="4">
        <v>41735.833333333336</v>
      </c>
      <c r="C46844" s="5">
        <v>0</v>
      </c>
    </row>
    <row r="46845" spans="1:3">
      <c r="A46845" s="3">
        <v>21206920</v>
      </c>
      <c r="B46845" s="4">
        <v>41735.875</v>
      </c>
      <c r="C46845" s="5">
        <v>0</v>
      </c>
    </row>
    <row r="46846" spans="1:3">
      <c r="A46846" s="3">
        <v>21206920</v>
      </c>
      <c r="B46846" s="4">
        <v>41735.916666666664</v>
      </c>
      <c r="C46846" s="5">
        <v>0</v>
      </c>
    </row>
    <row r="46847" spans="1:3">
      <c r="A46847" s="3">
        <v>21206920</v>
      </c>
      <c r="B46847" s="4">
        <v>41735.958333333336</v>
      </c>
      <c r="C46847" s="5">
        <v>0</v>
      </c>
    </row>
    <row r="46848" spans="1:3">
      <c r="A46848" s="3">
        <v>21206920</v>
      </c>
      <c r="B46848" s="6">
        <v>41736</v>
      </c>
      <c r="C46848" s="5">
        <v>0</v>
      </c>
    </row>
    <row r="46849" spans="1:3">
      <c r="A46849" s="3">
        <v>21206920</v>
      </c>
      <c r="B46849" s="4">
        <v>41736.041666666664</v>
      </c>
      <c r="C46849" s="5">
        <v>0</v>
      </c>
    </row>
    <row r="46850" spans="1:3">
      <c r="A46850" s="3">
        <v>21206920</v>
      </c>
      <c r="B46850" s="4">
        <v>41736.083333333336</v>
      </c>
      <c r="C46850" s="5">
        <v>0</v>
      </c>
    </row>
    <row r="46851" spans="1:3">
      <c r="A46851" s="3">
        <v>21206920</v>
      </c>
      <c r="B46851" s="4">
        <v>41736.125</v>
      </c>
      <c r="C46851" s="5">
        <v>0</v>
      </c>
    </row>
    <row r="46852" spans="1:3">
      <c r="A46852" s="3">
        <v>21206920</v>
      </c>
      <c r="B46852" s="4">
        <v>41736.166666666664</v>
      </c>
      <c r="C46852" s="5">
        <v>1.2224938875305624</v>
      </c>
    </row>
    <row r="46853" spans="1:3">
      <c r="A46853" s="3">
        <v>21206920</v>
      </c>
      <c r="B46853" s="4">
        <v>41736.208333333336</v>
      </c>
      <c r="C46853" s="5">
        <v>0</v>
      </c>
    </row>
    <row r="46854" spans="1:3">
      <c r="A46854" s="3">
        <v>21206920</v>
      </c>
      <c r="B46854" s="4">
        <v>41736.25</v>
      </c>
      <c r="C46854" s="5">
        <v>0</v>
      </c>
    </row>
    <row r="46855" spans="1:3">
      <c r="A46855" s="3">
        <v>21206920</v>
      </c>
      <c r="B46855" s="4">
        <v>41736.291666666664</v>
      </c>
      <c r="C46855" s="5">
        <v>15.892420537897312</v>
      </c>
    </row>
    <row r="46856" spans="1:3">
      <c r="A46856" s="3">
        <v>21206920</v>
      </c>
      <c r="B46856" s="4">
        <v>41736.333333333336</v>
      </c>
      <c r="C46856" s="5">
        <v>63.569682151589248</v>
      </c>
    </row>
    <row r="46857" spans="1:3">
      <c r="A46857" s="3">
        <v>21206920</v>
      </c>
      <c r="B46857" s="4">
        <v>41736.375</v>
      </c>
      <c r="C46857" s="5">
        <v>101.46699266503668</v>
      </c>
    </row>
    <row r="46858" spans="1:3">
      <c r="A46858" s="3">
        <v>21206920</v>
      </c>
      <c r="B46858" s="4">
        <v>41736.416666666664</v>
      </c>
      <c r="C46858" s="5">
        <v>600.24449877750612</v>
      </c>
    </row>
    <row r="46859" spans="1:3">
      <c r="A46859" s="3">
        <v>21206920</v>
      </c>
      <c r="B46859" s="4">
        <v>41736.458333333336</v>
      </c>
      <c r="C46859" s="5">
        <v>639.36430317848419</v>
      </c>
    </row>
    <row r="46860" spans="1:3">
      <c r="A46860" s="3">
        <v>21206920</v>
      </c>
      <c r="B46860" s="4">
        <v>41736.5</v>
      </c>
      <c r="C46860" s="5">
        <v>550.12224938875306</v>
      </c>
    </row>
    <row r="46861" spans="1:3">
      <c r="A46861" s="3">
        <v>21206920</v>
      </c>
      <c r="B46861" s="4">
        <v>41736.541666666664</v>
      </c>
      <c r="C46861" s="5">
        <v>393.64303178484113</v>
      </c>
    </row>
    <row r="46862" spans="1:3">
      <c r="A46862" s="3">
        <v>21206920</v>
      </c>
      <c r="B46862" s="4">
        <v>41736.583333333336</v>
      </c>
      <c r="C46862" s="5">
        <v>696.82151589242062</v>
      </c>
    </row>
    <row r="46863" spans="1:3">
      <c r="A46863" s="3">
        <v>21206920</v>
      </c>
      <c r="B46863" s="4">
        <v>41736.625</v>
      </c>
      <c r="C46863" s="5">
        <v>713.93643031784848</v>
      </c>
    </row>
    <row r="46864" spans="1:3">
      <c r="A46864" s="3">
        <v>21206920</v>
      </c>
      <c r="B46864" s="4">
        <v>41736.666666666664</v>
      </c>
      <c r="C46864" s="5">
        <v>356.96821515892424</v>
      </c>
    </row>
    <row r="46865" spans="1:3">
      <c r="A46865" s="3">
        <v>21206920</v>
      </c>
      <c r="B46865" s="4">
        <v>41736.708333333336</v>
      </c>
      <c r="C46865" s="5">
        <v>84.352078239608801</v>
      </c>
    </row>
    <row r="46866" spans="1:3">
      <c r="A46866" s="3">
        <v>21206920</v>
      </c>
      <c r="B46866" s="4">
        <v>41736.75</v>
      </c>
      <c r="C46866" s="5">
        <v>79.462102689486557</v>
      </c>
    </row>
    <row r="46867" spans="1:3">
      <c r="A46867" s="3">
        <v>21206920</v>
      </c>
      <c r="B46867" s="4">
        <v>41736.791666666664</v>
      </c>
      <c r="C46867" s="5">
        <v>0</v>
      </c>
    </row>
    <row r="46868" spans="1:3">
      <c r="A46868" s="3">
        <v>21206920</v>
      </c>
      <c r="B46868" s="4">
        <v>41736.833333333336</v>
      </c>
      <c r="C46868" s="5">
        <v>0</v>
      </c>
    </row>
    <row r="46869" spans="1:3">
      <c r="A46869" s="3">
        <v>21206920</v>
      </c>
      <c r="B46869" s="4">
        <v>41736.875</v>
      </c>
      <c r="C46869" s="5">
        <v>0</v>
      </c>
    </row>
    <row r="46870" spans="1:3">
      <c r="A46870" s="3">
        <v>21206920</v>
      </c>
      <c r="B46870" s="4">
        <v>41736.916666666664</v>
      </c>
      <c r="C46870" s="5">
        <v>1.2224938875305624</v>
      </c>
    </row>
    <row r="46871" spans="1:3">
      <c r="A46871" s="3">
        <v>21206920</v>
      </c>
      <c r="B46871" s="4">
        <v>41736.958333333336</v>
      </c>
      <c r="C46871" s="5">
        <v>0</v>
      </c>
    </row>
    <row r="46872" spans="1:3">
      <c r="A46872" s="3">
        <v>21206920</v>
      </c>
      <c r="B46872" s="6">
        <v>41737</v>
      </c>
      <c r="C46872" s="5">
        <v>1.2224938875305624</v>
      </c>
    </row>
    <row r="46873" spans="1:3">
      <c r="A46873" s="3">
        <v>21206920</v>
      </c>
      <c r="B46873" s="4">
        <v>41737.041666666664</v>
      </c>
      <c r="C46873" s="5">
        <v>1.2224938875305624</v>
      </c>
    </row>
    <row r="46874" spans="1:3">
      <c r="A46874" s="3">
        <v>21206920</v>
      </c>
      <c r="B46874" s="4">
        <v>41737.083333333336</v>
      </c>
      <c r="C46874" s="5">
        <v>0</v>
      </c>
    </row>
    <row r="46875" spans="1:3">
      <c r="A46875" s="3">
        <v>21206920</v>
      </c>
      <c r="B46875" s="4">
        <v>41737.125</v>
      </c>
      <c r="C46875" s="5">
        <v>0</v>
      </c>
    </row>
    <row r="46876" spans="1:3">
      <c r="A46876" s="3">
        <v>21206920</v>
      </c>
      <c r="B46876" s="4">
        <v>41737.166666666664</v>
      </c>
      <c r="C46876" s="5">
        <v>0</v>
      </c>
    </row>
    <row r="46877" spans="1:3">
      <c r="A46877" s="3">
        <v>21206920</v>
      </c>
      <c r="B46877" s="4">
        <v>41737.208333333336</v>
      </c>
      <c r="C46877" s="5">
        <v>0</v>
      </c>
    </row>
    <row r="46878" spans="1:3">
      <c r="A46878" s="3">
        <v>21206920</v>
      </c>
      <c r="B46878" s="4">
        <v>41737.25</v>
      </c>
      <c r="C46878" s="5">
        <v>0</v>
      </c>
    </row>
    <row r="46879" spans="1:3">
      <c r="A46879" s="3">
        <v>21206920</v>
      </c>
      <c r="B46879" s="4">
        <v>41737.291666666664</v>
      </c>
      <c r="C46879" s="5">
        <v>22.004889975550125</v>
      </c>
    </row>
    <row r="46880" spans="1:3">
      <c r="A46880" s="3">
        <v>21206920</v>
      </c>
      <c r="B46880" s="4">
        <v>41737.333333333336</v>
      </c>
      <c r="C46880" s="5">
        <v>75.794621026894873</v>
      </c>
    </row>
    <row r="46881" spans="1:3">
      <c r="A46881" s="3">
        <v>21206920</v>
      </c>
      <c r="B46881" s="4">
        <v>41737.375</v>
      </c>
      <c r="C46881" s="5">
        <v>287.28606356968214</v>
      </c>
    </row>
    <row r="46882" spans="1:3">
      <c r="A46882" s="3">
        <v>21206920</v>
      </c>
      <c r="B46882" s="4">
        <v>41737.416666666664</v>
      </c>
      <c r="C46882" s="5">
        <v>234.71882640586799</v>
      </c>
    </row>
    <row r="46883" spans="1:3">
      <c r="A46883" s="3">
        <v>21206920</v>
      </c>
      <c r="B46883" s="4">
        <v>41737.458333333336</v>
      </c>
      <c r="C46883" s="5">
        <v>270.17114914425429</v>
      </c>
    </row>
    <row r="46884" spans="1:3">
      <c r="A46884" s="3">
        <v>21206920</v>
      </c>
      <c r="B46884" s="4">
        <v>41737.5</v>
      </c>
      <c r="C46884" s="5">
        <v>185.81907090464549</v>
      </c>
    </row>
    <row r="46885" spans="1:3">
      <c r="A46885" s="3">
        <v>21206920</v>
      </c>
      <c r="B46885" s="4">
        <v>41737.541666666664</v>
      </c>
      <c r="C46885" s="5">
        <v>144.25427872860638</v>
      </c>
    </row>
    <row r="46886" spans="1:3">
      <c r="A46886" s="3">
        <v>21206920</v>
      </c>
      <c r="B46886" s="4">
        <v>41737.583333333336</v>
      </c>
      <c r="C46886" s="5">
        <v>111.24694376528117</v>
      </c>
    </row>
    <row r="46887" spans="1:3">
      <c r="A46887" s="3">
        <v>21206920</v>
      </c>
      <c r="B46887" s="4">
        <v>41737.625</v>
      </c>
      <c r="C46887" s="5">
        <v>331.2958435207824</v>
      </c>
    </row>
    <row r="46888" spans="1:3">
      <c r="A46888" s="3">
        <v>21206920</v>
      </c>
      <c r="B46888" s="4">
        <v>41737.666666666664</v>
      </c>
      <c r="C46888" s="5">
        <v>449.877750611247</v>
      </c>
    </row>
    <row r="46889" spans="1:3">
      <c r="A46889" s="3">
        <v>21206920</v>
      </c>
      <c r="B46889" s="4">
        <v>41737.708333333336</v>
      </c>
      <c r="C46889" s="5">
        <v>343.52078239608807</v>
      </c>
    </row>
    <row r="46890" spans="1:3">
      <c r="A46890" s="3">
        <v>21206920</v>
      </c>
      <c r="B46890" s="4">
        <v>41737.75</v>
      </c>
      <c r="C46890" s="5">
        <v>102.68948655256725</v>
      </c>
    </row>
    <row r="46891" spans="1:3">
      <c r="A46891" s="3">
        <v>21206920</v>
      </c>
      <c r="B46891" s="4">
        <v>41737.791666666664</v>
      </c>
      <c r="C46891" s="5">
        <v>0</v>
      </c>
    </row>
    <row r="46892" spans="1:3">
      <c r="A46892" s="3">
        <v>21206920</v>
      </c>
      <c r="B46892" s="4">
        <v>41737.833333333336</v>
      </c>
      <c r="C46892" s="5">
        <v>0</v>
      </c>
    </row>
    <row r="46893" spans="1:3">
      <c r="A46893" s="3">
        <v>21206920</v>
      </c>
      <c r="B46893" s="4">
        <v>41737.875</v>
      </c>
      <c r="C46893" s="5">
        <v>0</v>
      </c>
    </row>
    <row r="46894" spans="1:3">
      <c r="A46894" s="3">
        <v>21206920</v>
      </c>
      <c r="B46894" s="4">
        <v>41737.916666666664</v>
      </c>
      <c r="C46894" s="5">
        <v>1.2224938875305624</v>
      </c>
    </row>
    <row r="46895" spans="1:3">
      <c r="A46895" s="3">
        <v>21206920</v>
      </c>
      <c r="B46895" s="4">
        <v>41737.958333333336</v>
      </c>
      <c r="C46895" s="5">
        <v>0</v>
      </c>
    </row>
    <row r="46896" spans="1:3">
      <c r="A46896" s="3">
        <v>21206920</v>
      </c>
      <c r="B46896" s="6">
        <v>41738</v>
      </c>
      <c r="C46896" s="5">
        <v>0</v>
      </c>
    </row>
    <row r="46897" spans="1:3">
      <c r="A46897" s="3">
        <v>21206920</v>
      </c>
      <c r="B46897" s="4">
        <v>41738.041666666664</v>
      </c>
      <c r="C46897" s="5">
        <v>0</v>
      </c>
    </row>
    <row r="46898" spans="1:3">
      <c r="A46898" s="3">
        <v>21206920</v>
      </c>
      <c r="B46898" s="4">
        <v>41738.083333333336</v>
      </c>
      <c r="C46898" s="5">
        <v>0</v>
      </c>
    </row>
    <row r="46899" spans="1:3">
      <c r="A46899" s="3">
        <v>21206920</v>
      </c>
      <c r="B46899" s="4">
        <v>41738.125</v>
      </c>
      <c r="C46899" s="5">
        <v>0</v>
      </c>
    </row>
    <row r="46900" spans="1:3">
      <c r="A46900" s="3">
        <v>21206920</v>
      </c>
      <c r="B46900" s="4">
        <v>41738.166666666664</v>
      </c>
      <c r="C46900" s="5">
        <v>0</v>
      </c>
    </row>
    <row r="46901" spans="1:3">
      <c r="A46901" s="3">
        <v>21206920</v>
      </c>
      <c r="B46901" s="4">
        <v>41738.208333333336</v>
      </c>
      <c r="C46901" s="5">
        <v>0</v>
      </c>
    </row>
    <row r="46902" spans="1:3">
      <c r="A46902" s="3">
        <v>21206920</v>
      </c>
      <c r="B46902" s="4">
        <v>41738.25</v>
      </c>
      <c r="C46902" s="5">
        <v>0</v>
      </c>
    </row>
    <row r="46903" spans="1:3">
      <c r="A46903" s="3">
        <v>21206920</v>
      </c>
      <c r="B46903" s="4">
        <v>41738.291666666664</v>
      </c>
      <c r="C46903" s="5">
        <v>151.58924205378975</v>
      </c>
    </row>
    <row r="46904" spans="1:3">
      <c r="A46904" s="3">
        <v>21206920</v>
      </c>
      <c r="B46904" s="4">
        <v>41738.333333333336</v>
      </c>
      <c r="C46904" s="5">
        <v>242.05378973105135</v>
      </c>
    </row>
    <row r="46905" spans="1:3">
      <c r="A46905" s="3">
        <v>21206920</v>
      </c>
      <c r="B46905" s="4">
        <v>41738.375</v>
      </c>
      <c r="C46905" s="5">
        <v>58.679706601466997</v>
      </c>
    </row>
    <row r="46906" spans="1:3">
      <c r="A46906" s="3">
        <v>21206920</v>
      </c>
      <c r="B46906" s="4">
        <v>41738.416666666664</v>
      </c>
      <c r="C46906" s="5">
        <v>229.82885085574574</v>
      </c>
    </row>
    <row r="46907" spans="1:3">
      <c r="A46907" s="3">
        <v>21206920</v>
      </c>
      <c r="B46907" s="4">
        <v>41738.458333333336</v>
      </c>
      <c r="C46907" s="5">
        <v>965.77017114914429</v>
      </c>
    </row>
    <row r="46908" spans="1:3">
      <c r="A46908" s="3">
        <v>21206920</v>
      </c>
      <c r="B46908" s="4">
        <v>41738.5</v>
      </c>
      <c r="C46908" s="5">
        <v>685.81907090464551</v>
      </c>
    </row>
    <row r="46909" spans="1:3">
      <c r="A46909" s="3">
        <v>21206920</v>
      </c>
      <c r="B46909" s="4">
        <v>41738.541666666664</v>
      </c>
      <c r="C46909" s="5">
        <v>622.24938875305622</v>
      </c>
    </row>
    <row r="46910" spans="1:3">
      <c r="A46910" s="3">
        <v>21206920</v>
      </c>
      <c r="B46910" s="4">
        <v>41738.583333333336</v>
      </c>
      <c r="C46910" s="5">
        <v>304.40097799511005</v>
      </c>
    </row>
    <row r="46911" spans="1:3">
      <c r="A46911" s="3">
        <v>21206920</v>
      </c>
      <c r="B46911" s="4">
        <v>41738.625</v>
      </c>
      <c r="C46911" s="5">
        <v>161.36919315403424</v>
      </c>
    </row>
    <row r="46912" spans="1:3">
      <c r="A46912" s="3">
        <v>21206920</v>
      </c>
      <c r="B46912" s="4">
        <v>41738.666666666664</v>
      </c>
      <c r="C46912" s="5">
        <v>206.60146699266505</v>
      </c>
    </row>
    <row r="46913" spans="1:3">
      <c r="A46913" s="3">
        <v>21206920</v>
      </c>
      <c r="B46913" s="4">
        <v>41738.708333333336</v>
      </c>
      <c r="C46913" s="5">
        <v>276.28361858190709</v>
      </c>
    </row>
    <row r="46914" spans="1:3">
      <c r="A46914" s="3">
        <v>21206920</v>
      </c>
      <c r="B46914" s="4">
        <v>41738.75</v>
      </c>
      <c r="C46914" s="5">
        <v>73.349633251833751</v>
      </c>
    </row>
    <row r="46915" spans="1:3">
      <c r="A46915" s="3">
        <v>21206920</v>
      </c>
      <c r="B46915" s="4">
        <v>41738.791666666664</v>
      </c>
      <c r="C46915" s="5">
        <v>0</v>
      </c>
    </row>
    <row r="46916" spans="1:3">
      <c r="A46916" s="3">
        <v>21206920</v>
      </c>
      <c r="B46916" s="4">
        <v>41738.833333333336</v>
      </c>
      <c r="C46916" s="5">
        <v>0</v>
      </c>
    </row>
    <row r="46917" spans="1:3">
      <c r="A46917" s="3">
        <v>21206920</v>
      </c>
      <c r="B46917" s="4">
        <v>41738.875</v>
      </c>
      <c r="C46917" s="5">
        <v>0</v>
      </c>
    </row>
    <row r="46918" spans="1:3">
      <c r="A46918" s="3">
        <v>21206920</v>
      </c>
      <c r="B46918" s="4">
        <v>41738.916666666664</v>
      </c>
      <c r="C46918" s="5">
        <v>0</v>
      </c>
    </row>
    <row r="46919" spans="1:3">
      <c r="A46919" s="3">
        <v>21206920</v>
      </c>
      <c r="B46919" s="4">
        <v>41738.958333333336</v>
      </c>
      <c r="C46919" s="5">
        <v>0</v>
      </c>
    </row>
    <row r="46920" spans="1:3">
      <c r="A46920" s="3">
        <v>21206920</v>
      </c>
      <c r="B46920" s="6">
        <v>41739</v>
      </c>
      <c r="C46920" s="5">
        <v>0</v>
      </c>
    </row>
    <row r="46921" spans="1:3">
      <c r="A46921" s="3">
        <v>21206920</v>
      </c>
      <c r="B46921" s="4">
        <v>41739.041666666664</v>
      </c>
      <c r="C46921" s="5">
        <v>0</v>
      </c>
    </row>
    <row r="46922" spans="1:3">
      <c r="A46922" s="3">
        <v>21206920</v>
      </c>
      <c r="B46922" s="4">
        <v>41739.083333333336</v>
      </c>
      <c r="C46922" s="5">
        <v>0</v>
      </c>
    </row>
    <row r="46923" spans="1:3">
      <c r="A46923" s="3">
        <v>21206920</v>
      </c>
      <c r="B46923" s="4">
        <v>41739.125</v>
      </c>
      <c r="C46923" s="5">
        <v>0</v>
      </c>
    </row>
    <row r="46924" spans="1:3">
      <c r="A46924" s="3">
        <v>21206920</v>
      </c>
      <c r="B46924" s="4">
        <v>41739.166666666664</v>
      </c>
      <c r="C46924" s="5">
        <v>0</v>
      </c>
    </row>
    <row r="46925" spans="1:3">
      <c r="A46925" s="3">
        <v>21206920</v>
      </c>
      <c r="B46925" s="4">
        <v>41739.208333333336</v>
      </c>
      <c r="C46925" s="5">
        <v>0</v>
      </c>
    </row>
    <row r="46926" spans="1:3">
      <c r="A46926" s="3">
        <v>21206920</v>
      </c>
      <c r="B46926" s="4">
        <v>41739.25</v>
      </c>
      <c r="C46926" s="5">
        <v>0</v>
      </c>
    </row>
    <row r="46927" spans="1:3">
      <c r="A46927" s="3">
        <v>21206920</v>
      </c>
      <c r="B46927" s="4">
        <v>41739.291666666664</v>
      </c>
      <c r="C46927" s="5">
        <v>96.577017114914426</v>
      </c>
    </row>
    <row r="46928" spans="1:3">
      <c r="A46928" s="3">
        <v>21206920</v>
      </c>
      <c r="B46928" s="4">
        <v>41739.333333333336</v>
      </c>
      <c r="C46928" s="5">
        <v>334.96332518337408</v>
      </c>
    </row>
    <row r="46929" spans="1:3">
      <c r="A46929" s="3">
        <v>21206920</v>
      </c>
      <c r="B46929" s="4">
        <v>41739.375</v>
      </c>
      <c r="C46929" s="5">
        <v>470.66014669926653</v>
      </c>
    </row>
    <row r="46930" spans="1:3">
      <c r="A46930" s="3">
        <v>21206920</v>
      </c>
      <c r="B46930" s="4">
        <v>41739.416666666664</v>
      </c>
      <c r="C46930" s="5">
        <v>354.52322738386312</v>
      </c>
    </row>
    <row r="46931" spans="1:3">
      <c r="A46931" s="3">
        <v>21206920</v>
      </c>
      <c r="B46931" s="4">
        <v>41739.458333333336</v>
      </c>
      <c r="C46931" s="5">
        <v>198.04400977995112</v>
      </c>
    </row>
    <row r="46932" spans="1:3">
      <c r="A46932" s="3">
        <v>21206920</v>
      </c>
      <c r="B46932" s="4">
        <v>41739.5</v>
      </c>
      <c r="C46932" s="5">
        <v>238.38630806845967</v>
      </c>
    </row>
    <row r="46933" spans="1:3">
      <c r="A46933" s="3">
        <v>21206920</v>
      </c>
      <c r="B46933" s="4">
        <v>41739.541666666664</v>
      </c>
      <c r="C46933" s="5">
        <v>122.24938875305624</v>
      </c>
    </row>
    <row r="46934" spans="1:3">
      <c r="A46934" s="3">
        <v>21206920</v>
      </c>
      <c r="B46934" s="4">
        <v>41739.583333333336</v>
      </c>
      <c r="C46934" s="5">
        <v>135.69682151589242</v>
      </c>
    </row>
    <row r="46935" spans="1:3">
      <c r="A46935" s="3">
        <v>21206920</v>
      </c>
      <c r="B46935" s="4">
        <v>41739.625</v>
      </c>
      <c r="C46935" s="5">
        <v>193.15403422982885</v>
      </c>
    </row>
    <row r="46936" spans="1:3">
      <c r="A46936" s="3">
        <v>21206920</v>
      </c>
      <c r="B46936" s="4">
        <v>41739.666666666664</v>
      </c>
      <c r="C46936" s="5">
        <v>205.37897310513449</v>
      </c>
    </row>
    <row r="46937" spans="1:3">
      <c r="A46937" s="3">
        <v>21206920</v>
      </c>
      <c r="B46937" s="4">
        <v>41739.708333333336</v>
      </c>
      <c r="C46937" s="5">
        <v>138.14180929095355</v>
      </c>
    </row>
    <row r="46938" spans="1:3">
      <c r="A46938" s="3">
        <v>21206920</v>
      </c>
      <c r="B46938" s="4">
        <v>41739.75</v>
      </c>
      <c r="C46938" s="5">
        <v>62.347188264058687</v>
      </c>
    </row>
    <row r="46939" spans="1:3">
      <c r="A46939" s="3">
        <v>21206920</v>
      </c>
      <c r="B46939" s="4">
        <v>41739.791666666664</v>
      </c>
      <c r="C46939" s="5">
        <v>0</v>
      </c>
    </row>
    <row r="46940" spans="1:3">
      <c r="A46940" s="3">
        <v>21206920</v>
      </c>
      <c r="B46940" s="4">
        <v>41739.833333333336</v>
      </c>
      <c r="C46940" s="5">
        <v>0</v>
      </c>
    </row>
    <row r="46941" spans="1:3">
      <c r="A46941" s="3">
        <v>21206920</v>
      </c>
      <c r="B46941" s="4">
        <v>41739.875</v>
      </c>
      <c r="C46941" s="5">
        <v>0</v>
      </c>
    </row>
    <row r="46942" spans="1:3">
      <c r="A46942" s="3">
        <v>21206920</v>
      </c>
      <c r="B46942" s="4">
        <v>41739.916666666664</v>
      </c>
      <c r="C46942" s="5">
        <v>0</v>
      </c>
    </row>
    <row r="46943" spans="1:3">
      <c r="A46943" s="3">
        <v>21206920</v>
      </c>
      <c r="B46943" s="4">
        <v>41739.958333333336</v>
      </c>
      <c r="C46943" s="5">
        <v>0</v>
      </c>
    </row>
    <row r="46944" spans="1:3">
      <c r="A46944" s="3">
        <v>21206920</v>
      </c>
      <c r="B46944" s="6">
        <v>41740</v>
      </c>
      <c r="C46944" s="5">
        <v>0</v>
      </c>
    </row>
    <row r="46945" spans="1:3">
      <c r="A46945" s="3">
        <v>21206920</v>
      </c>
      <c r="B46945" s="4">
        <v>41740.041666666664</v>
      </c>
      <c r="C46945" s="5">
        <v>0</v>
      </c>
    </row>
    <row r="46946" spans="1:3">
      <c r="A46946" s="3">
        <v>21206920</v>
      </c>
      <c r="B46946" s="4">
        <v>41740.083333333336</v>
      </c>
      <c r="C46946" s="5">
        <v>0</v>
      </c>
    </row>
    <row r="46947" spans="1:3">
      <c r="A46947" s="3">
        <v>21206920</v>
      </c>
      <c r="B46947" s="4">
        <v>41740.125</v>
      </c>
      <c r="C46947" s="5">
        <v>0</v>
      </c>
    </row>
    <row r="46948" spans="1:3">
      <c r="A46948" s="3">
        <v>21206920</v>
      </c>
      <c r="B46948" s="4">
        <v>41740.166666666664</v>
      </c>
      <c r="C46948" s="5">
        <v>0</v>
      </c>
    </row>
    <row r="46949" spans="1:3">
      <c r="A46949" s="3">
        <v>21206920</v>
      </c>
      <c r="B46949" s="4">
        <v>41740.208333333336</v>
      </c>
      <c r="C46949" s="5">
        <v>0</v>
      </c>
    </row>
    <row r="46950" spans="1:3">
      <c r="A46950" s="3">
        <v>21206920</v>
      </c>
      <c r="B46950" s="4">
        <v>41740.25</v>
      </c>
      <c r="C46950" s="5">
        <v>1.2224938875305624</v>
      </c>
    </row>
    <row r="46951" spans="1:3">
      <c r="A46951" s="3">
        <v>21206920</v>
      </c>
      <c r="B46951" s="4">
        <v>41740.291666666664</v>
      </c>
      <c r="C46951" s="5">
        <v>18.337408312958438</v>
      </c>
    </row>
    <row r="46952" spans="1:3">
      <c r="A46952" s="3">
        <v>21206920</v>
      </c>
      <c r="B46952" s="4">
        <v>41740.333333333336</v>
      </c>
      <c r="C46952" s="5">
        <v>242.05378973105135</v>
      </c>
    </row>
    <row r="46953" spans="1:3">
      <c r="A46953" s="3">
        <v>21206920</v>
      </c>
      <c r="B46953" s="4">
        <v>41740.375</v>
      </c>
      <c r="C46953" s="5">
        <v>397.31051344743281</v>
      </c>
    </row>
    <row r="46954" spans="1:3">
      <c r="A46954" s="3">
        <v>21206920</v>
      </c>
      <c r="B46954" s="4">
        <v>41740.416666666664</v>
      </c>
      <c r="C46954" s="5">
        <v>617.35941320293398</v>
      </c>
    </row>
    <row r="46955" spans="1:3">
      <c r="A46955" s="3">
        <v>21206920</v>
      </c>
      <c r="B46955" s="4">
        <v>41740.458333333336</v>
      </c>
      <c r="C46955" s="5">
        <v>374.08312958435209</v>
      </c>
    </row>
    <row r="46956" spans="1:3">
      <c r="A46956" s="3">
        <v>21206920</v>
      </c>
      <c r="B46956" s="4">
        <v>41740.5</v>
      </c>
      <c r="C46956" s="5">
        <v>635.69682151589245</v>
      </c>
    </row>
    <row r="46957" spans="1:3">
      <c r="A46957" s="3">
        <v>21206920</v>
      </c>
      <c r="B46957" s="4">
        <v>41740.541666666664</v>
      </c>
      <c r="C46957" s="5">
        <v>374.08312958435209</v>
      </c>
    </row>
    <row r="46958" spans="1:3">
      <c r="A46958" s="3">
        <v>21206920</v>
      </c>
      <c r="B46958" s="4">
        <v>41740.583333333336</v>
      </c>
      <c r="C46958" s="5">
        <v>658.92420537897317</v>
      </c>
    </row>
    <row r="46959" spans="1:3">
      <c r="A46959" s="3">
        <v>21206920</v>
      </c>
      <c r="B46959" s="4">
        <v>41740.625</v>
      </c>
      <c r="C46959" s="5">
        <v>232.27383863080686</v>
      </c>
    </row>
    <row r="46960" spans="1:3">
      <c r="A46960" s="3">
        <v>21206920</v>
      </c>
      <c r="B46960" s="4">
        <v>41740.666666666664</v>
      </c>
      <c r="C46960" s="5">
        <v>173.59413202933987</v>
      </c>
    </row>
    <row r="46961" spans="1:3">
      <c r="A46961" s="3">
        <v>21206920</v>
      </c>
      <c r="B46961" s="4">
        <v>41740.708333333336</v>
      </c>
      <c r="C46961" s="5">
        <v>160.14669926650367</v>
      </c>
    </row>
    <row r="46962" spans="1:3">
      <c r="A46962" s="3">
        <v>21206920</v>
      </c>
      <c r="B46962" s="4">
        <v>41740.75</v>
      </c>
      <c r="C46962" s="5">
        <v>19.559902200488999</v>
      </c>
    </row>
    <row r="46963" spans="1:3">
      <c r="A46963" s="3">
        <v>21206920</v>
      </c>
      <c r="B46963" s="4">
        <v>41740.791666666664</v>
      </c>
      <c r="C46963" s="5">
        <v>0</v>
      </c>
    </row>
    <row r="46964" spans="1:3">
      <c r="A46964" s="3">
        <v>21206920</v>
      </c>
      <c r="B46964" s="4">
        <v>41740.833333333336</v>
      </c>
      <c r="C46964" s="5">
        <v>0</v>
      </c>
    </row>
    <row r="46965" spans="1:3">
      <c r="A46965" s="3">
        <v>21206920</v>
      </c>
      <c r="B46965" s="4">
        <v>41740.875</v>
      </c>
      <c r="C46965" s="5">
        <v>0</v>
      </c>
    </row>
    <row r="46966" spans="1:3">
      <c r="A46966" s="3">
        <v>21206920</v>
      </c>
      <c r="B46966" s="4">
        <v>41740.916666666664</v>
      </c>
      <c r="C46966" s="5">
        <v>1.2224938875305624</v>
      </c>
    </row>
    <row r="46967" spans="1:3">
      <c r="A46967" s="3">
        <v>21206920</v>
      </c>
      <c r="B46967" s="4">
        <v>41740.958333333336</v>
      </c>
      <c r="C46967" s="5">
        <v>0</v>
      </c>
    </row>
    <row r="46968" spans="1:3">
      <c r="A46968" s="3">
        <v>21206920</v>
      </c>
      <c r="B46968" s="6">
        <v>41741</v>
      </c>
      <c r="C46968" s="5">
        <v>1.2224938875305624</v>
      </c>
    </row>
    <row r="46969" spans="1:3">
      <c r="A46969" s="3">
        <v>21206920</v>
      </c>
      <c r="B46969" s="4">
        <v>41741.041666666664</v>
      </c>
      <c r="C46969" s="5">
        <v>0</v>
      </c>
    </row>
    <row r="46970" spans="1:3">
      <c r="A46970" s="3">
        <v>21206920</v>
      </c>
      <c r="B46970" s="4">
        <v>41741.083333333336</v>
      </c>
      <c r="C46970" s="5">
        <v>0</v>
      </c>
    </row>
    <row r="46971" spans="1:3">
      <c r="A46971" s="3">
        <v>21206920</v>
      </c>
      <c r="B46971" s="4">
        <v>41741.125</v>
      </c>
      <c r="C46971" s="5">
        <v>0</v>
      </c>
    </row>
    <row r="46972" spans="1:3">
      <c r="A46972" s="3">
        <v>21206920</v>
      </c>
      <c r="B46972" s="4">
        <v>41741.166666666664</v>
      </c>
      <c r="C46972" s="5">
        <v>0</v>
      </c>
    </row>
    <row r="46973" spans="1:3">
      <c r="A46973" s="3">
        <v>21206920</v>
      </c>
      <c r="B46973" s="4">
        <v>41741.208333333336</v>
      </c>
      <c r="C46973" s="5">
        <v>0</v>
      </c>
    </row>
    <row r="46974" spans="1:3">
      <c r="A46974" s="3">
        <v>21206920</v>
      </c>
      <c r="B46974" s="4">
        <v>41741.25</v>
      </c>
      <c r="C46974" s="5">
        <v>1.2224938875305624</v>
      </c>
    </row>
    <row r="46975" spans="1:3">
      <c r="A46975" s="3">
        <v>21206920</v>
      </c>
      <c r="B46975" s="4">
        <v>41741.291666666664</v>
      </c>
      <c r="C46975" s="5">
        <v>45.23227383863081</v>
      </c>
    </row>
    <row r="46976" spans="1:3">
      <c r="A46976" s="3">
        <v>21206920</v>
      </c>
      <c r="B46976" s="4">
        <v>41741.333333333336</v>
      </c>
      <c r="C46976" s="5">
        <v>256.72371638141811</v>
      </c>
    </row>
    <row r="46977" spans="1:3">
      <c r="A46977" s="3">
        <v>21206920</v>
      </c>
      <c r="B46977" s="4">
        <v>41741.375</v>
      </c>
      <c r="C46977" s="5">
        <v>431.54034229828852</v>
      </c>
    </row>
    <row r="46978" spans="1:3">
      <c r="A46978" s="3">
        <v>21206920</v>
      </c>
      <c r="B46978" s="4">
        <v>41741.416666666664</v>
      </c>
      <c r="C46978" s="5">
        <v>233.49633251833743</v>
      </c>
    </row>
    <row r="46979" spans="1:3">
      <c r="A46979" s="3">
        <v>21206920</v>
      </c>
      <c r="B46979" s="4">
        <v>41741.458333333336</v>
      </c>
      <c r="C46979" s="5">
        <v>165.03667481662592</v>
      </c>
    </row>
    <row r="46980" spans="1:3">
      <c r="A46980" s="3">
        <v>21206920</v>
      </c>
      <c r="B46980" s="4">
        <v>41741.5</v>
      </c>
      <c r="C46980" s="5">
        <v>249.38875305623475</v>
      </c>
    </row>
    <row r="46981" spans="1:3">
      <c r="A46981" s="3">
        <v>21206920</v>
      </c>
      <c r="B46981" s="4">
        <v>41741.541666666664</v>
      </c>
      <c r="C46981" s="5">
        <v>304.40097799511005</v>
      </c>
    </row>
    <row r="46982" spans="1:3">
      <c r="A46982" s="3">
        <v>21206920</v>
      </c>
      <c r="B46982" s="4">
        <v>41741.583333333336</v>
      </c>
      <c r="C46982" s="5">
        <v>245.72127139364304</v>
      </c>
    </row>
    <row r="46983" spans="1:3">
      <c r="A46983" s="3">
        <v>21206920</v>
      </c>
      <c r="B46983" s="4">
        <v>41741.625</v>
      </c>
      <c r="C46983" s="5">
        <v>695.59902200489</v>
      </c>
    </row>
    <row r="46984" spans="1:3">
      <c r="A46984" s="3">
        <v>21206920</v>
      </c>
      <c r="B46984" s="4">
        <v>41741.666666666664</v>
      </c>
      <c r="C46984" s="5">
        <v>579.46210268948664</v>
      </c>
    </row>
    <row r="46985" spans="1:3">
      <c r="A46985" s="3">
        <v>21206920</v>
      </c>
      <c r="B46985" s="4">
        <v>41741.708333333336</v>
      </c>
      <c r="C46985" s="5">
        <v>312.95843520782398</v>
      </c>
    </row>
    <row r="46986" spans="1:3">
      <c r="A46986" s="3">
        <v>21206920</v>
      </c>
      <c r="B46986" s="4">
        <v>41741.75</v>
      </c>
      <c r="C46986" s="5">
        <v>64.792176039119809</v>
      </c>
    </row>
    <row r="46987" spans="1:3">
      <c r="A46987" s="3">
        <v>21206920</v>
      </c>
      <c r="B46987" s="4">
        <v>41741.791666666664</v>
      </c>
      <c r="C46987" s="5">
        <v>0</v>
      </c>
    </row>
    <row r="46988" spans="1:3">
      <c r="A46988" s="3">
        <v>21206920</v>
      </c>
      <c r="B46988" s="4">
        <v>41741.833333333336</v>
      </c>
      <c r="C46988" s="5">
        <v>0</v>
      </c>
    </row>
    <row r="46989" spans="1:3">
      <c r="A46989" s="3">
        <v>21206920</v>
      </c>
      <c r="B46989" s="4">
        <v>41741.875</v>
      </c>
      <c r="C46989" s="5">
        <v>0</v>
      </c>
    </row>
    <row r="46990" spans="1:3">
      <c r="A46990" s="3">
        <v>21206920</v>
      </c>
      <c r="B46990" s="4">
        <v>41741.916666666664</v>
      </c>
      <c r="C46990" s="5">
        <v>0</v>
      </c>
    </row>
    <row r="46991" spans="1:3">
      <c r="A46991" s="3">
        <v>21206920</v>
      </c>
      <c r="B46991" s="4">
        <v>41741.958333333336</v>
      </c>
      <c r="C46991" s="5">
        <v>0</v>
      </c>
    </row>
    <row r="46992" spans="1:3">
      <c r="A46992" s="3">
        <v>21206920</v>
      </c>
      <c r="B46992" s="6">
        <v>41742</v>
      </c>
      <c r="C46992" s="5">
        <v>0</v>
      </c>
    </row>
    <row r="46993" spans="1:3">
      <c r="A46993" s="3">
        <v>21206920</v>
      </c>
      <c r="B46993" s="4">
        <v>41742.041666666664</v>
      </c>
      <c r="C46993" s="5">
        <v>0</v>
      </c>
    </row>
    <row r="46994" spans="1:3">
      <c r="A46994" s="3">
        <v>21206920</v>
      </c>
      <c r="B46994" s="4">
        <v>41742.083333333336</v>
      </c>
      <c r="C46994" s="5">
        <v>0</v>
      </c>
    </row>
    <row r="46995" spans="1:3">
      <c r="A46995" s="3">
        <v>21206920</v>
      </c>
      <c r="B46995" s="4">
        <v>41742.125</v>
      </c>
      <c r="C46995" s="5">
        <v>1.2224938875305624</v>
      </c>
    </row>
    <row r="46996" spans="1:3">
      <c r="A46996" s="3">
        <v>21206920</v>
      </c>
      <c r="B46996" s="4">
        <v>41742.166666666664</v>
      </c>
      <c r="C46996" s="5">
        <v>0</v>
      </c>
    </row>
    <row r="46997" spans="1:3">
      <c r="A46997" s="3">
        <v>21206920</v>
      </c>
      <c r="B46997" s="4">
        <v>41742.208333333336</v>
      </c>
      <c r="C46997" s="5">
        <v>0</v>
      </c>
    </row>
    <row r="46998" spans="1:3">
      <c r="A46998" s="3">
        <v>21206920</v>
      </c>
      <c r="B46998" s="4">
        <v>41742.25</v>
      </c>
      <c r="C46998" s="5">
        <v>0</v>
      </c>
    </row>
    <row r="46999" spans="1:3">
      <c r="A46999" s="3">
        <v>21206920</v>
      </c>
      <c r="B46999" s="4">
        <v>41742.291666666664</v>
      </c>
      <c r="C46999" s="5">
        <v>15.892420537897312</v>
      </c>
    </row>
    <row r="47000" spans="1:3">
      <c r="A47000" s="3">
        <v>21206920</v>
      </c>
      <c r="B47000" s="4">
        <v>41742.333333333336</v>
      </c>
      <c r="C47000" s="5">
        <v>242.05378973105135</v>
      </c>
    </row>
    <row r="47001" spans="1:3">
      <c r="A47001" s="3">
        <v>21206920</v>
      </c>
      <c r="B47001" s="4">
        <v>41742.375</v>
      </c>
      <c r="C47001" s="5">
        <v>392.42053789731051</v>
      </c>
    </row>
    <row r="47002" spans="1:3">
      <c r="A47002" s="3">
        <v>21206920</v>
      </c>
      <c r="B47002" s="4">
        <v>41742.416666666664</v>
      </c>
      <c r="C47002" s="5">
        <v>793.398533007335</v>
      </c>
    </row>
    <row r="47003" spans="1:3">
      <c r="A47003" s="3">
        <v>21206920</v>
      </c>
      <c r="B47003" s="4">
        <v>41742.458333333336</v>
      </c>
      <c r="C47003" s="5">
        <v>874.08312958435215</v>
      </c>
    </row>
    <row r="47004" spans="1:3">
      <c r="A47004" s="3">
        <v>21206920</v>
      </c>
      <c r="B47004" s="4">
        <v>41742.5</v>
      </c>
      <c r="C47004" s="5">
        <v>786.06356968215164</v>
      </c>
    </row>
    <row r="47005" spans="1:3">
      <c r="A47005" s="3">
        <v>21206920</v>
      </c>
      <c r="B47005" s="4">
        <v>41742.541666666664</v>
      </c>
      <c r="C47005" s="5">
        <v>558.67970660146705</v>
      </c>
    </row>
    <row r="47006" spans="1:3">
      <c r="A47006" s="3">
        <v>21206920</v>
      </c>
      <c r="B47006" s="4">
        <v>41742.583333333336</v>
      </c>
      <c r="C47006" s="5">
        <v>391.19804400977995</v>
      </c>
    </row>
    <row r="47007" spans="1:3">
      <c r="A47007" s="3">
        <v>21206920</v>
      </c>
      <c r="B47007" s="4">
        <v>41742.625</v>
      </c>
      <c r="C47007" s="5">
        <v>382.64058679706602</v>
      </c>
    </row>
    <row r="47008" spans="1:3">
      <c r="A47008" s="3">
        <v>21206920</v>
      </c>
      <c r="B47008" s="4">
        <v>41742.666666666664</v>
      </c>
      <c r="C47008" s="5">
        <v>246.9437652811736</v>
      </c>
    </row>
    <row r="47009" spans="1:3">
      <c r="A47009" s="3">
        <v>21206920</v>
      </c>
      <c r="B47009" s="4">
        <v>41742.708333333336</v>
      </c>
      <c r="C47009" s="5">
        <v>133.2518337408313</v>
      </c>
    </row>
    <row r="47010" spans="1:3">
      <c r="A47010" s="3">
        <v>21206920</v>
      </c>
      <c r="B47010" s="4">
        <v>41742.75</v>
      </c>
      <c r="C47010" s="5">
        <v>48.899755501222494</v>
      </c>
    </row>
    <row r="47011" spans="1:3">
      <c r="A47011" s="3">
        <v>21206920</v>
      </c>
      <c r="B47011" s="4">
        <v>41742.791666666664</v>
      </c>
      <c r="C47011" s="5">
        <v>0</v>
      </c>
    </row>
    <row r="47012" spans="1:3">
      <c r="A47012" s="3">
        <v>21206920</v>
      </c>
      <c r="B47012" s="4">
        <v>41742.833333333336</v>
      </c>
      <c r="C47012" s="5">
        <v>0</v>
      </c>
    </row>
    <row r="47013" spans="1:3">
      <c r="A47013" s="3">
        <v>21206920</v>
      </c>
      <c r="B47013" s="4">
        <v>41742.875</v>
      </c>
      <c r="C47013" s="5">
        <v>0</v>
      </c>
    </row>
    <row r="47014" spans="1:3">
      <c r="A47014" s="3">
        <v>21206920</v>
      </c>
      <c r="B47014" s="4">
        <v>41742.916666666664</v>
      </c>
      <c r="C47014" s="5">
        <v>1.2224938875305624</v>
      </c>
    </row>
    <row r="47015" spans="1:3">
      <c r="A47015" s="3">
        <v>21206920</v>
      </c>
      <c r="B47015" s="4">
        <v>41742.958333333336</v>
      </c>
      <c r="C47015" s="5">
        <v>0</v>
      </c>
    </row>
    <row r="47016" spans="1:3">
      <c r="A47016" s="3">
        <v>21206920</v>
      </c>
      <c r="B47016" s="6">
        <v>41743</v>
      </c>
      <c r="C47016" s="5">
        <v>0</v>
      </c>
    </row>
    <row r="47017" spans="1:3">
      <c r="A47017" s="3">
        <v>21206920</v>
      </c>
      <c r="B47017" s="4">
        <v>41743.041666666664</v>
      </c>
      <c r="C47017" s="5">
        <v>0</v>
      </c>
    </row>
    <row r="47018" spans="1:3">
      <c r="A47018" s="3">
        <v>21206920</v>
      </c>
      <c r="B47018" s="4">
        <v>41743.083333333336</v>
      </c>
      <c r="C47018" s="5">
        <v>0</v>
      </c>
    </row>
    <row r="47019" spans="1:3">
      <c r="A47019" s="3">
        <v>21206920</v>
      </c>
      <c r="B47019" s="4">
        <v>41743.125</v>
      </c>
      <c r="C47019" s="5">
        <v>0</v>
      </c>
    </row>
    <row r="47020" spans="1:3">
      <c r="A47020" s="3">
        <v>21206920</v>
      </c>
      <c r="B47020" s="4">
        <v>41743.166666666664</v>
      </c>
      <c r="C47020" s="5">
        <v>0</v>
      </c>
    </row>
    <row r="47021" spans="1:3">
      <c r="A47021" s="3">
        <v>21206920</v>
      </c>
      <c r="B47021" s="4">
        <v>41743.208333333336</v>
      </c>
      <c r="C47021" s="5">
        <v>0</v>
      </c>
    </row>
    <row r="47022" spans="1:3">
      <c r="A47022" s="3">
        <v>21206920</v>
      </c>
      <c r="B47022" s="4">
        <v>41743.25</v>
      </c>
      <c r="C47022" s="5">
        <v>0</v>
      </c>
    </row>
    <row r="47023" spans="1:3">
      <c r="A47023" s="3">
        <v>21206920</v>
      </c>
      <c r="B47023" s="4">
        <v>41743.291666666664</v>
      </c>
      <c r="C47023" s="5">
        <v>20.78239608801956</v>
      </c>
    </row>
    <row r="47024" spans="1:3">
      <c r="A47024" s="3">
        <v>21206920</v>
      </c>
      <c r="B47024" s="4">
        <v>41743.333333333336</v>
      </c>
      <c r="C47024" s="5">
        <v>123.4718826405868</v>
      </c>
    </row>
    <row r="47025" spans="1:3">
      <c r="A47025" s="3">
        <v>21206920</v>
      </c>
      <c r="B47025" s="4">
        <v>41743.375</v>
      </c>
      <c r="C47025" s="5">
        <v>360.63569682151592</v>
      </c>
    </row>
    <row r="47026" spans="1:3">
      <c r="A47026" s="3">
        <v>21206920</v>
      </c>
      <c r="B47026" s="4">
        <v>41743.416666666664</v>
      </c>
      <c r="C47026" s="5">
        <v>341.07579462102694</v>
      </c>
    </row>
    <row r="47027" spans="1:3">
      <c r="A47027" s="3">
        <v>21206920</v>
      </c>
      <c r="B47027" s="4">
        <v>41743.458333333336</v>
      </c>
      <c r="C47027" s="5">
        <v>643.03178484107582</v>
      </c>
    </row>
    <row r="47028" spans="1:3">
      <c r="A47028" s="3">
        <v>21206920</v>
      </c>
      <c r="B47028" s="4">
        <v>41743.5</v>
      </c>
      <c r="C47028" s="5">
        <v>612.46943765281173</v>
      </c>
    </row>
    <row r="47029" spans="1:3">
      <c r="A47029" s="3">
        <v>21206920</v>
      </c>
      <c r="B47029" s="4">
        <v>41743.541666666664</v>
      </c>
      <c r="C47029" s="5">
        <v>740.83129584352082</v>
      </c>
    </row>
    <row r="47030" spans="1:3">
      <c r="A47030" s="3">
        <v>21206920</v>
      </c>
      <c r="B47030" s="4">
        <v>41743.583333333336</v>
      </c>
      <c r="C47030" s="5">
        <v>539.11980440097807</v>
      </c>
    </row>
    <row r="47031" spans="1:3">
      <c r="A47031" s="3">
        <v>21206920</v>
      </c>
      <c r="B47031" s="4">
        <v>41743.625</v>
      </c>
      <c r="C47031" s="5">
        <v>402.20048899755506</v>
      </c>
    </row>
    <row r="47032" spans="1:3">
      <c r="A47032" s="3">
        <v>21206920</v>
      </c>
      <c r="B47032" s="4">
        <v>41743.666666666664</v>
      </c>
      <c r="C47032" s="5">
        <v>309.2909535452323</v>
      </c>
    </row>
    <row r="47033" spans="1:3">
      <c r="A47033" s="3">
        <v>21206920</v>
      </c>
      <c r="B47033" s="4">
        <v>41743.708333333336</v>
      </c>
      <c r="C47033" s="5">
        <v>319.07090464547679</v>
      </c>
    </row>
    <row r="47034" spans="1:3">
      <c r="A47034" s="3">
        <v>21206920</v>
      </c>
      <c r="B47034" s="4">
        <v>41743.75</v>
      </c>
      <c r="C47034" s="5">
        <v>85.574572127139376</v>
      </c>
    </row>
    <row r="47035" spans="1:3">
      <c r="A47035" s="3">
        <v>21206920</v>
      </c>
      <c r="B47035" s="4">
        <v>41743.791666666664</v>
      </c>
      <c r="C47035" s="5">
        <v>0</v>
      </c>
    </row>
    <row r="47036" spans="1:3">
      <c r="A47036" s="3">
        <v>21206920</v>
      </c>
      <c r="B47036" s="4">
        <v>41743.833333333336</v>
      </c>
      <c r="C47036" s="5">
        <v>0</v>
      </c>
    </row>
    <row r="47037" spans="1:3">
      <c r="A47037" s="3">
        <v>21206920</v>
      </c>
      <c r="B47037" s="4">
        <v>41743.875</v>
      </c>
      <c r="C47037" s="5">
        <v>0</v>
      </c>
    </row>
    <row r="47038" spans="1:3">
      <c r="A47038" s="3">
        <v>21206920</v>
      </c>
      <c r="B47038" s="4">
        <v>41743.916666666664</v>
      </c>
      <c r="C47038" s="5">
        <v>0</v>
      </c>
    </row>
    <row r="47039" spans="1:3">
      <c r="A47039" s="3">
        <v>21206920</v>
      </c>
      <c r="B47039" s="4">
        <v>41743.958333333336</v>
      </c>
      <c r="C47039" s="5">
        <v>0</v>
      </c>
    </row>
    <row r="47040" spans="1:3">
      <c r="A47040" s="3">
        <v>21206920</v>
      </c>
      <c r="B47040" s="6">
        <v>41744</v>
      </c>
      <c r="C47040" s="5">
        <v>0</v>
      </c>
    </row>
    <row r="47041" spans="1:3">
      <c r="A47041" s="3">
        <v>21206920</v>
      </c>
      <c r="B47041" s="4">
        <v>41744.041666666664</v>
      </c>
      <c r="C47041" s="5">
        <v>0</v>
      </c>
    </row>
    <row r="47042" spans="1:3">
      <c r="A47042" s="3">
        <v>21206920</v>
      </c>
      <c r="B47042" s="4">
        <v>41744.083333333336</v>
      </c>
      <c r="C47042" s="5">
        <v>0</v>
      </c>
    </row>
    <row r="47043" spans="1:3">
      <c r="A47043" s="3">
        <v>21206920</v>
      </c>
      <c r="B47043" s="4">
        <v>41744.125</v>
      </c>
      <c r="C47043" s="5">
        <v>0</v>
      </c>
    </row>
    <row r="47044" spans="1:3">
      <c r="A47044" s="3">
        <v>21206920</v>
      </c>
      <c r="B47044" s="4">
        <v>41744.166666666664</v>
      </c>
      <c r="C47044" s="5">
        <v>0</v>
      </c>
    </row>
    <row r="47045" spans="1:3">
      <c r="A47045" s="3">
        <v>21206920</v>
      </c>
      <c r="B47045" s="4">
        <v>41744.208333333336</v>
      </c>
      <c r="C47045" s="5">
        <v>0</v>
      </c>
    </row>
    <row r="47046" spans="1:3">
      <c r="A47046" s="3">
        <v>21206920</v>
      </c>
      <c r="B47046" s="4">
        <v>41744.25</v>
      </c>
      <c r="C47046" s="5">
        <v>1.2224938875305624</v>
      </c>
    </row>
    <row r="47047" spans="1:3">
      <c r="A47047" s="3">
        <v>21206920</v>
      </c>
      <c r="B47047" s="4">
        <v>41744.291666666664</v>
      </c>
      <c r="C47047" s="5">
        <v>73.349633251833751</v>
      </c>
    </row>
    <row r="47048" spans="1:3">
      <c r="A47048" s="3">
        <v>21206920</v>
      </c>
      <c r="B47048" s="4">
        <v>41744.333333333336</v>
      </c>
      <c r="C47048" s="5">
        <v>70.904645476772615</v>
      </c>
    </row>
    <row r="47049" spans="1:3">
      <c r="A47049" s="3">
        <v>21206920</v>
      </c>
      <c r="B47049" s="4">
        <v>41744.375</v>
      </c>
      <c r="C47049" s="5">
        <v>265.28117359413204</v>
      </c>
    </row>
    <row r="47050" spans="1:3">
      <c r="A47050" s="3">
        <v>21206920</v>
      </c>
      <c r="B47050" s="4">
        <v>41744.416666666664</v>
      </c>
      <c r="C47050" s="5">
        <v>78.239608801955995</v>
      </c>
    </row>
    <row r="47051" spans="1:3">
      <c r="A47051" s="3">
        <v>21206920</v>
      </c>
      <c r="B47051" s="4">
        <v>41744.458333333336</v>
      </c>
      <c r="C47051" s="5">
        <v>255.50122249388755</v>
      </c>
    </row>
    <row r="47052" spans="1:3">
      <c r="A47052" s="3">
        <v>21206920</v>
      </c>
      <c r="B47052" s="4">
        <v>41744.5</v>
      </c>
      <c r="C47052" s="5">
        <v>151.58924205378975</v>
      </c>
    </row>
    <row r="47053" spans="1:3">
      <c r="A47053" s="3">
        <v>21206920</v>
      </c>
      <c r="B47053" s="4">
        <v>41744.541666666664</v>
      </c>
      <c r="C47053" s="5">
        <v>299.51100244498781</v>
      </c>
    </row>
    <row r="47054" spans="1:3">
      <c r="A47054" s="3">
        <v>21206920</v>
      </c>
      <c r="B47054" s="4">
        <v>41744.583333333336</v>
      </c>
      <c r="C47054" s="5">
        <v>316.62591687041567</v>
      </c>
    </row>
    <row r="47055" spans="1:3">
      <c r="A47055" s="3">
        <v>21206920</v>
      </c>
      <c r="B47055" s="4">
        <v>41744.625</v>
      </c>
      <c r="C47055" s="5">
        <v>172.37163814180931</v>
      </c>
    </row>
    <row r="47056" spans="1:3">
      <c r="A47056" s="3">
        <v>21206920</v>
      </c>
      <c r="B47056" s="4">
        <v>41744.666666666664</v>
      </c>
      <c r="C47056" s="5">
        <v>89.24205378973106</v>
      </c>
    </row>
    <row r="47057" spans="1:3">
      <c r="A47057" s="3">
        <v>21206920</v>
      </c>
      <c r="B47057" s="4">
        <v>41744.708333333336</v>
      </c>
      <c r="C47057" s="5">
        <v>31.784841075794624</v>
      </c>
    </row>
    <row r="47058" spans="1:3">
      <c r="A47058" s="3">
        <v>21206920</v>
      </c>
      <c r="B47058" s="4">
        <v>41744.75</v>
      </c>
      <c r="C47058" s="5">
        <v>20.78239608801956</v>
      </c>
    </row>
    <row r="47059" spans="1:3">
      <c r="A47059" s="3">
        <v>21206920</v>
      </c>
      <c r="B47059" s="4">
        <v>41744.791666666664</v>
      </c>
      <c r="C47059" s="5">
        <v>0</v>
      </c>
    </row>
    <row r="47060" spans="1:3">
      <c r="A47060" s="3">
        <v>21206920</v>
      </c>
      <c r="B47060" s="4">
        <v>41744.833333333336</v>
      </c>
      <c r="C47060" s="5">
        <v>0</v>
      </c>
    </row>
    <row r="47061" spans="1:3">
      <c r="A47061" s="3">
        <v>21206920</v>
      </c>
      <c r="B47061" s="4">
        <v>41744.875</v>
      </c>
      <c r="C47061" s="5">
        <v>0</v>
      </c>
    </row>
    <row r="47062" spans="1:3">
      <c r="A47062" s="3">
        <v>21206920</v>
      </c>
      <c r="B47062" s="4">
        <v>41744.916666666664</v>
      </c>
      <c r="C47062" s="5">
        <v>0</v>
      </c>
    </row>
    <row r="47063" spans="1:3">
      <c r="A47063" s="3">
        <v>21206920</v>
      </c>
      <c r="B47063" s="4">
        <v>41744.958333333336</v>
      </c>
      <c r="C47063" s="5">
        <v>0</v>
      </c>
    </row>
    <row r="47064" spans="1:3">
      <c r="A47064" s="3">
        <v>21206920</v>
      </c>
      <c r="B47064" s="6">
        <v>41745</v>
      </c>
      <c r="C47064" s="5">
        <v>0</v>
      </c>
    </row>
    <row r="47065" spans="1:3">
      <c r="A47065" s="3">
        <v>21206920</v>
      </c>
      <c r="B47065" s="4">
        <v>41745.041666666664</v>
      </c>
      <c r="C47065" s="5">
        <v>0</v>
      </c>
    </row>
    <row r="47066" spans="1:3">
      <c r="A47066" s="3">
        <v>21206920</v>
      </c>
      <c r="B47066" s="4">
        <v>41745.083333333336</v>
      </c>
      <c r="C47066" s="5">
        <v>0</v>
      </c>
    </row>
    <row r="47067" spans="1:3">
      <c r="A47067" s="3">
        <v>21206920</v>
      </c>
      <c r="B47067" s="4">
        <v>41745.125</v>
      </c>
      <c r="C47067" s="5">
        <v>0</v>
      </c>
    </row>
    <row r="47068" spans="1:3">
      <c r="A47068" s="3">
        <v>21206920</v>
      </c>
      <c r="B47068" s="4">
        <v>41745.166666666664</v>
      </c>
      <c r="C47068" s="5">
        <v>1.2224938875305624</v>
      </c>
    </row>
    <row r="47069" spans="1:3">
      <c r="A47069" s="3">
        <v>21206920</v>
      </c>
      <c r="B47069" s="4">
        <v>41745.208333333336</v>
      </c>
      <c r="C47069" s="5">
        <v>0</v>
      </c>
    </row>
    <row r="47070" spans="1:3">
      <c r="A47070" s="3">
        <v>21206920</v>
      </c>
      <c r="B47070" s="4">
        <v>41745.25</v>
      </c>
      <c r="C47070" s="5">
        <v>2.4449877750611249</v>
      </c>
    </row>
    <row r="47071" spans="1:3">
      <c r="A47071" s="3">
        <v>21206920</v>
      </c>
      <c r="B47071" s="4">
        <v>41745.291666666664</v>
      </c>
      <c r="C47071" s="5">
        <v>35.452322738386307</v>
      </c>
    </row>
    <row r="47072" spans="1:3">
      <c r="A47072" s="3">
        <v>21206920</v>
      </c>
      <c r="B47072" s="4">
        <v>41745.333333333336</v>
      </c>
      <c r="C47072" s="5">
        <v>204.15647921760393</v>
      </c>
    </row>
    <row r="47073" spans="1:3">
      <c r="A47073" s="3">
        <v>21206920</v>
      </c>
      <c r="B47073" s="4">
        <v>41745.375</v>
      </c>
      <c r="C47073" s="5">
        <v>193.15403422982885</v>
      </c>
    </row>
    <row r="47074" spans="1:3">
      <c r="A47074" s="3">
        <v>21206920</v>
      </c>
      <c r="B47074" s="4">
        <v>41745.416666666664</v>
      </c>
      <c r="C47074" s="5">
        <v>234.71882640586799</v>
      </c>
    </row>
    <row r="47075" spans="1:3">
      <c r="A47075" s="3">
        <v>21206920</v>
      </c>
      <c r="B47075" s="4">
        <v>41745.458333333336</v>
      </c>
      <c r="C47075" s="5">
        <v>443.76528117359413</v>
      </c>
    </row>
    <row r="47076" spans="1:3">
      <c r="A47076" s="3">
        <v>21206920</v>
      </c>
      <c r="B47076" s="4">
        <v>41745.5</v>
      </c>
      <c r="C47076" s="5">
        <v>422.98288508557459</v>
      </c>
    </row>
    <row r="47077" spans="1:3">
      <c r="A47077" s="3">
        <v>21206920</v>
      </c>
      <c r="B47077" s="4">
        <v>41745.541666666664</v>
      </c>
      <c r="C47077" s="5">
        <v>327.62836185819071</v>
      </c>
    </row>
    <row r="47078" spans="1:3">
      <c r="A47078" s="3">
        <v>21206920</v>
      </c>
      <c r="B47078" s="4">
        <v>41745.583333333336</v>
      </c>
      <c r="C47078" s="5">
        <v>581.90709046454776</v>
      </c>
    </row>
    <row r="47079" spans="1:3">
      <c r="A47079" s="3">
        <v>21206920</v>
      </c>
      <c r="B47079" s="4">
        <v>41745.625</v>
      </c>
      <c r="C47079" s="5">
        <v>739.60880195599032</v>
      </c>
    </row>
    <row r="47080" spans="1:3">
      <c r="A47080" s="3">
        <v>21206920</v>
      </c>
      <c r="B47080" s="4">
        <v>41745.666666666664</v>
      </c>
      <c r="C47080" s="5">
        <v>548.89975550122256</v>
      </c>
    </row>
    <row r="47081" spans="1:3">
      <c r="A47081" s="3">
        <v>21206920</v>
      </c>
      <c r="B47081" s="4">
        <v>41745.708333333336</v>
      </c>
      <c r="C47081" s="5">
        <v>213.93643031784842</v>
      </c>
    </row>
    <row r="47082" spans="1:3">
      <c r="A47082" s="3">
        <v>21206920</v>
      </c>
      <c r="B47082" s="4">
        <v>41745.75</v>
      </c>
      <c r="C47082" s="5">
        <v>30.562347188264059</v>
      </c>
    </row>
    <row r="47083" spans="1:3">
      <c r="A47083" s="3">
        <v>21206920</v>
      </c>
      <c r="B47083" s="4">
        <v>41745.791666666664</v>
      </c>
      <c r="C47083" s="5">
        <v>0</v>
      </c>
    </row>
    <row r="47084" spans="1:3">
      <c r="A47084" s="3">
        <v>21206920</v>
      </c>
      <c r="B47084" s="4">
        <v>41745.833333333336</v>
      </c>
      <c r="C47084" s="5">
        <v>0</v>
      </c>
    </row>
    <row r="47085" spans="1:3">
      <c r="A47085" s="3">
        <v>21206920</v>
      </c>
      <c r="B47085" s="4">
        <v>41745.875</v>
      </c>
      <c r="C47085" s="5">
        <v>0</v>
      </c>
    </row>
    <row r="47086" spans="1:3">
      <c r="A47086" s="3">
        <v>21206920</v>
      </c>
      <c r="B47086" s="4">
        <v>41745.916666666664</v>
      </c>
      <c r="C47086" s="5">
        <v>0</v>
      </c>
    </row>
    <row r="47087" spans="1:3">
      <c r="A47087" s="3">
        <v>21206920</v>
      </c>
      <c r="B47087" s="4">
        <v>41745.958333333336</v>
      </c>
      <c r="C47087" s="5">
        <v>0</v>
      </c>
    </row>
    <row r="47088" spans="1:3">
      <c r="A47088" s="3">
        <v>21206920</v>
      </c>
      <c r="B47088" s="6">
        <v>41746</v>
      </c>
      <c r="C47088" s="5">
        <v>0</v>
      </c>
    </row>
    <row r="47089" spans="1:3">
      <c r="A47089" s="3">
        <v>21206920</v>
      </c>
      <c r="B47089" s="4">
        <v>41746.041666666664</v>
      </c>
      <c r="C47089" s="5">
        <v>0</v>
      </c>
    </row>
    <row r="47090" spans="1:3">
      <c r="A47090" s="3">
        <v>21206920</v>
      </c>
      <c r="B47090" s="4">
        <v>41746.083333333336</v>
      </c>
      <c r="C47090" s="5">
        <v>0</v>
      </c>
    </row>
    <row r="47091" spans="1:3">
      <c r="A47091" s="3">
        <v>21206920</v>
      </c>
      <c r="B47091" s="4">
        <v>41746.125</v>
      </c>
      <c r="C47091" s="5">
        <v>0</v>
      </c>
    </row>
    <row r="47092" spans="1:3">
      <c r="A47092" s="3">
        <v>21206920</v>
      </c>
      <c r="B47092" s="4">
        <v>41746.166666666664</v>
      </c>
      <c r="C47092" s="5">
        <v>0</v>
      </c>
    </row>
    <row r="47093" spans="1:3">
      <c r="A47093" s="3">
        <v>21206920</v>
      </c>
      <c r="B47093" s="4">
        <v>41746.208333333336</v>
      </c>
      <c r="C47093" s="5">
        <v>0</v>
      </c>
    </row>
    <row r="47094" spans="1:3">
      <c r="A47094" s="3">
        <v>21206920</v>
      </c>
      <c r="B47094" s="4">
        <v>41746.25</v>
      </c>
      <c r="C47094" s="5">
        <v>0</v>
      </c>
    </row>
    <row r="47095" spans="1:3">
      <c r="A47095" s="3">
        <v>21206920</v>
      </c>
      <c r="B47095" s="4">
        <v>41746.291666666664</v>
      </c>
      <c r="C47095" s="5">
        <v>33.007334963325185</v>
      </c>
    </row>
    <row r="47096" spans="1:3">
      <c r="A47096" s="3">
        <v>21206920</v>
      </c>
      <c r="B47096" s="4">
        <v>41746.333333333336</v>
      </c>
      <c r="C47096" s="5">
        <v>55.012224938875306</v>
      </c>
    </row>
    <row r="47097" spans="1:3">
      <c r="A47097" s="3">
        <v>21206920</v>
      </c>
      <c r="B47097" s="4">
        <v>41746.375</v>
      </c>
      <c r="C47097" s="5">
        <v>155.25672371638143</v>
      </c>
    </row>
    <row r="47098" spans="1:3">
      <c r="A47098" s="3">
        <v>21206920</v>
      </c>
      <c r="B47098" s="4">
        <v>41746.416666666664</v>
      </c>
      <c r="C47098" s="5">
        <v>260.3911980440098</v>
      </c>
    </row>
    <row r="47099" spans="1:3">
      <c r="A47099" s="3">
        <v>21206920</v>
      </c>
      <c r="B47099" s="4">
        <v>41746.458333333336</v>
      </c>
      <c r="C47099" s="5">
        <v>163.81418092909536</v>
      </c>
    </row>
    <row r="47100" spans="1:3">
      <c r="A47100" s="3">
        <v>21206920</v>
      </c>
      <c r="B47100" s="4">
        <v>41746.5</v>
      </c>
      <c r="C47100" s="5">
        <v>293.398533007335</v>
      </c>
    </row>
    <row r="47101" spans="1:3">
      <c r="A47101" s="3">
        <v>21206920</v>
      </c>
      <c r="B47101" s="4">
        <v>41746.541666666664</v>
      </c>
      <c r="C47101" s="5">
        <v>700.48899755501225</v>
      </c>
    </row>
    <row r="47102" spans="1:3">
      <c r="A47102" s="3">
        <v>21206920</v>
      </c>
      <c r="B47102" s="4">
        <v>41746.583333333336</v>
      </c>
      <c r="C47102" s="5">
        <v>724.93887530562347</v>
      </c>
    </row>
    <row r="47103" spans="1:3">
      <c r="A47103" s="3">
        <v>21206920</v>
      </c>
      <c r="B47103" s="4">
        <v>41746.625</v>
      </c>
      <c r="C47103" s="5">
        <v>448.65525672371643</v>
      </c>
    </row>
    <row r="47104" spans="1:3">
      <c r="A47104" s="3">
        <v>21206920</v>
      </c>
      <c r="B47104" s="4">
        <v>41746.666666666664</v>
      </c>
      <c r="C47104" s="5">
        <v>419.31540342298291</v>
      </c>
    </row>
    <row r="47105" spans="1:3">
      <c r="A47105" s="3">
        <v>21206920</v>
      </c>
      <c r="B47105" s="4">
        <v>41746.708333333336</v>
      </c>
      <c r="C47105" s="5">
        <v>207.82396088019561</v>
      </c>
    </row>
    <row r="47106" spans="1:3">
      <c r="A47106" s="3">
        <v>21206920</v>
      </c>
      <c r="B47106" s="4">
        <v>41746.75</v>
      </c>
      <c r="C47106" s="5">
        <v>55.012224938875306</v>
      </c>
    </row>
    <row r="47107" spans="1:3">
      <c r="A47107" s="3">
        <v>21206920</v>
      </c>
      <c r="B47107" s="4">
        <v>41746.791666666664</v>
      </c>
      <c r="C47107" s="5">
        <v>0</v>
      </c>
    </row>
    <row r="47108" spans="1:3">
      <c r="A47108" s="3">
        <v>21206920</v>
      </c>
      <c r="B47108" s="4">
        <v>41746.833333333336</v>
      </c>
      <c r="C47108" s="5">
        <v>0</v>
      </c>
    </row>
    <row r="47109" spans="1:3">
      <c r="A47109" s="3">
        <v>21206920</v>
      </c>
      <c r="B47109" s="4">
        <v>41746.875</v>
      </c>
      <c r="C47109" s="5">
        <v>0</v>
      </c>
    </row>
    <row r="47110" spans="1:3">
      <c r="A47110" s="3">
        <v>21206920</v>
      </c>
      <c r="B47110" s="4">
        <v>41746.916666666664</v>
      </c>
      <c r="C47110" s="5">
        <v>0</v>
      </c>
    </row>
    <row r="47111" spans="1:3">
      <c r="A47111" s="3">
        <v>21206920</v>
      </c>
      <c r="B47111" s="4">
        <v>41746.958333333336</v>
      </c>
      <c r="C47111" s="5">
        <v>1.2224938875305624</v>
      </c>
    </row>
    <row r="47112" spans="1:3">
      <c r="A47112" s="3">
        <v>21206920</v>
      </c>
      <c r="B47112" s="6">
        <v>41747</v>
      </c>
      <c r="C47112" s="5">
        <v>0</v>
      </c>
    </row>
    <row r="47113" spans="1:3">
      <c r="A47113" s="3">
        <v>21206920</v>
      </c>
      <c r="B47113" s="4">
        <v>41747.041666666664</v>
      </c>
      <c r="C47113" s="5">
        <v>0</v>
      </c>
    </row>
    <row r="47114" spans="1:3">
      <c r="A47114" s="3">
        <v>21206920</v>
      </c>
      <c r="B47114" s="4">
        <v>41747.083333333336</v>
      </c>
      <c r="C47114" s="5">
        <v>0</v>
      </c>
    </row>
    <row r="47115" spans="1:3">
      <c r="A47115" s="3">
        <v>21206920</v>
      </c>
      <c r="B47115" s="4">
        <v>41747.125</v>
      </c>
      <c r="C47115" s="5">
        <v>0</v>
      </c>
    </row>
    <row r="47116" spans="1:3">
      <c r="A47116" s="3">
        <v>21206920</v>
      </c>
      <c r="B47116" s="4">
        <v>41747.166666666664</v>
      </c>
      <c r="C47116" s="5">
        <v>1.2224938875305624</v>
      </c>
    </row>
    <row r="47117" spans="1:3">
      <c r="A47117" s="3">
        <v>21206920</v>
      </c>
      <c r="B47117" s="4">
        <v>41747.208333333336</v>
      </c>
      <c r="C47117" s="5">
        <v>0</v>
      </c>
    </row>
    <row r="47118" spans="1:3">
      <c r="A47118" s="3">
        <v>21206920</v>
      </c>
      <c r="B47118" s="4">
        <v>41747.25</v>
      </c>
      <c r="C47118" s="5">
        <v>0</v>
      </c>
    </row>
    <row r="47119" spans="1:3">
      <c r="A47119" s="3">
        <v>21206920</v>
      </c>
      <c r="B47119" s="4">
        <v>41747.291666666664</v>
      </c>
      <c r="C47119" s="5">
        <v>19.559902200488999</v>
      </c>
    </row>
    <row r="47120" spans="1:3">
      <c r="A47120" s="3">
        <v>21206920</v>
      </c>
      <c r="B47120" s="4">
        <v>41747.333333333336</v>
      </c>
      <c r="C47120" s="5">
        <v>127.1393643031785</v>
      </c>
    </row>
    <row r="47121" spans="1:3">
      <c r="A47121" s="3">
        <v>21206920</v>
      </c>
      <c r="B47121" s="4">
        <v>41747.375</v>
      </c>
      <c r="C47121" s="5">
        <v>223.71638141809294</v>
      </c>
    </row>
    <row r="47122" spans="1:3">
      <c r="A47122" s="3">
        <v>21206920</v>
      </c>
      <c r="B47122" s="4">
        <v>41747.416666666664</v>
      </c>
      <c r="C47122" s="5">
        <v>435.20782396088021</v>
      </c>
    </row>
    <row r="47123" spans="1:3">
      <c r="A47123" s="3">
        <v>21206920</v>
      </c>
      <c r="B47123" s="4">
        <v>41747.458333333336</v>
      </c>
      <c r="C47123" s="5">
        <v>312.95843520782398</v>
      </c>
    </row>
    <row r="47124" spans="1:3">
      <c r="A47124" s="3">
        <v>21206920</v>
      </c>
      <c r="B47124" s="4">
        <v>41747.5</v>
      </c>
      <c r="C47124" s="5">
        <v>539.11980440097807</v>
      </c>
    </row>
    <row r="47125" spans="1:3">
      <c r="A47125" s="3">
        <v>21206920</v>
      </c>
      <c r="B47125" s="4">
        <v>41747.541666666664</v>
      </c>
      <c r="C47125" s="5">
        <v>717.6039119804401</v>
      </c>
    </row>
    <row r="47126" spans="1:3">
      <c r="A47126" s="3">
        <v>21206920</v>
      </c>
      <c r="B47126" s="4">
        <v>41747.583333333336</v>
      </c>
      <c r="C47126" s="5">
        <v>759.16870415647929</v>
      </c>
    </row>
    <row r="47127" spans="1:3">
      <c r="A47127" s="3">
        <v>21206920</v>
      </c>
      <c r="B47127" s="4">
        <v>41747.625</v>
      </c>
      <c r="C47127" s="5">
        <v>347.18826405867975</v>
      </c>
    </row>
    <row r="47128" spans="1:3">
      <c r="A47128" s="3">
        <v>21206920</v>
      </c>
      <c r="B47128" s="4">
        <v>41747.666666666664</v>
      </c>
      <c r="C47128" s="5">
        <v>375.30562347188265</v>
      </c>
    </row>
    <row r="47129" spans="1:3">
      <c r="A47129" s="3">
        <v>21206920</v>
      </c>
      <c r="B47129" s="4">
        <v>41747.708333333336</v>
      </c>
      <c r="C47129" s="5">
        <v>229.82885085574574</v>
      </c>
    </row>
    <row r="47130" spans="1:3">
      <c r="A47130" s="3">
        <v>21206920</v>
      </c>
      <c r="B47130" s="4">
        <v>41747.75</v>
      </c>
      <c r="C47130" s="5">
        <v>40.342298288508559</v>
      </c>
    </row>
    <row r="47131" spans="1:3">
      <c r="A47131" s="3">
        <v>21206920</v>
      </c>
      <c r="B47131" s="4">
        <v>41747.791666666664</v>
      </c>
      <c r="C47131" s="5">
        <v>0</v>
      </c>
    </row>
    <row r="47132" spans="1:3">
      <c r="A47132" s="3">
        <v>21206920</v>
      </c>
      <c r="B47132" s="4">
        <v>41747.833333333336</v>
      </c>
      <c r="C47132" s="5">
        <v>0</v>
      </c>
    </row>
    <row r="47133" spans="1:3">
      <c r="A47133" s="3">
        <v>21206920</v>
      </c>
      <c r="B47133" s="4">
        <v>41747.875</v>
      </c>
      <c r="C47133" s="5">
        <v>0</v>
      </c>
    </row>
    <row r="47134" spans="1:3">
      <c r="A47134" s="3">
        <v>21206920</v>
      </c>
      <c r="B47134" s="4">
        <v>41747.916666666664</v>
      </c>
      <c r="C47134" s="5">
        <v>0</v>
      </c>
    </row>
    <row r="47135" spans="1:3">
      <c r="A47135" s="3">
        <v>21206920</v>
      </c>
      <c r="B47135" s="4">
        <v>41747.958333333336</v>
      </c>
      <c r="C47135" s="5">
        <v>0</v>
      </c>
    </row>
    <row r="47136" spans="1:3">
      <c r="A47136" s="3">
        <v>21206920</v>
      </c>
      <c r="B47136" s="6">
        <v>41748</v>
      </c>
      <c r="C47136" s="5">
        <v>0</v>
      </c>
    </row>
    <row r="47137" spans="1:3">
      <c r="A47137" s="3">
        <v>21206920</v>
      </c>
      <c r="B47137" s="4">
        <v>41748.041666666664</v>
      </c>
      <c r="C47137" s="5">
        <v>0</v>
      </c>
    </row>
    <row r="47138" spans="1:3">
      <c r="A47138" s="3">
        <v>21206920</v>
      </c>
      <c r="B47138" s="4">
        <v>41748.083333333336</v>
      </c>
      <c r="C47138" s="5">
        <v>0</v>
      </c>
    </row>
    <row r="47139" spans="1:3">
      <c r="A47139" s="3">
        <v>21206920</v>
      </c>
      <c r="B47139" s="4">
        <v>41748.125</v>
      </c>
      <c r="C47139" s="5">
        <v>0</v>
      </c>
    </row>
    <row r="47140" spans="1:3">
      <c r="A47140" s="3">
        <v>21206920</v>
      </c>
      <c r="B47140" s="4">
        <v>41748.166666666664</v>
      </c>
      <c r="C47140" s="5">
        <v>0</v>
      </c>
    </row>
    <row r="47141" spans="1:3">
      <c r="A47141" s="3">
        <v>21206920</v>
      </c>
      <c r="B47141" s="4">
        <v>41748.208333333336</v>
      </c>
      <c r="C47141" s="5">
        <v>0</v>
      </c>
    </row>
    <row r="47142" spans="1:3">
      <c r="A47142" s="3">
        <v>21206920</v>
      </c>
      <c r="B47142" s="4">
        <v>41748.25</v>
      </c>
      <c r="C47142" s="5">
        <v>0</v>
      </c>
    </row>
    <row r="47143" spans="1:3">
      <c r="A47143" s="3">
        <v>21206920</v>
      </c>
      <c r="B47143" s="4">
        <v>41748.291666666664</v>
      </c>
      <c r="C47143" s="5">
        <v>40.342298288508559</v>
      </c>
    </row>
    <row r="47144" spans="1:3">
      <c r="A47144" s="3">
        <v>21206920</v>
      </c>
      <c r="B47144" s="4">
        <v>41748.333333333336</v>
      </c>
      <c r="C47144" s="5">
        <v>121.02689486552568</v>
      </c>
    </row>
    <row r="47145" spans="1:3">
      <c r="A47145" s="3">
        <v>21206920</v>
      </c>
      <c r="B47145" s="4">
        <v>41748.375</v>
      </c>
      <c r="C47145" s="5">
        <v>304.40097799511005</v>
      </c>
    </row>
    <row r="47146" spans="1:3">
      <c r="A47146" s="3">
        <v>21206920</v>
      </c>
      <c r="B47146" s="4">
        <v>41748.416666666664</v>
      </c>
      <c r="C47146" s="5">
        <v>372.86063569682153</v>
      </c>
    </row>
    <row r="47147" spans="1:3">
      <c r="A47147" s="3">
        <v>21206920</v>
      </c>
      <c r="B47147" s="4">
        <v>41748.458333333336</v>
      </c>
      <c r="C47147" s="5">
        <v>501.22249388753062</v>
      </c>
    </row>
    <row r="47148" spans="1:3">
      <c r="A47148" s="3">
        <v>21206920</v>
      </c>
      <c r="B47148" s="4">
        <v>41748.5</v>
      </c>
      <c r="C47148" s="5">
        <v>293.398533007335</v>
      </c>
    </row>
    <row r="47149" spans="1:3">
      <c r="A47149" s="3">
        <v>21206920</v>
      </c>
      <c r="B47149" s="4">
        <v>41748.541666666664</v>
      </c>
      <c r="C47149" s="5">
        <v>466.99266503667485</v>
      </c>
    </row>
    <row r="47150" spans="1:3">
      <c r="A47150" s="3">
        <v>21206920</v>
      </c>
      <c r="B47150" s="4">
        <v>41748.583333333336</v>
      </c>
      <c r="C47150" s="5">
        <v>339.85330073349633</v>
      </c>
    </row>
    <row r="47151" spans="1:3">
      <c r="A47151" s="3">
        <v>21206920</v>
      </c>
      <c r="B47151" s="4">
        <v>41748.625</v>
      </c>
      <c r="C47151" s="5">
        <v>838.63080684596582</v>
      </c>
    </row>
    <row r="47152" spans="1:3">
      <c r="A47152" s="3">
        <v>21206920</v>
      </c>
      <c r="B47152" s="4">
        <v>41748.666666666664</v>
      </c>
      <c r="C47152" s="5">
        <v>270.17114914425429</v>
      </c>
    </row>
    <row r="47153" spans="1:3">
      <c r="A47153" s="3">
        <v>21206920</v>
      </c>
      <c r="B47153" s="4">
        <v>41748.708333333336</v>
      </c>
      <c r="C47153" s="5">
        <v>141.80929095354523</v>
      </c>
    </row>
    <row r="47154" spans="1:3">
      <c r="A47154" s="3">
        <v>21206920</v>
      </c>
      <c r="B47154" s="4">
        <v>41748.75</v>
      </c>
      <c r="C47154" s="5">
        <v>62.347188264058687</v>
      </c>
    </row>
    <row r="47155" spans="1:3">
      <c r="A47155" s="3">
        <v>21206920</v>
      </c>
      <c r="B47155" s="4">
        <v>41748.791666666664</v>
      </c>
      <c r="C47155" s="5">
        <v>0</v>
      </c>
    </row>
    <row r="47156" spans="1:3">
      <c r="A47156" s="3">
        <v>21206920</v>
      </c>
      <c r="B47156" s="4">
        <v>41748.833333333336</v>
      </c>
      <c r="C47156" s="5">
        <v>0</v>
      </c>
    </row>
    <row r="47157" spans="1:3">
      <c r="A47157" s="3">
        <v>21206920</v>
      </c>
      <c r="B47157" s="4">
        <v>41748.875</v>
      </c>
      <c r="C47157" s="5">
        <v>0</v>
      </c>
    </row>
    <row r="47158" spans="1:3">
      <c r="A47158" s="3">
        <v>21206920</v>
      </c>
      <c r="B47158" s="4">
        <v>41748.916666666664</v>
      </c>
      <c r="C47158" s="5">
        <v>0</v>
      </c>
    </row>
    <row r="47159" spans="1:3">
      <c r="A47159" s="3">
        <v>21206920</v>
      </c>
      <c r="B47159" s="4">
        <v>41748.958333333336</v>
      </c>
      <c r="C47159" s="5">
        <v>0</v>
      </c>
    </row>
    <row r="47160" spans="1:3">
      <c r="A47160" s="3">
        <v>21206920</v>
      </c>
      <c r="B47160" s="6">
        <v>41749</v>
      </c>
      <c r="C47160" s="5">
        <v>0</v>
      </c>
    </row>
    <row r="47161" spans="1:3">
      <c r="A47161" s="3">
        <v>21206920</v>
      </c>
      <c r="B47161" s="4">
        <v>41749.041666666664</v>
      </c>
      <c r="C47161" s="5">
        <v>0</v>
      </c>
    </row>
    <row r="47162" spans="1:3">
      <c r="A47162" s="3">
        <v>21206920</v>
      </c>
      <c r="B47162" s="4">
        <v>41749.083333333336</v>
      </c>
      <c r="C47162" s="5">
        <v>0</v>
      </c>
    </row>
    <row r="47163" spans="1:3">
      <c r="A47163" s="3">
        <v>21206920</v>
      </c>
      <c r="B47163" s="4">
        <v>41749.125</v>
      </c>
      <c r="C47163" s="5">
        <v>0</v>
      </c>
    </row>
    <row r="47164" spans="1:3">
      <c r="A47164" s="3">
        <v>21206920</v>
      </c>
      <c r="B47164" s="4">
        <v>41749.166666666664</v>
      </c>
      <c r="C47164" s="5">
        <v>0</v>
      </c>
    </row>
    <row r="47165" spans="1:3">
      <c r="A47165" s="3">
        <v>21206920</v>
      </c>
      <c r="B47165" s="4">
        <v>41749.208333333336</v>
      </c>
      <c r="C47165" s="5">
        <v>0</v>
      </c>
    </row>
    <row r="47166" spans="1:3">
      <c r="A47166" s="3">
        <v>21206920</v>
      </c>
      <c r="B47166" s="4">
        <v>41749.25</v>
      </c>
      <c r="C47166" s="5">
        <v>0</v>
      </c>
    </row>
    <row r="47167" spans="1:3">
      <c r="A47167" s="3">
        <v>21206920</v>
      </c>
      <c r="B47167" s="4">
        <v>41749.291666666664</v>
      </c>
      <c r="C47167" s="5">
        <v>31.784841075794624</v>
      </c>
    </row>
    <row r="47168" spans="1:3">
      <c r="A47168" s="3">
        <v>21206920</v>
      </c>
      <c r="B47168" s="4">
        <v>41749.333333333336</v>
      </c>
      <c r="C47168" s="5">
        <v>105.13447432762837</v>
      </c>
    </row>
    <row r="47169" spans="1:3">
      <c r="A47169" s="3">
        <v>21206920</v>
      </c>
      <c r="B47169" s="4">
        <v>41749.375</v>
      </c>
      <c r="C47169" s="5">
        <v>240.83129584352079</v>
      </c>
    </row>
    <row r="47170" spans="1:3">
      <c r="A47170" s="3">
        <v>21206920</v>
      </c>
      <c r="B47170" s="4">
        <v>41749.416666666664</v>
      </c>
      <c r="C47170" s="5">
        <v>311.73594132029342</v>
      </c>
    </row>
    <row r="47171" spans="1:3">
      <c r="A47171" s="3">
        <v>21206920</v>
      </c>
      <c r="B47171" s="4">
        <v>41749.458333333336</v>
      </c>
      <c r="C47171" s="5">
        <v>503.66748166259174</v>
      </c>
    </row>
    <row r="47172" spans="1:3">
      <c r="A47172" s="3">
        <v>21206920</v>
      </c>
      <c r="B47172" s="4">
        <v>41749.5</v>
      </c>
      <c r="C47172" s="5">
        <v>651.5892420537898</v>
      </c>
    </row>
    <row r="47173" spans="1:3">
      <c r="A47173" s="3">
        <v>21206920</v>
      </c>
      <c r="B47173" s="4">
        <v>41749.541666666664</v>
      </c>
      <c r="C47173" s="5">
        <v>1031.7848410757947</v>
      </c>
    </row>
    <row r="47174" spans="1:3">
      <c r="A47174" s="3">
        <v>21206920</v>
      </c>
      <c r="B47174" s="4">
        <v>41749.583333333336</v>
      </c>
      <c r="C47174" s="5">
        <v>1033.0073349633253</v>
      </c>
    </row>
    <row r="47175" spans="1:3">
      <c r="A47175" s="3">
        <v>21206920</v>
      </c>
      <c r="B47175" s="4">
        <v>41749.625</v>
      </c>
      <c r="C47175" s="5">
        <v>735.94132029339858</v>
      </c>
    </row>
    <row r="47176" spans="1:3">
      <c r="A47176" s="3">
        <v>21206920</v>
      </c>
      <c r="B47176" s="4">
        <v>41749.666666666664</v>
      </c>
      <c r="C47176" s="5">
        <v>529.33985330073358</v>
      </c>
    </row>
    <row r="47177" spans="1:3">
      <c r="A47177" s="3">
        <v>21206920</v>
      </c>
      <c r="B47177" s="4">
        <v>41749.708333333336</v>
      </c>
      <c r="C47177" s="5">
        <v>297.06601466992669</v>
      </c>
    </row>
    <row r="47178" spans="1:3">
      <c r="A47178" s="3">
        <v>21206920</v>
      </c>
      <c r="B47178" s="4">
        <v>41749.75</v>
      </c>
      <c r="C47178" s="5">
        <v>77.017114914425434</v>
      </c>
    </row>
    <row r="47179" spans="1:3">
      <c r="A47179" s="3">
        <v>21206920</v>
      </c>
      <c r="B47179" s="4">
        <v>41749.791666666664</v>
      </c>
      <c r="C47179" s="5">
        <v>1.2224938875305624</v>
      </c>
    </row>
    <row r="47180" spans="1:3">
      <c r="A47180" s="3">
        <v>21206920</v>
      </c>
      <c r="B47180" s="4">
        <v>41749.833333333336</v>
      </c>
      <c r="C47180" s="5">
        <v>0</v>
      </c>
    </row>
    <row r="47181" spans="1:3">
      <c r="A47181" s="3">
        <v>21206920</v>
      </c>
      <c r="B47181" s="4">
        <v>41749.875</v>
      </c>
      <c r="C47181" s="5">
        <v>0</v>
      </c>
    </row>
    <row r="47182" spans="1:3">
      <c r="A47182" s="3">
        <v>21206920</v>
      </c>
      <c r="B47182" s="4">
        <v>41749.916666666664</v>
      </c>
      <c r="C47182" s="5">
        <v>0</v>
      </c>
    </row>
    <row r="47183" spans="1:3">
      <c r="A47183" s="3">
        <v>21206920</v>
      </c>
      <c r="B47183" s="4">
        <v>41749.958333333336</v>
      </c>
      <c r="C47183" s="5">
        <v>0</v>
      </c>
    </row>
    <row r="47184" spans="1:3">
      <c r="A47184" s="3">
        <v>21206920</v>
      </c>
      <c r="B47184" s="6">
        <v>41750</v>
      </c>
      <c r="C47184" s="5">
        <v>0</v>
      </c>
    </row>
    <row r="47185" spans="1:3">
      <c r="A47185" s="3">
        <v>21206920</v>
      </c>
      <c r="B47185" s="4">
        <v>41750.041666666664</v>
      </c>
      <c r="C47185" s="5">
        <v>0</v>
      </c>
    </row>
    <row r="47186" spans="1:3">
      <c r="A47186" s="3">
        <v>21206920</v>
      </c>
      <c r="B47186" s="4">
        <v>41750.083333333336</v>
      </c>
      <c r="C47186" s="5">
        <v>0</v>
      </c>
    </row>
    <row r="47187" spans="1:3">
      <c r="A47187" s="3">
        <v>21206920</v>
      </c>
      <c r="B47187" s="4">
        <v>41750.125</v>
      </c>
      <c r="C47187" s="5">
        <v>0</v>
      </c>
    </row>
    <row r="47188" spans="1:3">
      <c r="A47188" s="3">
        <v>21206920</v>
      </c>
      <c r="B47188" s="4">
        <v>41750.166666666664</v>
      </c>
      <c r="C47188" s="5">
        <v>0</v>
      </c>
    </row>
    <row r="47189" spans="1:3">
      <c r="A47189" s="3">
        <v>21206920</v>
      </c>
      <c r="B47189" s="4">
        <v>41750.208333333336</v>
      </c>
      <c r="C47189" s="5">
        <v>0</v>
      </c>
    </row>
    <row r="47190" spans="1:3">
      <c r="A47190" s="3">
        <v>21206920</v>
      </c>
      <c r="B47190" s="4">
        <v>41750.25</v>
      </c>
      <c r="C47190" s="5">
        <v>3.6674816625916873</v>
      </c>
    </row>
    <row r="47191" spans="1:3">
      <c r="A47191" s="3">
        <v>21206920</v>
      </c>
      <c r="B47191" s="4">
        <v>41750.291666666664</v>
      </c>
      <c r="C47191" s="5">
        <v>56.234718826405874</v>
      </c>
    </row>
    <row r="47192" spans="1:3">
      <c r="A47192" s="3">
        <v>21206920</v>
      </c>
      <c r="B47192" s="4">
        <v>41750.333333333336</v>
      </c>
      <c r="C47192" s="5">
        <v>177.26161369193156</v>
      </c>
    </row>
    <row r="47193" spans="1:3">
      <c r="A47193" s="3">
        <v>21206920</v>
      </c>
      <c r="B47193" s="4">
        <v>41750.375</v>
      </c>
      <c r="C47193" s="5">
        <v>206.60146699266505</v>
      </c>
    </row>
    <row r="47194" spans="1:3">
      <c r="A47194" s="3">
        <v>21206920</v>
      </c>
      <c r="B47194" s="4">
        <v>41750.416666666664</v>
      </c>
      <c r="C47194" s="5">
        <v>114.91442542787287</v>
      </c>
    </row>
    <row r="47195" spans="1:3">
      <c r="A47195" s="3">
        <v>21206920</v>
      </c>
      <c r="B47195" s="4">
        <v>41750.458333333336</v>
      </c>
      <c r="C47195" s="5">
        <v>196.82151589242056</v>
      </c>
    </row>
    <row r="47196" spans="1:3">
      <c r="A47196" s="3">
        <v>21206920</v>
      </c>
      <c r="B47196" s="4">
        <v>41750.5</v>
      </c>
      <c r="C47196" s="5">
        <v>168.7041564792176</v>
      </c>
    </row>
    <row r="47197" spans="1:3">
      <c r="A47197" s="3">
        <v>21206920</v>
      </c>
      <c r="B47197" s="4">
        <v>41750.541666666664</v>
      </c>
      <c r="C47197" s="5">
        <v>191.93154034229829</v>
      </c>
    </row>
    <row r="47198" spans="1:3">
      <c r="A47198" s="3">
        <v>21206920</v>
      </c>
      <c r="B47198" s="4">
        <v>41750.583333333336</v>
      </c>
      <c r="C47198" s="5">
        <v>287.28606356968214</v>
      </c>
    </row>
    <row r="47199" spans="1:3">
      <c r="A47199" s="3">
        <v>21206920</v>
      </c>
      <c r="B47199" s="4">
        <v>41750.625</v>
      </c>
      <c r="C47199" s="5">
        <v>144.25427872860638</v>
      </c>
    </row>
    <row r="47200" spans="1:3">
      <c r="A47200" s="3">
        <v>21206920</v>
      </c>
      <c r="B47200" s="4">
        <v>41750.666666666664</v>
      </c>
      <c r="C47200" s="5">
        <v>155.25672371638143</v>
      </c>
    </row>
    <row r="47201" spans="1:3">
      <c r="A47201" s="3">
        <v>21206920</v>
      </c>
      <c r="B47201" s="4">
        <v>41750.708333333336</v>
      </c>
      <c r="C47201" s="5">
        <v>99.022004889975562</v>
      </c>
    </row>
    <row r="47202" spans="1:3">
      <c r="A47202" s="3">
        <v>21206920</v>
      </c>
      <c r="B47202" s="4">
        <v>41750.75</v>
      </c>
      <c r="C47202" s="5">
        <v>28.117359413202937</v>
      </c>
    </row>
    <row r="47203" spans="1:3">
      <c r="A47203" s="3">
        <v>21206920</v>
      </c>
      <c r="B47203" s="4">
        <v>41750.791666666664</v>
      </c>
      <c r="C47203" s="5">
        <v>0</v>
      </c>
    </row>
    <row r="47204" spans="1:3">
      <c r="A47204" s="3">
        <v>21206920</v>
      </c>
      <c r="B47204" s="4">
        <v>41750.833333333336</v>
      </c>
      <c r="C47204" s="5">
        <v>0</v>
      </c>
    </row>
    <row r="47205" spans="1:3">
      <c r="A47205" s="3">
        <v>21206920</v>
      </c>
      <c r="B47205" s="4">
        <v>41750.875</v>
      </c>
      <c r="C47205" s="5">
        <v>0</v>
      </c>
    </row>
    <row r="47206" spans="1:3">
      <c r="A47206" s="3">
        <v>21206920</v>
      </c>
      <c r="B47206" s="4">
        <v>41750.916666666664</v>
      </c>
      <c r="C47206" s="5">
        <v>0</v>
      </c>
    </row>
    <row r="47207" spans="1:3">
      <c r="A47207" s="3">
        <v>21206920</v>
      </c>
      <c r="B47207" s="4">
        <v>41750.958333333336</v>
      </c>
      <c r="C47207" s="5">
        <v>0</v>
      </c>
    </row>
    <row r="47208" spans="1:3">
      <c r="A47208" s="3">
        <v>21206920</v>
      </c>
      <c r="B47208" s="6">
        <v>41751</v>
      </c>
      <c r="C47208" s="5">
        <v>0</v>
      </c>
    </row>
    <row r="47209" spans="1:3">
      <c r="A47209" s="3">
        <v>21206920</v>
      </c>
      <c r="B47209" s="4">
        <v>41751.041666666664</v>
      </c>
      <c r="C47209" s="5">
        <v>0</v>
      </c>
    </row>
    <row r="47210" spans="1:3">
      <c r="A47210" s="3">
        <v>21206920</v>
      </c>
      <c r="B47210" s="4">
        <v>41751.083333333336</v>
      </c>
      <c r="C47210" s="5">
        <v>0</v>
      </c>
    </row>
    <row r="47211" spans="1:3">
      <c r="A47211" s="3">
        <v>21206920</v>
      </c>
      <c r="B47211" s="4">
        <v>41751.125</v>
      </c>
      <c r="C47211" s="5">
        <v>0</v>
      </c>
    </row>
    <row r="47212" spans="1:3">
      <c r="A47212" s="3">
        <v>21206920</v>
      </c>
      <c r="B47212" s="4">
        <v>41751.166666666664</v>
      </c>
      <c r="C47212" s="5">
        <v>0</v>
      </c>
    </row>
    <row r="47213" spans="1:3">
      <c r="A47213" s="3">
        <v>21206920</v>
      </c>
      <c r="B47213" s="4">
        <v>41751.208333333336</v>
      </c>
      <c r="C47213" s="5">
        <v>0</v>
      </c>
    </row>
    <row r="47214" spans="1:3">
      <c r="A47214" s="3">
        <v>21206920</v>
      </c>
      <c r="B47214" s="4">
        <v>41751.25</v>
      </c>
      <c r="C47214" s="5">
        <v>0</v>
      </c>
    </row>
    <row r="47215" spans="1:3">
      <c r="A47215" s="3">
        <v>21206920</v>
      </c>
      <c r="B47215" s="4">
        <v>41751.291666666664</v>
      </c>
      <c r="C47215" s="5">
        <v>29.339853300733498</v>
      </c>
    </row>
    <row r="47216" spans="1:3">
      <c r="A47216" s="3">
        <v>21206920</v>
      </c>
      <c r="B47216" s="4">
        <v>41751.333333333336</v>
      </c>
      <c r="C47216" s="5">
        <v>70.904645476772615</v>
      </c>
    </row>
    <row r="47217" spans="1:3">
      <c r="A47217" s="3">
        <v>21206920</v>
      </c>
      <c r="B47217" s="4">
        <v>41751.375</v>
      </c>
      <c r="C47217" s="5">
        <v>161.36919315403424</v>
      </c>
    </row>
    <row r="47218" spans="1:3">
      <c r="A47218" s="3">
        <v>21206920</v>
      </c>
      <c r="B47218" s="4">
        <v>41751.416666666664</v>
      </c>
      <c r="C47218" s="5">
        <v>233.49633251833743</v>
      </c>
    </row>
    <row r="47219" spans="1:3">
      <c r="A47219" s="3">
        <v>21206920</v>
      </c>
      <c r="B47219" s="4">
        <v>41751.458333333336</v>
      </c>
      <c r="C47219" s="5">
        <v>250.61124694376531</v>
      </c>
    </row>
    <row r="47220" spans="1:3">
      <c r="A47220" s="3">
        <v>21206920</v>
      </c>
      <c r="B47220" s="4">
        <v>41751.5</v>
      </c>
      <c r="C47220" s="5">
        <v>270.17114914425429</v>
      </c>
    </row>
    <row r="47221" spans="1:3">
      <c r="A47221" s="3">
        <v>21206920</v>
      </c>
      <c r="B47221" s="4">
        <v>41751.541666666664</v>
      </c>
      <c r="C47221" s="5">
        <v>464.54767726161373</v>
      </c>
    </row>
    <row r="47222" spans="1:3">
      <c r="A47222" s="3">
        <v>21206920</v>
      </c>
      <c r="B47222" s="4">
        <v>41751.583333333336</v>
      </c>
      <c r="C47222" s="5">
        <v>251.83374083129587</v>
      </c>
    </row>
    <row r="47223" spans="1:3">
      <c r="A47223" s="3">
        <v>21206920</v>
      </c>
      <c r="B47223" s="4">
        <v>41751.625</v>
      </c>
      <c r="C47223" s="5">
        <v>149.14425427872862</v>
      </c>
    </row>
    <row r="47224" spans="1:3">
      <c r="A47224" s="3">
        <v>21206920</v>
      </c>
      <c r="B47224" s="4">
        <v>41751.666666666664</v>
      </c>
      <c r="C47224" s="5">
        <v>62.347188264058687</v>
      </c>
    </row>
    <row r="47225" spans="1:3">
      <c r="A47225" s="3">
        <v>21206920</v>
      </c>
      <c r="B47225" s="4">
        <v>41751.708333333336</v>
      </c>
      <c r="C47225" s="5">
        <v>46.454767726161371</v>
      </c>
    </row>
    <row r="47226" spans="1:3">
      <c r="A47226" s="3">
        <v>21206920</v>
      </c>
      <c r="B47226" s="4">
        <v>41751.75</v>
      </c>
      <c r="C47226" s="5">
        <v>24.449877750611247</v>
      </c>
    </row>
    <row r="47227" spans="1:3">
      <c r="A47227" s="3">
        <v>21206920</v>
      </c>
      <c r="B47227" s="4">
        <v>41751.791666666664</v>
      </c>
      <c r="C47227" s="5">
        <v>2.4449877750611249</v>
      </c>
    </row>
    <row r="47228" spans="1:3">
      <c r="A47228" s="3">
        <v>21206920</v>
      </c>
      <c r="B47228" s="4">
        <v>41751.833333333336</v>
      </c>
      <c r="C47228" s="5">
        <v>0</v>
      </c>
    </row>
    <row r="47229" spans="1:3">
      <c r="A47229" s="3">
        <v>21206920</v>
      </c>
      <c r="B47229" s="4">
        <v>41751.875</v>
      </c>
      <c r="C47229" s="5">
        <v>0</v>
      </c>
    </row>
    <row r="47230" spans="1:3">
      <c r="A47230" s="3">
        <v>21206920</v>
      </c>
      <c r="B47230" s="4">
        <v>41751.916666666664</v>
      </c>
      <c r="C47230" s="5">
        <v>0</v>
      </c>
    </row>
    <row r="47231" spans="1:3">
      <c r="A47231" s="3">
        <v>21206920</v>
      </c>
      <c r="B47231" s="4">
        <v>41751.958333333336</v>
      </c>
      <c r="C47231" s="5">
        <v>0</v>
      </c>
    </row>
    <row r="47232" spans="1:3">
      <c r="A47232" s="3">
        <v>21206920</v>
      </c>
      <c r="B47232" s="6">
        <v>41752</v>
      </c>
      <c r="C47232" s="5">
        <v>0</v>
      </c>
    </row>
    <row r="47233" spans="1:3">
      <c r="A47233" s="3">
        <v>21206920</v>
      </c>
      <c r="B47233" s="4">
        <v>41752.041666666664</v>
      </c>
      <c r="C47233" s="5">
        <v>0</v>
      </c>
    </row>
    <row r="47234" spans="1:3">
      <c r="A47234" s="3">
        <v>21206920</v>
      </c>
      <c r="B47234" s="4">
        <v>41752.083333333336</v>
      </c>
      <c r="C47234" s="5">
        <v>0</v>
      </c>
    </row>
    <row r="47235" spans="1:3">
      <c r="A47235" s="3">
        <v>21206920</v>
      </c>
      <c r="B47235" s="4">
        <v>41752.125</v>
      </c>
      <c r="C47235" s="5">
        <v>0</v>
      </c>
    </row>
    <row r="47236" spans="1:3">
      <c r="A47236" s="3">
        <v>21206920</v>
      </c>
      <c r="B47236" s="4">
        <v>41752.166666666664</v>
      </c>
      <c r="C47236" s="5">
        <v>0</v>
      </c>
    </row>
    <row r="47237" spans="1:3">
      <c r="A47237" s="3">
        <v>21206920</v>
      </c>
      <c r="B47237" s="4">
        <v>41752.208333333336</v>
      </c>
      <c r="C47237" s="5">
        <v>0</v>
      </c>
    </row>
    <row r="47238" spans="1:3">
      <c r="A47238" s="3">
        <v>21206920</v>
      </c>
      <c r="B47238" s="4">
        <v>41752.25</v>
      </c>
      <c r="C47238" s="5">
        <v>3.6674816625916873</v>
      </c>
    </row>
    <row r="47239" spans="1:3">
      <c r="A47239" s="3">
        <v>21206920</v>
      </c>
      <c r="B47239" s="4">
        <v>41752.291666666664</v>
      </c>
      <c r="C47239" s="5">
        <v>52.567237163814184</v>
      </c>
    </row>
    <row r="47240" spans="1:3">
      <c r="A47240" s="3">
        <v>21206920</v>
      </c>
      <c r="B47240" s="4">
        <v>41752.333333333336</v>
      </c>
      <c r="C47240" s="5">
        <v>321.51589242053791</v>
      </c>
    </row>
    <row r="47241" spans="1:3">
      <c r="A47241" s="3">
        <v>21206920</v>
      </c>
      <c r="B47241" s="4">
        <v>41752.375</v>
      </c>
      <c r="C47241" s="5">
        <v>449.877750611247</v>
      </c>
    </row>
    <row r="47242" spans="1:3">
      <c r="A47242" s="3">
        <v>21206920</v>
      </c>
      <c r="B47242" s="4">
        <v>41752.416666666664</v>
      </c>
      <c r="C47242" s="5">
        <v>776.28361858190715</v>
      </c>
    </row>
    <row r="47243" spans="1:3">
      <c r="A47243" s="3">
        <v>21206920</v>
      </c>
      <c r="B47243" s="4">
        <v>41752.458333333336</v>
      </c>
      <c r="C47243" s="5">
        <v>755.50122249388755</v>
      </c>
    </row>
    <row r="47244" spans="1:3">
      <c r="A47244" s="3">
        <v>21206920</v>
      </c>
      <c r="B47244" s="4">
        <v>41752.5</v>
      </c>
      <c r="C47244" s="5">
        <v>493.88753056234719</v>
      </c>
    </row>
    <row r="47245" spans="1:3">
      <c r="A47245" s="3">
        <v>21206920</v>
      </c>
      <c r="B47245" s="4">
        <v>41752.541666666664</v>
      </c>
      <c r="C47245" s="5">
        <v>377.75061124694378</v>
      </c>
    </row>
    <row r="47246" spans="1:3">
      <c r="A47246" s="3">
        <v>21206920</v>
      </c>
      <c r="B47246" s="4">
        <v>41752.583333333336</v>
      </c>
      <c r="C47246" s="5">
        <v>360.63569682151592</v>
      </c>
    </row>
    <row r="47247" spans="1:3">
      <c r="A47247" s="3">
        <v>21206920</v>
      </c>
      <c r="B47247" s="4">
        <v>41752.625</v>
      </c>
      <c r="C47247" s="5">
        <v>272.61613691931541</v>
      </c>
    </row>
    <row r="47248" spans="1:3">
      <c r="A47248" s="3">
        <v>21206920</v>
      </c>
      <c r="B47248" s="4">
        <v>41752.666666666664</v>
      </c>
      <c r="C47248" s="5">
        <v>413.20293398533011</v>
      </c>
    </row>
    <row r="47249" spans="1:3">
      <c r="A47249" s="3">
        <v>21206920</v>
      </c>
      <c r="B47249" s="4">
        <v>41752.708333333336</v>
      </c>
      <c r="C47249" s="5">
        <v>255.50122249388755</v>
      </c>
    </row>
    <row r="47250" spans="1:3">
      <c r="A47250" s="3">
        <v>21206920</v>
      </c>
      <c r="B47250" s="4">
        <v>41752.75</v>
      </c>
      <c r="C47250" s="5">
        <v>41.56479217603912</v>
      </c>
    </row>
    <row r="47251" spans="1:3">
      <c r="A47251" s="3">
        <v>21206920</v>
      </c>
      <c r="B47251" s="4">
        <v>41752.791666666664</v>
      </c>
      <c r="C47251" s="5">
        <v>1.2224938875305624</v>
      </c>
    </row>
    <row r="47252" spans="1:3">
      <c r="A47252" s="3">
        <v>21206920</v>
      </c>
      <c r="B47252" s="4">
        <v>41752.833333333336</v>
      </c>
      <c r="C47252" s="5">
        <v>0</v>
      </c>
    </row>
    <row r="47253" spans="1:3">
      <c r="A47253" s="3">
        <v>21206920</v>
      </c>
      <c r="B47253" s="4">
        <v>41752.875</v>
      </c>
      <c r="C47253" s="5">
        <v>0</v>
      </c>
    </row>
    <row r="47254" spans="1:3">
      <c r="A47254" s="3">
        <v>21206920</v>
      </c>
      <c r="B47254" s="4">
        <v>41752.916666666664</v>
      </c>
      <c r="C47254" s="5">
        <v>0</v>
      </c>
    </row>
    <row r="47255" spans="1:3">
      <c r="A47255" s="3">
        <v>21206920</v>
      </c>
      <c r="B47255" s="4">
        <v>41752.958333333336</v>
      </c>
      <c r="C47255" s="5">
        <v>0</v>
      </c>
    </row>
    <row r="47256" spans="1:3">
      <c r="A47256" s="3">
        <v>21206920</v>
      </c>
      <c r="B47256" s="6">
        <v>41753</v>
      </c>
      <c r="C47256" s="5">
        <v>0</v>
      </c>
    </row>
    <row r="47257" spans="1:3">
      <c r="A47257" s="3">
        <v>21206920</v>
      </c>
      <c r="B47257" s="4">
        <v>41753.041666666664</v>
      </c>
      <c r="C47257" s="5">
        <v>0</v>
      </c>
    </row>
    <row r="47258" spans="1:3">
      <c r="A47258" s="3">
        <v>21206920</v>
      </c>
      <c r="B47258" s="4">
        <v>41753.083333333336</v>
      </c>
      <c r="C47258" s="5">
        <v>0</v>
      </c>
    </row>
    <row r="47259" spans="1:3">
      <c r="A47259" s="3">
        <v>21206920</v>
      </c>
      <c r="B47259" s="4">
        <v>41753.125</v>
      </c>
      <c r="C47259" s="5">
        <v>0</v>
      </c>
    </row>
    <row r="47260" spans="1:3">
      <c r="A47260" s="3">
        <v>21206920</v>
      </c>
      <c r="B47260" s="4">
        <v>41753.166666666664</v>
      </c>
      <c r="C47260" s="5">
        <v>1.2224938875305624</v>
      </c>
    </row>
    <row r="47261" spans="1:3">
      <c r="A47261" s="3">
        <v>21206920</v>
      </c>
      <c r="B47261" s="4">
        <v>41753.208333333336</v>
      </c>
      <c r="C47261" s="5">
        <v>0</v>
      </c>
    </row>
    <row r="47262" spans="1:3">
      <c r="A47262" s="3">
        <v>21206920</v>
      </c>
      <c r="B47262" s="4">
        <v>41753.25</v>
      </c>
      <c r="C47262" s="5">
        <v>0</v>
      </c>
    </row>
    <row r="47263" spans="1:3">
      <c r="A47263" s="3">
        <v>21206920</v>
      </c>
      <c r="B47263" s="4">
        <v>41753.291666666664</v>
      </c>
      <c r="C47263" s="5">
        <v>19.559902200488999</v>
      </c>
    </row>
    <row r="47264" spans="1:3">
      <c r="A47264" s="3">
        <v>21206920</v>
      </c>
      <c r="B47264" s="4">
        <v>41753.333333333336</v>
      </c>
      <c r="C47264" s="5">
        <v>110.02444987775061</v>
      </c>
    </row>
    <row r="47265" spans="1:3">
      <c r="A47265" s="3">
        <v>21206920</v>
      </c>
      <c r="B47265" s="4">
        <v>41753.375</v>
      </c>
      <c r="C47265" s="5">
        <v>154.03422982885087</v>
      </c>
    </row>
    <row r="47266" spans="1:3">
      <c r="A47266" s="3">
        <v>21206920</v>
      </c>
      <c r="B47266" s="4">
        <v>41753.416666666664</v>
      </c>
      <c r="C47266" s="5">
        <v>125.91687041564794</v>
      </c>
    </row>
    <row r="47267" spans="1:3">
      <c r="A47267" s="3">
        <v>21206920</v>
      </c>
      <c r="B47267" s="4">
        <v>41753.458333333336</v>
      </c>
      <c r="C47267" s="5">
        <v>353.30073349633255</v>
      </c>
    </row>
    <row r="47268" spans="1:3">
      <c r="A47268" s="3">
        <v>21206920</v>
      </c>
      <c r="B47268" s="4">
        <v>41753.5</v>
      </c>
      <c r="C47268" s="5">
        <v>420.53789731051347</v>
      </c>
    </row>
    <row r="47269" spans="1:3">
      <c r="A47269" s="3">
        <v>21206920</v>
      </c>
      <c r="B47269" s="4">
        <v>41753.541666666664</v>
      </c>
      <c r="C47269" s="5">
        <v>224.9388753056235</v>
      </c>
    </row>
    <row r="47270" spans="1:3">
      <c r="A47270" s="3">
        <v>21206920</v>
      </c>
      <c r="B47270" s="4">
        <v>41753.583333333336</v>
      </c>
      <c r="C47270" s="5">
        <v>356.96821515892424</v>
      </c>
    </row>
    <row r="47271" spans="1:3">
      <c r="A47271" s="3">
        <v>21206920</v>
      </c>
      <c r="B47271" s="4">
        <v>41753.625</v>
      </c>
      <c r="C47271" s="5">
        <v>358.1907090464548</v>
      </c>
    </row>
    <row r="47272" spans="1:3">
      <c r="A47272" s="3">
        <v>21206920</v>
      </c>
      <c r="B47272" s="4">
        <v>41753.666666666664</v>
      </c>
      <c r="C47272" s="5">
        <v>202.93398533007337</v>
      </c>
    </row>
    <row r="47273" spans="1:3">
      <c r="A47273" s="3">
        <v>21206920</v>
      </c>
      <c r="B47273" s="4">
        <v>41753.708333333336</v>
      </c>
      <c r="C47273" s="5">
        <v>130.80684596577018</v>
      </c>
    </row>
    <row r="47274" spans="1:3">
      <c r="A47274" s="3">
        <v>21206920</v>
      </c>
      <c r="B47274" s="4">
        <v>41753.75</v>
      </c>
      <c r="C47274" s="5">
        <v>28.117359413202937</v>
      </c>
    </row>
    <row r="47275" spans="1:3">
      <c r="A47275" s="3">
        <v>21206920</v>
      </c>
      <c r="B47275" s="4">
        <v>41753.791666666664</v>
      </c>
      <c r="C47275" s="5">
        <v>0</v>
      </c>
    </row>
    <row r="47276" spans="1:3">
      <c r="A47276" s="3">
        <v>21206920</v>
      </c>
      <c r="B47276" s="4">
        <v>41753.833333333336</v>
      </c>
      <c r="C47276" s="5">
        <v>0</v>
      </c>
    </row>
    <row r="47277" spans="1:3">
      <c r="A47277" s="3">
        <v>21206920</v>
      </c>
      <c r="B47277" s="4">
        <v>41753.875</v>
      </c>
      <c r="C47277" s="5">
        <v>0</v>
      </c>
    </row>
    <row r="47278" spans="1:3">
      <c r="A47278" s="3">
        <v>21206920</v>
      </c>
      <c r="B47278" s="4">
        <v>41753.916666666664</v>
      </c>
      <c r="C47278" s="5">
        <v>0</v>
      </c>
    </row>
    <row r="47279" spans="1:3">
      <c r="A47279" s="3">
        <v>21206920</v>
      </c>
      <c r="B47279" s="4">
        <v>41753.958333333336</v>
      </c>
      <c r="C47279" s="5">
        <v>0</v>
      </c>
    </row>
    <row r="47280" spans="1:3">
      <c r="A47280" s="3">
        <v>21206920</v>
      </c>
      <c r="B47280" s="6">
        <v>41754</v>
      </c>
      <c r="C47280" s="5">
        <v>0</v>
      </c>
    </row>
    <row r="47281" spans="1:3">
      <c r="A47281" s="3">
        <v>21206920</v>
      </c>
      <c r="B47281" s="4">
        <v>41754.041666666664</v>
      </c>
      <c r="C47281" s="5">
        <v>0</v>
      </c>
    </row>
    <row r="47282" spans="1:3">
      <c r="A47282" s="3">
        <v>21206920</v>
      </c>
      <c r="B47282" s="4">
        <v>41754.083333333336</v>
      </c>
      <c r="C47282" s="5">
        <v>0</v>
      </c>
    </row>
    <row r="47283" spans="1:3">
      <c r="A47283" s="3">
        <v>21206920</v>
      </c>
      <c r="B47283" s="4">
        <v>41754.125</v>
      </c>
      <c r="C47283" s="5">
        <v>0</v>
      </c>
    </row>
    <row r="47284" spans="1:3">
      <c r="A47284" s="3">
        <v>21206920</v>
      </c>
      <c r="B47284" s="4">
        <v>41754.166666666664</v>
      </c>
      <c r="C47284" s="5">
        <v>0</v>
      </c>
    </row>
    <row r="47285" spans="1:3">
      <c r="A47285" s="3">
        <v>21206920</v>
      </c>
      <c r="B47285" s="4">
        <v>41754.208333333336</v>
      </c>
      <c r="C47285" s="5">
        <v>0</v>
      </c>
    </row>
    <row r="47286" spans="1:3">
      <c r="A47286" s="3">
        <v>21206920</v>
      </c>
      <c r="B47286" s="4">
        <v>41754.25</v>
      </c>
      <c r="C47286" s="5">
        <v>0</v>
      </c>
    </row>
    <row r="47287" spans="1:3">
      <c r="A47287" s="3">
        <v>21206920</v>
      </c>
      <c r="B47287" s="4">
        <v>41754.291666666664</v>
      </c>
      <c r="C47287" s="5">
        <v>33.007334963325185</v>
      </c>
    </row>
    <row r="47288" spans="1:3">
      <c r="A47288" s="3">
        <v>21206920</v>
      </c>
      <c r="B47288" s="4">
        <v>41754.333333333336</v>
      </c>
      <c r="C47288" s="5">
        <v>209.04645476772617</v>
      </c>
    </row>
    <row r="47289" spans="1:3">
      <c r="A47289" s="3">
        <v>21206920</v>
      </c>
      <c r="B47289" s="4">
        <v>41754.375</v>
      </c>
      <c r="C47289" s="5">
        <v>471.88264058679709</v>
      </c>
    </row>
    <row r="47290" spans="1:3">
      <c r="A47290" s="3">
        <v>21206920</v>
      </c>
      <c r="B47290" s="4">
        <v>41754.416666666664</v>
      </c>
      <c r="C47290" s="5">
        <v>523.22738386308072</v>
      </c>
    </row>
    <row r="47291" spans="1:3">
      <c r="A47291" s="3">
        <v>21206920</v>
      </c>
      <c r="B47291" s="4">
        <v>41754.458333333336</v>
      </c>
      <c r="C47291" s="5">
        <v>486.55256723716383</v>
      </c>
    </row>
    <row r="47292" spans="1:3">
      <c r="A47292" s="3">
        <v>21206920</v>
      </c>
      <c r="B47292" s="4">
        <v>41754.5</v>
      </c>
      <c r="C47292" s="5">
        <v>484.10757946210271</v>
      </c>
    </row>
    <row r="47293" spans="1:3">
      <c r="A47293" s="3">
        <v>21206920</v>
      </c>
      <c r="B47293" s="4">
        <v>41754.541666666664</v>
      </c>
      <c r="C47293" s="5">
        <v>518.33740831295847</v>
      </c>
    </row>
    <row r="47294" spans="1:3">
      <c r="A47294" s="3">
        <v>21206920</v>
      </c>
      <c r="B47294" s="4">
        <v>41754.583333333336</v>
      </c>
      <c r="C47294" s="5">
        <v>650.36674816625919</v>
      </c>
    </row>
    <row r="47295" spans="1:3">
      <c r="A47295" s="3">
        <v>21206920</v>
      </c>
      <c r="B47295" s="4">
        <v>41754.625</v>
      </c>
      <c r="C47295" s="5">
        <v>393.64303178484113</v>
      </c>
    </row>
    <row r="47296" spans="1:3">
      <c r="A47296" s="3">
        <v>21206920</v>
      </c>
      <c r="B47296" s="4">
        <v>41754.666666666664</v>
      </c>
      <c r="C47296" s="5">
        <v>437.65281173594133</v>
      </c>
    </row>
    <row r="47297" spans="1:3">
      <c r="A47297" s="3">
        <v>21206920</v>
      </c>
      <c r="B47297" s="4">
        <v>41754.708333333336</v>
      </c>
      <c r="C47297" s="5">
        <v>227.38386308068462</v>
      </c>
    </row>
    <row r="47298" spans="1:3">
      <c r="A47298" s="3">
        <v>21206920</v>
      </c>
      <c r="B47298" s="4">
        <v>41754.75</v>
      </c>
      <c r="C47298" s="5">
        <v>47.677261613691932</v>
      </c>
    </row>
    <row r="47299" spans="1:3">
      <c r="A47299" s="3">
        <v>21206920</v>
      </c>
      <c r="B47299" s="4">
        <v>41754.791666666664</v>
      </c>
      <c r="C47299" s="5">
        <v>0</v>
      </c>
    </row>
    <row r="47300" spans="1:3">
      <c r="A47300" s="3">
        <v>21206920</v>
      </c>
      <c r="B47300" s="4">
        <v>41754.833333333336</v>
      </c>
      <c r="C47300" s="5">
        <v>0</v>
      </c>
    </row>
    <row r="47301" spans="1:3">
      <c r="A47301" s="3">
        <v>21206920</v>
      </c>
      <c r="B47301" s="4">
        <v>41754.875</v>
      </c>
      <c r="C47301" s="5">
        <v>0</v>
      </c>
    </row>
    <row r="47302" spans="1:3">
      <c r="A47302" s="3">
        <v>21206920</v>
      </c>
      <c r="B47302" s="4">
        <v>41754.916666666664</v>
      </c>
      <c r="C47302" s="5">
        <v>0</v>
      </c>
    </row>
    <row r="47303" spans="1:3">
      <c r="A47303" s="3">
        <v>21206920</v>
      </c>
      <c r="B47303" s="4">
        <v>41754.958333333336</v>
      </c>
      <c r="C47303" s="5">
        <v>0</v>
      </c>
    </row>
    <row r="47304" spans="1:3">
      <c r="A47304" s="3">
        <v>21206920</v>
      </c>
      <c r="B47304" s="6">
        <v>41755</v>
      </c>
      <c r="C47304" s="5">
        <v>0</v>
      </c>
    </row>
    <row r="47305" spans="1:3">
      <c r="A47305" s="3">
        <v>21206920</v>
      </c>
      <c r="B47305" s="4">
        <v>41755.041666666664</v>
      </c>
      <c r="C47305" s="5">
        <v>0</v>
      </c>
    </row>
    <row r="47306" spans="1:3">
      <c r="A47306" s="3">
        <v>21206920</v>
      </c>
      <c r="B47306" s="4">
        <v>41755.083333333336</v>
      </c>
      <c r="C47306" s="5">
        <v>0</v>
      </c>
    </row>
    <row r="47307" spans="1:3">
      <c r="A47307" s="3">
        <v>21206920</v>
      </c>
      <c r="B47307" s="4">
        <v>41755.125</v>
      </c>
      <c r="C47307" s="5">
        <v>0</v>
      </c>
    </row>
    <row r="47308" spans="1:3">
      <c r="A47308" s="3">
        <v>21206920</v>
      </c>
      <c r="B47308" s="4">
        <v>41755.166666666664</v>
      </c>
      <c r="C47308" s="5">
        <v>0</v>
      </c>
    </row>
    <row r="47309" spans="1:3">
      <c r="A47309" s="3">
        <v>21206920</v>
      </c>
      <c r="B47309" s="4">
        <v>41755.208333333336</v>
      </c>
      <c r="C47309" s="5">
        <v>0</v>
      </c>
    </row>
    <row r="47310" spans="1:3">
      <c r="A47310" s="3">
        <v>21206920</v>
      </c>
      <c r="B47310" s="4">
        <v>41755.25</v>
      </c>
      <c r="C47310" s="5">
        <v>0</v>
      </c>
    </row>
    <row r="47311" spans="1:3">
      <c r="A47311" s="3">
        <v>21206920</v>
      </c>
      <c r="B47311" s="4">
        <v>41755.291666666664</v>
      </c>
      <c r="C47311" s="5">
        <v>28.117359413202937</v>
      </c>
    </row>
    <row r="47312" spans="1:3">
      <c r="A47312" s="3">
        <v>21206920</v>
      </c>
      <c r="B47312" s="4">
        <v>41755.333333333336</v>
      </c>
      <c r="C47312" s="5">
        <v>83.12958435207824</v>
      </c>
    </row>
    <row r="47313" spans="1:3">
      <c r="A47313" s="3">
        <v>21206920</v>
      </c>
      <c r="B47313" s="4">
        <v>41755.375</v>
      </c>
      <c r="C47313" s="5">
        <v>266.5036674816626</v>
      </c>
    </row>
    <row r="47314" spans="1:3">
      <c r="A47314" s="3">
        <v>21206920</v>
      </c>
      <c r="B47314" s="4">
        <v>41755.416666666664</v>
      </c>
      <c r="C47314" s="5">
        <v>427.87286063569684</v>
      </c>
    </row>
    <row r="47315" spans="1:3">
      <c r="A47315" s="3">
        <v>21206920</v>
      </c>
      <c r="B47315" s="4">
        <v>41755.458333333336</v>
      </c>
      <c r="C47315" s="5">
        <v>539.11980440097807</v>
      </c>
    </row>
    <row r="47316" spans="1:3">
      <c r="A47316" s="3">
        <v>21206920</v>
      </c>
      <c r="B47316" s="4">
        <v>41755.5</v>
      </c>
      <c r="C47316" s="5">
        <v>707.82396088019561</v>
      </c>
    </row>
    <row r="47317" spans="1:3">
      <c r="A47317" s="3">
        <v>21206920</v>
      </c>
      <c r="B47317" s="4">
        <v>41755.541666666664</v>
      </c>
      <c r="C47317" s="5">
        <v>660.14669926650367</v>
      </c>
    </row>
    <row r="47318" spans="1:3">
      <c r="A47318" s="3">
        <v>21206920</v>
      </c>
      <c r="B47318" s="4">
        <v>41755.583333333336</v>
      </c>
      <c r="C47318" s="5">
        <v>834.96332518337408</v>
      </c>
    </row>
    <row r="47319" spans="1:3">
      <c r="A47319" s="3">
        <v>21206920</v>
      </c>
      <c r="B47319" s="4">
        <v>41755.625</v>
      </c>
      <c r="C47319" s="5">
        <v>444.98777506112469</v>
      </c>
    </row>
    <row r="47320" spans="1:3">
      <c r="A47320" s="3">
        <v>21206920</v>
      </c>
      <c r="B47320" s="4">
        <v>41755.666666666664</v>
      </c>
      <c r="C47320" s="5">
        <v>320.29339853300735</v>
      </c>
    </row>
    <row r="47321" spans="1:3">
      <c r="A47321" s="3">
        <v>21206920</v>
      </c>
      <c r="B47321" s="4">
        <v>41755.708333333336</v>
      </c>
      <c r="C47321" s="5">
        <v>245.72127139364304</v>
      </c>
    </row>
    <row r="47322" spans="1:3">
      <c r="A47322" s="3">
        <v>21206920</v>
      </c>
      <c r="B47322" s="4">
        <v>41755.75</v>
      </c>
      <c r="C47322" s="5">
        <v>66.01466992665037</v>
      </c>
    </row>
    <row r="47323" spans="1:3">
      <c r="A47323" s="3">
        <v>21206920</v>
      </c>
      <c r="B47323" s="4">
        <v>41755.791666666664</v>
      </c>
      <c r="C47323" s="5">
        <v>0</v>
      </c>
    </row>
    <row r="47324" spans="1:3">
      <c r="A47324" s="3">
        <v>21206920</v>
      </c>
      <c r="B47324" s="4">
        <v>41755.833333333336</v>
      </c>
      <c r="C47324" s="5">
        <v>0</v>
      </c>
    </row>
    <row r="47325" spans="1:3">
      <c r="A47325" s="3">
        <v>21206920</v>
      </c>
      <c r="B47325" s="4">
        <v>41755.875</v>
      </c>
      <c r="C47325" s="5">
        <v>0</v>
      </c>
    </row>
    <row r="47326" spans="1:3">
      <c r="A47326" s="3">
        <v>21206920</v>
      </c>
      <c r="B47326" s="4">
        <v>41755.916666666664</v>
      </c>
      <c r="C47326" s="5">
        <v>0</v>
      </c>
    </row>
    <row r="47327" spans="1:3">
      <c r="A47327" s="3">
        <v>21206920</v>
      </c>
      <c r="B47327" s="4">
        <v>41755.958333333336</v>
      </c>
      <c r="C47327" s="5">
        <v>0</v>
      </c>
    </row>
    <row r="47328" spans="1:3">
      <c r="A47328" s="3">
        <v>21206920</v>
      </c>
      <c r="B47328" s="6">
        <v>41756</v>
      </c>
      <c r="C47328" s="5">
        <v>0</v>
      </c>
    </row>
    <row r="47329" spans="1:3">
      <c r="A47329" s="3">
        <v>21206920</v>
      </c>
      <c r="B47329" s="4">
        <v>41756.041666666664</v>
      </c>
      <c r="C47329" s="5">
        <v>0</v>
      </c>
    </row>
    <row r="47330" spans="1:3">
      <c r="A47330" s="3">
        <v>21206920</v>
      </c>
      <c r="B47330" s="4">
        <v>41756.083333333336</v>
      </c>
      <c r="C47330" s="5">
        <v>0</v>
      </c>
    </row>
    <row r="47331" spans="1:3">
      <c r="A47331" s="3">
        <v>21206920</v>
      </c>
      <c r="B47331" s="4">
        <v>41756.125</v>
      </c>
      <c r="C47331" s="5">
        <v>0</v>
      </c>
    </row>
    <row r="47332" spans="1:3">
      <c r="A47332" s="3">
        <v>21206920</v>
      </c>
      <c r="B47332" s="4">
        <v>41756.166666666664</v>
      </c>
      <c r="C47332" s="5">
        <v>0</v>
      </c>
    </row>
    <row r="47333" spans="1:3">
      <c r="A47333" s="3">
        <v>21206920</v>
      </c>
      <c r="B47333" s="4">
        <v>41756.208333333336</v>
      </c>
      <c r="C47333" s="5">
        <v>0</v>
      </c>
    </row>
    <row r="47334" spans="1:3">
      <c r="A47334" s="3">
        <v>21206920</v>
      </c>
      <c r="B47334" s="4">
        <v>41756.25</v>
      </c>
      <c r="C47334" s="5">
        <v>1.2224938875305624</v>
      </c>
    </row>
    <row r="47335" spans="1:3">
      <c r="A47335" s="3">
        <v>21206920</v>
      </c>
      <c r="B47335" s="4">
        <v>41756.291666666664</v>
      </c>
      <c r="C47335" s="5">
        <v>58.679706601466997</v>
      </c>
    </row>
    <row r="47336" spans="1:3">
      <c r="A47336" s="3">
        <v>21206920</v>
      </c>
      <c r="B47336" s="4">
        <v>41756.333333333336</v>
      </c>
      <c r="C47336" s="5">
        <v>134.47432762836186</v>
      </c>
    </row>
    <row r="47337" spans="1:3">
      <c r="A47337" s="3">
        <v>21206920</v>
      </c>
      <c r="B47337" s="4">
        <v>41756.375</v>
      </c>
      <c r="C47337" s="5">
        <v>223.71638141809294</v>
      </c>
    </row>
    <row r="47338" spans="1:3">
      <c r="A47338" s="3">
        <v>21206920</v>
      </c>
      <c r="B47338" s="4">
        <v>41756.416666666664</v>
      </c>
      <c r="C47338" s="5">
        <v>398.53300733496337</v>
      </c>
    </row>
    <row r="47339" spans="1:3">
      <c r="A47339" s="3">
        <v>21206920</v>
      </c>
      <c r="B47339" s="4">
        <v>41756.458333333336</v>
      </c>
      <c r="C47339" s="5">
        <v>464.54767726161373</v>
      </c>
    </row>
    <row r="47340" spans="1:3">
      <c r="A47340" s="3">
        <v>21206920</v>
      </c>
      <c r="B47340" s="4">
        <v>41756.5</v>
      </c>
      <c r="C47340" s="5">
        <v>463.32518337408317</v>
      </c>
    </row>
    <row r="47341" spans="1:3">
      <c r="A47341" s="3">
        <v>21206920</v>
      </c>
      <c r="B47341" s="4">
        <v>41756.541666666664</v>
      </c>
      <c r="C47341" s="5">
        <v>894.86552567237175</v>
      </c>
    </row>
    <row r="47342" spans="1:3">
      <c r="A47342" s="3">
        <v>21206920</v>
      </c>
      <c r="B47342" s="4">
        <v>41756.583333333336</v>
      </c>
      <c r="C47342" s="5">
        <v>753.05623471882643</v>
      </c>
    </row>
    <row r="47343" spans="1:3">
      <c r="A47343" s="3">
        <v>21206920</v>
      </c>
      <c r="B47343" s="4">
        <v>41756.625</v>
      </c>
      <c r="C47343" s="5">
        <v>332.51833740831296</v>
      </c>
    </row>
    <row r="47344" spans="1:3">
      <c r="A47344" s="3">
        <v>21206920</v>
      </c>
      <c r="B47344" s="4">
        <v>41756.666666666664</v>
      </c>
      <c r="C47344" s="5">
        <v>465.77017114914429</v>
      </c>
    </row>
    <row r="47345" spans="1:3">
      <c r="A47345" s="3">
        <v>21206920</v>
      </c>
      <c r="B47345" s="4">
        <v>41756.708333333336</v>
      </c>
      <c r="C47345" s="5">
        <v>215.15892420537898</v>
      </c>
    </row>
    <row r="47346" spans="1:3">
      <c r="A47346" s="3">
        <v>21206920</v>
      </c>
      <c r="B47346" s="4">
        <v>41756.75</v>
      </c>
      <c r="C47346" s="5">
        <v>59.902200488997558</v>
      </c>
    </row>
    <row r="47347" spans="1:3">
      <c r="A47347" s="3">
        <v>21206920</v>
      </c>
      <c r="B47347" s="4">
        <v>41756.791666666664</v>
      </c>
      <c r="C47347" s="5">
        <v>0</v>
      </c>
    </row>
    <row r="47348" spans="1:3">
      <c r="A47348" s="3">
        <v>21206920</v>
      </c>
      <c r="B47348" s="4">
        <v>41756.833333333336</v>
      </c>
      <c r="C47348" s="5">
        <v>0</v>
      </c>
    </row>
    <row r="47349" spans="1:3">
      <c r="A47349" s="3">
        <v>21206920</v>
      </c>
      <c r="B47349" s="4">
        <v>41756.875</v>
      </c>
      <c r="C47349" s="5">
        <v>0</v>
      </c>
    </row>
    <row r="47350" spans="1:3">
      <c r="A47350" s="3">
        <v>21206920</v>
      </c>
      <c r="B47350" s="4">
        <v>41756.916666666664</v>
      </c>
      <c r="C47350" s="5">
        <v>0</v>
      </c>
    </row>
    <row r="47351" spans="1:3">
      <c r="A47351" s="3">
        <v>21206920</v>
      </c>
      <c r="B47351" s="4">
        <v>41756.958333333336</v>
      </c>
      <c r="C47351" s="5">
        <v>0</v>
      </c>
    </row>
    <row r="47352" spans="1:3">
      <c r="A47352" s="3">
        <v>21206920</v>
      </c>
      <c r="B47352" s="6">
        <v>41757</v>
      </c>
      <c r="C47352" s="5">
        <v>0</v>
      </c>
    </row>
    <row r="47353" spans="1:3">
      <c r="A47353" s="3">
        <v>21206920</v>
      </c>
      <c r="B47353" s="4">
        <v>41757.041666666664</v>
      </c>
      <c r="C47353" s="5">
        <v>0</v>
      </c>
    </row>
    <row r="47354" spans="1:3">
      <c r="A47354" s="3">
        <v>21206920</v>
      </c>
      <c r="B47354" s="4">
        <v>41757.083333333336</v>
      </c>
      <c r="C47354" s="5">
        <v>0</v>
      </c>
    </row>
    <row r="47355" spans="1:3">
      <c r="A47355" s="3">
        <v>21206920</v>
      </c>
      <c r="B47355" s="4">
        <v>41757.125</v>
      </c>
      <c r="C47355" s="5">
        <v>0</v>
      </c>
    </row>
    <row r="47356" spans="1:3">
      <c r="A47356" s="3">
        <v>21206920</v>
      </c>
      <c r="B47356" s="4">
        <v>41757.166666666664</v>
      </c>
      <c r="C47356" s="5">
        <v>0</v>
      </c>
    </row>
    <row r="47357" spans="1:3">
      <c r="A47357" s="3">
        <v>21206920</v>
      </c>
      <c r="B47357" s="4">
        <v>41757.208333333336</v>
      </c>
      <c r="C47357" s="5">
        <v>0</v>
      </c>
    </row>
    <row r="47358" spans="1:3">
      <c r="A47358" s="3">
        <v>21206920</v>
      </c>
      <c r="B47358" s="4">
        <v>41757.25</v>
      </c>
      <c r="C47358" s="5">
        <v>4.8899755501222497</v>
      </c>
    </row>
    <row r="47359" spans="1:3">
      <c r="A47359" s="3">
        <v>21206920</v>
      </c>
      <c r="B47359" s="4">
        <v>41757.291666666664</v>
      </c>
      <c r="C47359" s="5">
        <v>127.1393643031785</v>
      </c>
    </row>
    <row r="47360" spans="1:3">
      <c r="A47360" s="3">
        <v>21206920</v>
      </c>
      <c r="B47360" s="4">
        <v>41757.333333333336</v>
      </c>
      <c r="C47360" s="5">
        <v>327.62836185819071</v>
      </c>
    </row>
    <row r="47361" spans="1:3">
      <c r="A47361" s="3">
        <v>21206920</v>
      </c>
      <c r="B47361" s="4">
        <v>41757.375</v>
      </c>
      <c r="C47361" s="5">
        <v>217.6039119804401</v>
      </c>
    </row>
    <row r="47362" spans="1:3">
      <c r="A47362" s="3">
        <v>21206920</v>
      </c>
      <c r="B47362" s="4">
        <v>41757.416666666664</v>
      </c>
      <c r="C47362" s="5">
        <v>651.5892420537898</v>
      </c>
    </row>
    <row r="47363" spans="1:3">
      <c r="A47363" s="3">
        <v>21206920</v>
      </c>
      <c r="B47363" s="4">
        <v>41757.458333333336</v>
      </c>
      <c r="C47363" s="5">
        <v>707.82396088019561</v>
      </c>
    </row>
    <row r="47364" spans="1:3">
      <c r="A47364" s="3">
        <v>21206920</v>
      </c>
      <c r="B47364" s="4">
        <v>41757.5</v>
      </c>
      <c r="C47364" s="5">
        <v>529.33985330073358</v>
      </c>
    </row>
    <row r="47365" spans="1:3">
      <c r="A47365" s="3">
        <v>21206920</v>
      </c>
      <c r="B47365" s="4">
        <v>41757.541666666664</v>
      </c>
      <c r="C47365" s="5">
        <v>400.97799511002449</v>
      </c>
    </row>
    <row r="47366" spans="1:3">
      <c r="A47366" s="3">
        <v>21206920</v>
      </c>
      <c r="B47366" s="4">
        <v>41757.583333333336</v>
      </c>
      <c r="C47366" s="5">
        <v>389.97555012224939</v>
      </c>
    </row>
    <row r="47367" spans="1:3">
      <c r="A47367" s="3">
        <v>21206920</v>
      </c>
      <c r="B47367" s="4">
        <v>41757.625</v>
      </c>
      <c r="C47367" s="5">
        <v>656.47921760391205</v>
      </c>
    </row>
    <row r="47368" spans="1:3">
      <c r="A47368" s="3">
        <v>21206920</v>
      </c>
      <c r="B47368" s="4">
        <v>41757.666666666664</v>
      </c>
      <c r="C47368" s="5">
        <v>477.9951100244499</v>
      </c>
    </row>
    <row r="47369" spans="1:3">
      <c r="A47369" s="3">
        <v>21206920</v>
      </c>
      <c r="B47369" s="4">
        <v>41757.708333333336</v>
      </c>
      <c r="C47369" s="5">
        <v>365.52567237163817</v>
      </c>
    </row>
    <row r="47370" spans="1:3">
      <c r="A47370" s="3">
        <v>21206920</v>
      </c>
      <c r="B47370" s="4">
        <v>41757.75</v>
      </c>
      <c r="C47370" s="5">
        <v>94.132029339853304</v>
      </c>
    </row>
    <row r="47371" spans="1:3">
      <c r="A47371" s="3">
        <v>21206920</v>
      </c>
      <c r="B47371" s="4">
        <v>41757.791666666664</v>
      </c>
      <c r="C47371" s="5">
        <v>0</v>
      </c>
    </row>
    <row r="47372" spans="1:3">
      <c r="A47372" s="3">
        <v>21206920</v>
      </c>
      <c r="B47372" s="4">
        <v>41757.833333333336</v>
      </c>
      <c r="C47372" s="5">
        <v>0</v>
      </c>
    </row>
    <row r="47373" spans="1:3">
      <c r="A47373" s="3">
        <v>21206920</v>
      </c>
      <c r="B47373" s="4">
        <v>41757.875</v>
      </c>
      <c r="C47373" s="5">
        <v>0</v>
      </c>
    </row>
    <row r="47374" spans="1:3">
      <c r="A47374" s="3">
        <v>21206920</v>
      </c>
      <c r="B47374" s="4">
        <v>41757.916666666664</v>
      </c>
      <c r="C47374" s="5">
        <v>0</v>
      </c>
    </row>
    <row r="47375" spans="1:3">
      <c r="A47375" s="3">
        <v>21206920</v>
      </c>
      <c r="B47375" s="4">
        <v>41757.958333333336</v>
      </c>
      <c r="C47375" s="5">
        <v>0</v>
      </c>
    </row>
    <row r="47376" spans="1:3">
      <c r="A47376" s="3">
        <v>21206920</v>
      </c>
      <c r="B47376" s="6">
        <v>41758</v>
      </c>
      <c r="C47376" s="5">
        <v>0</v>
      </c>
    </row>
    <row r="47377" spans="1:3">
      <c r="A47377" s="3">
        <v>21206920</v>
      </c>
      <c r="B47377" s="4">
        <v>41758.041666666664</v>
      </c>
      <c r="C47377" s="5">
        <v>0</v>
      </c>
    </row>
    <row r="47378" spans="1:3">
      <c r="A47378" s="3">
        <v>21206920</v>
      </c>
      <c r="B47378" s="4">
        <v>41758.083333333336</v>
      </c>
      <c r="C47378" s="5">
        <v>0</v>
      </c>
    </row>
    <row r="47379" spans="1:3">
      <c r="A47379" s="3">
        <v>21206920</v>
      </c>
      <c r="B47379" s="4">
        <v>41758.125</v>
      </c>
      <c r="C47379" s="5">
        <v>0</v>
      </c>
    </row>
    <row r="47380" spans="1:3">
      <c r="A47380" s="3">
        <v>21206920</v>
      </c>
      <c r="B47380" s="4">
        <v>41758.166666666664</v>
      </c>
      <c r="C47380" s="5">
        <v>0</v>
      </c>
    </row>
    <row r="47381" spans="1:3">
      <c r="A47381" s="3">
        <v>21206920</v>
      </c>
      <c r="B47381" s="4">
        <v>41758.208333333336</v>
      </c>
      <c r="C47381" s="5">
        <v>0</v>
      </c>
    </row>
    <row r="47382" spans="1:3">
      <c r="A47382" s="3">
        <v>21206920</v>
      </c>
      <c r="B47382" s="4">
        <v>41758.25</v>
      </c>
      <c r="C47382" s="5">
        <v>0</v>
      </c>
    </row>
    <row r="47383" spans="1:3">
      <c r="A47383" s="3">
        <v>21206920</v>
      </c>
      <c r="B47383" s="4">
        <v>41758.291666666664</v>
      </c>
      <c r="C47383" s="5">
        <v>24.449877750611247</v>
      </c>
    </row>
    <row r="47384" spans="1:3">
      <c r="A47384" s="3">
        <v>21206920</v>
      </c>
      <c r="B47384" s="4">
        <v>41758.333333333336</v>
      </c>
      <c r="C47384" s="5">
        <v>211.4914425427873</v>
      </c>
    </row>
    <row r="47385" spans="1:3">
      <c r="A47385" s="3">
        <v>21206920</v>
      </c>
      <c r="B47385" s="4">
        <v>41758.375</v>
      </c>
      <c r="C47385" s="5">
        <v>389.97555012224939</v>
      </c>
    </row>
    <row r="47386" spans="1:3">
      <c r="A47386" s="3">
        <v>21206920</v>
      </c>
      <c r="B47386" s="4">
        <v>41758.416666666664</v>
      </c>
      <c r="C47386" s="5">
        <v>336.18581907090464</v>
      </c>
    </row>
    <row r="47387" spans="1:3">
      <c r="A47387" s="3">
        <v>21206920</v>
      </c>
      <c r="B47387" s="4">
        <v>41758.458333333336</v>
      </c>
      <c r="C47387" s="5">
        <v>399.75550122249393</v>
      </c>
    </row>
    <row r="47388" spans="1:3">
      <c r="A47388" s="3">
        <v>21206920</v>
      </c>
      <c r="B47388" s="4">
        <v>41758.5</v>
      </c>
      <c r="C47388" s="5">
        <v>407.0904645476773</v>
      </c>
    </row>
    <row r="47389" spans="1:3">
      <c r="A47389" s="3">
        <v>21206920</v>
      </c>
      <c r="B47389" s="4">
        <v>41758.541666666664</v>
      </c>
      <c r="C47389" s="5">
        <v>475.55012224938878</v>
      </c>
    </row>
    <row r="47390" spans="1:3">
      <c r="A47390" s="3">
        <v>21206920</v>
      </c>
      <c r="B47390" s="4">
        <v>41758.583333333336</v>
      </c>
      <c r="C47390" s="5">
        <v>646.69926650366756</v>
      </c>
    </row>
    <row r="47391" spans="1:3">
      <c r="A47391" s="3">
        <v>21206920</v>
      </c>
      <c r="B47391" s="4">
        <v>41758.625</v>
      </c>
      <c r="C47391" s="5">
        <v>735.94132029339858</v>
      </c>
    </row>
    <row r="47392" spans="1:3">
      <c r="A47392" s="3">
        <v>21206920</v>
      </c>
      <c r="B47392" s="4">
        <v>41758.666666666664</v>
      </c>
      <c r="C47392" s="5">
        <v>363.08068459657704</v>
      </c>
    </row>
    <row r="47393" spans="1:3">
      <c r="A47393" s="3">
        <v>21206920</v>
      </c>
      <c r="B47393" s="4">
        <v>41758.708333333336</v>
      </c>
      <c r="C47393" s="5">
        <v>290.95354523227388</v>
      </c>
    </row>
    <row r="47394" spans="1:3">
      <c r="A47394" s="3">
        <v>21206920</v>
      </c>
      <c r="B47394" s="4">
        <v>41758.75</v>
      </c>
      <c r="C47394" s="5">
        <v>52.567237163814184</v>
      </c>
    </row>
    <row r="47395" spans="1:3">
      <c r="A47395" s="3">
        <v>21206920</v>
      </c>
      <c r="B47395" s="4">
        <v>41758.791666666664</v>
      </c>
      <c r="C47395" s="5">
        <v>0</v>
      </c>
    </row>
    <row r="47396" spans="1:3">
      <c r="A47396" s="3">
        <v>21206920</v>
      </c>
      <c r="B47396" s="4">
        <v>41758.833333333336</v>
      </c>
      <c r="C47396" s="5">
        <v>0</v>
      </c>
    </row>
    <row r="47397" spans="1:3">
      <c r="A47397" s="3">
        <v>21206920</v>
      </c>
      <c r="B47397" s="4">
        <v>41758.875</v>
      </c>
      <c r="C47397" s="5">
        <v>0</v>
      </c>
    </row>
    <row r="47398" spans="1:3">
      <c r="A47398" s="3">
        <v>21206920</v>
      </c>
      <c r="B47398" s="4">
        <v>41758.916666666664</v>
      </c>
      <c r="C47398" s="5">
        <v>0</v>
      </c>
    </row>
    <row r="47399" spans="1:3">
      <c r="A47399" s="3">
        <v>21206920</v>
      </c>
      <c r="B47399" s="4">
        <v>41758.958333333336</v>
      </c>
      <c r="C47399" s="5">
        <v>0</v>
      </c>
    </row>
    <row r="47400" spans="1:3">
      <c r="A47400" s="3">
        <v>21206920</v>
      </c>
      <c r="B47400" s="6">
        <v>41759</v>
      </c>
      <c r="C47400" s="5">
        <v>0</v>
      </c>
    </row>
    <row r="47401" spans="1:3">
      <c r="A47401" s="3">
        <v>21206920</v>
      </c>
      <c r="B47401" s="4">
        <v>41759.041666666664</v>
      </c>
      <c r="C47401" s="5">
        <v>0</v>
      </c>
    </row>
    <row r="47402" spans="1:3">
      <c r="A47402" s="3">
        <v>21206920</v>
      </c>
      <c r="B47402" s="4">
        <v>41759.083333333336</v>
      </c>
      <c r="C47402" s="5">
        <v>0</v>
      </c>
    </row>
    <row r="47403" spans="1:3">
      <c r="A47403" s="3">
        <v>21206920</v>
      </c>
      <c r="B47403" s="4">
        <v>41759.125</v>
      </c>
      <c r="C47403" s="5">
        <v>0</v>
      </c>
    </row>
    <row r="47404" spans="1:3">
      <c r="A47404" s="3">
        <v>21206920</v>
      </c>
      <c r="B47404" s="4">
        <v>41759.166666666664</v>
      </c>
      <c r="C47404" s="5">
        <v>0</v>
      </c>
    </row>
    <row r="47405" spans="1:3">
      <c r="A47405" s="3">
        <v>21206920</v>
      </c>
      <c r="B47405" s="4">
        <v>41759.208333333336</v>
      </c>
      <c r="C47405" s="5">
        <v>0</v>
      </c>
    </row>
    <row r="47406" spans="1:3">
      <c r="A47406" s="3">
        <v>21206920</v>
      </c>
      <c r="B47406" s="4">
        <v>41759.25</v>
      </c>
      <c r="C47406" s="5">
        <v>8.5574572127139366</v>
      </c>
    </row>
    <row r="47407" spans="1:3">
      <c r="A47407" s="3">
        <v>21206920</v>
      </c>
      <c r="B47407" s="4">
        <v>41759.291666666664</v>
      </c>
      <c r="C47407" s="5">
        <v>177.26161369193156</v>
      </c>
    </row>
    <row r="47408" spans="1:3">
      <c r="A47408" s="3">
        <v>21206920</v>
      </c>
      <c r="B47408" s="4">
        <v>41759.333333333336</v>
      </c>
      <c r="C47408" s="5">
        <v>289.73105134474332</v>
      </c>
    </row>
    <row r="47409" spans="1:3">
      <c r="A47409" s="3">
        <v>21206920</v>
      </c>
      <c r="B47409" s="4">
        <v>41759.375</v>
      </c>
      <c r="C47409" s="5">
        <v>487.77506112469439</v>
      </c>
    </row>
    <row r="47410" spans="1:3">
      <c r="A47410" s="3">
        <v>21206920</v>
      </c>
      <c r="B47410" s="4">
        <v>41759.416666666664</v>
      </c>
      <c r="C47410" s="5">
        <v>559.90220048899755</v>
      </c>
    </row>
    <row r="47411" spans="1:3">
      <c r="A47411" s="3">
        <v>21206920</v>
      </c>
      <c r="B47411" s="4">
        <v>41759.458333333336</v>
      </c>
      <c r="C47411" s="5">
        <v>700.48899755501225</v>
      </c>
    </row>
    <row r="47412" spans="1:3">
      <c r="A47412" s="3">
        <v>21206920</v>
      </c>
      <c r="B47412" s="4">
        <v>41759.5</v>
      </c>
      <c r="C47412" s="5">
        <v>676.03911980440103</v>
      </c>
    </row>
    <row r="47413" spans="1:3">
      <c r="A47413" s="3">
        <v>21206920</v>
      </c>
      <c r="B47413" s="4">
        <v>41759.541666666664</v>
      </c>
      <c r="C47413" s="5">
        <v>618.5819070904646</v>
      </c>
    </row>
    <row r="47414" spans="1:3">
      <c r="A47414" s="3">
        <v>21206920</v>
      </c>
      <c r="B47414" s="4">
        <v>41759.583333333336</v>
      </c>
      <c r="C47414" s="5">
        <v>756.72371638141817</v>
      </c>
    </row>
    <row r="47415" spans="1:3">
      <c r="A47415" s="3">
        <v>21206920</v>
      </c>
      <c r="B47415" s="4">
        <v>41759.625</v>
      </c>
      <c r="C47415" s="5">
        <v>320.29339853300735</v>
      </c>
    </row>
    <row r="47416" spans="1:3">
      <c r="A47416" s="3">
        <v>21206920</v>
      </c>
      <c r="B47416" s="4">
        <v>41759.666666666664</v>
      </c>
      <c r="C47416" s="5">
        <v>210.26894865525674</v>
      </c>
    </row>
    <row r="47417" spans="1:3">
      <c r="A47417" s="3">
        <v>21206920</v>
      </c>
      <c r="B47417" s="4">
        <v>41759.708333333336</v>
      </c>
      <c r="C47417" s="5">
        <v>114.91442542787287</v>
      </c>
    </row>
    <row r="47418" spans="1:3">
      <c r="A47418" s="3">
        <v>21206920</v>
      </c>
      <c r="B47418" s="4">
        <v>41759.75</v>
      </c>
      <c r="C47418" s="5">
        <v>19.559902200488999</v>
      </c>
    </row>
    <row r="47419" spans="1:3">
      <c r="A47419" s="3">
        <v>21206920</v>
      </c>
      <c r="B47419" s="4">
        <v>41759.791666666664</v>
      </c>
      <c r="C47419" s="5">
        <v>0</v>
      </c>
    </row>
    <row r="47420" spans="1:3">
      <c r="A47420" s="3">
        <v>21206920</v>
      </c>
      <c r="B47420" s="4">
        <v>41759.833333333336</v>
      </c>
      <c r="C47420" s="5">
        <v>0</v>
      </c>
    </row>
    <row r="47421" spans="1:3">
      <c r="A47421" s="3">
        <v>21206920</v>
      </c>
      <c r="B47421" s="4">
        <v>41759.875</v>
      </c>
      <c r="C47421" s="5">
        <v>0</v>
      </c>
    </row>
    <row r="47422" spans="1:3">
      <c r="A47422" s="3">
        <v>21206920</v>
      </c>
      <c r="B47422" s="4">
        <v>41759.916666666664</v>
      </c>
      <c r="C47422" s="5">
        <v>0</v>
      </c>
    </row>
    <row r="47423" spans="1:3">
      <c r="A47423" s="3">
        <v>21206920</v>
      </c>
      <c r="B47423" s="4">
        <v>41759.958333333336</v>
      </c>
      <c r="C47423" s="5">
        <v>0</v>
      </c>
    </row>
    <row r="47424" spans="1:3">
      <c r="A47424" s="3">
        <v>21206920</v>
      </c>
      <c r="B47424" s="6">
        <v>41760</v>
      </c>
      <c r="C47424" s="5">
        <v>0</v>
      </c>
    </row>
    <row r="47425" spans="1:3">
      <c r="A47425" s="3">
        <v>21206920</v>
      </c>
      <c r="B47425" s="4">
        <v>41760.041666666664</v>
      </c>
      <c r="C47425" s="5">
        <v>0</v>
      </c>
    </row>
    <row r="47426" spans="1:3">
      <c r="A47426" s="3">
        <v>21206920</v>
      </c>
      <c r="B47426" s="4">
        <v>41760.083333333336</v>
      </c>
      <c r="C47426" s="5">
        <v>0</v>
      </c>
    </row>
    <row r="47427" spans="1:3">
      <c r="A47427" s="3">
        <v>21206920</v>
      </c>
      <c r="B47427" s="4">
        <v>41760.125</v>
      </c>
      <c r="C47427" s="5">
        <v>0</v>
      </c>
    </row>
    <row r="47428" spans="1:3">
      <c r="A47428" s="3">
        <v>21206920</v>
      </c>
      <c r="B47428" s="4">
        <v>41760.166666666664</v>
      </c>
      <c r="C47428" s="5">
        <v>0</v>
      </c>
    </row>
    <row r="47429" spans="1:3">
      <c r="A47429" s="3">
        <v>21206920</v>
      </c>
      <c r="B47429" s="4">
        <v>41760.208333333336</v>
      </c>
      <c r="C47429" s="5">
        <v>0</v>
      </c>
    </row>
    <row r="47430" spans="1:3">
      <c r="A47430" s="3">
        <v>21206920</v>
      </c>
      <c r="B47430" s="4">
        <v>41760.25</v>
      </c>
      <c r="C47430" s="5">
        <v>0</v>
      </c>
    </row>
    <row r="47431" spans="1:3">
      <c r="A47431" s="3">
        <v>21206920</v>
      </c>
      <c r="B47431" s="4">
        <v>41760.291666666664</v>
      </c>
      <c r="C47431" s="5">
        <v>106.35696821515893</v>
      </c>
    </row>
    <row r="47432" spans="1:3">
      <c r="A47432" s="3">
        <v>21206920</v>
      </c>
      <c r="B47432" s="4">
        <v>41760.333333333336</v>
      </c>
      <c r="C47432" s="5">
        <v>216.38141809290954</v>
      </c>
    </row>
    <row r="47433" spans="1:3">
      <c r="A47433" s="3">
        <v>21206920</v>
      </c>
      <c r="B47433" s="4">
        <v>41760.375</v>
      </c>
      <c r="C47433" s="5">
        <v>610.02444987775061</v>
      </c>
    </row>
    <row r="47434" spans="1:3">
      <c r="A47434" s="3">
        <v>21206920</v>
      </c>
      <c r="B47434" s="4">
        <v>41760.416666666664</v>
      </c>
      <c r="C47434" s="5">
        <v>902.20048899755511</v>
      </c>
    </row>
    <row r="47435" spans="1:3">
      <c r="A47435" s="3">
        <v>21206920</v>
      </c>
      <c r="B47435" s="4">
        <v>41760.458333333336</v>
      </c>
      <c r="C47435" s="5">
        <v>875.30562347188265</v>
      </c>
    </row>
    <row r="47436" spans="1:3">
      <c r="A47436" s="3">
        <v>21206920</v>
      </c>
      <c r="B47436" s="4">
        <v>41760.5</v>
      </c>
      <c r="C47436" s="5">
        <v>722.49388753056235</v>
      </c>
    </row>
    <row r="47437" spans="1:3">
      <c r="A47437" s="3">
        <v>21206920</v>
      </c>
      <c r="B47437" s="4">
        <v>41760.541666666664</v>
      </c>
      <c r="C47437" s="5">
        <v>679.70660146699265</v>
      </c>
    </row>
    <row r="47438" spans="1:3">
      <c r="A47438" s="3">
        <v>21206920</v>
      </c>
      <c r="B47438" s="4">
        <v>41760.583333333336</v>
      </c>
      <c r="C47438" s="5">
        <v>799.51100244498787</v>
      </c>
    </row>
    <row r="47439" spans="1:3">
      <c r="A47439" s="3">
        <v>21206920</v>
      </c>
      <c r="B47439" s="4">
        <v>41760.625</v>
      </c>
      <c r="C47439" s="5">
        <v>405.86797066014674</v>
      </c>
    </row>
    <row r="47440" spans="1:3">
      <c r="A47440" s="3">
        <v>21206920</v>
      </c>
      <c r="B47440" s="4">
        <v>41760.666666666664</v>
      </c>
      <c r="C47440" s="5">
        <v>176.039119804401</v>
      </c>
    </row>
    <row r="47441" spans="1:3">
      <c r="A47441" s="3">
        <v>21206920</v>
      </c>
      <c r="B47441" s="4">
        <v>41760.708333333336</v>
      </c>
      <c r="C47441" s="5">
        <v>91.687041564792182</v>
      </c>
    </row>
    <row r="47442" spans="1:3">
      <c r="A47442" s="3">
        <v>21206920</v>
      </c>
      <c r="B47442" s="4">
        <v>41760.75</v>
      </c>
      <c r="C47442" s="5">
        <v>31.784841075794624</v>
      </c>
    </row>
    <row r="47443" spans="1:3">
      <c r="A47443" s="3">
        <v>21206920</v>
      </c>
      <c r="B47443" s="4">
        <v>41760.791666666664</v>
      </c>
      <c r="C47443" s="5">
        <v>0</v>
      </c>
    </row>
    <row r="47444" spans="1:3">
      <c r="A47444" s="3">
        <v>21206920</v>
      </c>
      <c r="B47444" s="4">
        <v>41760.833333333336</v>
      </c>
      <c r="C47444" s="5">
        <v>0</v>
      </c>
    </row>
    <row r="47445" spans="1:3">
      <c r="A47445" s="3">
        <v>21206920</v>
      </c>
      <c r="B47445" s="4">
        <v>41760.875</v>
      </c>
      <c r="C47445" s="5">
        <v>0</v>
      </c>
    </row>
    <row r="47446" spans="1:3">
      <c r="A47446" s="3">
        <v>21206920</v>
      </c>
      <c r="B47446" s="4">
        <v>41760.916666666664</v>
      </c>
      <c r="C47446" s="5">
        <v>0</v>
      </c>
    </row>
    <row r="47447" spans="1:3">
      <c r="A47447" s="3">
        <v>21206920</v>
      </c>
      <c r="B47447" s="4">
        <v>41760.958333333336</v>
      </c>
      <c r="C47447" s="5">
        <v>0</v>
      </c>
    </row>
    <row r="47448" spans="1:3">
      <c r="A47448" s="3">
        <v>21206920</v>
      </c>
      <c r="B47448" s="6">
        <v>41761</v>
      </c>
      <c r="C47448" s="5">
        <v>0</v>
      </c>
    </row>
    <row r="47449" spans="1:3">
      <c r="A47449" s="3">
        <v>21206920</v>
      </c>
      <c r="B47449" s="4">
        <v>41761.041666666664</v>
      </c>
      <c r="C47449" s="5">
        <v>0</v>
      </c>
    </row>
    <row r="47450" spans="1:3">
      <c r="A47450" s="3">
        <v>21206920</v>
      </c>
      <c r="B47450" s="4">
        <v>41761.083333333336</v>
      </c>
      <c r="C47450" s="5">
        <v>0</v>
      </c>
    </row>
    <row r="47451" spans="1:3">
      <c r="A47451" s="3">
        <v>21206920</v>
      </c>
      <c r="B47451" s="4">
        <v>41761.125</v>
      </c>
      <c r="C47451" s="5">
        <v>1.2224938875305624</v>
      </c>
    </row>
    <row r="47452" spans="1:3">
      <c r="A47452" s="3">
        <v>21206920</v>
      </c>
      <c r="B47452" s="4">
        <v>41761.166666666664</v>
      </c>
      <c r="C47452" s="5">
        <v>0</v>
      </c>
    </row>
    <row r="47453" spans="1:3">
      <c r="A47453" s="3">
        <v>21206920</v>
      </c>
      <c r="B47453" s="4">
        <v>41761.208333333336</v>
      </c>
      <c r="C47453" s="5">
        <v>0</v>
      </c>
    </row>
    <row r="47454" spans="1:3">
      <c r="A47454" s="3">
        <v>21206920</v>
      </c>
      <c r="B47454" s="4">
        <v>41761.25</v>
      </c>
      <c r="C47454" s="5">
        <v>2.4449877750611249</v>
      </c>
    </row>
    <row r="47455" spans="1:3">
      <c r="A47455" s="3">
        <v>21206920</v>
      </c>
      <c r="B47455" s="4">
        <v>41761.291666666664</v>
      </c>
      <c r="C47455" s="5">
        <v>46.454767726161371</v>
      </c>
    </row>
    <row r="47456" spans="1:3">
      <c r="A47456" s="3">
        <v>21206920</v>
      </c>
      <c r="B47456" s="4">
        <v>41761.333333333336</v>
      </c>
      <c r="C47456" s="5">
        <v>331.2958435207824</v>
      </c>
    </row>
    <row r="47457" spans="1:3">
      <c r="A47457" s="3">
        <v>21206920</v>
      </c>
      <c r="B47457" s="4">
        <v>41761.375</v>
      </c>
      <c r="C47457" s="5">
        <v>411.98044009779954</v>
      </c>
    </row>
    <row r="47458" spans="1:3">
      <c r="A47458" s="3">
        <v>21206920</v>
      </c>
      <c r="B47458" s="4">
        <v>41761.416666666664</v>
      </c>
      <c r="C47458" s="5">
        <v>594.13202933985337</v>
      </c>
    </row>
    <row r="47459" spans="1:3">
      <c r="A47459" s="3">
        <v>21206920</v>
      </c>
      <c r="B47459" s="4">
        <v>41761.458333333336</v>
      </c>
      <c r="C47459" s="5">
        <v>460.88019559902204</v>
      </c>
    </row>
    <row r="47460" spans="1:3">
      <c r="A47460" s="3">
        <v>21206920</v>
      </c>
      <c r="B47460" s="4">
        <v>41761.5</v>
      </c>
      <c r="C47460" s="5">
        <v>613.69193154034235</v>
      </c>
    </row>
    <row r="47461" spans="1:3">
      <c r="A47461" s="3">
        <v>21206920</v>
      </c>
      <c r="B47461" s="4">
        <v>41761.541666666664</v>
      </c>
      <c r="C47461" s="5">
        <v>643.03178484107582</v>
      </c>
    </row>
    <row r="47462" spans="1:3">
      <c r="A47462" s="3">
        <v>21206920</v>
      </c>
      <c r="B47462" s="4">
        <v>41761.583333333336</v>
      </c>
      <c r="C47462" s="5">
        <v>293.398533007335</v>
      </c>
    </row>
    <row r="47463" spans="1:3">
      <c r="A47463" s="3">
        <v>21206920</v>
      </c>
      <c r="B47463" s="4">
        <v>41761.625</v>
      </c>
      <c r="C47463" s="5">
        <v>271.39364303178485</v>
      </c>
    </row>
    <row r="47464" spans="1:3">
      <c r="A47464" s="3">
        <v>21206920</v>
      </c>
      <c r="B47464" s="4">
        <v>41761.666666666664</v>
      </c>
      <c r="C47464" s="5">
        <v>326.40586797066015</v>
      </c>
    </row>
    <row r="47465" spans="1:3">
      <c r="A47465" s="3">
        <v>21206920</v>
      </c>
      <c r="B47465" s="4">
        <v>41761.708333333336</v>
      </c>
      <c r="C47465" s="5">
        <v>157.70171149144255</v>
      </c>
    </row>
    <row r="47466" spans="1:3">
      <c r="A47466" s="3">
        <v>21206920</v>
      </c>
      <c r="B47466" s="4">
        <v>41761.75</v>
      </c>
      <c r="C47466" s="5">
        <v>40.342298288508559</v>
      </c>
    </row>
    <row r="47467" spans="1:3">
      <c r="A47467" s="3">
        <v>21206920</v>
      </c>
      <c r="B47467" s="4">
        <v>41761.791666666664</v>
      </c>
      <c r="C47467" s="5">
        <v>1.2224938875305624</v>
      </c>
    </row>
    <row r="47468" spans="1:3">
      <c r="A47468" s="3">
        <v>21206920</v>
      </c>
      <c r="B47468" s="4">
        <v>41761.833333333336</v>
      </c>
      <c r="C47468" s="5">
        <v>0</v>
      </c>
    </row>
    <row r="47469" spans="1:3">
      <c r="A47469" s="3">
        <v>21206920</v>
      </c>
      <c r="B47469" s="4">
        <v>41761.875</v>
      </c>
      <c r="C47469" s="5">
        <v>0</v>
      </c>
    </row>
    <row r="47470" spans="1:3">
      <c r="A47470" s="3">
        <v>21206920</v>
      </c>
      <c r="B47470" s="4">
        <v>41761.916666666664</v>
      </c>
      <c r="C47470" s="5">
        <v>0</v>
      </c>
    </row>
    <row r="47471" spans="1:3">
      <c r="A47471" s="3">
        <v>21206920</v>
      </c>
      <c r="B47471" s="4">
        <v>41761.958333333336</v>
      </c>
      <c r="C47471" s="5">
        <v>0</v>
      </c>
    </row>
    <row r="47472" spans="1:3">
      <c r="A47472" s="3">
        <v>21206920</v>
      </c>
      <c r="B47472" s="6">
        <v>41762</v>
      </c>
      <c r="C47472" s="5">
        <v>0</v>
      </c>
    </row>
    <row r="47473" spans="1:3">
      <c r="A47473" s="3">
        <v>21206920</v>
      </c>
      <c r="B47473" s="4">
        <v>41762.041666666664</v>
      </c>
      <c r="C47473" s="5">
        <v>0</v>
      </c>
    </row>
    <row r="47474" spans="1:3">
      <c r="A47474" s="3">
        <v>21206920</v>
      </c>
      <c r="B47474" s="4">
        <v>41762.083333333336</v>
      </c>
      <c r="C47474" s="5">
        <v>0</v>
      </c>
    </row>
    <row r="47475" spans="1:3">
      <c r="A47475" s="3">
        <v>21206920</v>
      </c>
      <c r="B47475" s="4">
        <v>41762.125</v>
      </c>
      <c r="C47475" s="5">
        <v>0</v>
      </c>
    </row>
    <row r="47476" spans="1:3">
      <c r="A47476" s="3">
        <v>21206920</v>
      </c>
      <c r="B47476" s="4">
        <v>41762.166666666664</v>
      </c>
      <c r="C47476" s="5">
        <v>0</v>
      </c>
    </row>
    <row r="47477" spans="1:3">
      <c r="A47477" s="3">
        <v>21206920</v>
      </c>
      <c r="B47477" s="4">
        <v>41762.208333333336</v>
      </c>
      <c r="C47477" s="5">
        <v>0</v>
      </c>
    </row>
    <row r="47478" spans="1:3">
      <c r="A47478" s="3">
        <v>21206920</v>
      </c>
      <c r="B47478" s="4">
        <v>41762.25</v>
      </c>
      <c r="C47478" s="5">
        <v>2.4449877750611249</v>
      </c>
    </row>
    <row r="47479" spans="1:3">
      <c r="A47479" s="3">
        <v>21206920</v>
      </c>
      <c r="B47479" s="4">
        <v>41762.291666666664</v>
      </c>
      <c r="C47479" s="5">
        <v>96.577017114914426</v>
      </c>
    </row>
    <row r="47480" spans="1:3">
      <c r="A47480" s="3">
        <v>21206920</v>
      </c>
      <c r="B47480" s="4">
        <v>41762.333333333336</v>
      </c>
      <c r="C47480" s="5">
        <v>271.39364303178485</v>
      </c>
    </row>
    <row r="47481" spans="1:3">
      <c r="A47481" s="3">
        <v>21206920</v>
      </c>
      <c r="B47481" s="4">
        <v>41762.375</v>
      </c>
      <c r="C47481" s="5">
        <v>413.20293398533011</v>
      </c>
    </row>
    <row r="47482" spans="1:3">
      <c r="A47482" s="3">
        <v>21206920</v>
      </c>
      <c r="B47482" s="4">
        <v>41762.416666666664</v>
      </c>
      <c r="C47482" s="5">
        <v>529.33985330073358</v>
      </c>
    </row>
    <row r="47483" spans="1:3">
      <c r="A47483" s="3">
        <v>21206920</v>
      </c>
      <c r="B47483" s="4">
        <v>41762.458333333336</v>
      </c>
      <c r="C47483" s="5">
        <v>783.61858190709052</v>
      </c>
    </row>
    <row r="47484" spans="1:3">
      <c r="A47484" s="3">
        <v>21206920</v>
      </c>
      <c r="B47484" s="4">
        <v>41762.5</v>
      </c>
      <c r="C47484" s="5">
        <v>931.54034229828858</v>
      </c>
    </row>
    <row r="47485" spans="1:3">
      <c r="A47485" s="3">
        <v>21206920</v>
      </c>
      <c r="B47485" s="4">
        <v>41762.583333333336</v>
      </c>
      <c r="C47485" s="5">
        <v>925.42787286063572</v>
      </c>
    </row>
    <row r="47486" spans="1:3">
      <c r="A47486" s="3">
        <v>21206920</v>
      </c>
      <c r="B47486" s="4">
        <v>41762.625</v>
      </c>
      <c r="C47486" s="5">
        <v>793.398533007335</v>
      </c>
    </row>
    <row r="47487" spans="1:3">
      <c r="A47487" s="3">
        <v>21206920</v>
      </c>
      <c r="B47487" s="4">
        <v>41762.666666666664</v>
      </c>
      <c r="C47487" s="5">
        <v>638.14180929095357</v>
      </c>
    </row>
    <row r="47488" spans="1:3">
      <c r="A47488" s="3">
        <v>21206920</v>
      </c>
      <c r="B47488" s="4">
        <v>41762.708333333336</v>
      </c>
      <c r="C47488" s="5">
        <v>438.87530562347189</v>
      </c>
    </row>
    <row r="47489" spans="1:3">
      <c r="A47489" s="3">
        <v>21206920</v>
      </c>
      <c r="B47489" s="4">
        <v>41762.75</v>
      </c>
      <c r="C47489" s="5">
        <v>90.464547677261621</v>
      </c>
    </row>
    <row r="47490" spans="1:3">
      <c r="A47490" s="3">
        <v>21206920</v>
      </c>
      <c r="B47490" s="4">
        <v>41762.791666666664</v>
      </c>
      <c r="C47490" s="5">
        <v>0</v>
      </c>
    </row>
    <row r="47491" spans="1:3">
      <c r="A47491" s="3">
        <v>21206920</v>
      </c>
      <c r="B47491" s="4">
        <v>41762.833333333336</v>
      </c>
      <c r="C47491" s="5">
        <v>0</v>
      </c>
    </row>
    <row r="47492" spans="1:3">
      <c r="A47492" s="3">
        <v>21206920</v>
      </c>
      <c r="B47492" s="4">
        <v>41762.875</v>
      </c>
      <c r="C47492" s="5">
        <v>0</v>
      </c>
    </row>
    <row r="47493" spans="1:3">
      <c r="A47493" s="3">
        <v>21206920</v>
      </c>
      <c r="B47493" s="4">
        <v>41762.916666666664</v>
      </c>
      <c r="C47493" s="5">
        <v>0</v>
      </c>
    </row>
    <row r="47494" spans="1:3">
      <c r="A47494" s="3">
        <v>21206920</v>
      </c>
      <c r="B47494" s="4">
        <v>41762.958333333336</v>
      </c>
      <c r="C47494" s="5">
        <v>0</v>
      </c>
    </row>
    <row r="47495" spans="1:3">
      <c r="A47495" s="3">
        <v>21206920</v>
      </c>
      <c r="B47495" s="6">
        <v>41763</v>
      </c>
      <c r="C47495" s="5">
        <v>0</v>
      </c>
    </row>
    <row r="47496" spans="1:3">
      <c r="A47496" s="3">
        <v>21206920</v>
      </c>
      <c r="B47496" s="4">
        <v>41763.041666666664</v>
      </c>
      <c r="C47496" s="5">
        <v>0</v>
      </c>
    </row>
    <row r="47497" spans="1:3">
      <c r="A47497" s="3">
        <v>21206920</v>
      </c>
      <c r="B47497" s="4">
        <v>41763.083333333336</v>
      </c>
      <c r="C47497" s="5">
        <v>0</v>
      </c>
    </row>
    <row r="47498" spans="1:3">
      <c r="A47498" s="3">
        <v>21206920</v>
      </c>
      <c r="B47498" s="4">
        <v>41763.125</v>
      </c>
      <c r="C47498" s="5">
        <v>0</v>
      </c>
    </row>
    <row r="47499" spans="1:3">
      <c r="A47499" s="3">
        <v>21206920</v>
      </c>
      <c r="B47499" s="4">
        <v>41763.166666666664</v>
      </c>
      <c r="C47499" s="5">
        <v>0</v>
      </c>
    </row>
    <row r="47500" spans="1:3">
      <c r="A47500" s="3">
        <v>21206920</v>
      </c>
      <c r="B47500" s="4">
        <v>41763.208333333336</v>
      </c>
      <c r="C47500" s="5">
        <v>0</v>
      </c>
    </row>
    <row r="47501" spans="1:3">
      <c r="A47501" s="3">
        <v>21206920</v>
      </c>
      <c r="B47501" s="4">
        <v>41763.25</v>
      </c>
      <c r="C47501" s="5">
        <v>3.6674816625916873</v>
      </c>
    </row>
    <row r="47502" spans="1:3">
      <c r="A47502" s="3">
        <v>21206920</v>
      </c>
      <c r="B47502" s="4">
        <v>41763.291666666664</v>
      </c>
      <c r="C47502" s="5">
        <v>96.577017114914426</v>
      </c>
    </row>
    <row r="47503" spans="1:3">
      <c r="A47503" s="3">
        <v>21206920</v>
      </c>
      <c r="B47503" s="4">
        <v>41763.333333333336</v>
      </c>
      <c r="C47503" s="5">
        <v>206.60146699266505</v>
      </c>
    </row>
    <row r="47504" spans="1:3">
      <c r="A47504" s="3">
        <v>21206920</v>
      </c>
      <c r="B47504" s="4">
        <v>41763.375</v>
      </c>
      <c r="C47504" s="5">
        <v>240.83129584352079</v>
      </c>
    </row>
    <row r="47505" spans="1:3">
      <c r="A47505" s="3">
        <v>21206920</v>
      </c>
      <c r="B47505" s="4">
        <v>41763.416666666664</v>
      </c>
      <c r="C47505" s="5">
        <v>498.7775061124695</v>
      </c>
    </row>
    <row r="47506" spans="1:3">
      <c r="A47506" s="3">
        <v>21206920</v>
      </c>
      <c r="B47506" s="4">
        <v>41763.458333333336</v>
      </c>
      <c r="C47506" s="5">
        <v>397.31051344743281</v>
      </c>
    </row>
    <row r="47507" spans="1:3">
      <c r="A47507" s="3">
        <v>21206920</v>
      </c>
      <c r="B47507" s="4">
        <v>41763.5</v>
      </c>
      <c r="C47507" s="5">
        <v>366.74816625916873</v>
      </c>
    </row>
    <row r="47508" spans="1:3">
      <c r="A47508" s="3">
        <v>21206920</v>
      </c>
      <c r="B47508" s="4">
        <v>41763.541666666664</v>
      </c>
      <c r="C47508" s="5">
        <v>332.51833740831296</v>
      </c>
    </row>
    <row r="47509" spans="1:3">
      <c r="A47509" s="3">
        <v>21206920</v>
      </c>
      <c r="B47509" s="4">
        <v>41763.583333333336</v>
      </c>
      <c r="C47509" s="5">
        <v>806.84596577017123</v>
      </c>
    </row>
    <row r="47510" spans="1:3">
      <c r="A47510" s="3">
        <v>21206920</v>
      </c>
      <c r="B47510" s="4">
        <v>41763.625</v>
      </c>
      <c r="C47510" s="5">
        <v>383.86308068459658</v>
      </c>
    </row>
    <row r="47511" spans="1:3">
      <c r="A47511" s="3">
        <v>21206920</v>
      </c>
      <c r="B47511" s="4">
        <v>41763.666666666664</v>
      </c>
      <c r="C47511" s="5">
        <v>413.20293398533011</v>
      </c>
    </row>
    <row r="47512" spans="1:3">
      <c r="A47512" s="3">
        <v>21206920</v>
      </c>
      <c r="B47512" s="4">
        <v>41763.708333333336</v>
      </c>
      <c r="C47512" s="5">
        <v>435.20782396088021</v>
      </c>
    </row>
    <row r="47513" spans="1:3">
      <c r="A47513" s="3">
        <v>21206920</v>
      </c>
      <c r="B47513" s="4">
        <v>41763.75</v>
      </c>
      <c r="C47513" s="5">
        <v>47.677261613691932</v>
      </c>
    </row>
    <row r="47514" spans="1:3">
      <c r="A47514" s="3">
        <v>21206920</v>
      </c>
      <c r="B47514" s="4">
        <v>41763.791666666664</v>
      </c>
      <c r="C47514" s="5">
        <v>0</v>
      </c>
    </row>
    <row r="47515" spans="1:3">
      <c r="A47515" s="3">
        <v>21206920</v>
      </c>
      <c r="B47515" s="4">
        <v>41763.833333333336</v>
      </c>
      <c r="C47515" s="5">
        <v>0</v>
      </c>
    </row>
    <row r="47516" spans="1:3">
      <c r="A47516" s="3">
        <v>21206920</v>
      </c>
      <c r="B47516" s="4">
        <v>41763.875</v>
      </c>
      <c r="C47516" s="5">
        <v>0</v>
      </c>
    </row>
    <row r="47517" spans="1:3">
      <c r="A47517" s="3">
        <v>21206920</v>
      </c>
      <c r="B47517" s="4">
        <v>41763.916666666664</v>
      </c>
      <c r="C47517" s="5">
        <v>0</v>
      </c>
    </row>
    <row r="47518" spans="1:3">
      <c r="A47518" s="3">
        <v>21206920</v>
      </c>
      <c r="B47518" s="4">
        <v>41763.958333333336</v>
      </c>
      <c r="C47518" s="5">
        <v>0</v>
      </c>
    </row>
    <row r="47519" spans="1:3">
      <c r="A47519" s="3">
        <v>21206920</v>
      </c>
      <c r="B47519" s="6">
        <v>41764</v>
      </c>
      <c r="C47519" s="5">
        <v>0</v>
      </c>
    </row>
    <row r="47520" spans="1:3">
      <c r="A47520" s="3">
        <v>21206920</v>
      </c>
      <c r="B47520" s="4">
        <v>41764.041666666664</v>
      </c>
      <c r="C47520" s="5">
        <v>0</v>
      </c>
    </row>
    <row r="47521" spans="1:3">
      <c r="A47521" s="3">
        <v>21206920</v>
      </c>
      <c r="B47521" s="4">
        <v>41764.083333333336</v>
      </c>
      <c r="C47521" s="5">
        <v>0</v>
      </c>
    </row>
    <row r="47522" spans="1:3">
      <c r="A47522" s="3">
        <v>21206920</v>
      </c>
      <c r="B47522" s="4">
        <v>41764.125</v>
      </c>
      <c r="C47522" s="5">
        <v>0</v>
      </c>
    </row>
    <row r="47523" spans="1:3">
      <c r="A47523" s="3">
        <v>21206920</v>
      </c>
      <c r="B47523" s="4">
        <v>41764.166666666664</v>
      </c>
      <c r="C47523" s="5">
        <v>0</v>
      </c>
    </row>
    <row r="47524" spans="1:3">
      <c r="A47524" s="3">
        <v>21206920</v>
      </c>
      <c r="B47524" s="4">
        <v>41764.208333333336</v>
      </c>
      <c r="C47524" s="5">
        <v>0</v>
      </c>
    </row>
    <row r="47525" spans="1:3">
      <c r="A47525" s="3">
        <v>21206920</v>
      </c>
      <c r="B47525" s="4">
        <v>41764.25</v>
      </c>
      <c r="C47525" s="5">
        <v>3.6674816625916873</v>
      </c>
    </row>
    <row r="47526" spans="1:3">
      <c r="A47526" s="3">
        <v>21206920</v>
      </c>
      <c r="B47526" s="4">
        <v>41764.291666666664</v>
      </c>
      <c r="C47526" s="5">
        <v>80.684596577017118</v>
      </c>
    </row>
    <row r="47527" spans="1:3">
      <c r="A47527" s="3">
        <v>21206920</v>
      </c>
      <c r="B47527" s="4">
        <v>41764.333333333336</v>
      </c>
      <c r="C47527" s="5">
        <v>210.26894865525674</v>
      </c>
    </row>
    <row r="47528" spans="1:3">
      <c r="A47528" s="3">
        <v>21206920</v>
      </c>
      <c r="B47528" s="4">
        <v>41764.375</v>
      </c>
      <c r="C47528" s="5">
        <v>636.91931540342307</v>
      </c>
    </row>
    <row r="47529" spans="1:3">
      <c r="A47529" s="3">
        <v>21206920</v>
      </c>
      <c r="B47529" s="4">
        <v>41764.416666666664</v>
      </c>
      <c r="C47529" s="5">
        <v>759.16870415647929</v>
      </c>
    </row>
    <row r="47530" spans="1:3">
      <c r="A47530" s="3">
        <v>21206920</v>
      </c>
      <c r="B47530" s="4">
        <v>41764.458333333336</v>
      </c>
      <c r="C47530" s="5">
        <v>836.1858190709047</v>
      </c>
    </row>
    <row r="47531" spans="1:3">
      <c r="A47531" s="3">
        <v>21206920</v>
      </c>
      <c r="B47531" s="4">
        <v>41764.5</v>
      </c>
      <c r="C47531" s="5">
        <v>814.1809290953546</v>
      </c>
    </row>
    <row r="47532" spans="1:3">
      <c r="A47532" s="3">
        <v>21206920</v>
      </c>
      <c r="B47532" s="4">
        <v>41764.583333333336</v>
      </c>
      <c r="C47532" s="5">
        <v>655.25672371638143</v>
      </c>
    </row>
    <row r="47533" spans="1:3">
      <c r="A47533" s="3">
        <v>21206920</v>
      </c>
      <c r="B47533" s="4">
        <v>41764.625</v>
      </c>
      <c r="C47533" s="5">
        <v>309.2909535452323</v>
      </c>
    </row>
    <row r="47534" spans="1:3">
      <c r="A47534" s="3">
        <v>21206920</v>
      </c>
      <c r="B47534" s="4">
        <v>41764.666666666664</v>
      </c>
      <c r="C47534" s="5">
        <v>272.61613691931541</v>
      </c>
    </row>
    <row r="47535" spans="1:3">
      <c r="A47535" s="3">
        <v>21206920</v>
      </c>
      <c r="B47535" s="4">
        <v>41764.708333333336</v>
      </c>
      <c r="C47535" s="5">
        <v>114.91442542787287</v>
      </c>
    </row>
    <row r="47536" spans="1:3">
      <c r="A47536" s="3">
        <v>21206920</v>
      </c>
      <c r="B47536" s="4">
        <v>41764.75</v>
      </c>
      <c r="C47536" s="5">
        <v>15.892420537897312</v>
      </c>
    </row>
    <row r="47537" spans="1:3">
      <c r="A47537" s="3">
        <v>21206920</v>
      </c>
      <c r="B47537" s="4">
        <v>41764.791666666664</v>
      </c>
      <c r="C47537" s="5">
        <v>1.2224938875305624</v>
      </c>
    </row>
    <row r="47538" spans="1:3">
      <c r="A47538" s="3">
        <v>21206920</v>
      </c>
      <c r="B47538" s="4">
        <v>41764.833333333336</v>
      </c>
      <c r="C47538" s="5">
        <v>0</v>
      </c>
    </row>
    <row r="47539" spans="1:3">
      <c r="A47539" s="3">
        <v>21206920</v>
      </c>
      <c r="B47539" s="4">
        <v>41764.875</v>
      </c>
      <c r="C47539" s="5">
        <v>0</v>
      </c>
    </row>
    <row r="47540" spans="1:3">
      <c r="A47540" s="3">
        <v>21206920</v>
      </c>
      <c r="B47540" s="4">
        <v>41764.916666666664</v>
      </c>
      <c r="C47540" s="5">
        <v>0</v>
      </c>
    </row>
    <row r="47541" spans="1:3">
      <c r="A47541" s="3">
        <v>21206920</v>
      </c>
      <c r="B47541" s="4">
        <v>41764.958333333336</v>
      </c>
      <c r="C47541" s="5">
        <v>1.2224938875305624</v>
      </c>
    </row>
    <row r="47542" spans="1:3">
      <c r="A47542" s="3">
        <v>21206920</v>
      </c>
      <c r="B47542" s="6">
        <v>41765</v>
      </c>
      <c r="C47542" s="5">
        <v>0</v>
      </c>
    </row>
    <row r="47543" spans="1:3">
      <c r="A47543" s="3">
        <v>21206920</v>
      </c>
      <c r="B47543" s="4">
        <v>41765.041666666664</v>
      </c>
      <c r="C47543" s="5">
        <v>0</v>
      </c>
    </row>
    <row r="47544" spans="1:3">
      <c r="A47544" s="3">
        <v>21206920</v>
      </c>
      <c r="B47544" s="4">
        <v>41765.083333333336</v>
      </c>
      <c r="C47544" s="5">
        <v>0</v>
      </c>
    </row>
    <row r="47545" spans="1:3">
      <c r="A47545" s="3">
        <v>21206920</v>
      </c>
      <c r="B47545" s="4">
        <v>41765.125</v>
      </c>
      <c r="C47545" s="5">
        <v>0</v>
      </c>
    </row>
    <row r="47546" spans="1:3">
      <c r="A47546" s="3">
        <v>21206920</v>
      </c>
      <c r="B47546" s="4">
        <v>41765.166666666664</v>
      </c>
      <c r="C47546" s="5">
        <v>0</v>
      </c>
    </row>
    <row r="47547" spans="1:3">
      <c r="A47547" s="3">
        <v>21206920</v>
      </c>
      <c r="B47547" s="4">
        <v>41765.208333333336</v>
      </c>
      <c r="C47547" s="5">
        <v>0</v>
      </c>
    </row>
    <row r="47548" spans="1:3">
      <c r="A47548" s="3">
        <v>21206920</v>
      </c>
      <c r="B47548" s="4">
        <v>41765.25</v>
      </c>
      <c r="C47548" s="5">
        <v>9.7799511002444994</v>
      </c>
    </row>
    <row r="47549" spans="1:3">
      <c r="A47549" s="3">
        <v>21206920</v>
      </c>
      <c r="B47549" s="4">
        <v>41765.291666666664</v>
      </c>
      <c r="C47549" s="5">
        <v>127.1393643031785</v>
      </c>
    </row>
    <row r="47550" spans="1:3">
      <c r="A47550" s="3">
        <v>21206920</v>
      </c>
      <c r="B47550" s="4">
        <v>41765.333333333336</v>
      </c>
      <c r="C47550" s="5">
        <v>352.07823960880199</v>
      </c>
    </row>
    <row r="47551" spans="1:3">
      <c r="A47551" s="3">
        <v>21206920</v>
      </c>
      <c r="B47551" s="4">
        <v>41765.375</v>
      </c>
      <c r="C47551" s="5">
        <v>375.30562347188265</v>
      </c>
    </row>
    <row r="47552" spans="1:3">
      <c r="A47552" s="3">
        <v>21206920</v>
      </c>
      <c r="B47552" s="4">
        <v>41765.416666666664</v>
      </c>
      <c r="C47552" s="5">
        <v>341.07579462102694</v>
      </c>
    </row>
    <row r="47553" spans="1:3">
      <c r="A47553" s="3">
        <v>21206920</v>
      </c>
      <c r="B47553" s="4">
        <v>41765.458333333336</v>
      </c>
      <c r="C47553" s="5">
        <v>464.54767726161373</v>
      </c>
    </row>
    <row r="47554" spans="1:3">
      <c r="A47554" s="3">
        <v>21206920</v>
      </c>
      <c r="B47554" s="4">
        <v>41765.5</v>
      </c>
      <c r="C47554" s="5">
        <v>584.35207823960889</v>
      </c>
    </row>
    <row r="47555" spans="1:3">
      <c r="A47555" s="3">
        <v>21206920</v>
      </c>
      <c r="B47555" s="4">
        <v>41765.541666666664</v>
      </c>
      <c r="C47555" s="5">
        <v>761.61369193154042</v>
      </c>
    </row>
    <row r="47556" spans="1:3">
      <c r="A47556" s="3">
        <v>21206920</v>
      </c>
      <c r="B47556" s="4">
        <v>41765.583333333336</v>
      </c>
      <c r="C47556" s="5">
        <v>311.73594132029342</v>
      </c>
    </row>
    <row r="47557" spans="1:3">
      <c r="A47557" s="3">
        <v>21206920</v>
      </c>
      <c r="B47557" s="4">
        <v>41765.625</v>
      </c>
      <c r="C47557" s="5">
        <v>300.73349633251837</v>
      </c>
    </row>
    <row r="47558" spans="1:3">
      <c r="A47558" s="3">
        <v>21206920</v>
      </c>
      <c r="B47558" s="4">
        <v>41765.666666666664</v>
      </c>
      <c r="C47558" s="5">
        <v>338.63080684596576</v>
      </c>
    </row>
    <row r="47559" spans="1:3">
      <c r="A47559" s="3">
        <v>21206920</v>
      </c>
      <c r="B47559" s="4">
        <v>41765.708333333336</v>
      </c>
      <c r="C47559" s="5">
        <v>46.454767726161371</v>
      </c>
    </row>
    <row r="47560" spans="1:3">
      <c r="A47560" s="3">
        <v>21206920</v>
      </c>
      <c r="B47560" s="4">
        <v>41765.75</v>
      </c>
      <c r="C47560" s="5">
        <v>15.892420537897312</v>
      </c>
    </row>
    <row r="47561" spans="1:3">
      <c r="A47561" s="3">
        <v>21206920</v>
      </c>
      <c r="B47561" s="4">
        <v>41765.791666666664</v>
      </c>
      <c r="C47561" s="5">
        <v>1.2224938875305624</v>
      </c>
    </row>
    <row r="47562" spans="1:3">
      <c r="A47562" s="3">
        <v>21206920</v>
      </c>
      <c r="B47562" s="4">
        <v>41765.833333333336</v>
      </c>
      <c r="C47562" s="5">
        <v>0</v>
      </c>
    </row>
    <row r="47563" spans="1:3">
      <c r="A47563" s="3">
        <v>21206920</v>
      </c>
      <c r="B47563" s="4">
        <v>41765.875</v>
      </c>
      <c r="C47563" s="5">
        <v>0</v>
      </c>
    </row>
    <row r="47564" spans="1:3">
      <c r="A47564" s="3">
        <v>21206920</v>
      </c>
      <c r="B47564" s="4">
        <v>41765.916666666664</v>
      </c>
      <c r="C47564" s="5">
        <v>0</v>
      </c>
    </row>
    <row r="47565" spans="1:3">
      <c r="A47565" s="3">
        <v>21206920</v>
      </c>
      <c r="B47565" s="4">
        <v>41765.958333333336</v>
      </c>
      <c r="C47565" s="5">
        <v>0</v>
      </c>
    </row>
    <row r="47566" spans="1:3">
      <c r="A47566" s="3">
        <v>21206920</v>
      </c>
      <c r="B47566" s="6">
        <v>41766</v>
      </c>
      <c r="C47566" s="5">
        <v>0</v>
      </c>
    </row>
    <row r="47567" spans="1:3">
      <c r="A47567" s="3">
        <v>21206920</v>
      </c>
      <c r="B47567" s="4">
        <v>41766.041666666664</v>
      </c>
      <c r="C47567" s="5">
        <v>1.2224938875305624</v>
      </c>
    </row>
    <row r="47568" spans="1:3">
      <c r="A47568" s="3">
        <v>21206920</v>
      </c>
      <c r="B47568" s="4">
        <v>41766.083333333336</v>
      </c>
      <c r="C47568" s="5">
        <v>1.2224938875305624</v>
      </c>
    </row>
    <row r="47569" spans="1:3">
      <c r="A47569" s="3">
        <v>21206920</v>
      </c>
      <c r="B47569" s="4">
        <v>41766.125</v>
      </c>
      <c r="C47569" s="5">
        <v>0</v>
      </c>
    </row>
    <row r="47570" spans="1:3">
      <c r="A47570" s="3">
        <v>21206920</v>
      </c>
      <c r="B47570" s="4">
        <v>41766.166666666664</v>
      </c>
      <c r="C47570" s="5">
        <v>0</v>
      </c>
    </row>
    <row r="47571" spans="1:3">
      <c r="A47571" s="3">
        <v>21206920</v>
      </c>
      <c r="B47571" s="4">
        <v>41766.208333333336</v>
      </c>
      <c r="C47571" s="5">
        <v>0</v>
      </c>
    </row>
    <row r="47572" spans="1:3">
      <c r="A47572" s="3">
        <v>21206920</v>
      </c>
      <c r="B47572" s="4">
        <v>41766.25</v>
      </c>
      <c r="C47572" s="5">
        <v>3.6674816625916873</v>
      </c>
    </row>
    <row r="47573" spans="1:3">
      <c r="A47573" s="3">
        <v>21206920</v>
      </c>
      <c r="B47573" s="4">
        <v>41766.291666666664</v>
      </c>
      <c r="C47573" s="5">
        <v>96.577017114914426</v>
      </c>
    </row>
    <row r="47574" spans="1:3">
      <c r="A47574" s="3">
        <v>21206920</v>
      </c>
      <c r="B47574" s="4">
        <v>41766.333333333336</v>
      </c>
      <c r="C47574" s="5">
        <v>228.60635696821518</v>
      </c>
    </row>
    <row r="47575" spans="1:3">
      <c r="A47575" s="3">
        <v>21206920</v>
      </c>
      <c r="B47575" s="4">
        <v>41766.375</v>
      </c>
      <c r="C47575" s="5">
        <v>245.72127139364304</v>
      </c>
    </row>
    <row r="47576" spans="1:3">
      <c r="A47576" s="3">
        <v>21206920</v>
      </c>
      <c r="B47576" s="4">
        <v>41766.416666666664</v>
      </c>
      <c r="C47576" s="5">
        <v>89.24205378973106</v>
      </c>
    </row>
    <row r="47577" spans="1:3">
      <c r="A47577" s="3">
        <v>21206920</v>
      </c>
      <c r="B47577" s="4">
        <v>41766.458333333336</v>
      </c>
      <c r="C47577" s="5">
        <v>293.398533007335</v>
      </c>
    </row>
    <row r="47578" spans="1:3">
      <c r="A47578" s="3">
        <v>21206920</v>
      </c>
      <c r="B47578" s="4">
        <v>41766.5</v>
      </c>
      <c r="C47578" s="5">
        <v>343.52078239608807</v>
      </c>
    </row>
    <row r="47579" spans="1:3">
      <c r="A47579" s="3">
        <v>21206920</v>
      </c>
      <c r="B47579" s="4">
        <v>41766.541666666664</v>
      </c>
      <c r="C47579" s="5">
        <v>278.72860635696821</v>
      </c>
    </row>
    <row r="47580" spans="1:3">
      <c r="A47580" s="3">
        <v>21206920</v>
      </c>
      <c r="B47580" s="4">
        <v>41766.583333333336</v>
      </c>
      <c r="C47580" s="5">
        <v>353.30073349633255</v>
      </c>
    </row>
    <row r="47581" spans="1:3">
      <c r="A47581" s="3">
        <v>21206920</v>
      </c>
      <c r="B47581" s="4">
        <v>41766.625</v>
      </c>
      <c r="C47581" s="5">
        <v>305.62347188264062</v>
      </c>
    </row>
    <row r="47582" spans="1:3">
      <c r="A47582" s="3">
        <v>21206920</v>
      </c>
      <c r="B47582" s="4">
        <v>41766.666666666664</v>
      </c>
      <c r="C47582" s="5">
        <v>266.5036674816626</v>
      </c>
    </row>
    <row r="47583" spans="1:3">
      <c r="A47583" s="3">
        <v>21206920</v>
      </c>
      <c r="B47583" s="4">
        <v>41766.708333333336</v>
      </c>
      <c r="C47583" s="5">
        <v>190.70904645476773</v>
      </c>
    </row>
    <row r="47584" spans="1:3">
      <c r="A47584" s="3">
        <v>21206920</v>
      </c>
      <c r="B47584" s="4">
        <v>41766.75</v>
      </c>
      <c r="C47584" s="5">
        <v>50.122249388753062</v>
      </c>
    </row>
    <row r="47585" spans="1:3">
      <c r="A47585" s="3">
        <v>21206920</v>
      </c>
      <c r="B47585" s="4">
        <v>41766.791666666664</v>
      </c>
      <c r="C47585" s="5">
        <v>0</v>
      </c>
    </row>
    <row r="47586" spans="1:3">
      <c r="A47586" s="3">
        <v>21206920</v>
      </c>
      <c r="B47586" s="4">
        <v>41766.833333333336</v>
      </c>
      <c r="C47586" s="5">
        <v>0</v>
      </c>
    </row>
    <row r="47587" spans="1:3">
      <c r="A47587" s="3">
        <v>21206920</v>
      </c>
      <c r="B47587" s="4">
        <v>41766.875</v>
      </c>
      <c r="C47587" s="5">
        <v>0</v>
      </c>
    </row>
    <row r="47588" spans="1:3">
      <c r="A47588" s="3">
        <v>21206920</v>
      </c>
      <c r="B47588" s="4">
        <v>41766.916666666664</v>
      </c>
      <c r="C47588" s="5">
        <v>1.2224938875305624</v>
      </c>
    </row>
    <row r="47589" spans="1:3">
      <c r="A47589" s="3">
        <v>21206920</v>
      </c>
      <c r="B47589" s="4">
        <v>41766.958333333336</v>
      </c>
      <c r="C47589" s="5">
        <v>1.2224938875305624</v>
      </c>
    </row>
    <row r="47590" spans="1:3">
      <c r="A47590" s="3">
        <v>21206920</v>
      </c>
      <c r="B47590" s="6">
        <v>41767</v>
      </c>
      <c r="C47590" s="5">
        <v>0</v>
      </c>
    </row>
    <row r="47591" spans="1:3">
      <c r="A47591" s="3">
        <v>21206920</v>
      </c>
      <c r="B47591" s="4">
        <v>41767.041666666664</v>
      </c>
      <c r="C47591" s="5">
        <v>0</v>
      </c>
    </row>
    <row r="47592" spans="1:3">
      <c r="A47592" s="3">
        <v>21206920</v>
      </c>
      <c r="B47592" s="4">
        <v>41767.083333333336</v>
      </c>
      <c r="C47592" s="5">
        <v>1.2224938875305624</v>
      </c>
    </row>
    <row r="47593" spans="1:3">
      <c r="A47593" s="3">
        <v>21206920</v>
      </c>
      <c r="B47593" s="4">
        <v>41767.125</v>
      </c>
      <c r="C47593" s="5">
        <v>0</v>
      </c>
    </row>
    <row r="47594" spans="1:3">
      <c r="A47594" s="3">
        <v>21206920</v>
      </c>
      <c r="B47594" s="4">
        <v>41767.166666666664</v>
      </c>
      <c r="C47594" s="5">
        <v>0</v>
      </c>
    </row>
    <row r="47595" spans="1:3">
      <c r="A47595" s="3">
        <v>21206920</v>
      </c>
      <c r="B47595" s="4">
        <v>41767.208333333336</v>
      </c>
      <c r="C47595" s="5">
        <v>0</v>
      </c>
    </row>
    <row r="47596" spans="1:3">
      <c r="A47596" s="3">
        <v>21206920</v>
      </c>
      <c r="B47596" s="4">
        <v>41767.25</v>
      </c>
      <c r="C47596" s="5">
        <v>1.2224938875305624</v>
      </c>
    </row>
    <row r="47597" spans="1:3">
      <c r="A47597" s="3">
        <v>21206920</v>
      </c>
      <c r="B47597" s="4">
        <v>41767.291666666664</v>
      </c>
      <c r="C47597" s="5">
        <v>124.69437652811737</v>
      </c>
    </row>
    <row r="47598" spans="1:3">
      <c r="A47598" s="3">
        <v>21206920</v>
      </c>
      <c r="B47598" s="4">
        <v>41767.333333333336</v>
      </c>
      <c r="C47598" s="5">
        <v>370.41564792176041</v>
      </c>
    </row>
    <row r="47599" spans="1:3">
      <c r="A47599" s="3">
        <v>21206920</v>
      </c>
      <c r="B47599" s="4">
        <v>41767.375</v>
      </c>
      <c r="C47599" s="5">
        <v>452.32273838630812</v>
      </c>
    </row>
    <row r="47600" spans="1:3">
      <c r="A47600" s="3">
        <v>21206920</v>
      </c>
      <c r="B47600" s="4">
        <v>41767.416666666664</v>
      </c>
      <c r="C47600" s="5">
        <v>392.42053789731051</v>
      </c>
    </row>
    <row r="47601" spans="1:3">
      <c r="A47601" s="3">
        <v>21206920</v>
      </c>
      <c r="B47601" s="4">
        <v>41767.458333333336</v>
      </c>
      <c r="C47601" s="5">
        <v>641.80929095354531</v>
      </c>
    </row>
    <row r="47602" spans="1:3">
      <c r="A47602" s="3">
        <v>21206920</v>
      </c>
      <c r="B47602" s="4">
        <v>41767.5</v>
      </c>
      <c r="C47602" s="5">
        <v>651.5892420537898</v>
      </c>
    </row>
    <row r="47603" spans="1:3">
      <c r="A47603" s="3">
        <v>21206920</v>
      </c>
      <c r="B47603" s="4">
        <v>41767.541666666664</v>
      </c>
      <c r="C47603" s="5">
        <v>519.55990220048898</v>
      </c>
    </row>
    <row r="47604" spans="1:3">
      <c r="A47604" s="3">
        <v>21206920</v>
      </c>
      <c r="B47604" s="4">
        <v>41767.583333333336</v>
      </c>
      <c r="C47604" s="5">
        <v>177.26161369193156</v>
      </c>
    </row>
    <row r="47605" spans="1:3">
      <c r="A47605" s="3">
        <v>21206920</v>
      </c>
      <c r="B47605" s="4">
        <v>41767.625</v>
      </c>
      <c r="C47605" s="5">
        <v>100.24449877750612</v>
      </c>
    </row>
    <row r="47606" spans="1:3">
      <c r="A47606" s="3">
        <v>21206920</v>
      </c>
      <c r="B47606" s="4">
        <v>41767.666666666664</v>
      </c>
      <c r="C47606" s="5">
        <v>167.48166259168704</v>
      </c>
    </row>
    <row r="47607" spans="1:3">
      <c r="A47607" s="3">
        <v>21206920</v>
      </c>
      <c r="B47607" s="4">
        <v>41767.708333333336</v>
      </c>
      <c r="C47607" s="5">
        <v>52.567237163814184</v>
      </c>
    </row>
    <row r="47608" spans="1:3">
      <c r="A47608" s="3">
        <v>21206920</v>
      </c>
      <c r="B47608" s="4">
        <v>41767.75</v>
      </c>
      <c r="C47608" s="5">
        <v>8.5574572127139366</v>
      </c>
    </row>
    <row r="47609" spans="1:3">
      <c r="A47609" s="3">
        <v>21206920</v>
      </c>
      <c r="B47609" s="4">
        <v>41767.791666666664</v>
      </c>
      <c r="C47609" s="5">
        <v>0</v>
      </c>
    </row>
    <row r="47610" spans="1:3">
      <c r="A47610" s="3">
        <v>21206920</v>
      </c>
      <c r="B47610" s="4">
        <v>41767.833333333336</v>
      </c>
      <c r="C47610" s="5">
        <v>0</v>
      </c>
    </row>
    <row r="47611" spans="1:3">
      <c r="A47611" s="3">
        <v>21206920</v>
      </c>
      <c r="B47611" s="4">
        <v>41767.875</v>
      </c>
      <c r="C47611" s="5">
        <v>0</v>
      </c>
    </row>
    <row r="47612" spans="1:3">
      <c r="A47612" s="3">
        <v>21206920</v>
      </c>
      <c r="B47612" s="4">
        <v>41767.916666666664</v>
      </c>
      <c r="C47612" s="5">
        <v>0</v>
      </c>
    </row>
    <row r="47613" spans="1:3">
      <c r="A47613" s="3">
        <v>21206920</v>
      </c>
      <c r="B47613" s="4">
        <v>41767.958333333336</v>
      </c>
      <c r="C47613" s="5">
        <v>0</v>
      </c>
    </row>
    <row r="47614" spans="1:3">
      <c r="A47614" s="3">
        <v>21206920</v>
      </c>
      <c r="B47614" s="6">
        <v>41768</v>
      </c>
      <c r="C47614" s="5">
        <v>0</v>
      </c>
    </row>
    <row r="47615" spans="1:3">
      <c r="A47615" s="3">
        <v>21206920</v>
      </c>
      <c r="B47615" s="4">
        <v>41768.041666666664</v>
      </c>
      <c r="C47615" s="5">
        <v>0</v>
      </c>
    </row>
    <row r="47616" spans="1:3">
      <c r="A47616" s="3">
        <v>21206920</v>
      </c>
      <c r="B47616" s="4">
        <v>41768.083333333336</v>
      </c>
      <c r="C47616" s="5">
        <v>0</v>
      </c>
    </row>
    <row r="47617" spans="1:3">
      <c r="A47617" s="3">
        <v>21206920</v>
      </c>
      <c r="B47617" s="4">
        <v>41768.125</v>
      </c>
      <c r="C47617" s="5">
        <v>0</v>
      </c>
    </row>
    <row r="47618" spans="1:3">
      <c r="A47618" s="3">
        <v>21206920</v>
      </c>
      <c r="B47618" s="4">
        <v>41768.166666666664</v>
      </c>
      <c r="C47618" s="5">
        <v>0</v>
      </c>
    </row>
    <row r="47619" spans="1:3">
      <c r="A47619" s="3">
        <v>21206920</v>
      </c>
      <c r="B47619" s="4">
        <v>41768.208333333336</v>
      </c>
      <c r="C47619" s="5">
        <v>0</v>
      </c>
    </row>
    <row r="47620" spans="1:3">
      <c r="A47620" s="3">
        <v>21206920</v>
      </c>
      <c r="B47620" s="4">
        <v>41768.25</v>
      </c>
      <c r="C47620" s="5">
        <v>1.2224938875305624</v>
      </c>
    </row>
    <row r="47621" spans="1:3">
      <c r="A47621" s="3">
        <v>21206920</v>
      </c>
      <c r="B47621" s="4">
        <v>41768.291666666664</v>
      </c>
      <c r="C47621" s="5">
        <v>19.559902200488999</v>
      </c>
    </row>
    <row r="47622" spans="1:3">
      <c r="A47622" s="3">
        <v>21206920</v>
      </c>
      <c r="B47622" s="4">
        <v>41768.333333333336</v>
      </c>
      <c r="C47622" s="5">
        <v>63.569682151589248</v>
      </c>
    </row>
    <row r="47623" spans="1:3">
      <c r="A47623" s="3">
        <v>21206920</v>
      </c>
      <c r="B47623" s="4">
        <v>41768.375</v>
      </c>
      <c r="C47623" s="5">
        <v>114.91442542787287</v>
      </c>
    </row>
    <row r="47624" spans="1:3">
      <c r="A47624" s="3">
        <v>21206920</v>
      </c>
      <c r="B47624" s="4">
        <v>41768.416666666664</v>
      </c>
      <c r="C47624" s="5">
        <v>248.16625916870416</v>
      </c>
    </row>
    <row r="47625" spans="1:3">
      <c r="A47625" s="3">
        <v>21206920</v>
      </c>
      <c r="B47625" s="4">
        <v>41768.458333333336</v>
      </c>
      <c r="C47625" s="5">
        <v>408.31295843520786</v>
      </c>
    </row>
    <row r="47626" spans="1:3">
      <c r="A47626" s="3">
        <v>21206920</v>
      </c>
      <c r="B47626" s="4">
        <v>41768.5</v>
      </c>
      <c r="C47626" s="5">
        <v>250.61124694376531</v>
      </c>
    </row>
    <row r="47627" spans="1:3">
      <c r="A47627" s="3">
        <v>21206920</v>
      </c>
      <c r="B47627" s="4">
        <v>41768.541666666664</v>
      </c>
      <c r="C47627" s="5">
        <v>168.7041564792176</v>
      </c>
    </row>
    <row r="47628" spans="1:3">
      <c r="A47628" s="3">
        <v>21206920</v>
      </c>
      <c r="B47628" s="4">
        <v>41768.583333333336</v>
      </c>
      <c r="C47628" s="5">
        <v>144.25427872860638</v>
      </c>
    </row>
    <row r="47629" spans="1:3">
      <c r="A47629" s="3">
        <v>21206920</v>
      </c>
      <c r="B47629" s="4">
        <v>41768.625</v>
      </c>
      <c r="C47629" s="5">
        <v>213.93643031784842</v>
      </c>
    </row>
    <row r="47630" spans="1:3">
      <c r="A47630" s="3">
        <v>21206920</v>
      </c>
      <c r="B47630" s="4">
        <v>41768.666666666664</v>
      </c>
      <c r="C47630" s="5">
        <v>75.794621026894873</v>
      </c>
    </row>
    <row r="47631" spans="1:3">
      <c r="A47631" s="3">
        <v>21206920</v>
      </c>
      <c r="B47631" s="4">
        <v>41768.708333333336</v>
      </c>
      <c r="C47631" s="5">
        <v>111.24694376528117</v>
      </c>
    </row>
    <row r="47632" spans="1:3">
      <c r="A47632" s="3">
        <v>21206920</v>
      </c>
      <c r="B47632" s="4">
        <v>41768.75</v>
      </c>
      <c r="C47632" s="5">
        <v>42.787286063569688</v>
      </c>
    </row>
    <row r="47633" spans="1:3">
      <c r="A47633" s="3">
        <v>21206920</v>
      </c>
      <c r="B47633" s="4">
        <v>41768.791666666664</v>
      </c>
      <c r="C47633" s="5">
        <v>0</v>
      </c>
    </row>
    <row r="47634" spans="1:3">
      <c r="A47634" s="3">
        <v>21206920</v>
      </c>
      <c r="B47634" s="4">
        <v>41768.833333333336</v>
      </c>
      <c r="C47634" s="5">
        <v>0</v>
      </c>
    </row>
    <row r="47635" spans="1:3">
      <c r="A47635" s="3">
        <v>21206920</v>
      </c>
      <c r="B47635" s="4">
        <v>41768.875</v>
      </c>
      <c r="C47635" s="5">
        <v>0</v>
      </c>
    </row>
    <row r="47636" spans="1:3">
      <c r="A47636" s="3">
        <v>21206920</v>
      </c>
      <c r="B47636" s="4">
        <v>41768.916666666664</v>
      </c>
      <c r="C47636" s="5">
        <v>0</v>
      </c>
    </row>
    <row r="47637" spans="1:3">
      <c r="A47637" s="3">
        <v>21206920</v>
      </c>
      <c r="B47637" s="4">
        <v>41768.958333333336</v>
      </c>
      <c r="C47637" s="5">
        <v>0</v>
      </c>
    </row>
    <row r="47638" spans="1:3">
      <c r="A47638" s="3">
        <v>21206920</v>
      </c>
      <c r="B47638" s="6">
        <v>41769</v>
      </c>
      <c r="C47638" s="5">
        <v>0</v>
      </c>
    </row>
    <row r="47639" spans="1:3">
      <c r="A47639" s="3">
        <v>21206920</v>
      </c>
      <c r="B47639" s="4">
        <v>41769.041666666664</v>
      </c>
      <c r="C47639" s="5">
        <v>0</v>
      </c>
    </row>
    <row r="47640" spans="1:3">
      <c r="A47640" s="3">
        <v>21206920</v>
      </c>
      <c r="B47640" s="4">
        <v>41769.083333333336</v>
      </c>
      <c r="C47640" s="5">
        <v>0</v>
      </c>
    </row>
    <row r="47641" spans="1:3">
      <c r="A47641" s="3">
        <v>21206920</v>
      </c>
      <c r="B47641" s="4">
        <v>41769.125</v>
      </c>
      <c r="C47641" s="5">
        <v>0</v>
      </c>
    </row>
    <row r="47642" spans="1:3">
      <c r="A47642" s="3">
        <v>21206920</v>
      </c>
      <c r="B47642" s="4">
        <v>41769.166666666664</v>
      </c>
      <c r="C47642" s="5">
        <v>0</v>
      </c>
    </row>
    <row r="47643" spans="1:3">
      <c r="A47643" s="3">
        <v>21206920</v>
      </c>
      <c r="B47643" s="4">
        <v>41769.208333333336</v>
      </c>
      <c r="C47643" s="5">
        <v>0</v>
      </c>
    </row>
    <row r="47644" spans="1:3">
      <c r="A47644" s="3">
        <v>21206920</v>
      </c>
      <c r="B47644" s="4">
        <v>41769.25</v>
      </c>
      <c r="C47644" s="5">
        <v>1.2224938875305624</v>
      </c>
    </row>
    <row r="47645" spans="1:3">
      <c r="A47645" s="3">
        <v>21206920</v>
      </c>
      <c r="B47645" s="4">
        <v>41769.291666666664</v>
      </c>
      <c r="C47645" s="5">
        <v>42.787286063569688</v>
      </c>
    </row>
    <row r="47646" spans="1:3">
      <c r="A47646" s="3">
        <v>21206920</v>
      </c>
      <c r="B47646" s="4">
        <v>41769.333333333336</v>
      </c>
      <c r="C47646" s="5">
        <v>139.36430317848411</v>
      </c>
    </row>
    <row r="47647" spans="1:3">
      <c r="A47647" s="3">
        <v>21206920</v>
      </c>
      <c r="B47647" s="4">
        <v>41769.375</v>
      </c>
      <c r="C47647" s="5">
        <v>178.48410757946212</v>
      </c>
    </row>
    <row r="47648" spans="1:3">
      <c r="A47648" s="3">
        <v>21206920</v>
      </c>
      <c r="B47648" s="4">
        <v>41769.416666666664</v>
      </c>
      <c r="C47648" s="5">
        <v>240.83129584352079</v>
      </c>
    </row>
    <row r="47649" spans="1:3">
      <c r="A47649" s="3">
        <v>21206920</v>
      </c>
      <c r="B47649" s="4">
        <v>41769.458333333336</v>
      </c>
      <c r="C47649" s="5">
        <v>299.51100244498781</v>
      </c>
    </row>
    <row r="47650" spans="1:3">
      <c r="A47650" s="3">
        <v>21206920</v>
      </c>
      <c r="B47650" s="4">
        <v>41769.5</v>
      </c>
      <c r="C47650" s="5">
        <v>132.02933985330074</v>
      </c>
    </row>
    <row r="47651" spans="1:3">
      <c r="A47651" s="3">
        <v>21206920</v>
      </c>
      <c r="B47651" s="4">
        <v>41769.541666666664</v>
      </c>
      <c r="C47651" s="5">
        <v>294.62102689486557</v>
      </c>
    </row>
    <row r="47652" spans="1:3">
      <c r="A47652" s="3">
        <v>21206920</v>
      </c>
      <c r="B47652" s="4">
        <v>41769.583333333336</v>
      </c>
      <c r="C47652" s="5">
        <v>272.61613691931541</v>
      </c>
    </row>
    <row r="47653" spans="1:3">
      <c r="A47653" s="3">
        <v>21206920</v>
      </c>
      <c r="B47653" s="4">
        <v>41769.625</v>
      </c>
      <c r="C47653" s="5">
        <v>254.27872860635699</v>
      </c>
    </row>
    <row r="47654" spans="1:3">
      <c r="A47654" s="3">
        <v>21206920</v>
      </c>
      <c r="B47654" s="4">
        <v>41769.666666666664</v>
      </c>
      <c r="C47654" s="5">
        <v>228.60635696821518</v>
      </c>
    </row>
    <row r="47655" spans="1:3">
      <c r="A47655" s="3">
        <v>21206920</v>
      </c>
      <c r="B47655" s="4">
        <v>41769.708333333336</v>
      </c>
      <c r="C47655" s="5">
        <v>89.24205378973106</v>
      </c>
    </row>
    <row r="47656" spans="1:3">
      <c r="A47656" s="3">
        <v>21206920</v>
      </c>
      <c r="B47656" s="4">
        <v>41769.75</v>
      </c>
      <c r="C47656" s="5">
        <v>85.574572127139376</v>
      </c>
    </row>
    <row r="47657" spans="1:3">
      <c r="A47657" s="3">
        <v>21206920</v>
      </c>
      <c r="B47657" s="4">
        <v>41769.791666666664</v>
      </c>
      <c r="C47657" s="5">
        <v>0</v>
      </c>
    </row>
    <row r="47658" spans="1:3">
      <c r="A47658" s="3">
        <v>21206920</v>
      </c>
      <c r="B47658" s="4">
        <v>41769.833333333336</v>
      </c>
      <c r="C47658" s="5">
        <v>0</v>
      </c>
    </row>
    <row r="47659" spans="1:3">
      <c r="A47659" s="3">
        <v>21206920</v>
      </c>
      <c r="B47659" s="4">
        <v>41769.875</v>
      </c>
      <c r="C47659" s="5">
        <v>0</v>
      </c>
    </row>
    <row r="47660" spans="1:3">
      <c r="A47660" s="3">
        <v>21206920</v>
      </c>
      <c r="B47660" s="4">
        <v>41769.916666666664</v>
      </c>
      <c r="C47660" s="5">
        <v>0</v>
      </c>
    </row>
    <row r="47661" spans="1:3">
      <c r="A47661" s="3">
        <v>21206920</v>
      </c>
      <c r="B47661" s="4">
        <v>41769.958333333336</v>
      </c>
      <c r="C47661" s="5">
        <v>1.2224938875305624</v>
      </c>
    </row>
    <row r="47662" spans="1:3">
      <c r="A47662" s="3">
        <v>21206920</v>
      </c>
      <c r="B47662" s="6">
        <v>41770</v>
      </c>
      <c r="C47662" s="5">
        <v>0</v>
      </c>
    </row>
    <row r="47663" spans="1:3">
      <c r="A47663" s="3">
        <v>21206920</v>
      </c>
      <c r="B47663" s="4">
        <v>41770.041666666664</v>
      </c>
      <c r="C47663" s="5">
        <v>0</v>
      </c>
    </row>
    <row r="47664" spans="1:3">
      <c r="A47664" s="3">
        <v>21206920</v>
      </c>
      <c r="B47664" s="4">
        <v>41770.083333333336</v>
      </c>
      <c r="C47664" s="5">
        <v>0</v>
      </c>
    </row>
    <row r="47665" spans="1:3">
      <c r="A47665" s="3">
        <v>21206920</v>
      </c>
      <c r="B47665" s="4">
        <v>41770.125</v>
      </c>
      <c r="C47665" s="5">
        <v>0</v>
      </c>
    </row>
    <row r="47666" spans="1:3">
      <c r="A47666" s="3">
        <v>21206920</v>
      </c>
      <c r="B47666" s="4">
        <v>41770.166666666664</v>
      </c>
      <c r="C47666" s="5">
        <v>0</v>
      </c>
    </row>
    <row r="47667" spans="1:3">
      <c r="A47667" s="3">
        <v>21206920</v>
      </c>
      <c r="B47667" s="4">
        <v>41770.208333333336</v>
      </c>
      <c r="C47667" s="5">
        <v>0</v>
      </c>
    </row>
    <row r="47668" spans="1:3">
      <c r="A47668" s="3">
        <v>21206920</v>
      </c>
      <c r="B47668" s="4">
        <v>41770.25</v>
      </c>
      <c r="C47668" s="5">
        <v>2.4449877750611249</v>
      </c>
    </row>
    <row r="47669" spans="1:3">
      <c r="A47669" s="3">
        <v>21206920</v>
      </c>
      <c r="B47669" s="4">
        <v>41770.291666666664</v>
      </c>
      <c r="C47669" s="5">
        <v>62.347188264058687</v>
      </c>
    </row>
    <row r="47670" spans="1:3">
      <c r="A47670" s="3">
        <v>21206920</v>
      </c>
      <c r="B47670" s="4">
        <v>41770.333333333336</v>
      </c>
      <c r="C47670" s="5">
        <v>205.37897310513449</v>
      </c>
    </row>
    <row r="47671" spans="1:3">
      <c r="A47671" s="3">
        <v>21206920</v>
      </c>
      <c r="B47671" s="4">
        <v>41770.375</v>
      </c>
      <c r="C47671" s="5">
        <v>178.48410757946212</v>
      </c>
    </row>
    <row r="47672" spans="1:3">
      <c r="A47672" s="3">
        <v>21206920</v>
      </c>
      <c r="B47672" s="4">
        <v>41770.416666666664</v>
      </c>
      <c r="C47672" s="5">
        <v>326.40586797066015</v>
      </c>
    </row>
    <row r="47673" spans="1:3">
      <c r="A47673" s="3">
        <v>21206920</v>
      </c>
      <c r="B47673" s="4">
        <v>41770.458333333336</v>
      </c>
      <c r="C47673" s="5">
        <v>502.44498777506118</v>
      </c>
    </row>
    <row r="47674" spans="1:3">
      <c r="A47674" s="3">
        <v>21206920</v>
      </c>
      <c r="B47674" s="4">
        <v>41770.5</v>
      </c>
      <c r="C47674" s="5">
        <v>479.21760391198046</v>
      </c>
    </row>
    <row r="47675" spans="1:3">
      <c r="A47675" s="3">
        <v>21206920</v>
      </c>
      <c r="B47675" s="4">
        <v>41770.541666666664</v>
      </c>
      <c r="C47675" s="5">
        <v>484.10757946210271</v>
      </c>
    </row>
    <row r="47676" spans="1:3">
      <c r="A47676" s="3">
        <v>21206920</v>
      </c>
      <c r="B47676" s="4">
        <v>41770.583333333336</v>
      </c>
      <c r="C47676" s="5">
        <v>365.52567237163817</v>
      </c>
    </row>
    <row r="47677" spans="1:3">
      <c r="A47677" s="3">
        <v>21206920</v>
      </c>
      <c r="B47677" s="4">
        <v>41770.625</v>
      </c>
      <c r="C47677" s="5">
        <v>191.93154034229829</v>
      </c>
    </row>
    <row r="47678" spans="1:3">
      <c r="A47678" s="3">
        <v>21206920</v>
      </c>
      <c r="B47678" s="4">
        <v>41770.666666666664</v>
      </c>
      <c r="C47678" s="5">
        <v>57.457212713936435</v>
      </c>
    </row>
    <row r="47679" spans="1:3">
      <c r="A47679" s="3">
        <v>21206920</v>
      </c>
      <c r="B47679" s="4">
        <v>41770.708333333336</v>
      </c>
      <c r="C47679" s="5">
        <v>45.23227383863081</v>
      </c>
    </row>
    <row r="47680" spans="1:3">
      <c r="A47680" s="3">
        <v>21206920</v>
      </c>
      <c r="B47680" s="4">
        <v>41770.75</v>
      </c>
      <c r="C47680" s="5">
        <v>24.449877750611247</v>
      </c>
    </row>
    <row r="47681" spans="1:3">
      <c r="A47681" s="3">
        <v>21206920</v>
      </c>
      <c r="B47681" s="4">
        <v>41770.791666666664</v>
      </c>
      <c r="C47681" s="5">
        <v>0</v>
      </c>
    </row>
    <row r="47682" spans="1:3">
      <c r="A47682" s="3">
        <v>21206920</v>
      </c>
      <c r="B47682" s="4">
        <v>41770.833333333336</v>
      </c>
      <c r="C47682" s="5">
        <v>0</v>
      </c>
    </row>
    <row r="47683" spans="1:3">
      <c r="A47683" s="3">
        <v>21206920</v>
      </c>
      <c r="B47683" s="4">
        <v>41770.875</v>
      </c>
      <c r="C47683" s="5">
        <v>0</v>
      </c>
    </row>
    <row r="47684" spans="1:3">
      <c r="A47684" s="3">
        <v>21206920</v>
      </c>
      <c r="B47684" s="4">
        <v>41770.916666666664</v>
      </c>
      <c r="C47684" s="5">
        <v>0</v>
      </c>
    </row>
    <row r="47685" spans="1:3">
      <c r="A47685" s="3">
        <v>21206920</v>
      </c>
      <c r="B47685" s="4">
        <v>41770.958333333336</v>
      </c>
      <c r="C47685" s="5">
        <v>1.2224938875305624</v>
      </c>
    </row>
    <row r="47686" spans="1:3">
      <c r="A47686" s="3">
        <v>21206920</v>
      </c>
      <c r="B47686" s="6">
        <v>41771</v>
      </c>
      <c r="C47686" s="5">
        <v>0</v>
      </c>
    </row>
    <row r="47687" spans="1:3">
      <c r="A47687" s="3">
        <v>21206920</v>
      </c>
      <c r="B47687" s="4">
        <v>41771.041666666664</v>
      </c>
      <c r="C47687" s="5">
        <v>0</v>
      </c>
    </row>
    <row r="47688" spans="1:3">
      <c r="A47688" s="3">
        <v>21206920</v>
      </c>
      <c r="B47688" s="4">
        <v>41771.083333333336</v>
      </c>
      <c r="C47688" s="5">
        <v>0</v>
      </c>
    </row>
    <row r="47689" spans="1:3">
      <c r="A47689" s="3">
        <v>21206920</v>
      </c>
      <c r="B47689" s="4">
        <v>41771.125</v>
      </c>
      <c r="C47689" s="5">
        <v>0</v>
      </c>
    </row>
    <row r="47690" spans="1:3">
      <c r="A47690" s="3">
        <v>21206920</v>
      </c>
      <c r="B47690" s="4">
        <v>41771.166666666664</v>
      </c>
      <c r="C47690" s="5">
        <v>0</v>
      </c>
    </row>
    <row r="47691" spans="1:3">
      <c r="A47691" s="3">
        <v>21206920</v>
      </c>
      <c r="B47691" s="4">
        <v>41771.208333333336</v>
      </c>
      <c r="C47691" s="5">
        <v>0</v>
      </c>
    </row>
    <row r="47692" spans="1:3">
      <c r="A47692" s="3">
        <v>21206920</v>
      </c>
      <c r="B47692" s="4">
        <v>41771.25</v>
      </c>
      <c r="C47692" s="5">
        <v>2.4449877750611249</v>
      </c>
    </row>
    <row r="47693" spans="1:3">
      <c r="A47693" s="3">
        <v>21206920</v>
      </c>
      <c r="B47693" s="4">
        <v>41771.291666666664</v>
      </c>
      <c r="C47693" s="5">
        <v>161.36919315403424</v>
      </c>
    </row>
    <row r="47694" spans="1:3">
      <c r="A47694" s="3">
        <v>21206920</v>
      </c>
      <c r="B47694" s="4">
        <v>41771.333333333336</v>
      </c>
      <c r="C47694" s="5">
        <v>330.07334963325184</v>
      </c>
    </row>
    <row r="47695" spans="1:3">
      <c r="A47695" s="3">
        <v>21206920</v>
      </c>
      <c r="B47695" s="4">
        <v>41771.375</v>
      </c>
      <c r="C47695" s="5">
        <v>300.73349633251837</v>
      </c>
    </row>
    <row r="47696" spans="1:3">
      <c r="A47696" s="3">
        <v>21206920</v>
      </c>
      <c r="B47696" s="4">
        <v>41771.416666666664</v>
      </c>
      <c r="C47696" s="5">
        <v>336.18581907090464</v>
      </c>
    </row>
    <row r="47697" spans="1:3">
      <c r="A47697" s="3">
        <v>21206920</v>
      </c>
      <c r="B47697" s="4">
        <v>41771.458333333336</v>
      </c>
      <c r="C47697" s="5">
        <v>231.0513447432763</v>
      </c>
    </row>
    <row r="47698" spans="1:3">
      <c r="A47698" s="3">
        <v>21206920</v>
      </c>
      <c r="B47698" s="4">
        <v>41771.5</v>
      </c>
      <c r="C47698" s="5">
        <v>125.91687041564794</v>
      </c>
    </row>
    <row r="47699" spans="1:3">
      <c r="A47699" s="3">
        <v>21206920</v>
      </c>
      <c r="B47699" s="4">
        <v>41771.541666666664</v>
      </c>
      <c r="C47699" s="5">
        <v>107.57946210268949</v>
      </c>
    </row>
    <row r="47700" spans="1:3">
      <c r="A47700" s="3">
        <v>21206920</v>
      </c>
      <c r="B47700" s="4">
        <v>41771.583333333336</v>
      </c>
      <c r="C47700" s="5">
        <v>209.04645476772617</v>
      </c>
    </row>
    <row r="47701" spans="1:3">
      <c r="A47701" s="3">
        <v>21206920</v>
      </c>
      <c r="B47701" s="4">
        <v>41771.625</v>
      </c>
      <c r="C47701" s="5">
        <v>253.05623471882643</v>
      </c>
    </row>
    <row r="47702" spans="1:3">
      <c r="A47702" s="3">
        <v>21206920</v>
      </c>
      <c r="B47702" s="4">
        <v>41771.666666666664</v>
      </c>
      <c r="C47702" s="5">
        <v>311.73594132029342</v>
      </c>
    </row>
    <row r="47703" spans="1:3">
      <c r="A47703" s="3">
        <v>21206920</v>
      </c>
      <c r="B47703" s="4">
        <v>41771.708333333336</v>
      </c>
      <c r="C47703" s="5">
        <v>231.0513447432763</v>
      </c>
    </row>
    <row r="47704" spans="1:3">
      <c r="A47704" s="3">
        <v>21206920</v>
      </c>
      <c r="B47704" s="4">
        <v>41771.75</v>
      </c>
      <c r="C47704" s="5">
        <v>44.009779951100249</v>
      </c>
    </row>
    <row r="47705" spans="1:3">
      <c r="A47705" s="3">
        <v>21206920</v>
      </c>
      <c r="B47705" s="4">
        <v>41771.791666666664</v>
      </c>
      <c r="C47705" s="5">
        <v>0</v>
      </c>
    </row>
    <row r="47706" spans="1:3">
      <c r="A47706" s="3">
        <v>21206920</v>
      </c>
      <c r="B47706" s="4">
        <v>41771.833333333336</v>
      </c>
      <c r="C47706" s="5">
        <v>0</v>
      </c>
    </row>
    <row r="47707" spans="1:3">
      <c r="A47707" s="3">
        <v>21206920</v>
      </c>
      <c r="B47707" s="4">
        <v>41771.875</v>
      </c>
      <c r="C47707" s="5">
        <v>0</v>
      </c>
    </row>
    <row r="47708" spans="1:3">
      <c r="A47708" s="3">
        <v>21206920</v>
      </c>
      <c r="B47708" s="4">
        <v>41771.916666666664</v>
      </c>
      <c r="C47708" s="5">
        <v>0</v>
      </c>
    </row>
    <row r="47709" spans="1:3">
      <c r="A47709" s="3">
        <v>21206920</v>
      </c>
      <c r="B47709" s="4">
        <v>41771.958333333336</v>
      </c>
      <c r="C47709" s="5">
        <v>0</v>
      </c>
    </row>
    <row r="47710" spans="1:3">
      <c r="A47710" s="3">
        <v>21206920</v>
      </c>
      <c r="B47710" s="6">
        <v>41772</v>
      </c>
      <c r="C47710" s="5">
        <v>0</v>
      </c>
    </row>
    <row r="47711" spans="1:3">
      <c r="A47711" s="3">
        <v>21206920</v>
      </c>
      <c r="B47711" s="4">
        <v>41772.041666666664</v>
      </c>
      <c r="C47711" s="5">
        <v>0</v>
      </c>
    </row>
    <row r="47712" spans="1:3">
      <c r="A47712" s="3">
        <v>21206920</v>
      </c>
      <c r="B47712" s="4">
        <v>41772.083333333336</v>
      </c>
      <c r="C47712" s="5">
        <v>0</v>
      </c>
    </row>
    <row r="47713" spans="1:3">
      <c r="A47713" s="3">
        <v>21206920</v>
      </c>
      <c r="B47713" s="4">
        <v>41772.125</v>
      </c>
      <c r="C47713" s="5">
        <v>0</v>
      </c>
    </row>
    <row r="47714" spans="1:3">
      <c r="A47714" s="3">
        <v>21206920</v>
      </c>
      <c r="B47714" s="4">
        <v>41772.166666666664</v>
      </c>
      <c r="C47714" s="5">
        <v>0</v>
      </c>
    </row>
    <row r="47715" spans="1:3">
      <c r="A47715" s="3">
        <v>21206920</v>
      </c>
      <c r="B47715" s="4">
        <v>41772.208333333336</v>
      </c>
      <c r="C47715" s="5">
        <v>0</v>
      </c>
    </row>
    <row r="47716" spans="1:3">
      <c r="A47716" s="3">
        <v>21206920</v>
      </c>
      <c r="B47716" s="4">
        <v>41772.25</v>
      </c>
      <c r="C47716" s="5">
        <v>4.8899755501222497</v>
      </c>
    </row>
    <row r="47717" spans="1:3">
      <c r="A47717" s="3">
        <v>21206920</v>
      </c>
      <c r="B47717" s="4">
        <v>41772.291666666664</v>
      </c>
      <c r="C47717" s="5">
        <v>78.239608801955995</v>
      </c>
    </row>
    <row r="47718" spans="1:3">
      <c r="A47718" s="3">
        <v>21206920</v>
      </c>
      <c r="B47718" s="4">
        <v>41772.333333333336</v>
      </c>
      <c r="C47718" s="5">
        <v>244.49877750611248</v>
      </c>
    </row>
    <row r="47719" spans="1:3">
      <c r="A47719" s="3">
        <v>21206920</v>
      </c>
      <c r="B47719" s="4">
        <v>41772.375</v>
      </c>
      <c r="C47719" s="5">
        <v>376.52811735941322</v>
      </c>
    </row>
    <row r="47720" spans="1:3">
      <c r="A47720" s="3">
        <v>21206920</v>
      </c>
      <c r="B47720" s="4">
        <v>41772.416666666664</v>
      </c>
      <c r="C47720" s="5">
        <v>633.25183374083133</v>
      </c>
    </row>
    <row r="47721" spans="1:3">
      <c r="A47721" s="3">
        <v>21206920</v>
      </c>
      <c r="B47721" s="4">
        <v>41772.458333333336</v>
      </c>
      <c r="C47721" s="5">
        <v>530.56234718826408</v>
      </c>
    </row>
    <row r="47722" spans="1:3">
      <c r="A47722" s="3">
        <v>21206920</v>
      </c>
      <c r="B47722" s="4">
        <v>41772.5</v>
      </c>
      <c r="C47722" s="5">
        <v>589.24205378973113</v>
      </c>
    </row>
    <row r="47723" spans="1:3">
      <c r="A47723" s="3">
        <v>21206920</v>
      </c>
      <c r="B47723" s="4">
        <v>41772.541666666664</v>
      </c>
      <c r="C47723" s="5">
        <v>353.30073349633255</v>
      </c>
    </row>
    <row r="47724" spans="1:3">
      <c r="A47724" s="3">
        <v>21206920</v>
      </c>
      <c r="B47724" s="4">
        <v>41772.583333333336</v>
      </c>
      <c r="C47724" s="5">
        <v>352.07823960880199</v>
      </c>
    </row>
    <row r="47725" spans="1:3">
      <c r="A47725" s="3">
        <v>21206920</v>
      </c>
      <c r="B47725" s="4">
        <v>41772.625</v>
      </c>
      <c r="C47725" s="5">
        <v>431.54034229828852</v>
      </c>
    </row>
    <row r="47726" spans="1:3">
      <c r="A47726" s="3">
        <v>21206920</v>
      </c>
      <c r="B47726" s="4">
        <v>41772.666666666664</v>
      </c>
      <c r="C47726" s="5">
        <v>374.08312958435209</v>
      </c>
    </row>
    <row r="47727" spans="1:3">
      <c r="A47727" s="3">
        <v>21206920</v>
      </c>
      <c r="B47727" s="4">
        <v>41772.708333333336</v>
      </c>
      <c r="C47727" s="5">
        <v>268.94865525672373</v>
      </c>
    </row>
    <row r="47728" spans="1:3">
      <c r="A47728" s="3">
        <v>21206920</v>
      </c>
      <c r="B47728" s="4">
        <v>41772.75</v>
      </c>
      <c r="C47728" s="5">
        <v>57.457212713936435</v>
      </c>
    </row>
    <row r="47729" spans="1:3">
      <c r="A47729" s="3">
        <v>21206920</v>
      </c>
      <c r="B47729" s="4">
        <v>41772.791666666664</v>
      </c>
      <c r="C47729" s="5">
        <v>0</v>
      </c>
    </row>
    <row r="47730" spans="1:3">
      <c r="A47730" s="3">
        <v>21206920</v>
      </c>
      <c r="B47730" s="4">
        <v>41772.833333333336</v>
      </c>
      <c r="C47730" s="5">
        <v>0</v>
      </c>
    </row>
    <row r="47731" spans="1:3">
      <c r="A47731" s="3">
        <v>21206920</v>
      </c>
      <c r="B47731" s="4">
        <v>41772.875</v>
      </c>
      <c r="C47731" s="5">
        <v>0</v>
      </c>
    </row>
    <row r="47732" spans="1:3">
      <c r="A47732" s="3">
        <v>21206920</v>
      </c>
      <c r="B47732" s="4">
        <v>41772.916666666664</v>
      </c>
      <c r="C47732" s="5">
        <v>0</v>
      </c>
    </row>
    <row r="47733" spans="1:3">
      <c r="A47733" s="3">
        <v>21206920</v>
      </c>
      <c r="B47733" s="4">
        <v>41772.958333333336</v>
      </c>
      <c r="C47733" s="5">
        <v>0</v>
      </c>
    </row>
    <row r="47734" spans="1:3">
      <c r="A47734" s="3">
        <v>21206920</v>
      </c>
      <c r="B47734" s="6">
        <v>41773</v>
      </c>
      <c r="C47734" s="5">
        <v>0</v>
      </c>
    </row>
    <row r="47735" spans="1:3">
      <c r="A47735" s="3">
        <v>21206920</v>
      </c>
      <c r="B47735" s="4">
        <v>41773.041666666664</v>
      </c>
      <c r="C47735" s="5">
        <v>0</v>
      </c>
    </row>
    <row r="47736" spans="1:3">
      <c r="A47736" s="3">
        <v>21206920</v>
      </c>
      <c r="B47736" s="4">
        <v>41773.083333333336</v>
      </c>
      <c r="C47736" s="5">
        <v>0</v>
      </c>
    </row>
    <row r="47737" spans="1:3">
      <c r="A47737" s="3">
        <v>21206920</v>
      </c>
      <c r="B47737" s="4">
        <v>41773.125</v>
      </c>
      <c r="C47737" s="5">
        <v>0</v>
      </c>
    </row>
    <row r="47738" spans="1:3">
      <c r="A47738" s="3">
        <v>21206920</v>
      </c>
      <c r="B47738" s="4">
        <v>41773.166666666664</v>
      </c>
      <c r="C47738" s="5">
        <v>0</v>
      </c>
    </row>
    <row r="47739" spans="1:3">
      <c r="A47739" s="3">
        <v>21206920</v>
      </c>
      <c r="B47739" s="4">
        <v>41773.208333333336</v>
      </c>
      <c r="C47739" s="5">
        <v>0</v>
      </c>
    </row>
    <row r="47740" spans="1:3">
      <c r="A47740" s="3">
        <v>21206920</v>
      </c>
      <c r="B47740" s="4">
        <v>41773.25</v>
      </c>
      <c r="C47740" s="5">
        <v>1.2224938875305624</v>
      </c>
    </row>
    <row r="47741" spans="1:3">
      <c r="A47741" s="3">
        <v>21206920</v>
      </c>
      <c r="B47741" s="4">
        <v>41773.291666666664</v>
      </c>
      <c r="C47741" s="5">
        <v>17.114914425427873</v>
      </c>
    </row>
    <row r="47742" spans="1:3">
      <c r="A47742" s="3">
        <v>21206920</v>
      </c>
      <c r="B47742" s="4">
        <v>41773.333333333336</v>
      </c>
      <c r="C47742" s="5">
        <v>97.799511002444987</v>
      </c>
    </row>
    <row r="47743" spans="1:3">
      <c r="A47743" s="3">
        <v>21206920</v>
      </c>
      <c r="B47743" s="4">
        <v>41773.375</v>
      </c>
      <c r="C47743" s="5">
        <v>167.48166259168704</v>
      </c>
    </row>
    <row r="47744" spans="1:3">
      <c r="A47744" s="3">
        <v>21206920</v>
      </c>
      <c r="B47744" s="4">
        <v>41773.416666666664</v>
      </c>
      <c r="C47744" s="5">
        <v>228.60635696821518</v>
      </c>
    </row>
    <row r="47745" spans="1:3">
      <c r="A47745" s="3">
        <v>21206920</v>
      </c>
      <c r="B47745" s="4">
        <v>41773.458333333336</v>
      </c>
      <c r="C47745" s="5">
        <v>337.4083129584352</v>
      </c>
    </row>
    <row r="47746" spans="1:3">
      <c r="A47746" s="3">
        <v>21206920</v>
      </c>
      <c r="B47746" s="4">
        <v>41773.5</v>
      </c>
      <c r="C47746" s="5">
        <v>287.28606356968214</v>
      </c>
    </row>
    <row r="47747" spans="1:3">
      <c r="A47747" s="3">
        <v>21206920</v>
      </c>
      <c r="B47747" s="4">
        <v>41773.541666666664</v>
      </c>
      <c r="C47747" s="5">
        <v>243.27628361858191</v>
      </c>
    </row>
    <row r="47748" spans="1:3">
      <c r="A47748" s="3">
        <v>21206920</v>
      </c>
      <c r="B47748" s="4">
        <v>41773.583333333336</v>
      </c>
      <c r="C47748" s="5">
        <v>426.65036674816628</v>
      </c>
    </row>
    <row r="47749" spans="1:3">
      <c r="A47749" s="3">
        <v>21206920</v>
      </c>
      <c r="B47749" s="4">
        <v>41773.625</v>
      </c>
      <c r="C47749" s="5">
        <v>182.1515892420538</v>
      </c>
    </row>
    <row r="47750" spans="1:3">
      <c r="A47750" s="3">
        <v>21206920</v>
      </c>
      <c r="B47750" s="4">
        <v>41773.666666666664</v>
      </c>
      <c r="C47750" s="5">
        <v>124.69437652811737</v>
      </c>
    </row>
    <row r="47751" spans="1:3">
      <c r="A47751" s="3">
        <v>21206920</v>
      </c>
      <c r="B47751" s="4">
        <v>41773.708333333336</v>
      </c>
      <c r="C47751" s="5">
        <v>275.06112469437653</v>
      </c>
    </row>
    <row r="47752" spans="1:3">
      <c r="A47752" s="3">
        <v>21206920</v>
      </c>
      <c r="B47752" s="4">
        <v>41773.75</v>
      </c>
      <c r="C47752" s="5">
        <v>46.454767726161371</v>
      </c>
    </row>
    <row r="47753" spans="1:3">
      <c r="A47753" s="3">
        <v>21206920</v>
      </c>
      <c r="B47753" s="4">
        <v>41773.791666666664</v>
      </c>
      <c r="C47753" s="5">
        <v>0</v>
      </c>
    </row>
    <row r="47754" spans="1:3">
      <c r="A47754" s="3">
        <v>21206920</v>
      </c>
      <c r="B47754" s="4">
        <v>41773.833333333336</v>
      </c>
      <c r="C47754" s="5">
        <v>0</v>
      </c>
    </row>
    <row r="47755" spans="1:3">
      <c r="A47755" s="3">
        <v>21206920</v>
      </c>
      <c r="B47755" s="4">
        <v>41773.875</v>
      </c>
      <c r="C47755" s="5">
        <v>0</v>
      </c>
    </row>
    <row r="47756" spans="1:3">
      <c r="A47756" s="3">
        <v>21206920</v>
      </c>
      <c r="B47756" s="4">
        <v>41773.916666666664</v>
      </c>
      <c r="C47756" s="5">
        <v>0</v>
      </c>
    </row>
    <row r="47757" spans="1:3">
      <c r="A47757" s="3">
        <v>21206920</v>
      </c>
      <c r="B47757" s="4">
        <v>41773.958333333336</v>
      </c>
      <c r="C47757" s="5">
        <v>0</v>
      </c>
    </row>
    <row r="47758" spans="1:3">
      <c r="A47758" s="3">
        <v>21206920</v>
      </c>
      <c r="B47758" s="6">
        <v>41774</v>
      </c>
      <c r="C47758" s="5">
        <v>1.2224938875305624</v>
      </c>
    </row>
    <row r="47759" spans="1:3">
      <c r="A47759" s="3">
        <v>21206920</v>
      </c>
      <c r="B47759" s="4">
        <v>41774.041666666664</v>
      </c>
      <c r="C47759" s="5">
        <v>0</v>
      </c>
    </row>
    <row r="47760" spans="1:3">
      <c r="A47760" s="3">
        <v>21206920</v>
      </c>
      <c r="B47760" s="4">
        <v>41774.083333333336</v>
      </c>
      <c r="C47760" s="5">
        <v>0</v>
      </c>
    </row>
    <row r="47761" spans="1:3">
      <c r="A47761" s="3">
        <v>21206920</v>
      </c>
      <c r="B47761" s="4">
        <v>41774.125</v>
      </c>
      <c r="C47761" s="5">
        <v>0</v>
      </c>
    </row>
    <row r="47762" spans="1:3">
      <c r="A47762" s="3">
        <v>21206920</v>
      </c>
      <c r="B47762" s="4">
        <v>41774.166666666664</v>
      </c>
      <c r="C47762" s="5">
        <v>0</v>
      </c>
    </row>
    <row r="47763" spans="1:3">
      <c r="A47763" s="3">
        <v>21206920</v>
      </c>
      <c r="B47763" s="4">
        <v>41774.208333333336</v>
      </c>
      <c r="C47763" s="5">
        <v>0</v>
      </c>
    </row>
    <row r="47764" spans="1:3">
      <c r="A47764" s="3">
        <v>21206920</v>
      </c>
      <c r="B47764" s="4">
        <v>41774.25</v>
      </c>
      <c r="C47764" s="5">
        <v>0</v>
      </c>
    </row>
    <row r="47765" spans="1:3">
      <c r="A47765" s="3">
        <v>21206920</v>
      </c>
      <c r="B47765" s="4">
        <v>41774.291666666664</v>
      </c>
      <c r="C47765" s="5">
        <v>108.80195599022005</v>
      </c>
    </row>
    <row r="47766" spans="1:3">
      <c r="A47766" s="3">
        <v>21206920</v>
      </c>
      <c r="B47766" s="4">
        <v>41774.333333333336</v>
      </c>
      <c r="C47766" s="5">
        <v>321.51589242053791</v>
      </c>
    </row>
    <row r="47767" spans="1:3">
      <c r="A47767" s="3">
        <v>21206920</v>
      </c>
      <c r="B47767" s="4">
        <v>41774.375</v>
      </c>
      <c r="C47767" s="5">
        <v>226.16136919315406</v>
      </c>
    </row>
    <row r="47768" spans="1:3">
      <c r="A47768" s="3">
        <v>21206920</v>
      </c>
      <c r="B47768" s="4">
        <v>41774.416666666664</v>
      </c>
      <c r="C47768" s="5">
        <v>140.58679706601467</v>
      </c>
    </row>
    <row r="47769" spans="1:3">
      <c r="A47769" s="3">
        <v>21206920</v>
      </c>
      <c r="B47769" s="4">
        <v>41774.458333333336</v>
      </c>
      <c r="C47769" s="5">
        <v>255.50122249388755</v>
      </c>
    </row>
    <row r="47770" spans="1:3">
      <c r="A47770" s="3">
        <v>21206920</v>
      </c>
      <c r="B47770" s="4">
        <v>41774.5</v>
      </c>
      <c r="C47770" s="5">
        <v>292.17603911980444</v>
      </c>
    </row>
    <row r="47771" spans="1:3">
      <c r="A47771" s="3">
        <v>21206920</v>
      </c>
      <c r="B47771" s="4">
        <v>41774.541666666664</v>
      </c>
      <c r="C47771" s="5">
        <v>317.84841075794623</v>
      </c>
    </row>
    <row r="47772" spans="1:3">
      <c r="A47772" s="3">
        <v>21206920</v>
      </c>
      <c r="B47772" s="4">
        <v>41774.583333333336</v>
      </c>
      <c r="C47772" s="5">
        <v>260.3911980440098</v>
      </c>
    </row>
    <row r="47773" spans="1:3">
      <c r="A47773" s="3">
        <v>21206920</v>
      </c>
      <c r="B47773" s="4">
        <v>41774.625</v>
      </c>
      <c r="C47773" s="5">
        <v>183.37408312958436</v>
      </c>
    </row>
    <row r="47774" spans="1:3">
      <c r="A47774" s="3">
        <v>21206920</v>
      </c>
      <c r="B47774" s="4">
        <v>41774.666666666664</v>
      </c>
      <c r="C47774" s="5">
        <v>245.72127139364304</v>
      </c>
    </row>
    <row r="47775" spans="1:3">
      <c r="A47775" s="3">
        <v>21206920</v>
      </c>
      <c r="B47775" s="4">
        <v>41774.708333333336</v>
      </c>
      <c r="C47775" s="5">
        <v>112.46943765281175</v>
      </c>
    </row>
    <row r="47776" spans="1:3">
      <c r="A47776" s="3">
        <v>21206920</v>
      </c>
      <c r="B47776" s="4">
        <v>41774.75</v>
      </c>
      <c r="C47776" s="5">
        <v>33.007334963325185</v>
      </c>
    </row>
    <row r="47777" spans="1:3">
      <c r="A47777" s="3">
        <v>21206920</v>
      </c>
      <c r="B47777" s="4">
        <v>41774.791666666664</v>
      </c>
      <c r="C47777" s="5">
        <v>0</v>
      </c>
    </row>
    <row r="47778" spans="1:3">
      <c r="A47778" s="3">
        <v>21206920</v>
      </c>
      <c r="B47778" s="4">
        <v>41774.833333333336</v>
      </c>
      <c r="C47778" s="5">
        <v>0</v>
      </c>
    </row>
    <row r="47779" spans="1:3">
      <c r="A47779" s="3">
        <v>21206920</v>
      </c>
      <c r="B47779" s="4">
        <v>41774.875</v>
      </c>
      <c r="C47779" s="5">
        <v>0</v>
      </c>
    </row>
    <row r="47780" spans="1:3">
      <c r="A47780" s="3">
        <v>21206920</v>
      </c>
      <c r="B47780" s="4">
        <v>41774.916666666664</v>
      </c>
      <c r="C47780" s="5">
        <v>0</v>
      </c>
    </row>
    <row r="47781" spans="1:3">
      <c r="A47781" s="3">
        <v>21206920</v>
      </c>
      <c r="B47781" s="4">
        <v>41774.958333333336</v>
      </c>
      <c r="C47781" s="5">
        <v>0</v>
      </c>
    </row>
    <row r="47782" spans="1:3">
      <c r="A47782" s="3">
        <v>21206920</v>
      </c>
      <c r="B47782" s="6">
        <v>41775</v>
      </c>
      <c r="C47782" s="5">
        <v>0</v>
      </c>
    </row>
    <row r="47783" spans="1:3">
      <c r="A47783" s="3">
        <v>21206920</v>
      </c>
      <c r="B47783" s="4">
        <v>41775.041666666664</v>
      </c>
      <c r="C47783" s="5">
        <v>0</v>
      </c>
    </row>
    <row r="47784" spans="1:3">
      <c r="A47784" s="3">
        <v>21206920</v>
      </c>
      <c r="B47784" s="4">
        <v>41775.083333333336</v>
      </c>
      <c r="C47784" s="5">
        <v>0</v>
      </c>
    </row>
    <row r="47785" spans="1:3">
      <c r="A47785" s="3">
        <v>21206920</v>
      </c>
      <c r="B47785" s="4">
        <v>41775.125</v>
      </c>
      <c r="C47785" s="5">
        <v>0</v>
      </c>
    </row>
    <row r="47786" spans="1:3">
      <c r="A47786" s="3">
        <v>21206920</v>
      </c>
      <c r="B47786" s="4">
        <v>41775.166666666664</v>
      </c>
      <c r="C47786" s="5">
        <v>0</v>
      </c>
    </row>
    <row r="47787" spans="1:3">
      <c r="A47787" s="3">
        <v>21206920</v>
      </c>
      <c r="B47787" s="4">
        <v>41775.208333333336</v>
      </c>
      <c r="C47787" s="5">
        <v>1.2224938875305624</v>
      </c>
    </row>
    <row r="47788" spans="1:3">
      <c r="A47788" s="3">
        <v>21206920</v>
      </c>
      <c r="B47788" s="4">
        <v>41775.25</v>
      </c>
      <c r="C47788" s="5">
        <v>6.1124694376528117</v>
      </c>
    </row>
    <row r="47789" spans="1:3">
      <c r="A47789" s="3">
        <v>21206920</v>
      </c>
      <c r="B47789" s="4">
        <v>41775.291666666664</v>
      </c>
      <c r="C47789" s="5">
        <v>122.24938875305624</v>
      </c>
    </row>
    <row r="47790" spans="1:3">
      <c r="A47790" s="3">
        <v>21206920</v>
      </c>
      <c r="B47790" s="4">
        <v>41775.333333333336</v>
      </c>
      <c r="C47790" s="5">
        <v>284.84107579462102</v>
      </c>
    </row>
    <row r="47791" spans="1:3">
      <c r="A47791" s="3">
        <v>21206920</v>
      </c>
      <c r="B47791" s="4">
        <v>41775.375</v>
      </c>
      <c r="C47791" s="5">
        <v>221.27139364303179</v>
      </c>
    </row>
    <row r="47792" spans="1:3">
      <c r="A47792" s="3">
        <v>21206920</v>
      </c>
      <c r="B47792" s="4">
        <v>41775.416666666664</v>
      </c>
      <c r="C47792" s="5">
        <v>607.57946210268949</v>
      </c>
    </row>
    <row r="47793" spans="1:3">
      <c r="A47793" s="3">
        <v>21206920</v>
      </c>
      <c r="B47793" s="4">
        <v>41775.458333333336</v>
      </c>
      <c r="C47793" s="5">
        <v>377.75061124694378</v>
      </c>
    </row>
    <row r="47794" spans="1:3">
      <c r="A47794" s="3">
        <v>21206920</v>
      </c>
      <c r="B47794" s="4">
        <v>41775.5</v>
      </c>
      <c r="C47794" s="5">
        <v>574.57212713936428</v>
      </c>
    </row>
    <row r="47795" spans="1:3">
      <c r="A47795" s="3">
        <v>21206920</v>
      </c>
      <c r="B47795" s="4">
        <v>41775.541666666664</v>
      </c>
      <c r="C47795" s="5">
        <v>577.01711491442552</v>
      </c>
    </row>
    <row r="47796" spans="1:3">
      <c r="A47796" s="3">
        <v>21206920</v>
      </c>
      <c r="B47796" s="4">
        <v>41775.583333333336</v>
      </c>
      <c r="C47796" s="5">
        <v>905.86797066014674</v>
      </c>
    </row>
    <row r="47797" spans="1:3">
      <c r="A47797" s="3">
        <v>21206920</v>
      </c>
      <c r="B47797" s="4">
        <v>41775.625</v>
      </c>
      <c r="C47797" s="5">
        <v>918.09290953545235</v>
      </c>
    </row>
    <row r="47798" spans="1:3">
      <c r="A47798" s="3">
        <v>21206920</v>
      </c>
      <c r="B47798" s="4">
        <v>41775.666666666664</v>
      </c>
      <c r="C47798" s="5">
        <v>226.16136919315406</v>
      </c>
    </row>
    <row r="47799" spans="1:3">
      <c r="A47799" s="3">
        <v>21206920</v>
      </c>
      <c r="B47799" s="4">
        <v>41775.708333333336</v>
      </c>
      <c r="C47799" s="5">
        <v>211.4914425427873</v>
      </c>
    </row>
    <row r="47800" spans="1:3">
      <c r="A47800" s="3">
        <v>21206920</v>
      </c>
      <c r="B47800" s="4">
        <v>41775.75</v>
      </c>
      <c r="C47800" s="5">
        <v>58.679706601466997</v>
      </c>
    </row>
    <row r="47801" spans="1:3">
      <c r="A47801" s="3">
        <v>21206920</v>
      </c>
      <c r="B47801" s="4">
        <v>41775.791666666664</v>
      </c>
      <c r="C47801" s="5">
        <v>1.2224938875305624</v>
      </c>
    </row>
    <row r="47802" spans="1:3">
      <c r="A47802" s="3">
        <v>21206920</v>
      </c>
      <c r="B47802" s="4">
        <v>41775.833333333336</v>
      </c>
      <c r="C47802" s="5">
        <v>0</v>
      </c>
    </row>
    <row r="47803" spans="1:3">
      <c r="A47803" s="3">
        <v>21206920</v>
      </c>
      <c r="B47803" s="4">
        <v>41775.875</v>
      </c>
      <c r="C47803" s="5">
        <v>1.2224938875305624</v>
      </c>
    </row>
    <row r="47804" spans="1:3">
      <c r="A47804" s="3">
        <v>21206920</v>
      </c>
      <c r="B47804" s="4">
        <v>41775.916666666664</v>
      </c>
      <c r="C47804" s="5">
        <v>0</v>
      </c>
    </row>
    <row r="47805" spans="1:3">
      <c r="A47805" s="3">
        <v>21206920</v>
      </c>
      <c r="B47805" s="4">
        <v>41775.958333333336</v>
      </c>
      <c r="C47805" s="5">
        <v>0</v>
      </c>
    </row>
    <row r="47806" spans="1:3">
      <c r="A47806" s="3">
        <v>21206920</v>
      </c>
      <c r="B47806" s="6">
        <v>41776</v>
      </c>
      <c r="C47806" s="5">
        <v>0</v>
      </c>
    </row>
    <row r="47807" spans="1:3">
      <c r="A47807" s="3">
        <v>21206920</v>
      </c>
      <c r="B47807" s="4">
        <v>41776.041666666664</v>
      </c>
      <c r="C47807" s="5">
        <v>0</v>
      </c>
    </row>
    <row r="47808" spans="1:3">
      <c r="A47808" s="3">
        <v>21206920</v>
      </c>
      <c r="B47808" s="4">
        <v>41776.083333333336</v>
      </c>
      <c r="C47808" s="5">
        <v>0</v>
      </c>
    </row>
    <row r="47809" spans="1:3">
      <c r="A47809" s="3">
        <v>21206920</v>
      </c>
      <c r="B47809" s="4">
        <v>41776.125</v>
      </c>
      <c r="C47809" s="5">
        <v>0</v>
      </c>
    </row>
    <row r="47810" spans="1:3">
      <c r="A47810" s="3">
        <v>21206920</v>
      </c>
      <c r="B47810" s="4">
        <v>41776.166666666664</v>
      </c>
      <c r="C47810" s="5">
        <v>0</v>
      </c>
    </row>
    <row r="47811" spans="1:3">
      <c r="A47811" s="3">
        <v>21206920</v>
      </c>
      <c r="B47811" s="4">
        <v>41776.208333333336</v>
      </c>
      <c r="C47811" s="5">
        <v>0</v>
      </c>
    </row>
    <row r="47812" spans="1:3">
      <c r="A47812" s="3">
        <v>21206920</v>
      </c>
      <c r="B47812" s="4">
        <v>41776.25</v>
      </c>
      <c r="C47812" s="5">
        <v>2.4449877750611249</v>
      </c>
    </row>
    <row r="47813" spans="1:3">
      <c r="A47813" s="3">
        <v>21206920</v>
      </c>
      <c r="B47813" s="4">
        <v>41776.291666666664</v>
      </c>
      <c r="C47813" s="5">
        <v>96.577017114914426</v>
      </c>
    </row>
    <row r="47814" spans="1:3">
      <c r="A47814" s="3">
        <v>21206920</v>
      </c>
      <c r="B47814" s="4">
        <v>41776.333333333336</v>
      </c>
      <c r="C47814" s="5">
        <v>122.24938875305624</v>
      </c>
    </row>
    <row r="47815" spans="1:3">
      <c r="A47815" s="3">
        <v>21206920</v>
      </c>
      <c r="B47815" s="4">
        <v>41776.375</v>
      </c>
      <c r="C47815" s="5">
        <v>176.039119804401</v>
      </c>
    </row>
    <row r="47816" spans="1:3">
      <c r="A47816" s="3">
        <v>21206920</v>
      </c>
      <c r="B47816" s="4">
        <v>41776.416666666664</v>
      </c>
      <c r="C47816" s="5">
        <v>261.61369193154036</v>
      </c>
    </row>
    <row r="47817" spans="1:3">
      <c r="A47817" s="3">
        <v>21206920</v>
      </c>
      <c r="B47817" s="4">
        <v>41776.458333333336</v>
      </c>
      <c r="C47817" s="5">
        <v>235.94132029339855</v>
      </c>
    </row>
    <row r="47818" spans="1:3">
      <c r="A47818" s="3">
        <v>21206920</v>
      </c>
      <c r="B47818" s="4">
        <v>41776.5</v>
      </c>
      <c r="C47818" s="5">
        <v>204.15647921760393</v>
      </c>
    </row>
    <row r="47819" spans="1:3">
      <c r="A47819" s="3">
        <v>21206920</v>
      </c>
      <c r="B47819" s="4">
        <v>41776.541666666664</v>
      </c>
      <c r="C47819" s="5">
        <v>315.4034229828851</v>
      </c>
    </row>
    <row r="47820" spans="1:3">
      <c r="A47820" s="3">
        <v>21206920</v>
      </c>
      <c r="B47820" s="4">
        <v>41776.583333333336</v>
      </c>
      <c r="C47820" s="5">
        <v>539.11980440097807</v>
      </c>
    </row>
    <row r="47821" spans="1:3">
      <c r="A47821" s="3">
        <v>21206920</v>
      </c>
      <c r="B47821" s="4">
        <v>41776.625</v>
      </c>
      <c r="C47821" s="5">
        <v>353.30073349633255</v>
      </c>
    </row>
    <row r="47822" spans="1:3">
      <c r="A47822" s="3">
        <v>21206920</v>
      </c>
      <c r="B47822" s="4">
        <v>41776.666666666664</v>
      </c>
      <c r="C47822" s="5">
        <v>323.96088019559903</v>
      </c>
    </row>
    <row r="47823" spans="1:3">
      <c r="A47823" s="3">
        <v>21206920</v>
      </c>
      <c r="B47823" s="4">
        <v>41776.708333333336</v>
      </c>
      <c r="C47823" s="5">
        <v>217.6039119804401</v>
      </c>
    </row>
    <row r="47824" spans="1:3">
      <c r="A47824" s="3">
        <v>21206920</v>
      </c>
      <c r="B47824" s="4">
        <v>41776.75</v>
      </c>
      <c r="C47824" s="5">
        <v>37.897310513447437</v>
      </c>
    </row>
    <row r="47825" spans="1:3">
      <c r="A47825" s="3">
        <v>21206920</v>
      </c>
      <c r="B47825" s="4">
        <v>41776.791666666664</v>
      </c>
      <c r="C47825" s="5">
        <v>0</v>
      </c>
    </row>
    <row r="47826" spans="1:3">
      <c r="A47826" s="3">
        <v>21206920</v>
      </c>
      <c r="B47826" s="4">
        <v>41776.833333333336</v>
      </c>
      <c r="C47826" s="5">
        <v>0</v>
      </c>
    </row>
    <row r="47827" spans="1:3">
      <c r="A47827" s="3">
        <v>21206920</v>
      </c>
      <c r="B47827" s="4">
        <v>41776.875</v>
      </c>
      <c r="C47827" s="5">
        <v>0</v>
      </c>
    </row>
    <row r="47828" spans="1:3">
      <c r="A47828" s="3">
        <v>21206920</v>
      </c>
      <c r="B47828" s="4">
        <v>41776.916666666664</v>
      </c>
      <c r="C47828" s="5">
        <v>0</v>
      </c>
    </row>
    <row r="47829" spans="1:3">
      <c r="A47829" s="3">
        <v>21206920</v>
      </c>
      <c r="B47829" s="4">
        <v>41776.958333333336</v>
      </c>
      <c r="C47829" s="5">
        <v>0</v>
      </c>
    </row>
    <row r="47830" spans="1:3">
      <c r="A47830" s="3">
        <v>21206920</v>
      </c>
      <c r="B47830" s="6">
        <v>41777</v>
      </c>
      <c r="C47830" s="5">
        <v>0</v>
      </c>
    </row>
    <row r="47831" spans="1:3">
      <c r="A47831" s="3">
        <v>21206920</v>
      </c>
      <c r="B47831" s="4">
        <v>41777.041666666664</v>
      </c>
      <c r="C47831" s="5">
        <v>0</v>
      </c>
    </row>
    <row r="47832" spans="1:3">
      <c r="A47832" s="3">
        <v>21206920</v>
      </c>
      <c r="B47832" s="4">
        <v>41777.083333333336</v>
      </c>
      <c r="C47832" s="5">
        <v>0</v>
      </c>
    </row>
    <row r="47833" spans="1:3">
      <c r="A47833" s="3">
        <v>21206920</v>
      </c>
      <c r="B47833" s="4">
        <v>41777.125</v>
      </c>
      <c r="C47833" s="5">
        <v>0</v>
      </c>
    </row>
    <row r="47834" spans="1:3">
      <c r="A47834" s="3">
        <v>21206920</v>
      </c>
      <c r="B47834" s="4">
        <v>41777.166666666664</v>
      </c>
      <c r="C47834" s="5">
        <v>0</v>
      </c>
    </row>
    <row r="47835" spans="1:3">
      <c r="A47835" s="3">
        <v>21206920</v>
      </c>
      <c r="B47835" s="4">
        <v>41777.208333333336</v>
      </c>
      <c r="C47835" s="5">
        <v>0</v>
      </c>
    </row>
    <row r="47836" spans="1:3">
      <c r="A47836" s="3">
        <v>21206920</v>
      </c>
      <c r="B47836" s="4">
        <v>41777.25</v>
      </c>
      <c r="C47836" s="5">
        <v>0</v>
      </c>
    </row>
    <row r="47837" spans="1:3">
      <c r="A47837" s="3">
        <v>21206920</v>
      </c>
      <c r="B47837" s="4">
        <v>41777.333333333336</v>
      </c>
      <c r="C47837" s="5">
        <v>78.239608801955995</v>
      </c>
    </row>
    <row r="47838" spans="1:3">
      <c r="A47838" s="3">
        <v>21206920</v>
      </c>
      <c r="B47838" s="4">
        <v>41777.375</v>
      </c>
      <c r="C47838" s="5">
        <v>188.26405867970661</v>
      </c>
    </row>
    <row r="47839" spans="1:3">
      <c r="A47839" s="3">
        <v>21206920</v>
      </c>
      <c r="B47839" s="4">
        <v>41777.416666666664</v>
      </c>
      <c r="C47839" s="5">
        <v>253.05623471882643</v>
      </c>
    </row>
    <row r="47840" spans="1:3">
      <c r="A47840" s="3">
        <v>21206920</v>
      </c>
      <c r="B47840" s="4">
        <v>41777.458333333336</v>
      </c>
      <c r="C47840" s="5">
        <v>356.96821515892424</v>
      </c>
    </row>
    <row r="47841" spans="1:3">
      <c r="A47841" s="3">
        <v>21206920</v>
      </c>
      <c r="B47841" s="4">
        <v>41777.5</v>
      </c>
      <c r="C47841" s="5">
        <v>476.77261613691934</v>
      </c>
    </row>
    <row r="47842" spans="1:3">
      <c r="A47842" s="3">
        <v>21206920</v>
      </c>
      <c r="B47842" s="4">
        <v>41777.541666666664</v>
      </c>
      <c r="C47842" s="5">
        <v>454.76772616136924</v>
      </c>
    </row>
    <row r="47843" spans="1:3">
      <c r="A47843" s="3">
        <v>21206920</v>
      </c>
      <c r="B47843" s="4">
        <v>41777.583333333336</v>
      </c>
      <c r="C47843" s="5">
        <v>589.24205378973113</v>
      </c>
    </row>
    <row r="47844" spans="1:3">
      <c r="A47844" s="3">
        <v>21206920</v>
      </c>
      <c r="B47844" s="4">
        <v>41777.625</v>
      </c>
      <c r="C47844" s="5">
        <v>750.61124694376531</v>
      </c>
    </row>
    <row r="47845" spans="1:3">
      <c r="A47845" s="3">
        <v>21206920</v>
      </c>
      <c r="B47845" s="4">
        <v>41777.666666666664</v>
      </c>
      <c r="C47845" s="5">
        <v>542.7872860635697</v>
      </c>
    </row>
    <row r="47846" spans="1:3">
      <c r="A47846" s="3">
        <v>21206920</v>
      </c>
      <c r="B47846" s="4">
        <v>41777.708333333336</v>
      </c>
      <c r="C47846" s="5">
        <v>282.3960880195599</v>
      </c>
    </row>
    <row r="47847" spans="1:3">
      <c r="A47847" s="3">
        <v>21206920</v>
      </c>
      <c r="B47847" s="4">
        <v>41777.75</v>
      </c>
      <c r="C47847" s="5">
        <v>9.7799511002444994</v>
      </c>
    </row>
    <row r="47848" spans="1:3">
      <c r="A47848" s="3">
        <v>21206920</v>
      </c>
      <c r="B47848" s="4">
        <v>41777.791666666664</v>
      </c>
      <c r="C47848" s="5">
        <v>0</v>
      </c>
    </row>
    <row r="47849" spans="1:3">
      <c r="A47849" s="3">
        <v>21206920</v>
      </c>
      <c r="B47849" s="4">
        <v>41777.833333333336</v>
      </c>
      <c r="C47849" s="5">
        <v>0</v>
      </c>
    </row>
    <row r="47850" spans="1:3">
      <c r="A47850" s="3">
        <v>21206920</v>
      </c>
      <c r="B47850" s="4">
        <v>41777.875</v>
      </c>
      <c r="C47850" s="5">
        <v>0</v>
      </c>
    </row>
    <row r="47851" spans="1:3">
      <c r="A47851" s="3">
        <v>21206920</v>
      </c>
      <c r="B47851" s="4">
        <v>41777.916666666664</v>
      </c>
      <c r="C47851" s="5">
        <v>0</v>
      </c>
    </row>
    <row r="47852" spans="1:3">
      <c r="A47852" s="3">
        <v>21206920</v>
      </c>
      <c r="B47852" s="4">
        <v>41777.958333333336</v>
      </c>
      <c r="C47852" s="5">
        <v>1.2224938875305624</v>
      </c>
    </row>
    <row r="47853" spans="1:3">
      <c r="A47853" s="3">
        <v>21206920</v>
      </c>
      <c r="B47853" s="6">
        <v>41778</v>
      </c>
      <c r="C47853" s="5">
        <v>0</v>
      </c>
    </row>
    <row r="47854" spans="1:3">
      <c r="A47854" s="3">
        <v>21206920</v>
      </c>
      <c r="B47854" s="4">
        <v>41778.041666666664</v>
      </c>
      <c r="C47854" s="5">
        <v>0</v>
      </c>
    </row>
    <row r="47855" spans="1:3">
      <c r="A47855" s="3">
        <v>21206920</v>
      </c>
      <c r="B47855" s="4">
        <v>41778.083333333336</v>
      </c>
      <c r="C47855" s="5">
        <v>0</v>
      </c>
    </row>
    <row r="47856" spans="1:3">
      <c r="A47856" s="3">
        <v>21206920</v>
      </c>
      <c r="B47856" s="4">
        <v>41778.125</v>
      </c>
      <c r="C47856" s="5">
        <v>0</v>
      </c>
    </row>
    <row r="47857" spans="1:3">
      <c r="A47857" s="3">
        <v>21206920</v>
      </c>
      <c r="B47857" s="4">
        <v>41778.166666666664</v>
      </c>
      <c r="C47857" s="5">
        <v>0</v>
      </c>
    </row>
    <row r="47858" spans="1:3">
      <c r="A47858" s="3">
        <v>21206920</v>
      </c>
      <c r="B47858" s="4">
        <v>41778.208333333336</v>
      </c>
      <c r="C47858" s="5">
        <v>0</v>
      </c>
    </row>
    <row r="47859" spans="1:3">
      <c r="A47859" s="3">
        <v>21206920</v>
      </c>
      <c r="B47859" s="4">
        <v>41778.25</v>
      </c>
      <c r="C47859" s="5">
        <v>1.2224938875305624</v>
      </c>
    </row>
    <row r="47860" spans="1:3">
      <c r="A47860" s="3">
        <v>21206920</v>
      </c>
      <c r="B47860" s="4">
        <v>41778.291666666664</v>
      </c>
      <c r="C47860" s="5">
        <v>31.784841075794624</v>
      </c>
    </row>
    <row r="47861" spans="1:3">
      <c r="A47861" s="3">
        <v>21206920</v>
      </c>
      <c r="B47861" s="4">
        <v>41778.333333333336</v>
      </c>
      <c r="C47861" s="5">
        <v>81.907090464547679</v>
      </c>
    </row>
    <row r="47862" spans="1:3">
      <c r="A47862" s="3">
        <v>21206920</v>
      </c>
      <c r="B47862" s="4">
        <v>41778.375</v>
      </c>
      <c r="C47862" s="5">
        <v>152.81173594132031</v>
      </c>
    </row>
    <row r="47863" spans="1:3">
      <c r="A47863" s="3">
        <v>21206920</v>
      </c>
      <c r="B47863" s="4">
        <v>41778.416666666664</v>
      </c>
      <c r="C47863" s="5">
        <v>514.66992665036673</v>
      </c>
    </row>
    <row r="47864" spans="1:3">
      <c r="A47864" s="3">
        <v>21206920</v>
      </c>
      <c r="B47864" s="4">
        <v>41778.458333333336</v>
      </c>
      <c r="C47864" s="5">
        <v>508.55745721271398</v>
      </c>
    </row>
    <row r="47865" spans="1:3">
      <c r="A47865" s="3">
        <v>21206920</v>
      </c>
      <c r="B47865" s="4">
        <v>41778.5</v>
      </c>
      <c r="C47865" s="5">
        <v>459.65770171149148</v>
      </c>
    </row>
    <row r="47866" spans="1:3">
      <c r="A47866" s="3">
        <v>21206920</v>
      </c>
      <c r="B47866" s="4">
        <v>41778.541666666664</v>
      </c>
      <c r="C47866" s="5">
        <v>563.56968215158929</v>
      </c>
    </row>
    <row r="47867" spans="1:3">
      <c r="A47867" s="3">
        <v>21206920</v>
      </c>
      <c r="B47867" s="4">
        <v>41778.583333333336</v>
      </c>
      <c r="C47867" s="5">
        <v>512.22493887530561</v>
      </c>
    </row>
    <row r="47868" spans="1:3">
      <c r="A47868" s="3">
        <v>21206920</v>
      </c>
      <c r="B47868" s="4">
        <v>41778.625</v>
      </c>
      <c r="C47868" s="5">
        <v>299.51100244498781</v>
      </c>
    </row>
    <row r="47869" spans="1:3">
      <c r="A47869" s="3">
        <v>21206920</v>
      </c>
      <c r="B47869" s="4">
        <v>41778.666666666664</v>
      </c>
      <c r="C47869" s="5">
        <v>259.16870415647924</v>
      </c>
    </row>
    <row r="47870" spans="1:3">
      <c r="A47870" s="3">
        <v>21206920</v>
      </c>
      <c r="B47870" s="4">
        <v>41778.75</v>
      </c>
      <c r="C47870" s="5">
        <v>19.559902200488999</v>
      </c>
    </row>
    <row r="47871" spans="1:3">
      <c r="A47871" s="3">
        <v>21206920</v>
      </c>
      <c r="B47871" s="4">
        <v>41778.791666666664</v>
      </c>
      <c r="C47871" s="5">
        <v>0</v>
      </c>
    </row>
    <row r="47872" spans="1:3">
      <c r="A47872" s="3">
        <v>21206920</v>
      </c>
      <c r="B47872" s="4">
        <v>41778.875</v>
      </c>
      <c r="C47872" s="5">
        <v>0</v>
      </c>
    </row>
    <row r="47873" spans="1:3">
      <c r="A47873" s="3">
        <v>21206920</v>
      </c>
      <c r="B47873" s="4">
        <v>41778.916666666664</v>
      </c>
      <c r="C47873" s="5">
        <v>0</v>
      </c>
    </row>
    <row r="47874" spans="1:3">
      <c r="A47874" s="3">
        <v>21206920</v>
      </c>
      <c r="B47874" s="4">
        <v>41778.958333333336</v>
      </c>
      <c r="C47874" s="5">
        <v>0</v>
      </c>
    </row>
    <row r="47875" spans="1:3">
      <c r="A47875" s="3">
        <v>21206920</v>
      </c>
      <c r="B47875" s="6">
        <v>41779</v>
      </c>
      <c r="C47875" s="5">
        <v>0</v>
      </c>
    </row>
    <row r="47876" spans="1:3">
      <c r="A47876" s="3">
        <v>21206920</v>
      </c>
      <c r="B47876" s="4">
        <v>41779.041666666664</v>
      </c>
      <c r="C47876" s="5">
        <v>0</v>
      </c>
    </row>
    <row r="47877" spans="1:3">
      <c r="A47877" s="3">
        <v>21206920</v>
      </c>
      <c r="B47877" s="4">
        <v>41779.083333333336</v>
      </c>
      <c r="C47877" s="5">
        <v>0</v>
      </c>
    </row>
    <row r="47878" spans="1:3">
      <c r="A47878" s="3">
        <v>21206920</v>
      </c>
      <c r="B47878" s="4">
        <v>41779.125</v>
      </c>
      <c r="C47878" s="5">
        <v>0</v>
      </c>
    </row>
    <row r="47879" spans="1:3">
      <c r="A47879" s="3">
        <v>21206920</v>
      </c>
      <c r="B47879" s="4">
        <v>41779.166666666664</v>
      </c>
      <c r="C47879" s="5">
        <v>0</v>
      </c>
    </row>
    <row r="47880" spans="1:3">
      <c r="A47880" s="3">
        <v>21206920</v>
      </c>
      <c r="B47880" s="4">
        <v>41779.208333333336</v>
      </c>
      <c r="C47880" s="5">
        <v>0</v>
      </c>
    </row>
    <row r="47881" spans="1:3">
      <c r="A47881" s="3">
        <v>21206920</v>
      </c>
      <c r="B47881" s="4">
        <v>41779.25</v>
      </c>
      <c r="C47881" s="5">
        <v>2.4449877750611249</v>
      </c>
    </row>
    <row r="47882" spans="1:3">
      <c r="A47882" s="3">
        <v>21206920</v>
      </c>
      <c r="B47882" s="4">
        <v>41779.291666666664</v>
      </c>
      <c r="C47882" s="5">
        <v>59.902200488997558</v>
      </c>
    </row>
    <row r="47883" spans="1:3">
      <c r="A47883" s="3">
        <v>21206920</v>
      </c>
      <c r="B47883" s="4">
        <v>41779.333333333336</v>
      </c>
      <c r="C47883" s="5">
        <v>169.92665036674816</v>
      </c>
    </row>
    <row r="47884" spans="1:3">
      <c r="A47884" s="3">
        <v>21206920</v>
      </c>
      <c r="B47884" s="4">
        <v>41779.375</v>
      </c>
      <c r="C47884" s="5">
        <v>377.75061124694378</v>
      </c>
    </row>
    <row r="47885" spans="1:3">
      <c r="A47885" s="3">
        <v>21206920</v>
      </c>
      <c r="B47885" s="4">
        <v>41779.416666666664</v>
      </c>
      <c r="C47885" s="5">
        <v>591.68704156479225</v>
      </c>
    </row>
    <row r="47886" spans="1:3">
      <c r="A47886" s="3">
        <v>21206920</v>
      </c>
      <c r="B47886" s="4">
        <v>41779.458333333336</v>
      </c>
      <c r="C47886" s="5">
        <v>757.94621026894868</v>
      </c>
    </row>
    <row r="47887" spans="1:3">
      <c r="A47887" s="3">
        <v>21206920</v>
      </c>
      <c r="B47887" s="4">
        <v>41779.5</v>
      </c>
      <c r="C47887" s="5">
        <v>597.799511002445</v>
      </c>
    </row>
    <row r="47888" spans="1:3">
      <c r="A47888" s="3">
        <v>21206920</v>
      </c>
      <c r="B47888" s="4">
        <v>41779.541666666664</v>
      </c>
      <c r="C47888" s="5">
        <v>661.36919315403429</v>
      </c>
    </row>
    <row r="47889" spans="1:3">
      <c r="A47889" s="3">
        <v>21206920</v>
      </c>
      <c r="B47889" s="4">
        <v>41779.583333333336</v>
      </c>
      <c r="C47889" s="5">
        <v>932.76283618581908</v>
      </c>
    </row>
    <row r="47890" spans="1:3">
      <c r="A47890" s="3">
        <v>21206920</v>
      </c>
      <c r="B47890" s="4">
        <v>41779.625</v>
      </c>
      <c r="C47890" s="5">
        <v>482.88508557457214</v>
      </c>
    </row>
    <row r="47891" spans="1:3">
      <c r="A47891" s="3">
        <v>21206920</v>
      </c>
      <c r="B47891" s="4">
        <v>41779.666666666664</v>
      </c>
      <c r="C47891" s="5">
        <v>448.65525672371643</v>
      </c>
    </row>
    <row r="47892" spans="1:3">
      <c r="A47892" s="3">
        <v>21206920</v>
      </c>
      <c r="B47892" s="4">
        <v>41779.708333333336</v>
      </c>
      <c r="C47892" s="5">
        <v>268.94865525672373</v>
      </c>
    </row>
    <row r="47893" spans="1:3">
      <c r="A47893" s="3">
        <v>21206920</v>
      </c>
      <c r="B47893" s="4">
        <v>41779.75</v>
      </c>
      <c r="C47893" s="5">
        <v>66.01466992665037</v>
      </c>
    </row>
    <row r="47894" spans="1:3">
      <c r="A47894" s="3">
        <v>21206920</v>
      </c>
      <c r="B47894" s="4">
        <v>41779.791666666664</v>
      </c>
      <c r="C47894" s="5">
        <v>1.2224938875305624</v>
      </c>
    </row>
    <row r="47895" spans="1:3">
      <c r="A47895" s="3">
        <v>21206920</v>
      </c>
      <c r="B47895" s="4">
        <v>41779.833333333336</v>
      </c>
      <c r="C47895" s="5">
        <v>0</v>
      </c>
    </row>
    <row r="47896" spans="1:3">
      <c r="A47896" s="3">
        <v>21206920</v>
      </c>
      <c r="B47896" s="4">
        <v>41779.875</v>
      </c>
      <c r="C47896" s="5">
        <v>0</v>
      </c>
    </row>
    <row r="47897" spans="1:3">
      <c r="A47897" s="3">
        <v>21206920</v>
      </c>
      <c r="B47897" s="4">
        <v>41779.916666666664</v>
      </c>
      <c r="C47897" s="5">
        <v>0</v>
      </c>
    </row>
    <row r="47898" spans="1:3">
      <c r="A47898" s="3">
        <v>21206920</v>
      </c>
      <c r="B47898" s="4">
        <v>41779.958333333336</v>
      </c>
      <c r="C47898" s="5">
        <v>0</v>
      </c>
    </row>
    <row r="47899" spans="1:3">
      <c r="A47899" s="3">
        <v>21206920</v>
      </c>
      <c r="B47899" s="6">
        <v>41780</v>
      </c>
      <c r="C47899" s="5">
        <v>0</v>
      </c>
    </row>
    <row r="47900" spans="1:3">
      <c r="A47900" s="3">
        <v>21206920</v>
      </c>
      <c r="B47900" s="4">
        <v>41780.041666666664</v>
      </c>
      <c r="C47900" s="5">
        <v>0</v>
      </c>
    </row>
    <row r="47901" spans="1:3">
      <c r="A47901" s="3">
        <v>21206920</v>
      </c>
      <c r="B47901" s="4">
        <v>41780.083333333336</v>
      </c>
      <c r="C47901" s="5">
        <v>0</v>
      </c>
    </row>
    <row r="47902" spans="1:3">
      <c r="A47902" s="3">
        <v>21206920</v>
      </c>
      <c r="B47902" s="4">
        <v>41780.125</v>
      </c>
      <c r="C47902" s="5">
        <v>0</v>
      </c>
    </row>
    <row r="47903" spans="1:3">
      <c r="A47903" s="3">
        <v>21206920</v>
      </c>
      <c r="B47903" s="4">
        <v>41780.166666666664</v>
      </c>
      <c r="C47903" s="5">
        <v>0</v>
      </c>
    </row>
    <row r="47904" spans="1:3">
      <c r="A47904" s="3">
        <v>21206920</v>
      </c>
      <c r="B47904" s="4">
        <v>41780.208333333336</v>
      </c>
      <c r="C47904" s="5">
        <v>0</v>
      </c>
    </row>
    <row r="47905" spans="1:3">
      <c r="A47905" s="3">
        <v>21206920</v>
      </c>
      <c r="B47905" s="4">
        <v>41780.25</v>
      </c>
      <c r="C47905" s="5">
        <v>11.002444987775062</v>
      </c>
    </row>
    <row r="47906" spans="1:3">
      <c r="A47906" s="3">
        <v>21206920</v>
      </c>
      <c r="B47906" s="4">
        <v>41780.291666666664</v>
      </c>
      <c r="C47906" s="5">
        <v>183.37408312958436</v>
      </c>
    </row>
    <row r="47907" spans="1:3">
      <c r="A47907" s="3">
        <v>21206920</v>
      </c>
      <c r="B47907" s="4">
        <v>41780.333333333336</v>
      </c>
      <c r="C47907" s="5">
        <v>441.32029339853301</v>
      </c>
    </row>
    <row r="47908" spans="1:3">
      <c r="A47908" s="3">
        <v>21206920</v>
      </c>
      <c r="B47908" s="4">
        <v>41780.416666666664</v>
      </c>
      <c r="C47908" s="5">
        <v>944.98777506112481</v>
      </c>
    </row>
    <row r="47909" spans="1:3">
      <c r="A47909" s="3">
        <v>21206920</v>
      </c>
      <c r="B47909" s="4">
        <v>41780.541666666664</v>
      </c>
      <c r="C47909" s="5">
        <v>737.16381418092919</v>
      </c>
    </row>
    <row r="47910" spans="1:3">
      <c r="A47910" s="3">
        <v>21206920</v>
      </c>
      <c r="B47910" s="4">
        <v>41780.583333333336</v>
      </c>
      <c r="C47910" s="5">
        <v>739.60880195599032</v>
      </c>
    </row>
    <row r="47911" spans="1:3">
      <c r="A47911" s="3">
        <v>21206920</v>
      </c>
      <c r="B47911" s="4">
        <v>41780.625</v>
      </c>
      <c r="C47911" s="5">
        <v>396.08801955990225</v>
      </c>
    </row>
    <row r="47912" spans="1:3">
      <c r="A47912" s="3">
        <v>21206920</v>
      </c>
      <c r="B47912" s="4">
        <v>41780.666666666664</v>
      </c>
      <c r="C47912" s="5">
        <v>530.56234718826408</v>
      </c>
    </row>
    <row r="47913" spans="1:3">
      <c r="A47913" s="3">
        <v>21206920</v>
      </c>
      <c r="B47913" s="4">
        <v>41780.708333333336</v>
      </c>
      <c r="C47913" s="5">
        <v>221.27139364303179</v>
      </c>
    </row>
    <row r="47914" spans="1:3">
      <c r="A47914" s="3">
        <v>21206920</v>
      </c>
      <c r="B47914" s="4">
        <v>41780.75</v>
      </c>
      <c r="C47914" s="5">
        <v>33.007334963325185</v>
      </c>
    </row>
    <row r="47915" spans="1:3">
      <c r="A47915" s="3">
        <v>21206920</v>
      </c>
      <c r="B47915" s="4">
        <v>41780.791666666664</v>
      </c>
      <c r="C47915" s="5">
        <v>0</v>
      </c>
    </row>
    <row r="47916" spans="1:3">
      <c r="A47916" s="3">
        <v>21206920</v>
      </c>
      <c r="B47916" s="4">
        <v>41780.833333333336</v>
      </c>
      <c r="C47916" s="5">
        <v>0</v>
      </c>
    </row>
    <row r="47917" spans="1:3">
      <c r="A47917" s="3">
        <v>21206920</v>
      </c>
      <c r="B47917" s="4">
        <v>41780.875</v>
      </c>
      <c r="C47917" s="5">
        <v>0</v>
      </c>
    </row>
    <row r="47918" spans="1:3">
      <c r="A47918" s="3">
        <v>21206920</v>
      </c>
      <c r="B47918" s="4">
        <v>41780.916666666664</v>
      </c>
      <c r="C47918" s="5">
        <v>0</v>
      </c>
    </row>
    <row r="47919" spans="1:3">
      <c r="A47919" s="3">
        <v>21206920</v>
      </c>
      <c r="B47919" s="6">
        <v>41781</v>
      </c>
      <c r="C47919" s="5">
        <v>0</v>
      </c>
    </row>
    <row r="47920" spans="1:3">
      <c r="A47920" s="3">
        <v>21206920</v>
      </c>
      <c r="B47920" s="4">
        <v>41781.041666666664</v>
      </c>
      <c r="C47920" s="5">
        <v>0</v>
      </c>
    </row>
    <row r="47921" spans="1:3">
      <c r="A47921" s="3">
        <v>21206920</v>
      </c>
      <c r="B47921" s="4">
        <v>41781.083333333336</v>
      </c>
      <c r="C47921" s="5">
        <v>0</v>
      </c>
    </row>
    <row r="47922" spans="1:3">
      <c r="A47922" s="3">
        <v>21206920</v>
      </c>
      <c r="B47922" s="4">
        <v>41781.125</v>
      </c>
      <c r="C47922" s="5">
        <v>0</v>
      </c>
    </row>
    <row r="47923" spans="1:3">
      <c r="A47923" s="3">
        <v>21206920</v>
      </c>
      <c r="B47923" s="4">
        <v>41781.166666666664</v>
      </c>
      <c r="C47923" s="5">
        <v>0</v>
      </c>
    </row>
    <row r="47924" spans="1:3">
      <c r="A47924" s="3">
        <v>21206920</v>
      </c>
      <c r="B47924" s="4">
        <v>41781.208333333336</v>
      </c>
      <c r="C47924" s="5">
        <v>0</v>
      </c>
    </row>
    <row r="47925" spans="1:3">
      <c r="A47925" s="3">
        <v>21206920</v>
      </c>
      <c r="B47925" s="4">
        <v>41781.25</v>
      </c>
      <c r="C47925" s="5">
        <v>0</v>
      </c>
    </row>
    <row r="47926" spans="1:3">
      <c r="A47926" s="3">
        <v>21206920</v>
      </c>
      <c r="B47926" s="4">
        <v>41781.291666666664</v>
      </c>
      <c r="C47926" s="5">
        <v>18.337408312958438</v>
      </c>
    </row>
    <row r="47927" spans="1:3">
      <c r="A47927" s="3">
        <v>21206920</v>
      </c>
      <c r="B47927" s="4">
        <v>41781.333333333336</v>
      </c>
      <c r="C47927" s="5">
        <v>160.14669926650367</v>
      </c>
    </row>
    <row r="47928" spans="1:3">
      <c r="A47928" s="3">
        <v>21206920</v>
      </c>
      <c r="B47928" s="4">
        <v>41781.375</v>
      </c>
      <c r="C47928" s="5">
        <v>407.0904645476773</v>
      </c>
    </row>
    <row r="47929" spans="1:3">
      <c r="A47929" s="3">
        <v>21206920</v>
      </c>
      <c r="B47929" s="4">
        <v>41781.416666666664</v>
      </c>
      <c r="C47929" s="5">
        <v>528.11735941320296</v>
      </c>
    </row>
    <row r="47930" spans="1:3">
      <c r="A47930" s="3">
        <v>21206920</v>
      </c>
      <c r="B47930" s="4">
        <v>41781.5</v>
      </c>
      <c r="C47930" s="5">
        <v>880.1955990220049</v>
      </c>
    </row>
    <row r="47931" spans="1:3">
      <c r="A47931" s="3">
        <v>21206920</v>
      </c>
      <c r="B47931" s="4">
        <v>41781.541666666664</v>
      </c>
      <c r="C47931" s="5">
        <v>630.80684596577021</v>
      </c>
    </row>
    <row r="47932" spans="1:3">
      <c r="A47932" s="3">
        <v>21206920</v>
      </c>
      <c r="B47932" s="4">
        <v>41781.666666666664</v>
      </c>
      <c r="C47932" s="5">
        <v>367.97066014669929</v>
      </c>
    </row>
    <row r="47933" spans="1:3">
      <c r="A47933" s="3">
        <v>21206920</v>
      </c>
      <c r="B47933" s="4">
        <v>41781.708333333336</v>
      </c>
      <c r="C47933" s="5">
        <v>321.51589242053791</v>
      </c>
    </row>
    <row r="47934" spans="1:3">
      <c r="A47934" s="3">
        <v>21206920</v>
      </c>
      <c r="B47934" s="4">
        <v>41781.875</v>
      </c>
      <c r="C47934" s="5">
        <v>0</v>
      </c>
    </row>
    <row r="47935" spans="1:3">
      <c r="A47935" s="3">
        <v>21206920</v>
      </c>
      <c r="B47935" s="4">
        <v>41781.916666666664</v>
      </c>
      <c r="C47935" s="5">
        <v>0</v>
      </c>
    </row>
    <row r="47936" spans="1:3">
      <c r="A47936" s="3">
        <v>21206920</v>
      </c>
      <c r="B47936" s="4">
        <v>41781.958333333336</v>
      </c>
      <c r="C47936" s="5">
        <v>0</v>
      </c>
    </row>
    <row r="47937" spans="1:3">
      <c r="A47937" s="3">
        <v>21206920</v>
      </c>
      <c r="B47937" s="6">
        <v>41782</v>
      </c>
      <c r="C47937" s="5">
        <v>0</v>
      </c>
    </row>
    <row r="47938" spans="1:3">
      <c r="A47938" s="3">
        <v>21206920</v>
      </c>
      <c r="B47938" s="4">
        <v>41782.041666666664</v>
      </c>
      <c r="C47938" s="5">
        <v>0</v>
      </c>
    </row>
    <row r="47939" spans="1:3">
      <c r="A47939" s="3">
        <v>21206920</v>
      </c>
      <c r="B47939" s="4">
        <v>41782.083333333336</v>
      </c>
      <c r="C47939" s="5">
        <v>0</v>
      </c>
    </row>
    <row r="47940" spans="1:3">
      <c r="A47940" s="3">
        <v>21206920</v>
      </c>
      <c r="B47940" s="4">
        <v>41782.125</v>
      </c>
      <c r="C47940" s="5">
        <v>0</v>
      </c>
    </row>
    <row r="47941" spans="1:3">
      <c r="A47941" s="3">
        <v>21206920</v>
      </c>
      <c r="B47941" s="4">
        <v>41782.166666666664</v>
      </c>
      <c r="C47941" s="5">
        <v>0</v>
      </c>
    </row>
    <row r="47942" spans="1:3">
      <c r="A47942" s="3">
        <v>21206920</v>
      </c>
      <c r="B47942" s="4">
        <v>41782.208333333336</v>
      </c>
      <c r="C47942" s="5">
        <v>0</v>
      </c>
    </row>
    <row r="47943" spans="1:3">
      <c r="A47943" s="3">
        <v>21206920</v>
      </c>
      <c r="B47943" s="4">
        <v>41782.25</v>
      </c>
      <c r="C47943" s="5">
        <v>12.224938875305623</v>
      </c>
    </row>
    <row r="47944" spans="1:3">
      <c r="A47944" s="3">
        <v>21206920</v>
      </c>
      <c r="B47944" s="4">
        <v>41782.291666666664</v>
      </c>
      <c r="C47944" s="5">
        <v>157.70171149144255</v>
      </c>
    </row>
    <row r="47945" spans="1:3">
      <c r="A47945" s="3">
        <v>21206920</v>
      </c>
      <c r="B47945" s="4">
        <v>41782.333333333336</v>
      </c>
      <c r="C47945" s="5">
        <v>392.42053789731051</v>
      </c>
    </row>
    <row r="47946" spans="1:3">
      <c r="A47946" s="3">
        <v>21206920</v>
      </c>
      <c r="B47946" s="4">
        <v>41782.375</v>
      </c>
      <c r="C47946" s="5">
        <v>319.07090464547679</v>
      </c>
    </row>
    <row r="47947" spans="1:3">
      <c r="A47947" s="3">
        <v>21206920</v>
      </c>
      <c r="B47947" s="4">
        <v>41782.416666666664</v>
      </c>
      <c r="C47947" s="5">
        <v>723.71638141809296</v>
      </c>
    </row>
    <row r="47948" spans="1:3">
      <c r="A47948" s="3">
        <v>21206920</v>
      </c>
      <c r="B47948" s="4">
        <v>41782.541666666664</v>
      </c>
      <c r="C47948" s="5">
        <v>798.28850855745725</v>
      </c>
    </row>
    <row r="47949" spans="1:3">
      <c r="A47949" s="3">
        <v>21206920</v>
      </c>
      <c r="B47949" s="4">
        <v>41782.583333333336</v>
      </c>
      <c r="C47949" s="5">
        <v>529.33985330073358</v>
      </c>
    </row>
    <row r="47950" spans="1:3">
      <c r="A47950" s="3">
        <v>21206920</v>
      </c>
      <c r="B47950" s="4">
        <v>41782.708333333336</v>
      </c>
      <c r="C47950" s="5">
        <v>167.48166259168704</v>
      </c>
    </row>
    <row r="47951" spans="1:3">
      <c r="A47951" s="3">
        <v>21206920</v>
      </c>
      <c r="B47951" s="4">
        <v>41782.75</v>
      </c>
      <c r="C47951" s="5">
        <v>66.01466992665037</v>
      </c>
    </row>
    <row r="47952" spans="1:3">
      <c r="A47952" s="3">
        <v>21206920</v>
      </c>
      <c r="B47952" s="4">
        <v>41782.791666666664</v>
      </c>
      <c r="C47952" s="5">
        <v>1.2224938875305624</v>
      </c>
    </row>
    <row r="47953" spans="1:3">
      <c r="A47953" s="3">
        <v>21206920</v>
      </c>
      <c r="B47953" s="4">
        <v>41782.833333333336</v>
      </c>
      <c r="C47953" s="5">
        <v>0</v>
      </c>
    </row>
    <row r="47954" spans="1:3">
      <c r="A47954" s="3">
        <v>21206920</v>
      </c>
      <c r="B47954" s="4">
        <v>41782.875</v>
      </c>
      <c r="C47954" s="5">
        <v>0</v>
      </c>
    </row>
    <row r="47955" spans="1:3">
      <c r="A47955" s="3">
        <v>21206920</v>
      </c>
      <c r="B47955" s="4">
        <v>41782.916666666664</v>
      </c>
      <c r="C47955" s="5">
        <v>0</v>
      </c>
    </row>
    <row r="47956" spans="1:3">
      <c r="A47956" s="3">
        <v>21206920</v>
      </c>
      <c r="B47956" s="4">
        <v>41782.958333333336</v>
      </c>
      <c r="C47956" s="5">
        <v>0</v>
      </c>
    </row>
    <row r="47957" spans="1:3">
      <c r="A47957" s="3">
        <v>21206920</v>
      </c>
      <c r="B47957" s="6">
        <v>41783</v>
      </c>
      <c r="C47957" s="5">
        <v>1.2224938875305624</v>
      </c>
    </row>
    <row r="47958" spans="1:3">
      <c r="A47958" s="3">
        <v>21206920</v>
      </c>
      <c r="B47958" s="4">
        <v>41783.041666666664</v>
      </c>
      <c r="C47958" s="5">
        <v>0</v>
      </c>
    </row>
    <row r="47959" spans="1:3">
      <c r="A47959" s="3">
        <v>21206920</v>
      </c>
      <c r="B47959" s="4">
        <v>41783.083333333336</v>
      </c>
      <c r="C47959" s="5">
        <v>0</v>
      </c>
    </row>
    <row r="47960" spans="1:3">
      <c r="A47960" s="3">
        <v>21206920</v>
      </c>
      <c r="B47960" s="4">
        <v>41783.125</v>
      </c>
      <c r="C47960" s="5">
        <v>0</v>
      </c>
    </row>
    <row r="47961" spans="1:3">
      <c r="A47961" s="3">
        <v>21206920</v>
      </c>
      <c r="B47961" s="4">
        <v>41783.166666666664</v>
      </c>
      <c r="C47961" s="5">
        <v>0</v>
      </c>
    </row>
    <row r="47962" spans="1:3">
      <c r="A47962" s="3">
        <v>21206920</v>
      </c>
      <c r="B47962" s="4">
        <v>41783.208333333336</v>
      </c>
      <c r="C47962" s="5">
        <v>0</v>
      </c>
    </row>
    <row r="47963" spans="1:3">
      <c r="A47963" s="3">
        <v>21206920</v>
      </c>
      <c r="B47963" s="4">
        <v>41783.25</v>
      </c>
      <c r="C47963" s="5">
        <v>2.4449877750611249</v>
      </c>
    </row>
    <row r="47964" spans="1:3">
      <c r="A47964" s="3">
        <v>21206920</v>
      </c>
      <c r="B47964" s="4">
        <v>41783.291666666664</v>
      </c>
      <c r="C47964" s="5">
        <v>167.48166259168704</v>
      </c>
    </row>
    <row r="47965" spans="1:3">
      <c r="A47965" s="3">
        <v>21206920</v>
      </c>
      <c r="B47965" s="4">
        <v>41783.333333333336</v>
      </c>
      <c r="C47965" s="5">
        <v>441.32029339853301</v>
      </c>
    </row>
    <row r="47966" spans="1:3">
      <c r="A47966" s="3">
        <v>21206920</v>
      </c>
      <c r="B47966" s="4">
        <v>41783.375</v>
      </c>
      <c r="C47966" s="5">
        <v>652.81173594132031</v>
      </c>
    </row>
    <row r="47967" spans="1:3">
      <c r="A47967" s="3">
        <v>21206920</v>
      </c>
      <c r="B47967" s="4">
        <v>41783.416666666664</v>
      </c>
      <c r="C47967" s="5">
        <v>779.95110024449878</v>
      </c>
    </row>
    <row r="47968" spans="1:3">
      <c r="A47968" s="3">
        <v>21206920</v>
      </c>
      <c r="B47968" s="4">
        <v>41783.583333333336</v>
      </c>
      <c r="C47968" s="5">
        <v>1024.4498777506112</v>
      </c>
    </row>
    <row r="47969" spans="1:3">
      <c r="A47969" s="3">
        <v>21206920</v>
      </c>
      <c r="B47969" s="4">
        <v>41783.625</v>
      </c>
      <c r="C47969" s="5">
        <v>837.4083129584352</v>
      </c>
    </row>
    <row r="47970" spans="1:3">
      <c r="A47970" s="3">
        <v>21206920</v>
      </c>
      <c r="B47970" s="4">
        <v>41783.666666666664</v>
      </c>
      <c r="C47970" s="5">
        <v>600.24449877750612</v>
      </c>
    </row>
    <row r="47971" spans="1:3">
      <c r="A47971" s="3">
        <v>21206920</v>
      </c>
      <c r="B47971" s="4">
        <v>41783.708333333336</v>
      </c>
      <c r="C47971" s="5">
        <v>337.4083129584352</v>
      </c>
    </row>
    <row r="47972" spans="1:3">
      <c r="A47972" s="3">
        <v>21206920</v>
      </c>
      <c r="B47972" s="4">
        <v>41783.75</v>
      </c>
      <c r="C47972" s="5">
        <v>85.574572127139376</v>
      </c>
    </row>
    <row r="47973" spans="1:3">
      <c r="A47973" s="3">
        <v>21206920</v>
      </c>
      <c r="B47973" s="4">
        <v>41783.791666666664</v>
      </c>
      <c r="C47973" s="5">
        <v>0</v>
      </c>
    </row>
    <row r="47974" spans="1:3">
      <c r="A47974" s="3">
        <v>21206920</v>
      </c>
      <c r="B47974" s="4">
        <v>41783.833333333336</v>
      </c>
      <c r="C47974" s="5">
        <v>0</v>
      </c>
    </row>
    <row r="47975" spans="1:3">
      <c r="A47975" s="3">
        <v>21206920</v>
      </c>
      <c r="B47975" s="4">
        <v>41783.875</v>
      </c>
      <c r="C47975" s="5">
        <v>0</v>
      </c>
    </row>
    <row r="47976" spans="1:3">
      <c r="A47976" s="3">
        <v>21206920</v>
      </c>
      <c r="B47976" s="4">
        <v>41783.916666666664</v>
      </c>
      <c r="C47976" s="5">
        <v>0</v>
      </c>
    </row>
    <row r="47977" spans="1:3">
      <c r="A47977" s="3">
        <v>21206920</v>
      </c>
      <c r="B47977" s="4">
        <v>41783.958333333336</v>
      </c>
      <c r="C47977" s="5">
        <v>0</v>
      </c>
    </row>
    <row r="47978" spans="1:3">
      <c r="A47978" s="3">
        <v>21206920</v>
      </c>
      <c r="B47978" s="6">
        <v>41784</v>
      </c>
      <c r="C47978" s="5">
        <v>0</v>
      </c>
    </row>
    <row r="47979" spans="1:3">
      <c r="A47979" s="3">
        <v>21206920</v>
      </c>
      <c r="B47979" s="4">
        <v>41784.041666666664</v>
      </c>
      <c r="C47979" s="5">
        <v>0</v>
      </c>
    </row>
    <row r="47980" spans="1:3">
      <c r="A47980" s="3">
        <v>21206920</v>
      </c>
      <c r="B47980" s="4">
        <v>41784.083333333336</v>
      </c>
      <c r="C47980" s="5">
        <v>0</v>
      </c>
    </row>
    <row r="47981" spans="1:3">
      <c r="A47981" s="3">
        <v>21206920</v>
      </c>
      <c r="B47981" s="4">
        <v>41784.125</v>
      </c>
      <c r="C47981" s="5">
        <v>0</v>
      </c>
    </row>
    <row r="47982" spans="1:3">
      <c r="A47982" s="3">
        <v>21206920</v>
      </c>
      <c r="B47982" s="4">
        <v>41784.166666666664</v>
      </c>
      <c r="C47982" s="5">
        <v>0</v>
      </c>
    </row>
    <row r="47983" spans="1:3">
      <c r="A47983" s="3">
        <v>21206920</v>
      </c>
      <c r="B47983" s="4">
        <v>41784.208333333336</v>
      </c>
      <c r="C47983" s="5">
        <v>0</v>
      </c>
    </row>
    <row r="47984" spans="1:3">
      <c r="A47984" s="3">
        <v>21206920</v>
      </c>
      <c r="B47984" s="4">
        <v>41784.25</v>
      </c>
      <c r="C47984" s="5">
        <v>12.224938875305623</v>
      </c>
    </row>
    <row r="47985" spans="1:3">
      <c r="A47985" s="3">
        <v>21206920</v>
      </c>
      <c r="B47985" s="4">
        <v>41784.291666666664</v>
      </c>
      <c r="C47985" s="5">
        <v>132.02933985330074</v>
      </c>
    </row>
    <row r="47986" spans="1:3">
      <c r="A47986" s="3">
        <v>21206920</v>
      </c>
      <c r="B47986" s="4">
        <v>41784.333333333336</v>
      </c>
      <c r="C47986" s="5">
        <v>436.43031784841077</v>
      </c>
    </row>
    <row r="47987" spans="1:3">
      <c r="A47987" s="3">
        <v>21206920</v>
      </c>
      <c r="B47987" s="4">
        <v>41784.375</v>
      </c>
      <c r="C47987" s="5">
        <v>704.15647921760399</v>
      </c>
    </row>
    <row r="47988" spans="1:3">
      <c r="A47988" s="3">
        <v>21206920</v>
      </c>
      <c r="B47988" s="4">
        <v>41784.416666666664</v>
      </c>
      <c r="C47988" s="5">
        <v>893.64303178484113</v>
      </c>
    </row>
    <row r="47989" spans="1:3">
      <c r="A47989" s="3">
        <v>21206920</v>
      </c>
      <c r="B47989" s="4">
        <v>41784.5</v>
      </c>
      <c r="C47989" s="5">
        <v>970.66014669926653</v>
      </c>
    </row>
    <row r="47990" spans="1:3">
      <c r="A47990" s="3">
        <v>21206920</v>
      </c>
      <c r="B47990" s="4">
        <v>41784.541666666664</v>
      </c>
      <c r="C47990" s="5">
        <v>438.87530562347189</v>
      </c>
    </row>
    <row r="47991" spans="1:3">
      <c r="A47991" s="3">
        <v>21206920</v>
      </c>
      <c r="B47991" s="4">
        <v>41784.583333333336</v>
      </c>
      <c r="C47991" s="5">
        <v>454.76772616136924</v>
      </c>
    </row>
    <row r="47992" spans="1:3">
      <c r="A47992" s="3">
        <v>21206920</v>
      </c>
      <c r="B47992" s="4">
        <v>41784.625</v>
      </c>
      <c r="C47992" s="5">
        <v>466.99266503667485</v>
      </c>
    </row>
    <row r="47993" spans="1:3">
      <c r="A47993" s="3">
        <v>21206920</v>
      </c>
      <c r="B47993" s="4">
        <v>41784.666666666664</v>
      </c>
      <c r="C47993" s="5">
        <v>490.22004889975551</v>
      </c>
    </row>
    <row r="47994" spans="1:3">
      <c r="A47994" s="3">
        <v>21206920</v>
      </c>
      <c r="B47994" s="4">
        <v>41784.708333333336</v>
      </c>
      <c r="C47994" s="5">
        <v>220.04889975550122</v>
      </c>
    </row>
    <row r="47995" spans="1:3">
      <c r="A47995" s="3">
        <v>21206920</v>
      </c>
      <c r="B47995" s="4">
        <v>41784.75</v>
      </c>
      <c r="C47995" s="5">
        <v>58.679706601466997</v>
      </c>
    </row>
    <row r="47996" spans="1:3">
      <c r="A47996" s="3">
        <v>21206920</v>
      </c>
      <c r="B47996" s="4">
        <v>41784.791666666664</v>
      </c>
      <c r="C47996" s="5">
        <v>0</v>
      </c>
    </row>
    <row r="47997" spans="1:3">
      <c r="A47997" s="3">
        <v>21206920</v>
      </c>
      <c r="B47997" s="4">
        <v>41784.833333333336</v>
      </c>
      <c r="C47997" s="5">
        <v>0</v>
      </c>
    </row>
    <row r="47998" spans="1:3">
      <c r="A47998" s="3">
        <v>21206920</v>
      </c>
      <c r="B47998" s="4">
        <v>41784.875</v>
      </c>
      <c r="C47998" s="5">
        <v>0</v>
      </c>
    </row>
    <row r="47999" spans="1:3">
      <c r="A47999" s="3">
        <v>21206920</v>
      </c>
      <c r="B47999" s="4">
        <v>41784.916666666664</v>
      </c>
      <c r="C47999" s="5">
        <v>0</v>
      </c>
    </row>
    <row r="48000" spans="1:3">
      <c r="A48000" s="3">
        <v>21206920</v>
      </c>
      <c r="B48000" s="4">
        <v>41784.958333333336</v>
      </c>
      <c r="C48000" s="5">
        <v>0</v>
      </c>
    </row>
    <row r="48001" spans="1:3">
      <c r="A48001" s="3">
        <v>21206920</v>
      </c>
      <c r="B48001" s="6">
        <v>41785</v>
      </c>
      <c r="C48001" s="5">
        <v>0</v>
      </c>
    </row>
    <row r="48002" spans="1:3">
      <c r="A48002" s="3">
        <v>21206920</v>
      </c>
      <c r="B48002" s="4">
        <v>41785.041666666664</v>
      </c>
      <c r="C48002" s="5">
        <v>0</v>
      </c>
    </row>
    <row r="48003" spans="1:3">
      <c r="A48003" s="3">
        <v>21206920</v>
      </c>
      <c r="B48003" s="4">
        <v>41785.083333333336</v>
      </c>
      <c r="C48003" s="5">
        <v>0</v>
      </c>
    </row>
    <row r="48004" spans="1:3">
      <c r="A48004" s="3">
        <v>21206920</v>
      </c>
      <c r="B48004" s="4">
        <v>41785.125</v>
      </c>
      <c r="C48004" s="5">
        <v>0</v>
      </c>
    </row>
    <row r="48005" spans="1:3">
      <c r="A48005" s="3">
        <v>21206920</v>
      </c>
      <c r="B48005" s="4">
        <v>41785.166666666664</v>
      </c>
      <c r="C48005" s="5">
        <v>0</v>
      </c>
    </row>
    <row r="48006" spans="1:3">
      <c r="A48006" s="3">
        <v>21206920</v>
      </c>
      <c r="B48006" s="4">
        <v>41785.208333333336</v>
      </c>
      <c r="C48006" s="5">
        <v>0</v>
      </c>
    </row>
    <row r="48007" spans="1:3">
      <c r="A48007" s="3">
        <v>21206920</v>
      </c>
      <c r="B48007" s="4">
        <v>41785.25</v>
      </c>
      <c r="C48007" s="5">
        <v>7.3349633251833746</v>
      </c>
    </row>
    <row r="48008" spans="1:3">
      <c r="A48008" s="3">
        <v>21206920</v>
      </c>
      <c r="B48008" s="4">
        <v>41785.291666666664</v>
      </c>
      <c r="C48008" s="5">
        <v>53.789731051344745</v>
      </c>
    </row>
    <row r="48009" spans="1:3">
      <c r="A48009" s="3">
        <v>21206920</v>
      </c>
      <c r="B48009" s="4">
        <v>41785.333333333336</v>
      </c>
      <c r="C48009" s="5">
        <v>182.1515892420538</v>
      </c>
    </row>
    <row r="48010" spans="1:3">
      <c r="A48010" s="3">
        <v>21206920</v>
      </c>
      <c r="B48010" s="4">
        <v>41785.375</v>
      </c>
      <c r="C48010" s="5">
        <v>292.17603911980444</v>
      </c>
    </row>
    <row r="48011" spans="1:3">
      <c r="A48011" s="3">
        <v>21206920</v>
      </c>
      <c r="B48011" s="4">
        <v>41785.416666666664</v>
      </c>
      <c r="C48011" s="5">
        <v>360.63569682151592</v>
      </c>
    </row>
    <row r="48012" spans="1:3">
      <c r="A48012" s="3">
        <v>21206920</v>
      </c>
      <c r="B48012" s="4">
        <v>41785.708333333336</v>
      </c>
      <c r="C48012" s="5">
        <v>165.03667481662592</v>
      </c>
    </row>
    <row r="48013" spans="1:3">
      <c r="A48013" s="3">
        <v>21206920</v>
      </c>
      <c r="B48013" s="4">
        <v>41785.75</v>
      </c>
      <c r="C48013" s="5">
        <v>26.894865525672373</v>
      </c>
    </row>
    <row r="48014" spans="1:3">
      <c r="A48014" s="3">
        <v>21206920</v>
      </c>
      <c r="B48014" s="4">
        <v>41785.791666666664</v>
      </c>
      <c r="C48014" s="5">
        <v>0</v>
      </c>
    </row>
    <row r="48015" spans="1:3">
      <c r="A48015" s="3">
        <v>21206920</v>
      </c>
      <c r="B48015" s="6">
        <v>41786</v>
      </c>
      <c r="C48015" s="5">
        <v>0</v>
      </c>
    </row>
    <row r="48016" spans="1:3">
      <c r="A48016" s="3">
        <v>21206920</v>
      </c>
      <c r="B48016" s="4">
        <v>41786.041666666664</v>
      </c>
      <c r="C48016" s="5">
        <v>0</v>
      </c>
    </row>
    <row r="48017" spans="1:3">
      <c r="A48017" s="3">
        <v>21206920</v>
      </c>
      <c r="B48017" s="4">
        <v>41786.125</v>
      </c>
      <c r="C48017" s="5">
        <v>0</v>
      </c>
    </row>
    <row r="48018" spans="1:3">
      <c r="A48018" s="3">
        <v>21206920</v>
      </c>
      <c r="B48018" s="4">
        <v>41786.166666666664</v>
      </c>
      <c r="C48018" s="5">
        <v>0</v>
      </c>
    </row>
    <row r="48019" spans="1:3">
      <c r="A48019" s="3">
        <v>21206920</v>
      </c>
      <c r="B48019" s="4">
        <v>41786.208333333336</v>
      </c>
      <c r="C48019" s="5">
        <v>0</v>
      </c>
    </row>
    <row r="48020" spans="1:3">
      <c r="A48020" s="3">
        <v>21206920</v>
      </c>
      <c r="B48020" s="4">
        <v>41786.25</v>
      </c>
      <c r="C48020" s="5">
        <v>2.4449877750611249</v>
      </c>
    </row>
    <row r="48021" spans="1:3">
      <c r="A48021" s="3">
        <v>21206920</v>
      </c>
      <c r="B48021" s="4">
        <v>41786.291666666664</v>
      </c>
      <c r="C48021" s="5">
        <v>36.674816625916876</v>
      </c>
    </row>
    <row r="48022" spans="1:3">
      <c r="A48022" s="3">
        <v>21206920</v>
      </c>
      <c r="B48022" s="4">
        <v>41786.375</v>
      </c>
      <c r="C48022" s="5">
        <v>94.132029339853304</v>
      </c>
    </row>
    <row r="48023" spans="1:3">
      <c r="A48023" s="3">
        <v>21206920</v>
      </c>
      <c r="B48023" s="4">
        <v>41786.5</v>
      </c>
      <c r="C48023" s="5">
        <v>135.69682151589242</v>
      </c>
    </row>
    <row r="48024" spans="1:3">
      <c r="A48024" s="3">
        <v>21206920</v>
      </c>
      <c r="B48024" s="4">
        <v>41786.541666666664</v>
      </c>
      <c r="C48024" s="5">
        <v>251.83374083129587</v>
      </c>
    </row>
    <row r="48025" spans="1:3">
      <c r="A48025" s="3">
        <v>21206920</v>
      </c>
      <c r="B48025" s="4">
        <v>41786.625</v>
      </c>
      <c r="C48025" s="5">
        <v>173.59413202933987</v>
      </c>
    </row>
    <row r="48026" spans="1:3">
      <c r="A48026" s="3">
        <v>21206920</v>
      </c>
      <c r="B48026" s="4">
        <v>41786.666666666664</v>
      </c>
      <c r="C48026" s="5">
        <v>149.14425427872862</v>
      </c>
    </row>
    <row r="48027" spans="1:3">
      <c r="A48027" s="3">
        <v>21206920</v>
      </c>
      <c r="B48027" s="4">
        <v>41786.708333333336</v>
      </c>
      <c r="C48027" s="5">
        <v>92.909535452322743</v>
      </c>
    </row>
    <row r="48028" spans="1:3">
      <c r="A48028" s="3">
        <v>21206920</v>
      </c>
      <c r="B48028" s="4">
        <v>41786.75</v>
      </c>
      <c r="C48028" s="5">
        <v>31.784841075794624</v>
      </c>
    </row>
    <row r="48029" spans="1:3">
      <c r="A48029" s="3">
        <v>21206920</v>
      </c>
      <c r="B48029" s="4">
        <v>41786.791666666664</v>
      </c>
      <c r="C48029" s="5">
        <v>1.2224938875305624</v>
      </c>
    </row>
    <row r="48030" spans="1:3">
      <c r="A48030" s="3">
        <v>21206920</v>
      </c>
      <c r="B48030" s="4">
        <v>41786.833333333336</v>
      </c>
      <c r="C48030" s="5">
        <v>0</v>
      </c>
    </row>
    <row r="48031" spans="1:3">
      <c r="A48031" s="3">
        <v>21206920</v>
      </c>
      <c r="B48031" s="4">
        <v>41786.875</v>
      </c>
      <c r="C48031" s="5">
        <v>0</v>
      </c>
    </row>
    <row r="48032" spans="1:3">
      <c r="A48032" s="3">
        <v>21206920</v>
      </c>
      <c r="B48032" s="4">
        <v>41786.916666666664</v>
      </c>
      <c r="C48032" s="5">
        <v>0</v>
      </c>
    </row>
    <row r="48033" spans="1:3">
      <c r="A48033" s="3">
        <v>21206920</v>
      </c>
      <c r="B48033" s="4">
        <v>41786.958333333336</v>
      </c>
      <c r="C48033" s="5">
        <v>1.2224938875305624</v>
      </c>
    </row>
    <row r="48034" spans="1:3">
      <c r="A48034" s="3">
        <v>21206920</v>
      </c>
      <c r="B48034" s="6">
        <v>41787</v>
      </c>
      <c r="C48034" s="5">
        <v>1.2224938875305624</v>
      </c>
    </row>
    <row r="48035" spans="1:3">
      <c r="A48035" s="3">
        <v>21206920</v>
      </c>
      <c r="B48035" s="4">
        <v>41787.041666666664</v>
      </c>
      <c r="C48035" s="5">
        <v>0</v>
      </c>
    </row>
    <row r="48036" spans="1:3">
      <c r="A48036" s="3">
        <v>21206920</v>
      </c>
      <c r="B48036" s="4">
        <v>41787.083333333336</v>
      </c>
      <c r="C48036" s="5">
        <v>0</v>
      </c>
    </row>
    <row r="48037" spans="1:3">
      <c r="A48037" s="3">
        <v>21206920</v>
      </c>
      <c r="B48037" s="4">
        <v>41787.125</v>
      </c>
      <c r="C48037" s="5">
        <v>0</v>
      </c>
    </row>
    <row r="48038" spans="1:3">
      <c r="A48038" s="3">
        <v>21206920</v>
      </c>
      <c r="B48038" s="4">
        <v>41787.166666666664</v>
      </c>
      <c r="C48038" s="5">
        <v>0</v>
      </c>
    </row>
    <row r="48039" spans="1:3">
      <c r="A48039" s="3">
        <v>21206920</v>
      </c>
      <c r="B48039" s="4">
        <v>41787.208333333336</v>
      </c>
      <c r="C48039" s="5">
        <v>0</v>
      </c>
    </row>
    <row r="48040" spans="1:3">
      <c r="A48040" s="3">
        <v>21206920</v>
      </c>
      <c r="B48040" s="4">
        <v>41787.25</v>
      </c>
      <c r="C48040" s="5">
        <v>3.6674816625916873</v>
      </c>
    </row>
    <row r="48041" spans="1:3">
      <c r="A48041" s="3">
        <v>21206920</v>
      </c>
      <c r="B48041" s="4">
        <v>41787.291666666664</v>
      </c>
      <c r="C48041" s="5">
        <v>143.03178484107579</v>
      </c>
    </row>
    <row r="48042" spans="1:3">
      <c r="A48042" s="3">
        <v>21206920</v>
      </c>
      <c r="B48042" s="4">
        <v>41787.333333333336</v>
      </c>
      <c r="C48042" s="5">
        <v>191.93154034229829</v>
      </c>
    </row>
    <row r="48043" spans="1:3">
      <c r="A48043" s="3">
        <v>21206920</v>
      </c>
      <c r="B48043" s="4">
        <v>41787.375</v>
      </c>
      <c r="C48043" s="5">
        <v>389.97555012224939</v>
      </c>
    </row>
    <row r="48044" spans="1:3">
      <c r="A48044" s="3">
        <v>21206920</v>
      </c>
      <c r="B48044" s="4">
        <v>41787.458333333336</v>
      </c>
      <c r="C48044" s="5">
        <v>205.37897310513449</v>
      </c>
    </row>
    <row r="48045" spans="1:3">
      <c r="A48045" s="3">
        <v>21206920</v>
      </c>
      <c r="B48045" s="4">
        <v>41787.5</v>
      </c>
      <c r="C48045" s="5">
        <v>520.7823960880196</v>
      </c>
    </row>
    <row r="48046" spans="1:3">
      <c r="A48046" s="3">
        <v>21206920</v>
      </c>
      <c r="B48046" s="4">
        <v>41787.541666666664</v>
      </c>
      <c r="C48046" s="5">
        <v>482.88508557457214</v>
      </c>
    </row>
    <row r="48047" spans="1:3">
      <c r="A48047" s="3">
        <v>21206920</v>
      </c>
      <c r="B48047" s="4">
        <v>41787.583333333336</v>
      </c>
      <c r="C48047" s="5">
        <v>303.17848410757949</v>
      </c>
    </row>
    <row r="48048" spans="1:3">
      <c r="A48048" s="3">
        <v>21206920</v>
      </c>
      <c r="B48048" s="4">
        <v>41787.625</v>
      </c>
      <c r="C48048" s="5">
        <v>523.22738386308072</v>
      </c>
    </row>
    <row r="48049" spans="1:3">
      <c r="A48049" s="3">
        <v>21206920</v>
      </c>
      <c r="B48049" s="4">
        <v>41787.666666666664</v>
      </c>
      <c r="C48049" s="5">
        <v>419.31540342298291</v>
      </c>
    </row>
    <row r="48050" spans="1:3">
      <c r="A48050" s="3">
        <v>21206920</v>
      </c>
      <c r="B48050" s="4">
        <v>41787.708333333336</v>
      </c>
      <c r="C48050" s="5">
        <v>95.354523227383865</v>
      </c>
    </row>
    <row r="48051" spans="1:3">
      <c r="A48051" s="3">
        <v>21206920</v>
      </c>
      <c r="B48051" s="4">
        <v>41787.791666666664</v>
      </c>
      <c r="C48051" s="5">
        <v>0</v>
      </c>
    </row>
    <row r="48052" spans="1:3">
      <c r="A48052" s="3">
        <v>21206920</v>
      </c>
      <c r="B48052" s="4">
        <v>41787.833333333336</v>
      </c>
      <c r="C48052" s="5">
        <v>0</v>
      </c>
    </row>
    <row r="48053" spans="1:3">
      <c r="A48053" s="3">
        <v>21206920</v>
      </c>
      <c r="B48053" s="6">
        <v>41788</v>
      </c>
      <c r="C48053" s="5">
        <v>0</v>
      </c>
    </row>
    <row r="48054" spans="1:3">
      <c r="A48054" s="3">
        <v>21206920</v>
      </c>
      <c r="B48054" s="4">
        <v>41788.041666666664</v>
      </c>
      <c r="C48054" s="5">
        <v>0</v>
      </c>
    </row>
    <row r="48055" spans="1:3">
      <c r="A48055" s="3">
        <v>21206920</v>
      </c>
      <c r="B48055" s="4">
        <v>41788.166666666664</v>
      </c>
      <c r="C48055" s="5">
        <v>0</v>
      </c>
    </row>
    <row r="48056" spans="1:3">
      <c r="A48056" s="3">
        <v>21206920</v>
      </c>
      <c r="B48056" s="4">
        <v>41788.208333333336</v>
      </c>
      <c r="C48056" s="5">
        <v>0</v>
      </c>
    </row>
    <row r="48057" spans="1:3">
      <c r="A48057" s="3">
        <v>21206920</v>
      </c>
      <c r="B48057" s="4">
        <v>41788.25</v>
      </c>
      <c r="C48057" s="5">
        <v>3.6674816625916873</v>
      </c>
    </row>
    <row r="48058" spans="1:3">
      <c r="A48058" s="3">
        <v>21206920</v>
      </c>
      <c r="B48058" s="4">
        <v>41788.458333333336</v>
      </c>
      <c r="C48058" s="5">
        <v>348.41075794621031</v>
      </c>
    </row>
    <row r="48059" spans="1:3">
      <c r="A48059" s="3">
        <v>21206920</v>
      </c>
      <c r="B48059" s="4">
        <v>41788.5</v>
      </c>
      <c r="C48059" s="5">
        <v>469.43765281173597</v>
      </c>
    </row>
    <row r="48060" spans="1:3">
      <c r="A48060" s="3">
        <v>21206920</v>
      </c>
      <c r="B48060" s="4">
        <v>41788.541666666664</v>
      </c>
      <c r="C48060" s="5">
        <v>506.11246943765286</v>
      </c>
    </row>
    <row r="48061" spans="1:3">
      <c r="A48061" s="3">
        <v>21206920</v>
      </c>
      <c r="B48061" s="4">
        <v>41788.583333333336</v>
      </c>
      <c r="C48061" s="5">
        <v>558.67970660146705</v>
      </c>
    </row>
    <row r="48062" spans="1:3">
      <c r="A48062" s="3">
        <v>21206920</v>
      </c>
      <c r="B48062" s="4">
        <v>41788.625</v>
      </c>
      <c r="C48062" s="5">
        <v>272.61613691931541</v>
      </c>
    </row>
    <row r="48063" spans="1:3">
      <c r="A48063" s="3">
        <v>21206920</v>
      </c>
      <c r="B48063" s="4">
        <v>41788.666666666664</v>
      </c>
      <c r="C48063" s="5">
        <v>317.84841075794623</v>
      </c>
    </row>
    <row r="48064" spans="1:3">
      <c r="A48064" s="3">
        <v>21206920</v>
      </c>
      <c r="B48064" s="4">
        <v>41788.708333333336</v>
      </c>
      <c r="C48064" s="5">
        <v>200.48899755501225</v>
      </c>
    </row>
    <row r="48065" spans="1:3">
      <c r="A48065" s="3">
        <v>21206920</v>
      </c>
      <c r="B48065" s="4">
        <v>41788.75</v>
      </c>
      <c r="C48065" s="5">
        <v>51.344743276283623</v>
      </c>
    </row>
    <row r="48066" spans="1:3">
      <c r="A48066" s="3">
        <v>21206920</v>
      </c>
      <c r="B48066" s="4">
        <v>41788.791666666664</v>
      </c>
      <c r="C48066" s="5">
        <v>0</v>
      </c>
    </row>
    <row r="48067" spans="1:3">
      <c r="A48067" s="3">
        <v>21206920</v>
      </c>
      <c r="B48067" s="4">
        <v>41788.916666666664</v>
      </c>
      <c r="C48067" s="5">
        <v>0</v>
      </c>
    </row>
    <row r="48068" spans="1:3">
      <c r="A48068" s="3">
        <v>21206920</v>
      </c>
      <c r="B48068" s="6">
        <v>41789</v>
      </c>
      <c r="C48068" s="5">
        <v>0</v>
      </c>
    </row>
    <row r="48069" spans="1:3">
      <c r="A48069" s="3">
        <v>21206920</v>
      </c>
      <c r="B48069" s="4">
        <v>41789.041666666664</v>
      </c>
      <c r="C48069" s="5">
        <v>0</v>
      </c>
    </row>
    <row r="48070" spans="1:3">
      <c r="A48070" s="3">
        <v>21206920</v>
      </c>
      <c r="B48070" s="4">
        <v>41789.166666666664</v>
      </c>
      <c r="C48070" s="5">
        <v>0</v>
      </c>
    </row>
    <row r="48071" spans="1:3">
      <c r="A48071" s="3">
        <v>21206920</v>
      </c>
      <c r="B48071" s="4">
        <v>41789.208333333336</v>
      </c>
      <c r="C48071" s="5">
        <v>0</v>
      </c>
    </row>
    <row r="48072" spans="1:3">
      <c r="A48072" s="3">
        <v>21206920</v>
      </c>
      <c r="B48072" s="4">
        <v>41789.25</v>
      </c>
      <c r="C48072" s="5">
        <v>7.3349633251833746</v>
      </c>
    </row>
    <row r="48073" spans="1:3">
      <c r="A48073" s="3">
        <v>21206920</v>
      </c>
      <c r="B48073" s="4">
        <v>41789.291666666664</v>
      </c>
      <c r="C48073" s="5">
        <v>154.03422982885087</v>
      </c>
    </row>
    <row r="48074" spans="1:3">
      <c r="A48074" s="3">
        <v>21206920</v>
      </c>
      <c r="B48074" s="4">
        <v>41789.333333333336</v>
      </c>
      <c r="C48074" s="5">
        <v>251.83374083129587</v>
      </c>
    </row>
    <row r="48075" spans="1:3">
      <c r="A48075" s="3">
        <v>21206920</v>
      </c>
      <c r="B48075" s="4">
        <v>41789.375</v>
      </c>
      <c r="C48075" s="5">
        <v>485.33007334963327</v>
      </c>
    </row>
    <row r="48076" spans="1:3">
      <c r="A48076" s="3">
        <v>21206920</v>
      </c>
      <c r="B48076" s="4">
        <v>41789.416666666664</v>
      </c>
      <c r="C48076" s="5">
        <v>540.34229828850857</v>
      </c>
    </row>
    <row r="48077" spans="1:3">
      <c r="A48077" s="3">
        <v>21206920</v>
      </c>
      <c r="B48077" s="4">
        <v>41789.458333333336</v>
      </c>
      <c r="C48077" s="5">
        <v>297.06601466992669</v>
      </c>
    </row>
    <row r="48078" spans="1:3">
      <c r="A48078" s="3">
        <v>21206920</v>
      </c>
      <c r="B48078" s="4">
        <v>41789.541666666664</v>
      </c>
      <c r="C48078" s="5">
        <v>328.85085574572128</v>
      </c>
    </row>
    <row r="48079" spans="1:3">
      <c r="A48079" s="3">
        <v>21206920</v>
      </c>
      <c r="B48079" s="4">
        <v>41789.583333333336</v>
      </c>
      <c r="C48079" s="5">
        <v>283.61858190709046</v>
      </c>
    </row>
    <row r="48080" spans="1:3">
      <c r="A48080" s="3">
        <v>21206920</v>
      </c>
      <c r="B48080" s="4">
        <v>41789.625</v>
      </c>
      <c r="C48080" s="5">
        <v>345.96577017114919</v>
      </c>
    </row>
    <row r="48081" spans="1:3">
      <c r="A48081" s="3">
        <v>21206920</v>
      </c>
      <c r="B48081" s="4">
        <v>41789.666666666664</v>
      </c>
      <c r="C48081" s="5">
        <v>81.907090464547679</v>
      </c>
    </row>
    <row r="48082" spans="1:3">
      <c r="A48082" s="3">
        <v>21206920</v>
      </c>
      <c r="B48082" s="4">
        <v>41789.708333333336</v>
      </c>
      <c r="C48082" s="5">
        <v>34.229828850855746</v>
      </c>
    </row>
    <row r="48083" spans="1:3">
      <c r="A48083" s="3">
        <v>21206920</v>
      </c>
      <c r="B48083" s="4">
        <v>41789.75</v>
      </c>
      <c r="C48083" s="5">
        <v>11.002444987775062</v>
      </c>
    </row>
    <row r="48084" spans="1:3">
      <c r="A48084" s="3">
        <v>21206920</v>
      </c>
      <c r="B48084" s="4">
        <v>41789.791666666664</v>
      </c>
      <c r="C48084" s="5">
        <v>0</v>
      </c>
    </row>
    <row r="48085" spans="1:3">
      <c r="A48085" s="3">
        <v>21206920</v>
      </c>
      <c r="B48085" s="4">
        <v>41789.833333333336</v>
      </c>
      <c r="C48085" s="5">
        <v>0</v>
      </c>
    </row>
    <row r="48086" spans="1:3">
      <c r="A48086" s="3">
        <v>21206920</v>
      </c>
      <c r="B48086" s="4">
        <v>41789.875</v>
      </c>
      <c r="C48086" s="5">
        <v>0</v>
      </c>
    </row>
    <row r="48087" spans="1:3">
      <c r="A48087" s="3">
        <v>21206920</v>
      </c>
      <c r="B48087" s="4">
        <v>41789.916666666664</v>
      </c>
      <c r="C48087" s="5">
        <v>0</v>
      </c>
    </row>
    <row r="48088" spans="1:3">
      <c r="A48088" s="3">
        <v>21206920</v>
      </c>
      <c r="B48088" s="4">
        <v>41789.958333333336</v>
      </c>
      <c r="C48088" s="5">
        <v>0</v>
      </c>
    </row>
    <row r="48089" spans="1:3">
      <c r="A48089" s="3">
        <v>21206920</v>
      </c>
      <c r="B48089" s="6">
        <v>41790</v>
      </c>
      <c r="C48089" s="5">
        <v>0</v>
      </c>
    </row>
    <row r="48090" spans="1:3">
      <c r="A48090" s="3">
        <v>21206920</v>
      </c>
      <c r="B48090" s="4">
        <v>41790.041666666664</v>
      </c>
      <c r="C48090" s="5">
        <v>0</v>
      </c>
    </row>
    <row r="48091" spans="1:3">
      <c r="A48091" s="3">
        <v>21206920</v>
      </c>
      <c r="B48091" s="4">
        <v>41790.083333333336</v>
      </c>
      <c r="C48091" s="5">
        <v>0</v>
      </c>
    </row>
    <row r="48092" spans="1:3">
      <c r="A48092" s="3">
        <v>21206920</v>
      </c>
      <c r="B48092" s="4">
        <v>41790.125</v>
      </c>
      <c r="C48092" s="5">
        <v>0</v>
      </c>
    </row>
    <row r="48093" spans="1:3">
      <c r="A48093" s="3">
        <v>21206920</v>
      </c>
      <c r="B48093" s="4">
        <v>41790.166666666664</v>
      </c>
      <c r="C48093" s="5">
        <v>0</v>
      </c>
    </row>
    <row r="48094" spans="1:3">
      <c r="A48094" s="3">
        <v>21206920</v>
      </c>
      <c r="B48094" s="4">
        <v>41790.208333333336</v>
      </c>
      <c r="C48094" s="5">
        <v>0</v>
      </c>
    </row>
    <row r="48095" spans="1:3">
      <c r="A48095" s="3">
        <v>21206920</v>
      </c>
      <c r="B48095" s="4">
        <v>41790.25</v>
      </c>
      <c r="C48095" s="5">
        <v>2.4449877750611249</v>
      </c>
    </row>
    <row r="48096" spans="1:3">
      <c r="A48096" s="3">
        <v>21206920</v>
      </c>
      <c r="B48096" s="4">
        <v>41790.291666666664</v>
      </c>
      <c r="C48096" s="5">
        <v>48.899755501222494</v>
      </c>
    </row>
    <row r="48097" spans="1:3">
      <c r="A48097" s="3">
        <v>21206920</v>
      </c>
      <c r="B48097" s="4">
        <v>41790.375</v>
      </c>
      <c r="C48097" s="5">
        <v>314.18092909535454</v>
      </c>
    </row>
    <row r="48098" spans="1:3">
      <c r="A48098" s="3">
        <v>21206920</v>
      </c>
      <c r="B48098" s="4">
        <v>41790.416666666664</v>
      </c>
      <c r="C48098" s="5">
        <v>457.21271393643036</v>
      </c>
    </row>
    <row r="48099" spans="1:3">
      <c r="A48099" s="3">
        <v>21206920</v>
      </c>
      <c r="B48099" s="4">
        <v>41790.458333333336</v>
      </c>
      <c r="C48099" s="5">
        <v>321.51589242053791</v>
      </c>
    </row>
    <row r="48100" spans="1:3">
      <c r="A48100" s="3">
        <v>21206920</v>
      </c>
      <c r="B48100" s="4">
        <v>41790.5</v>
      </c>
      <c r="C48100" s="5">
        <v>198.04400977995112</v>
      </c>
    </row>
    <row r="48101" spans="1:3">
      <c r="A48101" s="3">
        <v>21206920</v>
      </c>
      <c r="B48101" s="4">
        <v>41790.541666666664</v>
      </c>
      <c r="C48101" s="5">
        <v>284.84107579462102</v>
      </c>
    </row>
    <row r="48102" spans="1:3">
      <c r="A48102" s="3">
        <v>21206920</v>
      </c>
      <c r="B48102" s="4">
        <v>41790.583333333336</v>
      </c>
      <c r="C48102" s="5">
        <v>265.28117359413204</v>
      </c>
    </row>
    <row r="48103" spans="1:3">
      <c r="A48103" s="3">
        <v>21206920</v>
      </c>
      <c r="B48103" s="4">
        <v>41790.625</v>
      </c>
      <c r="C48103" s="5">
        <v>319.07090464547679</v>
      </c>
    </row>
    <row r="48104" spans="1:3">
      <c r="A48104" s="3">
        <v>21206920</v>
      </c>
      <c r="B48104" s="4">
        <v>41790.666666666664</v>
      </c>
      <c r="C48104" s="5">
        <v>446.21026894865531</v>
      </c>
    </row>
    <row r="48105" spans="1:3">
      <c r="A48105" s="3">
        <v>21206920</v>
      </c>
      <c r="B48105" s="4">
        <v>41790.708333333336</v>
      </c>
      <c r="C48105" s="5">
        <v>213.93643031784842</v>
      </c>
    </row>
    <row r="48106" spans="1:3">
      <c r="A48106" s="3">
        <v>21206920</v>
      </c>
      <c r="B48106" s="4">
        <v>41790.75</v>
      </c>
      <c r="C48106" s="5">
        <v>69.682151589242054</v>
      </c>
    </row>
    <row r="48107" spans="1:3">
      <c r="A48107" s="3">
        <v>21206920</v>
      </c>
      <c r="B48107" s="4">
        <v>41790.791666666664</v>
      </c>
      <c r="C48107" s="5">
        <v>0</v>
      </c>
    </row>
    <row r="48108" spans="1:3">
      <c r="A48108" s="3">
        <v>21206920</v>
      </c>
      <c r="B48108" s="4">
        <v>41790.833333333336</v>
      </c>
      <c r="C48108" s="5">
        <v>0</v>
      </c>
    </row>
    <row r="48109" spans="1:3">
      <c r="A48109" s="3">
        <v>21206920</v>
      </c>
      <c r="B48109" s="4">
        <v>41790.916666666664</v>
      </c>
      <c r="C48109" s="5">
        <v>0</v>
      </c>
    </row>
    <row r="48110" spans="1:3">
      <c r="A48110" s="3">
        <v>21206920</v>
      </c>
      <c r="B48110" s="4">
        <v>41790.958333333336</v>
      </c>
      <c r="C48110" s="5">
        <v>0</v>
      </c>
    </row>
    <row r="48111" spans="1:3">
      <c r="A48111" s="3">
        <v>21206920</v>
      </c>
      <c r="B48111" s="6">
        <v>41791</v>
      </c>
      <c r="C48111" s="5">
        <v>0</v>
      </c>
    </row>
    <row r="48112" spans="1:3">
      <c r="A48112" s="3">
        <v>21206920</v>
      </c>
      <c r="B48112" s="4">
        <v>41791.041666666664</v>
      </c>
      <c r="C48112" s="5">
        <v>0</v>
      </c>
    </row>
    <row r="48113" spans="1:3">
      <c r="A48113" s="3">
        <v>21206920</v>
      </c>
      <c r="B48113" s="4">
        <v>41791.083333333336</v>
      </c>
      <c r="C48113" s="5">
        <v>0</v>
      </c>
    </row>
    <row r="48114" spans="1:3">
      <c r="A48114" s="3">
        <v>21206920</v>
      </c>
      <c r="B48114" s="4">
        <v>41791.125</v>
      </c>
      <c r="C48114" s="5">
        <v>0</v>
      </c>
    </row>
    <row r="48115" spans="1:3">
      <c r="A48115" s="3">
        <v>21206920</v>
      </c>
      <c r="B48115" s="4">
        <v>41791.166666666664</v>
      </c>
      <c r="C48115" s="5">
        <v>0</v>
      </c>
    </row>
    <row r="48116" spans="1:3">
      <c r="A48116" s="3">
        <v>21206920</v>
      </c>
      <c r="B48116" s="4">
        <v>41791.208333333336</v>
      </c>
      <c r="C48116" s="5">
        <v>0</v>
      </c>
    </row>
    <row r="48117" spans="1:3">
      <c r="A48117" s="3">
        <v>21206920</v>
      </c>
      <c r="B48117" s="4">
        <v>41791.25</v>
      </c>
      <c r="C48117" s="5">
        <v>2.4449877750611249</v>
      </c>
    </row>
    <row r="48118" spans="1:3">
      <c r="A48118" s="3">
        <v>21206920</v>
      </c>
      <c r="B48118" s="4">
        <v>41791.291666666664</v>
      </c>
      <c r="C48118" s="5">
        <v>23.227383863080686</v>
      </c>
    </row>
    <row r="48119" spans="1:3">
      <c r="A48119" s="3">
        <v>21206920</v>
      </c>
      <c r="B48119" s="4">
        <v>41791.333333333336</v>
      </c>
      <c r="C48119" s="5">
        <v>69.682151589242054</v>
      </c>
    </row>
    <row r="48120" spans="1:3">
      <c r="A48120" s="3">
        <v>21206920</v>
      </c>
      <c r="B48120" s="4">
        <v>41791.375</v>
      </c>
      <c r="C48120" s="5">
        <v>130.80684596577018</v>
      </c>
    </row>
    <row r="48121" spans="1:3">
      <c r="A48121" s="3">
        <v>21206920</v>
      </c>
      <c r="B48121" s="4">
        <v>41791.416666666664</v>
      </c>
      <c r="C48121" s="5">
        <v>267.72616136919316</v>
      </c>
    </row>
    <row r="48122" spans="1:3">
      <c r="A48122" s="3">
        <v>21206920</v>
      </c>
      <c r="B48122" s="4">
        <v>41791.458333333336</v>
      </c>
      <c r="C48122" s="5">
        <v>227.38386308068462</v>
      </c>
    </row>
    <row r="48123" spans="1:3">
      <c r="A48123" s="3">
        <v>21206920</v>
      </c>
      <c r="B48123" s="4">
        <v>41791.5</v>
      </c>
      <c r="C48123" s="5">
        <v>289.73105134474332</v>
      </c>
    </row>
    <row r="48124" spans="1:3">
      <c r="A48124" s="3">
        <v>21206920</v>
      </c>
      <c r="B48124" s="4">
        <v>41791.541666666664</v>
      </c>
      <c r="C48124" s="5">
        <v>289.73105134474332</v>
      </c>
    </row>
    <row r="48125" spans="1:3">
      <c r="A48125" s="3">
        <v>21206920</v>
      </c>
      <c r="B48125" s="4">
        <v>41791.583333333336</v>
      </c>
      <c r="C48125" s="5">
        <v>276.28361858190709</v>
      </c>
    </row>
    <row r="48126" spans="1:3">
      <c r="A48126" s="3">
        <v>21206920</v>
      </c>
      <c r="B48126" s="4">
        <v>41791.625</v>
      </c>
      <c r="C48126" s="5">
        <v>191.93154034229829</v>
      </c>
    </row>
    <row r="48127" spans="1:3">
      <c r="A48127" s="3">
        <v>21206920</v>
      </c>
      <c r="B48127" s="4">
        <v>41791.666666666664</v>
      </c>
      <c r="C48127" s="5">
        <v>160.14669926650367</v>
      </c>
    </row>
    <row r="48128" spans="1:3">
      <c r="A48128" s="3">
        <v>21206920</v>
      </c>
      <c r="B48128" s="4">
        <v>41791.708333333336</v>
      </c>
      <c r="C48128" s="5">
        <v>272.61613691931541</v>
      </c>
    </row>
    <row r="48129" spans="1:3">
      <c r="A48129" s="3">
        <v>21206920</v>
      </c>
      <c r="B48129" s="4">
        <v>41791.75</v>
      </c>
      <c r="C48129" s="5">
        <v>44.009779951100249</v>
      </c>
    </row>
    <row r="48130" spans="1:3">
      <c r="A48130" s="3">
        <v>21206920</v>
      </c>
      <c r="B48130" s="4">
        <v>41791.791666666664</v>
      </c>
      <c r="C48130" s="5">
        <v>0</v>
      </c>
    </row>
    <row r="48131" spans="1:3">
      <c r="A48131" s="3">
        <v>21206920</v>
      </c>
      <c r="B48131" s="4">
        <v>41791.833333333336</v>
      </c>
      <c r="C48131" s="5">
        <v>0</v>
      </c>
    </row>
    <row r="48132" spans="1:3">
      <c r="A48132" s="3">
        <v>21206920</v>
      </c>
      <c r="B48132" s="4">
        <v>41791.875</v>
      </c>
      <c r="C48132" s="5">
        <v>0</v>
      </c>
    </row>
    <row r="48133" spans="1:3">
      <c r="A48133" s="3">
        <v>21206920</v>
      </c>
      <c r="B48133" s="4">
        <v>41791.916666666664</v>
      </c>
      <c r="C48133" s="5">
        <v>0</v>
      </c>
    </row>
    <row r="48134" spans="1:3">
      <c r="A48134" s="3">
        <v>21206920</v>
      </c>
      <c r="B48134" s="4">
        <v>41791.958333333336</v>
      </c>
      <c r="C48134" s="5">
        <v>0</v>
      </c>
    </row>
    <row r="48135" spans="1:3">
      <c r="A48135" s="3">
        <v>21206920</v>
      </c>
      <c r="B48135" s="6">
        <v>41792</v>
      </c>
      <c r="C48135" s="5">
        <v>0</v>
      </c>
    </row>
    <row r="48136" spans="1:3">
      <c r="A48136" s="3">
        <v>21206920</v>
      </c>
      <c r="B48136" s="4">
        <v>41792.041666666664</v>
      </c>
      <c r="C48136" s="5">
        <v>0</v>
      </c>
    </row>
    <row r="48137" spans="1:3">
      <c r="A48137" s="3">
        <v>21206920</v>
      </c>
      <c r="B48137" s="4">
        <v>41792.083333333336</v>
      </c>
      <c r="C48137" s="5">
        <v>0</v>
      </c>
    </row>
    <row r="48138" spans="1:3">
      <c r="A48138" s="3">
        <v>21206920</v>
      </c>
      <c r="B48138" s="4">
        <v>41792.125</v>
      </c>
      <c r="C48138" s="5">
        <v>0</v>
      </c>
    </row>
    <row r="48139" spans="1:3">
      <c r="A48139" s="3">
        <v>21206920</v>
      </c>
      <c r="B48139" s="4">
        <v>41792.166666666664</v>
      </c>
      <c r="C48139" s="5">
        <v>0</v>
      </c>
    </row>
    <row r="48140" spans="1:3">
      <c r="A48140" s="3">
        <v>21206920</v>
      </c>
      <c r="B48140" s="4">
        <v>41792.208333333336</v>
      </c>
      <c r="C48140" s="5">
        <v>0</v>
      </c>
    </row>
    <row r="48141" spans="1:3">
      <c r="A48141" s="3">
        <v>21206920</v>
      </c>
      <c r="B48141" s="4">
        <v>41792.25</v>
      </c>
      <c r="C48141" s="5">
        <v>1.2224938875305624</v>
      </c>
    </row>
    <row r="48142" spans="1:3">
      <c r="A48142" s="3">
        <v>21206920</v>
      </c>
      <c r="B48142" s="4">
        <v>41792.291666666664</v>
      </c>
      <c r="C48142" s="5">
        <v>37.897310513447437</v>
      </c>
    </row>
    <row r="48143" spans="1:3">
      <c r="A48143" s="3">
        <v>21206920</v>
      </c>
      <c r="B48143" s="4">
        <v>41792.333333333336</v>
      </c>
      <c r="C48143" s="5">
        <v>166.25916870415648</v>
      </c>
    </row>
    <row r="48144" spans="1:3">
      <c r="A48144" s="3">
        <v>21206920</v>
      </c>
      <c r="B48144" s="4">
        <v>41792.375</v>
      </c>
      <c r="C48144" s="5">
        <v>165.03667481662592</v>
      </c>
    </row>
    <row r="48145" spans="1:3">
      <c r="A48145" s="3">
        <v>21206920</v>
      </c>
      <c r="B48145" s="4">
        <v>41792.416666666664</v>
      </c>
      <c r="C48145" s="5">
        <v>105.13447432762837</v>
      </c>
    </row>
    <row r="48146" spans="1:3">
      <c r="A48146" s="3">
        <v>21206920</v>
      </c>
      <c r="B48146" s="4">
        <v>41792.541666666664</v>
      </c>
      <c r="C48146" s="5">
        <v>363.08068459657704</v>
      </c>
    </row>
    <row r="48147" spans="1:3">
      <c r="A48147" s="3">
        <v>21206920</v>
      </c>
      <c r="B48147" s="4">
        <v>41792.583333333336</v>
      </c>
      <c r="C48147" s="5">
        <v>353.30073349633255</v>
      </c>
    </row>
    <row r="48148" spans="1:3">
      <c r="A48148" s="3">
        <v>21206920</v>
      </c>
      <c r="B48148" s="4">
        <v>41792.625</v>
      </c>
      <c r="C48148" s="5">
        <v>451.10024449877756</v>
      </c>
    </row>
    <row r="48149" spans="1:3">
      <c r="A48149" s="3">
        <v>21206920</v>
      </c>
      <c r="B48149" s="4">
        <v>41792.666666666664</v>
      </c>
      <c r="C48149" s="5">
        <v>132.02933985330074</v>
      </c>
    </row>
    <row r="48150" spans="1:3">
      <c r="A48150" s="3">
        <v>21206920</v>
      </c>
      <c r="B48150" s="4">
        <v>41792.708333333336</v>
      </c>
      <c r="C48150" s="5">
        <v>29.339853300733498</v>
      </c>
    </row>
    <row r="48151" spans="1:3">
      <c r="A48151" s="3">
        <v>21206920</v>
      </c>
      <c r="B48151" s="4">
        <v>41792.75</v>
      </c>
      <c r="C48151" s="5">
        <v>23.227383863080686</v>
      </c>
    </row>
    <row r="48152" spans="1:3">
      <c r="A48152" s="3">
        <v>21206920</v>
      </c>
      <c r="B48152" s="4">
        <v>41792.791666666664</v>
      </c>
      <c r="C48152" s="5">
        <v>0</v>
      </c>
    </row>
    <row r="48153" spans="1:3">
      <c r="A48153" s="3">
        <v>21206920</v>
      </c>
      <c r="B48153" s="4">
        <v>41792.833333333336</v>
      </c>
      <c r="C48153" s="5">
        <v>0</v>
      </c>
    </row>
    <row r="48154" spans="1:3">
      <c r="A48154" s="3">
        <v>21206920</v>
      </c>
      <c r="B48154" s="4">
        <v>41792.875</v>
      </c>
      <c r="C48154" s="5">
        <v>0</v>
      </c>
    </row>
    <row r="48155" spans="1:3">
      <c r="A48155" s="3">
        <v>21206920</v>
      </c>
      <c r="B48155" s="4">
        <v>41792.916666666664</v>
      </c>
      <c r="C48155" s="5">
        <v>1.2224938875305624</v>
      </c>
    </row>
    <row r="48156" spans="1:3">
      <c r="A48156" s="3">
        <v>21206920</v>
      </c>
      <c r="B48156" s="4">
        <v>41792.958333333336</v>
      </c>
      <c r="C48156" s="5">
        <v>0</v>
      </c>
    </row>
    <row r="48157" spans="1:3">
      <c r="A48157" s="3">
        <v>21206920</v>
      </c>
      <c r="B48157" s="6">
        <v>41793</v>
      </c>
      <c r="C48157" s="5">
        <v>0</v>
      </c>
    </row>
    <row r="48158" spans="1:3">
      <c r="A48158" s="3">
        <v>21206920</v>
      </c>
      <c r="B48158" s="4">
        <v>41793.041666666664</v>
      </c>
      <c r="C48158" s="5">
        <v>0</v>
      </c>
    </row>
    <row r="48159" spans="1:3">
      <c r="A48159" s="3">
        <v>21206920</v>
      </c>
      <c r="B48159" s="4">
        <v>41793.083333333336</v>
      </c>
      <c r="C48159" s="5">
        <v>0</v>
      </c>
    </row>
    <row r="48160" spans="1:3">
      <c r="A48160" s="3">
        <v>21206920</v>
      </c>
      <c r="B48160" s="4">
        <v>41793.125</v>
      </c>
      <c r="C48160" s="5">
        <v>0</v>
      </c>
    </row>
    <row r="48161" spans="1:3">
      <c r="A48161" s="3">
        <v>21206920</v>
      </c>
      <c r="B48161" s="4">
        <v>41793.166666666664</v>
      </c>
      <c r="C48161" s="5">
        <v>0</v>
      </c>
    </row>
    <row r="48162" spans="1:3">
      <c r="A48162" s="3">
        <v>21206920</v>
      </c>
      <c r="B48162" s="4">
        <v>41793.208333333336</v>
      </c>
      <c r="C48162" s="5">
        <v>0</v>
      </c>
    </row>
    <row r="48163" spans="1:3">
      <c r="A48163" s="3">
        <v>21206920</v>
      </c>
      <c r="B48163" s="4">
        <v>41793.25</v>
      </c>
      <c r="C48163" s="5">
        <v>2.4449877750611249</v>
      </c>
    </row>
    <row r="48164" spans="1:3">
      <c r="A48164" s="3">
        <v>21206920</v>
      </c>
      <c r="B48164" s="4">
        <v>41793.291666666664</v>
      </c>
      <c r="C48164" s="5">
        <v>70.904645476772615</v>
      </c>
    </row>
    <row r="48165" spans="1:3">
      <c r="A48165" s="3">
        <v>21206920</v>
      </c>
      <c r="B48165" s="4">
        <v>41793.333333333336</v>
      </c>
      <c r="C48165" s="5">
        <v>138.14180929095355</v>
      </c>
    </row>
    <row r="48166" spans="1:3">
      <c r="A48166" s="3">
        <v>21206920</v>
      </c>
      <c r="B48166" s="4">
        <v>41793.625</v>
      </c>
      <c r="C48166" s="5">
        <v>244.49877750611248</v>
      </c>
    </row>
    <row r="48167" spans="1:3">
      <c r="A48167" s="3">
        <v>21206920</v>
      </c>
      <c r="B48167" s="4">
        <v>41793.708333333336</v>
      </c>
      <c r="C48167" s="5">
        <v>243.27628361858191</v>
      </c>
    </row>
    <row r="48168" spans="1:3">
      <c r="A48168" s="3">
        <v>21206920</v>
      </c>
      <c r="B48168" s="4">
        <v>41793.75</v>
      </c>
      <c r="C48168" s="5">
        <v>64.792176039119809</v>
      </c>
    </row>
    <row r="48169" spans="1:3">
      <c r="A48169" s="3">
        <v>21206920</v>
      </c>
      <c r="B48169" s="4">
        <v>41793.791666666664</v>
      </c>
      <c r="C48169" s="5">
        <v>0</v>
      </c>
    </row>
    <row r="48170" spans="1:3">
      <c r="A48170" s="3">
        <v>21206920</v>
      </c>
      <c r="B48170" s="4">
        <v>41793.833333333336</v>
      </c>
      <c r="C48170" s="5">
        <v>0</v>
      </c>
    </row>
    <row r="48171" spans="1:3">
      <c r="A48171" s="3">
        <v>21206920</v>
      </c>
      <c r="B48171" s="4">
        <v>41793.875</v>
      </c>
      <c r="C48171" s="5">
        <v>0</v>
      </c>
    </row>
    <row r="48172" spans="1:3">
      <c r="A48172" s="3">
        <v>21206920</v>
      </c>
      <c r="B48172" s="4">
        <v>41793.916666666664</v>
      </c>
      <c r="C48172" s="5">
        <v>0</v>
      </c>
    </row>
    <row r="48173" spans="1:3">
      <c r="A48173" s="3">
        <v>21206920</v>
      </c>
      <c r="B48173" s="4">
        <v>41793.958333333336</v>
      </c>
      <c r="C48173" s="5">
        <v>0</v>
      </c>
    </row>
    <row r="48174" spans="1:3">
      <c r="A48174" s="3">
        <v>21206920</v>
      </c>
      <c r="B48174" s="6">
        <v>41794</v>
      </c>
      <c r="C48174" s="5">
        <v>0</v>
      </c>
    </row>
    <row r="48175" spans="1:3">
      <c r="A48175" s="3">
        <v>21206920</v>
      </c>
      <c r="B48175" s="4">
        <v>41794.041666666664</v>
      </c>
      <c r="C48175" s="5">
        <v>0</v>
      </c>
    </row>
    <row r="48176" spans="1:3">
      <c r="A48176" s="3">
        <v>21206920</v>
      </c>
      <c r="B48176" s="4">
        <v>41794.083333333336</v>
      </c>
      <c r="C48176" s="5">
        <v>0</v>
      </c>
    </row>
    <row r="48177" spans="1:3">
      <c r="A48177" s="3">
        <v>21206920</v>
      </c>
      <c r="B48177" s="4">
        <v>41794.125</v>
      </c>
      <c r="C48177" s="5">
        <v>0</v>
      </c>
    </row>
    <row r="48178" spans="1:3">
      <c r="A48178" s="3">
        <v>21206920</v>
      </c>
      <c r="B48178" s="4">
        <v>41794.166666666664</v>
      </c>
      <c r="C48178" s="5">
        <v>0</v>
      </c>
    </row>
    <row r="48179" spans="1:3">
      <c r="A48179" s="3">
        <v>21206920</v>
      </c>
      <c r="B48179" s="4">
        <v>41794.208333333336</v>
      </c>
      <c r="C48179" s="5">
        <v>0</v>
      </c>
    </row>
    <row r="48180" spans="1:3">
      <c r="A48180" s="3">
        <v>21206920</v>
      </c>
      <c r="B48180" s="4">
        <v>41794.25</v>
      </c>
      <c r="C48180" s="5">
        <v>1.2224938875305624</v>
      </c>
    </row>
    <row r="48181" spans="1:3">
      <c r="A48181" s="3">
        <v>21206920</v>
      </c>
      <c r="B48181" s="4">
        <v>41794.291666666664</v>
      </c>
      <c r="C48181" s="5">
        <v>31.784841075794624</v>
      </c>
    </row>
    <row r="48182" spans="1:3">
      <c r="A48182" s="3">
        <v>21206920</v>
      </c>
      <c r="B48182" s="4">
        <v>41794.333333333336</v>
      </c>
      <c r="C48182" s="5">
        <v>155.25672371638143</v>
      </c>
    </row>
    <row r="48183" spans="1:3">
      <c r="A48183" s="3">
        <v>21206920</v>
      </c>
      <c r="B48183" s="4">
        <v>41794.375</v>
      </c>
      <c r="C48183" s="5">
        <v>448.65525672371643</v>
      </c>
    </row>
    <row r="48184" spans="1:3">
      <c r="A48184" s="3">
        <v>21206920</v>
      </c>
      <c r="B48184" s="4">
        <v>41794.416666666664</v>
      </c>
      <c r="C48184" s="5">
        <v>702.93398533007337</v>
      </c>
    </row>
    <row r="48185" spans="1:3">
      <c r="A48185" s="3">
        <v>21206920</v>
      </c>
      <c r="B48185" s="4">
        <v>41794.458333333336</v>
      </c>
      <c r="C48185" s="5">
        <v>503.66748166259174</v>
      </c>
    </row>
    <row r="48186" spans="1:3">
      <c r="A48186" s="3">
        <v>21206920</v>
      </c>
      <c r="B48186" s="4">
        <v>41794.5</v>
      </c>
      <c r="C48186" s="5">
        <v>446.21026894865531</v>
      </c>
    </row>
    <row r="48187" spans="1:3">
      <c r="A48187" s="3">
        <v>21206920</v>
      </c>
      <c r="B48187" s="4">
        <v>41794.541666666664</v>
      </c>
      <c r="C48187" s="5">
        <v>309.2909535452323</v>
      </c>
    </row>
    <row r="48188" spans="1:3">
      <c r="A48188" s="3">
        <v>21206920</v>
      </c>
      <c r="B48188" s="4">
        <v>41794.583333333336</v>
      </c>
      <c r="C48188" s="5">
        <v>305.62347188264062</v>
      </c>
    </row>
    <row r="48189" spans="1:3">
      <c r="A48189" s="3">
        <v>21206920</v>
      </c>
      <c r="B48189" s="4">
        <v>41794.625</v>
      </c>
      <c r="C48189" s="5">
        <v>286.06356968215158</v>
      </c>
    </row>
    <row r="48190" spans="1:3">
      <c r="A48190" s="3">
        <v>21206920</v>
      </c>
      <c r="B48190" s="4">
        <v>41794.666666666664</v>
      </c>
      <c r="C48190" s="5">
        <v>152.81173594132031</v>
      </c>
    </row>
    <row r="48191" spans="1:3">
      <c r="A48191" s="3">
        <v>21206920</v>
      </c>
      <c r="B48191" s="4">
        <v>41794.708333333336</v>
      </c>
      <c r="C48191" s="5">
        <v>206.60146699266505</v>
      </c>
    </row>
    <row r="48192" spans="1:3">
      <c r="A48192" s="3">
        <v>21206920</v>
      </c>
      <c r="B48192" s="4">
        <v>41794.75</v>
      </c>
      <c r="C48192" s="5">
        <v>46.454767726161371</v>
      </c>
    </row>
    <row r="48193" spans="1:3">
      <c r="A48193" s="3">
        <v>21206920</v>
      </c>
      <c r="B48193" s="4">
        <v>41794.791666666664</v>
      </c>
      <c r="C48193" s="5">
        <v>0</v>
      </c>
    </row>
    <row r="48194" spans="1:3">
      <c r="A48194" s="3">
        <v>21206920</v>
      </c>
      <c r="B48194" s="4">
        <v>41794.833333333336</v>
      </c>
      <c r="C48194" s="5">
        <v>0</v>
      </c>
    </row>
    <row r="48195" spans="1:3">
      <c r="A48195" s="3">
        <v>21206920</v>
      </c>
      <c r="B48195" s="4">
        <v>41794.875</v>
      </c>
      <c r="C48195" s="5">
        <v>0</v>
      </c>
    </row>
    <row r="48196" spans="1:3">
      <c r="A48196" s="3">
        <v>21206920</v>
      </c>
      <c r="B48196" s="4">
        <v>41794.916666666664</v>
      </c>
      <c r="C48196" s="5">
        <v>0</v>
      </c>
    </row>
    <row r="48197" spans="1:3">
      <c r="A48197" s="3">
        <v>21206920</v>
      </c>
      <c r="B48197" s="4">
        <v>41794.958333333336</v>
      </c>
      <c r="C48197" s="5">
        <v>0</v>
      </c>
    </row>
    <row r="48198" spans="1:3">
      <c r="A48198" s="3">
        <v>21206920</v>
      </c>
      <c r="B48198" s="6">
        <v>41795</v>
      </c>
      <c r="C48198" s="5">
        <v>0</v>
      </c>
    </row>
    <row r="48199" spans="1:3">
      <c r="A48199" s="3">
        <v>21206920</v>
      </c>
      <c r="B48199" s="4">
        <v>41795.041666666664</v>
      </c>
      <c r="C48199" s="5">
        <v>0</v>
      </c>
    </row>
    <row r="48200" spans="1:3">
      <c r="A48200" s="3">
        <v>21206920</v>
      </c>
      <c r="B48200" s="4">
        <v>41795.083333333336</v>
      </c>
      <c r="C48200" s="5">
        <v>0</v>
      </c>
    </row>
    <row r="48201" spans="1:3">
      <c r="A48201" s="3">
        <v>21206920</v>
      </c>
      <c r="B48201" s="4">
        <v>41795.125</v>
      </c>
      <c r="C48201" s="5">
        <v>0</v>
      </c>
    </row>
    <row r="48202" spans="1:3">
      <c r="A48202" s="3">
        <v>21206920</v>
      </c>
      <c r="B48202" s="4">
        <v>41795.166666666664</v>
      </c>
      <c r="C48202" s="5">
        <v>0</v>
      </c>
    </row>
    <row r="48203" spans="1:3">
      <c r="A48203" s="3">
        <v>21206920</v>
      </c>
      <c r="B48203" s="4">
        <v>41795.208333333336</v>
      </c>
      <c r="C48203" s="5">
        <v>0</v>
      </c>
    </row>
    <row r="48204" spans="1:3">
      <c r="A48204" s="3">
        <v>21206920</v>
      </c>
      <c r="B48204" s="4">
        <v>41795.25</v>
      </c>
      <c r="C48204" s="5">
        <v>1.2224938875305624</v>
      </c>
    </row>
    <row r="48205" spans="1:3">
      <c r="A48205" s="3">
        <v>21206920</v>
      </c>
      <c r="B48205" s="4">
        <v>41795.291666666664</v>
      </c>
      <c r="C48205" s="5">
        <v>35.452322738386307</v>
      </c>
    </row>
    <row r="48206" spans="1:3">
      <c r="A48206" s="3">
        <v>21206920</v>
      </c>
      <c r="B48206" s="4">
        <v>41795.333333333336</v>
      </c>
      <c r="C48206" s="5">
        <v>95.354523227383865</v>
      </c>
    </row>
    <row r="48207" spans="1:3">
      <c r="A48207" s="3">
        <v>21206920</v>
      </c>
      <c r="B48207" s="4">
        <v>41795.375</v>
      </c>
      <c r="C48207" s="5">
        <v>210.26894865525674</v>
      </c>
    </row>
    <row r="48208" spans="1:3">
      <c r="A48208" s="3">
        <v>21206920</v>
      </c>
      <c r="B48208" s="4">
        <v>41795.416666666664</v>
      </c>
      <c r="C48208" s="5">
        <v>457.21271393643036</v>
      </c>
    </row>
    <row r="48209" spans="1:3">
      <c r="A48209" s="3">
        <v>21206920</v>
      </c>
      <c r="B48209" s="4">
        <v>41795.458333333336</v>
      </c>
      <c r="C48209" s="5">
        <v>366.74816625916873</v>
      </c>
    </row>
    <row r="48210" spans="1:3">
      <c r="A48210" s="3">
        <v>21206920</v>
      </c>
      <c r="B48210" s="4">
        <v>41795.5</v>
      </c>
      <c r="C48210" s="5">
        <v>416.87041564792179</v>
      </c>
    </row>
    <row r="48211" spans="1:3">
      <c r="A48211" s="3">
        <v>21206920</v>
      </c>
      <c r="B48211" s="4">
        <v>41795.541666666664</v>
      </c>
      <c r="C48211" s="5">
        <v>389.97555012224939</v>
      </c>
    </row>
    <row r="48212" spans="1:3">
      <c r="A48212" s="3">
        <v>21206920</v>
      </c>
      <c r="B48212" s="4">
        <v>41795.583333333336</v>
      </c>
      <c r="C48212" s="5">
        <v>224.9388753056235</v>
      </c>
    </row>
    <row r="48213" spans="1:3">
      <c r="A48213" s="3">
        <v>21206920</v>
      </c>
      <c r="B48213" s="4">
        <v>41795.625</v>
      </c>
      <c r="C48213" s="5">
        <v>253.05623471882643</v>
      </c>
    </row>
    <row r="48214" spans="1:3">
      <c r="A48214" s="3">
        <v>21206920</v>
      </c>
      <c r="B48214" s="4">
        <v>41795.666666666664</v>
      </c>
      <c r="C48214" s="5">
        <v>182.1515892420538</v>
      </c>
    </row>
    <row r="48215" spans="1:3">
      <c r="A48215" s="3">
        <v>21206920</v>
      </c>
      <c r="B48215" s="4">
        <v>41795.708333333336</v>
      </c>
      <c r="C48215" s="5">
        <v>166.25916870415648</v>
      </c>
    </row>
    <row r="48216" spans="1:3">
      <c r="A48216" s="3">
        <v>21206920</v>
      </c>
      <c r="B48216" s="4">
        <v>41795.75</v>
      </c>
      <c r="C48216" s="5">
        <v>31.784841075794624</v>
      </c>
    </row>
    <row r="48217" spans="1:3">
      <c r="A48217" s="3">
        <v>21206920</v>
      </c>
      <c r="B48217" s="4">
        <v>41795.791666666664</v>
      </c>
      <c r="C48217" s="5">
        <v>0</v>
      </c>
    </row>
    <row r="48218" spans="1:3">
      <c r="A48218" s="3">
        <v>21206920</v>
      </c>
      <c r="B48218" s="4">
        <v>41795.833333333336</v>
      </c>
      <c r="C48218" s="5">
        <v>0</v>
      </c>
    </row>
    <row r="48219" spans="1:3">
      <c r="A48219" s="3">
        <v>21206920</v>
      </c>
      <c r="B48219" s="4">
        <v>41795.875</v>
      </c>
      <c r="C48219" s="5">
        <v>0</v>
      </c>
    </row>
    <row r="48220" spans="1:3">
      <c r="A48220" s="3">
        <v>21206920</v>
      </c>
      <c r="B48220" s="4">
        <v>41795.916666666664</v>
      </c>
      <c r="C48220" s="5">
        <v>0</v>
      </c>
    </row>
    <row r="48221" spans="1:3">
      <c r="A48221" s="3">
        <v>21206920</v>
      </c>
      <c r="B48221" s="4">
        <v>41795.958333333336</v>
      </c>
      <c r="C48221" s="5">
        <v>0</v>
      </c>
    </row>
    <row r="48222" spans="1:3">
      <c r="A48222" s="3">
        <v>21206920</v>
      </c>
      <c r="B48222" s="6">
        <v>41796</v>
      </c>
      <c r="C48222" s="5">
        <v>0</v>
      </c>
    </row>
    <row r="48223" spans="1:3">
      <c r="A48223" s="3">
        <v>21206920</v>
      </c>
      <c r="B48223" s="4">
        <v>41796.041666666664</v>
      </c>
      <c r="C48223" s="5">
        <v>0</v>
      </c>
    </row>
    <row r="48224" spans="1:3">
      <c r="A48224" s="3">
        <v>21206920</v>
      </c>
      <c r="B48224" s="4">
        <v>41796.083333333336</v>
      </c>
      <c r="C48224" s="5">
        <v>0</v>
      </c>
    </row>
    <row r="48225" spans="1:3">
      <c r="A48225" s="3">
        <v>21206920</v>
      </c>
      <c r="B48225" s="4">
        <v>41796.125</v>
      </c>
      <c r="C48225" s="5">
        <v>0</v>
      </c>
    </row>
    <row r="48226" spans="1:3">
      <c r="A48226" s="3">
        <v>21206920</v>
      </c>
      <c r="B48226" s="4">
        <v>41796.166666666664</v>
      </c>
      <c r="C48226" s="5">
        <v>0</v>
      </c>
    </row>
    <row r="48227" spans="1:3">
      <c r="A48227" s="3">
        <v>21206920</v>
      </c>
      <c r="B48227" s="4">
        <v>41796.208333333336</v>
      </c>
      <c r="C48227" s="5">
        <v>0</v>
      </c>
    </row>
    <row r="48228" spans="1:3">
      <c r="A48228" s="3">
        <v>21206920</v>
      </c>
      <c r="B48228" s="4">
        <v>41796.25</v>
      </c>
      <c r="C48228" s="5">
        <v>0</v>
      </c>
    </row>
    <row r="48229" spans="1:3">
      <c r="A48229" s="3">
        <v>21206920</v>
      </c>
      <c r="B48229" s="4">
        <v>41796.291666666664</v>
      </c>
      <c r="C48229" s="5">
        <v>17.114914425427873</v>
      </c>
    </row>
    <row r="48230" spans="1:3">
      <c r="A48230" s="3">
        <v>21206920</v>
      </c>
      <c r="B48230" s="4">
        <v>41796.333333333336</v>
      </c>
      <c r="C48230" s="5">
        <v>105.13447432762837</v>
      </c>
    </row>
    <row r="48231" spans="1:3">
      <c r="A48231" s="3">
        <v>21206920</v>
      </c>
      <c r="B48231" s="4">
        <v>41796.375</v>
      </c>
      <c r="C48231" s="5">
        <v>184.59657701711492</v>
      </c>
    </row>
    <row r="48232" spans="1:3">
      <c r="A48232" s="3">
        <v>21206920</v>
      </c>
      <c r="B48232" s="4">
        <v>41796.416666666664</v>
      </c>
      <c r="C48232" s="5">
        <v>209.04645476772617</v>
      </c>
    </row>
    <row r="48233" spans="1:3">
      <c r="A48233" s="3">
        <v>21206920</v>
      </c>
      <c r="B48233" s="4">
        <v>41796.458333333336</v>
      </c>
      <c r="C48233" s="5">
        <v>235.94132029339855</v>
      </c>
    </row>
    <row r="48234" spans="1:3">
      <c r="A48234" s="3">
        <v>21206920</v>
      </c>
      <c r="B48234" s="4">
        <v>41796.5</v>
      </c>
      <c r="C48234" s="5">
        <v>166.25916870415648</v>
      </c>
    </row>
    <row r="48235" spans="1:3">
      <c r="A48235" s="3">
        <v>21206920</v>
      </c>
      <c r="B48235" s="4">
        <v>41796.958333333336</v>
      </c>
      <c r="C48235" s="5">
        <v>0</v>
      </c>
    </row>
    <row r="48236" spans="1:3">
      <c r="A48236" s="3">
        <v>21206920</v>
      </c>
      <c r="B48236" s="6">
        <v>41797</v>
      </c>
      <c r="C48236" s="5">
        <v>0</v>
      </c>
    </row>
    <row r="48237" spans="1:3">
      <c r="A48237" s="3">
        <v>21206920</v>
      </c>
      <c r="B48237" s="4">
        <v>41797.041666666664</v>
      </c>
      <c r="C48237" s="5">
        <v>0</v>
      </c>
    </row>
    <row r="48238" spans="1:3">
      <c r="A48238" s="3">
        <v>21206920</v>
      </c>
      <c r="B48238" s="4">
        <v>41797.083333333336</v>
      </c>
      <c r="C48238" s="5">
        <v>0</v>
      </c>
    </row>
    <row r="48239" spans="1:3">
      <c r="A48239" s="3">
        <v>21206920</v>
      </c>
      <c r="B48239" s="4">
        <v>41797.125</v>
      </c>
      <c r="C48239" s="5">
        <v>0</v>
      </c>
    </row>
    <row r="48240" spans="1:3">
      <c r="A48240" s="3">
        <v>21206920</v>
      </c>
      <c r="B48240" s="4">
        <v>41797.166666666664</v>
      </c>
      <c r="C48240" s="5">
        <v>0</v>
      </c>
    </row>
    <row r="48241" spans="1:3">
      <c r="A48241" s="3">
        <v>21206920</v>
      </c>
      <c r="B48241" s="4">
        <v>41797.208333333336</v>
      </c>
      <c r="C48241" s="5">
        <v>0</v>
      </c>
    </row>
    <row r="48242" spans="1:3">
      <c r="A48242" s="3">
        <v>21206920</v>
      </c>
      <c r="B48242" s="4">
        <v>41797.25</v>
      </c>
      <c r="C48242" s="5">
        <v>2.4449877750611249</v>
      </c>
    </row>
    <row r="48243" spans="1:3">
      <c r="A48243" s="3">
        <v>21206920</v>
      </c>
      <c r="B48243" s="4">
        <v>41797.291666666664</v>
      </c>
      <c r="C48243" s="5">
        <v>40.342298288508559</v>
      </c>
    </row>
    <row r="48244" spans="1:3">
      <c r="A48244" s="3">
        <v>21206920</v>
      </c>
      <c r="B48244" s="4">
        <v>41797.333333333336</v>
      </c>
      <c r="C48244" s="5">
        <v>220.04889975550122</v>
      </c>
    </row>
    <row r="48245" spans="1:3">
      <c r="A48245" s="3">
        <v>21206920</v>
      </c>
      <c r="B48245" s="4">
        <v>41797.375</v>
      </c>
      <c r="C48245" s="5">
        <v>339.85330073349633</v>
      </c>
    </row>
    <row r="48246" spans="1:3">
      <c r="A48246" s="3">
        <v>21206920</v>
      </c>
      <c r="B48246" s="4">
        <v>41797.416666666664</v>
      </c>
      <c r="C48246" s="5">
        <v>320.29339853300735</v>
      </c>
    </row>
    <row r="48247" spans="1:3">
      <c r="A48247" s="3">
        <v>21206920</v>
      </c>
      <c r="B48247" s="4">
        <v>41797.458333333336</v>
      </c>
      <c r="C48247" s="5">
        <v>304.40097799511005</v>
      </c>
    </row>
    <row r="48248" spans="1:3">
      <c r="A48248" s="3">
        <v>21206920</v>
      </c>
      <c r="B48248" s="4">
        <v>41797.5</v>
      </c>
      <c r="C48248" s="5">
        <v>234.71882640586799</v>
      </c>
    </row>
    <row r="48249" spans="1:3">
      <c r="A48249" s="3">
        <v>21206920</v>
      </c>
      <c r="B48249" s="4">
        <v>41797.541666666664</v>
      </c>
      <c r="C48249" s="5">
        <v>250.61124694376531</v>
      </c>
    </row>
    <row r="48250" spans="1:3">
      <c r="A48250" s="3">
        <v>21206920</v>
      </c>
      <c r="B48250" s="4">
        <v>41797.583333333336</v>
      </c>
      <c r="C48250" s="5">
        <v>182.1515892420538</v>
      </c>
    </row>
    <row r="48251" spans="1:3">
      <c r="A48251" s="3">
        <v>21206920</v>
      </c>
      <c r="B48251" s="4">
        <v>41797.625</v>
      </c>
      <c r="C48251" s="5">
        <v>389.97555012224939</v>
      </c>
    </row>
    <row r="48252" spans="1:3">
      <c r="A48252" s="3">
        <v>21206920</v>
      </c>
      <c r="B48252" s="4">
        <v>41797.666666666664</v>
      </c>
      <c r="C48252" s="5">
        <v>102.68948655256725</v>
      </c>
    </row>
    <row r="48253" spans="1:3">
      <c r="A48253" s="3">
        <v>21206920</v>
      </c>
      <c r="B48253" s="4">
        <v>41797.708333333336</v>
      </c>
      <c r="C48253" s="5">
        <v>89.24205378973106</v>
      </c>
    </row>
    <row r="48254" spans="1:3">
      <c r="A48254" s="3">
        <v>21206920</v>
      </c>
      <c r="B48254" s="4">
        <v>41797.75</v>
      </c>
      <c r="C48254" s="5">
        <v>14.669926650366749</v>
      </c>
    </row>
    <row r="48255" spans="1:3">
      <c r="A48255" s="3">
        <v>21206920</v>
      </c>
      <c r="B48255" s="4">
        <v>41797.791666666664</v>
      </c>
      <c r="C48255" s="5">
        <v>0</v>
      </c>
    </row>
    <row r="48256" spans="1:3">
      <c r="A48256" s="3">
        <v>21206920</v>
      </c>
      <c r="B48256" s="4">
        <v>41797.833333333336</v>
      </c>
      <c r="C48256" s="5">
        <v>0</v>
      </c>
    </row>
    <row r="48257" spans="1:3">
      <c r="A48257" s="3">
        <v>21206920</v>
      </c>
      <c r="B48257" s="4">
        <v>41797.875</v>
      </c>
      <c r="C48257" s="5">
        <v>0</v>
      </c>
    </row>
    <row r="48258" spans="1:3">
      <c r="A48258" s="3">
        <v>21206920</v>
      </c>
      <c r="B48258" s="4">
        <v>41797.916666666664</v>
      </c>
      <c r="C48258" s="5">
        <v>0</v>
      </c>
    </row>
    <row r="48259" spans="1:3">
      <c r="A48259" s="3">
        <v>21206920</v>
      </c>
      <c r="B48259" s="4">
        <v>41797.958333333336</v>
      </c>
      <c r="C48259" s="5">
        <v>0</v>
      </c>
    </row>
    <row r="48260" spans="1:3">
      <c r="A48260" s="3">
        <v>21206920</v>
      </c>
      <c r="B48260" s="6">
        <v>41798</v>
      </c>
      <c r="C48260" s="5">
        <v>0</v>
      </c>
    </row>
    <row r="48261" spans="1:3">
      <c r="A48261" s="3">
        <v>21206920</v>
      </c>
      <c r="B48261" s="4">
        <v>41798.041666666664</v>
      </c>
      <c r="C48261" s="5">
        <v>0</v>
      </c>
    </row>
    <row r="48262" spans="1:3">
      <c r="A48262" s="3">
        <v>21206920</v>
      </c>
      <c r="B48262" s="4">
        <v>41798.083333333336</v>
      </c>
      <c r="C48262" s="5">
        <v>0</v>
      </c>
    </row>
    <row r="48263" spans="1:3">
      <c r="A48263" s="3">
        <v>21206920</v>
      </c>
      <c r="B48263" s="4">
        <v>41798.125</v>
      </c>
      <c r="C48263" s="5">
        <v>0</v>
      </c>
    </row>
    <row r="48264" spans="1:3">
      <c r="A48264" s="3">
        <v>21206920</v>
      </c>
      <c r="B48264" s="4">
        <v>41798.166666666664</v>
      </c>
      <c r="C48264" s="5">
        <v>0</v>
      </c>
    </row>
    <row r="48265" spans="1:3">
      <c r="A48265" s="3">
        <v>21206920</v>
      </c>
      <c r="B48265" s="4">
        <v>41798.208333333336</v>
      </c>
      <c r="C48265" s="5">
        <v>0</v>
      </c>
    </row>
    <row r="48266" spans="1:3">
      <c r="A48266" s="3">
        <v>21206920</v>
      </c>
      <c r="B48266" s="4">
        <v>41798.25</v>
      </c>
      <c r="C48266" s="5">
        <v>2.4449877750611249</v>
      </c>
    </row>
    <row r="48267" spans="1:3">
      <c r="A48267" s="3">
        <v>21206920</v>
      </c>
      <c r="B48267" s="4">
        <v>41798.291666666664</v>
      </c>
      <c r="C48267" s="5">
        <v>23.227383863080686</v>
      </c>
    </row>
    <row r="48268" spans="1:3">
      <c r="A48268" s="3">
        <v>21206920</v>
      </c>
      <c r="B48268" s="4">
        <v>41798.333333333336</v>
      </c>
      <c r="C48268" s="5">
        <v>165.03667481662592</v>
      </c>
    </row>
    <row r="48269" spans="1:3">
      <c r="A48269" s="3">
        <v>21206920</v>
      </c>
      <c r="B48269" s="4">
        <v>41798.375</v>
      </c>
      <c r="C48269" s="5">
        <v>447.43276283618587</v>
      </c>
    </row>
    <row r="48270" spans="1:3">
      <c r="A48270" s="3">
        <v>21206920</v>
      </c>
      <c r="B48270" s="4">
        <v>41798.416666666664</v>
      </c>
      <c r="C48270" s="5">
        <v>630.80684596577021</v>
      </c>
    </row>
    <row r="48271" spans="1:3">
      <c r="A48271" s="3">
        <v>21206920</v>
      </c>
      <c r="B48271" s="4">
        <v>41798.458333333336</v>
      </c>
      <c r="C48271" s="5">
        <v>451.10024449877756</v>
      </c>
    </row>
    <row r="48272" spans="1:3">
      <c r="A48272" s="3">
        <v>21206920</v>
      </c>
      <c r="B48272" s="4">
        <v>41798.5</v>
      </c>
      <c r="C48272" s="5">
        <v>495.11002444987776</v>
      </c>
    </row>
    <row r="48273" spans="1:3">
      <c r="A48273" s="3">
        <v>21206920</v>
      </c>
      <c r="B48273" s="4">
        <v>41798.541666666664</v>
      </c>
      <c r="C48273" s="5">
        <v>570.90464547677266</v>
      </c>
    </row>
    <row r="48274" spans="1:3">
      <c r="A48274" s="3">
        <v>21206920</v>
      </c>
      <c r="B48274" s="4">
        <v>41798.583333333336</v>
      </c>
      <c r="C48274" s="5">
        <v>656.47921760391205</v>
      </c>
    </row>
    <row r="48275" spans="1:3">
      <c r="A48275" s="3">
        <v>21206920</v>
      </c>
      <c r="B48275" s="4">
        <v>41798.625</v>
      </c>
      <c r="C48275" s="5">
        <v>672.37163814180929</v>
      </c>
    </row>
    <row r="48276" spans="1:3">
      <c r="A48276" s="3">
        <v>21206920</v>
      </c>
      <c r="B48276" s="4">
        <v>41798.666666666664</v>
      </c>
      <c r="C48276" s="5">
        <v>339.85330073349633</v>
      </c>
    </row>
    <row r="48277" spans="1:3">
      <c r="A48277" s="3">
        <v>21206920</v>
      </c>
      <c r="B48277" s="4">
        <v>41798.708333333336</v>
      </c>
      <c r="C48277" s="5">
        <v>240.83129584352079</v>
      </c>
    </row>
    <row r="48278" spans="1:3">
      <c r="A48278" s="3">
        <v>21206920</v>
      </c>
      <c r="B48278" s="4">
        <v>41798.75</v>
      </c>
      <c r="C48278" s="5">
        <v>63.569682151589248</v>
      </c>
    </row>
    <row r="48279" spans="1:3">
      <c r="A48279" s="3">
        <v>21206920</v>
      </c>
      <c r="B48279" s="4">
        <v>41798.791666666664</v>
      </c>
      <c r="C48279" s="5">
        <v>0</v>
      </c>
    </row>
    <row r="48280" spans="1:3">
      <c r="A48280" s="3">
        <v>21206920</v>
      </c>
      <c r="B48280" s="4">
        <v>41798.833333333336</v>
      </c>
      <c r="C48280" s="5">
        <v>0</v>
      </c>
    </row>
    <row r="48281" spans="1:3">
      <c r="A48281" s="3">
        <v>21206920</v>
      </c>
      <c r="B48281" s="4">
        <v>41798.875</v>
      </c>
      <c r="C48281" s="5">
        <v>0</v>
      </c>
    </row>
    <row r="48282" spans="1:3">
      <c r="A48282" s="3">
        <v>21206920</v>
      </c>
      <c r="B48282" s="4">
        <v>41798.916666666664</v>
      </c>
      <c r="C48282" s="5">
        <v>0</v>
      </c>
    </row>
    <row r="48283" spans="1:3">
      <c r="A48283" s="3">
        <v>21206920</v>
      </c>
      <c r="B48283" s="4">
        <v>41798.958333333336</v>
      </c>
      <c r="C48283" s="5">
        <v>0</v>
      </c>
    </row>
    <row r="48284" spans="1:3">
      <c r="A48284" s="3">
        <v>21206920</v>
      </c>
      <c r="B48284" s="6">
        <v>41799</v>
      </c>
      <c r="C48284" s="5">
        <v>0</v>
      </c>
    </row>
    <row r="48285" spans="1:3">
      <c r="A48285" s="3">
        <v>21206920</v>
      </c>
      <c r="B48285" s="4">
        <v>41799.041666666664</v>
      </c>
      <c r="C48285" s="5">
        <v>0</v>
      </c>
    </row>
    <row r="48286" spans="1:3">
      <c r="A48286" s="3">
        <v>21206920</v>
      </c>
      <c r="B48286" s="4">
        <v>41799.083333333336</v>
      </c>
      <c r="C48286" s="5">
        <v>0</v>
      </c>
    </row>
    <row r="48287" spans="1:3">
      <c r="A48287" s="3">
        <v>21206920</v>
      </c>
      <c r="B48287" s="4">
        <v>41799.125</v>
      </c>
      <c r="C48287" s="5">
        <v>0</v>
      </c>
    </row>
    <row r="48288" spans="1:3">
      <c r="A48288" s="3">
        <v>21206920</v>
      </c>
      <c r="B48288" s="4">
        <v>41799.166666666664</v>
      </c>
      <c r="C48288" s="5">
        <v>0</v>
      </c>
    </row>
    <row r="48289" spans="1:3">
      <c r="A48289" s="3">
        <v>21206920</v>
      </c>
      <c r="B48289" s="4">
        <v>41799.208333333336</v>
      </c>
      <c r="C48289" s="5">
        <v>0</v>
      </c>
    </row>
    <row r="48290" spans="1:3">
      <c r="A48290" s="3">
        <v>21206920</v>
      </c>
      <c r="B48290" s="4">
        <v>41799.25</v>
      </c>
      <c r="C48290" s="5">
        <v>2.4449877750611249</v>
      </c>
    </row>
    <row r="48291" spans="1:3">
      <c r="A48291" s="3">
        <v>21206920</v>
      </c>
      <c r="B48291" s="4">
        <v>41799.291666666664</v>
      </c>
      <c r="C48291" s="5">
        <v>92.909535452322743</v>
      </c>
    </row>
    <row r="48292" spans="1:3">
      <c r="A48292" s="3">
        <v>21206920</v>
      </c>
      <c r="B48292" s="4">
        <v>41799.333333333336</v>
      </c>
      <c r="C48292" s="5">
        <v>110.02444987775061</v>
      </c>
    </row>
    <row r="48293" spans="1:3">
      <c r="A48293" s="3">
        <v>21206920</v>
      </c>
      <c r="B48293" s="4">
        <v>41799.375</v>
      </c>
      <c r="C48293" s="5">
        <v>92.909535452322743</v>
      </c>
    </row>
    <row r="48294" spans="1:3">
      <c r="A48294" s="3">
        <v>21206920</v>
      </c>
      <c r="B48294" s="4">
        <v>41799.416666666664</v>
      </c>
      <c r="C48294" s="5">
        <v>155.25672371638143</v>
      </c>
    </row>
    <row r="48295" spans="1:3">
      <c r="A48295" s="3">
        <v>21206920</v>
      </c>
      <c r="B48295" s="4">
        <v>41799.458333333336</v>
      </c>
      <c r="C48295" s="5">
        <v>246.9437652811736</v>
      </c>
    </row>
    <row r="48296" spans="1:3">
      <c r="A48296" s="3">
        <v>21206920</v>
      </c>
      <c r="B48296" s="4">
        <v>41799.5</v>
      </c>
      <c r="C48296" s="5">
        <v>432.76283618581908</v>
      </c>
    </row>
    <row r="48297" spans="1:3">
      <c r="A48297" s="3">
        <v>21206920</v>
      </c>
      <c r="B48297" s="4">
        <v>41799.791666666664</v>
      </c>
      <c r="C48297" s="5">
        <v>0</v>
      </c>
    </row>
    <row r="48298" spans="1:3">
      <c r="A48298" s="3">
        <v>21206920</v>
      </c>
      <c r="B48298" s="4">
        <v>41799.833333333336</v>
      </c>
      <c r="C48298" s="5">
        <v>0</v>
      </c>
    </row>
    <row r="48299" spans="1:3">
      <c r="A48299" s="3">
        <v>21206920</v>
      </c>
      <c r="B48299" s="4">
        <v>41799.875</v>
      </c>
      <c r="C48299" s="5">
        <v>0</v>
      </c>
    </row>
    <row r="48300" spans="1:3">
      <c r="A48300" s="3">
        <v>21206920</v>
      </c>
      <c r="B48300" s="4">
        <v>41799.916666666664</v>
      </c>
      <c r="C48300" s="5">
        <v>0</v>
      </c>
    </row>
    <row r="48301" spans="1:3">
      <c r="A48301" s="3">
        <v>21206920</v>
      </c>
      <c r="B48301" s="4">
        <v>41799.958333333336</v>
      </c>
      <c r="C48301" s="5">
        <v>0</v>
      </c>
    </row>
    <row r="48302" spans="1:3">
      <c r="A48302" s="3">
        <v>21206920</v>
      </c>
      <c r="B48302" s="6">
        <v>41800</v>
      </c>
      <c r="C48302" s="5">
        <v>0</v>
      </c>
    </row>
    <row r="48303" spans="1:3">
      <c r="A48303" s="3">
        <v>21206920</v>
      </c>
      <c r="B48303" s="4">
        <v>41800.041666666664</v>
      </c>
      <c r="C48303" s="5">
        <v>0</v>
      </c>
    </row>
    <row r="48304" spans="1:3">
      <c r="A48304" s="3">
        <v>21206920</v>
      </c>
      <c r="B48304" s="4">
        <v>41800.083333333336</v>
      </c>
      <c r="C48304" s="5">
        <v>0</v>
      </c>
    </row>
    <row r="48305" spans="1:3">
      <c r="A48305" s="3">
        <v>21206920</v>
      </c>
      <c r="B48305" s="4">
        <v>41800.125</v>
      </c>
      <c r="C48305" s="5">
        <v>0</v>
      </c>
    </row>
    <row r="48306" spans="1:3">
      <c r="A48306" s="3">
        <v>21206920</v>
      </c>
      <c r="B48306" s="4">
        <v>41800.166666666664</v>
      </c>
      <c r="C48306" s="5">
        <v>0</v>
      </c>
    </row>
    <row r="48307" spans="1:3">
      <c r="A48307" s="3">
        <v>21206920</v>
      </c>
      <c r="B48307" s="4">
        <v>41800.208333333336</v>
      </c>
      <c r="C48307" s="5">
        <v>0</v>
      </c>
    </row>
    <row r="48308" spans="1:3">
      <c r="A48308" s="3">
        <v>21206920</v>
      </c>
      <c r="B48308" s="4">
        <v>41800.25</v>
      </c>
      <c r="C48308" s="5">
        <v>2.4449877750611249</v>
      </c>
    </row>
    <row r="48309" spans="1:3">
      <c r="A48309" s="3">
        <v>21206920</v>
      </c>
      <c r="B48309" s="4">
        <v>41800.291666666664</v>
      </c>
      <c r="C48309" s="5">
        <v>111.24694376528117</v>
      </c>
    </row>
    <row r="48310" spans="1:3">
      <c r="A48310" s="3">
        <v>21206920</v>
      </c>
      <c r="B48310" s="4">
        <v>41800.333333333336</v>
      </c>
      <c r="C48310" s="5">
        <v>105.13447432762837</v>
      </c>
    </row>
    <row r="48311" spans="1:3">
      <c r="A48311" s="3">
        <v>21206920</v>
      </c>
      <c r="B48311" s="4">
        <v>41800.375</v>
      </c>
      <c r="C48311" s="5">
        <v>123.4718826405868</v>
      </c>
    </row>
    <row r="48312" spans="1:3">
      <c r="A48312" s="3">
        <v>21206920</v>
      </c>
      <c r="B48312" s="4">
        <v>41800.416666666664</v>
      </c>
      <c r="C48312" s="5">
        <v>293.398533007335</v>
      </c>
    </row>
    <row r="48313" spans="1:3">
      <c r="A48313" s="3">
        <v>21206920</v>
      </c>
      <c r="B48313" s="4">
        <v>41800.458333333336</v>
      </c>
      <c r="C48313" s="5">
        <v>244.49877750611248</v>
      </c>
    </row>
    <row r="48314" spans="1:3">
      <c r="A48314" s="3">
        <v>21206920</v>
      </c>
      <c r="B48314" s="4">
        <v>41800.5</v>
      </c>
      <c r="C48314" s="5">
        <v>393.64303178484113</v>
      </c>
    </row>
    <row r="48315" spans="1:3">
      <c r="A48315" s="3">
        <v>21206920</v>
      </c>
      <c r="B48315" s="4">
        <v>41800.541666666664</v>
      </c>
      <c r="C48315" s="5">
        <v>397.31051344743281</v>
      </c>
    </row>
    <row r="48316" spans="1:3">
      <c r="A48316" s="3">
        <v>21206920</v>
      </c>
      <c r="B48316" s="4">
        <v>41800.583333333336</v>
      </c>
      <c r="C48316" s="5">
        <v>348.41075794621031</v>
      </c>
    </row>
    <row r="48317" spans="1:3">
      <c r="A48317" s="3">
        <v>21206920</v>
      </c>
      <c r="B48317" s="4">
        <v>41800.625</v>
      </c>
      <c r="C48317" s="5">
        <v>133.2518337408313</v>
      </c>
    </row>
    <row r="48318" spans="1:3">
      <c r="A48318" s="3">
        <v>21206920</v>
      </c>
      <c r="B48318" s="4">
        <v>41800.666666666664</v>
      </c>
      <c r="C48318" s="5">
        <v>90.464547677261621</v>
      </c>
    </row>
    <row r="48319" spans="1:3">
      <c r="A48319" s="3">
        <v>21206920</v>
      </c>
      <c r="B48319" s="4">
        <v>41800.708333333336</v>
      </c>
      <c r="C48319" s="5">
        <v>97.799511002444987</v>
      </c>
    </row>
    <row r="48320" spans="1:3">
      <c r="A48320" s="3">
        <v>21206920</v>
      </c>
      <c r="B48320" s="4">
        <v>41800.75</v>
      </c>
      <c r="C48320" s="5">
        <v>33.007334963325185</v>
      </c>
    </row>
    <row r="48321" spans="1:3">
      <c r="A48321" s="3">
        <v>21206920</v>
      </c>
      <c r="B48321" s="4">
        <v>41800.791666666664</v>
      </c>
      <c r="C48321" s="5">
        <v>0</v>
      </c>
    </row>
    <row r="48322" spans="1:3">
      <c r="A48322" s="3">
        <v>21206920</v>
      </c>
      <c r="B48322" s="4">
        <v>41800.833333333336</v>
      </c>
      <c r="C48322" s="5">
        <v>0</v>
      </c>
    </row>
    <row r="48323" spans="1:3">
      <c r="A48323" s="3">
        <v>21206920</v>
      </c>
      <c r="B48323" s="4">
        <v>41800.875</v>
      </c>
      <c r="C48323" s="5">
        <v>0</v>
      </c>
    </row>
    <row r="48324" spans="1:3">
      <c r="A48324" s="3">
        <v>21206920</v>
      </c>
      <c r="B48324" s="4">
        <v>41800.916666666664</v>
      </c>
      <c r="C48324" s="5">
        <v>0</v>
      </c>
    </row>
    <row r="48325" spans="1:3">
      <c r="A48325" s="3">
        <v>21206920</v>
      </c>
      <c r="B48325" s="4">
        <v>41800.958333333336</v>
      </c>
      <c r="C48325" s="5">
        <v>0</v>
      </c>
    </row>
    <row r="48326" spans="1:3">
      <c r="A48326" s="3">
        <v>21206920</v>
      </c>
      <c r="B48326" s="6">
        <v>41801</v>
      </c>
      <c r="C48326" s="5">
        <v>1.2224938875305624</v>
      </c>
    </row>
    <row r="48327" spans="1:3">
      <c r="A48327" s="3">
        <v>21206920</v>
      </c>
      <c r="B48327" s="4">
        <v>41801.041666666664</v>
      </c>
      <c r="C48327" s="5">
        <v>1.2224938875305624</v>
      </c>
    </row>
    <row r="48328" spans="1:3">
      <c r="A48328" s="3">
        <v>21206920</v>
      </c>
      <c r="B48328" s="4">
        <v>41801.083333333336</v>
      </c>
      <c r="C48328" s="5">
        <v>0</v>
      </c>
    </row>
    <row r="48329" spans="1:3">
      <c r="A48329" s="3">
        <v>21206920</v>
      </c>
      <c r="B48329" s="4">
        <v>41801.125</v>
      </c>
      <c r="C48329" s="5">
        <v>0</v>
      </c>
    </row>
    <row r="48330" spans="1:3">
      <c r="A48330" s="3">
        <v>21206920</v>
      </c>
      <c r="B48330" s="4">
        <v>41801.166666666664</v>
      </c>
      <c r="C48330" s="5">
        <v>0</v>
      </c>
    </row>
    <row r="48331" spans="1:3">
      <c r="A48331" s="3">
        <v>21206920</v>
      </c>
      <c r="B48331" s="4">
        <v>41801.208333333336</v>
      </c>
      <c r="C48331" s="5">
        <v>0</v>
      </c>
    </row>
    <row r="48332" spans="1:3">
      <c r="A48332" s="3">
        <v>21206920</v>
      </c>
      <c r="B48332" s="4">
        <v>41801.25</v>
      </c>
      <c r="C48332" s="5">
        <v>3.6674816625916873</v>
      </c>
    </row>
    <row r="48333" spans="1:3">
      <c r="A48333" s="3">
        <v>21206920</v>
      </c>
      <c r="B48333" s="4">
        <v>41801.291666666664</v>
      </c>
      <c r="C48333" s="5">
        <v>152.81173594132031</v>
      </c>
    </row>
    <row r="48334" spans="1:3">
      <c r="A48334" s="3">
        <v>21206920</v>
      </c>
      <c r="B48334" s="4">
        <v>41801.375</v>
      </c>
      <c r="C48334" s="5">
        <v>438.87530562347189</v>
      </c>
    </row>
    <row r="48335" spans="1:3">
      <c r="A48335" s="3">
        <v>21206920</v>
      </c>
      <c r="B48335" s="4">
        <v>41801.416666666664</v>
      </c>
      <c r="C48335" s="5">
        <v>767.72616136919316</v>
      </c>
    </row>
    <row r="48336" spans="1:3">
      <c r="A48336" s="3">
        <v>21206920</v>
      </c>
      <c r="B48336" s="4">
        <v>41801.458333333336</v>
      </c>
      <c r="C48336" s="5">
        <v>688.26405867970664</v>
      </c>
    </row>
    <row r="48337" spans="1:3">
      <c r="A48337" s="3">
        <v>21206920</v>
      </c>
      <c r="B48337" s="4">
        <v>41801.5</v>
      </c>
      <c r="C48337" s="5">
        <v>568.45965770171154</v>
      </c>
    </row>
    <row r="48338" spans="1:3">
      <c r="A48338" s="3">
        <v>21206920</v>
      </c>
      <c r="B48338" s="4">
        <v>41801.541666666664</v>
      </c>
      <c r="C48338" s="5">
        <v>674.81662591687041</v>
      </c>
    </row>
    <row r="48339" spans="1:3">
      <c r="A48339" s="3">
        <v>21206920</v>
      </c>
      <c r="B48339" s="4">
        <v>41801.583333333336</v>
      </c>
      <c r="C48339" s="5">
        <v>465.77017114914429</v>
      </c>
    </row>
    <row r="48340" spans="1:3">
      <c r="A48340" s="3">
        <v>21206920</v>
      </c>
      <c r="B48340" s="4">
        <v>41801.625</v>
      </c>
      <c r="C48340" s="5">
        <v>223.71638141809294</v>
      </c>
    </row>
    <row r="48341" spans="1:3">
      <c r="A48341" s="3">
        <v>21206920</v>
      </c>
      <c r="B48341" s="4">
        <v>41801.666666666664</v>
      </c>
      <c r="C48341" s="5">
        <v>239.60880195599023</v>
      </c>
    </row>
    <row r="48342" spans="1:3">
      <c r="A48342" s="3">
        <v>21206920</v>
      </c>
      <c r="B48342" s="4">
        <v>41801.708333333336</v>
      </c>
      <c r="C48342" s="5">
        <v>106.35696821515893</v>
      </c>
    </row>
    <row r="48343" spans="1:3">
      <c r="A48343" s="3">
        <v>21206920</v>
      </c>
      <c r="B48343" s="4">
        <v>41801.75</v>
      </c>
      <c r="C48343" s="5">
        <v>39.119804400977998</v>
      </c>
    </row>
    <row r="48344" spans="1:3">
      <c r="A48344" s="3">
        <v>21206920</v>
      </c>
      <c r="B48344" s="4">
        <v>41801.791666666664</v>
      </c>
      <c r="C48344" s="5">
        <v>2.4449877750611249</v>
      </c>
    </row>
    <row r="48345" spans="1:3">
      <c r="A48345" s="3">
        <v>21206920</v>
      </c>
      <c r="B48345" s="4">
        <v>41801.833333333336</v>
      </c>
      <c r="C48345" s="5">
        <v>1.2224938875305624</v>
      </c>
    </row>
    <row r="48346" spans="1:3">
      <c r="A48346" s="3">
        <v>21206920</v>
      </c>
      <c r="B48346" s="4">
        <v>41801.875</v>
      </c>
      <c r="C48346" s="5">
        <v>0</v>
      </c>
    </row>
    <row r="48347" spans="1:3">
      <c r="A48347" s="3">
        <v>21206920</v>
      </c>
      <c r="B48347" s="4">
        <v>41801.916666666664</v>
      </c>
      <c r="C48347" s="5">
        <v>0</v>
      </c>
    </row>
    <row r="48348" spans="1:3">
      <c r="A48348" s="3">
        <v>21206920</v>
      </c>
      <c r="B48348" s="4">
        <v>41801.958333333336</v>
      </c>
      <c r="C48348" s="5">
        <v>0</v>
      </c>
    </row>
    <row r="48349" spans="1:3">
      <c r="A48349" s="3">
        <v>21206920</v>
      </c>
      <c r="B48349" s="6">
        <v>41802</v>
      </c>
      <c r="C48349" s="5">
        <v>0</v>
      </c>
    </row>
    <row r="48350" spans="1:3">
      <c r="A48350" s="3">
        <v>21206920</v>
      </c>
      <c r="B48350" s="4">
        <v>41802.041666666664</v>
      </c>
      <c r="C48350" s="5">
        <v>0</v>
      </c>
    </row>
    <row r="48351" spans="1:3">
      <c r="A48351" s="3">
        <v>21206920</v>
      </c>
      <c r="B48351" s="4">
        <v>41802.083333333336</v>
      </c>
      <c r="C48351" s="5">
        <v>0</v>
      </c>
    </row>
    <row r="48352" spans="1:3">
      <c r="A48352" s="3">
        <v>21206920</v>
      </c>
      <c r="B48352" s="4">
        <v>41802.125</v>
      </c>
      <c r="C48352" s="5">
        <v>0</v>
      </c>
    </row>
    <row r="48353" spans="1:3">
      <c r="A48353" s="3">
        <v>21206920</v>
      </c>
      <c r="B48353" s="4">
        <v>41802.166666666664</v>
      </c>
      <c r="C48353" s="5">
        <v>0</v>
      </c>
    </row>
    <row r="48354" spans="1:3">
      <c r="A48354" s="3">
        <v>21206920</v>
      </c>
      <c r="B48354" s="4">
        <v>41802.208333333336</v>
      </c>
      <c r="C48354" s="5">
        <v>0</v>
      </c>
    </row>
    <row r="48355" spans="1:3">
      <c r="A48355" s="3">
        <v>21206920</v>
      </c>
      <c r="B48355" s="4">
        <v>41802.25</v>
      </c>
      <c r="C48355" s="5">
        <v>2.4449877750611249</v>
      </c>
    </row>
    <row r="48356" spans="1:3">
      <c r="A48356" s="3">
        <v>21206920</v>
      </c>
      <c r="B48356" s="4">
        <v>41802.291666666664</v>
      </c>
      <c r="C48356" s="5">
        <v>66.01466992665037</v>
      </c>
    </row>
    <row r="48357" spans="1:3">
      <c r="A48357" s="3">
        <v>21206920</v>
      </c>
      <c r="B48357" s="4">
        <v>41802.333333333336</v>
      </c>
      <c r="C48357" s="5">
        <v>178.48410757946212</v>
      </c>
    </row>
    <row r="48358" spans="1:3">
      <c r="A48358" s="3">
        <v>21206920</v>
      </c>
      <c r="B48358" s="4">
        <v>41802.375</v>
      </c>
      <c r="C48358" s="5">
        <v>481.66259168704158</v>
      </c>
    </row>
    <row r="48359" spans="1:3">
      <c r="A48359" s="3">
        <v>21206920</v>
      </c>
      <c r="B48359" s="4">
        <v>41802.416666666664</v>
      </c>
      <c r="C48359" s="5">
        <v>839.85330073349644</v>
      </c>
    </row>
    <row r="48360" spans="1:3">
      <c r="A48360" s="3">
        <v>21206920</v>
      </c>
      <c r="B48360" s="4">
        <v>41802.458333333336</v>
      </c>
      <c r="C48360" s="5">
        <v>938.87530562347195</v>
      </c>
    </row>
    <row r="48361" spans="1:3">
      <c r="A48361" s="3">
        <v>21206920</v>
      </c>
      <c r="B48361" s="4">
        <v>41802.5</v>
      </c>
      <c r="C48361" s="5">
        <v>814.1809290953546</v>
      </c>
    </row>
    <row r="48362" spans="1:3">
      <c r="A48362" s="3">
        <v>21206920</v>
      </c>
      <c r="B48362" s="4">
        <v>41802.541666666664</v>
      </c>
      <c r="C48362" s="5">
        <v>805.62347188264062</v>
      </c>
    </row>
    <row r="48363" spans="1:3">
      <c r="A48363" s="3">
        <v>21206920</v>
      </c>
      <c r="B48363" s="4">
        <v>41802.583333333336</v>
      </c>
      <c r="C48363" s="5">
        <v>676.03911980440103</v>
      </c>
    </row>
    <row r="48364" spans="1:3">
      <c r="A48364" s="3">
        <v>21206920</v>
      </c>
      <c r="B48364" s="4">
        <v>41802.625</v>
      </c>
      <c r="C48364" s="5">
        <v>458.43520782396092</v>
      </c>
    </row>
    <row r="48365" spans="1:3">
      <c r="A48365" s="3">
        <v>21206920</v>
      </c>
      <c r="B48365" s="4">
        <v>41802.666666666664</v>
      </c>
      <c r="C48365" s="5">
        <v>289.73105134474332</v>
      </c>
    </row>
    <row r="48366" spans="1:3">
      <c r="A48366" s="3">
        <v>21206920</v>
      </c>
      <c r="B48366" s="4">
        <v>41802.708333333336</v>
      </c>
      <c r="C48366" s="5">
        <v>147.92176039119806</v>
      </c>
    </row>
    <row r="48367" spans="1:3">
      <c r="A48367" s="3">
        <v>21206920</v>
      </c>
      <c r="B48367" s="4">
        <v>41802.75</v>
      </c>
      <c r="C48367" s="5">
        <v>88.019559902200498</v>
      </c>
    </row>
    <row r="48368" spans="1:3">
      <c r="A48368" s="3">
        <v>21206920</v>
      </c>
      <c r="B48368" s="4">
        <v>41802.791666666664</v>
      </c>
      <c r="C48368" s="5">
        <v>0</v>
      </c>
    </row>
    <row r="48369" spans="1:3">
      <c r="A48369" s="3">
        <v>21206920</v>
      </c>
      <c r="B48369" s="4">
        <v>41802.833333333336</v>
      </c>
      <c r="C48369" s="5">
        <v>0</v>
      </c>
    </row>
    <row r="48370" spans="1:3">
      <c r="A48370" s="3">
        <v>21206920</v>
      </c>
      <c r="B48370" s="4">
        <v>41802.875</v>
      </c>
      <c r="C48370" s="5">
        <v>0</v>
      </c>
    </row>
    <row r="48371" spans="1:3">
      <c r="A48371" s="3">
        <v>21206920</v>
      </c>
      <c r="B48371" s="4">
        <v>41802.916666666664</v>
      </c>
      <c r="C48371" s="5">
        <v>0</v>
      </c>
    </row>
    <row r="48372" spans="1:3">
      <c r="A48372" s="3">
        <v>21206920</v>
      </c>
      <c r="B48372" s="4">
        <v>41802.958333333336</v>
      </c>
      <c r="C48372" s="5">
        <v>0</v>
      </c>
    </row>
    <row r="48373" spans="1:3">
      <c r="A48373" s="3">
        <v>21206920</v>
      </c>
      <c r="B48373" s="6">
        <v>41803</v>
      </c>
      <c r="C48373" s="5">
        <v>0</v>
      </c>
    </row>
    <row r="48374" spans="1:3">
      <c r="A48374" s="3">
        <v>21206920</v>
      </c>
      <c r="B48374" s="4">
        <v>41803.041666666664</v>
      </c>
      <c r="C48374" s="5">
        <v>1.2224938875305624</v>
      </c>
    </row>
    <row r="48375" spans="1:3">
      <c r="A48375" s="3">
        <v>21206920</v>
      </c>
      <c r="B48375" s="4">
        <v>41803.083333333336</v>
      </c>
      <c r="C48375" s="5">
        <v>0</v>
      </c>
    </row>
    <row r="48376" spans="1:3">
      <c r="A48376" s="3">
        <v>21206920</v>
      </c>
      <c r="B48376" s="4">
        <v>41803.125</v>
      </c>
      <c r="C48376" s="5">
        <v>0</v>
      </c>
    </row>
    <row r="48377" spans="1:3">
      <c r="A48377" s="3">
        <v>21206920</v>
      </c>
      <c r="B48377" s="4">
        <v>41803.166666666664</v>
      </c>
      <c r="C48377" s="5">
        <v>0</v>
      </c>
    </row>
    <row r="48378" spans="1:3">
      <c r="A48378" s="3">
        <v>21206920</v>
      </c>
      <c r="B48378" s="4">
        <v>41803.208333333336</v>
      </c>
      <c r="C48378" s="5">
        <v>0</v>
      </c>
    </row>
    <row r="48379" spans="1:3">
      <c r="A48379" s="3">
        <v>21206920</v>
      </c>
      <c r="B48379" s="4">
        <v>41803.25</v>
      </c>
      <c r="C48379" s="5">
        <v>0</v>
      </c>
    </row>
    <row r="48380" spans="1:3">
      <c r="A48380" s="3">
        <v>21206920</v>
      </c>
      <c r="B48380" s="4">
        <v>41803.291666666664</v>
      </c>
      <c r="C48380" s="5">
        <v>36.674816625916876</v>
      </c>
    </row>
    <row r="48381" spans="1:3">
      <c r="A48381" s="3">
        <v>21206920</v>
      </c>
      <c r="B48381" s="4">
        <v>41803.333333333336</v>
      </c>
      <c r="C48381" s="5">
        <v>107.57946210268949</v>
      </c>
    </row>
    <row r="48382" spans="1:3">
      <c r="A48382" s="3">
        <v>21206920</v>
      </c>
      <c r="B48382" s="4">
        <v>41803.375</v>
      </c>
      <c r="C48382" s="5">
        <v>147.92176039119806</v>
      </c>
    </row>
    <row r="48383" spans="1:3">
      <c r="A48383" s="3">
        <v>21206920</v>
      </c>
      <c r="B48383" s="4">
        <v>41803.416666666664</v>
      </c>
      <c r="C48383" s="5">
        <v>452.32273838630812</v>
      </c>
    </row>
    <row r="48384" spans="1:3">
      <c r="A48384" s="3">
        <v>21206920</v>
      </c>
      <c r="B48384" s="4">
        <v>41803.458333333336</v>
      </c>
      <c r="C48384" s="5">
        <v>550.12224938875306</v>
      </c>
    </row>
    <row r="48385" spans="1:3">
      <c r="A48385" s="3">
        <v>21206920</v>
      </c>
      <c r="B48385" s="4">
        <v>41803.5</v>
      </c>
      <c r="C48385" s="5">
        <v>457.21271393643036</v>
      </c>
    </row>
    <row r="48386" spans="1:3">
      <c r="A48386" s="3">
        <v>21206920</v>
      </c>
      <c r="B48386" s="4">
        <v>41803.541666666664</v>
      </c>
      <c r="C48386" s="5">
        <v>575.7946210268949</v>
      </c>
    </row>
    <row r="48387" spans="1:3">
      <c r="A48387" s="3">
        <v>21206920</v>
      </c>
      <c r="B48387" s="4">
        <v>41803.583333333336</v>
      </c>
      <c r="C48387" s="5">
        <v>590.46454767726163</v>
      </c>
    </row>
    <row r="48388" spans="1:3">
      <c r="A48388" s="3">
        <v>21206920</v>
      </c>
      <c r="B48388" s="4">
        <v>41803.625</v>
      </c>
      <c r="C48388" s="5">
        <v>766.50366748166266</v>
      </c>
    </row>
    <row r="48389" spans="1:3">
      <c r="A48389" s="3">
        <v>21206920</v>
      </c>
      <c r="B48389" s="4">
        <v>41803.666666666664</v>
      </c>
      <c r="C48389" s="5">
        <v>564.79217603911979</v>
      </c>
    </row>
    <row r="48390" spans="1:3">
      <c r="A48390" s="3">
        <v>21206920</v>
      </c>
      <c r="B48390" s="4">
        <v>41803.708333333336</v>
      </c>
      <c r="C48390" s="5">
        <v>232.27383863080686</v>
      </c>
    </row>
    <row r="48391" spans="1:3">
      <c r="A48391" s="3">
        <v>21206920</v>
      </c>
      <c r="B48391" s="4">
        <v>41803.75</v>
      </c>
      <c r="C48391" s="5">
        <v>92.909535452322743</v>
      </c>
    </row>
    <row r="48392" spans="1:3">
      <c r="A48392" s="3">
        <v>21206920</v>
      </c>
      <c r="B48392" s="4">
        <v>41803.791666666664</v>
      </c>
      <c r="C48392" s="5">
        <v>0</v>
      </c>
    </row>
    <row r="48393" spans="1:3">
      <c r="A48393" s="3">
        <v>21206920</v>
      </c>
      <c r="B48393" s="4">
        <v>41803.833333333336</v>
      </c>
      <c r="C48393" s="5">
        <v>0</v>
      </c>
    </row>
    <row r="48394" spans="1:3">
      <c r="A48394" s="3">
        <v>21206920</v>
      </c>
      <c r="B48394" s="4">
        <v>41803.875</v>
      </c>
      <c r="C48394" s="5">
        <v>0</v>
      </c>
    </row>
    <row r="48395" spans="1:3">
      <c r="A48395" s="3">
        <v>21206920</v>
      </c>
      <c r="B48395" s="4">
        <v>41803.916666666664</v>
      </c>
      <c r="C48395" s="5">
        <v>0</v>
      </c>
    </row>
    <row r="48396" spans="1:3">
      <c r="A48396" s="3">
        <v>21206920</v>
      </c>
      <c r="B48396" s="4">
        <v>41803.958333333336</v>
      </c>
      <c r="C48396" s="5">
        <v>0</v>
      </c>
    </row>
    <row r="48397" spans="1:3">
      <c r="A48397" s="3">
        <v>21206920</v>
      </c>
      <c r="B48397" s="6">
        <v>41804</v>
      </c>
      <c r="C48397" s="5">
        <v>0</v>
      </c>
    </row>
    <row r="48398" spans="1:3">
      <c r="A48398" s="3">
        <v>21206920</v>
      </c>
      <c r="B48398" s="4">
        <v>41804.041666666664</v>
      </c>
      <c r="C48398" s="5">
        <v>0</v>
      </c>
    </row>
    <row r="48399" spans="1:3">
      <c r="A48399" s="3">
        <v>21206920</v>
      </c>
      <c r="B48399" s="4">
        <v>41804.083333333336</v>
      </c>
      <c r="C48399" s="5">
        <v>0</v>
      </c>
    </row>
    <row r="48400" spans="1:3">
      <c r="A48400" s="3">
        <v>21206920</v>
      </c>
      <c r="B48400" s="4">
        <v>41804.125</v>
      </c>
      <c r="C48400" s="5">
        <v>0</v>
      </c>
    </row>
    <row r="48401" spans="1:3">
      <c r="A48401" s="3">
        <v>21206920</v>
      </c>
      <c r="B48401" s="4">
        <v>41804.166666666664</v>
      </c>
      <c r="C48401" s="5">
        <v>0</v>
      </c>
    </row>
    <row r="48402" spans="1:3">
      <c r="A48402" s="3">
        <v>21206920</v>
      </c>
      <c r="B48402" s="4">
        <v>41804.208333333336</v>
      </c>
      <c r="C48402" s="5">
        <v>0</v>
      </c>
    </row>
    <row r="48403" spans="1:3">
      <c r="A48403" s="3">
        <v>21206920</v>
      </c>
      <c r="B48403" s="4">
        <v>41804.25</v>
      </c>
      <c r="C48403" s="5">
        <v>1.2224938875305624</v>
      </c>
    </row>
    <row r="48404" spans="1:3">
      <c r="A48404" s="3">
        <v>21206920</v>
      </c>
      <c r="B48404" s="4">
        <v>41804.291666666664</v>
      </c>
      <c r="C48404" s="5">
        <v>30.562347188264059</v>
      </c>
    </row>
    <row r="48405" spans="1:3">
      <c r="A48405" s="3">
        <v>21206920</v>
      </c>
      <c r="B48405" s="4">
        <v>41804.333333333336</v>
      </c>
      <c r="C48405" s="5">
        <v>160.14669926650367</v>
      </c>
    </row>
    <row r="48406" spans="1:3">
      <c r="A48406" s="3">
        <v>21206920</v>
      </c>
      <c r="B48406" s="4">
        <v>41804.375</v>
      </c>
      <c r="C48406" s="5">
        <v>160.14669926650367</v>
      </c>
    </row>
    <row r="48407" spans="1:3">
      <c r="A48407" s="3">
        <v>21206920</v>
      </c>
      <c r="B48407" s="4">
        <v>41804.416666666664</v>
      </c>
      <c r="C48407" s="5">
        <v>418.09290953545235</v>
      </c>
    </row>
    <row r="48408" spans="1:3">
      <c r="A48408" s="3">
        <v>21206920</v>
      </c>
      <c r="B48408" s="4">
        <v>41804.458333333336</v>
      </c>
      <c r="C48408" s="5">
        <v>487.77506112469439</v>
      </c>
    </row>
    <row r="48409" spans="1:3">
      <c r="A48409" s="3">
        <v>21206920</v>
      </c>
      <c r="B48409" s="4">
        <v>41804.5</v>
      </c>
      <c r="C48409" s="5">
        <v>641.80929095354531</v>
      </c>
    </row>
    <row r="48410" spans="1:3">
      <c r="A48410" s="3">
        <v>21206920</v>
      </c>
      <c r="B48410" s="4">
        <v>41804.541666666664</v>
      </c>
      <c r="C48410" s="5">
        <v>740.83129584352082</v>
      </c>
    </row>
    <row r="48411" spans="1:3">
      <c r="A48411" s="3">
        <v>21206920</v>
      </c>
      <c r="B48411" s="4">
        <v>41804.583333333336</v>
      </c>
      <c r="C48411" s="5">
        <v>524.44987775061134</v>
      </c>
    </row>
    <row r="48412" spans="1:3">
      <c r="A48412" s="3">
        <v>21206920</v>
      </c>
      <c r="B48412" s="4">
        <v>41804.625</v>
      </c>
      <c r="C48412" s="5">
        <v>218.82640586797066</v>
      </c>
    </row>
    <row r="48413" spans="1:3">
      <c r="A48413" s="3">
        <v>21206920</v>
      </c>
      <c r="B48413" s="4">
        <v>41804.666666666664</v>
      </c>
      <c r="C48413" s="5">
        <v>51.344743276283623</v>
      </c>
    </row>
    <row r="48414" spans="1:3">
      <c r="A48414" s="3">
        <v>21206920</v>
      </c>
      <c r="B48414" s="4">
        <v>41804.708333333336</v>
      </c>
      <c r="C48414" s="5">
        <v>110.02444987775061</v>
      </c>
    </row>
    <row r="48415" spans="1:3">
      <c r="A48415" s="3">
        <v>21206920</v>
      </c>
      <c r="B48415" s="4">
        <v>41804.75</v>
      </c>
      <c r="C48415" s="5">
        <v>42.787286063569688</v>
      </c>
    </row>
    <row r="48416" spans="1:3">
      <c r="A48416" s="3">
        <v>21206920</v>
      </c>
      <c r="B48416" s="4">
        <v>41804.791666666664</v>
      </c>
      <c r="C48416" s="5">
        <v>0</v>
      </c>
    </row>
    <row r="48417" spans="1:3">
      <c r="A48417" s="3">
        <v>21206920</v>
      </c>
      <c r="B48417" s="4">
        <v>41804.833333333336</v>
      </c>
      <c r="C48417" s="5">
        <v>0</v>
      </c>
    </row>
    <row r="48418" spans="1:3">
      <c r="A48418" s="3">
        <v>21206920</v>
      </c>
      <c r="B48418" s="4">
        <v>41804.875</v>
      </c>
      <c r="C48418" s="5">
        <v>0</v>
      </c>
    </row>
    <row r="48419" spans="1:3">
      <c r="A48419" s="3">
        <v>21206920</v>
      </c>
      <c r="B48419" s="4">
        <v>41804.916666666664</v>
      </c>
      <c r="C48419" s="5">
        <v>0</v>
      </c>
    </row>
    <row r="48420" spans="1:3">
      <c r="A48420" s="3">
        <v>21206920</v>
      </c>
      <c r="B48420" s="4">
        <v>41804.958333333336</v>
      </c>
      <c r="C48420" s="5">
        <v>0</v>
      </c>
    </row>
    <row r="48421" spans="1:3">
      <c r="A48421" s="3">
        <v>21206920</v>
      </c>
      <c r="B48421" s="6">
        <v>41805</v>
      </c>
      <c r="C48421" s="5">
        <v>0</v>
      </c>
    </row>
    <row r="48422" spans="1:3">
      <c r="A48422" s="3">
        <v>21206920</v>
      </c>
      <c r="B48422" s="4">
        <v>41805.041666666664</v>
      </c>
      <c r="C48422" s="5">
        <v>0</v>
      </c>
    </row>
    <row r="48423" spans="1:3">
      <c r="A48423" s="3">
        <v>21206920</v>
      </c>
      <c r="B48423" s="4">
        <v>41805.083333333336</v>
      </c>
      <c r="C48423" s="5">
        <v>0</v>
      </c>
    </row>
    <row r="48424" spans="1:3">
      <c r="A48424" s="3">
        <v>21206920</v>
      </c>
      <c r="B48424" s="4">
        <v>41805.125</v>
      </c>
      <c r="C48424" s="5">
        <v>0</v>
      </c>
    </row>
    <row r="48425" spans="1:3">
      <c r="A48425" s="3">
        <v>21206920</v>
      </c>
      <c r="B48425" s="4">
        <v>41805.166666666664</v>
      </c>
      <c r="C48425" s="5">
        <v>0</v>
      </c>
    </row>
    <row r="48426" spans="1:3">
      <c r="A48426" s="3">
        <v>21206920</v>
      </c>
      <c r="B48426" s="4">
        <v>41805.208333333336</v>
      </c>
      <c r="C48426" s="5">
        <v>0</v>
      </c>
    </row>
    <row r="48427" spans="1:3">
      <c r="A48427" s="3">
        <v>21206920</v>
      </c>
      <c r="B48427" s="4">
        <v>41805.25</v>
      </c>
      <c r="C48427" s="5">
        <v>4.8899755501222497</v>
      </c>
    </row>
    <row r="48428" spans="1:3">
      <c r="A48428" s="3">
        <v>21206920</v>
      </c>
      <c r="B48428" s="4">
        <v>41805.291666666664</v>
      </c>
      <c r="C48428" s="5">
        <v>119.80440097799512</v>
      </c>
    </row>
    <row r="48429" spans="1:3">
      <c r="A48429" s="3">
        <v>21206920</v>
      </c>
      <c r="B48429" s="4">
        <v>41805.333333333336</v>
      </c>
      <c r="C48429" s="5">
        <v>129.58435207823962</v>
      </c>
    </row>
    <row r="48430" spans="1:3">
      <c r="A48430" s="3">
        <v>21206920</v>
      </c>
      <c r="B48430" s="4">
        <v>41805.375</v>
      </c>
      <c r="C48430" s="5">
        <v>187.04156479217605</v>
      </c>
    </row>
    <row r="48431" spans="1:3">
      <c r="A48431" s="3">
        <v>21206920</v>
      </c>
      <c r="B48431" s="4">
        <v>41805.416666666664</v>
      </c>
      <c r="C48431" s="5">
        <v>298.28850855745725</v>
      </c>
    </row>
    <row r="48432" spans="1:3">
      <c r="A48432" s="3">
        <v>21206920</v>
      </c>
      <c r="B48432" s="4">
        <v>41805.458333333336</v>
      </c>
      <c r="C48432" s="5">
        <v>407.0904645476773</v>
      </c>
    </row>
    <row r="48433" spans="1:3">
      <c r="A48433" s="3">
        <v>21206920</v>
      </c>
      <c r="B48433" s="4">
        <v>41805.5</v>
      </c>
      <c r="C48433" s="5">
        <v>488.99755501222495</v>
      </c>
    </row>
    <row r="48434" spans="1:3">
      <c r="A48434" s="3">
        <v>21206920</v>
      </c>
      <c r="B48434" s="4">
        <v>41805.541666666664</v>
      </c>
      <c r="C48434" s="5">
        <v>551.34474327628368</v>
      </c>
    </row>
    <row r="48435" spans="1:3">
      <c r="A48435" s="3">
        <v>21206920</v>
      </c>
      <c r="B48435" s="4">
        <v>41805.583333333336</v>
      </c>
      <c r="C48435" s="5">
        <v>724.93887530562347</v>
      </c>
    </row>
    <row r="48436" spans="1:3">
      <c r="A48436" s="3">
        <v>21206920</v>
      </c>
      <c r="B48436" s="4">
        <v>41805.625</v>
      </c>
      <c r="C48436" s="5">
        <v>591.68704156479225</v>
      </c>
    </row>
    <row r="48437" spans="1:3">
      <c r="A48437" s="3">
        <v>21206920</v>
      </c>
      <c r="B48437" s="4">
        <v>41805.666666666664</v>
      </c>
      <c r="C48437" s="5">
        <v>284.84107579462102</v>
      </c>
    </row>
    <row r="48438" spans="1:3">
      <c r="A48438" s="3">
        <v>21206920</v>
      </c>
      <c r="B48438" s="4">
        <v>41805.708333333336</v>
      </c>
      <c r="C48438" s="5">
        <v>231.0513447432763</v>
      </c>
    </row>
    <row r="48439" spans="1:3">
      <c r="A48439" s="3">
        <v>21206920</v>
      </c>
      <c r="B48439" s="4">
        <v>41805.75</v>
      </c>
      <c r="C48439" s="5">
        <v>47.677261613691932</v>
      </c>
    </row>
    <row r="48440" spans="1:3">
      <c r="A48440" s="3">
        <v>21206920</v>
      </c>
      <c r="B48440" s="4">
        <v>41805.791666666664</v>
      </c>
      <c r="C48440" s="5">
        <v>0</v>
      </c>
    </row>
    <row r="48441" spans="1:3">
      <c r="A48441" s="3">
        <v>21206920</v>
      </c>
      <c r="B48441" s="4">
        <v>41805.833333333336</v>
      </c>
      <c r="C48441" s="5">
        <v>0</v>
      </c>
    </row>
    <row r="48442" spans="1:3">
      <c r="A48442" s="3">
        <v>21206920</v>
      </c>
      <c r="B48442" s="4">
        <v>41805.875</v>
      </c>
      <c r="C48442" s="5">
        <v>0</v>
      </c>
    </row>
    <row r="48443" spans="1:3">
      <c r="A48443" s="3">
        <v>21206920</v>
      </c>
      <c r="B48443" s="4">
        <v>41805.916666666664</v>
      </c>
      <c r="C48443" s="5">
        <v>0</v>
      </c>
    </row>
    <row r="48444" spans="1:3">
      <c r="A48444" s="3">
        <v>21206920</v>
      </c>
      <c r="B48444" s="4">
        <v>41805.958333333336</v>
      </c>
      <c r="C48444" s="5">
        <v>0</v>
      </c>
    </row>
    <row r="48445" spans="1:3">
      <c r="A48445" s="3">
        <v>21206920</v>
      </c>
      <c r="B48445" s="6">
        <v>41806</v>
      </c>
      <c r="C48445" s="5">
        <v>0</v>
      </c>
    </row>
    <row r="48446" spans="1:3">
      <c r="A48446" s="3">
        <v>21206920</v>
      </c>
      <c r="B48446" s="4">
        <v>41806.041666666664</v>
      </c>
      <c r="C48446" s="5">
        <v>0</v>
      </c>
    </row>
    <row r="48447" spans="1:3">
      <c r="A48447" s="3">
        <v>21206920</v>
      </c>
      <c r="B48447" s="4">
        <v>41806.083333333336</v>
      </c>
      <c r="C48447" s="5">
        <v>0</v>
      </c>
    </row>
    <row r="48448" spans="1:3">
      <c r="A48448" s="3">
        <v>21206920</v>
      </c>
      <c r="B48448" s="4">
        <v>41806.125</v>
      </c>
      <c r="C48448" s="5">
        <v>0</v>
      </c>
    </row>
    <row r="48449" spans="1:3">
      <c r="A48449" s="3">
        <v>21206920</v>
      </c>
      <c r="B48449" s="4">
        <v>41806.166666666664</v>
      </c>
      <c r="C48449" s="5">
        <v>0</v>
      </c>
    </row>
    <row r="48450" spans="1:3">
      <c r="A48450" s="3">
        <v>21206920</v>
      </c>
      <c r="B48450" s="4">
        <v>41806.208333333336</v>
      </c>
      <c r="C48450" s="5">
        <v>0</v>
      </c>
    </row>
    <row r="48451" spans="1:3">
      <c r="A48451" s="3">
        <v>21206920</v>
      </c>
      <c r="B48451" s="4">
        <v>41806.25</v>
      </c>
      <c r="C48451" s="5">
        <v>1.2224938875305624</v>
      </c>
    </row>
    <row r="48452" spans="1:3">
      <c r="A48452" s="3">
        <v>21206920</v>
      </c>
      <c r="B48452" s="4">
        <v>41806.291666666664</v>
      </c>
      <c r="C48452" s="5">
        <v>66.01466992665037</v>
      </c>
    </row>
    <row r="48453" spans="1:3">
      <c r="A48453" s="3">
        <v>21206920</v>
      </c>
      <c r="B48453" s="4">
        <v>41806.333333333336</v>
      </c>
      <c r="C48453" s="5">
        <v>130.80684596577018</v>
      </c>
    </row>
    <row r="48454" spans="1:3">
      <c r="A48454" s="3">
        <v>21206920</v>
      </c>
      <c r="B48454" s="4">
        <v>41806.375</v>
      </c>
      <c r="C48454" s="5">
        <v>317.84841075794623</v>
      </c>
    </row>
    <row r="48455" spans="1:3">
      <c r="A48455" s="3">
        <v>21206920</v>
      </c>
      <c r="B48455" s="4">
        <v>41806.416666666664</v>
      </c>
      <c r="C48455" s="5">
        <v>323.96088019559903</v>
      </c>
    </row>
    <row r="48456" spans="1:3">
      <c r="A48456" s="3">
        <v>21206920</v>
      </c>
      <c r="B48456" s="4">
        <v>41806.458333333336</v>
      </c>
      <c r="C48456" s="5">
        <v>360.63569682151592</v>
      </c>
    </row>
    <row r="48457" spans="1:3">
      <c r="A48457" s="3">
        <v>21206920</v>
      </c>
      <c r="B48457" s="4">
        <v>41806.5</v>
      </c>
      <c r="C48457" s="5">
        <v>364.3031784841076</v>
      </c>
    </row>
    <row r="48458" spans="1:3">
      <c r="A48458" s="3">
        <v>21206920</v>
      </c>
      <c r="B48458" s="4">
        <v>41806.541666666664</v>
      </c>
      <c r="C48458" s="5">
        <v>564.79217603911979</v>
      </c>
    </row>
    <row r="48459" spans="1:3">
      <c r="A48459" s="3">
        <v>21206920</v>
      </c>
      <c r="B48459" s="4">
        <v>41806.583333333336</v>
      </c>
      <c r="C48459" s="5">
        <v>548.89975550122256</v>
      </c>
    </row>
    <row r="48460" spans="1:3">
      <c r="A48460" s="3">
        <v>21206920</v>
      </c>
      <c r="B48460" s="4">
        <v>41806.875</v>
      </c>
      <c r="C48460" s="5">
        <v>0</v>
      </c>
    </row>
    <row r="48461" spans="1:3">
      <c r="A48461" s="3">
        <v>21206920</v>
      </c>
      <c r="B48461" s="4">
        <v>41806.916666666664</v>
      </c>
      <c r="C48461" s="5">
        <v>0</v>
      </c>
    </row>
    <row r="48462" spans="1:3">
      <c r="A48462" s="3">
        <v>21206920</v>
      </c>
      <c r="B48462" s="4">
        <v>41806.958333333336</v>
      </c>
      <c r="C48462" s="5">
        <v>0</v>
      </c>
    </row>
    <row r="48463" spans="1:3">
      <c r="A48463" s="3">
        <v>21206920</v>
      </c>
      <c r="B48463" s="6">
        <v>41807</v>
      </c>
      <c r="C48463" s="5">
        <v>0</v>
      </c>
    </row>
    <row r="48464" spans="1:3">
      <c r="A48464" s="3">
        <v>21206920</v>
      </c>
      <c r="B48464" s="4">
        <v>41807.041666666664</v>
      </c>
      <c r="C48464" s="5">
        <v>0</v>
      </c>
    </row>
    <row r="48465" spans="1:3">
      <c r="A48465" s="3">
        <v>21206920</v>
      </c>
      <c r="B48465" s="4">
        <v>41807.083333333336</v>
      </c>
      <c r="C48465" s="5">
        <v>0</v>
      </c>
    </row>
    <row r="48466" spans="1:3">
      <c r="A48466" s="3">
        <v>21206920</v>
      </c>
      <c r="B48466" s="4">
        <v>41807.125</v>
      </c>
      <c r="C48466" s="5">
        <v>0</v>
      </c>
    </row>
    <row r="48467" spans="1:3">
      <c r="A48467" s="3">
        <v>21206920</v>
      </c>
      <c r="B48467" s="4">
        <v>41807.166666666664</v>
      </c>
      <c r="C48467" s="5">
        <v>0</v>
      </c>
    </row>
    <row r="48468" spans="1:3">
      <c r="A48468" s="3">
        <v>21206920</v>
      </c>
      <c r="B48468" s="4">
        <v>41807.208333333336</v>
      </c>
      <c r="C48468" s="5">
        <v>0</v>
      </c>
    </row>
    <row r="48469" spans="1:3">
      <c r="A48469" s="3">
        <v>21206920</v>
      </c>
      <c r="B48469" s="4">
        <v>41807.25</v>
      </c>
      <c r="C48469" s="5">
        <v>1.2224938875305624</v>
      </c>
    </row>
    <row r="48470" spans="1:3">
      <c r="A48470" s="3">
        <v>21206920</v>
      </c>
      <c r="B48470" s="4">
        <v>41807.291666666664</v>
      </c>
      <c r="C48470" s="5">
        <v>29.339853300733498</v>
      </c>
    </row>
    <row r="48471" spans="1:3">
      <c r="A48471" s="3">
        <v>21206920</v>
      </c>
      <c r="B48471" s="4">
        <v>41807.333333333336</v>
      </c>
      <c r="C48471" s="5">
        <v>100.24449877750612</v>
      </c>
    </row>
    <row r="48472" spans="1:3">
      <c r="A48472" s="3">
        <v>21206920</v>
      </c>
      <c r="B48472" s="4">
        <v>41807.375</v>
      </c>
      <c r="C48472" s="5">
        <v>213.93643031784842</v>
      </c>
    </row>
    <row r="48473" spans="1:3">
      <c r="A48473" s="3">
        <v>21206920</v>
      </c>
      <c r="B48473" s="4">
        <v>41807.416666666664</v>
      </c>
      <c r="C48473" s="5">
        <v>275.06112469437653</v>
      </c>
    </row>
    <row r="48474" spans="1:3">
      <c r="A48474" s="3">
        <v>21206920</v>
      </c>
      <c r="B48474" s="4">
        <v>41807.458333333336</v>
      </c>
      <c r="C48474" s="5">
        <v>288.50855745721276</v>
      </c>
    </row>
    <row r="48475" spans="1:3">
      <c r="A48475" s="3">
        <v>21206920</v>
      </c>
      <c r="B48475" s="4">
        <v>41807.5</v>
      </c>
      <c r="C48475" s="5">
        <v>323.96088019559903</v>
      </c>
    </row>
    <row r="48476" spans="1:3">
      <c r="A48476" s="3">
        <v>21206920</v>
      </c>
      <c r="B48476" s="4">
        <v>41807.541666666664</v>
      </c>
      <c r="C48476" s="5">
        <v>350.85574572127143</v>
      </c>
    </row>
    <row r="48477" spans="1:3">
      <c r="A48477" s="3">
        <v>21206920</v>
      </c>
      <c r="B48477" s="4">
        <v>41807.583333333336</v>
      </c>
      <c r="C48477" s="5">
        <v>254.27872860635699</v>
      </c>
    </row>
    <row r="48478" spans="1:3">
      <c r="A48478" s="3">
        <v>21206920</v>
      </c>
      <c r="B48478" s="4">
        <v>41807.625</v>
      </c>
      <c r="C48478" s="5">
        <v>211.4914425427873</v>
      </c>
    </row>
    <row r="48479" spans="1:3">
      <c r="A48479" s="3">
        <v>21206920</v>
      </c>
      <c r="B48479" s="4">
        <v>41807.666666666664</v>
      </c>
      <c r="C48479" s="5">
        <v>191.93154034229829</v>
      </c>
    </row>
    <row r="48480" spans="1:3">
      <c r="A48480" s="3">
        <v>21206920</v>
      </c>
      <c r="B48480" s="4">
        <v>41807.708333333336</v>
      </c>
      <c r="C48480" s="5">
        <v>130.80684596577018</v>
      </c>
    </row>
    <row r="48481" spans="1:3">
      <c r="A48481" s="3">
        <v>21206920</v>
      </c>
      <c r="B48481" s="4">
        <v>41807.75</v>
      </c>
      <c r="C48481" s="5">
        <v>30.562347188264059</v>
      </c>
    </row>
    <row r="48482" spans="1:3">
      <c r="A48482" s="3">
        <v>21206920</v>
      </c>
      <c r="B48482" s="4">
        <v>41807.791666666664</v>
      </c>
      <c r="C48482" s="5">
        <v>0</v>
      </c>
    </row>
    <row r="48483" spans="1:3">
      <c r="A48483" s="3">
        <v>21206920</v>
      </c>
      <c r="B48483" s="4">
        <v>41807.833333333336</v>
      </c>
      <c r="C48483" s="5">
        <v>0</v>
      </c>
    </row>
    <row r="48484" spans="1:3">
      <c r="A48484" s="3">
        <v>21206920</v>
      </c>
      <c r="B48484" s="4">
        <v>41807.875</v>
      </c>
      <c r="C48484" s="5">
        <v>0</v>
      </c>
    </row>
    <row r="48485" spans="1:3">
      <c r="A48485" s="3">
        <v>21206920</v>
      </c>
      <c r="B48485" s="4">
        <v>41807.916666666664</v>
      </c>
      <c r="C48485" s="5">
        <v>0</v>
      </c>
    </row>
    <row r="48486" spans="1:3">
      <c r="A48486" s="3">
        <v>21206920</v>
      </c>
      <c r="B48486" s="4">
        <v>41807.958333333336</v>
      </c>
      <c r="C48486" s="5">
        <v>0</v>
      </c>
    </row>
    <row r="48487" spans="1:3">
      <c r="A48487" s="3">
        <v>21206920</v>
      </c>
      <c r="B48487" s="6">
        <v>41808</v>
      </c>
      <c r="C48487" s="5">
        <v>0</v>
      </c>
    </row>
    <row r="48488" spans="1:3">
      <c r="A48488" s="3">
        <v>21206920</v>
      </c>
      <c r="B48488" s="4">
        <v>41808.041666666664</v>
      </c>
      <c r="C48488" s="5">
        <v>0</v>
      </c>
    </row>
    <row r="48489" spans="1:3">
      <c r="A48489" s="3">
        <v>21206920</v>
      </c>
      <c r="B48489" s="4">
        <v>41808.083333333336</v>
      </c>
      <c r="C48489" s="5">
        <v>0</v>
      </c>
    </row>
    <row r="48490" spans="1:3">
      <c r="A48490" s="3">
        <v>21206920</v>
      </c>
      <c r="B48490" s="4">
        <v>41808.125</v>
      </c>
      <c r="C48490" s="5">
        <v>0</v>
      </c>
    </row>
    <row r="48491" spans="1:3">
      <c r="A48491" s="3">
        <v>21206920</v>
      </c>
      <c r="B48491" s="4">
        <v>41808.166666666664</v>
      </c>
      <c r="C48491" s="5">
        <v>0</v>
      </c>
    </row>
    <row r="48492" spans="1:3">
      <c r="A48492" s="3">
        <v>21206920</v>
      </c>
      <c r="B48492" s="4">
        <v>41808.208333333336</v>
      </c>
      <c r="C48492" s="5">
        <v>0</v>
      </c>
    </row>
    <row r="48493" spans="1:3">
      <c r="A48493" s="3">
        <v>21206920</v>
      </c>
      <c r="B48493" s="4">
        <v>41808.25</v>
      </c>
      <c r="C48493" s="5">
        <v>1.2224938875305624</v>
      </c>
    </row>
    <row r="48494" spans="1:3">
      <c r="A48494" s="3">
        <v>21206920</v>
      </c>
      <c r="B48494" s="4">
        <v>41808.291666666664</v>
      </c>
      <c r="C48494" s="5">
        <v>40.342298288508559</v>
      </c>
    </row>
    <row r="48495" spans="1:3">
      <c r="A48495" s="3">
        <v>21206920</v>
      </c>
      <c r="B48495" s="4">
        <v>41808.333333333336</v>
      </c>
      <c r="C48495" s="5">
        <v>130.80684596577018</v>
      </c>
    </row>
    <row r="48496" spans="1:3">
      <c r="A48496" s="3">
        <v>21206920</v>
      </c>
      <c r="B48496" s="4">
        <v>41808.375</v>
      </c>
      <c r="C48496" s="5">
        <v>216.38141809290954</v>
      </c>
    </row>
    <row r="48497" spans="1:3">
      <c r="A48497" s="3">
        <v>21206920</v>
      </c>
      <c r="B48497" s="4">
        <v>41808.416666666664</v>
      </c>
      <c r="C48497" s="5">
        <v>387.53056234718827</v>
      </c>
    </row>
    <row r="48498" spans="1:3">
      <c r="A48498" s="3">
        <v>21206920</v>
      </c>
      <c r="B48498" s="4">
        <v>41808.458333333336</v>
      </c>
      <c r="C48498" s="5">
        <v>487.77506112469439</v>
      </c>
    </row>
    <row r="48499" spans="1:3">
      <c r="A48499" s="3">
        <v>21206920</v>
      </c>
      <c r="B48499" s="4">
        <v>41808.5</v>
      </c>
      <c r="C48499" s="5">
        <v>484.10757946210271</v>
      </c>
    </row>
    <row r="48500" spans="1:3">
      <c r="A48500" s="3">
        <v>21206920</v>
      </c>
      <c r="B48500" s="4">
        <v>41808.541666666664</v>
      </c>
      <c r="C48500" s="5">
        <v>493.88753056234719</v>
      </c>
    </row>
    <row r="48501" spans="1:3">
      <c r="A48501" s="3">
        <v>21206920</v>
      </c>
      <c r="B48501" s="4">
        <v>41808.583333333336</v>
      </c>
      <c r="C48501" s="5">
        <v>471.88264058679709</v>
      </c>
    </row>
    <row r="48502" spans="1:3">
      <c r="A48502" s="3">
        <v>21206920</v>
      </c>
      <c r="B48502" s="4">
        <v>41808.625</v>
      </c>
      <c r="C48502" s="5">
        <v>332.51833740831296</v>
      </c>
    </row>
    <row r="48503" spans="1:3">
      <c r="A48503" s="3">
        <v>21206920</v>
      </c>
      <c r="B48503" s="4">
        <v>41808.666666666664</v>
      </c>
      <c r="C48503" s="5">
        <v>145.47677261613694</v>
      </c>
    </row>
    <row r="48504" spans="1:3">
      <c r="A48504" s="3">
        <v>21206920</v>
      </c>
      <c r="B48504" s="4">
        <v>41808.708333333336</v>
      </c>
      <c r="C48504" s="5">
        <v>99.022004889975562</v>
      </c>
    </row>
    <row r="48505" spans="1:3">
      <c r="A48505" s="3">
        <v>21206920</v>
      </c>
      <c r="B48505" s="4">
        <v>41808.75</v>
      </c>
      <c r="C48505" s="5">
        <v>33.007334963325185</v>
      </c>
    </row>
    <row r="48506" spans="1:3">
      <c r="A48506" s="3">
        <v>21206920</v>
      </c>
      <c r="B48506" s="4">
        <v>41808.791666666664</v>
      </c>
      <c r="C48506" s="5">
        <v>0</v>
      </c>
    </row>
    <row r="48507" spans="1:3">
      <c r="A48507" s="3">
        <v>21206920</v>
      </c>
      <c r="B48507" s="4">
        <v>41808.833333333336</v>
      </c>
      <c r="C48507" s="5">
        <v>0</v>
      </c>
    </row>
    <row r="48508" spans="1:3">
      <c r="A48508" s="3">
        <v>21206920</v>
      </c>
      <c r="B48508" s="4">
        <v>41808.875</v>
      </c>
      <c r="C48508" s="5">
        <v>0</v>
      </c>
    </row>
    <row r="48509" spans="1:3">
      <c r="A48509" s="3">
        <v>21206920</v>
      </c>
      <c r="B48509" s="4">
        <v>41808.916666666664</v>
      </c>
      <c r="C48509" s="5">
        <v>0</v>
      </c>
    </row>
    <row r="48510" spans="1:3">
      <c r="A48510" s="3">
        <v>21206920</v>
      </c>
      <c r="B48510" s="4">
        <v>41808.958333333336</v>
      </c>
      <c r="C48510" s="5">
        <v>0</v>
      </c>
    </row>
    <row r="48511" spans="1:3">
      <c r="A48511" s="3">
        <v>21206920</v>
      </c>
      <c r="B48511" s="6">
        <v>41809</v>
      </c>
      <c r="C48511" s="5">
        <v>0</v>
      </c>
    </row>
    <row r="48512" spans="1:3">
      <c r="A48512" s="3">
        <v>21206920</v>
      </c>
      <c r="B48512" s="4">
        <v>41809.041666666664</v>
      </c>
      <c r="C48512" s="5">
        <v>0</v>
      </c>
    </row>
    <row r="48513" spans="1:3">
      <c r="A48513" s="3">
        <v>21206920</v>
      </c>
      <c r="B48513" s="4">
        <v>41809.083333333336</v>
      </c>
      <c r="C48513" s="5">
        <v>0</v>
      </c>
    </row>
    <row r="48514" spans="1:3">
      <c r="A48514" s="3">
        <v>21206920</v>
      </c>
      <c r="B48514" s="4">
        <v>41809.125</v>
      </c>
      <c r="C48514" s="5">
        <v>0</v>
      </c>
    </row>
    <row r="48515" spans="1:3">
      <c r="A48515" s="3">
        <v>21206920</v>
      </c>
      <c r="B48515" s="4">
        <v>41809.166666666664</v>
      </c>
      <c r="C48515" s="5">
        <v>0</v>
      </c>
    </row>
    <row r="48516" spans="1:3">
      <c r="A48516" s="3">
        <v>21206920</v>
      </c>
      <c r="B48516" s="4">
        <v>41809.208333333336</v>
      </c>
      <c r="C48516" s="5">
        <v>0</v>
      </c>
    </row>
    <row r="48517" spans="1:3">
      <c r="A48517" s="3">
        <v>21206920</v>
      </c>
      <c r="B48517" s="4">
        <v>41809.25</v>
      </c>
      <c r="C48517" s="5">
        <v>2.4449877750611249</v>
      </c>
    </row>
    <row r="48518" spans="1:3">
      <c r="A48518" s="3">
        <v>21206920</v>
      </c>
      <c r="B48518" s="4">
        <v>41809.291666666664</v>
      </c>
      <c r="C48518" s="5">
        <v>125.91687041564794</v>
      </c>
    </row>
    <row r="48519" spans="1:3">
      <c r="A48519" s="3">
        <v>21206920</v>
      </c>
      <c r="B48519" s="4">
        <v>41809.333333333336</v>
      </c>
      <c r="C48519" s="5">
        <v>459.65770171149148</v>
      </c>
    </row>
    <row r="48520" spans="1:3">
      <c r="A48520" s="3">
        <v>21206920</v>
      </c>
      <c r="B48520" s="4">
        <v>41809.375</v>
      </c>
      <c r="C48520" s="5">
        <v>700.48899755501225</v>
      </c>
    </row>
    <row r="48521" spans="1:3">
      <c r="A48521" s="3">
        <v>21206920</v>
      </c>
      <c r="B48521" s="4">
        <v>41809.416666666664</v>
      </c>
      <c r="C48521" s="5">
        <v>839.85330073349644</v>
      </c>
    </row>
    <row r="48522" spans="1:3">
      <c r="A48522" s="3">
        <v>21206920</v>
      </c>
      <c r="B48522" s="4">
        <v>41809.458333333336</v>
      </c>
      <c r="C48522" s="5">
        <v>474.32762836185822</v>
      </c>
    </row>
    <row r="48523" spans="1:3">
      <c r="A48523" s="3">
        <v>21206920</v>
      </c>
      <c r="B48523" s="4">
        <v>41809.5</v>
      </c>
      <c r="C48523" s="5">
        <v>476.77261613691934</v>
      </c>
    </row>
    <row r="48524" spans="1:3">
      <c r="A48524" s="3">
        <v>21206920</v>
      </c>
      <c r="B48524" s="4">
        <v>41809.541666666664</v>
      </c>
      <c r="C48524" s="5">
        <v>552.56723716381418</v>
      </c>
    </row>
    <row r="48525" spans="1:3">
      <c r="A48525" s="3">
        <v>21206920</v>
      </c>
      <c r="B48525" s="4">
        <v>41809.583333333336</v>
      </c>
      <c r="C48525" s="5">
        <v>344.74327628361863</v>
      </c>
    </row>
    <row r="48526" spans="1:3">
      <c r="A48526" s="3">
        <v>21206920</v>
      </c>
      <c r="B48526" s="4">
        <v>41809.625</v>
      </c>
      <c r="C48526" s="5">
        <v>451.10024449877756</v>
      </c>
    </row>
    <row r="48527" spans="1:3">
      <c r="A48527" s="3">
        <v>21206920</v>
      </c>
      <c r="B48527" s="4">
        <v>41809.666666666664</v>
      </c>
      <c r="C48527" s="5">
        <v>292.17603911980444</v>
      </c>
    </row>
    <row r="48528" spans="1:3">
      <c r="A48528" s="3">
        <v>21206920</v>
      </c>
      <c r="B48528" s="4">
        <v>41809.708333333336</v>
      </c>
      <c r="C48528" s="5">
        <v>177.26161369193156</v>
      </c>
    </row>
    <row r="48529" spans="1:3">
      <c r="A48529" s="3">
        <v>21206920</v>
      </c>
      <c r="B48529" s="4">
        <v>41809.75</v>
      </c>
      <c r="C48529" s="5">
        <v>37.897310513447437</v>
      </c>
    </row>
    <row r="48530" spans="1:3">
      <c r="A48530" s="3">
        <v>21206920</v>
      </c>
      <c r="B48530" s="4">
        <v>41809.791666666664</v>
      </c>
      <c r="C48530" s="5">
        <v>1.2224938875305624</v>
      </c>
    </row>
    <row r="48531" spans="1:3">
      <c r="A48531" s="3">
        <v>21206920</v>
      </c>
      <c r="B48531" s="4">
        <v>41809.833333333336</v>
      </c>
      <c r="C48531" s="5">
        <v>0</v>
      </c>
    </row>
    <row r="48532" spans="1:3">
      <c r="A48532" s="3">
        <v>21206920</v>
      </c>
      <c r="B48532" s="4">
        <v>41809.875</v>
      </c>
      <c r="C48532" s="5">
        <v>0</v>
      </c>
    </row>
    <row r="48533" spans="1:3">
      <c r="A48533" s="3">
        <v>21206920</v>
      </c>
      <c r="B48533" s="4">
        <v>41809.916666666664</v>
      </c>
      <c r="C48533" s="5">
        <v>0</v>
      </c>
    </row>
    <row r="48534" spans="1:3">
      <c r="A48534" s="3">
        <v>21206920</v>
      </c>
      <c r="B48534" s="4">
        <v>41809.958333333336</v>
      </c>
      <c r="C48534" s="5">
        <v>0</v>
      </c>
    </row>
    <row r="48535" spans="1:3">
      <c r="A48535" s="3">
        <v>21206920</v>
      </c>
      <c r="B48535" s="6">
        <v>41810</v>
      </c>
      <c r="C48535" s="5">
        <v>0</v>
      </c>
    </row>
    <row r="48536" spans="1:3">
      <c r="A48536" s="3">
        <v>21206920</v>
      </c>
      <c r="B48536" s="4">
        <v>41810.041666666664</v>
      </c>
      <c r="C48536" s="5">
        <v>0</v>
      </c>
    </row>
    <row r="48537" spans="1:3">
      <c r="A48537" s="3">
        <v>21206920</v>
      </c>
      <c r="B48537" s="4">
        <v>41810.083333333336</v>
      </c>
      <c r="C48537" s="5">
        <v>0</v>
      </c>
    </row>
    <row r="48538" spans="1:3">
      <c r="A48538" s="3">
        <v>21206920</v>
      </c>
      <c r="B48538" s="4">
        <v>41810.125</v>
      </c>
      <c r="C48538" s="5">
        <v>0</v>
      </c>
    </row>
    <row r="48539" spans="1:3">
      <c r="A48539" s="3">
        <v>21206920</v>
      </c>
      <c r="B48539" s="4">
        <v>41810.166666666664</v>
      </c>
      <c r="C48539" s="5">
        <v>0</v>
      </c>
    </row>
    <row r="48540" spans="1:3">
      <c r="A48540" s="3">
        <v>21206920</v>
      </c>
      <c r="B48540" s="4">
        <v>41810.208333333336</v>
      </c>
      <c r="C48540" s="5">
        <v>0</v>
      </c>
    </row>
    <row r="48541" spans="1:3">
      <c r="A48541" s="3">
        <v>21206920</v>
      </c>
      <c r="B48541" s="4">
        <v>41810.25</v>
      </c>
      <c r="C48541" s="5">
        <v>0</v>
      </c>
    </row>
    <row r="48542" spans="1:3">
      <c r="A48542" s="3">
        <v>21206920</v>
      </c>
      <c r="B48542" s="4">
        <v>41810.291666666664</v>
      </c>
      <c r="C48542" s="5">
        <v>33.007334963325185</v>
      </c>
    </row>
    <row r="48543" spans="1:3">
      <c r="A48543" s="3">
        <v>21206920</v>
      </c>
      <c r="B48543" s="4">
        <v>41810.333333333336</v>
      </c>
      <c r="C48543" s="5">
        <v>118.58190709046455</v>
      </c>
    </row>
    <row r="48544" spans="1:3">
      <c r="A48544" s="3">
        <v>21206920</v>
      </c>
      <c r="B48544" s="4">
        <v>41810.375</v>
      </c>
      <c r="C48544" s="5">
        <v>182.1515892420538</v>
      </c>
    </row>
    <row r="48545" spans="1:3">
      <c r="A48545" s="3">
        <v>21206920</v>
      </c>
      <c r="B48545" s="4">
        <v>41810.416666666664</v>
      </c>
      <c r="C48545" s="5">
        <v>220.04889975550122</v>
      </c>
    </row>
    <row r="48546" spans="1:3">
      <c r="A48546" s="3">
        <v>21206920</v>
      </c>
      <c r="B48546" s="4">
        <v>41810.458333333336</v>
      </c>
      <c r="C48546" s="5">
        <v>342.2982885085575</v>
      </c>
    </row>
    <row r="48547" spans="1:3">
      <c r="A48547" s="3">
        <v>21206920</v>
      </c>
      <c r="B48547" s="4">
        <v>41810.5</v>
      </c>
      <c r="C48547" s="5">
        <v>306.84596577017118</v>
      </c>
    </row>
    <row r="48548" spans="1:3">
      <c r="A48548" s="3">
        <v>21206920</v>
      </c>
      <c r="B48548" s="4">
        <v>41810.541666666664</v>
      </c>
      <c r="C48548" s="5">
        <v>300.73349633251837</v>
      </c>
    </row>
    <row r="48549" spans="1:3">
      <c r="A48549" s="3">
        <v>21206920</v>
      </c>
      <c r="B48549" s="4">
        <v>41810.583333333336</v>
      </c>
      <c r="C48549" s="5">
        <v>301.95599022004893</v>
      </c>
    </row>
    <row r="48550" spans="1:3">
      <c r="A48550" s="3">
        <v>21206920</v>
      </c>
      <c r="B48550" s="4">
        <v>41810.625</v>
      </c>
      <c r="C48550" s="5">
        <v>207.82396088019561</v>
      </c>
    </row>
    <row r="48551" spans="1:3">
      <c r="A48551" s="3">
        <v>21206920</v>
      </c>
      <c r="B48551" s="4">
        <v>41810.666666666664</v>
      </c>
      <c r="C48551" s="5">
        <v>168.7041564792176</v>
      </c>
    </row>
    <row r="48552" spans="1:3">
      <c r="A48552" s="3">
        <v>21206920</v>
      </c>
      <c r="B48552" s="4">
        <v>41810.708333333336</v>
      </c>
      <c r="C48552" s="5">
        <v>105.13447432762837</v>
      </c>
    </row>
    <row r="48553" spans="1:3">
      <c r="A48553" s="3">
        <v>21206920</v>
      </c>
      <c r="B48553" s="4">
        <v>41810.75</v>
      </c>
      <c r="C48553" s="5">
        <v>23.227383863080686</v>
      </c>
    </row>
    <row r="48554" spans="1:3">
      <c r="A48554" s="3">
        <v>21206920</v>
      </c>
      <c r="B48554" s="4">
        <v>41810.791666666664</v>
      </c>
      <c r="C48554" s="5">
        <v>0</v>
      </c>
    </row>
    <row r="48555" spans="1:3">
      <c r="A48555" s="3">
        <v>21206920</v>
      </c>
      <c r="B48555" s="4">
        <v>41810.833333333336</v>
      </c>
      <c r="C48555" s="5">
        <v>0</v>
      </c>
    </row>
    <row r="48556" spans="1:3">
      <c r="A48556" s="3">
        <v>21206920</v>
      </c>
      <c r="B48556" s="4">
        <v>41810.875</v>
      </c>
      <c r="C48556" s="5">
        <v>0</v>
      </c>
    </row>
    <row r="48557" spans="1:3">
      <c r="A48557" s="3">
        <v>21206920</v>
      </c>
      <c r="B48557" s="4">
        <v>41810.916666666664</v>
      </c>
      <c r="C48557" s="5">
        <v>0</v>
      </c>
    </row>
    <row r="48558" spans="1:3">
      <c r="A48558" s="3">
        <v>21206920</v>
      </c>
      <c r="B48558" s="4">
        <v>41810.958333333336</v>
      </c>
      <c r="C48558" s="5">
        <v>0</v>
      </c>
    </row>
    <row r="48559" spans="1:3">
      <c r="A48559" s="3">
        <v>21206920</v>
      </c>
      <c r="B48559" s="6">
        <v>41811</v>
      </c>
      <c r="C48559" s="5">
        <v>0</v>
      </c>
    </row>
    <row r="48560" spans="1:3">
      <c r="A48560" s="3">
        <v>21206920</v>
      </c>
      <c r="B48560" s="4">
        <v>41811.041666666664</v>
      </c>
      <c r="C48560" s="5">
        <v>1.2224938875305624</v>
      </c>
    </row>
    <row r="48561" spans="1:3">
      <c r="A48561" s="3">
        <v>21206920</v>
      </c>
      <c r="B48561" s="4">
        <v>41811.083333333336</v>
      </c>
      <c r="C48561" s="5">
        <v>0</v>
      </c>
    </row>
    <row r="48562" spans="1:3">
      <c r="A48562" s="3">
        <v>21206920</v>
      </c>
      <c r="B48562" s="4">
        <v>41811.125</v>
      </c>
      <c r="C48562" s="5">
        <v>0</v>
      </c>
    </row>
    <row r="48563" spans="1:3">
      <c r="A48563" s="3">
        <v>21206920</v>
      </c>
      <c r="B48563" s="4">
        <v>41811.166666666664</v>
      </c>
      <c r="C48563" s="5">
        <v>0</v>
      </c>
    </row>
    <row r="48564" spans="1:3">
      <c r="A48564" s="3">
        <v>21206920</v>
      </c>
      <c r="B48564" s="4">
        <v>41811.208333333336</v>
      </c>
      <c r="C48564" s="5">
        <v>0</v>
      </c>
    </row>
    <row r="48565" spans="1:3">
      <c r="A48565" s="3">
        <v>21206920</v>
      </c>
      <c r="B48565" s="4">
        <v>41811.25</v>
      </c>
      <c r="C48565" s="5">
        <v>1.2224938875305624</v>
      </c>
    </row>
    <row r="48566" spans="1:3">
      <c r="A48566" s="3">
        <v>21206920</v>
      </c>
      <c r="B48566" s="4">
        <v>41811.291666666664</v>
      </c>
      <c r="C48566" s="5">
        <v>39.119804400977998</v>
      </c>
    </row>
    <row r="48567" spans="1:3">
      <c r="A48567" s="3">
        <v>21206920</v>
      </c>
      <c r="B48567" s="4">
        <v>41811.333333333336</v>
      </c>
      <c r="C48567" s="5">
        <v>210.26894865525674</v>
      </c>
    </row>
    <row r="48568" spans="1:3">
      <c r="A48568" s="3">
        <v>21206920</v>
      </c>
      <c r="B48568" s="4">
        <v>41811.375</v>
      </c>
      <c r="C48568" s="5">
        <v>234.71882640586799</v>
      </c>
    </row>
    <row r="48569" spans="1:3">
      <c r="A48569" s="3">
        <v>21206920</v>
      </c>
      <c r="B48569" s="4">
        <v>41811.416666666664</v>
      </c>
      <c r="C48569" s="5">
        <v>315.4034229828851</v>
      </c>
    </row>
    <row r="48570" spans="1:3">
      <c r="A48570" s="3">
        <v>21206920</v>
      </c>
      <c r="B48570" s="4">
        <v>41811.458333333336</v>
      </c>
      <c r="C48570" s="5">
        <v>245.72127139364304</v>
      </c>
    </row>
    <row r="48571" spans="1:3">
      <c r="A48571" s="3">
        <v>21206920</v>
      </c>
      <c r="B48571" s="4">
        <v>41811.5</v>
      </c>
      <c r="C48571" s="5">
        <v>222.49388753056235</v>
      </c>
    </row>
    <row r="48572" spans="1:3">
      <c r="A48572" s="3">
        <v>21206920</v>
      </c>
      <c r="B48572" s="4">
        <v>41811.541666666664</v>
      </c>
      <c r="C48572" s="5">
        <v>276.28361858190709</v>
      </c>
    </row>
    <row r="48573" spans="1:3">
      <c r="A48573" s="3">
        <v>21206920</v>
      </c>
      <c r="B48573" s="4">
        <v>41811.583333333336</v>
      </c>
      <c r="C48573" s="5">
        <v>235.94132029339855</v>
      </c>
    </row>
    <row r="48574" spans="1:3">
      <c r="A48574" s="3">
        <v>21206920</v>
      </c>
      <c r="B48574" s="4">
        <v>41811.625</v>
      </c>
      <c r="C48574" s="5">
        <v>380.1955990220049</v>
      </c>
    </row>
    <row r="48575" spans="1:3">
      <c r="A48575" s="3">
        <v>21206920</v>
      </c>
      <c r="B48575" s="4">
        <v>41811.666666666664</v>
      </c>
      <c r="C48575" s="5">
        <v>264.05867970660148</v>
      </c>
    </row>
    <row r="48576" spans="1:3">
      <c r="A48576" s="3">
        <v>21206920</v>
      </c>
      <c r="B48576" s="4">
        <v>41811.708333333336</v>
      </c>
      <c r="C48576" s="5">
        <v>122.24938875305624</v>
      </c>
    </row>
    <row r="48577" spans="1:3">
      <c r="A48577" s="3">
        <v>21206920</v>
      </c>
      <c r="B48577" s="4">
        <v>41811.75</v>
      </c>
      <c r="C48577" s="5">
        <v>53.789731051344745</v>
      </c>
    </row>
    <row r="48578" spans="1:3">
      <c r="A48578" s="3">
        <v>21206920</v>
      </c>
      <c r="B48578" s="4">
        <v>41811.791666666664</v>
      </c>
      <c r="C48578" s="5">
        <v>0</v>
      </c>
    </row>
    <row r="48579" spans="1:3">
      <c r="A48579" s="3">
        <v>21206920</v>
      </c>
      <c r="B48579" s="4">
        <v>41811.833333333336</v>
      </c>
      <c r="C48579" s="5">
        <v>0</v>
      </c>
    </row>
    <row r="48580" spans="1:3">
      <c r="A48580" s="3">
        <v>21206920</v>
      </c>
      <c r="B48580" s="4">
        <v>41811.875</v>
      </c>
      <c r="C48580" s="5">
        <v>0</v>
      </c>
    </row>
    <row r="48581" spans="1:3">
      <c r="A48581" s="3">
        <v>21206920</v>
      </c>
      <c r="B48581" s="4">
        <v>41811.916666666664</v>
      </c>
      <c r="C48581" s="5">
        <v>0</v>
      </c>
    </row>
    <row r="48582" spans="1:3">
      <c r="A48582" s="3">
        <v>21206920</v>
      </c>
      <c r="B48582" s="4">
        <v>41811.958333333336</v>
      </c>
      <c r="C48582" s="5">
        <v>0</v>
      </c>
    </row>
    <row r="48583" spans="1:3">
      <c r="A48583" s="3">
        <v>21206920</v>
      </c>
      <c r="B48583" s="6">
        <v>41812</v>
      </c>
      <c r="C48583" s="5">
        <v>0</v>
      </c>
    </row>
    <row r="48584" spans="1:3">
      <c r="A48584" s="3">
        <v>21206920</v>
      </c>
      <c r="B48584" s="4">
        <v>41812.041666666664</v>
      </c>
      <c r="C48584" s="5">
        <v>0</v>
      </c>
    </row>
    <row r="48585" spans="1:3">
      <c r="A48585" s="3">
        <v>21206920</v>
      </c>
      <c r="B48585" s="4">
        <v>41812.083333333336</v>
      </c>
      <c r="C48585" s="5">
        <v>0</v>
      </c>
    </row>
    <row r="48586" spans="1:3">
      <c r="A48586" s="3">
        <v>21206920</v>
      </c>
      <c r="B48586" s="4">
        <v>41812.125</v>
      </c>
      <c r="C48586" s="5">
        <v>0</v>
      </c>
    </row>
    <row r="48587" spans="1:3">
      <c r="A48587" s="3">
        <v>21206920</v>
      </c>
      <c r="B48587" s="4">
        <v>41812.166666666664</v>
      </c>
      <c r="C48587" s="5">
        <v>0</v>
      </c>
    </row>
    <row r="48588" spans="1:3">
      <c r="A48588" s="3">
        <v>21206920</v>
      </c>
      <c r="B48588" s="4">
        <v>41812.208333333336</v>
      </c>
      <c r="C48588" s="5">
        <v>0</v>
      </c>
    </row>
    <row r="48589" spans="1:3">
      <c r="A48589" s="3">
        <v>21206920</v>
      </c>
      <c r="B48589" s="4">
        <v>41812.25</v>
      </c>
      <c r="C48589" s="5">
        <v>0</v>
      </c>
    </row>
    <row r="48590" spans="1:3">
      <c r="A48590" s="3">
        <v>21206920</v>
      </c>
      <c r="B48590" s="4">
        <v>41812.291666666664</v>
      </c>
      <c r="C48590" s="5">
        <v>68.459657701711492</v>
      </c>
    </row>
    <row r="48591" spans="1:3">
      <c r="A48591" s="3">
        <v>21206920</v>
      </c>
      <c r="B48591" s="4">
        <v>41812.333333333336</v>
      </c>
      <c r="C48591" s="5">
        <v>166.25916870415648</v>
      </c>
    </row>
    <row r="48592" spans="1:3">
      <c r="A48592" s="3">
        <v>21206920</v>
      </c>
      <c r="B48592" s="4">
        <v>41812.375</v>
      </c>
      <c r="C48592" s="5">
        <v>347.18826405867975</v>
      </c>
    </row>
    <row r="48593" spans="1:3">
      <c r="A48593" s="3">
        <v>21206920</v>
      </c>
      <c r="B48593" s="4">
        <v>41812.416666666664</v>
      </c>
      <c r="C48593" s="5">
        <v>371.63814180929097</v>
      </c>
    </row>
    <row r="48594" spans="1:3">
      <c r="A48594" s="3">
        <v>21206920</v>
      </c>
      <c r="B48594" s="4">
        <v>41812.458333333336</v>
      </c>
      <c r="C48594" s="5">
        <v>485.33007334963327</v>
      </c>
    </row>
    <row r="48595" spans="1:3">
      <c r="A48595" s="3">
        <v>21206920</v>
      </c>
      <c r="B48595" s="4">
        <v>41812.5</v>
      </c>
      <c r="C48595" s="5">
        <v>676.03911980440103</v>
      </c>
    </row>
    <row r="48596" spans="1:3">
      <c r="A48596" s="3">
        <v>21206920</v>
      </c>
      <c r="B48596" s="4">
        <v>41812.541666666664</v>
      </c>
      <c r="C48596" s="5">
        <v>338.63080684596576</v>
      </c>
    </row>
    <row r="48597" spans="1:3">
      <c r="A48597" s="3">
        <v>21206920</v>
      </c>
      <c r="B48597" s="4">
        <v>41812.583333333336</v>
      </c>
      <c r="C48597" s="5">
        <v>238.38630806845967</v>
      </c>
    </row>
    <row r="48598" spans="1:3">
      <c r="A48598" s="3">
        <v>21206920</v>
      </c>
      <c r="B48598" s="4">
        <v>41812.625</v>
      </c>
      <c r="C48598" s="5">
        <v>239.60880195599023</v>
      </c>
    </row>
    <row r="48599" spans="1:3">
      <c r="A48599" s="3">
        <v>21206920</v>
      </c>
      <c r="B48599" s="4">
        <v>41812.666666666664</v>
      </c>
      <c r="C48599" s="5">
        <v>355.74572127139368</v>
      </c>
    </row>
    <row r="48600" spans="1:3">
      <c r="A48600" s="3">
        <v>21206920</v>
      </c>
      <c r="B48600" s="4">
        <v>41812.708333333336</v>
      </c>
      <c r="C48600" s="5">
        <v>92.909535452322743</v>
      </c>
    </row>
    <row r="48601" spans="1:3">
      <c r="A48601" s="3">
        <v>21206920</v>
      </c>
      <c r="B48601" s="4">
        <v>41812.75</v>
      </c>
      <c r="C48601" s="5">
        <v>25.672371638141811</v>
      </c>
    </row>
    <row r="48602" spans="1:3">
      <c r="A48602" s="3">
        <v>21206920</v>
      </c>
      <c r="B48602" s="4">
        <v>41812.791666666664</v>
      </c>
      <c r="C48602" s="5">
        <v>0</v>
      </c>
    </row>
    <row r="48603" spans="1:3">
      <c r="A48603" s="3">
        <v>21206920</v>
      </c>
      <c r="B48603" s="4">
        <v>41812.833333333336</v>
      </c>
      <c r="C48603" s="5">
        <v>0</v>
      </c>
    </row>
    <row r="48604" spans="1:3">
      <c r="A48604" s="3">
        <v>21206920</v>
      </c>
      <c r="B48604" s="4">
        <v>41812.875</v>
      </c>
      <c r="C48604" s="5">
        <v>0</v>
      </c>
    </row>
    <row r="48605" spans="1:3">
      <c r="A48605" s="3">
        <v>21206920</v>
      </c>
      <c r="B48605" s="4">
        <v>41812.916666666664</v>
      </c>
      <c r="C48605" s="5">
        <v>0</v>
      </c>
    </row>
    <row r="48606" spans="1:3">
      <c r="A48606" s="3">
        <v>21206920</v>
      </c>
      <c r="B48606" s="4">
        <v>41812.958333333336</v>
      </c>
      <c r="C48606" s="5">
        <v>0</v>
      </c>
    </row>
    <row r="48607" spans="1:3">
      <c r="A48607" s="3">
        <v>21206920</v>
      </c>
      <c r="B48607" s="6">
        <v>41813</v>
      </c>
      <c r="C48607" s="5">
        <v>0</v>
      </c>
    </row>
    <row r="48608" spans="1:3">
      <c r="A48608" s="3">
        <v>21206920</v>
      </c>
      <c r="B48608" s="4">
        <v>41813.041666666664</v>
      </c>
      <c r="C48608" s="5">
        <v>0</v>
      </c>
    </row>
    <row r="48609" spans="1:3">
      <c r="A48609" s="3">
        <v>21206920</v>
      </c>
      <c r="B48609" s="4">
        <v>41813.083333333336</v>
      </c>
      <c r="C48609" s="5">
        <v>0</v>
      </c>
    </row>
    <row r="48610" spans="1:3">
      <c r="A48610" s="3">
        <v>21206920</v>
      </c>
      <c r="B48610" s="4">
        <v>41813.125</v>
      </c>
      <c r="C48610" s="5">
        <v>0</v>
      </c>
    </row>
    <row r="48611" spans="1:3">
      <c r="A48611" s="3">
        <v>21206920</v>
      </c>
      <c r="B48611" s="4">
        <v>41813.166666666664</v>
      </c>
      <c r="C48611" s="5">
        <v>0</v>
      </c>
    </row>
    <row r="48612" spans="1:3">
      <c r="A48612" s="3">
        <v>21206920</v>
      </c>
      <c r="B48612" s="4">
        <v>41813.208333333336</v>
      </c>
      <c r="C48612" s="5">
        <v>0</v>
      </c>
    </row>
    <row r="48613" spans="1:3">
      <c r="A48613" s="3">
        <v>21206920</v>
      </c>
      <c r="B48613" s="4">
        <v>41813.25</v>
      </c>
      <c r="C48613" s="5">
        <v>1.2224938875305624</v>
      </c>
    </row>
    <row r="48614" spans="1:3">
      <c r="A48614" s="3">
        <v>21206920</v>
      </c>
      <c r="B48614" s="4">
        <v>41813.291666666664</v>
      </c>
      <c r="C48614" s="5">
        <v>80.684596577017118</v>
      </c>
    </row>
    <row r="48615" spans="1:3">
      <c r="A48615" s="3">
        <v>21206920</v>
      </c>
      <c r="B48615" s="4">
        <v>41813.333333333336</v>
      </c>
      <c r="C48615" s="5">
        <v>257.94621026894868</v>
      </c>
    </row>
    <row r="48616" spans="1:3">
      <c r="A48616" s="3">
        <v>21206920</v>
      </c>
      <c r="B48616" s="4">
        <v>41813.375</v>
      </c>
      <c r="C48616" s="5">
        <v>276.28361858190709</v>
      </c>
    </row>
    <row r="48617" spans="1:3">
      <c r="A48617" s="3">
        <v>21206920</v>
      </c>
      <c r="B48617" s="4">
        <v>41813.5</v>
      </c>
      <c r="C48617" s="5">
        <v>654.03422982885093</v>
      </c>
    </row>
    <row r="48618" spans="1:3">
      <c r="A48618" s="3">
        <v>21206920</v>
      </c>
      <c r="B48618" s="4">
        <v>41813.541666666664</v>
      </c>
      <c r="C48618" s="5">
        <v>669.92665036674816</v>
      </c>
    </row>
    <row r="48619" spans="1:3">
      <c r="A48619" s="3">
        <v>21206920</v>
      </c>
      <c r="B48619" s="4">
        <v>41813.583333333336</v>
      </c>
      <c r="C48619" s="5">
        <v>265.28117359413204</v>
      </c>
    </row>
    <row r="48620" spans="1:3">
      <c r="A48620" s="3">
        <v>21206920</v>
      </c>
      <c r="B48620" s="4">
        <v>41813.625</v>
      </c>
      <c r="C48620" s="5">
        <v>299.51100244498781</v>
      </c>
    </row>
    <row r="48621" spans="1:3">
      <c r="A48621" s="3">
        <v>21206920</v>
      </c>
      <c r="B48621" s="4">
        <v>41813.666666666664</v>
      </c>
      <c r="C48621" s="5">
        <v>311.73594132029342</v>
      </c>
    </row>
    <row r="48622" spans="1:3">
      <c r="A48622" s="3">
        <v>21206920</v>
      </c>
      <c r="B48622" s="4">
        <v>41813.708333333336</v>
      </c>
      <c r="C48622" s="5">
        <v>144.25427872860638</v>
      </c>
    </row>
    <row r="48623" spans="1:3">
      <c r="A48623" s="3">
        <v>21206920</v>
      </c>
      <c r="B48623" s="4">
        <v>41813.75</v>
      </c>
      <c r="C48623" s="5">
        <v>19.559902200488999</v>
      </c>
    </row>
    <row r="48624" spans="1:3">
      <c r="A48624" s="3">
        <v>21206920</v>
      </c>
      <c r="B48624" s="4">
        <v>41813.791666666664</v>
      </c>
      <c r="C48624" s="5">
        <v>0</v>
      </c>
    </row>
    <row r="48625" spans="1:3">
      <c r="A48625" s="3">
        <v>21206920</v>
      </c>
      <c r="B48625" s="4">
        <v>41813.833333333336</v>
      </c>
      <c r="C48625" s="5">
        <v>0</v>
      </c>
    </row>
    <row r="48626" spans="1:3">
      <c r="A48626" s="3">
        <v>21206920</v>
      </c>
      <c r="B48626" s="4">
        <v>41813.875</v>
      </c>
      <c r="C48626" s="5">
        <v>0</v>
      </c>
    </row>
    <row r="48627" spans="1:3">
      <c r="A48627" s="3">
        <v>21206920</v>
      </c>
      <c r="B48627" s="4">
        <v>41813.916666666664</v>
      </c>
      <c r="C48627" s="5">
        <v>0</v>
      </c>
    </row>
    <row r="48628" spans="1:3">
      <c r="A48628" s="3">
        <v>21206920</v>
      </c>
      <c r="B48628" s="4">
        <v>41813.958333333336</v>
      </c>
      <c r="C48628" s="5">
        <v>0</v>
      </c>
    </row>
    <row r="48629" spans="1:3">
      <c r="A48629" s="3">
        <v>21206920</v>
      </c>
      <c r="B48629" s="6">
        <v>41814</v>
      </c>
      <c r="C48629" s="5">
        <v>0</v>
      </c>
    </row>
    <row r="48630" spans="1:3">
      <c r="A48630" s="3">
        <v>21206920</v>
      </c>
      <c r="B48630" s="4">
        <v>41814.041666666664</v>
      </c>
      <c r="C48630" s="5">
        <v>0</v>
      </c>
    </row>
    <row r="48631" spans="1:3">
      <c r="A48631" s="3">
        <v>21206920</v>
      </c>
      <c r="B48631" s="4">
        <v>41814.083333333336</v>
      </c>
      <c r="C48631" s="5">
        <v>0</v>
      </c>
    </row>
    <row r="48632" spans="1:3">
      <c r="A48632" s="3">
        <v>21206920</v>
      </c>
      <c r="B48632" s="4">
        <v>41814.125</v>
      </c>
      <c r="C48632" s="5">
        <v>0</v>
      </c>
    </row>
    <row r="48633" spans="1:3">
      <c r="A48633" s="3">
        <v>21206920</v>
      </c>
      <c r="B48633" s="4">
        <v>41814.166666666664</v>
      </c>
      <c r="C48633" s="5">
        <v>0</v>
      </c>
    </row>
    <row r="48634" spans="1:3">
      <c r="A48634" s="3">
        <v>21206920</v>
      </c>
      <c r="B48634" s="4">
        <v>41814.208333333336</v>
      </c>
      <c r="C48634" s="5">
        <v>0</v>
      </c>
    </row>
    <row r="48635" spans="1:3">
      <c r="A48635" s="3">
        <v>21206920</v>
      </c>
      <c r="B48635" s="4">
        <v>41814.25</v>
      </c>
      <c r="C48635" s="5">
        <v>1.2224938875305624</v>
      </c>
    </row>
    <row r="48636" spans="1:3">
      <c r="A48636" s="3">
        <v>21206920</v>
      </c>
      <c r="B48636" s="4">
        <v>41814.291666666664</v>
      </c>
      <c r="C48636" s="5">
        <v>51.344743276283623</v>
      </c>
    </row>
    <row r="48637" spans="1:3">
      <c r="A48637" s="3">
        <v>21206920</v>
      </c>
      <c r="B48637" s="4">
        <v>41814.333333333336</v>
      </c>
      <c r="C48637" s="5">
        <v>165.03667481662592</v>
      </c>
    </row>
    <row r="48638" spans="1:3">
      <c r="A48638" s="3">
        <v>21206920</v>
      </c>
      <c r="B48638" s="4">
        <v>41814.375</v>
      </c>
      <c r="C48638" s="5">
        <v>194.37652811735941</v>
      </c>
    </row>
    <row r="48639" spans="1:3">
      <c r="A48639" s="3">
        <v>21206920</v>
      </c>
      <c r="B48639" s="4">
        <v>41814.416666666664</v>
      </c>
      <c r="C48639" s="5">
        <v>224.9388753056235</v>
      </c>
    </row>
    <row r="48640" spans="1:3">
      <c r="A48640" s="3">
        <v>21206920</v>
      </c>
      <c r="B48640" s="4">
        <v>41814.458333333336</v>
      </c>
      <c r="C48640" s="5">
        <v>288.50855745721276</v>
      </c>
    </row>
    <row r="48641" spans="1:3">
      <c r="A48641" s="3">
        <v>21206920</v>
      </c>
      <c r="B48641" s="4">
        <v>41814.5</v>
      </c>
      <c r="C48641" s="5">
        <v>370.41564792176041</v>
      </c>
    </row>
    <row r="48642" spans="1:3">
      <c r="A48642" s="3">
        <v>21206920</v>
      </c>
      <c r="B48642" s="4">
        <v>41814.541666666664</v>
      </c>
      <c r="C48642" s="5">
        <v>276.28361858190709</v>
      </c>
    </row>
    <row r="48643" spans="1:3">
      <c r="A48643" s="3">
        <v>21206920</v>
      </c>
      <c r="B48643" s="4">
        <v>41814.583333333336</v>
      </c>
      <c r="C48643" s="5">
        <v>403.42298288508562</v>
      </c>
    </row>
    <row r="48644" spans="1:3">
      <c r="A48644" s="3">
        <v>21206920</v>
      </c>
      <c r="B48644" s="4">
        <v>41814.625</v>
      </c>
      <c r="C48644" s="5">
        <v>363.08068459657704</v>
      </c>
    </row>
    <row r="48645" spans="1:3">
      <c r="A48645" s="3">
        <v>21206920</v>
      </c>
      <c r="B48645" s="4">
        <v>41814.666666666664</v>
      </c>
      <c r="C48645" s="5">
        <v>118.58190709046455</v>
      </c>
    </row>
    <row r="48646" spans="1:3">
      <c r="A48646" s="3">
        <v>21206920</v>
      </c>
      <c r="B48646" s="4">
        <v>41814.708333333336</v>
      </c>
      <c r="C48646" s="5">
        <v>74.572127139364312</v>
      </c>
    </row>
    <row r="48647" spans="1:3">
      <c r="A48647" s="3">
        <v>21206920</v>
      </c>
      <c r="B48647" s="4">
        <v>41814.75</v>
      </c>
      <c r="C48647" s="5">
        <v>33.007334963325185</v>
      </c>
    </row>
    <row r="48648" spans="1:3">
      <c r="A48648" s="3">
        <v>21206920</v>
      </c>
      <c r="B48648" s="4">
        <v>41814.791666666664</v>
      </c>
      <c r="C48648" s="5">
        <v>1.2224938875305624</v>
      </c>
    </row>
    <row r="48649" spans="1:3">
      <c r="A48649" s="3">
        <v>21206920</v>
      </c>
      <c r="B48649" s="4">
        <v>41814.833333333336</v>
      </c>
      <c r="C48649" s="5">
        <v>0</v>
      </c>
    </row>
    <row r="48650" spans="1:3">
      <c r="A48650" s="3">
        <v>21206920</v>
      </c>
      <c r="B48650" s="4">
        <v>41814.875</v>
      </c>
      <c r="C48650" s="5">
        <v>0</v>
      </c>
    </row>
    <row r="48651" spans="1:3">
      <c r="A48651" s="3">
        <v>21206920</v>
      </c>
      <c r="B48651" s="4">
        <v>41814.916666666664</v>
      </c>
      <c r="C48651" s="5">
        <v>0</v>
      </c>
    </row>
    <row r="48652" spans="1:3">
      <c r="A48652" s="3">
        <v>21206920</v>
      </c>
      <c r="B48652" s="4">
        <v>41814.958333333336</v>
      </c>
      <c r="C48652" s="5">
        <v>0</v>
      </c>
    </row>
    <row r="48653" spans="1:3">
      <c r="A48653" s="3">
        <v>21206920</v>
      </c>
      <c r="B48653" s="6">
        <v>41815</v>
      </c>
      <c r="C48653" s="5">
        <v>0</v>
      </c>
    </row>
    <row r="48654" spans="1:3">
      <c r="A48654" s="3">
        <v>21206920</v>
      </c>
      <c r="B48654" s="4">
        <v>41815.041666666664</v>
      </c>
      <c r="C48654" s="5">
        <v>0</v>
      </c>
    </row>
    <row r="48655" spans="1:3">
      <c r="A48655" s="3">
        <v>21206920</v>
      </c>
      <c r="B48655" s="4">
        <v>41815.083333333336</v>
      </c>
      <c r="C48655" s="5">
        <v>0</v>
      </c>
    </row>
    <row r="48656" spans="1:3">
      <c r="A48656" s="3">
        <v>21206920</v>
      </c>
      <c r="B48656" s="4">
        <v>41815.125</v>
      </c>
      <c r="C48656" s="5">
        <v>0</v>
      </c>
    </row>
    <row r="48657" spans="1:3">
      <c r="A48657" s="3">
        <v>21206920</v>
      </c>
      <c r="B48657" s="4">
        <v>41815.291666666664</v>
      </c>
      <c r="C48657" s="5">
        <v>149.14425427872862</v>
      </c>
    </row>
    <row r="48658" spans="1:3">
      <c r="A48658" s="3">
        <v>21206920</v>
      </c>
      <c r="B48658" s="4">
        <v>41815.333333333336</v>
      </c>
      <c r="C48658" s="5">
        <v>264.05867970660148</v>
      </c>
    </row>
    <row r="48659" spans="1:3">
      <c r="A48659" s="3">
        <v>21206920</v>
      </c>
      <c r="B48659" s="4">
        <v>41815.375</v>
      </c>
      <c r="C48659" s="5">
        <v>273.83863080684597</v>
      </c>
    </row>
    <row r="48660" spans="1:3">
      <c r="A48660" s="3">
        <v>21206920</v>
      </c>
      <c r="B48660" s="4">
        <v>41815.416666666664</v>
      </c>
      <c r="C48660" s="5">
        <v>369.19315403422985</v>
      </c>
    </row>
    <row r="48661" spans="1:3">
      <c r="A48661" s="3">
        <v>21206920</v>
      </c>
      <c r="B48661" s="4">
        <v>41815.458333333336</v>
      </c>
      <c r="C48661" s="5">
        <v>353.30073349633255</v>
      </c>
    </row>
    <row r="48662" spans="1:3">
      <c r="A48662" s="3">
        <v>21206920</v>
      </c>
      <c r="B48662" s="4">
        <v>41815.5</v>
      </c>
      <c r="C48662" s="5">
        <v>89.24205378973106</v>
      </c>
    </row>
    <row r="48663" spans="1:3">
      <c r="A48663" s="3">
        <v>21206920</v>
      </c>
      <c r="B48663" s="4">
        <v>41815.541666666664</v>
      </c>
      <c r="C48663" s="5">
        <v>75.794621026894873</v>
      </c>
    </row>
    <row r="48664" spans="1:3">
      <c r="A48664" s="3">
        <v>21206920</v>
      </c>
      <c r="B48664" s="4">
        <v>41815.583333333336</v>
      </c>
      <c r="C48664" s="5">
        <v>180.92909535452324</v>
      </c>
    </row>
    <row r="48665" spans="1:3">
      <c r="A48665" s="3">
        <v>21206920</v>
      </c>
      <c r="B48665" s="4">
        <v>41815.666666666664</v>
      </c>
      <c r="C48665" s="5">
        <v>183.37408312958436</v>
      </c>
    </row>
    <row r="48666" spans="1:3">
      <c r="A48666" s="3">
        <v>21206920</v>
      </c>
      <c r="B48666" s="4">
        <v>41815.708333333336</v>
      </c>
      <c r="C48666" s="5">
        <v>100.24449877750612</v>
      </c>
    </row>
    <row r="48667" spans="1:3">
      <c r="A48667" s="3">
        <v>21206920</v>
      </c>
      <c r="B48667" s="4">
        <v>41815.75</v>
      </c>
      <c r="C48667" s="5">
        <v>15.892420537897312</v>
      </c>
    </row>
    <row r="48668" spans="1:3">
      <c r="A48668" s="3">
        <v>21206920</v>
      </c>
      <c r="B48668" s="4">
        <v>41815.791666666664</v>
      </c>
      <c r="C48668" s="5">
        <v>0</v>
      </c>
    </row>
    <row r="48669" spans="1:3">
      <c r="A48669" s="3">
        <v>21206920</v>
      </c>
      <c r="B48669" s="4">
        <v>41815.833333333336</v>
      </c>
      <c r="C48669" s="5">
        <v>0</v>
      </c>
    </row>
    <row r="48670" spans="1:3">
      <c r="A48670" s="3">
        <v>21206920</v>
      </c>
      <c r="B48670" s="4">
        <v>41815.875</v>
      </c>
      <c r="C48670" s="5">
        <v>0</v>
      </c>
    </row>
    <row r="48671" spans="1:3">
      <c r="A48671" s="3">
        <v>21206920</v>
      </c>
      <c r="B48671" s="4">
        <v>41815.916666666664</v>
      </c>
      <c r="C48671" s="5">
        <v>0</v>
      </c>
    </row>
    <row r="48672" spans="1:3">
      <c r="A48672" s="3">
        <v>21206920</v>
      </c>
      <c r="B48672" s="4">
        <v>41815.958333333336</v>
      </c>
      <c r="C48672" s="5">
        <v>0</v>
      </c>
    </row>
    <row r="48673" spans="1:3">
      <c r="A48673" s="3">
        <v>21206920</v>
      </c>
      <c r="B48673" s="6">
        <v>41816</v>
      </c>
      <c r="C48673" s="5">
        <v>0</v>
      </c>
    </row>
    <row r="48674" spans="1:3">
      <c r="A48674" s="3">
        <v>21206920</v>
      </c>
      <c r="B48674" s="4">
        <v>41816.041666666664</v>
      </c>
      <c r="C48674" s="5">
        <v>0</v>
      </c>
    </row>
    <row r="48675" spans="1:3">
      <c r="A48675" s="3">
        <v>21206920</v>
      </c>
      <c r="B48675" s="4">
        <v>41816.083333333336</v>
      </c>
      <c r="C48675" s="5">
        <v>0</v>
      </c>
    </row>
    <row r="48676" spans="1:3">
      <c r="A48676" s="3">
        <v>21206920</v>
      </c>
      <c r="B48676" s="4">
        <v>41816.125</v>
      </c>
      <c r="C48676" s="5">
        <v>0</v>
      </c>
    </row>
    <row r="48677" spans="1:3">
      <c r="A48677" s="3">
        <v>21206920</v>
      </c>
      <c r="B48677" s="4">
        <v>41816.166666666664</v>
      </c>
      <c r="C48677" s="5">
        <v>0</v>
      </c>
    </row>
    <row r="48678" spans="1:3">
      <c r="A48678" s="3">
        <v>21206920</v>
      </c>
      <c r="B48678" s="4">
        <v>41816.208333333336</v>
      </c>
      <c r="C48678" s="5">
        <v>0</v>
      </c>
    </row>
    <row r="48679" spans="1:3">
      <c r="A48679" s="3">
        <v>21206920</v>
      </c>
      <c r="B48679" s="4">
        <v>41816.25</v>
      </c>
      <c r="C48679" s="5">
        <v>0</v>
      </c>
    </row>
    <row r="48680" spans="1:3">
      <c r="A48680" s="3">
        <v>21206920</v>
      </c>
      <c r="B48680" s="4">
        <v>41816.291666666664</v>
      </c>
      <c r="C48680" s="5">
        <v>55.012224938875306</v>
      </c>
    </row>
    <row r="48681" spans="1:3">
      <c r="A48681" s="3">
        <v>21206920</v>
      </c>
      <c r="B48681" s="4">
        <v>41816.333333333336</v>
      </c>
      <c r="C48681" s="5">
        <v>77.017114914425434</v>
      </c>
    </row>
    <row r="48682" spans="1:3">
      <c r="A48682" s="3">
        <v>21206920</v>
      </c>
      <c r="B48682" s="4">
        <v>41816.375</v>
      </c>
      <c r="C48682" s="5">
        <v>144.25427872860638</v>
      </c>
    </row>
    <row r="48683" spans="1:3">
      <c r="A48683" s="3">
        <v>21206920</v>
      </c>
      <c r="B48683" s="4">
        <v>41816.416666666664</v>
      </c>
      <c r="C48683" s="5">
        <v>235.94132029339855</v>
      </c>
    </row>
    <row r="48684" spans="1:3">
      <c r="A48684" s="3">
        <v>21206920</v>
      </c>
      <c r="B48684" s="4">
        <v>41816.458333333336</v>
      </c>
      <c r="C48684" s="5">
        <v>249.38875305623475</v>
      </c>
    </row>
    <row r="48685" spans="1:3">
      <c r="A48685" s="3">
        <v>21206920</v>
      </c>
      <c r="B48685" s="4">
        <v>41816.5</v>
      </c>
      <c r="C48685" s="5">
        <v>341.07579462102694</v>
      </c>
    </row>
    <row r="48686" spans="1:3">
      <c r="A48686" s="3">
        <v>21206920</v>
      </c>
      <c r="B48686" s="4">
        <v>41816.541666666664</v>
      </c>
      <c r="C48686" s="5">
        <v>509.77995110024455</v>
      </c>
    </row>
    <row r="48687" spans="1:3">
      <c r="A48687" s="3">
        <v>21206920</v>
      </c>
      <c r="B48687" s="4">
        <v>41816.583333333336</v>
      </c>
      <c r="C48687" s="5">
        <v>597.799511002445</v>
      </c>
    </row>
    <row r="48688" spans="1:3">
      <c r="A48688" s="3">
        <v>21206920</v>
      </c>
      <c r="B48688" s="4">
        <v>41816.625</v>
      </c>
      <c r="C48688" s="5">
        <v>267.72616136919316</v>
      </c>
    </row>
    <row r="48689" spans="1:3">
      <c r="A48689" s="3">
        <v>21206920</v>
      </c>
      <c r="B48689" s="4">
        <v>41816.666666666664</v>
      </c>
      <c r="C48689" s="5">
        <v>421.76039119804403</v>
      </c>
    </row>
    <row r="48690" spans="1:3">
      <c r="A48690" s="3">
        <v>21206920</v>
      </c>
      <c r="B48690" s="4">
        <v>41816.708333333336</v>
      </c>
      <c r="C48690" s="5">
        <v>180.92909535452324</v>
      </c>
    </row>
    <row r="48691" spans="1:3">
      <c r="A48691" s="3">
        <v>21206920</v>
      </c>
      <c r="B48691" s="4">
        <v>41816.75</v>
      </c>
      <c r="C48691" s="5">
        <v>57.457212713936435</v>
      </c>
    </row>
    <row r="48692" spans="1:3">
      <c r="A48692" s="3">
        <v>21206920</v>
      </c>
      <c r="B48692" s="4">
        <v>41816.791666666664</v>
      </c>
      <c r="C48692" s="5">
        <v>0</v>
      </c>
    </row>
    <row r="48693" spans="1:3">
      <c r="A48693" s="3">
        <v>21206920</v>
      </c>
      <c r="B48693" s="4">
        <v>41816.833333333336</v>
      </c>
      <c r="C48693" s="5">
        <v>0</v>
      </c>
    </row>
    <row r="48694" spans="1:3">
      <c r="A48694" s="3">
        <v>21206920</v>
      </c>
      <c r="B48694" s="4">
        <v>41816.875</v>
      </c>
      <c r="C48694" s="5">
        <v>0</v>
      </c>
    </row>
    <row r="48695" spans="1:3">
      <c r="A48695" s="3">
        <v>21206920</v>
      </c>
      <c r="B48695" s="4">
        <v>41816.916666666664</v>
      </c>
      <c r="C48695" s="5">
        <v>0</v>
      </c>
    </row>
    <row r="48696" spans="1:3">
      <c r="A48696" s="3">
        <v>21206920</v>
      </c>
      <c r="B48696" s="4">
        <v>41816.958333333336</v>
      </c>
      <c r="C48696" s="5">
        <v>0</v>
      </c>
    </row>
    <row r="48697" spans="1:3">
      <c r="A48697" s="3">
        <v>21206920</v>
      </c>
      <c r="B48697" s="6">
        <v>41817</v>
      </c>
      <c r="C48697" s="5">
        <v>0</v>
      </c>
    </row>
    <row r="48698" spans="1:3">
      <c r="A48698" s="3">
        <v>21206920</v>
      </c>
      <c r="B48698" s="4">
        <v>41817.041666666664</v>
      </c>
      <c r="C48698" s="5">
        <v>0</v>
      </c>
    </row>
    <row r="48699" spans="1:3">
      <c r="A48699" s="3">
        <v>21206920</v>
      </c>
      <c r="B48699" s="4">
        <v>41817.083333333336</v>
      </c>
      <c r="C48699" s="5">
        <v>1.2224938875305624</v>
      </c>
    </row>
    <row r="48700" spans="1:3">
      <c r="A48700" s="3">
        <v>21206920</v>
      </c>
      <c r="B48700" s="4">
        <v>41817.125</v>
      </c>
      <c r="C48700" s="5">
        <v>0</v>
      </c>
    </row>
    <row r="48701" spans="1:3">
      <c r="A48701" s="3">
        <v>21206920</v>
      </c>
      <c r="B48701" s="4">
        <v>41817.166666666664</v>
      </c>
      <c r="C48701" s="5">
        <v>0</v>
      </c>
    </row>
    <row r="48702" spans="1:3">
      <c r="A48702" s="3">
        <v>21206920</v>
      </c>
      <c r="B48702" s="4">
        <v>41817.208333333336</v>
      </c>
      <c r="C48702" s="5">
        <v>0</v>
      </c>
    </row>
    <row r="48703" spans="1:3">
      <c r="A48703" s="3">
        <v>21206920</v>
      </c>
      <c r="B48703" s="4">
        <v>41817.25</v>
      </c>
      <c r="C48703" s="5">
        <v>3.6674816625916873</v>
      </c>
    </row>
    <row r="48704" spans="1:3">
      <c r="A48704" s="3">
        <v>21206920</v>
      </c>
      <c r="B48704" s="4">
        <v>41817.291666666664</v>
      </c>
      <c r="C48704" s="5">
        <v>171.14914425427875</v>
      </c>
    </row>
    <row r="48705" spans="1:3">
      <c r="A48705" s="3">
        <v>21206920</v>
      </c>
      <c r="B48705" s="4">
        <v>41817.333333333336</v>
      </c>
      <c r="C48705" s="5">
        <v>409.53545232273842</v>
      </c>
    </row>
    <row r="48706" spans="1:3">
      <c r="A48706" s="3">
        <v>21206920</v>
      </c>
      <c r="B48706" s="4">
        <v>41817.375</v>
      </c>
      <c r="C48706" s="5">
        <v>574.57212713936428</v>
      </c>
    </row>
    <row r="48707" spans="1:3">
      <c r="A48707" s="3">
        <v>21206920</v>
      </c>
      <c r="B48707" s="4">
        <v>41817.416666666664</v>
      </c>
      <c r="C48707" s="5">
        <v>853.30073349633255</v>
      </c>
    </row>
    <row r="48708" spans="1:3">
      <c r="A48708" s="3">
        <v>21206920</v>
      </c>
      <c r="B48708" s="4">
        <v>41817.458333333336</v>
      </c>
      <c r="C48708" s="5">
        <v>915.64792176039123</v>
      </c>
    </row>
    <row r="48709" spans="1:3">
      <c r="A48709" s="3">
        <v>21206920</v>
      </c>
      <c r="B48709" s="4">
        <v>41817.541666666664</v>
      </c>
      <c r="C48709" s="5">
        <v>610.02444987775061</v>
      </c>
    </row>
    <row r="48710" spans="1:3">
      <c r="A48710" s="3">
        <v>21206920</v>
      </c>
      <c r="B48710" s="4">
        <v>41817.666666666664</v>
      </c>
      <c r="C48710" s="5">
        <v>611.24694376528123</v>
      </c>
    </row>
    <row r="48711" spans="1:3">
      <c r="A48711" s="3">
        <v>21206920</v>
      </c>
      <c r="B48711" s="4">
        <v>41817.791666666664</v>
      </c>
      <c r="C48711" s="5">
        <v>1.2224938875305624</v>
      </c>
    </row>
    <row r="48712" spans="1:3">
      <c r="A48712" s="3">
        <v>21206920</v>
      </c>
      <c r="B48712" s="4">
        <v>41817.833333333336</v>
      </c>
      <c r="C48712" s="5">
        <v>0</v>
      </c>
    </row>
    <row r="48713" spans="1:3">
      <c r="A48713" s="3">
        <v>21206920</v>
      </c>
      <c r="B48713" s="4">
        <v>41817.916666666664</v>
      </c>
      <c r="C48713" s="5">
        <v>0</v>
      </c>
    </row>
    <row r="48714" spans="1:3">
      <c r="A48714" s="3">
        <v>21206920</v>
      </c>
      <c r="B48714" s="6">
        <v>41818</v>
      </c>
      <c r="C48714" s="5">
        <v>0</v>
      </c>
    </row>
    <row r="48715" spans="1:3">
      <c r="A48715" s="3">
        <v>21206920</v>
      </c>
      <c r="B48715" s="4">
        <v>41818.083333333336</v>
      </c>
      <c r="C48715" s="5">
        <v>0</v>
      </c>
    </row>
    <row r="48716" spans="1:3">
      <c r="A48716" s="3">
        <v>21206920</v>
      </c>
      <c r="B48716" s="4">
        <v>41818.291666666664</v>
      </c>
      <c r="C48716" s="5">
        <v>53.789731051344745</v>
      </c>
    </row>
    <row r="48717" spans="1:3">
      <c r="A48717" s="3">
        <v>21206920</v>
      </c>
      <c r="B48717" s="4">
        <v>41818.375</v>
      </c>
      <c r="C48717" s="5">
        <v>180.92909535452324</v>
      </c>
    </row>
    <row r="48718" spans="1:3">
      <c r="A48718" s="3">
        <v>21206920</v>
      </c>
      <c r="B48718" s="4">
        <v>41818.5</v>
      </c>
      <c r="C48718" s="5">
        <v>168.7041564792176</v>
      </c>
    </row>
    <row r="48719" spans="1:3">
      <c r="A48719" s="3">
        <v>21206920</v>
      </c>
      <c r="B48719" s="4">
        <v>41818.541666666664</v>
      </c>
      <c r="C48719" s="5">
        <v>262.83618581907092</v>
      </c>
    </row>
    <row r="48720" spans="1:3">
      <c r="A48720" s="3">
        <v>21206920</v>
      </c>
      <c r="B48720" s="4">
        <v>41818.666666666664</v>
      </c>
      <c r="C48720" s="5">
        <v>479.21760391198046</v>
      </c>
    </row>
    <row r="48721" spans="1:3">
      <c r="A48721" s="3">
        <v>21206920</v>
      </c>
      <c r="B48721" s="4">
        <v>41818.708333333336</v>
      </c>
      <c r="C48721" s="5">
        <v>331.2958435207824</v>
      </c>
    </row>
    <row r="48722" spans="1:3">
      <c r="A48722" s="3">
        <v>21206920</v>
      </c>
      <c r="B48722" s="4">
        <v>41818.791666666664</v>
      </c>
      <c r="C48722" s="5">
        <v>1.2224938875305624</v>
      </c>
    </row>
    <row r="48723" spans="1:3">
      <c r="A48723" s="3">
        <v>21206920</v>
      </c>
      <c r="B48723" s="4">
        <v>41818.833333333336</v>
      </c>
      <c r="C48723" s="5">
        <v>0</v>
      </c>
    </row>
    <row r="48724" spans="1:3">
      <c r="A48724" s="3">
        <v>21206920</v>
      </c>
      <c r="B48724" s="6">
        <v>41819</v>
      </c>
      <c r="C48724" s="5">
        <v>0</v>
      </c>
    </row>
    <row r="48725" spans="1:3">
      <c r="A48725" s="3">
        <v>21206920</v>
      </c>
      <c r="B48725" s="4">
        <v>41819.041666666664</v>
      </c>
      <c r="C48725" s="5">
        <v>0</v>
      </c>
    </row>
    <row r="48726" spans="1:3">
      <c r="A48726" s="3">
        <v>21206920</v>
      </c>
      <c r="B48726" s="4">
        <v>41819.083333333336</v>
      </c>
      <c r="C48726" s="5">
        <v>0</v>
      </c>
    </row>
    <row r="48727" spans="1:3">
      <c r="A48727" s="3">
        <v>21206920</v>
      </c>
      <c r="B48727" s="4">
        <v>41819.125</v>
      </c>
      <c r="C48727" s="5">
        <v>0</v>
      </c>
    </row>
    <row r="48728" spans="1:3">
      <c r="A48728" s="3">
        <v>21206920</v>
      </c>
      <c r="B48728" s="4">
        <v>41819.166666666664</v>
      </c>
      <c r="C48728" s="5">
        <v>0</v>
      </c>
    </row>
    <row r="48729" spans="1:3">
      <c r="A48729" s="3">
        <v>21206920</v>
      </c>
      <c r="B48729" s="4">
        <v>41819.208333333336</v>
      </c>
      <c r="C48729" s="5">
        <v>0</v>
      </c>
    </row>
    <row r="48730" spans="1:3">
      <c r="A48730" s="3">
        <v>21206920</v>
      </c>
      <c r="B48730" s="4">
        <v>41819.25</v>
      </c>
      <c r="C48730" s="5">
        <v>1.2224938875305624</v>
      </c>
    </row>
    <row r="48731" spans="1:3">
      <c r="A48731" s="3">
        <v>21206920</v>
      </c>
      <c r="B48731" s="4">
        <v>41819.291666666664</v>
      </c>
      <c r="C48731" s="5">
        <v>69.682151589242054</v>
      </c>
    </row>
    <row r="48732" spans="1:3">
      <c r="A48732" s="3">
        <v>21206920</v>
      </c>
      <c r="B48732" s="4">
        <v>41819.333333333336</v>
      </c>
      <c r="C48732" s="5">
        <v>279.95110024449878</v>
      </c>
    </row>
    <row r="48733" spans="1:3">
      <c r="A48733" s="3">
        <v>21206920</v>
      </c>
      <c r="B48733" s="4">
        <v>41819.375</v>
      </c>
      <c r="C48733" s="5">
        <v>320.29339853300735</v>
      </c>
    </row>
    <row r="48734" spans="1:3">
      <c r="A48734" s="3">
        <v>21206920</v>
      </c>
      <c r="B48734" s="4">
        <v>41819.416666666664</v>
      </c>
      <c r="C48734" s="5">
        <v>436.43031784841077</v>
      </c>
    </row>
    <row r="48735" spans="1:3">
      <c r="A48735" s="3">
        <v>21206920</v>
      </c>
      <c r="B48735" s="4">
        <v>41819.458333333336</v>
      </c>
      <c r="C48735" s="5">
        <v>562.34718826405867</v>
      </c>
    </row>
    <row r="48736" spans="1:3">
      <c r="A48736" s="3">
        <v>21206920</v>
      </c>
      <c r="B48736" s="4">
        <v>41819.5</v>
      </c>
      <c r="C48736" s="5">
        <v>597.799511002445</v>
      </c>
    </row>
    <row r="48737" spans="1:3">
      <c r="A48737" s="3">
        <v>21206920</v>
      </c>
      <c r="B48737" s="4">
        <v>41819.541666666664</v>
      </c>
      <c r="C48737" s="5">
        <v>825.18337408312959</v>
      </c>
    </row>
    <row r="48738" spans="1:3">
      <c r="A48738" s="3">
        <v>21206920</v>
      </c>
      <c r="B48738" s="4">
        <v>41819.583333333336</v>
      </c>
      <c r="C48738" s="5">
        <v>614.91442542787286</v>
      </c>
    </row>
    <row r="48739" spans="1:3">
      <c r="A48739" s="3">
        <v>21206920</v>
      </c>
      <c r="B48739" s="4">
        <v>41819.625</v>
      </c>
      <c r="C48739" s="5">
        <v>288.50855745721276</v>
      </c>
    </row>
    <row r="48740" spans="1:3">
      <c r="A48740" s="3">
        <v>21206920</v>
      </c>
      <c r="B48740" s="4">
        <v>41819.666666666664</v>
      </c>
      <c r="C48740" s="5">
        <v>78.239608801955995</v>
      </c>
    </row>
    <row r="48741" spans="1:3">
      <c r="A48741" s="3">
        <v>21206920</v>
      </c>
      <c r="B48741" s="4">
        <v>41819.708333333336</v>
      </c>
      <c r="C48741" s="5">
        <v>67.237163814180931</v>
      </c>
    </row>
    <row r="48742" spans="1:3">
      <c r="A48742" s="3">
        <v>21206920</v>
      </c>
      <c r="B48742" s="4">
        <v>41819.75</v>
      </c>
      <c r="C48742" s="5">
        <v>74.572127139364312</v>
      </c>
    </row>
    <row r="48743" spans="1:3">
      <c r="A48743" s="3">
        <v>21206920</v>
      </c>
      <c r="B48743" s="4">
        <v>41819.791666666664</v>
      </c>
      <c r="C48743" s="5">
        <v>0</v>
      </c>
    </row>
    <row r="48744" spans="1:3">
      <c r="A48744" s="3">
        <v>21206920</v>
      </c>
      <c r="B48744" s="4">
        <v>41819.833333333336</v>
      </c>
      <c r="C48744" s="5">
        <v>0</v>
      </c>
    </row>
    <row r="48745" spans="1:3">
      <c r="A48745" s="3">
        <v>21206920</v>
      </c>
      <c r="B48745" s="4">
        <v>41819.875</v>
      </c>
      <c r="C48745" s="5">
        <v>0</v>
      </c>
    </row>
    <row r="48746" spans="1:3">
      <c r="A48746" s="3">
        <v>21206920</v>
      </c>
      <c r="B48746" s="4">
        <v>41819.916666666664</v>
      </c>
      <c r="C48746" s="5">
        <v>0</v>
      </c>
    </row>
    <row r="48747" spans="1:3">
      <c r="A48747" s="3">
        <v>21206920</v>
      </c>
      <c r="B48747" s="4">
        <v>41819.958333333336</v>
      </c>
      <c r="C48747" s="5">
        <v>0</v>
      </c>
    </row>
    <row r="48748" spans="1:3">
      <c r="A48748" s="3">
        <v>21206920</v>
      </c>
      <c r="B48748" s="6">
        <v>41820</v>
      </c>
      <c r="C48748" s="5">
        <v>0</v>
      </c>
    </row>
    <row r="48749" spans="1:3">
      <c r="A48749" s="3">
        <v>21206920</v>
      </c>
      <c r="B48749" s="4">
        <v>41820.041666666664</v>
      </c>
      <c r="C48749" s="5">
        <v>0</v>
      </c>
    </row>
    <row r="48750" spans="1:3">
      <c r="A48750" s="3">
        <v>21206920</v>
      </c>
      <c r="B48750" s="4">
        <v>41820.083333333336</v>
      </c>
      <c r="C48750" s="5">
        <v>0</v>
      </c>
    </row>
    <row r="48751" spans="1:3">
      <c r="A48751" s="3">
        <v>21206920</v>
      </c>
      <c r="B48751" s="4">
        <v>41820.125</v>
      </c>
      <c r="C48751" s="5">
        <v>0</v>
      </c>
    </row>
    <row r="48752" spans="1:3">
      <c r="A48752" s="3">
        <v>21206920</v>
      </c>
      <c r="B48752" s="4">
        <v>41820.166666666664</v>
      </c>
      <c r="C48752" s="5">
        <v>0</v>
      </c>
    </row>
    <row r="48753" spans="1:3">
      <c r="A48753" s="3">
        <v>21206920</v>
      </c>
      <c r="B48753" s="4">
        <v>41820.208333333336</v>
      </c>
      <c r="C48753" s="5">
        <v>0</v>
      </c>
    </row>
    <row r="48754" spans="1:3">
      <c r="A48754" s="3">
        <v>21206920</v>
      </c>
      <c r="B48754" s="4">
        <v>41820.25</v>
      </c>
      <c r="C48754" s="5">
        <v>0</v>
      </c>
    </row>
    <row r="48755" spans="1:3">
      <c r="A48755" s="3">
        <v>21206920</v>
      </c>
      <c r="B48755" s="4">
        <v>41820.291666666664</v>
      </c>
      <c r="C48755" s="5">
        <v>47.677261613691932</v>
      </c>
    </row>
    <row r="48756" spans="1:3">
      <c r="A48756" s="3">
        <v>21206920</v>
      </c>
      <c r="B48756" s="4">
        <v>41820.333333333336</v>
      </c>
      <c r="C48756" s="5">
        <v>99.022004889975562</v>
      </c>
    </row>
    <row r="48757" spans="1:3">
      <c r="A48757" s="3">
        <v>21206920</v>
      </c>
      <c r="B48757" s="4">
        <v>41820.375</v>
      </c>
      <c r="C48757" s="5">
        <v>152.81173594132031</v>
      </c>
    </row>
    <row r="48758" spans="1:3">
      <c r="A48758" s="3">
        <v>21206920</v>
      </c>
      <c r="B48758" s="4">
        <v>41820.416666666664</v>
      </c>
      <c r="C48758" s="5">
        <v>221.27139364303179</v>
      </c>
    </row>
    <row r="48759" spans="1:3">
      <c r="A48759" s="3">
        <v>21206920</v>
      </c>
      <c r="B48759" s="4">
        <v>41820.458333333336</v>
      </c>
      <c r="C48759" s="5">
        <v>415.64792176039123</v>
      </c>
    </row>
    <row r="48760" spans="1:3">
      <c r="A48760" s="3">
        <v>21206920</v>
      </c>
      <c r="B48760" s="4">
        <v>41820.5</v>
      </c>
      <c r="C48760" s="5">
        <v>427.87286063569684</v>
      </c>
    </row>
    <row r="48761" spans="1:3">
      <c r="A48761" s="3">
        <v>21206920</v>
      </c>
      <c r="B48761" s="4">
        <v>41820.541666666664</v>
      </c>
      <c r="C48761" s="5">
        <v>331.2958435207824</v>
      </c>
    </row>
    <row r="48762" spans="1:3">
      <c r="A48762" s="3">
        <v>21206920</v>
      </c>
      <c r="B48762" s="4">
        <v>41820.583333333336</v>
      </c>
      <c r="C48762" s="5">
        <v>364.3031784841076</v>
      </c>
    </row>
    <row r="48763" spans="1:3">
      <c r="A48763" s="3">
        <v>21206920</v>
      </c>
      <c r="B48763" s="4">
        <v>41820.625</v>
      </c>
      <c r="C48763" s="5">
        <v>380.1955990220049</v>
      </c>
    </row>
    <row r="48764" spans="1:3">
      <c r="A48764" s="3">
        <v>21206920</v>
      </c>
      <c r="B48764" s="4">
        <v>41820.666666666664</v>
      </c>
      <c r="C48764" s="5">
        <v>238.38630806845967</v>
      </c>
    </row>
    <row r="48765" spans="1:3">
      <c r="A48765" s="3">
        <v>21206920</v>
      </c>
      <c r="B48765" s="4">
        <v>41820.708333333336</v>
      </c>
      <c r="C48765" s="5">
        <v>167.48166259168704</v>
      </c>
    </row>
    <row r="48766" spans="1:3">
      <c r="A48766" s="3">
        <v>21206920</v>
      </c>
      <c r="B48766" s="4">
        <v>41820.75</v>
      </c>
      <c r="C48766" s="5">
        <v>56.234718826405874</v>
      </c>
    </row>
    <row r="48767" spans="1:3">
      <c r="A48767" s="3">
        <v>21206920</v>
      </c>
      <c r="B48767" s="4">
        <v>41820.791666666664</v>
      </c>
      <c r="C48767" s="5">
        <v>0</v>
      </c>
    </row>
    <row r="48768" spans="1:3">
      <c r="A48768" s="3">
        <v>21206920</v>
      </c>
      <c r="B48768" s="4">
        <v>41820.833333333336</v>
      </c>
      <c r="C48768" s="5">
        <v>0</v>
      </c>
    </row>
    <row r="48769" spans="1:3">
      <c r="A48769" s="3">
        <v>21206920</v>
      </c>
      <c r="B48769" s="4">
        <v>41820.875</v>
      </c>
      <c r="C48769" s="5">
        <v>0</v>
      </c>
    </row>
    <row r="48770" spans="1:3">
      <c r="A48770" s="3">
        <v>21206920</v>
      </c>
      <c r="B48770" s="4">
        <v>41820.916666666664</v>
      </c>
      <c r="C48770" s="5">
        <v>0</v>
      </c>
    </row>
    <row r="48771" spans="1:3">
      <c r="A48771" s="3">
        <v>21206920</v>
      </c>
      <c r="B48771" s="4">
        <v>41820.958333333336</v>
      </c>
      <c r="C48771" s="5">
        <v>0</v>
      </c>
    </row>
    <row r="48772" spans="1:3">
      <c r="A48772" s="3">
        <v>21206920</v>
      </c>
      <c r="B48772" s="6">
        <v>41821</v>
      </c>
      <c r="C48772" s="5">
        <v>0</v>
      </c>
    </row>
    <row r="48773" spans="1:3">
      <c r="A48773" s="3">
        <v>21206920</v>
      </c>
      <c r="B48773" s="4">
        <v>41821.041666666664</v>
      </c>
      <c r="C48773" s="5">
        <v>0</v>
      </c>
    </row>
    <row r="48774" spans="1:3">
      <c r="A48774" s="3">
        <v>21206920</v>
      </c>
      <c r="B48774" s="4">
        <v>41821.083333333336</v>
      </c>
      <c r="C48774" s="5">
        <v>0</v>
      </c>
    </row>
    <row r="48775" spans="1:3">
      <c r="A48775" s="3">
        <v>21206920</v>
      </c>
      <c r="B48775" s="4">
        <v>41821.125</v>
      </c>
      <c r="C48775" s="5">
        <v>0</v>
      </c>
    </row>
    <row r="48776" spans="1:3">
      <c r="A48776" s="3">
        <v>21206920</v>
      </c>
      <c r="B48776" s="4">
        <v>41821.166666666664</v>
      </c>
      <c r="C48776" s="5">
        <v>0</v>
      </c>
    </row>
    <row r="48777" spans="1:3">
      <c r="A48777" s="3">
        <v>21206920</v>
      </c>
      <c r="B48777" s="4">
        <v>41821.208333333336</v>
      </c>
      <c r="C48777" s="5">
        <v>0</v>
      </c>
    </row>
    <row r="48778" spans="1:3">
      <c r="A48778" s="3">
        <v>21206920</v>
      </c>
      <c r="B48778" s="4">
        <v>41821.25</v>
      </c>
      <c r="C48778" s="5">
        <v>2.4449877750611249</v>
      </c>
    </row>
    <row r="48779" spans="1:3">
      <c r="A48779" s="3">
        <v>21206920</v>
      </c>
      <c r="B48779" s="4">
        <v>41821.291666666664</v>
      </c>
      <c r="C48779" s="5">
        <v>152.81173594132031</v>
      </c>
    </row>
    <row r="48780" spans="1:3">
      <c r="A48780" s="3">
        <v>21206920</v>
      </c>
      <c r="B48780" s="4">
        <v>41821.333333333336</v>
      </c>
      <c r="C48780" s="5">
        <v>402.20048899755506</v>
      </c>
    </row>
    <row r="48781" spans="1:3">
      <c r="A48781" s="3">
        <v>21206920</v>
      </c>
      <c r="B48781" s="4">
        <v>41821.375</v>
      </c>
      <c r="C48781" s="5">
        <v>476.77261613691934</v>
      </c>
    </row>
    <row r="48782" spans="1:3">
      <c r="A48782" s="3">
        <v>21206920</v>
      </c>
      <c r="B48782" s="4">
        <v>41821.416666666664</v>
      </c>
      <c r="C48782" s="5">
        <v>673.5941320293399</v>
      </c>
    </row>
    <row r="48783" spans="1:3">
      <c r="A48783" s="3">
        <v>21206920</v>
      </c>
      <c r="B48783" s="4">
        <v>41821.458333333336</v>
      </c>
      <c r="C48783" s="5">
        <v>618.5819070904646</v>
      </c>
    </row>
    <row r="48784" spans="1:3">
      <c r="A48784" s="3">
        <v>21206920</v>
      </c>
      <c r="B48784" s="4">
        <v>41821.5</v>
      </c>
      <c r="C48784" s="5">
        <v>539.11980440097807</v>
      </c>
    </row>
    <row r="48785" spans="1:3">
      <c r="A48785" s="3">
        <v>21206920</v>
      </c>
      <c r="B48785" s="4">
        <v>41821.541666666664</v>
      </c>
      <c r="C48785" s="5">
        <v>740.83129584352082</v>
      </c>
    </row>
    <row r="48786" spans="1:3">
      <c r="A48786" s="3">
        <v>21206920</v>
      </c>
      <c r="B48786" s="4">
        <v>41821.583333333336</v>
      </c>
      <c r="C48786" s="5">
        <v>882.64058679706602</v>
      </c>
    </row>
    <row r="48787" spans="1:3">
      <c r="A48787" s="3">
        <v>21206920</v>
      </c>
      <c r="B48787" s="4">
        <v>41821.625</v>
      </c>
      <c r="C48787" s="5">
        <v>915.64792176039123</v>
      </c>
    </row>
    <row r="48788" spans="1:3">
      <c r="A48788" s="3">
        <v>21206920</v>
      </c>
      <c r="B48788" s="4">
        <v>41821.666666666664</v>
      </c>
      <c r="C48788" s="5">
        <v>612.46943765281173</v>
      </c>
    </row>
    <row r="48789" spans="1:3">
      <c r="A48789" s="3">
        <v>21206920</v>
      </c>
      <c r="B48789" s="4">
        <v>41821.708333333336</v>
      </c>
      <c r="C48789" s="5">
        <v>220.04889975550122</v>
      </c>
    </row>
    <row r="48790" spans="1:3">
      <c r="A48790" s="3">
        <v>21206920</v>
      </c>
      <c r="B48790" s="4">
        <v>41821.75</v>
      </c>
      <c r="C48790" s="5">
        <v>48.899755501222494</v>
      </c>
    </row>
    <row r="48791" spans="1:3">
      <c r="A48791" s="3">
        <v>21206920</v>
      </c>
      <c r="B48791" s="4">
        <v>41821.791666666664</v>
      </c>
      <c r="C48791" s="5">
        <v>0</v>
      </c>
    </row>
    <row r="48792" spans="1:3">
      <c r="A48792" s="3">
        <v>21206920</v>
      </c>
      <c r="B48792" s="4">
        <v>41821.833333333336</v>
      </c>
      <c r="C48792" s="5">
        <v>0</v>
      </c>
    </row>
    <row r="48793" spans="1:3">
      <c r="A48793" s="3">
        <v>21206920</v>
      </c>
      <c r="B48793" s="4">
        <v>41821.916666666664</v>
      </c>
      <c r="C48793" s="5">
        <v>0</v>
      </c>
    </row>
    <row r="48794" spans="1:3">
      <c r="A48794" s="3">
        <v>21206920</v>
      </c>
      <c r="B48794" s="4">
        <v>41821.958333333336</v>
      </c>
      <c r="C48794" s="5">
        <v>0</v>
      </c>
    </row>
    <row r="48795" spans="1:3">
      <c r="A48795" s="3">
        <v>21206920</v>
      </c>
      <c r="B48795" s="6">
        <v>41822</v>
      </c>
      <c r="C48795" s="5">
        <v>0</v>
      </c>
    </row>
    <row r="48796" spans="1:3">
      <c r="A48796" s="3">
        <v>21206920</v>
      </c>
      <c r="B48796" s="4">
        <v>41822.041666666664</v>
      </c>
      <c r="C48796" s="5">
        <v>0</v>
      </c>
    </row>
    <row r="48797" spans="1:3">
      <c r="A48797" s="3">
        <v>21206920</v>
      </c>
      <c r="B48797" s="4">
        <v>41822.083333333336</v>
      </c>
      <c r="C48797" s="5">
        <v>0</v>
      </c>
    </row>
    <row r="48798" spans="1:3">
      <c r="A48798" s="3">
        <v>21206920</v>
      </c>
      <c r="B48798" s="4">
        <v>41822.125</v>
      </c>
      <c r="C48798" s="5">
        <v>0</v>
      </c>
    </row>
    <row r="48799" spans="1:3">
      <c r="A48799" s="3">
        <v>21206920</v>
      </c>
      <c r="B48799" s="4">
        <v>41822.166666666664</v>
      </c>
      <c r="C48799" s="5">
        <v>0</v>
      </c>
    </row>
    <row r="48800" spans="1:3">
      <c r="A48800" s="3">
        <v>21206920</v>
      </c>
      <c r="B48800" s="4">
        <v>41822.208333333336</v>
      </c>
      <c r="C48800" s="5">
        <v>0</v>
      </c>
    </row>
    <row r="48801" spans="1:3">
      <c r="A48801" s="3">
        <v>21206920</v>
      </c>
      <c r="B48801" s="4">
        <v>41822.25</v>
      </c>
      <c r="C48801" s="5">
        <v>1.2224938875305624</v>
      </c>
    </row>
    <row r="48802" spans="1:3">
      <c r="A48802" s="3">
        <v>21206920</v>
      </c>
      <c r="B48802" s="4">
        <v>41822.291666666664</v>
      </c>
      <c r="C48802" s="5">
        <v>39.119804400977998</v>
      </c>
    </row>
    <row r="48803" spans="1:3">
      <c r="A48803" s="3">
        <v>21206920</v>
      </c>
      <c r="B48803" s="4">
        <v>41822.333333333336</v>
      </c>
      <c r="C48803" s="5">
        <v>361.85819070904648</v>
      </c>
    </row>
    <row r="48804" spans="1:3">
      <c r="A48804" s="3">
        <v>21206920</v>
      </c>
      <c r="B48804" s="4">
        <v>41822.375</v>
      </c>
      <c r="C48804" s="5">
        <v>311.73594132029342</v>
      </c>
    </row>
    <row r="48805" spans="1:3">
      <c r="A48805" s="3">
        <v>21206920</v>
      </c>
      <c r="B48805" s="4">
        <v>41822.416666666664</v>
      </c>
      <c r="C48805" s="5">
        <v>303.17848410757949</v>
      </c>
    </row>
    <row r="48806" spans="1:3">
      <c r="A48806" s="3">
        <v>21206920</v>
      </c>
      <c r="B48806" s="4">
        <v>41822.458333333336</v>
      </c>
      <c r="C48806" s="5">
        <v>441.32029339853301</v>
      </c>
    </row>
    <row r="48807" spans="1:3">
      <c r="A48807" s="3">
        <v>21206920</v>
      </c>
      <c r="B48807" s="4">
        <v>41822.5</v>
      </c>
      <c r="C48807" s="5">
        <v>753.05623471882643</v>
      </c>
    </row>
    <row r="48808" spans="1:3">
      <c r="A48808" s="3">
        <v>21206920</v>
      </c>
      <c r="B48808" s="4">
        <v>41822.541666666664</v>
      </c>
      <c r="C48808" s="5">
        <v>512.22493887530561</v>
      </c>
    </row>
    <row r="48809" spans="1:3">
      <c r="A48809" s="3">
        <v>21206920</v>
      </c>
      <c r="B48809" s="4">
        <v>41822.583333333336</v>
      </c>
      <c r="C48809" s="5">
        <v>564.79217603911979</v>
      </c>
    </row>
    <row r="48810" spans="1:3">
      <c r="A48810" s="3">
        <v>21206920</v>
      </c>
      <c r="B48810" s="4">
        <v>41822.625</v>
      </c>
      <c r="C48810" s="5">
        <v>592.90953545232276</v>
      </c>
    </row>
    <row r="48811" spans="1:3">
      <c r="A48811" s="3">
        <v>21206920</v>
      </c>
      <c r="B48811" s="4">
        <v>41822.666666666664</v>
      </c>
      <c r="C48811" s="5">
        <v>300.73349633251837</v>
      </c>
    </row>
    <row r="48812" spans="1:3">
      <c r="A48812" s="3">
        <v>21206920</v>
      </c>
      <c r="B48812" s="4">
        <v>41822.708333333336</v>
      </c>
      <c r="C48812" s="5">
        <v>206.60146699266505</v>
      </c>
    </row>
    <row r="48813" spans="1:3">
      <c r="A48813" s="3">
        <v>21206920</v>
      </c>
      <c r="B48813" s="4">
        <v>41822.75</v>
      </c>
      <c r="C48813" s="5">
        <v>62.347188264058687</v>
      </c>
    </row>
    <row r="48814" spans="1:3">
      <c r="A48814" s="3">
        <v>21206920</v>
      </c>
      <c r="B48814" s="4">
        <v>41822.791666666664</v>
      </c>
      <c r="C48814" s="5">
        <v>2.4449877750611249</v>
      </c>
    </row>
    <row r="48815" spans="1:3">
      <c r="A48815" s="3">
        <v>21206920</v>
      </c>
      <c r="B48815" s="4">
        <v>41822.833333333336</v>
      </c>
      <c r="C48815" s="5">
        <v>0</v>
      </c>
    </row>
    <row r="48816" spans="1:3">
      <c r="A48816" s="3">
        <v>21206920</v>
      </c>
      <c r="B48816" s="4">
        <v>41822.875</v>
      </c>
      <c r="C48816" s="5">
        <v>0</v>
      </c>
    </row>
    <row r="48817" spans="1:3">
      <c r="A48817" s="3">
        <v>21206920</v>
      </c>
      <c r="B48817" s="4">
        <v>41822.916666666664</v>
      </c>
      <c r="C48817" s="5">
        <v>0</v>
      </c>
    </row>
    <row r="48818" spans="1:3">
      <c r="A48818" s="3">
        <v>21206920</v>
      </c>
      <c r="B48818" s="4">
        <v>41822.958333333336</v>
      </c>
      <c r="C48818" s="5">
        <v>0</v>
      </c>
    </row>
    <row r="48819" spans="1:3">
      <c r="A48819" s="3">
        <v>21206920</v>
      </c>
      <c r="B48819" s="6">
        <v>41823</v>
      </c>
      <c r="C48819" s="5">
        <v>0</v>
      </c>
    </row>
    <row r="48820" spans="1:3">
      <c r="A48820" s="3">
        <v>21206920</v>
      </c>
      <c r="B48820" s="4">
        <v>41823.041666666664</v>
      </c>
      <c r="C48820" s="5">
        <v>0</v>
      </c>
    </row>
    <row r="48821" spans="1:3">
      <c r="A48821" s="3">
        <v>21206920</v>
      </c>
      <c r="B48821" s="4">
        <v>41823.083333333336</v>
      </c>
      <c r="C48821" s="5">
        <v>0</v>
      </c>
    </row>
    <row r="48822" spans="1:3">
      <c r="A48822" s="3">
        <v>21206920</v>
      </c>
      <c r="B48822" s="4">
        <v>41823.125</v>
      </c>
      <c r="C48822" s="5">
        <v>0</v>
      </c>
    </row>
    <row r="48823" spans="1:3">
      <c r="A48823" s="3">
        <v>21206920</v>
      </c>
      <c r="B48823" s="4">
        <v>41823.166666666664</v>
      </c>
      <c r="C48823" s="5">
        <v>0</v>
      </c>
    </row>
    <row r="48824" spans="1:3">
      <c r="A48824" s="3">
        <v>21206920</v>
      </c>
      <c r="B48824" s="4">
        <v>41823.208333333336</v>
      </c>
      <c r="C48824" s="5">
        <v>0</v>
      </c>
    </row>
    <row r="48825" spans="1:3">
      <c r="A48825" s="3">
        <v>21206920</v>
      </c>
      <c r="B48825" s="4">
        <v>41823.25</v>
      </c>
      <c r="C48825" s="5">
        <v>4.8899755501222497</v>
      </c>
    </row>
    <row r="48826" spans="1:3">
      <c r="A48826" s="3">
        <v>21206920</v>
      </c>
      <c r="B48826" s="4">
        <v>41823.291666666664</v>
      </c>
      <c r="C48826" s="5">
        <v>147.92176039119806</v>
      </c>
    </row>
    <row r="48827" spans="1:3">
      <c r="A48827" s="3">
        <v>21206920</v>
      </c>
      <c r="B48827" s="4">
        <v>41823.333333333336</v>
      </c>
      <c r="C48827" s="5">
        <v>360.63569682151592</v>
      </c>
    </row>
    <row r="48828" spans="1:3">
      <c r="A48828" s="3">
        <v>21206920</v>
      </c>
      <c r="B48828" s="4">
        <v>41823.375</v>
      </c>
      <c r="C48828" s="5">
        <v>317.84841075794623</v>
      </c>
    </row>
    <row r="48829" spans="1:3">
      <c r="A48829" s="3">
        <v>21206920</v>
      </c>
      <c r="B48829" s="4">
        <v>41823.416666666664</v>
      </c>
      <c r="C48829" s="5">
        <v>333.74083129584352</v>
      </c>
    </row>
    <row r="48830" spans="1:3">
      <c r="A48830" s="3">
        <v>21206920</v>
      </c>
      <c r="B48830" s="4">
        <v>41823.458333333336</v>
      </c>
      <c r="C48830" s="5">
        <v>474.32762836185822</v>
      </c>
    </row>
    <row r="48831" spans="1:3">
      <c r="A48831" s="3">
        <v>21206920</v>
      </c>
      <c r="B48831" s="4">
        <v>41823.5</v>
      </c>
      <c r="C48831" s="5">
        <v>484.10757946210271</v>
      </c>
    </row>
    <row r="48832" spans="1:3">
      <c r="A48832" s="3">
        <v>21206920</v>
      </c>
      <c r="B48832" s="4">
        <v>41823.541666666664</v>
      </c>
      <c r="C48832" s="5">
        <v>1002.4449877750612</v>
      </c>
    </row>
    <row r="48833" spans="1:3">
      <c r="A48833" s="3">
        <v>21206920</v>
      </c>
      <c r="B48833" s="4">
        <v>41823.583333333336</v>
      </c>
      <c r="C48833" s="5">
        <v>860.63569682151592</v>
      </c>
    </row>
    <row r="48834" spans="1:3">
      <c r="A48834" s="3">
        <v>21206920</v>
      </c>
      <c r="B48834" s="4">
        <v>41823.625</v>
      </c>
      <c r="C48834" s="5">
        <v>520.7823960880196</v>
      </c>
    </row>
    <row r="48835" spans="1:3">
      <c r="A48835" s="3">
        <v>21206920</v>
      </c>
      <c r="B48835" s="4">
        <v>41823.666666666664</v>
      </c>
      <c r="C48835" s="5">
        <v>665.03667481662592</v>
      </c>
    </row>
    <row r="48836" spans="1:3">
      <c r="A48836" s="3">
        <v>21206920</v>
      </c>
      <c r="B48836" s="4">
        <v>41823.708333333336</v>
      </c>
      <c r="C48836" s="5">
        <v>293.398533007335</v>
      </c>
    </row>
    <row r="48837" spans="1:3">
      <c r="A48837" s="3">
        <v>21206920</v>
      </c>
      <c r="B48837" s="4">
        <v>41823.75</v>
      </c>
      <c r="C48837" s="5">
        <v>100.24449877750612</v>
      </c>
    </row>
    <row r="48838" spans="1:3">
      <c r="A48838" s="3">
        <v>21206920</v>
      </c>
      <c r="B48838" s="4">
        <v>41823.791666666664</v>
      </c>
      <c r="C48838" s="5">
        <v>0</v>
      </c>
    </row>
    <row r="48839" spans="1:3">
      <c r="A48839" s="3">
        <v>21206920</v>
      </c>
      <c r="B48839" s="4">
        <v>41823.833333333336</v>
      </c>
      <c r="C48839" s="5">
        <v>0</v>
      </c>
    </row>
    <row r="48840" spans="1:3">
      <c r="A48840" s="3">
        <v>21206920</v>
      </c>
      <c r="B48840" s="4">
        <v>41823.875</v>
      </c>
      <c r="C48840" s="5">
        <v>0</v>
      </c>
    </row>
    <row r="48841" spans="1:3">
      <c r="A48841" s="3">
        <v>21206920</v>
      </c>
      <c r="B48841" s="4">
        <v>41823.916666666664</v>
      </c>
      <c r="C48841" s="5">
        <v>0</v>
      </c>
    </row>
    <row r="48842" spans="1:3">
      <c r="A48842" s="3">
        <v>21206920</v>
      </c>
      <c r="B48842" s="4">
        <v>41823.958333333336</v>
      </c>
      <c r="C48842" s="5">
        <v>0</v>
      </c>
    </row>
    <row r="48843" spans="1:3">
      <c r="A48843" s="3">
        <v>21206920</v>
      </c>
      <c r="B48843" s="6">
        <v>41824</v>
      </c>
      <c r="C48843" s="5">
        <v>0</v>
      </c>
    </row>
    <row r="48844" spans="1:3">
      <c r="A48844" s="3">
        <v>21206920</v>
      </c>
      <c r="B48844" s="4">
        <v>41824.041666666664</v>
      </c>
      <c r="C48844" s="5">
        <v>0</v>
      </c>
    </row>
    <row r="48845" spans="1:3">
      <c r="A48845" s="3">
        <v>21206920</v>
      </c>
      <c r="B48845" s="4">
        <v>41824.083333333336</v>
      </c>
      <c r="C48845" s="5">
        <v>0</v>
      </c>
    </row>
    <row r="48846" spans="1:3">
      <c r="A48846" s="3">
        <v>21206920</v>
      </c>
      <c r="B48846" s="4">
        <v>41824.125</v>
      </c>
      <c r="C48846" s="5">
        <v>0</v>
      </c>
    </row>
    <row r="48847" spans="1:3">
      <c r="A48847" s="3">
        <v>21206920</v>
      </c>
      <c r="B48847" s="4">
        <v>41824.166666666664</v>
      </c>
      <c r="C48847" s="5">
        <v>0</v>
      </c>
    </row>
    <row r="48848" spans="1:3">
      <c r="A48848" s="3">
        <v>21206920</v>
      </c>
      <c r="B48848" s="4">
        <v>41824.208333333336</v>
      </c>
      <c r="C48848" s="5">
        <v>0</v>
      </c>
    </row>
    <row r="48849" spans="1:3">
      <c r="A48849" s="3">
        <v>21206920</v>
      </c>
      <c r="B48849" s="4">
        <v>41824.25</v>
      </c>
      <c r="C48849" s="5">
        <v>2.4449877750611249</v>
      </c>
    </row>
    <row r="48850" spans="1:3">
      <c r="A48850" s="3">
        <v>21206920</v>
      </c>
      <c r="B48850" s="4">
        <v>41824.291666666664</v>
      </c>
      <c r="C48850" s="5">
        <v>51.344743276283623</v>
      </c>
    </row>
    <row r="48851" spans="1:3">
      <c r="A48851" s="3">
        <v>21206920</v>
      </c>
      <c r="B48851" s="4">
        <v>41824.333333333336</v>
      </c>
      <c r="C48851" s="5">
        <v>101.46699266503668</v>
      </c>
    </row>
    <row r="48852" spans="1:3">
      <c r="A48852" s="3">
        <v>21206920</v>
      </c>
      <c r="B48852" s="4">
        <v>41824.375</v>
      </c>
      <c r="C48852" s="5">
        <v>243.27628361858191</v>
      </c>
    </row>
    <row r="48853" spans="1:3">
      <c r="A48853" s="3">
        <v>21206920</v>
      </c>
      <c r="B48853" s="4">
        <v>41824.416666666664</v>
      </c>
      <c r="C48853" s="5">
        <v>341.07579462102694</v>
      </c>
    </row>
    <row r="48854" spans="1:3">
      <c r="A48854" s="3">
        <v>21206920</v>
      </c>
      <c r="B48854" s="4">
        <v>41824.458333333336</v>
      </c>
      <c r="C48854" s="5">
        <v>303.17848410757949</v>
      </c>
    </row>
    <row r="48855" spans="1:3">
      <c r="A48855" s="3">
        <v>21206920</v>
      </c>
      <c r="B48855" s="4">
        <v>41824.5</v>
      </c>
      <c r="C48855" s="5">
        <v>498.7775061124695</v>
      </c>
    </row>
    <row r="48856" spans="1:3">
      <c r="A48856" s="3">
        <v>21206920</v>
      </c>
      <c r="B48856" s="4">
        <v>41824.541666666664</v>
      </c>
      <c r="C48856" s="5">
        <v>559.90220048899755</v>
      </c>
    </row>
    <row r="48857" spans="1:3">
      <c r="A48857" s="3">
        <v>21206920</v>
      </c>
      <c r="B48857" s="4">
        <v>41824.583333333336</v>
      </c>
      <c r="C48857" s="5">
        <v>265.28117359413204</v>
      </c>
    </row>
    <row r="48858" spans="1:3">
      <c r="A48858" s="3">
        <v>21206920</v>
      </c>
      <c r="B48858" s="4">
        <v>41824.625</v>
      </c>
      <c r="C48858" s="5">
        <v>354.52322738386312</v>
      </c>
    </row>
    <row r="48859" spans="1:3">
      <c r="A48859" s="3">
        <v>21206920</v>
      </c>
      <c r="B48859" s="4">
        <v>41824.666666666664</v>
      </c>
      <c r="C48859" s="5">
        <v>51.344743276283623</v>
      </c>
    </row>
    <row r="48860" spans="1:3">
      <c r="A48860" s="3">
        <v>21206920</v>
      </c>
      <c r="B48860" s="4">
        <v>41824.708333333336</v>
      </c>
      <c r="C48860" s="5">
        <v>9.7799511002444994</v>
      </c>
    </row>
    <row r="48861" spans="1:3">
      <c r="A48861" s="3">
        <v>21206920</v>
      </c>
      <c r="B48861" s="4">
        <v>41824.75</v>
      </c>
      <c r="C48861" s="5">
        <v>7.3349633251833746</v>
      </c>
    </row>
    <row r="48862" spans="1:3">
      <c r="A48862" s="3">
        <v>21206920</v>
      </c>
      <c r="B48862" s="4">
        <v>41824.791666666664</v>
      </c>
      <c r="C48862" s="5">
        <v>1.2224938875305624</v>
      </c>
    </row>
    <row r="48863" spans="1:3">
      <c r="A48863" s="3">
        <v>21206920</v>
      </c>
      <c r="B48863" s="4">
        <v>41824.833333333336</v>
      </c>
      <c r="C48863" s="5">
        <v>0</v>
      </c>
    </row>
    <row r="48864" spans="1:3">
      <c r="A48864" s="3">
        <v>21206920</v>
      </c>
      <c r="B48864" s="4">
        <v>41824.875</v>
      </c>
      <c r="C48864" s="5">
        <v>0</v>
      </c>
    </row>
    <row r="48865" spans="1:3">
      <c r="A48865" s="3">
        <v>21206920</v>
      </c>
      <c r="B48865" s="4">
        <v>41824.916666666664</v>
      </c>
      <c r="C48865" s="5">
        <v>0</v>
      </c>
    </row>
    <row r="48866" spans="1:3">
      <c r="A48866" s="3">
        <v>21206920</v>
      </c>
      <c r="B48866" s="4">
        <v>41824.958333333336</v>
      </c>
      <c r="C48866" s="5">
        <v>0</v>
      </c>
    </row>
    <row r="48867" spans="1:3">
      <c r="A48867" s="3">
        <v>21206920</v>
      </c>
      <c r="B48867" s="6">
        <v>41825</v>
      </c>
      <c r="C48867" s="5">
        <v>0</v>
      </c>
    </row>
    <row r="48868" spans="1:3">
      <c r="A48868" s="3">
        <v>21206920</v>
      </c>
      <c r="B48868" s="4">
        <v>41825.041666666664</v>
      </c>
      <c r="C48868" s="5">
        <v>0</v>
      </c>
    </row>
    <row r="48869" spans="1:3">
      <c r="A48869" s="3">
        <v>21206920</v>
      </c>
      <c r="B48869" s="4">
        <v>41825.083333333336</v>
      </c>
      <c r="C48869" s="5">
        <v>0</v>
      </c>
    </row>
    <row r="48870" spans="1:3">
      <c r="A48870" s="3">
        <v>21206920</v>
      </c>
      <c r="B48870" s="4">
        <v>41825.125</v>
      </c>
      <c r="C48870" s="5">
        <v>0</v>
      </c>
    </row>
    <row r="48871" spans="1:3">
      <c r="A48871" s="3">
        <v>21206920</v>
      </c>
      <c r="B48871" s="4">
        <v>41825.166666666664</v>
      </c>
      <c r="C48871" s="5">
        <v>0</v>
      </c>
    </row>
    <row r="48872" spans="1:3">
      <c r="A48872" s="3">
        <v>21206920</v>
      </c>
      <c r="B48872" s="4">
        <v>41825.208333333336</v>
      </c>
      <c r="C48872" s="5">
        <v>0</v>
      </c>
    </row>
    <row r="48873" spans="1:3">
      <c r="A48873" s="3">
        <v>21206920</v>
      </c>
      <c r="B48873" s="4">
        <v>41825.25</v>
      </c>
      <c r="C48873" s="5">
        <v>1.2224938875305624</v>
      </c>
    </row>
    <row r="48874" spans="1:3">
      <c r="A48874" s="3">
        <v>21206920</v>
      </c>
      <c r="B48874" s="4">
        <v>41825.291666666664</v>
      </c>
      <c r="C48874" s="5">
        <v>86.797066014669937</v>
      </c>
    </row>
    <row r="48875" spans="1:3">
      <c r="A48875" s="3">
        <v>21206920</v>
      </c>
      <c r="B48875" s="4">
        <v>41825.333333333336</v>
      </c>
      <c r="C48875" s="5">
        <v>116.13691931540343</v>
      </c>
    </row>
    <row r="48876" spans="1:3">
      <c r="A48876" s="3">
        <v>21206920</v>
      </c>
      <c r="B48876" s="4">
        <v>41825.375</v>
      </c>
      <c r="C48876" s="5">
        <v>272.61613691931541</v>
      </c>
    </row>
    <row r="48877" spans="1:3">
      <c r="A48877" s="3">
        <v>21206920</v>
      </c>
      <c r="B48877" s="4">
        <v>41825.416666666664</v>
      </c>
      <c r="C48877" s="5">
        <v>416.87041564792179</v>
      </c>
    </row>
    <row r="48878" spans="1:3">
      <c r="A48878" s="3">
        <v>21206920</v>
      </c>
      <c r="B48878" s="4">
        <v>41825.458333333336</v>
      </c>
      <c r="C48878" s="5">
        <v>465.77017114914429</v>
      </c>
    </row>
    <row r="48879" spans="1:3">
      <c r="A48879" s="3">
        <v>21206920</v>
      </c>
      <c r="B48879" s="4">
        <v>41825.5</v>
      </c>
      <c r="C48879" s="5">
        <v>573.34963325183378</v>
      </c>
    </row>
    <row r="48880" spans="1:3">
      <c r="A48880" s="3">
        <v>21206920</v>
      </c>
      <c r="B48880" s="4">
        <v>41825.541666666664</v>
      </c>
      <c r="C48880" s="5">
        <v>663.81418092909541</v>
      </c>
    </row>
    <row r="48881" spans="1:3">
      <c r="A48881" s="3">
        <v>21206920</v>
      </c>
      <c r="B48881" s="4">
        <v>41825.583333333336</v>
      </c>
      <c r="C48881" s="5">
        <v>830.07334963325184</v>
      </c>
    </row>
    <row r="48882" spans="1:3">
      <c r="A48882" s="3">
        <v>21206920</v>
      </c>
      <c r="B48882" s="4">
        <v>41825.625</v>
      </c>
      <c r="C48882" s="5">
        <v>451.10024449877756</v>
      </c>
    </row>
    <row r="48883" spans="1:3">
      <c r="A48883" s="3">
        <v>21206920</v>
      </c>
      <c r="B48883" s="4">
        <v>41825.666666666664</v>
      </c>
      <c r="C48883" s="5">
        <v>533.00733496332521</v>
      </c>
    </row>
    <row r="48884" spans="1:3">
      <c r="A48884" s="3">
        <v>21206920</v>
      </c>
      <c r="B48884" s="4">
        <v>41825.708333333336</v>
      </c>
      <c r="C48884" s="5">
        <v>347.18826405867975</v>
      </c>
    </row>
    <row r="48885" spans="1:3">
      <c r="A48885" s="3">
        <v>21206920</v>
      </c>
      <c r="B48885" s="4">
        <v>41825.75</v>
      </c>
      <c r="C48885" s="5">
        <v>68.459657701711492</v>
      </c>
    </row>
    <row r="48886" spans="1:3">
      <c r="A48886" s="3">
        <v>21206920</v>
      </c>
      <c r="B48886" s="4">
        <v>41825.791666666664</v>
      </c>
      <c r="C48886" s="5">
        <v>0</v>
      </c>
    </row>
    <row r="48887" spans="1:3">
      <c r="A48887" s="3">
        <v>21206920</v>
      </c>
      <c r="B48887" s="4">
        <v>41825.833333333336</v>
      </c>
      <c r="C48887" s="5">
        <v>0</v>
      </c>
    </row>
    <row r="48888" spans="1:3">
      <c r="A48888" s="3">
        <v>21206920</v>
      </c>
      <c r="B48888" s="4">
        <v>41825.875</v>
      </c>
      <c r="C48888" s="5">
        <v>0</v>
      </c>
    </row>
    <row r="48889" spans="1:3">
      <c r="A48889" s="3">
        <v>21206920</v>
      </c>
      <c r="B48889" s="4">
        <v>41825.916666666664</v>
      </c>
      <c r="C48889" s="5">
        <v>0</v>
      </c>
    </row>
    <row r="48890" spans="1:3">
      <c r="A48890" s="3">
        <v>21206920</v>
      </c>
      <c r="B48890" s="4">
        <v>41825.958333333336</v>
      </c>
      <c r="C48890" s="5">
        <v>0</v>
      </c>
    </row>
    <row r="48891" spans="1:3">
      <c r="A48891" s="3">
        <v>21206920</v>
      </c>
      <c r="B48891" s="6">
        <v>41826</v>
      </c>
      <c r="C48891" s="5">
        <v>0</v>
      </c>
    </row>
    <row r="48892" spans="1:3">
      <c r="A48892" s="3">
        <v>21206920</v>
      </c>
      <c r="B48892" s="4">
        <v>41826.041666666664</v>
      </c>
      <c r="C48892" s="5">
        <v>0</v>
      </c>
    </row>
    <row r="48893" spans="1:3">
      <c r="A48893" s="3">
        <v>21206920</v>
      </c>
      <c r="B48893" s="4">
        <v>41826.083333333336</v>
      </c>
      <c r="C48893" s="5">
        <v>0</v>
      </c>
    </row>
    <row r="48894" spans="1:3">
      <c r="A48894" s="3">
        <v>21206920</v>
      </c>
      <c r="B48894" s="4">
        <v>41826.125</v>
      </c>
      <c r="C48894" s="5">
        <v>0</v>
      </c>
    </row>
    <row r="48895" spans="1:3">
      <c r="A48895" s="3">
        <v>21206920</v>
      </c>
      <c r="B48895" s="4">
        <v>41826.166666666664</v>
      </c>
      <c r="C48895" s="5">
        <v>0</v>
      </c>
    </row>
    <row r="48896" spans="1:3">
      <c r="A48896" s="3">
        <v>21206920</v>
      </c>
      <c r="B48896" s="4">
        <v>41826.208333333336</v>
      </c>
      <c r="C48896" s="5">
        <v>1.2224938875305624</v>
      </c>
    </row>
    <row r="48897" spans="1:3">
      <c r="A48897" s="3">
        <v>21206920</v>
      </c>
      <c r="B48897" s="4">
        <v>41826.25</v>
      </c>
      <c r="C48897" s="5">
        <v>1.2224938875305624</v>
      </c>
    </row>
    <row r="48898" spans="1:3">
      <c r="A48898" s="3">
        <v>21206920</v>
      </c>
      <c r="B48898" s="4">
        <v>41826.291666666664</v>
      </c>
      <c r="C48898" s="5">
        <v>34.229828850855746</v>
      </c>
    </row>
    <row r="48899" spans="1:3">
      <c r="A48899" s="3">
        <v>21206920</v>
      </c>
      <c r="B48899" s="4">
        <v>41826.333333333336</v>
      </c>
      <c r="C48899" s="5">
        <v>83.12958435207824</v>
      </c>
    </row>
    <row r="48900" spans="1:3">
      <c r="A48900" s="3">
        <v>21206920</v>
      </c>
      <c r="B48900" s="4">
        <v>41826.375</v>
      </c>
      <c r="C48900" s="5">
        <v>160.14669926650367</v>
      </c>
    </row>
    <row r="48901" spans="1:3">
      <c r="A48901" s="3">
        <v>21206920</v>
      </c>
      <c r="B48901" s="4">
        <v>41826.416666666664</v>
      </c>
      <c r="C48901" s="5">
        <v>227.38386308068462</v>
      </c>
    </row>
    <row r="48902" spans="1:3">
      <c r="A48902" s="3">
        <v>21206920</v>
      </c>
      <c r="B48902" s="4">
        <v>41826.458333333336</v>
      </c>
      <c r="C48902" s="5">
        <v>332.51833740831296</v>
      </c>
    </row>
    <row r="48903" spans="1:3">
      <c r="A48903" s="3">
        <v>21206920</v>
      </c>
      <c r="B48903" s="4">
        <v>41826.5</v>
      </c>
      <c r="C48903" s="5">
        <v>353.30073349633255</v>
      </c>
    </row>
    <row r="48904" spans="1:3">
      <c r="A48904" s="3">
        <v>21206920</v>
      </c>
      <c r="B48904" s="4">
        <v>41826.541666666664</v>
      </c>
      <c r="C48904" s="5">
        <v>278.72860635696821</v>
      </c>
    </row>
    <row r="48905" spans="1:3">
      <c r="A48905" s="3">
        <v>21206920</v>
      </c>
      <c r="B48905" s="4">
        <v>41826.583333333336</v>
      </c>
      <c r="C48905" s="5">
        <v>267.72616136919316</v>
      </c>
    </row>
    <row r="48906" spans="1:3">
      <c r="A48906" s="3">
        <v>21206920</v>
      </c>
      <c r="B48906" s="4">
        <v>41826.625</v>
      </c>
      <c r="C48906" s="5">
        <v>320.29339853300735</v>
      </c>
    </row>
    <row r="48907" spans="1:3">
      <c r="A48907" s="3">
        <v>21206920</v>
      </c>
      <c r="B48907" s="4">
        <v>41826.666666666664</v>
      </c>
      <c r="C48907" s="5">
        <v>326.40586797066015</v>
      </c>
    </row>
    <row r="48908" spans="1:3">
      <c r="A48908" s="3">
        <v>21206920</v>
      </c>
      <c r="B48908" s="4">
        <v>41826.708333333336</v>
      </c>
      <c r="C48908" s="5">
        <v>135.69682151589242</v>
      </c>
    </row>
    <row r="48909" spans="1:3">
      <c r="A48909" s="3">
        <v>21206920</v>
      </c>
      <c r="B48909" s="4">
        <v>41826.75</v>
      </c>
      <c r="C48909" s="5">
        <v>34.229828850855746</v>
      </c>
    </row>
    <row r="48910" spans="1:3">
      <c r="A48910" s="3">
        <v>21206920</v>
      </c>
      <c r="B48910" s="4">
        <v>41826.791666666664</v>
      </c>
      <c r="C48910" s="5">
        <v>0</v>
      </c>
    </row>
    <row r="48911" spans="1:3">
      <c r="A48911" s="3">
        <v>21206920</v>
      </c>
      <c r="B48911" s="4">
        <v>41826.833333333336</v>
      </c>
      <c r="C48911" s="5">
        <v>0</v>
      </c>
    </row>
    <row r="48912" spans="1:3">
      <c r="A48912" s="3">
        <v>21206920</v>
      </c>
      <c r="B48912" s="4">
        <v>41826.875</v>
      </c>
      <c r="C48912" s="5">
        <v>0</v>
      </c>
    </row>
    <row r="48913" spans="1:3">
      <c r="A48913" s="3">
        <v>21206920</v>
      </c>
      <c r="B48913" s="4">
        <v>41826.916666666664</v>
      </c>
      <c r="C48913" s="5">
        <v>0</v>
      </c>
    </row>
    <row r="48914" spans="1:3">
      <c r="A48914" s="3">
        <v>21206920</v>
      </c>
      <c r="B48914" s="4">
        <v>41826.958333333336</v>
      </c>
      <c r="C48914" s="5">
        <v>0</v>
      </c>
    </row>
    <row r="48915" spans="1:3">
      <c r="A48915" s="3">
        <v>21206920</v>
      </c>
      <c r="B48915" s="6">
        <v>41827</v>
      </c>
      <c r="C48915" s="5">
        <v>0</v>
      </c>
    </row>
    <row r="48916" spans="1:3">
      <c r="A48916" s="3">
        <v>21206920</v>
      </c>
      <c r="B48916" s="4">
        <v>41827.041666666664</v>
      </c>
      <c r="C48916" s="5">
        <v>0</v>
      </c>
    </row>
    <row r="48917" spans="1:3">
      <c r="A48917" s="3">
        <v>21206920</v>
      </c>
      <c r="B48917" s="4">
        <v>41827.083333333336</v>
      </c>
      <c r="C48917" s="5">
        <v>0</v>
      </c>
    </row>
    <row r="48918" spans="1:3">
      <c r="A48918" s="3">
        <v>21206920</v>
      </c>
      <c r="B48918" s="4">
        <v>41827.125</v>
      </c>
      <c r="C48918" s="5">
        <v>0</v>
      </c>
    </row>
    <row r="48919" spans="1:3">
      <c r="A48919" s="3">
        <v>21206920</v>
      </c>
      <c r="B48919" s="4">
        <v>41827.166666666664</v>
      </c>
      <c r="C48919" s="5">
        <v>0</v>
      </c>
    </row>
    <row r="48920" spans="1:3">
      <c r="A48920" s="3">
        <v>21206920</v>
      </c>
      <c r="B48920" s="4">
        <v>41827.208333333336</v>
      </c>
      <c r="C48920" s="5">
        <v>0</v>
      </c>
    </row>
    <row r="48921" spans="1:3">
      <c r="A48921" s="3">
        <v>21206920</v>
      </c>
      <c r="B48921" s="4">
        <v>41827.25</v>
      </c>
      <c r="C48921" s="5">
        <v>0</v>
      </c>
    </row>
    <row r="48922" spans="1:3">
      <c r="A48922" s="3">
        <v>21206920</v>
      </c>
      <c r="B48922" s="4">
        <v>41827.291666666664</v>
      </c>
      <c r="C48922" s="5">
        <v>46.454767726161371</v>
      </c>
    </row>
    <row r="48923" spans="1:3">
      <c r="A48923" s="3">
        <v>21206920</v>
      </c>
      <c r="B48923" s="4">
        <v>41827.333333333336</v>
      </c>
      <c r="C48923" s="5">
        <v>105.13447432762837</v>
      </c>
    </row>
    <row r="48924" spans="1:3">
      <c r="A48924" s="3">
        <v>21206920</v>
      </c>
      <c r="B48924" s="4">
        <v>41827.375</v>
      </c>
      <c r="C48924" s="5">
        <v>195.59902200488997</v>
      </c>
    </row>
    <row r="48925" spans="1:3">
      <c r="A48925" s="3">
        <v>21206920</v>
      </c>
      <c r="B48925" s="4">
        <v>41827.416666666664</v>
      </c>
      <c r="C48925" s="5">
        <v>201.71149144254281</v>
      </c>
    </row>
    <row r="48926" spans="1:3">
      <c r="A48926" s="3">
        <v>21206920</v>
      </c>
      <c r="B48926" s="4">
        <v>41827.458333333336</v>
      </c>
      <c r="C48926" s="5">
        <v>224.9388753056235</v>
      </c>
    </row>
    <row r="48927" spans="1:3">
      <c r="A48927" s="3">
        <v>21206920</v>
      </c>
      <c r="B48927" s="4">
        <v>41827.5</v>
      </c>
      <c r="C48927" s="5">
        <v>297.06601466992669</v>
      </c>
    </row>
    <row r="48928" spans="1:3">
      <c r="A48928" s="3">
        <v>21206920</v>
      </c>
      <c r="B48928" s="4">
        <v>41827.541666666664</v>
      </c>
      <c r="C48928" s="5">
        <v>317.84841075794623</v>
      </c>
    </row>
    <row r="48929" spans="1:3">
      <c r="A48929" s="3">
        <v>21206920</v>
      </c>
      <c r="B48929" s="4">
        <v>41827.583333333336</v>
      </c>
      <c r="C48929" s="5">
        <v>319.07090464547679</v>
      </c>
    </row>
    <row r="48930" spans="1:3">
      <c r="A48930" s="3">
        <v>21206920</v>
      </c>
      <c r="B48930" s="4">
        <v>41827.625</v>
      </c>
      <c r="C48930" s="5">
        <v>606.35696821515899</v>
      </c>
    </row>
    <row r="48931" spans="1:3">
      <c r="A48931" s="3">
        <v>21206920</v>
      </c>
      <c r="B48931" s="4">
        <v>41827.666666666664</v>
      </c>
      <c r="C48931" s="5">
        <v>572.12713936430316</v>
      </c>
    </row>
    <row r="48932" spans="1:3">
      <c r="A48932" s="3">
        <v>21206920</v>
      </c>
      <c r="B48932" s="4">
        <v>41827.708333333336</v>
      </c>
      <c r="C48932" s="5">
        <v>183.37408312958436</v>
      </c>
    </row>
    <row r="48933" spans="1:3">
      <c r="A48933" s="3">
        <v>21206920</v>
      </c>
      <c r="B48933" s="4">
        <v>41827.75</v>
      </c>
      <c r="C48933" s="5">
        <v>15.892420537897312</v>
      </c>
    </row>
    <row r="48934" spans="1:3">
      <c r="A48934" s="3">
        <v>21206920</v>
      </c>
      <c r="B48934" s="4">
        <v>41827.791666666664</v>
      </c>
      <c r="C48934" s="5">
        <v>0</v>
      </c>
    </row>
    <row r="48935" spans="1:3">
      <c r="A48935" s="3">
        <v>21206920</v>
      </c>
      <c r="B48935" s="4">
        <v>41827.833333333336</v>
      </c>
      <c r="C48935" s="5">
        <v>0</v>
      </c>
    </row>
    <row r="48936" spans="1:3">
      <c r="A48936" s="3">
        <v>21206920</v>
      </c>
      <c r="B48936" s="4">
        <v>41827.875</v>
      </c>
      <c r="C48936" s="5">
        <v>0</v>
      </c>
    </row>
    <row r="48937" spans="1:3">
      <c r="A48937" s="3">
        <v>21206920</v>
      </c>
      <c r="B48937" s="4">
        <v>41827.916666666664</v>
      </c>
      <c r="C48937" s="5">
        <v>0</v>
      </c>
    </row>
    <row r="48938" spans="1:3">
      <c r="A48938" s="3">
        <v>21206920</v>
      </c>
      <c r="B48938" s="4">
        <v>41827.958333333336</v>
      </c>
      <c r="C48938" s="5">
        <v>0</v>
      </c>
    </row>
    <row r="48939" spans="1:3">
      <c r="A48939" s="3">
        <v>21206920</v>
      </c>
      <c r="B48939" s="6">
        <v>41828</v>
      </c>
      <c r="C48939" s="5">
        <v>0</v>
      </c>
    </row>
    <row r="48940" spans="1:3">
      <c r="A48940" s="3">
        <v>21206920</v>
      </c>
      <c r="B48940" s="4">
        <v>41828.041666666664</v>
      </c>
      <c r="C48940" s="5">
        <v>0</v>
      </c>
    </row>
    <row r="48941" spans="1:3">
      <c r="A48941" s="3">
        <v>21206920</v>
      </c>
      <c r="B48941" s="4">
        <v>41828.083333333336</v>
      </c>
      <c r="C48941" s="5">
        <v>0</v>
      </c>
    </row>
    <row r="48942" spans="1:3">
      <c r="A48942" s="3">
        <v>21206920</v>
      </c>
      <c r="B48942" s="4">
        <v>41828.125</v>
      </c>
      <c r="C48942" s="5">
        <v>0</v>
      </c>
    </row>
    <row r="48943" spans="1:3">
      <c r="A48943" s="3">
        <v>21206920</v>
      </c>
      <c r="B48943" s="4">
        <v>41828.166666666664</v>
      </c>
      <c r="C48943" s="5">
        <v>0</v>
      </c>
    </row>
    <row r="48944" spans="1:3">
      <c r="A48944" s="3">
        <v>21206920</v>
      </c>
      <c r="B48944" s="4">
        <v>41828.208333333336</v>
      </c>
      <c r="C48944" s="5">
        <v>0</v>
      </c>
    </row>
    <row r="48945" spans="1:3">
      <c r="A48945" s="3">
        <v>21206920</v>
      </c>
      <c r="B48945" s="4">
        <v>41828.25</v>
      </c>
      <c r="C48945" s="5">
        <v>0</v>
      </c>
    </row>
    <row r="48946" spans="1:3">
      <c r="A48946" s="3">
        <v>21206920</v>
      </c>
      <c r="B48946" s="4">
        <v>41828.291666666664</v>
      </c>
      <c r="C48946" s="5">
        <v>70.904645476772615</v>
      </c>
    </row>
    <row r="48947" spans="1:3">
      <c r="A48947" s="3">
        <v>21206920</v>
      </c>
      <c r="B48947" s="4">
        <v>41828.333333333336</v>
      </c>
      <c r="C48947" s="5">
        <v>179.70660146699268</v>
      </c>
    </row>
    <row r="48948" spans="1:3">
      <c r="A48948" s="3">
        <v>21206920</v>
      </c>
      <c r="B48948" s="4">
        <v>41828.375</v>
      </c>
      <c r="C48948" s="5">
        <v>330.07334963325184</v>
      </c>
    </row>
    <row r="48949" spans="1:3">
      <c r="A48949" s="3">
        <v>21206920</v>
      </c>
      <c r="B48949" s="4">
        <v>41828.416666666664</v>
      </c>
      <c r="C48949" s="5">
        <v>551.34474327628368</v>
      </c>
    </row>
    <row r="48950" spans="1:3">
      <c r="A48950" s="3">
        <v>21206920</v>
      </c>
      <c r="B48950" s="4">
        <v>41828.458333333336</v>
      </c>
      <c r="C48950" s="5">
        <v>666.25916870415654</v>
      </c>
    </row>
    <row r="48951" spans="1:3">
      <c r="A48951" s="3">
        <v>21206920</v>
      </c>
      <c r="B48951" s="4">
        <v>41828.5</v>
      </c>
      <c r="C48951" s="5">
        <v>638.14180929095357</v>
      </c>
    </row>
    <row r="48952" spans="1:3">
      <c r="A48952" s="3">
        <v>21206920</v>
      </c>
      <c r="B48952" s="4">
        <v>41828.541666666664</v>
      </c>
      <c r="C48952" s="5">
        <v>459.65770171149148</v>
      </c>
    </row>
    <row r="48953" spans="1:3">
      <c r="A48953" s="3">
        <v>21206920</v>
      </c>
      <c r="B48953" s="4">
        <v>41828.583333333336</v>
      </c>
      <c r="C48953" s="5">
        <v>275.06112469437653</v>
      </c>
    </row>
    <row r="48954" spans="1:3">
      <c r="A48954" s="3">
        <v>21206920</v>
      </c>
      <c r="B48954" s="4">
        <v>41828.625</v>
      </c>
      <c r="C48954" s="5">
        <v>380.1955990220049</v>
      </c>
    </row>
    <row r="48955" spans="1:3">
      <c r="A48955" s="3">
        <v>21206920</v>
      </c>
      <c r="B48955" s="4">
        <v>41828.666666666664</v>
      </c>
      <c r="C48955" s="5">
        <v>451.10024449877756</v>
      </c>
    </row>
    <row r="48956" spans="1:3">
      <c r="A48956" s="3">
        <v>21206920</v>
      </c>
      <c r="B48956" s="4">
        <v>41828.708333333336</v>
      </c>
      <c r="C48956" s="5">
        <v>79.462102689486557</v>
      </c>
    </row>
    <row r="48957" spans="1:3">
      <c r="A48957" s="3">
        <v>21206920</v>
      </c>
      <c r="B48957" s="4">
        <v>41828.75</v>
      </c>
      <c r="C48957" s="5">
        <v>31.784841075794624</v>
      </c>
    </row>
    <row r="48958" spans="1:3">
      <c r="A48958" s="3">
        <v>21206920</v>
      </c>
      <c r="B48958" s="4">
        <v>41828.791666666664</v>
      </c>
      <c r="C48958" s="5">
        <v>0</v>
      </c>
    </row>
    <row r="48959" spans="1:3">
      <c r="A48959" s="3">
        <v>21206920</v>
      </c>
      <c r="B48959" s="4">
        <v>41828.833333333336</v>
      </c>
      <c r="C48959" s="5">
        <v>0</v>
      </c>
    </row>
    <row r="48960" spans="1:3">
      <c r="A48960" s="3">
        <v>21206920</v>
      </c>
      <c r="B48960" s="4">
        <v>41828.875</v>
      </c>
      <c r="C48960" s="5">
        <v>0</v>
      </c>
    </row>
    <row r="48961" spans="1:3">
      <c r="A48961" s="3">
        <v>21206920</v>
      </c>
      <c r="B48961" s="4">
        <v>41828.916666666664</v>
      </c>
      <c r="C48961" s="5">
        <v>0</v>
      </c>
    </row>
    <row r="48962" spans="1:3">
      <c r="A48962" s="3">
        <v>21206920</v>
      </c>
      <c r="B48962" s="4">
        <v>41828.958333333336</v>
      </c>
      <c r="C48962" s="5">
        <v>0</v>
      </c>
    </row>
    <row r="48963" spans="1:3">
      <c r="A48963" s="3">
        <v>21206920</v>
      </c>
      <c r="B48963" s="6">
        <v>41829</v>
      </c>
      <c r="C48963" s="5">
        <v>0</v>
      </c>
    </row>
    <row r="48964" spans="1:3">
      <c r="A48964" s="3">
        <v>21206920</v>
      </c>
      <c r="B48964" s="4">
        <v>41829.041666666664</v>
      </c>
      <c r="C48964" s="5">
        <v>0</v>
      </c>
    </row>
    <row r="48965" spans="1:3">
      <c r="A48965" s="3">
        <v>21206920</v>
      </c>
      <c r="B48965" s="4">
        <v>41829.083333333336</v>
      </c>
      <c r="C48965" s="5">
        <v>0</v>
      </c>
    </row>
    <row r="48966" spans="1:3">
      <c r="A48966" s="3">
        <v>21206920</v>
      </c>
      <c r="B48966" s="4">
        <v>41829.125</v>
      </c>
      <c r="C48966" s="5">
        <v>0</v>
      </c>
    </row>
    <row r="48967" spans="1:3">
      <c r="A48967" s="3">
        <v>21206920</v>
      </c>
      <c r="B48967" s="4">
        <v>41829.166666666664</v>
      </c>
      <c r="C48967" s="5">
        <v>0</v>
      </c>
    </row>
    <row r="48968" spans="1:3">
      <c r="A48968" s="3">
        <v>21206920</v>
      </c>
      <c r="B48968" s="4">
        <v>41829.208333333336</v>
      </c>
      <c r="C48968" s="5">
        <v>0</v>
      </c>
    </row>
    <row r="48969" spans="1:3">
      <c r="A48969" s="3">
        <v>21206920</v>
      </c>
      <c r="B48969" s="4">
        <v>41829.25</v>
      </c>
      <c r="C48969" s="5">
        <v>2.4449877750611249</v>
      </c>
    </row>
    <row r="48970" spans="1:3">
      <c r="A48970" s="3">
        <v>21206920</v>
      </c>
      <c r="B48970" s="4">
        <v>41829.291666666664</v>
      </c>
      <c r="C48970" s="5">
        <v>64.792176039119809</v>
      </c>
    </row>
    <row r="48971" spans="1:3">
      <c r="A48971" s="3">
        <v>21206920</v>
      </c>
      <c r="B48971" s="4">
        <v>41829.333333333336</v>
      </c>
      <c r="C48971" s="5">
        <v>259.16870415647924</v>
      </c>
    </row>
    <row r="48972" spans="1:3">
      <c r="A48972" s="3">
        <v>21206920</v>
      </c>
      <c r="B48972" s="4">
        <v>41829.375</v>
      </c>
      <c r="C48972" s="5">
        <v>229.82885085574574</v>
      </c>
    </row>
    <row r="48973" spans="1:3">
      <c r="A48973" s="3">
        <v>21206920</v>
      </c>
      <c r="B48973" s="4">
        <v>41829.416666666664</v>
      </c>
      <c r="C48973" s="5">
        <v>310.51344743276286</v>
      </c>
    </row>
    <row r="48974" spans="1:3">
      <c r="A48974" s="3">
        <v>21206920</v>
      </c>
      <c r="B48974" s="4">
        <v>41829.458333333336</v>
      </c>
      <c r="C48974" s="5">
        <v>366.74816625916873</v>
      </c>
    </row>
    <row r="48975" spans="1:3">
      <c r="A48975" s="3">
        <v>21206920</v>
      </c>
      <c r="B48975" s="4">
        <v>41829.5</v>
      </c>
      <c r="C48975" s="5">
        <v>537.89731051344745</v>
      </c>
    </row>
    <row r="48976" spans="1:3">
      <c r="A48976" s="3">
        <v>21206920</v>
      </c>
      <c r="B48976" s="4">
        <v>41829.541666666664</v>
      </c>
      <c r="C48976" s="5">
        <v>555.01222493887531</v>
      </c>
    </row>
    <row r="48977" spans="1:3">
      <c r="A48977" s="3">
        <v>21206920</v>
      </c>
      <c r="B48977" s="4">
        <v>41829.583333333336</v>
      </c>
      <c r="C48977" s="5">
        <v>629.5843520782397</v>
      </c>
    </row>
    <row r="48978" spans="1:3">
      <c r="A48978" s="3">
        <v>21206920</v>
      </c>
      <c r="B48978" s="4">
        <v>41829.625</v>
      </c>
      <c r="C48978" s="5">
        <v>531.7848410757947</v>
      </c>
    </row>
    <row r="48979" spans="1:3">
      <c r="A48979" s="3">
        <v>21206920</v>
      </c>
      <c r="B48979" s="4">
        <v>41829.666666666664</v>
      </c>
      <c r="C48979" s="5">
        <v>216.38141809290954</v>
      </c>
    </row>
    <row r="48980" spans="1:3">
      <c r="A48980" s="3">
        <v>21206920</v>
      </c>
      <c r="B48980" s="4">
        <v>41829.708333333336</v>
      </c>
      <c r="C48980" s="5">
        <v>91.687041564792182</v>
      </c>
    </row>
    <row r="48981" spans="1:3">
      <c r="A48981" s="3">
        <v>21206920</v>
      </c>
      <c r="B48981" s="4">
        <v>41829.75</v>
      </c>
      <c r="C48981" s="5">
        <v>33.007334963325185</v>
      </c>
    </row>
    <row r="48982" spans="1:3">
      <c r="A48982" s="3">
        <v>21206920</v>
      </c>
      <c r="B48982" s="4">
        <v>41829.791666666664</v>
      </c>
      <c r="C48982" s="5">
        <v>2.4449877750611249</v>
      </c>
    </row>
    <row r="48983" spans="1:3">
      <c r="A48983" s="3">
        <v>21206920</v>
      </c>
      <c r="B48983" s="4">
        <v>41829.833333333336</v>
      </c>
      <c r="C48983" s="5">
        <v>0</v>
      </c>
    </row>
    <row r="48984" spans="1:3">
      <c r="A48984" s="3">
        <v>21206920</v>
      </c>
      <c r="B48984" s="4">
        <v>41829.875</v>
      </c>
      <c r="C48984" s="5">
        <v>0</v>
      </c>
    </row>
    <row r="48985" spans="1:3">
      <c r="A48985" s="3">
        <v>21206920</v>
      </c>
      <c r="B48985" s="4">
        <v>41829.916666666664</v>
      </c>
      <c r="C48985" s="5">
        <v>0</v>
      </c>
    </row>
    <row r="48986" spans="1:3">
      <c r="A48986" s="3">
        <v>21206920</v>
      </c>
      <c r="B48986" s="4">
        <v>41829.958333333336</v>
      </c>
      <c r="C48986" s="5">
        <v>0</v>
      </c>
    </row>
    <row r="48987" spans="1:3">
      <c r="A48987" s="3">
        <v>21206920</v>
      </c>
      <c r="B48987" s="6">
        <v>41830</v>
      </c>
      <c r="C48987" s="5">
        <v>0</v>
      </c>
    </row>
    <row r="48988" spans="1:3">
      <c r="A48988" s="3">
        <v>21206920</v>
      </c>
      <c r="B48988" s="4">
        <v>41830.041666666664</v>
      </c>
      <c r="C48988" s="5">
        <v>0</v>
      </c>
    </row>
    <row r="48989" spans="1:3">
      <c r="A48989" s="3">
        <v>21206920</v>
      </c>
      <c r="B48989" s="4">
        <v>41830.083333333336</v>
      </c>
      <c r="C48989" s="5">
        <v>0</v>
      </c>
    </row>
    <row r="48990" spans="1:3">
      <c r="A48990" s="3">
        <v>21206920</v>
      </c>
      <c r="B48990" s="4">
        <v>41830.125</v>
      </c>
      <c r="C48990" s="5">
        <v>0</v>
      </c>
    </row>
    <row r="48991" spans="1:3">
      <c r="A48991" s="3">
        <v>21206920</v>
      </c>
      <c r="B48991" s="4">
        <v>41830.166666666664</v>
      </c>
      <c r="C48991" s="5">
        <v>0</v>
      </c>
    </row>
    <row r="48992" spans="1:3">
      <c r="A48992" s="3">
        <v>21206920</v>
      </c>
      <c r="B48992" s="4">
        <v>41830.208333333336</v>
      </c>
      <c r="C48992" s="5">
        <v>0</v>
      </c>
    </row>
    <row r="48993" spans="1:3">
      <c r="A48993" s="3">
        <v>21206920</v>
      </c>
      <c r="B48993" s="4">
        <v>41830.25</v>
      </c>
      <c r="C48993" s="5">
        <v>0</v>
      </c>
    </row>
    <row r="48994" spans="1:3">
      <c r="A48994" s="3">
        <v>21206920</v>
      </c>
      <c r="B48994" s="4">
        <v>41830.291666666664</v>
      </c>
      <c r="C48994" s="5">
        <v>61.124694376528119</v>
      </c>
    </row>
    <row r="48995" spans="1:3">
      <c r="A48995" s="3">
        <v>21206920</v>
      </c>
      <c r="B48995" s="4">
        <v>41830.333333333336</v>
      </c>
      <c r="C48995" s="5">
        <v>196.82151589242056</v>
      </c>
    </row>
    <row r="48996" spans="1:3">
      <c r="A48996" s="3">
        <v>21206920</v>
      </c>
      <c r="B48996" s="4">
        <v>41830.375</v>
      </c>
      <c r="C48996" s="5">
        <v>328.85085574572128</v>
      </c>
    </row>
    <row r="48997" spans="1:3">
      <c r="A48997" s="3">
        <v>21206920</v>
      </c>
      <c r="B48997" s="4">
        <v>41830.416666666664</v>
      </c>
      <c r="C48997" s="5">
        <v>393.64303178484113</v>
      </c>
    </row>
    <row r="48998" spans="1:3">
      <c r="A48998" s="3">
        <v>21206920</v>
      </c>
      <c r="B48998" s="4">
        <v>41830.458333333336</v>
      </c>
      <c r="C48998" s="5">
        <v>312.95843520782398</v>
      </c>
    </row>
    <row r="48999" spans="1:3">
      <c r="A48999" s="3">
        <v>21206920</v>
      </c>
      <c r="B48999" s="4">
        <v>41830.5</v>
      </c>
      <c r="C48999" s="5">
        <v>519.55990220048898</v>
      </c>
    </row>
    <row r="49000" spans="1:3">
      <c r="A49000" s="3">
        <v>21206920</v>
      </c>
      <c r="B49000" s="4">
        <v>41830.541666666664</v>
      </c>
      <c r="C49000" s="5">
        <v>755.50122249388755</v>
      </c>
    </row>
    <row r="49001" spans="1:3">
      <c r="A49001" s="3">
        <v>21206920</v>
      </c>
      <c r="B49001" s="4">
        <v>41830.583333333336</v>
      </c>
      <c r="C49001" s="5">
        <v>457.21271393643036</v>
      </c>
    </row>
    <row r="49002" spans="1:3">
      <c r="A49002" s="3">
        <v>21206920</v>
      </c>
      <c r="B49002" s="4">
        <v>41830.625</v>
      </c>
      <c r="C49002" s="5">
        <v>446.21026894865531</v>
      </c>
    </row>
    <row r="49003" spans="1:3">
      <c r="A49003" s="3">
        <v>21206920</v>
      </c>
      <c r="B49003" s="4">
        <v>41830.666666666664</v>
      </c>
      <c r="C49003" s="5">
        <v>268.94865525672373</v>
      </c>
    </row>
    <row r="49004" spans="1:3">
      <c r="A49004" s="3">
        <v>21206920</v>
      </c>
      <c r="B49004" s="4">
        <v>41830.708333333336</v>
      </c>
      <c r="C49004" s="5">
        <v>113.69193154034231</v>
      </c>
    </row>
    <row r="49005" spans="1:3">
      <c r="A49005" s="3">
        <v>21206920</v>
      </c>
      <c r="B49005" s="4">
        <v>41830.75</v>
      </c>
      <c r="C49005" s="5">
        <v>40.342298288508559</v>
      </c>
    </row>
    <row r="49006" spans="1:3">
      <c r="A49006" s="3">
        <v>21206920</v>
      </c>
      <c r="B49006" s="4">
        <v>41830.791666666664</v>
      </c>
      <c r="C49006" s="5">
        <v>0</v>
      </c>
    </row>
    <row r="49007" spans="1:3">
      <c r="A49007" s="3">
        <v>21206920</v>
      </c>
      <c r="B49007" s="4">
        <v>41830.833333333336</v>
      </c>
      <c r="C49007" s="5">
        <v>0</v>
      </c>
    </row>
    <row r="49008" spans="1:3">
      <c r="A49008" s="3">
        <v>21206920</v>
      </c>
      <c r="B49008" s="4">
        <v>41830.875</v>
      </c>
      <c r="C49008" s="5">
        <v>0</v>
      </c>
    </row>
    <row r="49009" spans="1:3">
      <c r="A49009" s="3">
        <v>21206920</v>
      </c>
      <c r="B49009" s="4">
        <v>41830.916666666664</v>
      </c>
      <c r="C49009" s="5">
        <v>0</v>
      </c>
    </row>
    <row r="49010" spans="1:3">
      <c r="A49010" s="3">
        <v>21206920</v>
      </c>
      <c r="B49010" s="4">
        <v>41830.958333333336</v>
      </c>
      <c r="C49010" s="5">
        <v>0</v>
      </c>
    </row>
    <row r="49011" spans="1:3">
      <c r="A49011" s="3">
        <v>21206920</v>
      </c>
      <c r="B49011" s="6">
        <v>41831</v>
      </c>
      <c r="C49011" s="5">
        <v>0</v>
      </c>
    </row>
    <row r="49012" spans="1:3">
      <c r="A49012" s="3">
        <v>21206920</v>
      </c>
      <c r="B49012" s="4">
        <v>41831.041666666664</v>
      </c>
      <c r="C49012" s="5">
        <v>0</v>
      </c>
    </row>
    <row r="49013" spans="1:3">
      <c r="A49013" s="3">
        <v>21206920</v>
      </c>
      <c r="B49013" s="4">
        <v>41831.083333333336</v>
      </c>
      <c r="C49013" s="5">
        <v>0</v>
      </c>
    </row>
    <row r="49014" spans="1:3">
      <c r="A49014" s="3">
        <v>21206920</v>
      </c>
      <c r="B49014" s="4">
        <v>41831.125</v>
      </c>
      <c r="C49014" s="5">
        <v>0</v>
      </c>
    </row>
    <row r="49015" spans="1:3">
      <c r="A49015" s="3">
        <v>21206920</v>
      </c>
      <c r="B49015" s="4">
        <v>41831.166666666664</v>
      </c>
      <c r="C49015" s="5">
        <v>0</v>
      </c>
    </row>
    <row r="49016" spans="1:3">
      <c r="A49016" s="3">
        <v>21206920</v>
      </c>
      <c r="B49016" s="4">
        <v>41831.208333333336</v>
      </c>
      <c r="C49016" s="5">
        <v>0</v>
      </c>
    </row>
    <row r="49017" spans="1:3">
      <c r="A49017" s="3">
        <v>21206920</v>
      </c>
      <c r="B49017" s="4">
        <v>41831.25</v>
      </c>
      <c r="C49017" s="5">
        <v>0</v>
      </c>
    </row>
    <row r="49018" spans="1:3">
      <c r="A49018" s="3">
        <v>21206920</v>
      </c>
      <c r="B49018" s="4">
        <v>41831.291666666664</v>
      </c>
      <c r="C49018" s="5">
        <v>52.567237163814184</v>
      </c>
    </row>
    <row r="49019" spans="1:3">
      <c r="A49019" s="3">
        <v>21206920</v>
      </c>
      <c r="B49019" s="4">
        <v>41831.333333333336</v>
      </c>
      <c r="C49019" s="5">
        <v>292.17603911980444</v>
      </c>
    </row>
    <row r="49020" spans="1:3">
      <c r="A49020" s="3">
        <v>21206920</v>
      </c>
      <c r="B49020" s="4">
        <v>41831.375</v>
      </c>
      <c r="C49020" s="5">
        <v>442.54278728606357</v>
      </c>
    </row>
    <row r="49021" spans="1:3">
      <c r="A49021" s="3">
        <v>21206920</v>
      </c>
      <c r="B49021" s="4">
        <v>41831.416666666664</v>
      </c>
      <c r="C49021" s="5">
        <v>288.50855745721276</v>
      </c>
    </row>
    <row r="49022" spans="1:3">
      <c r="A49022" s="3">
        <v>21206920</v>
      </c>
      <c r="B49022" s="4">
        <v>41831.458333333336</v>
      </c>
      <c r="C49022" s="5">
        <v>317.84841075794623</v>
      </c>
    </row>
    <row r="49023" spans="1:3">
      <c r="A49023" s="3">
        <v>21206920</v>
      </c>
      <c r="B49023" s="4">
        <v>41831.5</v>
      </c>
      <c r="C49023" s="5">
        <v>407.0904645476773</v>
      </c>
    </row>
    <row r="49024" spans="1:3">
      <c r="A49024" s="3">
        <v>21206920</v>
      </c>
      <c r="B49024" s="4">
        <v>41831.541666666664</v>
      </c>
      <c r="C49024" s="5">
        <v>385.08557457212714</v>
      </c>
    </row>
    <row r="49025" spans="1:3">
      <c r="A49025" s="3">
        <v>21206920</v>
      </c>
      <c r="B49025" s="4">
        <v>41831.583333333336</v>
      </c>
      <c r="C49025" s="5">
        <v>530.56234718826408</v>
      </c>
    </row>
    <row r="49026" spans="1:3">
      <c r="A49026" s="3">
        <v>21206920</v>
      </c>
      <c r="B49026" s="4">
        <v>41831.625</v>
      </c>
      <c r="C49026" s="5">
        <v>535.45232273838633</v>
      </c>
    </row>
    <row r="49027" spans="1:3">
      <c r="A49027" s="3">
        <v>21206920</v>
      </c>
      <c r="B49027" s="4">
        <v>41831.666666666664</v>
      </c>
      <c r="C49027" s="5">
        <v>344.74327628361863</v>
      </c>
    </row>
    <row r="49028" spans="1:3">
      <c r="A49028" s="3">
        <v>21206920</v>
      </c>
      <c r="B49028" s="4">
        <v>41831.708333333336</v>
      </c>
      <c r="C49028" s="5">
        <v>141.80929095354523</v>
      </c>
    </row>
    <row r="49029" spans="1:3">
      <c r="A49029" s="3">
        <v>21206920</v>
      </c>
      <c r="B49029" s="4">
        <v>41831.75</v>
      </c>
      <c r="C49029" s="5">
        <v>31.784841075794624</v>
      </c>
    </row>
    <row r="49030" spans="1:3">
      <c r="A49030" s="3">
        <v>21206920</v>
      </c>
      <c r="B49030" s="4">
        <v>41831.833333333336</v>
      </c>
      <c r="C49030" s="5">
        <v>0</v>
      </c>
    </row>
    <row r="49031" spans="1:3">
      <c r="A49031" s="3">
        <v>21206920</v>
      </c>
      <c r="B49031" s="4">
        <v>41831.875</v>
      </c>
      <c r="C49031" s="5">
        <v>0</v>
      </c>
    </row>
    <row r="49032" spans="1:3">
      <c r="A49032" s="3">
        <v>21206920</v>
      </c>
      <c r="B49032" s="4">
        <v>41831.916666666664</v>
      </c>
      <c r="C49032" s="5">
        <v>0</v>
      </c>
    </row>
    <row r="49033" spans="1:3">
      <c r="A49033" s="3">
        <v>21206920</v>
      </c>
      <c r="B49033" s="4">
        <v>41831.958333333336</v>
      </c>
      <c r="C49033" s="5">
        <v>0</v>
      </c>
    </row>
    <row r="49034" spans="1:3">
      <c r="A49034" s="3">
        <v>21206920</v>
      </c>
      <c r="B49034" s="6">
        <v>41832</v>
      </c>
      <c r="C49034" s="5">
        <v>0</v>
      </c>
    </row>
    <row r="49035" spans="1:3">
      <c r="A49035" s="3">
        <v>21206920</v>
      </c>
      <c r="B49035" s="4">
        <v>41832.041666666664</v>
      </c>
      <c r="C49035" s="5">
        <v>0</v>
      </c>
    </row>
    <row r="49036" spans="1:3">
      <c r="A49036" s="3">
        <v>21206920</v>
      </c>
      <c r="B49036" s="4">
        <v>41832.083333333336</v>
      </c>
      <c r="C49036" s="5">
        <v>0</v>
      </c>
    </row>
    <row r="49037" spans="1:3">
      <c r="A49037" s="3">
        <v>21206920</v>
      </c>
      <c r="B49037" s="4">
        <v>41832.125</v>
      </c>
      <c r="C49037" s="5">
        <v>0</v>
      </c>
    </row>
    <row r="49038" spans="1:3">
      <c r="A49038" s="3">
        <v>21206920</v>
      </c>
      <c r="B49038" s="4">
        <v>41832.166666666664</v>
      </c>
      <c r="C49038" s="5">
        <v>0</v>
      </c>
    </row>
    <row r="49039" spans="1:3">
      <c r="A49039" s="3">
        <v>21206920</v>
      </c>
      <c r="B49039" s="4">
        <v>41832.208333333336</v>
      </c>
      <c r="C49039" s="5">
        <v>0</v>
      </c>
    </row>
    <row r="49040" spans="1:3">
      <c r="A49040" s="3">
        <v>21206920</v>
      </c>
      <c r="B49040" s="4">
        <v>41832.25</v>
      </c>
      <c r="C49040" s="5">
        <v>0</v>
      </c>
    </row>
    <row r="49041" spans="1:3">
      <c r="A49041" s="3">
        <v>21206920</v>
      </c>
      <c r="B49041" s="4">
        <v>41832.291666666664</v>
      </c>
      <c r="C49041" s="5">
        <v>67.237163814180931</v>
      </c>
    </row>
    <row r="49042" spans="1:3">
      <c r="A49042" s="3">
        <v>21206920</v>
      </c>
      <c r="B49042" s="4">
        <v>41832.333333333336</v>
      </c>
      <c r="C49042" s="5">
        <v>172.37163814180931</v>
      </c>
    </row>
    <row r="49043" spans="1:3">
      <c r="A49043" s="3">
        <v>21206920</v>
      </c>
      <c r="B49043" s="4">
        <v>41832.375</v>
      </c>
      <c r="C49043" s="5">
        <v>496.33251833740832</v>
      </c>
    </row>
    <row r="49044" spans="1:3">
      <c r="A49044" s="3">
        <v>21206920</v>
      </c>
      <c r="B49044" s="4">
        <v>41832.416666666664</v>
      </c>
      <c r="C49044" s="5">
        <v>424.20537897310516</v>
      </c>
    </row>
    <row r="49045" spans="1:3">
      <c r="A49045" s="3">
        <v>21206920</v>
      </c>
      <c r="B49045" s="4">
        <v>41832.458333333336</v>
      </c>
      <c r="C49045" s="5">
        <v>480.44009779951102</v>
      </c>
    </row>
    <row r="49046" spans="1:3">
      <c r="A49046" s="3">
        <v>21206920</v>
      </c>
      <c r="B49046" s="4">
        <v>41832.5</v>
      </c>
      <c r="C49046" s="5">
        <v>759.16870415647929</v>
      </c>
    </row>
    <row r="49047" spans="1:3">
      <c r="A49047" s="3">
        <v>21206920</v>
      </c>
      <c r="B49047" s="4">
        <v>41832.541666666664</v>
      </c>
      <c r="C49047" s="5">
        <v>874.08312958435215</v>
      </c>
    </row>
    <row r="49048" spans="1:3">
      <c r="A49048" s="3">
        <v>21206920</v>
      </c>
      <c r="B49048" s="4">
        <v>41832.583333333336</v>
      </c>
      <c r="C49048" s="5">
        <v>548.89975550122256</v>
      </c>
    </row>
    <row r="49049" spans="1:3">
      <c r="A49049" s="3">
        <v>21206920</v>
      </c>
      <c r="B49049" s="4">
        <v>41832.625</v>
      </c>
      <c r="C49049" s="5">
        <v>387.53056234718827</v>
      </c>
    </row>
    <row r="49050" spans="1:3">
      <c r="A49050" s="3">
        <v>21206920</v>
      </c>
      <c r="B49050" s="4">
        <v>41832.666666666664</v>
      </c>
      <c r="C49050" s="5">
        <v>345.96577017114919</v>
      </c>
    </row>
    <row r="49051" spans="1:3">
      <c r="A49051" s="3">
        <v>21206920</v>
      </c>
      <c r="B49051" s="4">
        <v>41832.708333333336</v>
      </c>
      <c r="C49051" s="5">
        <v>286.06356968215158</v>
      </c>
    </row>
    <row r="49052" spans="1:3">
      <c r="A49052" s="3">
        <v>21206920</v>
      </c>
      <c r="B49052" s="4">
        <v>41832.75</v>
      </c>
      <c r="C49052" s="5">
        <v>70.904645476772615</v>
      </c>
    </row>
    <row r="49053" spans="1:3">
      <c r="A49053" s="3">
        <v>21206920</v>
      </c>
      <c r="B49053" s="4">
        <v>41832.791666666664</v>
      </c>
      <c r="C49053" s="5">
        <v>3.6674816625916873</v>
      </c>
    </row>
    <row r="49054" spans="1:3">
      <c r="A49054" s="3">
        <v>21206920</v>
      </c>
      <c r="B49054" s="4">
        <v>41832.833333333336</v>
      </c>
      <c r="C49054" s="5">
        <v>0</v>
      </c>
    </row>
    <row r="49055" spans="1:3">
      <c r="A49055" s="3">
        <v>21206920</v>
      </c>
      <c r="B49055" s="4">
        <v>41832.875</v>
      </c>
      <c r="C49055" s="5">
        <v>0</v>
      </c>
    </row>
    <row r="49056" spans="1:3">
      <c r="A49056" s="3">
        <v>21206920</v>
      </c>
      <c r="B49056" s="4">
        <v>41832.916666666664</v>
      </c>
      <c r="C49056" s="5">
        <v>0</v>
      </c>
    </row>
    <row r="49057" spans="1:3">
      <c r="A49057" s="3">
        <v>21206920</v>
      </c>
      <c r="B49057" s="4">
        <v>41832.958333333336</v>
      </c>
      <c r="C49057" s="5">
        <v>0</v>
      </c>
    </row>
    <row r="49058" spans="1:3">
      <c r="A49058" s="3">
        <v>21206920</v>
      </c>
      <c r="B49058" s="6">
        <v>41833</v>
      </c>
      <c r="C49058" s="5">
        <v>0</v>
      </c>
    </row>
    <row r="49059" spans="1:3">
      <c r="A49059" s="3">
        <v>21206920</v>
      </c>
      <c r="B49059" s="4">
        <v>41833.041666666664</v>
      </c>
      <c r="C49059" s="5">
        <v>0</v>
      </c>
    </row>
    <row r="49060" spans="1:3">
      <c r="A49060" s="3">
        <v>21206920</v>
      </c>
      <c r="B49060" s="4">
        <v>41833.083333333336</v>
      </c>
      <c r="C49060" s="5">
        <v>0</v>
      </c>
    </row>
    <row r="49061" spans="1:3">
      <c r="A49061" s="3">
        <v>21206920</v>
      </c>
      <c r="B49061" s="4">
        <v>41833.125</v>
      </c>
      <c r="C49061" s="5">
        <v>0</v>
      </c>
    </row>
    <row r="49062" spans="1:3">
      <c r="A49062" s="3">
        <v>21206920</v>
      </c>
      <c r="B49062" s="4">
        <v>41833.166666666664</v>
      </c>
      <c r="C49062" s="5">
        <v>0</v>
      </c>
    </row>
    <row r="49063" spans="1:3">
      <c r="A49063" s="3">
        <v>21206920</v>
      </c>
      <c r="B49063" s="4">
        <v>41833.208333333336</v>
      </c>
      <c r="C49063" s="5">
        <v>0</v>
      </c>
    </row>
    <row r="49064" spans="1:3">
      <c r="A49064" s="3">
        <v>21206920</v>
      </c>
      <c r="B49064" s="4">
        <v>41833.25</v>
      </c>
      <c r="C49064" s="5">
        <v>1.2224938875305624</v>
      </c>
    </row>
    <row r="49065" spans="1:3">
      <c r="A49065" s="3">
        <v>21206920</v>
      </c>
      <c r="B49065" s="4">
        <v>41833.291666666664</v>
      </c>
      <c r="C49065" s="5">
        <v>29.339853300733498</v>
      </c>
    </row>
    <row r="49066" spans="1:3">
      <c r="A49066" s="3">
        <v>21206920</v>
      </c>
      <c r="B49066" s="4">
        <v>41833.333333333336</v>
      </c>
      <c r="C49066" s="5">
        <v>187.04156479217605</v>
      </c>
    </row>
    <row r="49067" spans="1:3">
      <c r="A49067" s="3">
        <v>21206920</v>
      </c>
      <c r="B49067" s="4">
        <v>41833.375</v>
      </c>
      <c r="C49067" s="5">
        <v>235.94132029339855</v>
      </c>
    </row>
    <row r="49068" spans="1:3">
      <c r="A49068" s="3">
        <v>21206920</v>
      </c>
      <c r="B49068" s="4">
        <v>41833.416666666664</v>
      </c>
      <c r="C49068" s="5">
        <v>402.20048899755506</v>
      </c>
    </row>
    <row r="49069" spans="1:3">
      <c r="A49069" s="3">
        <v>21206920</v>
      </c>
      <c r="B49069" s="4">
        <v>41833.458333333336</v>
      </c>
      <c r="C49069" s="5">
        <v>405.86797066014674</v>
      </c>
    </row>
    <row r="49070" spans="1:3">
      <c r="A49070" s="3">
        <v>21206920</v>
      </c>
      <c r="B49070" s="4">
        <v>41833.5</v>
      </c>
      <c r="C49070" s="5">
        <v>331.2958435207824</v>
      </c>
    </row>
    <row r="49071" spans="1:3">
      <c r="A49071" s="3">
        <v>21206920</v>
      </c>
      <c r="B49071" s="4">
        <v>41833.541666666664</v>
      </c>
      <c r="C49071" s="5">
        <v>288.50855745721276</v>
      </c>
    </row>
    <row r="49072" spans="1:3">
      <c r="A49072" s="3">
        <v>21206920</v>
      </c>
      <c r="B49072" s="4">
        <v>41833.583333333336</v>
      </c>
      <c r="C49072" s="5">
        <v>195.59902200488997</v>
      </c>
    </row>
    <row r="49073" spans="1:3">
      <c r="A49073" s="3">
        <v>21206920</v>
      </c>
      <c r="B49073" s="4">
        <v>41833.625</v>
      </c>
      <c r="C49073" s="5">
        <v>185.81907090464549</v>
      </c>
    </row>
    <row r="49074" spans="1:3">
      <c r="A49074" s="3">
        <v>21206920</v>
      </c>
      <c r="B49074" s="4">
        <v>41833.666666666664</v>
      </c>
      <c r="C49074" s="5">
        <v>118.58190709046455</v>
      </c>
    </row>
    <row r="49075" spans="1:3">
      <c r="A49075" s="3">
        <v>21206920</v>
      </c>
      <c r="B49075" s="4">
        <v>41833.708333333336</v>
      </c>
      <c r="C49075" s="5">
        <v>100.24449877750612</v>
      </c>
    </row>
    <row r="49076" spans="1:3">
      <c r="A49076" s="3">
        <v>21206920</v>
      </c>
      <c r="B49076" s="4">
        <v>41833.75</v>
      </c>
      <c r="C49076" s="5">
        <v>34.229828850855746</v>
      </c>
    </row>
    <row r="49077" spans="1:3">
      <c r="A49077" s="3">
        <v>21206920</v>
      </c>
      <c r="B49077" s="4">
        <v>41833.791666666664</v>
      </c>
      <c r="C49077" s="5">
        <v>0</v>
      </c>
    </row>
    <row r="49078" spans="1:3">
      <c r="A49078" s="3">
        <v>21206920</v>
      </c>
      <c r="B49078" s="4">
        <v>41833.833333333336</v>
      </c>
      <c r="C49078" s="5">
        <v>0</v>
      </c>
    </row>
    <row r="49079" spans="1:3">
      <c r="A49079" s="3">
        <v>21206920</v>
      </c>
      <c r="B49079" s="4">
        <v>41833.875</v>
      </c>
      <c r="C49079" s="5">
        <v>0</v>
      </c>
    </row>
    <row r="49080" spans="1:3">
      <c r="A49080" s="3">
        <v>21206920</v>
      </c>
      <c r="B49080" s="4">
        <v>41833.916666666664</v>
      </c>
      <c r="C49080" s="5">
        <v>0</v>
      </c>
    </row>
    <row r="49081" spans="1:3">
      <c r="A49081" s="3">
        <v>21206920</v>
      </c>
      <c r="B49081" s="4">
        <v>41833.958333333336</v>
      </c>
      <c r="C49081" s="5">
        <v>0</v>
      </c>
    </row>
    <row r="49082" spans="1:3">
      <c r="A49082" s="3">
        <v>21206920</v>
      </c>
      <c r="B49082" s="6">
        <v>41834</v>
      </c>
      <c r="C49082" s="5">
        <v>0</v>
      </c>
    </row>
    <row r="49083" spans="1:3">
      <c r="A49083" s="3">
        <v>21206920</v>
      </c>
      <c r="B49083" s="4">
        <v>41834.041666666664</v>
      </c>
      <c r="C49083" s="5">
        <v>0</v>
      </c>
    </row>
    <row r="49084" spans="1:3">
      <c r="A49084" s="3">
        <v>21206920</v>
      </c>
      <c r="B49084" s="4">
        <v>41834.083333333336</v>
      </c>
      <c r="C49084" s="5">
        <v>0</v>
      </c>
    </row>
    <row r="49085" spans="1:3">
      <c r="A49085" s="3">
        <v>21206920</v>
      </c>
      <c r="B49085" s="4">
        <v>41834.125</v>
      </c>
      <c r="C49085" s="5">
        <v>0</v>
      </c>
    </row>
    <row r="49086" spans="1:3">
      <c r="A49086" s="3">
        <v>21206920</v>
      </c>
      <c r="B49086" s="4">
        <v>41834.166666666664</v>
      </c>
      <c r="C49086" s="5">
        <v>0</v>
      </c>
    </row>
    <row r="49087" spans="1:3">
      <c r="A49087" s="3">
        <v>21206920</v>
      </c>
      <c r="B49087" s="4">
        <v>41834.208333333336</v>
      </c>
      <c r="C49087" s="5">
        <v>0</v>
      </c>
    </row>
    <row r="49088" spans="1:3">
      <c r="A49088" s="3">
        <v>21206920</v>
      </c>
      <c r="B49088" s="4">
        <v>41834.25</v>
      </c>
      <c r="C49088" s="5">
        <v>1.2224938875305624</v>
      </c>
    </row>
    <row r="49089" spans="1:3">
      <c r="A49089" s="3">
        <v>21206920</v>
      </c>
      <c r="B49089" s="4">
        <v>41834.291666666664</v>
      </c>
      <c r="C49089" s="5">
        <v>53.789731051344745</v>
      </c>
    </row>
    <row r="49090" spans="1:3">
      <c r="A49090" s="3">
        <v>21206920</v>
      </c>
      <c r="B49090" s="4">
        <v>41834.333333333336</v>
      </c>
      <c r="C49090" s="5">
        <v>284.84107579462102</v>
      </c>
    </row>
    <row r="49091" spans="1:3">
      <c r="A49091" s="3">
        <v>21206920</v>
      </c>
      <c r="B49091" s="4">
        <v>41834.375</v>
      </c>
      <c r="C49091" s="5">
        <v>232.27383863080686</v>
      </c>
    </row>
    <row r="49092" spans="1:3">
      <c r="A49092" s="3">
        <v>21206920</v>
      </c>
      <c r="B49092" s="4">
        <v>41834.416666666664</v>
      </c>
      <c r="C49092" s="5">
        <v>244.49877750611248</v>
      </c>
    </row>
    <row r="49093" spans="1:3">
      <c r="A49093" s="3">
        <v>21206920</v>
      </c>
      <c r="B49093" s="4">
        <v>41834.458333333336</v>
      </c>
      <c r="C49093" s="5">
        <v>325.18337408312959</v>
      </c>
    </row>
    <row r="49094" spans="1:3">
      <c r="A49094" s="3">
        <v>21206920</v>
      </c>
      <c r="B49094" s="4">
        <v>41834.5</v>
      </c>
      <c r="C49094" s="5">
        <v>316.62591687041567</v>
      </c>
    </row>
    <row r="49095" spans="1:3">
      <c r="A49095" s="3">
        <v>21206920</v>
      </c>
      <c r="B49095" s="4">
        <v>41834.541666666664</v>
      </c>
      <c r="C49095" s="5">
        <v>349.63325183374087</v>
      </c>
    </row>
    <row r="49096" spans="1:3">
      <c r="A49096" s="3">
        <v>21206920</v>
      </c>
      <c r="B49096" s="4">
        <v>41834.583333333336</v>
      </c>
      <c r="C49096" s="5">
        <v>224.9388753056235</v>
      </c>
    </row>
    <row r="49097" spans="1:3">
      <c r="A49097" s="3">
        <v>21206920</v>
      </c>
      <c r="B49097" s="4">
        <v>41834.625</v>
      </c>
      <c r="C49097" s="5">
        <v>106.35696821515893</v>
      </c>
    </row>
    <row r="49098" spans="1:3">
      <c r="A49098" s="3">
        <v>21206920</v>
      </c>
      <c r="B49098" s="4">
        <v>41834.666666666664</v>
      </c>
      <c r="C49098" s="5">
        <v>111.24694376528117</v>
      </c>
    </row>
    <row r="49099" spans="1:3">
      <c r="A49099" s="3">
        <v>21206920</v>
      </c>
      <c r="B49099" s="4">
        <v>41834.708333333336</v>
      </c>
      <c r="C49099" s="5">
        <v>53.789731051344745</v>
      </c>
    </row>
    <row r="49100" spans="1:3">
      <c r="A49100" s="3">
        <v>21206920</v>
      </c>
      <c r="B49100" s="4">
        <v>41834.75</v>
      </c>
      <c r="C49100" s="5">
        <v>12.224938875305623</v>
      </c>
    </row>
    <row r="49101" spans="1:3">
      <c r="A49101" s="3">
        <v>21206920</v>
      </c>
      <c r="B49101" s="4">
        <v>41834.791666666664</v>
      </c>
      <c r="C49101" s="5">
        <v>1.2224938875305624</v>
      </c>
    </row>
    <row r="49102" spans="1:3">
      <c r="A49102" s="3">
        <v>21206920</v>
      </c>
      <c r="B49102" s="4">
        <v>41834.833333333336</v>
      </c>
      <c r="C49102" s="5">
        <v>0</v>
      </c>
    </row>
    <row r="49103" spans="1:3">
      <c r="A49103" s="3">
        <v>21206920</v>
      </c>
      <c r="B49103" s="4">
        <v>41834.875</v>
      </c>
      <c r="C49103" s="5">
        <v>0</v>
      </c>
    </row>
    <row r="49104" spans="1:3">
      <c r="A49104" s="3">
        <v>21206920</v>
      </c>
      <c r="B49104" s="4">
        <v>41834.916666666664</v>
      </c>
      <c r="C49104" s="5">
        <v>0</v>
      </c>
    </row>
    <row r="49105" spans="1:3">
      <c r="A49105" s="3">
        <v>21206920</v>
      </c>
      <c r="B49105" s="4">
        <v>41834.958333333336</v>
      </c>
      <c r="C49105" s="5">
        <v>0</v>
      </c>
    </row>
    <row r="49106" spans="1:3">
      <c r="A49106" s="3">
        <v>21206920</v>
      </c>
      <c r="B49106" s="6">
        <v>41835</v>
      </c>
      <c r="C49106" s="5">
        <v>0</v>
      </c>
    </row>
    <row r="49107" spans="1:3">
      <c r="A49107" s="3">
        <v>21206920</v>
      </c>
      <c r="B49107" s="4">
        <v>41835.041666666664</v>
      </c>
      <c r="C49107" s="5">
        <v>1.2224938875305624</v>
      </c>
    </row>
    <row r="49108" spans="1:3">
      <c r="A49108" s="3">
        <v>21206920</v>
      </c>
      <c r="B49108" s="4">
        <v>41835.083333333336</v>
      </c>
      <c r="C49108" s="5">
        <v>0</v>
      </c>
    </row>
    <row r="49109" spans="1:3">
      <c r="A49109" s="3">
        <v>21206920</v>
      </c>
      <c r="B49109" s="4">
        <v>41835.125</v>
      </c>
      <c r="C49109" s="5">
        <v>0</v>
      </c>
    </row>
    <row r="49110" spans="1:3">
      <c r="A49110" s="3">
        <v>21206920</v>
      </c>
      <c r="B49110" s="4">
        <v>41835.166666666664</v>
      </c>
      <c r="C49110" s="5">
        <v>0</v>
      </c>
    </row>
    <row r="49111" spans="1:3">
      <c r="A49111" s="3">
        <v>21206920</v>
      </c>
      <c r="B49111" s="4">
        <v>41835.208333333336</v>
      </c>
      <c r="C49111" s="5">
        <v>0</v>
      </c>
    </row>
    <row r="49112" spans="1:3">
      <c r="A49112" s="3">
        <v>21206920</v>
      </c>
      <c r="B49112" s="4">
        <v>41835.25</v>
      </c>
      <c r="C49112" s="5">
        <v>1.2224938875305624</v>
      </c>
    </row>
    <row r="49113" spans="1:3">
      <c r="A49113" s="3">
        <v>21206920</v>
      </c>
      <c r="B49113" s="4">
        <v>41835.291666666664</v>
      </c>
      <c r="C49113" s="5">
        <v>41.56479217603912</v>
      </c>
    </row>
    <row r="49114" spans="1:3">
      <c r="A49114" s="3">
        <v>21206920</v>
      </c>
      <c r="B49114" s="4">
        <v>41835.333333333336</v>
      </c>
      <c r="C49114" s="5">
        <v>158.92420537897311</v>
      </c>
    </row>
    <row r="49115" spans="1:3">
      <c r="A49115" s="3">
        <v>21206920</v>
      </c>
      <c r="B49115" s="4">
        <v>41835.375</v>
      </c>
      <c r="C49115" s="5">
        <v>160.14669926650367</v>
      </c>
    </row>
    <row r="49116" spans="1:3">
      <c r="A49116" s="3">
        <v>21206920</v>
      </c>
      <c r="B49116" s="4">
        <v>41835.416666666664</v>
      </c>
      <c r="C49116" s="5">
        <v>237.16381418092911</v>
      </c>
    </row>
    <row r="49117" spans="1:3">
      <c r="A49117" s="3">
        <v>21206920</v>
      </c>
      <c r="B49117" s="4">
        <v>41835.458333333336</v>
      </c>
      <c r="C49117" s="5">
        <v>253.05623471882643</v>
      </c>
    </row>
    <row r="49118" spans="1:3">
      <c r="A49118" s="3">
        <v>21206920</v>
      </c>
      <c r="B49118" s="4">
        <v>41835.5</v>
      </c>
      <c r="C49118" s="5">
        <v>365.52567237163817</v>
      </c>
    </row>
    <row r="49119" spans="1:3">
      <c r="A49119" s="3">
        <v>21206920</v>
      </c>
      <c r="B49119" s="4">
        <v>41835.541666666664</v>
      </c>
      <c r="C49119" s="5">
        <v>667.48166259168704</v>
      </c>
    </row>
    <row r="49120" spans="1:3">
      <c r="A49120" s="3">
        <v>21206920</v>
      </c>
      <c r="B49120" s="4">
        <v>41835.583333333336</v>
      </c>
      <c r="C49120" s="5">
        <v>484.10757946210271</v>
      </c>
    </row>
    <row r="49121" spans="1:3">
      <c r="A49121" s="3">
        <v>21206920</v>
      </c>
      <c r="B49121" s="4">
        <v>41835.625</v>
      </c>
      <c r="C49121" s="5">
        <v>150.36674816625919</v>
      </c>
    </row>
    <row r="49122" spans="1:3">
      <c r="A49122" s="3">
        <v>21206920</v>
      </c>
      <c r="B49122" s="4">
        <v>41835.666666666664</v>
      </c>
      <c r="C49122" s="5">
        <v>165.03667481662592</v>
      </c>
    </row>
    <row r="49123" spans="1:3">
      <c r="A49123" s="3">
        <v>21206920</v>
      </c>
      <c r="B49123" s="4">
        <v>41835.708333333336</v>
      </c>
      <c r="C49123" s="5">
        <v>183.37408312958436</v>
      </c>
    </row>
    <row r="49124" spans="1:3">
      <c r="A49124" s="3">
        <v>21206920</v>
      </c>
      <c r="B49124" s="4">
        <v>41835.75</v>
      </c>
      <c r="C49124" s="5">
        <v>57.457212713936435</v>
      </c>
    </row>
    <row r="49125" spans="1:3">
      <c r="A49125" s="3">
        <v>21206920</v>
      </c>
      <c r="B49125" s="4">
        <v>41835.791666666664</v>
      </c>
      <c r="C49125" s="5">
        <v>0</v>
      </c>
    </row>
    <row r="49126" spans="1:3">
      <c r="A49126" s="3">
        <v>21206920</v>
      </c>
      <c r="B49126" s="4">
        <v>41835.833333333336</v>
      </c>
      <c r="C49126" s="5">
        <v>0</v>
      </c>
    </row>
    <row r="49127" spans="1:3">
      <c r="A49127" s="3">
        <v>21206920</v>
      </c>
      <c r="B49127" s="4">
        <v>41835.875</v>
      </c>
      <c r="C49127" s="5">
        <v>0</v>
      </c>
    </row>
    <row r="49128" spans="1:3">
      <c r="A49128" s="3">
        <v>21206920</v>
      </c>
      <c r="B49128" s="4">
        <v>41835.916666666664</v>
      </c>
      <c r="C49128" s="5">
        <v>0</v>
      </c>
    </row>
    <row r="49129" spans="1:3">
      <c r="A49129" s="3">
        <v>21206920</v>
      </c>
      <c r="B49129" s="4">
        <v>41835.958333333336</v>
      </c>
      <c r="C49129" s="5">
        <v>0</v>
      </c>
    </row>
    <row r="49130" spans="1:3">
      <c r="A49130" s="3">
        <v>21206920</v>
      </c>
      <c r="B49130" s="6">
        <v>41836</v>
      </c>
      <c r="C49130" s="5">
        <v>0</v>
      </c>
    </row>
    <row r="49131" spans="1:3">
      <c r="A49131" s="3">
        <v>21206920</v>
      </c>
      <c r="B49131" s="4">
        <v>41836.041666666664</v>
      </c>
      <c r="C49131" s="5">
        <v>0</v>
      </c>
    </row>
    <row r="49132" spans="1:3">
      <c r="A49132" s="3">
        <v>21206920</v>
      </c>
      <c r="B49132" s="4">
        <v>41836.083333333336</v>
      </c>
      <c r="C49132" s="5">
        <v>0</v>
      </c>
    </row>
    <row r="49133" spans="1:3">
      <c r="A49133" s="3">
        <v>21206920</v>
      </c>
      <c r="B49133" s="4">
        <v>41836.125</v>
      </c>
      <c r="C49133" s="5">
        <v>0</v>
      </c>
    </row>
    <row r="49134" spans="1:3">
      <c r="A49134" s="3">
        <v>21206920</v>
      </c>
      <c r="B49134" s="4">
        <v>41836.166666666664</v>
      </c>
      <c r="C49134" s="5">
        <v>0</v>
      </c>
    </row>
    <row r="49135" spans="1:3">
      <c r="A49135" s="3">
        <v>21206920</v>
      </c>
      <c r="B49135" s="4">
        <v>41836.208333333336</v>
      </c>
      <c r="C49135" s="5">
        <v>0</v>
      </c>
    </row>
    <row r="49136" spans="1:3">
      <c r="A49136" s="3">
        <v>21206920</v>
      </c>
      <c r="B49136" s="4">
        <v>41836.25</v>
      </c>
      <c r="C49136" s="5">
        <v>1.2224938875305624</v>
      </c>
    </row>
    <row r="49137" spans="1:3">
      <c r="A49137" s="3">
        <v>21206920</v>
      </c>
      <c r="B49137" s="4">
        <v>41836.291666666664</v>
      </c>
      <c r="C49137" s="5">
        <v>34.229828850855746</v>
      </c>
    </row>
    <row r="49138" spans="1:3">
      <c r="A49138" s="3">
        <v>21206920</v>
      </c>
      <c r="B49138" s="4">
        <v>41836.333333333336</v>
      </c>
      <c r="C49138" s="5">
        <v>141.80929095354523</v>
      </c>
    </row>
    <row r="49139" spans="1:3">
      <c r="A49139" s="3">
        <v>21206920</v>
      </c>
      <c r="B49139" s="4">
        <v>41836.375</v>
      </c>
      <c r="C49139" s="5">
        <v>167.48166259168704</v>
      </c>
    </row>
    <row r="49140" spans="1:3">
      <c r="A49140" s="3">
        <v>21206920</v>
      </c>
      <c r="B49140" s="4">
        <v>41836.416666666664</v>
      </c>
      <c r="C49140" s="5">
        <v>132.02933985330074</v>
      </c>
    </row>
    <row r="49141" spans="1:3">
      <c r="A49141" s="3">
        <v>21206920</v>
      </c>
      <c r="B49141" s="4">
        <v>41836.458333333336</v>
      </c>
      <c r="C49141" s="5">
        <v>244.49877750611248</v>
      </c>
    </row>
    <row r="49142" spans="1:3">
      <c r="A49142" s="3">
        <v>21206920</v>
      </c>
      <c r="B49142" s="4">
        <v>41836.5</v>
      </c>
      <c r="C49142" s="5">
        <v>482.88508557457214</v>
      </c>
    </row>
    <row r="49143" spans="1:3">
      <c r="A49143" s="3">
        <v>21206920</v>
      </c>
      <c r="B49143" s="4">
        <v>41836.541666666664</v>
      </c>
      <c r="C49143" s="5">
        <v>420.53789731051347</v>
      </c>
    </row>
    <row r="49144" spans="1:3">
      <c r="A49144" s="3">
        <v>21206920</v>
      </c>
      <c r="B49144" s="4">
        <v>41836.625</v>
      </c>
      <c r="C49144" s="5">
        <v>239.60880195599023</v>
      </c>
    </row>
    <row r="49145" spans="1:3">
      <c r="A49145" s="3">
        <v>21206920</v>
      </c>
      <c r="B49145" s="4">
        <v>41836.666666666664</v>
      </c>
      <c r="C49145" s="5">
        <v>139.36430317848411</v>
      </c>
    </row>
    <row r="49146" spans="1:3">
      <c r="A49146" s="3">
        <v>21206920</v>
      </c>
      <c r="B49146" s="4">
        <v>41836.708333333336</v>
      </c>
      <c r="C49146" s="5">
        <v>92.909535452322743</v>
      </c>
    </row>
    <row r="49147" spans="1:3">
      <c r="A49147" s="3">
        <v>21206920</v>
      </c>
      <c r="B49147" s="4">
        <v>41836.833333333336</v>
      </c>
      <c r="C49147" s="5">
        <v>0</v>
      </c>
    </row>
    <row r="49148" spans="1:3">
      <c r="A49148" s="3">
        <v>21206920</v>
      </c>
      <c r="B49148" s="4">
        <v>41836.875</v>
      </c>
      <c r="C49148" s="5">
        <v>0</v>
      </c>
    </row>
    <row r="49149" spans="1:3">
      <c r="A49149" s="3">
        <v>21206920</v>
      </c>
      <c r="B49149" s="6">
        <v>41837</v>
      </c>
      <c r="C49149" s="5">
        <v>0</v>
      </c>
    </row>
    <row r="49150" spans="1:3">
      <c r="A49150" s="3">
        <v>21206920</v>
      </c>
      <c r="B49150" s="4">
        <v>41837.083333333336</v>
      </c>
      <c r="C49150" s="5">
        <v>0</v>
      </c>
    </row>
    <row r="49151" spans="1:3">
      <c r="A49151" s="3">
        <v>21206920</v>
      </c>
      <c r="B49151" s="4">
        <v>41837.166666666664</v>
      </c>
      <c r="C49151" s="5">
        <v>0</v>
      </c>
    </row>
    <row r="49152" spans="1:3">
      <c r="A49152" s="3">
        <v>21206920</v>
      </c>
      <c r="B49152" s="4">
        <v>41837.208333333336</v>
      </c>
      <c r="C49152" s="5">
        <v>0</v>
      </c>
    </row>
    <row r="49153" spans="1:3">
      <c r="A49153" s="3">
        <v>21206920</v>
      </c>
      <c r="B49153" s="4">
        <v>41837.25</v>
      </c>
      <c r="C49153" s="5">
        <v>1.2224938875305624</v>
      </c>
    </row>
    <row r="49154" spans="1:3">
      <c r="A49154" s="3">
        <v>21206920</v>
      </c>
      <c r="B49154" s="4">
        <v>41837.375</v>
      </c>
      <c r="C49154" s="5">
        <v>100.24449877750612</v>
      </c>
    </row>
    <row r="49155" spans="1:3">
      <c r="A49155" s="3">
        <v>21206920</v>
      </c>
      <c r="B49155" s="4">
        <v>41837.416666666664</v>
      </c>
      <c r="C49155" s="5">
        <v>160.14669926650367</v>
      </c>
    </row>
    <row r="49156" spans="1:3">
      <c r="A49156" s="3">
        <v>21206920</v>
      </c>
      <c r="B49156" s="4">
        <v>41837.5</v>
      </c>
      <c r="C49156" s="5">
        <v>355.74572127139368</v>
      </c>
    </row>
    <row r="49157" spans="1:3">
      <c r="A49157" s="3">
        <v>21206920</v>
      </c>
      <c r="B49157" s="4">
        <v>41837.583333333336</v>
      </c>
      <c r="C49157" s="5">
        <v>517.11491442542786</v>
      </c>
    </row>
    <row r="49158" spans="1:3">
      <c r="A49158" s="3">
        <v>21206920</v>
      </c>
      <c r="B49158" s="4">
        <v>41837.625</v>
      </c>
      <c r="C49158" s="5">
        <v>533.00733496332521</v>
      </c>
    </row>
    <row r="49159" spans="1:3">
      <c r="A49159" s="3">
        <v>21206920</v>
      </c>
      <c r="B49159" s="4">
        <v>41837.708333333336</v>
      </c>
      <c r="C49159" s="5">
        <v>220.04889975550122</v>
      </c>
    </row>
    <row r="49160" spans="1:3">
      <c r="A49160" s="3">
        <v>21206920</v>
      </c>
      <c r="B49160" s="4">
        <v>41837.75</v>
      </c>
      <c r="C49160" s="5">
        <v>56.234718826405874</v>
      </c>
    </row>
    <row r="49161" spans="1:3">
      <c r="A49161" s="3">
        <v>21206920</v>
      </c>
      <c r="B49161" s="4">
        <v>41837.833333333336</v>
      </c>
      <c r="C49161" s="5">
        <v>0</v>
      </c>
    </row>
    <row r="49162" spans="1:3">
      <c r="A49162" s="3">
        <v>21206920</v>
      </c>
      <c r="B49162" s="4">
        <v>41837.875</v>
      </c>
      <c r="C49162" s="5">
        <v>0</v>
      </c>
    </row>
    <row r="49163" spans="1:3">
      <c r="A49163" s="3">
        <v>21206920</v>
      </c>
      <c r="B49163" s="4">
        <v>41837.916666666664</v>
      </c>
      <c r="C49163" s="5">
        <v>0</v>
      </c>
    </row>
    <row r="49164" spans="1:3">
      <c r="A49164" s="3">
        <v>21206920</v>
      </c>
      <c r="B49164" s="4">
        <v>41837.958333333336</v>
      </c>
      <c r="C49164" s="5">
        <v>0</v>
      </c>
    </row>
    <row r="49165" spans="1:3">
      <c r="A49165" s="3">
        <v>21206920</v>
      </c>
      <c r="B49165" s="6">
        <v>41838</v>
      </c>
      <c r="C49165" s="5">
        <v>0</v>
      </c>
    </row>
    <row r="49166" spans="1:3">
      <c r="A49166" s="3">
        <v>21206920</v>
      </c>
      <c r="B49166" s="4">
        <v>41838.083333333336</v>
      </c>
      <c r="C49166" s="5">
        <v>0</v>
      </c>
    </row>
    <row r="49167" spans="1:3">
      <c r="A49167" s="3">
        <v>21206920</v>
      </c>
      <c r="B49167" s="4">
        <v>41838.125</v>
      </c>
      <c r="C49167" s="5">
        <v>0</v>
      </c>
    </row>
    <row r="49168" spans="1:3">
      <c r="A49168" s="3">
        <v>21206920</v>
      </c>
      <c r="B49168" s="4">
        <v>41838.291666666664</v>
      </c>
      <c r="C49168" s="5">
        <v>59.902200488997558</v>
      </c>
    </row>
    <row r="49169" spans="1:3">
      <c r="A49169" s="3">
        <v>21206920</v>
      </c>
      <c r="B49169" s="4">
        <v>41838.333333333336</v>
      </c>
      <c r="C49169" s="5">
        <v>68.459657701711492</v>
      </c>
    </row>
    <row r="49170" spans="1:3">
      <c r="A49170" s="3">
        <v>21206920</v>
      </c>
      <c r="B49170" s="4">
        <v>41838.416666666664</v>
      </c>
      <c r="C49170" s="5">
        <v>422.98288508557459</v>
      </c>
    </row>
    <row r="49171" spans="1:3">
      <c r="A49171" s="3">
        <v>21206920</v>
      </c>
      <c r="B49171" s="4">
        <v>41838.666666666664</v>
      </c>
      <c r="C49171" s="5">
        <v>443.76528117359413</v>
      </c>
    </row>
    <row r="49172" spans="1:3">
      <c r="A49172" s="3">
        <v>21206920</v>
      </c>
      <c r="B49172" s="4">
        <v>41838.708333333336</v>
      </c>
      <c r="C49172" s="5">
        <v>371.63814180929097</v>
      </c>
    </row>
    <row r="49173" spans="1:3">
      <c r="A49173" s="3">
        <v>21206920</v>
      </c>
      <c r="B49173" s="4">
        <v>41838.75</v>
      </c>
      <c r="C49173" s="5">
        <v>88.019559902200498</v>
      </c>
    </row>
    <row r="49174" spans="1:3">
      <c r="A49174" s="3">
        <v>21206920</v>
      </c>
      <c r="B49174" s="4">
        <v>41838.833333333336</v>
      </c>
      <c r="C49174" s="5">
        <v>0</v>
      </c>
    </row>
    <row r="49175" spans="1:3">
      <c r="A49175" s="3">
        <v>21206920</v>
      </c>
      <c r="B49175" s="4">
        <v>41838.875</v>
      </c>
      <c r="C49175" s="5">
        <v>0</v>
      </c>
    </row>
    <row r="49176" spans="1:3">
      <c r="A49176" s="3">
        <v>21206920</v>
      </c>
      <c r="B49176" s="4">
        <v>41838.916666666664</v>
      </c>
      <c r="C49176" s="5">
        <v>0</v>
      </c>
    </row>
    <row r="49177" spans="1:3">
      <c r="A49177" s="3">
        <v>21206920</v>
      </c>
      <c r="B49177" s="6">
        <v>41839</v>
      </c>
      <c r="C49177" s="5">
        <v>0</v>
      </c>
    </row>
    <row r="49178" spans="1:3">
      <c r="A49178" s="3">
        <v>21206920</v>
      </c>
      <c r="B49178" s="4">
        <v>41839.041666666664</v>
      </c>
      <c r="C49178" s="5">
        <v>0</v>
      </c>
    </row>
    <row r="49179" spans="1:3">
      <c r="A49179" s="3">
        <v>21206920</v>
      </c>
      <c r="B49179" s="4">
        <v>41839.083333333336</v>
      </c>
      <c r="C49179" s="5">
        <v>0</v>
      </c>
    </row>
    <row r="49180" spans="1:3">
      <c r="A49180" s="3">
        <v>21206920</v>
      </c>
      <c r="B49180" s="4">
        <v>41839.125</v>
      </c>
      <c r="C49180" s="5">
        <v>1.2224938875305624</v>
      </c>
    </row>
    <row r="49181" spans="1:3">
      <c r="A49181" s="3">
        <v>21206920</v>
      </c>
      <c r="B49181" s="4">
        <v>41839.166666666664</v>
      </c>
      <c r="C49181" s="5">
        <v>0</v>
      </c>
    </row>
    <row r="49182" spans="1:3">
      <c r="A49182" s="3">
        <v>21206920</v>
      </c>
      <c r="B49182" s="4">
        <v>41839.25</v>
      </c>
      <c r="C49182" s="5">
        <v>0</v>
      </c>
    </row>
    <row r="49183" spans="1:3">
      <c r="A49183" s="3">
        <v>21206920</v>
      </c>
      <c r="B49183" s="4">
        <v>41839.291666666664</v>
      </c>
      <c r="C49183" s="5">
        <v>63.569682151589248</v>
      </c>
    </row>
    <row r="49184" spans="1:3">
      <c r="A49184" s="3">
        <v>21206920</v>
      </c>
      <c r="B49184" s="4">
        <v>41839.333333333336</v>
      </c>
      <c r="C49184" s="5">
        <v>172.37163814180931</v>
      </c>
    </row>
    <row r="49185" spans="1:3">
      <c r="A49185" s="3">
        <v>21206920</v>
      </c>
      <c r="B49185" s="4">
        <v>41839.375</v>
      </c>
      <c r="C49185" s="5">
        <v>146.6992665036675</v>
      </c>
    </row>
    <row r="49186" spans="1:3">
      <c r="A49186" s="3">
        <v>21206920</v>
      </c>
      <c r="B49186" s="4">
        <v>41839.458333333336</v>
      </c>
      <c r="C49186" s="5">
        <v>260.3911980440098</v>
      </c>
    </row>
    <row r="49187" spans="1:3">
      <c r="A49187" s="3">
        <v>21206920</v>
      </c>
      <c r="B49187" s="4">
        <v>41839.5</v>
      </c>
      <c r="C49187" s="5">
        <v>599.02200488997562</v>
      </c>
    </row>
    <row r="49188" spans="1:3">
      <c r="A49188" s="3">
        <v>21206920</v>
      </c>
      <c r="B49188" s="4">
        <v>41839.583333333336</v>
      </c>
      <c r="C49188" s="5">
        <v>328.85085574572128</v>
      </c>
    </row>
    <row r="49189" spans="1:3">
      <c r="A49189" s="3">
        <v>21206920</v>
      </c>
      <c r="B49189" s="4">
        <v>41839.666666666664</v>
      </c>
      <c r="C49189" s="5">
        <v>314.18092909535454</v>
      </c>
    </row>
    <row r="49190" spans="1:3">
      <c r="A49190" s="3">
        <v>21206920</v>
      </c>
      <c r="B49190" s="4">
        <v>41839.75</v>
      </c>
      <c r="C49190" s="5">
        <v>33.007334963325185</v>
      </c>
    </row>
    <row r="49191" spans="1:3">
      <c r="A49191" s="3">
        <v>21206920</v>
      </c>
      <c r="B49191" s="4">
        <v>41839.791666666664</v>
      </c>
      <c r="C49191" s="5">
        <v>0</v>
      </c>
    </row>
    <row r="49192" spans="1:3">
      <c r="A49192" s="3">
        <v>21206920</v>
      </c>
      <c r="B49192" s="4">
        <v>41839.875</v>
      </c>
      <c r="C49192" s="5">
        <v>0</v>
      </c>
    </row>
    <row r="49193" spans="1:3">
      <c r="A49193" s="3">
        <v>21206920</v>
      </c>
      <c r="B49193" s="4">
        <v>41839.916666666664</v>
      </c>
      <c r="C49193" s="5">
        <v>0</v>
      </c>
    </row>
    <row r="49194" spans="1:3">
      <c r="A49194" s="3">
        <v>21206920</v>
      </c>
      <c r="B49194" s="4">
        <v>41839.958333333336</v>
      </c>
      <c r="C49194" s="5">
        <v>0</v>
      </c>
    </row>
    <row r="49195" spans="1:3">
      <c r="A49195" s="3">
        <v>21206920</v>
      </c>
      <c r="B49195" s="6">
        <v>41840</v>
      </c>
      <c r="C49195" s="5">
        <v>0</v>
      </c>
    </row>
    <row r="49196" spans="1:3">
      <c r="A49196" s="3">
        <v>21206920</v>
      </c>
      <c r="B49196" s="4">
        <v>41840.041666666664</v>
      </c>
      <c r="C49196" s="5">
        <v>0</v>
      </c>
    </row>
    <row r="49197" spans="1:3">
      <c r="A49197" s="3">
        <v>21206920</v>
      </c>
      <c r="B49197" s="4">
        <v>41840.083333333336</v>
      </c>
      <c r="C49197" s="5">
        <v>0</v>
      </c>
    </row>
    <row r="49198" spans="1:3">
      <c r="A49198" s="3">
        <v>21206920</v>
      </c>
      <c r="B49198" s="4">
        <v>41840.125</v>
      </c>
      <c r="C49198" s="5">
        <v>0</v>
      </c>
    </row>
    <row r="49199" spans="1:3">
      <c r="A49199" s="3">
        <v>21206920</v>
      </c>
      <c r="B49199" s="4">
        <v>41840.166666666664</v>
      </c>
      <c r="C49199" s="5">
        <v>0</v>
      </c>
    </row>
    <row r="49200" spans="1:3">
      <c r="A49200" s="3">
        <v>21206920</v>
      </c>
      <c r="B49200" s="4">
        <v>41840.208333333336</v>
      </c>
      <c r="C49200" s="5">
        <v>0</v>
      </c>
    </row>
    <row r="49201" spans="1:3">
      <c r="A49201" s="3">
        <v>21206920</v>
      </c>
      <c r="B49201" s="4">
        <v>41840.25</v>
      </c>
      <c r="C49201" s="5">
        <v>0</v>
      </c>
    </row>
    <row r="49202" spans="1:3">
      <c r="A49202" s="3">
        <v>21206920</v>
      </c>
      <c r="B49202" s="4">
        <v>41840.291666666664</v>
      </c>
      <c r="C49202" s="5">
        <v>39.119804400977998</v>
      </c>
    </row>
    <row r="49203" spans="1:3">
      <c r="A49203" s="3">
        <v>21206920</v>
      </c>
      <c r="B49203" s="4">
        <v>41840.333333333336</v>
      </c>
      <c r="C49203" s="5">
        <v>116.13691931540343</v>
      </c>
    </row>
    <row r="49204" spans="1:3">
      <c r="A49204" s="3">
        <v>21206920</v>
      </c>
      <c r="B49204" s="4">
        <v>41840.375</v>
      </c>
      <c r="C49204" s="5">
        <v>288.50855745721276</v>
      </c>
    </row>
    <row r="49205" spans="1:3">
      <c r="A49205" s="3">
        <v>21206920</v>
      </c>
      <c r="B49205" s="4">
        <v>41840.416666666664</v>
      </c>
      <c r="C49205" s="5">
        <v>530.56234718826408</v>
      </c>
    </row>
    <row r="49206" spans="1:3">
      <c r="A49206" s="3">
        <v>21206920</v>
      </c>
      <c r="B49206" s="4">
        <v>41840.458333333336</v>
      </c>
      <c r="C49206" s="5">
        <v>713.93643031784848</v>
      </c>
    </row>
    <row r="49207" spans="1:3">
      <c r="A49207" s="3">
        <v>21206920</v>
      </c>
      <c r="B49207" s="4">
        <v>41840.5</v>
      </c>
      <c r="C49207" s="5">
        <v>773.83863080684603</v>
      </c>
    </row>
    <row r="49208" spans="1:3">
      <c r="A49208" s="3">
        <v>21206920</v>
      </c>
      <c r="B49208" s="4">
        <v>41840.541666666664</v>
      </c>
      <c r="C49208" s="5">
        <v>783.61858190709052</v>
      </c>
    </row>
    <row r="49209" spans="1:3">
      <c r="A49209" s="3">
        <v>21206920</v>
      </c>
      <c r="B49209" s="4">
        <v>41840.583333333336</v>
      </c>
      <c r="C49209" s="5">
        <v>731.05134474327633</v>
      </c>
    </row>
    <row r="49210" spans="1:3">
      <c r="A49210" s="3">
        <v>21206920</v>
      </c>
      <c r="B49210" s="4">
        <v>41840.625</v>
      </c>
      <c r="C49210" s="5">
        <v>559.90220048899755</v>
      </c>
    </row>
    <row r="49211" spans="1:3">
      <c r="A49211" s="3">
        <v>21206920</v>
      </c>
      <c r="B49211" s="4">
        <v>41840.666666666664</v>
      </c>
      <c r="C49211" s="5">
        <v>353.30073349633255</v>
      </c>
    </row>
    <row r="49212" spans="1:3">
      <c r="A49212" s="3">
        <v>21206920</v>
      </c>
      <c r="B49212" s="4">
        <v>41840.708333333336</v>
      </c>
      <c r="C49212" s="5">
        <v>136.91931540342298</v>
      </c>
    </row>
    <row r="49213" spans="1:3">
      <c r="A49213" s="3">
        <v>21206920</v>
      </c>
      <c r="B49213" s="4">
        <v>41840.75</v>
      </c>
      <c r="C49213" s="5">
        <v>28.117359413202937</v>
      </c>
    </row>
    <row r="49214" spans="1:3">
      <c r="A49214" s="3">
        <v>21206920</v>
      </c>
      <c r="B49214" s="4">
        <v>41840.791666666664</v>
      </c>
      <c r="C49214" s="5">
        <v>0</v>
      </c>
    </row>
    <row r="49215" spans="1:3">
      <c r="A49215" s="3">
        <v>21206920</v>
      </c>
      <c r="B49215" s="4">
        <v>41840.833333333336</v>
      </c>
      <c r="C49215" s="5">
        <v>0</v>
      </c>
    </row>
    <row r="49216" spans="1:3">
      <c r="A49216" s="3">
        <v>21206920</v>
      </c>
      <c r="B49216" s="4">
        <v>41840.875</v>
      </c>
      <c r="C49216" s="5">
        <v>1.2224938875305624</v>
      </c>
    </row>
    <row r="49217" spans="1:3">
      <c r="A49217" s="3">
        <v>21206920</v>
      </c>
      <c r="B49217" s="4">
        <v>41840.916666666664</v>
      </c>
      <c r="C49217" s="5">
        <v>0</v>
      </c>
    </row>
    <row r="49218" spans="1:3">
      <c r="A49218" s="3">
        <v>21206920</v>
      </c>
      <c r="B49218" s="4">
        <v>41840.958333333336</v>
      </c>
      <c r="C49218" s="5">
        <v>0</v>
      </c>
    </row>
    <row r="49219" spans="1:3">
      <c r="A49219" s="3">
        <v>21206920</v>
      </c>
      <c r="B49219" s="6">
        <v>41841</v>
      </c>
      <c r="C49219" s="5">
        <v>0</v>
      </c>
    </row>
    <row r="49220" spans="1:3">
      <c r="A49220" s="3">
        <v>21206920</v>
      </c>
      <c r="B49220" s="4">
        <v>41841.041666666664</v>
      </c>
      <c r="C49220" s="5">
        <v>0</v>
      </c>
    </row>
    <row r="49221" spans="1:3">
      <c r="A49221" s="3">
        <v>21206920</v>
      </c>
      <c r="B49221" s="4">
        <v>41841.083333333336</v>
      </c>
      <c r="C49221" s="5">
        <v>0</v>
      </c>
    </row>
    <row r="49222" spans="1:3">
      <c r="A49222" s="3">
        <v>21206920</v>
      </c>
      <c r="B49222" s="4">
        <v>41841.125</v>
      </c>
      <c r="C49222" s="5">
        <v>0</v>
      </c>
    </row>
    <row r="49223" spans="1:3">
      <c r="A49223" s="3">
        <v>21206920</v>
      </c>
      <c r="B49223" s="4">
        <v>41841.166666666664</v>
      </c>
      <c r="C49223" s="5">
        <v>0</v>
      </c>
    </row>
    <row r="49224" spans="1:3">
      <c r="A49224" s="3">
        <v>21206920</v>
      </c>
      <c r="B49224" s="4">
        <v>41841.208333333336</v>
      </c>
      <c r="C49224" s="5">
        <v>0</v>
      </c>
    </row>
    <row r="49225" spans="1:3">
      <c r="A49225" s="3">
        <v>21206920</v>
      </c>
      <c r="B49225" s="4">
        <v>41841.25</v>
      </c>
      <c r="C49225" s="5">
        <v>0</v>
      </c>
    </row>
    <row r="49226" spans="1:3">
      <c r="A49226" s="3">
        <v>21206920</v>
      </c>
      <c r="B49226" s="4">
        <v>41841.291666666664</v>
      </c>
      <c r="C49226" s="5">
        <v>39.119804400977998</v>
      </c>
    </row>
    <row r="49227" spans="1:3">
      <c r="A49227" s="3">
        <v>21206920</v>
      </c>
      <c r="B49227" s="4">
        <v>41841.333333333336</v>
      </c>
      <c r="C49227" s="5">
        <v>155.25672371638143</v>
      </c>
    </row>
    <row r="49228" spans="1:3">
      <c r="A49228" s="3">
        <v>21206920</v>
      </c>
      <c r="B49228" s="4">
        <v>41841.375</v>
      </c>
      <c r="C49228" s="5">
        <v>328.85085574572128</v>
      </c>
    </row>
    <row r="49229" spans="1:3">
      <c r="A49229" s="3">
        <v>21206920</v>
      </c>
      <c r="B49229" s="4">
        <v>41841.416666666664</v>
      </c>
      <c r="C49229" s="5">
        <v>380.1955990220049</v>
      </c>
    </row>
    <row r="49230" spans="1:3">
      <c r="A49230" s="3">
        <v>21206920</v>
      </c>
      <c r="B49230" s="4">
        <v>41841.458333333336</v>
      </c>
      <c r="C49230" s="5">
        <v>202.93398533007337</v>
      </c>
    </row>
    <row r="49231" spans="1:3">
      <c r="A49231" s="3">
        <v>21206920</v>
      </c>
      <c r="B49231" s="4">
        <v>41841.5</v>
      </c>
      <c r="C49231" s="5">
        <v>398.53300733496337</v>
      </c>
    </row>
    <row r="49232" spans="1:3">
      <c r="A49232" s="3">
        <v>21206920</v>
      </c>
      <c r="B49232" s="4">
        <v>41841.541666666664</v>
      </c>
      <c r="C49232" s="5">
        <v>514.66992665036673</v>
      </c>
    </row>
    <row r="49233" spans="1:3">
      <c r="A49233" s="3">
        <v>21206920</v>
      </c>
      <c r="B49233" s="4">
        <v>41841.583333333336</v>
      </c>
      <c r="C49233" s="5">
        <v>993.88753056234725</v>
      </c>
    </row>
    <row r="49234" spans="1:3">
      <c r="A49234" s="3">
        <v>21206920</v>
      </c>
      <c r="B49234" s="4">
        <v>41841.625</v>
      </c>
      <c r="C49234" s="5">
        <v>812.95843520782398</v>
      </c>
    </row>
    <row r="49235" spans="1:3">
      <c r="A49235" s="3">
        <v>21206920</v>
      </c>
      <c r="B49235" s="4">
        <v>41841.666666666664</v>
      </c>
      <c r="C49235" s="5">
        <v>520.7823960880196</v>
      </c>
    </row>
    <row r="49236" spans="1:3">
      <c r="A49236" s="3">
        <v>21206920</v>
      </c>
      <c r="B49236" s="4">
        <v>41841.708333333336</v>
      </c>
      <c r="C49236" s="5">
        <v>289.73105134474332</v>
      </c>
    </row>
    <row r="49237" spans="1:3">
      <c r="A49237" s="3">
        <v>21206920</v>
      </c>
      <c r="B49237" s="4">
        <v>41841.75</v>
      </c>
      <c r="C49237" s="5">
        <v>86.797066014669937</v>
      </c>
    </row>
    <row r="49238" spans="1:3">
      <c r="A49238" s="3">
        <v>21206920</v>
      </c>
      <c r="B49238" s="4">
        <v>41841.791666666664</v>
      </c>
      <c r="C49238" s="5">
        <v>0</v>
      </c>
    </row>
    <row r="49239" spans="1:3">
      <c r="A49239" s="3">
        <v>21206920</v>
      </c>
      <c r="B49239" s="4">
        <v>41841.833333333336</v>
      </c>
      <c r="C49239" s="5">
        <v>0</v>
      </c>
    </row>
    <row r="49240" spans="1:3">
      <c r="A49240" s="3">
        <v>21206920</v>
      </c>
      <c r="B49240" s="4">
        <v>41841.875</v>
      </c>
      <c r="C49240" s="5">
        <v>0</v>
      </c>
    </row>
    <row r="49241" spans="1:3">
      <c r="A49241" s="3">
        <v>21206920</v>
      </c>
      <c r="B49241" s="4">
        <v>41841.916666666664</v>
      </c>
      <c r="C49241" s="5">
        <v>0</v>
      </c>
    </row>
    <row r="49242" spans="1:3">
      <c r="A49242" s="3">
        <v>21206920</v>
      </c>
      <c r="B49242" s="4">
        <v>41841.958333333336</v>
      </c>
      <c r="C49242" s="5">
        <v>0</v>
      </c>
    </row>
    <row r="49243" spans="1:3">
      <c r="A49243" s="3">
        <v>21206920</v>
      </c>
      <c r="B49243" s="6">
        <v>41842</v>
      </c>
      <c r="C49243" s="5">
        <v>0</v>
      </c>
    </row>
    <row r="49244" spans="1:3">
      <c r="A49244" s="3">
        <v>21206920</v>
      </c>
      <c r="B49244" s="4">
        <v>41842.041666666664</v>
      </c>
      <c r="C49244" s="5">
        <v>0</v>
      </c>
    </row>
    <row r="49245" spans="1:3">
      <c r="A49245" s="3">
        <v>21206920</v>
      </c>
      <c r="B49245" s="4">
        <v>41842.083333333336</v>
      </c>
      <c r="C49245" s="5">
        <v>0</v>
      </c>
    </row>
    <row r="49246" spans="1:3">
      <c r="A49246" s="3">
        <v>21206920</v>
      </c>
      <c r="B49246" s="4">
        <v>41842.125</v>
      </c>
      <c r="C49246" s="5">
        <v>0</v>
      </c>
    </row>
    <row r="49247" spans="1:3">
      <c r="A49247" s="3">
        <v>21206920</v>
      </c>
      <c r="B49247" s="4">
        <v>41842.166666666664</v>
      </c>
      <c r="C49247" s="5">
        <v>0</v>
      </c>
    </row>
    <row r="49248" spans="1:3">
      <c r="A49248" s="3">
        <v>21206920</v>
      </c>
      <c r="B49248" s="4">
        <v>41842.208333333336</v>
      </c>
      <c r="C49248" s="5">
        <v>0</v>
      </c>
    </row>
    <row r="49249" spans="1:3">
      <c r="A49249" s="3">
        <v>21206920</v>
      </c>
      <c r="B49249" s="4">
        <v>41842.25</v>
      </c>
      <c r="C49249" s="5">
        <v>0</v>
      </c>
    </row>
    <row r="49250" spans="1:3">
      <c r="A49250" s="3">
        <v>21206920</v>
      </c>
      <c r="B49250" s="4">
        <v>41842.291666666664</v>
      </c>
      <c r="C49250" s="5">
        <v>24.449877750611247</v>
      </c>
    </row>
    <row r="49251" spans="1:3">
      <c r="A49251" s="3">
        <v>21206920</v>
      </c>
      <c r="B49251" s="4">
        <v>41842.333333333336</v>
      </c>
      <c r="C49251" s="5">
        <v>62.347188264058687</v>
      </c>
    </row>
    <row r="49252" spans="1:3">
      <c r="A49252" s="3">
        <v>21206920</v>
      </c>
      <c r="B49252" s="4">
        <v>41842.375</v>
      </c>
      <c r="C49252" s="5">
        <v>155.25672371638143</v>
      </c>
    </row>
    <row r="49253" spans="1:3">
      <c r="A49253" s="3">
        <v>21206920</v>
      </c>
      <c r="B49253" s="4">
        <v>41842.416666666664</v>
      </c>
      <c r="C49253" s="5">
        <v>156.47921760391199</v>
      </c>
    </row>
    <row r="49254" spans="1:3">
      <c r="A49254" s="3">
        <v>21206920</v>
      </c>
      <c r="B49254" s="4">
        <v>41842.458333333336</v>
      </c>
      <c r="C49254" s="5">
        <v>438.87530562347189</v>
      </c>
    </row>
    <row r="49255" spans="1:3">
      <c r="A49255" s="3">
        <v>21206920</v>
      </c>
      <c r="B49255" s="4">
        <v>41842.5</v>
      </c>
      <c r="C49255" s="5">
        <v>705.37897310513449</v>
      </c>
    </row>
    <row r="49256" spans="1:3">
      <c r="A49256" s="3">
        <v>21206920</v>
      </c>
      <c r="B49256" s="4">
        <v>41842.541666666664</v>
      </c>
      <c r="C49256" s="5">
        <v>553.7897310513448</v>
      </c>
    </row>
    <row r="49257" spans="1:3">
      <c r="A49257" s="3">
        <v>21206920</v>
      </c>
      <c r="B49257" s="4">
        <v>41842.583333333336</v>
      </c>
      <c r="C49257" s="5">
        <v>411.98044009779954</v>
      </c>
    </row>
    <row r="49258" spans="1:3">
      <c r="A49258" s="3">
        <v>21206920</v>
      </c>
      <c r="B49258" s="4">
        <v>41842.625</v>
      </c>
      <c r="C49258" s="5">
        <v>312.95843520782398</v>
      </c>
    </row>
    <row r="49259" spans="1:3">
      <c r="A49259" s="3">
        <v>21206920</v>
      </c>
      <c r="B49259" s="4">
        <v>41842.666666666664</v>
      </c>
      <c r="C49259" s="5">
        <v>590.46454767726163</v>
      </c>
    </row>
    <row r="49260" spans="1:3">
      <c r="A49260" s="3">
        <v>21206920</v>
      </c>
      <c r="B49260" s="4">
        <v>41842.708333333336</v>
      </c>
      <c r="C49260" s="5">
        <v>385.08557457212714</v>
      </c>
    </row>
    <row r="49261" spans="1:3">
      <c r="A49261" s="3">
        <v>21206920</v>
      </c>
      <c r="B49261" s="4">
        <v>41842.75</v>
      </c>
      <c r="C49261" s="5">
        <v>99.022004889975562</v>
      </c>
    </row>
    <row r="49262" spans="1:3">
      <c r="A49262" s="3">
        <v>21206920</v>
      </c>
      <c r="B49262" s="4">
        <v>41842.791666666664</v>
      </c>
      <c r="C49262" s="5">
        <v>0</v>
      </c>
    </row>
    <row r="49263" spans="1:3">
      <c r="A49263" s="3">
        <v>21206920</v>
      </c>
      <c r="B49263" s="4">
        <v>41842.833333333336</v>
      </c>
      <c r="C49263" s="5">
        <v>0</v>
      </c>
    </row>
    <row r="49264" spans="1:3">
      <c r="A49264" s="3">
        <v>21206920</v>
      </c>
      <c r="B49264" s="4">
        <v>41842.875</v>
      </c>
      <c r="C49264" s="5">
        <v>0</v>
      </c>
    </row>
    <row r="49265" spans="1:3">
      <c r="A49265" s="3">
        <v>21206920</v>
      </c>
      <c r="B49265" s="4">
        <v>41842.916666666664</v>
      </c>
      <c r="C49265" s="5">
        <v>0</v>
      </c>
    </row>
    <row r="49266" spans="1:3">
      <c r="A49266" s="3">
        <v>21206920</v>
      </c>
      <c r="B49266" s="4">
        <v>41842.958333333336</v>
      </c>
      <c r="C49266" s="5">
        <v>0</v>
      </c>
    </row>
    <row r="49267" spans="1:3">
      <c r="A49267" s="3">
        <v>21206920</v>
      </c>
      <c r="B49267" s="6">
        <v>41843</v>
      </c>
      <c r="C49267" s="5">
        <v>0</v>
      </c>
    </row>
    <row r="49268" spans="1:3">
      <c r="A49268" s="3">
        <v>21206920</v>
      </c>
      <c r="B49268" s="4">
        <v>41843.041666666664</v>
      </c>
      <c r="C49268" s="5">
        <v>0</v>
      </c>
    </row>
    <row r="49269" spans="1:3">
      <c r="A49269" s="3">
        <v>21206920</v>
      </c>
      <c r="B49269" s="4">
        <v>41843.083333333336</v>
      </c>
      <c r="C49269" s="5">
        <v>0</v>
      </c>
    </row>
    <row r="49270" spans="1:3">
      <c r="A49270" s="3">
        <v>21206920</v>
      </c>
      <c r="B49270" s="4">
        <v>41843.166666666664</v>
      </c>
      <c r="C49270" s="5">
        <v>0</v>
      </c>
    </row>
    <row r="49271" spans="1:3">
      <c r="A49271" s="3">
        <v>21206920</v>
      </c>
      <c r="B49271" s="4">
        <v>41843.208333333336</v>
      </c>
      <c r="C49271" s="5">
        <v>0</v>
      </c>
    </row>
    <row r="49272" spans="1:3">
      <c r="A49272" s="3">
        <v>21206920</v>
      </c>
      <c r="B49272" s="4">
        <v>41843.25</v>
      </c>
      <c r="C49272" s="5">
        <v>1.2224938875305624</v>
      </c>
    </row>
    <row r="49273" spans="1:3">
      <c r="A49273" s="3">
        <v>21206920</v>
      </c>
      <c r="B49273" s="4">
        <v>41843.291666666664</v>
      </c>
      <c r="C49273" s="5">
        <v>33.007334963325185</v>
      </c>
    </row>
    <row r="49274" spans="1:3">
      <c r="A49274" s="3">
        <v>21206920</v>
      </c>
      <c r="B49274" s="4">
        <v>41843.333333333336</v>
      </c>
      <c r="C49274" s="5">
        <v>129.58435207823962</v>
      </c>
    </row>
    <row r="49275" spans="1:3">
      <c r="A49275" s="3">
        <v>21206920</v>
      </c>
      <c r="B49275" s="4">
        <v>41843.375</v>
      </c>
      <c r="C49275" s="5">
        <v>205.37897310513449</v>
      </c>
    </row>
    <row r="49276" spans="1:3">
      <c r="A49276" s="3">
        <v>21206920</v>
      </c>
      <c r="B49276" s="4">
        <v>41843.416666666664</v>
      </c>
      <c r="C49276" s="5">
        <v>166.25916870415648</v>
      </c>
    </row>
    <row r="49277" spans="1:3">
      <c r="A49277" s="3">
        <v>21206920</v>
      </c>
      <c r="B49277" s="4">
        <v>41843.458333333336</v>
      </c>
      <c r="C49277" s="5">
        <v>249.38875305623475</v>
      </c>
    </row>
    <row r="49278" spans="1:3">
      <c r="A49278" s="3">
        <v>21206920</v>
      </c>
      <c r="B49278" s="4">
        <v>41843.5</v>
      </c>
      <c r="C49278" s="5">
        <v>430.31784841075796</v>
      </c>
    </row>
    <row r="49279" spans="1:3">
      <c r="A49279" s="3">
        <v>21206920</v>
      </c>
      <c r="B49279" s="4">
        <v>41843.541666666664</v>
      </c>
      <c r="C49279" s="5">
        <v>322.73838630806847</v>
      </c>
    </row>
    <row r="49280" spans="1:3">
      <c r="A49280" s="3">
        <v>21206920</v>
      </c>
      <c r="B49280" s="4">
        <v>41843.583333333336</v>
      </c>
      <c r="C49280" s="5">
        <v>286.06356968215158</v>
      </c>
    </row>
    <row r="49281" spans="1:3">
      <c r="A49281" s="3">
        <v>21206920</v>
      </c>
      <c r="B49281" s="4">
        <v>41843.625</v>
      </c>
      <c r="C49281" s="5">
        <v>265.28117359413204</v>
      </c>
    </row>
    <row r="49282" spans="1:3">
      <c r="A49282" s="3">
        <v>21206920</v>
      </c>
      <c r="B49282" s="4">
        <v>41843.666666666664</v>
      </c>
      <c r="C49282" s="5">
        <v>333.74083129584352</v>
      </c>
    </row>
    <row r="49283" spans="1:3">
      <c r="A49283" s="3">
        <v>21206920</v>
      </c>
      <c r="B49283" s="4">
        <v>41843.708333333336</v>
      </c>
      <c r="C49283" s="5">
        <v>316.62591687041567</v>
      </c>
    </row>
    <row r="49284" spans="1:3">
      <c r="A49284" s="3">
        <v>21206920</v>
      </c>
      <c r="B49284" s="4">
        <v>41843.75</v>
      </c>
      <c r="C49284" s="5">
        <v>91.687041564792182</v>
      </c>
    </row>
    <row r="49285" spans="1:3">
      <c r="A49285" s="3">
        <v>21206920</v>
      </c>
      <c r="B49285" s="4">
        <v>41843.791666666664</v>
      </c>
      <c r="C49285" s="5">
        <v>0</v>
      </c>
    </row>
    <row r="49286" spans="1:3">
      <c r="A49286" s="3">
        <v>21206920</v>
      </c>
      <c r="B49286" s="4">
        <v>41843.833333333336</v>
      </c>
      <c r="C49286" s="5">
        <v>0</v>
      </c>
    </row>
    <row r="49287" spans="1:3">
      <c r="A49287" s="3">
        <v>21206920</v>
      </c>
      <c r="B49287" s="4">
        <v>41843.875</v>
      </c>
      <c r="C49287" s="5">
        <v>0</v>
      </c>
    </row>
    <row r="49288" spans="1:3">
      <c r="A49288" s="3">
        <v>21206920</v>
      </c>
      <c r="B49288" s="4">
        <v>41844.208333333336</v>
      </c>
      <c r="C49288" s="5">
        <v>0</v>
      </c>
    </row>
    <row r="49289" spans="1:3">
      <c r="A49289" s="3">
        <v>21206920</v>
      </c>
      <c r="B49289" s="4">
        <v>41844.25</v>
      </c>
      <c r="C49289" s="5">
        <v>0</v>
      </c>
    </row>
    <row r="49290" spans="1:3">
      <c r="A49290" s="3">
        <v>21206920</v>
      </c>
      <c r="B49290" s="4">
        <v>41844.291666666664</v>
      </c>
      <c r="C49290" s="5">
        <v>34.229828850855746</v>
      </c>
    </row>
    <row r="49291" spans="1:3">
      <c r="A49291" s="3">
        <v>21206920</v>
      </c>
      <c r="B49291" s="4">
        <v>41844.375</v>
      </c>
      <c r="C49291" s="5">
        <v>239.60880195599023</v>
      </c>
    </row>
    <row r="49292" spans="1:3">
      <c r="A49292" s="3">
        <v>21206920</v>
      </c>
      <c r="B49292" s="4">
        <v>41844.416666666664</v>
      </c>
      <c r="C49292" s="5">
        <v>339.85330073349633</v>
      </c>
    </row>
    <row r="49293" spans="1:3">
      <c r="A49293" s="3">
        <v>21206920</v>
      </c>
      <c r="B49293" s="4">
        <v>41844.625</v>
      </c>
      <c r="C49293" s="5">
        <v>331.2958435207824</v>
      </c>
    </row>
    <row r="49294" spans="1:3">
      <c r="A49294" s="3">
        <v>21206920</v>
      </c>
      <c r="B49294" s="4">
        <v>41844.666666666664</v>
      </c>
      <c r="C49294" s="5">
        <v>470.66014669926653</v>
      </c>
    </row>
    <row r="49295" spans="1:3">
      <c r="A49295" s="3">
        <v>21206920</v>
      </c>
      <c r="B49295" s="4">
        <v>41844.75</v>
      </c>
      <c r="C49295" s="5">
        <v>86.797066014669937</v>
      </c>
    </row>
    <row r="49296" spans="1:3">
      <c r="A49296" s="3">
        <v>21206920</v>
      </c>
      <c r="B49296" s="4">
        <v>41844.791666666664</v>
      </c>
      <c r="C49296" s="5">
        <v>0</v>
      </c>
    </row>
    <row r="49297" spans="1:3">
      <c r="A49297" s="3">
        <v>21206920</v>
      </c>
      <c r="B49297" s="4">
        <v>41844.833333333336</v>
      </c>
      <c r="C49297" s="5">
        <v>0</v>
      </c>
    </row>
    <row r="49298" spans="1:3">
      <c r="A49298" s="3">
        <v>21206920</v>
      </c>
      <c r="B49298" s="4">
        <v>41844.875</v>
      </c>
      <c r="C49298" s="5">
        <v>0</v>
      </c>
    </row>
    <row r="49299" spans="1:3">
      <c r="A49299" s="3">
        <v>21206920</v>
      </c>
      <c r="B49299" s="4">
        <v>41844.916666666664</v>
      </c>
      <c r="C49299" s="5">
        <v>0</v>
      </c>
    </row>
    <row r="49300" spans="1:3">
      <c r="A49300" s="3">
        <v>21206920</v>
      </c>
      <c r="B49300" s="4">
        <v>41845.166666666664</v>
      </c>
      <c r="C49300" s="5">
        <v>0</v>
      </c>
    </row>
    <row r="49301" spans="1:3">
      <c r="A49301" s="3">
        <v>21206920</v>
      </c>
      <c r="B49301" s="4">
        <v>41845.375</v>
      </c>
      <c r="C49301" s="5">
        <v>255.50122249388755</v>
      </c>
    </row>
    <row r="49302" spans="1:3">
      <c r="A49302" s="3">
        <v>21206920</v>
      </c>
      <c r="B49302" s="4">
        <v>41845.416666666664</v>
      </c>
      <c r="C49302" s="5">
        <v>266.5036674816626</v>
      </c>
    </row>
    <row r="49303" spans="1:3">
      <c r="A49303" s="3">
        <v>21206920</v>
      </c>
      <c r="B49303" s="4">
        <v>41845.541666666664</v>
      </c>
      <c r="C49303" s="5">
        <v>546.45476772616144</v>
      </c>
    </row>
    <row r="49304" spans="1:3">
      <c r="A49304" s="3">
        <v>21206920</v>
      </c>
      <c r="B49304" s="4">
        <v>41845.666666666664</v>
      </c>
      <c r="C49304" s="5">
        <v>613.69193154034235</v>
      </c>
    </row>
    <row r="49305" spans="1:3">
      <c r="A49305" s="3">
        <v>21206920</v>
      </c>
      <c r="B49305" s="4">
        <v>41845.708333333336</v>
      </c>
      <c r="C49305" s="5">
        <v>393.64303178484113</v>
      </c>
    </row>
    <row r="49306" spans="1:3">
      <c r="A49306" s="3">
        <v>21206920</v>
      </c>
      <c r="B49306" s="4">
        <v>41845.75</v>
      </c>
      <c r="C49306" s="5">
        <v>123.4718826405868</v>
      </c>
    </row>
    <row r="49307" spans="1:3">
      <c r="A49307" s="3">
        <v>21206920</v>
      </c>
      <c r="B49307" s="4">
        <v>41845.791666666664</v>
      </c>
      <c r="C49307" s="5">
        <v>1.2224938875305624</v>
      </c>
    </row>
    <row r="49308" spans="1:3">
      <c r="A49308" s="3">
        <v>21206920</v>
      </c>
      <c r="B49308" s="4">
        <v>41846.541666666664</v>
      </c>
      <c r="C49308" s="5">
        <v>361.85819070904648</v>
      </c>
    </row>
    <row r="49309" spans="1:3">
      <c r="A49309" s="3">
        <v>21206920</v>
      </c>
      <c r="B49309" s="4">
        <v>41846.583333333336</v>
      </c>
      <c r="C49309" s="5">
        <v>249.38875305623475</v>
      </c>
    </row>
    <row r="49310" spans="1:3">
      <c r="A49310" s="3">
        <v>21206920</v>
      </c>
      <c r="B49310" s="4">
        <v>41846.625</v>
      </c>
      <c r="C49310" s="5">
        <v>297.06601466992669</v>
      </c>
    </row>
    <row r="49311" spans="1:3">
      <c r="A49311" s="3">
        <v>21206920</v>
      </c>
      <c r="B49311" s="4">
        <v>41846.666666666664</v>
      </c>
      <c r="C49311" s="5">
        <v>147.92176039119806</v>
      </c>
    </row>
    <row r="49312" spans="1:3">
      <c r="A49312" s="3">
        <v>21206920</v>
      </c>
      <c r="B49312" s="4">
        <v>41846.708333333336</v>
      </c>
      <c r="C49312" s="5">
        <v>48.899755501222494</v>
      </c>
    </row>
    <row r="49313" spans="1:3">
      <c r="A49313" s="3">
        <v>21206920</v>
      </c>
      <c r="B49313" s="4">
        <v>41846.75</v>
      </c>
      <c r="C49313" s="5">
        <v>50.122249388753062</v>
      </c>
    </row>
    <row r="49314" spans="1:3">
      <c r="A49314" s="3">
        <v>21206920</v>
      </c>
      <c r="B49314" s="4">
        <v>41846.791666666664</v>
      </c>
      <c r="C49314" s="5">
        <v>0</v>
      </c>
    </row>
    <row r="49315" spans="1:3">
      <c r="A49315" s="3">
        <v>21206920</v>
      </c>
      <c r="B49315" s="4">
        <v>41846.833333333336</v>
      </c>
      <c r="C49315" s="5">
        <v>0</v>
      </c>
    </row>
    <row r="49316" spans="1:3">
      <c r="A49316" s="3">
        <v>21206920</v>
      </c>
      <c r="B49316" s="4">
        <v>41846.875</v>
      </c>
      <c r="C49316" s="5">
        <v>0</v>
      </c>
    </row>
    <row r="49317" spans="1:3">
      <c r="A49317" s="3">
        <v>21206920</v>
      </c>
      <c r="B49317" s="4">
        <v>41846.916666666664</v>
      </c>
      <c r="C49317" s="5">
        <v>0</v>
      </c>
    </row>
    <row r="49318" spans="1:3">
      <c r="A49318" s="3">
        <v>21206920</v>
      </c>
      <c r="B49318" s="4">
        <v>41846.958333333336</v>
      </c>
      <c r="C49318" s="5">
        <v>0</v>
      </c>
    </row>
    <row r="49319" spans="1:3">
      <c r="A49319" s="3">
        <v>21206920</v>
      </c>
      <c r="B49319" s="6">
        <v>41847</v>
      </c>
      <c r="C49319" s="5">
        <v>0</v>
      </c>
    </row>
    <row r="49320" spans="1:3">
      <c r="A49320" s="3">
        <v>21206920</v>
      </c>
      <c r="B49320" s="4">
        <v>41847.041666666664</v>
      </c>
      <c r="C49320" s="5">
        <v>0</v>
      </c>
    </row>
    <row r="49321" spans="1:3">
      <c r="A49321" s="3">
        <v>21206920</v>
      </c>
      <c r="B49321" s="4">
        <v>41847.083333333336</v>
      </c>
      <c r="C49321" s="5">
        <v>0</v>
      </c>
    </row>
    <row r="49322" spans="1:3">
      <c r="A49322" s="3">
        <v>21206920</v>
      </c>
      <c r="B49322" s="4">
        <v>41847.125</v>
      </c>
      <c r="C49322" s="5">
        <v>0</v>
      </c>
    </row>
    <row r="49323" spans="1:3">
      <c r="A49323" s="3">
        <v>21206920</v>
      </c>
      <c r="B49323" s="4">
        <v>41847.166666666664</v>
      </c>
      <c r="C49323" s="5">
        <v>0</v>
      </c>
    </row>
    <row r="49324" spans="1:3">
      <c r="A49324" s="3">
        <v>21206920</v>
      </c>
      <c r="B49324" s="4">
        <v>41847.208333333336</v>
      </c>
      <c r="C49324" s="5">
        <v>0</v>
      </c>
    </row>
    <row r="49325" spans="1:3">
      <c r="A49325" s="3">
        <v>21206920</v>
      </c>
      <c r="B49325" s="4">
        <v>41847.25</v>
      </c>
      <c r="C49325" s="5">
        <v>0</v>
      </c>
    </row>
    <row r="49326" spans="1:3">
      <c r="A49326" s="3">
        <v>21206920</v>
      </c>
      <c r="B49326" s="4">
        <v>41847.291666666664</v>
      </c>
      <c r="C49326" s="5">
        <v>23.227383863080686</v>
      </c>
    </row>
    <row r="49327" spans="1:3">
      <c r="A49327" s="3">
        <v>21206920</v>
      </c>
      <c r="B49327" s="4">
        <v>41847.333333333336</v>
      </c>
      <c r="C49327" s="5">
        <v>116.13691931540343</v>
      </c>
    </row>
    <row r="49328" spans="1:3">
      <c r="A49328" s="3">
        <v>21206920</v>
      </c>
      <c r="B49328" s="4">
        <v>41847.375</v>
      </c>
      <c r="C49328" s="5">
        <v>301.95599022004893</v>
      </c>
    </row>
    <row r="49329" spans="1:3">
      <c r="A49329" s="3">
        <v>21206920</v>
      </c>
      <c r="B49329" s="4">
        <v>41847.416666666664</v>
      </c>
      <c r="C49329" s="5">
        <v>312.95843520782398</v>
      </c>
    </row>
    <row r="49330" spans="1:3">
      <c r="A49330" s="3">
        <v>21206920</v>
      </c>
      <c r="B49330" s="4">
        <v>41847.5</v>
      </c>
      <c r="C49330" s="5">
        <v>551.34474327628368</v>
      </c>
    </row>
    <row r="49331" spans="1:3">
      <c r="A49331" s="3">
        <v>21206920</v>
      </c>
      <c r="B49331" s="4">
        <v>41847.541666666664</v>
      </c>
      <c r="C49331" s="5">
        <v>555.01222493887531</v>
      </c>
    </row>
    <row r="49332" spans="1:3">
      <c r="A49332" s="3">
        <v>21206920</v>
      </c>
      <c r="B49332" s="4">
        <v>41847.583333333336</v>
      </c>
      <c r="C49332" s="5">
        <v>402.20048899755506</v>
      </c>
    </row>
    <row r="49333" spans="1:3">
      <c r="A49333" s="3">
        <v>21206920</v>
      </c>
      <c r="B49333" s="4">
        <v>41847.625</v>
      </c>
      <c r="C49333" s="5">
        <v>167.48166259168704</v>
      </c>
    </row>
    <row r="49334" spans="1:3">
      <c r="A49334" s="3">
        <v>21206920</v>
      </c>
      <c r="B49334" s="4">
        <v>41847.666666666664</v>
      </c>
      <c r="C49334" s="5">
        <v>205.37897310513449</v>
      </c>
    </row>
    <row r="49335" spans="1:3">
      <c r="A49335" s="3">
        <v>21206920</v>
      </c>
      <c r="B49335" s="4">
        <v>41847.708333333336</v>
      </c>
      <c r="C49335" s="5">
        <v>108.80195599022005</v>
      </c>
    </row>
    <row r="49336" spans="1:3">
      <c r="A49336" s="3">
        <v>21206920</v>
      </c>
      <c r="B49336" s="4">
        <v>41847.75</v>
      </c>
      <c r="C49336" s="5">
        <v>33.007334963325185</v>
      </c>
    </row>
    <row r="49337" spans="1:3">
      <c r="A49337" s="3">
        <v>21206920</v>
      </c>
      <c r="B49337" s="4">
        <v>41847.791666666664</v>
      </c>
      <c r="C49337" s="5">
        <v>2.4449877750611249</v>
      </c>
    </row>
    <row r="49338" spans="1:3">
      <c r="A49338" s="3">
        <v>21206920</v>
      </c>
      <c r="B49338" s="4">
        <v>41847.833333333336</v>
      </c>
      <c r="C49338" s="5">
        <v>0</v>
      </c>
    </row>
    <row r="49339" spans="1:3">
      <c r="A49339" s="3">
        <v>21206920</v>
      </c>
      <c r="B49339" s="4">
        <v>41847.875</v>
      </c>
      <c r="C49339" s="5">
        <v>0</v>
      </c>
    </row>
    <row r="49340" spans="1:3">
      <c r="A49340" s="3">
        <v>21206920</v>
      </c>
      <c r="B49340" s="4">
        <v>41847.916666666664</v>
      </c>
      <c r="C49340" s="5">
        <v>0</v>
      </c>
    </row>
    <row r="49341" spans="1:3">
      <c r="A49341" s="3">
        <v>21206920</v>
      </c>
      <c r="B49341" s="4">
        <v>41847.958333333336</v>
      </c>
      <c r="C49341" s="5">
        <v>0</v>
      </c>
    </row>
    <row r="49342" spans="1:3">
      <c r="A49342" s="3">
        <v>21206920</v>
      </c>
      <c r="B49342" s="6">
        <v>41848</v>
      </c>
      <c r="C49342" s="5">
        <v>0</v>
      </c>
    </row>
    <row r="49343" spans="1:3">
      <c r="A49343" s="3">
        <v>21206920</v>
      </c>
      <c r="B49343" s="4">
        <v>41848.041666666664</v>
      </c>
      <c r="C49343" s="5">
        <v>0</v>
      </c>
    </row>
    <row r="49344" spans="1:3">
      <c r="A49344" s="3">
        <v>21206920</v>
      </c>
      <c r="B49344" s="4">
        <v>41848.083333333336</v>
      </c>
      <c r="C49344" s="5">
        <v>0</v>
      </c>
    </row>
    <row r="49345" spans="1:3">
      <c r="A49345" s="3">
        <v>21206920</v>
      </c>
      <c r="B49345" s="4">
        <v>41848.125</v>
      </c>
      <c r="C49345" s="5">
        <v>0</v>
      </c>
    </row>
    <row r="49346" spans="1:3">
      <c r="A49346" s="3">
        <v>21206920</v>
      </c>
      <c r="B49346" s="4">
        <v>41848.166666666664</v>
      </c>
      <c r="C49346" s="5">
        <v>0</v>
      </c>
    </row>
    <row r="49347" spans="1:3">
      <c r="A49347" s="3">
        <v>21206920</v>
      </c>
      <c r="B49347" s="4">
        <v>41848.208333333336</v>
      </c>
      <c r="C49347" s="5">
        <v>0</v>
      </c>
    </row>
    <row r="49348" spans="1:3">
      <c r="A49348" s="3">
        <v>21206920</v>
      </c>
      <c r="B49348" s="4">
        <v>41848.25</v>
      </c>
      <c r="C49348" s="5">
        <v>1.2224938875305624</v>
      </c>
    </row>
    <row r="49349" spans="1:3">
      <c r="A49349" s="3">
        <v>21206920</v>
      </c>
      <c r="B49349" s="4">
        <v>41848.291666666664</v>
      </c>
      <c r="C49349" s="5">
        <v>128.36185819070906</v>
      </c>
    </row>
    <row r="49350" spans="1:3">
      <c r="A49350" s="3">
        <v>21206920</v>
      </c>
      <c r="B49350" s="4">
        <v>41848.333333333336</v>
      </c>
      <c r="C49350" s="5">
        <v>154.03422982885087</v>
      </c>
    </row>
    <row r="49351" spans="1:3">
      <c r="A49351" s="3">
        <v>21206920</v>
      </c>
      <c r="B49351" s="4">
        <v>41848.375</v>
      </c>
      <c r="C49351" s="5">
        <v>238.38630806845967</v>
      </c>
    </row>
    <row r="49352" spans="1:3">
      <c r="A49352" s="3">
        <v>21206920</v>
      </c>
      <c r="B49352" s="4">
        <v>41848.416666666664</v>
      </c>
      <c r="C49352" s="5">
        <v>625.91687041564796</v>
      </c>
    </row>
    <row r="49353" spans="1:3">
      <c r="A49353" s="3">
        <v>21206920</v>
      </c>
      <c r="B49353" s="4">
        <v>41848.583333333336</v>
      </c>
      <c r="C49353" s="5">
        <v>756.72371638141817</v>
      </c>
    </row>
    <row r="49354" spans="1:3">
      <c r="A49354" s="3">
        <v>21206920</v>
      </c>
      <c r="B49354" s="4">
        <v>41848.625</v>
      </c>
      <c r="C49354" s="5">
        <v>413.20293398533011</v>
      </c>
    </row>
    <row r="49355" spans="1:3">
      <c r="A49355" s="3">
        <v>21206920</v>
      </c>
      <c r="B49355" s="4">
        <v>41848.666666666664</v>
      </c>
      <c r="C49355" s="5">
        <v>413.20293398533011</v>
      </c>
    </row>
    <row r="49356" spans="1:3">
      <c r="A49356" s="3">
        <v>21206920</v>
      </c>
      <c r="B49356" s="4">
        <v>41848.708333333336</v>
      </c>
      <c r="C49356" s="5">
        <v>355.74572127139368</v>
      </c>
    </row>
    <row r="49357" spans="1:3">
      <c r="A49357" s="3">
        <v>21206920</v>
      </c>
      <c r="B49357" s="4">
        <v>41848.875</v>
      </c>
      <c r="C49357" s="5">
        <v>0</v>
      </c>
    </row>
    <row r="49358" spans="1:3">
      <c r="A49358" s="3">
        <v>21206920</v>
      </c>
      <c r="B49358" s="4">
        <v>41848.916666666664</v>
      </c>
      <c r="C49358" s="5">
        <v>0</v>
      </c>
    </row>
    <row r="49359" spans="1:3">
      <c r="A49359" s="3">
        <v>21206920</v>
      </c>
      <c r="B49359" s="4">
        <v>41849.083333333336</v>
      </c>
      <c r="C49359" s="5">
        <v>0</v>
      </c>
    </row>
    <row r="49360" spans="1:3">
      <c r="A49360" s="3">
        <v>21206920</v>
      </c>
      <c r="B49360" s="4">
        <v>41849.416666666664</v>
      </c>
      <c r="C49360" s="5">
        <v>275.06112469437653</v>
      </c>
    </row>
    <row r="49361" spans="1:3">
      <c r="A49361" s="3">
        <v>21206920</v>
      </c>
      <c r="B49361" s="4">
        <v>41849.458333333336</v>
      </c>
      <c r="C49361" s="5">
        <v>183.37408312958436</v>
      </c>
    </row>
    <row r="49362" spans="1:3">
      <c r="A49362" s="3">
        <v>21206920</v>
      </c>
      <c r="B49362" s="4">
        <v>41849.5</v>
      </c>
      <c r="C49362" s="5">
        <v>454.76772616136924</v>
      </c>
    </row>
    <row r="49363" spans="1:3">
      <c r="A49363" s="3">
        <v>21206920</v>
      </c>
      <c r="B49363" s="4">
        <v>41849.541666666664</v>
      </c>
      <c r="C49363" s="5">
        <v>531.7848410757947</v>
      </c>
    </row>
    <row r="49364" spans="1:3">
      <c r="A49364" s="3">
        <v>21206920</v>
      </c>
      <c r="B49364" s="4">
        <v>41849.583333333336</v>
      </c>
      <c r="C49364" s="5">
        <v>386.3080684596577</v>
      </c>
    </row>
    <row r="49365" spans="1:3">
      <c r="A49365" s="3">
        <v>21206920</v>
      </c>
      <c r="B49365" s="4">
        <v>41849.625</v>
      </c>
      <c r="C49365" s="5">
        <v>315.4034229828851</v>
      </c>
    </row>
    <row r="49366" spans="1:3">
      <c r="A49366" s="3">
        <v>21206920</v>
      </c>
      <c r="B49366" s="4">
        <v>41849.666666666664</v>
      </c>
      <c r="C49366" s="5">
        <v>187.04156479217605</v>
      </c>
    </row>
    <row r="49367" spans="1:3">
      <c r="A49367" s="3">
        <v>21206920</v>
      </c>
      <c r="B49367" s="4">
        <v>41849.708333333336</v>
      </c>
      <c r="C49367" s="5">
        <v>53.789731051344745</v>
      </c>
    </row>
    <row r="49368" spans="1:3">
      <c r="A49368" s="3">
        <v>21206920</v>
      </c>
      <c r="B49368" s="4">
        <v>41849.75</v>
      </c>
      <c r="C49368" s="5">
        <v>31.784841075794624</v>
      </c>
    </row>
    <row r="49369" spans="1:3">
      <c r="A49369" s="3">
        <v>21206920</v>
      </c>
      <c r="B49369" s="4">
        <v>41849.791666666664</v>
      </c>
      <c r="C49369" s="5">
        <v>1.2224938875305624</v>
      </c>
    </row>
    <row r="49370" spans="1:3">
      <c r="A49370" s="3">
        <v>21206920</v>
      </c>
      <c r="B49370" s="4">
        <v>41849.833333333336</v>
      </c>
      <c r="C49370" s="5">
        <v>1.2224938875305624</v>
      </c>
    </row>
    <row r="49371" spans="1:3">
      <c r="A49371" s="3">
        <v>21206920</v>
      </c>
      <c r="B49371" s="4">
        <v>41849.875</v>
      </c>
      <c r="C49371" s="5">
        <v>0</v>
      </c>
    </row>
    <row r="49372" spans="1:3">
      <c r="A49372" s="3">
        <v>21206920</v>
      </c>
      <c r="B49372" s="4">
        <v>41849.916666666664</v>
      </c>
      <c r="C49372" s="5">
        <v>0</v>
      </c>
    </row>
    <row r="49373" spans="1:3">
      <c r="A49373" s="3">
        <v>21206920</v>
      </c>
      <c r="B49373" s="4">
        <v>41849.958333333336</v>
      </c>
      <c r="C49373" s="5">
        <v>0</v>
      </c>
    </row>
    <row r="49374" spans="1:3">
      <c r="A49374" s="3">
        <v>21206920</v>
      </c>
      <c r="B49374" s="6">
        <v>41850</v>
      </c>
      <c r="C49374" s="5">
        <v>0</v>
      </c>
    </row>
    <row r="49375" spans="1:3">
      <c r="A49375" s="3">
        <v>21206920</v>
      </c>
      <c r="B49375" s="4">
        <v>41850.041666666664</v>
      </c>
      <c r="C49375" s="5">
        <v>0</v>
      </c>
    </row>
    <row r="49376" spans="1:3">
      <c r="A49376" s="3">
        <v>21206920</v>
      </c>
      <c r="B49376" s="4">
        <v>41850.083333333336</v>
      </c>
      <c r="C49376" s="5">
        <v>0</v>
      </c>
    </row>
    <row r="49377" spans="1:3">
      <c r="A49377" s="3">
        <v>21206920</v>
      </c>
      <c r="B49377" s="4">
        <v>41850.125</v>
      </c>
      <c r="C49377" s="5">
        <v>0</v>
      </c>
    </row>
    <row r="49378" spans="1:3">
      <c r="A49378" s="3">
        <v>21206920</v>
      </c>
      <c r="B49378" s="4">
        <v>41850.166666666664</v>
      </c>
      <c r="C49378" s="5">
        <v>0</v>
      </c>
    </row>
    <row r="49379" spans="1:3">
      <c r="A49379" s="3">
        <v>21206920</v>
      </c>
      <c r="B49379" s="4">
        <v>41850.208333333336</v>
      </c>
      <c r="C49379" s="5">
        <v>0</v>
      </c>
    </row>
    <row r="49380" spans="1:3">
      <c r="A49380" s="3">
        <v>21206920</v>
      </c>
      <c r="B49380" s="4">
        <v>41850.25</v>
      </c>
      <c r="C49380" s="5">
        <v>1.2224938875305624</v>
      </c>
    </row>
    <row r="49381" spans="1:3">
      <c r="A49381" s="3">
        <v>21206920</v>
      </c>
      <c r="B49381" s="4">
        <v>41850.291666666664</v>
      </c>
      <c r="C49381" s="5">
        <v>77.017114914425434</v>
      </c>
    </row>
    <row r="49382" spans="1:3">
      <c r="A49382" s="3">
        <v>21206920</v>
      </c>
      <c r="B49382" s="4">
        <v>41850.333333333336</v>
      </c>
      <c r="C49382" s="5">
        <v>146.6992665036675</v>
      </c>
    </row>
    <row r="49383" spans="1:3">
      <c r="A49383" s="3">
        <v>21206920</v>
      </c>
      <c r="B49383" s="4">
        <v>41850.375</v>
      </c>
      <c r="C49383" s="5">
        <v>156.47921760391199</v>
      </c>
    </row>
    <row r="49384" spans="1:3">
      <c r="A49384" s="3">
        <v>21206920</v>
      </c>
      <c r="B49384" s="4">
        <v>41850.416666666664</v>
      </c>
      <c r="C49384" s="5">
        <v>339.85330073349633</v>
      </c>
    </row>
    <row r="49385" spans="1:3">
      <c r="A49385" s="3">
        <v>21206920</v>
      </c>
      <c r="B49385" s="4">
        <v>41850.5</v>
      </c>
      <c r="C49385" s="5">
        <v>568.45965770171154</v>
      </c>
    </row>
    <row r="49386" spans="1:3">
      <c r="A49386" s="3">
        <v>21206920</v>
      </c>
      <c r="B49386" s="4">
        <v>41850.541666666664</v>
      </c>
      <c r="C49386" s="5">
        <v>511.00244498777511</v>
      </c>
    </row>
    <row r="49387" spans="1:3">
      <c r="A49387" s="3">
        <v>21206920</v>
      </c>
      <c r="B49387" s="4">
        <v>41850.583333333336</v>
      </c>
      <c r="C49387" s="5">
        <v>474.32762836185822</v>
      </c>
    </row>
    <row r="49388" spans="1:3">
      <c r="A49388" s="3">
        <v>21206920</v>
      </c>
      <c r="B49388" s="4">
        <v>41850.625</v>
      </c>
      <c r="C49388" s="5">
        <v>534.22982885085582</v>
      </c>
    </row>
    <row r="49389" spans="1:3">
      <c r="A49389" s="3">
        <v>21206920</v>
      </c>
      <c r="B49389" s="4">
        <v>41850.666666666664</v>
      </c>
      <c r="C49389" s="5">
        <v>473.10513447432766</v>
      </c>
    </row>
    <row r="49390" spans="1:3">
      <c r="A49390" s="3">
        <v>21206920</v>
      </c>
      <c r="B49390" s="4">
        <v>41850.708333333336</v>
      </c>
      <c r="C49390" s="5">
        <v>316.62591687041567</v>
      </c>
    </row>
    <row r="49391" spans="1:3">
      <c r="A49391" s="3">
        <v>21206920</v>
      </c>
      <c r="B49391" s="4">
        <v>41850.75</v>
      </c>
      <c r="C49391" s="5">
        <v>73.349633251833751</v>
      </c>
    </row>
    <row r="49392" spans="1:3">
      <c r="A49392" s="3">
        <v>21206920</v>
      </c>
      <c r="B49392" s="4">
        <v>41850.791666666664</v>
      </c>
      <c r="C49392" s="5">
        <v>0</v>
      </c>
    </row>
    <row r="49393" spans="1:3">
      <c r="A49393" s="3">
        <v>21206920</v>
      </c>
      <c r="B49393" s="4">
        <v>41850.833333333336</v>
      </c>
      <c r="C49393" s="5">
        <v>0</v>
      </c>
    </row>
    <row r="49394" spans="1:3">
      <c r="A49394" s="3">
        <v>21206920</v>
      </c>
      <c r="B49394" s="4">
        <v>41850.875</v>
      </c>
      <c r="C49394" s="5">
        <v>0</v>
      </c>
    </row>
    <row r="49395" spans="1:3">
      <c r="A49395" s="3">
        <v>21206920</v>
      </c>
      <c r="B49395" s="4">
        <v>41850.916666666664</v>
      </c>
      <c r="C49395" s="5">
        <v>0</v>
      </c>
    </row>
    <row r="49396" spans="1:3">
      <c r="A49396" s="3">
        <v>21206920</v>
      </c>
      <c r="B49396" s="4">
        <v>41850.958333333336</v>
      </c>
      <c r="C49396" s="5">
        <v>0</v>
      </c>
    </row>
    <row r="49397" spans="1:3">
      <c r="A49397" s="3">
        <v>21206920</v>
      </c>
      <c r="B49397" s="6">
        <v>41851</v>
      </c>
      <c r="C49397" s="5">
        <v>0</v>
      </c>
    </row>
    <row r="49398" spans="1:3">
      <c r="A49398" s="3">
        <v>21206920</v>
      </c>
      <c r="B49398" s="4">
        <v>41851.041666666664</v>
      </c>
      <c r="C49398" s="5">
        <v>0</v>
      </c>
    </row>
    <row r="49399" spans="1:3">
      <c r="A49399" s="3">
        <v>21206920</v>
      </c>
      <c r="B49399" s="4">
        <v>41851.083333333336</v>
      </c>
      <c r="C49399" s="5">
        <v>0</v>
      </c>
    </row>
    <row r="49400" spans="1:3">
      <c r="A49400" s="3">
        <v>21206920</v>
      </c>
      <c r="B49400" s="4">
        <v>41851.125</v>
      </c>
      <c r="C49400" s="5">
        <v>1.2224938875305624</v>
      </c>
    </row>
    <row r="49401" spans="1:3">
      <c r="A49401" s="3">
        <v>21206920</v>
      </c>
      <c r="B49401" s="4">
        <v>41851.166666666664</v>
      </c>
      <c r="C49401" s="5">
        <v>0</v>
      </c>
    </row>
    <row r="49402" spans="1:3">
      <c r="A49402" s="3">
        <v>21206920</v>
      </c>
      <c r="B49402" s="4">
        <v>41851.208333333336</v>
      </c>
      <c r="C49402" s="5">
        <v>0</v>
      </c>
    </row>
    <row r="49403" spans="1:3">
      <c r="A49403" s="3">
        <v>21206920</v>
      </c>
      <c r="B49403" s="4">
        <v>41851.25</v>
      </c>
      <c r="C49403" s="5">
        <v>0</v>
      </c>
    </row>
    <row r="49404" spans="1:3">
      <c r="A49404" s="3">
        <v>21206920</v>
      </c>
      <c r="B49404" s="4">
        <v>41851.291666666664</v>
      </c>
      <c r="C49404" s="5">
        <v>110.02444987775061</v>
      </c>
    </row>
    <row r="49405" spans="1:3">
      <c r="A49405" s="3">
        <v>21206920</v>
      </c>
      <c r="B49405" s="4">
        <v>41851.333333333336</v>
      </c>
      <c r="C49405" s="5">
        <v>305.62347188264062</v>
      </c>
    </row>
    <row r="49406" spans="1:3">
      <c r="A49406" s="3">
        <v>21206920</v>
      </c>
      <c r="B49406" s="4">
        <v>41851.375</v>
      </c>
      <c r="C49406" s="5">
        <v>312.95843520782398</v>
      </c>
    </row>
    <row r="49407" spans="1:3">
      <c r="A49407" s="3">
        <v>21206920</v>
      </c>
      <c r="B49407" s="4">
        <v>41851.416666666664</v>
      </c>
      <c r="C49407" s="5">
        <v>411.98044009779954</v>
      </c>
    </row>
    <row r="49408" spans="1:3">
      <c r="A49408" s="3">
        <v>21206920</v>
      </c>
      <c r="B49408" s="4">
        <v>41851.458333333336</v>
      </c>
      <c r="C49408" s="5">
        <v>654.03422982885093</v>
      </c>
    </row>
    <row r="49409" spans="1:3">
      <c r="A49409" s="3">
        <v>21206920</v>
      </c>
      <c r="B49409" s="4">
        <v>41851.5</v>
      </c>
      <c r="C49409" s="5">
        <v>579.46210268948664</v>
      </c>
    </row>
    <row r="49410" spans="1:3">
      <c r="A49410" s="3">
        <v>21206920</v>
      </c>
      <c r="B49410" s="4">
        <v>41851.541666666664</v>
      </c>
      <c r="C49410" s="5">
        <v>449.877750611247</v>
      </c>
    </row>
    <row r="49411" spans="1:3">
      <c r="A49411" s="3">
        <v>21206920</v>
      </c>
      <c r="B49411" s="4">
        <v>41851.583333333336</v>
      </c>
      <c r="C49411" s="5">
        <v>495.11002444987776</v>
      </c>
    </row>
    <row r="49412" spans="1:3">
      <c r="A49412" s="3">
        <v>21206920</v>
      </c>
      <c r="B49412" s="4">
        <v>41851.625</v>
      </c>
      <c r="C49412" s="5">
        <v>480.44009779951102</v>
      </c>
    </row>
    <row r="49413" spans="1:3">
      <c r="A49413" s="3">
        <v>21206920</v>
      </c>
      <c r="B49413" s="4">
        <v>41851.666666666664</v>
      </c>
      <c r="C49413" s="5">
        <v>371.63814180929097</v>
      </c>
    </row>
    <row r="49414" spans="1:3">
      <c r="A49414" s="3">
        <v>21206920</v>
      </c>
      <c r="B49414" s="4">
        <v>41851.708333333336</v>
      </c>
      <c r="C49414" s="5">
        <v>270.17114914425429</v>
      </c>
    </row>
    <row r="49415" spans="1:3">
      <c r="A49415" s="3">
        <v>21206920</v>
      </c>
      <c r="B49415" s="4">
        <v>41851.75</v>
      </c>
      <c r="C49415" s="5">
        <v>36.674816625916876</v>
      </c>
    </row>
    <row r="49416" spans="1:3">
      <c r="A49416" s="3">
        <v>21206920</v>
      </c>
      <c r="B49416" s="4">
        <v>41851.791666666664</v>
      </c>
      <c r="C49416" s="5">
        <v>1.2224938875305624</v>
      </c>
    </row>
    <row r="49417" spans="1:3">
      <c r="A49417" s="3">
        <v>21206920</v>
      </c>
      <c r="B49417" s="4">
        <v>41851.833333333336</v>
      </c>
      <c r="C49417" s="5">
        <v>0</v>
      </c>
    </row>
    <row r="49418" spans="1:3">
      <c r="A49418" s="3">
        <v>21206920</v>
      </c>
      <c r="B49418" s="4">
        <v>41851.875</v>
      </c>
      <c r="C49418" s="5">
        <v>0</v>
      </c>
    </row>
    <row r="49419" spans="1:3">
      <c r="A49419" s="3">
        <v>21206920</v>
      </c>
      <c r="B49419" s="4">
        <v>41851.916666666664</v>
      </c>
      <c r="C49419" s="5">
        <v>0</v>
      </c>
    </row>
    <row r="49420" spans="1:3">
      <c r="A49420" s="3">
        <v>21206920</v>
      </c>
      <c r="B49420" s="4">
        <v>41851.958333333336</v>
      </c>
      <c r="C49420" s="5">
        <v>0</v>
      </c>
    </row>
    <row r="49421" spans="1:3">
      <c r="A49421" s="3">
        <v>21206920</v>
      </c>
      <c r="B49421" s="6">
        <v>41852</v>
      </c>
      <c r="C49421" s="5">
        <v>0</v>
      </c>
    </row>
    <row r="49422" spans="1:3">
      <c r="A49422" s="3">
        <v>21206920</v>
      </c>
      <c r="B49422" s="4">
        <v>41913.291666666664</v>
      </c>
      <c r="C49422" s="5">
        <v>169.92665036674816</v>
      </c>
    </row>
    <row r="49423" spans="1:3">
      <c r="A49423" s="3">
        <v>21206920</v>
      </c>
      <c r="B49423" s="4">
        <v>41913.333333333336</v>
      </c>
      <c r="C49423" s="5">
        <v>132.02933985330074</v>
      </c>
    </row>
    <row r="49424" spans="1:3">
      <c r="A49424" s="3">
        <v>21206920</v>
      </c>
      <c r="B49424" s="4">
        <v>41913.375</v>
      </c>
      <c r="C49424" s="5">
        <v>639.36430317848419</v>
      </c>
    </row>
    <row r="49425" spans="1:3">
      <c r="A49425" s="3">
        <v>21206920</v>
      </c>
      <c r="B49425" s="4">
        <v>41913.416666666664</v>
      </c>
      <c r="C49425" s="5">
        <v>523.22738386308072</v>
      </c>
    </row>
    <row r="49426" spans="1:3">
      <c r="A49426" s="3">
        <v>21206920</v>
      </c>
      <c r="B49426" s="4">
        <v>41913.458333333336</v>
      </c>
      <c r="C49426" s="5">
        <v>431.54034229828852</v>
      </c>
    </row>
    <row r="49427" spans="1:3">
      <c r="A49427" s="3">
        <v>21206920</v>
      </c>
      <c r="B49427" s="4">
        <v>41913.5</v>
      </c>
      <c r="C49427" s="5">
        <v>381.41809290953546</v>
      </c>
    </row>
    <row r="49428" spans="1:3">
      <c r="A49428" s="3">
        <v>21206920</v>
      </c>
      <c r="B49428" s="4">
        <v>41913.541666666664</v>
      </c>
      <c r="C49428" s="5">
        <v>341.07579462102694</v>
      </c>
    </row>
    <row r="49429" spans="1:3">
      <c r="A49429" s="3">
        <v>21206920</v>
      </c>
      <c r="B49429" s="4">
        <v>41913.583333333336</v>
      </c>
      <c r="C49429" s="5">
        <v>508.55745721271398</v>
      </c>
    </row>
    <row r="49430" spans="1:3">
      <c r="A49430" s="3">
        <v>21206920</v>
      </c>
      <c r="B49430" s="4">
        <v>41913.625</v>
      </c>
      <c r="C49430" s="5">
        <v>375.30562347188265</v>
      </c>
    </row>
    <row r="49431" spans="1:3">
      <c r="A49431" s="3">
        <v>21206920</v>
      </c>
      <c r="B49431" s="4">
        <v>41913.666666666664</v>
      </c>
      <c r="C49431" s="5">
        <v>414.42542787286067</v>
      </c>
    </row>
    <row r="49432" spans="1:3">
      <c r="A49432" s="3">
        <v>21206920</v>
      </c>
      <c r="B49432" s="4">
        <v>41913.708333333336</v>
      </c>
      <c r="C49432" s="5">
        <v>276.28361858190709</v>
      </c>
    </row>
    <row r="49433" spans="1:3">
      <c r="A49433" s="3">
        <v>21206920</v>
      </c>
      <c r="B49433" s="4">
        <v>41913.75</v>
      </c>
      <c r="C49433" s="5">
        <v>52.567237163814184</v>
      </c>
    </row>
    <row r="49434" spans="1:3">
      <c r="A49434" s="3">
        <v>21206920</v>
      </c>
      <c r="B49434" s="4">
        <v>41913.791666666664</v>
      </c>
      <c r="C49434" s="5">
        <v>0</v>
      </c>
    </row>
    <row r="49435" spans="1:3">
      <c r="A49435" s="3">
        <v>21206920</v>
      </c>
      <c r="B49435" s="4">
        <v>41913.916666666664</v>
      </c>
      <c r="C49435" s="5">
        <v>1.2224938875305624</v>
      </c>
    </row>
    <row r="49436" spans="1:3">
      <c r="A49436" s="3">
        <v>21206920</v>
      </c>
      <c r="B49436" s="6">
        <v>41914</v>
      </c>
      <c r="C49436" s="5">
        <v>0</v>
      </c>
    </row>
    <row r="49437" spans="1:3">
      <c r="A49437" s="3">
        <v>21206920</v>
      </c>
      <c r="B49437" s="4">
        <v>41914.041666666664</v>
      </c>
      <c r="C49437" s="5">
        <v>0</v>
      </c>
    </row>
    <row r="49438" spans="1:3">
      <c r="A49438" s="3">
        <v>21206920</v>
      </c>
      <c r="B49438" s="4">
        <v>41914.083333333336</v>
      </c>
      <c r="C49438" s="5">
        <v>0</v>
      </c>
    </row>
    <row r="49439" spans="1:3">
      <c r="A49439" s="3">
        <v>21206920</v>
      </c>
      <c r="B49439" s="4">
        <v>41914.125</v>
      </c>
      <c r="C49439" s="5">
        <v>0</v>
      </c>
    </row>
    <row r="49440" spans="1:3">
      <c r="A49440" s="3">
        <v>21206920</v>
      </c>
      <c r="B49440" s="4">
        <v>41914.166666666664</v>
      </c>
      <c r="C49440" s="5">
        <v>0</v>
      </c>
    </row>
    <row r="49441" spans="1:3">
      <c r="A49441" s="3">
        <v>21206920</v>
      </c>
      <c r="B49441" s="4">
        <v>41914.208333333336</v>
      </c>
      <c r="C49441" s="5">
        <v>0</v>
      </c>
    </row>
    <row r="49442" spans="1:3">
      <c r="A49442" s="3">
        <v>21206920</v>
      </c>
      <c r="B49442" s="4">
        <v>41914.25</v>
      </c>
      <c r="C49442" s="5">
        <v>1.2224938875305624</v>
      </c>
    </row>
    <row r="49443" spans="1:3">
      <c r="A49443" s="3">
        <v>21206920</v>
      </c>
      <c r="B49443" s="4">
        <v>41914.291666666664</v>
      </c>
      <c r="C49443" s="5">
        <v>68.459657701711492</v>
      </c>
    </row>
    <row r="49444" spans="1:3">
      <c r="A49444" s="3">
        <v>21206920</v>
      </c>
      <c r="B49444" s="4">
        <v>41914.333333333336</v>
      </c>
      <c r="C49444" s="5">
        <v>83.12958435207824</v>
      </c>
    </row>
    <row r="49445" spans="1:3">
      <c r="A49445" s="3">
        <v>21206920</v>
      </c>
      <c r="B49445" s="4">
        <v>41914.375</v>
      </c>
      <c r="C49445" s="5">
        <v>180.92909535452324</v>
      </c>
    </row>
    <row r="49446" spans="1:3">
      <c r="A49446" s="3">
        <v>21206920</v>
      </c>
      <c r="B49446" s="4">
        <v>41914.416666666664</v>
      </c>
      <c r="C49446" s="5">
        <v>195.59902200488997</v>
      </c>
    </row>
    <row r="49447" spans="1:3">
      <c r="A49447" s="3">
        <v>21206920</v>
      </c>
      <c r="B49447" s="4">
        <v>41914.458333333336</v>
      </c>
      <c r="C49447" s="5">
        <v>234.71882640586799</v>
      </c>
    </row>
    <row r="49448" spans="1:3">
      <c r="A49448" s="3">
        <v>21206920</v>
      </c>
      <c r="B49448" s="4">
        <v>41914.5</v>
      </c>
      <c r="C49448" s="5">
        <v>201.71149144254281</v>
      </c>
    </row>
    <row r="49449" spans="1:3">
      <c r="A49449" s="3">
        <v>21206920</v>
      </c>
      <c r="B49449" s="4">
        <v>41914.541666666664</v>
      </c>
      <c r="C49449" s="5">
        <v>171.14914425427875</v>
      </c>
    </row>
    <row r="49450" spans="1:3">
      <c r="A49450" s="3">
        <v>21206920</v>
      </c>
      <c r="B49450" s="4">
        <v>41914.625</v>
      </c>
      <c r="C49450" s="5">
        <v>473.10513447432766</v>
      </c>
    </row>
    <row r="49451" spans="1:3">
      <c r="A49451" s="3">
        <v>21206920</v>
      </c>
      <c r="B49451" s="4">
        <v>41914.666666666664</v>
      </c>
      <c r="C49451" s="5">
        <v>375.30562347188265</v>
      </c>
    </row>
    <row r="49452" spans="1:3">
      <c r="A49452" s="3">
        <v>21206920</v>
      </c>
      <c r="B49452" s="4">
        <v>41914.708333333336</v>
      </c>
      <c r="C49452" s="5">
        <v>39.119804400977998</v>
      </c>
    </row>
    <row r="49453" spans="1:3">
      <c r="A49453" s="3">
        <v>21206920</v>
      </c>
      <c r="B49453" s="4">
        <v>41914.75</v>
      </c>
      <c r="C49453" s="5">
        <v>7.3349633251833746</v>
      </c>
    </row>
    <row r="49454" spans="1:3">
      <c r="A49454" s="3">
        <v>21206920</v>
      </c>
      <c r="B49454" s="4">
        <v>41914.791666666664</v>
      </c>
      <c r="C49454" s="5">
        <v>0</v>
      </c>
    </row>
    <row r="49455" spans="1:3">
      <c r="A49455" s="3">
        <v>21206920</v>
      </c>
      <c r="B49455" s="4">
        <v>41914.833333333336</v>
      </c>
      <c r="C49455" s="5">
        <v>0</v>
      </c>
    </row>
    <row r="49456" spans="1:3">
      <c r="A49456" s="3">
        <v>21206920</v>
      </c>
      <c r="B49456" s="4">
        <v>41914.875</v>
      </c>
      <c r="C49456" s="5">
        <v>0</v>
      </c>
    </row>
    <row r="49457" spans="1:3">
      <c r="A49457" s="3">
        <v>21206920</v>
      </c>
      <c r="B49457" s="4">
        <v>41914.916666666664</v>
      </c>
      <c r="C49457" s="5">
        <v>0</v>
      </c>
    </row>
    <row r="49458" spans="1:3">
      <c r="A49458" s="3">
        <v>21206920</v>
      </c>
      <c r="B49458" s="4">
        <v>41914.958333333336</v>
      </c>
      <c r="C49458" s="5">
        <v>0</v>
      </c>
    </row>
    <row r="49459" spans="1:3">
      <c r="A49459" s="3">
        <v>21206920</v>
      </c>
      <c r="B49459" s="6">
        <v>41915</v>
      </c>
      <c r="C49459" s="5">
        <v>1.2224938875305624</v>
      </c>
    </row>
    <row r="49460" spans="1:3">
      <c r="A49460" s="3">
        <v>21206920</v>
      </c>
      <c r="B49460" s="4">
        <v>41915.041666666664</v>
      </c>
      <c r="C49460" s="5">
        <v>0</v>
      </c>
    </row>
    <row r="49461" spans="1:3">
      <c r="A49461" s="3">
        <v>21206920</v>
      </c>
      <c r="B49461" s="4">
        <v>41915.083333333336</v>
      </c>
      <c r="C49461" s="5">
        <v>0</v>
      </c>
    </row>
    <row r="49462" spans="1:3">
      <c r="A49462" s="3">
        <v>21206920</v>
      </c>
      <c r="B49462" s="4">
        <v>41915.125</v>
      </c>
      <c r="C49462" s="5">
        <v>1.2224938875305624</v>
      </c>
    </row>
    <row r="49463" spans="1:3">
      <c r="A49463" s="3">
        <v>21206920</v>
      </c>
      <c r="B49463" s="4">
        <v>41915.166666666664</v>
      </c>
      <c r="C49463" s="5">
        <v>0</v>
      </c>
    </row>
    <row r="49464" spans="1:3">
      <c r="A49464" s="3">
        <v>21206920</v>
      </c>
      <c r="B49464" s="4">
        <v>41915.208333333336</v>
      </c>
      <c r="C49464" s="5">
        <v>0</v>
      </c>
    </row>
    <row r="49465" spans="1:3">
      <c r="A49465" s="3">
        <v>21206920</v>
      </c>
      <c r="B49465" s="4">
        <v>41915.25</v>
      </c>
      <c r="C49465" s="5">
        <v>2.4449877750611249</v>
      </c>
    </row>
    <row r="49466" spans="1:3">
      <c r="A49466" s="3">
        <v>21206920</v>
      </c>
      <c r="B49466" s="4">
        <v>41915.291666666664</v>
      </c>
      <c r="C49466" s="5">
        <v>28.117359413202937</v>
      </c>
    </row>
    <row r="49467" spans="1:3">
      <c r="A49467" s="3">
        <v>21206920</v>
      </c>
      <c r="B49467" s="4">
        <v>41915.333333333336</v>
      </c>
      <c r="C49467" s="5">
        <v>73.349633251833751</v>
      </c>
    </row>
    <row r="49468" spans="1:3">
      <c r="A49468" s="3">
        <v>21206920</v>
      </c>
      <c r="B49468" s="4">
        <v>41915.375</v>
      </c>
      <c r="C49468" s="5">
        <v>166.25916870415648</v>
      </c>
    </row>
    <row r="49469" spans="1:3">
      <c r="A49469" s="3">
        <v>21206920</v>
      </c>
      <c r="B49469" s="4">
        <v>41915.416666666664</v>
      </c>
      <c r="C49469" s="5">
        <v>282.3960880195599</v>
      </c>
    </row>
    <row r="49470" spans="1:3">
      <c r="A49470" s="3">
        <v>21206920</v>
      </c>
      <c r="B49470" s="4">
        <v>41915.458333333336</v>
      </c>
      <c r="C49470" s="5">
        <v>513.44743276283623</v>
      </c>
    </row>
    <row r="49471" spans="1:3">
      <c r="A49471" s="3">
        <v>21206920</v>
      </c>
      <c r="B49471" s="4">
        <v>41915.5</v>
      </c>
      <c r="C49471" s="5">
        <v>374.08312958435209</v>
      </c>
    </row>
    <row r="49472" spans="1:3">
      <c r="A49472" s="3">
        <v>21206920</v>
      </c>
      <c r="B49472" s="4">
        <v>41915.541666666664</v>
      </c>
      <c r="C49472" s="5">
        <v>541.56479217603919</v>
      </c>
    </row>
    <row r="49473" spans="1:3">
      <c r="A49473" s="3">
        <v>21206920</v>
      </c>
      <c r="B49473" s="4">
        <v>41915.583333333336</v>
      </c>
      <c r="C49473" s="5">
        <v>647.92176039119806</v>
      </c>
    </row>
    <row r="49474" spans="1:3">
      <c r="A49474" s="3">
        <v>21206920</v>
      </c>
      <c r="B49474" s="4">
        <v>41915.625</v>
      </c>
      <c r="C49474" s="5">
        <v>699.26650366748174</v>
      </c>
    </row>
    <row r="49475" spans="1:3">
      <c r="A49475" s="3">
        <v>21206920</v>
      </c>
      <c r="B49475" s="4">
        <v>41915.666666666664</v>
      </c>
      <c r="C49475" s="5">
        <v>588.01955990220051</v>
      </c>
    </row>
    <row r="49476" spans="1:3">
      <c r="A49476" s="3">
        <v>21206920</v>
      </c>
      <c r="B49476" s="4">
        <v>41915.708333333336</v>
      </c>
      <c r="C49476" s="5">
        <v>275.06112469437653</v>
      </c>
    </row>
    <row r="49477" spans="1:3">
      <c r="A49477" s="3">
        <v>21206920</v>
      </c>
      <c r="B49477" s="4">
        <v>41915.75</v>
      </c>
      <c r="C49477" s="5">
        <v>17.114914425427873</v>
      </c>
    </row>
    <row r="49478" spans="1:3">
      <c r="A49478" s="3">
        <v>21206920</v>
      </c>
      <c r="B49478" s="4">
        <v>41915.791666666664</v>
      </c>
      <c r="C49478" s="5">
        <v>0</v>
      </c>
    </row>
    <row r="49479" spans="1:3">
      <c r="A49479" s="3">
        <v>21206920</v>
      </c>
      <c r="B49479" s="4">
        <v>41915.833333333336</v>
      </c>
      <c r="C49479" s="5">
        <v>0</v>
      </c>
    </row>
    <row r="49480" spans="1:3">
      <c r="A49480" s="3">
        <v>21206920</v>
      </c>
      <c r="B49480" s="4">
        <v>41915.916666666664</v>
      </c>
      <c r="C49480" s="5">
        <v>0</v>
      </c>
    </row>
    <row r="49481" spans="1:3">
      <c r="A49481" s="3">
        <v>21206920</v>
      </c>
      <c r="B49481" s="4">
        <v>41915.958333333336</v>
      </c>
      <c r="C49481" s="5">
        <v>0</v>
      </c>
    </row>
    <row r="49482" spans="1:3">
      <c r="A49482" s="3">
        <v>21206920</v>
      </c>
      <c r="B49482" s="6">
        <v>41916</v>
      </c>
      <c r="C49482" s="5">
        <v>0</v>
      </c>
    </row>
    <row r="49483" spans="1:3">
      <c r="A49483" s="3">
        <v>21206920</v>
      </c>
      <c r="B49483" s="4">
        <v>41916.041666666664</v>
      </c>
      <c r="C49483" s="5">
        <v>0</v>
      </c>
    </row>
    <row r="49484" spans="1:3">
      <c r="A49484" s="3">
        <v>21206920</v>
      </c>
      <c r="B49484" s="4">
        <v>41916.083333333336</v>
      </c>
      <c r="C49484" s="5">
        <v>0</v>
      </c>
    </row>
    <row r="49485" spans="1:3">
      <c r="A49485" s="3">
        <v>21206920</v>
      </c>
      <c r="B49485" s="4">
        <v>41916.125</v>
      </c>
      <c r="C49485" s="5">
        <v>0</v>
      </c>
    </row>
    <row r="49486" spans="1:3">
      <c r="A49486" s="3">
        <v>21206920</v>
      </c>
      <c r="B49486" s="4">
        <v>41916.166666666664</v>
      </c>
      <c r="C49486" s="5">
        <v>0</v>
      </c>
    </row>
    <row r="49487" spans="1:3">
      <c r="A49487" s="3">
        <v>21206920</v>
      </c>
      <c r="B49487" s="4">
        <v>41916.208333333336</v>
      </c>
      <c r="C49487" s="5">
        <v>0</v>
      </c>
    </row>
    <row r="49488" spans="1:3">
      <c r="A49488" s="3">
        <v>21206920</v>
      </c>
      <c r="B49488" s="4">
        <v>41916.25</v>
      </c>
      <c r="C49488" s="5">
        <v>4.8899755501222497</v>
      </c>
    </row>
    <row r="49489" spans="1:3">
      <c r="A49489" s="3">
        <v>21206920</v>
      </c>
      <c r="B49489" s="4">
        <v>41916.291666666664</v>
      </c>
      <c r="C49489" s="5">
        <v>244.49877750611248</v>
      </c>
    </row>
    <row r="49490" spans="1:3">
      <c r="A49490" s="3">
        <v>21206920</v>
      </c>
      <c r="B49490" s="4">
        <v>41916.333333333336</v>
      </c>
      <c r="C49490" s="5">
        <v>353.30073349633255</v>
      </c>
    </row>
    <row r="49491" spans="1:3">
      <c r="A49491" s="3">
        <v>21206920</v>
      </c>
      <c r="B49491" s="4">
        <v>41916.416666666664</v>
      </c>
      <c r="C49491" s="5">
        <v>322.73838630806847</v>
      </c>
    </row>
    <row r="49492" spans="1:3">
      <c r="A49492" s="3">
        <v>21206920</v>
      </c>
      <c r="B49492" s="4">
        <v>41916.458333333336</v>
      </c>
      <c r="C49492" s="5">
        <v>319.07090464547679</v>
      </c>
    </row>
    <row r="49493" spans="1:3">
      <c r="A49493" s="3">
        <v>21206920</v>
      </c>
      <c r="B49493" s="4">
        <v>41916.5</v>
      </c>
      <c r="C49493" s="5">
        <v>536.67481662591695</v>
      </c>
    </row>
    <row r="49494" spans="1:3">
      <c r="A49494" s="3">
        <v>21206920</v>
      </c>
      <c r="B49494" s="4">
        <v>41916.541666666664</v>
      </c>
      <c r="C49494" s="5">
        <v>734.71882640586807</v>
      </c>
    </row>
    <row r="49495" spans="1:3">
      <c r="A49495" s="3">
        <v>21206920</v>
      </c>
      <c r="B49495" s="4">
        <v>41916.583333333336</v>
      </c>
      <c r="C49495" s="5">
        <v>251.83374083129587</v>
      </c>
    </row>
    <row r="49496" spans="1:3">
      <c r="A49496" s="3">
        <v>21206920</v>
      </c>
      <c r="B49496" s="4">
        <v>41916.625</v>
      </c>
      <c r="C49496" s="5">
        <v>228.60635696821518</v>
      </c>
    </row>
    <row r="49497" spans="1:3">
      <c r="A49497" s="3">
        <v>21206920</v>
      </c>
      <c r="B49497" s="4">
        <v>41916.666666666664</v>
      </c>
      <c r="C49497" s="5">
        <v>349.63325183374087</v>
      </c>
    </row>
    <row r="49498" spans="1:3">
      <c r="A49498" s="3">
        <v>21206920</v>
      </c>
      <c r="B49498" s="4">
        <v>41916.708333333336</v>
      </c>
      <c r="C49498" s="5">
        <v>73.349633251833751</v>
      </c>
    </row>
    <row r="49499" spans="1:3">
      <c r="A49499" s="3">
        <v>21206920</v>
      </c>
      <c r="B49499" s="4">
        <v>41916.75</v>
      </c>
      <c r="C49499" s="5">
        <v>18.337408312958438</v>
      </c>
    </row>
    <row r="49500" spans="1:3">
      <c r="A49500" s="3">
        <v>21206920</v>
      </c>
      <c r="B49500" s="4">
        <v>41916.791666666664</v>
      </c>
      <c r="C49500" s="5">
        <v>0</v>
      </c>
    </row>
    <row r="49501" spans="1:3">
      <c r="A49501" s="3">
        <v>21206920</v>
      </c>
      <c r="B49501" s="4">
        <v>41916.833333333336</v>
      </c>
      <c r="C49501" s="5">
        <v>0</v>
      </c>
    </row>
    <row r="49502" spans="1:3">
      <c r="A49502" s="3">
        <v>21206920</v>
      </c>
      <c r="B49502" s="4">
        <v>41916.875</v>
      </c>
      <c r="C49502" s="5">
        <v>0</v>
      </c>
    </row>
    <row r="49503" spans="1:3">
      <c r="A49503" s="3">
        <v>21206920</v>
      </c>
      <c r="B49503" s="4">
        <v>41916.916666666664</v>
      </c>
      <c r="C49503" s="5">
        <v>0</v>
      </c>
    </row>
    <row r="49504" spans="1:3">
      <c r="A49504" s="3">
        <v>21206920</v>
      </c>
      <c r="B49504" s="4">
        <v>41916.958333333336</v>
      </c>
      <c r="C49504" s="5">
        <v>0</v>
      </c>
    </row>
    <row r="49505" spans="1:3">
      <c r="A49505" s="3">
        <v>21206920</v>
      </c>
      <c r="B49505" s="6">
        <v>41917</v>
      </c>
      <c r="C49505" s="5">
        <v>0</v>
      </c>
    </row>
    <row r="49506" spans="1:3">
      <c r="A49506" s="3">
        <v>21206920</v>
      </c>
      <c r="B49506" s="4">
        <v>41917.041666666664</v>
      </c>
      <c r="C49506" s="5">
        <v>0</v>
      </c>
    </row>
    <row r="49507" spans="1:3">
      <c r="A49507" s="3">
        <v>21206920</v>
      </c>
      <c r="B49507" s="4">
        <v>41917.083333333336</v>
      </c>
      <c r="C49507" s="5">
        <v>0</v>
      </c>
    </row>
    <row r="49508" spans="1:3">
      <c r="A49508" s="3">
        <v>21206920</v>
      </c>
      <c r="B49508" s="4">
        <v>41917.125</v>
      </c>
      <c r="C49508" s="5">
        <v>0</v>
      </c>
    </row>
    <row r="49509" spans="1:3">
      <c r="A49509" s="3">
        <v>21206920</v>
      </c>
      <c r="B49509" s="4">
        <v>41917.166666666664</v>
      </c>
      <c r="C49509" s="5">
        <v>0</v>
      </c>
    </row>
    <row r="49510" spans="1:3">
      <c r="A49510" s="3">
        <v>21206920</v>
      </c>
      <c r="B49510" s="4">
        <v>41917.208333333336</v>
      </c>
      <c r="C49510" s="5">
        <v>0</v>
      </c>
    </row>
    <row r="49511" spans="1:3">
      <c r="A49511" s="3">
        <v>21206920</v>
      </c>
      <c r="B49511" s="4">
        <v>41917.25</v>
      </c>
      <c r="C49511" s="5">
        <v>6.1124694376528117</v>
      </c>
    </row>
    <row r="49512" spans="1:3">
      <c r="A49512" s="3">
        <v>21206920</v>
      </c>
      <c r="B49512" s="4">
        <v>41917.291666666664</v>
      </c>
      <c r="C49512" s="5">
        <v>215.15892420537898</v>
      </c>
    </row>
    <row r="49513" spans="1:3">
      <c r="A49513" s="3">
        <v>21206920</v>
      </c>
      <c r="B49513" s="4">
        <v>41917.333333333336</v>
      </c>
      <c r="C49513" s="5">
        <v>528.11735941320296</v>
      </c>
    </row>
    <row r="49514" spans="1:3">
      <c r="A49514" s="3">
        <v>21206920</v>
      </c>
      <c r="B49514" s="4">
        <v>41917.416666666664</v>
      </c>
      <c r="C49514" s="5">
        <v>409.53545232273842</v>
      </c>
    </row>
    <row r="49515" spans="1:3">
      <c r="A49515" s="3">
        <v>21206920</v>
      </c>
      <c r="B49515" s="4">
        <v>41917.458333333336</v>
      </c>
      <c r="C49515" s="5">
        <v>429.0953545232274</v>
      </c>
    </row>
    <row r="49516" spans="1:3">
      <c r="A49516" s="3">
        <v>21206920</v>
      </c>
      <c r="B49516" s="4">
        <v>41917.5</v>
      </c>
      <c r="C49516" s="5">
        <v>638.14180929095357</v>
      </c>
    </row>
    <row r="49517" spans="1:3">
      <c r="A49517" s="3">
        <v>21206920</v>
      </c>
      <c r="B49517" s="4">
        <v>41917.541666666664</v>
      </c>
      <c r="C49517" s="5">
        <v>242.05378973105135</v>
      </c>
    </row>
    <row r="49518" spans="1:3">
      <c r="A49518" s="3">
        <v>21206920</v>
      </c>
      <c r="B49518" s="4">
        <v>41917.583333333336</v>
      </c>
      <c r="C49518" s="5">
        <v>336.18581907090464</v>
      </c>
    </row>
    <row r="49519" spans="1:3">
      <c r="A49519" s="3">
        <v>21206920</v>
      </c>
      <c r="B49519" s="4">
        <v>41917.625</v>
      </c>
      <c r="C49519" s="5">
        <v>403.42298288508562</v>
      </c>
    </row>
    <row r="49520" spans="1:3">
      <c r="A49520" s="3">
        <v>21206920</v>
      </c>
      <c r="B49520" s="4">
        <v>41917.666666666664</v>
      </c>
      <c r="C49520" s="5">
        <v>446.21026894865531</v>
      </c>
    </row>
    <row r="49521" spans="1:3">
      <c r="A49521" s="3">
        <v>21206920</v>
      </c>
      <c r="B49521" s="4">
        <v>41917.708333333336</v>
      </c>
      <c r="C49521" s="5">
        <v>86.797066014669937</v>
      </c>
    </row>
    <row r="49522" spans="1:3">
      <c r="A49522" s="3">
        <v>21206920</v>
      </c>
      <c r="B49522" s="4">
        <v>41917.75</v>
      </c>
      <c r="C49522" s="5">
        <v>14.669926650366749</v>
      </c>
    </row>
    <row r="49523" spans="1:3">
      <c r="A49523" s="3">
        <v>21206920</v>
      </c>
      <c r="B49523" s="4">
        <v>41917.791666666664</v>
      </c>
      <c r="C49523" s="5">
        <v>0</v>
      </c>
    </row>
    <row r="49524" spans="1:3">
      <c r="A49524" s="3">
        <v>21206920</v>
      </c>
      <c r="B49524" s="4">
        <v>41917.833333333336</v>
      </c>
      <c r="C49524" s="5">
        <v>0</v>
      </c>
    </row>
    <row r="49525" spans="1:3">
      <c r="A49525" s="3">
        <v>21206920</v>
      </c>
      <c r="B49525" s="4">
        <v>41917.875</v>
      </c>
      <c r="C49525" s="5">
        <v>0</v>
      </c>
    </row>
    <row r="49526" spans="1:3">
      <c r="A49526" s="3">
        <v>21206920</v>
      </c>
      <c r="B49526" s="4">
        <v>41917.916666666664</v>
      </c>
      <c r="C49526" s="5">
        <v>0</v>
      </c>
    </row>
    <row r="49527" spans="1:3">
      <c r="A49527" s="3">
        <v>21206920</v>
      </c>
      <c r="B49527" s="4">
        <v>41917.958333333336</v>
      </c>
      <c r="C49527" s="5">
        <v>0</v>
      </c>
    </row>
    <row r="49528" spans="1:3">
      <c r="A49528" s="3">
        <v>21206920</v>
      </c>
      <c r="B49528" s="6">
        <v>41918</v>
      </c>
      <c r="C49528" s="5">
        <v>0</v>
      </c>
    </row>
    <row r="49529" spans="1:3">
      <c r="A49529" s="3">
        <v>21206920</v>
      </c>
      <c r="B49529" s="4">
        <v>41918.041666666664</v>
      </c>
      <c r="C49529" s="5">
        <v>0</v>
      </c>
    </row>
    <row r="49530" spans="1:3">
      <c r="A49530" s="3">
        <v>21206920</v>
      </c>
      <c r="B49530" s="4">
        <v>41918.083333333336</v>
      </c>
      <c r="C49530" s="5">
        <v>0</v>
      </c>
    </row>
    <row r="49531" spans="1:3">
      <c r="A49531" s="3">
        <v>21206920</v>
      </c>
      <c r="B49531" s="4">
        <v>41918.125</v>
      </c>
      <c r="C49531" s="5">
        <v>0</v>
      </c>
    </row>
    <row r="49532" spans="1:3">
      <c r="A49532" s="3">
        <v>21206920</v>
      </c>
      <c r="B49532" s="4">
        <v>41918.166666666664</v>
      </c>
      <c r="C49532" s="5">
        <v>0</v>
      </c>
    </row>
    <row r="49533" spans="1:3">
      <c r="A49533" s="3">
        <v>21206920</v>
      </c>
      <c r="B49533" s="4">
        <v>41918.208333333336</v>
      </c>
      <c r="C49533" s="5">
        <v>0</v>
      </c>
    </row>
    <row r="49534" spans="1:3">
      <c r="A49534" s="3">
        <v>21206920</v>
      </c>
      <c r="B49534" s="4">
        <v>41918.25</v>
      </c>
      <c r="C49534" s="5">
        <v>6.1124694376528117</v>
      </c>
    </row>
    <row r="49535" spans="1:3">
      <c r="A49535" s="3">
        <v>21206920</v>
      </c>
      <c r="B49535" s="4">
        <v>41918.291666666664</v>
      </c>
      <c r="C49535" s="5">
        <v>191.93154034229829</v>
      </c>
    </row>
    <row r="49536" spans="1:3">
      <c r="A49536" s="3">
        <v>21206920</v>
      </c>
      <c r="B49536" s="4">
        <v>41918.333333333336</v>
      </c>
      <c r="C49536" s="5">
        <v>237.16381418092911</v>
      </c>
    </row>
    <row r="49537" spans="1:3">
      <c r="A49537" s="3">
        <v>21206920</v>
      </c>
      <c r="B49537" s="4">
        <v>41918.375</v>
      </c>
      <c r="C49537" s="5">
        <v>546.45476772616144</v>
      </c>
    </row>
    <row r="49538" spans="1:3">
      <c r="A49538" s="3">
        <v>21206920</v>
      </c>
      <c r="B49538" s="4">
        <v>41918.416666666664</v>
      </c>
      <c r="C49538" s="5">
        <v>480.44009779951102</v>
      </c>
    </row>
    <row r="49539" spans="1:3">
      <c r="A49539" s="3">
        <v>21206920</v>
      </c>
      <c r="B49539" s="4">
        <v>41918.458333333336</v>
      </c>
      <c r="C49539" s="5">
        <v>449.877750611247</v>
      </c>
    </row>
    <row r="49540" spans="1:3">
      <c r="A49540" s="3">
        <v>21206920</v>
      </c>
      <c r="B49540" s="4">
        <v>41918.5</v>
      </c>
      <c r="C49540" s="5">
        <v>820.29339853300735</v>
      </c>
    </row>
    <row r="49541" spans="1:3">
      <c r="A49541" s="3">
        <v>21206920</v>
      </c>
      <c r="B49541" s="4">
        <v>41918.541666666664</v>
      </c>
      <c r="C49541" s="5">
        <v>803.17848410757949</v>
      </c>
    </row>
    <row r="49542" spans="1:3">
      <c r="A49542" s="3">
        <v>21206920</v>
      </c>
      <c r="B49542" s="4">
        <v>41918.583333333336</v>
      </c>
      <c r="C49542" s="5">
        <v>507.33496332518342</v>
      </c>
    </row>
    <row r="49543" spans="1:3">
      <c r="A49543" s="3">
        <v>21206920</v>
      </c>
      <c r="B49543" s="4">
        <v>41918.625</v>
      </c>
      <c r="C49543" s="5">
        <v>360.63569682151592</v>
      </c>
    </row>
    <row r="49544" spans="1:3">
      <c r="A49544" s="3">
        <v>21206920</v>
      </c>
      <c r="B49544" s="4">
        <v>41918.666666666664</v>
      </c>
      <c r="C49544" s="5">
        <v>222.49388753056235</v>
      </c>
    </row>
    <row r="49545" spans="1:3">
      <c r="A49545" s="3">
        <v>21206920</v>
      </c>
      <c r="B49545" s="4">
        <v>41918.708333333336</v>
      </c>
      <c r="C49545" s="5">
        <v>111.24694376528117</v>
      </c>
    </row>
    <row r="49546" spans="1:3">
      <c r="A49546" s="3">
        <v>21206920</v>
      </c>
      <c r="B49546" s="4">
        <v>41918.75</v>
      </c>
      <c r="C49546" s="5">
        <v>19.559902200488999</v>
      </c>
    </row>
    <row r="49547" spans="1:3">
      <c r="A49547" s="3">
        <v>21206920</v>
      </c>
      <c r="B49547" s="4">
        <v>41918.791666666664</v>
      </c>
      <c r="C49547" s="5">
        <v>0</v>
      </c>
    </row>
    <row r="49548" spans="1:3">
      <c r="A49548" s="3">
        <v>21206920</v>
      </c>
      <c r="B49548" s="4">
        <v>41918.833333333336</v>
      </c>
      <c r="C49548" s="5">
        <v>0</v>
      </c>
    </row>
    <row r="49549" spans="1:3">
      <c r="A49549" s="3">
        <v>21206920</v>
      </c>
      <c r="B49549" s="4">
        <v>41918.875</v>
      </c>
      <c r="C49549" s="5">
        <v>0</v>
      </c>
    </row>
    <row r="49550" spans="1:3">
      <c r="A49550" s="3">
        <v>21206920</v>
      </c>
      <c r="B49550" s="4">
        <v>41918.916666666664</v>
      </c>
      <c r="C49550" s="5">
        <v>0</v>
      </c>
    </row>
    <row r="49551" spans="1:3">
      <c r="A49551" s="3">
        <v>21206920</v>
      </c>
      <c r="B49551" s="4">
        <v>41918.958333333336</v>
      </c>
      <c r="C49551" s="5">
        <v>0</v>
      </c>
    </row>
    <row r="49552" spans="1:3">
      <c r="A49552" s="3">
        <v>21206920</v>
      </c>
      <c r="B49552" s="6">
        <v>41919</v>
      </c>
      <c r="C49552" s="5">
        <v>0</v>
      </c>
    </row>
    <row r="49553" spans="1:3">
      <c r="A49553" s="3">
        <v>21206920</v>
      </c>
      <c r="B49553" s="4">
        <v>41919.041666666664</v>
      </c>
      <c r="C49553" s="5">
        <v>0</v>
      </c>
    </row>
    <row r="49554" spans="1:3">
      <c r="A49554" s="3">
        <v>21206920</v>
      </c>
      <c r="B49554" s="4">
        <v>41919.083333333336</v>
      </c>
      <c r="C49554" s="5">
        <v>0</v>
      </c>
    </row>
    <row r="49555" spans="1:3">
      <c r="A49555" s="3">
        <v>21206920</v>
      </c>
      <c r="B49555" s="4">
        <v>41919.125</v>
      </c>
      <c r="C49555" s="5">
        <v>0</v>
      </c>
    </row>
    <row r="49556" spans="1:3">
      <c r="A49556" s="3">
        <v>21206920</v>
      </c>
      <c r="B49556" s="4">
        <v>41919.166666666664</v>
      </c>
      <c r="C49556" s="5">
        <v>0</v>
      </c>
    </row>
    <row r="49557" spans="1:3">
      <c r="A49557" s="3">
        <v>21206920</v>
      </c>
      <c r="B49557" s="4">
        <v>41919.208333333336</v>
      </c>
      <c r="C49557" s="5">
        <v>0</v>
      </c>
    </row>
    <row r="49558" spans="1:3">
      <c r="A49558" s="3">
        <v>21206920</v>
      </c>
      <c r="B49558" s="4">
        <v>41919.25</v>
      </c>
      <c r="C49558" s="5">
        <v>2.4449877750611249</v>
      </c>
    </row>
    <row r="49559" spans="1:3">
      <c r="A49559" s="3">
        <v>21206920</v>
      </c>
      <c r="B49559" s="4">
        <v>41919.291666666664</v>
      </c>
      <c r="C49559" s="5">
        <v>56.234718826405874</v>
      </c>
    </row>
    <row r="49560" spans="1:3">
      <c r="A49560" s="3">
        <v>21206920</v>
      </c>
      <c r="B49560" s="4">
        <v>41919.333333333336</v>
      </c>
      <c r="C49560" s="5">
        <v>128.36185819070906</v>
      </c>
    </row>
    <row r="49561" spans="1:3">
      <c r="A49561" s="3">
        <v>21206920</v>
      </c>
      <c r="B49561" s="4">
        <v>41919.375</v>
      </c>
      <c r="C49561" s="5">
        <v>320.29339853300735</v>
      </c>
    </row>
    <row r="49562" spans="1:3">
      <c r="A49562" s="3">
        <v>21206920</v>
      </c>
      <c r="B49562" s="4">
        <v>41919.416666666664</v>
      </c>
      <c r="C49562" s="5">
        <v>300.73349633251837</v>
      </c>
    </row>
    <row r="49563" spans="1:3">
      <c r="A49563" s="3">
        <v>21206920</v>
      </c>
      <c r="B49563" s="4">
        <v>41919.458333333336</v>
      </c>
      <c r="C49563" s="5">
        <v>320.29339853300735</v>
      </c>
    </row>
    <row r="49564" spans="1:3">
      <c r="A49564" s="3">
        <v>21206920</v>
      </c>
      <c r="B49564" s="4">
        <v>41919.5</v>
      </c>
      <c r="C49564" s="5">
        <v>367.97066014669929</v>
      </c>
    </row>
    <row r="49565" spans="1:3">
      <c r="A49565" s="3">
        <v>21206920</v>
      </c>
      <c r="B49565" s="4">
        <v>41919.541666666664</v>
      </c>
      <c r="C49565" s="5">
        <v>281.17359413202934</v>
      </c>
    </row>
    <row r="49566" spans="1:3">
      <c r="A49566" s="3">
        <v>21206920</v>
      </c>
      <c r="B49566" s="4">
        <v>41919.583333333336</v>
      </c>
      <c r="C49566" s="5">
        <v>474.32762836185822</v>
      </c>
    </row>
    <row r="49567" spans="1:3">
      <c r="A49567" s="3">
        <v>21206920</v>
      </c>
      <c r="B49567" s="4">
        <v>41919.625</v>
      </c>
      <c r="C49567" s="5">
        <v>359.41320293398536</v>
      </c>
    </row>
    <row r="49568" spans="1:3">
      <c r="A49568" s="3">
        <v>21206920</v>
      </c>
      <c r="B49568" s="4">
        <v>41919.666666666664</v>
      </c>
      <c r="C49568" s="5">
        <v>211.4914425427873</v>
      </c>
    </row>
    <row r="49569" spans="1:3">
      <c r="A49569" s="3">
        <v>21206920</v>
      </c>
      <c r="B49569" s="4">
        <v>41919.708333333336</v>
      </c>
      <c r="C49569" s="5">
        <v>163.81418092909536</v>
      </c>
    </row>
    <row r="49570" spans="1:3">
      <c r="A49570" s="3">
        <v>21206920</v>
      </c>
      <c r="B49570" s="4">
        <v>41919.75</v>
      </c>
      <c r="C49570" s="5">
        <v>14.669926650366749</v>
      </c>
    </row>
    <row r="49571" spans="1:3">
      <c r="A49571" s="3">
        <v>21206920</v>
      </c>
      <c r="B49571" s="4">
        <v>41919.791666666664</v>
      </c>
      <c r="C49571" s="5">
        <v>0</v>
      </c>
    </row>
    <row r="49572" spans="1:3">
      <c r="A49572" s="3">
        <v>21206920</v>
      </c>
      <c r="B49572" s="4">
        <v>41919.833333333336</v>
      </c>
      <c r="C49572" s="5">
        <v>1.2224938875305624</v>
      </c>
    </row>
    <row r="49573" spans="1:3">
      <c r="A49573" s="3">
        <v>21206920</v>
      </c>
      <c r="B49573" s="4">
        <v>41919.875</v>
      </c>
      <c r="C49573" s="5">
        <v>0</v>
      </c>
    </row>
    <row r="49574" spans="1:3">
      <c r="A49574" s="3">
        <v>21206920</v>
      </c>
      <c r="B49574" s="4">
        <v>41919.916666666664</v>
      </c>
      <c r="C49574" s="5">
        <v>0</v>
      </c>
    </row>
    <row r="49575" spans="1:3">
      <c r="A49575" s="3">
        <v>21206920</v>
      </c>
      <c r="B49575" s="4">
        <v>41920.041666666664</v>
      </c>
      <c r="C49575" s="5">
        <v>1.2224938875305624</v>
      </c>
    </row>
    <row r="49576" spans="1:3">
      <c r="A49576" s="3">
        <v>21206920</v>
      </c>
      <c r="B49576" s="4">
        <v>41920.083333333336</v>
      </c>
      <c r="C49576" s="5">
        <v>0</v>
      </c>
    </row>
    <row r="49577" spans="1:3">
      <c r="A49577" s="3">
        <v>21206920</v>
      </c>
      <c r="B49577" s="4">
        <v>41920.125</v>
      </c>
      <c r="C49577" s="5">
        <v>0</v>
      </c>
    </row>
    <row r="49578" spans="1:3">
      <c r="A49578" s="3">
        <v>21206920</v>
      </c>
      <c r="B49578" s="4">
        <v>41920.166666666664</v>
      </c>
      <c r="C49578" s="5">
        <v>0</v>
      </c>
    </row>
    <row r="49579" spans="1:3">
      <c r="A49579" s="3">
        <v>21206920</v>
      </c>
      <c r="B49579" s="4">
        <v>41920.208333333336</v>
      </c>
      <c r="C49579" s="5">
        <v>0</v>
      </c>
    </row>
    <row r="49580" spans="1:3">
      <c r="A49580" s="3">
        <v>21206920</v>
      </c>
      <c r="B49580" s="4">
        <v>41920.25</v>
      </c>
      <c r="C49580" s="5">
        <v>3.6674816625916873</v>
      </c>
    </row>
    <row r="49581" spans="1:3">
      <c r="A49581" s="3">
        <v>21206920</v>
      </c>
      <c r="B49581" s="4">
        <v>41920.291666666664</v>
      </c>
      <c r="C49581" s="5">
        <v>96.577017114914426</v>
      </c>
    </row>
    <row r="49582" spans="1:3">
      <c r="A49582" s="3">
        <v>21206920</v>
      </c>
      <c r="B49582" s="4">
        <v>41920.333333333336</v>
      </c>
      <c r="C49582" s="5">
        <v>189.48655256723717</v>
      </c>
    </row>
    <row r="49583" spans="1:3">
      <c r="A49583" s="3">
        <v>21206920</v>
      </c>
      <c r="B49583" s="4">
        <v>41920.375</v>
      </c>
      <c r="C49583" s="5">
        <v>266.5036674816626</v>
      </c>
    </row>
    <row r="49584" spans="1:3">
      <c r="A49584" s="3">
        <v>21206920</v>
      </c>
      <c r="B49584" s="4">
        <v>41920.416666666664</v>
      </c>
      <c r="C49584" s="5">
        <v>161.36919315403424</v>
      </c>
    </row>
    <row r="49585" spans="1:3">
      <c r="A49585" s="3">
        <v>21206920</v>
      </c>
      <c r="B49585" s="4">
        <v>41920.458333333336</v>
      </c>
      <c r="C49585" s="5">
        <v>289.73105134474332</v>
      </c>
    </row>
    <row r="49586" spans="1:3">
      <c r="A49586" s="3">
        <v>21206920</v>
      </c>
      <c r="B49586" s="4">
        <v>41920.583333333336</v>
      </c>
      <c r="C49586" s="5">
        <v>369.19315403422985</v>
      </c>
    </row>
    <row r="49587" spans="1:3">
      <c r="A49587" s="3">
        <v>21206920</v>
      </c>
      <c r="B49587" s="4">
        <v>41920.875</v>
      </c>
      <c r="C49587" s="5">
        <v>0</v>
      </c>
    </row>
    <row r="49588" spans="1:3">
      <c r="A49588" s="3">
        <v>21206920</v>
      </c>
      <c r="B49588" s="4">
        <v>41920.916666666664</v>
      </c>
      <c r="C49588" s="5">
        <v>0</v>
      </c>
    </row>
    <row r="49589" spans="1:3">
      <c r="A49589" s="3">
        <v>21206920</v>
      </c>
      <c r="B49589" s="4">
        <v>41920.958333333336</v>
      </c>
      <c r="C49589" s="5">
        <v>0</v>
      </c>
    </row>
    <row r="49590" spans="1:3">
      <c r="A49590" s="3">
        <v>21206920</v>
      </c>
      <c r="B49590" s="6">
        <v>41921</v>
      </c>
      <c r="C49590" s="5">
        <v>0</v>
      </c>
    </row>
    <row r="49591" spans="1:3">
      <c r="A49591" s="3">
        <v>21206920</v>
      </c>
      <c r="B49591" s="4">
        <v>41921.041666666664</v>
      </c>
      <c r="C49591" s="5">
        <v>0</v>
      </c>
    </row>
    <row r="49592" spans="1:3">
      <c r="A49592" s="3">
        <v>21206920</v>
      </c>
      <c r="B49592" s="4">
        <v>41921.083333333336</v>
      </c>
      <c r="C49592" s="5">
        <v>0</v>
      </c>
    </row>
    <row r="49593" spans="1:3">
      <c r="A49593" s="3">
        <v>21206920</v>
      </c>
      <c r="B49593" s="4">
        <v>41921.125</v>
      </c>
      <c r="C49593" s="5">
        <v>0</v>
      </c>
    </row>
    <row r="49594" spans="1:3">
      <c r="A49594" s="3">
        <v>21206920</v>
      </c>
      <c r="B49594" s="4">
        <v>41921.166666666664</v>
      </c>
      <c r="C49594" s="5">
        <v>0</v>
      </c>
    </row>
    <row r="49595" spans="1:3">
      <c r="A49595" s="3">
        <v>21206920</v>
      </c>
      <c r="B49595" s="4">
        <v>41921.208333333336</v>
      </c>
      <c r="C49595" s="5">
        <v>0</v>
      </c>
    </row>
    <row r="49596" spans="1:3">
      <c r="A49596" s="3">
        <v>21206920</v>
      </c>
      <c r="B49596" s="4">
        <v>41921.25</v>
      </c>
      <c r="C49596" s="5">
        <v>2.4449877750611249</v>
      </c>
    </row>
    <row r="49597" spans="1:3">
      <c r="A49597" s="3">
        <v>21206920</v>
      </c>
      <c r="B49597" s="4">
        <v>41921.291666666664</v>
      </c>
      <c r="C49597" s="5">
        <v>37.897310513447437</v>
      </c>
    </row>
    <row r="49598" spans="1:3">
      <c r="A49598" s="3">
        <v>21206920</v>
      </c>
      <c r="B49598" s="4">
        <v>41921.333333333336</v>
      </c>
      <c r="C49598" s="5">
        <v>154.03422982885087</v>
      </c>
    </row>
    <row r="49599" spans="1:3">
      <c r="A49599" s="3">
        <v>21206920</v>
      </c>
      <c r="B49599" s="4">
        <v>41921.375</v>
      </c>
      <c r="C49599" s="5">
        <v>179.70660146699268</v>
      </c>
    </row>
    <row r="49600" spans="1:3">
      <c r="A49600" s="3">
        <v>21206920</v>
      </c>
      <c r="B49600" s="4">
        <v>41921.416666666664</v>
      </c>
      <c r="C49600" s="5">
        <v>173.59413202933987</v>
      </c>
    </row>
    <row r="49601" spans="1:3">
      <c r="A49601" s="3">
        <v>21206920</v>
      </c>
      <c r="B49601" s="4">
        <v>41921.458333333336</v>
      </c>
      <c r="C49601" s="5">
        <v>287.28606356968214</v>
      </c>
    </row>
    <row r="49602" spans="1:3">
      <c r="A49602" s="3">
        <v>21206920</v>
      </c>
      <c r="B49602" s="4">
        <v>41921.5</v>
      </c>
      <c r="C49602" s="5">
        <v>310.51344743276286</v>
      </c>
    </row>
    <row r="49603" spans="1:3">
      <c r="A49603" s="3">
        <v>21206920</v>
      </c>
      <c r="B49603" s="4">
        <v>41921.541666666664</v>
      </c>
      <c r="C49603" s="5">
        <v>260.3911980440098</v>
      </c>
    </row>
    <row r="49604" spans="1:3">
      <c r="A49604" s="3">
        <v>21206920</v>
      </c>
      <c r="B49604" s="4">
        <v>41921.583333333336</v>
      </c>
      <c r="C49604" s="5">
        <v>199.26650366748169</v>
      </c>
    </row>
    <row r="49605" spans="1:3">
      <c r="A49605" s="3">
        <v>21206920</v>
      </c>
      <c r="B49605" s="4">
        <v>41921.625</v>
      </c>
      <c r="C49605" s="5">
        <v>145.47677261613694</v>
      </c>
    </row>
    <row r="49606" spans="1:3">
      <c r="A49606" s="3">
        <v>21206920</v>
      </c>
      <c r="B49606" s="4">
        <v>41921.666666666664</v>
      </c>
      <c r="C49606" s="5">
        <v>207.82396088019561</v>
      </c>
    </row>
    <row r="49607" spans="1:3">
      <c r="A49607" s="3">
        <v>21206920</v>
      </c>
      <c r="B49607" s="4">
        <v>41921.708333333336</v>
      </c>
      <c r="C49607" s="5">
        <v>180.92909535452324</v>
      </c>
    </row>
    <row r="49608" spans="1:3">
      <c r="A49608" s="3">
        <v>21206920</v>
      </c>
      <c r="B49608" s="4">
        <v>41921.75</v>
      </c>
      <c r="C49608" s="5">
        <v>36.674816625916876</v>
      </c>
    </row>
    <row r="49609" spans="1:3">
      <c r="A49609" s="3">
        <v>21206920</v>
      </c>
      <c r="B49609" s="4">
        <v>41921.791666666664</v>
      </c>
      <c r="C49609" s="5">
        <v>0</v>
      </c>
    </row>
    <row r="49610" spans="1:3">
      <c r="A49610" s="3">
        <v>21206920</v>
      </c>
      <c r="B49610" s="4">
        <v>41921.833333333336</v>
      </c>
      <c r="C49610" s="5">
        <v>0</v>
      </c>
    </row>
    <row r="49611" spans="1:3">
      <c r="A49611" s="3">
        <v>21206920</v>
      </c>
      <c r="B49611" s="4">
        <v>41922.541666666664</v>
      </c>
      <c r="C49611" s="5">
        <v>248.16625916870416</v>
      </c>
    </row>
    <row r="49612" spans="1:3">
      <c r="A49612" s="3">
        <v>21206920</v>
      </c>
      <c r="B49612" s="4">
        <v>41922.583333333336</v>
      </c>
      <c r="C49612" s="5">
        <v>222.49388753056235</v>
      </c>
    </row>
    <row r="49613" spans="1:3">
      <c r="A49613" s="3">
        <v>21206920</v>
      </c>
      <c r="B49613" s="4">
        <v>41922.625</v>
      </c>
      <c r="C49613" s="5">
        <v>122.24938875305624</v>
      </c>
    </row>
    <row r="49614" spans="1:3">
      <c r="A49614" s="3">
        <v>21206920</v>
      </c>
      <c r="B49614" s="4">
        <v>41922.666666666664</v>
      </c>
      <c r="C49614" s="5">
        <v>94.132029339853304</v>
      </c>
    </row>
    <row r="49615" spans="1:3">
      <c r="A49615" s="3">
        <v>21206920</v>
      </c>
      <c r="B49615" s="4">
        <v>41922.708333333336</v>
      </c>
      <c r="C49615" s="5">
        <v>42.787286063569688</v>
      </c>
    </row>
    <row r="49616" spans="1:3">
      <c r="A49616" s="3">
        <v>21206920</v>
      </c>
      <c r="B49616" s="4">
        <v>41922.75</v>
      </c>
      <c r="C49616" s="5">
        <v>14.669926650366749</v>
      </c>
    </row>
    <row r="49617" spans="1:3">
      <c r="A49617" s="3">
        <v>21206920</v>
      </c>
      <c r="B49617" s="4">
        <v>41922.791666666664</v>
      </c>
      <c r="C49617" s="5">
        <v>0</v>
      </c>
    </row>
    <row r="49618" spans="1:3">
      <c r="A49618" s="3">
        <v>21206920</v>
      </c>
      <c r="B49618" s="4">
        <v>41922.833333333336</v>
      </c>
      <c r="C49618" s="5">
        <v>0</v>
      </c>
    </row>
    <row r="49619" spans="1:3">
      <c r="A49619" s="3">
        <v>21206920</v>
      </c>
      <c r="B49619" s="4">
        <v>41922.875</v>
      </c>
      <c r="C49619" s="5">
        <v>0</v>
      </c>
    </row>
    <row r="49620" spans="1:3">
      <c r="A49620" s="3">
        <v>21206920</v>
      </c>
      <c r="B49620" s="4">
        <v>41922.916666666664</v>
      </c>
      <c r="C49620" s="5">
        <v>0</v>
      </c>
    </row>
    <row r="49621" spans="1:3">
      <c r="A49621" s="3">
        <v>21206920</v>
      </c>
      <c r="B49621" s="4">
        <v>41922.958333333336</v>
      </c>
      <c r="C49621" s="5">
        <v>0</v>
      </c>
    </row>
    <row r="49622" spans="1:3">
      <c r="A49622" s="3">
        <v>21206920</v>
      </c>
      <c r="B49622" s="6">
        <v>41923</v>
      </c>
      <c r="C49622" s="5">
        <v>0</v>
      </c>
    </row>
    <row r="49623" spans="1:3">
      <c r="A49623" s="3">
        <v>21206920</v>
      </c>
      <c r="B49623" s="4">
        <v>41923.041666666664</v>
      </c>
      <c r="C49623" s="5">
        <v>0</v>
      </c>
    </row>
    <row r="49624" spans="1:3">
      <c r="A49624" s="3">
        <v>21206920</v>
      </c>
      <c r="B49624" s="4">
        <v>41923.083333333336</v>
      </c>
      <c r="C49624" s="5">
        <v>0</v>
      </c>
    </row>
    <row r="49625" spans="1:3">
      <c r="A49625" s="3">
        <v>21206920</v>
      </c>
      <c r="B49625" s="4">
        <v>41923.125</v>
      </c>
      <c r="C49625" s="5">
        <v>0</v>
      </c>
    </row>
    <row r="49626" spans="1:3">
      <c r="A49626" s="3">
        <v>21206920</v>
      </c>
      <c r="B49626" s="4">
        <v>41923.166666666664</v>
      </c>
      <c r="C49626" s="5">
        <v>0</v>
      </c>
    </row>
    <row r="49627" spans="1:3">
      <c r="A49627" s="3">
        <v>21206920</v>
      </c>
      <c r="B49627" s="4">
        <v>41923.208333333336</v>
      </c>
      <c r="C49627" s="5">
        <v>0</v>
      </c>
    </row>
    <row r="49628" spans="1:3">
      <c r="A49628" s="3">
        <v>21206920</v>
      </c>
      <c r="B49628" s="4">
        <v>41923.25</v>
      </c>
      <c r="C49628" s="5">
        <v>1.2224938875305624</v>
      </c>
    </row>
    <row r="49629" spans="1:3">
      <c r="A49629" s="3">
        <v>21206920</v>
      </c>
      <c r="B49629" s="4">
        <v>41923.291666666664</v>
      </c>
      <c r="C49629" s="5">
        <v>33.007334963325185</v>
      </c>
    </row>
    <row r="49630" spans="1:3">
      <c r="A49630" s="3">
        <v>21206920</v>
      </c>
      <c r="B49630" s="4">
        <v>41923.333333333336</v>
      </c>
      <c r="C49630" s="5">
        <v>127.1393643031785</v>
      </c>
    </row>
    <row r="49631" spans="1:3">
      <c r="A49631" s="3">
        <v>21206920</v>
      </c>
      <c r="B49631" s="4">
        <v>41923.375</v>
      </c>
      <c r="C49631" s="5">
        <v>286.06356968215158</v>
      </c>
    </row>
    <row r="49632" spans="1:3">
      <c r="A49632" s="3">
        <v>21206920</v>
      </c>
      <c r="B49632" s="4">
        <v>41923.416666666664</v>
      </c>
      <c r="C49632" s="5">
        <v>207.82396088019561</v>
      </c>
    </row>
    <row r="49633" spans="1:3">
      <c r="A49633" s="3">
        <v>21206920</v>
      </c>
      <c r="B49633" s="4">
        <v>41923.458333333336</v>
      </c>
      <c r="C49633" s="5">
        <v>254.27872860635699</v>
      </c>
    </row>
    <row r="49634" spans="1:3">
      <c r="A49634" s="3">
        <v>21206920</v>
      </c>
      <c r="B49634" s="4">
        <v>41923.5</v>
      </c>
      <c r="C49634" s="5">
        <v>495.11002444987776</v>
      </c>
    </row>
    <row r="49635" spans="1:3">
      <c r="A49635" s="3">
        <v>21206920</v>
      </c>
      <c r="B49635" s="4">
        <v>41923.541666666664</v>
      </c>
      <c r="C49635" s="5">
        <v>661.36919315403429</v>
      </c>
    </row>
    <row r="49636" spans="1:3">
      <c r="A49636" s="3">
        <v>21206920</v>
      </c>
      <c r="B49636" s="4">
        <v>41923.583333333336</v>
      </c>
      <c r="C49636" s="5">
        <v>555.01222493887531</v>
      </c>
    </row>
    <row r="49637" spans="1:3">
      <c r="A49637" s="3">
        <v>21206920</v>
      </c>
      <c r="B49637" s="4">
        <v>41923.625</v>
      </c>
      <c r="C49637" s="5">
        <v>332.51833740831296</v>
      </c>
    </row>
    <row r="49638" spans="1:3">
      <c r="A49638" s="3">
        <v>21206920</v>
      </c>
      <c r="B49638" s="4">
        <v>41923.666666666664</v>
      </c>
      <c r="C49638" s="5">
        <v>361.85819070904648</v>
      </c>
    </row>
    <row r="49639" spans="1:3">
      <c r="A49639" s="3">
        <v>21206920</v>
      </c>
      <c r="B49639" s="4">
        <v>41923.708333333336</v>
      </c>
      <c r="C49639" s="5">
        <v>168.7041564792176</v>
      </c>
    </row>
    <row r="49640" spans="1:3">
      <c r="A49640" s="3">
        <v>21206920</v>
      </c>
      <c r="B49640" s="4">
        <v>41923.75</v>
      </c>
      <c r="C49640" s="5">
        <v>9.7799511002444994</v>
      </c>
    </row>
    <row r="49641" spans="1:3">
      <c r="A49641" s="3">
        <v>21206920</v>
      </c>
      <c r="B49641" s="4">
        <v>41923.791666666664</v>
      </c>
      <c r="C49641" s="5">
        <v>0</v>
      </c>
    </row>
    <row r="49642" spans="1:3">
      <c r="A49642" s="3">
        <v>21206920</v>
      </c>
      <c r="B49642" s="4">
        <v>41923.833333333336</v>
      </c>
      <c r="C49642" s="5">
        <v>0</v>
      </c>
    </row>
    <row r="49643" spans="1:3">
      <c r="A49643" s="3">
        <v>21206920</v>
      </c>
      <c r="B49643" s="4">
        <v>41923.875</v>
      </c>
      <c r="C49643" s="5">
        <v>0</v>
      </c>
    </row>
    <row r="49644" spans="1:3">
      <c r="A49644" s="3">
        <v>21206920</v>
      </c>
      <c r="B49644" s="4">
        <v>41923.916666666664</v>
      </c>
      <c r="C49644" s="5">
        <v>0</v>
      </c>
    </row>
    <row r="49645" spans="1:3">
      <c r="A49645" s="3">
        <v>21206920</v>
      </c>
      <c r="B49645" s="4">
        <v>41923.958333333336</v>
      </c>
      <c r="C49645" s="5">
        <v>0</v>
      </c>
    </row>
    <row r="49646" spans="1:3">
      <c r="A49646" s="3">
        <v>21206920</v>
      </c>
      <c r="B49646" s="6">
        <v>41924</v>
      </c>
      <c r="C49646" s="5">
        <v>0</v>
      </c>
    </row>
    <row r="49647" spans="1:3">
      <c r="A49647" s="3">
        <v>21206920</v>
      </c>
      <c r="B49647" s="4">
        <v>41924.041666666664</v>
      </c>
      <c r="C49647" s="5">
        <v>0</v>
      </c>
    </row>
    <row r="49648" spans="1:3">
      <c r="A49648" s="3">
        <v>21206920</v>
      </c>
      <c r="B49648" s="4">
        <v>41924.125</v>
      </c>
      <c r="C49648" s="5">
        <v>0</v>
      </c>
    </row>
    <row r="49649" spans="1:3">
      <c r="A49649" s="3">
        <v>21206920</v>
      </c>
      <c r="B49649" s="4">
        <v>41924.166666666664</v>
      </c>
      <c r="C49649" s="5">
        <v>0</v>
      </c>
    </row>
    <row r="49650" spans="1:3">
      <c r="A49650" s="3">
        <v>21206920</v>
      </c>
      <c r="B49650" s="4">
        <v>41924.208333333336</v>
      </c>
      <c r="C49650" s="5">
        <v>0</v>
      </c>
    </row>
    <row r="49651" spans="1:3">
      <c r="A49651" s="3">
        <v>21206920</v>
      </c>
      <c r="B49651" s="4">
        <v>41924.25</v>
      </c>
      <c r="C49651" s="5">
        <v>2.4449877750611249</v>
      </c>
    </row>
    <row r="49652" spans="1:3">
      <c r="A49652" s="3">
        <v>21206920</v>
      </c>
      <c r="B49652" s="4">
        <v>41924.291666666664</v>
      </c>
      <c r="C49652" s="5">
        <v>34.229828850855746</v>
      </c>
    </row>
    <row r="49653" spans="1:3">
      <c r="A49653" s="3">
        <v>21206920</v>
      </c>
      <c r="B49653" s="4">
        <v>41924.333333333336</v>
      </c>
      <c r="C49653" s="5">
        <v>151.58924205378975</v>
      </c>
    </row>
    <row r="49654" spans="1:3">
      <c r="A49654" s="3">
        <v>21206920</v>
      </c>
      <c r="B49654" s="4">
        <v>41924.375</v>
      </c>
      <c r="C49654" s="5">
        <v>222.49388753056235</v>
      </c>
    </row>
    <row r="49655" spans="1:3">
      <c r="A49655" s="3">
        <v>21206920</v>
      </c>
      <c r="B49655" s="4">
        <v>41924.416666666664</v>
      </c>
      <c r="C49655" s="5">
        <v>416.87041564792179</v>
      </c>
    </row>
    <row r="49656" spans="1:3">
      <c r="A49656" s="3">
        <v>21206920</v>
      </c>
      <c r="B49656" s="4">
        <v>41924.458333333336</v>
      </c>
      <c r="C49656" s="5">
        <v>342.2982885085575</v>
      </c>
    </row>
    <row r="49657" spans="1:3">
      <c r="A49657" s="3">
        <v>21206920</v>
      </c>
      <c r="B49657" s="4">
        <v>41924.5</v>
      </c>
      <c r="C49657" s="5">
        <v>440.09779951100245</v>
      </c>
    </row>
    <row r="49658" spans="1:3">
      <c r="A49658" s="3">
        <v>21206920</v>
      </c>
      <c r="B49658" s="4">
        <v>41924.541666666664</v>
      </c>
      <c r="C49658" s="5">
        <v>531.7848410757947</v>
      </c>
    </row>
    <row r="49659" spans="1:3">
      <c r="A49659" s="3">
        <v>21206920</v>
      </c>
      <c r="B49659" s="4">
        <v>41924.583333333336</v>
      </c>
      <c r="C49659" s="5">
        <v>479.21760391198046</v>
      </c>
    </row>
    <row r="49660" spans="1:3">
      <c r="A49660" s="3">
        <v>21206920</v>
      </c>
      <c r="B49660" s="4">
        <v>41924.625</v>
      </c>
      <c r="C49660" s="5">
        <v>327.62836185819071</v>
      </c>
    </row>
    <row r="49661" spans="1:3">
      <c r="A49661" s="3">
        <v>21206920</v>
      </c>
      <c r="B49661" s="4">
        <v>41924.666666666664</v>
      </c>
      <c r="C49661" s="5">
        <v>245.72127139364304</v>
      </c>
    </row>
    <row r="49662" spans="1:3">
      <c r="A49662" s="3">
        <v>21206920</v>
      </c>
      <c r="B49662" s="4">
        <v>41924.708333333336</v>
      </c>
      <c r="C49662" s="5">
        <v>134.47432762836186</v>
      </c>
    </row>
    <row r="49663" spans="1:3">
      <c r="A49663" s="3">
        <v>21206920</v>
      </c>
      <c r="B49663" s="4">
        <v>41924.75</v>
      </c>
      <c r="C49663" s="5">
        <v>30.562347188264059</v>
      </c>
    </row>
    <row r="49664" spans="1:3">
      <c r="A49664" s="3">
        <v>21206920</v>
      </c>
      <c r="B49664" s="4">
        <v>41924.791666666664</v>
      </c>
      <c r="C49664" s="5">
        <v>0</v>
      </c>
    </row>
    <row r="49665" spans="1:3">
      <c r="A49665" s="3">
        <v>21206920</v>
      </c>
      <c r="B49665" s="4">
        <v>41924.833333333336</v>
      </c>
      <c r="C49665" s="5">
        <v>0</v>
      </c>
    </row>
    <row r="49666" spans="1:3">
      <c r="A49666" s="3">
        <v>21206920</v>
      </c>
      <c r="B49666" s="4">
        <v>41924.875</v>
      </c>
      <c r="C49666" s="5">
        <v>0</v>
      </c>
    </row>
    <row r="49667" spans="1:3">
      <c r="A49667" s="3">
        <v>21206920</v>
      </c>
      <c r="B49667" s="4">
        <v>41924.916666666664</v>
      </c>
      <c r="C49667" s="5">
        <v>0</v>
      </c>
    </row>
    <row r="49668" spans="1:3">
      <c r="A49668" s="3">
        <v>21206920</v>
      </c>
      <c r="B49668" s="4">
        <v>41924.958333333336</v>
      </c>
      <c r="C49668" s="5">
        <v>0</v>
      </c>
    </row>
    <row r="49669" spans="1:3">
      <c r="A49669" s="3">
        <v>21206920</v>
      </c>
      <c r="B49669" s="6">
        <v>41925</v>
      </c>
      <c r="C49669" s="5">
        <v>0</v>
      </c>
    </row>
    <row r="49670" spans="1:3">
      <c r="A49670" s="3">
        <v>21206920</v>
      </c>
      <c r="B49670" s="4">
        <v>41925.041666666664</v>
      </c>
      <c r="C49670" s="5">
        <v>0</v>
      </c>
    </row>
    <row r="49671" spans="1:3">
      <c r="A49671" s="3">
        <v>21206920</v>
      </c>
      <c r="B49671" s="4">
        <v>41925.083333333336</v>
      </c>
      <c r="C49671" s="5">
        <v>0</v>
      </c>
    </row>
    <row r="49672" spans="1:3">
      <c r="A49672" s="3">
        <v>21206920</v>
      </c>
      <c r="B49672" s="4">
        <v>41925.125</v>
      </c>
      <c r="C49672" s="5">
        <v>0</v>
      </c>
    </row>
    <row r="49673" spans="1:3">
      <c r="A49673" s="3">
        <v>21206920</v>
      </c>
      <c r="B49673" s="4">
        <v>41925.166666666664</v>
      </c>
      <c r="C49673" s="5">
        <v>0</v>
      </c>
    </row>
    <row r="49674" spans="1:3">
      <c r="A49674" s="3">
        <v>21206920</v>
      </c>
      <c r="B49674" s="4">
        <v>41925.208333333336</v>
      </c>
      <c r="C49674" s="5">
        <v>1.2224938875305624</v>
      </c>
    </row>
    <row r="49675" spans="1:3">
      <c r="A49675" s="3">
        <v>21206920</v>
      </c>
      <c r="B49675" s="4">
        <v>41925.25</v>
      </c>
      <c r="C49675" s="5">
        <v>7.3349633251833746</v>
      </c>
    </row>
    <row r="49676" spans="1:3">
      <c r="A49676" s="3">
        <v>21206920</v>
      </c>
      <c r="B49676" s="4">
        <v>41925.291666666664</v>
      </c>
      <c r="C49676" s="5">
        <v>118.58190709046455</v>
      </c>
    </row>
    <row r="49677" spans="1:3">
      <c r="A49677" s="3">
        <v>21206920</v>
      </c>
      <c r="B49677" s="4">
        <v>41925.333333333336</v>
      </c>
      <c r="C49677" s="5">
        <v>281.17359413202934</v>
      </c>
    </row>
    <row r="49678" spans="1:3">
      <c r="A49678" s="3">
        <v>21206920</v>
      </c>
      <c r="B49678" s="4">
        <v>41925.375</v>
      </c>
      <c r="C49678" s="5">
        <v>389.97555012224939</v>
      </c>
    </row>
    <row r="49679" spans="1:3">
      <c r="A49679" s="3">
        <v>21206920</v>
      </c>
      <c r="B49679" s="4">
        <v>41925.416666666664</v>
      </c>
      <c r="C49679" s="5">
        <v>363.08068459657704</v>
      </c>
    </row>
    <row r="49680" spans="1:3">
      <c r="A49680" s="3">
        <v>21206920</v>
      </c>
      <c r="B49680" s="4">
        <v>41925.458333333336</v>
      </c>
      <c r="C49680" s="5">
        <v>487.77506112469439</v>
      </c>
    </row>
    <row r="49681" spans="1:3">
      <c r="A49681" s="3">
        <v>21206920</v>
      </c>
      <c r="B49681" s="4">
        <v>41925.5</v>
      </c>
      <c r="C49681" s="5">
        <v>865.52567237163817</v>
      </c>
    </row>
    <row r="49682" spans="1:3">
      <c r="A49682" s="3">
        <v>21206920</v>
      </c>
      <c r="B49682" s="4">
        <v>41925.541666666664</v>
      </c>
      <c r="C49682" s="5">
        <v>376.52811735941322</v>
      </c>
    </row>
    <row r="49683" spans="1:3">
      <c r="A49683" s="3">
        <v>21206920</v>
      </c>
      <c r="B49683" s="4">
        <v>41925.583333333336</v>
      </c>
      <c r="C49683" s="5">
        <v>343.52078239608807</v>
      </c>
    </row>
    <row r="49684" spans="1:3">
      <c r="A49684" s="3">
        <v>21206920</v>
      </c>
      <c r="B49684" s="4">
        <v>41925.625</v>
      </c>
      <c r="C49684" s="5">
        <v>227.38386308068462</v>
      </c>
    </row>
    <row r="49685" spans="1:3">
      <c r="A49685" s="3">
        <v>21206920</v>
      </c>
      <c r="B49685" s="4">
        <v>41925.666666666664</v>
      </c>
      <c r="C49685" s="5">
        <v>206.60146699266505</v>
      </c>
    </row>
    <row r="49686" spans="1:3">
      <c r="A49686" s="3">
        <v>21206920</v>
      </c>
      <c r="B49686" s="4">
        <v>41925.708333333336</v>
      </c>
      <c r="C49686" s="5">
        <v>149.14425427872862</v>
      </c>
    </row>
    <row r="49687" spans="1:3">
      <c r="A49687" s="3">
        <v>21206920</v>
      </c>
      <c r="B49687" s="4">
        <v>41925.75</v>
      </c>
      <c r="C49687" s="5">
        <v>25.672371638141811</v>
      </c>
    </row>
    <row r="49688" spans="1:3">
      <c r="A49688" s="3">
        <v>21206920</v>
      </c>
      <c r="B49688" s="4">
        <v>41925.791666666664</v>
      </c>
      <c r="C49688" s="5">
        <v>0</v>
      </c>
    </row>
    <row r="49689" spans="1:3">
      <c r="A49689" s="3">
        <v>21206920</v>
      </c>
      <c r="B49689" s="4">
        <v>41925.833333333336</v>
      </c>
      <c r="C49689" s="5">
        <v>0</v>
      </c>
    </row>
    <row r="49690" spans="1:3">
      <c r="A49690" s="3">
        <v>21206920</v>
      </c>
      <c r="B49690" s="4">
        <v>41925.875</v>
      </c>
      <c r="C49690" s="5">
        <v>0</v>
      </c>
    </row>
    <row r="49691" spans="1:3">
      <c r="A49691" s="3">
        <v>21206920</v>
      </c>
      <c r="B49691" s="4">
        <v>41925.916666666664</v>
      </c>
      <c r="C49691" s="5">
        <v>0</v>
      </c>
    </row>
    <row r="49692" spans="1:3">
      <c r="A49692" s="3">
        <v>21206920</v>
      </c>
      <c r="B49692" s="4">
        <v>41925.958333333336</v>
      </c>
      <c r="C49692" s="5">
        <v>0</v>
      </c>
    </row>
    <row r="49693" spans="1:3">
      <c r="A49693" s="3">
        <v>21206920</v>
      </c>
      <c r="B49693" s="6">
        <v>41926</v>
      </c>
      <c r="C49693" s="5">
        <v>1.2224938875305624</v>
      </c>
    </row>
    <row r="49694" spans="1:3">
      <c r="A49694" s="3">
        <v>21206920</v>
      </c>
      <c r="B49694" s="4">
        <v>41926.041666666664</v>
      </c>
      <c r="C49694" s="5">
        <v>1.2224938875305624</v>
      </c>
    </row>
    <row r="49695" spans="1:3">
      <c r="A49695" s="3">
        <v>21206920</v>
      </c>
      <c r="B49695" s="4">
        <v>41926.083333333336</v>
      </c>
      <c r="C49695" s="5">
        <v>0</v>
      </c>
    </row>
    <row r="49696" spans="1:3">
      <c r="A49696" s="3">
        <v>21206920</v>
      </c>
      <c r="B49696" s="4">
        <v>41926.125</v>
      </c>
      <c r="C49696" s="5">
        <v>0</v>
      </c>
    </row>
    <row r="49697" spans="1:3">
      <c r="A49697" s="3">
        <v>21206920</v>
      </c>
      <c r="B49697" s="4">
        <v>41926.166666666664</v>
      </c>
      <c r="C49697" s="5">
        <v>0</v>
      </c>
    </row>
    <row r="49698" spans="1:3">
      <c r="A49698" s="3">
        <v>21206920</v>
      </c>
      <c r="B49698" s="4">
        <v>41926.208333333336</v>
      </c>
      <c r="C49698" s="5">
        <v>0</v>
      </c>
    </row>
    <row r="49699" spans="1:3">
      <c r="A49699" s="3">
        <v>21206920</v>
      </c>
      <c r="B49699" s="4">
        <v>41926.25</v>
      </c>
      <c r="C49699" s="5">
        <v>6.1124694376528117</v>
      </c>
    </row>
    <row r="49700" spans="1:3">
      <c r="A49700" s="3">
        <v>21206920</v>
      </c>
      <c r="B49700" s="4">
        <v>41926.333333333336</v>
      </c>
      <c r="C49700" s="5">
        <v>488.99755501222495</v>
      </c>
    </row>
    <row r="49701" spans="1:3">
      <c r="A49701" s="3">
        <v>21206920</v>
      </c>
      <c r="B49701" s="4">
        <v>41926.375</v>
      </c>
      <c r="C49701" s="5">
        <v>327.62836185819071</v>
      </c>
    </row>
    <row r="49702" spans="1:3">
      <c r="A49702" s="3">
        <v>21206920</v>
      </c>
      <c r="B49702" s="4">
        <v>41926.416666666664</v>
      </c>
      <c r="C49702" s="5">
        <v>446.21026894865531</v>
      </c>
    </row>
    <row r="49703" spans="1:3">
      <c r="A49703" s="3">
        <v>21206920</v>
      </c>
      <c r="B49703" s="4">
        <v>41926.458333333336</v>
      </c>
      <c r="C49703" s="5">
        <v>507.33496332518342</v>
      </c>
    </row>
    <row r="49704" spans="1:3">
      <c r="A49704" s="3">
        <v>21206920</v>
      </c>
      <c r="B49704" s="4">
        <v>41926.5</v>
      </c>
      <c r="C49704" s="5">
        <v>601.46699266503674</v>
      </c>
    </row>
    <row r="49705" spans="1:3">
      <c r="A49705" s="3">
        <v>21206920</v>
      </c>
      <c r="B49705" s="4">
        <v>41926.541666666664</v>
      </c>
      <c r="C49705" s="5">
        <v>590.46454767726163</v>
      </c>
    </row>
    <row r="49706" spans="1:3">
      <c r="A49706" s="3">
        <v>21206920</v>
      </c>
      <c r="B49706" s="4">
        <v>41926.583333333336</v>
      </c>
      <c r="C49706" s="5">
        <v>416.87041564792179</v>
      </c>
    </row>
    <row r="49707" spans="1:3">
      <c r="A49707" s="3">
        <v>21206920</v>
      </c>
      <c r="B49707" s="4">
        <v>41926.625</v>
      </c>
      <c r="C49707" s="5">
        <v>265.28117359413204</v>
      </c>
    </row>
    <row r="49708" spans="1:3">
      <c r="A49708" s="3">
        <v>21206920</v>
      </c>
      <c r="B49708" s="4">
        <v>41926.666666666664</v>
      </c>
      <c r="C49708" s="5">
        <v>218.82640586797066</v>
      </c>
    </row>
    <row r="49709" spans="1:3">
      <c r="A49709" s="3">
        <v>21206920</v>
      </c>
      <c r="B49709" s="4">
        <v>41926.708333333336</v>
      </c>
      <c r="C49709" s="5">
        <v>99.022004889975562</v>
      </c>
    </row>
    <row r="49710" spans="1:3">
      <c r="A49710" s="3">
        <v>21206920</v>
      </c>
      <c r="B49710" s="4">
        <v>41926.75</v>
      </c>
      <c r="C49710" s="5">
        <v>12.224938875305623</v>
      </c>
    </row>
    <row r="49711" spans="1:3">
      <c r="A49711" s="3">
        <v>21206920</v>
      </c>
      <c r="B49711" s="4">
        <v>41926.791666666664</v>
      </c>
      <c r="C49711" s="5">
        <v>0</v>
      </c>
    </row>
    <row r="49712" spans="1:3">
      <c r="A49712" s="3">
        <v>21206920</v>
      </c>
      <c r="B49712" s="4">
        <v>41926.833333333336</v>
      </c>
      <c r="C49712" s="5">
        <v>0</v>
      </c>
    </row>
    <row r="49713" spans="1:3">
      <c r="A49713" s="3">
        <v>21206920</v>
      </c>
      <c r="B49713" s="4">
        <v>41926.875</v>
      </c>
      <c r="C49713" s="5">
        <v>0</v>
      </c>
    </row>
    <row r="49714" spans="1:3">
      <c r="A49714" s="3">
        <v>21206920</v>
      </c>
      <c r="B49714" s="4">
        <v>41926.916666666664</v>
      </c>
      <c r="C49714" s="5">
        <v>1.2224938875305624</v>
      </c>
    </row>
    <row r="49715" spans="1:3">
      <c r="A49715" s="3">
        <v>21206920</v>
      </c>
      <c r="B49715" s="4">
        <v>41926.958333333336</v>
      </c>
      <c r="C49715" s="5">
        <v>0</v>
      </c>
    </row>
    <row r="49716" spans="1:3">
      <c r="A49716" s="3">
        <v>21206920</v>
      </c>
      <c r="B49716" s="6">
        <v>41927</v>
      </c>
      <c r="C49716" s="5">
        <v>0</v>
      </c>
    </row>
    <row r="49717" spans="1:3">
      <c r="A49717" s="3">
        <v>21206920</v>
      </c>
      <c r="B49717" s="4">
        <v>41927.041666666664</v>
      </c>
      <c r="C49717" s="5">
        <v>0</v>
      </c>
    </row>
    <row r="49718" spans="1:3">
      <c r="A49718" s="3">
        <v>21206920</v>
      </c>
      <c r="B49718" s="4">
        <v>41927.083333333336</v>
      </c>
      <c r="C49718" s="5">
        <v>0</v>
      </c>
    </row>
    <row r="49719" spans="1:3">
      <c r="A49719" s="3">
        <v>21206920</v>
      </c>
      <c r="B49719" s="4">
        <v>41927.125</v>
      </c>
      <c r="C49719" s="5">
        <v>0</v>
      </c>
    </row>
    <row r="49720" spans="1:3">
      <c r="A49720" s="3">
        <v>21206920</v>
      </c>
      <c r="B49720" s="4">
        <v>41927.166666666664</v>
      </c>
      <c r="C49720" s="5">
        <v>0</v>
      </c>
    </row>
    <row r="49721" spans="1:3">
      <c r="A49721" s="3">
        <v>21206920</v>
      </c>
      <c r="B49721" s="4">
        <v>41927.208333333336</v>
      </c>
      <c r="C49721" s="5">
        <v>0</v>
      </c>
    </row>
    <row r="49722" spans="1:3">
      <c r="A49722" s="3">
        <v>21206920</v>
      </c>
      <c r="B49722" s="4">
        <v>41927.25</v>
      </c>
      <c r="C49722" s="5">
        <v>4.8899755501222497</v>
      </c>
    </row>
    <row r="49723" spans="1:3">
      <c r="A49723" s="3">
        <v>21206920</v>
      </c>
      <c r="B49723" s="4">
        <v>41927.291666666664</v>
      </c>
      <c r="C49723" s="5">
        <v>144.25427872860638</v>
      </c>
    </row>
    <row r="49724" spans="1:3">
      <c r="A49724" s="3">
        <v>21206920</v>
      </c>
      <c r="B49724" s="4">
        <v>41927.333333333336</v>
      </c>
      <c r="C49724" s="5">
        <v>167.48166259168704</v>
      </c>
    </row>
    <row r="49725" spans="1:3">
      <c r="A49725" s="3">
        <v>21206920</v>
      </c>
      <c r="B49725" s="4">
        <v>41927.375</v>
      </c>
      <c r="C49725" s="5">
        <v>326.40586797066015</v>
      </c>
    </row>
    <row r="49726" spans="1:3">
      <c r="A49726" s="3">
        <v>21206920</v>
      </c>
      <c r="B49726" s="4">
        <v>41927.416666666664</v>
      </c>
      <c r="C49726" s="5">
        <v>356.96821515892424</v>
      </c>
    </row>
    <row r="49727" spans="1:3">
      <c r="A49727" s="3">
        <v>21206920</v>
      </c>
      <c r="B49727" s="4">
        <v>41927.458333333336</v>
      </c>
      <c r="C49727" s="5">
        <v>365.52567237163817</v>
      </c>
    </row>
    <row r="49728" spans="1:3">
      <c r="A49728" s="3">
        <v>21206920</v>
      </c>
      <c r="B49728" s="4">
        <v>41927.5</v>
      </c>
      <c r="C49728" s="5">
        <v>431.54034229828852</v>
      </c>
    </row>
    <row r="49729" spans="1:3">
      <c r="A49729" s="3">
        <v>21206920</v>
      </c>
      <c r="B49729" s="4">
        <v>41927.541666666664</v>
      </c>
      <c r="C49729" s="5">
        <v>462.10268948655261</v>
      </c>
    </row>
    <row r="49730" spans="1:3">
      <c r="A49730" s="3">
        <v>21206920</v>
      </c>
      <c r="B49730" s="4">
        <v>41927.625</v>
      </c>
      <c r="C49730" s="5">
        <v>446.21026894865531</v>
      </c>
    </row>
    <row r="49731" spans="1:3">
      <c r="A49731" s="3">
        <v>21206920</v>
      </c>
      <c r="B49731" s="4">
        <v>41927.666666666664</v>
      </c>
      <c r="C49731" s="5">
        <v>595.35452322738388</v>
      </c>
    </row>
    <row r="49732" spans="1:3">
      <c r="A49732" s="3">
        <v>21206920</v>
      </c>
      <c r="B49732" s="4">
        <v>41927.708333333336</v>
      </c>
      <c r="C49732" s="5">
        <v>149.14425427872862</v>
      </c>
    </row>
    <row r="49733" spans="1:3">
      <c r="A49733" s="3">
        <v>21206920</v>
      </c>
      <c r="B49733" s="4">
        <v>41927.75</v>
      </c>
      <c r="C49733" s="5">
        <v>17.114914425427873</v>
      </c>
    </row>
    <row r="49734" spans="1:3">
      <c r="A49734" s="3">
        <v>21206920</v>
      </c>
      <c r="B49734" s="4">
        <v>41927.833333333336</v>
      </c>
      <c r="C49734" s="5">
        <v>0</v>
      </c>
    </row>
    <row r="49735" spans="1:3">
      <c r="A49735" s="3">
        <v>21206920</v>
      </c>
      <c r="B49735" s="4">
        <v>41927.875</v>
      </c>
      <c r="C49735" s="5">
        <v>0</v>
      </c>
    </row>
    <row r="49736" spans="1:3">
      <c r="A49736" s="3">
        <v>21206920</v>
      </c>
      <c r="B49736" s="4">
        <v>41927.916666666664</v>
      </c>
      <c r="C49736" s="5">
        <v>0</v>
      </c>
    </row>
    <row r="49737" spans="1:3">
      <c r="A49737" s="3">
        <v>21206920</v>
      </c>
      <c r="B49737" s="4">
        <v>41927.958333333336</v>
      </c>
      <c r="C49737" s="5">
        <v>0</v>
      </c>
    </row>
    <row r="49738" spans="1:3">
      <c r="A49738" s="3">
        <v>21206920</v>
      </c>
      <c r="B49738" s="6">
        <v>41928</v>
      </c>
      <c r="C49738" s="5">
        <v>0</v>
      </c>
    </row>
    <row r="49739" spans="1:3">
      <c r="A49739" s="3">
        <v>21206920</v>
      </c>
      <c r="B49739" s="4">
        <v>41928.041666666664</v>
      </c>
      <c r="C49739" s="5">
        <v>0</v>
      </c>
    </row>
    <row r="49740" spans="1:3">
      <c r="A49740" s="3">
        <v>21206920</v>
      </c>
      <c r="B49740" s="4">
        <v>41928.083333333336</v>
      </c>
      <c r="C49740" s="5">
        <v>0</v>
      </c>
    </row>
    <row r="49741" spans="1:3">
      <c r="A49741" s="3">
        <v>21206920</v>
      </c>
      <c r="B49741" s="4">
        <v>41928.125</v>
      </c>
      <c r="C49741" s="5">
        <v>0</v>
      </c>
    </row>
    <row r="49742" spans="1:3">
      <c r="A49742" s="3">
        <v>21206920</v>
      </c>
      <c r="B49742" s="4">
        <v>41928.166666666664</v>
      </c>
      <c r="C49742" s="5">
        <v>0</v>
      </c>
    </row>
    <row r="49743" spans="1:3">
      <c r="A49743" s="3">
        <v>21206920</v>
      </c>
      <c r="B49743" s="4">
        <v>41928.208333333336</v>
      </c>
      <c r="C49743" s="5">
        <v>0</v>
      </c>
    </row>
    <row r="49744" spans="1:3">
      <c r="A49744" s="3">
        <v>21206920</v>
      </c>
      <c r="B49744" s="4">
        <v>41928.25</v>
      </c>
      <c r="C49744" s="5">
        <v>9.7799511002444994</v>
      </c>
    </row>
    <row r="49745" spans="1:3">
      <c r="A49745" s="3">
        <v>21206920</v>
      </c>
      <c r="B49745" s="4">
        <v>41928.333333333336</v>
      </c>
      <c r="C49745" s="5">
        <v>231.0513447432763</v>
      </c>
    </row>
    <row r="49746" spans="1:3">
      <c r="A49746" s="3">
        <v>21206920</v>
      </c>
      <c r="B49746" s="4">
        <v>41928.375</v>
      </c>
      <c r="C49746" s="5">
        <v>268.94865525672373</v>
      </c>
    </row>
    <row r="49747" spans="1:3">
      <c r="A49747" s="3">
        <v>21206920</v>
      </c>
      <c r="B49747" s="4">
        <v>41928.416666666664</v>
      </c>
      <c r="C49747" s="5">
        <v>448.65525672371643</v>
      </c>
    </row>
    <row r="49748" spans="1:3">
      <c r="A49748" s="3">
        <v>21206920</v>
      </c>
      <c r="B49748" s="4">
        <v>41928.458333333336</v>
      </c>
      <c r="C49748" s="5">
        <v>676.03911980440103</v>
      </c>
    </row>
    <row r="49749" spans="1:3">
      <c r="A49749" s="3">
        <v>21206920</v>
      </c>
      <c r="B49749" s="4">
        <v>41928.5</v>
      </c>
      <c r="C49749" s="5">
        <v>424.20537897310516</v>
      </c>
    </row>
    <row r="49750" spans="1:3">
      <c r="A49750" s="3">
        <v>21206920</v>
      </c>
      <c r="B49750" s="4">
        <v>41928.541666666664</v>
      </c>
      <c r="C49750" s="5">
        <v>349.63325183374087</v>
      </c>
    </row>
    <row r="49751" spans="1:3">
      <c r="A49751" s="3">
        <v>21206920</v>
      </c>
      <c r="B49751" s="4">
        <v>41928.583333333336</v>
      </c>
      <c r="C49751" s="5">
        <v>473.10513447432766</v>
      </c>
    </row>
    <row r="49752" spans="1:3">
      <c r="A49752" s="3">
        <v>21206920</v>
      </c>
      <c r="B49752" s="4">
        <v>41928.625</v>
      </c>
      <c r="C49752" s="5">
        <v>534.22982885085582</v>
      </c>
    </row>
    <row r="49753" spans="1:3">
      <c r="A49753" s="3">
        <v>21206920</v>
      </c>
      <c r="B49753" s="4">
        <v>41928.666666666664</v>
      </c>
      <c r="C49753" s="5">
        <v>305.62347188264062</v>
      </c>
    </row>
    <row r="49754" spans="1:3">
      <c r="A49754" s="3">
        <v>21206920</v>
      </c>
      <c r="B49754" s="4">
        <v>41928.708333333336</v>
      </c>
      <c r="C49754" s="5">
        <v>152.81173594132031</v>
      </c>
    </row>
    <row r="49755" spans="1:3">
      <c r="A49755" s="3">
        <v>21206920</v>
      </c>
      <c r="B49755" s="4">
        <v>41928.75</v>
      </c>
      <c r="C49755" s="5">
        <v>20.78239608801956</v>
      </c>
    </row>
    <row r="49756" spans="1:3">
      <c r="A49756" s="3">
        <v>21206920</v>
      </c>
      <c r="B49756" s="4">
        <v>41928.791666666664</v>
      </c>
      <c r="C49756" s="5">
        <v>0</v>
      </c>
    </row>
    <row r="49757" spans="1:3">
      <c r="A49757" s="3">
        <v>21206920</v>
      </c>
      <c r="B49757" s="4">
        <v>41928.833333333336</v>
      </c>
      <c r="C49757" s="5">
        <v>0</v>
      </c>
    </row>
    <row r="49758" spans="1:3">
      <c r="A49758" s="3">
        <v>21206920</v>
      </c>
      <c r="B49758" s="4">
        <v>41928.875</v>
      </c>
      <c r="C49758" s="5">
        <v>0</v>
      </c>
    </row>
    <row r="49759" spans="1:3">
      <c r="A49759" s="3">
        <v>21206920</v>
      </c>
      <c r="B49759" s="4">
        <v>41928.916666666664</v>
      </c>
      <c r="C49759" s="5">
        <v>0</v>
      </c>
    </row>
    <row r="49760" spans="1:3">
      <c r="A49760" s="3">
        <v>21206920</v>
      </c>
      <c r="B49760" s="4">
        <v>41928.958333333336</v>
      </c>
      <c r="C49760" s="5">
        <v>0</v>
      </c>
    </row>
    <row r="49761" spans="1:3">
      <c r="A49761" s="3">
        <v>21206920</v>
      </c>
      <c r="B49761" s="6">
        <v>41929</v>
      </c>
      <c r="C49761" s="5">
        <v>0</v>
      </c>
    </row>
    <row r="49762" spans="1:3">
      <c r="A49762" s="3">
        <v>21206920</v>
      </c>
      <c r="B49762" s="4">
        <v>41929.041666666664</v>
      </c>
      <c r="C49762" s="5">
        <v>0</v>
      </c>
    </row>
    <row r="49763" spans="1:3">
      <c r="A49763" s="3">
        <v>21206920</v>
      </c>
      <c r="B49763" s="4">
        <v>41929.083333333336</v>
      </c>
      <c r="C49763" s="5">
        <v>0</v>
      </c>
    </row>
    <row r="49764" spans="1:3">
      <c r="A49764" s="3">
        <v>21206920</v>
      </c>
      <c r="B49764" s="4">
        <v>41929.125</v>
      </c>
      <c r="C49764" s="5">
        <v>0</v>
      </c>
    </row>
    <row r="49765" spans="1:3">
      <c r="A49765" s="3">
        <v>21206920</v>
      </c>
      <c r="B49765" s="4">
        <v>41929.166666666664</v>
      </c>
      <c r="C49765" s="5">
        <v>0</v>
      </c>
    </row>
    <row r="49766" spans="1:3">
      <c r="A49766" s="3">
        <v>21206920</v>
      </c>
      <c r="B49766" s="4">
        <v>41929.208333333336</v>
      </c>
      <c r="C49766" s="5">
        <v>0</v>
      </c>
    </row>
    <row r="49767" spans="1:3">
      <c r="A49767" s="3">
        <v>21206920</v>
      </c>
      <c r="B49767" s="4">
        <v>41929.25</v>
      </c>
      <c r="C49767" s="5">
        <v>8.5574572127139366</v>
      </c>
    </row>
    <row r="49768" spans="1:3">
      <c r="A49768" s="3">
        <v>21206920</v>
      </c>
      <c r="B49768" s="4">
        <v>41929.291666666664</v>
      </c>
      <c r="C49768" s="5">
        <v>138.14180929095355</v>
      </c>
    </row>
    <row r="49769" spans="1:3">
      <c r="A49769" s="3">
        <v>21206920</v>
      </c>
      <c r="B49769" s="4">
        <v>41929.333333333336</v>
      </c>
      <c r="C49769" s="5">
        <v>135.69682151589242</v>
      </c>
    </row>
    <row r="49770" spans="1:3">
      <c r="A49770" s="3">
        <v>21206920</v>
      </c>
      <c r="B49770" s="4">
        <v>41929.375</v>
      </c>
      <c r="C49770" s="5">
        <v>327.62836185819071</v>
      </c>
    </row>
    <row r="49771" spans="1:3">
      <c r="A49771" s="3">
        <v>21206920</v>
      </c>
      <c r="B49771" s="4">
        <v>41929.416666666664</v>
      </c>
      <c r="C49771" s="5">
        <v>462.10268948655261</v>
      </c>
    </row>
    <row r="49772" spans="1:3">
      <c r="A49772" s="3">
        <v>21206920</v>
      </c>
      <c r="B49772" s="4">
        <v>41929.625</v>
      </c>
      <c r="C49772" s="5">
        <v>597.799511002445</v>
      </c>
    </row>
    <row r="49773" spans="1:3">
      <c r="A49773" s="3">
        <v>21206920</v>
      </c>
      <c r="B49773" s="4">
        <v>41929.666666666664</v>
      </c>
      <c r="C49773" s="5">
        <v>152.81173594132031</v>
      </c>
    </row>
    <row r="49774" spans="1:3">
      <c r="A49774" s="3">
        <v>21206920</v>
      </c>
      <c r="B49774" s="4">
        <v>41929.708333333336</v>
      </c>
      <c r="C49774" s="5">
        <v>72.12713936430319</v>
      </c>
    </row>
    <row r="49775" spans="1:3">
      <c r="A49775" s="3">
        <v>21206920</v>
      </c>
      <c r="B49775" s="4">
        <v>41929.75</v>
      </c>
      <c r="C49775" s="5">
        <v>11.002444987775062</v>
      </c>
    </row>
    <row r="49776" spans="1:3">
      <c r="A49776" s="3">
        <v>21206920</v>
      </c>
      <c r="B49776" s="4">
        <v>41929.791666666664</v>
      </c>
      <c r="C49776" s="5">
        <v>0</v>
      </c>
    </row>
    <row r="49777" spans="1:3">
      <c r="A49777" s="3">
        <v>21206920</v>
      </c>
      <c r="B49777" s="4">
        <v>41929.875</v>
      </c>
      <c r="C49777" s="5">
        <v>1.2224938875305624</v>
      </c>
    </row>
    <row r="49778" spans="1:3">
      <c r="A49778" s="3">
        <v>21206920</v>
      </c>
      <c r="B49778" s="4">
        <v>41929.958333333336</v>
      </c>
      <c r="C49778" s="5">
        <v>0</v>
      </c>
    </row>
    <row r="49779" spans="1:3">
      <c r="A49779" s="3">
        <v>21206920</v>
      </c>
      <c r="B49779" s="6">
        <v>41930</v>
      </c>
      <c r="C49779" s="5">
        <v>0</v>
      </c>
    </row>
    <row r="49780" spans="1:3">
      <c r="A49780" s="3">
        <v>21206920</v>
      </c>
      <c r="B49780" s="4">
        <v>41930.041666666664</v>
      </c>
      <c r="C49780" s="5">
        <v>0</v>
      </c>
    </row>
    <row r="49781" spans="1:3">
      <c r="A49781" s="3">
        <v>21206920</v>
      </c>
      <c r="B49781" s="4">
        <v>41930.083333333336</v>
      </c>
      <c r="C49781" s="5">
        <v>0</v>
      </c>
    </row>
    <row r="49782" spans="1:3">
      <c r="A49782" s="3">
        <v>21206920</v>
      </c>
      <c r="B49782" s="4">
        <v>41930.125</v>
      </c>
      <c r="C49782" s="5">
        <v>0</v>
      </c>
    </row>
    <row r="49783" spans="1:3">
      <c r="A49783" s="3">
        <v>21206920</v>
      </c>
      <c r="B49783" s="4">
        <v>41930.166666666664</v>
      </c>
      <c r="C49783" s="5">
        <v>0</v>
      </c>
    </row>
    <row r="49784" spans="1:3">
      <c r="A49784" s="3">
        <v>21206920</v>
      </c>
      <c r="B49784" s="4">
        <v>41930.208333333336</v>
      </c>
      <c r="C49784" s="5">
        <v>0</v>
      </c>
    </row>
    <row r="49785" spans="1:3">
      <c r="A49785" s="3">
        <v>21206920</v>
      </c>
      <c r="B49785" s="4">
        <v>41930.25</v>
      </c>
      <c r="C49785" s="5">
        <v>4.8899755501222497</v>
      </c>
    </row>
    <row r="49786" spans="1:3">
      <c r="A49786" s="3">
        <v>21206920</v>
      </c>
      <c r="B49786" s="4">
        <v>41930.291666666664</v>
      </c>
      <c r="C49786" s="5">
        <v>143.03178484107579</v>
      </c>
    </row>
    <row r="49787" spans="1:3">
      <c r="A49787" s="3">
        <v>21206920</v>
      </c>
      <c r="B49787" s="4">
        <v>41930.333333333336</v>
      </c>
      <c r="C49787" s="5">
        <v>206.60146699266505</v>
      </c>
    </row>
    <row r="49788" spans="1:3">
      <c r="A49788" s="3">
        <v>21206920</v>
      </c>
      <c r="B49788" s="4">
        <v>41930.375</v>
      </c>
      <c r="C49788" s="5">
        <v>348.41075794621031</v>
      </c>
    </row>
    <row r="49789" spans="1:3">
      <c r="A49789" s="3">
        <v>21206920</v>
      </c>
      <c r="B49789" s="4">
        <v>41930.416666666664</v>
      </c>
      <c r="C49789" s="5">
        <v>402.20048899755506</v>
      </c>
    </row>
    <row r="49790" spans="1:3">
      <c r="A49790" s="3">
        <v>21206920</v>
      </c>
      <c r="B49790" s="4">
        <v>41930.458333333336</v>
      </c>
      <c r="C49790" s="5">
        <v>261.61369193154036</v>
      </c>
    </row>
    <row r="49791" spans="1:3">
      <c r="A49791" s="3">
        <v>21206920</v>
      </c>
      <c r="B49791" s="4">
        <v>41930.5</v>
      </c>
      <c r="C49791" s="5">
        <v>123.4718826405868</v>
      </c>
    </row>
    <row r="49792" spans="1:3">
      <c r="A49792" s="3">
        <v>21206920</v>
      </c>
      <c r="B49792" s="4">
        <v>41930.541666666664</v>
      </c>
      <c r="C49792" s="5">
        <v>140.58679706601467</v>
      </c>
    </row>
    <row r="49793" spans="1:3">
      <c r="A49793" s="3">
        <v>21206920</v>
      </c>
      <c r="B49793" s="4">
        <v>41930.583333333336</v>
      </c>
      <c r="C49793" s="5">
        <v>209.04645476772617</v>
      </c>
    </row>
    <row r="49794" spans="1:3">
      <c r="A49794" s="3">
        <v>21206920</v>
      </c>
      <c r="B49794" s="4">
        <v>41930.625</v>
      </c>
      <c r="C49794" s="5">
        <v>218.82640586797066</v>
      </c>
    </row>
    <row r="49795" spans="1:3">
      <c r="A49795" s="3">
        <v>21206920</v>
      </c>
      <c r="B49795" s="4">
        <v>41930.666666666664</v>
      </c>
      <c r="C49795" s="5">
        <v>106.35696821515893</v>
      </c>
    </row>
    <row r="49796" spans="1:3">
      <c r="A49796" s="3">
        <v>21206920</v>
      </c>
      <c r="B49796" s="4">
        <v>41930.708333333336</v>
      </c>
      <c r="C49796" s="5">
        <v>42.787286063569688</v>
      </c>
    </row>
    <row r="49797" spans="1:3">
      <c r="A49797" s="3">
        <v>21206920</v>
      </c>
      <c r="B49797" s="4">
        <v>41930.75</v>
      </c>
      <c r="C49797" s="5">
        <v>9.7799511002444994</v>
      </c>
    </row>
    <row r="49798" spans="1:3">
      <c r="A49798" s="3">
        <v>21206920</v>
      </c>
      <c r="B49798" s="4">
        <v>41930.833333333336</v>
      </c>
      <c r="C49798" s="5">
        <v>0</v>
      </c>
    </row>
    <row r="49799" spans="1:3">
      <c r="A49799" s="3">
        <v>21206920</v>
      </c>
      <c r="B49799" s="4">
        <v>41930.875</v>
      </c>
      <c r="C49799" s="5">
        <v>0</v>
      </c>
    </row>
    <row r="49800" spans="1:3">
      <c r="A49800" s="3">
        <v>21206920</v>
      </c>
      <c r="B49800" s="4">
        <v>41930.958333333336</v>
      </c>
      <c r="C49800" s="5">
        <v>0</v>
      </c>
    </row>
    <row r="49801" spans="1:3">
      <c r="A49801" s="3">
        <v>21206920</v>
      </c>
      <c r="B49801" s="6">
        <v>41931</v>
      </c>
      <c r="C49801" s="5">
        <v>0</v>
      </c>
    </row>
    <row r="49802" spans="1:3">
      <c r="A49802" s="3">
        <v>21206920</v>
      </c>
      <c r="B49802" s="4">
        <v>41931.041666666664</v>
      </c>
      <c r="C49802" s="5">
        <v>0</v>
      </c>
    </row>
    <row r="49803" spans="1:3">
      <c r="A49803" s="3">
        <v>21206920</v>
      </c>
      <c r="B49803" s="4">
        <v>41931.083333333336</v>
      </c>
      <c r="C49803" s="5">
        <v>0</v>
      </c>
    </row>
    <row r="49804" spans="1:3">
      <c r="A49804" s="3">
        <v>21206920</v>
      </c>
      <c r="B49804" s="4">
        <v>41931.125</v>
      </c>
      <c r="C49804" s="5">
        <v>0</v>
      </c>
    </row>
    <row r="49805" spans="1:3">
      <c r="A49805" s="3">
        <v>21206920</v>
      </c>
      <c r="B49805" s="4">
        <v>41931.166666666664</v>
      </c>
      <c r="C49805" s="5">
        <v>0</v>
      </c>
    </row>
    <row r="49806" spans="1:3">
      <c r="A49806" s="3">
        <v>21206920</v>
      </c>
      <c r="B49806" s="4">
        <v>41931.208333333336</v>
      </c>
      <c r="C49806" s="5">
        <v>0</v>
      </c>
    </row>
    <row r="49807" spans="1:3">
      <c r="A49807" s="3">
        <v>21206920</v>
      </c>
      <c r="B49807" s="4">
        <v>41931.25</v>
      </c>
      <c r="C49807" s="5">
        <v>1.2224938875305624</v>
      </c>
    </row>
    <row r="49808" spans="1:3">
      <c r="A49808" s="3">
        <v>21206920</v>
      </c>
      <c r="B49808" s="4">
        <v>41931.291666666664</v>
      </c>
      <c r="C49808" s="5">
        <v>25.672371638141811</v>
      </c>
    </row>
    <row r="49809" spans="1:3">
      <c r="A49809" s="3">
        <v>21206920</v>
      </c>
      <c r="B49809" s="4">
        <v>41931.333333333336</v>
      </c>
      <c r="C49809" s="5">
        <v>116.13691931540343</v>
      </c>
    </row>
    <row r="49810" spans="1:3">
      <c r="A49810" s="3">
        <v>21206920</v>
      </c>
      <c r="B49810" s="4">
        <v>41931.375</v>
      </c>
      <c r="C49810" s="5">
        <v>436.43031784841077</v>
      </c>
    </row>
    <row r="49811" spans="1:3">
      <c r="A49811" s="3">
        <v>21206920</v>
      </c>
      <c r="B49811" s="4">
        <v>41931.541666666664</v>
      </c>
      <c r="C49811" s="5">
        <v>257.94621026894868</v>
      </c>
    </row>
    <row r="49812" spans="1:3">
      <c r="A49812" s="3">
        <v>21206920</v>
      </c>
      <c r="B49812" s="4">
        <v>41931.583333333336</v>
      </c>
      <c r="C49812" s="5">
        <v>182.1515892420538</v>
      </c>
    </row>
    <row r="49813" spans="1:3">
      <c r="A49813" s="3">
        <v>21206920</v>
      </c>
      <c r="B49813" s="4">
        <v>41931.625</v>
      </c>
      <c r="C49813" s="5">
        <v>152.81173594132031</v>
      </c>
    </row>
    <row r="49814" spans="1:3">
      <c r="A49814" s="3">
        <v>21206920</v>
      </c>
      <c r="B49814" s="4">
        <v>41931.666666666664</v>
      </c>
      <c r="C49814" s="5">
        <v>118.58190709046455</v>
      </c>
    </row>
    <row r="49815" spans="1:3">
      <c r="A49815" s="3">
        <v>21206920</v>
      </c>
      <c r="B49815" s="4">
        <v>41931.708333333336</v>
      </c>
      <c r="C49815" s="5">
        <v>121.02689486552568</v>
      </c>
    </row>
    <row r="49816" spans="1:3">
      <c r="A49816" s="3">
        <v>21206920</v>
      </c>
      <c r="B49816" s="4">
        <v>41931.75</v>
      </c>
      <c r="C49816" s="5">
        <v>23.227383863080686</v>
      </c>
    </row>
    <row r="49817" spans="1:3">
      <c r="A49817" s="3">
        <v>21206920</v>
      </c>
      <c r="B49817" s="4">
        <v>41931.833333333336</v>
      </c>
      <c r="C49817" s="5">
        <v>0</v>
      </c>
    </row>
    <row r="49818" spans="1:3">
      <c r="A49818" s="3">
        <v>21206920</v>
      </c>
      <c r="B49818" s="4">
        <v>41931.916666666664</v>
      </c>
      <c r="C49818" s="5">
        <v>0</v>
      </c>
    </row>
    <row r="49819" spans="1:3">
      <c r="A49819" s="3">
        <v>21206920</v>
      </c>
      <c r="B49819" s="4">
        <v>41931.958333333336</v>
      </c>
      <c r="C49819" s="5">
        <v>0</v>
      </c>
    </row>
    <row r="49820" spans="1:3">
      <c r="A49820" s="3">
        <v>21206920</v>
      </c>
      <c r="B49820" s="6">
        <v>41932</v>
      </c>
      <c r="C49820" s="5">
        <v>0</v>
      </c>
    </row>
    <row r="49821" spans="1:3">
      <c r="A49821" s="3">
        <v>21206920</v>
      </c>
      <c r="B49821" s="4">
        <v>41932.041666666664</v>
      </c>
      <c r="C49821" s="5">
        <v>0</v>
      </c>
    </row>
    <row r="49822" spans="1:3">
      <c r="A49822" s="3">
        <v>21206920</v>
      </c>
      <c r="B49822" s="4">
        <v>41932.083333333336</v>
      </c>
      <c r="C49822" s="5">
        <v>0</v>
      </c>
    </row>
    <row r="49823" spans="1:3">
      <c r="A49823" s="3">
        <v>21206920</v>
      </c>
      <c r="B49823" s="4">
        <v>41932.125</v>
      </c>
      <c r="C49823" s="5">
        <v>0</v>
      </c>
    </row>
    <row r="49824" spans="1:3">
      <c r="A49824" s="3">
        <v>21206920</v>
      </c>
      <c r="B49824" s="4">
        <v>41932.166666666664</v>
      </c>
      <c r="C49824" s="5">
        <v>0</v>
      </c>
    </row>
    <row r="49825" spans="1:3">
      <c r="A49825" s="3">
        <v>21206920</v>
      </c>
      <c r="B49825" s="4">
        <v>41932.208333333336</v>
      </c>
      <c r="C49825" s="5">
        <v>0</v>
      </c>
    </row>
    <row r="49826" spans="1:3">
      <c r="A49826" s="3">
        <v>21206920</v>
      </c>
      <c r="B49826" s="4">
        <v>41932.25</v>
      </c>
      <c r="C49826" s="5">
        <v>4.8899755501222497</v>
      </c>
    </row>
    <row r="49827" spans="1:3">
      <c r="A49827" s="3">
        <v>21206920</v>
      </c>
      <c r="B49827" s="4">
        <v>41932.291666666664</v>
      </c>
      <c r="C49827" s="5">
        <v>86.797066014669937</v>
      </c>
    </row>
    <row r="49828" spans="1:3">
      <c r="A49828" s="3">
        <v>21206920</v>
      </c>
      <c r="B49828" s="4">
        <v>41932.333333333336</v>
      </c>
      <c r="C49828" s="5">
        <v>226.16136919315406</v>
      </c>
    </row>
    <row r="49829" spans="1:3">
      <c r="A49829" s="3">
        <v>21206920</v>
      </c>
      <c r="B49829" s="4">
        <v>41932.375</v>
      </c>
      <c r="C49829" s="5">
        <v>246.9437652811736</v>
      </c>
    </row>
    <row r="49830" spans="1:3">
      <c r="A49830" s="3">
        <v>21206920</v>
      </c>
      <c r="B49830" s="4">
        <v>41932.416666666664</v>
      </c>
      <c r="C49830" s="5">
        <v>223.71638141809294</v>
      </c>
    </row>
    <row r="49831" spans="1:3">
      <c r="A49831" s="3">
        <v>21206920</v>
      </c>
      <c r="B49831" s="4">
        <v>41932.458333333336</v>
      </c>
      <c r="C49831" s="5">
        <v>182.1515892420538</v>
      </c>
    </row>
    <row r="49832" spans="1:3">
      <c r="A49832" s="3">
        <v>21206920</v>
      </c>
      <c r="B49832" s="4">
        <v>41932.5</v>
      </c>
      <c r="C49832" s="5">
        <v>264.05867970660148</v>
      </c>
    </row>
    <row r="49833" spans="1:3">
      <c r="A49833" s="3">
        <v>21206920</v>
      </c>
      <c r="B49833" s="4">
        <v>41932.541666666664</v>
      </c>
      <c r="C49833" s="5">
        <v>264.05867970660148</v>
      </c>
    </row>
    <row r="49834" spans="1:3">
      <c r="A49834" s="3">
        <v>21206920</v>
      </c>
      <c r="B49834" s="4">
        <v>41932.583333333336</v>
      </c>
      <c r="C49834" s="5">
        <v>567.23716381418092</v>
      </c>
    </row>
    <row r="49835" spans="1:3">
      <c r="A49835" s="3">
        <v>21206920</v>
      </c>
      <c r="B49835" s="4">
        <v>41932.625</v>
      </c>
      <c r="C49835" s="5">
        <v>544.00977995110031</v>
      </c>
    </row>
    <row r="49836" spans="1:3">
      <c r="A49836" s="3">
        <v>21206920</v>
      </c>
      <c r="B49836" s="4">
        <v>41933.041666666664</v>
      </c>
      <c r="C49836" s="5">
        <v>0</v>
      </c>
    </row>
    <row r="49837" spans="1:3">
      <c r="A49837" s="3">
        <v>21206920</v>
      </c>
      <c r="B49837" s="4">
        <v>41933.083333333336</v>
      </c>
      <c r="C49837" s="5">
        <v>0</v>
      </c>
    </row>
    <row r="49838" spans="1:3">
      <c r="A49838" s="3">
        <v>21206920</v>
      </c>
      <c r="B49838" s="4">
        <v>41933.125</v>
      </c>
      <c r="C49838" s="5">
        <v>1.2224938875305624</v>
      </c>
    </row>
    <row r="49839" spans="1:3">
      <c r="A49839" s="3">
        <v>21206920</v>
      </c>
      <c r="B49839" s="4">
        <v>41933.166666666664</v>
      </c>
      <c r="C49839" s="5">
        <v>0</v>
      </c>
    </row>
    <row r="49840" spans="1:3">
      <c r="A49840" s="3">
        <v>21206920</v>
      </c>
      <c r="B49840" s="4">
        <v>41933.208333333336</v>
      </c>
      <c r="C49840" s="5">
        <v>0</v>
      </c>
    </row>
    <row r="49841" spans="1:3">
      <c r="A49841" s="3">
        <v>21206920</v>
      </c>
      <c r="B49841" s="4">
        <v>41933.25</v>
      </c>
      <c r="C49841" s="5">
        <v>3.6674816625916873</v>
      </c>
    </row>
    <row r="49842" spans="1:3">
      <c r="A49842" s="3">
        <v>21206920</v>
      </c>
      <c r="B49842" s="4">
        <v>41933.291666666664</v>
      </c>
      <c r="C49842" s="5">
        <v>156.47921760391199</v>
      </c>
    </row>
    <row r="49843" spans="1:3">
      <c r="A49843" s="3">
        <v>21206920</v>
      </c>
      <c r="B49843" s="4">
        <v>41933.333333333336</v>
      </c>
      <c r="C49843" s="5">
        <v>144.25427872860638</v>
      </c>
    </row>
    <row r="49844" spans="1:3">
      <c r="A49844" s="3">
        <v>21206920</v>
      </c>
      <c r="B49844" s="4">
        <v>41933.375</v>
      </c>
      <c r="C49844" s="5">
        <v>179.70660146699268</v>
      </c>
    </row>
    <row r="49845" spans="1:3">
      <c r="A49845" s="3">
        <v>21206920</v>
      </c>
      <c r="B49845" s="4">
        <v>41933.458333333336</v>
      </c>
      <c r="C49845" s="5">
        <v>320.29339853300735</v>
      </c>
    </row>
    <row r="49846" spans="1:3">
      <c r="A49846" s="3">
        <v>21206920</v>
      </c>
      <c r="B49846" s="4">
        <v>41933.5</v>
      </c>
      <c r="C49846" s="5">
        <v>524.44987775061134</v>
      </c>
    </row>
    <row r="49847" spans="1:3">
      <c r="A49847" s="3">
        <v>21206920</v>
      </c>
      <c r="B49847" s="4">
        <v>41933.541666666664</v>
      </c>
      <c r="C49847" s="5">
        <v>436.43031784841077</v>
      </c>
    </row>
    <row r="49848" spans="1:3">
      <c r="A49848" s="3">
        <v>21206920</v>
      </c>
      <c r="B49848" s="4">
        <v>41933.583333333336</v>
      </c>
      <c r="C49848" s="5">
        <v>520.7823960880196</v>
      </c>
    </row>
    <row r="49849" spans="1:3">
      <c r="A49849" s="3">
        <v>21206920</v>
      </c>
      <c r="B49849" s="4">
        <v>41933.666666666664</v>
      </c>
      <c r="C49849" s="5">
        <v>165.03667481662592</v>
      </c>
    </row>
    <row r="49850" spans="1:3">
      <c r="A49850" s="3">
        <v>21206920</v>
      </c>
      <c r="B49850" s="4">
        <v>41933.708333333336</v>
      </c>
      <c r="C49850" s="5">
        <v>222.49388753056235</v>
      </c>
    </row>
    <row r="49851" spans="1:3">
      <c r="A49851" s="3">
        <v>21206920</v>
      </c>
      <c r="B49851" s="4">
        <v>41933.75</v>
      </c>
      <c r="C49851" s="5">
        <v>12.224938875305623</v>
      </c>
    </row>
    <row r="49852" spans="1:3">
      <c r="A49852" s="3">
        <v>21206920</v>
      </c>
      <c r="B49852" s="4">
        <v>41933.791666666664</v>
      </c>
      <c r="C49852" s="5">
        <v>0</v>
      </c>
    </row>
    <row r="49853" spans="1:3">
      <c r="A49853" s="3">
        <v>21206920</v>
      </c>
      <c r="B49853" s="4">
        <v>41933.833333333336</v>
      </c>
      <c r="C49853" s="5">
        <v>0</v>
      </c>
    </row>
    <row r="49854" spans="1:3">
      <c r="A49854" s="3">
        <v>21206920</v>
      </c>
      <c r="B49854" s="4">
        <v>41933.875</v>
      </c>
      <c r="C49854" s="5">
        <v>0</v>
      </c>
    </row>
    <row r="49855" spans="1:3">
      <c r="A49855" s="3">
        <v>21206920</v>
      </c>
      <c r="B49855" s="4">
        <v>41933.916666666664</v>
      </c>
      <c r="C49855" s="5">
        <v>0</v>
      </c>
    </row>
    <row r="49856" spans="1:3">
      <c r="A49856" s="3">
        <v>21206920</v>
      </c>
      <c r="B49856" s="4">
        <v>41933.958333333336</v>
      </c>
      <c r="C49856" s="5">
        <v>0</v>
      </c>
    </row>
    <row r="49857" spans="1:3">
      <c r="A49857" s="3">
        <v>21206920</v>
      </c>
      <c r="B49857" s="6">
        <v>41934</v>
      </c>
      <c r="C49857" s="5">
        <v>1.2224938875305624</v>
      </c>
    </row>
    <row r="49858" spans="1:3">
      <c r="A49858" s="3">
        <v>21206920</v>
      </c>
      <c r="B49858" s="4">
        <v>41934.041666666664</v>
      </c>
      <c r="C49858" s="5">
        <v>0</v>
      </c>
    </row>
    <row r="49859" spans="1:3">
      <c r="A49859" s="3">
        <v>21206920</v>
      </c>
      <c r="B49859" s="4">
        <v>41934.083333333336</v>
      </c>
      <c r="C49859" s="5">
        <v>1.2224938875305624</v>
      </c>
    </row>
    <row r="49860" spans="1:3">
      <c r="A49860" s="3">
        <v>21206920</v>
      </c>
      <c r="B49860" s="4">
        <v>41934.125</v>
      </c>
      <c r="C49860" s="5">
        <v>0</v>
      </c>
    </row>
    <row r="49861" spans="1:3">
      <c r="A49861" s="3">
        <v>21206920</v>
      </c>
      <c r="B49861" s="4">
        <v>41934.166666666664</v>
      </c>
      <c r="C49861" s="5">
        <v>0</v>
      </c>
    </row>
    <row r="49862" spans="1:3">
      <c r="A49862" s="3">
        <v>21206920</v>
      </c>
      <c r="B49862" s="4">
        <v>41934.208333333336</v>
      </c>
      <c r="C49862" s="5">
        <v>0</v>
      </c>
    </row>
    <row r="49863" spans="1:3">
      <c r="A49863" s="3">
        <v>21206920</v>
      </c>
      <c r="B49863" s="4">
        <v>41934.25</v>
      </c>
      <c r="C49863" s="5">
        <v>3.6674816625916873</v>
      </c>
    </row>
    <row r="49864" spans="1:3">
      <c r="A49864" s="3">
        <v>21206920</v>
      </c>
      <c r="B49864" s="4">
        <v>41934.291666666664</v>
      </c>
      <c r="C49864" s="5">
        <v>196.82151589242056</v>
      </c>
    </row>
    <row r="49865" spans="1:3">
      <c r="A49865" s="3">
        <v>21206920</v>
      </c>
      <c r="B49865" s="4">
        <v>41934.333333333336</v>
      </c>
      <c r="C49865" s="5">
        <v>282.3960880195599</v>
      </c>
    </row>
    <row r="49866" spans="1:3">
      <c r="A49866" s="3">
        <v>21206920</v>
      </c>
      <c r="B49866" s="4">
        <v>41934.375</v>
      </c>
      <c r="C49866" s="5">
        <v>398.53300733496337</v>
      </c>
    </row>
    <row r="49867" spans="1:3">
      <c r="A49867" s="3">
        <v>21206920</v>
      </c>
      <c r="B49867" s="4">
        <v>41934.458333333336</v>
      </c>
      <c r="C49867" s="5">
        <v>453.54523227383868</v>
      </c>
    </row>
    <row r="49868" spans="1:3">
      <c r="A49868" s="3">
        <v>21206920</v>
      </c>
      <c r="B49868" s="4">
        <v>41934.5</v>
      </c>
      <c r="C49868" s="5">
        <v>288.50855745721276</v>
      </c>
    </row>
    <row r="49869" spans="1:3">
      <c r="A49869" s="3">
        <v>21206920</v>
      </c>
      <c r="B49869" s="4">
        <v>41934.666666666664</v>
      </c>
      <c r="C49869" s="5">
        <v>127.1393643031785</v>
      </c>
    </row>
    <row r="49870" spans="1:3">
      <c r="A49870" s="3">
        <v>21206920</v>
      </c>
      <c r="B49870" s="4">
        <v>41934.708333333336</v>
      </c>
      <c r="C49870" s="5">
        <v>31.784841075794624</v>
      </c>
    </row>
    <row r="49871" spans="1:3">
      <c r="A49871" s="3">
        <v>21206920</v>
      </c>
      <c r="B49871" s="4">
        <v>41934.75</v>
      </c>
      <c r="C49871" s="5">
        <v>6.1124694376528117</v>
      </c>
    </row>
    <row r="49872" spans="1:3">
      <c r="A49872" s="3">
        <v>21206920</v>
      </c>
      <c r="B49872" s="4">
        <v>41934.833333333336</v>
      </c>
      <c r="C49872" s="5">
        <v>0</v>
      </c>
    </row>
    <row r="49873" spans="1:3">
      <c r="A49873" s="3">
        <v>21206920</v>
      </c>
      <c r="B49873" s="4">
        <v>41934.875</v>
      </c>
      <c r="C49873" s="5">
        <v>0</v>
      </c>
    </row>
    <row r="49874" spans="1:3">
      <c r="A49874" s="3">
        <v>21206920</v>
      </c>
      <c r="B49874" s="4">
        <v>41934.958333333336</v>
      </c>
      <c r="C49874" s="5">
        <v>0</v>
      </c>
    </row>
    <row r="49875" spans="1:3">
      <c r="A49875" s="3">
        <v>21206920</v>
      </c>
      <c r="B49875" s="6">
        <v>41935</v>
      </c>
      <c r="C49875" s="5">
        <v>0</v>
      </c>
    </row>
    <row r="49876" spans="1:3">
      <c r="A49876" s="3">
        <v>21206920</v>
      </c>
      <c r="B49876" s="4">
        <v>41935.041666666664</v>
      </c>
      <c r="C49876" s="5">
        <v>0</v>
      </c>
    </row>
    <row r="49877" spans="1:3">
      <c r="A49877" s="3">
        <v>21206920</v>
      </c>
      <c r="B49877" s="4">
        <v>41935.083333333336</v>
      </c>
      <c r="C49877" s="5">
        <v>0</v>
      </c>
    </row>
    <row r="49878" spans="1:3">
      <c r="A49878" s="3">
        <v>21206920</v>
      </c>
      <c r="B49878" s="4">
        <v>41935.125</v>
      </c>
      <c r="C49878" s="5">
        <v>0</v>
      </c>
    </row>
    <row r="49879" spans="1:3">
      <c r="A49879" s="3">
        <v>21206920</v>
      </c>
      <c r="B49879" s="4">
        <v>41935.166666666664</v>
      </c>
      <c r="C49879" s="5">
        <v>0</v>
      </c>
    </row>
    <row r="49880" spans="1:3">
      <c r="A49880" s="3">
        <v>21206920</v>
      </c>
      <c r="B49880" s="4">
        <v>41935.208333333336</v>
      </c>
      <c r="C49880" s="5">
        <v>0</v>
      </c>
    </row>
    <row r="49881" spans="1:3">
      <c r="A49881" s="3">
        <v>21206920</v>
      </c>
      <c r="B49881" s="4">
        <v>41935.291666666664</v>
      </c>
      <c r="C49881" s="5">
        <v>36.674816625916876</v>
      </c>
    </row>
    <row r="49882" spans="1:3">
      <c r="A49882" s="3">
        <v>21206920</v>
      </c>
      <c r="B49882" s="4">
        <v>41935.375</v>
      </c>
      <c r="C49882" s="5">
        <v>389.97555012224939</v>
      </c>
    </row>
    <row r="49883" spans="1:3">
      <c r="A49883" s="3">
        <v>21206920</v>
      </c>
      <c r="B49883" s="4">
        <v>41935.416666666664</v>
      </c>
      <c r="C49883" s="5">
        <v>713.93643031784848</v>
      </c>
    </row>
    <row r="49884" spans="1:3">
      <c r="A49884" s="3">
        <v>21206920</v>
      </c>
      <c r="B49884" s="4">
        <v>41935.5</v>
      </c>
      <c r="C49884" s="5">
        <v>586.79706601467001</v>
      </c>
    </row>
    <row r="49885" spans="1:3">
      <c r="A49885" s="3">
        <v>21206920</v>
      </c>
      <c r="B49885" s="4">
        <v>41935.541666666664</v>
      </c>
      <c r="C49885" s="5">
        <v>515.89242053789735</v>
      </c>
    </row>
    <row r="49886" spans="1:3">
      <c r="A49886" s="3">
        <v>21206920</v>
      </c>
      <c r="B49886" s="4">
        <v>41935.583333333336</v>
      </c>
      <c r="C49886" s="5">
        <v>375.30562347188265</v>
      </c>
    </row>
    <row r="49887" spans="1:3">
      <c r="A49887" s="3">
        <v>21206920</v>
      </c>
      <c r="B49887" s="4">
        <v>41935.666666666664</v>
      </c>
      <c r="C49887" s="5">
        <v>262.83618581907092</v>
      </c>
    </row>
    <row r="49888" spans="1:3">
      <c r="A49888" s="3">
        <v>21206920</v>
      </c>
      <c r="B49888" s="4">
        <v>41935.75</v>
      </c>
      <c r="C49888" s="5">
        <v>18.337408312958438</v>
      </c>
    </row>
    <row r="49889" spans="1:3">
      <c r="A49889" s="3">
        <v>21206920</v>
      </c>
      <c r="B49889" s="4">
        <v>41935.791666666664</v>
      </c>
      <c r="C49889" s="5">
        <v>0</v>
      </c>
    </row>
    <row r="49890" spans="1:3">
      <c r="A49890" s="3">
        <v>21206920</v>
      </c>
      <c r="B49890" s="4">
        <v>41935.833333333336</v>
      </c>
      <c r="C49890" s="5">
        <v>0</v>
      </c>
    </row>
    <row r="49891" spans="1:3">
      <c r="A49891" s="3">
        <v>21206920</v>
      </c>
      <c r="B49891" s="4">
        <v>41935.875</v>
      </c>
      <c r="C49891" s="5">
        <v>0</v>
      </c>
    </row>
    <row r="49892" spans="1:3">
      <c r="A49892" s="3">
        <v>21206920</v>
      </c>
      <c r="B49892" s="4">
        <v>41935.916666666664</v>
      </c>
      <c r="C49892" s="5">
        <v>0</v>
      </c>
    </row>
    <row r="49893" spans="1:3">
      <c r="A49893" s="3">
        <v>21206920</v>
      </c>
      <c r="B49893" s="4">
        <v>41935.958333333336</v>
      </c>
      <c r="C49893" s="5">
        <v>0</v>
      </c>
    </row>
    <row r="49894" spans="1:3">
      <c r="A49894" s="3">
        <v>21206920</v>
      </c>
      <c r="B49894" s="6">
        <v>41936</v>
      </c>
      <c r="C49894" s="5">
        <v>0</v>
      </c>
    </row>
    <row r="49895" spans="1:3">
      <c r="A49895" s="3">
        <v>21206920</v>
      </c>
      <c r="B49895" s="4">
        <v>41936.041666666664</v>
      </c>
      <c r="C49895" s="5">
        <v>0</v>
      </c>
    </row>
    <row r="49896" spans="1:3">
      <c r="A49896" s="3">
        <v>21206920</v>
      </c>
      <c r="B49896" s="4">
        <v>41936.083333333336</v>
      </c>
      <c r="C49896" s="5">
        <v>1.2224938875305624</v>
      </c>
    </row>
    <row r="49897" spans="1:3">
      <c r="A49897" s="3">
        <v>21206920</v>
      </c>
      <c r="B49897" s="4">
        <v>41936.125</v>
      </c>
      <c r="C49897" s="5">
        <v>0</v>
      </c>
    </row>
    <row r="49898" spans="1:3">
      <c r="A49898" s="3">
        <v>21206920</v>
      </c>
      <c r="B49898" s="4">
        <v>41936.166666666664</v>
      </c>
      <c r="C49898" s="5">
        <v>0</v>
      </c>
    </row>
    <row r="49899" spans="1:3">
      <c r="A49899" s="3">
        <v>21206920</v>
      </c>
      <c r="B49899" s="4">
        <v>41936.208333333336</v>
      </c>
      <c r="C49899" s="5">
        <v>0</v>
      </c>
    </row>
    <row r="49900" spans="1:3">
      <c r="A49900" s="3">
        <v>21206920</v>
      </c>
      <c r="B49900" s="4">
        <v>41936.25</v>
      </c>
      <c r="C49900" s="5">
        <v>7.3349633251833746</v>
      </c>
    </row>
    <row r="49901" spans="1:3">
      <c r="A49901" s="3">
        <v>21206920</v>
      </c>
      <c r="B49901" s="4">
        <v>41936.291666666664</v>
      </c>
      <c r="C49901" s="5">
        <v>218.82640586797066</v>
      </c>
    </row>
    <row r="49902" spans="1:3">
      <c r="A49902" s="3">
        <v>21206920</v>
      </c>
      <c r="B49902" s="4">
        <v>41936.333333333336</v>
      </c>
      <c r="C49902" s="5">
        <v>477.9951100244499</v>
      </c>
    </row>
    <row r="49903" spans="1:3">
      <c r="A49903" s="3">
        <v>21206920</v>
      </c>
      <c r="B49903" s="4">
        <v>41936.375</v>
      </c>
      <c r="C49903" s="5">
        <v>599.02200488997562</v>
      </c>
    </row>
    <row r="49904" spans="1:3">
      <c r="A49904" s="3">
        <v>21206920</v>
      </c>
      <c r="B49904" s="4">
        <v>41936.416666666664</v>
      </c>
      <c r="C49904" s="5">
        <v>431.54034229828852</v>
      </c>
    </row>
    <row r="49905" spans="1:3">
      <c r="A49905" s="3">
        <v>21206920</v>
      </c>
      <c r="B49905" s="4">
        <v>41936.458333333336</v>
      </c>
      <c r="C49905" s="5">
        <v>679.70660146699265</v>
      </c>
    </row>
    <row r="49906" spans="1:3">
      <c r="A49906" s="3">
        <v>21206920</v>
      </c>
      <c r="B49906" s="4">
        <v>41936.5</v>
      </c>
      <c r="C49906" s="5">
        <v>797.06601466992674</v>
      </c>
    </row>
    <row r="49907" spans="1:3">
      <c r="A49907" s="3">
        <v>21206920</v>
      </c>
      <c r="B49907" s="4">
        <v>41936.541666666664</v>
      </c>
      <c r="C49907" s="5">
        <v>822.73838630806847</v>
      </c>
    </row>
    <row r="49908" spans="1:3">
      <c r="A49908" s="3">
        <v>21206920</v>
      </c>
      <c r="B49908" s="4">
        <v>41936.583333333336</v>
      </c>
      <c r="C49908" s="5">
        <v>639.36430317848419</v>
      </c>
    </row>
    <row r="49909" spans="1:3">
      <c r="A49909" s="3">
        <v>21206920</v>
      </c>
      <c r="B49909" s="4">
        <v>41936.625</v>
      </c>
      <c r="C49909" s="5">
        <v>391.19804400977995</v>
      </c>
    </row>
    <row r="49910" spans="1:3">
      <c r="A49910" s="3">
        <v>21206920</v>
      </c>
      <c r="B49910" s="4">
        <v>41936.666666666664</v>
      </c>
      <c r="C49910" s="5">
        <v>382.64058679706602</v>
      </c>
    </row>
    <row r="49911" spans="1:3">
      <c r="A49911" s="3">
        <v>21206920</v>
      </c>
      <c r="B49911" s="4">
        <v>41936.708333333336</v>
      </c>
      <c r="C49911" s="5">
        <v>217.6039119804401</v>
      </c>
    </row>
    <row r="49912" spans="1:3">
      <c r="A49912" s="3">
        <v>21206920</v>
      </c>
      <c r="B49912" s="4">
        <v>41936.833333333336</v>
      </c>
      <c r="C49912" s="5">
        <v>0</v>
      </c>
    </row>
    <row r="49913" spans="1:3">
      <c r="A49913" s="3">
        <v>21206920</v>
      </c>
      <c r="B49913" s="4">
        <v>41937.25</v>
      </c>
      <c r="C49913" s="5">
        <v>4.8899755501222497</v>
      </c>
    </row>
    <row r="49914" spans="1:3">
      <c r="A49914" s="3">
        <v>21206920</v>
      </c>
      <c r="B49914" s="4">
        <v>41937.291666666664</v>
      </c>
      <c r="C49914" s="5">
        <v>124.69437652811737</v>
      </c>
    </row>
    <row r="49915" spans="1:3">
      <c r="A49915" s="3">
        <v>21206920</v>
      </c>
      <c r="B49915" s="4">
        <v>41937.333333333336</v>
      </c>
      <c r="C49915" s="5">
        <v>308.06845965770174</v>
      </c>
    </row>
    <row r="49916" spans="1:3">
      <c r="A49916" s="3">
        <v>21206920</v>
      </c>
      <c r="B49916" s="4">
        <v>41937.375</v>
      </c>
      <c r="C49916" s="5">
        <v>577.01711491442552</v>
      </c>
    </row>
    <row r="49917" spans="1:3">
      <c r="A49917" s="3">
        <v>21206920</v>
      </c>
      <c r="B49917" s="4">
        <v>41937.416666666664</v>
      </c>
      <c r="C49917" s="5">
        <v>364.3031784841076</v>
      </c>
    </row>
    <row r="49918" spans="1:3">
      <c r="A49918" s="3">
        <v>21206920</v>
      </c>
      <c r="B49918" s="4">
        <v>41937.458333333336</v>
      </c>
      <c r="C49918" s="5">
        <v>215.15892420537898</v>
      </c>
    </row>
    <row r="49919" spans="1:3">
      <c r="A49919" s="3">
        <v>21206920</v>
      </c>
      <c r="B49919" s="4">
        <v>41937.5</v>
      </c>
      <c r="C49919" s="5">
        <v>374.08312958435209</v>
      </c>
    </row>
    <row r="49920" spans="1:3">
      <c r="A49920" s="3">
        <v>21206920</v>
      </c>
      <c r="B49920" s="4">
        <v>41937.541666666664</v>
      </c>
      <c r="C49920" s="5">
        <v>185.81907090464549</v>
      </c>
    </row>
    <row r="49921" spans="1:3">
      <c r="A49921" s="3">
        <v>21206920</v>
      </c>
      <c r="B49921" s="4">
        <v>41937.583333333336</v>
      </c>
      <c r="C49921" s="5">
        <v>138.14180929095355</v>
      </c>
    </row>
    <row r="49922" spans="1:3">
      <c r="A49922" s="3">
        <v>21206920</v>
      </c>
      <c r="B49922" s="4">
        <v>41937.625</v>
      </c>
      <c r="C49922" s="5">
        <v>75.794621026894873</v>
      </c>
    </row>
    <row r="49923" spans="1:3">
      <c r="A49923" s="3">
        <v>21206920</v>
      </c>
      <c r="B49923" s="4">
        <v>41937.666666666664</v>
      </c>
      <c r="C49923" s="5">
        <v>106.35696821515893</v>
      </c>
    </row>
    <row r="49924" spans="1:3">
      <c r="A49924" s="3">
        <v>21206920</v>
      </c>
      <c r="B49924" s="4">
        <v>41937.708333333336</v>
      </c>
      <c r="C49924" s="5">
        <v>187.04156479217605</v>
      </c>
    </row>
    <row r="49925" spans="1:3">
      <c r="A49925" s="3">
        <v>21206920</v>
      </c>
      <c r="B49925" s="4">
        <v>41937.75</v>
      </c>
      <c r="C49925" s="5">
        <v>17.114914425427873</v>
      </c>
    </row>
    <row r="49926" spans="1:3">
      <c r="A49926" s="3">
        <v>21206920</v>
      </c>
      <c r="B49926" s="4">
        <v>41937.791666666664</v>
      </c>
      <c r="C49926" s="5">
        <v>0</v>
      </c>
    </row>
    <row r="49927" spans="1:3">
      <c r="A49927" s="3">
        <v>21206920</v>
      </c>
      <c r="B49927" s="4">
        <v>41937.875</v>
      </c>
      <c r="C49927" s="5">
        <v>0</v>
      </c>
    </row>
    <row r="49928" spans="1:3">
      <c r="A49928" s="3">
        <v>21206920</v>
      </c>
      <c r="B49928" s="4">
        <v>41937.916666666664</v>
      </c>
      <c r="C49928" s="5">
        <v>0</v>
      </c>
    </row>
    <row r="49929" spans="1:3">
      <c r="A49929" s="3">
        <v>21206920</v>
      </c>
      <c r="B49929" s="4">
        <v>41937.958333333336</v>
      </c>
      <c r="C49929" s="5">
        <v>1.2224938875305624</v>
      </c>
    </row>
    <row r="49930" spans="1:3">
      <c r="A49930" s="3">
        <v>21206920</v>
      </c>
      <c r="B49930" s="4">
        <v>41938.041666666664</v>
      </c>
      <c r="C49930" s="5">
        <v>0</v>
      </c>
    </row>
    <row r="49931" spans="1:3">
      <c r="A49931" s="3">
        <v>21206920</v>
      </c>
      <c r="B49931" s="4">
        <v>41938.083333333336</v>
      </c>
      <c r="C49931" s="5">
        <v>1.2224938875305624</v>
      </c>
    </row>
    <row r="49932" spans="1:3">
      <c r="A49932" s="3">
        <v>21206920</v>
      </c>
      <c r="B49932" s="4">
        <v>41938.125</v>
      </c>
      <c r="C49932" s="5">
        <v>0</v>
      </c>
    </row>
    <row r="49933" spans="1:3">
      <c r="A49933" s="3">
        <v>21206920</v>
      </c>
      <c r="B49933" s="4">
        <v>41938.166666666664</v>
      </c>
      <c r="C49933" s="5">
        <v>0</v>
      </c>
    </row>
    <row r="49934" spans="1:3">
      <c r="A49934" s="3">
        <v>21206920</v>
      </c>
      <c r="B49934" s="4">
        <v>41938.25</v>
      </c>
      <c r="C49934" s="5">
        <v>0</v>
      </c>
    </row>
    <row r="49935" spans="1:3">
      <c r="A49935" s="3">
        <v>21206920</v>
      </c>
      <c r="B49935" s="4">
        <v>41938.291666666664</v>
      </c>
      <c r="C49935" s="5">
        <v>79.462102689486557</v>
      </c>
    </row>
    <row r="49936" spans="1:3">
      <c r="A49936" s="3">
        <v>21206920</v>
      </c>
      <c r="B49936" s="4">
        <v>41938.333333333336</v>
      </c>
      <c r="C49936" s="5">
        <v>202.93398533007337</v>
      </c>
    </row>
    <row r="49937" spans="1:3">
      <c r="A49937" s="3">
        <v>21206920</v>
      </c>
      <c r="B49937" s="4">
        <v>41938.375</v>
      </c>
      <c r="C49937" s="5">
        <v>359.41320293398536</v>
      </c>
    </row>
    <row r="49938" spans="1:3">
      <c r="A49938" s="3">
        <v>21206920</v>
      </c>
      <c r="B49938" s="4">
        <v>41938.416666666664</v>
      </c>
      <c r="C49938" s="5">
        <v>136.91931540342298</v>
      </c>
    </row>
    <row r="49939" spans="1:3">
      <c r="A49939" s="3">
        <v>21206920</v>
      </c>
      <c r="B49939" s="4">
        <v>41938.458333333336</v>
      </c>
      <c r="C49939" s="5">
        <v>163.81418092909536</v>
      </c>
    </row>
    <row r="49940" spans="1:3">
      <c r="A49940" s="3">
        <v>21206920</v>
      </c>
      <c r="B49940" s="4">
        <v>41938.5</v>
      </c>
      <c r="C49940" s="5">
        <v>118.58190709046455</v>
      </c>
    </row>
    <row r="49941" spans="1:3">
      <c r="A49941" s="3">
        <v>21206920</v>
      </c>
      <c r="B49941" s="4">
        <v>41938.541666666664</v>
      </c>
      <c r="C49941" s="5">
        <v>162.5916870415648</v>
      </c>
    </row>
    <row r="49942" spans="1:3">
      <c r="A49942" s="3">
        <v>21206920</v>
      </c>
      <c r="B49942" s="4">
        <v>41938.583333333336</v>
      </c>
      <c r="C49942" s="5">
        <v>238.38630806845967</v>
      </c>
    </row>
    <row r="49943" spans="1:3">
      <c r="A49943" s="3">
        <v>21206920</v>
      </c>
      <c r="B49943" s="4">
        <v>41938.625</v>
      </c>
      <c r="C49943" s="5">
        <v>179.70660146699268</v>
      </c>
    </row>
    <row r="49944" spans="1:3">
      <c r="A49944" s="3">
        <v>21206920</v>
      </c>
      <c r="B49944" s="4">
        <v>41938.666666666664</v>
      </c>
      <c r="C49944" s="5">
        <v>163.81418092909536</v>
      </c>
    </row>
    <row r="49945" spans="1:3">
      <c r="A49945" s="3">
        <v>21206920</v>
      </c>
      <c r="B49945" s="4">
        <v>41938.708333333336</v>
      </c>
      <c r="C49945" s="5">
        <v>59.902200488997558</v>
      </c>
    </row>
    <row r="49946" spans="1:3">
      <c r="A49946" s="3">
        <v>21206920</v>
      </c>
      <c r="B49946" s="4">
        <v>41938.75</v>
      </c>
      <c r="C49946" s="5">
        <v>3.6674816625916873</v>
      </c>
    </row>
    <row r="49947" spans="1:3">
      <c r="A49947" s="3">
        <v>21206920</v>
      </c>
      <c r="B49947" s="4">
        <v>41938.791666666664</v>
      </c>
      <c r="C49947" s="5">
        <v>0</v>
      </c>
    </row>
    <row r="49948" spans="1:3">
      <c r="A49948" s="3">
        <v>21206920</v>
      </c>
      <c r="B49948" s="4">
        <v>41938.833333333336</v>
      </c>
      <c r="C49948" s="5">
        <v>0</v>
      </c>
    </row>
    <row r="49949" spans="1:3">
      <c r="A49949" s="3">
        <v>21206920</v>
      </c>
      <c r="B49949" s="4">
        <v>41938.916666666664</v>
      </c>
      <c r="C49949" s="5">
        <v>0</v>
      </c>
    </row>
    <row r="49950" spans="1:3">
      <c r="A49950" s="3">
        <v>21206920</v>
      </c>
      <c r="B49950" s="4">
        <v>41938.958333333336</v>
      </c>
      <c r="C49950" s="5">
        <v>0</v>
      </c>
    </row>
    <row r="49951" spans="1:3">
      <c r="A49951" s="3">
        <v>21206920</v>
      </c>
      <c r="B49951" s="6">
        <v>41939</v>
      </c>
      <c r="C49951" s="5">
        <v>0</v>
      </c>
    </row>
    <row r="49952" spans="1:3">
      <c r="A49952" s="3">
        <v>21206920</v>
      </c>
      <c r="B49952" s="4">
        <v>41939.041666666664</v>
      </c>
      <c r="C49952" s="5">
        <v>0</v>
      </c>
    </row>
    <row r="49953" spans="1:3">
      <c r="A49953" s="3">
        <v>21206920</v>
      </c>
      <c r="B49953" s="4">
        <v>41939.083333333336</v>
      </c>
      <c r="C49953" s="5">
        <v>0</v>
      </c>
    </row>
    <row r="49954" spans="1:3">
      <c r="A49954" s="3">
        <v>21206920</v>
      </c>
      <c r="B49954" s="4">
        <v>41939.125</v>
      </c>
      <c r="C49954" s="5">
        <v>0</v>
      </c>
    </row>
    <row r="49955" spans="1:3">
      <c r="A49955" s="3">
        <v>21206920</v>
      </c>
      <c r="B49955" s="4">
        <v>41939.166666666664</v>
      </c>
      <c r="C49955" s="5">
        <v>0</v>
      </c>
    </row>
    <row r="49956" spans="1:3">
      <c r="A49956" s="3">
        <v>21206920</v>
      </c>
      <c r="B49956" s="4">
        <v>41939.208333333336</v>
      </c>
      <c r="C49956" s="5">
        <v>0</v>
      </c>
    </row>
    <row r="49957" spans="1:3">
      <c r="A49957" s="3">
        <v>21206920</v>
      </c>
      <c r="B49957" s="4">
        <v>41939.25</v>
      </c>
      <c r="C49957" s="5">
        <v>6.1124694376528117</v>
      </c>
    </row>
    <row r="49958" spans="1:3">
      <c r="A49958" s="3">
        <v>21206920</v>
      </c>
      <c r="B49958" s="4">
        <v>41939.291666666664</v>
      </c>
      <c r="C49958" s="5">
        <v>62.347188264058687</v>
      </c>
    </row>
    <row r="49959" spans="1:3">
      <c r="A49959" s="3">
        <v>21206920</v>
      </c>
      <c r="B49959" s="4">
        <v>41939.333333333336</v>
      </c>
      <c r="C49959" s="5">
        <v>133.2518337408313</v>
      </c>
    </row>
    <row r="49960" spans="1:3">
      <c r="A49960" s="3">
        <v>21206920</v>
      </c>
      <c r="B49960" s="4">
        <v>41939.375</v>
      </c>
      <c r="C49960" s="5">
        <v>411.98044009779954</v>
      </c>
    </row>
    <row r="49961" spans="1:3">
      <c r="A49961" s="3">
        <v>21206920</v>
      </c>
      <c r="B49961" s="4">
        <v>41939.416666666664</v>
      </c>
      <c r="C49961" s="5">
        <v>562.34718826405867</v>
      </c>
    </row>
    <row r="49962" spans="1:3">
      <c r="A49962" s="3">
        <v>21206920</v>
      </c>
      <c r="B49962" s="4">
        <v>41939.458333333336</v>
      </c>
      <c r="C49962" s="5">
        <v>568.45965770171154</v>
      </c>
    </row>
    <row r="49963" spans="1:3">
      <c r="A49963" s="3">
        <v>21206920</v>
      </c>
      <c r="B49963" s="4">
        <v>41939.5</v>
      </c>
      <c r="C49963" s="5">
        <v>311.73594132029342</v>
      </c>
    </row>
    <row r="49964" spans="1:3">
      <c r="A49964" s="3">
        <v>21206920</v>
      </c>
      <c r="B49964" s="4">
        <v>41939.583333333336</v>
      </c>
      <c r="C49964" s="5">
        <v>310.51344743276286</v>
      </c>
    </row>
    <row r="49965" spans="1:3">
      <c r="A49965" s="3">
        <v>21206920</v>
      </c>
      <c r="B49965" s="4">
        <v>41939.625</v>
      </c>
      <c r="C49965" s="5">
        <v>113.69193154034231</v>
      </c>
    </row>
    <row r="49966" spans="1:3">
      <c r="A49966" s="3">
        <v>21206920</v>
      </c>
      <c r="B49966" s="4">
        <v>41939.666666666664</v>
      </c>
      <c r="C49966" s="5">
        <v>420.53789731051347</v>
      </c>
    </row>
    <row r="49967" spans="1:3">
      <c r="A49967" s="3">
        <v>21206920</v>
      </c>
      <c r="B49967" s="4">
        <v>41939.791666666664</v>
      </c>
      <c r="C49967" s="5">
        <v>0</v>
      </c>
    </row>
    <row r="49968" spans="1:3">
      <c r="A49968" s="3">
        <v>21206920</v>
      </c>
      <c r="B49968" s="4">
        <v>41939.916666666664</v>
      </c>
      <c r="C49968" s="5">
        <v>0</v>
      </c>
    </row>
    <row r="49969" spans="1:3">
      <c r="A49969" s="3">
        <v>21206920</v>
      </c>
      <c r="B49969" s="4">
        <v>41939.958333333336</v>
      </c>
      <c r="C49969" s="5">
        <v>0</v>
      </c>
    </row>
    <row r="49970" spans="1:3">
      <c r="A49970" s="3">
        <v>21206920</v>
      </c>
      <c r="B49970" s="4">
        <v>41940.125</v>
      </c>
      <c r="C49970" s="5">
        <v>0</v>
      </c>
    </row>
    <row r="49971" spans="1:3">
      <c r="A49971" s="3">
        <v>21206920</v>
      </c>
      <c r="B49971" s="4">
        <v>41940.208333333336</v>
      </c>
      <c r="C49971" s="5">
        <v>0</v>
      </c>
    </row>
    <row r="49972" spans="1:3">
      <c r="A49972" s="3">
        <v>21206920</v>
      </c>
      <c r="B49972" s="4">
        <v>41940.25</v>
      </c>
      <c r="C49972" s="5">
        <v>8.5574572127139366</v>
      </c>
    </row>
    <row r="49973" spans="1:3">
      <c r="A49973" s="3">
        <v>21206920</v>
      </c>
      <c r="B49973" s="4">
        <v>41940.291666666664</v>
      </c>
      <c r="C49973" s="5">
        <v>227.38386308068462</v>
      </c>
    </row>
    <row r="49974" spans="1:3">
      <c r="A49974" s="3">
        <v>21206920</v>
      </c>
      <c r="B49974" s="4">
        <v>41940.333333333336</v>
      </c>
      <c r="C49974" s="5">
        <v>515.89242053789735</v>
      </c>
    </row>
    <row r="49975" spans="1:3">
      <c r="A49975" s="3">
        <v>21206920</v>
      </c>
      <c r="B49975" s="4">
        <v>41940.375</v>
      </c>
      <c r="C49975" s="5">
        <v>770.17114914425429</v>
      </c>
    </row>
    <row r="49976" spans="1:3">
      <c r="A49976" s="3">
        <v>21206920</v>
      </c>
      <c r="B49976" s="4">
        <v>41940.416666666664</v>
      </c>
      <c r="C49976" s="5">
        <v>1006.1124694376529</v>
      </c>
    </row>
    <row r="49977" spans="1:3">
      <c r="A49977" s="3">
        <v>21206920</v>
      </c>
      <c r="B49977" s="4">
        <v>41940.458333333336</v>
      </c>
      <c r="C49977" s="5">
        <v>721.27139364303184</v>
      </c>
    </row>
    <row r="49978" spans="1:3">
      <c r="A49978" s="3">
        <v>21206920</v>
      </c>
      <c r="B49978" s="4">
        <v>41940.5</v>
      </c>
      <c r="C49978" s="5">
        <v>630.80684596577021</v>
      </c>
    </row>
    <row r="49979" spans="1:3">
      <c r="A49979" s="3">
        <v>21206920</v>
      </c>
      <c r="B49979" s="4">
        <v>41940.541666666664</v>
      </c>
      <c r="C49979" s="5">
        <v>531.7848410757947</v>
      </c>
    </row>
    <row r="49980" spans="1:3">
      <c r="A49980" s="3">
        <v>21206920</v>
      </c>
      <c r="B49980" s="4">
        <v>41940.583333333336</v>
      </c>
      <c r="C49980" s="5">
        <v>337.4083129584352</v>
      </c>
    </row>
    <row r="49981" spans="1:3">
      <c r="A49981" s="3">
        <v>21206920</v>
      </c>
      <c r="B49981" s="4">
        <v>41940.625</v>
      </c>
      <c r="C49981" s="5">
        <v>606.35696821515899</v>
      </c>
    </row>
    <row r="49982" spans="1:3">
      <c r="A49982" s="3">
        <v>21206920</v>
      </c>
      <c r="B49982" s="4">
        <v>41940.666666666664</v>
      </c>
      <c r="C49982" s="5">
        <v>212.71393643031786</v>
      </c>
    </row>
    <row r="49983" spans="1:3">
      <c r="A49983" s="3">
        <v>21206920</v>
      </c>
      <c r="B49983" s="4">
        <v>41940.708333333336</v>
      </c>
      <c r="C49983" s="5">
        <v>84.352078239608801</v>
      </c>
    </row>
    <row r="49984" spans="1:3">
      <c r="A49984" s="3">
        <v>21206920</v>
      </c>
      <c r="B49984" s="4">
        <v>41940.75</v>
      </c>
      <c r="C49984" s="5">
        <v>18.337408312958438</v>
      </c>
    </row>
    <row r="49985" spans="1:3">
      <c r="A49985" s="3">
        <v>21206920</v>
      </c>
      <c r="B49985" s="4">
        <v>41940.791666666664</v>
      </c>
      <c r="C49985" s="5">
        <v>0</v>
      </c>
    </row>
    <row r="49986" spans="1:3">
      <c r="A49986" s="3">
        <v>21206920</v>
      </c>
      <c r="B49986" s="4">
        <v>41940.833333333336</v>
      </c>
      <c r="C49986" s="5">
        <v>0</v>
      </c>
    </row>
    <row r="49987" spans="1:3">
      <c r="A49987" s="3">
        <v>21206920</v>
      </c>
      <c r="B49987" s="4">
        <v>41940.875</v>
      </c>
      <c r="C49987" s="5">
        <v>1.2224938875305624</v>
      </c>
    </row>
    <row r="49988" spans="1:3">
      <c r="A49988" s="3">
        <v>21206920</v>
      </c>
      <c r="B49988" s="4">
        <v>41940.958333333336</v>
      </c>
      <c r="C49988" s="5">
        <v>0</v>
      </c>
    </row>
    <row r="49989" spans="1:3">
      <c r="A49989" s="3">
        <v>21206920</v>
      </c>
      <c r="B49989" s="6">
        <v>41941</v>
      </c>
      <c r="C49989" s="5">
        <v>0</v>
      </c>
    </row>
    <row r="49990" spans="1:3">
      <c r="A49990" s="3">
        <v>21206920</v>
      </c>
      <c r="B49990" s="4">
        <v>41941.041666666664</v>
      </c>
      <c r="C49990" s="5">
        <v>0</v>
      </c>
    </row>
    <row r="49991" spans="1:3">
      <c r="A49991" s="3">
        <v>21206920</v>
      </c>
      <c r="B49991" s="4">
        <v>41941.083333333336</v>
      </c>
      <c r="C49991" s="5">
        <v>0</v>
      </c>
    </row>
    <row r="49992" spans="1:3">
      <c r="A49992" s="3">
        <v>21206920</v>
      </c>
      <c r="B49992" s="4">
        <v>41941.125</v>
      </c>
      <c r="C49992" s="5">
        <v>0</v>
      </c>
    </row>
    <row r="49993" spans="1:3">
      <c r="A49993" s="3">
        <v>21206920</v>
      </c>
      <c r="B49993" s="4">
        <v>41941.166666666664</v>
      </c>
      <c r="C49993" s="5">
        <v>0</v>
      </c>
    </row>
    <row r="49994" spans="1:3">
      <c r="A49994" s="3">
        <v>21206920</v>
      </c>
      <c r="B49994" s="4">
        <v>41941.208333333336</v>
      </c>
      <c r="C49994" s="5">
        <v>0</v>
      </c>
    </row>
    <row r="49995" spans="1:3">
      <c r="A49995" s="3">
        <v>21206920</v>
      </c>
      <c r="B49995" s="4">
        <v>41941.25</v>
      </c>
      <c r="C49995" s="5">
        <v>15.892420537897312</v>
      </c>
    </row>
    <row r="49996" spans="1:3">
      <c r="A49996" s="3">
        <v>21206920</v>
      </c>
      <c r="B49996" s="4">
        <v>41941.291666666664</v>
      </c>
      <c r="C49996" s="5">
        <v>257.94621026894868</v>
      </c>
    </row>
    <row r="49997" spans="1:3">
      <c r="A49997" s="3">
        <v>21206920</v>
      </c>
      <c r="B49997" s="4">
        <v>41941.333333333336</v>
      </c>
      <c r="C49997" s="5">
        <v>495.11002444987776</v>
      </c>
    </row>
    <row r="49998" spans="1:3">
      <c r="A49998" s="3">
        <v>21206920</v>
      </c>
      <c r="B49998" s="4">
        <v>41941.375</v>
      </c>
      <c r="C49998" s="5">
        <v>444.98777506112469</v>
      </c>
    </row>
    <row r="49999" spans="1:3">
      <c r="A49999" s="3">
        <v>21206920</v>
      </c>
      <c r="B49999" s="4">
        <v>41941.458333333336</v>
      </c>
      <c r="C49999" s="5">
        <v>341.07579462102694</v>
      </c>
    </row>
    <row r="50000" spans="1:3">
      <c r="A50000" s="3">
        <v>21206920</v>
      </c>
      <c r="B50000" s="4">
        <v>41941.583333333336</v>
      </c>
      <c r="C50000" s="5">
        <v>226.16136919315406</v>
      </c>
    </row>
    <row r="50001" spans="1:3">
      <c r="A50001" s="3">
        <v>21206920</v>
      </c>
      <c r="B50001" s="4">
        <v>41941.666666666664</v>
      </c>
      <c r="C50001" s="5">
        <v>128.36185819070906</v>
      </c>
    </row>
    <row r="50002" spans="1:3">
      <c r="A50002" s="3">
        <v>21206920</v>
      </c>
      <c r="B50002" s="4">
        <v>41941.708333333336</v>
      </c>
      <c r="C50002" s="5">
        <v>35.452322738386307</v>
      </c>
    </row>
    <row r="50003" spans="1:3">
      <c r="A50003" s="3">
        <v>21206920</v>
      </c>
      <c r="B50003" s="4">
        <v>41941.75</v>
      </c>
      <c r="C50003" s="5">
        <v>3.6674816625916873</v>
      </c>
    </row>
    <row r="50004" spans="1:3">
      <c r="A50004" s="3">
        <v>21206920</v>
      </c>
      <c r="B50004" s="4">
        <v>41941.791666666664</v>
      </c>
      <c r="C50004" s="5">
        <v>0</v>
      </c>
    </row>
    <row r="50005" spans="1:3">
      <c r="A50005" s="3">
        <v>21206920</v>
      </c>
      <c r="B50005" s="4">
        <v>41941.916666666664</v>
      </c>
      <c r="C50005" s="5">
        <v>0</v>
      </c>
    </row>
    <row r="50006" spans="1:3">
      <c r="A50006" s="3">
        <v>21206920</v>
      </c>
      <c r="B50006" s="4">
        <v>41941.958333333336</v>
      </c>
      <c r="C50006" s="5">
        <v>0</v>
      </c>
    </row>
    <row r="50007" spans="1:3">
      <c r="A50007" s="3">
        <v>21206920</v>
      </c>
      <c r="B50007" s="6">
        <v>41942</v>
      </c>
      <c r="C50007" s="5">
        <v>0</v>
      </c>
    </row>
    <row r="50008" spans="1:3">
      <c r="A50008" s="3">
        <v>21206920</v>
      </c>
      <c r="B50008" s="4">
        <v>41942.041666666664</v>
      </c>
      <c r="C50008" s="5">
        <v>0</v>
      </c>
    </row>
    <row r="50009" spans="1:3">
      <c r="A50009" s="3">
        <v>21206920</v>
      </c>
      <c r="B50009" s="4">
        <v>41942.083333333336</v>
      </c>
      <c r="C50009" s="5">
        <v>0</v>
      </c>
    </row>
    <row r="50010" spans="1:3">
      <c r="A50010" s="3">
        <v>21206920</v>
      </c>
      <c r="B50010" s="4">
        <v>41942.125</v>
      </c>
      <c r="C50010" s="5">
        <v>0</v>
      </c>
    </row>
    <row r="50011" spans="1:3">
      <c r="A50011" s="3">
        <v>21206920</v>
      </c>
      <c r="B50011" s="4">
        <v>41942.166666666664</v>
      </c>
      <c r="C50011" s="5">
        <v>0</v>
      </c>
    </row>
    <row r="50012" spans="1:3">
      <c r="A50012" s="3">
        <v>21206920</v>
      </c>
      <c r="B50012" s="4">
        <v>41942.208333333336</v>
      </c>
      <c r="C50012" s="5">
        <v>0</v>
      </c>
    </row>
    <row r="50013" spans="1:3">
      <c r="A50013" s="3">
        <v>21206920</v>
      </c>
      <c r="B50013" s="4">
        <v>41942.25</v>
      </c>
      <c r="C50013" s="5">
        <v>13.447432762836186</v>
      </c>
    </row>
    <row r="50014" spans="1:3">
      <c r="A50014" s="3">
        <v>21206920</v>
      </c>
      <c r="B50014" s="4">
        <v>41942.291666666664</v>
      </c>
      <c r="C50014" s="5">
        <v>193.15403422982885</v>
      </c>
    </row>
    <row r="50015" spans="1:3">
      <c r="A50015" s="3">
        <v>21206920</v>
      </c>
      <c r="B50015" s="4">
        <v>41942.333333333336</v>
      </c>
      <c r="C50015" s="5">
        <v>194.37652811735941</v>
      </c>
    </row>
    <row r="50016" spans="1:3">
      <c r="A50016" s="3">
        <v>21206920</v>
      </c>
      <c r="B50016" s="4">
        <v>41942.375</v>
      </c>
      <c r="C50016" s="5">
        <v>201.71149144254281</v>
      </c>
    </row>
    <row r="50017" spans="1:3">
      <c r="A50017" s="3">
        <v>21206920</v>
      </c>
      <c r="B50017" s="4">
        <v>41942.416666666664</v>
      </c>
      <c r="C50017" s="5">
        <v>298.28850855745725</v>
      </c>
    </row>
    <row r="50018" spans="1:3">
      <c r="A50018" s="3">
        <v>21206920</v>
      </c>
      <c r="B50018" s="4">
        <v>41942.458333333336</v>
      </c>
      <c r="C50018" s="5">
        <v>511.00244498777511</v>
      </c>
    </row>
    <row r="50019" spans="1:3">
      <c r="A50019" s="3">
        <v>21206920</v>
      </c>
      <c r="B50019" s="4">
        <v>41942.5</v>
      </c>
      <c r="C50019" s="5">
        <v>180.92909535452324</v>
      </c>
    </row>
    <row r="50020" spans="1:3">
      <c r="A50020" s="3">
        <v>21206920</v>
      </c>
      <c r="B50020" s="4">
        <v>41942.541666666664</v>
      </c>
      <c r="C50020" s="5">
        <v>180.92909535452324</v>
      </c>
    </row>
    <row r="50021" spans="1:3">
      <c r="A50021" s="3">
        <v>21206920</v>
      </c>
      <c r="B50021" s="4">
        <v>41942.583333333336</v>
      </c>
      <c r="C50021" s="5">
        <v>193.15403422982885</v>
      </c>
    </row>
    <row r="50022" spans="1:3">
      <c r="A50022" s="3">
        <v>21206920</v>
      </c>
      <c r="B50022" s="4">
        <v>41942.625</v>
      </c>
      <c r="C50022" s="5">
        <v>149.14425427872862</v>
      </c>
    </row>
    <row r="50023" spans="1:3">
      <c r="A50023" s="3">
        <v>21206920</v>
      </c>
      <c r="B50023" s="4">
        <v>41942.666666666664</v>
      </c>
      <c r="C50023" s="5">
        <v>111.24694376528117</v>
      </c>
    </row>
    <row r="50024" spans="1:3">
      <c r="A50024" s="3">
        <v>21206920</v>
      </c>
      <c r="B50024" s="4">
        <v>41942.75</v>
      </c>
      <c r="C50024" s="5">
        <v>4.8899755501222497</v>
      </c>
    </row>
    <row r="50025" spans="1:3">
      <c r="A50025" s="3">
        <v>21206920</v>
      </c>
      <c r="B50025" s="4">
        <v>41942.791666666664</v>
      </c>
      <c r="C50025" s="5">
        <v>1.2224938875305624</v>
      </c>
    </row>
    <row r="50026" spans="1:3">
      <c r="A50026" s="3">
        <v>21206920</v>
      </c>
      <c r="B50026" s="4">
        <v>41942.833333333336</v>
      </c>
      <c r="C50026" s="5">
        <v>0</v>
      </c>
    </row>
    <row r="50027" spans="1:3">
      <c r="A50027" s="3">
        <v>21206920</v>
      </c>
      <c r="B50027" s="4">
        <v>41942.875</v>
      </c>
      <c r="C50027" s="5">
        <v>0</v>
      </c>
    </row>
    <row r="50028" spans="1:3">
      <c r="A50028" s="3">
        <v>21206920</v>
      </c>
      <c r="B50028" s="4">
        <v>41942.916666666664</v>
      </c>
      <c r="C50028" s="5">
        <v>1.2224938875305624</v>
      </c>
    </row>
    <row r="50029" spans="1:3">
      <c r="A50029" s="3">
        <v>21206920</v>
      </c>
      <c r="B50029" s="4">
        <v>41942.958333333336</v>
      </c>
      <c r="C50029" s="5">
        <v>0</v>
      </c>
    </row>
    <row r="50030" spans="1:3">
      <c r="A50030" s="3">
        <v>21206920</v>
      </c>
      <c r="B50030" s="6">
        <v>41943</v>
      </c>
      <c r="C50030" s="5">
        <v>0</v>
      </c>
    </row>
    <row r="50031" spans="1:3">
      <c r="A50031" s="3">
        <v>21206920</v>
      </c>
      <c r="B50031" s="4">
        <v>41943.041666666664</v>
      </c>
      <c r="C50031" s="5">
        <v>0</v>
      </c>
    </row>
    <row r="50032" spans="1:3">
      <c r="A50032" s="3">
        <v>21206920</v>
      </c>
      <c r="B50032" s="4">
        <v>41943.083333333336</v>
      </c>
      <c r="C50032" s="5">
        <v>0</v>
      </c>
    </row>
    <row r="50033" spans="1:3">
      <c r="A50033" s="3">
        <v>21206920</v>
      </c>
      <c r="B50033" s="4">
        <v>41943.125</v>
      </c>
      <c r="C50033" s="5">
        <v>0</v>
      </c>
    </row>
    <row r="50034" spans="1:3">
      <c r="A50034" s="3">
        <v>21206920</v>
      </c>
      <c r="B50034" s="4">
        <v>41943.166666666664</v>
      </c>
      <c r="C50034" s="5">
        <v>0</v>
      </c>
    </row>
    <row r="50035" spans="1:3">
      <c r="A50035" s="3">
        <v>21206920</v>
      </c>
      <c r="B50035" s="4">
        <v>41943.208333333336</v>
      </c>
      <c r="C50035" s="5">
        <v>0</v>
      </c>
    </row>
    <row r="50036" spans="1:3">
      <c r="A50036" s="3">
        <v>21206920</v>
      </c>
      <c r="B50036" s="4">
        <v>41943.25</v>
      </c>
      <c r="C50036" s="5">
        <v>6.1124694376528117</v>
      </c>
    </row>
    <row r="50037" spans="1:3">
      <c r="A50037" s="3">
        <v>21206920</v>
      </c>
      <c r="B50037" s="4">
        <v>41943.291666666664</v>
      </c>
      <c r="C50037" s="5">
        <v>125.91687041564794</v>
      </c>
    </row>
    <row r="50038" spans="1:3">
      <c r="A50038" s="3">
        <v>21206920</v>
      </c>
      <c r="B50038" s="4">
        <v>41943.333333333336</v>
      </c>
      <c r="C50038" s="5">
        <v>339.85330073349633</v>
      </c>
    </row>
    <row r="50039" spans="1:3">
      <c r="A50039" s="3">
        <v>21206920</v>
      </c>
      <c r="B50039" s="4">
        <v>41943.375</v>
      </c>
      <c r="C50039" s="5">
        <v>152.81173594132031</v>
      </c>
    </row>
    <row r="50040" spans="1:3">
      <c r="A50040" s="3">
        <v>21206920</v>
      </c>
      <c r="B50040" s="4">
        <v>41943.416666666664</v>
      </c>
      <c r="C50040" s="5">
        <v>211.4914425427873</v>
      </c>
    </row>
    <row r="50041" spans="1:3">
      <c r="A50041" s="3">
        <v>21206920</v>
      </c>
      <c r="B50041" s="4">
        <v>41943.458333333336</v>
      </c>
      <c r="C50041" s="5">
        <v>282.3960880195599</v>
      </c>
    </row>
    <row r="50042" spans="1:3">
      <c r="A50042" s="3">
        <v>21206920</v>
      </c>
      <c r="B50042" s="4">
        <v>41943.5</v>
      </c>
      <c r="C50042" s="5">
        <v>506.11246943765286</v>
      </c>
    </row>
    <row r="50043" spans="1:3">
      <c r="A50043" s="3">
        <v>21206920</v>
      </c>
      <c r="B50043" s="4">
        <v>41943.541666666664</v>
      </c>
      <c r="C50043" s="5">
        <v>402.20048899755506</v>
      </c>
    </row>
    <row r="50044" spans="1:3">
      <c r="A50044" s="3">
        <v>21206920</v>
      </c>
      <c r="B50044" s="4">
        <v>41943.583333333336</v>
      </c>
      <c r="C50044" s="5">
        <v>429.0953545232274</v>
      </c>
    </row>
    <row r="50045" spans="1:3">
      <c r="A50045" s="3">
        <v>21206920</v>
      </c>
      <c r="B50045" s="4">
        <v>41943.625</v>
      </c>
      <c r="C50045" s="5">
        <v>344.74327628361863</v>
      </c>
    </row>
    <row r="50046" spans="1:3">
      <c r="A50046" s="3">
        <v>21206920</v>
      </c>
      <c r="B50046" s="4">
        <v>41943.666666666664</v>
      </c>
      <c r="C50046" s="5">
        <v>267.72616136919316</v>
      </c>
    </row>
    <row r="50047" spans="1:3">
      <c r="A50047" s="3">
        <v>21206920</v>
      </c>
      <c r="B50047" s="4">
        <v>41943.708333333336</v>
      </c>
      <c r="C50047" s="5">
        <v>129.58435207823962</v>
      </c>
    </row>
    <row r="50048" spans="1:3">
      <c r="A50048" s="3">
        <v>21206920</v>
      </c>
      <c r="B50048" s="4">
        <v>41943.75</v>
      </c>
      <c r="C50048" s="5">
        <v>18.337408312958438</v>
      </c>
    </row>
    <row r="50049" spans="1:3">
      <c r="A50049" s="3">
        <v>21206920</v>
      </c>
      <c r="B50049" s="4">
        <v>41943.791666666664</v>
      </c>
      <c r="C50049" s="5">
        <v>0</v>
      </c>
    </row>
    <row r="50050" spans="1:3">
      <c r="A50050" s="3">
        <v>21206920</v>
      </c>
      <c r="B50050" s="4">
        <v>41943.833333333336</v>
      </c>
      <c r="C50050" s="5">
        <v>0</v>
      </c>
    </row>
    <row r="50051" spans="1:3">
      <c r="A50051" s="3">
        <v>21206920</v>
      </c>
      <c r="B50051" s="4">
        <v>41943.875</v>
      </c>
      <c r="C50051" s="5">
        <v>0</v>
      </c>
    </row>
    <row r="50052" spans="1:3">
      <c r="A50052" s="3">
        <v>21206920</v>
      </c>
      <c r="B50052" s="4">
        <v>41943.916666666664</v>
      </c>
      <c r="C50052" s="5">
        <v>0</v>
      </c>
    </row>
    <row r="50053" spans="1:3">
      <c r="A50053" s="3">
        <v>21206920</v>
      </c>
      <c r="B50053" s="4">
        <v>41943.958333333336</v>
      </c>
      <c r="C50053" s="5">
        <v>0</v>
      </c>
    </row>
    <row r="50054" spans="1:3">
      <c r="A50054" s="3">
        <v>21206920</v>
      </c>
      <c r="B50054" s="6">
        <v>41944</v>
      </c>
      <c r="C50054" s="5">
        <v>0</v>
      </c>
    </row>
    <row r="50055" spans="1:3">
      <c r="A50055" s="3">
        <v>21206920</v>
      </c>
      <c r="B50055" s="4">
        <v>41944.041666666664</v>
      </c>
      <c r="C50055" s="5">
        <v>0</v>
      </c>
    </row>
    <row r="50056" spans="1:3">
      <c r="A50056" s="3">
        <v>21206920</v>
      </c>
      <c r="B50056" s="4">
        <v>41944.083333333336</v>
      </c>
      <c r="C50056" s="5">
        <v>0</v>
      </c>
    </row>
    <row r="50057" spans="1:3">
      <c r="A50057" s="3">
        <v>21206920</v>
      </c>
      <c r="B50057" s="4">
        <v>41944.125</v>
      </c>
      <c r="C50057" s="5">
        <v>0</v>
      </c>
    </row>
    <row r="50058" spans="1:3">
      <c r="A50058" s="3">
        <v>21206920</v>
      </c>
      <c r="B50058" s="4">
        <v>41944.166666666664</v>
      </c>
      <c r="C50058" s="5">
        <v>0</v>
      </c>
    </row>
    <row r="50059" spans="1:3">
      <c r="A50059" s="3">
        <v>21206920</v>
      </c>
      <c r="B50059" s="4">
        <v>41944.208333333336</v>
      </c>
      <c r="C50059" s="5">
        <v>0</v>
      </c>
    </row>
    <row r="50060" spans="1:3">
      <c r="A50060" s="3">
        <v>21206920</v>
      </c>
      <c r="B50060" s="4">
        <v>41944.25</v>
      </c>
      <c r="C50060" s="5">
        <v>3.6674816625916873</v>
      </c>
    </row>
    <row r="50061" spans="1:3">
      <c r="A50061" s="3">
        <v>21206920</v>
      </c>
      <c r="B50061" s="4">
        <v>41944.291666666664</v>
      </c>
      <c r="C50061" s="5">
        <v>160.14669926650367</v>
      </c>
    </row>
    <row r="50062" spans="1:3">
      <c r="A50062" s="3">
        <v>21206920</v>
      </c>
      <c r="B50062" s="4">
        <v>41944.333333333336</v>
      </c>
      <c r="C50062" s="5">
        <v>463.32518337408317</v>
      </c>
    </row>
    <row r="50063" spans="1:3">
      <c r="A50063" s="3">
        <v>21206920</v>
      </c>
      <c r="B50063" s="4">
        <v>41944.375</v>
      </c>
      <c r="C50063" s="5">
        <v>693.15403422982888</v>
      </c>
    </row>
    <row r="50064" spans="1:3">
      <c r="A50064" s="3">
        <v>21206920</v>
      </c>
      <c r="B50064" s="4">
        <v>41944.416666666664</v>
      </c>
      <c r="C50064" s="5">
        <v>262.83618581907092</v>
      </c>
    </row>
    <row r="50065" spans="1:3">
      <c r="A50065" s="3">
        <v>21206920</v>
      </c>
      <c r="B50065" s="4">
        <v>41944.458333333336</v>
      </c>
      <c r="C50065" s="5">
        <v>419.31540342298291</v>
      </c>
    </row>
    <row r="50066" spans="1:3">
      <c r="A50066" s="3">
        <v>21206920</v>
      </c>
      <c r="B50066" s="4">
        <v>41944.5</v>
      </c>
      <c r="C50066" s="5">
        <v>776.28361858190715</v>
      </c>
    </row>
    <row r="50067" spans="1:3">
      <c r="A50067" s="3">
        <v>21206920</v>
      </c>
      <c r="B50067" s="4">
        <v>41944.541666666664</v>
      </c>
      <c r="C50067" s="5">
        <v>328.85085574572128</v>
      </c>
    </row>
    <row r="50068" spans="1:3">
      <c r="A50068" s="3">
        <v>21206920</v>
      </c>
      <c r="B50068" s="4">
        <v>41944.583333333336</v>
      </c>
      <c r="C50068" s="5">
        <v>471.88264058679709</v>
      </c>
    </row>
    <row r="50069" spans="1:3">
      <c r="A50069" s="3">
        <v>21206920</v>
      </c>
      <c r="B50069" s="4">
        <v>41944.625</v>
      </c>
      <c r="C50069" s="5">
        <v>734.71882640586807</v>
      </c>
    </row>
    <row r="50070" spans="1:3">
      <c r="A50070" s="3">
        <v>21206920</v>
      </c>
      <c r="B50070" s="4">
        <v>41944.666666666664</v>
      </c>
      <c r="C50070" s="5">
        <v>221.27139364303179</v>
      </c>
    </row>
    <row r="50071" spans="1:3">
      <c r="A50071" s="3">
        <v>21206920</v>
      </c>
      <c r="B50071" s="4">
        <v>41944.708333333336</v>
      </c>
      <c r="C50071" s="5">
        <v>94.132029339853304</v>
      </c>
    </row>
    <row r="50072" spans="1:3">
      <c r="A50072" s="3">
        <v>21206920</v>
      </c>
      <c r="B50072" s="4">
        <v>41944.75</v>
      </c>
      <c r="C50072" s="5">
        <v>14.669926650366749</v>
      </c>
    </row>
    <row r="50073" spans="1:3">
      <c r="A50073" s="3">
        <v>21206920</v>
      </c>
      <c r="B50073" s="4">
        <v>41944.791666666664</v>
      </c>
      <c r="C50073" s="5">
        <v>0</v>
      </c>
    </row>
    <row r="50074" spans="1:3">
      <c r="A50074" s="3">
        <v>21206920</v>
      </c>
      <c r="B50074" s="4">
        <v>41944.833333333336</v>
      </c>
      <c r="C50074" s="5">
        <v>0</v>
      </c>
    </row>
    <row r="50075" spans="1:3">
      <c r="A50075" s="3">
        <v>21206920</v>
      </c>
      <c r="B50075" s="4">
        <v>41944.875</v>
      </c>
      <c r="C50075" s="5">
        <v>0</v>
      </c>
    </row>
    <row r="50076" spans="1:3">
      <c r="A50076" s="3">
        <v>21206920</v>
      </c>
      <c r="B50076" s="4">
        <v>41944.916666666664</v>
      </c>
      <c r="C50076" s="5">
        <v>0</v>
      </c>
    </row>
    <row r="50077" spans="1:3">
      <c r="A50077" s="3">
        <v>21206920</v>
      </c>
      <c r="B50077" s="4">
        <v>41944.958333333336</v>
      </c>
      <c r="C50077" s="5">
        <v>1.2224938875305624</v>
      </c>
    </row>
    <row r="50078" spans="1:3">
      <c r="A50078" s="3">
        <v>21206920</v>
      </c>
      <c r="B50078" s="6">
        <v>41945</v>
      </c>
      <c r="C50078" s="5">
        <v>0</v>
      </c>
    </row>
    <row r="50079" spans="1:3">
      <c r="A50079" s="3">
        <v>21206920</v>
      </c>
      <c r="B50079" s="4">
        <v>41945.041666666664</v>
      </c>
      <c r="C50079" s="5">
        <v>1.2224938875305624</v>
      </c>
    </row>
    <row r="50080" spans="1:3">
      <c r="A50080" s="3">
        <v>21206920</v>
      </c>
      <c r="B50080" s="4">
        <v>41945.083333333336</v>
      </c>
      <c r="C50080" s="5">
        <v>1.2224938875305624</v>
      </c>
    </row>
    <row r="50081" spans="1:3">
      <c r="A50081" s="3">
        <v>21206920</v>
      </c>
      <c r="B50081" s="4">
        <v>41945.125</v>
      </c>
      <c r="C50081" s="5">
        <v>0</v>
      </c>
    </row>
    <row r="50082" spans="1:3">
      <c r="A50082" s="3">
        <v>21206920</v>
      </c>
      <c r="B50082" s="4">
        <v>41945.166666666664</v>
      </c>
      <c r="C50082" s="5">
        <v>0</v>
      </c>
    </row>
    <row r="50083" spans="1:3">
      <c r="A50083" s="3">
        <v>21206920</v>
      </c>
      <c r="B50083" s="4">
        <v>41945.208333333336</v>
      </c>
      <c r="C50083" s="5">
        <v>0</v>
      </c>
    </row>
    <row r="50084" spans="1:3">
      <c r="A50084" s="3">
        <v>21206920</v>
      </c>
      <c r="B50084" s="4">
        <v>41945.25</v>
      </c>
      <c r="C50084" s="5">
        <v>2.4449877750611249</v>
      </c>
    </row>
    <row r="50085" spans="1:3">
      <c r="A50085" s="3">
        <v>21206920</v>
      </c>
      <c r="B50085" s="4">
        <v>41945.291666666664</v>
      </c>
      <c r="C50085" s="5">
        <v>140.58679706601467</v>
      </c>
    </row>
    <row r="50086" spans="1:3">
      <c r="A50086" s="3">
        <v>21206920</v>
      </c>
      <c r="B50086" s="4">
        <v>41945.333333333336</v>
      </c>
      <c r="C50086" s="5">
        <v>309.2909535452323</v>
      </c>
    </row>
    <row r="50087" spans="1:3">
      <c r="A50087" s="3">
        <v>21206920</v>
      </c>
      <c r="B50087" s="4">
        <v>41945.375</v>
      </c>
      <c r="C50087" s="5">
        <v>514.66992665036673</v>
      </c>
    </row>
    <row r="50088" spans="1:3">
      <c r="A50088" s="3">
        <v>21206920</v>
      </c>
      <c r="B50088" s="4">
        <v>41945.416666666664</v>
      </c>
      <c r="C50088" s="5">
        <v>694.3765281173595</v>
      </c>
    </row>
    <row r="50089" spans="1:3">
      <c r="A50089" s="3">
        <v>21206920</v>
      </c>
      <c r="B50089" s="4">
        <v>41945.458333333336</v>
      </c>
      <c r="C50089" s="5">
        <v>520.7823960880196</v>
      </c>
    </row>
    <row r="50090" spans="1:3">
      <c r="A50090" s="3">
        <v>21206920</v>
      </c>
      <c r="B50090" s="4">
        <v>41945.5</v>
      </c>
      <c r="C50090" s="5">
        <v>765.28117359413204</v>
      </c>
    </row>
    <row r="50091" spans="1:3">
      <c r="A50091" s="3">
        <v>21206920</v>
      </c>
      <c r="B50091" s="4">
        <v>41945.541666666664</v>
      </c>
      <c r="C50091" s="5">
        <v>546.45476772616144</v>
      </c>
    </row>
    <row r="50092" spans="1:3">
      <c r="A50092" s="3">
        <v>21206920</v>
      </c>
      <c r="B50092" s="4">
        <v>41945.583333333336</v>
      </c>
      <c r="C50092" s="5">
        <v>643.03178484107582</v>
      </c>
    </row>
    <row r="50093" spans="1:3">
      <c r="A50093" s="3">
        <v>21206920</v>
      </c>
      <c r="B50093" s="4">
        <v>41945.625</v>
      </c>
      <c r="C50093" s="5">
        <v>540.34229828850857</v>
      </c>
    </row>
    <row r="50094" spans="1:3">
      <c r="A50094" s="3">
        <v>21206920</v>
      </c>
      <c r="B50094" s="4">
        <v>41945.666666666664</v>
      </c>
      <c r="C50094" s="5">
        <v>163.81418092909536</v>
      </c>
    </row>
    <row r="50095" spans="1:3">
      <c r="A50095" s="3">
        <v>21206920</v>
      </c>
      <c r="B50095" s="4">
        <v>41945.708333333336</v>
      </c>
      <c r="C50095" s="5">
        <v>276.28361858190709</v>
      </c>
    </row>
    <row r="50096" spans="1:3">
      <c r="A50096" s="3">
        <v>21206920</v>
      </c>
      <c r="B50096" s="4">
        <v>41945.75</v>
      </c>
      <c r="C50096" s="5">
        <v>40.342298288508559</v>
      </c>
    </row>
    <row r="50097" spans="1:3">
      <c r="A50097" s="3">
        <v>21206920</v>
      </c>
      <c r="B50097" s="4">
        <v>41945.791666666664</v>
      </c>
      <c r="C50097" s="5">
        <v>0</v>
      </c>
    </row>
    <row r="50098" spans="1:3">
      <c r="A50098" s="3">
        <v>21206920</v>
      </c>
      <c r="B50098" s="4">
        <v>41945.833333333336</v>
      </c>
      <c r="C50098" s="5">
        <v>0</v>
      </c>
    </row>
    <row r="50099" spans="1:3">
      <c r="A50099" s="3">
        <v>21206920</v>
      </c>
      <c r="B50099" s="4">
        <v>41945.875</v>
      </c>
      <c r="C50099" s="5">
        <v>0</v>
      </c>
    </row>
    <row r="50100" spans="1:3">
      <c r="A50100" s="3">
        <v>21206920</v>
      </c>
      <c r="B50100" s="4">
        <v>41945.916666666664</v>
      </c>
      <c r="C50100" s="5">
        <v>0</v>
      </c>
    </row>
    <row r="50101" spans="1:3">
      <c r="A50101" s="3">
        <v>21206920</v>
      </c>
      <c r="B50101" s="4">
        <v>41945.958333333336</v>
      </c>
      <c r="C50101" s="5">
        <v>0</v>
      </c>
    </row>
    <row r="50102" spans="1:3">
      <c r="A50102" s="3">
        <v>21206920</v>
      </c>
      <c r="B50102" s="6">
        <v>41946</v>
      </c>
      <c r="C50102" s="5">
        <v>0</v>
      </c>
    </row>
    <row r="50103" spans="1:3">
      <c r="A50103" s="3">
        <v>21206920</v>
      </c>
      <c r="B50103" s="4">
        <v>41946.041666666664</v>
      </c>
      <c r="C50103" s="5">
        <v>0</v>
      </c>
    </row>
    <row r="50104" spans="1:3">
      <c r="A50104" s="3">
        <v>21206920</v>
      </c>
      <c r="B50104" s="4">
        <v>41946.083333333336</v>
      </c>
      <c r="C50104" s="5">
        <v>0</v>
      </c>
    </row>
    <row r="50105" spans="1:3">
      <c r="A50105" s="3">
        <v>21206920</v>
      </c>
      <c r="B50105" s="4">
        <v>41946.125</v>
      </c>
      <c r="C50105" s="5">
        <v>0</v>
      </c>
    </row>
    <row r="50106" spans="1:3">
      <c r="A50106" s="3">
        <v>21206920</v>
      </c>
      <c r="B50106" s="4">
        <v>41946.166666666664</v>
      </c>
      <c r="C50106" s="5">
        <v>0</v>
      </c>
    </row>
    <row r="50107" spans="1:3">
      <c r="A50107" s="3">
        <v>21206920</v>
      </c>
      <c r="B50107" s="4">
        <v>41946.208333333336</v>
      </c>
      <c r="C50107" s="5">
        <v>0</v>
      </c>
    </row>
    <row r="50108" spans="1:3">
      <c r="A50108" s="3">
        <v>21206920</v>
      </c>
      <c r="B50108" s="4">
        <v>41946.25</v>
      </c>
      <c r="C50108" s="5">
        <v>2.4449877750611249</v>
      </c>
    </row>
    <row r="50109" spans="1:3">
      <c r="A50109" s="3">
        <v>21206920</v>
      </c>
      <c r="B50109" s="4">
        <v>41946.291666666664</v>
      </c>
      <c r="C50109" s="5">
        <v>24.449877750611247</v>
      </c>
    </row>
    <row r="50110" spans="1:3">
      <c r="A50110" s="3">
        <v>21206920</v>
      </c>
      <c r="B50110" s="4">
        <v>41946.333333333336</v>
      </c>
      <c r="C50110" s="5">
        <v>123.4718826405868</v>
      </c>
    </row>
    <row r="50111" spans="1:3">
      <c r="A50111" s="3">
        <v>21206920</v>
      </c>
      <c r="B50111" s="4">
        <v>41946.375</v>
      </c>
      <c r="C50111" s="5">
        <v>183.37408312958436</v>
      </c>
    </row>
    <row r="50112" spans="1:3">
      <c r="A50112" s="3">
        <v>21206920</v>
      </c>
      <c r="B50112" s="4">
        <v>41946.416666666664</v>
      </c>
      <c r="C50112" s="5">
        <v>193.15403422982885</v>
      </c>
    </row>
    <row r="50113" spans="1:3">
      <c r="A50113" s="3">
        <v>21206920</v>
      </c>
      <c r="B50113" s="4">
        <v>41946.458333333336</v>
      </c>
      <c r="C50113" s="5">
        <v>415.64792176039123</v>
      </c>
    </row>
    <row r="50114" spans="1:3">
      <c r="A50114" s="3">
        <v>21206920</v>
      </c>
      <c r="B50114" s="4">
        <v>41946.5</v>
      </c>
      <c r="C50114" s="5">
        <v>363.08068459657704</v>
      </c>
    </row>
    <row r="50115" spans="1:3">
      <c r="A50115" s="3">
        <v>21206920</v>
      </c>
      <c r="B50115" s="4">
        <v>41946.541666666664</v>
      </c>
      <c r="C50115" s="5">
        <v>333.74083129584352</v>
      </c>
    </row>
    <row r="50116" spans="1:3">
      <c r="A50116" s="3">
        <v>21206920</v>
      </c>
      <c r="B50116" s="4">
        <v>41946.583333333336</v>
      </c>
      <c r="C50116" s="5">
        <v>242.05378973105135</v>
      </c>
    </row>
    <row r="50117" spans="1:3">
      <c r="A50117" s="3">
        <v>21206920</v>
      </c>
      <c r="B50117" s="4">
        <v>41946.625</v>
      </c>
      <c r="C50117" s="5">
        <v>451.10024449877756</v>
      </c>
    </row>
    <row r="50118" spans="1:3">
      <c r="A50118" s="3">
        <v>21206920</v>
      </c>
      <c r="B50118" s="4">
        <v>41946.666666666664</v>
      </c>
      <c r="C50118" s="5">
        <v>176.039119804401</v>
      </c>
    </row>
    <row r="50119" spans="1:3">
      <c r="A50119" s="3">
        <v>21206920</v>
      </c>
      <c r="B50119" s="4">
        <v>41946.708333333336</v>
      </c>
      <c r="C50119" s="5">
        <v>152.81173594132031</v>
      </c>
    </row>
    <row r="50120" spans="1:3">
      <c r="A50120" s="3">
        <v>21206920</v>
      </c>
      <c r="B50120" s="4">
        <v>41946.75</v>
      </c>
      <c r="C50120" s="5">
        <v>19.559902200488999</v>
      </c>
    </row>
    <row r="50121" spans="1:3">
      <c r="A50121" s="3">
        <v>21206920</v>
      </c>
      <c r="B50121" s="4">
        <v>41946.791666666664</v>
      </c>
      <c r="C50121" s="5">
        <v>0</v>
      </c>
    </row>
    <row r="50122" spans="1:3">
      <c r="A50122" s="3">
        <v>21206920</v>
      </c>
      <c r="B50122" s="4">
        <v>41946.833333333336</v>
      </c>
      <c r="C50122" s="5">
        <v>0</v>
      </c>
    </row>
    <row r="50123" spans="1:3">
      <c r="A50123" s="3">
        <v>21206920</v>
      </c>
      <c r="B50123" s="4">
        <v>41946.875</v>
      </c>
      <c r="C50123" s="5">
        <v>0</v>
      </c>
    </row>
    <row r="50124" spans="1:3">
      <c r="A50124" s="3">
        <v>21206920</v>
      </c>
      <c r="B50124" s="4">
        <v>41946.916666666664</v>
      </c>
      <c r="C50124" s="5">
        <v>0</v>
      </c>
    </row>
    <row r="50125" spans="1:3">
      <c r="A50125" s="3">
        <v>21206920</v>
      </c>
      <c r="B50125" s="4">
        <v>41946.958333333336</v>
      </c>
      <c r="C50125" s="5">
        <v>0</v>
      </c>
    </row>
    <row r="50126" spans="1:3">
      <c r="A50126" s="3">
        <v>21206920</v>
      </c>
      <c r="B50126" s="6">
        <v>41947</v>
      </c>
      <c r="C50126" s="5">
        <v>0</v>
      </c>
    </row>
    <row r="50127" spans="1:3">
      <c r="A50127" s="3">
        <v>21206920</v>
      </c>
      <c r="B50127" s="4">
        <v>41947.041666666664</v>
      </c>
      <c r="C50127" s="5">
        <v>0</v>
      </c>
    </row>
    <row r="50128" spans="1:3">
      <c r="A50128" s="3">
        <v>21206920</v>
      </c>
      <c r="B50128" s="4">
        <v>41947.083333333336</v>
      </c>
      <c r="C50128" s="5">
        <v>0</v>
      </c>
    </row>
    <row r="50129" spans="1:3">
      <c r="A50129" s="3">
        <v>21206920</v>
      </c>
      <c r="B50129" s="4">
        <v>41947.125</v>
      </c>
      <c r="C50129" s="5">
        <v>0</v>
      </c>
    </row>
    <row r="50130" spans="1:3">
      <c r="A50130" s="3">
        <v>21206920</v>
      </c>
      <c r="B50130" s="4">
        <v>41947.166666666664</v>
      </c>
      <c r="C50130" s="5">
        <v>0</v>
      </c>
    </row>
    <row r="50131" spans="1:3">
      <c r="A50131" s="3">
        <v>21206920</v>
      </c>
      <c r="B50131" s="4">
        <v>41947.208333333336</v>
      </c>
      <c r="C50131" s="5">
        <v>0</v>
      </c>
    </row>
    <row r="50132" spans="1:3">
      <c r="A50132" s="3">
        <v>21206920</v>
      </c>
      <c r="B50132" s="4">
        <v>41947.25</v>
      </c>
      <c r="C50132" s="5">
        <v>18.337408312958438</v>
      </c>
    </row>
    <row r="50133" spans="1:3">
      <c r="A50133" s="3">
        <v>21206920</v>
      </c>
      <c r="B50133" s="4">
        <v>41947.291666666664</v>
      </c>
      <c r="C50133" s="5">
        <v>143.03178484107579</v>
      </c>
    </row>
    <row r="50134" spans="1:3">
      <c r="A50134" s="3">
        <v>21206920</v>
      </c>
      <c r="B50134" s="4">
        <v>41947.333333333336</v>
      </c>
      <c r="C50134" s="5">
        <v>431.54034229828852</v>
      </c>
    </row>
    <row r="50135" spans="1:3">
      <c r="A50135" s="3">
        <v>21206920</v>
      </c>
      <c r="B50135" s="4">
        <v>41947.375</v>
      </c>
      <c r="C50135" s="5">
        <v>619.8044009779951</v>
      </c>
    </row>
    <row r="50136" spans="1:3">
      <c r="A50136" s="3">
        <v>21206920</v>
      </c>
      <c r="B50136" s="4">
        <v>41947.416666666664</v>
      </c>
      <c r="C50136" s="5">
        <v>674.81662591687041</v>
      </c>
    </row>
    <row r="50137" spans="1:3">
      <c r="A50137" s="3">
        <v>21206920</v>
      </c>
      <c r="B50137" s="4">
        <v>41947.458333333336</v>
      </c>
      <c r="C50137" s="5">
        <v>663.81418092909541</v>
      </c>
    </row>
    <row r="50138" spans="1:3">
      <c r="A50138" s="3">
        <v>21206920</v>
      </c>
      <c r="B50138" s="4">
        <v>41947.5</v>
      </c>
      <c r="C50138" s="5">
        <v>575.7946210268949</v>
      </c>
    </row>
    <row r="50139" spans="1:3">
      <c r="A50139" s="3">
        <v>21206920</v>
      </c>
      <c r="B50139" s="4">
        <v>41947.541666666664</v>
      </c>
      <c r="C50139" s="5">
        <v>680.92909535452327</v>
      </c>
    </row>
    <row r="50140" spans="1:3">
      <c r="A50140" s="3">
        <v>21206920</v>
      </c>
      <c r="B50140" s="4">
        <v>41947.583333333336</v>
      </c>
      <c r="C50140" s="5">
        <v>688.26405867970664</v>
      </c>
    </row>
    <row r="50141" spans="1:3">
      <c r="A50141" s="3">
        <v>21206920</v>
      </c>
      <c r="B50141" s="4">
        <v>41947.625</v>
      </c>
      <c r="C50141" s="5">
        <v>600.24449877750612</v>
      </c>
    </row>
    <row r="50142" spans="1:3">
      <c r="A50142" s="3">
        <v>21206920</v>
      </c>
      <c r="B50142" s="4">
        <v>41947.666666666664</v>
      </c>
      <c r="C50142" s="5">
        <v>128.36185819070906</v>
      </c>
    </row>
    <row r="50143" spans="1:3">
      <c r="A50143" s="3">
        <v>21206920</v>
      </c>
      <c r="B50143" s="4">
        <v>41947.708333333336</v>
      </c>
      <c r="C50143" s="5">
        <v>63.569682151589248</v>
      </c>
    </row>
    <row r="50144" spans="1:3">
      <c r="A50144" s="3">
        <v>21206920</v>
      </c>
      <c r="B50144" s="4">
        <v>41947.75</v>
      </c>
      <c r="C50144" s="5">
        <v>12.224938875305623</v>
      </c>
    </row>
    <row r="50145" spans="1:3">
      <c r="A50145" s="3">
        <v>21206920</v>
      </c>
      <c r="B50145" s="4">
        <v>41947.791666666664</v>
      </c>
      <c r="C50145" s="5">
        <v>0</v>
      </c>
    </row>
    <row r="50146" spans="1:3">
      <c r="A50146" s="3">
        <v>21206920</v>
      </c>
      <c r="B50146" s="4">
        <v>41947.833333333336</v>
      </c>
      <c r="C50146" s="5">
        <v>0</v>
      </c>
    </row>
    <row r="50147" spans="1:3">
      <c r="A50147" s="3">
        <v>21206920</v>
      </c>
      <c r="B50147" s="4">
        <v>41947.875</v>
      </c>
      <c r="C50147" s="5">
        <v>0</v>
      </c>
    </row>
    <row r="50148" spans="1:3">
      <c r="A50148" s="3">
        <v>21206920</v>
      </c>
      <c r="B50148" s="4">
        <v>41947.916666666664</v>
      </c>
      <c r="C50148" s="5">
        <v>0</v>
      </c>
    </row>
    <row r="50149" spans="1:3">
      <c r="A50149" s="3">
        <v>21206920</v>
      </c>
      <c r="B50149" s="4">
        <v>41947.958333333336</v>
      </c>
      <c r="C50149" s="5">
        <v>0</v>
      </c>
    </row>
    <row r="50150" spans="1:3">
      <c r="A50150" s="3">
        <v>21206920</v>
      </c>
      <c r="B50150" s="6">
        <v>41948</v>
      </c>
      <c r="C50150" s="5">
        <v>0</v>
      </c>
    </row>
    <row r="50151" spans="1:3">
      <c r="A50151" s="3">
        <v>21206920</v>
      </c>
      <c r="B50151" s="4">
        <v>41948.041666666664</v>
      </c>
      <c r="C50151" s="5">
        <v>0</v>
      </c>
    </row>
    <row r="50152" spans="1:3">
      <c r="A50152" s="3">
        <v>21206920</v>
      </c>
      <c r="B50152" s="4">
        <v>41948.083333333336</v>
      </c>
      <c r="C50152" s="5">
        <v>0</v>
      </c>
    </row>
    <row r="50153" spans="1:3">
      <c r="A50153" s="3">
        <v>21206920</v>
      </c>
      <c r="B50153" s="4">
        <v>41948.125</v>
      </c>
      <c r="C50153" s="5">
        <v>0</v>
      </c>
    </row>
    <row r="50154" spans="1:3">
      <c r="A50154" s="3">
        <v>21206920</v>
      </c>
      <c r="B50154" s="4">
        <v>41948.166666666664</v>
      </c>
      <c r="C50154" s="5">
        <v>0</v>
      </c>
    </row>
    <row r="50155" spans="1:3">
      <c r="A50155" s="3">
        <v>21206920</v>
      </c>
      <c r="B50155" s="4">
        <v>41948.208333333336</v>
      </c>
      <c r="C50155" s="5">
        <v>0</v>
      </c>
    </row>
    <row r="50156" spans="1:3">
      <c r="A50156" s="3">
        <v>21206920</v>
      </c>
      <c r="B50156" s="4">
        <v>41948.25</v>
      </c>
      <c r="C50156" s="5">
        <v>3.6674816625916873</v>
      </c>
    </row>
    <row r="50157" spans="1:3">
      <c r="A50157" s="3">
        <v>21206920</v>
      </c>
      <c r="B50157" s="4">
        <v>41948.291666666664</v>
      </c>
      <c r="C50157" s="5">
        <v>44.009779951100249</v>
      </c>
    </row>
    <row r="50158" spans="1:3">
      <c r="A50158" s="3">
        <v>21206920</v>
      </c>
      <c r="B50158" s="4">
        <v>41948.333333333336</v>
      </c>
      <c r="C50158" s="5">
        <v>73.349633251833751</v>
      </c>
    </row>
    <row r="50159" spans="1:3">
      <c r="A50159" s="3">
        <v>21206920</v>
      </c>
      <c r="B50159" s="4">
        <v>41948.375</v>
      </c>
      <c r="C50159" s="5">
        <v>152.81173594132031</v>
      </c>
    </row>
    <row r="50160" spans="1:3">
      <c r="A50160" s="3">
        <v>21206920</v>
      </c>
      <c r="B50160" s="4">
        <v>41948.416666666664</v>
      </c>
      <c r="C50160" s="5">
        <v>355.74572127139368</v>
      </c>
    </row>
    <row r="50161" spans="1:3">
      <c r="A50161" s="3">
        <v>21206920</v>
      </c>
      <c r="B50161" s="4">
        <v>41948.458333333336</v>
      </c>
      <c r="C50161" s="5">
        <v>141.80929095354523</v>
      </c>
    </row>
    <row r="50162" spans="1:3">
      <c r="A50162" s="3">
        <v>21206920</v>
      </c>
      <c r="B50162" s="4">
        <v>41948.5</v>
      </c>
      <c r="C50162" s="5">
        <v>213.93643031784842</v>
      </c>
    </row>
    <row r="50163" spans="1:3">
      <c r="A50163" s="3">
        <v>21206920</v>
      </c>
      <c r="B50163" s="4">
        <v>41948.541666666664</v>
      </c>
      <c r="C50163" s="5">
        <v>112.46943765281175</v>
      </c>
    </row>
    <row r="50164" spans="1:3">
      <c r="A50164" s="3">
        <v>21206920</v>
      </c>
      <c r="B50164" s="4">
        <v>41948.583333333336</v>
      </c>
      <c r="C50164" s="5">
        <v>211.4914425427873</v>
      </c>
    </row>
    <row r="50165" spans="1:3">
      <c r="A50165" s="3">
        <v>21206920</v>
      </c>
      <c r="B50165" s="4">
        <v>41948.625</v>
      </c>
      <c r="C50165" s="5">
        <v>112.46943765281175</v>
      </c>
    </row>
    <row r="50166" spans="1:3">
      <c r="A50166" s="3">
        <v>21206920</v>
      </c>
      <c r="B50166" s="4">
        <v>41948.666666666664</v>
      </c>
      <c r="C50166" s="5">
        <v>70.904645476772615</v>
      </c>
    </row>
    <row r="50167" spans="1:3">
      <c r="A50167" s="3">
        <v>21206920</v>
      </c>
      <c r="B50167" s="4">
        <v>41948.708333333336</v>
      </c>
      <c r="C50167" s="5">
        <v>66.01466992665037</v>
      </c>
    </row>
    <row r="50168" spans="1:3">
      <c r="A50168" s="3">
        <v>21206920</v>
      </c>
      <c r="B50168" s="4">
        <v>41948.75</v>
      </c>
      <c r="C50168" s="5">
        <v>31.784841075794624</v>
      </c>
    </row>
    <row r="50169" spans="1:3">
      <c r="A50169" s="3">
        <v>21206920</v>
      </c>
      <c r="B50169" s="4">
        <v>41948.791666666664</v>
      </c>
      <c r="C50169" s="5">
        <v>0</v>
      </c>
    </row>
    <row r="50170" spans="1:3">
      <c r="A50170" s="3">
        <v>21206920</v>
      </c>
      <c r="B50170" s="4">
        <v>41948.833333333336</v>
      </c>
      <c r="C50170" s="5">
        <v>0</v>
      </c>
    </row>
    <row r="50171" spans="1:3">
      <c r="A50171" s="3">
        <v>21206920</v>
      </c>
      <c r="B50171" s="4">
        <v>41948.916666666664</v>
      </c>
      <c r="C50171" s="5">
        <v>0</v>
      </c>
    </row>
    <row r="50172" spans="1:3">
      <c r="A50172" s="3">
        <v>21206920</v>
      </c>
      <c r="B50172" s="4">
        <v>41948.958333333336</v>
      </c>
      <c r="C50172" s="5">
        <v>0</v>
      </c>
    </row>
    <row r="50173" spans="1:3">
      <c r="A50173" s="3">
        <v>21206920</v>
      </c>
      <c r="B50173" s="6">
        <v>41949</v>
      </c>
      <c r="C50173" s="5">
        <v>0</v>
      </c>
    </row>
    <row r="50174" spans="1:3">
      <c r="A50174" s="3">
        <v>21206920</v>
      </c>
      <c r="B50174" s="4">
        <v>41949.041666666664</v>
      </c>
      <c r="C50174" s="5">
        <v>0</v>
      </c>
    </row>
    <row r="50175" spans="1:3">
      <c r="A50175" s="3">
        <v>21206920</v>
      </c>
      <c r="B50175" s="4">
        <v>41949.083333333336</v>
      </c>
      <c r="C50175" s="5">
        <v>0</v>
      </c>
    </row>
    <row r="50176" spans="1:3">
      <c r="A50176" s="3">
        <v>21206920</v>
      </c>
      <c r="B50176" s="4">
        <v>41949.125</v>
      </c>
      <c r="C50176" s="5">
        <v>0</v>
      </c>
    </row>
    <row r="50177" spans="1:3">
      <c r="A50177" s="3">
        <v>21206920</v>
      </c>
      <c r="B50177" s="4">
        <v>41949.166666666664</v>
      </c>
      <c r="C50177" s="5">
        <v>0</v>
      </c>
    </row>
    <row r="50178" spans="1:3">
      <c r="A50178" s="3">
        <v>21206920</v>
      </c>
      <c r="B50178" s="4">
        <v>41949.208333333336</v>
      </c>
      <c r="C50178" s="5">
        <v>0</v>
      </c>
    </row>
    <row r="50179" spans="1:3">
      <c r="A50179" s="3">
        <v>21206920</v>
      </c>
      <c r="B50179" s="4">
        <v>41949.25</v>
      </c>
      <c r="C50179" s="5">
        <v>3.6674816625916873</v>
      </c>
    </row>
    <row r="50180" spans="1:3">
      <c r="A50180" s="3">
        <v>21206920</v>
      </c>
      <c r="B50180" s="4">
        <v>41949.291666666664</v>
      </c>
      <c r="C50180" s="5">
        <v>29.339853300733498</v>
      </c>
    </row>
    <row r="50181" spans="1:3">
      <c r="A50181" s="3">
        <v>21206920</v>
      </c>
      <c r="B50181" s="4">
        <v>41949.333333333336</v>
      </c>
      <c r="C50181" s="5">
        <v>102.68948655256725</v>
      </c>
    </row>
    <row r="50182" spans="1:3">
      <c r="A50182" s="3">
        <v>21206920</v>
      </c>
      <c r="B50182" s="4">
        <v>41949.375</v>
      </c>
      <c r="C50182" s="5">
        <v>188.26405867970661</v>
      </c>
    </row>
    <row r="50183" spans="1:3">
      <c r="A50183" s="3">
        <v>21206920</v>
      </c>
      <c r="B50183" s="4">
        <v>41949.416666666664</v>
      </c>
      <c r="C50183" s="5">
        <v>276.28361858190709</v>
      </c>
    </row>
    <row r="50184" spans="1:3">
      <c r="A50184" s="3">
        <v>21206920</v>
      </c>
      <c r="B50184" s="4">
        <v>41949.458333333336</v>
      </c>
      <c r="C50184" s="5">
        <v>375.30562347188265</v>
      </c>
    </row>
    <row r="50185" spans="1:3">
      <c r="A50185" s="3">
        <v>21206920</v>
      </c>
      <c r="B50185" s="4">
        <v>41949.5</v>
      </c>
      <c r="C50185" s="5">
        <v>358.1907090464548</v>
      </c>
    </row>
    <row r="50186" spans="1:3">
      <c r="A50186" s="3">
        <v>21206920</v>
      </c>
      <c r="B50186" s="4">
        <v>41949.541666666664</v>
      </c>
      <c r="C50186" s="5">
        <v>213.93643031784842</v>
      </c>
    </row>
    <row r="50187" spans="1:3">
      <c r="A50187" s="3">
        <v>21206920</v>
      </c>
      <c r="B50187" s="4">
        <v>41949.583333333336</v>
      </c>
      <c r="C50187" s="5">
        <v>210.26894865525674</v>
      </c>
    </row>
    <row r="50188" spans="1:3">
      <c r="A50188" s="3">
        <v>21206920</v>
      </c>
      <c r="B50188" s="4">
        <v>41949.625</v>
      </c>
      <c r="C50188" s="5">
        <v>531.7848410757947</v>
      </c>
    </row>
    <row r="50189" spans="1:3">
      <c r="A50189" s="3">
        <v>21206920</v>
      </c>
      <c r="B50189" s="4">
        <v>41949.666666666664</v>
      </c>
      <c r="C50189" s="5">
        <v>215.15892420537898</v>
      </c>
    </row>
    <row r="50190" spans="1:3">
      <c r="A50190" s="3">
        <v>21206920</v>
      </c>
      <c r="B50190" s="4">
        <v>41949.708333333336</v>
      </c>
      <c r="C50190" s="5">
        <v>123.4718826405868</v>
      </c>
    </row>
    <row r="50191" spans="1:3">
      <c r="A50191" s="3">
        <v>21206920</v>
      </c>
      <c r="B50191" s="4">
        <v>41949.75</v>
      </c>
      <c r="C50191" s="5">
        <v>9.7799511002444994</v>
      </c>
    </row>
    <row r="50192" spans="1:3">
      <c r="A50192" s="3">
        <v>21206920</v>
      </c>
      <c r="B50192" s="4">
        <v>41949.791666666664</v>
      </c>
      <c r="C50192" s="5">
        <v>0</v>
      </c>
    </row>
    <row r="50193" spans="1:3">
      <c r="A50193" s="3">
        <v>21206920</v>
      </c>
      <c r="B50193" s="4">
        <v>41949.833333333336</v>
      </c>
      <c r="C50193" s="5">
        <v>0</v>
      </c>
    </row>
    <row r="50194" spans="1:3">
      <c r="A50194" s="3">
        <v>21206920</v>
      </c>
      <c r="B50194" s="4">
        <v>41949.875</v>
      </c>
      <c r="C50194" s="5">
        <v>0</v>
      </c>
    </row>
    <row r="50195" spans="1:3">
      <c r="A50195" s="3">
        <v>21206920</v>
      </c>
      <c r="B50195" s="4">
        <v>41949.916666666664</v>
      </c>
      <c r="C50195" s="5">
        <v>0</v>
      </c>
    </row>
    <row r="50196" spans="1:3">
      <c r="A50196" s="3">
        <v>21206920</v>
      </c>
      <c r="B50196" s="4">
        <v>41949.958333333336</v>
      </c>
      <c r="C50196" s="5">
        <v>0</v>
      </c>
    </row>
    <row r="50197" spans="1:3">
      <c r="A50197" s="3">
        <v>21206920</v>
      </c>
      <c r="B50197" s="6">
        <v>41950</v>
      </c>
      <c r="C50197" s="5">
        <v>0</v>
      </c>
    </row>
    <row r="50198" spans="1:3">
      <c r="A50198" s="3">
        <v>21206920</v>
      </c>
      <c r="B50198" s="4">
        <v>41950.041666666664</v>
      </c>
      <c r="C50198" s="5">
        <v>0</v>
      </c>
    </row>
    <row r="50199" spans="1:3">
      <c r="A50199" s="3">
        <v>21206920</v>
      </c>
      <c r="B50199" s="4">
        <v>41950.083333333336</v>
      </c>
      <c r="C50199" s="5">
        <v>0</v>
      </c>
    </row>
    <row r="50200" spans="1:3">
      <c r="A50200" s="3">
        <v>21206920</v>
      </c>
      <c r="B50200" s="4">
        <v>41950.125</v>
      </c>
      <c r="C50200" s="5">
        <v>0</v>
      </c>
    </row>
    <row r="50201" spans="1:3">
      <c r="A50201" s="3">
        <v>21206920</v>
      </c>
      <c r="B50201" s="4">
        <v>41950.166666666664</v>
      </c>
      <c r="C50201" s="5">
        <v>0</v>
      </c>
    </row>
    <row r="50202" spans="1:3">
      <c r="A50202" s="3">
        <v>21206920</v>
      </c>
      <c r="B50202" s="4">
        <v>41950.208333333336</v>
      </c>
      <c r="C50202" s="5">
        <v>0</v>
      </c>
    </row>
    <row r="50203" spans="1:3">
      <c r="A50203" s="3">
        <v>21206920</v>
      </c>
      <c r="B50203" s="4">
        <v>41950.25</v>
      </c>
      <c r="C50203" s="5">
        <v>2.4449877750611249</v>
      </c>
    </row>
    <row r="50204" spans="1:3">
      <c r="A50204" s="3">
        <v>21206920</v>
      </c>
      <c r="B50204" s="4">
        <v>41950.291666666664</v>
      </c>
      <c r="C50204" s="5">
        <v>90.464547677261621</v>
      </c>
    </row>
    <row r="50205" spans="1:3">
      <c r="A50205" s="3">
        <v>21206920</v>
      </c>
      <c r="B50205" s="4">
        <v>41950.333333333336</v>
      </c>
      <c r="C50205" s="5">
        <v>250.61124694376531</v>
      </c>
    </row>
    <row r="50206" spans="1:3">
      <c r="A50206" s="3">
        <v>21206920</v>
      </c>
      <c r="B50206" s="4">
        <v>41950.375</v>
      </c>
      <c r="C50206" s="5">
        <v>484.10757946210271</v>
      </c>
    </row>
    <row r="50207" spans="1:3">
      <c r="A50207" s="3">
        <v>21206920</v>
      </c>
      <c r="B50207" s="4">
        <v>41950.416666666664</v>
      </c>
      <c r="C50207" s="5">
        <v>234.71882640586799</v>
      </c>
    </row>
    <row r="50208" spans="1:3">
      <c r="A50208" s="3">
        <v>21206920</v>
      </c>
      <c r="B50208" s="4">
        <v>41950.458333333336</v>
      </c>
      <c r="C50208" s="5">
        <v>507.33496332518342</v>
      </c>
    </row>
    <row r="50209" spans="1:3">
      <c r="A50209" s="3">
        <v>21206920</v>
      </c>
      <c r="B50209" s="4">
        <v>41950.583333333336</v>
      </c>
      <c r="C50209" s="5">
        <v>361.85819070904648</v>
      </c>
    </row>
    <row r="50210" spans="1:3">
      <c r="A50210" s="3">
        <v>21206920</v>
      </c>
      <c r="B50210" s="4">
        <v>41950.625</v>
      </c>
      <c r="C50210" s="5">
        <v>255.50122249388755</v>
      </c>
    </row>
    <row r="50211" spans="1:3">
      <c r="A50211" s="3">
        <v>21206920</v>
      </c>
      <c r="B50211" s="4">
        <v>41950.666666666664</v>
      </c>
      <c r="C50211" s="5">
        <v>195.59902200488997</v>
      </c>
    </row>
    <row r="50212" spans="1:3">
      <c r="A50212" s="3">
        <v>21206920</v>
      </c>
      <c r="B50212" s="4">
        <v>41950.708333333336</v>
      </c>
      <c r="C50212" s="5">
        <v>146.6992665036675</v>
      </c>
    </row>
    <row r="50213" spans="1:3">
      <c r="A50213" s="3">
        <v>21206920</v>
      </c>
      <c r="B50213" s="4">
        <v>41950.75</v>
      </c>
      <c r="C50213" s="5">
        <v>18.337408312958438</v>
      </c>
    </row>
    <row r="50214" spans="1:3">
      <c r="A50214" s="3">
        <v>21206920</v>
      </c>
      <c r="B50214" s="4">
        <v>41950.791666666664</v>
      </c>
      <c r="C50214" s="5">
        <v>0</v>
      </c>
    </row>
    <row r="50215" spans="1:3">
      <c r="A50215" s="3">
        <v>21206920</v>
      </c>
      <c r="B50215" s="4">
        <v>41950.833333333336</v>
      </c>
      <c r="C50215" s="5">
        <v>0</v>
      </c>
    </row>
    <row r="50216" spans="1:3">
      <c r="A50216" s="3">
        <v>21206920</v>
      </c>
      <c r="B50216" s="4">
        <v>41950.875</v>
      </c>
      <c r="C50216" s="5">
        <v>0</v>
      </c>
    </row>
    <row r="50217" spans="1:3">
      <c r="A50217" s="3">
        <v>21206920</v>
      </c>
      <c r="B50217" s="4">
        <v>41950.916666666664</v>
      </c>
      <c r="C50217" s="5">
        <v>0</v>
      </c>
    </row>
    <row r="50218" spans="1:3">
      <c r="A50218" s="3">
        <v>21206920</v>
      </c>
      <c r="B50218" s="4">
        <v>41950.958333333336</v>
      </c>
      <c r="C50218" s="5">
        <v>1.2224938875305624</v>
      </c>
    </row>
    <row r="50219" spans="1:3">
      <c r="A50219" s="3">
        <v>21206920</v>
      </c>
      <c r="B50219" s="6">
        <v>41951</v>
      </c>
      <c r="C50219" s="5">
        <v>0</v>
      </c>
    </row>
    <row r="50220" spans="1:3">
      <c r="A50220" s="3">
        <v>21206920</v>
      </c>
      <c r="B50220" s="4">
        <v>41951.041666666664</v>
      </c>
      <c r="C50220" s="5">
        <v>0</v>
      </c>
    </row>
    <row r="50221" spans="1:3">
      <c r="A50221" s="3">
        <v>21206920</v>
      </c>
      <c r="B50221" s="4">
        <v>41951.083333333336</v>
      </c>
      <c r="C50221" s="5">
        <v>0</v>
      </c>
    </row>
    <row r="50222" spans="1:3">
      <c r="A50222" s="3">
        <v>21206920</v>
      </c>
      <c r="B50222" s="4">
        <v>41951.125</v>
      </c>
      <c r="C50222" s="5">
        <v>0</v>
      </c>
    </row>
    <row r="50223" spans="1:3">
      <c r="A50223" s="3">
        <v>21206920</v>
      </c>
      <c r="B50223" s="4">
        <v>41951.166666666664</v>
      </c>
      <c r="C50223" s="5">
        <v>0</v>
      </c>
    </row>
    <row r="50224" spans="1:3">
      <c r="A50224" s="3">
        <v>21206920</v>
      </c>
      <c r="B50224" s="4">
        <v>41951.208333333336</v>
      </c>
      <c r="C50224" s="5">
        <v>0</v>
      </c>
    </row>
    <row r="50225" spans="1:3">
      <c r="A50225" s="3">
        <v>21206920</v>
      </c>
      <c r="B50225" s="4">
        <v>41951.25</v>
      </c>
      <c r="C50225" s="5">
        <v>3.6674816625916873</v>
      </c>
    </row>
    <row r="50226" spans="1:3">
      <c r="A50226" s="3">
        <v>21206920</v>
      </c>
      <c r="B50226" s="4">
        <v>41951.291666666664</v>
      </c>
      <c r="C50226" s="5">
        <v>50.122249388753062</v>
      </c>
    </row>
    <row r="50227" spans="1:3">
      <c r="A50227" s="3">
        <v>21206920</v>
      </c>
      <c r="B50227" s="4">
        <v>41951.333333333336</v>
      </c>
      <c r="C50227" s="5">
        <v>138.14180929095355</v>
      </c>
    </row>
    <row r="50228" spans="1:3">
      <c r="A50228" s="3">
        <v>21206920</v>
      </c>
      <c r="B50228" s="4">
        <v>41951.375</v>
      </c>
      <c r="C50228" s="5">
        <v>581.90709046454776</v>
      </c>
    </row>
    <row r="50229" spans="1:3">
      <c r="A50229" s="3">
        <v>21206920</v>
      </c>
      <c r="B50229" s="4">
        <v>41951.416666666664</v>
      </c>
      <c r="C50229" s="5">
        <v>537.89731051344745</v>
      </c>
    </row>
    <row r="50230" spans="1:3">
      <c r="A50230" s="3">
        <v>21206920</v>
      </c>
      <c r="B50230" s="4">
        <v>41951.458333333336</v>
      </c>
      <c r="C50230" s="5">
        <v>189.48655256723717</v>
      </c>
    </row>
    <row r="50231" spans="1:3">
      <c r="A50231" s="3">
        <v>21206920</v>
      </c>
      <c r="B50231" s="4">
        <v>41951.5</v>
      </c>
      <c r="C50231" s="5">
        <v>374.08312958435209</v>
      </c>
    </row>
    <row r="50232" spans="1:3">
      <c r="A50232" s="3">
        <v>21206920</v>
      </c>
      <c r="B50232" s="4">
        <v>41951.541666666664</v>
      </c>
      <c r="C50232" s="5">
        <v>81.907090464547679</v>
      </c>
    </row>
    <row r="50233" spans="1:3">
      <c r="A50233" s="3">
        <v>21206920</v>
      </c>
      <c r="B50233" s="4">
        <v>41951.583333333336</v>
      </c>
      <c r="C50233" s="5">
        <v>128.36185819070906</v>
      </c>
    </row>
    <row r="50234" spans="1:3">
      <c r="A50234" s="3">
        <v>21206920</v>
      </c>
      <c r="B50234" s="4">
        <v>41951.625</v>
      </c>
      <c r="C50234" s="5">
        <v>112.46943765281175</v>
      </c>
    </row>
    <row r="50235" spans="1:3">
      <c r="A50235" s="3">
        <v>21206920</v>
      </c>
      <c r="B50235" s="4">
        <v>41951.666666666664</v>
      </c>
      <c r="C50235" s="5">
        <v>124.69437652811737</v>
      </c>
    </row>
    <row r="50236" spans="1:3">
      <c r="A50236" s="3">
        <v>21206920</v>
      </c>
      <c r="B50236" s="4">
        <v>41951.708333333336</v>
      </c>
      <c r="C50236" s="5">
        <v>85.574572127139376</v>
      </c>
    </row>
    <row r="50237" spans="1:3">
      <c r="A50237" s="3">
        <v>21206920</v>
      </c>
      <c r="B50237" s="4">
        <v>41951.75</v>
      </c>
      <c r="C50237" s="5">
        <v>9.7799511002444994</v>
      </c>
    </row>
    <row r="50238" spans="1:3">
      <c r="A50238" s="3">
        <v>21206920</v>
      </c>
      <c r="B50238" s="4">
        <v>41951.791666666664</v>
      </c>
      <c r="C50238" s="5">
        <v>0</v>
      </c>
    </row>
    <row r="50239" spans="1:3">
      <c r="A50239" s="3">
        <v>21206920</v>
      </c>
      <c r="B50239" s="4">
        <v>41951.833333333336</v>
      </c>
      <c r="C50239" s="5">
        <v>0</v>
      </c>
    </row>
    <row r="50240" spans="1:3">
      <c r="A50240" s="3">
        <v>21206920</v>
      </c>
      <c r="B50240" s="4">
        <v>41951.916666666664</v>
      </c>
      <c r="C50240" s="5">
        <v>0</v>
      </c>
    </row>
    <row r="50241" spans="1:3">
      <c r="A50241" s="3">
        <v>21206920</v>
      </c>
      <c r="B50241" s="4">
        <v>41951.958333333336</v>
      </c>
      <c r="C50241" s="5">
        <v>0</v>
      </c>
    </row>
    <row r="50242" spans="1:3">
      <c r="A50242" s="3">
        <v>21206920</v>
      </c>
      <c r="B50242" s="6">
        <v>41952</v>
      </c>
      <c r="C50242" s="5">
        <v>0</v>
      </c>
    </row>
    <row r="50243" spans="1:3">
      <c r="A50243" s="3">
        <v>21206920</v>
      </c>
      <c r="B50243" s="4">
        <v>41952.041666666664</v>
      </c>
      <c r="C50243" s="5">
        <v>1.2224938875305624</v>
      </c>
    </row>
    <row r="50244" spans="1:3">
      <c r="A50244" s="3">
        <v>21206920</v>
      </c>
      <c r="B50244" s="4">
        <v>41952.083333333336</v>
      </c>
      <c r="C50244" s="5">
        <v>0</v>
      </c>
    </row>
    <row r="50245" spans="1:3">
      <c r="A50245" s="3">
        <v>21206920</v>
      </c>
      <c r="B50245" s="4">
        <v>41952.125</v>
      </c>
      <c r="C50245" s="5">
        <v>0</v>
      </c>
    </row>
    <row r="50246" spans="1:3">
      <c r="A50246" s="3">
        <v>21206920</v>
      </c>
      <c r="B50246" s="4">
        <v>41952.166666666664</v>
      </c>
      <c r="C50246" s="5">
        <v>0</v>
      </c>
    </row>
    <row r="50247" spans="1:3">
      <c r="A50247" s="3">
        <v>21206920</v>
      </c>
      <c r="B50247" s="4">
        <v>41952.208333333336</v>
      </c>
      <c r="C50247" s="5">
        <v>0</v>
      </c>
    </row>
    <row r="50248" spans="1:3">
      <c r="A50248" s="3">
        <v>21206920</v>
      </c>
      <c r="B50248" s="4">
        <v>41952.25</v>
      </c>
      <c r="C50248" s="5">
        <v>4.8899755501222497</v>
      </c>
    </row>
    <row r="50249" spans="1:3">
      <c r="A50249" s="3">
        <v>21206920</v>
      </c>
      <c r="B50249" s="4">
        <v>41952.291666666664</v>
      </c>
      <c r="C50249" s="5">
        <v>169.92665036674816</v>
      </c>
    </row>
    <row r="50250" spans="1:3">
      <c r="A50250" s="3">
        <v>21206920</v>
      </c>
      <c r="B50250" s="4">
        <v>41952.333333333336</v>
      </c>
      <c r="C50250" s="5">
        <v>409.53545232273842</v>
      </c>
    </row>
    <row r="50251" spans="1:3">
      <c r="A50251" s="3">
        <v>21206920</v>
      </c>
      <c r="B50251" s="4">
        <v>41952.375</v>
      </c>
      <c r="C50251" s="5">
        <v>430.31784841075796</v>
      </c>
    </row>
    <row r="50252" spans="1:3">
      <c r="A50252" s="3">
        <v>21206920</v>
      </c>
      <c r="B50252" s="4">
        <v>41952.416666666664</v>
      </c>
      <c r="C50252" s="5">
        <v>369.19315403422985</v>
      </c>
    </row>
    <row r="50253" spans="1:3">
      <c r="A50253" s="3">
        <v>21206920</v>
      </c>
      <c r="B50253" s="4">
        <v>41952.458333333336</v>
      </c>
      <c r="C50253" s="5">
        <v>348.41075794621031</v>
      </c>
    </row>
    <row r="50254" spans="1:3">
      <c r="A50254" s="3">
        <v>21206920</v>
      </c>
      <c r="B50254" s="4">
        <v>41952.5</v>
      </c>
      <c r="C50254" s="5">
        <v>344.74327628361863</v>
      </c>
    </row>
    <row r="50255" spans="1:3">
      <c r="A50255" s="3">
        <v>21206920</v>
      </c>
      <c r="B50255" s="4">
        <v>41952.541666666664</v>
      </c>
      <c r="C50255" s="5">
        <v>541.56479217603919</v>
      </c>
    </row>
    <row r="50256" spans="1:3">
      <c r="A50256" s="3">
        <v>21206920</v>
      </c>
      <c r="B50256" s="4">
        <v>41952.583333333336</v>
      </c>
      <c r="C50256" s="5">
        <v>386.3080684596577</v>
      </c>
    </row>
    <row r="50257" spans="1:3">
      <c r="A50257" s="3">
        <v>21206920</v>
      </c>
      <c r="B50257" s="4">
        <v>41952.625</v>
      </c>
      <c r="C50257" s="5">
        <v>262.83618581907092</v>
      </c>
    </row>
    <row r="50258" spans="1:3">
      <c r="A50258" s="3">
        <v>21206920</v>
      </c>
      <c r="B50258" s="4">
        <v>41952.666666666664</v>
      </c>
      <c r="C50258" s="5">
        <v>114.91442542787287</v>
      </c>
    </row>
    <row r="50259" spans="1:3">
      <c r="A50259" s="3">
        <v>21206920</v>
      </c>
      <c r="B50259" s="4">
        <v>41952.708333333336</v>
      </c>
      <c r="C50259" s="5">
        <v>25.672371638141811</v>
      </c>
    </row>
    <row r="50260" spans="1:3">
      <c r="A50260" s="3">
        <v>21206920</v>
      </c>
      <c r="B50260" s="4">
        <v>41952.75</v>
      </c>
      <c r="C50260" s="5">
        <v>3.6674816625916873</v>
      </c>
    </row>
    <row r="50261" spans="1:3">
      <c r="A50261" s="3">
        <v>21206920</v>
      </c>
      <c r="B50261" s="4">
        <v>41952.875</v>
      </c>
      <c r="C50261" s="5">
        <v>0</v>
      </c>
    </row>
    <row r="50262" spans="1:3">
      <c r="A50262" s="3">
        <v>21206920</v>
      </c>
      <c r="B50262" s="6">
        <v>41953</v>
      </c>
      <c r="C50262" s="5">
        <v>0</v>
      </c>
    </row>
    <row r="50263" spans="1:3">
      <c r="A50263" s="3">
        <v>21206920</v>
      </c>
      <c r="B50263" s="4">
        <v>41953.041666666664</v>
      </c>
      <c r="C50263" s="5">
        <v>0</v>
      </c>
    </row>
    <row r="50264" spans="1:3">
      <c r="A50264" s="3">
        <v>21206920</v>
      </c>
      <c r="B50264" s="4">
        <v>41953.083333333336</v>
      </c>
      <c r="C50264" s="5">
        <v>0</v>
      </c>
    </row>
    <row r="50265" spans="1:3">
      <c r="A50265" s="3">
        <v>21206920</v>
      </c>
      <c r="B50265" s="4">
        <v>41953.125</v>
      </c>
      <c r="C50265" s="5">
        <v>1.2224938875305624</v>
      </c>
    </row>
    <row r="50266" spans="1:3">
      <c r="A50266" s="3">
        <v>21206920</v>
      </c>
      <c r="B50266" s="4">
        <v>41953.166666666664</v>
      </c>
      <c r="C50266" s="5">
        <v>0</v>
      </c>
    </row>
    <row r="50267" spans="1:3">
      <c r="A50267" s="3">
        <v>21206920</v>
      </c>
      <c r="B50267" s="4">
        <v>41953.208333333336</v>
      </c>
      <c r="C50267" s="5">
        <v>0</v>
      </c>
    </row>
    <row r="50268" spans="1:3">
      <c r="A50268" s="3">
        <v>21206920</v>
      </c>
      <c r="B50268" s="4">
        <v>41953.25</v>
      </c>
      <c r="C50268" s="5">
        <v>4.8899755501222497</v>
      </c>
    </row>
    <row r="50269" spans="1:3">
      <c r="A50269" s="3">
        <v>21206920</v>
      </c>
      <c r="B50269" s="4">
        <v>41953.291666666664</v>
      </c>
      <c r="C50269" s="5">
        <v>162.5916870415648</v>
      </c>
    </row>
    <row r="50270" spans="1:3">
      <c r="A50270" s="3">
        <v>21206920</v>
      </c>
      <c r="B50270" s="4">
        <v>41953.333333333336</v>
      </c>
      <c r="C50270" s="5">
        <v>490.22004889975551</v>
      </c>
    </row>
    <row r="50271" spans="1:3">
      <c r="A50271" s="3">
        <v>21206920</v>
      </c>
      <c r="B50271" s="4">
        <v>41953.375</v>
      </c>
      <c r="C50271" s="5">
        <v>600.24449877750612</v>
      </c>
    </row>
    <row r="50272" spans="1:3">
      <c r="A50272" s="3">
        <v>21206920</v>
      </c>
      <c r="B50272" s="4">
        <v>41953.416666666664</v>
      </c>
      <c r="C50272" s="5">
        <v>363.08068459657704</v>
      </c>
    </row>
    <row r="50273" spans="1:3">
      <c r="A50273" s="3">
        <v>21206920</v>
      </c>
      <c r="B50273" s="4">
        <v>41953.458333333336</v>
      </c>
      <c r="C50273" s="5">
        <v>267.72616136919316</v>
      </c>
    </row>
    <row r="50274" spans="1:3">
      <c r="A50274" s="3">
        <v>21206920</v>
      </c>
      <c r="B50274" s="4">
        <v>41953.5</v>
      </c>
      <c r="C50274" s="5">
        <v>271.39364303178485</v>
      </c>
    </row>
    <row r="50275" spans="1:3">
      <c r="A50275" s="3">
        <v>21206920</v>
      </c>
      <c r="B50275" s="4">
        <v>41953.541666666664</v>
      </c>
      <c r="C50275" s="5">
        <v>632.02933985330083</v>
      </c>
    </row>
    <row r="50276" spans="1:3">
      <c r="A50276" s="3">
        <v>21206920</v>
      </c>
      <c r="B50276" s="4">
        <v>41953.583333333336</v>
      </c>
      <c r="C50276" s="5">
        <v>305.62347188264062</v>
      </c>
    </row>
    <row r="50277" spans="1:3">
      <c r="A50277" s="3">
        <v>21206920</v>
      </c>
      <c r="B50277" s="4">
        <v>41953.625</v>
      </c>
      <c r="C50277" s="5">
        <v>72.12713936430319</v>
      </c>
    </row>
    <row r="50278" spans="1:3">
      <c r="A50278" s="3">
        <v>21206920</v>
      </c>
      <c r="B50278" s="4">
        <v>41953.666666666664</v>
      </c>
      <c r="C50278" s="5">
        <v>180.92909535452324</v>
      </c>
    </row>
    <row r="50279" spans="1:3">
      <c r="A50279" s="3">
        <v>21206920</v>
      </c>
      <c r="B50279" s="4">
        <v>41953.708333333336</v>
      </c>
      <c r="C50279" s="5">
        <v>116.13691931540343</v>
      </c>
    </row>
    <row r="50280" spans="1:3">
      <c r="A50280" s="3">
        <v>21206920</v>
      </c>
      <c r="B50280" s="4">
        <v>41953.75</v>
      </c>
      <c r="C50280" s="5">
        <v>19.559902200488999</v>
      </c>
    </row>
    <row r="50281" spans="1:3">
      <c r="A50281" s="3">
        <v>21206920</v>
      </c>
      <c r="B50281" s="4">
        <v>41953.791666666664</v>
      </c>
      <c r="C50281" s="5">
        <v>0</v>
      </c>
    </row>
    <row r="50282" spans="1:3">
      <c r="A50282" s="3">
        <v>21206920</v>
      </c>
      <c r="B50282" s="4">
        <v>41953.833333333336</v>
      </c>
      <c r="C50282" s="5">
        <v>0</v>
      </c>
    </row>
    <row r="50283" spans="1:3">
      <c r="A50283" s="3">
        <v>21206920</v>
      </c>
      <c r="B50283" s="4">
        <v>41953.875</v>
      </c>
      <c r="C50283" s="5">
        <v>0</v>
      </c>
    </row>
    <row r="50284" spans="1:3">
      <c r="A50284" s="3">
        <v>21206920</v>
      </c>
      <c r="B50284" s="4">
        <v>41953.916666666664</v>
      </c>
      <c r="C50284" s="5">
        <v>0</v>
      </c>
    </row>
    <row r="50285" spans="1:3">
      <c r="A50285" s="3">
        <v>21206920</v>
      </c>
      <c r="B50285" s="4">
        <v>41953.958333333336</v>
      </c>
      <c r="C50285" s="5">
        <v>0</v>
      </c>
    </row>
    <row r="50286" spans="1:3">
      <c r="A50286" s="3">
        <v>21206920</v>
      </c>
      <c r="B50286" s="6">
        <v>41954</v>
      </c>
      <c r="C50286" s="5">
        <v>0</v>
      </c>
    </row>
    <row r="50287" spans="1:3">
      <c r="A50287" s="3">
        <v>21206920</v>
      </c>
      <c r="B50287" s="4">
        <v>41954.041666666664</v>
      </c>
      <c r="C50287" s="5">
        <v>0</v>
      </c>
    </row>
    <row r="50288" spans="1:3">
      <c r="A50288" s="3">
        <v>21206920</v>
      </c>
      <c r="B50288" s="4">
        <v>41954.083333333336</v>
      </c>
      <c r="C50288" s="5">
        <v>0</v>
      </c>
    </row>
    <row r="50289" spans="1:3">
      <c r="A50289" s="3">
        <v>21206920</v>
      </c>
      <c r="B50289" s="4">
        <v>41954.125</v>
      </c>
      <c r="C50289" s="5">
        <v>0</v>
      </c>
    </row>
    <row r="50290" spans="1:3">
      <c r="A50290" s="3">
        <v>21206920</v>
      </c>
      <c r="B50290" s="4">
        <v>41954.166666666664</v>
      </c>
      <c r="C50290" s="5">
        <v>0</v>
      </c>
    </row>
    <row r="50291" spans="1:3">
      <c r="A50291" s="3">
        <v>21206920</v>
      </c>
      <c r="B50291" s="4">
        <v>41954.208333333336</v>
      </c>
      <c r="C50291" s="5">
        <v>0</v>
      </c>
    </row>
    <row r="50292" spans="1:3">
      <c r="A50292" s="3">
        <v>21206920</v>
      </c>
      <c r="B50292" s="4">
        <v>41954.25</v>
      </c>
      <c r="C50292" s="5">
        <v>1.2224938875305624</v>
      </c>
    </row>
    <row r="50293" spans="1:3">
      <c r="A50293" s="3">
        <v>21206920</v>
      </c>
      <c r="B50293" s="4">
        <v>41954.291666666664</v>
      </c>
      <c r="C50293" s="5">
        <v>114.91442542787287</v>
      </c>
    </row>
    <row r="50294" spans="1:3">
      <c r="A50294" s="3">
        <v>21206920</v>
      </c>
      <c r="B50294" s="4">
        <v>41954.333333333336</v>
      </c>
      <c r="C50294" s="5">
        <v>404.64547677261618</v>
      </c>
    </row>
    <row r="50295" spans="1:3">
      <c r="A50295" s="3">
        <v>21206920</v>
      </c>
      <c r="B50295" s="4">
        <v>41954.375</v>
      </c>
      <c r="C50295" s="5">
        <v>332.51833740831296</v>
      </c>
    </row>
    <row r="50296" spans="1:3">
      <c r="A50296" s="3">
        <v>21206920</v>
      </c>
      <c r="B50296" s="4">
        <v>41954.458333333336</v>
      </c>
      <c r="C50296" s="5">
        <v>601.46699266503674</v>
      </c>
    </row>
    <row r="50297" spans="1:3">
      <c r="A50297" s="3">
        <v>21206920</v>
      </c>
      <c r="B50297" s="4">
        <v>41954.5</v>
      </c>
      <c r="C50297" s="5">
        <v>841.07579462102694</v>
      </c>
    </row>
    <row r="50298" spans="1:3">
      <c r="A50298" s="3">
        <v>21206920</v>
      </c>
      <c r="B50298" s="4">
        <v>41954.541666666664</v>
      </c>
      <c r="C50298" s="5">
        <v>677.26161369193153</v>
      </c>
    </row>
    <row r="50299" spans="1:3">
      <c r="A50299" s="3">
        <v>21206920</v>
      </c>
      <c r="B50299" s="4">
        <v>41954.583333333336</v>
      </c>
      <c r="C50299" s="5">
        <v>399.75550122249393</v>
      </c>
    </row>
    <row r="50300" spans="1:3">
      <c r="A50300" s="3">
        <v>21206920</v>
      </c>
      <c r="B50300" s="4">
        <v>41954.625</v>
      </c>
      <c r="C50300" s="5">
        <v>237.16381418092911</v>
      </c>
    </row>
    <row r="50301" spans="1:3">
      <c r="A50301" s="3">
        <v>21206920</v>
      </c>
      <c r="B50301" s="4">
        <v>41954.666666666664</v>
      </c>
      <c r="C50301" s="5">
        <v>96.577017114914426</v>
      </c>
    </row>
    <row r="50302" spans="1:3">
      <c r="A50302" s="3">
        <v>21206920</v>
      </c>
      <c r="B50302" s="4">
        <v>41954.708333333336</v>
      </c>
      <c r="C50302" s="5">
        <v>66.01466992665037</v>
      </c>
    </row>
    <row r="50303" spans="1:3">
      <c r="A50303" s="3">
        <v>21206920</v>
      </c>
      <c r="B50303" s="4">
        <v>41954.75</v>
      </c>
      <c r="C50303" s="5">
        <v>15.892420537897312</v>
      </c>
    </row>
    <row r="50304" spans="1:3">
      <c r="A50304" s="3">
        <v>21206920</v>
      </c>
      <c r="B50304" s="4">
        <v>41954.791666666664</v>
      </c>
      <c r="C50304" s="5">
        <v>0</v>
      </c>
    </row>
    <row r="50305" spans="1:3">
      <c r="A50305" s="3">
        <v>21206920</v>
      </c>
      <c r="B50305" s="4">
        <v>41954.833333333336</v>
      </c>
      <c r="C50305" s="5">
        <v>0</v>
      </c>
    </row>
    <row r="50306" spans="1:3">
      <c r="A50306" s="3">
        <v>21206920</v>
      </c>
      <c r="B50306" s="4">
        <v>41954.875</v>
      </c>
      <c r="C50306" s="5">
        <v>0</v>
      </c>
    </row>
    <row r="50307" spans="1:3">
      <c r="A50307" s="3">
        <v>21206920</v>
      </c>
      <c r="B50307" s="4">
        <v>41954.916666666664</v>
      </c>
      <c r="C50307" s="5">
        <v>0</v>
      </c>
    </row>
    <row r="50308" spans="1:3">
      <c r="A50308" s="3">
        <v>21206920</v>
      </c>
      <c r="B50308" s="4">
        <v>41954.958333333336</v>
      </c>
      <c r="C50308" s="5">
        <v>0</v>
      </c>
    </row>
    <row r="50309" spans="1:3">
      <c r="A50309" s="3">
        <v>21206920</v>
      </c>
      <c r="B50309" s="6">
        <v>41955</v>
      </c>
      <c r="C50309" s="5">
        <v>0</v>
      </c>
    </row>
    <row r="50310" spans="1:3">
      <c r="A50310" s="3">
        <v>21206920</v>
      </c>
      <c r="B50310" s="4">
        <v>41955.041666666664</v>
      </c>
      <c r="C50310" s="5">
        <v>0</v>
      </c>
    </row>
    <row r="50311" spans="1:3">
      <c r="A50311" s="3">
        <v>21206920</v>
      </c>
      <c r="B50311" s="4">
        <v>41955.083333333336</v>
      </c>
      <c r="C50311" s="5">
        <v>0</v>
      </c>
    </row>
    <row r="50312" spans="1:3">
      <c r="A50312" s="3">
        <v>21206920</v>
      </c>
      <c r="B50312" s="4">
        <v>41955.125</v>
      </c>
      <c r="C50312" s="5">
        <v>0</v>
      </c>
    </row>
    <row r="50313" spans="1:3">
      <c r="A50313" s="3">
        <v>21206920</v>
      </c>
      <c r="B50313" s="4">
        <v>41955.166666666664</v>
      </c>
      <c r="C50313" s="5">
        <v>0</v>
      </c>
    </row>
    <row r="50314" spans="1:3">
      <c r="A50314" s="3">
        <v>21206920</v>
      </c>
      <c r="B50314" s="4">
        <v>41955.208333333336</v>
      </c>
      <c r="C50314" s="5">
        <v>0</v>
      </c>
    </row>
    <row r="50315" spans="1:3">
      <c r="A50315" s="3">
        <v>21206920</v>
      </c>
      <c r="B50315" s="4">
        <v>41955.25</v>
      </c>
      <c r="C50315" s="5">
        <v>2.4449877750611249</v>
      </c>
    </row>
    <row r="50316" spans="1:3">
      <c r="A50316" s="3">
        <v>21206920</v>
      </c>
      <c r="B50316" s="4">
        <v>41955.291666666664</v>
      </c>
      <c r="C50316" s="5">
        <v>42.787286063569688</v>
      </c>
    </row>
    <row r="50317" spans="1:3">
      <c r="A50317" s="3">
        <v>21206920</v>
      </c>
      <c r="B50317" s="4">
        <v>41955.333333333336</v>
      </c>
      <c r="C50317" s="5">
        <v>156.47921760391199</v>
      </c>
    </row>
    <row r="50318" spans="1:3">
      <c r="A50318" s="3">
        <v>21206920</v>
      </c>
      <c r="B50318" s="4">
        <v>41955.375</v>
      </c>
      <c r="C50318" s="5">
        <v>282.3960880195599</v>
      </c>
    </row>
    <row r="50319" spans="1:3">
      <c r="A50319" s="3">
        <v>21206920</v>
      </c>
      <c r="B50319" s="4">
        <v>41955.416666666664</v>
      </c>
      <c r="C50319" s="5">
        <v>310.51344743276286</v>
      </c>
    </row>
    <row r="50320" spans="1:3">
      <c r="A50320" s="3">
        <v>21206920</v>
      </c>
      <c r="B50320" s="4">
        <v>41955.458333333336</v>
      </c>
      <c r="C50320" s="5">
        <v>221.27139364303179</v>
      </c>
    </row>
    <row r="50321" spans="1:3">
      <c r="A50321" s="3">
        <v>21206920</v>
      </c>
      <c r="B50321" s="4">
        <v>41955.5</v>
      </c>
      <c r="C50321" s="5">
        <v>400.97799511002449</v>
      </c>
    </row>
    <row r="50322" spans="1:3">
      <c r="A50322" s="3">
        <v>21206920</v>
      </c>
      <c r="B50322" s="4">
        <v>41955.541666666664</v>
      </c>
      <c r="C50322" s="5">
        <v>189.48655256723717</v>
      </c>
    </row>
    <row r="50323" spans="1:3">
      <c r="A50323" s="3">
        <v>21206920</v>
      </c>
      <c r="B50323" s="4">
        <v>41955.583333333336</v>
      </c>
      <c r="C50323" s="5">
        <v>389.97555012224939</v>
      </c>
    </row>
    <row r="50324" spans="1:3">
      <c r="A50324" s="3">
        <v>21206920</v>
      </c>
      <c r="B50324" s="4">
        <v>41955.625</v>
      </c>
      <c r="C50324" s="5">
        <v>277.50611246943765</v>
      </c>
    </row>
    <row r="50325" spans="1:3">
      <c r="A50325" s="3">
        <v>21206920</v>
      </c>
      <c r="B50325" s="4">
        <v>41955.666666666664</v>
      </c>
      <c r="C50325" s="5">
        <v>216.38141809290954</v>
      </c>
    </row>
    <row r="50326" spans="1:3">
      <c r="A50326" s="3">
        <v>21206920</v>
      </c>
      <c r="B50326" s="4">
        <v>41955.708333333336</v>
      </c>
      <c r="C50326" s="5">
        <v>112.46943765281175</v>
      </c>
    </row>
    <row r="50327" spans="1:3">
      <c r="A50327" s="3">
        <v>21206920</v>
      </c>
      <c r="B50327" s="4">
        <v>41955.75</v>
      </c>
      <c r="C50327" s="5">
        <v>7.3349633251833746</v>
      </c>
    </row>
    <row r="50328" spans="1:3">
      <c r="A50328" s="3">
        <v>21206920</v>
      </c>
      <c r="B50328" s="4">
        <v>41955.833333333336</v>
      </c>
      <c r="C50328" s="5">
        <v>0</v>
      </c>
    </row>
    <row r="50329" spans="1:3">
      <c r="A50329" s="3">
        <v>21206920</v>
      </c>
      <c r="B50329" s="4">
        <v>41955.916666666664</v>
      </c>
      <c r="C50329" s="5">
        <v>0</v>
      </c>
    </row>
    <row r="50330" spans="1:3">
      <c r="A50330" s="3">
        <v>21206920</v>
      </c>
      <c r="B50330" s="4">
        <v>41955.958333333336</v>
      </c>
      <c r="C50330" s="5">
        <v>0</v>
      </c>
    </row>
    <row r="50331" spans="1:3">
      <c r="A50331" s="3">
        <v>21206920</v>
      </c>
      <c r="B50331" s="6">
        <v>41956</v>
      </c>
      <c r="C50331" s="5">
        <v>0</v>
      </c>
    </row>
    <row r="50332" spans="1:3">
      <c r="A50332" s="3">
        <v>21206920</v>
      </c>
      <c r="B50332" s="4">
        <v>41956.041666666664</v>
      </c>
      <c r="C50332" s="5">
        <v>0</v>
      </c>
    </row>
    <row r="50333" spans="1:3">
      <c r="A50333" s="3">
        <v>21206920</v>
      </c>
      <c r="B50333" s="4">
        <v>41956.083333333336</v>
      </c>
      <c r="C50333" s="5">
        <v>0</v>
      </c>
    </row>
    <row r="50334" spans="1:3">
      <c r="A50334" s="3">
        <v>21206920</v>
      </c>
      <c r="B50334" s="4">
        <v>41956.125</v>
      </c>
      <c r="C50334" s="5">
        <v>0</v>
      </c>
    </row>
    <row r="50335" spans="1:3">
      <c r="A50335" s="3">
        <v>21206920</v>
      </c>
      <c r="B50335" s="4">
        <v>41956.166666666664</v>
      </c>
      <c r="C50335" s="5">
        <v>0</v>
      </c>
    </row>
    <row r="50336" spans="1:3">
      <c r="A50336" s="3">
        <v>21206920</v>
      </c>
      <c r="B50336" s="4">
        <v>41956.208333333336</v>
      </c>
      <c r="C50336" s="5">
        <v>0</v>
      </c>
    </row>
    <row r="50337" spans="1:3">
      <c r="A50337" s="3">
        <v>21206920</v>
      </c>
      <c r="B50337" s="4">
        <v>41956.25</v>
      </c>
      <c r="C50337" s="5">
        <v>3.6674816625916873</v>
      </c>
    </row>
    <row r="50338" spans="1:3">
      <c r="A50338" s="3">
        <v>21206920</v>
      </c>
      <c r="B50338" s="4">
        <v>41956.291666666664</v>
      </c>
      <c r="C50338" s="5">
        <v>209.04645476772617</v>
      </c>
    </row>
    <row r="50339" spans="1:3">
      <c r="A50339" s="3">
        <v>21206920</v>
      </c>
      <c r="B50339" s="4">
        <v>41956.333333333336</v>
      </c>
      <c r="C50339" s="5">
        <v>484.10757946210271</v>
      </c>
    </row>
    <row r="50340" spans="1:3">
      <c r="A50340" s="3">
        <v>21206920</v>
      </c>
      <c r="B50340" s="4">
        <v>41956.375</v>
      </c>
      <c r="C50340" s="5">
        <v>498.7775061124695</v>
      </c>
    </row>
    <row r="50341" spans="1:3">
      <c r="A50341" s="3">
        <v>21206920</v>
      </c>
      <c r="B50341" s="4">
        <v>41956.416666666664</v>
      </c>
      <c r="C50341" s="5">
        <v>567.23716381418092</v>
      </c>
    </row>
    <row r="50342" spans="1:3">
      <c r="A50342" s="3">
        <v>21206920</v>
      </c>
      <c r="B50342" s="4">
        <v>41956.458333333336</v>
      </c>
      <c r="C50342" s="5">
        <v>520.7823960880196</v>
      </c>
    </row>
    <row r="50343" spans="1:3">
      <c r="A50343" s="3">
        <v>21206920</v>
      </c>
      <c r="B50343" s="4">
        <v>41956.5</v>
      </c>
      <c r="C50343" s="5">
        <v>349.63325183374087</v>
      </c>
    </row>
    <row r="50344" spans="1:3">
      <c r="A50344" s="3">
        <v>21206920</v>
      </c>
      <c r="B50344" s="4">
        <v>41956.541666666664</v>
      </c>
      <c r="C50344" s="5">
        <v>182.1515892420538</v>
      </c>
    </row>
    <row r="50345" spans="1:3">
      <c r="A50345" s="3">
        <v>21206920</v>
      </c>
      <c r="B50345" s="4">
        <v>41956.583333333336</v>
      </c>
      <c r="C50345" s="5">
        <v>360.63569682151592</v>
      </c>
    </row>
    <row r="50346" spans="1:3">
      <c r="A50346" s="3">
        <v>21206920</v>
      </c>
      <c r="B50346" s="4">
        <v>41956.625</v>
      </c>
      <c r="C50346" s="5">
        <v>132.02933985330074</v>
      </c>
    </row>
    <row r="50347" spans="1:3">
      <c r="A50347" s="3">
        <v>21206920</v>
      </c>
      <c r="B50347" s="4">
        <v>41956.666666666664</v>
      </c>
      <c r="C50347" s="5">
        <v>248.16625916870416</v>
      </c>
    </row>
    <row r="50348" spans="1:3">
      <c r="A50348" s="3">
        <v>21206920</v>
      </c>
      <c r="B50348" s="4">
        <v>41956.708333333336</v>
      </c>
      <c r="C50348" s="5">
        <v>158.92420537897311</v>
      </c>
    </row>
    <row r="50349" spans="1:3">
      <c r="A50349" s="3">
        <v>21206920</v>
      </c>
      <c r="B50349" s="4">
        <v>41956.75</v>
      </c>
      <c r="C50349" s="5">
        <v>12.224938875305623</v>
      </c>
    </row>
    <row r="50350" spans="1:3">
      <c r="A50350" s="3">
        <v>21206920</v>
      </c>
      <c r="B50350" s="4">
        <v>41956.791666666664</v>
      </c>
      <c r="C50350" s="5">
        <v>0</v>
      </c>
    </row>
    <row r="50351" spans="1:3">
      <c r="A50351" s="3">
        <v>21206920</v>
      </c>
      <c r="B50351" s="4">
        <v>41956.833333333336</v>
      </c>
      <c r="C50351" s="5">
        <v>0</v>
      </c>
    </row>
    <row r="50352" spans="1:3">
      <c r="A50352" s="3">
        <v>21206920</v>
      </c>
      <c r="B50352" s="4">
        <v>41956.916666666664</v>
      </c>
      <c r="C50352" s="5">
        <v>0</v>
      </c>
    </row>
    <row r="50353" spans="1:3">
      <c r="A50353" s="3">
        <v>21206920</v>
      </c>
      <c r="B50353" s="4">
        <v>41957.208333333336</v>
      </c>
      <c r="C50353" s="5">
        <v>0</v>
      </c>
    </row>
    <row r="50354" spans="1:3">
      <c r="A50354" s="3">
        <v>21206920</v>
      </c>
      <c r="B50354" s="4">
        <v>41957.25</v>
      </c>
      <c r="C50354" s="5">
        <v>1.2224938875305624</v>
      </c>
    </row>
    <row r="50355" spans="1:3">
      <c r="A50355" s="3">
        <v>21206920</v>
      </c>
      <c r="B50355" s="4">
        <v>41957.291666666664</v>
      </c>
      <c r="C50355" s="5">
        <v>41.56479217603912</v>
      </c>
    </row>
    <row r="50356" spans="1:3">
      <c r="A50356" s="3">
        <v>21206920</v>
      </c>
      <c r="B50356" s="4">
        <v>41957.333333333336</v>
      </c>
      <c r="C50356" s="5">
        <v>106.35696821515893</v>
      </c>
    </row>
    <row r="50357" spans="1:3">
      <c r="A50357" s="3">
        <v>21206920</v>
      </c>
      <c r="B50357" s="4">
        <v>41957.375</v>
      </c>
      <c r="C50357" s="5">
        <v>272.61613691931541</v>
      </c>
    </row>
    <row r="50358" spans="1:3">
      <c r="A50358" s="3">
        <v>21206920</v>
      </c>
      <c r="B50358" s="4">
        <v>41957.416666666664</v>
      </c>
      <c r="C50358" s="5">
        <v>294.62102689486557</v>
      </c>
    </row>
    <row r="50359" spans="1:3">
      <c r="A50359" s="3">
        <v>21206920</v>
      </c>
      <c r="B50359" s="4">
        <v>41957.458333333336</v>
      </c>
      <c r="C50359" s="5">
        <v>432.76283618581908</v>
      </c>
    </row>
    <row r="50360" spans="1:3">
      <c r="A50360" s="3">
        <v>21206920</v>
      </c>
      <c r="B50360" s="4">
        <v>41957.5</v>
      </c>
      <c r="C50360" s="5">
        <v>394.86552567237169</v>
      </c>
    </row>
    <row r="50361" spans="1:3">
      <c r="A50361" s="3">
        <v>21206920</v>
      </c>
      <c r="B50361" s="4">
        <v>41957.541666666664</v>
      </c>
      <c r="C50361" s="5">
        <v>277.50611246943765</v>
      </c>
    </row>
    <row r="50362" spans="1:3">
      <c r="A50362" s="3">
        <v>21206920</v>
      </c>
      <c r="B50362" s="4">
        <v>41957.583333333336</v>
      </c>
      <c r="C50362" s="5">
        <v>361.85819070904648</v>
      </c>
    </row>
    <row r="50363" spans="1:3">
      <c r="A50363" s="3">
        <v>21206920</v>
      </c>
      <c r="B50363" s="4">
        <v>41957.625</v>
      </c>
      <c r="C50363" s="5">
        <v>295.84352078239613</v>
      </c>
    </row>
    <row r="50364" spans="1:3">
      <c r="A50364" s="3">
        <v>21206920</v>
      </c>
      <c r="B50364" s="4">
        <v>41957.666666666664</v>
      </c>
      <c r="C50364" s="5">
        <v>178.48410757946212</v>
      </c>
    </row>
    <row r="50365" spans="1:3">
      <c r="A50365" s="3">
        <v>21206920</v>
      </c>
      <c r="B50365" s="4">
        <v>41957.708333333336</v>
      </c>
      <c r="C50365" s="5">
        <v>72.12713936430319</v>
      </c>
    </row>
    <row r="50366" spans="1:3">
      <c r="A50366" s="3">
        <v>21206920</v>
      </c>
      <c r="B50366" s="4">
        <v>41957.75</v>
      </c>
      <c r="C50366" s="5">
        <v>11.002444987775062</v>
      </c>
    </row>
    <row r="50367" spans="1:3">
      <c r="A50367" s="3">
        <v>21206920</v>
      </c>
      <c r="B50367" s="4">
        <v>41957.791666666664</v>
      </c>
      <c r="C50367" s="5">
        <v>0</v>
      </c>
    </row>
    <row r="50368" spans="1:3">
      <c r="A50368" s="3">
        <v>21206920</v>
      </c>
      <c r="B50368" s="4">
        <v>41957.875</v>
      </c>
      <c r="C50368" s="5">
        <v>0</v>
      </c>
    </row>
    <row r="50369" spans="1:3">
      <c r="A50369" s="3">
        <v>21206920</v>
      </c>
      <c r="B50369" s="4">
        <v>41957.916666666664</v>
      </c>
      <c r="C50369" s="5">
        <v>1.2224938875305624</v>
      </c>
    </row>
    <row r="50370" spans="1:3">
      <c r="A50370" s="3">
        <v>21206920</v>
      </c>
      <c r="B50370" s="4">
        <v>41957.958333333336</v>
      </c>
      <c r="C50370" s="5">
        <v>0</v>
      </c>
    </row>
    <row r="50371" spans="1:3">
      <c r="A50371" s="3">
        <v>21206920</v>
      </c>
      <c r="B50371" s="6">
        <v>41958</v>
      </c>
      <c r="C50371" s="5">
        <v>0</v>
      </c>
    </row>
    <row r="50372" spans="1:3">
      <c r="A50372" s="3">
        <v>21206920</v>
      </c>
      <c r="B50372" s="4">
        <v>41958.041666666664</v>
      </c>
      <c r="C50372" s="5">
        <v>0</v>
      </c>
    </row>
    <row r="50373" spans="1:3">
      <c r="A50373" s="3">
        <v>21206920</v>
      </c>
      <c r="B50373" s="4">
        <v>41958.083333333336</v>
      </c>
      <c r="C50373" s="5">
        <v>0</v>
      </c>
    </row>
    <row r="50374" spans="1:3">
      <c r="A50374" s="3">
        <v>21206920</v>
      </c>
      <c r="B50374" s="4">
        <v>41958.125</v>
      </c>
      <c r="C50374" s="5">
        <v>0</v>
      </c>
    </row>
    <row r="50375" spans="1:3">
      <c r="A50375" s="3">
        <v>21206920</v>
      </c>
      <c r="B50375" s="4">
        <v>41958.166666666664</v>
      </c>
      <c r="C50375" s="5">
        <v>0</v>
      </c>
    </row>
    <row r="50376" spans="1:3">
      <c r="A50376" s="3">
        <v>21206920</v>
      </c>
      <c r="B50376" s="4">
        <v>41958.208333333336</v>
      </c>
      <c r="C50376" s="5">
        <v>0</v>
      </c>
    </row>
    <row r="50377" spans="1:3">
      <c r="A50377" s="3">
        <v>21206920</v>
      </c>
      <c r="B50377" s="4">
        <v>41958.25</v>
      </c>
      <c r="C50377" s="5">
        <v>0</v>
      </c>
    </row>
    <row r="50378" spans="1:3">
      <c r="A50378" s="3">
        <v>21206920</v>
      </c>
      <c r="B50378" s="4">
        <v>41958.291666666664</v>
      </c>
      <c r="C50378" s="5">
        <v>217.6039119804401</v>
      </c>
    </row>
    <row r="50379" spans="1:3">
      <c r="A50379" s="3">
        <v>21206920</v>
      </c>
      <c r="B50379" s="4">
        <v>41958.333333333336</v>
      </c>
      <c r="C50379" s="5">
        <v>504.8899755501223</v>
      </c>
    </row>
    <row r="50380" spans="1:3">
      <c r="A50380" s="3">
        <v>21206920</v>
      </c>
      <c r="B50380" s="4">
        <v>41958.375</v>
      </c>
      <c r="C50380" s="5">
        <v>757.94621026894868</v>
      </c>
    </row>
    <row r="50381" spans="1:3">
      <c r="A50381" s="3">
        <v>21206920</v>
      </c>
      <c r="B50381" s="4">
        <v>41958.416666666664</v>
      </c>
      <c r="C50381" s="5">
        <v>960.88019559902204</v>
      </c>
    </row>
    <row r="50382" spans="1:3">
      <c r="A50382" s="3">
        <v>21206920</v>
      </c>
      <c r="B50382" s="4">
        <v>41958.458333333336</v>
      </c>
      <c r="C50382" s="5">
        <v>646.69926650366756</v>
      </c>
    </row>
    <row r="50383" spans="1:3">
      <c r="A50383" s="3">
        <v>21206920</v>
      </c>
      <c r="B50383" s="4">
        <v>41958.5</v>
      </c>
      <c r="C50383" s="5">
        <v>833.74083129584358</v>
      </c>
    </row>
    <row r="50384" spans="1:3">
      <c r="A50384" s="3">
        <v>21206920</v>
      </c>
      <c r="B50384" s="4">
        <v>41958.541666666664</v>
      </c>
      <c r="C50384" s="5">
        <v>805.62347188264062</v>
      </c>
    </row>
    <row r="50385" spans="1:3">
      <c r="A50385" s="3">
        <v>21206920</v>
      </c>
      <c r="B50385" s="4">
        <v>41958.583333333336</v>
      </c>
      <c r="C50385" s="5">
        <v>146.6992665036675</v>
      </c>
    </row>
    <row r="50386" spans="1:3">
      <c r="A50386" s="3">
        <v>21206920</v>
      </c>
      <c r="B50386" s="4">
        <v>41958.625</v>
      </c>
      <c r="C50386" s="5">
        <v>154.03422982885087</v>
      </c>
    </row>
    <row r="50387" spans="1:3">
      <c r="A50387" s="3">
        <v>21206920</v>
      </c>
      <c r="B50387" s="4">
        <v>41958.666666666664</v>
      </c>
      <c r="C50387" s="5">
        <v>174.81662591687044</v>
      </c>
    </row>
    <row r="50388" spans="1:3">
      <c r="A50388" s="3">
        <v>21206920</v>
      </c>
      <c r="B50388" s="4">
        <v>41958.708333333336</v>
      </c>
      <c r="C50388" s="5">
        <v>88.019559902200498</v>
      </c>
    </row>
    <row r="50389" spans="1:3">
      <c r="A50389" s="3">
        <v>21206920</v>
      </c>
      <c r="B50389" s="4">
        <v>41958.75</v>
      </c>
      <c r="C50389" s="5">
        <v>12.224938875305623</v>
      </c>
    </row>
    <row r="50390" spans="1:3">
      <c r="A50390" s="3">
        <v>21206920</v>
      </c>
      <c r="B50390" s="4">
        <v>41958.791666666664</v>
      </c>
      <c r="C50390" s="5">
        <v>0</v>
      </c>
    </row>
    <row r="50391" spans="1:3">
      <c r="A50391" s="3">
        <v>21206920</v>
      </c>
      <c r="B50391" s="4">
        <v>41958.833333333336</v>
      </c>
      <c r="C50391" s="5">
        <v>0</v>
      </c>
    </row>
    <row r="50392" spans="1:3">
      <c r="A50392" s="3">
        <v>21206920</v>
      </c>
      <c r="B50392" s="4">
        <v>41958.875</v>
      </c>
      <c r="C50392" s="5">
        <v>0</v>
      </c>
    </row>
    <row r="50393" spans="1:3">
      <c r="A50393" s="3">
        <v>21206920</v>
      </c>
      <c r="B50393" s="4">
        <v>41958.916666666664</v>
      </c>
      <c r="C50393" s="5">
        <v>0</v>
      </c>
    </row>
    <row r="50394" spans="1:3">
      <c r="A50394" s="3">
        <v>21206920</v>
      </c>
      <c r="B50394" s="6">
        <v>41959</v>
      </c>
      <c r="C50394" s="5">
        <v>0</v>
      </c>
    </row>
    <row r="50395" spans="1:3">
      <c r="A50395" s="3">
        <v>21206920</v>
      </c>
      <c r="B50395" s="4">
        <v>41959.041666666664</v>
      </c>
      <c r="C50395" s="5">
        <v>0</v>
      </c>
    </row>
    <row r="50396" spans="1:3">
      <c r="A50396" s="3">
        <v>21206920</v>
      </c>
      <c r="B50396" s="4">
        <v>41959.083333333336</v>
      </c>
      <c r="C50396" s="5">
        <v>0</v>
      </c>
    </row>
    <row r="50397" spans="1:3">
      <c r="A50397" s="3">
        <v>21206920</v>
      </c>
      <c r="B50397" s="4">
        <v>41959.125</v>
      </c>
      <c r="C50397" s="5">
        <v>0</v>
      </c>
    </row>
    <row r="50398" spans="1:3">
      <c r="A50398" s="3">
        <v>21206920</v>
      </c>
      <c r="B50398" s="4">
        <v>41959.166666666664</v>
      </c>
      <c r="C50398" s="5">
        <v>0</v>
      </c>
    </row>
    <row r="50399" spans="1:3">
      <c r="A50399" s="3">
        <v>21206920</v>
      </c>
      <c r="B50399" s="4">
        <v>41959.208333333336</v>
      </c>
      <c r="C50399" s="5">
        <v>0</v>
      </c>
    </row>
    <row r="50400" spans="1:3">
      <c r="A50400" s="3">
        <v>21206920</v>
      </c>
      <c r="B50400" s="4">
        <v>41959.25</v>
      </c>
      <c r="C50400" s="5">
        <v>2.4449877750611249</v>
      </c>
    </row>
    <row r="50401" spans="1:3">
      <c r="A50401" s="3">
        <v>21206920</v>
      </c>
      <c r="B50401" s="4">
        <v>41959.291666666664</v>
      </c>
      <c r="C50401" s="5">
        <v>37.897310513447437</v>
      </c>
    </row>
    <row r="50402" spans="1:3">
      <c r="A50402" s="3">
        <v>21206920</v>
      </c>
      <c r="B50402" s="4">
        <v>41959.333333333336</v>
      </c>
      <c r="C50402" s="5">
        <v>53.789731051344745</v>
      </c>
    </row>
    <row r="50403" spans="1:3">
      <c r="A50403" s="3">
        <v>21206920</v>
      </c>
      <c r="B50403" s="4">
        <v>41959.375</v>
      </c>
      <c r="C50403" s="5">
        <v>106.35696821515893</v>
      </c>
    </row>
    <row r="50404" spans="1:3">
      <c r="A50404" s="3">
        <v>21206920</v>
      </c>
      <c r="B50404" s="4">
        <v>41959.416666666664</v>
      </c>
      <c r="C50404" s="5">
        <v>209.04645476772617</v>
      </c>
    </row>
    <row r="50405" spans="1:3">
      <c r="A50405" s="3">
        <v>21206920</v>
      </c>
      <c r="B50405" s="4">
        <v>41959.458333333336</v>
      </c>
      <c r="C50405" s="5">
        <v>485.33007334963327</v>
      </c>
    </row>
    <row r="50406" spans="1:3">
      <c r="A50406" s="3">
        <v>21206920</v>
      </c>
      <c r="B50406" s="4">
        <v>41959.5</v>
      </c>
      <c r="C50406" s="5">
        <v>405.86797066014674</v>
      </c>
    </row>
    <row r="50407" spans="1:3">
      <c r="A50407" s="3">
        <v>21206920</v>
      </c>
      <c r="B50407" s="4">
        <v>41959.541666666664</v>
      </c>
      <c r="C50407" s="5">
        <v>319.07090464547679</v>
      </c>
    </row>
    <row r="50408" spans="1:3">
      <c r="A50408" s="3">
        <v>21206920</v>
      </c>
      <c r="B50408" s="4">
        <v>41959.583333333336</v>
      </c>
      <c r="C50408" s="5">
        <v>298.28850855745725</v>
      </c>
    </row>
    <row r="50409" spans="1:3">
      <c r="A50409" s="3">
        <v>21206920</v>
      </c>
      <c r="B50409" s="4">
        <v>41959.625</v>
      </c>
      <c r="C50409" s="5">
        <v>155.25672371638143</v>
      </c>
    </row>
    <row r="50410" spans="1:3">
      <c r="A50410" s="3">
        <v>21206920</v>
      </c>
      <c r="B50410" s="4">
        <v>41959.666666666664</v>
      </c>
      <c r="C50410" s="5">
        <v>264.05867970660148</v>
      </c>
    </row>
    <row r="50411" spans="1:3">
      <c r="A50411" s="3">
        <v>21206920</v>
      </c>
      <c r="B50411" s="4">
        <v>41959.708333333336</v>
      </c>
      <c r="C50411" s="5">
        <v>111.24694376528117</v>
      </c>
    </row>
    <row r="50412" spans="1:3">
      <c r="A50412" s="3">
        <v>21206920</v>
      </c>
      <c r="B50412" s="4">
        <v>41959.75</v>
      </c>
      <c r="C50412" s="5">
        <v>30.562347188264059</v>
      </c>
    </row>
    <row r="50413" spans="1:3">
      <c r="A50413" s="3">
        <v>21206920</v>
      </c>
      <c r="B50413" s="4">
        <v>41959.791666666664</v>
      </c>
      <c r="C50413" s="5">
        <v>0</v>
      </c>
    </row>
    <row r="50414" spans="1:3">
      <c r="A50414" s="3">
        <v>21206920</v>
      </c>
      <c r="B50414" s="4">
        <v>41959.833333333336</v>
      </c>
      <c r="C50414" s="5">
        <v>0</v>
      </c>
    </row>
    <row r="50415" spans="1:3">
      <c r="A50415" s="3">
        <v>21206920</v>
      </c>
      <c r="B50415" s="4">
        <v>41959.875</v>
      </c>
      <c r="C50415" s="5">
        <v>0</v>
      </c>
    </row>
    <row r="50416" spans="1:3">
      <c r="A50416" s="3">
        <v>21206920</v>
      </c>
      <c r="B50416" s="4">
        <v>41959.958333333336</v>
      </c>
      <c r="C50416" s="5">
        <v>0</v>
      </c>
    </row>
    <row r="50417" spans="1:3">
      <c r="A50417" s="3">
        <v>21206920</v>
      </c>
      <c r="B50417" s="6">
        <v>41960</v>
      </c>
      <c r="C50417" s="5">
        <v>0</v>
      </c>
    </row>
    <row r="50418" spans="1:3">
      <c r="A50418" s="3">
        <v>21206920</v>
      </c>
      <c r="B50418" s="4">
        <v>41960.041666666664</v>
      </c>
      <c r="C50418" s="5">
        <v>0</v>
      </c>
    </row>
    <row r="50419" spans="1:3">
      <c r="A50419" s="3">
        <v>21206920</v>
      </c>
      <c r="B50419" s="4">
        <v>41960.083333333336</v>
      </c>
      <c r="C50419" s="5">
        <v>0</v>
      </c>
    </row>
    <row r="50420" spans="1:3">
      <c r="A50420" s="3">
        <v>21206920</v>
      </c>
      <c r="B50420" s="4">
        <v>41960.125</v>
      </c>
      <c r="C50420" s="5">
        <v>0</v>
      </c>
    </row>
    <row r="50421" spans="1:3">
      <c r="A50421" s="3">
        <v>21206920</v>
      </c>
      <c r="B50421" s="4">
        <v>41960.166666666664</v>
      </c>
      <c r="C50421" s="5">
        <v>0</v>
      </c>
    </row>
    <row r="50422" spans="1:3">
      <c r="A50422" s="3">
        <v>21206920</v>
      </c>
      <c r="B50422" s="4">
        <v>41960.208333333336</v>
      </c>
      <c r="C50422" s="5">
        <v>0</v>
      </c>
    </row>
    <row r="50423" spans="1:3">
      <c r="A50423" s="3">
        <v>21206920</v>
      </c>
      <c r="B50423" s="4">
        <v>41960.25</v>
      </c>
      <c r="C50423" s="5">
        <v>2.4449877750611249</v>
      </c>
    </row>
    <row r="50424" spans="1:3">
      <c r="A50424" s="3">
        <v>21206920</v>
      </c>
      <c r="B50424" s="4">
        <v>41960.291666666664</v>
      </c>
      <c r="C50424" s="5">
        <v>106.35696821515893</v>
      </c>
    </row>
    <row r="50425" spans="1:3">
      <c r="A50425" s="3">
        <v>21206920</v>
      </c>
      <c r="B50425" s="4">
        <v>41960.333333333336</v>
      </c>
      <c r="C50425" s="5">
        <v>171.14914425427875</v>
      </c>
    </row>
    <row r="50426" spans="1:3">
      <c r="A50426" s="3">
        <v>21206920</v>
      </c>
      <c r="B50426" s="4">
        <v>41960.416666666664</v>
      </c>
      <c r="C50426" s="5">
        <v>279.95110024449878</v>
      </c>
    </row>
    <row r="50427" spans="1:3">
      <c r="A50427" s="3">
        <v>21206920</v>
      </c>
      <c r="B50427" s="4">
        <v>41960.458333333336</v>
      </c>
      <c r="C50427" s="5">
        <v>563.56968215158929</v>
      </c>
    </row>
    <row r="50428" spans="1:3">
      <c r="A50428" s="3">
        <v>21206920</v>
      </c>
      <c r="B50428" s="4">
        <v>41960.541666666664</v>
      </c>
      <c r="C50428" s="5">
        <v>592.90953545232276</v>
      </c>
    </row>
    <row r="50429" spans="1:3">
      <c r="A50429" s="3">
        <v>21206920</v>
      </c>
      <c r="B50429" s="4">
        <v>41960.583333333336</v>
      </c>
      <c r="C50429" s="5">
        <v>531.7848410757947</v>
      </c>
    </row>
    <row r="50430" spans="1:3">
      <c r="A50430" s="3">
        <v>21206920</v>
      </c>
      <c r="B50430" s="4">
        <v>41960.625</v>
      </c>
      <c r="C50430" s="5">
        <v>427.87286063569684</v>
      </c>
    </row>
    <row r="50431" spans="1:3">
      <c r="A50431" s="3">
        <v>21206920</v>
      </c>
      <c r="B50431" s="4">
        <v>41960.666666666664</v>
      </c>
      <c r="C50431" s="5">
        <v>366.74816625916873</v>
      </c>
    </row>
    <row r="50432" spans="1:3">
      <c r="A50432" s="3">
        <v>21206920</v>
      </c>
      <c r="B50432" s="4">
        <v>41960.708333333336</v>
      </c>
      <c r="C50432" s="5">
        <v>145.47677261613694</v>
      </c>
    </row>
    <row r="50433" spans="1:3">
      <c r="A50433" s="3">
        <v>21206920</v>
      </c>
      <c r="B50433" s="4">
        <v>41960.75</v>
      </c>
      <c r="C50433" s="5">
        <v>14.669926650366749</v>
      </c>
    </row>
    <row r="50434" spans="1:3">
      <c r="A50434" s="3">
        <v>21206920</v>
      </c>
      <c r="B50434" s="4">
        <v>41960.791666666664</v>
      </c>
      <c r="C50434" s="5">
        <v>0</v>
      </c>
    </row>
    <row r="50435" spans="1:3">
      <c r="A50435" s="3">
        <v>21206920</v>
      </c>
      <c r="B50435" s="4">
        <v>41960.875</v>
      </c>
      <c r="C50435" s="5">
        <v>0</v>
      </c>
    </row>
    <row r="50436" spans="1:3">
      <c r="A50436" s="3">
        <v>21206920</v>
      </c>
      <c r="B50436" s="4">
        <v>41960.916666666664</v>
      </c>
      <c r="C50436" s="5">
        <v>0</v>
      </c>
    </row>
    <row r="50437" spans="1:3">
      <c r="A50437" s="3">
        <v>21206920</v>
      </c>
      <c r="B50437" s="6">
        <v>41961</v>
      </c>
      <c r="C50437" s="5">
        <v>0</v>
      </c>
    </row>
    <row r="50438" spans="1:3">
      <c r="A50438" s="3">
        <v>21206920</v>
      </c>
      <c r="B50438" s="4">
        <v>41961.041666666664</v>
      </c>
      <c r="C50438" s="5">
        <v>0</v>
      </c>
    </row>
    <row r="50439" spans="1:3">
      <c r="A50439" s="3">
        <v>21206920</v>
      </c>
      <c r="B50439" s="4">
        <v>41961.083333333336</v>
      </c>
      <c r="C50439" s="5">
        <v>0</v>
      </c>
    </row>
    <row r="50440" spans="1:3">
      <c r="A50440" s="3">
        <v>21206920</v>
      </c>
      <c r="B50440" s="4">
        <v>41961.125</v>
      </c>
      <c r="C50440" s="5">
        <v>0</v>
      </c>
    </row>
    <row r="50441" spans="1:3">
      <c r="A50441" s="3">
        <v>21206920</v>
      </c>
      <c r="B50441" s="4">
        <v>41961.166666666664</v>
      </c>
      <c r="C50441" s="5">
        <v>0</v>
      </c>
    </row>
    <row r="50442" spans="1:3">
      <c r="A50442" s="3">
        <v>21206920</v>
      </c>
      <c r="B50442" s="4">
        <v>41961.208333333336</v>
      </c>
      <c r="C50442" s="5">
        <v>0</v>
      </c>
    </row>
    <row r="50443" spans="1:3">
      <c r="A50443" s="3">
        <v>21206920</v>
      </c>
      <c r="B50443" s="4">
        <v>41961.25</v>
      </c>
      <c r="C50443" s="5">
        <v>1.2224938875305624</v>
      </c>
    </row>
    <row r="50444" spans="1:3">
      <c r="A50444" s="3">
        <v>21206920</v>
      </c>
      <c r="B50444" s="4">
        <v>41961.291666666664</v>
      </c>
      <c r="C50444" s="5">
        <v>41.56479217603912</v>
      </c>
    </row>
    <row r="50445" spans="1:3">
      <c r="A50445" s="3">
        <v>21206920</v>
      </c>
      <c r="B50445" s="4">
        <v>41961.333333333336</v>
      </c>
      <c r="C50445" s="5">
        <v>146.6992665036675</v>
      </c>
    </row>
    <row r="50446" spans="1:3">
      <c r="A50446" s="3">
        <v>21206920</v>
      </c>
      <c r="B50446" s="4">
        <v>41961.375</v>
      </c>
      <c r="C50446" s="5">
        <v>338.63080684596576</v>
      </c>
    </row>
    <row r="50447" spans="1:3">
      <c r="A50447" s="3">
        <v>21206920</v>
      </c>
      <c r="B50447" s="4">
        <v>41961.416666666664</v>
      </c>
      <c r="C50447" s="5">
        <v>506.11246943765286</v>
      </c>
    </row>
    <row r="50448" spans="1:3">
      <c r="A50448" s="3">
        <v>21206920</v>
      </c>
      <c r="B50448" s="4">
        <v>41961.458333333336</v>
      </c>
      <c r="C50448" s="5">
        <v>572.12713936430316</v>
      </c>
    </row>
    <row r="50449" spans="1:3">
      <c r="A50449" s="3">
        <v>21206920</v>
      </c>
      <c r="B50449" s="4">
        <v>41961.5</v>
      </c>
      <c r="C50449" s="5">
        <v>537.89731051344745</v>
      </c>
    </row>
    <row r="50450" spans="1:3">
      <c r="A50450" s="3">
        <v>21206920</v>
      </c>
      <c r="B50450" s="4">
        <v>41961.541666666664</v>
      </c>
      <c r="C50450" s="5">
        <v>654.03422982885093</v>
      </c>
    </row>
    <row r="50451" spans="1:3">
      <c r="A50451" s="3">
        <v>21206920</v>
      </c>
      <c r="B50451" s="4">
        <v>41961.583333333336</v>
      </c>
      <c r="C50451" s="5">
        <v>850.85574572127143</v>
      </c>
    </row>
    <row r="50452" spans="1:3">
      <c r="A50452" s="3">
        <v>21206920</v>
      </c>
      <c r="B50452" s="4">
        <v>41961.625</v>
      </c>
      <c r="C50452" s="5">
        <v>777.50611246943765</v>
      </c>
    </row>
    <row r="50453" spans="1:3">
      <c r="A50453" s="3">
        <v>21206920</v>
      </c>
      <c r="B50453" s="4">
        <v>41961.666666666664</v>
      </c>
      <c r="C50453" s="5">
        <v>533.00733496332521</v>
      </c>
    </row>
    <row r="50454" spans="1:3">
      <c r="A50454" s="3">
        <v>21206920</v>
      </c>
      <c r="B50454" s="4">
        <v>41961.708333333336</v>
      </c>
      <c r="C50454" s="5">
        <v>275.06112469437653</v>
      </c>
    </row>
    <row r="50455" spans="1:3">
      <c r="A50455" s="3">
        <v>21206920</v>
      </c>
      <c r="B50455" s="4">
        <v>41961.75</v>
      </c>
      <c r="C50455" s="5">
        <v>22.004889975550125</v>
      </c>
    </row>
    <row r="50456" spans="1:3">
      <c r="A50456" s="3">
        <v>21206920</v>
      </c>
      <c r="B50456" s="4">
        <v>41961.791666666664</v>
      </c>
      <c r="C50456" s="5">
        <v>0</v>
      </c>
    </row>
    <row r="50457" spans="1:3">
      <c r="A50457" s="3">
        <v>21206920</v>
      </c>
      <c r="B50457" s="4">
        <v>41961.916666666664</v>
      </c>
      <c r="C50457" s="5">
        <v>0</v>
      </c>
    </row>
    <row r="50458" spans="1:3">
      <c r="A50458" s="3">
        <v>21206920</v>
      </c>
      <c r="B50458" s="6">
        <v>41962</v>
      </c>
      <c r="C50458" s="5">
        <v>0</v>
      </c>
    </row>
    <row r="50459" spans="1:3">
      <c r="A50459" s="3">
        <v>21206920</v>
      </c>
      <c r="B50459" s="4">
        <v>41962.041666666664</v>
      </c>
      <c r="C50459" s="5">
        <v>0</v>
      </c>
    </row>
    <row r="50460" spans="1:3">
      <c r="A50460" s="3">
        <v>21206920</v>
      </c>
      <c r="B50460" s="4">
        <v>41962.083333333336</v>
      </c>
      <c r="C50460" s="5">
        <v>0</v>
      </c>
    </row>
    <row r="50461" spans="1:3">
      <c r="A50461" s="3">
        <v>21206920</v>
      </c>
      <c r="B50461" s="4">
        <v>41962.125</v>
      </c>
      <c r="C50461" s="5">
        <v>0</v>
      </c>
    </row>
    <row r="50462" spans="1:3">
      <c r="A50462" s="3">
        <v>21206920</v>
      </c>
      <c r="B50462" s="4">
        <v>41962.166666666664</v>
      </c>
      <c r="C50462" s="5">
        <v>0</v>
      </c>
    </row>
    <row r="50463" spans="1:3">
      <c r="A50463" s="3">
        <v>21206920</v>
      </c>
      <c r="B50463" s="4">
        <v>41962.208333333336</v>
      </c>
      <c r="C50463" s="5">
        <v>0</v>
      </c>
    </row>
    <row r="50464" spans="1:3">
      <c r="A50464" s="3">
        <v>21206920</v>
      </c>
      <c r="B50464" s="4">
        <v>41962.25</v>
      </c>
      <c r="C50464" s="5">
        <v>3.6674816625916873</v>
      </c>
    </row>
    <row r="50465" spans="1:3">
      <c r="A50465" s="3">
        <v>21206920</v>
      </c>
      <c r="B50465" s="4">
        <v>41962.291666666664</v>
      </c>
      <c r="C50465" s="5">
        <v>171.14914425427875</v>
      </c>
    </row>
    <row r="50466" spans="1:3">
      <c r="A50466" s="3">
        <v>21206920</v>
      </c>
      <c r="B50466" s="4">
        <v>41962.333333333336</v>
      </c>
      <c r="C50466" s="5">
        <v>399.75550122249393</v>
      </c>
    </row>
    <row r="50467" spans="1:3">
      <c r="A50467" s="3">
        <v>21206920</v>
      </c>
      <c r="B50467" s="4">
        <v>41962.375</v>
      </c>
      <c r="C50467" s="5">
        <v>621.02689486552572</v>
      </c>
    </row>
    <row r="50468" spans="1:3">
      <c r="A50468" s="3">
        <v>21206920</v>
      </c>
      <c r="B50468" s="4">
        <v>41962.416666666664</v>
      </c>
      <c r="C50468" s="5">
        <v>575.7946210268949</v>
      </c>
    </row>
    <row r="50469" spans="1:3">
      <c r="A50469" s="3">
        <v>21206920</v>
      </c>
      <c r="B50469" s="4">
        <v>41962.458333333336</v>
      </c>
      <c r="C50469" s="5">
        <v>383.86308068459658</v>
      </c>
    </row>
    <row r="50470" spans="1:3">
      <c r="A50470" s="3">
        <v>21206920</v>
      </c>
      <c r="B50470" s="4">
        <v>41962.5</v>
      </c>
      <c r="C50470" s="5">
        <v>443.76528117359413</v>
      </c>
    </row>
    <row r="50471" spans="1:3">
      <c r="A50471" s="3">
        <v>21206920</v>
      </c>
      <c r="B50471" s="4">
        <v>41962.583333333336</v>
      </c>
      <c r="C50471" s="5">
        <v>333.74083129584352</v>
      </c>
    </row>
    <row r="50472" spans="1:3">
      <c r="A50472" s="3">
        <v>21206920</v>
      </c>
      <c r="B50472" s="4">
        <v>41962.625</v>
      </c>
      <c r="C50472" s="5">
        <v>250.61124694376531</v>
      </c>
    </row>
    <row r="50473" spans="1:3">
      <c r="A50473" s="3">
        <v>21206920</v>
      </c>
      <c r="B50473" s="4">
        <v>41962.666666666664</v>
      </c>
      <c r="C50473" s="5">
        <v>108.80195599022005</v>
      </c>
    </row>
    <row r="50474" spans="1:3">
      <c r="A50474" s="3">
        <v>21206920</v>
      </c>
      <c r="B50474" s="4">
        <v>41962.708333333336</v>
      </c>
      <c r="C50474" s="5">
        <v>37.897310513447437</v>
      </c>
    </row>
    <row r="50475" spans="1:3">
      <c r="A50475" s="3">
        <v>21206920</v>
      </c>
      <c r="B50475" s="4">
        <v>41962.75</v>
      </c>
      <c r="C50475" s="5">
        <v>9.7799511002444994</v>
      </c>
    </row>
    <row r="50476" spans="1:3">
      <c r="A50476" s="3">
        <v>21206920</v>
      </c>
      <c r="B50476" s="4">
        <v>41962.791666666664</v>
      </c>
      <c r="C50476" s="5">
        <v>0</v>
      </c>
    </row>
    <row r="50477" spans="1:3">
      <c r="A50477" s="3">
        <v>21206920</v>
      </c>
      <c r="B50477" s="4">
        <v>41962.875</v>
      </c>
      <c r="C50477" s="5">
        <v>0</v>
      </c>
    </row>
    <row r="50478" spans="1:3">
      <c r="A50478" s="3">
        <v>21206920</v>
      </c>
      <c r="B50478" s="4">
        <v>41962.916666666664</v>
      </c>
      <c r="C50478" s="5">
        <v>1.2224938875305624</v>
      </c>
    </row>
    <row r="50479" spans="1:3">
      <c r="A50479" s="3">
        <v>21206920</v>
      </c>
      <c r="B50479" s="4">
        <v>41962.958333333336</v>
      </c>
      <c r="C50479" s="5">
        <v>0</v>
      </c>
    </row>
    <row r="50480" spans="1:3">
      <c r="A50480" s="3">
        <v>21206920</v>
      </c>
      <c r="B50480" s="6">
        <v>41963</v>
      </c>
      <c r="C50480" s="5">
        <v>0</v>
      </c>
    </row>
    <row r="50481" spans="1:3">
      <c r="A50481" s="3">
        <v>21206920</v>
      </c>
      <c r="B50481" s="4">
        <v>41963.041666666664</v>
      </c>
      <c r="C50481" s="5">
        <v>0</v>
      </c>
    </row>
    <row r="50482" spans="1:3">
      <c r="A50482" s="3">
        <v>21206920</v>
      </c>
      <c r="B50482" s="4">
        <v>41963.083333333336</v>
      </c>
      <c r="C50482" s="5">
        <v>0</v>
      </c>
    </row>
    <row r="50483" spans="1:3">
      <c r="A50483" s="3">
        <v>21206920</v>
      </c>
      <c r="B50483" s="4">
        <v>41963.125</v>
      </c>
      <c r="C50483" s="5">
        <v>0</v>
      </c>
    </row>
    <row r="50484" spans="1:3">
      <c r="A50484" s="3">
        <v>21206920</v>
      </c>
      <c r="B50484" s="4">
        <v>41963.166666666664</v>
      </c>
      <c r="C50484" s="5">
        <v>0</v>
      </c>
    </row>
    <row r="50485" spans="1:3">
      <c r="A50485" s="3">
        <v>21206920</v>
      </c>
      <c r="B50485" s="4">
        <v>41963.208333333336</v>
      </c>
      <c r="C50485" s="5">
        <v>0</v>
      </c>
    </row>
    <row r="50486" spans="1:3">
      <c r="A50486" s="3">
        <v>21206920</v>
      </c>
      <c r="B50486" s="4">
        <v>41963.25</v>
      </c>
      <c r="C50486" s="5">
        <v>6.1124694376528117</v>
      </c>
    </row>
    <row r="50487" spans="1:3">
      <c r="A50487" s="3">
        <v>21206920</v>
      </c>
      <c r="B50487" s="4">
        <v>41963.291666666664</v>
      </c>
      <c r="C50487" s="5">
        <v>136.91931540342298</v>
      </c>
    </row>
    <row r="50488" spans="1:3">
      <c r="A50488" s="3">
        <v>21206920</v>
      </c>
      <c r="B50488" s="4">
        <v>41963.333333333336</v>
      </c>
      <c r="C50488" s="5">
        <v>486.55256723716383</v>
      </c>
    </row>
    <row r="50489" spans="1:3">
      <c r="A50489" s="3">
        <v>21206920</v>
      </c>
      <c r="B50489" s="4">
        <v>41963.375</v>
      </c>
      <c r="C50489" s="5">
        <v>526.89486552567246</v>
      </c>
    </row>
    <row r="50490" spans="1:3">
      <c r="A50490" s="3">
        <v>21206920</v>
      </c>
      <c r="B50490" s="4">
        <v>41963.416666666664</v>
      </c>
      <c r="C50490" s="5">
        <v>858.1907090464548</v>
      </c>
    </row>
    <row r="50491" spans="1:3">
      <c r="A50491" s="3">
        <v>21206920</v>
      </c>
      <c r="B50491" s="4">
        <v>41963.458333333336</v>
      </c>
      <c r="C50491" s="5">
        <v>383.86308068459658</v>
      </c>
    </row>
    <row r="50492" spans="1:3">
      <c r="A50492" s="3">
        <v>21206920</v>
      </c>
      <c r="B50492" s="4">
        <v>41963.5</v>
      </c>
      <c r="C50492" s="5">
        <v>237.16381418092911</v>
      </c>
    </row>
    <row r="50493" spans="1:3">
      <c r="A50493" s="3">
        <v>21206920</v>
      </c>
      <c r="B50493" s="4">
        <v>41963.541666666664</v>
      </c>
      <c r="C50493" s="5">
        <v>267.72616136919316</v>
      </c>
    </row>
    <row r="50494" spans="1:3">
      <c r="A50494" s="3">
        <v>21206920</v>
      </c>
      <c r="B50494" s="4">
        <v>41963.583333333336</v>
      </c>
      <c r="C50494" s="5">
        <v>198.04400977995112</v>
      </c>
    </row>
    <row r="50495" spans="1:3">
      <c r="A50495" s="3">
        <v>21206920</v>
      </c>
      <c r="B50495" s="4">
        <v>41963.625</v>
      </c>
      <c r="C50495" s="5">
        <v>121.02689486552568</v>
      </c>
    </row>
    <row r="50496" spans="1:3">
      <c r="A50496" s="3">
        <v>21206920</v>
      </c>
      <c r="B50496" s="4">
        <v>41963.666666666664</v>
      </c>
      <c r="C50496" s="5">
        <v>31.784841075794624</v>
      </c>
    </row>
    <row r="50497" spans="1:3">
      <c r="A50497" s="3">
        <v>21206920</v>
      </c>
      <c r="B50497" s="4">
        <v>41963.708333333336</v>
      </c>
      <c r="C50497" s="5">
        <v>47.677261613691932</v>
      </c>
    </row>
    <row r="50498" spans="1:3">
      <c r="A50498" s="3">
        <v>21206920</v>
      </c>
      <c r="B50498" s="4">
        <v>41963.75</v>
      </c>
      <c r="C50498" s="5">
        <v>12.224938875305623</v>
      </c>
    </row>
    <row r="50499" spans="1:3">
      <c r="A50499" s="3">
        <v>21206920</v>
      </c>
      <c r="B50499" s="4">
        <v>41963.791666666664</v>
      </c>
      <c r="C50499" s="5">
        <v>0</v>
      </c>
    </row>
    <row r="50500" spans="1:3">
      <c r="A50500" s="3">
        <v>21206920</v>
      </c>
      <c r="B50500" s="4">
        <v>41963.875</v>
      </c>
      <c r="C50500" s="5">
        <v>1.2224938875305624</v>
      </c>
    </row>
    <row r="50501" spans="1:3">
      <c r="A50501" s="3">
        <v>21206920</v>
      </c>
      <c r="B50501" s="4">
        <v>41963.958333333336</v>
      </c>
      <c r="C50501" s="5">
        <v>0</v>
      </c>
    </row>
    <row r="50502" spans="1:3">
      <c r="A50502" s="3">
        <v>21206920</v>
      </c>
      <c r="B50502" s="6">
        <v>41964</v>
      </c>
      <c r="C50502" s="5">
        <v>0</v>
      </c>
    </row>
    <row r="50503" spans="1:3">
      <c r="A50503" s="3">
        <v>21206920</v>
      </c>
      <c r="B50503" s="4">
        <v>41964.041666666664</v>
      </c>
      <c r="C50503" s="5">
        <v>0</v>
      </c>
    </row>
    <row r="50504" spans="1:3">
      <c r="A50504" s="3">
        <v>21206920</v>
      </c>
      <c r="B50504" s="4">
        <v>41964.083333333336</v>
      </c>
      <c r="C50504" s="5">
        <v>0</v>
      </c>
    </row>
    <row r="50505" spans="1:3">
      <c r="A50505" s="3">
        <v>21206920</v>
      </c>
      <c r="B50505" s="4">
        <v>41964.125</v>
      </c>
      <c r="C50505" s="5">
        <v>0</v>
      </c>
    </row>
    <row r="50506" spans="1:3">
      <c r="A50506" s="3">
        <v>21206920</v>
      </c>
      <c r="B50506" s="4">
        <v>41964.166666666664</v>
      </c>
      <c r="C50506" s="5">
        <v>0</v>
      </c>
    </row>
    <row r="50507" spans="1:3">
      <c r="A50507" s="3">
        <v>21206920</v>
      </c>
      <c r="B50507" s="4">
        <v>41964.208333333336</v>
      </c>
      <c r="C50507" s="5">
        <v>0</v>
      </c>
    </row>
    <row r="50508" spans="1:3">
      <c r="A50508" s="3">
        <v>21206920</v>
      </c>
      <c r="B50508" s="4">
        <v>41964.25</v>
      </c>
      <c r="C50508" s="5">
        <v>1.2224938875305624</v>
      </c>
    </row>
    <row r="50509" spans="1:3">
      <c r="A50509" s="3">
        <v>21206920</v>
      </c>
      <c r="B50509" s="4">
        <v>41964.291666666664</v>
      </c>
      <c r="C50509" s="5">
        <v>42.787286063569688</v>
      </c>
    </row>
    <row r="50510" spans="1:3">
      <c r="A50510" s="3">
        <v>21206920</v>
      </c>
      <c r="B50510" s="4">
        <v>41964.333333333336</v>
      </c>
      <c r="C50510" s="5">
        <v>189.48655256723717</v>
      </c>
    </row>
    <row r="50511" spans="1:3">
      <c r="A50511" s="3">
        <v>21206920</v>
      </c>
      <c r="B50511" s="4">
        <v>41964.375</v>
      </c>
      <c r="C50511" s="5">
        <v>144.25427872860638</v>
      </c>
    </row>
    <row r="50512" spans="1:3">
      <c r="A50512" s="3">
        <v>21206920</v>
      </c>
      <c r="B50512" s="4">
        <v>41964.416666666664</v>
      </c>
      <c r="C50512" s="5">
        <v>690.70904645476776</v>
      </c>
    </row>
    <row r="50513" spans="1:3">
      <c r="A50513" s="3">
        <v>21206920</v>
      </c>
      <c r="B50513" s="4">
        <v>41964.458333333336</v>
      </c>
      <c r="C50513" s="5">
        <v>311.73594132029342</v>
      </c>
    </row>
    <row r="50514" spans="1:3">
      <c r="A50514" s="3">
        <v>21206920</v>
      </c>
      <c r="B50514" s="4">
        <v>41964.5</v>
      </c>
      <c r="C50514" s="5">
        <v>706.60146699266511</v>
      </c>
    </row>
    <row r="50515" spans="1:3">
      <c r="A50515" s="3">
        <v>21206920</v>
      </c>
      <c r="B50515" s="4">
        <v>41964.541666666664</v>
      </c>
      <c r="C50515" s="5">
        <v>672.37163814180929</v>
      </c>
    </row>
    <row r="50516" spans="1:3">
      <c r="A50516" s="3">
        <v>21206920</v>
      </c>
      <c r="B50516" s="4">
        <v>41964.583333333336</v>
      </c>
      <c r="C50516" s="5">
        <v>311.73594132029342</v>
      </c>
    </row>
    <row r="50517" spans="1:3">
      <c r="A50517" s="3">
        <v>21206920</v>
      </c>
      <c r="B50517" s="4">
        <v>41964.625</v>
      </c>
      <c r="C50517" s="5">
        <v>151.58924205378975</v>
      </c>
    </row>
    <row r="50518" spans="1:3">
      <c r="A50518" s="3">
        <v>21206920</v>
      </c>
      <c r="B50518" s="4">
        <v>41964.666666666664</v>
      </c>
      <c r="C50518" s="5">
        <v>94.132029339853304</v>
      </c>
    </row>
    <row r="50519" spans="1:3">
      <c r="A50519" s="3">
        <v>21206920</v>
      </c>
      <c r="B50519" s="4">
        <v>41964.708333333336</v>
      </c>
      <c r="C50519" s="5">
        <v>11.002444987775062</v>
      </c>
    </row>
    <row r="50520" spans="1:3">
      <c r="A50520" s="3">
        <v>21206920</v>
      </c>
      <c r="B50520" s="4">
        <v>41964.75</v>
      </c>
      <c r="C50520" s="5">
        <v>6.1124694376528117</v>
      </c>
    </row>
    <row r="50521" spans="1:3">
      <c r="A50521" s="3">
        <v>21206920</v>
      </c>
      <c r="B50521" s="4">
        <v>41964.791666666664</v>
      </c>
      <c r="C50521" s="5">
        <v>0</v>
      </c>
    </row>
    <row r="50522" spans="1:3">
      <c r="A50522" s="3">
        <v>21206920</v>
      </c>
      <c r="B50522" s="4">
        <v>41964.833333333336</v>
      </c>
      <c r="C50522" s="5">
        <v>0</v>
      </c>
    </row>
    <row r="50523" spans="1:3">
      <c r="A50523" s="3">
        <v>21206920</v>
      </c>
      <c r="B50523" s="4">
        <v>41964.875</v>
      </c>
      <c r="C50523" s="5">
        <v>0</v>
      </c>
    </row>
    <row r="50524" spans="1:3">
      <c r="A50524" s="3">
        <v>21206920</v>
      </c>
      <c r="B50524" s="4">
        <v>41964.916666666664</v>
      </c>
      <c r="C50524" s="5">
        <v>0</v>
      </c>
    </row>
    <row r="50525" spans="1:3">
      <c r="A50525" s="3">
        <v>21206920</v>
      </c>
      <c r="B50525" s="4">
        <v>41964.958333333336</v>
      </c>
      <c r="C50525" s="5">
        <v>1.2224938875305624</v>
      </c>
    </row>
    <row r="50526" spans="1:3">
      <c r="A50526" s="3">
        <v>21206920</v>
      </c>
      <c r="B50526" s="6">
        <v>41965</v>
      </c>
      <c r="C50526" s="5">
        <v>0</v>
      </c>
    </row>
    <row r="50527" spans="1:3">
      <c r="A50527" s="3">
        <v>21206920</v>
      </c>
      <c r="B50527" s="4">
        <v>41965.041666666664</v>
      </c>
      <c r="C50527" s="5">
        <v>0</v>
      </c>
    </row>
    <row r="50528" spans="1:3">
      <c r="A50528" s="3">
        <v>21206920</v>
      </c>
      <c r="B50528" s="4">
        <v>41965.083333333336</v>
      </c>
      <c r="C50528" s="5">
        <v>0</v>
      </c>
    </row>
    <row r="50529" spans="1:3">
      <c r="A50529" s="3">
        <v>21206920</v>
      </c>
      <c r="B50529" s="4">
        <v>41965.125</v>
      </c>
      <c r="C50529" s="5">
        <v>0</v>
      </c>
    </row>
    <row r="50530" spans="1:3">
      <c r="A50530" s="3">
        <v>21206920</v>
      </c>
      <c r="B50530" s="4">
        <v>41965.166666666664</v>
      </c>
      <c r="C50530" s="5">
        <v>0</v>
      </c>
    </row>
    <row r="50531" spans="1:3">
      <c r="A50531" s="3">
        <v>21206920</v>
      </c>
      <c r="B50531" s="4">
        <v>41965.208333333336</v>
      </c>
      <c r="C50531" s="5">
        <v>0</v>
      </c>
    </row>
    <row r="50532" spans="1:3">
      <c r="A50532" s="3">
        <v>21206920</v>
      </c>
      <c r="B50532" s="4">
        <v>41965.25</v>
      </c>
      <c r="C50532" s="5">
        <v>1.2224938875305624</v>
      </c>
    </row>
    <row r="50533" spans="1:3">
      <c r="A50533" s="3">
        <v>21206920</v>
      </c>
      <c r="B50533" s="4">
        <v>41965.291666666664</v>
      </c>
      <c r="C50533" s="5">
        <v>195.59902200488997</v>
      </c>
    </row>
    <row r="50534" spans="1:3">
      <c r="A50534" s="3">
        <v>21206920</v>
      </c>
      <c r="B50534" s="4">
        <v>41965.333333333336</v>
      </c>
      <c r="C50534" s="5">
        <v>475.55012224938878</v>
      </c>
    </row>
    <row r="50535" spans="1:3">
      <c r="A50535" s="3">
        <v>21206920</v>
      </c>
      <c r="B50535" s="4">
        <v>41965.375</v>
      </c>
      <c r="C50535" s="5">
        <v>660.14669926650367</v>
      </c>
    </row>
    <row r="50536" spans="1:3">
      <c r="A50536" s="3">
        <v>21206920</v>
      </c>
      <c r="B50536" s="4">
        <v>41965.416666666664</v>
      </c>
      <c r="C50536" s="5">
        <v>387.53056234718827</v>
      </c>
    </row>
    <row r="50537" spans="1:3">
      <c r="A50537" s="3">
        <v>21206920</v>
      </c>
      <c r="B50537" s="4">
        <v>41965.458333333336</v>
      </c>
      <c r="C50537" s="5">
        <v>497.55501222493888</v>
      </c>
    </row>
    <row r="50538" spans="1:3">
      <c r="A50538" s="3">
        <v>21206920</v>
      </c>
      <c r="B50538" s="4">
        <v>41965.5</v>
      </c>
      <c r="C50538" s="5">
        <v>618.5819070904646</v>
      </c>
    </row>
    <row r="50539" spans="1:3">
      <c r="A50539" s="3">
        <v>21206920</v>
      </c>
      <c r="B50539" s="4">
        <v>41965.541666666664</v>
      </c>
      <c r="C50539" s="5">
        <v>650.36674816625919</v>
      </c>
    </row>
    <row r="50540" spans="1:3">
      <c r="A50540" s="3">
        <v>21206920</v>
      </c>
      <c r="B50540" s="4">
        <v>41965.583333333336</v>
      </c>
      <c r="C50540" s="5">
        <v>537.89731051344745</v>
      </c>
    </row>
    <row r="50541" spans="1:3">
      <c r="A50541" s="3">
        <v>21206920</v>
      </c>
      <c r="B50541" s="4">
        <v>41965.625</v>
      </c>
      <c r="C50541" s="5">
        <v>202.93398533007337</v>
      </c>
    </row>
    <row r="50542" spans="1:3">
      <c r="A50542" s="3">
        <v>21206920</v>
      </c>
      <c r="B50542" s="4">
        <v>41965.666666666664</v>
      </c>
      <c r="C50542" s="5">
        <v>114.91442542787287</v>
      </c>
    </row>
    <row r="50543" spans="1:3">
      <c r="A50543" s="3">
        <v>21206920</v>
      </c>
      <c r="B50543" s="4">
        <v>41965.708333333336</v>
      </c>
      <c r="C50543" s="5">
        <v>81.907090464547679</v>
      </c>
    </row>
    <row r="50544" spans="1:3">
      <c r="A50544" s="3">
        <v>21206920</v>
      </c>
      <c r="B50544" s="4">
        <v>41965.75</v>
      </c>
      <c r="C50544" s="5">
        <v>17.114914425427873</v>
      </c>
    </row>
    <row r="50545" spans="1:3">
      <c r="A50545" s="3">
        <v>21206920</v>
      </c>
      <c r="B50545" s="4">
        <v>41965.791666666664</v>
      </c>
      <c r="C50545" s="5">
        <v>0</v>
      </c>
    </row>
    <row r="50546" spans="1:3">
      <c r="A50546" s="3">
        <v>21206920</v>
      </c>
      <c r="B50546" s="4">
        <v>41965.833333333336</v>
      </c>
      <c r="C50546" s="5">
        <v>1.2224938875305624</v>
      </c>
    </row>
    <row r="50547" spans="1:3">
      <c r="A50547" s="3">
        <v>21206920</v>
      </c>
      <c r="B50547" s="4">
        <v>41965.875</v>
      </c>
      <c r="C50547" s="5">
        <v>0</v>
      </c>
    </row>
    <row r="50548" spans="1:3">
      <c r="A50548" s="3">
        <v>21206920</v>
      </c>
      <c r="B50548" s="4">
        <v>41965.916666666664</v>
      </c>
      <c r="C50548" s="5">
        <v>0</v>
      </c>
    </row>
    <row r="50549" spans="1:3">
      <c r="A50549" s="3">
        <v>21206920</v>
      </c>
      <c r="B50549" s="4">
        <v>41965.958333333336</v>
      </c>
      <c r="C50549" s="5">
        <v>0</v>
      </c>
    </row>
    <row r="50550" spans="1:3">
      <c r="A50550" s="3">
        <v>21206920</v>
      </c>
      <c r="B50550" s="6">
        <v>41966</v>
      </c>
      <c r="C50550" s="5">
        <v>0</v>
      </c>
    </row>
    <row r="50551" spans="1:3">
      <c r="A50551" s="3">
        <v>21206920</v>
      </c>
      <c r="B50551" s="4">
        <v>41966.041666666664</v>
      </c>
      <c r="C50551" s="5">
        <v>0</v>
      </c>
    </row>
    <row r="50552" spans="1:3">
      <c r="A50552" s="3">
        <v>21206920</v>
      </c>
      <c r="B50552" s="4">
        <v>41966.083333333336</v>
      </c>
      <c r="C50552" s="5">
        <v>0</v>
      </c>
    </row>
    <row r="50553" spans="1:3">
      <c r="A50553" s="3">
        <v>21206920</v>
      </c>
      <c r="B50553" s="4">
        <v>41966.125</v>
      </c>
      <c r="C50553" s="5">
        <v>0</v>
      </c>
    </row>
    <row r="50554" spans="1:3">
      <c r="A50554" s="3">
        <v>21206920</v>
      </c>
      <c r="B50554" s="4">
        <v>41966.166666666664</v>
      </c>
      <c r="C50554" s="5">
        <v>0</v>
      </c>
    </row>
    <row r="50555" spans="1:3">
      <c r="A50555" s="3">
        <v>21206920</v>
      </c>
      <c r="B50555" s="4">
        <v>41966.208333333336</v>
      </c>
      <c r="C50555" s="5">
        <v>0</v>
      </c>
    </row>
    <row r="50556" spans="1:3">
      <c r="A50556" s="3">
        <v>21206920</v>
      </c>
      <c r="B50556" s="4">
        <v>41966.25</v>
      </c>
      <c r="C50556" s="5">
        <v>1.2224938875305624</v>
      </c>
    </row>
    <row r="50557" spans="1:3">
      <c r="A50557" s="3">
        <v>21206920</v>
      </c>
      <c r="B50557" s="4">
        <v>41966.291666666664</v>
      </c>
      <c r="C50557" s="5">
        <v>123.4718826405868</v>
      </c>
    </row>
    <row r="50558" spans="1:3">
      <c r="A50558" s="3">
        <v>21206920</v>
      </c>
      <c r="B50558" s="4">
        <v>41966.333333333336</v>
      </c>
      <c r="C50558" s="5">
        <v>233.49633251833743</v>
      </c>
    </row>
    <row r="50559" spans="1:3">
      <c r="A50559" s="3">
        <v>21206920</v>
      </c>
      <c r="B50559" s="4">
        <v>41966.375</v>
      </c>
      <c r="C50559" s="5">
        <v>514.66992665036673</v>
      </c>
    </row>
    <row r="50560" spans="1:3">
      <c r="A50560" s="3">
        <v>21206920</v>
      </c>
      <c r="B50560" s="4">
        <v>41966.416666666664</v>
      </c>
      <c r="C50560" s="5">
        <v>621.02689486552572</v>
      </c>
    </row>
    <row r="50561" spans="1:3">
      <c r="A50561" s="3">
        <v>21206920</v>
      </c>
      <c r="B50561" s="4">
        <v>41966.458333333336</v>
      </c>
      <c r="C50561" s="5">
        <v>273.83863080684597</v>
      </c>
    </row>
    <row r="50562" spans="1:3">
      <c r="A50562" s="3">
        <v>21206920</v>
      </c>
      <c r="B50562" s="4">
        <v>41966.5</v>
      </c>
      <c r="C50562" s="5">
        <v>365.52567237163817</v>
      </c>
    </row>
    <row r="50563" spans="1:3">
      <c r="A50563" s="3">
        <v>21206920</v>
      </c>
      <c r="B50563" s="4">
        <v>41966.541666666664</v>
      </c>
      <c r="C50563" s="5">
        <v>542.7872860635697</v>
      </c>
    </row>
    <row r="50564" spans="1:3">
      <c r="A50564" s="3">
        <v>21206920</v>
      </c>
      <c r="B50564" s="4">
        <v>41966.583333333336</v>
      </c>
      <c r="C50564" s="5">
        <v>506.11246943765286</v>
      </c>
    </row>
    <row r="50565" spans="1:3">
      <c r="A50565" s="3">
        <v>21206920</v>
      </c>
      <c r="B50565" s="4">
        <v>41966.625</v>
      </c>
      <c r="C50565" s="5">
        <v>546.45476772616144</v>
      </c>
    </row>
    <row r="50566" spans="1:3">
      <c r="A50566" s="3">
        <v>21206920</v>
      </c>
      <c r="B50566" s="4">
        <v>41966.666666666664</v>
      </c>
      <c r="C50566" s="5">
        <v>446.21026894865531</v>
      </c>
    </row>
    <row r="50567" spans="1:3">
      <c r="A50567" s="3">
        <v>21206920</v>
      </c>
      <c r="B50567" s="4">
        <v>41966.708333333336</v>
      </c>
      <c r="C50567" s="5">
        <v>178.48410757946212</v>
      </c>
    </row>
    <row r="50568" spans="1:3">
      <c r="A50568" s="3">
        <v>21206920</v>
      </c>
      <c r="B50568" s="4">
        <v>41966.75</v>
      </c>
      <c r="C50568" s="5">
        <v>37.897310513447437</v>
      </c>
    </row>
    <row r="50569" spans="1:3">
      <c r="A50569" s="3">
        <v>21206920</v>
      </c>
      <c r="B50569" s="4">
        <v>41966.791666666664</v>
      </c>
      <c r="C50569" s="5">
        <v>1.2224938875305624</v>
      </c>
    </row>
    <row r="50570" spans="1:3">
      <c r="A50570" s="3">
        <v>21206920</v>
      </c>
      <c r="B50570" s="4">
        <v>41966.875</v>
      </c>
      <c r="C50570" s="5">
        <v>0</v>
      </c>
    </row>
    <row r="50571" spans="1:3">
      <c r="A50571" s="3">
        <v>21206920</v>
      </c>
      <c r="B50571" s="4">
        <v>41966.916666666664</v>
      </c>
      <c r="C50571" s="5">
        <v>0</v>
      </c>
    </row>
    <row r="50572" spans="1:3">
      <c r="A50572" s="3">
        <v>21206920</v>
      </c>
      <c r="B50572" s="6">
        <v>41967</v>
      </c>
      <c r="C50572" s="5">
        <v>0</v>
      </c>
    </row>
    <row r="50573" spans="1:3">
      <c r="A50573" s="3">
        <v>21206920</v>
      </c>
      <c r="B50573" s="4">
        <v>41967.041666666664</v>
      </c>
      <c r="C50573" s="5">
        <v>0</v>
      </c>
    </row>
    <row r="50574" spans="1:3">
      <c r="A50574" s="3">
        <v>21206920</v>
      </c>
      <c r="B50574" s="4">
        <v>41967.083333333336</v>
      </c>
      <c r="C50574" s="5">
        <v>0</v>
      </c>
    </row>
    <row r="50575" spans="1:3">
      <c r="A50575" s="3">
        <v>21206920</v>
      </c>
      <c r="B50575" s="4">
        <v>41967.125</v>
      </c>
      <c r="C50575" s="5">
        <v>0</v>
      </c>
    </row>
    <row r="50576" spans="1:3">
      <c r="A50576" s="3">
        <v>21206920</v>
      </c>
      <c r="B50576" s="4">
        <v>41967.166666666664</v>
      </c>
      <c r="C50576" s="5">
        <v>0</v>
      </c>
    </row>
    <row r="50577" spans="1:3">
      <c r="A50577" s="3">
        <v>21206920</v>
      </c>
      <c r="B50577" s="4">
        <v>41967.208333333336</v>
      </c>
      <c r="C50577" s="5">
        <v>0</v>
      </c>
    </row>
    <row r="50578" spans="1:3">
      <c r="A50578" s="3">
        <v>21206920</v>
      </c>
      <c r="B50578" s="4">
        <v>41967.25</v>
      </c>
      <c r="C50578" s="5">
        <v>1.2224938875305624</v>
      </c>
    </row>
    <row r="50579" spans="1:3">
      <c r="A50579" s="3">
        <v>21206920</v>
      </c>
      <c r="B50579" s="4">
        <v>41967.291666666664</v>
      </c>
      <c r="C50579" s="5">
        <v>47.677261613691932</v>
      </c>
    </row>
    <row r="50580" spans="1:3">
      <c r="A50580" s="3">
        <v>21206920</v>
      </c>
      <c r="B50580" s="4">
        <v>41967.333333333336</v>
      </c>
      <c r="C50580" s="5">
        <v>217.6039119804401</v>
      </c>
    </row>
    <row r="50581" spans="1:3">
      <c r="A50581" s="3">
        <v>21206920</v>
      </c>
      <c r="B50581" s="4">
        <v>41967.375</v>
      </c>
      <c r="C50581" s="5">
        <v>414.42542787286067</v>
      </c>
    </row>
    <row r="50582" spans="1:3">
      <c r="A50582" s="3">
        <v>21206920</v>
      </c>
      <c r="B50582" s="4">
        <v>41967.416666666664</v>
      </c>
      <c r="C50582" s="5">
        <v>707.82396088019561</v>
      </c>
    </row>
    <row r="50583" spans="1:3">
      <c r="A50583" s="3">
        <v>21206920</v>
      </c>
      <c r="B50583" s="4">
        <v>41967.458333333336</v>
      </c>
      <c r="C50583" s="5">
        <v>649.14425427872868</v>
      </c>
    </row>
    <row r="50584" spans="1:3">
      <c r="A50584" s="3">
        <v>21206920</v>
      </c>
      <c r="B50584" s="4">
        <v>41967.5</v>
      </c>
      <c r="C50584" s="5">
        <v>487.77506112469439</v>
      </c>
    </row>
    <row r="50585" spans="1:3">
      <c r="A50585" s="3">
        <v>21206920</v>
      </c>
      <c r="B50585" s="4">
        <v>41967.541666666664</v>
      </c>
      <c r="C50585" s="5">
        <v>399.75550122249393</v>
      </c>
    </row>
    <row r="50586" spans="1:3">
      <c r="A50586" s="3">
        <v>21206920</v>
      </c>
      <c r="B50586" s="4">
        <v>41967.583333333336</v>
      </c>
      <c r="C50586" s="5">
        <v>353.30073349633255</v>
      </c>
    </row>
    <row r="50587" spans="1:3">
      <c r="A50587" s="3">
        <v>21206920</v>
      </c>
      <c r="B50587" s="4">
        <v>41967.625</v>
      </c>
      <c r="C50587" s="5">
        <v>149.14425427872862</v>
      </c>
    </row>
    <row r="50588" spans="1:3">
      <c r="A50588" s="3">
        <v>21206920</v>
      </c>
      <c r="B50588" s="4">
        <v>41967.666666666664</v>
      </c>
      <c r="C50588" s="5">
        <v>152.81173594132031</v>
      </c>
    </row>
    <row r="50589" spans="1:3">
      <c r="A50589" s="3">
        <v>21206920</v>
      </c>
      <c r="B50589" s="4">
        <v>41967.708333333336</v>
      </c>
      <c r="C50589" s="5">
        <v>75.794621026894873</v>
      </c>
    </row>
    <row r="50590" spans="1:3">
      <c r="A50590" s="3">
        <v>21206920</v>
      </c>
      <c r="B50590" s="4">
        <v>41967.75</v>
      </c>
      <c r="C50590" s="5">
        <v>12.224938875305623</v>
      </c>
    </row>
    <row r="50591" spans="1:3">
      <c r="A50591" s="3">
        <v>21206920</v>
      </c>
      <c r="B50591" s="4">
        <v>41967.791666666664</v>
      </c>
      <c r="C50591" s="5">
        <v>0</v>
      </c>
    </row>
    <row r="50592" spans="1:3">
      <c r="A50592" s="3">
        <v>21206920</v>
      </c>
      <c r="B50592" s="4">
        <v>41967.916666666664</v>
      </c>
      <c r="C50592" s="5">
        <v>0</v>
      </c>
    </row>
    <row r="50593" spans="1:3">
      <c r="A50593" s="3">
        <v>21206920</v>
      </c>
      <c r="B50593" s="4">
        <v>41967.958333333336</v>
      </c>
      <c r="C50593" s="5">
        <v>0</v>
      </c>
    </row>
    <row r="50594" spans="1:3">
      <c r="A50594" s="3">
        <v>21206920</v>
      </c>
      <c r="B50594" s="6">
        <v>41968</v>
      </c>
      <c r="C50594" s="5">
        <v>0</v>
      </c>
    </row>
    <row r="50595" spans="1:3">
      <c r="A50595" s="3">
        <v>21206920</v>
      </c>
      <c r="B50595" s="4">
        <v>41968.041666666664</v>
      </c>
      <c r="C50595" s="5">
        <v>0</v>
      </c>
    </row>
    <row r="50596" spans="1:3">
      <c r="A50596" s="3">
        <v>21206920</v>
      </c>
      <c r="B50596" s="4">
        <v>41968.083333333336</v>
      </c>
      <c r="C50596" s="5">
        <v>0</v>
      </c>
    </row>
    <row r="50597" spans="1:3">
      <c r="A50597" s="3">
        <v>21206920</v>
      </c>
      <c r="B50597" s="4">
        <v>41968.125</v>
      </c>
      <c r="C50597" s="5">
        <v>0</v>
      </c>
    </row>
    <row r="50598" spans="1:3">
      <c r="A50598" s="3">
        <v>21206920</v>
      </c>
      <c r="B50598" s="4">
        <v>41968.166666666664</v>
      </c>
      <c r="C50598" s="5">
        <v>0</v>
      </c>
    </row>
    <row r="50599" spans="1:3">
      <c r="A50599" s="3">
        <v>21206920</v>
      </c>
      <c r="B50599" s="4">
        <v>41968.208333333336</v>
      </c>
      <c r="C50599" s="5">
        <v>0</v>
      </c>
    </row>
    <row r="50600" spans="1:3">
      <c r="A50600" s="3">
        <v>21206920</v>
      </c>
      <c r="B50600" s="4">
        <v>41968.25</v>
      </c>
      <c r="C50600" s="5">
        <v>1.2224938875305624</v>
      </c>
    </row>
    <row r="50601" spans="1:3">
      <c r="A50601" s="3">
        <v>21206920</v>
      </c>
      <c r="B50601" s="4">
        <v>41968.291666666664</v>
      </c>
      <c r="C50601" s="5">
        <v>33.007334963325185</v>
      </c>
    </row>
    <row r="50602" spans="1:3">
      <c r="A50602" s="3">
        <v>21206920</v>
      </c>
      <c r="B50602" s="4">
        <v>41968.333333333336</v>
      </c>
      <c r="C50602" s="5">
        <v>80.684596577017118</v>
      </c>
    </row>
    <row r="50603" spans="1:3">
      <c r="A50603" s="3">
        <v>21206920</v>
      </c>
      <c r="B50603" s="4">
        <v>41968.375</v>
      </c>
      <c r="C50603" s="5">
        <v>160.14669926650367</v>
      </c>
    </row>
    <row r="50604" spans="1:3">
      <c r="A50604" s="3">
        <v>21206920</v>
      </c>
      <c r="B50604" s="4">
        <v>41968.416666666664</v>
      </c>
      <c r="C50604" s="5">
        <v>191.93154034229829</v>
      </c>
    </row>
    <row r="50605" spans="1:3">
      <c r="A50605" s="3">
        <v>21206920</v>
      </c>
      <c r="B50605" s="4">
        <v>41968.458333333336</v>
      </c>
      <c r="C50605" s="5">
        <v>206.60146699266505</v>
      </c>
    </row>
    <row r="50606" spans="1:3">
      <c r="A50606" s="3">
        <v>21206920</v>
      </c>
      <c r="B50606" s="4">
        <v>41968.541666666664</v>
      </c>
      <c r="C50606" s="5">
        <v>130.80684596577018</v>
      </c>
    </row>
    <row r="50607" spans="1:3">
      <c r="A50607" s="3">
        <v>21206920</v>
      </c>
      <c r="B50607" s="4">
        <v>41968.583333333336</v>
      </c>
      <c r="C50607" s="5">
        <v>157.70171149144255</v>
      </c>
    </row>
    <row r="50608" spans="1:3">
      <c r="A50608" s="3">
        <v>21206920</v>
      </c>
      <c r="B50608" s="4">
        <v>41968.625</v>
      </c>
      <c r="C50608" s="5">
        <v>101.46699266503668</v>
      </c>
    </row>
    <row r="50609" spans="1:3">
      <c r="A50609" s="3">
        <v>21206920</v>
      </c>
      <c r="B50609" s="4">
        <v>41968.666666666664</v>
      </c>
      <c r="C50609" s="5">
        <v>78.239608801955995</v>
      </c>
    </row>
    <row r="50610" spans="1:3">
      <c r="A50610" s="3">
        <v>21206920</v>
      </c>
      <c r="B50610" s="4">
        <v>41968.708333333336</v>
      </c>
      <c r="C50610" s="5">
        <v>64.792176039119809</v>
      </c>
    </row>
    <row r="50611" spans="1:3">
      <c r="A50611" s="3">
        <v>21206920</v>
      </c>
      <c r="B50611" s="4">
        <v>41968.75</v>
      </c>
      <c r="C50611" s="5">
        <v>22.004889975550125</v>
      </c>
    </row>
    <row r="50612" spans="1:3">
      <c r="A50612" s="3">
        <v>21206920</v>
      </c>
      <c r="B50612" s="4">
        <v>41968.791666666664</v>
      </c>
      <c r="C50612" s="5">
        <v>1.2224938875305624</v>
      </c>
    </row>
    <row r="50613" spans="1:3">
      <c r="A50613" s="3">
        <v>21206920</v>
      </c>
      <c r="B50613" s="4">
        <v>41968.833333333336</v>
      </c>
      <c r="C50613" s="5">
        <v>0</v>
      </c>
    </row>
    <row r="50614" spans="1:3">
      <c r="A50614" s="3">
        <v>21206920</v>
      </c>
      <c r="B50614" s="4">
        <v>41968.875</v>
      </c>
      <c r="C50614" s="5">
        <v>0</v>
      </c>
    </row>
    <row r="50615" spans="1:3">
      <c r="A50615" s="3">
        <v>21206920</v>
      </c>
      <c r="B50615" s="4">
        <v>41968.958333333336</v>
      </c>
      <c r="C50615" s="5">
        <v>0</v>
      </c>
    </row>
    <row r="50616" spans="1:3">
      <c r="A50616" s="3">
        <v>21206920</v>
      </c>
      <c r="B50616" s="6">
        <v>41969</v>
      </c>
      <c r="C50616" s="5">
        <v>0</v>
      </c>
    </row>
    <row r="50617" spans="1:3">
      <c r="A50617" s="3">
        <v>21206920</v>
      </c>
      <c r="B50617" s="4">
        <v>41969.041666666664</v>
      </c>
      <c r="C50617" s="5">
        <v>0</v>
      </c>
    </row>
    <row r="50618" spans="1:3">
      <c r="A50618" s="3">
        <v>21206920</v>
      </c>
      <c r="B50618" s="4">
        <v>41969.083333333336</v>
      </c>
      <c r="C50618" s="5">
        <v>0</v>
      </c>
    </row>
    <row r="50619" spans="1:3">
      <c r="A50619" s="3">
        <v>21206920</v>
      </c>
      <c r="B50619" s="4">
        <v>41969.125</v>
      </c>
      <c r="C50619" s="5">
        <v>0</v>
      </c>
    </row>
    <row r="50620" spans="1:3">
      <c r="A50620" s="3">
        <v>21206920</v>
      </c>
      <c r="B50620" s="4">
        <v>41969.166666666664</v>
      </c>
      <c r="C50620" s="5">
        <v>0</v>
      </c>
    </row>
    <row r="50621" spans="1:3">
      <c r="A50621" s="3">
        <v>21206920</v>
      </c>
      <c r="B50621" s="4">
        <v>41969.208333333336</v>
      </c>
      <c r="C50621" s="5">
        <v>0</v>
      </c>
    </row>
    <row r="50622" spans="1:3">
      <c r="A50622" s="3">
        <v>21206920</v>
      </c>
      <c r="B50622" s="4">
        <v>41969.25</v>
      </c>
      <c r="C50622" s="5">
        <v>1.2224938875305624</v>
      </c>
    </row>
    <row r="50623" spans="1:3">
      <c r="A50623" s="3">
        <v>21206920</v>
      </c>
      <c r="B50623" s="4">
        <v>41969.291666666664</v>
      </c>
      <c r="C50623" s="5">
        <v>53.789731051344745</v>
      </c>
    </row>
    <row r="50624" spans="1:3">
      <c r="A50624" s="3">
        <v>21206920</v>
      </c>
      <c r="B50624" s="4">
        <v>41969.333333333336</v>
      </c>
      <c r="C50624" s="5">
        <v>183.37408312958436</v>
      </c>
    </row>
    <row r="50625" spans="1:3">
      <c r="A50625" s="3">
        <v>21206920</v>
      </c>
      <c r="B50625" s="4">
        <v>41969.375</v>
      </c>
      <c r="C50625" s="5">
        <v>437.65281173594133</v>
      </c>
    </row>
    <row r="50626" spans="1:3">
      <c r="A50626" s="3">
        <v>21206920</v>
      </c>
      <c r="B50626" s="4">
        <v>41969.416666666664</v>
      </c>
      <c r="C50626" s="5">
        <v>545.23227383863082</v>
      </c>
    </row>
    <row r="50627" spans="1:3">
      <c r="A50627" s="3">
        <v>21206920</v>
      </c>
      <c r="B50627" s="4">
        <v>41969.458333333336</v>
      </c>
      <c r="C50627" s="5">
        <v>548.89975550122256</v>
      </c>
    </row>
    <row r="50628" spans="1:3">
      <c r="A50628" s="3">
        <v>21206920</v>
      </c>
      <c r="B50628" s="4">
        <v>41969.5</v>
      </c>
      <c r="C50628" s="5">
        <v>432.76283618581908</v>
      </c>
    </row>
    <row r="50629" spans="1:3">
      <c r="A50629" s="3">
        <v>21206920</v>
      </c>
      <c r="B50629" s="4">
        <v>41969.541666666664</v>
      </c>
      <c r="C50629" s="5">
        <v>806.84596577017123</v>
      </c>
    </row>
    <row r="50630" spans="1:3">
      <c r="A50630" s="3">
        <v>21206920</v>
      </c>
      <c r="B50630" s="4">
        <v>41969.583333333336</v>
      </c>
      <c r="C50630" s="5">
        <v>433.98533007334964</v>
      </c>
    </row>
    <row r="50631" spans="1:3">
      <c r="A50631" s="3">
        <v>21206920</v>
      </c>
      <c r="B50631" s="4">
        <v>41969.625</v>
      </c>
      <c r="C50631" s="5">
        <v>276.28361858190709</v>
      </c>
    </row>
    <row r="50632" spans="1:3">
      <c r="A50632" s="3">
        <v>21206920</v>
      </c>
      <c r="B50632" s="4">
        <v>41969.666666666664</v>
      </c>
      <c r="C50632" s="5">
        <v>262.83618581907092</v>
      </c>
    </row>
    <row r="50633" spans="1:3">
      <c r="A50633" s="3">
        <v>21206920</v>
      </c>
      <c r="B50633" s="4">
        <v>41969.708333333336</v>
      </c>
      <c r="C50633" s="5">
        <v>117.35941320293399</v>
      </c>
    </row>
    <row r="50634" spans="1:3">
      <c r="A50634" s="3">
        <v>21206920</v>
      </c>
      <c r="B50634" s="4">
        <v>41969.75</v>
      </c>
      <c r="C50634" s="5">
        <v>13.447432762836186</v>
      </c>
    </row>
    <row r="50635" spans="1:3">
      <c r="A50635" s="3">
        <v>21206920</v>
      </c>
      <c r="B50635" s="4">
        <v>41969.875</v>
      </c>
      <c r="C50635" s="5">
        <v>0</v>
      </c>
    </row>
    <row r="50636" spans="1:3">
      <c r="A50636" s="3">
        <v>21206920</v>
      </c>
      <c r="B50636" s="6">
        <v>41970</v>
      </c>
      <c r="C50636" s="5">
        <v>0</v>
      </c>
    </row>
    <row r="50637" spans="1:3">
      <c r="A50637" s="3">
        <v>21206920</v>
      </c>
      <c r="B50637" s="4">
        <v>41970.041666666664</v>
      </c>
      <c r="C50637" s="5">
        <v>0</v>
      </c>
    </row>
    <row r="50638" spans="1:3">
      <c r="A50638" s="3">
        <v>21206920</v>
      </c>
      <c r="B50638" s="4">
        <v>41970.083333333336</v>
      </c>
      <c r="C50638" s="5">
        <v>0</v>
      </c>
    </row>
    <row r="50639" spans="1:3">
      <c r="A50639" s="3">
        <v>21206920</v>
      </c>
      <c r="B50639" s="4">
        <v>41970.125</v>
      </c>
      <c r="C50639" s="5">
        <v>0</v>
      </c>
    </row>
    <row r="50640" spans="1:3">
      <c r="A50640" s="3">
        <v>21206920</v>
      </c>
      <c r="B50640" s="4">
        <v>41970.166666666664</v>
      </c>
      <c r="C50640" s="5">
        <v>0</v>
      </c>
    </row>
    <row r="50641" spans="1:3">
      <c r="A50641" s="3">
        <v>21206920</v>
      </c>
      <c r="B50641" s="4">
        <v>41970.208333333336</v>
      </c>
      <c r="C50641" s="5">
        <v>0</v>
      </c>
    </row>
    <row r="50642" spans="1:3">
      <c r="A50642" s="3">
        <v>21206920</v>
      </c>
      <c r="B50642" s="4">
        <v>41970.25</v>
      </c>
      <c r="C50642" s="5">
        <v>4.8899755501222497</v>
      </c>
    </row>
    <row r="50643" spans="1:3">
      <c r="A50643" s="3">
        <v>21206920</v>
      </c>
      <c r="B50643" s="4">
        <v>41970.291666666664</v>
      </c>
      <c r="C50643" s="5">
        <v>188.26405867970661</v>
      </c>
    </row>
    <row r="50644" spans="1:3">
      <c r="A50644" s="3">
        <v>21206920</v>
      </c>
      <c r="B50644" s="4">
        <v>41970.333333333336</v>
      </c>
      <c r="C50644" s="5">
        <v>463.32518337408317</v>
      </c>
    </row>
    <row r="50645" spans="1:3">
      <c r="A50645" s="3">
        <v>21206920</v>
      </c>
      <c r="B50645" s="4">
        <v>41970.375</v>
      </c>
      <c r="C50645" s="5">
        <v>386.3080684596577</v>
      </c>
    </row>
    <row r="50646" spans="1:3">
      <c r="A50646" s="3">
        <v>21206920</v>
      </c>
      <c r="B50646" s="4">
        <v>41970.416666666664</v>
      </c>
      <c r="C50646" s="5">
        <v>597.799511002445</v>
      </c>
    </row>
    <row r="50647" spans="1:3">
      <c r="A50647" s="3">
        <v>21206920</v>
      </c>
      <c r="B50647" s="4">
        <v>41970.458333333336</v>
      </c>
      <c r="C50647" s="5">
        <v>660.14669926650367</v>
      </c>
    </row>
    <row r="50648" spans="1:3">
      <c r="A50648" s="3">
        <v>21206920</v>
      </c>
      <c r="B50648" s="4">
        <v>41970.5</v>
      </c>
      <c r="C50648" s="5">
        <v>452.32273838630812</v>
      </c>
    </row>
    <row r="50649" spans="1:3">
      <c r="A50649" s="3">
        <v>21206920</v>
      </c>
      <c r="B50649" s="4">
        <v>41970.541666666664</v>
      </c>
      <c r="C50649" s="5">
        <v>578.23960880195602</v>
      </c>
    </row>
    <row r="50650" spans="1:3">
      <c r="A50650" s="3">
        <v>21206920</v>
      </c>
      <c r="B50650" s="4">
        <v>41970.583333333336</v>
      </c>
      <c r="C50650" s="5">
        <v>612.46943765281173</v>
      </c>
    </row>
    <row r="50651" spans="1:3">
      <c r="A50651" s="3">
        <v>21206920</v>
      </c>
      <c r="B50651" s="4">
        <v>41970.625</v>
      </c>
      <c r="C50651" s="5">
        <v>449.877750611247</v>
      </c>
    </row>
    <row r="50652" spans="1:3">
      <c r="A50652" s="3">
        <v>21206920</v>
      </c>
      <c r="B50652" s="4">
        <v>41970.666666666664</v>
      </c>
      <c r="C50652" s="5">
        <v>290.95354523227388</v>
      </c>
    </row>
    <row r="50653" spans="1:3">
      <c r="A50653" s="3">
        <v>21206920</v>
      </c>
      <c r="B50653" s="4">
        <v>41970.708333333336</v>
      </c>
      <c r="C50653" s="5">
        <v>124.69437652811737</v>
      </c>
    </row>
    <row r="50654" spans="1:3">
      <c r="A50654" s="3">
        <v>21206920</v>
      </c>
      <c r="B50654" s="4">
        <v>41970.75</v>
      </c>
      <c r="C50654" s="5">
        <v>18.337408312958438</v>
      </c>
    </row>
    <row r="50655" spans="1:3">
      <c r="A50655" s="3">
        <v>21206920</v>
      </c>
      <c r="B50655" s="4">
        <v>41970.791666666664</v>
      </c>
      <c r="C50655" s="5">
        <v>0</v>
      </c>
    </row>
    <row r="50656" spans="1:3">
      <c r="A50656" s="3">
        <v>21206920</v>
      </c>
      <c r="B50656" s="4">
        <v>41970.875</v>
      </c>
      <c r="C50656" s="5">
        <v>0</v>
      </c>
    </row>
    <row r="50657" spans="1:3">
      <c r="A50657" s="3">
        <v>21206920</v>
      </c>
      <c r="B50657" s="4">
        <v>41970.916666666664</v>
      </c>
      <c r="C50657" s="5">
        <v>0</v>
      </c>
    </row>
    <row r="50658" spans="1:3">
      <c r="A50658" s="3">
        <v>21206920</v>
      </c>
      <c r="B50658" s="4">
        <v>41970.958333333336</v>
      </c>
      <c r="C50658" s="5">
        <v>0</v>
      </c>
    </row>
    <row r="50659" spans="1:3">
      <c r="A50659" s="3">
        <v>21206920</v>
      </c>
      <c r="B50659" s="6">
        <v>41971</v>
      </c>
      <c r="C50659" s="5">
        <v>0</v>
      </c>
    </row>
    <row r="50660" spans="1:3">
      <c r="A50660" s="3">
        <v>21206920</v>
      </c>
      <c r="B50660" s="4">
        <v>41971.041666666664</v>
      </c>
      <c r="C50660" s="5">
        <v>0</v>
      </c>
    </row>
    <row r="50661" spans="1:3">
      <c r="A50661" s="3">
        <v>21206920</v>
      </c>
      <c r="B50661" s="4">
        <v>41971.083333333336</v>
      </c>
      <c r="C50661" s="5">
        <v>0</v>
      </c>
    </row>
    <row r="50662" spans="1:3">
      <c r="A50662" s="3">
        <v>21206920</v>
      </c>
      <c r="B50662" s="4">
        <v>41971.125</v>
      </c>
      <c r="C50662" s="5">
        <v>0</v>
      </c>
    </row>
    <row r="50663" spans="1:3">
      <c r="A50663" s="3">
        <v>21206920</v>
      </c>
      <c r="B50663" s="4">
        <v>41971.166666666664</v>
      </c>
      <c r="C50663" s="5">
        <v>0</v>
      </c>
    </row>
    <row r="50664" spans="1:3">
      <c r="A50664" s="3">
        <v>21206920</v>
      </c>
      <c r="B50664" s="4">
        <v>41971.208333333336</v>
      </c>
      <c r="C50664" s="5">
        <v>0</v>
      </c>
    </row>
    <row r="50665" spans="1:3">
      <c r="A50665" s="3">
        <v>21206920</v>
      </c>
      <c r="B50665" s="4">
        <v>41971.25</v>
      </c>
      <c r="C50665" s="5">
        <v>3.6674816625916873</v>
      </c>
    </row>
    <row r="50666" spans="1:3">
      <c r="A50666" s="3">
        <v>21206920</v>
      </c>
      <c r="B50666" s="4">
        <v>41971.291666666664</v>
      </c>
      <c r="C50666" s="5">
        <v>183.37408312958436</v>
      </c>
    </row>
    <row r="50667" spans="1:3">
      <c r="A50667" s="3">
        <v>21206920</v>
      </c>
      <c r="B50667" s="4">
        <v>41971.333333333336</v>
      </c>
      <c r="C50667" s="5">
        <v>426.65036674816628</v>
      </c>
    </row>
    <row r="50668" spans="1:3">
      <c r="A50668" s="3">
        <v>21206920</v>
      </c>
      <c r="B50668" s="4">
        <v>41971.375</v>
      </c>
      <c r="C50668" s="5">
        <v>735.94132029339858</v>
      </c>
    </row>
    <row r="50669" spans="1:3">
      <c r="A50669" s="3">
        <v>21206920</v>
      </c>
      <c r="B50669" s="4">
        <v>41971.5</v>
      </c>
      <c r="C50669" s="5">
        <v>900.97799511002449</v>
      </c>
    </row>
    <row r="50670" spans="1:3">
      <c r="A50670" s="3">
        <v>21206920</v>
      </c>
      <c r="B50670" s="4">
        <v>41971.541666666664</v>
      </c>
      <c r="C50670" s="5">
        <v>671.14914425427878</v>
      </c>
    </row>
    <row r="50671" spans="1:3">
      <c r="A50671" s="3">
        <v>21206920</v>
      </c>
      <c r="B50671" s="4">
        <v>41971.583333333336</v>
      </c>
      <c r="C50671" s="5">
        <v>781.17359413202939</v>
      </c>
    </row>
    <row r="50672" spans="1:3">
      <c r="A50672" s="3">
        <v>21206920</v>
      </c>
      <c r="B50672" s="4">
        <v>41971.625</v>
      </c>
      <c r="C50672" s="5">
        <v>366.74816625916873</v>
      </c>
    </row>
    <row r="50673" spans="1:3">
      <c r="A50673" s="3">
        <v>21206920</v>
      </c>
      <c r="B50673" s="4">
        <v>41971.666666666664</v>
      </c>
      <c r="C50673" s="5">
        <v>162.5916870415648</v>
      </c>
    </row>
    <row r="50674" spans="1:3">
      <c r="A50674" s="3">
        <v>21206920</v>
      </c>
      <c r="B50674" s="4">
        <v>41971.708333333336</v>
      </c>
      <c r="C50674" s="5">
        <v>77.017114914425434</v>
      </c>
    </row>
    <row r="50675" spans="1:3">
      <c r="A50675" s="3">
        <v>21206920</v>
      </c>
      <c r="B50675" s="4">
        <v>41971.75</v>
      </c>
      <c r="C50675" s="5">
        <v>29.339853300733498</v>
      </c>
    </row>
    <row r="50676" spans="1:3">
      <c r="A50676" s="3">
        <v>21206920</v>
      </c>
      <c r="B50676" s="4">
        <v>41971.791666666664</v>
      </c>
      <c r="C50676" s="5">
        <v>0</v>
      </c>
    </row>
    <row r="50677" spans="1:3">
      <c r="A50677" s="3">
        <v>21206920</v>
      </c>
      <c r="B50677" s="4">
        <v>41971.875</v>
      </c>
      <c r="C50677" s="5">
        <v>0</v>
      </c>
    </row>
    <row r="50678" spans="1:3">
      <c r="A50678" s="3">
        <v>21206920</v>
      </c>
      <c r="B50678" s="4">
        <v>41971.916666666664</v>
      </c>
      <c r="C50678" s="5">
        <v>0</v>
      </c>
    </row>
    <row r="50679" spans="1:3">
      <c r="A50679" s="3">
        <v>21206920</v>
      </c>
      <c r="B50679" s="4">
        <v>41971.958333333336</v>
      </c>
      <c r="C50679" s="5">
        <v>1.2224938875305624</v>
      </c>
    </row>
    <row r="50680" spans="1:3">
      <c r="A50680" s="3">
        <v>21206920</v>
      </c>
      <c r="B50680" s="6">
        <v>41972</v>
      </c>
      <c r="C50680" s="5">
        <v>0</v>
      </c>
    </row>
    <row r="50681" spans="1:3">
      <c r="A50681" s="3">
        <v>21206920</v>
      </c>
      <c r="B50681" s="4">
        <v>41972.041666666664</v>
      </c>
      <c r="C50681" s="5">
        <v>0</v>
      </c>
    </row>
    <row r="50682" spans="1:3">
      <c r="A50682" s="3">
        <v>21206920</v>
      </c>
      <c r="B50682" s="4">
        <v>41972.083333333336</v>
      </c>
      <c r="C50682" s="5">
        <v>0</v>
      </c>
    </row>
    <row r="50683" spans="1:3">
      <c r="A50683" s="3">
        <v>21206920</v>
      </c>
      <c r="B50683" s="4">
        <v>41972.125</v>
      </c>
      <c r="C50683" s="5">
        <v>0</v>
      </c>
    </row>
    <row r="50684" spans="1:3">
      <c r="A50684" s="3">
        <v>21206920</v>
      </c>
      <c r="B50684" s="4">
        <v>41972.166666666664</v>
      </c>
      <c r="C50684" s="5">
        <v>0</v>
      </c>
    </row>
    <row r="50685" spans="1:3">
      <c r="A50685" s="3">
        <v>21206920</v>
      </c>
      <c r="B50685" s="4">
        <v>41972.208333333336</v>
      </c>
      <c r="C50685" s="5">
        <v>0</v>
      </c>
    </row>
    <row r="50686" spans="1:3">
      <c r="A50686" s="3">
        <v>21206920</v>
      </c>
      <c r="B50686" s="4">
        <v>41972.25</v>
      </c>
      <c r="C50686" s="5">
        <v>0</v>
      </c>
    </row>
    <row r="50687" spans="1:3">
      <c r="A50687" s="3">
        <v>21206920</v>
      </c>
      <c r="B50687" s="4">
        <v>41972.291666666664</v>
      </c>
      <c r="C50687" s="5">
        <v>22.004889975550125</v>
      </c>
    </row>
    <row r="50688" spans="1:3">
      <c r="A50688" s="3">
        <v>21206920</v>
      </c>
      <c r="B50688" s="4">
        <v>41972.333333333336</v>
      </c>
      <c r="C50688" s="5">
        <v>129.58435207823962</v>
      </c>
    </row>
    <row r="50689" spans="1:3">
      <c r="A50689" s="3">
        <v>21206920</v>
      </c>
      <c r="B50689" s="4">
        <v>41972.375</v>
      </c>
      <c r="C50689" s="5">
        <v>267.72616136919316</v>
      </c>
    </row>
    <row r="50690" spans="1:3">
      <c r="A50690" s="3">
        <v>21206920</v>
      </c>
      <c r="B50690" s="4">
        <v>41972.416666666664</v>
      </c>
      <c r="C50690" s="5">
        <v>887.53056234718827</v>
      </c>
    </row>
    <row r="50691" spans="1:3">
      <c r="A50691" s="3">
        <v>21206920</v>
      </c>
      <c r="B50691" s="4">
        <v>41972.458333333336</v>
      </c>
      <c r="C50691" s="5">
        <v>509.77995110024455</v>
      </c>
    </row>
    <row r="50692" spans="1:3">
      <c r="A50692" s="3">
        <v>21206920</v>
      </c>
      <c r="B50692" s="4">
        <v>41972.5</v>
      </c>
      <c r="C50692" s="5">
        <v>647.92176039119806</v>
      </c>
    </row>
    <row r="50693" spans="1:3">
      <c r="A50693" s="3">
        <v>21206920</v>
      </c>
      <c r="B50693" s="4">
        <v>41972.541666666664</v>
      </c>
      <c r="C50693" s="5">
        <v>504.8899755501223</v>
      </c>
    </row>
    <row r="50694" spans="1:3">
      <c r="A50694" s="3">
        <v>21206920</v>
      </c>
      <c r="B50694" s="4">
        <v>41972.583333333336</v>
      </c>
      <c r="C50694" s="5">
        <v>480.44009779951102</v>
      </c>
    </row>
    <row r="50695" spans="1:3">
      <c r="A50695" s="3">
        <v>21206920</v>
      </c>
      <c r="B50695" s="4">
        <v>41972.625</v>
      </c>
      <c r="C50695" s="5">
        <v>367.97066014669929</v>
      </c>
    </row>
    <row r="50696" spans="1:3">
      <c r="A50696" s="3">
        <v>21206920</v>
      </c>
      <c r="B50696" s="4">
        <v>41972.666666666664</v>
      </c>
      <c r="C50696" s="5">
        <v>177.26161369193156</v>
      </c>
    </row>
    <row r="50697" spans="1:3">
      <c r="A50697" s="3">
        <v>21206920</v>
      </c>
      <c r="B50697" s="4">
        <v>41972.708333333336</v>
      </c>
      <c r="C50697" s="5">
        <v>130.80684596577018</v>
      </c>
    </row>
    <row r="50698" spans="1:3">
      <c r="A50698" s="3">
        <v>21206920</v>
      </c>
      <c r="B50698" s="4">
        <v>41972.75</v>
      </c>
      <c r="C50698" s="5">
        <v>18.337408312958438</v>
      </c>
    </row>
    <row r="50699" spans="1:3">
      <c r="A50699" s="3">
        <v>21206920</v>
      </c>
      <c r="B50699" s="4">
        <v>41972.791666666664</v>
      </c>
      <c r="C50699" s="5">
        <v>0</v>
      </c>
    </row>
    <row r="50700" spans="1:3">
      <c r="A50700" s="3">
        <v>21206920</v>
      </c>
      <c r="B50700" s="4">
        <v>41972.833333333336</v>
      </c>
      <c r="C50700" s="5">
        <v>0</v>
      </c>
    </row>
    <row r="50701" spans="1:3">
      <c r="A50701" s="3">
        <v>21206920</v>
      </c>
      <c r="B50701" s="4">
        <v>41972.875</v>
      </c>
      <c r="C50701" s="5">
        <v>0</v>
      </c>
    </row>
    <row r="50702" spans="1:3">
      <c r="A50702" s="3">
        <v>21206920</v>
      </c>
      <c r="B50702" s="6">
        <v>41973</v>
      </c>
      <c r="C50702" s="5">
        <v>0</v>
      </c>
    </row>
    <row r="50703" spans="1:3">
      <c r="A50703" s="3">
        <v>21206920</v>
      </c>
      <c r="B50703" s="4">
        <v>41973.041666666664</v>
      </c>
      <c r="C50703" s="5">
        <v>0</v>
      </c>
    </row>
    <row r="50704" spans="1:3">
      <c r="A50704" s="3">
        <v>21206920</v>
      </c>
      <c r="B50704" s="4">
        <v>41973.083333333336</v>
      </c>
      <c r="C50704" s="5">
        <v>0</v>
      </c>
    </row>
    <row r="50705" spans="1:3">
      <c r="A50705" s="3">
        <v>21206920</v>
      </c>
      <c r="B50705" s="4">
        <v>41973.125</v>
      </c>
      <c r="C50705" s="5">
        <v>0</v>
      </c>
    </row>
    <row r="50706" spans="1:3">
      <c r="A50706" s="3">
        <v>21206920</v>
      </c>
      <c r="B50706" s="4">
        <v>41973.166666666664</v>
      </c>
      <c r="C50706" s="5">
        <v>0</v>
      </c>
    </row>
    <row r="50707" spans="1:3">
      <c r="A50707" s="3">
        <v>21206920</v>
      </c>
      <c r="B50707" s="4">
        <v>41973.208333333336</v>
      </c>
      <c r="C50707" s="5">
        <v>0</v>
      </c>
    </row>
    <row r="50708" spans="1:3">
      <c r="A50708" s="3">
        <v>21206920</v>
      </c>
      <c r="B50708" s="4">
        <v>41973.25</v>
      </c>
      <c r="C50708" s="5">
        <v>1.2224938875305624</v>
      </c>
    </row>
    <row r="50709" spans="1:3">
      <c r="A50709" s="3">
        <v>21206920</v>
      </c>
      <c r="B50709" s="4">
        <v>41973.291666666664</v>
      </c>
      <c r="C50709" s="5">
        <v>33.007334963325185</v>
      </c>
    </row>
    <row r="50710" spans="1:3">
      <c r="A50710" s="3">
        <v>21206920</v>
      </c>
      <c r="B50710" s="4">
        <v>41973.333333333336</v>
      </c>
      <c r="C50710" s="5">
        <v>193.15403422982885</v>
      </c>
    </row>
    <row r="50711" spans="1:3">
      <c r="A50711" s="3">
        <v>21206920</v>
      </c>
      <c r="B50711" s="4">
        <v>41973.375</v>
      </c>
      <c r="C50711" s="5">
        <v>204.15647921760393</v>
      </c>
    </row>
    <row r="50712" spans="1:3">
      <c r="A50712" s="3">
        <v>21206920</v>
      </c>
      <c r="B50712" s="4">
        <v>41973.416666666664</v>
      </c>
      <c r="C50712" s="5">
        <v>250.61124694376531</v>
      </c>
    </row>
    <row r="50713" spans="1:3">
      <c r="A50713" s="3">
        <v>21206920</v>
      </c>
      <c r="B50713" s="4">
        <v>41973.458333333336</v>
      </c>
      <c r="C50713" s="5">
        <v>289.73105134474332</v>
      </c>
    </row>
    <row r="50714" spans="1:3">
      <c r="A50714" s="3">
        <v>21206920</v>
      </c>
      <c r="B50714" s="4">
        <v>41973.5</v>
      </c>
      <c r="C50714" s="5">
        <v>341.07579462102694</v>
      </c>
    </row>
    <row r="50715" spans="1:3">
      <c r="A50715" s="3">
        <v>21206920</v>
      </c>
      <c r="B50715" s="4">
        <v>41973.541666666664</v>
      </c>
      <c r="C50715" s="5">
        <v>594.13202933985337</v>
      </c>
    </row>
    <row r="50716" spans="1:3">
      <c r="A50716" s="3">
        <v>21206920</v>
      </c>
      <c r="B50716" s="4">
        <v>41973.583333333336</v>
      </c>
      <c r="C50716" s="5">
        <v>575.7946210268949</v>
      </c>
    </row>
    <row r="50717" spans="1:3">
      <c r="A50717" s="3">
        <v>21206920</v>
      </c>
      <c r="B50717" s="4">
        <v>41973.625</v>
      </c>
      <c r="C50717" s="5">
        <v>194.37652811735941</v>
      </c>
    </row>
    <row r="50718" spans="1:3">
      <c r="A50718" s="3">
        <v>21206920</v>
      </c>
      <c r="B50718" s="4">
        <v>41973.666666666664</v>
      </c>
      <c r="C50718" s="5">
        <v>388.75305623471883</v>
      </c>
    </row>
    <row r="50719" spans="1:3">
      <c r="A50719" s="3">
        <v>21206920</v>
      </c>
      <c r="B50719" s="4">
        <v>41973.708333333336</v>
      </c>
      <c r="C50719" s="5">
        <v>119.80440097799512</v>
      </c>
    </row>
    <row r="50720" spans="1:3">
      <c r="A50720" s="3">
        <v>21206920</v>
      </c>
      <c r="B50720" s="4">
        <v>41973.75</v>
      </c>
      <c r="C50720" s="5">
        <v>13.447432762836186</v>
      </c>
    </row>
    <row r="50721" spans="1:3">
      <c r="A50721" s="3">
        <v>21206920</v>
      </c>
      <c r="B50721" s="4">
        <v>41973.791666666664</v>
      </c>
      <c r="C50721" s="5">
        <v>0</v>
      </c>
    </row>
    <row r="50722" spans="1:3">
      <c r="A50722" s="3">
        <v>21206920</v>
      </c>
      <c r="B50722" s="4">
        <v>41973.875</v>
      </c>
      <c r="C50722" s="5">
        <v>0</v>
      </c>
    </row>
    <row r="50723" spans="1:3">
      <c r="A50723" s="3">
        <v>21206920</v>
      </c>
      <c r="B50723" s="4">
        <v>41973.958333333336</v>
      </c>
      <c r="C50723" s="5">
        <v>0</v>
      </c>
    </row>
    <row r="50724" spans="1:3">
      <c r="A50724" s="3">
        <v>21206920</v>
      </c>
      <c r="B50724" s="6">
        <v>41974</v>
      </c>
      <c r="C50724" s="5">
        <v>1.2224938875305624</v>
      </c>
    </row>
    <row r="50725" spans="1:3">
      <c r="A50725" s="3">
        <v>21206920</v>
      </c>
      <c r="B50725" s="4">
        <v>41974.041666666664</v>
      </c>
      <c r="C50725" s="5">
        <v>0</v>
      </c>
    </row>
    <row r="50726" spans="1:3">
      <c r="A50726" s="3">
        <v>21206920</v>
      </c>
      <c r="B50726" s="4">
        <v>41974.083333333336</v>
      </c>
      <c r="C50726" s="5">
        <v>0</v>
      </c>
    </row>
    <row r="50727" spans="1:3">
      <c r="A50727" s="3">
        <v>21206920</v>
      </c>
      <c r="B50727" s="4">
        <v>41974.125</v>
      </c>
      <c r="C50727" s="5">
        <v>0</v>
      </c>
    </row>
    <row r="50728" spans="1:3">
      <c r="A50728" s="3">
        <v>21206920</v>
      </c>
      <c r="B50728" s="4">
        <v>41974.166666666664</v>
      </c>
      <c r="C50728" s="5">
        <v>0</v>
      </c>
    </row>
    <row r="50729" spans="1:3">
      <c r="A50729" s="3">
        <v>21206920</v>
      </c>
      <c r="B50729" s="4">
        <v>41974.208333333336</v>
      </c>
      <c r="C50729" s="5">
        <v>0</v>
      </c>
    </row>
    <row r="50730" spans="1:3">
      <c r="A50730" s="3">
        <v>21206920</v>
      </c>
      <c r="B50730" s="4">
        <v>41974.25</v>
      </c>
      <c r="C50730" s="5">
        <v>1.2224938875305624</v>
      </c>
    </row>
    <row r="50731" spans="1:3">
      <c r="A50731" s="3">
        <v>21206920</v>
      </c>
      <c r="B50731" s="4">
        <v>41974.291666666664</v>
      </c>
      <c r="C50731" s="5">
        <v>84.352078239608801</v>
      </c>
    </row>
    <row r="50732" spans="1:3">
      <c r="A50732" s="3">
        <v>21206920</v>
      </c>
      <c r="B50732" s="4">
        <v>41974.333333333336</v>
      </c>
      <c r="C50732" s="5">
        <v>182.1515892420538</v>
      </c>
    </row>
    <row r="50733" spans="1:3">
      <c r="A50733" s="3">
        <v>21206920</v>
      </c>
      <c r="B50733" s="4">
        <v>41974.375</v>
      </c>
      <c r="C50733" s="5">
        <v>157.70171149144255</v>
      </c>
    </row>
    <row r="50734" spans="1:3">
      <c r="A50734" s="3">
        <v>21206920</v>
      </c>
      <c r="B50734" s="4">
        <v>41974.416666666664</v>
      </c>
      <c r="C50734" s="5">
        <v>299.51100244498781</v>
      </c>
    </row>
    <row r="50735" spans="1:3">
      <c r="A50735" s="3">
        <v>21206920</v>
      </c>
      <c r="B50735" s="4">
        <v>41974.541666666664</v>
      </c>
      <c r="C50735" s="5">
        <v>300.73349633251837</v>
      </c>
    </row>
    <row r="50736" spans="1:3">
      <c r="A50736" s="3">
        <v>21206920</v>
      </c>
      <c r="B50736" s="4">
        <v>41974.583333333336</v>
      </c>
      <c r="C50736" s="5">
        <v>665.03667481662592</v>
      </c>
    </row>
    <row r="50737" spans="1:3">
      <c r="A50737" s="3">
        <v>21206920</v>
      </c>
      <c r="B50737" s="4">
        <v>41974.625</v>
      </c>
      <c r="C50737" s="5">
        <v>320.29339853300735</v>
      </c>
    </row>
    <row r="50738" spans="1:3">
      <c r="A50738" s="3">
        <v>21206920</v>
      </c>
      <c r="B50738" s="4">
        <v>41974.666666666664</v>
      </c>
      <c r="C50738" s="5">
        <v>210.26894865525674</v>
      </c>
    </row>
    <row r="50739" spans="1:3">
      <c r="A50739" s="3">
        <v>21206920</v>
      </c>
      <c r="B50739" s="4">
        <v>41974.708333333336</v>
      </c>
      <c r="C50739" s="5">
        <v>26.894865525672373</v>
      </c>
    </row>
    <row r="50740" spans="1:3">
      <c r="A50740" s="3">
        <v>21206920</v>
      </c>
      <c r="B50740" s="4">
        <v>41974.75</v>
      </c>
      <c r="C50740" s="5">
        <v>4.8899755501222497</v>
      </c>
    </row>
    <row r="50741" spans="1:3">
      <c r="A50741" s="3">
        <v>21206920</v>
      </c>
      <c r="B50741" s="4">
        <v>41974.791666666664</v>
      </c>
      <c r="C50741" s="5">
        <v>0</v>
      </c>
    </row>
    <row r="50742" spans="1:3">
      <c r="A50742" s="3">
        <v>21206920</v>
      </c>
      <c r="B50742" s="4">
        <v>41974.833333333336</v>
      </c>
      <c r="C50742" s="5">
        <v>1.2224938875305624</v>
      </c>
    </row>
    <row r="50743" spans="1:3">
      <c r="A50743" s="3">
        <v>21206920</v>
      </c>
      <c r="B50743" s="4">
        <v>41974.875</v>
      </c>
      <c r="C50743" s="5">
        <v>0</v>
      </c>
    </row>
    <row r="50744" spans="1:3">
      <c r="A50744" s="3">
        <v>21206920</v>
      </c>
      <c r="B50744" s="4">
        <v>41974.916666666664</v>
      </c>
      <c r="C50744" s="5">
        <v>0</v>
      </c>
    </row>
    <row r="50745" spans="1:3">
      <c r="A50745" s="3">
        <v>21206920</v>
      </c>
      <c r="B50745" s="4">
        <v>41974.958333333336</v>
      </c>
      <c r="C50745" s="5">
        <v>0</v>
      </c>
    </row>
    <row r="50746" spans="1:3">
      <c r="A50746" s="3">
        <v>21206920</v>
      </c>
      <c r="B50746" s="6">
        <v>41975</v>
      </c>
      <c r="C50746" s="5">
        <v>0</v>
      </c>
    </row>
    <row r="50747" spans="1:3">
      <c r="A50747" s="3">
        <v>21206920</v>
      </c>
      <c r="B50747" s="4">
        <v>41975.041666666664</v>
      </c>
      <c r="C50747" s="5">
        <v>0</v>
      </c>
    </row>
    <row r="50748" spans="1:3">
      <c r="A50748" s="3">
        <v>21206920</v>
      </c>
      <c r="B50748" s="4">
        <v>41975.083333333336</v>
      </c>
      <c r="C50748" s="5">
        <v>0</v>
      </c>
    </row>
    <row r="50749" spans="1:3">
      <c r="A50749" s="3">
        <v>21206920</v>
      </c>
      <c r="B50749" s="4">
        <v>41975.125</v>
      </c>
      <c r="C50749" s="5">
        <v>0</v>
      </c>
    </row>
    <row r="50750" spans="1:3">
      <c r="A50750" s="3">
        <v>21206920</v>
      </c>
      <c r="B50750" s="4">
        <v>41975.166666666664</v>
      </c>
      <c r="C50750" s="5">
        <v>0</v>
      </c>
    </row>
    <row r="50751" spans="1:3">
      <c r="A50751" s="3">
        <v>21206920</v>
      </c>
      <c r="B50751" s="4">
        <v>41975.208333333336</v>
      </c>
      <c r="C50751" s="5">
        <v>0</v>
      </c>
    </row>
    <row r="50752" spans="1:3">
      <c r="A50752" s="3">
        <v>21206920</v>
      </c>
      <c r="B50752" s="4">
        <v>41975.25</v>
      </c>
      <c r="C50752" s="5">
        <v>2.4449877750611249</v>
      </c>
    </row>
    <row r="50753" spans="1:3">
      <c r="A50753" s="3">
        <v>21206920</v>
      </c>
      <c r="B50753" s="4">
        <v>41975.291666666664</v>
      </c>
      <c r="C50753" s="5">
        <v>31.784841075794624</v>
      </c>
    </row>
    <row r="50754" spans="1:3">
      <c r="A50754" s="3">
        <v>21206920</v>
      </c>
      <c r="B50754" s="4">
        <v>41975.333333333336</v>
      </c>
      <c r="C50754" s="5">
        <v>97.799511002444987</v>
      </c>
    </row>
    <row r="50755" spans="1:3">
      <c r="A50755" s="3">
        <v>21206920</v>
      </c>
      <c r="B50755" s="4">
        <v>41975.375</v>
      </c>
      <c r="C50755" s="5">
        <v>136.91931540342298</v>
      </c>
    </row>
    <row r="50756" spans="1:3">
      <c r="A50756" s="3">
        <v>21206920</v>
      </c>
      <c r="B50756" s="4">
        <v>41975.416666666664</v>
      </c>
      <c r="C50756" s="5">
        <v>187.04156479217605</v>
      </c>
    </row>
    <row r="50757" spans="1:3">
      <c r="A50757" s="3">
        <v>21206920</v>
      </c>
      <c r="B50757" s="4">
        <v>41975.458333333336</v>
      </c>
      <c r="C50757" s="5">
        <v>257.94621026894868</v>
      </c>
    </row>
    <row r="50758" spans="1:3">
      <c r="A50758" s="3">
        <v>21206920</v>
      </c>
      <c r="B50758" s="4">
        <v>41975.5</v>
      </c>
      <c r="C50758" s="5">
        <v>342.2982885085575</v>
      </c>
    </row>
    <row r="50759" spans="1:3">
      <c r="A50759" s="3">
        <v>21206920</v>
      </c>
      <c r="B50759" s="4">
        <v>41975.541666666664</v>
      </c>
      <c r="C50759" s="5">
        <v>288.50855745721276</v>
      </c>
    </row>
    <row r="50760" spans="1:3">
      <c r="A50760" s="3">
        <v>21206920</v>
      </c>
      <c r="B50760" s="4">
        <v>41975.583333333336</v>
      </c>
      <c r="C50760" s="5">
        <v>630.80684596577021</v>
      </c>
    </row>
    <row r="50761" spans="1:3">
      <c r="A50761" s="3">
        <v>21206920</v>
      </c>
      <c r="B50761" s="4">
        <v>41975.625</v>
      </c>
      <c r="C50761" s="5">
        <v>710.26894865525674</v>
      </c>
    </row>
    <row r="50762" spans="1:3">
      <c r="A50762" s="3">
        <v>21206920</v>
      </c>
      <c r="B50762" s="4">
        <v>41975.666666666664</v>
      </c>
      <c r="C50762" s="5">
        <v>210.26894865525674</v>
      </c>
    </row>
    <row r="50763" spans="1:3">
      <c r="A50763" s="3">
        <v>21206920</v>
      </c>
      <c r="B50763" s="4">
        <v>41975.708333333336</v>
      </c>
      <c r="C50763" s="5">
        <v>132.02933985330074</v>
      </c>
    </row>
    <row r="50764" spans="1:3">
      <c r="A50764" s="3">
        <v>21206920</v>
      </c>
      <c r="B50764" s="4">
        <v>41975.75</v>
      </c>
      <c r="C50764" s="5">
        <v>17.114914425427873</v>
      </c>
    </row>
    <row r="50765" spans="1:3">
      <c r="A50765" s="3">
        <v>21206920</v>
      </c>
      <c r="B50765" s="4">
        <v>41975.791666666664</v>
      </c>
      <c r="C50765" s="5">
        <v>0</v>
      </c>
    </row>
    <row r="50766" spans="1:3">
      <c r="A50766" s="3">
        <v>21206920</v>
      </c>
      <c r="B50766" s="4">
        <v>41975.833333333336</v>
      </c>
      <c r="C50766" s="5">
        <v>0</v>
      </c>
    </row>
    <row r="50767" spans="1:3">
      <c r="A50767" s="3">
        <v>21206920</v>
      </c>
      <c r="B50767" s="4">
        <v>41975.875</v>
      </c>
      <c r="C50767" s="5">
        <v>1.2224938875305624</v>
      </c>
    </row>
    <row r="50768" spans="1:3">
      <c r="A50768" s="3">
        <v>21206920</v>
      </c>
      <c r="B50768" s="4">
        <v>41975.958333333336</v>
      </c>
      <c r="C50768" s="5">
        <v>1.2224938875305624</v>
      </c>
    </row>
    <row r="50769" spans="1:3">
      <c r="A50769" s="3">
        <v>21206920</v>
      </c>
      <c r="B50769" s="6">
        <v>41976</v>
      </c>
      <c r="C50769" s="5">
        <v>0</v>
      </c>
    </row>
    <row r="50770" spans="1:3">
      <c r="A50770" s="3">
        <v>21206920</v>
      </c>
      <c r="B50770" s="4">
        <v>41976.041666666664</v>
      </c>
      <c r="C50770" s="5">
        <v>0</v>
      </c>
    </row>
    <row r="50771" spans="1:3">
      <c r="A50771" s="3">
        <v>21206920</v>
      </c>
      <c r="B50771" s="4">
        <v>41976.083333333336</v>
      </c>
      <c r="C50771" s="5">
        <v>0</v>
      </c>
    </row>
    <row r="50772" spans="1:3">
      <c r="A50772" s="3">
        <v>21206920</v>
      </c>
      <c r="B50772" s="4">
        <v>41976.125</v>
      </c>
      <c r="C50772" s="5">
        <v>0</v>
      </c>
    </row>
    <row r="50773" spans="1:3">
      <c r="A50773" s="3">
        <v>21206920</v>
      </c>
      <c r="B50773" s="4">
        <v>41976.166666666664</v>
      </c>
      <c r="C50773" s="5">
        <v>0</v>
      </c>
    </row>
    <row r="50774" spans="1:3">
      <c r="A50774" s="3">
        <v>21206920</v>
      </c>
      <c r="B50774" s="4">
        <v>41976.208333333336</v>
      </c>
      <c r="C50774" s="5">
        <v>1.2224938875305624</v>
      </c>
    </row>
    <row r="50775" spans="1:3">
      <c r="A50775" s="3">
        <v>21206920</v>
      </c>
      <c r="B50775" s="4">
        <v>41976.25</v>
      </c>
      <c r="C50775" s="5">
        <v>3.6674816625916873</v>
      </c>
    </row>
    <row r="50776" spans="1:3">
      <c r="A50776" s="3">
        <v>21206920</v>
      </c>
      <c r="B50776" s="4">
        <v>41976.291666666664</v>
      </c>
      <c r="C50776" s="5">
        <v>155.25672371638143</v>
      </c>
    </row>
    <row r="50777" spans="1:3">
      <c r="A50777" s="3">
        <v>21206920</v>
      </c>
      <c r="B50777" s="4">
        <v>41976.333333333336</v>
      </c>
      <c r="C50777" s="5">
        <v>118.58190709046455</v>
      </c>
    </row>
    <row r="50778" spans="1:3">
      <c r="A50778" s="3">
        <v>21206920</v>
      </c>
      <c r="B50778" s="4">
        <v>41976.375</v>
      </c>
      <c r="C50778" s="5">
        <v>431.54034229828852</v>
      </c>
    </row>
    <row r="50779" spans="1:3">
      <c r="A50779" s="3">
        <v>21206920</v>
      </c>
      <c r="B50779" s="4">
        <v>41976.416666666664</v>
      </c>
      <c r="C50779" s="5">
        <v>812.95843520782398</v>
      </c>
    </row>
    <row r="50780" spans="1:3">
      <c r="A50780" s="3">
        <v>21206920</v>
      </c>
      <c r="B50780" s="4">
        <v>41976.458333333336</v>
      </c>
      <c r="C50780" s="5">
        <v>512.22493887530561</v>
      </c>
    </row>
    <row r="50781" spans="1:3">
      <c r="A50781" s="3">
        <v>21206920</v>
      </c>
      <c r="B50781" s="4">
        <v>41976.5</v>
      </c>
      <c r="C50781" s="5">
        <v>676.03911980440103</v>
      </c>
    </row>
    <row r="50782" spans="1:3">
      <c r="A50782" s="3">
        <v>21206920</v>
      </c>
      <c r="B50782" s="4">
        <v>41976.541666666664</v>
      </c>
      <c r="C50782" s="5">
        <v>627.13936430317847</v>
      </c>
    </row>
    <row r="50783" spans="1:3">
      <c r="A50783" s="3">
        <v>21206920</v>
      </c>
      <c r="B50783" s="4">
        <v>41976.583333333336</v>
      </c>
      <c r="C50783" s="5">
        <v>515.89242053789735</v>
      </c>
    </row>
    <row r="50784" spans="1:3">
      <c r="A50784" s="3">
        <v>21206920</v>
      </c>
      <c r="B50784" s="4">
        <v>41976.625</v>
      </c>
      <c r="C50784" s="5">
        <v>486.55256723716383</v>
      </c>
    </row>
    <row r="50785" spans="1:3">
      <c r="A50785" s="3">
        <v>21206920</v>
      </c>
      <c r="B50785" s="4">
        <v>41976.666666666664</v>
      </c>
      <c r="C50785" s="5">
        <v>249.38875305623475</v>
      </c>
    </row>
    <row r="50786" spans="1:3">
      <c r="A50786" s="3">
        <v>21206920</v>
      </c>
      <c r="B50786" s="4">
        <v>41976.708333333336</v>
      </c>
      <c r="C50786" s="5">
        <v>272.61613691931541</v>
      </c>
    </row>
    <row r="50787" spans="1:3">
      <c r="A50787" s="3">
        <v>21206920</v>
      </c>
      <c r="B50787" s="4">
        <v>41976.75</v>
      </c>
      <c r="C50787" s="5">
        <v>33.007334963325185</v>
      </c>
    </row>
    <row r="50788" spans="1:3">
      <c r="A50788" s="3">
        <v>21206920</v>
      </c>
      <c r="B50788" s="4">
        <v>41976.791666666664</v>
      </c>
      <c r="C50788" s="5">
        <v>0</v>
      </c>
    </row>
    <row r="50789" spans="1:3">
      <c r="A50789" s="3">
        <v>21206920</v>
      </c>
      <c r="B50789" s="4">
        <v>41976.875</v>
      </c>
      <c r="C50789" s="5">
        <v>0</v>
      </c>
    </row>
    <row r="50790" spans="1:3">
      <c r="A50790" s="3">
        <v>21206920</v>
      </c>
      <c r="B50790" s="4">
        <v>41976.916666666664</v>
      </c>
      <c r="C50790" s="5">
        <v>0</v>
      </c>
    </row>
    <row r="50791" spans="1:3">
      <c r="A50791" s="3">
        <v>21206920</v>
      </c>
      <c r="B50791" s="4">
        <v>41976.958333333336</v>
      </c>
      <c r="C50791" s="5">
        <v>0</v>
      </c>
    </row>
    <row r="50792" spans="1:3">
      <c r="A50792" s="3">
        <v>21206920</v>
      </c>
      <c r="B50792" s="6">
        <v>41977</v>
      </c>
      <c r="C50792" s="5">
        <v>0</v>
      </c>
    </row>
    <row r="50793" spans="1:3">
      <c r="A50793" s="3">
        <v>21206920</v>
      </c>
      <c r="B50793" s="4">
        <v>41977.041666666664</v>
      </c>
      <c r="C50793" s="5">
        <v>0</v>
      </c>
    </row>
    <row r="50794" spans="1:3">
      <c r="A50794" s="3">
        <v>21206920</v>
      </c>
      <c r="B50794" s="4">
        <v>41977.083333333336</v>
      </c>
      <c r="C50794" s="5">
        <v>0</v>
      </c>
    </row>
    <row r="50795" spans="1:3">
      <c r="A50795" s="3">
        <v>21206920</v>
      </c>
      <c r="B50795" s="4">
        <v>41977.125</v>
      </c>
      <c r="C50795" s="5">
        <v>0</v>
      </c>
    </row>
    <row r="50796" spans="1:3">
      <c r="A50796" s="3">
        <v>21206920</v>
      </c>
      <c r="B50796" s="4">
        <v>41977.166666666664</v>
      </c>
      <c r="C50796" s="5">
        <v>0</v>
      </c>
    </row>
    <row r="50797" spans="1:3">
      <c r="A50797" s="3">
        <v>21206920</v>
      </c>
      <c r="B50797" s="4">
        <v>41977.208333333336</v>
      </c>
      <c r="C50797" s="5">
        <v>0</v>
      </c>
    </row>
    <row r="50798" spans="1:3">
      <c r="A50798" s="3">
        <v>21206920</v>
      </c>
      <c r="B50798" s="4">
        <v>41977.25</v>
      </c>
      <c r="C50798" s="5">
        <v>2.4449877750611249</v>
      </c>
    </row>
    <row r="50799" spans="1:3">
      <c r="A50799" s="3">
        <v>21206920</v>
      </c>
      <c r="B50799" s="4">
        <v>41977.291666666664</v>
      </c>
      <c r="C50799" s="5">
        <v>182.1515892420538</v>
      </c>
    </row>
    <row r="50800" spans="1:3">
      <c r="A50800" s="3">
        <v>21206920</v>
      </c>
      <c r="B50800" s="4">
        <v>41977.333333333336</v>
      </c>
      <c r="C50800" s="5">
        <v>295.84352078239613</v>
      </c>
    </row>
    <row r="50801" spans="1:3">
      <c r="A50801" s="3">
        <v>21206920</v>
      </c>
      <c r="B50801" s="4">
        <v>41977.375</v>
      </c>
      <c r="C50801" s="5">
        <v>660.14669926650367</v>
      </c>
    </row>
    <row r="50802" spans="1:3">
      <c r="A50802" s="3">
        <v>21206920</v>
      </c>
      <c r="B50802" s="4">
        <v>41977.416666666664</v>
      </c>
      <c r="C50802" s="5">
        <v>573.34963325183378</v>
      </c>
    </row>
    <row r="50803" spans="1:3">
      <c r="A50803" s="3">
        <v>21206920</v>
      </c>
      <c r="B50803" s="4">
        <v>41977.458333333336</v>
      </c>
      <c r="C50803" s="5">
        <v>391.19804400977995</v>
      </c>
    </row>
    <row r="50804" spans="1:3">
      <c r="A50804" s="3">
        <v>21206920</v>
      </c>
      <c r="B50804" s="4">
        <v>41977.5</v>
      </c>
      <c r="C50804" s="5">
        <v>465.77017114914429</v>
      </c>
    </row>
    <row r="50805" spans="1:3">
      <c r="A50805" s="3">
        <v>21206920</v>
      </c>
      <c r="B50805" s="4">
        <v>41977.541666666664</v>
      </c>
      <c r="C50805" s="5">
        <v>655.25672371638143</v>
      </c>
    </row>
    <row r="50806" spans="1:3">
      <c r="A50806" s="3">
        <v>21206920</v>
      </c>
      <c r="B50806" s="4">
        <v>41977.583333333336</v>
      </c>
      <c r="C50806" s="5">
        <v>636.91931540342307</v>
      </c>
    </row>
    <row r="50807" spans="1:3">
      <c r="A50807" s="3">
        <v>21206920</v>
      </c>
      <c r="B50807" s="4">
        <v>41977.625</v>
      </c>
      <c r="C50807" s="5">
        <v>661.36919315403429</v>
      </c>
    </row>
    <row r="50808" spans="1:3">
      <c r="A50808" s="3">
        <v>21206920</v>
      </c>
      <c r="B50808" s="4">
        <v>41977.666666666664</v>
      </c>
      <c r="C50808" s="5">
        <v>534.22982885085582</v>
      </c>
    </row>
    <row r="50809" spans="1:3">
      <c r="A50809" s="3">
        <v>21206920</v>
      </c>
      <c r="B50809" s="4">
        <v>41977.708333333336</v>
      </c>
      <c r="C50809" s="5">
        <v>231.0513447432763</v>
      </c>
    </row>
    <row r="50810" spans="1:3">
      <c r="A50810" s="3">
        <v>21206920</v>
      </c>
      <c r="B50810" s="4">
        <v>41977.75</v>
      </c>
      <c r="C50810" s="5">
        <v>15.892420537897312</v>
      </c>
    </row>
    <row r="50811" spans="1:3">
      <c r="A50811" s="3">
        <v>21206920</v>
      </c>
      <c r="B50811" s="4">
        <v>41977.791666666664</v>
      </c>
      <c r="C50811" s="5">
        <v>0</v>
      </c>
    </row>
    <row r="50812" spans="1:3">
      <c r="A50812" s="3">
        <v>21206920</v>
      </c>
      <c r="B50812" s="4">
        <v>41977.833333333336</v>
      </c>
      <c r="C50812" s="5">
        <v>0</v>
      </c>
    </row>
    <row r="50813" spans="1:3">
      <c r="A50813" s="3">
        <v>21206920</v>
      </c>
      <c r="B50813" s="4">
        <v>41977.875</v>
      </c>
      <c r="C50813" s="5">
        <v>0</v>
      </c>
    </row>
    <row r="50814" spans="1:3">
      <c r="A50814" s="3">
        <v>21206920</v>
      </c>
      <c r="B50814" s="4">
        <v>41977.916666666664</v>
      </c>
      <c r="C50814" s="5">
        <v>0</v>
      </c>
    </row>
    <row r="50815" spans="1:3">
      <c r="A50815" s="3">
        <v>21206920</v>
      </c>
      <c r="B50815" s="4">
        <v>41977.958333333336</v>
      </c>
      <c r="C50815" s="5">
        <v>0</v>
      </c>
    </row>
    <row r="50816" spans="1:3">
      <c r="A50816" s="3">
        <v>21206920</v>
      </c>
      <c r="B50816" s="6">
        <v>41978</v>
      </c>
      <c r="C50816" s="5">
        <v>0</v>
      </c>
    </row>
    <row r="50817" spans="1:3">
      <c r="A50817" s="3">
        <v>21206920</v>
      </c>
      <c r="B50817" s="4">
        <v>41978.041666666664</v>
      </c>
      <c r="C50817" s="5">
        <v>0</v>
      </c>
    </row>
    <row r="50818" spans="1:3">
      <c r="A50818" s="3">
        <v>21206920</v>
      </c>
      <c r="B50818" s="4">
        <v>41978.083333333336</v>
      </c>
      <c r="C50818" s="5">
        <v>1.2224938875305624</v>
      </c>
    </row>
    <row r="50819" spans="1:3">
      <c r="A50819" s="3">
        <v>21206920</v>
      </c>
      <c r="B50819" s="4">
        <v>41978.125</v>
      </c>
      <c r="C50819" s="5">
        <v>0</v>
      </c>
    </row>
    <row r="50820" spans="1:3">
      <c r="A50820" s="3">
        <v>21206920</v>
      </c>
      <c r="B50820" s="4">
        <v>41978.166666666664</v>
      </c>
      <c r="C50820" s="5">
        <v>0</v>
      </c>
    </row>
    <row r="50821" spans="1:3">
      <c r="A50821" s="3">
        <v>21206920</v>
      </c>
      <c r="B50821" s="4">
        <v>41978.208333333336</v>
      </c>
      <c r="C50821" s="5">
        <v>0</v>
      </c>
    </row>
    <row r="50822" spans="1:3">
      <c r="A50822" s="3">
        <v>21206920</v>
      </c>
      <c r="B50822" s="4">
        <v>41978.25</v>
      </c>
      <c r="C50822" s="5">
        <v>2.4449877750611249</v>
      </c>
    </row>
    <row r="50823" spans="1:3">
      <c r="A50823" s="3">
        <v>21206920</v>
      </c>
      <c r="B50823" s="4">
        <v>41978.291666666664</v>
      </c>
      <c r="C50823" s="5">
        <v>112.46943765281175</v>
      </c>
    </row>
    <row r="50824" spans="1:3">
      <c r="A50824" s="3">
        <v>21206920</v>
      </c>
      <c r="B50824" s="4">
        <v>41978.333333333336</v>
      </c>
      <c r="C50824" s="5">
        <v>365.52567237163817</v>
      </c>
    </row>
    <row r="50825" spans="1:3">
      <c r="A50825" s="3">
        <v>21206920</v>
      </c>
      <c r="B50825" s="4">
        <v>41978.375</v>
      </c>
      <c r="C50825" s="5">
        <v>591.68704156479225</v>
      </c>
    </row>
    <row r="50826" spans="1:3">
      <c r="A50826" s="3">
        <v>21206920</v>
      </c>
      <c r="B50826" s="4">
        <v>41978.416666666664</v>
      </c>
      <c r="C50826" s="5">
        <v>586.79706601467001</v>
      </c>
    </row>
    <row r="50827" spans="1:3">
      <c r="A50827" s="3">
        <v>21206920</v>
      </c>
      <c r="B50827" s="4">
        <v>41978.458333333336</v>
      </c>
      <c r="C50827" s="5">
        <v>608.80195599022011</v>
      </c>
    </row>
    <row r="50828" spans="1:3">
      <c r="A50828" s="3">
        <v>21206920</v>
      </c>
      <c r="B50828" s="4">
        <v>41978.583333333336</v>
      </c>
      <c r="C50828" s="5">
        <v>915.64792176039123</v>
      </c>
    </row>
    <row r="50829" spans="1:3">
      <c r="A50829" s="3">
        <v>21206920</v>
      </c>
      <c r="B50829" s="4">
        <v>41978.625</v>
      </c>
      <c r="C50829" s="5">
        <v>644.25427872860644</v>
      </c>
    </row>
    <row r="50830" spans="1:3">
      <c r="A50830" s="3">
        <v>21206920</v>
      </c>
      <c r="B50830" s="4">
        <v>41978.666666666664</v>
      </c>
      <c r="C50830" s="5">
        <v>316.62591687041567</v>
      </c>
    </row>
    <row r="50831" spans="1:3">
      <c r="A50831" s="3">
        <v>21206920</v>
      </c>
      <c r="B50831" s="4">
        <v>41978.708333333336</v>
      </c>
      <c r="C50831" s="5">
        <v>135.69682151589242</v>
      </c>
    </row>
    <row r="50832" spans="1:3">
      <c r="A50832" s="3">
        <v>21206920</v>
      </c>
      <c r="B50832" s="4">
        <v>41978.75</v>
      </c>
      <c r="C50832" s="5">
        <v>17.114914425427873</v>
      </c>
    </row>
    <row r="50833" spans="1:3">
      <c r="A50833" s="3">
        <v>21206920</v>
      </c>
      <c r="B50833" s="4">
        <v>41978.791666666664</v>
      </c>
      <c r="C50833" s="5">
        <v>2.4449877750611249</v>
      </c>
    </row>
    <row r="50834" spans="1:3">
      <c r="A50834" s="3">
        <v>21206920</v>
      </c>
      <c r="B50834" s="4">
        <v>41978.833333333336</v>
      </c>
      <c r="C50834" s="5">
        <v>1.2224938875305624</v>
      </c>
    </row>
    <row r="50835" spans="1:3">
      <c r="A50835" s="3">
        <v>21206920</v>
      </c>
      <c r="B50835" s="4">
        <v>41978.875</v>
      </c>
      <c r="C50835" s="5">
        <v>0</v>
      </c>
    </row>
    <row r="50836" spans="1:3">
      <c r="A50836" s="3">
        <v>21206920</v>
      </c>
      <c r="B50836" s="4">
        <v>41978.916666666664</v>
      </c>
      <c r="C50836" s="5">
        <v>0</v>
      </c>
    </row>
    <row r="50837" spans="1:3">
      <c r="A50837" s="3">
        <v>21206920</v>
      </c>
      <c r="B50837" s="4">
        <v>41978.958333333336</v>
      </c>
      <c r="C50837" s="5">
        <v>0</v>
      </c>
    </row>
    <row r="50838" spans="1:3">
      <c r="A50838" s="3">
        <v>21206920</v>
      </c>
      <c r="B50838" s="6">
        <v>41979</v>
      </c>
      <c r="C50838" s="5">
        <v>0</v>
      </c>
    </row>
    <row r="50839" spans="1:3">
      <c r="A50839" s="3">
        <v>21206920</v>
      </c>
      <c r="B50839" s="4">
        <v>41979.041666666664</v>
      </c>
      <c r="C50839" s="5">
        <v>1.2224938875305624</v>
      </c>
    </row>
    <row r="50840" spans="1:3">
      <c r="A50840" s="3">
        <v>21206920</v>
      </c>
      <c r="B50840" s="4">
        <v>41979.083333333336</v>
      </c>
      <c r="C50840" s="5">
        <v>0</v>
      </c>
    </row>
    <row r="50841" spans="1:3">
      <c r="A50841" s="3">
        <v>21206920</v>
      </c>
      <c r="B50841" s="4">
        <v>41979.125</v>
      </c>
      <c r="C50841" s="5">
        <v>0</v>
      </c>
    </row>
    <row r="50842" spans="1:3">
      <c r="A50842" s="3">
        <v>21206920</v>
      </c>
      <c r="B50842" s="4">
        <v>41979.166666666664</v>
      </c>
      <c r="C50842" s="5">
        <v>0</v>
      </c>
    </row>
    <row r="50843" spans="1:3">
      <c r="A50843" s="3">
        <v>21206920</v>
      </c>
      <c r="B50843" s="4">
        <v>41979.208333333336</v>
      </c>
      <c r="C50843" s="5">
        <v>0</v>
      </c>
    </row>
    <row r="50844" spans="1:3">
      <c r="A50844" s="3">
        <v>21206920</v>
      </c>
      <c r="B50844" s="4">
        <v>41979.25</v>
      </c>
      <c r="C50844" s="5">
        <v>0</v>
      </c>
    </row>
    <row r="50845" spans="1:3">
      <c r="A50845" s="3">
        <v>21206920</v>
      </c>
      <c r="B50845" s="4">
        <v>41979.291666666664</v>
      </c>
      <c r="C50845" s="5">
        <v>22.004889975550125</v>
      </c>
    </row>
    <row r="50846" spans="1:3">
      <c r="A50846" s="3">
        <v>21206920</v>
      </c>
      <c r="B50846" s="4">
        <v>41979.333333333336</v>
      </c>
      <c r="C50846" s="5">
        <v>117.35941320293399</v>
      </c>
    </row>
    <row r="50847" spans="1:3">
      <c r="A50847" s="3">
        <v>21206920</v>
      </c>
      <c r="B50847" s="4">
        <v>41979.375</v>
      </c>
      <c r="C50847" s="5">
        <v>332.51833740831296</v>
      </c>
    </row>
    <row r="50848" spans="1:3">
      <c r="A50848" s="3">
        <v>21206920</v>
      </c>
      <c r="B50848" s="4">
        <v>41979.416666666664</v>
      </c>
      <c r="C50848" s="5">
        <v>149.14425427872862</v>
      </c>
    </row>
    <row r="50849" spans="1:3">
      <c r="A50849" s="3">
        <v>21206920</v>
      </c>
      <c r="B50849" s="4">
        <v>41979.458333333336</v>
      </c>
      <c r="C50849" s="5">
        <v>119.80440097799512</v>
      </c>
    </row>
    <row r="50850" spans="1:3">
      <c r="A50850" s="3">
        <v>21206920</v>
      </c>
      <c r="B50850" s="4">
        <v>41979.5</v>
      </c>
      <c r="C50850" s="5">
        <v>278.72860635696821</v>
      </c>
    </row>
    <row r="50851" spans="1:3">
      <c r="A50851" s="3">
        <v>21206920</v>
      </c>
      <c r="B50851" s="4">
        <v>41979.541666666664</v>
      </c>
      <c r="C50851" s="5">
        <v>315.4034229828851</v>
      </c>
    </row>
    <row r="50852" spans="1:3">
      <c r="A50852" s="3">
        <v>21206920</v>
      </c>
      <c r="B50852" s="4">
        <v>41979.583333333336</v>
      </c>
      <c r="C50852" s="5">
        <v>145.47677261613694</v>
      </c>
    </row>
    <row r="50853" spans="1:3">
      <c r="A50853" s="3">
        <v>21206920</v>
      </c>
      <c r="B50853" s="4">
        <v>41979.625</v>
      </c>
      <c r="C50853" s="5">
        <v>162.5916870415648</v>
      </c>
    </row>
    <row r="50854" spans="1:3">
      <c r="A50854" s="3">
        <v>21206920</v>
      </c>
      <c r="B50854" s="4">
        <v>41979.666666666664</v>
      </c>
      <c r="C50854" s="5">
        <v>44.009779951100249</v>
      </c>
    </row>
    <row r="50855" spans="1:3">
      <c r="A50855" s="3">
        <v>21206920</v>
      </c>
      <c r="B50855" s="4">
        <v>41979.708333333336</v>
      </c>
      <c r="C50855" s="5">
        <v>55.012224938875306</v>
      </c>
    </row>
    <row r="50856" spans="1:3">
      <c r="A50856" s="3">
        <v>21206920</v>
      </c>
      <c r="B50856" s="4">
        <v>41979.75</v>
      </c>
      <c r="C50856" s="5">
        <v>24.449877750611247</v>
      </c>
    </row>
    <row r="50857" spans="1:3">
      <c r="A50857" s="3">
        <v>21206920</v>
      </c>
      <c r="B50857" s="4">
        <v>41979.916666666664</v>
      </c>
      <c r="C50857" s="5">
        <v>0</v>
      </c>
    </row>
    <row r="50858" spans="1:3">
      <c r="A50858" s="3">
        <v>21206920</v>
      </c>
      <c r="B50858" s="4">
        <v>41979.958333333336</v>
      </c>
      <c r="C50858" s="5">
        <v>0</v>
      </c>
    </row>
    <row r="50859" spans="1:3">
      <c r="A50859" s="3">
        <v>21206920</v>
      </c>
      <c r="B50859" s="6">
        <v>41980</v>
      </c>
      <c r="C50859" s="5">
        <v>0</v>
      </c>
    </row>
    <row r="50860" spans="1:3">
      <c r="A50860" s="3">
        <v>21206920</v>
      </c>
      <c r="B50860" s="4">
        <v>41980.041666666664</v>
      </c>
      <c r="C50860" s="5">
        <v>0</v>
      </c>
    </row>
    <row r="50861" spans="1:3">
      <c r="A50861" s="3">
        <v>21206920</v>
      </c>
      <c r="B50861" s="4">
        <v>41980.083333333336</v>
      </c>
      <c r="C50861" s="5">
        <v>0</v>
      </c>
    </row>
    <row r="50862" spans="1:3">
      <c r="A50862" s="3">
        <v>21206920</v>
      </c>
      <c r="B50862" s="4">
        <v>41980.125</v>
      </c>
      <c r="C50862" s="5">
        <v>0</v>
      </c>
    </row>
    <row r="50863" spans="1:3">
      <c r="A50863" s="3">
        <v>21206920</v>
      </c>
      <c r="B50863" s="4">
        <v>41980.166666666664</v>
      </c>
      <c r="C50863" s="5">
        <v>0</v>
      </c>
    </row>
    <row r="50864" spans="1:3">
      <c r="A50864" s="3">
        <v>21206920</v>
      </c>
      <c r="B50864" s="4">
        <v>41980.208333333336</v>
      </c>
      <c r="C50864" s="5">
        <v>0</v>
      </c>
    </row>
    <row r="50865" spans="1:3">
      <c r="A50865" s="3">
        <v>21206920</v>
      </c>
      <c r="B50865" s="4">
        <v>41980.25</v>
      </c>
      <c r="C50865" s="5">
        <v>1.2224938875305624</v>
      </c>
    </row>
    <row r="50866" spans="1:3">
      <c r="A50866" s="3">
        <v>21206920</v>
      </c>
      <c r="B50866" s="4">
        <v>41980.291666666664</v>
      </c>
      <c r="C50866" s="5">
        <v>53.789731051344745</v>
      </c>
    </row>
    <row r="50867" spans="1:3">
      <c r="A50867" s="3">
        <v>21206920</v>
      </c>
      <c r="B50867" s="4">
        <v>41980.333333333336</v>
      </c>
      <c r="C50867" s="5">
        <v>411.98044009779954</v>
      </c>
    </row>
    <row r="50868" spans="1:3">
      <c r="A50868" s="3">
        <v>21206920</v>
      </c>
      <c r="B50868" s="4">
        <v>41980.375</v>
      </c>
      <c r="C50868" s="5">
        <v>466.99266503667485</v>
      </c>
    </row>
    <row r="50869" spans="1:3">
      <c r="A50869" s="3">
        <v>21206920</v>
      </c>
      <c r="B50869" s="4">
        <v>41980.416666666664</v>
      </c>
      <c r="C50869" s="5">
        <v>540.34229828850857</v>
      </c>
    </row>
    <row r="50870" spans="1:3">
      <c r="A50870" s="3">
        <v>21206920</v>
      </c>
      <c r="B50870" s="4">
        <v>41980.458333333336</v>
      </c>
      <c r="C50870" s="5">
        <v>116.13691931540343</v>
      </c>
    </row>
    <row r="50871" spans="1:3">
      <c r="A50871" s="3">
        <v>21206920</v>
      </c>
      <c r="B50871" s="4">
        <v>41980.5</v>
      </c>
      <c r="C50871" s="5">
        <v>210.26894865525674</v>
      </c>
    </row>
    <row r="50872" spans="1:3">
      <c r="A50872" s="3">
        <v>21206920</v>
      </c>
      <c r="B50872" s="4">
        <v>41980.541666666664</v>
      </c>
      <c r="C50872" s="5">
        <v>176.039119804401</v>
      </c>
    </row>
    <row r="50873" spans="1:3">
      <c r="A50873" s="3">
        <v>21206920</v>
      </c>
      <c r="B50873" s="4">
        <v>41980.583333333336</v>
      </c>
      <c r="C50873" s="5">
        <v>127.1393643031785</v>
      </c>
    </row>
    <row r="50874" spans="1:3">
      <c r="A50874" s="3">
        <v>21206920</v>
      </c>
      <c r="B50874" s="4">
        <v>41980.625</v>
      </c>
      <c r="C50874" s="5">
        <v>177.26161369193156</v>
      </c>
    </row>
    <row r="50875" spans="1:3">
      <c r="A50875" s="3">
        <v>21206920</v>
      </c>
      <c r="B50875" s="4">
        <v>41980.666666666664</v>
      </c>
      <c r="C50875" s="5">
        <v>59.902200488997558</v>
      </c>
    </row>
    <row r="50876" spans="1:3">
      <c r="A50876" s="3">
        <v>21206920</v>
      </c>
      <c r="B50876" s="4">
        <v>41980.708333333336</v>
      </c>
      <c r="C50876" s="5">
        <v>15.892420537897312</v>
      </c>
    </row>
    <row r="50877" spans="1:3">
      <c r="A50877" s="3">
        <v>21206920</v>
      </c>
      <c r="B50877" s="4">
        <v>41980.75</v>
      </c>
      <c r="C50877" s="5">
        <v>2.4449877750611249</v>
      </c>
    </row>
    <row r="50878" spans="1:3">
      <c r="A50878" s="3">
        <v>21206920</v>
      </c>
      <c r="B50878" s="4">
        <v>41980.791666666664</v>
      </c>
      <c r="C50878" s="5">
        <v>0</v>
      </c>
    </row>
    <row r="50879" spans="1:3">
      <c r="A50879" s="3">
        <v>21206920</v>
      </c>
      <c r="B50879" s="4">
        <v>41980.875</v>
      </c>
      <c r="C50879" s="5">
        <v>0</v>
      </c>
    </row>
    <row r="50880" spans="1:3">
      <c r="A50880" s="3">
        <v>21206920</v>
      </c>
      <c r="B50880" s="4">
        <v>41980.958333333336</v>
      </c>
      <c r="C50880" s="5">
        <v>0</v>
      </c>
    </row>
    <row r="50881" spans="1:3">
      <c r="A50881" s="3">
        <v>21206920</v>
      </c>
      <c r="B50881" s="6">
        <v>41981</v>
      </c>
      <c r="C50881" s="5">
        <v>0</v>
      </c>
    </row>
    <row r="50882" spans="1:3">
      <c r="A50882" s="3">
        <v>21206920</v>
      </c>
      <c r="B50882" s="4">
        <v>41981.041666666664</v>
      </c>
      <c r="C50882" s="5">
        <v>0</v>
      </c>
    </row>
    <row r="50883" spans="1:3">
      <c r="A50883" s="3">
        <v>21206920</v>
      </c>
      <c r="B50883" s="4">
        <v>41981.083333333336</v>
      </c>
      <c r="C50883" s="5">
        <v>0</v>
      </c>
    </row>
    <row r="50884" spans="1:3">
      <c r="A50884" s="3">
        <v>21206920</v>
      </c>
      <c r="B50884" s="4">
        <v>41981.125</v>
      </c>
      <c r="C50884" s="5">
        <v>0</v>
      </c>
    </row>
    <row r="50885" spans="1:3">
      <c r="A50885" s="3">
        <v>21206920</v>
      </c>
      <c r="B50885" s="4">
        <v>41981.166666666664</v>
      </c>
      <c r="C50885" s="5">
        <v>0</v>
      </c>
    </row>
    <row r="50886" spans="1:3">
      <c r="A50886" s="3">
        <v>21206920</v>
      </c>
      <c r="B50886" s="4">
        <v>41981.208333333336</v>
      </c>
      <c r="C50886" s="5">
        <v>0</v>
      </c>
    </row>
    <row r="50887" spans="1:3">
      <c r="A50887" s="3">
        <v>21206920</v>
      </c>
      <c r="B50887" s="4">
        <v>41981.25</v>
      </c>
      <c r="C50887" s="5">
        <v>2.4449877750611249</v>
      </c>
    </row>
    <row r="50888" spans="1:3">
      <c r="A50888" s="3">
        <v>21206920</v>
      </c>
      <c r="B50888" s="4">
        <v>41981.291666666664</v>
      </c>
      <c r="C50888" s="5">
        <v>102.68948655256725</v>
      </c>
    </row>
    <row r="50889" spans="1:3">
      <c r="A50889" s="3">
        <v>21206920</v>
      </c>
      <c r="B50889" s="4">
        <v>41981.333333333336</v>
      </c>
      <c r="C50889" s="5">
        <v>310.51344743276286</v>
      </c>
    </row>
    <row r="50890" spans="1:3">
      <c r="A50890" s="3">
        <v>21206920</v>
      </c>
      <c r="B50890" s="4">
        <v>41981.375</v>
      </c>
      <c r="C50890" s="5">
        <v>338.63080684596576</v>
      </c>
    </row>
    <row r="50891" spans="1:3">
      <c r="A50891" s="3">
        <v>21206920</v>
      </c>
      <c r="B50891" s="4">
        <v>41981.416666666664</v>
      </c>
      <c r="C50891" s="5">
        <v>305.62347188264062</v>
      </c>
    </row>
    <row r="50892" spans="1:3">
      <c r="A50892" s="3">
        <v>21206920</v>
      </c>
      <c r="B50892" s="4">
        <v>41981.458333333336</v>
      </c>
      <c r="C50892" s="5">
        <v>283.61858190709046</v>
      </c>
    </row>
    <row r="50893" spans="1:3">
      <c r="A50893" s="3">
        <v>21206920</v>
      </c>
      <c r="B50893" s="4">
        <v>41981.5</v>
      </c>
      <c r="C50893" s="5">
        <v>196.82151589242056</v>
      </c>
    </row>
    <row r="50894" spans="1:3">
      <c r="A50894" s="3">
        <v>21206920</v>
      </c>
      <c r="B50894" s="4">
        <v>41981.541666666664</v>
      </c>
      <c r="C50894" s="5">
        <v>117.35941320293399</v>
      </c>
    </row>
    <row r="50895" spans="1:3">
      <c r="A50895" s="3">
        <v>21206920</v>
      </c>
      <c r="B50895" s="4">
        <v>41981.583333333336</v>
      </c>
      <c r="C50895" s="5">
        <v>180.92909535452324</v>
      </c>
    </row>
    <row r="50896" spans="1:3">
      <c r="A50896" s="3">
        <v>21206920</v>
      </c>
      <c r="B50896" s="4">
        <v>41981.625</v>
      </c>
      <c r="C50896" s="5">
        <v>180.92909535452324</v>
      </c>
    </row>
    <row r="50897" spans="1:3">
      <c r="A50897" s="3">
        <v>21206920</v>
      </c>
      <c r="B50897" s="4">
        <v>41981.666666666664</v>
      </c>
      <c r="C50897" s="5">
        <v>69.682151589242054</v>
      </c>
    </row>
    <row r="50898" spans="1:3">
      <c r="A50898" s="3">
        <v>21206920</v>
      </c>
      <c r="B50898" s="4">
        <v>41981.708333333336</v>
      </c>
      <c r="C50898" s="5">
        <v>42.787286063569688</v>
      </c>
    </row>
    <row r="50899" spans="1:3">
      <c r="A50899" s="3">
        <v>21206920</v>
      </c>
      <c r="B50899" s="4">
        <v>41981.75</v>
      </c>
      <c r="C50899" s="5">
        <v>2.4449877750611249</v>
      </c>
    </row>
    <row r="50900" spans="1:3">
      <c r="A50900" s="3">
        <v>21206920</v>
      </c>
      <c r="B50900" s="4">
        <v>41981.791666666664</v>
      </c>
      <c r="C50900" s="5">
        <v>0</v>
      </c>
    </row>
    <row r="50901" spans="1:3">
      <c r="A50901" s="3">
        <v>21206920</v>
      </c>
      <c r="B50901" s="4">
        <v>41981.875</v>
      </c>
      <c r="C50901" s="5">
        <v>0</v>
      </c>
    </row>
    <row r="50902" spans="1:3">
      <c r="A50902" s="3">
        <v>21206920</v>
      </c>
      <c r="B50902" s="4">
        <v>41981.958333333336</v>
      </c>
      <c r="C50902" s="5">
        <v>0</v>
      </c>
    </row>
    <row r="50903" spans="1:3">
      <c r="A50903" s="3">
        <v>21206920</v>
      </c>
      <c r="B50903" s="6">
        <v>41982</v>
      </c>
      <c r="C50903" s="5">
        <v>1.2224938875305624</v>
      </c>
    </row>
    <row r="50904" spans="1:3">
      <c r="A50904" s="3">
        <v>21206920</v>
      </c>
      <c r="B50904" s="4">
        <v>41982.041666666664</v>
      </c>
      <c r="C50904" s="5">
        <v>1.2224938875305624</v>
      </c>
    </row>
    <row r="50905" spans="1:3">
      <c r="A50905" s="3">
        <v>21206920</v>
      </c>
      <c r="B50905" s="4">
        <v>41982.083333333336</v>
      </c>
      <c r="C50905" s="5">
        <v>0</v>
      </c>
    </row>
    <row r="50906" spans="1:3">
      <c r="A50906" s="3">
        <v>21206920</v>
      </c>
      <c r="B50906" s="4">
        <v>41982.125</v>
      </c>
      <c r="C50906" s="5">
        <v>0</v>
      </c>
    </row>
    <row r="50907" spans="1:3">
      <c r="A50907" s="3">
        <v>21206920</v>
      </c>
      <c r="B50907" s="4">
        <v>41982.166666666664</v>
      </c>
      <c r="C50907" s="5">
        <v>0</v>
      </c>
    </row>
    <row r="50908" spans="1:3">
      <c r="A50908" s="3">
        <v>21206920</v>
      </c>
      <c r="B50908" s="4">
        <v>41982.208333333336</v>
      </c>
      <c r="C50908" s="5">
        <v>0</v>
      </c>
    </row>
    <row r="50909" spans="1:3">
      <c r="A50909" s="3">
        <v>21206920</v>
      </c>
      <c r="B50909" s="4">
        <v>41982.25</v>
      </c>
      <c r="C50909" s="5">
        <v>0</v>
      </c>
    </row>
    <row r="50910" spans="1:3">
      <c r="A50910" s="3">
        <v>21206920</v>
      </c>
      <c r="B50910" s="4">
        <v>41982.291666666664</v>
      </c>
      <c r="C50910" s="5">
        <v>12.224938875305623</v>
      </c>
    </row>
    <row r="50911" spans="1:3">
      <c r="A50911" s="3">
        <v>21206920</v>
      </c>
      <c r="B50911" s="4">
        <v>41982.333333333336</v>
      </c>
      <c r="C50911" s="5">
        <v>101.46699266503668</v>
      </c>
    </row>
    <row r="50912" spans="1:3">
      <c r="A50912" s="3">
        <v>21206920</v>
      </c>
      <c r="B50912" s="4">
        <v>41982.375</v>
      </c>
      <c r="C50912" s="5">
        <v>85.574572127139376</v>
      </c>
    </row>
    <row r="50913" spans="1:3">
      <c r="A50913" s="3">
        <v>21206920</v>
      </c>
      <c r="B50913" s="4">
        <v>41982.416666666664</v>
      </c>
      <c r="C50913" s="5">
        <v>158.92420537897311</v>
      </c>
    </row>
    <row r="50914" spans="1:3">
      <c r="A50914" s="3">
        <v>21206920</v>
      </c>
      <c r="B50914" s="4">
        <v>41982.458333333336</v>
      </c>
      <c r="C50914" s="5">
        <v>168.7041564792176</v>
      </c>
    </row>
    <row r="50915" spans="1:3">
      <c r="A50915" s="3">
        <v>21206920</v>
      </c>
      <c r="B50915" s="4">
        <v>41982.5</v>
      </c>
      <c r="C50915" s="5">
        <v>189.48655256723717</v>
      </c>
    </row>
    <row r="50916" spans="1:3">
      <c r="A50916" s="3">
        <v>21206920</v>
      </c>
      <c r="B50916" s="4">
        <v>41982.541666666664</v>
      </c>
      <c r="C50916" s="5">
        <v>171.14914425427875</v>
      </c>
    </row>
    <row r="50917" spans="1:3">
      <c r="A50917" s="3">
        <v>21206920</v>
      </c>
      <c r="B50917" s="4">
        <v>41982.583333333336</v>
      </c>
      <c r="C50917" s="5">
        <v>163.81418092909536</v>
      </c>
    </row>
    <row r="50918" spans="1:3">
      <c r="A50918" s="3">
        <v>21206920</v>
      </c>
      <c r="B50918" s="4">
        <v>41982.625</v>
      </c>
      <c r="C50918" s="5">
        <v>178.48410757946212</v>
      </c>
    </row>
    <row r="50919" spans="1:3">
      <c r="A50919" s="3">
        <v>21206920</v>
      </c>
      <c r="B50919" s="4">
        <v>41982.666666666664</v>
      </c>
      <c r="C50919" s="5">
        <v>123.4718826405868</v>
      </c>
    </row>
    <row r="50920" spans="1:3">
      <c r="A50920" s="3">
        <v>21206920</v>
      </c>
      <c r="B50920" s="4">
        <v>41982.708333333336</v>
      </c>
      <c r="C50920" s="5">
        <v>48.899755501222494</v>
      </c>
    </row>
    <row r="50921" spans="1:3">
      <c r="A50921" s="3">
        <v>21206920</v>
      </c>
      <c r="B50921" s="4">
        <v>41982.75</v>
      </c>
      <c r="C50921" s="5">
        <v>4.8899755501222497</v>
      </c>
    </row>
    <row r="50922" spans="1:3">
      <c r="A50922" s="3">
        <v>21206920</v>
      </c>
      <c r="B50922" s="4">
        <v>41982.916666666664</v>
      </c>
      <c r="C50922" s="5">
        <v>0</v>
      </c>
    </row>
    <row r="50923" spans="1:3">
      <c r="A50923" s="3">
        <v>21206920</v>
      </c>
      <c r="B50923" s="4">
        <v>41982.958333333336</v>
      </c>
      <c r="C50923" s="5">
        <v>0</v>
      </c>
    </row>
    <row r="50924" spans="1:3">
      <c r="A50924" s="3">
        <v>21206920</v>
      </c>
      <c r="B50924" s="6">
        <v>41983</v>
      </c>
      <c r="C50924" s="5">
        <v>0</v>
      </c>
    </row>
    <row r="50925" spans="1:3">
      <c r="A50925" s="3">
        <v>21206920</v>
      </c>
      <c r="B50925" s="4">
        <v>41983.041666666664</v>
      </c>
      <c r="C50925" s="5">
        <v>0</v>
      </c>
    </row>
    <row r="50926" spans="1:3">
      <c r="A50926" s="3">
        <v>21206920</v>
      </c>
      <c r="B50926" s="4">
        <v>41983.083333333336</v>
      </c>
      <c r="C50926" s="5">
        <v>0</v>
      </c>
    </row>
    <row r="50927" spans="1:3">
      <c r="A50927" s="3">
        <v>21206920</v>
      </c>
      <c r="B50927" s="4">
        <v>41983.125</v>
      </c>
      <c r="C50927" s="5">
        <v>0</v>
      </c>
    </row>
    <row r="50928" spans="1:3">
      <c r="A50928" s="3">
        <v>21206920</v>
      </c>
      <c r="B50928" s="4">
        <v>41983.166666666664</v>
      </c>
      <c r="C50928" s="5">
        <v>0</v>
      </c>
    </row>
    <row r="50929" spans="1:3">
      <c r="A50929" s="3">
        <v>21206920</v>
      </c>
      <c r="B50929" s="4">
        <v>41983.208333333336</v>
      </c>
      <c r="C50929" s="5">
        <v>0</v>
      </c>
    </row>
    <row r="50930" spans="1:3">
      <c r="A50930" s="3">
        <v>21206920</v>
      </c>
      <c r="B50930" s="4">
        <v>41983.25</v>
      </c>
      <c r="C50930" s="5">
        <v>0</v>
      </c>
    </row>
    <row r="50931" spans="1:3">
      <c r="A50931" s="3">
        <v>21206920</v>
      </c>
      <c r="B50931" s="4">
        <v>41983.291666666664</v>
      </c>
      <c r="C50931" s="5">
        <v>62.347188264058687</v>
      </c>
    </row>
    <row r="50932" spans="1:3">
      <c r="A50932" s="3">
        <v>21206920</v>
      </c>
      <c r="B50932" s="4">
        <v>41983.333333333336</v>
      </c>
      <c r="C50932" s="5">
        <v>124.69437652811737</v>
      </c>
    </row>
    <row r="50933" spans="1:3">
      <c r="A50933" s="3">
        <v>21206920</v>
      </c>
      <c r="B50933" s="4">
        <v>41983.375</v>
      </c>
      <c r="C50933" s="5">
        <v>160.14669926650367</v>
      </c>
    </row>
    <row r="50934" spans="1:3">
      <c r="A50934" s="3">
        <v>21206920</v>
      </c>
      <c r="B50934" s="4">
        <v>41983.416666666664</v>
      </c>
      <c r="C50934" s="5">
        <v>152.81173594132031</v>
      </c>
    </row>
    <row r="50935" spans="1:3">
      <c r="A50935" s="3">
        <v>21206920</v>
      </c>
      <c r="B50935" s="4">
        <v>41983.458333333336</v>
      </c>
      <c r="C50935" s="5">
        <v>184.59657701711492</v>
      </c>
    </row>
    <row r="50936" spans="1:3">
      <c r="A50936" s="3">
        <v>21206920</v>
      </c>
      <c r="B50936" s="4">
        <v>41983.5</v>
      </c>
      <c r="C50936" s="5">
        <v>239.60880195599023</v>
      </c>
    </row>
    <row r="50937" spans="1:3">
      <c r="A50937" s="3">
        <v>21206920</v>
      </c>
      <c r="B50937" s="4">
        <v>41983.541666666664</v>
      </c>
      <c r="C50937" s="5">
        <v>287.28606356968214</v>
      </c>
    </row>
    <row r="50938" spans="1:3">
      <c r="A50938" s="3">
        <v>21206920</v>
      </c>
      <c r="B50938" s="4">
        <v>41983.583333333336</v>
      </c>
      <c r="C50938" s="5">
        <v>162.5916870415648</v>
      </c>
    </row>
    <row r="50939" spans="1:3">
      <c r="A50939" s="3">
        <v>21206920</v>
      </c>
      <c r="B50939" s="4">
        <v>41983.625</v>
      </c>
      <c r="C50939" s="5">
        <v>249.38875305623475</v>
      </c>
    </row>
    <row r="50940" spans="1:3">
      <c r="A50940" s="3">
        <v>21206920</v>
      </c>
      <c r="B50940" s="4">
        <v>41983.666666666664</v>
      </c>
      <c r="C50940" s="5">
        <v>147.92176039119806</v>
      </c>
    </row>
    <row r="50941" spans="1:3">
      <c r="A50941" s="3">
        <v>21206920</v>
      </c>
      <c r="B50941" s="4">
        <v>41983.708333333336</v>
      </c>
      <c r="C50941" s="5">
        <v>53.789731051344745</v>
      </c>
    </row>
    <row r="50942" spans="1:3">
      <c r="A50942" s="3">
        <v>21206920</v>
      </c>
      <c r="B50942" s="4">
        <v>41983.75</v>
      </c>
      <c r="C50942" s="5">
        <v>6.1124694376528117</v>
      </c>
    </row>
    <row r="50943" spans="1:3">
      <c r="A50943" s="3">
        <v>21206920</v>
      </c>
      <c r="B50943" s="4">
        <v>41984.25</v>
      </c>
      <c r="C50943" s="5">
        <v>0</v>
      </c>
    </row>
    <row r="50944" spans="1:3">
      <c r="A50944" s="3">
        <v>21206920</v>
      </c>
      <c r="B50944" s="4">
        <v>41984.333333333336</v>
      </c>
      <c r="C50944" s="5">
        <v>44.009779951100249</v>
      </c>
    </row>
    <row r="50945" spans="1:3">
      <c r="A50945" s="3">
        <v>21206920</v>
      </c>
      <c r="B50945" s="4">
        <v>41984.375</v>
      </c>
      <c r="C50945" s="5">
        <v>92.909535452322743</v>
      </c>
    </row>
    <row r="50946" spans="1:3">
      <c r="A50946" s="3">
        <v>21206920</v>
      </c>
      <c r="B50946" s="4">
        <v>41984.416666666664</v>
      </c>
      <c r="C50946" s="5">
        <v>187.04156479217605</v>
      </c>
    </row>
    <row r="50947" spans="1:3">
      <c r="A50947" s="3">
        <v>21206920</v>
      </c>
      <c r="B50947" s="4">
        <v>41984.458333333336</v>
      </c>
      <c r="C50947" s="5">
        <v>311.73594132029342</v>
      </c>
    </row>
    <row r="50948" spans="1:3">
      <c r="A50948" s="3">
        <v>21206920</v>
      </c>
      <c r="B50948" s="4">
        <v>41984.5</v>
      </c>
      <c r="C50948" s="5">
        <v>257.94621026894868</v>
      </c>
    </row>
    <row r="50949" spans="1:3">
      <c r="A50949" s="3">
        <v>21206920</v>
      </c>
      <c r="B50949" s="4">
        <v>41984.541666666664</v>
      </c>
      <c r="C50949" s="5">
        <v>194.37652811735941</v>
      </c>
    </row>
    <row r="50950" spans="1:3">
      <c r="A50950" s="3">
        <v>21206920</v>
      </c>
      <c r="B50950" s="4">
        <v>41984.583333333336</v>
      </c>
      <c r="C50950" s="5">
        <v>294.62102689486557</v>
      </c>
    </row>
    <row r="50951" spans="1:3">
      <c r="A50951" s="3">
        <v>21206920</v>
      </c>
      <c r="B50951" s="4">
        <v>41984.625</v>
      </c>
      <c r="C50951" s="5">
        <v>273.83863080684597</v>
      </c>
    </row>
    <row r="50952" spans="1:3">
      <c r="A50952" s="3">
        <v>21206920</v>
      </c>
      <c r="B50952" s="4">
        <v>41984.666666666664</v>
      </c>
      <c r="C50952" s="5">
        <v>132.02933985330074</v>
      </c>
    </row>
    <row r="50953" spans="1:3">
      <c r="A50953" s="3">
        <v>21206920</v>
      </c>
      <c r="B50953" s="4">
        <v>41984.708333333336</v>
      </c>
      <c r="C50953" s="5">
        <v>59.902200488997558</v>
      </c>
    </row>
    <row r="50954" spans="1:3">
      <c r="A50954" s="3">
        <v>21206920</v>
      </c>
      <c r="B50954" s="4">
        <v>41984.75</v>
      </c>
      <c r="C50954" s="5">
        <v>23.227383863080686</v>
      </c>
    </row>
    <row r="50955" spans="1:3">
      <c r="A50955" s="3">
        <v>21206920</v>
      </c>
      <c r="B50955" s="4">
        <v>41984.791666666664</v>
      </c>
      <c r="C50955" s="5">
        <v>0</v>
      </c>
    </row>
    <row r="50956" spans="1:3">
      <c r="A50956" s="3">
        <v>21206920</v>
      </c>
      <c r="B50956" s="4">
        <v>41984.833333333336</v>
      </c>
      <c r="C50956" s="5">
        <v>0</v>
      </c>
    </row>
    <row r="50957" spans="1:3">
      <c r="A50957" s="3">
        <v>21206920</v>
      </c>
      <c r="B50957" s="4">
        <v>41984.916666666664</v>
      </c>
      <c r="C50957" s="5">
        <v>0</v>
      </c>
    </row>
    <row r="50958" spans="1:3">
      <c r="A50958" s="3">
        <v>21206920</v>
      </c>
      <c r="B50958" s="4">
        <v>41984.958333333336</v>
      </c>
      <c r="C50958" s="5">
        <v>0</v>
      </c>
    </row>
    <row r="50959" spans="1:3">
      <c r="A50959" s="3">
        <v>21206920</v>
      </c>
      <c r="B50959" s="6">
        <v>41985</v>
      </c>
      <c r="C50959" s="5">
        <v>0</v>
      </c>
    </row>
    <row r="50960" spans="1:3">
      <c r="A50960" s="3">
        <v>21206920</v>
      </c>
      <c r="B50960" s="4">
        <v>41985.041666666664</v>
      </c>
      <c r="C50960" s="5">
        <v>0</v>
      </c>
    </row>
    <row r="50961" spans="1:3">
      <c r="A50961" s="3">
        <v>21206920</v>
      </c>
      <c r="B50961" s="4">
        <v>41985.083333333336</v>
      </c>
      <c r="C50961" s="5">
        <v>0</v>
      </c>
    </row>
    <row r="50962" spans="1:3">
      <c r="A50962" s="3">
        <v>21206920</v>
      </c>
      <c r="B50962" s="4">
        <v>41985.125</v>
      </c>
      <c r="C50962" s="5">
        <v>0</v>
      </c>
    </row>
    <row r="50963" spans="1:3">
      <c r="A50963" s="3">
        <v>21206920</v>
      </c>
      <c r="B50963" s="4">
        <v>41985.166666666664</v>
      </c>
      <c r="C50963" s="5">
        <v>0</v>
      </c>
    </row>
    <row r="50964" spans="1:3">
      <c r="A50964" s="3">
        <v>21206920</v>
      </c>
      <c r="B50964" s="4">
        <v>41985.208333333336</v>
      </c>
      <c r="C50964" s="5">
        <v>0</v>
      </c>
    </row>
    <row r="50965" spans="1:3">
      <c r="A50965" s="3">
        <v>21206920</v>
      </c>
      <c r="B50965" s="4">
        <v>41985.25</v>
      </c>
      <c r="C50965" s="5">
        <v>1.2224938875305624</v>
      </c>
    </row>
    <row r="50966" spans="1:3">
      <c r="A50966" s="3">
        <v>21206920</v>
      </c>
      <c r="B50966" s="4">
        <v>41985.291666666664</v>
      </c>
      <c r="C50966" s="5">
        <v>37.897310513447437</v>
      </c>
    </row>
    <row r="50967" spans="1:3">
      <c r="A50967" s="3">
        <v>21206920</v>
      </c>
      <c r="B50967" s="4">
        <v>41985.333333333336</v>
      </c>
      <c r="C50967" s="5">
        <v>407.0904645476773</v>
      </c>
    </row>
    <row r="50968" spans="1:3">
      <c r="A50968" s="3">
        <v>21206920</v>
      </c>
      <c r="B50968" s="4">
        <v>41985.375</v>
      </c>
      <c r="C50968" s="5">
        <v>411.98044009779954</v>
      </c>
    </row>
    <row r="50969" spans="1:3">
      <c r="A50969" s="3">
        <v>21206920</v>
      </c>
      <c r="B50969" s="4">
        <v>41985.458333333336</v>
      </c>
      <c r="C50969" s="5">
        <v>591.68704156479225</v>
      </c>
    </row>
    <row r="50970" spans="1:3">
      <c r="A50970" s="3">
        <v>21206920</v>
      </c>
      <c r="B50970" s="4">
        <v>41985.5</v>
      </c>
      <c r="C50970" s="5">
        <v>594.13202933985337</v>
      </c>
    </row>
    <row r="50971" spans="1:3">
      <c r="A50971" s="3">
        <v>21206920</v>
      </c>
      <c r="B50971" s="4">
        <v>41985.541666666664</v>
      </c>
      <c r="C50971" s="5">
        <v>326.40586797066015</v>
      </c>
    </row>
    <row r="50972" spans="1:3">
      <c r="A50972" s="3">
        <v>21206920</v>
      </c>
      <c r="B50972" s="4">
        <v>41985.583333333336</v>
      </c>
      <c r="C50972" s="5">
        <v>279.95110024449878</v>
      </c>
    </row>
    <row r="50973" spans="1:3">
      <c r="A50973" s="3">
        <v>21206920</v>
      </c>
      <c r="B50973" s="4">
        <v>41985.625</v>
      </c>
      <c r="C50973" s="5">
        <v>388.75305623471883</v>
      </c>
    </row>
    <row r="50974" spans="1:3">
      <c r="A50974" s="3">
        <v>21206920</v>
      </c>
      <c r="B50974" s="4">
        <v>41985.666666666664</v>
      </c>
      <c r="C50974" s="5">
        <v>293.398533007335</v>
      </c>
    </row>
    <row r="50975" spans="1:3">
      <c r="A50975" s="3">
        <v>21206920</v>
      </c>
      <c r="B50975" s="4">
        <v>41985.708333333336</v>
      </c>
      <c r="C50975" s="5">
        <v>132.02933985330074</v>
      </c>
    </row>
    <row r="50976" spans="1:3">
      <c r="A50976" s="3">
        <v>21206920</v>
      </c>
      <c r="B50976" s="4">
        <v>41985.75</v>
      </c>
      <c r="C50976" s="5">
        <v>20.78239608801956</v>
      </c>
    </row>
    <row r="50977" spans="1:3">
      <c r="A50977" s="3">
        <v>21206920</v>
      </c>
      <c r="B50977" s="4">
        <v>41985.791666666664</v>
      </c>
      <c r="C50977" s="5">
        <v>0</v>
      </c>
    </row>
    <row r="50978" spans="1:3">
      <c r="A50978" s="3">
        <v>21206920</v>
      </c>
      <c r="B50978" s="4">
        <v>41985.833333333336</v>
      </c>
      <c r="C50978" s="5">
        <v>0</v>
      </c>
    </row>
    <row r="50979" spans="1:3">
      <c r="A50979" s="3">
        <v>21206920</v>
      </c>
      <c r="B50979" s="4">
        <v>41985.875</v>
      </c>
      <c r="C50979" s="5">
        <v>1.2224938875305624</v>
      </c>
    </row>
    <row r="50980" spans="1:3">
      <c r="A50980" s="3">
        <v>21206920</v>
      </c>
      <c r="B50980" s="4">
        <v>41985.916666666664</v>
      </c>
      <c r="C50980" s="5">
        <v>0</v>
      </c>
    </row>
    <row r="50981" spans="1:3">
      <c r="A50981" s="3">
        <v>21206920</v>
      </c>
      <c r="B50981" s="4">
        <v>41985.958333333336</v>
      </c>
      <c r="C50981" s="5">
        <v>0</v>
      </c>
    </row>
    <row r="50982" spans="1:3">
      <c r="A50982" s="3">
        <v>21206920</v>
      </c>
      <c r="B50982" s="6">
        <v>41986</v>
      </c>
      <c r="C50982" s="5">
        <v>0</v>
      </c>
    </row>
    <row r="50983" spans="1:3">
      <c r="A50983" s="3">
        <v>21206920</v>
      </c>
      <c r="B50983" s="4">
        <v>41986.041666666664</v>
      </c>
      <c r="C50983" s="5">
        <v>0</v>
      </c>
    </row>
    <row r="50984" spans="1:3">
      <c r="A50984" s="3">
        <v>21206920</v>
      </c>
      <c r="B50984" s="4">
        <v>41986.083333333336</v>
      </c>
      <c r="C50984" s="5">
        <v>0</v>
      </c>
    </row>
    <row r="50985" spans="1:3">
      <c r="A50985" s="3">
        <v>21206920</v>
      </c>
      <c r="B50985" s="4">
        <v>41986.125</v>
      </c>
      <c r="C50985" s="5">
        <v>0</v>
      </c>
    </row>
    <row r="50986" spans="1:3">
      <c r="A50986" s="3">
        <v>21206920</v>
      </c>
      <c r="B50986" s="4">
        <v>41986.166666666664</v>
      </c>
      <c r="C50986" s="5">
        <v>0</v>
      </c>
    </row>
    <row r="50987" spans="1:3">
      <c r="A50987" s="3">
        <v>21206920</v>
      </c>
      <c r="B50987" s="4">
        <v>41986.208333333336</v>
      </c>
      <c r="C50987" s="5">
        <v>0</v>
      </c>
    </row>
    <row r="50988" spans="1:3">
      <c r="A50988" s="3">
        <v>21206920</v>
      </c>
      <c r="B50988" s="4">
        <v>41986.25</v>
      </c>
      <c r="C50988" s="5">
        <v>0</v>
      </c>
    </row>
    <row r="50989" spans="1:3">
      <c r="A50989" s="3">
        <v>21206920</v>
      </c>
      <c r="B50989" s="4">
        <v>41986.291666666664</v>
      </c>
      <c r="C50989" s="5">
        <v>53.789731051344745</v>
      </c>
    </row>
    <row r="50990" spans="1:3">
      <c r="A50990" s="3">
        <v>21206920</v>
      </c>
      <c r="B50990" s="4">
        <v>41986.333333333336</v>
      </c>
      <c r="C50990" s="5">
        <v>211.4914425427873</v>
      </c>
    </row>
    <row r="50991" spans="1:3">
      <c r="A50991" s="3">
        <v>21206920</v>
      </c>
      <c r="B50991" s="4">
        <v>41986.375</v>
      </c>
      <c r="C50991" s="5">
        <v>305.62347188264062</v>
      </c>
    </row>
    <row r="50992" spans="1:3">
      <c r="A50992" s="3">
        <v>21206920</v>
      </c>
      <c r="B50992" s="4">
        <v>41986.416666666664</v>
      </c>
      <c r="C50992" s="5">
        <v>144.25427872860638</v>
      </c>
    </row>
    <row r="50993" spans="1:3">
      <c r="A50993" s="3">
        <v>21206920</v>
      </c>
      <c r="B50993" s="4">
        <v>41986.458333333336</v>
      </c>
      <c r="C50993" s="5">
        <v>140.58679706601467</v>
      </c>
    </row>
    <row r="50994" spans="1:3">
      <c r="A50994" s="3">
        <v>21206920</v>
      </c>
      <c r="B50994" s="4">
        <v>41986.5</v>
      </c>
      <c r="C50994" s="5">
        <v>323.96088019559903</v>
      </c>
    </row>
    <row r="50995" spans="1:3">
      <c r="A50995" s="3">
        <v>21206920</v>
      </c>
      <c r="B50995" s="4">
        <v>41986.541666666664</v>
      </c>
      <c r="C50995" s="5">
        <v>195.59902200488997</v>
      </c>
    </row>
    <row r="50996" spans="1:3">
      <c r="A50996" s="3">
        <v>21206920</v>
      </c>
      <c r="B50996" s="4">
        <v>41986.583333333336</v>
      </c>
      <c r="C50996" s="5">
        <v>541.56479217603919</v>
      </c>
    </row>
    <row r="50997" spans="1:3">
      <c r="A50997" s="3">
        <v>21206920</v>
      </c>
      <c r="B50997" s="4">
        <v>41986.625</v>
      </c>
      <c r="C50997" s="5">
        <v>205.37897310513449</v>
      </c>
    </row>
    <row r="50998" spans="1:3">
      <c r="A50998" s="3">
        <v>21206920</v>
      </c>
      <c r="B50998" s="4">
        <v>41986.666666666664</v>
      </c>
      <c r="C50998" s="5">
        <v>133.2518337408313</v>
      </c>
    </row>
    <row r="50999" spans="1:3">
      <c r="A50999" s="3">
        <v>21206920</v>
      </c>
      <c r="B50999" s="4">
        <v>41986.708333333336</v>
      </c>
      <c r="C50999" s="5">
        <v>42.787286063569688</v>
      </c>
    </row>
    <row r="51000" spans="1:3">
      <c r="A51000" s="3">
        <v>21206920</v>
      </c>
      <c r="B51000" s="4">
        <v>41986.75</v>
      </c>
      <c r="C51000" s="5">
        <v>12.224938875305623</v>
      </c>
    </row>
    <row r="51001" spans="1:3">
      <c r="A51001" s="3">
        <v>21206920</v>
      </c>
      <c r="B51001" s="4">
        <v>41986.791666666664</v>
      </c>
      <c r="C51001" s="5">
        <v>0</v>
      </c>
    </row>
    <row r="51002" spans="1:3">
      <c r="A51002" s="3">
        <v>21206920</v>
      </c>
      <c r="B51002" s="4">
        <v>41986.833333333336</v>
      </c>
      <c r="C51002" s="5">
        <v>0</v>
      </c>
    </row>
    <row r="51003" spans="1:3">
      <c r="A51003" s="3">
        <v>21206920</v>
      </c>
      <c r="B51003" s="4">
        <v>41986.875</v>
      </c>
      <c r="C51003" s="5">
        <v>0</v>
      </c>
    </row>
    <row r="51004" spans="1:3">
      <c r="A51004" s="3">
        <v>21206920</v>
      </c>
      <c r="B51004" s="4">
        <v>41986.916666666664</v>
      </c>
      <c r="C51004" s="5">
        <v>0</v>
      </c>
    </row>
    <row r="51005" spans="1:3">
      <c r="A51005" s="3">
        <v>21206920</v>
      </c>
      <c r="B51005" s="4">
        <v>41986.958333333336</v>
      </c>
      <c r="C51005" s="5">
        <v>0</v>
      </c>
    </row>
    <row r="51006" spans="1:3">
      <c r="A51006" s="3">
        <v>21206920</v>
      </c>
      <c r="B51006" s="6">
        <v>41987</v>
      </c>
      <c r="C51006" s="5">
        <v>0</v>
      </c>
    </row>
    <row r="51007" spans="1:3">
      <c r="A51007" s="3">
        <v>21206920</v>
      </c>
      <c r="B51007" s="4">
        <v>41987.041666666664</v>
      </c>
      <c r="C51007" s="5">
        <v>0</v>
      </c>
    </row>
    <row r="51008" spans="1:3">
      <c r="A51008" s="3">
        <v>21206920</v>
      </c>
      <c r="B51008" s="4">
        <v>41987.083333333336</v>
      </c>
      <c r="C51008" s="5">
        <v>0</v>
      </c>
    </row>
    <row r="51009" spans="1:3">
      <c r="A51009" s="3">
        <v>21206920</v>
      </c>
      <c r="B51009" s="4">
        <v>41987.125</v>
      </c>
      <c r="C51009" s="5">
        <v>0</v>
      </c>
    </row>
    <row r="51010" spans="1:3">
      <c r="A51010" s="3">
        <v>21206920</v>
      </c>
      <c r="B51010" s="4">
        <v>41987.166666666664</v>
      </c>
      <c r="C51010" s="5">
        <v>0</v>
      </c>
    </row>
    <row r="51011" spans="1:3">
      <c r="A51011" s="3">
        <v>21206920</v>
      </c>
      <c r="B51011" s="4">
        <v>41987.208333333336</v>
      </c>
      <c r="C51011" s="5">
        <v>0</v>
      </c>
    </row>
    <row r="51012" spans="1:3">
      <c r="A51012" s="3">
        <v>21206920</v>
      </c>
      <c r="B51012" s="4">
        <v>41987.25</v>
      </c>
      <c r="C51012" s="5">
        <v>0</v>
      </c>
    </row>
    <row r="51013" spans="1:3">
      <c r="A51013" s="3">
        <v>21206920</v>
      </c>
      <c r="B51013" s="4">
        <v>41987.291666666664</v>
      </c>
      <c r="C51013" s="5">
        <v>155.25672371638143</v>
      </c>
    </row>
    <row r="51014" spans="1:3">
      <c r="A51014" s="3">
        <v>21206920</v>
      </c>
      <c r="B51014" s="4">
        <v>41987.333333333336</v>
      </c>
      <c r="C51014" s="5">
        <v>427.87286063569684</v>
      </c>
    </row>
    <row r="51015" spans="1:3">
      <c r="A51015" s="3">
        <v>21206920</v>
      </c>
      <c r="B51015" s="4">
        <v>41987.375</v>
      </c>
      <c r="C51015" s="5">
        <v>569.68215158924204</v>
      </c>
    </row>
    <row r="51016" spans="1:3">
      <c r="A51016" s="3">
        <v>21206920</v>
      </c>
      <c r="B51016" s="4">
        <v>41987.416666666664</v>
      </c>
      <c r="C51016" s="5">
        <v>517.11491442542786</v>
      </c>
    </row>
    <row r="51017" spans="1:3">
      <c r="A51017" s="3">
        <v>21206920</v>
      </c>
      <c r="B51017" s="4">
        <v>41987.458333333336</v>
      </c>
      <c r="C51017" s="5">
        <v>416.87041564792179</v>
      </c>
    </row>
    <row r="51018" spans="1:3">
      <c r="A51018" s="3">
        <v>21206920</v>
      </c>
      <c r="B51018" s="4">
        <v>41987.5</v>
      </c>
      <c r="C51018" s="5">
        <v>79.462102689486557</v>
      </c>
    </row>
    <row r="51019" spans="1:3">
      <c r="A51019" s="3">
        <v>21206920</v>
      </c>
      <c r="B51019" s="4">
        <v>41987.541666666664</v>
      </c>
      <c r="C51019" s="5">
        <v>117.35941320293399</v>
      </c>
    </row>
    <row r="51020" spans="1:3">
      <c r="A51020" s="3">
        <v>21206920</v>
      </c>
      <c r="B51020" s="4">
        <v>41987.583333333336</v>
      </c>
      <c r="C51020" s="5">
        <v>215.15892420537898</v>
      </c>
    </row>
    <row r="51021" spans="1:3">
      <c r="A51021" s="3">
        <v>21206920</v>
      </c>
      <c r="B51021" s="4">
        <v>41987.625</v>
      </c>
      <c r="C51021" s="5">
        <v>287.28606356968214</v>
      </c>
    </row>
    <row r="51022" spans="1:3">
      <c r="A51022" s="3">
        <v>21206920</v>
      </c>
      <c r="B51022" s="4">
        <v>41987.666666666664</v>
      </c>
      <c r="C51022" s="5">
        <v>129.58435207823962</v>
      </c>
    </row>
    <row r="51023" spans="1:3">
      <c r="A51023" s="3">
        <v>21206920</v>
      </c>
      <c r="B51023" s="4">
        <v>41987.708333333336</v>
      </c>
      <c r="C51023" s="5">
        <v>45.23227383863081</v>
      </c>
    </row>
    <row r="51024" spans="1:3">
      <c r="A51024" s="3">
        <v>21206920</v>
      </c>
      <c r="B51024" s="4">
        <v>41987.75</v>
      </c>
      <c r="C51024" s="5">
        <v>14.669926650366749</v>
      </c>
    </row>
    <row r="51025" spans="1:3">
      <c r="A51025" s="3">
        <v>21206920</v>
      </c>
      <c r="B51025" s="4">
        <v>41987.875</v>
      </c>
      <c r="C51025" s="5">
        <v>0</v>
      </c>
    </row>
    <row r="51026" spans="1:3">
      <c r="A51026" s="3">
        <v>21206920</v>
      </c>
      <c r="B51026" s="4">
        <v>41987.916666666664</v>
      </c>
      <c r="C51026" s="5">
        <v>0</v>
      </c>
    </row>
    <row r="51027" spans="1:3">
      <c r="A51027" s="3">
        <v>21206920</v>
      </c>
      <c r="B51027" s="6">
        <v>41988</v>
      </c>
      <c r="C51027" s="5">
        <v>0</v>
      </c>
    </row>
    <row r="51028" spans="1:3">
      <c r="A51028" s="3">
        <v>21206920</v>
      </c>
      <c r="B51028" s="4">
        <v>41988.041666666664</v>
      </c>
      <c r="C51028" s="5">
        <v>0</v>
      </c>
    </row>
    <row r="51029" spans="1:3">
      <c r="A51029" s="3">
        <v>21206920</v>
      </c>
      <c r="B51029" s="4">
        <v>41988.083333333336</v>
      </c>
      <c r="C51029" s="5">
        <v>0</v>
      </c>
    </row>
    <row r="51030" spans="1:3">
      <c r="A51030" s="3">
        <v>21206920</v>
      </c>
      <c r="B51030" s="4">
        <v>41988.125</v>
      </c>
      <c r="C51030" s="5">
        <v>0</v>
      </c>
    </row>
    <row r="51031" spans="1:3">
      <c r="A51031" s="3">
        <v>21206920</v>
      </c>
      <c r="B51031" s="4">
        <v>41988.166666666664</v>
      </c>
      <c r="C51031" s="5">
        <v>0</v>
      </c>
    </row>
    <row r="51032" spans="1:3">
      <c r="A51032" s="3">
        <v>21206920</v>
      </c>
      <c r="B51032" s="4">
        <v>41988.208333333336</v>
      </c>
      <c r="C51032" s="5">
        <v>0</v>
      </c>
    </row>
    <row r="51033" spans="1:3">
      <c r="A51033" s="3">
        <v>21206920</v>
      </c>
      <c r="B51033" s="4">
        <v>41988.25</v>
      </c>
      <c r="C51033" s="5">
        <v>0</v>
      </c>
    </row>
    <row r="51034" spans="1:3">
      <c r="A51034" s="3">
        <v>21206920</v>
      </c>
      <c r="B51034" s="4">
        <v>41988.291666666664</v>
      </c>
      <c r="C51034" s="5">
        <v>138.14180929095355</v>
      </c>
    </row>
    <row r="51035" spans="1:3">
      <c r="A51035" s="3">
        <v>21206920</v>
      </c>
      <c r="B51035" s="4">
        <v>41988.333333333336</v>
      </c>
      <c r="C51035" s="5">
        <v>431.54034229828852</v>
      </c>
    </row>
    <row r="51036" spans="1:3">
      <c r="A51036" s="3">
        <v>21206920</v>
      </c>
      <c r="B51036" s="4">
        <v>41988.375</v>
      </c>
      <c r="C51036" s="5">
        <v>641.80929095354531</v>
      </c>
    </row>
    <row r="51037" spans="1:3">
      <c r="A51037" s="3">
        <v>21206920</v>
      </c>
      <c r="B51037" s="4">
        <v>41988.416666666664</v>
      </c>
      <c r="C51037" s="5">
        <v>867.97066014669929</v>
      </c>
    </row>
    <row r="51038" spans="1:3">
      <c r="A51038" s="3">
        <v>21206920</v>
      </c>
      <c r="B51038" s="4">
        <v>41988.458333333336</v>
      </c>
      <c r="C51038" s="5">
        <v>586.79706601467001</v>
      </c>
    </row>
    <row r="51039" spans="1:3">
      <c r="A51039" s="3">
        <v>21206920</v>
      </c>
      <c r="B51039" s="4">
        <v>41988.5</v>
      </c>
      <c r="C51039" s="5">
        <v>850.85574572127143</v>
      </c>
    </row>
    <row r="51040" spans="1:3">
      <c r="A51040" s="3">
        <v>21206920</v>
      </c>
      <c r="B51040" s="4">
        <v>41988.541666666664</v>
      </c>
      <c r="C51040" s="5">
        <v>867.97066014669929</v>
      </c>
    </row>
    <row r="51041" spans="1:3">
      <c r="A51041" s="3">
        <v>21206920</v>
      </c>
      <c r="B51041" s="4">
        <v>41988.583333333336</v>
      </c>
      <c r="C51041" s="5">
        <v>443.76528117359413</v>
      </c>
    </row>
    <row r="51042" spans="1:3">
      <c r="A51042" s="3">
        <v>21206920</v>
      </c>
      <c r="B51042" s="4">
        <v>41988.625</v>
      </c>
      <c r="C51042" s="5">
        <v>372.86063569682153</v>
      </c>
    </row>
    <row r="51043" spans="1:3">
      <c r="A51043" s="3">
        <v>21206920</v>
      </c>
      <c r="B51043" s="4">
        <v>41988.666666666664</v>
      </c>
      <c r="C51043" s="5">
        <v>166.25916870415648</v>
      </c>
    </row>
    <row r="51044" spans="1:3">
      <c r="A51044" s="3">
        <v>21206920</v>
      </c>
      <c r="B51044" s="4">
        <v>41988.708333333336</v>
      </c>
      <c r="C51044" s="5">
        <v>118.58190709046455</v>
      </c>
    </row>
    <row r="51045" spans="1:3">
      <c r="A51045" s="3">
        <v>21206920</v>
      </c>
      <c r="B51045" s="4">
        <v>41988.75</v>
      </c>
      <c r="C51045" s="5">
        <v>51.344743276283623</v>
      </c>
    </row>
    <row r="51046" spans="1:3">
      <c r="A51046" s="3">
        <v>21206920</v>
      </c>
      <c r="B51046" s="4">
        <v>41988.791666666664</v>
      </c>
      <c r="C51046" s="5">
        <v>0</v>
      </c>
    </row>
    <row r="51047" spans="1:3">
      <c r="A51047" s="3">
        <v>21206920</v>
      </c>
      <c r="B51047" s="4">
        <v>41988.833333333336</v>
      </c>
      <c r="C51047" s="5">
        <v>1.2224938875305624</v>
      </c>
    </row>
    <row r="51048" spans="1:3">
      <c r="A51048" s="3">
        <v>21206920</v>
      </c>
      <c r="B51048" s="4">
        <v>41988.875</v>
      </c>
      <c r="C51048" s="5">
        <v>1.2224938875305624</v>
      </c>
    </row>
    <row r="51049" spans="1:3">
      <c r="A51049" s="3">
        <v>21206920</v>
      </c>
      <c r="B51049" s="4">
        <v>41988.916666666664</v>
      </c>
      <c r="C51049" s="5">
        <v>0</v>
      </c>
    </row>
    <row r="51050" spans="1:3">
      <c r="A51050" s="3">
        <v>21206920</v>
      </c>
      <c r="B51050" s="4">
        <v>41988.958333333336</v>
      </c>
      <c r="C51050" s="5">
        <v>0</v>
      </c>
    </row>
    <row r="51051" spans="1:3">
      <c r="A51051" s="3">
        <v>21206920</v>
      </c>
      <c r="B51051" s="6">
        <v>41989</v>
      </c>
      <c r="C51051" s="5">
        <v>0</v>
      </c>
    </row>
    <row r="51052" spans="1:3">
      <c r="A51052" s="3">
        <v>21206920</v>
      </c>
      <c r="B51052" s="4">
        <v>41989.041666666664</v>
      </c>
      <c r="C51052" s="5">
        <v>0</v>
      </c>
    </row>
    <row r="51053" spans="1:3">
      <c r="A51053" s="3">
        <v>21206920</v>
      </c>
      <c r="B51053" s="4">
        <v>41989.083333333336</v>
      </c>
      <c r="C51053" s="5">
        <v>0</v>
      </c>
    </row>
    <row r="51054" spans="1:3">
      <c r="A51054" s="3">
        <v>21206920</v>
      </c>
      <c r="B51054" s="4">
        <v>41989.125</v>
      </c>
      <c r="C51054" s="5">
        <v>0</v>
      </c>
    </row>
    <row r="51055" spans="1:3">
      <c r="A51055" s="3">
        <v>21206920</v>
      </c>
      <c r="B51055" s="4">
        <v>41989.166666666664</v>
      </c>
      <c r="C51055" s="5">
        <v>0</v>
      </c>
    </row>
    <row r="51056" spans="1:3">
      <c r="A51056" s="3">
        <v>21206920</v>
      </c>
      <c r="B51056" s="4">
        <v>41989.208333333336</v>
      </c>
      <c r="C51056" s="5">
        <v>0</v>
      </c>
    </row>
    <row r="51057" spans="1:3">
      <c r="A51057" s="3">
        <v>21206920</v>
      </c>
      <c r="B51057" s="4">
        <v>41989.25</v>
      </c>
      <c r="C51057" s="5">
        <v>1.2224938875305624</v>
      </c>
    </row>
    <row r="51058" spans="1:3">
      <c r="A51058" s="3">
        <v>21206920</v>
      </c>
      <c r="B51058" s="4">
        <v>41989.291666666664</v>
      </c>
      <c r="C51058" s="5">
        <v>36.674816625916876</v>
      </c>
    </row>
    <row r="51059" spans="1:3">
      <c r="A51059" s="3">
        <v>21206920</v>
      </c>
      <c r="B51059" s="4">
        <v>41989.333333333336</v>
      </c>
      <c r="C51059" s="5">
        <v>105.13447432762837</v>
      </c>
    </row>
    <row r="51060" spans="1:3">
      <c r="A51060" s="3">
        <v>21206920</v>
      </c>
      <c r="B51060" s="4">
        <v>41989.375</v>
      </c>
      <c r="C51060" s="5">
        <v>262.83618581907092</v>
      </c>
    </row>
    <row r="51061" spans="1:3">
      <c r="A51061" s="3">
        <v>21206920</v>
      </c>
      <c r="B51061" s="4">
        <v>41989.416666666664</v>
      </c>
      <c r="C51061" s="5">
        <v>449.877750611247</v>
      </c>
    </row>
    <row r="51062" spans="1:3">
      <c r="A51062" s="3">
        <v>21206920</v>
      </c>
      <c r="B51062" s="4">
        <v>41989.458333333336</v>
      </c>
      <c r="C51062" s="5">
        <v>617.35941320293398</v>
      </c>
    </row>
    <row r="51063" spans="1:3">
      <c r="A51063" s="3">
        <v>21206920</v>
      </c>
      <c r="B51063" s="4">
        <v>41989.5</v>
      </c>
      <c r="C51063" s="5">
        <v>581.90709046454776</v>
      </c>
    </row>
    <row r="51064" spans="1:3">
      <c r="A51064" s="3">
        <v>21206920</v>
      </c>
      <c r="B51064" s="4">
        <v>41989.583333333336</v>
      </c>
      <c r="C51064" s="5">
        <v>899.75550122249399</v>
      </c>
    </row>
    <row r="51065" spans="1:3">
      <c r="A51065" s="3">
        <v>21206920</v>
      </c>
      <c r="B51065" s="4">
        <v>41989.625</v>
      </c>
      <c r="C51065" s="5">
        <v>750.61124694376531</v>
      </c>
    </row>
    <row r="51066" spans="1:3">
      <c r="A51066" s="3">
        <v>21206920</v>
      </c>
      <c r="B51066" s="4">
        <v>41989.666666666664</v>
      </c>
      <c r="C51066" s="5">
        <v>449.877750611247</v>
      </c>
    </row>
    <row r="51067" spans="1:3">
      <c r="A51067" s="3">
        <v>21206920</v>
      </c>
      <c r="B51067" s="4">
        <v>41989.708333333336</v>
      </c>
      <c r="C51067" s="5">
        <v>173.59413202933987</v>
      </c>
    </row>
    <row r="51068" spans="1:3">
      <c r="A51068" s="3">
        <v>21206920</v>
      </c>
      <c r="B51068" s="4">
        <v>41989.75</v>
      </c>
      <c r="C51068" s="5">
        <v>9.7799511002444994</v>
      </c>
    </row>
    <row r="51069" spans="1:3">
      <c r="A51069" s="3">
        <v>21206920</v>
      </c>
      <c r="B51069" s="4">
        <v>41989.791666666664</v>
      </c>
      <c r="C51069" s="5">
        <v>0</v>
      </c>
    </row>
    <row r="51070" spans="1:3">
      <c r="A51070" s="3">
        <v>21206920</v>
      </c>
      <c r="B51070" s="4">
        <v>41989.875</v>
      </c>
      <c r="C51070" s="5">
        <v>0</v>
      </c>
    </row>
    <row r="51071" spans="1:3">
      <c r="A51071" s="3">
        <v>21206920</v>
      </c>
      <c r="B51071" s="4">
        <v>41989.916666666664</v>
      </c>
      <c r="C51071" s="5">
        <v>0</v>
      </c>
    </row>
    <row r="51072" spans="1:3">
      <c r="A51072" s="3">
        <v>21206920</v>
      </c>
      <c r="B51072" s="4">
        <v>41989.958333333336</v>
      </c>
      <c r="C51072" s="5">
        <v>0</v>
      </c>
    </row>
    <row r="51073" spans="1:3">
      <c r="A51073" s="3">
        <v>21206920</v>
      </c>
      <c r="B51073" s="6">
        <v>41990</v>
      </c>
      <c r="C51073" s="5">
        <v>0</v>
      </c>
    </row>
    <row r="51074" spans="1:3">
      <c r="A51074" s="3">
        <v>21206920</v>
      </c>
      <c r="B51074" s="4">
        <v>41990.041666666664</v>
      </c>
      <c r="C51074" s="5">
        <v>0</v>
      </c>
    </row>
    <row r="51075" spans="1:3">
      <c r="A51075" s="3">
        <v>21206920</v>
      </c>
      <c r="B51075" s="4">
        <v>41990.083333333336</v>
      </c>
      <c r="C51075" s="5">
        <v>0</v>
      </c>
    </row>
    <row r="51076" spans="1:3">
      <c r="A51076" s="3">
        <v>21206920</v>
      </c>
      <c r="B51076" s="4">
        <v>41990.125</v>
      </c>
      <c r="C51076" s="5">
        <v>0</v>
      </c>
    </row>
    <row r="51077" spans="1:3">
      <c r="A51077" s="3">
        <v>21206920</v>
      </c>
      <c r="B51077" s="4">
        <v>41990.166666666664</v>
      </c>
      <c r="C51077" s="5">
        <v>0</v>
      </c>
    </row>
    <row r="51078" spans="1:3">
      <c r="A51078" s="3">
        <v>21206920</v>
      </c>
      <c r="B51078" s="4">
        <v>41990.208333333336</v>
      </c>
      <c r="C51078" s="5">
        <v>0</v>
      </c>
    </row>
    <row r="51079" spans="1:3">
      <c r="A51079" s="3">
        <v>21206920</v>
      </c>
      <c r="B51079" s="4">
        <v>41990.25</v>
      </c>
      <c r="C51079" s="5">
        <v>0</v>
      </c>
    </row>
    <row r="51080" spans="1:3">
      <c r="A51080" s="3">
        <v>21206920</v>
      </c>
      <c r="B51080" s="4">
        <v>41990.291666666664</v>
      </c>
      <c r="C51080" s="5">
        <v>88.019559902200498</v>
      </c>
    </row>
    <row r="51081" spans="1:3">
      <c r="A51081" s="3">
        <v>21206920</v>
      </c>
      <c r="B51081" s="4">
        <v>41990.333333333336</v>
      </c>
      <c r="C51081" s="5">
        <v>327.62836185819071</v>
      </c>
    </row>
    <row r="51082" spans="1:3">
      <c r="A51082" s="3">
        <v>21206920</v>
      </c>
      <c r="B51082" s="4">
        <v>41990.375</v>
      </c>
      <c r="C51082" s="5">
        <v>213.93643031784842</v>
      </c>
    </row>
    <row r="51083" spans="1:3">
      <c r="A51083" s="3">
        <v>21206920</v>
      </c>
      <c r="B51083" s="4">
        <v>41990.416666666664</v>
      </c>
      <c r="C51083" s="5">
        <v>365.52567237163817</v>
      </c>
    </row>
    <row r="51084" spans="1:3">
      <c r="A51084" s="3">
        <v>21206920</v>
      </c>
      <c r="B51084" s="4">
        <v>41990.458333333336</v>
      </c>
      <c r="C51084" s="5">
        <v>520.7823960880196</v>
      </c>
    </row>
    <row r="51085" spans="1:3">
      <c r="A51085" s="3">
        <v>21206920</v>
      </c>
      <c r="B51085" s="4">
        <v>41990.5</v>
      </c>
      <c r="C51085" s="5">
        <v>938.87530562347195</v>
      </c>
    </row>
    <row r="51086" spans="1:3">
      <c r="A51086" s="3">
        <v>21206920</v>
      </c>
      <c r="B51086" s="4">
        <v>41990.541666666664</v>
      </c>
      <c r="C51086" s="5">
        <v>1046.4547677261614</v>
      </c>
    </row>
    <row r="51087" spans="1:3">
      <c r="A51087" s="3">
        <v>21206920</v>
      </c>
      <c r="B51087" s="4">
        <v>41990.583333333336</v>
      </c>
      <c r="C51087" s="5">
        <v>834.96332518337408</v>
      </c>
    </row>
    <row r="51088" spans="1:3">
      <c r="A51088" s="3">
        <v>21206920</v>
      </c>
      <c r="B51088" s="4">
        <v>41990.625</v>
      </c>
      <c r="C51088" s="5">
        <v>729.82885085574571</v>
      </c>
    </row>
    <row r="51089" spans="1:3">
      <c r="A51089" s="3">
        <v>21206920</v>
      </c>
      <c r="B51089" s="4">
        <v>41990.666666666664</v>
      </c>
      <c r="C51089" s="5">
        <v>552.56723716381418</v>
      </c>
    </row>
    <row r="51090" spans="1:3">
      <c r="A51090" s="3">
        <v>21206920</v>
      </c>
      <c r="B51090" s="4">
        <v>41990.708333333336</v>
      </c>
      <c r="C51090" s="5">
        <v>251.83374083129587</v>
      </c>
    </row>
    <row r="51091" spans="1:3">
      <c r="A51091" s="3">
        <v>21206920</v>
      </c>
      <c r="B51091" s="4">
        <v>41990.75</v>
      </c>
      <c r="C51091" s="5">
        <v>15.892420537897312</v>
      </c>
    </row>
    <row r="51092" spans="1:3">
      <c r="A51092" s="3">
        <v>21206920</v>
      </c>
      <c r="B51092" s="4">
        <v>41990.791666666664</v>
      </c>
      <c r="C51092" s="5">
        <v>0</v>
      </c>
    </row>
    <row r="51093" spans="1:3">
      <c r="A51093" s="3">
        <v>21206920</v>
      </c>
      <c r="B51093" s="4">
        <v>41990.875</v>
      </c>
      <c r="C51093" s="5">
        <v>0</v>
      </c>
    </row>
    <row r="51094" spans="1:3">
      <c r="A51094" s="3">
        <v>21206920</v>
      </c>
      <c r="B51094" s="4">
        <v>41990.916666666664</v>
      </c>
      <c r="C51094" s="5">
        <v>0</v>
      </c>
    </row>
    <row r="51095" spans="1:3">
      <c r="A51095" s="3">
        <v>21206920</v>
      </c>
      <c r="B51095" s="4">
        <v>41990.958333333336</v>
      </c>
      <c r="C51095" s="5">
        <v>0</v>
      </c>
    </row>
    <row r="51096" spans="1:3">
      <c r="A51096" s="3">
        <v>21206920</v>
      </c>
      <c r="B51096" s="6">
        <v>41991</v>
      </c>
      <c r="C51096" s="5">
        <v>0</v>
      </c>
    </row>
    <row r="51097" spans="1:3">
      <c r="A51097" s="3">
        <v>21206920</v>
      </c>
      <c r="B51097" s="4">
        <v>41991.083333333336</v>
      </c>
      <c r="C51097" s="5">
        <v>0</v>
      </c>
    </row>
    <row r="51098" spans="1:3">
      <c r="A51098" s="3">
        <v>21206920</v>
      </c>
      <c r="B51098" s="4">
        <v>41991.125</v>
      </c>
      <c r="C51098" s="5">
        <v>0</v>
      </c>
    </row>
    <row r="51099" spans="1:3">
      <c r="A51099" s="3">
        <v>21206920</v>
      </c>
      <c r="B51099" s="4">
        <v>41991.166666666664</v>
      </c>
      <c r="C51099" s="5">
        <v>0</v>
      </c>
    </row>
    <row r="51100" spans="1:3">
      <c r="A51100" s="3">
        <v>21206920</v>
      </c>
      <c r="B51100" s="4">
        <v>41991.208333333336</v>
      </c>
      <c r="C51100" s="5">
        <v>0</v>
      </c>
    </row>
    <row r="51101" spans="1:3">
      <c r="A51101" s="3">
        <v>21206920</v>
      </c>
      <c r="B51101" s="4">
        <v>41991.25</v>
      </c>
      <c r="C51101" s="5">
        <v>0</v>
      </c>
    </row>
    <row r="51102" spans="1:3">
      <c r="A51102" s="3">
        <v>21206920</v>
      </c>
      <c r="B51102" s="4">
        <v>41991.291666666664</v>
      </c>
      <c r="C51102" s="5">
        <v>84.352078239608801</v>
      </c>
    </row>
    <row r="51103" spans="1:3">
      <c r="A51103" s="3">
        <v>21206920</v>
      </c>
      <c r="B51103" s="4">
        <v>41991.333333333336</v>
      </c>
      <c r="C51103" s="5">
        <v>261.61369193154036</v>
      </c>
    </row>
    <row r="51104" spans="1:3">
      <c r="A51104" s="3">
        <v>21206920</v>
      </c>
      <c r="B51104" s="4">
        <v>41991.375</v>
      </c>
      <c r="C51104" s="5">
        <v>586.79706601467001</v>
      </c>
    </row>
    <row r="51105" spans="1:3">
      <c r="A51105" s="3">
        <v>21206920</v>
      </c>
      <c r="B51105" s="4">
        <v>41991.416666666664</v>
      </c>
      <c r="C51105" s="5">
        <v>790.95354523227388</v>
      </c>
    </row>
    <row r="51106" spans="1:3">
      <c r="A51106" s="3">
        <v>21206920</v>
      </c>
      <c r="B51106" s="4">
        <v>41991.458333333336</v>
      </c>
      <c r="C51106" s="5">
        <v>635.69682151589245</v>
      </c>
    </row>
    <row r="51107" spans="1:3">
      <c r="A51107" s="3">
        <v>21206920</v>
      </c>
      <c r="B51107" s="4">
        <v>41991.5</v>
      </c>
      <c r="C51107" s="5">
        <v>882.64058679706602</v>
      </c>
    </row>
    <row r="51108" spans="1:3">
      <c r="A51108" s="3">
        <v>21206920</v>
      </c>
      <c r="B51108" s="4">
        <v>41991.541666666664</v>
      </c>
      <c r="C51108" s="5">
        <v>776.28361858190715</v>
      </c>
    </row>
    <row r="51109" spans="1:3">
      <c r="A51109" s="3">
        <v>21206920</v>
      </c>
      <c r="B51109" s="4">
        <v>41991.583333333336</v>
      </c>
      <c r="C51109" s="5">
        <v>383.86308068459658</v>
      </c>
    </row>
    <row r="51110" spans="1:3">
      <c r="A51110" s="3">
        <v>21206920</v>
      </c>
      <c r="B51110" s="4">
        <v>41991.625</v>
      </c>
      <c r="C51110" s="5">
        <v>551.34474327628368</v>
      </c>
    </row>
    <row r="51111" spans="1:3">
      <c r="A51111" s="3">
        <v>21206920</v>
      </c>
      <c r="B51111" s="4">
        <v>41991.666666666664</v>
      </c>
      <c r="C51111" s="5">
        <v>528.11735941320296</v>
      </c>
    </row>
    <row r="51112" spans="1:3">
      <c r="A51112" s="3">
        <v>21206920</v>
      </c>
      <c r="B51112" s="4">
        <v>41991.708333333336</v>
      </c>
      <c r="C51112" s="5">
        <v>273.83863080684597</v>
      </c>
    </row>
    <row r="51113" spans="1:3">
      <c r="A51113" s="3">
        <v>21206920</v>
      </c>
      <c r="B51113" s="4">
        <v>41991.75</v>
      </c>
      <c r="C51113" s="5">
        <v>37.897310513447437</v>
      </c>
    </row>
    <row r="51114" spans="1:3">
      <c r="A51114" s="3">
        <v>21206920</v>
      </c>
      <c r="B51114" s="4">
        <v>41991.791666666664</v>
      </c>
      <c r="C51114" s="5">
        <v>0</v>
      </c>
    </row>
    <row r="51115" spans="1:3">
      <c r="A51115" s="3">
        <v>21206920</v>
      </c>
      <c r="B51115" s="4">
        <v>41991.833333333336</v>
      </c>
      <c r="C51115" s="5">
        <v>0</v>
      </c>
    </row>
    <row r="51116" spans="1:3">
      <c r="A51116" s="3">
        <v>21206920</v>
      </c>
      <c r="B51116" s="4">
        <v>41991.875</v>
      </c>
      <c r="C51116" s="5">
        <v>0</v>
      </c>
    </row>
    <row r="51117" spans="1:3">
      <c r="A51117" s="3">
        <v>21206920</v>
      </c>
      <c r="B51117" s="4">
        <v>41991.916666666664</v>
      </c>
      <c r="C51117" s="5">
        <v>0</v>
      </c>
    </row>
    <row r="51118" spans="1:3">
      <c r="A51118" s="3">
        <v>21206920</v>
      </c>
      <c r="B51118" s="4">
        <v>41991.958333333336</v>
      </c>
      <c r="C51118" s="5">
        <v>0</v>
      </c>
    </row>
    <row r="51119" spans="1:3">
      <c r="A51119" s="3">
        <v>21206920</v>
      </c>
      <c r="B51119" s="6">
        <v>41992</v>
      </c>
      <c r="C51119" s="5">
        <v>0</v>
      </c>
    </row>
    <row r="51120" spans="1:3">
      <c r="A51120" s="3">
        <v>21206920</v>
      </c>
      <c r="B51120" s="4">
        <v>41992.041666666664</v>
      </c>
      <c r="C51120" s="5">
        <v>0</v>
      </c>
    </row>
    <row r="51121" spans="1:3">
      <c r="A51121" s="3">
        <v>21206920</v>
      </c>
      <c r="B51121" s="4">
        <v>41992.083333333336</v>
      </c>
      <c r="C51121" s="5">
        <v>0</v>
      </c>
    </row>
    <row r="51122" spans="1:3">
      <c r="A51122" s="3">
        <v>21206920</v>
      </c>
      <c r="B51122" s="4">
        <v>41992.125</v>
      </c>
      <c r="C51122" s="5">
        <v>0</v>
      </c>
    </row>
    <row r="51123" spans="1:3">
      <c r="A51123" s="3">
        <v>21206920</v>
      </c>
      <c r="B51123" s="4">
        <v>41992.166666666664</v>
      </c>
      <c r="C51123" s="5">
        <v>0</v>
      </c>
    </row>
    <row r="51124" spans="1:3">
      <c r="A51124" s="3">
        <v>21206920</v>
      </c>
      <c r="B51124" s="4">
        <v>41992.208333333336</v>
      </c>
      <c r="C51124" s="5">
        <v>0</v>
      </c>
    </row>
    <row r="51125" spans="1:3">
      <c r="A51125" s="3">
        <v>21206920</v>
      </c>
      <c r="B51125" s="4">
        <v>41992.25</v>
      </c>
      <c r="C51125" s="5">
        <v>1.2224938875305624</v>
      </c>
    </row>
    <row r="51126" spans="1:3">
      <c r="A51126" s="3">
        <v>21206920</v>
      </c>
      <c r="B51126" s="4">
        <v>41992.291666666664</v>
      </c>
      <c r="C51126" s="5">
        <v>99.022004889975562</v>
      </c>
    </row>
    <row r="51127" spans="1:3">
      <c r="A51127" s="3">
        <v>21206920</v>
      </c>
      <c r="B51127" s="4">
        <v>41992.333333333336</v>
      </c>
      <c r="C51127" s="5">
        <v>392.42053789731051</v>
      </c>
    </row>
    <row r="51128" spans="1:3">
      <c r="A51128" s="3">
        <v>21206920</v>
      </c>
      <c r="B51128" s="4">
        <v>41992.375</v>
      </c>
      <c r="C51128" s="5">
        <v>682.15158924205389</v>
      </c>
    </row>
    <row r="51129" spans="1:3">
      <c r="A51129" s="3">
        <v>21206920</v>
      </c>
      <c r="B51129" s="4">
        <v>41992.416666666664</v>
      </c>
      <c r="C51129" s="5">
        <v>899.75550122249399</v>
      </c>
    </row>
    <row r="51130" spans="1:3">
      <c r="A51130" s="3">
        <v>21206920</v>
      </c>
      <c r="B51130" s="4">
        <v>41992.458333333336</v>
      </c>
      <c r="C51130" s="5">
        <v>691.93154034229838</v>
      </c>
    </row>
    <row r="51131" spans="1:3">
      <c r="A51131" s="3">
        <v>21206920</v>
      </c>
      <c r="B51131" s="4">
        <v>41992.583333333336</v>
      </c>
      <c r="C51131" s="5">
        <v>867.97066014669929</v>
      </c>
    </row>
    <row r="51132" spans="1:3">
      <c r="A51132" s="3">
        <v>21206920</v>
      </c>
      <c r="B51132" s="4">
        <v>41992.666666666664</v>
      </c>
      <c r="C51132" s="5">
        <v>508.55745721271398</v>
      </c>
    </row>
    <row r="51133" spans="1:3">
      <c r="A51133" s="3">
        <v>21206920</v>
      </c>
      <c r="B51133" s="4">
        <v>41992.708333333336</v>
      </c>
      <c r="C51133" s="5">
        <v>155.25672371638143</v>
      </c>
    </row>
    <row r="51134" spans="1:3">
      <c r="A51134" s="3">
        <v>21206920</v>
      </c>
      <c r="B51134" s="4">
        <v>41992.75</v>
      </c>
      <c r="C51134" s="5">
        <v>26.894865525672373</v>
      </c>
    </row>
    <row r="51135" spans="1:3">
      <c r="A51135" s="3">
        <v>21206920</v>
      </c>
      <c r="B51135" s="4">
        <v>41992.791666666664</v>
      </c>
      <c r="C51135" s="5">
        <v>0</v>
      </c>
    </row>
    <row r="51136" spans="1:3">
      <c r="A51136" s="3">
        <v>21206920</v>
      </c>
      <c r="B51136" s="4">
        <v>41992.916666666664</v>
      </c>
      <c r="C51136" s="5">
        <v>0</v>
      </c>
    </row>
    <row r="51137" spans="1:3">
      <c r="A51137" s="3">
        <v>21206920</v>
      </c>
      <c r="B51137" s="4">
        <v>41992.958333333336</v>
      </c>
      <c r="C51137" s="5">
        <v>0</v>
      </c>
    </row>
    <row r="51138" spans="1:3">
      <c r="A51138" s="3">
        <v>21206920</v>
      </c>
      <c r="B51138" s="6">
        <v>41993</v>
      </c>
      <c r="C51138" s="5">
        <v>0</v>
      </c>
    </row>
    <row r="51139" spans="1:3">
      <c r="A51139" s="3">
        <v>21206920</v>
      </c>
      <c r="B51139" s="4">
        <v>41993.041666666664</v>
      </c>
      <c r="C51139" s="5">
        <v>0</v>
      </c>
    </row>
    <row r="51140" spans="1:3">
      <c r="A51140" s="3">
        <v>21206920</v>
      </c>
      <c r="B51140" s="4">
        <v>41993.083333333336</v>
      </c>
      <c r="C51140" s="5">
        <v>0</v>
      </c>
    </row>
    <row r="51141" spans="1:3">
      <c r="A51141" s="3">
        <v>21206920</v>
      </c>
      <c r="B51141" s="4">
        <v>41993.125</v>
      </c>
      <c r="C51141" s="5">
        <v>1.2224938875305624</v>
      </c>
    </row>
    <row r="51142" spans="1:3">
      <c r="A51142" s="3">
        <v>21206920</v>
      </c>
      <c r="B51142" s="4">
        <v>41993.166666666664</v>
      </c>
      <c r="C51142" s="5">
        <v>0</v>
      </c>
    </row>
    <row r="51143" spans="1:3">
      <c r="A51143" s="3">
        <v>21206920</v>
      </c>
      <c r="B51143" s="4">
        <v>41993.208333333336</v>
      </c>
      <c r="C51143" s="5">
        <v>0</v>
      </c>
    </row>
    <row r="51144" spans="1:3">
      <c r="A51144" s="3">
        <v>21206920</v>
      </c>
      <c r="B51144" s="4">
        <v>41993.25</v>
      </c>
      <c r="C51144" s="5">
        <v>1.2224938875305624</v>
      </c>
    </row>
    <row r="51145" spans="1:3">
      <c r="A51145" s="3">
        <v>21206920</v>
      </c>
      <c r="B51145" s="4">
        <v>41993.291666666664</v>
      </c>
      <c r="C51145" s="5">
        <v>40.342298288508559</v>
      </c>
    </row>
    <row r="51146" spans="1:3">
      <c r="A51146" s="3">
        <v>21206920</v>
      </c>
      <c r="B51146" s="4">
        <v>41993.333333333336</v>
      </c>
      <c r="C51146" s="5">
        <v>284.84107579462102</v>
      </c>
    </row>
    <row r="51147" spans="1:3">
      <c r="A51147" s="3">
        <v>21206920</v>
      </c>
      <c r="B51147" s="4">
        <v>41993.375</v>
      </c>
      <c r="C51147" s="5">
        <v>410.75794621026898</v>
      </c>
    </row>
    <row r="51148" spans="1:3">
      <c r="A51148" s="3">
        <v>21206920</v>
      </c>
      <c r="B51148" s="4">
        <v>41993.416666666664</v>
      </c>
      <c r="C51148" s="5">
        <v>496.33251833740832</v>
      </c>
    </row>
    <row r="51149" spans="1:3">
      <c r="A51149" s="3">
        <v>21206920</v>
      </c>
      <c r="B51149" s="4">
        <v>41993.458333333336</v>
      </c>
      <c r="C51149" s="5">
        <v>622.24938875305622</v>
      </c>
    </row>
    <row r="51150" spans="1:3">
      <c r="A51150" s="3">
        <v>21206920</v>
      </c>
      <c r="B51150" s="4">
        <v>41993.5</v>
      </c>
      <c r="C51150" s="5">
        <v>726.16136919315409</v>
      </c>
    </row>
    <row r="51151" spans="1:3">
      <c r="A51151" s="3">
        <v>21206920</v>
      </c>
      <c r="B51151" s="4">
        <v>41993.541666666664</v>
      </c>
      <c r="C51151" s="5">
        <v>367.97066014669929</v>
      </c>
    </row>
    <row r="51152" spans="1:3">
      <c r="A51152" s="3">
        <v>21206920</v>
      </c>
      <c r="B51152" s="4">
        <v>41993.583333333336</v>
      </c>
      <c r="C51152" s="5">
        <v>848.41075794621031</v>
      </c>
    </row>
    <row r="51153" spans="1:3">
      <c r="A51153" s="3">
        <v>21206920</v>
      </c>
      <c r="B51153" s="4">
        <v>41993.625</v>
      </c>
      <c r="C51153" s="5">
        <v>667.48166259168704</v>
      </c>
    </row>
    <row r="51154" spans="1:3">
      <c r="A51154" s="3">
        <v>21206920</v>
      </c>
      <c r="B51154" s="4">
        <v>41993.666666666664</v>
      </c>
      <c r="C51154" s="5">
        <v>218.82640586797066</v>
      </c>
    </row>
    <row r="51155" spans="1:3">
      <c r="A51155" s="3">
        <v>21206920</v>
      </c>
      <c r="B51155" s="4">
        <v>41993.708333333336</v>
      </c>
      <c r="C51155" s="5">
        <v>84.352078239608801</v>
      </c>
    </row>
    <row r="51156" spans="1:3">
      <c r="A51156" s="3">
        <v>21206920</v>
      </c>
      <c r="B51156" s="4">
        <v>41993.75</v>
      </c>
      <c r="C51156" s="5">
        <v>23.227383863080686</v>
      </c>
    </row>
    <row r="51157" spans="1:3">
      <c r="A51157" s="3">
        <v>21206920</v>
      </c>
      <c r="B51157" s="4">
        <v>41993.791666666664</v>
      </c>
      <c r="C51157" s="5">
        <v>0</v>
      </c>
    </row>
    <row r="51158" spans="1:3">
      <c r="A51158" s="3">
        <v>21206920</v>
      </c>
      <c r="B51158" s="4">
        <v>41993.875</v>
      </c>
      <c r="C51158" s="5">
        <v>0</v>
      </c>
    </row>
    <row r="51159" spans="1:3">
      <c r="A51159" s="3">
        <v>21206920</v>
      </c>
      <c r="B51159" s="4">
        <v>41993.916666666664</v>
      </c>
      <c r="C51159" s="5">
        <v>0</v>
      </c>
    </row>
    <row r="51160" spans="1:3">
      <c r="A51160" s="3">
        <v>21206920</v>
      </c>
      <c r="B51160" s="4">
        <v>41993.958333333336</v>
      </c>
      <c r="C51160" s="5">
        <v>0</v>
      </c>
    </row>
    <row r="51161" spans="1:3">
      <c r="A51161" s="3">
        <v>21206920</v>
      </c>
      <c r="B51161" s="6">
        <v>41994</v>
      </c>
      <c r="C51161" s="5">
        <v>1.2224938875305624</v>
      </c>
    </row>
    <row r="51162" spans="1:3">
      <c r="A51162" s="3">
        <v>21206920</v>
      </c>
      <c r="B51162" s="4">
        <v>41994.041666666664</v>
      </c>
      <c r="C51162" s="5">
        <v>0</v>
      </c>
    </row>
    <row r="51163" spans="1:3">
      <c r="A51163" s="3">
        <v>21206920</v>
      </c>
      <c r="B51163" s="4">
        <v>41994.083333333336</v>
      </c>
      <c r="C51163" s="5">
        <v>0</v>
      </c>
    </row>
    <row r="51164" spans="1:3">
      <c r="A51164" s="3">
        <v>21206920</v>
      </c>
      <c r="B51164" s="4">
        <v>41994.125</v>
      </c>
      <c r="C51164" s="5">
        <v>0</v>
      </c>
    </row>
    <row r="51165" spans="1:3">
      <c r="A51165" s="3">
        <v>21206920</v>
      </c>
      <c r="B51165" s="4">
        <v>41994.166666666664</v>
      </c>
      <c r="C51165" s="5">
        <v>0</v>
      </c>
    </row>
    <row r="51166" spans="1:3">
      <c r="A51166" s="3">
        <v>21206920</v>
      </c>
      <c r="B51166" s="4">
        <v>41994.208333333336</v>
      </c>
      <c r="C51166" s="5">
        <v>0</v>
      </c>
    </row>
    <row r="51167" spans="1:3">
      <c r="A51167" s="3">
        <v>21206920</v>
      </c>
      <c r="B51167" s="4">
        <v>41994.25</v>
      </c>
      <c r="C51167" s="5">
        <v>0</v>
      </c>
    </row>
    <row r="51168" spans="1:3">
      <c r="A51168" s="3">
        <v>21206920</v>
      </c>
      <c r="B51168" s="4">
        <v>41994.291666666664</v>
      </c>
      <c r="C51168" s="5">
        <v>124.69437652811737</v>
      </c>
    </row>
    <row r="51169" spans="1:3">
      <c r="A51169" s="3">
        <v>21206920</v>
      </c>
      <c r="B51169" s="4">
        <v>41994.333333333336</v>
      </c>
      <c r="C51169" s="5">
        <v>415.64792176039123</v>
      </c>
    </row>
    <row r="51170" spans="1:3">
      <c r="A51170" s="3">
        <v>21206920</v>
      </c>
      <c r="B51170" s="4">
        <v>41994.375</v>
      </c>
      <c r="C51170" s="5">
        <v>652.81173594132031</v>
      </c>
    </row>
    <row r="51171" spans="1:3">
      <c r="A51171" s="3">
        <v>21206920</v>
      </c>
      <c r="B51171" s="4">
        <v>41994.416666666664</v>
      </c>
      <c r="C51171" s="5">
        <v>814.1809290953546</v>
      </c>
    </row>
    <row r="51172" spans="1:3">
      <c r="A51172" s="3">
        <v>21206920</v>
      </c>
      <c r="B51172" s="4">
        <v>41994.458333333336</v>
      </c>
      <c r="C51172" s="5">
        <v>694.3765281173595</v>
      </c>
    </row>
    <row r="51173" spans="1:3">
      <c r="A51173" s="3">
        <v>21206920</v>
      </c>
      <c r="B51173" s="4">
        <v>41994.5</v>
      </c>
      <c r="C51173" s="5">
        <v>839.85330073349644</v>
      </c>
    </row>
    <row r="51174" spans="1:3">
      <c r="A51174" s="3">
        <v>21206920</v>
      </c>
      <c r="B51174" s="4">
        <v>41994.541666666664</v>
      </c>
      <c r="C51174" s="5">
        <v>678.48410757946215</v>
      </c>
    </row>
    <row r="51175" spans="1:3">
      <c r="A51175" s="3">
        <v>21206920</v>
      </c>
      <c r="B51175" s="4">
        <v>41994.583333333336</v>
      </c>
      <c r="C51175" s="5">
        <v>968.21515892420541</v>
      </c>
    </row>
    <row r="51176" spans="1:3">
      <c r="A51176" s="3">
        <v>21206920</v>
      </c>
      <c r="B51176" s="4">
        <v>41994.625</v>
      </c>
      <c r="C51176" s="5">
        <v>508.55745721271398</v>
      </c>
    </row>
    <row r="51177" spans="1:3">
      <c r="A51177" s="3">
        <v>21206920</v>
      </c>
      <c r="B51177" s="4">
        <v>41994.666666666664</v>
      </c>
      <c r="C51177" s="5">
        <v>344.74327628361863</v>
      </c>
    </row>
    <row r="51178" spans="1:3">
      <c r="A51178" s="3">
        <v>21206920</v>
      </c>
      <c r="B51178" s="4">
        <v>41994.708333333336</v>
      </c>
      <c r="C51178" s="5">
        <v>253.05623471882643</v>
      </c>
    </row>
    <row r="51179" spans="1:3">
      <c r="A51179" s="3">
        <v>21206920</v>
      </c>
      <c r="B51179" s="4">
        <v>41994.75</v>
      </c>
      <c r="C51179" s="5">
        <v>29.339853300733498</v>
      </c>
    </row>
    <row r="51180" spans="1:3">
      <c r="A51180" s="3">
        <v>21206920</v>
      </c>
      <c r="B51180" s="4">
        <v>41994.791666666664</v>
      </c>
      <c r="C51180" s="5">
        <v>1.2224938875305624</v>
      </c>
    </row>
    <row r="51181" spans="1:3">
      <c r="A51181" s="3">
        <v>21206920</v>
      </c>
      <c r="B51181" s="4">
        <v>41994.875</v>
      </c>
      <c r="C51181" s="5">
        <v>0</v>
      </c>
    </row>
    <row r="51182" spans="1:3">
      <c r="A51182" s="3">
        <v>21206920</v>
      </c>
      <c r="B51182" s="4">
        <v>41994.958333333336</v>
      </c>
      <c r="C51182" s="5">
        <v>0</v>
      </c>
    </row>
    <row r="51183" spans="1:3">
      <c r="A51183" s="3">
        <v>21206920</v>
      </c>
      <c r="B51183" s="6">
        <v>41995</v>
      </c>
      <c r="C51183" s="5">
        <v>0</v>
      </c>
    </row>
    <row r="51184" spans="1:3">
      <c r="A51184" s="3">
        <v>21206920</v>
      </c>
      <c r="B51184" s="4">
        <v>41995.041666666664</v>
      </c>
      <c r="C51184" s="5">
        <v>0</v>
      </c>
    </row>
    <row r="51185" spans="1:3">
      <c r="A51185" s="3">
        <v>21206920</v>
      </c>
      <c r="B51185" s="4">
        <v>41995.125</v>
      </c>
      <c r="C51185" s="5">
        <v>0</v>
      </c>
    </row>
    <row r="51186" spans="1:3">
      <c r="A51186" s="3">
        <v>21206920</v>
      </c>
      <c r="B51186" s="4">
        <v>41995.166666666664</v>
      </c>
      <c r="C51186" s="5">
        <v>0</v>
      </c>
    </row>
    <row r="51187" spans="1:3">
      <c r="A51187" s="3">
        <v>21206920</v>
      </c>
      <c r="B51187" s="4">
        <v>41995.208333333336</v>
      </c>
      <c r="C51187" s="5">
        <v>0</v>
      </c>
    </row>
    <row r="51188" spans="1:3">
      <c r="A51188" s="3">
        <v>21206920</v>
      </c>
      <c r="B51188" s="4">
        <v>41995.25</v>
      </c>
      <c r="C51188" s="5">
        <v>0</v>
      </c>
    </row>
    <row r="51189" spans="1:3">
      <c r="A51189" s="3">
        <v>21206920</v>
      </c>
      <c r="B51189" s="4">
        <v>41995.291666666664</v>
      </c>
      <c r="C51189" s="5">
        <v>143.03178484107579</v>
      </c>
    </row>
    <row r="51190" spans="1:3">
      <c r="A51190" s="3">
        <v>21206920</v>
      </c>
      <c r="B51190" s="4">
        <v>41995.333333333336</v>
      </c>
      <c r="C51190" s="5">
        <v>424.20537897310516</v>
      </c>
    </row>
    <row r="51191" spans="1:3">
      <c r="A51191" s="3">
        <v>21206920</v>
      </c>
      <c r="B51191" s="4">
        <v>41995.375</v>
      </c>
      <c r="C51191" s="5">
        <v>696.82151589242062</v>
      </c>
    </row>
    <row r="51192" spans="1:3">
      <c r="A51192" s="3">
        <v>21206920</v>
      </c>
      <c r="B51192" s="4">
        <v>41995.416666666664</v>
      </c>
      <c r="C51192" s="5">
        <v>926.65036674816633</v>
      </c>
    </row>
    <row r="51193" spans="1:3">
      <c r="A51193" s="3">
        <v>21206920</v>
      </c>
      <c r="B51193" s="4">
        <v>41995.458333333336</v>
      </c>
      <c r="C51193" s="5">
        <v>711.49144254278735</v>
      </c>
    </row>
    <row r="51194" spans="1:3">
      <c r="A51194" s="3">
        <v>21206920</v>
      </c>
      <c r="B51194" s="4">
        <v>41995.5</v>
      </c>
      <c r="C51194" s="5">
        <v>1036.6748166259169</v>
      </c>
    </row>
    <row r="51195" spans="1:3">
      <c r="A51195" s="3">
        <v>21206920</v>
      </c>
      <c r="B51195" s="4">
        <v>41995.541666666664</v>
      </c>
      <c r="C51195" s="5">
        <v>1039.119804400978</v>
      </c>
    </row>
    <row r="51196" spans="1:3">
      <c r="A51196" s="3">
        <v>21206920</v>
      </c>
      <c r="B51196" s="4">
        <v>41995.583333333336</v>
      </c>
      <c r="C51196" s="5">
        <v>963.32518337408317</v>
      </c>
    </row>
    <row r="51197" spans="1:3">
      <c r="A51197" s="3">
        <v>21206920</v>
      </c>
      <c r="B51197" s="4">
        <v>41995.625</v>
      </c>
      <c r="C51197" s="5">
        <v>771.3936430317849</v>
      </c>
    </row>
    <row r="51198" spans="1:3">
      <c r="A51198" s="3">
        <v>21206920</v>
      </c>
      <c r="B51198" s="4">
        <v>41995.666666666664</v>
      </c>
      <c r="C51198" s="5">
        <v>568.45965770171154</v>
      </c>
    </row>
    <row r="51199" spans="1:3">
      <c r="A51199" s="3">
        <v>21206920</v>
      </c>
      <c r="B51199" s="4">
        <v>41995.708333333336</v>
      </c>
      <c r="C51199" s="5">
        <v>295.84352078239613</v>
      </c>
    </row>
    <row r="51200" spans="1:3">
      <c r="A51200" s="3">
        <v>21206920</v>
      </c>
      <c r="B51200" s="4">
        <v>41995.75</v>
      </c>
      <c r="C51200" s="5">
        <v>58.679706601466997</v>
      </c>
    </row>
    <row r="51201" spans="1:3">
      <c r="A51201" s="3">
        <v>21206920</v>
      </c>
      <c r="B51201" s="4">
        <v>41995.791666666664</v>
      </c>
      <c r="C51201" s="5">
        <v>1.2224938875305624</v>
      </c>
    </row>
    <row r="51202" spans="1:3">
      <c r="A51202" s="3">
        <v>21206920</v>
      </c>
      <c r="B51202" s="4">
        <v>41995.833333333336</v>
      </c>
      <c r="C51202" s="5">
        <v>1.2224938875305624</v>
      </c>
    </row>
    <row r="51203" spans="1:3">
      <c r="A51203" s="3">
        <v>21206920</v>
      </c>
      <c r="B51203" s="4">
        <v>41995.916666666664</v>
      </c>
      <c r="C51203" s="5">
        <v>0</v>
      </c>
    </row>
    <row r="51204" spans="1:3">
      <c r="A51204" s="3">
        <v>21206920</v>
      </c>
      <c r="B51204" s="4">
        <v>41995.958333333336</v>
      </c>
      <c r="C51204" s="5">
        <v>0</v>
      </c>
    </row>
    <row r="51205" spans="1:3">
      <c r="A51205" s="3">
        <v>21206920</v>
      </c>
      <c r="B51205" s="6">
        <v>41996</v>
      </c>
      <c r="C51205" s="5">
        <v>0</v>
      </c>
    </row>
    <row r="51206" spans="1:3">
      <c r="A51206" s="3">
        <v>21206920</v>
      </c>
      <c r="B51206" s="4">
        <v>41996.041666666664</v>
      </c>
      <c r="C51206" s="5">
        <v>0</v>
      </c>
    </row>
    <row r="51207" spans="1:3">
      <c r="A51207" s="3">
        <v>21206920</v>
      </c>
      <c r="B51207" s="4">
        <v>41996.083333333336</v>
      </c>
      <c r="C51207" s="5">
        <v>0</v>
      </c>
    </row>
    <row r="51208" spans="1:3">
      <c r="A51208" s="3">
        <v>21206920</v>
      </c>
      <c r="B51208" s="4">
        <v>41996.125</v>
      </c>
      <c r="C51208" s="5">
        <v>0</v>
      </c>
    </row>
    <row r="51209" spans="1:3">
      <c r="A51209" s="3">
        <v>21206920</v>
      </c>
      <c r="B51209" s="4">
        <v>41996.166666666664</v>
      </c>
      <c r="C51209" s="5">
        <v>0</v>
      </c>
    </row>
    <row r="51210" spans="1:3">
      <c r="A51210" s="3">
        <v>21206920</v>
      </c>
      <c r="B51210" s="4">
        <v>41996.208333333336</v>
      </c>
      <c r="C51210" s="5">
        <v>0</v>
      </c>
    </row>
    <row r="51211" spans="1:3">
      <c r="A51211" s="3">
        <v>21206920</v>
      </c>
      <c r="B51211" s="4">
        <v>41996.25</v>
      </c>
      <c r="C51211" s="5">
        <v>1.2224938875305624</v>
      </c>
    </row>
    <row r="51212" spans="1:3">
      <c r="A51212" s="3">
        <v>21206920</v>
      </c>
      <c r="B51212" s="4">
        <v>41996.291666666664</v>
      </c>
      <c r="C51212" s="5">
        <v>133.2518337408313</v>
      </c>
    </row>
    <row r="51213" spans="1:3">
      <c r="A51213" s="3">
        <v>21206920</v>
      </c>
      <c r="B51213" s="4">
        <v>41996.333333333336</v>
      </c>
      <c r="C51213" s="5">
        <v>427.87286063569684</v>
      </c>
    </row>
    <row r="51214" spans="1:3">
      <c r="A51214" s="3">
        <v>21206920</v>
      </c>
      <c r="B51214" s="4">
        <v>41996.375</v>
      </c>
      <c r="C51214" s="5">
        <v>519.55990220048898</v>
      </c>
    </row>
    <row r="51215" spans="1:3">
      <c r="A51215" s="3">
        <v>21206920</v>
      </c>
      <c r="B51215" s="4">
        <v>41996.416666666664</v>
      </c>
      <c r="C51215" s="5">
        <v>854.52322738386317</v>
      </c>
    </row>
    <row r="51216" spans="1:3">
      <c r="A51216" s="3">
        <v>21206920</v>
      </c>
      <c r="B51216" s="4">
        <v>41996.458333333336</v>
      </c>
      <c r="C51216" s="5">
        <v>742.05378973105144</v>
      </c>
    </row>
    <row r="51217" spans="1:3">
      <c r="A51217" s="3">
        <v>21206920</v>
      </c>
      <c r="B51217" s="4">
        <v>41996.5</v>
      </c>
      <c r="C51217" s="5">
        <v>969.43765281173603</v>
      </c>
    </row>
    <row r="51218" spans="1:3">
      <c r="A51218" s="3">
        <v>21206920</v>
      </c>
      <c r="B51218" s="4">
        <v>41996.541666666664</v>
      </c>
      <c r="C51218" s="5">
        <v>855.74572127139368</v>
      </c>
    </row>
    <row r="51219" spans="1:3">
      <c r="A51219" s="3">
        <v>21206920</v>
      </c>
      <c r="B51219" s="4">
        <v>41996.583333333336</v>
      </c>
      <c r="C51219" s="5">
        <v>832.51833740831296</v>
      </c>
    </row>
    <row r="51220" spans="1:3">
      <c r="A51220" s="3">
        <v>21206920</v>
      </c>
      <c r="B51220" s="4">
        <v>41996.625</v>
      </c>
      <c r="C51220" s="5">
        <v>733.49633251833745</v>
      </c>
    </row>
    <row r="51221" spans="1:3">
      <c r="A51221" s="3">
        <v>21206920</v>
      </c>
      <c r="B51221" s="4">
        <v>41996.666666666664</v>
      </c>
      <c r="C51221" s="5">
        <v>514.66992665036673</v>
      </c>
    </row>
    <row r="51222" spans="1:3">
      <c r="A51222" s="3">
        <v>21206920</v>
      </c>
      <c r="B51222" s="4">
        <v>41996.708333333336</v>
      </c>
      <c r="C51222" s="5">
        <v>276.28361858190709</v>
      </c>
    </row>
    <row r="51223" spans="1:3">
      <c r="A51223" s="3">
        <v>21206920</v>
      </c>
      <c r="B51223" s="4">
        <v>41996.75</v>
      </c>
      <c r="C51223" s="5">
        <v>57.457212713936435</v>
      </c>
    </row>
    <row r="51224" spans="1:3">
      <c r="A51224" s="3">
        <v>21206920</v>
      </c>
      <c r="B51224" s="4">
        <v>41996.791666666664</v>
      </c>
      <c r="C51224" s="5">
        <v>0</v>
      </c>
    </row>
    <row r="51225" spans="1:3">
      <c r="A51225" s="3">
        <v>21206920</v>
      </c>
      <c r="B51225" s="4">
        <v>41996.833333333336</v>
      </c>
      <c r="C51225" s="5">
        <v>0</v>
      </c>
    </row>
    <row r="51226" spans="1:3">
      <c r="A51226" s="3">
        <v>21206920</v>
      </c>
      <c r="B51226" s="4">
        <v>41996.875</v>
      </c>
      <c r="C51226" s="5">
        <v>0</v>
      </c>
    </row>
    <row r="51227" spans="1:3">
      <c r="A51227" s="3">
        <v>21206920</v>
      </c>
      <c r="B51227" s="4">
        <v>41996.916666666664</v>
      </c>
      <c r="C51227" s="5">
        <v>0</v>
      </c>
    </row>
    <row r="51228" spans="1:3">
      <c r="A51228" s="3">
        <v>21206920</v>
      </c>
      <c r="B51228" s="4">
        <v>41996.958333333336</v>
      </c>
      <c r="C51228" s="5">
        <v>0</v>
      </c>
    </row>
    <row r="51229" spans="1:3">
      <c r="A51229" s="3">
        <v>21206920</v>
      </c>
      <c r="B51229" s="6">
        <v>41997</v>
      </c>
      <c r="C51229" s="5">
        <v>0</v>
      </c>
    </row>
    <row r="51230" spans="1:3">
      <c r="A51230" s="3">
        <v>21206920</v>
      </c>
      <c r="B51230" s="4">
        <v>41997.041666666664</v>
      </c>
      <c r="C51230" s="5">
        <v>0</v>
      </c>
    </row>
    <row r="51231" spans="1:3">
      <c r="A51231" s="3">
        <v>21206920</v>
      </c>
      <c r="B51231" s="4">
        <v>41997.083333333336</v>
      </c>
      <c r="C51231" s="5">
        <v>0</v>
      </c>
    </row>
    <row r="51232" spans="1:3">
      <c r="A51232" s="3">
        <v>21206920</v>
      </c>
      <c r="B51232" s="4">
        <v>41997.125</v>
      </c>
      <c r="C51232" s="5">
        <v>0</v>
      </c>
    </row>
    <row r="51233" spans="1:3">
      <c r="A51233" s="3">
        <v>21206920</v>
      </c>
      <c r="B51233" s="4">
        <v>41997.166666666664</v>
      </c>
      <c r="C51233" s="5">
        <v>0</v>
      </c>
    </row>
    <row r="51234" spans="1:3">
      <c r="A51234" s="3">
        <v>21206920</v>
      </c>
      <c r="B51234" s="4">
        <v>41997.208333333336</v>
      </c>
      <c r="C51234" s="5">
        <v>0</v>
      </c>
    </row>
    <row r="51235" spans="1:3">
      <c r="A51235" s="3">
        <v>21206920</v>
      </c>
      <c r="B51235" s="4">
        <v>41997.25</v>
      </c>
      <c r="C51235" s="5">
        <v>0</v>
      </c>
    </row>
    <row r="51236" spans="1:3">
      <c r="A51236" s="3">
        <v>21206920</v>
      </c>
      <c r="B51236" s="4">
        <v>41997.291666666664</v>
      </c>
      <c r="C51236" s="5">
        <v>22.004889975550125</v>
      </c>
    </row>
    <row r="51237" spans="1:3">
      <c r="A51237" s="3">
        <v>21206920</v>
      </c>
      <c r="B51237" s="4">
        <v>41997.333333333336</v>
      </c>
      <c r="C51237" s="5">
        <v>103.91198044009781</v>
      </c>
    </row>
    <row r="51238" spans="1:3">
      <c r="A51238" s="3">
        <v>21206920</v>
      </c>
      <c r="B51238" s="4">
        <v>41997.375</v>
      </c>
      <c r="C51238" s="5">
        <v>154.03422982885087</v>
      </c>
    </row>
    <row r="51239" spans="1:3">
      <c r="A51239" s="3">
        <v>21206920</v>
      </c>
      <c r="B51239" s="4">
        <v>41997.416666666664</v>
      </c>
      <c r="C51239" s="5">
        <v>314.18092909535454</v>
      </c>
    </row>
    <row r="51240" spans="1:3">
      <c r="A51240" s="3">
        <v>21206920</v>
      </c>
      <c r="B51240" s="4">
        <v>41997.458333333336</v>
      </c>
      <c r="C51240" s="5">
        <v>330.07334963325184</v>
      </c>
    </row>
    <row r="51241" spans="1:3">
      <c r="A51241" s="3">
        <v>21206920</v>
      </c>
      <c r="B51241" s="4">
        <v>41997.5</v>
      </c>
      <c r="C51241" s="5">
        <v>284.84107579462102</v>
      </c>
    </row>
    <row r="51242" spans="1:3">
      <c r="A51242" s="3">
        <v>21206920</v>
      </c>
      <c r="B51242" s="4">
        <v>41997.541666666664</v>
      </c>
      <c r="C51242" s="5">
        <v>488.99755501222495</v>
      </c>
    </row>
    <row r="51243" spans="1:3">
      <c r="A51243" s="3">
        <v>21206920</v>
      </c>
      <c r="B51243" s="4">
        <v>41997.583333333336</v>
      </c>
      <c r="C51243" s="5">
        <v>552.56723716381418</v>
      </c>
    </row>
    <row r="51244" spans="1:3">
      <c r="A51244" s="3">
        <v>21206920</v>
      </c>
      <c r="B51244" s="4">
        <v>41997.625</v>
      </c>
      <c r="C51244" s="5">
        <v>321.51589242053791</v>
      </c>
    </row>
    <row r="51245" spans="1:3">
      <c r="A51245" s="3">
        <v>21206920</v>
      </c>
      <c r="B51245" s="4">
        <v>41997.666666666664</v>
      </c>
      <c r="C51245" s="5">
        <v>358.1907090464548</v>
      </c>
    </row>
    <row r="51246" spans="1:3">
      <c r="A51246" s="3">
        <v>21206920</v>
      </c>
      <c r="B51246" s="4">
        <v>41997.708333333336</v>
      </c>
      <c r="C51246" s="5">
        <v>127.1393643031785</v>
      </c>
    </row>
    <row r="51247" spans="1:3">
      <c r="A51247" s="3">
        <v>21206920</v>
      </c>
      <c r="B51247" s="4">
        <v>41997.75</v>
      </c>
      <c r="C51247" s="5">
        <v>42.787286063569688</v>
      </c>
    </row>
    <row r="51248" spans="1:3">
      <c r="A51248" s="3">
        <v>21206920</v>
      </c>
      <c r="B51248" s="4">
        <v>41997.791666666664</v>
      </c>
      <c r="C51248" s="5">
        <v>0</v>
      </c>
    </row>
    <row r="51249" spans="1:3">
      <c r="A51249" s="3">
        <v>21206920</v>
      </c>
      <c r="B51249" s="4">
        <v>41997.833333333336</v>
      </c>
      <c r="C51249" s="5">
        <v>0</v>
      </c>
    </row>
    <row r="51250" spans="1:3">
      <c r="A51250" s="3">
        <v>21206920</v>
      </c>
      <c r="B51250" s="4">
        <v>41997.875</v>
      </c>
      <c r="C51250" s="5">
        <v>0</v>
      </c>
    </row>
    <row r="51251" spans="1:3">
      <c r="A51251" s="3">
        <v>21206920</v>
      </c>
      <c r="B51251" s="4">
        <v>41997.916666666664</v>
      </c>
      <c r="C51251" s="5">
        <v>0</v>
      </c>
    </row>
    <row r="51252" spans="1:3">
      <c r="A51252" s="3">
        <v>21206920</v>
      </c>
      <c r="B51252" s="4">
        <v>41997.958333333336</v>
      </c>
      <c r="C51252" s="5">
        <v>0</v>
      </c>
    </row>
    <row r="51253" spans="1:3">
      <c r="A51253" s="3">
        <v>21206920</v>
      </c>
      <c r="B51253" s="6">
        <v>41998</v>
      </c>
      <c r="C51253" s="5">
        <v>0</v>
      </c>
    </row>
    <row r="51254" spans="1:3">
      <c r="A51254" s="3">
        <v>21206920</v>
      </c>
      <c r="B51254" s="4">
        <v>41998.041666666664</v>
      </c>
      <c r="C51254" s="5">
        <v>0</v>
      </c>
    </row>
    <row r="51255" spans="1:3">
      <c r="A51255" s="3">
        <v>21206920</v>
      </c>
      <c r="B51255" s="4">
        <v>41998.083333333336</v>
      </c>
      <c r="C51255" s="5">
        <v>0</v>
      </c>
    </row>
    <row r="51256" spans="1:3">
      <c r="A51256" s="3">
        <v>21206920</v>
      </c>
      <c r="B51256" s="4">
        <v>41998.125</v>
      </c>
      <c r="C51256" s="5">
        <v>0</v>
      </c>
    </row>
    <row r="51257" spans="1:3">
      <c r="A51257" s="3">
        <v>21206920</v>
      </c>
      <c r="B51257" s="4">
        <v>41998.208333333336</v>
      </c>
      <c r="C51257" s="5">
        <v>0</v>
      </c>
    </row>
    <row r="51258" spans="1:3">
      <c r="A51258" s="3">
        <v>21206920</v>
      </c>
      <c r="B51258" s="4">
        <v>41998.25</v>
      </c>
      <c r="C51258" s="5">
        <v>0</v>
      </c>
    </row>
    <row r="51259" spans="1:3">
      <c r="A51259" s="3">
        <v>21206920</v>
      </c>
      <c r="B51259" s="4">
        <v>41998.291666666664</v>
      </c>
      <c r="C51259" s="5">
        <v>30.562347188264059</v>
      </c>
    </row>
    <row r="51260" spans="1:3">
      <c r="A51260" s="3">
        <v>21206920</v>
      </c>
      <c r="B51260" s="4">
        <v>41998.333333333336</v>
      </c>
      <c r="C51260" s="5">
        <v>83.12958435207824</v>
      </c>
    </row>
    <row r="51261" spans="1:3">
      <c r="A51261" s="3">
        <v>21206920</v>
      </c>
      <c r="B51261" s="4">
        <v>41998.375</v>
      </c>
      <c r="C51261" s="5">
        <v>176.039119804401</v>
      </c>
    </row>
    <row r="51262" spans="1:3">
      <c r="A51262" s="3">
        <v>21206920</v>
      </c>
      <c r="B51262" s="4">
        <v>41998.416666666664</v>
      </c>
      <c r="C51262" s="5">
        <v>271.39364303178485</v>
      </c>
    </row>
    <row r="51263" spans="1:3">
      <c r="A51263" s="3">
        <v>21206920</v>
      </c>
      <c r="B51263" s="4">
        <v>41998.458333333336</v>
      </c>
      <c r="C51263" s="5">
        <v>657.70171149144255</v>
      </c>
    </row>
    <row r="51264" spans="1:3">
      <c r="A51264" s="3">
        <v>21206920</v>
      </c>
      <c r="B51264" s="4">
        <v>41998.5</v>
      </c>
      <c r="C51264" s="5">
        <v>425.42787286063572</v>
      </c>
    </row>
    <row r="51265" spans="1:3">
      <c r="A51265" s="3">
        <v>21206920</v>
      </c>
      <c r="B51265" s="4">
        <v>41998.541666666664</v>
      </c>
      <c r="C51265" s="5">
        <v>308.06845965770174</v>
      </c>
    </row>
    <row r="51266" spans="1:3">
      <c r="A51266" s="3">
        <v>21206920</v>
      </c>
      <c r="B51266" s="4">
        <v>41998.583333333336</v>
      </c>
      <c r="C51266" s="5">
        <v>447.43276283618587</v>
      </c>
    </row>
    <row r="51267" spans="1:3">
      <c r="A51267" s="3">
        <v>21206920</v>
      </c>
      <c r="B51267" s="4">
        <v>41998.625</v>
      </c>
      <c r="C51267" s="5">
        <v>616.13691931540347</v>
      </c>
    </row>
    <row r="51268" spans="1:3">
      <c r="A51268" s="3">
        <v>21206920</v>
      </c>
      <c r="B51268" s="4">
        <v>41998.666666666664</v>
      </c>
      <c r="C51268" s="5">
        <v>213.93643031784842</v>
      </c>
    </row>
    <row r="51269" spans="1:3">
      <c r="A51269" s="3">
        <v>21206920</v>
      </c>
      <c r="B51269" s="4">
        <v>41998.708333333336</v>
      </c>
      <c r="C51269" s="5">
        <v>248.16625916870416</v>
      </c>
    </row>
    <row r="51270" spans="1:3">
      <c r="A51270" s="3">
        <v>21206920</v>
      </c>
      <c r="B51270" s="4">
        <v>41998.75</v>
      </c>
      <c r="C51270" s="5">
        <v>62.347188264058687</v>
      </c>
    </row>
    <row r="51271" spans="1:3">
      <c r="A51271" s="3">
        <v>21206920</v>
      </c>
      <c r="B51271" s="4">
        <v>41998.791666666664</v>
      </c>
      <c r="C51271" s="5">
        <v>0</v>
      </c>
    </row>
    <row r="51272" spans="1:3">
      <c r="A51272" s="3">
        <v>21206920</v>
      </c>
      <c r="B51272" s="4">
        <v>41998.833333333336</v>
      </c>
      <c r="C51272" s="5">
        <v>0</v>
      </c>
    </row>
    <row r="51273" spans="1:3">
      <c r="A51273" s="3">
        <v>21206920</v>
      </c>
      <c r="B51273" s="4">
        <v>41998.875</v>
      </c>
      <c r="C51273" s="5">
        <v>0</v>
      </c>
    </row>
    <row r="51274" spans="1:3">
      <c r="A51274" s="3">
        <v>21206920</v>
      </c>
      <c r="B51274" s="4">
        <v>41998.916666666664</v>
      </c>
      <c r="C51274" s="5">
        <v>0</v>
      </c>
    </row>
    <row r="51275" spans="1:3">
      <c r="A51275" s="3">
        <v>21206920</v>
      </c>
      <c r="B51275" s="4">
        <v>41998.958333333336</v>
      </c>
      <c r="C51275" s="5">
        <v>0</v>
      </c>
    </row>
    <row r="51276" spans="1:3">
      <c r="A51276" s="3">
        <v>21206920</v>
      </c>
      <c r="B51276" s="6">
        <v>41999</v>
      </c>
      <c r="C51276" s="5">
        <v>0</v>
      </c>
    </row>
    <row r="51277" spans="1:3">
      <c r="A51277" s="3">
        <v>21206920</v>
      </c>
      <c r="B51277" s="4">
        <v>41999.041666666664</v>
      </c>
      <c r="C51277" s="5">
        <v>0</v>
      </c>
    </row>
    <row r="51278" spans="1:3">
      <c r="A51278" s="3">
        <v>21206920</v>
      </c>
      <c r="B51278" s="4">
        <v>41999.083333333336</v>
      </c>
      <c r="C51278" s="5">
        <v>0</v>
      </c>
    </row>
    <row r="51279" spans="1:3">
      <c r="A51279" s="3">
        <v>21206920</v>
      </c>
      <c r="B51279" s="4">
        <v>41999.125</v>
      </c>
      <c r="C51279" s="5">
        <v>0</v>
      </c>
    </row>
    <row r="51280" spans="1:3">
      <c r="A51280" s="3">
        <v>21206920</v>
      </c>
      <c r="B51280" s="4">
        <v>41999.166666666664</v>
      </c>
      <c r="C51280" s="5">
        <v>0</v>
      </c>
    </row>
    <row r="51281" spans="1:3">
      <c r="A51281" s="3">
        <v>21206920</v>
      </c>
      <c r="B51281" s="4">
        <v>41999.208333333336</v>
      </c>
      <c r="C51281" s="5">
        <v>0</v>
      </c>
    </row>
    <row r="51282" spans="1:3">
      <c r="A51282" s="3">
        <v>21206920</v>
      </c>
      <c r="B51282" s="4">
        <v>41999.25</v>
      </c>
      <c r="C51282" s="5">
        <v>1.2224938875305624</v>
      </c>
    </row>
    <row r="51283" spans="1:3">
      <c r="A51283" s="3">
        <v>21206920</v>
      </c>
      <c r="B51283" s="4">
        <v>41999.291666666664</v>
      </c>
      <c r="C51283" s="5">
        <v>127.1393643031785</v>
      </c>
    </row>
    <row r="51284" spans="1:3">
      <c r="A51284" s="3">
        <v>21206920</v>
      </c>
      <c r="B51284" s="4">
        <v>41999.333333333336</v>
      </c>
      <c r="C51284" s="5">
        <v>410.75794621026898</v>
      </c>
    </row>
    <row r="51285" spans="1:3">
      <c r="A51285" s="3">
        <v>21206920</v>
      </c>
      <c r="B51285" s="4">
        <v>41999.375</v>
      </c>
      <c r="C51285" s="5">
        <v>667.48166259168704</v>
      </c>
    </row>
    <row r="51286" spans="1:3">
      <c r="A51286" s="3">
        <v>21206920</v>
      </c>
      <c r="B51286" s="4">
        <v>41999.416666666664</v>
      </c>
      <c r="C51286" s="5">
        <v>892.42053789731062</v>
      </c>
    </row>
    <row r="51287" spans="1:3">
      <c r="A51287" s="3">
        <v>21206920</v>
      </c>
      <c r="B51287" s="4">
        <v>41999.458333333336</v>
      </c>
      <c r="C51287" s="5">
        <v>731.05134474327633</v>
      </c>
    </row>
    <row r="51288" spans="1:3">
      <c r="A51288" s="3">
        <v>21206920</v>
      </c>
      <c r="B51288" s="4">
        <v>41999.5</v>
      </c>
      <c r="C51288" s="5">
        <v>990.22004889975551</v>
      </c>
    </row>
    <row r="51289" spans="1:3">
      <c r="A51289" s="3">
        <v>21206920</v>
      </c>
      <c r="B51289" s="4">
        <v>41999.541666666664</v>
      </c>
      <c r="C51289" s="5">
        <v>933.9853300733497</v>
      </c>
    </row>
    <row r="51290" spans="1:3">
      <c r="A51290" s="3">
        <v>21206920</v>
      </c>
      <c r="B51290" s="4">
        <v>41999.583333333336</v>
      </c>
      <c r="C51290" s="5">
        <v>841.07579462102694</v>
      </c>
    </row>
    <row r="51291" spans="1:3">
      <c r="A51291" s="3">
        <v>21206920</v>
      </c>
      <c r="B51291" s="4">
        <v>41999.625</v>
      </c>
      <c r="C51291" s="5">
        <v>732.27383863080684</v>
      </c>
    </row>
    <row r="51292" spans="1:3">
      <c r="A51292" s="3">
        <v>21206920</v>
      </c>
      <c r="B51292" s="4">
        <v>41999.666666666664</v>
      </c>
      <c r="C51292" s="5">
        <v>172.37163814180931</v>
      </c>
    </row>
    <row r="51293" spans="1:3">
      <c r="A51293" s="3">
        <v>21206920</v>
      </c>
      <c r="B51293" s="4">
        <v>41999.708333333336</v>
      </c>
      <c r="C51293" s="5">
        <v>84.352078239608801</v>
      </c>
    </row>
    <row r="51294" spans="1:3">
      <c r="A51294" s="3">
        <v>21206920</v>
      </c>
      <c r="B51294" s="4">
        <v>41999.75</v>
      </c>
      <c r="C51294" s="5">
        <v>24.449877750611247</v>
      </c>
    </row>
    <row r="51295" spans="1:3">
      <c r="A51295" s="3">
        <v>21206920</v>
      </c>
      <c r="B51295" s="4">
        <v>41999.791666666664</v>
      </c>
      <c r="C51295" s="5">
        <v>0</v>
      </c>
    </row>
    <row r="51296" spans="1:3">
      <c r="A51296" s="3">
        <v>21206920</v>
      </c>
      <c r="B51296" s="4">
        <v>41999.833333333336</v>
      </c>
      <c r="C51296" s="5">
        <v>0</v>
      </c>
    </row>
    <row r="51297" spans="1:3">
      <c r="A51297" s="3">
        <v>21206920</v>
      </c>
      <c r="B51297" s="4">
        <v>41999.875</v>
      </c>
      <c r="C51297" s="5">
        <v>0</v>
      </c>
    </row>
    <row r="51298" spans="1:3">
      <c r="A51298" s="3">
        <v>21206920</v>
      </c>
      <c r="B51298" s="4">
        <v>41999.916666666664</v>
      </c>
      <c r="C51298" s="5">
        <v>0</v>
      </c>
    </row>
    <row r="51299" spans="1:3">
      <c r="A51299" s="3">
        <v>21206920</v>
      </c>
      <c r="B51299" s="4">
        <v>41999.958333333336</v>
      </c>
      <c r="C51299" s="5">
        <v>0</v>
      </c>
    </row>
    <row r="51300" spans="1:3">
      <c r="A51300" s="3">
        <v>21206920</v>
      </c>
      <c r="B51300" s="6">
        <v>42000</v>
      </c>
      <c r="C51300" s="5">
        <v>0</v>
      </c>
    </row>
    <row r="51301" spans="1:3">
      <c r="A51301" s="3">
        <v>21206920</v>
      </c>
      <c r="B51301" s="4">
        <v>42000.041666666664</v>
      </c>
      <c r="C51301" s="5">
        <v>0</v>
      </c>
    </row>
    <row r="51302" spans="1:3">
      <c r="A51302" s="3">
        <v>21206920</v>
      </c>
      <c r="B51302" s="4">
        <v>42000.25</v>
      </c>
      <c r="C51302" s="5">
        <v>0</v>
      </c>
    </row>
    <row r="51303" spans="1:3">
      <c r="A51303" s="3">
        <v>21206920</v>
      </c>
      <c r="B51303" s="4">
        <v>42000.291666666664</v>
      </c>
      <c r="C51303" s="5">
        <v>67.237163814180931</v>
      </c>
    </row>
    <row r="51304" spans="1:3">
      <c r="A51304" s="3">
        <v>21206920</v>
      </c>
      <c r="B51304" s="4">
        <v>42000.333333333336</v>
      </c>
      <c r="C51304" s="5">
        <v>309.2909535452323</v>
      </c>
    </row>
    <row r="51305" spans="1:3">
      <c r="A51305" s="3">
        <v>21206920</v>
      </c>
      <c r="B51305" s="4">
        <v>42000.375</v>
      </c>
      <c r="C51305" s="5">
        <v>643.03178484107582</v>
      </c>
    </row>
    <row r="51306" spans="1:3">
      <c r="A51306" s="3">
        <v>21206920</v>
      </c>
      <c r="B51306" s="4">
        <v>42000.416666666664</v>
      </c>
      <c r="C51306" s="5">
        <v>907.09046454767736</v>
      </c>
    </row>
    <row r="51307" spans="1:3">
      <c r="A51307" s="3">
        <v>21206920</v>
      </c>
      <c r="B51307" s="4">
        <v>42000.458333333336</v>
      </c>
      <c r="C51307" s="5">
        <v>772.61613691931541</v>
      </c>
    </row>
    <row r="51308" spans="1:3">
      <c r="A51308" s="3">
        <v>21206920</v>
      </c>
      <c r="B51308" s="4">
        <v>42000.5</v>
      </c>
      <c r="C51308" s="5">
        <v>889.97555012224939</v>
      </c>
    </row>
    <row r="51309" spans="1:3">
      <c r="A51309" s="3">
        <v>21206920</v>
      </c>
      <c r="B51309" s="4">
        <v>42000.541666666664</v>
      </c>
      <c r="C51309" s="5">
        <v>821.51589242053797</v>
      </c>
    </row>
    <row r="51310" spans="1:3">
      <c r="A51310" s="3">
        <v>21206920</v>
      </c>
      <c r="B51310" s="4">
        <v>42000.583333333336</v>
      </c>
      <c r="C51310" s="5">
        <v>767.72616136919316</v>
      </c>
    </row>
    <row r="51311" spans="1:3">
      <c r="A51311" s="3">
        <v>21206920</v>
      </c>
      <c r="B51311" s="4">
        <v>42000.625</v>
      </c>
      <c r="C51311" s="5">
        <v>485.33007334963327</v>
      </c>
    </row>
    <row r="51312" spans="1:3">
      <c r="A51312" s="3">
        <v>21206920</v>
      </c>
      <c r="B51312" s="4">
        <v>42000.666666666664</v>
      </c>
      <c r="C51312" s="5">
        <v>557.45721271393643</v>
      </c>
    </row>
    <row r="51313" spans="1:3">
      <c r="A51313" s="3">
        <v>21206920</v>
      </c>
      <c r="B51313" s="4">
        <v>42000.708333333336</v>
      </c>
      <c r="C51313" s="5">
        <v>271.39364303178485</v>
      </c>
    </row>
    <row r="51314" spans="1:3">
      <c r="A51314" s="3">
        <v>21206920</v>
      </c>
      <c r="B51314" s="4">
        <v>42000.75</v>
      </c>
      <c r="C51314" s="5">
        <v>55.012224938875306</v>
      </c>
    </row>
    <row r="51315" spans="1:3">
      <c r="A51315" s="3">
        <v>21206920</v>
      </c>
      <c r="B51315" s="4">
        <v>42000.791666666664</v>
      </c>
      <c r="C51315" s="5">
        <v>0</v>
      </c>
    </row>
    <row r="51316" spans="1:3">
      <c r="A51316" s="3">
        <v>21206920</v>
      </c>
      <c r="B51316" s="4">
        <v>42000.833333333336</v>
      </c>
      <c r="C51316" s="5">
        <v>0</v>
      </c>
    </row>
    <row r="51317" spans="1:3">
      <c r="A51317" s="3">
        <v>21206920</v>
      </c>
      <c r="B51317" s="4">
        <v>42000.916666666664</v>
      </c>
      <c r="C51317" s="5">
        <v>0</v>
      </c>
    </row>
    <row r="51318" spans="1:3">
      <c r="A51318" s="3">
        <v>21206920</v>
      </c>
      <c r="B51318" s="6">
        <v>42001</v>
      </c>
      <c r="C51318" s="5">
        <v>0</v>
      </c>
    </row>
    <row r="51319" spans="1:3">
      <c r="A51319" s="3">
        <v>21206920</v>
      </c>
      <c r="B51319" s="4">
        <v>42001.041666666664</v>
      </c>
      <c r="C51319" s="5">
        <v>0</v>
      </c>
    </row>
    <row r="51320" spans="1:3">
      <c r="A51320" s="3">
        <v>21206920</v>
      </c>
      <c r="B51320" s="4">
        <v>42001.083333333336</v>
      </c>
      <c r="C51320" s="5">
        <v>0</v>
      </c>
    </row>
    <row r="51321" spans="1:3">
      <c r="A51321" s="3">
        <v>21206920</v>
      </c>
      <c r="B51321" s="4">
        <v>42001.125</v>
      </c>
      <c r="C51321" s="5">
        <v>0</v>
      </c>
    </row>
    <row r="51322" spans="1:3">
      <c r="A51322" s="3">
        <v>21206920</v>
      </c>
      <c r="B51322" s="4">
        <v>42001.166666666664</v>
      </c>
      <c r="C51322" s="5">
        <v>0</v>
      </c>
    </row>
    <row r="51323" spans="1:3">
      <c r="A51323" s="3">
        <v>21206920</v>
      </c>
      <c r="B51323" s="4">
        <v>42001.208333333336</v>
      </c>
      <c r="C51323" s="5">
        <v>0</v>
      </c>
    </row>
    <row r="51324" spans="1:3">
      <c r="A51324" s="3">
        <v>21206920</v>
      </c>
      <c r="B51324" s="4">
        <v>42001.25</v>
      </c>
      <c r="C51324" s="5">
        <v>0</v>
      </c>
    </row>
    <row r="51325" spans="1:3">
      <c r="A51325" s="3">
        <v>21206920</v>
      </c>
      <c r="B51325" s="4">
        <v>42001.291666666664</v>
      </c>
      <c r="C51325" s="5">
        <v>134.47432762836186</v>
      </c>
    </row>
    <row r="51326" spans="1:3">
      <c r="A51326" s="3">
        <v>21206920</v>
      </c>
      <c r="B51326" s="4">
        <v>42001.333333333336</v>
      </c>
      <c r="C51326" s="5">
        <v>356.96821515892424</v>
      </c>
    </row>
    <row r="51327" spans="1:3">
      <c r="A51327" s="3">
        <v>21206920</v>
      </c>
      <c r="B51327" s="4">
        <v>42001.375</v>
      </c>
      <c r="C51327" s="5">
        <v>573.34963325183378</v>
      </c>
    </row>
    <row r="51328" spans="1:3">
      <c r="A51328" s="3">
        <v>21206920</v>
      </c>
      <c r="B51328" s="4">
        <v>42001.416666666664</v>
      </c>
      <c r="C51328" s="5">
        <v>894.86552567237175</v>
      </c>
    </row>
    <row r="51329" spans="1:3">
      <c r="A51329" s="3">
        <v>21206920</v>
      </c>
      <c r="B51329" s="4">
        <v>42001.458333333336</v>
      </c>
      <c r="C51329" s="5">
        <v>583.12958435207827</v>
      </c>
    </row>
    <row r="51330" spans="1:3">
      <c r="A51330" s="3">
        <v>21206920</v>
      </c>
      <c r="B51330" s="4">
        <v>42001.5</v>
      </c>
      <c r="C51330" s="5">
        <v>372.86063569682153</v>
      </c>
    </row>
    <row r="51331" spans="1:3">
      <c r="A51331" s="3">
        <v>21206920</v>
      </c>
      <c r="B51331" s="4">
        <v>42001.541666666664</v>
      </c>
      <c r="C51331" s="5">
        <v>339.85330073349633</v>
      </c>
    </row>
    <row r="51332" spans="1:3">
      <c r="A51332" s="3">
        <v>21206920</v>
      </c>
      <c r="B51332" s="4">
        <v>42001.583333333336</v>
      </c>
      <c r="C51332" s="5">
        <v>227.38386308068462</v>
      </c>
    </row>
    <row r="51333" spans="1:3">
      <c r="A51333" s="3">
        <v>21206920</v>
      </c>
      <c r="B51333" s="4">
        <v>42001.625</v>
      </c>
      <c r="C51333" s="5">
        <v>585.57457212713939</v>
      </c>
    </row>
    <row r="51334" spans="1:3">
      <c r="A51334" s="3">
        <v>21206920</v>
      </c>
      <c r="B51334" s="4">
        <v>42001.666666666664</v>
      </c>
      <c r="C51334" s="5">
        <v>222.49388753056235</v>
      </c>
    </row>
    <row r="51335" spans="1:3">
      <c r="A51335" s="3">
        <v>21206920</v>
      </c>
      <c r="B51335" s="4">
        <v>42001.708333333336</v>
      </c>
      <c r="C51335" s="5">
        <v>222.49388753056235</v>
      </c>
    </row>
    <row r="51336" spans="1:3">
      <c r="A51336" s="3">
        <v>21206920</v>
      </c>
      <c r="B51336" s="4">
        <v>42001.75</v>
      </c>
      <c r="C51336" s="5">
        <v>41.56479217603912</v>
      </c>
    </row>
    <row r="51337" spans="1:3">
      <c r="A51337" s="3">
        <v>21206920</v>
      </c>
      <c r="B51337" s="4">
        <v>42001.791666666664</v>
      </c>
      <c r="C51337" s="5">
        <v>0</v>
      </c>
    </row>
    <row r="51338" spans="1:3">
      <c r="A51338" s="3">
        <v>21206920</v>
      </c>
      <c r="B51338" s="4">
        <v>42001.833333333336</v>
      </c>
      <c r="C51338" s="5">
        <v>1.2224938875305624</v>
      </c>
    </row>
    <row r="51339" spans="1:3">
      <c r="A51339" s="3">
        <v>21206920</v>
      </c>
      <c r="B51339" s="4">
        <v>42001.875</v>
      </c>
      <c r="C51339" s="5">
        <v>0</v>
      </c>
    </row>
    <row r="51340" spans="1:3">
      <c r="A51340" s="3">
        <v>21206920</v>
      </c>
      <c r="B51340" s="4">
        <v>42001.916666666664</v>
      </c>
      <c r="C51340" s="5">
        <v>0</v>
      </c>
    </row>
    <row r="51341" spans="1:3">
      <c r="A51341" s="3">
        <v>21206920</v>
      </c>
      <c r="B51341" s="4">
        <v>42001.958333333336</v>
      </c>
      <c r="C51341" s="5">
        <v>0</v>
      </c>
    </row>
    <row r="51342" spans="1:3">
      <c r="A51342" s="3">
        <v>21206920</v>
      </c>
      <c r="B51342" s="6">
        <v>42002</v>
      </c>
      <c r="C51342" s="5">
        <v>0</v>
      </c>
    </row>
    <row r="51343" spans="1:3">
      <c r="A51343" s="3">
        <v>21206920</v>
      </c>
      <c r="B51343" s="4">
        <v>42002.041666666664</v>
      </c>
      <c r="C51343" s="5">
        <v>0</v>
      </c>
    </row>
    <row r="51344" spans="1:3">
      <c r="A51344" s="3">
        <v>21206920</v>
      </c>
      <c r="B51344" s="4">
        <v>42002.083333333336</v>
      </c>
      <c r="C51344" s="5">
        <v>0</v>
      </c>
    </row>
    <row r="51345" spans="1:3">
      <c r="A51345" s="3">
        <v>21206920</v>
      </c>
      <c r="B51345" s="4">
        <v>42002.125</v>
      </c>
      <c r="C51345" s="5">
        <v>0</v>
      </c>
    </row>
    <row r="51346" spans="1:3">
      <c r="A51346" s="3">
        <v>21206920</v>
      </c>
      <c r="B51346" s="4">
        <v>42002.166666666664</v>
      </c>
      <c r="C51346" s="5">
        <v>0</v>
      </c>
    </row>
    <row r="51347" spans="1:3">
      <c r="A51347" s="3">
        <v>21206920</v>
      </c>
      <c r="B51347" s="4">
        <v>42002.208333333336</v>
      </c>
      <c r="C51347" s="5">
        <v>0</v>
      </c>
    </row>
    <row r="51348" spans="1:3">
      <c r="A51348" s="3">
        <v>21206920</v>
      </c>
      <c r="B51348" s="4">
        <v>42002.25</v>
      </c>
      <c r="C51348" s="5">
        <v>0</v>
      </c>
    </row>
    <row r="51349" spans="1:3">
      <c r="A51349" s="3">
        <v>21206920</v>
      </c>
      <c r="B51349" s="4">
        <v>42002.291666666664</v>
      </c>
      <c r="C51349" s="5">
        <v>132.02933985330074</v>
      </c>
    </row>
    <row r="51350" spans="1:3">
      <c r="A51350" s="3">
        <v>21206920</v>
      </c>
      <c r="B51350" s="4">
        <v>42002.333333333336</v>
      </c>
      <c r="C51350" s="5">
        <v>415.64792176039123</v>
      </c>
    </row>
    <row r="51351" spans="1:3">
      <c r="A51351" s="3">
        <v>21206920</v>
      </c>
      <c r="B51351" s="4">
        <v>42002.375</v>
      </c>
      <c r="C51351" s="5">
        <v>687.04156479217613</v>
      </c>
    </row>
    <row r="51352" spans="1:3">
      <c r="A51352" s="3">
        <v>21206920</v>
      </c>
      <c r="B51352" s="4">
        <v>42002.416666666664</v>
      </c>
      <c r="C51352" s="5">
        <v>918.09290953545235</v>
      </c>
    </row>
    <row r="51353" spans="1:3">
      <c r="A51353" s="3">
        <v>21206920</v>
      </c>
      <c r="B51353" s="4">
        <v>42002.458333333336</v>
      </c>
      <c r="C51353" s="5">
        <v>777.50611246943765</v>
      </c>
    </row>
    <row r="51354" spans="1:3">
      <c r="A51354" s="3">
        <v>21206920</v>
      </c>
      <c r="B51354" s="4">
        <v>42002.5</v>
      </c>
      <c r="C51354" s="5">
        <v>982.88508557457214</v>
      </c>
    </row>
    <row r="51355" spans="1:3">
      <c r="A51355" s="3">
        <v>21206920</v>
      </c>
      <c r="B51355" s="4">
        <v>42002.541666666664</v>
      </c>
      <c r="C51355" s="5">
        <v>859.41320293398542</v>
      </c>
    </row>
    <row r="51356" spans="1:3">
      <c r="A51356" s="3">
        <v>21206920</v>
      </c>
      <c r="B51356" s="4">
        <v>42002.583333333336</v>
      </c>
      <c r="C51356" s="5">
        <v>854.52322738386317</v>
      </c>
    </row>
    <row r="51357" spans="1:3">
      <c r="A51357" s="3">
        <v>21206920</v>
      </c>
      <c r="B51357" s="4">
        <v>42002.625</v>
      </c>
      <c r="C51357" s="5">
        <v>784.84107579462102</v>
      </c>
    </row>
    <row r="51358" spans="1:3">
      <c r="A51358" s="3">
        <v>21206920</v>
      </c>
      <c r="B51358" s="4">
        <v>42002.666666666664</v>
      </c>
      <c r="C51358" s="5">
        <v>605.13447432762837</v>
      </c>
    </row>
    <row r="51359" spans="1:3">
      <c r="A51359" s="3">
        <v>21206920</v>
      </c>
      <c r="B51359" s="4">
        <v>42002.708333333336</v>
      </c>
      <c r="C51359" s="5">
        <v>301.95599022004893</v>
      </c>
    </row>
    <row r="51360" spans="1:3">
      <c r="A51360" s="3">
        <v>21206920</v>
      </c>
      <c r="B51360" s="4">
        <v>42002.75</v>
      </c>
      <c r="C51360" s="5">
        <v>36.674816625916876</v>
      </c>
    </row>
    <row r="51361" spans="1:3">
      <c r="A51361" s="3">
        <v>21206920</v>
      </c>
      <c r="B51361" s="4">
        <v>42002.833333333336</v>
      </c>
      <c r="C51361" s="5">
        <v>0</v>
      </c>
    </row>
    <row r="51362" spans="1:3">
      <c r="A51362" s="3">
        <v>21206920</v>
      </c>
      <c r="B51362" s="4">
        <v>42002.875</v>
      </c>
      <c r="C51362" s="5">
        <v>0</v>
      </c>
    </row>
    <row r="51363" spans="1:3">
      <c r="A51363" s="3">
        <v>21206920</v>
      </c>
      <c r="B51363" s="4">
        <v>42002.916666666664</v>
      </c>
      <c r="C51363" s="5">
        <v>0</v>
      </c>
    </row>
    <row r="51364" spans="1:3">
      <c r="A51364" s="3">
        <v>21206920</v>
      </c>
      <c r="B51364" s="4">
        <v>42002.958333333336</v>
      </c>
      <c r="C51364" s="5">
        <v>0</v>
      </c>
    </row>
    <row r="51365" spans="1:3">
      <c r="A51365" s="3">
        <v>21206920</v>
      </c>
      <c r="B51365" s="6">
        <v>42003</v>
      </c>
      <c r="C51365" s="5">
        <v>0</v>
      </c>
    </row>
    <row r="51366" spans="1:3">
      <c r="A51366" s="3">
        <v>21206920</v>
      </c>
      <c r="B51366" s="4">
        <v>42003.041666666664</v>
      </c>
      <c r="C51366" s="5">
        <v>0</v>
      </c>
    </row>
    <row r="51367" spans="1:3">
      <c r="A51367" s="3">
        <v>21206920</v>
      </c>
      <c r="B51367" s="4">
        <v>42003.083333333336</v>
      </c>
      <c r="C51367" s="5">
        <v>0</v>
      </c>
    </row>
    <row r="51368" spans="1:3">
      <c r="A51368" s="3">
        <v>21206920</v>
      </c>
      <c r="B51368" s="4">
        <v>42003.125</v>
      </c>
      <c r="C51368" s="5">
        <v>0</v>
      </c>
    </row>
    <row r="51369" spans="1:3">
      <c r="A51369" s="3">
        <v>21206920</v>
      </c>
      <c r="B51369" s="4">
        <v>42003.166666666664</v>
      </c>
      <c r="C51369" s="5">
        <v>0</v>
      </c>
    </row>
    <row r="51370" spans="1:3">
      <c r="A51370" s="3">
        <v>21206920</v>
      </c>
      <c r="B51370" s="4">
        <v>42003.208333333336</v>
      </c>
      <c r="C51370" s="5">
        <v>0</v>
      </c>
    </row>
    <row r="51371" spans="1:3">
      <c r="A51371" s="3">
        <v>21206920</v>
      </c>
      <c r="B51371" s="4">
        <v>42003.25</v>
      </c>
      <c r="C51371" s="5">
        <v>0</v>
      </c>
    </row>
    <row r="51372" spans="1:3">
      <c r="A51372" s="3">
        <v>21206920</v>
      </c>
      <c r="B51372" s="4">
        <v>42003.291666666664</v>
      </c>
      <c r="C51372" s="5">
        <v>86.797066014669937</v>
      </c>
    </row>
    <row r="51373" spans="1:3">
      <c r="A51373" s="3">
        <v>21206920</v>
      </c>
      <c r="B51373" s="4">
        <v>42003.333333333336</v>
      </c>
      <c r="C51373" s="5">
        <v>239.60880195599023</v>
      </c>
    </row>
    <row r="51374" spans="1:3">
      <c r="A51374" s="3">
        <v>21206920</v>
      </c>
      <c r="B51374" s="4">
        <v>42003.375</v>
      </c>
      <c r="C51374" s="5">
        <v>502.44498777506118</v>
      </c>
    </row>
    <row r="51375" spans="1:3">
      <c r="A51375" s="3">
        <v>21206920</v>
      </c>
      <c r="B51375" s="4">
        <v>42003.416666666664</v>
      </c>
      <c r="C51375" s="5">
        <v>643.03178484107582</v>
      </c>
    </row>
    <row r="51376" spans="1:3">
      <c r="A51376" s="3">
        <v>21206920</v>
      </c>
      <c r="B51376" s="4">
        <v>42003.458333333336</v>
      </c>
      <c r="C51376" s="5">
        <v>464.54767726161373</v>
      </c>
    </row>
    <row r="51377" spans="1:3">
      <c r="A51377" s="3">
        <v>21206920</v>
      </c>
      <c r="B51377" s="4">
        <v>42003.5</v>
      </c>
      <c r="C51377" s="5">
        <v>228.60635696821518</v>
      </c>
    </row>
    <row r="51378" spans="1:3">
      <c r="A51378" s="3">
        <v>21206920</v>
      </c>
      <c r="B51378" s="4">
        <v>42003.541666666664</v>
      </c>
      <c r="C51378" s="5">
        <v>284.84107579462102</v>
      </c>
    </row>
    <row r="51379" spans="1:3">
      <c r="A51379" s="3">
        <v>21206920</v>
      </c>
      <c r="B51379" s="4">
        <v>42003.583333333336</v>
      </c>
      <c r="C51379" s="5">
        <v>306.84596577017118</v>
      </c>
    </row>
    <row r="51380" spans="1:3">
      <c r="A51380" s="3">
        <v>21206920</v>
      </c>
      <c r="B51380" s="4">
        <v>42003.625</v>
      </c>
      <c r="C51380" s="5">
        <v>108.80195599022005</v>
      </c>
    </row>
    <row r="51381" spans="1:3">
      <c r="A51381" s="3">
        <v>21206920</v>
      </c>
      <c r="B51381" s="4">
        <v>42003.666666666664</v>
      </c>
      <c r="C51381" s="5">
        <v>253.05623471882643</v>
      </c>
    </row>
    <row r="51382" spans="1:3">
      <c r="A51382" s="3">
        <v>21206920</v>
      </c>
      <c r="B51382" s="4">
        <v>42003.708333333336</v>
      </c>
      <c r="C51382" s="5">
        <v>74.572127139364312</v>
      </c>
    </row>
    <row r="51383" spans="1:3">
      <c r="A51383" s="3">
        <v>21206920</v>
      </c>
      <c r="B51383" s="4">
        <v>42003.75</v>
      </c>
      <c r="C51383" s="5">
        <v>25.672371638141811</v>
      </c>
    </row>
    <row r="51384" spans="1:3">
      <c r="A51384" s="3">
        <v>21206920</v>
      </c>
      <c r="B51384" s="4">
        <v>42003.791666666664</v>
      </c>
      <c r="C51384" s="5">
        <v>0</v>
      </c>
    </row>
    <row r="51385" spans="1:3">
      <c r="A51385" s="3">
        <v>21206920</v>
      </c>
      <c r="B51385" s="4">
        <v>42003.833333333336</v>
      </c>
      <c r="C51385" s="5">
        <v>0</v>
      </c>
    </row>
    <row r="51386" spans="1:3">
      <c r="A51386" s="3">
        <v>21206920</v>
      </c>
      <c r="B51386" s="4">
        <v>42003.875</v>
      </c>
      <c r="C51386" s="5">
        <v>0</v>
      </c>
    </row>
    <row r="51387" spans="1:3">
      <c r="A51387" s="3">
        <v>21206920</v>
      </c>
      <c r="B51387" s="4">
        <v>42003.916666666664</v>
      </c>
      <c r="C51387" s="5">
        <v>0</v>
      </c>
    </row>
    <row r="51388" spans="1:3">
      <c r="A51388" s="3">
        <v>21206920</v>
      </c>
      <c r="B51388" s="4">
        <v>42003.958333333336</v>
      </c>
      <c r="C51388" s="5">
        <v>1.2224938875305624</v>
      </c>
    </row>
    <row r="51389" spans="1:3">
      <c r="A51389" s="3">
        <v>21206920</v>
      </c>
      <c r="B51389" s="6">
        <v>42004</v>
      </c>
      <c r="C51389" s="5">
        <v>0</v>
      </c>
    </row>
    <row r="51390" spans="1:3">
      <c r="A51390" s="3">
        <v>21206920</v>
      </c>
      <c r="B51390" s="4">
        <v>42004.041666666664</v>
      </c>
      <c r="C51390" s="5">
        <v>0</v>
      </c>
    </row>
    <row r="51391" spans="1:3">
      <c r="A51391" s="3">
        <v>21206920</v>
      </c>
      <c r="B51391" s="4">
        <v>42004.083333333336</v>
      </c>
      <c r="C51391" s="5">
        <v>0</v>
      </c>
    </row>
    <row r="51392" spans="1:3">
      <c r="A51392" s="3">
        <v>21206920</v>
      </c>
      <c r="B51392" s="4">
        <v>42004.125</v>
      </c>
      <c r="C51392" s="5">
        <v>0</v>
      </c>
    </row>
    <row r="51393" spans="1:3">
      <c r="A51393" s="3">
        <v>21206920</v>
      </c>
      <c r="B51393" s="4">
        <v>42004.166666666664</v>
      </c>
      <c r="C51393" s="5">
        <v>1.2224938875305624</v>
      </c>
    </row>
    <row r="51394" spans="1:3">
      <c r="A51394" s="3">
        <v>21206920</v>
      </c>
      <c r="B51394" s="4">
        <v>42004.208333333336</v>
      </c>
      <c r="C51394" s="5">
        <v>0</v>
      </c>
    </row>
    <row r="51395" spans="1:3">
      <c r="A51395" s="3">
        <v>21206920</v>
      </c>
      <c r="B51395" s="4">
        <v>42004.25</v>
      </c>
      <c r="C51395" s="5">
        <v>0</v>
      </c>
    </row>
    <row r="51396" spans="1:3">
      <c r="A51396" s="3">
        <v>21206920</v>
      </c>
      <c r="B51396" s="4">
        <v>42004.291666666664</v>
      </c>
      <c r="C51396" s="5">
        <v>40.342298288508559</v>
      </c>
    </row>
    <row r="51397" spans="1:3">
      <c r="A51397" s="3">
        <v>21206920</v>
      </c>
      <c r="B51397" s="4">
        <v>42004.333333333336</v>
      </c>
      <c r="C51397" s="5">
        <v>188.26405867970661</v>
      </c>
    </row>
    <row r="51398" spans="1:3">
      <c r="A51398" s="3">
        <v>21206920</v>
      </c>
      <c r="B51398" s="4">
        <v>42004.375</v>
      </c>
      <c r="C51398" s="5">
        <v>610.02444987775061</v>
      </c>
    </row>
    <row r="51399" spans="1:3">
      <c r="A51399" s="3">
        <v>21206920</v>
      </c>
      <c r="B51399" s="4">
        <v>42004.416666666664</v>
      </c>
      <c r="C51399" s="5">
        <v>533.00733496332521</v>
      </c>
    </row>
    <row r="51400" spans="1:3">
      <c r="A51400" s="3">
        <v>21206920</v>
      </c>
      <c r="B51400" s="4">
        <v>42004.458333333336</v>
      </c>
      <c r="C51400" s="5">
        <v>566.01466992665041</v>
      </c>
    </row>
    <row r="51401" spans="1:3">
      <c r="A51401" s="3">
        <v>21206920</v>
      </c>
      <c r="B51401" s="4">
        <v>42004.5</v>
      </c>
      <c r="C51401" s="5">
        <v>669.92665036674816</v>
      </c>
    </row>
    <row r="51402" spans="1:3">
      <c r="A51402" s="3">
        <v>21206920</v>
      </c>
      <c r="B51402" s="4">
        <v>42004.541666666664</v>
      </c>
      <c r="C51402" s="5">
        <v>837.4083129584352</v>
      </c>
    </row>
    <row r="51403" spans="1:3">
      <c r="A51403" s="3">
        <v>21206920</v>
      </c>
      <c r="B51403" s="4">
        <v>42004.583333333336</v>
      </c>
      <c r="C51403" s="5">
        <v>799.51100244498787</v>
      </c>
    </row>
    <row r="51404" spans="1:3">
      <c r="A51404" s="3">
        <v>21206920</v>
      </c>
      <c r="B51404" s="4">
        <v>42004.625</v>
      </c>
      <c r="C51404" s="5">
        <v>577.01711491442552</v>
      </c>
    </row>
    <row r="51405" spans="1:3">
      <c r="A51405" s="3">
        <v>21206920</v>
      </c>
      <c r="B51405" s="4">
        <v>42004.666666666664</v>
      </c>
      <c r="C51405" s="5">
        <v>250.61124694376531</v>
      </c>
    </row>
    <row r="51406" spans="1:3">
      <c r="A51406" s="3">
        <v>21206920</v>
      </c>
      <c r="B51406" s="4">
        <v>42004.708333333336</v>
      </c>
      <c r="C51406" s="5">
        <v>111.24694376528117</v>
      </c>
    </row>
    <row r="51407" spans="1:3">
      <c r="A51407" s="3">
        <v>21206920</v>
      </c>
      <c r="B51407" s="4">
        <v>42004.75</v>
      </c>
      <c r="C51407" s="5">
        <v>41.56479217603912</v>
      </c>
    </row>
    <row r="51408" spans="1:3">
      <c r="A51408" s="3">
        <v>21206920</v>
      </c>
      <c r="B51408" s="4">
        <v>42004.791666666664</v>
      </c>
      <c r="C51408" s="5">
        <v>0</v>
      </c>
    </row>
    <row r="51409" spans="1:3">
      <c r="A51409" s="3">
        <v>21206920</v>
      </c>
      <c r="B51409" s="4">
        <v>42004.875</v>
      </c>
      <c r="C51409" s="5">
        <v>0</v>
      </c>
    </row>
    <row r="51410" spans="1:3">
      <c r="A51410" s="3">
        <v>21206920</v>
      </c>
      <c r="B51410" s="4">
        <v>42004.916666666664</v>
      </c>
      <c r="C51410" s="5">
        <v>0</v>
      </c>
    </row>
    <row r="51411" spans="1:3">
      <c r="A51411" s="3">
        <v>21206920</v>
      </c>
      <c r="B51411" s="6">
        <v>42005</v>
      </c>
      <c r="C51411" s="5">
        <v>0</v>
      </c>
    </row>
    <row r="51412" spans="1:3">
      <c r="A51412" s="3">
        <v>21206920</v>
      </c>
      <c r="B51412" s="4">
        <v>42005.041666666664</v>
      </c>
      <c r="C51412" s="5">
        <v>0</v>
      </c>
    </row>
    <row r="51413" spans="1:3">
      <c r="A51413" s="3">
        <v>21206920</v>
      </c>
      <c r="B51413" s="4">
        <v>42005.083333333336</v>
      </c>
      <c r="C51413" s="5">
        <v>0</v>
      </c>
    </row>
    <row r="51414" spans="1:3">
      <c r="A51414" s="3">
        <v>21206920</v>
      </c>
      <c r="B51414" s="4">
        <v>42005.125</v>
      </c>
      <c r="C51414" s="5">
        <v>0</v>
      </c>
    </row>
    <row r="51415" spans="1:3">
      <c r="A51415" s="3">
        <v>21206920</v>
      </c>
      <c r="B51415" s="4">
        <v>42005.166666666664</v>
      </c>
      <c r="C51415" s="5">
        <v>0</v>
      </c>
    </row>
    <row r="51416" spans="1:3">
      <c r="A51416" s="3">
        <v>21206920</v>
      </c>
      <c r="B51416" s="4">
        <v>42005.208333333336</v>
      </c>
      <c r="C51416" s="5">
        <v>0</v>
      </c>
    </row>
    <row r="51417" spans="1:3">
      <c r="A51417" s="3">
        <v>21206920</v>
      </c>
      <c r="B51417" s="4">
        <v>42005.25</v>
      </c>
      <c r="C51417" s="5">
        <v>0</v>
      </c>
    </row>
    <row r="51418" spans="1:3">
      <c r="A51418" s="3">
        <v>21206920</v>
      </c>
      <c r="B51418" s="4">
        <v>42005.291666666664</v>
      </c>
      <c r="C51418" s="5">
        <v>105.13447432762837</v>
      </c>
    </row>
    <row r="51419" spans="1:3">
      <c r="A51419" s="3">
        <v>21206920</v>
      </c>
      <c r="B51419" s="4">
        <v>42005.333333333336</v>
      </c>
      <c r="C51419" s="5">
        <v>416.87041564792179</v>
      </c>
    </row>
    <row r="51420" spans="1:3">
      <c r="A51420" s="3">
        <v>21206920</v>
      </c>
      <c r="B51420" s="4">
        <v>42005.375</v>
      </c>
      <c r="C51420" s="5">
        <v>689.48655256723725</v>
      </c>
    </row>
    <row r="51421" spans="1:3">
      <c r="A51421" s="3">
        <v>21206920</v>
      </c>
      <c r="B51421" s="4">
        <v>42005.416666666664</v>
      </c>
      <c r="C51421" s="5">
        <v>899.75550122249399</v>
      </c>
    </row>
    <row r="51422" spans="1:3">
      <c r="A51422" s="3">
        <v>21206920</v>
      </c>
      <c r="B51422" s="4">
        <v>42005.458333333336</v>
      </c>
      <c r="C51422" s="5">
        <v>650.36674816625919</v>
      </c>
    </row>
    <row r="51423" spans="1:3">
      <c r="A51423" s="3">
        <v>21206920</v>
      </c>
      <c r="B51423" s="4">
        <v>42005.5</v>
      </c>
      <c r="C51423" s="5">
        <v>660.14669926650367</v>
      </c>
    </row>
    <row r="51424" spans="1:3">
      <c r="A51424" s="3">
        <v>21206920</v>
      </c>
      <c r="B51424" s="4">
        <v>42005.541666666664</v>
      </c>
      <c r="C51424" s="5">
        <v>721.27139364303184</v>
      </c>
    </row>
    <row r="51425" spans="1:3">
      <c r="A51425" s="3">
        <v>21206920</v>
      </c>
      <c r="B51425" s="4">
        <v>42005.583333333336</v>
      </c>
      <c r="C51425" s="5">
        <v>629.5843520782397</v>
      </c>
    </row>
    <row r="51426" spans="1:3">
      <c r="A51426" s="3">
        <v>21206920</v>
      </c>
      <c r="B51426" s="4">
        <v>42005.625</v>
      </c>
      <c r="C51426" s="5">
        <v>438.87530562347189</v>
      </c>
    </row>
    <row r="51427" spans="1:3">
      <c r="A51427" s="3">
        <v>21206920</v>
      </c>
      <c r="B51427" s="4">
        <v>42005.666666666664</v>
      </c>
      <c r="C51427" s="5">
        <v>275.06112469437653</v>
      </c>
    </row>
    <row r="51428" spans="1:3">
      <c r="A51428" s="3">
        <v>21206920</v>
      </c>
      <c r="B51428" s="4">
        <v>42005.708333333336</v>
      </c>
      <c r="C51428" s="5">
        <v>338.63080684596576</v>
      </c>
    </row>
    <row r="51429" spans="1:3">
      <c r="A51429" s="3">
        <v>21206920</v>
      </c>
      <c r="B51429" s="4">
        <v>42005.75</v>
      </c>
      <c r="C51429" s="5">
        <v>68.459657701711492</v>
      </c>
    </row>
    <row r="51430" spans="1:3">
      <c r="A51430" s="3">
        <v>21206920</v>
      </c>
      <c r="B51430" s="4">
        <v>42005.791666666664</v>
      </c>
      <c r="C51430" s="5">
        <v>0</v>
      </c>
    </row>
    <row r="51431" spans="1:3">
      <c r="A51431" s="3">
        <v>21206920</v>
      </c>
      <c r="B51431" s="4">
        <v>42005.875</v>
      </c>
      <c r="C51431" s="5">
        <v>0</v>
      </c>
    </row>
    <row r="51432" spans="1:3">
      <c r="A51432" s="3">
        <v>21206920</v>
      </c>
      <c r="B51432" s="4">
        <v>42005.916666666664</v>
      </c>
      <c r="C51432" s="5">
        <v>0</v>
      </c>
    </row>
    <row r="51433" spans="1:3">
      <c r="A51433" s="3">
        <v>21206920</v>
      </c>
      <c r="B51433" s="4">
        <v>42005.958333333336</v>
      </c>
      <c r="C51433" s="5">
        <v>0</v>
      </c>
    </row>
    <row r="51434" spans="1:3">
      <c r="A51434" s="3">
        <v>21206920</v>
      </c>
      <c r="B51434" s="6">
        <v>42006</v>
      </c>
      <c r="C51434" s="5">
        <v>0</v>
      </c>
    </row>
    <row r="51435" spans="1:3">
      <c r="A51435" s="3">
        <v>21206920</v>
      </c>
      <c r="B51435" s="4">
        <v>42006.041666666664</v>
      </c>
      <c r="C51435" s="5">
        <v>0</v>
      </c>
    </row>
    <row r="51436" spans="1:3">
      <c r="A51436" s="3">
        <v>21206920</v>
      </c>
      <c r="B51436" s="4">
        <v>42006.083333333336</v>
      </c>
      <c r="C51436" s="5">
        <v>0</v>
      </c>
    </row>
    <row r="51437" spans="1:3">
      <c r="A51437" s="3">
        <v>21206920</v>
      </c>
      <c r="B51437" s="4">
        <v>42006.125</v>
      </c>
      <c r="C51437" s="5">
        <v>0</v>
      </c>
    </row>
    <row r="51438" spans="1:3">
      <c r="A51438" s="3">
        <v>21206920</v>
      </c>
      <c r="B51438" s="4">
        <v>42006.166666666664</v>
      </c>
      <c r="C51438" s="5">
        <v>0</v>
      </c>
    </row>
    <row r="51439" spans="1:3">
      <c r="A51439" s="3">
        <v>21206920</v>
      </c>
      <c r="B51439" s="4">
        <v>42006.208333333336</v>
      </c>
      <c r="C51439" s="5">
        <v>0</v>
      </c>
    </row>
    <row r="51440" spans="1:3">
      <c r="A51440" s="3">
        <v>21206920</v>
      </c>
      <c r="B51440" s="4">
        <v>42006.25</v>
      </c>
      <c r="C51440" s="5">
        <v>0</v>
      </c>
    </row>
    <row r="51441" spans="1:3">
      <c r="A51441" s="3">
        <v>21206920</v>
      </c>
      <c r="B51441" s="4">
        <v>42006.333333333336</v>
      </c>
      <c r="C51441" s="5">
        <v>403.42298288508562</v>
      </c>
    </row>
    <row r="51442" spans="1:3">
      <c r="A51442" s="3">
        <v>21206920</v>
      </c>
      <c r="B51442" s="4">
        <v>42006.375</v>
      </c>
      <c r="C51442" s="5">
        <v>676.03911980440103</v>
      </c>
    </row>
    <row r="51443" spans="1:3">
      <c r="A51443" s="3">
        <v>21206920</v>
      </c>
      <c r="B51443" s="4">
        <v>42006.416666666664</v>
      </c>
      <c r="C51443" s="5">
        <v>914.42542787286072</v>
      </c>
    </row>
    <row r="51444" spans="1:3">
      <c r="A51444" s="3">
        <v>21206920</v>
      </c>
      <c r="B51444" s="4">
        <v>42006.458333333336</v>
      </c>
      <c r="C51444" s="5">
        <v>832.51833740831296</v>
      </c>
    </row>
    <row r="51445" spans="1:3">
      <c r="A51445" s="3">
        <v>21206920</v>
      </c>
      <c r="B51445" s="4">
        <v>42006.5</v>
      </c>
      <c r="C51445" s="5">
        <v>921.76039119804409</v>
      </c>
    </row>
    <row r="51446" spans="1:3">
      <c r="A51446" s="3">
        <v>21206920</v>
      </c>
      <c r="B51446" s="4">
        <v>42006.583333333336</v>
      </c>
      <c r="C51446" s="5">
        <v>957.21271393643042</v>
      </c>
    </row>
    <row r="51447" spans="1:3">
      <c r="A51447" s="3">
        <v>21206920</v>
      </c>
      <c r="B51447" s="4">
        <v>42006.625</v>
      </c>
      <c r="C51447" s="5">
        <v>665.03667481662592</v>
      </c>
    </row>
    <row r="51448" spans="1:3">
      <c r="A51448" s="3">
        <v>21206920</v>
      </c>
      <c r="B51448" s="4">
        <v>42006.666666666664</v>
      </c>
      <c r="C51448" s="5">
        <v>453.54523227383868</v>
      </c>
    </row>
    <row r="51449" spans="1:3">
      <c r="A51449" s="3">
        <v>21206920</v>
      </c>
      <c r="B51449" s="4">
        <v>42006.708333333336</v>
      </c>
      <c r="C51449" s="5">
        <v>320.29339853300735</v>
      </c>
    </row>
    <row r="51450" spans="1:3">
      <c r="A51450" s="3">
        <v>21206920</v>
      </c>
      <c r="B51450" s="4">
        <v>42006.75</v>
      </c>
      <c r="C51450" s="5">
        <v>41.56479217603912</v>
      </c>
    </row>
    <row r="51451" spans="1:3">
      <c r="A51451" s="3">
        <v>21206920</v>
      </c>
      <c r="B51451" s="4">
        <v>42006.791666666664</v>
      </c>
      <c r="C51451" s="5">
        <v>0</v>
      </c>
    </row>
    <row r="51452" spans="1:3">
      <c r="A51452" s="3">
        <v>21206920</v>
      </c>
      <c r="B51452" s="4">
        <v>42006.833333333336</v>
      </c>
      <c r="C51452" s="5">
        <v>0</v>
      </c>
    </row>
    <row r="51453" spans="1:3">
      <c r="A51453" s="3">
        <v>21206920</v>
      </c>
      <c r="B51453" s="4">
        <v>42006.875</v>
      </c>
      <c r="C51453" s="5">
        <v>0</v>
      </c>
    </row>
    <row r="51454" spans="1:3">
      <c r="A51454" s="3">
        <v>21206920</v>
      </c>
      <c r="B51454" s="4">
        <v>42006.916666666664</v>
      </c>
      <c r="C51454" s="5">
        <v>0</v>
      </c>
    </row>
    <row r="51455" spans="1:3">
      <c r="A51455" s="3">
        <v>21206920</v>
      </c>
      <c r="B51455" s="6">
        <v>42007</v>
      </c>
      <c r="C51455" s="5">
        <v>0</v>
      </c>
    </row>
    <row r="51456" spans="1:3">
      <c r="A51456" s="3">
        <v>21206920</v>
      </c>
      <c r="B51456" s="4">
        <v>42007.041666666664</v>
      </c>
      <c r="C51456" s="5">
        <v>0</v>
      </c>
    </row>
    <row r="51457" spans="1:3">
      <c r="A51457" s="3">
        <v>21206920</v>
      </c>
      <c r="B51457" s="4">
        <v>42007.083333333336</v>
      </c>
      <c r="C51457" s="5">
        <v>0</v>
      </c>
    </row>
    <row r="51458" spans="1:3">
      <c r="A51458" s="3">
        <v>21206920</v>
      </c>
      <c r="B51458" s="4">
        <v>42007.125</v>
      </c>
      <c r="C51458" s="5">
        <v>0</v>
      </c>
    </row>
    <row r="51459" spans="1:3">
      <c r="A51459" s="3">
        <v>21206920</v>
      </c>
      <c r="B51459" s="4">
        <v>42007.166666666664</v>
      </c>
      <c r="C51459" s="5">
        <v>0</v>
      </c>
    </row>
    <row r="51460" spans="1:3">
      <c r="A51460" s="3">
        <v>21206920</v>
      </c>
      <c r="B51460" s="4">
        <v>42007.208333333336</v>
      </c>
      <c r="C51460" s="5">
        <v>0</v>
      </c>
    </row>
    <row r="51461" spans="1:3">
      <c r="A51461" s="3">
        <v>21206920</v>
      </c>
      <c r="B51461" s="4">
        <v>42007.25</v>
      </c>
      <c r="C51461" s="5">
        <v>0</v>
      </c>
    </row>
    <row r="51462" spans="1:3">
      <c r="A51462" s="3">
        <v>21206920</v>
      </c>
      <c r="B51462" s="4">
        <v>42007.291666666664</v>
      </c>
      <c r="C51462" s="5">
        <v>116.13691931540343</v>
      </c>
    </row>
    <row r="51463" spans="1:3">
      <c r="A51463" s="3">
        <v>21206920</v>
      </c>
      <c r="B51463" s="4">
        <v>42007.333333333336</v>
      </c>
      <c r="C51463" s="5">
        <v>414.42542787286067</v>
      </c>
    </row>
    <row r="51464" spans="1:3">
      <c r="A51464" s="3">
        <v>21206920</v>
      </c>
      <c r="B51464" s="4">
        <v>42007.375</v>
      </c>
      <c r="C51464" s="5">
        <v>671.14914425427878</v>
      </c>
    </row>
    <row r="51465" spans="1:3">
      <c r="A51465" s="3">
        <v>21206920</v>
      </c>
      <c r="B51465" s="4">
        <v>42007.416666666664</v>
      </c>
      <c r="C51465" s="5">
        <v>861.85819070904654</v>
      </c>
    </row>
    <row r="51466" spans="1:3">
      <c r="A51466" s="3">
        <v>21206920</v>
      </c>
      <c r="B51466" s="4">
        <v>42007.458333333336</v>
      </c>
      <c r="C51466" s="5">
        <v>893.64303178484113</v>
      </c>
    </row>
    <row r="51467" spans="1:3">
      <c r="A51467" s="3">
        <v>21206920</v>
      </c>
      <c r="B51467" s="4">
        <v>42007.5</v>
      </c>
      <c r="C51467" s="5">
        <v>925.42787286063572</v>
      </c>
    </row>
    <row r="51468" spans="1:3">
      <c r="A51468" s="3">
        <v>21206920</v>
      </c>
      <c r="B51468" s="4">
        <v>42007.541666666664</v>
      </c>
      <c r="C51468" s="5">
        <v>1047.6772616136921</v>
      </c>
    </row>
    <row r="51469" spans="1:3">
      <c r="A51469" s="3">
        <v>21206920</v>
      </c>
      <c r="B51469" s="4">
        <v>42007.583333333336</v>
      </c>
      <c r="C51469" s="5">
        <v>973.10513447432766</v>
      </c>
    </row>
    <row r="51470" spans="1:3">
      <c r="A51470" s="3">
        <v>21206920</v>
      </c>
      <c r="B51470" s="4">
        <v>42007.625</v>
      </c>
      <c r="C51470" s="5">
        <v>764.05867970660154</v>
      </c>
    </row>
    <row r="51471" spans="1:3">
      <c r="A51471" s="3">
        <v>21206920</v>
      </c>
      <c r="B51471" s="4">
        <v>42007.666666666664</v>
      </c>
      <c r="C51471" s="5">
        <v>306.84596577017118</v>
      </c>
    </row>
    <row r="51472" spans="1:3">
      <c r="A51472" s="3">
        <v>21206920</v>
      </c>
      <c r="B51472" s="4">
        <v>42007.708333333336</v>
      </c>
      <c r="C51472" s="5">
        <v>305.62347188264062</v>
      </c>
    </row>
    <row r="51473" spans="1:3">
      <c r="A51473" s="3">
        <v>21206920</v>
      </c>
      <c r="B51473" s="4">
        <v>42007.75</v>
      </c>
      <c r="C51473" s="5">
        <v>81.907090464547679</v>
      </c>
    </row>
    <row r="51474" spans="1:3">
      <c r="A51474" s="3">
        <v>21206920</v>
      </c>
      <c r="B51474" s="4">
        <v>42007.791666666664</v>
      </c>
      <c r="C51474" s="5">
        <v>0</v>
      </c>
    </row>
    <row r="51475" spans="1:3">
      <c r="A51475" s="3">
        <v>21206920</v>
      </c>
      <c r="B51475" s="4">
        <v>42007.833333333336</v>
      </c>
      <c r="C51475" s="5">
        <v>0</v>
      </c>
    </row>
    <row r="51476" spans="1:3">
      <c r="A51476" s="3">
        <v>21206920</v>
      </c>
      <c r="B51476" s="4">
        <v>42007.875</v>
      </c>
      <c r="C51476" s="5">
        <v>0</v>
      </c>
    </row>
    <row r="51477" spans="1:3">
      <c r="A51477" s="3">
        <v>21206920</v>
      </c>
      <c r="B51477" s="4">
        <v>42007.916666666664</v>
      </c>
      <c r="C51477" s="5">
        <v>0</v>
      </c>
    </row>
    <row r="51478" spans="1:3">
      <c r="A51478" s="3">
        <v>21206920</v>
      </c>
      <c r="B51478" s="4">
        <v>42007.958333333336</v>
      </c>
      <c r="C51478" s="5">
        <v>0</v>
      </c>
    </row>
    <row r="51479" spans="1:3">
      <c r="A51479" s="3">
        <v>21206920</v>
      </c>
      <c r="B51479" s="6">
        <v>42008</v>
      </c>
      <c r="C51479" s="5">
        <v>0</v>
      </c>
    </row>
    <row r="51480" spans="1:3">
      <c r="A51480" s="3">
        <v>21206920</v>
      </c>
      <c r="B51480" s="4">
        <v>42008.041666666664</v>
      </c>
      <c r="C51480" s="5">
        <v>0</v>
      </c>
    </row>
    <row r="51481" spans="1:3">
      <c r="A51481" s="3">
        <v>21206920</v>
      </c>
      <c r="B51481" s="4">
        <v>42008.083333333336</v>
      </c>
      <c r="C51481" s="5">
        <v>0</v>
      </c>
    </row>
    <row r="51482" spans="1:3">
      <c r="A51482" s="3">
        <v>21206920</v>
      </c>
      <c r="B51482" s="4">
        <v>42008.125</v>
      </c>
      <c r="C51482" s="5">
        <v>0</v>
      </c>
    </row>
    <row r="51483" spans="1:3">
      <c r="A51483" s="3">
        <v>21206920</v>
      </c>
      <c r="B51483" s="4">
        <v>42008.166666666664</v>
      </c>
      <c r="C51483" s="5">
        <v>0</v>
      </c>
    </row>
    <row r="51484" spans="1:3">
      <c r="A51484" s="3">
        <v>21206920</v>
      </c>
      <c r="B51484" s="4">
        <v>42008.208333333336</v>
      </c>
      <c r="C51484" s="5">
        <v>0</v>
      </c>
    </row>
    <row r="51485" spans="1:3">
      <c r="A51485" s="3">
        <v>21206920</v>
      </c>
      <c r="B51485" s="4">
        <v>42008.25</v>
      </c>
      <c r="C51485" s="5">
        <v>1.2224938875305624</v>
      </c>
    </row>
    <row r="51486" spans="1:3">
      <c r="A51486" s="3">
        <v>21206920</v>
      </c>
      <c r="B51486" s="4">
        <v>42008.291666666664</v>
      </c>
      <c r="C51486" s="5">
        <v>116.13691931540343</v>
      </c>
    </row>
    <row r="51487" spans="1:3">
      <c r="A51487" s="3">
        <v>21206920</v>
      </c>
      <c r="B51487" s="4">
        <v>42008.333333333336</v>
      </c>
      <c r="C51487" s="5">
        <v>403.42298288508562</v>
      </c>
    </row>
    <row r="51488" spans="1:3">
      <c r="A51488" s="3">
        <v>21206920</v>
      </c>
      <c r="B51488" s="4">
        <v>42008.375</v>
      </c>
      <c r="C51488" s="5">
        <v>677.26161369193153</v>
      </c>
    </row>
    <row r="51489" spans="1:3">
      <c r="A51489" s="3">
        <v>21206920</v>
      </c>
      <c r="B51489" s="4">
        <v>42008.416666666664</v>
      </c>
      <c r="C51489" s="5">
        <v>910.75794621026898</v>
      </c>
    </row>
    <row r="51490" spans="1:3">
      <c r="A51490" s="3">
        <v>21206920</v>
      </c>
      <c r="B51490" s="4">
        <v>42008.458333333336</v>
      </c>
      <c r="C51490" s="5">
        <v>831.29584352078246</v>
      </c>
    </row>
    <row r="51491" spans="1:3">
      <c r="A51491" s="3">
        <v>21206920</v>
      </c>
      <c r="B51491" s="4">
        <v>42008.5</v>
      </c>
      <c r="C51491" s="5">
        <v>924.20537897310521</v>
      </c>
    </row>
    <row r="51492" spans="1:3">
      <c r="A51492" s="3">
        <v>21206920</v>
      </c>
      <c r="B51492" s="4">
        <v>42008.541666666664</v>
      </c>
      <c r="C51492" s="5">
        <v>957.21271393643042</v>
      </c>
    </row>
    <row r="51493" spans="1:3">
      <c r="A51493" s="3">
        <v>21206920</v>
      </c>
      <c r="B51493" s="4">
        <v>42008.583333333336</v>
      </c>
      <c r="C51493" s="5">
        <v>1007.3349633251835</v>
      </c>
    </row>
    <row r="51494" spans="1:3">
      <c r="A51494" s="3">
        <v>21206920</v>
      </c>
      <c r="B51494" s="4">
        <v>42008.625</v>
      </c>
      <c r="C51494" s="5">
        <v>834.96332518337408</v>
      </c>
    </row>
    <row r="51495" spans="1:3">
      <c r="A51495" s="3">
        <v>21206920</v>
      </c>
      <c r="B51495" s="4">
        <v>42008.666666666664</v>
      </c>
      <c r="C51495" s="5">
        <v>600.24449877750612</v>
      </c>
    </row>
    <row r="51496" spans="1:3">
      <c r="A51496" s="3">
        <v>21206920</v>
      </c>
      <c r="B51496" s="4">
        <v>42008.708333333336</v>
      </c>
      <c r="C51496" s="5">
        <v>328.85085574572128</v>
      </c>
    </row>
    <row r="51497" spans="1:3">
      <c r="A51497" s="3">
        <v>21206920</v>
      </c>
      <c r="B51497" s="4">
        <v>42008.75</v>
      </c>
      <c r="C51497" s="5">
        <v>75.794621026894873</v>
      </c>
    </row>
    <row r="51498" spans="1:3">
      <c r="A51498" s="3">
        <v>21206920</v>
      </c>
      <c r="B51498" s="4">
        <v>42008.791666666664</v>
      </c>
      <c r="C51498" s="5">
        <v>0</v>
      </c>
    </row>
    <row r="51499" spans="1:3">
      <c r="A51499" s="3">
        <v>21206920</v>
      </c>
      <c r="B51499" s="4">
        <v>42008.833333333336</v>
      </c>
      <c r="C51499" s="5">
        <v>0</v>
      </c>
    </row>
    <row r="51500" spans="1:3">
      <c r="A51500" s="3">
        <v>21206920</v>
      </c>
      <c r="B51500" s="4">
        <v>42008.875</v>
      </c>
      <c r="C51500" s="5">
        <v>0</v>
      </c>
    </row>
    <row r="51501" spans="1:3">
      <c r="A51501" s="3">
        <v>21206920</v>
      </c>
      <c r="B51501" s="4">
        <v>42008.916666666664</v>
      </c>
      <c r="C51501" s="5">
        <v>0</v>
      </c>
    </row>
    <row r="51502" spans="1:3">
      <c r="A51502" s="3">
        <v>21206920</v>
      </c>
      <c r="B51502" s="4">
        <v>42008.958333333336</v>
      </c>
      <c r="C51502" s="5">
        <v>0</v>
      </c>
    </row>
    <row r="51503" spans="1:3">
      <c r="A51503" s="3">
        <v>21206920</v>
      </c>
      <c r="B51503" s="6">
        <v>42009</v>
      </c>
      <c r="C51503" s="5">
        <v>0</v>
      </c>
    </row>
    <row r="51504" spans="1:3">
      <c r="A51504" s="3">
        <v>21206920</v>
      </c>
      <c r="B51504" s="4">
        <v>42009.041666666664</v>
      </c>
      <c r="C51504" s="5">
        <v>0</v>
      </c>
    </row>
    <row r="51505" spans="1:3">
      <c r="A51505" s="3">
        <v>21206920</v>
      </c>
      <c r="B51505" s="4">
        <v>42009.083333333336</v>
      </c>
      <c r="C51505" s="5">
        <v>0</v>
      </c>
    </row>
    <row r="51506" spans="1:3">
      <c r="A51506" s="3">
        <v>21206920</v>
      </c>
      <c r="B51506" s="4">
        <v>42009.125</v>
      </c>
      <c r="C51506" s="5">
        <v>0</v>
      </c>
    </row>
    <row r="51507" spans="1:3">
      <c r="A51507" s="3">
        <v>21206920</v>
      </c>
      <c r="B51507" s="4">
        <v>42009.166666666664</v>
      </c>
      <c r="C51507" s="5">
        <v>0</v>
      </c>
    </row>
    <row r="51508" spans="1:3">
      <c r="A51508" s="3">
        <v>21206920</v>
      </c>
      <c r="B51508" s="4">
        <v>42009.208333333336</v>
      </c>
      <c r="C51508" s="5">
        <v>0</v>
      </c>
    </row>
    <row r="51509" spans="1:3">
      <c r="A51509" s="3">
        <v>21206920</v>
      </c>
      <c r="B51509" s="4">
        <v>42009.25</v>
      </c>
      <c r="C51509" s="5">
        <v>0</v>
      </c>
    </row>
    <row r="51510" spans="1:3">
      <c r="A51510" s="3">
        <v>21206920</v>
      </c>
      <c r="B51510" s="4">
        <v>42009.291666666664</v>
      </c>
      <c r="C51510" s="5">
        <v>41.56479217603912</v>
      </c>
    </row>
    <row r="51511" spans="1:3">
      <c r="A51511" s="3">
        <v>21206920</v>
      </c>
      <c r="B51511" s="4">
        <v>42009.333333333336</v>
      </c>
      <c r="C51511" s="5">
        <v>389.97555012224939</v>
      </c>
    </row>
    <row r="51512" spans="1:3">
      <c r="A51512" s="3">
        <v>21206920</v>
      </c>
      <c r="B51512" s="4">
        <v>42009.375</v>
      </c>
      <c r="C51512" s="5">
        <v>710.26894865525674</v>
      </c>
    </row>
    <row r="51513" spans="1:3">
      <c r="A51513" s="3">
        <v>21206920</v>
      </c>
      <c r="B51513" s="4">
        <v>42009.416666666664</v>
      </c>
      <c r="C51513" s="5">
        <v>904.64547677261623</v>
      </c>
    </row>
    <row r="51514" spans="1:3">
      <c r="A51514" s="3">
        <v>21206920</v>
      </c>
      <c r="B51514" s="4">
        <v>42009.458333333336</v>
      </c>
      <c r="C51514" s="5">
        <v>887.53056234718827</v>
      </c>
    </row>
    <row r="51515" spans="1:3">
      <c r="A51515" s="3">
        <v>21206920</v>
      </c>
      <c r="B51515" s="4">
        <v>42009.5</v>
      </c>
      <c r="C51515" s="5">
        <v>591.68704156479225</v>
      </c>
    </row>
    <row r="51516" spans="1:3">
      <c r="A51516" s="3">
        <v>21206920</v>
      </c>
      <c r="B51516" s="4">
        <v>42009.541666666664</v>
      </c>
      <c r="C51516" s="5">
        <v>479.21760391198046</v>
      </c>
    </row>
    <row r="51517" spans="1:3">
      <c r="A51517" s="3">
        <v>21206920</v>
      </c>
      <c r="B51517" s="4">
        <v>42009.583333333336</v>
      </c>
      <c r="C51517" s="5">
        <v>740.83129584352082</v>
      </c>
    </row>
    <row r="51518" spans="1:3">
      <c r="A51518" s="3">
        <v>21206920</v>
      </c>
      <c r="B51518" s="4">
        <v>42009.625</v>
      </c>
      <c r="C51518" s="5">
        <v>511.00244498777511</v>
      </c>
    </row>
    <row r="51519" spans="1:3">
      <c r="A51519" s="3">
        <v>21206920</v>
      </c>
      <c r="B51519" s="4">
        <v>42009.666666666664</v>
      </c>
      <c r="C51519" s="5">
        <v>391.19804400977995</v>
      </c>
    </row>
    <row r="51520" spans="1:3">
      <c r="A51520" s="3">
        <v>21206920</v>
      </c>
      <c r="B51520" s="4">
        <v>42009.708333333336</v>
      </c>
      <c r="C51520" s="5">
        <v>145.47677261613694</v>
      </c>
    </row>
    <row r="51521" spans="1:3">
      <c r="A51521" s="3">
        <v>21206920</v>
      </c>
      <c r="B51521" s="4">
        <v>42009.75</v>
      </c>
      <c r="C51521" s="5">
        <v>46.454767726161371</v>
      </c>
    </row>
    <row r="51522" spans="1:3">
      <c r="A51522" s="3">
        <v>21206920</v>
      </c>
      <c r="B51522" s="4">
        <v>42009.791666666664</v>
      </c>
      <c r="C51522" s="5">
        <v>0</v>
      </c>
    </row>
    <row r="51523" spans="1:3">
      <c r="A51523" s="3">
        <v>21206920</v>
      </c>
      <c r="B51523" s="4">
        <v>42009.833333333336</v>
      </c>
      <c r="C51523" s="5">
        <v>0</v>
      </c>
    </row>
    <row r="51524" spans="1:3">
      <c r="A51524" s="3">
        <v>21206920</v>
      </c>
      <c r="B51524" s="4">
        <v>42009.875</v>
      </c>
      <c r="C51524" s="5">
        <v>1.2224938875305624</v>
      </c>
    </row>
    <row r="51525" spans="1:3">
      <c r="A51525" s="3">
        <v>21206920</v>
      </c>
      <c r="B51525" s="4">
        <v>42009.916666666664</v>
      </c>
      <c r="C51525" s="5">
        <v>0</v>
      </c>
    </row>
    <row r="51526" spans="1:3">
      <c r="A51526" s="3">
        <v>21206920</v>
      </c>
      <c r="B51526" s="4">
        <v>42009.958333333336</v>
      </c>
      <c r="C51526" s="5">
        <v>0</v>
      </c>
    </row>
    <row r="51527" spans="1:3">
      <c r="A51527" s="3">
        <v>21206920</v>
      </c>
      <c r="B51527" s="6">
        <v>42010</v>
      </c>
      <c r="C51527" s="5">
        <v>0</v>
      </c>
    </row>
    <row r="51528" spans="1:3">
      <c r="A51528" s="3">
        <v>21206920</v>
      </c>
      <c r="B51528" s="4">
        <v>42010.041666666664</v>
      </c>
      <c r="C51528" s="5">
        <v>0</v>
      </c>
    </row>
    <row r="51529" spans="1:3">
      <c r="A51529" s="3">
        <v>21206920</v>
      </c>
      <c r="B51529" s="4">
        <v>42010.083333333336</v>
      </c>
      <c r="C51529" s="5">
        <v>0</v>
      </c>
    </row>
    <row r="51530" spans="1:3">
      <c r="A51530" s="3">
        <v>21206920</v>
      </c>
      <c r="B51530" s="4">
        <v>42010.125</v>
      </c>
      <c r="C51530" s="5">
        <v>0</v>
      </c>
    </row>
    <row r="51531" spans="1:3">
      <c r="A51531" s="3">
        <v>21206920</v>
      </c>
      <c r="B51531" s="4">
        <v>42010.166666666664</v>
      </c>
      <c r="C51531" s="5">
        <v>0</v>
      </c>
    </row>
    <row r="51532" spans="1:3">
      <c r="A51532" s="3">
        <v>21206920</v>
      </c>
      <c r="B51532" s="4">
        <v>42010.208333333336</v>
      </c>
      <c r="C51532" s="5">
        <v>0</v>
      </c>
    </row>
    <row r="51533" spans="1:3">
      <c r="A51533" s="3">
        <v>21206920</v>
      </c>
      <c r="B51533" s="4">
        <v>42010.25</v>
      </c>
      <c r="C51533" s="5">
        <v>0</v>
      </c>
    </row>
    <row r="51534" spans="1:3">
      <c r="A51534" s="3">
        <v>21206920</v>
      </c>
      <c r="B51534" s="4">
        <v>42010.291666666664</v>
      </c>
      <c r="C51534" s="5">
        <v>118.58190709046455</v>
      </c>
    </row>
    <row r="51535" spans="1:3">
      <c r="A51535" s="3">
        <v>21206920</v>
      </c>
      <c r="B51535" s="4">
        <v>42010.333333333336</v>
      </c>
      <c r="C51535" s="5">
        <v>399.75550122249393</v>
      </c>
    </row>
    <row r="51536" spans="1:3">
      <c r="A51536" s="3">
        <v>21206920</v>
      </c>
      <c r="B51536" s="4">
        <v>42010.375</v>
      </c>
      <c r="C51536" s="5">
        <v>680.92909535452327</v>
      </c>
    </row>
    <row r="51537" spans="1:3">
      <c r="A51537" s="3">
        <v>21206920</v>
      </c>
      <c r="B51537" s="4">
        <v>42010.416666666664</v>
      </c>
      <c r="C51537" s="5">
        <v>921.76039119804409</v>
      </c>
    </row>
    <row r="51538" spans="1:3">
      <c r="A51538" s="3">
        <v>21206920</v>
      </c>
      <c r="B51538" s="4">
        <v>42010.458333333336</v>
      </c>
      <c r="C51538" s="5">
        <v>882.64058679706602</v>
      </c>
    </row>
    <row r="51539" spans="1:3">
      <c r="A51539" s="3">
        <v>21206920</v>
      </c>
      <c r="B51539" s="4">
        <v>42010.5</v>
      </c>
      <c r="C51539" s="5">
        <v>898.53300733496337</v>
      </c>
    </row>
    <row r="51540" spans="1:3">
      <c r="A51540" s="3">
        <v>21206920</v>
      </c>
      <c r="B51540" s="4">
        <v>42010.583333333336</v>
      </c>
      <c r="C51540" s="5">
        <v>984.10757946210276</v>
      </c>
    </row>
    <row r="51541" spans="1:3">
      <c r="A51541" s="3">
        <v>21206920</v>
      </c>
      <c r="B51541" s="4">
        <v>42010.625</v>
      </c>
      <c r="C51541" s="5">
        <v>810.51344743276286</v>
      </c>
    </row>
    <row r="51542" spans="1:3">
      <c r="A51542" s="3">
        <v>21206920</v>
      </c>
      <c r="B51542" s="4">
        <v>42010.666666666664</v>
      </c>
      <c r="C51542" s="5">
        <v>614.91442542787286</v>
      </c>
    </row>
    <row r="51543" spans="1:3">
      <c r="A51543" s="3">
        <v>21206920</v>
      </c>
      <c r="B51543" s="4">
        <v>42010.708333333336</v>
      </c>
      <c r="C51543" s="5">
        <v>339.85330073349633</v>
      </c>
    </row>
    <row r="51544" spans="1:3">
      <c r="A51544" s="3">
        <v>21206920</v>
      </c>
      <c r="B51544" s="4">
        <v>42010.75</v>
      </c>
      <c r="C51544" s="5">
        <v>79.462102689486557</v>
      </c>
    </row>
    <row r="51545" spans="1:3">
      <c r="A51545" s="3">
        <v>21206920</v>
      </c>
      <c r="B51545" s="4">
        <v>42010.791666666664</v>
      </c>
      <c r="C51545" s="5">
        <v>0</v>
      </c>
    </row>
    <row r="51546" spans="1:3">
      <c r="A51546" s="3">
        <v>21206920</v>
      </c>
      <c r="B51546" s="4">
        <v>42010.833333333336</v>
      </c>
      <c r="C51546" s="5">
        <v>0</v>
      </c>
    </row>
    <row r="51547" spans="1:3">
      <c r="A51547" s="3">
        <v>21206920</v>
      </c>
      <c r="B51547" s="4">
        <v>42010.916666666664</v>
      </c>
      <c r="C51547" s="5">
        <v>0</v>
      </c>
    </row>
    <row r="51548" spans="1:3">
      <c r="A51548" s="3">
        <v>21206920</v>
      </c>
      <c r="B51548" s="4">
        <v>42010.958333333336</v>
      </c>
      <c r="C51548" s="5">
        <v>0</v>
      </c>
    </row>
    <row r="51549" spans="1:3">
      <c r="A51549" s="3">
        <v>21206920</v>
      </c>
      <c r="B51549" s="6">
        <v>42011</v>
      </c>
      <c r="C51549" s="5">
        <v>0</v>
      </c>
    </row>
    <row r="51550" spans="1:3">
      <c r="A51550" s="3">
        <v>21206920</v>
      </c>
      <c r="B51550" s="4">
        <v>42011.041666666664</v>
      </c>
      <c r="C51550" s="5">
        <v>0</v>
      </c>
    </row>
    <row r="51551" spans="1:3">
      <c r="A51551" s="3">
        <v>21206920</v>
      </c>
      <c r="B51551" s="4">
        <v>42011.083333333336</v>
      </c>
      <c r="C51551" s="5">
        <v>0</v>
      </c>
    </row>
    <row r="51552" spans="1:3">
      <c r="A51552" s="3">
        <v>21206920</v>
      </c>
      <c r="B51552" s="4">
        <v>42011.125</v>
      </c>
      <c r="C51552" s="5">
        <v>0</v>
      </c>
    </row>
    <row r="51553" spans="1:3">
      <c r="A51553" s="3">
        <v>21206920</v>
      </c>
      <c r="B51553" s="4">
        <v>42011.166666666664</v>
      </c>
      <c r="C51553" s="5">
        <v>0</v>
      </c>
    </row>
    <row r="51554" spans="1:3">
      <c r="A51554" s="3">
        <v>21206920</v>
      </c>
      <c r="B51554" s="4">
        <v>42011.208333333336</v>
      </c>
      <c r="C51554" s="5">
        <v>0</v>
      </c>
    </row>
    <row r="51555" spans="1:3">
      <c r="A51555" s="3">
        <v>21206920</v>
      </c>
      <c r="B51555" s="4">
        <v>42011.25</v>
      </c>
      <c r="C51555" s="5">
        <v>0</v>
      </c>
    </row>
    <row r="51556" spans="1:3">
      <c r="A51556" s="3">
        <v>21206920</v>
      </c>
      <c r="B51556" s="4">
        <v>42011.291666666664</v>
      </c>
      <c r="C51556" s="5">
        <v>113.69193154034231</v>
      </c>
    </row>
    <row r="51557" spans="1:3">
      <c r="A51557" s="3">
        <v>21206920</v>
      </c>
      <c r="B51557" s="4">
        <v>42011.333333333336</v>
      </c>
      <c r="C51557" s="5">
        <v>392.42053789731051</v>
      </c>
    </row>
    <row r="51558" spans="1:3">
      <c r="A51558" s="3">
        <v>21206920</v>
      </c>
      <c r="B51558" s="4">
        <v>42011.375</v>
      </c>
      <c r="C51558" s="5">
        <v>662.5916870415648</v>
      </c>
    </row>
    <row r="51559" spans="1:3">
      <c r="A51559" s="3">
        <v>21206920</v>
      </c>
      <c r="B51559" s="4">
        <v>42011.416666666664</v>
      </c>
      <c r="C51559" s="5">
        <v>882.64058679706602</v>
      </c>
    </row>
    <row r="51560" spans="1:3">
      <c r="A51560" s="3">
        <v>21206920</v>
      </c>
      <c r="B51560" s="4">
        <v>42011.458333333336</v>
      </c>
      <c r="C51560" s="5">
        <v>815.4034229828851</v>
      </c>
    </row>
    <row r="51561" spans="1:3">
      <c r="A51561" s="3">
        <v>21206920</v>
      </c>
      <c r="B51561" s="4">
        <v>42011.5</v>
      </c>
      <c r="C51561" s="5">
        <v>865.52567237163817</v>
      </c>
    </row>
    <row r="51562" spans="1:3">
      <c r="A51562" s="3">
        <v>21206920</v>
      </c>
      <c r="B51562" s="4">
        <v>42011.541666666664</v>
      </c>
      <c r="C51562" s="5">
        <v>1040.3422982885086</v>
      </c>
    </row>
    <row r="51563" spans="1:3">
      <c r="A51563" s="3">
        <v>21206920</v>
      </c>
      <c r="B51563" s="4">
        <v>42011.583333333336</v>
      </c>
      <c r="C51563" s="5">
        <v>977.9951100244499</v>
      </c>
    </row>
    <row r="51564" spans="1:3">
      <c r="A51564" s="3">
        <v>21206920</v>
      </c>
      <c r="B51564" s="4">
        <v>42011.625</v>
      </c>
      <c r="C51564" s="5">
        <v>800.73349633251837</v>
      </c>
    </row>
    <row r="51565" spans="1:3">
      <c r="A51565" s="3">
        <v>21206920</v>
      </c>
      <c r="B51565" s="4">
        <v>42011.666666666664</v>
      </c>
      <c r="C51565" s="5">
        <v>602.68948655256725</v>
      </c>
    </row>
    <row r="51566" spans="1:3">
      <c r="A51566" s="3">
        <v>21206920</v>
      </c>
      <c r="B51566" s="4">
        <v>42011.708333333336</v>
      </c>
      <c r="C51566" s="5">
        <v>330.07334963325184</v>
      </c>
    </row>
    <row r="51567" spans="1:3">
      <c r="A51567" s="3">
        <v>21206920</v>
      </c>
      <c r="B51567" s="4">
        <v>42011.75</v>
      </c>
      <c r="C51567" s="5">
        <v>77.017114914425434</v>
      </c>
    </row>
    <row r="51568" spans="1:3">
      <c r="A51568" s="3">
        <v>21206920</v>
      </c>
      <c r="B51568" s="4">
        <v>42011.791666666664</v>
      </c>
      <c r="C51568" s="5">
        <v>0</v>
      </c>
    </row>
    <row r="51569" spans="1:3">
      <c r="A51569" s="3">
        <v>21206920</v>
      </c>
      <c r="B51569" s="4">
        <v>42011.833333333336</v>
      </c>
      <c r="C51569" s="5">
        <v>1.2224938875305624</v>
      </c>
    </row>
    <row r="51570" spans="1:3">
      <c r="A51570" s="3">
        <v>21206920</v>
      </c>
      <c r="B51570" s="4">
        <v>42011.875</v>
      </c>
      <c r="C51570" s="5">
        <v>0</v>
      </c>
    </row>
    <row r="51571" spans="1:3">
      <c r="A51571" s="3">
        <v>21206920</v>
      </c>
      <c r="B51571" s="4">
        <v>42011.916666666664</v>
      </c>
      <c r="C51571" s="5">
        <v>0</v>
      </c>
    </row>
    <row r="51572" spans="1:3">
      <c r="A51572" s="3">
        <v>21206920</v>
      </c>
      <c r="B51572" s="4">
        <v>42011.958333333336</v>
      </c>
      <c r="C51572" s="5">
        <v>0</v>
      </c>
    </row>
    <row r="51573" spans="1:3">
      <c r="A51573" s="3">
        <v>21206920</v>
      </c>
      <c r="B51573" s="6">
        <v>42012</v>
      </c>
      <c r="C51573" s="5">
        <v>0</v>
      </c>
    </row>
    <row r="51574" spans="1:3">
      <c r="A51574" s="3">
        <v>21206920</v>
      </c>
      <c r="B51574" s="4">
        <v>42012.041666666664</v>
      </c>
      <c r="C51574" s="5">
        <v>0</v>
      </c>
    </row>
    <row r="51575" spans="1:3">
      <c r="A51575" s="3">
        <v>21206920</v>
      </c>
      <c r="B51575" s="4">
        <v>42012.083333333336</v>
      </c>
      <c r="C51575" s="5">
        <v>0</v>
      </c>
    </row>
    <row r="51576" spans="1:3">
      <c r="A51576" s="3">
        <v>21206920</v>
      </c>
      <c r="B51576" s="4">
        <v>42012.125</v>
      </c>
      <c r="C51576" s="5">
        <v>0</v>
      </c>
    </row>
    <row r="51577" spans="1:3">
      <c r="A51577" s="3">
        <v>21206920</v>
      </c>
      <c r="B51577" s="4">
        <v>42012.166666666664</v>
      </c>
      <c r="C51577" s="5">
        <v>0</v>
      </c>
    </row>
    <row r="51578" spans="1:3">
      <c r="A51578" s="3">
        <v>21206920</v>
      </c>
      <c r="B51578" s="4">
        <v>42012.208333333336</v>
      </c>
      <c r="C51578" s="5">
        <v>0</v>
      </c>
    </row>
    <row r="51579" spans="1:3">
      <c r="A51579" s="3">
        <v>21206920</v>
      </c>
      <c r="B51579" s="4">
        <v>42012.25</v>
      </c>
      <c r="C51579" s="5">
        <v>0</v>
      </c>
    </row>
    <row r="51580" spans="1:3">
      <c r="A51580" s="3">
        <v>21206920</v>
      </c>
      <c r="B51580" s="4">
        <v>42012.291666666664</v>
      </c>
      <c r="C51580" s="5">
        <v>31.784841075794624</v>
      </c>
    </row>
    <row r="51581" spans="1:3">
      <c r="A51581" s="3">
        <v>21206920</v>
      </c>
      <c r="B51581" s="4">
        <v>42012.333333333336</v>
      </c>
      <c r="C51581" s="5">
        <v>134.47432762836186</v>
      </c>
    </row>
    <row r="51582" spans="1:3">
      <c r="A51582" s="3">
        <v>21206920</v>
      </c>
      <c r="B51582" s="4">
        <v>42012.375</v>
      </c>
      <c r="C51582" s="5">
        <v>218.82640586797066</v>
      </c>
    </row>
    <row r="51583" spans="1:3">
      <c r="A51583" s="3">
        <v>21206920</v>
      </c>
      <c r="B51583" s="4">
        <v>42012.416666666664</v>
      </c>
      <c r="C51583" s="5">
        <v>407.0904645476773</v>
      </c>
    </row>
    <row r="51584" spans="1:3">
      <c r="A51584" s="3">
        <v>21206920</v>
      </c>
      <c r="B51584" s="4">
        <v>42012.458333333336</v>
      </c>
      <c r="C51584" s="5">
        <v>399.75550122249393</v>
      </c>
    </row>
    <row r="51585" spans="1:3">
      <c r="A51585" s="3">
        <v>21206920</v>
      </c>
      <c r="B51585" s="4">
        <v>42012.5</v>
      </c>
      <c r="C51585" s="5">
        <v>470.66014669926653</v>
      </c>
    </row>
    <row r="51586" spans="1:3">
      <c r="A51586" s="3">
        <v>21206920</v>
      </c>
      <c r="B51586" s="4">
        <v>42012.541666666664</v>
      </c>
      <c r="C51586" s="5">
        <v>533.00733496332521</v>
      </c>
    </row>
    <row r="51587" spans="1:3">
      <c r="A51587" s="3">
        <v>21206920</v>
      </c>
      <c r="B51587" s="4">
        <v>42012.583333333336</v>
      </c>
      <c r="C51587" s="5">
        <v>339.85330073349633</v>
      </c>
    </row>
    <row r="51588" spans="1:3">
      <c r="A51588" s="3">
        <v>21206920</v>
      </c>
      <c r="B51588" s="4">
        <v>42012.625</v>
      </c>
      <c r="C51588" s="5">
        <v>204.15647921760393</v>
      </c>
    </row>
    <row r="51589" spans="1:3">
      <c r="A51589" s="3">
        <v>21206920</v>
      </c>
      <c r="B51589" s="4">
        <v>42012.666666666664</v>
      </c>
      <c r="C51589" s="5">
        <v>347.18826405867975</v>
      </c>
    </row>
    <row r="51590" spans="1:3">
      <c r="A51590" s="3">
        <v>21206920</v>
      </c>
      <c r="B51590" s="4">
        <v>42012.708333333336</v>
      </c>
      <c r="C51590" s="5">
        <v>66.01466992665037</v>
      </c>
    </row>
    <row r="51591" spans="1:3">
      <c r="A51591" s="3">
        <v>21206920</v>
      </c>
      <c r="B51591" s="4">
        <v>42012.75</v>
      </c>
      <c r="C51591" s="5">
        <v>18.337408312958438</v>
      </c>
    </row>
    <row r="51592" spans="1:3">
      <c r="A51592" s="3">
        <v>21206920</v>
      </c>
      <c r="B51592" s="4">
        <v>42012.791666666664</v>
      </c>
      <c r="C51592" s="5">
        <v>0</v>
      </c>
    </row>
    <row r="51593" spans="1:3">
      <c r="A51593" s="3">
        <v>21206920</v>
      </c>
      <c r="B51593" s="4">
        <v>42012.833333333336</v>
      </c>
      <c r="C51593" s="5">
        <v>0</v>
      </c>
    </row>
    <row r="51594" spans="1:3">
      <c r="A51594" s="3">
        <v>21206920</v>
      </c>
      <c r="B51594" s="4">
        <v>42012.875</v>
      </c>
      <c r="C51594" s="5">
        <v>0</v>
      </c>
    </row>
    <row r="51595" spans="1:3">
      <c r="A51595" s="3">
        <v>21206920</v>
      </c>
      <c r="B51595" s="4">
        <v>42012.916666666664</v>
      </c>
      <c r="C51595" s="5">
        <v>0</v>
      </c>
    </row>
    <row r="51596" spans="1:3">
      <c r="A51596" s="3">
        <v>21206920</v>
      </c>
      <c r="B51596" s="4">
        <v>42012.958333333336</v>
      </c>
      <c r="C51596" s="5">
        <v>0</v>
      </c>
    </row>
    <row r="51597" spans="1:3">
      <c r="A51597" s="3">
        <v>21206920</v>
      </c>
      <c r="B51597" s="6">
        <v>42013</v>
      </c>
      <c r="C51597" s="5">
        <v>1.2224938875305624</v>
      </c>
    </row>
    <row r="51598" spans="1:3">
      <c r="A51598" s="3">
        <v>21206920</v>
      </c>
      <c r="B51598" s="4">
        <v>42013.041666666664</v>
      </c>
      <c r="C51598" s="5">
        <v>0</v>
      </c>
    </row>
    <row r="51599" spans="1:3">
      <c r="A51599" s="3">
        <v>21206920</v>
      </c>
      <c r="B51599" s="4">
        <v>42013.083333333336</v>
      </c>
      <c r="C51599" s="5">
        <v>0</v>
      </c>
    </row>
    <row r="51600" spans="1:3">
      <c r="A51600" s="3">
        <v>21206920</v>
      </c>
      <c r="B51600" s="4">
        <v>42013.125</v>
      </c>
      <c r="C51600" s="5">
        <v>0</v>
      </c>
    </row>
    <row r="51601" spans="1:3">
      <c r="A51601" s="3">
        <v>21206920</v>
      </c>
      <c r="B51601" s="4">
        <v>42013.166666666664</v>
      </c>
      <c r="C51601" s="5">
        <v>0</v>
      </c>
    </row>
    <row r="51602" spans="1:3">
      <c r="A51602" s="3">
        <v>21206920</v>
      </c>
      <c r="B51602" s="4">
        <v>42013.208333333336</v>
      </c>
      <c r="C51602" s="5">
        <v>0</v>
      </c>
    </row>
    <row r="51603" spans="1:3">
      <c r="A51603" s="3">
        <v>21206920</v>
      </c>
      <c r="B51603" s="4">
        <v>42013.25</v>
      </c>
      <c r="C51603" s="5">
        <v>0</v>
      </c>
    </row>
    <row r="51604" spans="1:3">
      <c r="A51604" s="3">
        <v>21206920</v>
      </c>
      <c r="B51604" s="4">
        <v>42013.291666666664</v>
      </c>
      <c r="C51604" s="5">
        <v>39.119804400977998</v>
      </c>
    </row>
    <row r="51605" spans="1:3">
      <c r="A51605" s="3">
        <v>21206920</v>
      </c>
      <c r="B51605" s="4">
        <v>42013.333333333336</v>
      </c>
      <c r="C51605" s="5">
        <v>143.03178484107579</v>
      </c>
    </row>
    <row r="51606" spans="1:3">
      <c r="A51606" s="3">
        <v>21206920</v>
      </c>
      <c r="B51606" s="4">
        <v>42013.375</v>
      </c>
      <c r="C51606" s="5">
        <v>167.48166259168704</v>
      </c>
    </row>
    <row r="51607" spans="1:3">
      <c r="A51607" s="3">
        <v>21206920</v>
      </c>
      <c r="B51607" s="4">
        <v>42013.416666666664</v>
      </c>
      <c r="C51607" s="5">
        <v>460.88019559902204</v>
      </c>
    </row>
    <row r="51608" spans="1:3">
      <c r="A51608" s="3">
        <v>21206920</v>
      </c>
      <c r="B51608" s="4">
        <v>42013.458333333336</v>
      </c>
      <c r="C51608" s="5">
        <v>661.36919315403429</v>
      </c>
    </row>
    <row r="51609" spans="1:3">
      <c r="A51609" s="3">
        <v>21206920</v>
      </c>
      <c r="B51609" s="4">
        <v>42013.5</v>
      </c>
      <c r="C51609" s="5">
        <v>641.80929095354531</v>
      </c>
    </row>
    <row r="51610" spans="1:3">
      <c r="A51610" s="3">
        <v>21206920</v>
      </c>
      <c r="B51610" s="4">
        <v>42013.541666666664</v>
      </c>
      <c r="C51610" s="5">
        <v>651.5892420537898</v>
      </c>
    </row>
    <row r="51611" spans="1:3">
      <c r="A51611" s="3">
        <v>21206920</v>
      </c>
      <c r="B51611" s="4">
        <v>42013.583333333336</v>
      </c>
      <c r="C51611" s="5">
        <v>811.73594132029348</v>
      </c>
    </row>
    <row r="51612" spans="1:3">
      <c r="A51612" s="3">
        <v>21206920</v>
      </c>
      <c r="B51612" s="4">
        <v>42013.625</v>
      </c>
      <c r="C51612" s="5">
        <v>425.42787286063572</v>
      </c>
    </row>
    <row r="51613" spans="1:3">
      <c r="A51613" s="3">
        <v>21206920</v>
      </c>
      <c r="B51613" s="4">
        <v>42013.666666666664</v>
      </c>
      <c r="C51613" s="5">
        <v>176.039119804401</v>
      </c>
    </row>
    <row r="51614" spans="1:3">
      <c r="A51614" s="3">
        <v>21206920</v>
      </c>
      <c r="B51614" s="4">
        <v>42013.708333333336</v>
      </c>
      <c r="C51614" s="5">
        <v>79.462102689486557</v>
      </c>
    </row>
    <row r="51615" spans="1:3">
      <c r="A51615" s="3">
        <v>21206920</v>
      </c>
      <c r="B51615" s="4">
        <v>42013.75</v>
      </c>
      <c r="C51615" s="5">
        <v>15.892420537897312</v>
      </c>
    </row>
    <row r="51616" spans="1:3">
      <c r="A51616" s="3">
        <v>21206920</v>
      </c>
      <c r="B51616" s="4">
        <v>42013.791666666664</v>
      </c>
      <c r="C51616" s="5">
        <v>1.2224938875305624</v>
      </c>
    </row>
    <row r="51617" spans="1:3">
      <c r="A51617" s="3">
        <v>21206920</v>
      </c>
      <c r="B51617" s="4">
        <v>42013.875</v>
      </c>
      <c r="C51617" s="5">
        <v>0</v>
      </c>
    </row>
    <row r="51618" spans="1:3">
      <c r="A51618" s="3">
        <v>21206920</v>
      </c>
      <c r="B51618" s="4">
        <v>42013.916666666664</v>
      </c>
      <c r="C51618" s="5">
        <v>0</v>
      </c>
    </row>
    <row r="51619" spans="1:3">
      <c r="A51619" s="3">
        <v>21206920</v>
      </c>
      <c r="B51619" s="4">
        <v>42013.958333333336</v>
      </c>
      <c r="C51619" s="5">
        <v>0</v>
      </c>
    </row>
    <row r="51620" spans="1:3">
      <c r="A51620" s="3">
        <v>21206920</v>
      </c>
      <c r="B51620" s="6">
        <v>42014</v>
      </c>
      <c r="C51620" s="5">
        <v>0</v>
      </c>
    </row>
    <row r="51621" spans="1:3">
      <c r="A51621" s="3">
        <v>21206920</v>
      </c>
      <c r="B51621" s="4">
        <v>42014.041666666664</v>
      </c>
      <c r="C51621" s="5">
        <v>0</v>
      </c>
    </row>
    <row r="51622" spans="1:3">
      <c r="A51622" s="3">
        <v>21206920</v>
      </c>
      <c r="B51622" s="4">
        <v>42014.083333333336</v>
      </c>
      <c r="C51622" s="5">
        <v>0</v>
      </c>
    </row>
    <row r="51623" spans="1:3">
      <c r="A51623" s="3">
        <v>21206920</v>
      </c>
      <c r="B51623" s="4">
        <v>42014.125</v>
      </c>
      <c r="C51623" s="5">
        <v>0</v>
      </c>
    </row>
    <row r="51624" spans="1:3">
      <c r="A51624" s="3">
        <v>21206920</v>
      </c>
      <c r="B51624" s="4">
        <v>42014.166666666664</v>
      </c>
      <c r="C51624" s="5">
        <v>0</v>
      </c>
    </row>
    <row r="51625" spans="1:3">
      <c r="A51625" s="3">
        <v>21206920</v>
      </c>
      <c r="B51625" s="4">
        <v>42014.208333333336</v>
      </c>
      <c r="C51625" s="5">
        <v>0</v>
      </c>
    </row>
    <row r="51626" spans="1:3">
      <c r="A51626" s="3">
        <v>21206920</v>
      </c>
      <c r="B51626" s="4">
        <v>42014.25</v>
      </c>
      <c r="C51626" s="5">
        <v>0</v>
      </c>
    </row>
    <row r="51627" spans="1:3">
      <c r="A51627" s="3">
        <v>21206920</v>
      </c>
      <c r="B51627" s="4">
        <v>42014.291666666664</v>
      </c>
      <c r="C51627" s="5">
        <v>62.347188264058687</v>
      </c>
    </row>
    <row r="51628" spans="1:3">
      <c r="A51628" s="3">
        <v>21206920</v>
      </c>
      <c r="B51628" s="4">
        <v>42014.333333333336</v>
      </c>
      <c r="C51628" s="5">
        <v>341.07579462102694</v>
      </c>
    </row>
    <row r="51629" spans="1:3">
      <c r="A51629" s="3">
        <v>21206920</v>
      </c>
      <c r="B51629" s="4">
        <v>42014.375</v>
      </c>
      <c r="C51629" s="5">
        <v>693.15403422982888</v>
      </c>
    </row>
    <row r="51630" spans="1:3">
      <c r="A51630" s="3">
        <v>21206920</v>
      </c>
      <c r="B51630" s="4">
        <v>42014.416666666664</v>
      </c>
      <c r="C51630" s="5">
        <v>844.74327628361868</v>
      </c>
    </row>
    <row r="51631" spans="1:3">
      <c r="A51631" s="3">
        <v>21206920</v>
      </c>
      <c r="B51631" s="4">
        <v>42014.458333333336</v>
      </c>
      <c r="C51631" s="5">
        <v>760.3911980440098</v>
      </c>
    </row>
    <row r="51632" spans="1:3">
      <c r="A51632" s="3">
        <v>21206920</v>
      </c>
      <c r="B51632" s="4">
        <v>42014.5</v>
      </c>
      <c r="C51632" s="5">
        <v>493.88753056234719</v>
      </c>
    </row>
    <row r="51633" spans="1:3">
      <c r="A51633" s="3">
        <v>21206920</v>
      </c>
      <c r="B51633" s="4">
        <v>42014.541666666664</v>
      </c>
      <c r="C51633" s="5">
        <v>470.66014669926653</v>
      </c>
    </row>
    <row r="51634" spans="1:3">
      <c r="A51634" s="3">
        <v>21206920</v>
      </c>
      <c r="B51634" s="4">
        <v>42014.625</v>
      </c>
      <c r="C51634" s="5">
        <v>266.5036674816626</v>
      </c>
    </row>
    <row r="51635" spans="1:3">
      <c r="A51635" s="3">
        <v>21206920</v>
      </c>
      <c r="B51635" s="4">
        <v>42014.666666666664</v>
      </c>
      <c r="C51635" s="5">
        <v>359.41320293398536</v>
      </c>
    </row>
    <row r="51636" spans="1:3">
      <c r="A51636" s="3">
        <v>21206920</v>
      </c>
      <c r="B51636" s="4">
        <v>42014.708333333336</v>
      </c>
      <c r="C51636" s="5">
        <v>255.50122249388755</v>
      </c>
    </row>
    <row r="51637" spans="1:3">
      <c r="A51637" s="3">
        <v>21206920</v>
      </c>
      <c r="B51637" s="4">
        <v>42014.75</v>
      </c>
      <c r="C51637" s="5">
        <v>52.567237163814184</v>
      </c>
    </row>
    <row r="51638" spans="1:3">
      <c r="A51638" s="3">
        <v>21206920</v>
      </c>
      <c r="B51638" s="4">
        <v>42014.791666666664</v>
      </c>
      <c r="C51638" s="5">
        <v>0</v>
      </c>
    </row>
    <row r="51639" spans="1:3">
      <c r="A51639" s="3">
        <v>21206920</v>
      </c>
      <c r="B51639" s="4">
        <v>42014.833333333336</v>
      </c>
      <c r="C51639" s="5">
        <v>0</v>
      </c>
    </row>
    <row r="51640" spans="1:3">
      <c r="A51640" s="3">
        <v>21206920</v>
      </c>
      <c r="B51640" s="4">
        <v>42014.875</v>
      </c>
      <c r="C51640" s="5">
        <v>0</v>
      </c>
    </row>
    <row r="51641" spans="1:3">
      <c r="A51641" s="3">
        <v>21206920</v>
      </c>
      <c r="B51641" s="4">
        <v>42014.916666666664</v>
      </c>
      <c r="C51641" s="5">
        <v>0</v>
      </c>
    </row>
    <row r="51642" spans="1:3">
      <c r="A51642" s="3">
        <v>21206920</v>
      </c>
      <c r="B51642" s="4">
        <v>42014.958333333336</v>
      </c>
      <c r="C51642" s="5">
        <v>0</v>
      </c>
    </row>
    <row r="51643" spans="1:3">
      <c r="A51643" s="3">
        <v>21206920</v>
      </c>
      <c r="B51643" s="6">
        <v>42015</v>
      </c>
      <c r="C51643" s="5">
        <v>0</v>
      </c>
    </row>
    <row r="51644" spans="1:3">
      <c r="A51644" s="3">
        <v>21206920</v>
      </c>
      <c r="B51644" s="4">
        <v>42015.041666666664</v>
      </c>
      <c r="C51644" s="5">
        <v>0</v>
      </c>
    </row>
    <row r="51645" spans="1:3">
      <c r="A51645" s="3">
        <v>21206920</v>
      </c>
      <c r="B51645" s="4">
        <v>42015.083333333336</v>
      </c>
      <c r="C51645" s="5">
        <v>0</v>
      </c>
    </row>
    <row r="51646" spans="1:3">
      <c r="A51646" s="3">
        <v>21206920</v>
      </c>
      <c r="B51646" s="4">
        <v>42015.125</v>
      </c>
      <c r="C51646" s="5">
        <v>0</v>
      </c>
    </row>
    <row r="51647" spans="1:3">
      <c r="A51647" s="3">
        <v>21206920</v>
      </c>
      <c r="B51647" s="4">
        <v>42015.166666666664</v>
      </c>
      <c r="C51647" s="5">
        <v>0</v>
      </c>
    </row>
    <row r="51648" spans="1:3">
      <c r="A51648" s="3">
        <v>21206920</v>
      </c>
      <c r="B51648" s="4">
        <v>42015.208333333336</v>
      </c>
      <c r="C51648" s="5">
        <v>0</v>
      </c>
    </row>
    <row r="51649" spans="1:3">
      <c r="A51649" s="3">
        <v>21206920</v>
      </c>
      <c r="B51649" s="4">
        <v>42015.25</v>
      </c>
      <c r="C51649" s="5">
        <v>0</v>
      </c>
    </row>
    <row r="51650" spans="1:3">
      <c r="A51650" s="3">
        <v>21206920</v>
      </c>
      <c r="B51650" s="4">
        <v>42015.291666666664</v>
      </c>
      <c r="C51650" s="5">
        <v>17.114914425427873</v>
      </c>
    </row>
    <row r="51651" spans="1:3">
      <c r="A51651" s="3">
        <v>21206920</v>
      </c>
      <c r="B51651" s="4">
        <v>42015.333333333336</v>
      </c>
      <c r="C51651" s="5">
        <v>102.68948655256725</v>
      </c>
    </row>
    <row r="51652" spans="1:3">
      <c r="A51652" s="3">
        <v>21206920</v>
      </c>
      <c r="B51652" s="4">
        <v>42015.375</v>
      </c>
      <c r="C51652" s="5">
        <v>184.59657701711492</v>
      </c>
    </row>
    <row r="51653" spans="1:3">
      <c r="A51653" s="3">
        <v>21206920</v>
      </c>
      <c r="B51653" s="4">
        <v>42015.416666666664</v>
      </c>
      <c r="C51653" s="5">
        <v>125.91687041564794</v>
      </c>
    </row>
    <row r="51654" spans="1:3">
      <c r="A51654" s="3">
        <v>21206920</v>
      </c>
      <c r="B51654" s="4">
        <v>42015.458333333336</v>
      </c>
      <c r="C51654" s="5">
        <v>200.48899755501225</v>
      </c>
    </row>
    <row r="51655" spans="1:3">
      <c r="A51655" s="3">
        <v>21206920</v>
      </c>
      <c r="B51655" s="4">
        <v>42015.5</v>
      </c>
      <c r="C51655" s="5">
        <v>237.16381418092911</v>
      </c>
    </row>
    <row r="51656" spans="1:3">
      <c r="A51656" s="3">
        <v>21206920</v>
      </c>
      <c r="B51656" s="4">
        <v>42015.541666666664</v>
      </c>
      <c r="C51656" s="5">
        <v>303.17848410757949</v>
      </c>
    </row>
    <row r="51657" spans="1:3">
      <c r="A51657" s="3">
        <v>21206920</v>
      </c>
      <c r="B51657" s="4">
        <v>42015.583333333336</v>
      </c>
      <c r="C51657" s="5">
        <v>300.73349633251837</v>
      </c>
    </row>
    <row r="51658" spans="1:3">
      <c r="A51658" s="3">
        <v>21206920</v>
      </c>
      <c r="B51658" s="4">
        <v>42015.625</v>
      </c>
      <c r="C51658" s="5">
        <v>455.9902200488998</v>
      </c>
    </row>
    <row r="51659" spans="1:3">
      <c r="A51659" s="3">
        <v>21206920</v>
      </c>
      <c r="B51659" s="4">
        <v>42015.666666666664</v>
      </c>
      <c r="C51659" s="5">
        <v>391.19804400977995</v>
      </c>
    </row>
    <row r="51660" spans="1:3">
      <c r="A51660" s="3">
        <v>21206920</v>
      </c>
      <c r="B51660" s="4">
        <v>42015.708333333336</v>
      </c>
      <c r="C51660" s="5">
        <v>141.80929095354523</v>
      </c>
    </row>
    <row r="51661" spans="1:3">
      <c r="A51661" s="3">
        <v>21206920</v>
      </c>
      <c r="B51661" s="4">
        <v>42015.75</v>
      </c>
      <c r="C51661" s="5">
        <v>25.672371638141811</v>
      </c>
    </row>
    <row r="51662" spans="1:3">
      <c r="A51662" s="3">
        <v>21206920</v>
      </c>
      <c r="B51662" s="4">
        <v>42015.791666666664</v>
      </c>
      <c r="C51662" s="5">
        <v>0</v>
      </c>
    </row>
    <row r="51663" spans="1:3">
      <c r="A51663" s="3">
        <v>21206920</v>
      </c>
      <c r="B51663" s="4">
        <v>42015.833333333336</v>
      </c>
      <c r="C51663" s="5">
        <v>0</v>
      </c>
    </row>
    <row r="51664" spans="1:3">
      <c r="A51664" s="3">
        <v>21206920</v>
      </c>
      <c r="B51664" s="4">
        <v>42015.916666666664</v>
      </c>
      <c r="C51664" s="5">
        <v>0</v>
      </c>
    </row>
    <row r="51665" spans="1:3">
      <c r="A51665" s="3">
        <v>21206920</v>
      </c>
      <c r="B51665" s="4">
        <v>42015.958333333336</v>
      </c>
      <c r="C51665" s="5">
        <v>0</v>
      </c>
    </row>
    <row r="51666" spans="1:3">
      <c r="A51666" s="3">
        <v>21206920</v>
      </c>
      <c r="B51666" s="6">
        <v>42016</v>
      </c>
      <c r="C51666" s="5">
        <v>0</v>
      </c>
    </row>
    <row r="51667" spans="1:3">
      <c r="A51667" s="3">
        <v>21206920</v>
      </c>
      <c r="B51667" s="4">
        <v>42016.041666666664</v>
      </c>
      <c r="C51667" s="5">
        <v>0</v>
      </c>
    </row>
    <row r="51668" spans="1:3">
      <c r="A51668" s="3">
        <v>21206920</v>
      </c>
      <c r="B51668" s="4">
        <v>42016.083333333336</v>
      </c>
      <c r="C51668" s="5">
        <v>0</v>
      </c>
    </row>
    <row r="51669" spans="1:3">
      <c r="A51669" s="3">
        <v>21206920</v>
      </c>
      <c r="B51669" s="4">
        <v>42016.125</v>
      </c>
      <c r="C51669" s="5">
        <v>0</v>
      </c>
    </row>
    <row r="51670" spans="1:3">
      <c r="A51670" s="3">
        <v>21206920</v>
      </c>
      <c r="B51670" s="4">
        <v>42016.166666666664</v>
      </c>
      <c r="C51670" s="5">
        <v>0</v>
      </c>
    </row>
    <row r="51671" spans="1:3">
      <c r="A51671" s="3">
        <v>21206920</v>
      </c>
      <c r="B51671" s="4">
        <v>42016.208333333336</v>
      </c>
      <c r="C51671" s="5">
        <v>0</v>
      </c>
    </row>
    <row r="51672" spans="1:3">
      <c r="A51672" s="3">
        <v>21206920</v>
      </c>
      <c r="B51672" s="4">
        <v>42016.25</v>
      </c>
      <c r="C51672" s="5">
        <v>0</v>
      </c>
    </row>
    <row r="51673" spans="1:3">
      <c r="A51673" s="3">
        <v>21206920</v>
      </c>
      <c r="B51673" s="4">
        <v>42016.291666666664</v>
      </c>
      <c r="C51673" s="5">
        <v>14.669926650366749</v>
      </c>
    </row>
    <row r="51674" spans="1:3">
      <c r="A51674" s="3">
        <v>21206920</v>
      </c>
      <c r="B51674" s="4">
        <v>42016.333333333336</v>
      </c>
      <c r="C51674" s="5">
        <v>53.789731051344745</v>
      </c>
    </row>
    <row r="51675" spans="1:3">
      <c r="A51675" s="3">
        <v>21206920</v>
      </c>
      <c r="B51675" s="4">
        <v>42016.375</v>
      </c>
      <c r="C51675" s="5">
        <v>244.49877750611248</v>
      </c>
    </row>
    <row r="51676" spans="1:3">
      <c r="A51676" s="3">
        <v>21206920</v>
      </c>
      <c r="B51676" s="4">
        <v>42016.416666666664</v>
      </c>
      <c r="C51676" s="5">
        <v>528.11735941320296</v>
      </c>
    </row>
    <row r="51677" spans="1:3">
      <c r="A51677" s="3">
        <v>21206920</v>
      </c>
      <c r="B51677" s="4">
        <v>42016.458333333336</v>
      </c>
      <c r="C51677" s="5">
        <v>299.51100244498781</v>
      </c>
    </row>
    <row r="51678" spans="1:3">
      <c r="A51678" s="3">
        <v>21206920</v>
      </c>
      <c r="B51678" s="4">
        <v>42016.5</v>
      </c>
      <c r="C51678" s="5">
        <v>386.3080684596577</v>
      </c>
    </row>
    <row r="51679" spans="1:3">
      <c r="A51679" s="3">
        <v>21206920</v>
      </c>
      <c r="B51679" s="4">
        <v>42016.541666666664</v>
      </c>
      <c r="C51679" s="5">
        <v>469.43765281173597</v>
      </c>
    </row>
    <row r="51680" spans="1:3">
      <c r="A51680" s="3">
        <v>21206920</v>
      </c>
      <c r="B51680" s="4">
        <v>42016.583333333336</v>
      </c>
      <c r="C51680" s="5">
        <v>540.34229828850857</v>
      </c>
    </row>
    <row r="51681" spans="1:3">
      <c r="A51681" s="3">
        <v>21206920</v>
      </c>
      <c r="B51681" s="4">
        <v>42016.625</v>
      </c>
      <c r="C51681" s="5">
        <v>479.21760391198046</v>
      </c>
    </row>
    <row r="51682" spans="1:3">
      <c r="A51682" s="3">
        <v>21206920</v>
      </c>
      <c r="B51682" s="4">
        <v>42016.666666666664</v>
      </c>
      <c r="C51682" s="5">
        <v>306.84596577017118</v>
      </c>
    </row>
    <row r="51683" spans="1:3">
      <c r="A51683" s="3">
        <v>21206920</v>
      </c>
      <c r="B51683" s="4">
        <v>42016.708333333336</v>
      </c>
      <c r="C51683" s="5">
        <v>312.95843520782398</v>
      </c>
    </row>
    <row r="51684" spans="1:3">
      <c r="A51684" s="3">
        <v>21206920</v>
      </c>
      <c r="B51684" s="4">
        <v>42016.75</v>
      </c>
      <c r="C51684" s="5">
        <v>66.01466992665037</v>
      </c>
    </row>
    <row r="51685" spans="1:3">
      <c r="A51685" s="3">
        <v>21206920</v>
      </c>
      <c r="B51685" s="4">
        <v>42016.791666666664</v>
      </c>
      <c r="C51685" s="5">
        <v>0</v>
      </c>
    </row>
    <row r="51686" spans="1:3">
      <c r="A51686" s="3">
        <v>21206920</v>
      </c>
      <c r="B51686" s="4">
        <v>42016.833333333336</v>
      </c>
      <c r="C51686" s="5">
        <v>0</v>
      </c>
    </row>
    <row r="51687" spans="1:3">
      <c r="A51687" s="3">
        <v>21206920</v>
      </c>
      <c r="B51687" s="4">
        <v>42016.875</v>
      </c>
      <c r="C51687" s="5">
        <v>0</v>
      </c>
    </row>
    <row r="51688" spans="1:3">
      <c r="A51688" s="3">
        <v>21206920</v>
      </c>
      <c r="B51688" s="4">
        <v>42016.916666666664</v>
      </c>
      <c r="C51688" s="5">
        <v>0</v>
      </c>
    </row>
    <row r="51689" spans="1:3">
      <c r="A51689" s="3">
        <v>21206920</v>
      </c>
      <c r="B51689" s="4">
        <v>42016.958333333336</v>
      </c>
      <c r="C51689" s="5">
        <v>1.2224938875305624</v>
      </c>
    </row>
    <row r="51690" spans="1:3">
      <c r="A51690" s="3">
        <v>21206920</v>
      </c>
      <c r="B51690" s="6">
        <v>42017</v>
      </c>
      <c r="C51690" s="5">
        <v>0</v>
      </c>
    </row>
    <row r="51691" spans="1:3">
      <c r="A51691" s="3">
        <v>21206920</v>
      </c>
      <c r="B51691" s="4">
        <v>42017.041666666664</v>
      </c>
      <c r="C51691" s="5">
        <v>0</v>
      </c>
    </row>
    <row r="51692" spans="1:3">
      <c r="A51692" s="3">
        <v>21206920</v>
      </c>
      <c r="B51692" s="4">
        <v>42017.083333333336</v>
      </c>
      <c r="C51692" s="5">
        <v>0</v>
      </c>
    </row>
    <row r="51693" spans="1:3">
      <c r="A51693" s="3">
        <v>21206920</v>
      </c>
      <c r="B51693" s="4">
        <v>42017.125</v>
      </c>
      <c r="C51693" s="5">
        <v>0</v>
      </c>
    </row>
    <row r="51694" spans="1:3">
      <c r="A51694" s="3">
        <v>21206920</v>
      </c>
      <c r="B51694" s="4">
        <v>42017.166666666664</v>
      </c>
      <c r="C51694" s="5">
        <v>0</v>
      </c>
    </row>
    <row r="51695" spans="1:3">
      <c r="A51695" s="3">
        <v>21206920</v>
      </c>
      <c r="B51695" s="4">
        <v>42017.208333333336</v>
      </c>
      <c r="C51695" s="5">
        <v>0</v>
      </c>
    </row>
    <row r="51696" spans="1:3">
      <c r="A51696" s="3">
        <v>21206920</v>
      </c>
      <c r="B51696" s="4">
        <v>42017.25</v>
      </c>
      <c r="C51696" s="5">
        <v>0</v>
      </c>
    </row>
    <row r="51697" spans="1:3">
      <c r="A51697" s="3">
        <v>21206920</v>
      </c>
      <c r="B51697" s="4">
        <v>42017.291666666664</v>
      </c>
      <c r="C51697" s="5">
        <v>102.68948655256725</v>
      </c>
    </row>
    <row r="51698" spans="1:3">
      <c r="A51698" s="3">
        <v>21206920</v>
      </c>
      <c r="B51698" s="4">
        <v>42017.333333333336</v>
      </c>
      <c r="C51698" s="5">
        <v>378.97310513447434</v>
      </c>
    </row>
    <row r="51699" spans="1:3">
      <c r="A51699" s="3">
        <v>21206920</v>
      </c>
      <c r="B51699" s="4">
        <v>42017.375</v>
      </c>
      <c r="C51699" s="5">
        <v>656.47921760391205</v>
      </c>
    </row>
    <row r="51700" spans="1:3">
      <c r="A51700" s="3">
        <v>21206920</v>
      </c>
      <c r="B51700" s="4">
        <v>42017.416666666664</v>
      </c>
      <c r="C51700" s="5">
        <v>831.29584352078246</v>
      </c>
    </row>
    <row r="51701" spans="1:3">
      <c r="A51701" s="3">
        <v>21206920</v>
      </c>
      <c r="B51701" s="4">
        <v>42017.458333333336</v>
      </c>
      <c r="C51701" s="5">
        <v>864.30317848410766</v>
      </c>
    </row>
    <row r="51702" spans="1:3">
      <c r="A51702" s="3">
        <v>21206920</v>
      </c>
      <c r="B51702" s="4">
        <v>42017.5</v>
      </c>
      <c r="C51702" s="5">
        <v>665.03667481662592</v>
      </c>
    </row>
    <row r="51703" spans="1:3">
      <c r="A51703" s="3">
        <v>21206920</v>
      </c>
      <c r="B51703" s="4">
        <v>42017.541666666664</v>
      </c>
      <c r="C51703" s="5">
        <v>908.31295843520786</v>
      </c>
    </row>
    <row r="51704" spans="1:3">
      <c r="A51704" s="3">
        <v>21206920</v>
      </c>
      <c r="B51704" s="4">
        <v>42017.583333333336</v>
      </c>
      <c r="C51704" s="5">
        <v>460.88019559902204</v>
      </c>
    </row>
    <row r="51705" spans="1:3">
      <c r="A51705" s="3">
        <v>21206920</v>
      </c>
      <c r="B51705" s="4">
        <v>42017.625</v>
      </c>
      <c r="C51705" s="5">
        <v>490.22004889975551</v>
      </c>
    </row>
    <row r="51706" spans="1:3">
      <c r="A51706" s="3">
        <v>21206920</v>
      </c>
      <c r="B51706" s="4">
        <v>42017.666666666664</v>
      </c>
      <c r="C51706" s="5">
        <v>511.00244498777511</v>
      </c>
    </row>
    <row r="51707" spans="1:3">
      <c r="A51707" s="3">
        <v>21206920</v>
      </c>
      <c r="B51707" s="4">
        <v>42017.708333333336</v>
      </c>
      <c r="C51707" s="5">
        <v>157.70171149144255</v>
      </c>
    </row>
    <row r="51708" spans="1:3">
      <c r="A51708" s="3">
        <v>21206920</v>
      </c>
      <c r="B51708" s="4">
        <v>42017.75</v>
      </c>
      <c r="C51708" s="5">
        <v>75.794621026894873</v>
      </c>
    </row>
    <row r="51709" spans="1:3">
      <c r="A51709" s="3">
        <v>21206920</v>
      </c>
      <c r="B51709" s="4">
        <v>42017.791666666664</v>
      </c>
      <c r="C51709" s="5">
        <v>1.2224938875305624</v>
      </c>
    </row>
    <row r="51710" spans="1:3">
      <c r="A51710" s="3">
        <v>21206920</v>
      </c>
      <c r="B51710" s="4">
        <v>42017.833333333336</v>
      </c>
      <c r="C51710" s="5">
        <v>1.2224938875305624</v>
      </c>
    </row>
    <row r="51711" spans="1:3">
      <c r="A51711" s="3">
        <v>21206920</v>
      </c>
      <c r="B51711" s="4">
        <v>42017.875</v>
      </c>
      <c r="C51711" s="5">
        <v>0</v>
      </c>
    </row>
    <row r="51712" spans="1:3">
      <c r="A51712" s="3">
        <v>21206920</v>
      </c>
      <c r="B51712" s="4">
        <v>42017.916666666664</v>
      </c>
      <c r="C51712" s="5">
        <v>0</v>
      </c>
    </row>
    <row r="51713" spans="1:3">
      <c r="A51713" s="3">
        <v>21206920</v>
      </c>
      <c r="B51713" s="4">
        <v>42017.958333333336</v>
      </c>
      <c r="C51713" s="5">
        <v>0</v>
      </c>
    </row>
    <row r="51714" spans="1:3">
      <c r="A51714" s="3">
        <v>21206920</v>
      </c>
      <c r="B51714" s="6">
        <v>42018</v>
      </c>
      <c r="C51714" s="5">
        <v>0</v>
      </c>
    </row>
    <row r="51715" spans="1:3">
      <c r="A51715" s="3">
        <v>21206920</v>
      </c>
      <c r="B51715" s="4">
        <v>42018.041666666664</v>
      </c>
      <c r="C51715" s="5">
        <v>0</v>
      </c>
    </row>
    <row r="51716" spans="1:3">
      <c r="A51716" s="3">
        <v>21206920</v>
      </c>
      <c r="B51716" s="4">
        <v>42018.083333333336</v>
      </c>
      <c r="C51716" s="5">
        <v>0</v>
      </c>
    </row>
    <row r="51717" spans="1:3">
      <c r="A51717" s="3">
        <v>21206920</v>
      </c>
      <c r="B51717" s="4">
        <v>42018.125</v>
      </c>
      <c r="C51717" s="5">
        <v>0</v>
      </c>
    </row>
    <row r="51718" spans="1:3">
      <c r="A51718" s="3">
        <v>21206920</v>
      </c>
      <c r="B51718" s="4">
        <v>42018.166666666664</v>
      </c>
      <c r="C51718" s="5">
        <v>0</v>
      </c>
    </row>
    <row r="51719" spans="1:3">
      <c r="A51719" s="3">
        <v>21206920</v>
      </c>
      <c r="B51719" s="4">
        <v>42018.208333333336</v>
      </c>
      <c r="C51719" s="5">
        <v>0</v>
      </c>
    </row>
    <row r="51720" spans="1:3">
      <c r="A51720" s="3">
        <v>21206920</v>
      </c>
      <c r="B51720" s="4">
        <v>42018.25</v>
      </c>
      <c r="C51720" s="5">
        <v>0</v>
      </c>
    </row>
    <row r="51721" spans="1:3">
      <c r="A51721" s="3">
        <v>21206920</v>
      </c>
      <c r="B51721" s="4">
        <v>42018.291666666664</v>
      </c>
      <c r="C51721" s="5">
        <v>20.78239608801956</v>
      </c>
    </row>
    <row r="51722" spans="1:3">
      <c r="A51722" s="3">
        <v>21206920</v>
      </c>
      <c r="B51722" s="4">
        <v>42018.333333333336</v>
      </c>
      <c r="C51722" s="5">
        <v>99.022004889975562</v>
      </c>
    </row>
    <row r="51723" spans="1:3">
      <c r="A51723" s="3">
        <v>21206920</v>
      </c>
      <c r="B51723" s="4">
        <v>42018.375</v>
      </c>
      <c r="C51723" s="5">
        <v>141.80929095354523</v>
      </c>
    </row>
    <row r="51724" spans="1:3">
      <c r="A51724" s="3">
        <v>21206920</v>
      </c>
      <c r="B51724" s="4">
        <v>42018.416666666664</v>
      </c>
      <c r="C51724" s="5">
        <v>347.18826405867975</v>
      </c>
    </row>
    <row r="51725" spans="1:3">
      <c r="A51725" s="3">
        <v>21206920</v>
      </c>
      <c r="B51725" s="4">
        <v>42018.458333333336</v>
      </c>
      <c r="C51725" s="5">
        <v>242.05378973105135</v>
      </c>
    </row>
    <row r="51726" spans="1:3">
      <c r="A51726" s="3">
        <v>21206920</v>
      </c>
      <c r="B51726" s="4">
        <v>42018.5</v>
      </c>
      <c r="C51726" s="5">
        <v>816.62591687041572</v>
      </c>
    </row>
    <row r="51727" spans="1:3">
      <c r="A51727" s="3">
        <v>21206920</v>
      </c>
      <c r="B51727" s="4">
        <v>42018.541666666664</v>
      </c>
      <c r="C51727" s="5">
        <v>817.84841075794623</v>
      </c>
    </row>
    <row r="51728" spans="1:3">
      <c r="A51728" s="3">
        <v>21206920</v>
      </c>
      <c r="B51728" s="4">
        <v>42018.583333333336</v>
      </c>
      <c r="C51728" s="5">
        <v>753.05623471882643</v>
      </c>
    </row>
    <row r="51729" spans="1:3">
      <c r="A51729" s="3">
        <v>21206920</v>
      </c>
      <c r="B51729" s="4">
        <v>42018.625</v>
      </c>
      <c r="C51729" s="5">
        <v>319.07090464547679</v>
      </c>
    </row>
    <row r="51730" spans="1:3">
      <c r="A51730" s="3">
        <v>21206920</v>
      </c>
      <c r="B51730" s="4">
        <v>42018.666666666664</v>
      </c>
      <c r="C51730" s="5">
        <v>193.15403422982885</v>
      </c>
    </row>
    <row r="51731" spans="1:3">
      <c r="A51731" s="3">
        <v>21206920</v>
      </c>
      <c r="B51731" s="4">
        <v>42018.708333333336</v>
      </c>
      <c r="C51731" s="5">
        <v>83.12958435207824</v>
      </c>
    </row>
    <row r="51732" spans="1:3">
      <c r="A51732" s="3">
        <v>21206920</v>
      </c>
      <c r="B51732" s="4">
        <v>42018.75</v>
      </c>
      <c r="C51732" s="5">
        <v>50.122249388753062</v>
      </c>
    </row>
    <row r="51733" spans="1:3">
      <c r="A51733" s="3">
        <v>21206920</v>
      </c>
      <c r="B51733" s="4">
        <v>42018.791666666664</v>
      </c>
      <c r="C51733" s="5">
        <v>1.2224938875305624</v>
      </c>
    </row>
    <row r="51734" spans="1:3">
      <c r="A51734" s="3">
        <v>21206920</v>
      </c>
      <c r="B51734" s="4">
        <v>42018.833333333336</v>
      </c>
      <c r="C51734" s="5">
        <v>1.2224938875305624</v>
      </c>
    </row>
    <row r="51735" spans="1:3">
      <c r="A51735" s="3">
        <v>21206920</v>
      </c>
      <c r="B51735" s="4">
        <v>42018.875</v>
      </c>
      <c r="C51735" s="5">
        <v>0</v>
      </c>
    </row>
    <row r="51736" spans="1:3">
      <c r="A51736" s="3">
        <v>21206920</v>
      </c>
      <c r="B51736" s="4">
        <v>42018.916666666664</v>
      </c>
      <c r="C51736" s="5">
        <v>0</v>
      </c>
    </row>
    <row r="51737" spans="1:3">
      <c r="A51737" s="3">
        <v>21206920</v>
      </c>
      <c r="B51737" s="4">
        <v>42018.958333333336</v>
      </c>
      <c r="C51737" s="5">
        <v>0</v>
      </c>
    </row>
    <row r="51738" spans="1:3">
      <c r="A51738" s="3">
        <v>21206920</v>
      </c>
      <c r="B51738" s="6">
        <v>42019</v>
      </c>
      <c r="C51738" s="5">
        <v>0</v>
      </c>
    </row>
    <row r="51739" spans="1:3">
      <c r="A51739" s="3">
        <v>21206920</v>
      </c>
      <c r="B51739" s="4">
        <v>42019.041666666664</v>
      </c>
      <c r="C51739" s="5">
        <v>0</v>
      </c>
    </row>
    <row r="51740" spans="1:3">
      <c r="A51740" s="3">
        <v>21206920</v>
      </c>
      <c r="B51740" s="4">
        <v>42019.083333333336</v>
      </c>
      <c r="C51740" s="5">
        <v>0</v>
      </c>
    </row>
    <row r="51741" spans="1:3">
      <c r="A51741" s="3">
        <v>21206920</v>
      </c>
      <c r="B51741" s="4">
        <v>42019.125</v>
      </c>
      <c r="C51741" s="5">
        <v>0</v>
      </c>
    </row>
    <row r="51742" spans="1:3">
      <c r="A51742" s="3">
        <v>21206920</v>
      </c>
      <c r="B51742" s="4">
        <v>42019.166666666664</v>
      </c>
      <c r="C51742" s="5">
        <v>0</v>
      </c>
    </row>
    <row r="51743" spans="1:3">
      <c r="A51743" s="3">
        <v>21206920</v>
      </c>
      <c r="B51743" s="4">
        <v>42019.208333333336</v>
      </c>
      <c r="C51743" s="5">
        <v>0</v>
      </c>
    </row>
    <row r="51744" spans="1:3">
      <c r="A51744" s="3">
        <v>21206920</v>
      </c>
      <c r="B51744" s="4">
        <v>42019.25</v>
      </c>
      <c r="C51744" s="5">
        <v>0</v>
      </c>
    </row>
    <row r="51745" spans="1:3">
      <c r="A51745" s="3">
        <v>21206920</v>
      </c>
      <c r="B51745" s="4">
        <v>42019.291666666664</v>
      </c>
      <c r="C51745" s="5">
        <v>18.337408312958438</v>
      </c>
    </row>
    <row r="51746" spans="1:3">
      <c r="A51746" s="3">
        <v>21206920</v>
      </c>
      <c r="B51746" s="4">
        <v>42019.375</v>
      </c>
      <c r="C51746" s="5">
        <v>484.10757946210271</v>
      </c>
    </row>
    <row r="51747" spans="1:3">
      <c r="A51747" s="3">
        <v>21206920</v>
      </c>
      <c r="B51747" s="4">
        <v>42019.416666666664</v>
      </c>
      <c r="C51747" s="5">
        <v>957.21271393643042</v>
      </c>
    </row>
    <row r="51748" spans="1:3">
      <c r="A51748" s="3">
        <v>21206920</v>
      </c>
      <c r="B51748" s="4">
        <v>42019.458333333336</v>
      </c>
      <c r="C51748" s="5">
        <v>226.16136919315406</v>
      </c>
    </row>
    <row r="51749" spans="1:3">
      <c r="A51749" s="3">
        <v>21206920</v>
      </c>
      <c r="B51749" s="4">
        <v>42019.5</v>
      </c>
      <c r="C51749" s="5">
        <v>174.81662591687044</v>
      </c>
    </row>
    <row r="51750" spans="1:3">
      <c r="A51750" s="3">
        <v>21206920</v>
      </c>
      <c r="B51750" s="4">
        <v>42019.541666666664</v>
      </c>
      <c r="C51750" s="5">
        <v>586.79706601467001</v>
      </c>
    </row>
    <row r="51751" spans="1:3">
      <c r="A51751" s="3">
        <v>21206920</v>
      </c>
      <c r="B51751" s="4">
        <v>42019.625</v>
      </c>
      <c r="C51751" s="5">
        <v>201.71149144254281</v>
      </c>
    </row>
    <row r="51752" spans="1:3">
      <c r="A51752" s="3">
        <v>21206920</v>
      </c>
      <c r="B51752" s="4">
        <v>42019.666666666664</v>
      </c>
      <c r="C51752" s="5">
        <v>361.85819070904648</v>
      </c>
    </row>
    <row r="51753" spans="1:3">
      <c r="A51753" s="3">
        <v>21206920</v>
      </c>
      <c r="B51753" s="4">
        <v>42019.708333333336</v>
      </c>
      <c r="C51753" s="5">
        <v>242.05378973105135</v>
      </c>
    </row>
    <row r="51754" spans="1:3">
      <c r="A51754" s="3">
        <v>21206920</v>
      </c>
      <c r="B51754" s="4">
        <v>42019.75</v>
      </c>
      <c r="C51754" s="5">
        <v>25.672371638141811</v>
      </c>
    </row>
    <row r="51755" spans="1:3">
      <c r="A51755" s="3">
        <v>21206920</v>
      </c>
      <c r="B51755" s="4">
        <v>42019.791666666664</v>
      </c>
      <c r="C51755" s="5">
        <v>0</v>
      </c>
    </row>
    <row r="51756" spans="1:3">
      <c r="A51756" s="3">
        <v>21206920</v>
      </c>
      <c r="B51756" s="4">
        <v>42019.833333333336</v>
      </c>
      <c r="C51756" s="5">
        <v>0</v>
      </c>
    </row>
    <row r="51757" spans="1:3">
      <c r="A51757" s="3">
        <v>21206920</v>
      </c>
      <c r="B51757" s="4">
        <v>42019.875</v>
      </c>
      <c r="C51757" s="5">
        <v>0</v>
      </c>
    </row>
    <row r="51758" spans="1:3">
      <c r="A51758" s="3">
        <v>21206920</v>
      </c>
      <c r="B51758" s="4">
        <v>42019.916666666664</v>
      </c>
      <c r="C51758" s="5">
        <v>0</v>
      </c>
    </row>
    <row r="51759" spans="1:3">
      <c r="A51759" s="3">
        <v>21206920</v>
      </c>
      <c r="B51759" s="4">
        <v>42019.958333333336</v>
      </c>
      <c r="C51759" s="5">
        <v>1.2224938875305624</v>
      </c>
    </row>
    <row r="51760" spans="1:3">
      <c r="A51760" s="3">
        <v>21206920</v>
      </c>
      <c r="B51760" s="6">
        <v>42020</v>
      </c>
      <c r="C51760" s="5">
        <v>0</v>
      </c>
    </row>
    <row r="51761" spans="1:3">
      <c r="A51761" s="3">
        <v>21206920</v>
      </c>
      <c r="B51761" s="4">
        <v>42020.041666666664</v>
      </c>
      <c r="C51761" s="5">
        <v>0</v>
      </c>
    </row>
    <row r="51762" spans="1:3">
      <c r="A51762" s="3">
        <v>21206920</v>
      </c>
      <c r="B51762" s="4">
        <v>42020.083333333336</v>
      </c>
      <c r="C51762" s="5">
        <v>0</v>
      </c>
    </row>
    <row r="51763" spans="1:3">
      <c r="A51763" s="3">
        <v>21206920</v>
      </c>
      <c r="B51763" s="4">
        <v>42020.125</v>
      </c>
      <c r="C51763" s="5">
        <v>0</v>
      </c>
    </row>
    <row r="51764" spans="1:3">
      <c r="A51764" s="3">
        <v>21206920</v>
      </c>
      <c r="B51764" s="4">
        <v>42020.166666666664</v>
      </c>
      <c r="C51764" s="5">
        <v>0</v>
      </c>
    </row>
    <row r="51765" spans="1:3">
      <c r="A51765" s="3">
        <v>21206920</v>
      </c>
      <c r="B51765" s="4">
        <v>42020.208333333336</v>
      </c>
      <c r="C51765" s="5">
        <v>0</v>
      </c>
    </row>
    <row r="51766" spans="1:3">
      <c r="A51766" s="3">
        <v>21206920</v>
      </c>
      <c r="B51766" s="4">
        <v>42020.375</v>
      </c>
      <c r="C51766" s="5">
        <v>356.96821515892424</v>
      </c>
    </row>
    <row r="51767" spans="1:3">
      <c r="A51767" s="3">
        <v>21206920</v>
      </c>
      <c r="B51767" s="4">
        <v>42020.416666666664</v>
      </c>
      <c r="C51767" s="5">
        <v>485.33007334963327</v>
      </c>
    </row>
    <row r="51768" spans="1:3">
      <c r="A51768" s="3">
        <v>21206920</v>
      </c>
      <c r="B51768" s="4">
        <v>42020.458333333336</v>
      </c>
      <c r="C51768" s="5">
        <v>410.75794621026898</v>
      </c>
    </row>
    <row r="51769" spans="1:3">
      <c r="A51769" s="3">
        <v>21206920</v>
      </c>
      <c r="B51769" s="4">
        <v>42020.5</v>
      </c>
      <c r="C51769" s="5">
        <v>202.93398533007337</v>
      </c>
    </row>
    <row r="51770" spans="1:3">
      <c r="A51770" s="3">
        <v>21206920</v>
      </c>
      <c r="B51770" s="4">
        <v>42020.541666666664</v>
      </c>
      <c r="C51770" s="5">
        <v>321.51589242053791</v>
      </c>
    </row>
    <row r="51771" spans="1:3">
      <c r="A51771" s="3">
        <v>21206920</v>
      </c>
      <c r="B51771" s="4">
        <v>42020.583333333336</v>
      </c>
      <c r="C51771" s="5">
        <v>321.51589242053791</v>
      </c>
    </row>
    <row r="51772" spans="1:3">
      <c r="A51772" s="3">
        <v>21206920</v>
      </c>
      <c r="B51772" s="4">
        <v>42020.625</v>
      </c>
      <c r="C51772" s="5">
        <v>322.73838630806847</v>
      </c>
    </row>
    <row r="51773" spans="1:3">
      <c r="A51773" s="3">
        <v>21206920</v>
      </c>
      <c r="B51773" s="4">
        <v>42020.666666666664</v>
      </c>
      <c r="C51773" s="5">
        <v>377.75061124694378</v>
      </c>
    </row>
    <row r="51774" spans="1:3">
      <c r="A51774" s="3">
        <v>21206920</v>
      </c>
      <c r="B51774" s="4">
        <v>42020.708333333336</v>
      </c>
      <c r="C51774" s="5">
        <v>232.27383863080686</v>
      </c>
    </row>
    <row r="51775" spans="1:3">
      <c r="A51775" s="3">
        <v>21206920</v>
      </c>
      <c r="B51775" s="4">
        <v>42020.75</v>
      </c>
      <c r="C51775" s="5">
        <v>37.897310513447437</v>
      </c>
    </row>
    <row r="51776" spans="1:3">
      <c r="A51776" s="3">
        <v>21206920</v>
      </c>
      <c r="B51776" s="4">
        <v>42020.791666666664</v>
      </c>
      <c r="C51776" s="5">
        <v>1.2224938875305624</v>
      </c>
    </row>
    <row r="51777" spans="1:3">
      <c r="A51777" s="3">
        <v>21206920</v>
      </c>
      <c r="B51777" s="4">
        <v>42020.875</v>
      </c>
      <c r="C51777" s="5">
        <v>0</v>
      </c>
    </row>
    <row r="51778" spans="1:3">
      <c r="A51778" s="3">
        <v>21206920</v>
      </c>
      <c r="B51778" s="4">
        <v>42020.916666666664</v>
      </c>
      <c r="C51778" s="5">
        <v>0</v>
      </c>
    </row>
    <row r="51779" spans="1:3">
      <c r="A51779" s="3">
        <v>21206920</v>
      </c>
      <c r="B51779" s="4">
        <v>42020.958333333336</v>
      </c>
      <c r="C51779" s="5">
        <v>0</v>
      </c>
    </row>
    <row r="51780" spans="1:3">
      <c r="A51780" s="3">
        <v>21206920</v>
      </c>
      <c r="B51780" s="6">
        <v>42021</v>
      </c>
      <c r="C51780" s="5">
        <v>0</v>
      </c>
    </row>
    <row r="51781" spans="1:3">
      <c r="A51781" s="3">
        <v>21206920</v>
      </c>
      <c r="B51781" s="4">
        <v>42021.041666666664</v>
      </c>
      <c r="C51781" s="5">
        <v>0</v>
      </c>
    </row>
    <row r="51782" spans="1:3">
      <c r="A51782" s="3">
        <v>21206920</v>
      </c>
      <c r="B51782" s="4">
        <v>42021.083333333336</v>
      </c>
      <c r="C51782" s="5">
        <v>0</v>
      </c>
    </row>
    <row r="51783" spans="1:3">
      <c r="A51783" s="3">
        <v>21206920</v>
      </c>
      <c r="B51783" s="4">
        <v>42021.125</v>
      </c>
      <c r="C51783" s="5">
        <v>0</v>
      </c>
    </row>
    <row r="51784" spans="1:3">
      <c r="A51784" s="3">
        <v>21206920</v>
      </c>
      <c r="B51784" s="4">
        <v>42021.166666666664</v>
      </c>
      <c r="C51784" s="5">
        <v>0</v>
      </c>
    </row>
    <row r="51785" spans="1:3">
      <c r="A51785" s="3">
        <v>21206920</v>
      </c>
      <c r="B51785" s="4">
        <v>42021.208333333336</v>
      </c>
      <c r="C51785" s="5">
        <v>1.2224938875305624</v>
      </c>
    </row>
    <row r="51786" spans="1:3">
      <c r="A51786" s="3">
        <v>21206920</v>
      </c>
      <c r="B51786" s="4">
        <v>42021.25</v>
      </c>
      <c r="C51786" s="5">
        <v>0</v>
      </c>
    </row>
    <row r="51787" spans="1:3">
      <c r="A51787" s="3">
        <v>21206920</v>
      </c>
      <c r="B51787" s="4">
        <v>42021.291666666664</v>
      </c>
      <c r="C51787" s="5">
        <v>52.567237163814184</v>
      </c>
    </row>
    <row r="51788" spans="1:3">
      <c r="A51788" s="3">
        <v>21206920</v>
      </c>
      <c r="B51788" s="4">
        <v>42021.333333333336</v>
      </c>
      <c r="C51788" s="5">
        <v>363.08068459657704</v>
      </c>
    </row>
    <row r="51789" spans="1:3">
      <c r="A51789" s="3">
        <v>21206920</v>
      </c>
      <c r="B51789" s="4">
        <v>42021.375</v>
      </c>
      <c r="C51789" s="5">
        <v>667.48166259168704</v>
      </c>
    </row>
    <row r="51790" spans="1:3">
      <c r="A51790" s="3">
        <v>21206920</v>
      </c>
      <c r="B51790" s="4">
        <v>42021.416666666664</v>
      </c>
      <c r="C51790" s="5">
        <v>656.47921760391205</v>
      </c>
    </row>
    <row r="51791" spans="1:3">
      <c r="A51791" s="3">
        <v>21206920</v>
      </c>
      <c r="B51791" s="4">
        <v>42021.458333333336</v>
      </c>
      <c r="C51791" s="5">
        <v>729.82885085574571</v>
      </c>
    </row>
    <row r="51792" spans="1:3">
      <c r="A51792" s="3">
        <v>21206920</v>
      </c>
      <c r="B51792" s="4">
        <v>42021.5</v>
      </c>
      <c r="C51792" s="5">
        <v>546.45476772616144</v>
      </c>
    </row>
    <row r="51793" spans="1:3">
      <c r="A51793" s="3">
        <v>21206920</v>
      </c>
      <c r="B51793" s="4">
        <v>42021.541666666664</v>
      </c>
      <c r="C51793" s="5">
        <v>552.56723716381418</v>
      </c>
    </row>
    <row r="51794" spans="1:3">
      <c r="A51794" s="3">
        <v>21206920</v>
      </c>
      <c r="B51794" s="4">
        <v>42021.583333333336</v>
      </c>
      <c r="C51794" s="5">
        <v>411.98044009779954</v>
      </c>
    </row>
    <row r="51795" spans="1:3">
      <c r="A51795" s="3">
        <v>21206920</v>
      </c>
      <c r="B51795" s="4">
        <v>42021.625</v>
      </c>
      <c r="C51795" s="5">
        <v>321.51589242053791</v>
      </c>
    </row>
    <row r="51796" spans="1:3">
      <c r="A51796" s="3">
        <v>21206920</v>
      </c>
      <c r="B51796" s="4">
        <v>42021.666666666664</v>
      </c>
      <c r="C51796" s="5">
        <v>74.572127139364312</v>
      </c>
    </row>
    <row r="51797" spans="1:3">
      <c r="A51797" s="3">
        <v>21206920</v>
      </c>
      <c r="B51797" s="4">
        <v>42021.708333333336</v>
      </c>
      <c r="C51797" s="5">
        <v>19.559902200488999</v>
      </c>
    </row>
    <row r="51798" spans="1:3">
      <c r="A51798" s="3">
        <v>21206920</v>
      </c>
      <c r="B51798" s="4">
        <v>42021.75</v>
      </c>
      <c r="C51798" s="5">
        <v>7.3349633251833746</v>
      </c>
    </row>
    <row r="51799" spans="1:3">
      <c r="A51799" s="3">
        <v>21206920</v>
      </c>
      <c r="B51799" s="4">
        <v>42021.791666666664</v>
      </c>
      <c r="C51799" s="5">
        <v>0</v>
      </c>
    </row>
    <row r="51800" spans="1:3">
      <c r="A51800" s="3">
        <v>21206920</v>
      </c>
      <c r="B51800" s="4">
        <v>42021.875</v>
      </c>
      <c r="C51800" s="5">
        <v>0</v>
      </c>
    </row>
    <row r="51801" spans="1:3">
      <c r="A51801" s="3">
        <v>21206920</v>
      </c>
      <c r="B51801" s="4">
        <v>42021.958333333336</v>
      </c>
      <c r="C51801" s="5">
        <v>1.2224938875305624</v>
      </c>
    </row>
    <row r="51802" spans="1:3">
      <c r="A51802" s="3">
        <v>21206920</v>
      </c>
      <c r="B51802" s="6">
        <v>42022</v>
      </c>
      <c r="C51802" s="5">
        <v>0</v>
      </c>
    </row>
    <row r="51803" spans="1:3">
      <c r="A51803" s="3">
        <v>21206920</v>
      </c>
      <c r="B51803" s="4">
        <v>42022.041666666664</v>
      </c>
      <c r="C51803" s="5">
        <v>0</v>
      </c>
    </row>
    <row r="51804" spans="1:3">
      <c r="A51804" s="3">
        <v>21206920</v>
      </c>
      <c r="B51804" s="4">
        <v>42022.083333333336</v>
      </c>
      <c r="C51804" s="5">
        <v>0</v>
      </c>
    </row>
    <row r="51805" spans="1:3">
      <c r="A51805" s="3">
        <v>21206920</v>
      </c>
      <c r="B51805" s="4">
        <v>42022.125</v>
      </c>
      <c r="C51805" s="5">
        <v>0</v>
      </c>
    </row>
    <row r="51806" spans="1:3">
      <c r="A51806" s="3">
        <v>21206920</v>
      </c>
      <c r="B51806" s="4">
        <v>42022.166666666664</v>
      </c>
      <c r="C51806" s="5">
        <v>0</v>
      </c>
    </row>
    <row r="51807" spans="1:3">
      <c r="A51807" s="3">
        <v>21206920</v>
      </c>
      <c r="B51807" s="4">
        <v>42022.208333333336</v>
      </c>
      <c r="C51807" s="5">
        <v>0</v>
      </c>
    </row>
    <row r="51808" spans="1:3">
      <c r="A51808" s="3">
        <v>21206920</v>
      </c>
      <c r="B51808" s="4">
        <v>42022.25</v>
      </c>
      <c r="C51808" s="5">
        <v>1.2224938875305624</v>
      </c>
    </row>
    <row r="51809" spans="1:3">
      <c r="A51809" s="3">
        <v>21206920</v>
      </c>
      <c r="B51809" s="4">
        <v>42022.291666666664</v>
      </c>
      <c r="C51809" s="5">
        <v>11.002444987775062</v>
      </c>
    </row>
    <row r="51810" spans="1:3">
      <c r="A51810" s="3">
        <v>21206920</v>
      </c>
      <c r="B51810" s="4">
        <v>42022.333333333336</v>
      </c>
      <c r="C51810" s="5">
        <v>68.459657701711492</v>
      </c>
    </row>
    <row r="51811" spans="1:3">
      <c r="A51811" s="3">
        <v>21206920</v>
      </c>
      <c r="B51811" s="4">
        <v>42022.375</v>
      </c>
      <c r="C51811" s="5">
        <v>331.2958435207824</v>
      </c>
    </row>
    <row r="51812" spans="1:3">
      <c r="A51812" s="3">
        <v>21206920</v>
      </c>
      <c r="B51812" s="4">
        <v>42022.416666666664</v>
      </c>
      <c r="C51812" s="5">
        <v>751.83374083129593</v>
      </c>
    </row>
    <row r="51813" spans="1:3">
      <c r="A51813" s="3">
        <v>21206920</v>
      </c>
      <c r="B51813" s="4">
        <v>42022.458333333336</v>
      </c>
      <c r="C51813" s="5">
        <v>984.10757946210276</v>
      </c>
    </row>
    <row r="51814" spans="1:3">
      <c r="A51814" s="3">
        <v>21206920</v>
      </c>
      <c r="B51814" s="4">
        <v>42022.5</v>
      </c>
      <c r="C51814" s="5">
        <v>595.35452322738388</v>
      </c>
    </row>
    <row r="51815" spans="1:3">
      <c r="A51815" s="3">
        <v>21206920</v>
      </c>
      <c r="B51815" s="4">
        <v>42022.541666666664</v>
      </c>
      <c r="C51815" s="5">
        <v>1030.5623471882641</v>
      </c>
    </row>
    <row r="51816" spans="1:3">
      <c r="A51816" s="3">
        <v>21206920</v>
      </c>
      <c r="B51816" s="4">
        <v>42022.583333333336</v>
      </c>
      <c r="C51816" s="5">
        <v>875.30562347188265</v>
      </c>
    </row>
    <row r="51817" spans="1:3">
      <c r="A51817" s="3">
        <v>21206920</v>
      </c>
      <c r="B51817" s="4">
        <v>42022.625</v>
      </c>
      <c r="C51817" s="5">
        <v>387.53056234718827</v>
      </c>
    </row>
    <row r="51818" spans="1:3">
      <c r="A51818" s="3">
        <v>21206920</v>
      </c>
      <c r="B51818" s="4">
        <v>42022.666666666664</v>
      </c>
      <c r="C51818" s="5">
        <v>277.50611246943765</v>
      </c>
    </row>
    <row r="51819" spans="1:3">
      <c r="A51819" s="3">
        <v>21206920</v>
      </c>
      <c r="B51819" s="4">
        <v>42022.708333333336</v>
      </c>
      <c r="C51819" s="5">
        <v>205.37897310513449</v>
      </c>
    </row>
    <row r="51820" spans="1:3">
      <c r="A51820" s="3">
        <v>21206920</v>
      </c>
      <c r="B51820" s="4">
        <v>42022.75</v>
      </c>
      <c r="C51820" s="5">
        <v>58.679706601466997</v>
      </c>
    </row>
    <row r="51821" spans="1:3">
      <c r="A51821" s="3">
        <v>21206920</v>
      </c>
      <c r="B51821" s="4">
        <v>42022.791666666664</v>
      </c>
      <c r="C51821" s="5">
        <v>0</v>
      </c>
    </row>
    <row r="51822" spans="1:3">
      <c r="A51822" s="3">
        <v>21206920</v>
      </c>
      <c r="B51822" s="4">
        <v>42022.833333333336</v>
      </c>
      <c r="C51822" s="5">
        <v>0</v>
      </c>
    </row>
    <row r="51823" spans="1:3">
      <c r="A51823" s="3">
        <v>21206920</v>
      </c>
      <c r="B51823" s="4">
        <v>42022.875</v>
      </c>
      <c r="C51823" s="5">
        <v>0</v>
      </c>
    </row>
    <row r="51824" spans="1:3">
      <c r="A51824" s="3">
        <v>21206920</v>
      </c>
      <c r="B51824" s="4">
        <v>42022.916666666664</v>
      </c>
      <c r="C51824" s="5">
        <v>0</v>
      </c>
    </row>
    <row r="51825" spans="1:3">
      <c r="A51825" s="3">
        <v>21206920</v>
      </c>
      <c r="B51825" s="4">
        <v>42022.958333333336</v>
      </c>
      <c r="C51825" s="5">
        <v>0</v>
      </c>
    </row>
    <row r="51826" spans="1:3">
      <c r="A51826" s="3">
        <v>21206920</v>
      </c>
      <c r="B51826" s="6">
        <v>42023</v>
      </c>
      <c r="C51826" s="5">
        <v>0</v>
      </c>
    </row>
    <row r="51827" spans="1:3">
      <c r="A51827" s="3">
        <v>21206920</v>
      </c>
      <c r="B51827" s="4">
        <v>42023.041666666664</v>
      </c>
      <c r="C51827" s="5">
        <v>1.2224938875305624</v>
      </c>
    </row>
    <row r="51828" spans="1:3">
      <c r="A51828" s="3">
        <v>21206920</v>
      </c>
      <c r="B51828" s="4">
        <v>42023.083333333336</v>
      </c>
      <c r="C51828" s="5">
        <v>0</v>
      </c>
    </row>
    <row r="51829" spans="1:3">
      <c r="A51829" s="3">
        <v>21206920</v>
      </c>
      <c r="B51829" s="4">
        <v>42023.125</v>
      </c>
      <c r="C51829" s="5">
        <v>0</v>
      </c>
    </row>
    <row r="51830" spans="1:3">
      <c r="A51830" s="3">
        <v>21206920</v>
      </c>
      <c r="B51830" s="4">
        <v>42023.208333333336</v>
      </c>
      <c r="C51830" s="5">
        <v>0</v>
      </c>
    </row>
    <row r="51831" spans="1:3">
      <c r="A51831" s="3">
        <v>21206920</v>
      </c>
      <c r="B51831" s="4">
        <v>42023.25</v>
      </c>
      <c r="C51831" s="5">
        <v>0</v>
      </c>
    </row>
    <row r="51832" spans="1:3">
      <c r="A51832" s="3">
        <v>21206920</v>
      </c>
      <c r="B51832" s="4">
        <v>42023.291666666664</v>
      </c>
      <c r="C51832" s="5">
        <v>45.23227383863081</v>
      </c>
    </row>
    <row r="51833" spans="1:3">
      <c r="A51833" s="3">
        <v>21206920</v>
      </c>
      <c r="B51833" s="4">
        <v>42023.333333333336</v>
      </c>
      <c r="C51833" s="5">
        <v>212.71393643031786</v>
      </c>
    </row>
    <row r="51834" spans="1:3">
      <c r="A51834" s="3">
        <v>21206920</v>
      </c>
      <c r="B51834" s="4">
        <v>42023.375</v>
      </c>
      <c r="C51834" s="5">
        <v>286.06356968215158</v>
      </c>
    </row>
    <row r="51835" spans="1:3">
      <c r="A51835" s="3">
        <v>21206920</v>
      </c>
      <c r="B51835" s="4">
        <v>42023.416666666664</v>
      </c>
      <c r="C51835" s="5">
        <v>518.33740831295847</v>
      </c>
    </row>
    <row r="51836" spans="1:3">
      <c r="A51836" s="3">
        <v>21206920</v>
      </c>
      <c r="B51836" s="4">
        <v>42023.458333333336</v>
      </c>
      <c r="C51836" s="5">
        <v>649.14425427872868</v>
      </c>
    </row>
    <row r="51837" spans="1:3">
      <c r="A51837" s="3">
        <v>21206920</v>
      </c>
      <c r="B51837" s="4">
        <v>42023.5</v>
      </c>
      <c r="C51837" s="5">
        <v>677.26161369193153</v>
      </c>
    </row>
    <row r="51838" spans="1:3">
      <c r="A51838" s="3">
        <v>21206920</v>
      </c>
      <c r="B51838" s="4">
        <v>42023.541666666664</v>
      </c>
      <c r="C51838" s="5">
        <v>964.54767726161379</v>
      </c>
    </row>
    <row r="51839" spans="1:3">
      <c r="A51839" s="3">
        <v>21206920</v>
      </c>
      <c r="B51839" s="4">
        <v>42023.583333333336</v>
      </c>
      <c r="C51839" s="5">
        <v>855.74572127139368</v>
      </c>
    </row>
    <row r="51840" spans="1:3">
      <c r="A51840" s="3">
        <v>21206920</v>
      </c>
      <c r="B51840" s="4">
        <v>42023.625</v>
      </c>
      <c r="C51840" s="5">
        <v>800.73349633251837</v>
      </c>
    </row>
    <row r="51841" spans="1:3">
      <c r="A51841" s="3">
        <v>21206920</v>
      </c>
      <c r="B51841" s="4">
        <v>42023.666666666664</v>
      </c>
      <c r="C51841" s="5">
        <v>504.8899755501223</v>
      </c>
    </row>
    <row r="51842" spans="1:3">
      <c r="A51842" s="3">
        <v>21206920</v>
      </c>
      <c r="B51842" s="4">
        <v>42023.708333333336</v>
      </c>
      <c r="C51842" s="5">
        <v>237.16381418092911</v>
      </c>
    </row>
    <row r="51843" spans="1:3">
      <c r="A51843" s="3">
        <v>21206920</v>
      </c>
      <c r="B51843" s="4">
        <v>42023.75</v>
      </c>
      <c r="C51843" s="5">
        <v>53.789731051344745</v>
      </c>
    </row>
    <row r="51844" spans="1:3">
      <c r="A51844" s="3">
        <v>21206920</v>
      </c>
      <c r="B51844" s="4">
        <v>42023.916666666664</v>
      </c>
      <c r="C51844" s="5">
        <v>0</v>
      </c>
    </row>
    <row r="51845" spans="1:3">
      <c r="A51845" s="3">
        <v>21206920</v>
      </c>
      <c r="B51845" s="4">
        <v>42023.958333333336</v>
      </c>
      <c r="C51845" s="5">
        <v>0</v>
      </c>
    </row>
    <row r="51846" spans="1:3">
      <c r="A51846" s="3">
        <v>21206920</v>
      </c>
      <c r="B51846" s="6">
        <v>42024</v>
      </c>
      <c r="C51846" s="5">
        <v>0</v>
      </c>
    </row>
    <row r="51847" spans="1:3">
      <c r="A51847" s="3">
        <v>21206920</v>
      </c>
      <c r="B51847" s="4">
        <v>42024.041666666664</v>
      </c>
      <c r="C51847" s="5">
        <v>0</v>
      </c>
    </row>
    <row r="51848" spans="1:3">
      <c r="A51848" s="3">
        <v>21206920</v>
      </c>
      <c r="B51848" s="4">
        <v>42024.083333333336</v>
      </c>
      <c r="C51848" s="5">
        <v>1.2224938875305624</v>
      </c>
    </row>
    <row r="51849" spans="1:3">
      <c r="A51849" s="3">
        <v>21206920</v>
      </c>
      <c r="B51849" s="4">
        <v>42024.125</v>
      </c>
      <c r="C51849" s="5">
        <v>0</v>
      </c>
    </row>
    <row r="51850" spans="1:3">
      <c r="A51850" s="3">
        <v>21206920</v>
      </c>
      <c r="B51850" s="4">
        <v>42024.166666666664</v>
      </c>
      <c r="C51850" s="5">
        <v>0</v>
      </c>
    </row>
    <row r="51851" spans="1:3">
      <c r="A51851" s="3">
        <v>21206920</v>
      </c>
      <c r="B51851" s="4">
        <v>42024.208333333336</v>
      </c>
      <c r="C51851" s="5">
        <v>0</v>
      </c>
    </row>
    <row r="51852" spans="1:3">
      <c r="A51852" s="3">
        <v>21206920</v>
      </c>
      <c r="B51852" s="4">
        <v>42024.25</v>
      </c>
      <c r="C51852" s="5">
        <v>0</v>
      </c>
    </row>
    <row r="51853" spans="1:3">
      <c r="A51853" s="3">
        <v>21206920</v>
      </c>
      <c r="B51853" s="4">
        <v>42024.291666666664</v>
      </c>
      <c r="C51853" s="5">
        <v>20.78239608801956</v>
      </c>
    </row>
    <row r="51854" spans="1:3">
      <c r="A51854" s="3">
        <v>21206920</v>
      </c>
      <c r="B51854" s="4">
        <v>42024.333333333336</v>
      </c>
      <c r="C51854" s="5">
        <v>139.36430317848411</v>
      </c>
    </row>
    <row r="51855" spans="1:3">
      <c r="A51855" s="3">
        <v>21206920</v>
      </c>
      <c r="B51855" s="4">
        <v>42024.375</v>
      </c>
      <c r="C51855" s="5">
        <v>211.4914425427873</v>
      </c>
    </row>
    <row r="51856" spans="1:3">
      <c r="A51856" s="3">
        <v>21206920</v>
      </c>
      <c r="B51856" s="4">
        <v>42024.416666666664</v>
      </c>
      <c r="C51856" s="5">
        <v>336.18581907090464</v>
      </c>
    </row>
    <row r="51857" spans="1:3">
      <c r="A51857" s="3">
        <v>21206920</v>
      </c>
      <c r="B51857" s="4">
        <v>42024.458333333336</v>
      </c>
      <c r="C51857" s="5">
        <v>397.31051344743281</v>
      </c>
    </row>
    <row r="51858" spans="1:3">
      <c r="A51858" s="3">
        <v>21206920</v>
      </c>
      <c r="B51858" s="4">
        <v>42024.5</v>
      </c>
      <c r="C51858" s="5">
        <v>304.40097799511005</v>
      </c>
    </row>
    <row r="51859" spans="1:3">
      <c r="A51859" s="3">
        <v>21206920</v>
      </c>
      <c r="B51859" s="4">
        <v>42024.541666666664</v>
      </c>
      <c r="C51859" s="5">
        <v>205.37897310513449</v>
      </c>
    </row>
    <row r="51860" spans="1:3">
      <c r="A51860" s="3">
        <v>21206920</v>
      </c>
      <c r="B51860" s="4">
        <v>42024.583333333336</v>
      </c>
      <c r="C51860" s="5">
        <v>432.76283618581908</v>
      </c>
    </row>
    <row r="51861" spans="1:3">
      <c r="A51861" s="3">
        <v>21206920</v>
      </c>
      <c r="B51861" s="4">
        <v>42024.625</v>
      </c>
      <c r="C51861" s="5">
        <v>273.83863080684597</v>
      </c>
    </row>
    <row r="51862" spans="1:3">
      <c r="A51862" s="3">
        <v>21206920</v>
      </c>
      <c r="B51862" s="4">
        <v>42024.666666666664</v>
      </c>
      <c r="C51862" s="5">
        <v>381.41809290953546</v>
      </c>
    </row>
    <row r="51863" spans="1:3">
      <c r="A51863" s="3">
        <v>21206920</v>
      </c>
      <c r="B51863" s="4">
        <v>42024.708333333336</v>
      </c>
      <c r="C51863" s="5">
        <v>132.02933985330074</v>
      </c>
    </row>
    <row r="51864" spans="1:3">
      <c r="A51864" s="3">
        <v>21206920</v>
      </c>
      <c r="B51864" s="4">
        <v>42024.75</v>
      </c>
      <c r="C51864" s="5">
        <v>24.449877750611247</v>
      </c>
    </row>
    <row r="51865" spans="1:3">
      <c r="A51865" s="3">
        <v>21206920</v>
      </c>
      <c r="B51865" s="4">
        <v>42024.791666666664</v>
      </c>
      <c r="C51865" s="5">
        <v>1.2224938875305624</v>
      </c>
    </row>
    <row r="51866" spans="1:3">
      <c r="A51866" s="3">
        <v>21206920</v>
      </c>
      <c r="B51866" s="4">
        <v>42024.833333333336</v>
      </c>
      <c r="C51866" s="5">
        <v>0</v>
      </c>
    </row>
    <row r="51867" spans="1:3">
      <c r="A51867" s="3">
        <v>21206920</v>
      </c>
      <c r="B51867" s="4">
        <v>42024.875</v>
      </c>
      <c r="C51867" s="5">
        <v>0</v>
      </c>
    </row>
    <row r="51868" spans="1:3">
      <c r="A51868" s="3">
        <v>21206920</v>
      </c>
      <c r="B51868" s="4">
        <v>42024.916666666664</v>
      </c>
      <c r="C51868" s="5">
        <v>0</v>
      </c>
    </row>
    <row r="51869" spans="1:3">
      <c r="A51869" s="3">
        <v>21206920</v>
      </c>
      <c r="B51869" s="4">
        <v>42024.958333333336</v>
      </c>
      <c r="C51869" s="5">
        <v>1.2224938875305624</v>
      </c>
    </row>
    <row r="51870" spans="1:3">
      <c r="A51870" s="3">
        <v>21206920</v>
      </c>
      <c r="B51870" s="6">
        <v>42025</v>
      </c>
      <c r="C51870" s="5">
        <v>0</v>
      </c>
    </row>
    <row r="51871" spans="1:3">
      <c r="A51871" s="3">
        <v>21206920</v>
      </c>
      <c r="B51871" s="4">
        <v>42025.041666666664</v>
      </c>
      <c r="C51871" s="5">
        <v>0</v>
      </c>
    </row>
    <row r="51872" spans="1:3">
      <c r="A51872" s="3">
        <v>21206920</v>
      </c>
      <c r="B51872" s="4">
        <v>42025.083333333336</v>
      </c>
      <c r="C51872" s="5">
        <v>0</v>
      </c>
    </row>
    <row r="51873" spans="1:3">
      <c r="A51873" s="3">
        <v>21206920</v>
      </c>
      <c r="B51873" s="4">
        <v>42025.125</v>
      </c>
      <c r="C51873" s="5">
        <v>0</v>
      </c>
    </row>
    <row r="51874" spans="1:3">
      <c r="A51874" s="3">
        <v>21206920</v>
      </c>
      <c r="B51874" s="4">
        <v>42025.166666666664</v>
      </c>
      <c r="C51874" s="5">
        <v>0</v>
      </c>
    </row>
    <row r="51875" spans="1:3">
      <c r="A51875" s="3">
        <v>21206920</v>
      </c>
      <c r="B51875" s="4">
        <v>42025.208333333336</v>
      </c>
      <c r="C51875" s="5">
        <v>0</v>
      </c>
    </row>
    <row r="51876" spans="1:3">
      <c r="A51876" s="3">
        <v>21206920</v>
      </c>
      <c r="B51876" s="4">
        <v>42025.25</v>
      </c>
      <c r="C51876" s="5">
        <v>0</v>
      </c>
    </row>
    <row r="51877" spans="1:3">
      <c r="A51877" s="3">
        <v>21206920</v>
      </c>
      <c r="B51877" s="4">
        <v>42025.333333333336</v>
      </c>
      <c r="C51877" s="5">
        <v>72.12713936430319</v>
      </c>
    </row>
    <row r="51878" spans="1:3">
      <c r="A51878" s="3">
        <v>21206920</v>
      </c>
      <c r="B51878" s="4">
        <v>42025.375</v>
      </c>
      <c r="C51878" s="5">
        <v>176.039119804401</v>
      </c>
    </row>
    <row r="51879" spans="1:3">
      <c r="A51879" s="3">
        <v>21206920</v>
      </c>
      <c r="B51879" s="4">
        <v>42025.416666666664</v>
      </c>
      <c r="C51879" s="5">
        <v>267.72616136919316</v>
      </c>
    </row>
    <row r="51880" spans="1:3">
      <c r="A51880" s="3">
        <v>21206920</v>
      </c>
      <c r="B51880" s="4">
        <v>42025.458333333336</v>
      </c>
      <c r="C51880" s="5">
        <v>305.62347188264062</v>
      </c>
    </row>
    <row r="51881" spans="1:3">
      <c r="A51881" s="3">
        <v>21206920</v>
      </c>
      <c r="B51881" s="4">
        <v>42025.5</v>
      </c>
      <c r="C51881" s="5">
        <v>400.97799511002449</v>
      </c>
    </row>
    <row r="51882" spans="1:3">
      <c r="A51882" s="3">
        <v>21206920</v>
      </c>
      <c r="B51882" s="4">
        <v>42025.541666666664</v>
      </c>
      <c r="C51882" s="5">
        <v>262.83618581907092</v>
      </c>
    </row>
    <row r="51883" spans="1:3">
      <c r="A51883" s="3">
        <v>21206920</v>
      </c>
      <c r="B51883" s="4">
        <v>42025.583333333336</v>
      </c>
      <c r="C51883" s="5">
        <v>448.65525672371643</v>
      </c>
    </row>
    <row r="51884" spans="1:3">
      <c r="A51884" s="3">
        <v>21206920</v>
      </c>
      <c r="B51884" s="4">
        <v>42025.625</v>
      </c>
      <c r="C51884" s="5">
        <v>367.97066014669929</v>
      </c>
    </row>
    <row r="51885" spans="1:3">
      <c r="A51885" s="3">
        <v>21206920</v>
      </c>
      <c r="B51885" s="4">
        <v>42025.666666666664</v>
      </c>
      <c r="C51885" s="5">
        <v>205.37897310513449</v>
      </c>
    </row>
    <row r="51886" spans="1:3">
      <c r="A51886" s="3">
        <v>21206920</v>
      </c>
      <c r="B51886" s="4">
        <v>42025.708333333336</v>
      </c>
      <c r="C51886" s="5">
        <v>154.03422982885087</v>
      </c>
    </row>
    <row r="51887" spans="1:3">
      <c r="A51887" s="3">
        <v>21206920</v>
      </c>
      <c r="B51887" s="4">
        <v>42025.75</v>
      </c>
      <c r="C51887" s="5">
        <v>47.677261613691932</v>
      </c>
    </row>
    <row r="51888" spans="1:3">
      <c r="A51888" s="3">
        <v>21206920</v>
      </c>
      <c r="B51888" s="4">
        <v>42025.791666666664</v>
      </c>
      <c r="C51888" s="5">
        <v>0</v>
      </c>
    </row>
    <row r="51889" spans="1:3">
      <c r="A51889" s="3">
        <v>21206920</v>
      </c>
      <c r="B51889" s="4">
        <v>42025.833333333336</v>
      </c>
      <c r="C51889" s="5">
        <v>0</v>
      </c>
    </row>
    <row r="51890" spans="1:3">
      <c r="A51890" s="3">
        <v>21206920</v>
      </c>
      <c r="B51890" s="4">
        <v>42025.875</v>
      </c>
      <c r="C51890" s="5">
        <v>0</v>
      </c>
    </row>
    <row r="51891" spans="1:3">
      <c r="A51891" s="3">
        <v>21206920</v>
      </c>
      <c r="B51891" s="4">
        <v>42025.916666666664</v>
      </c>
      <c r="C51891" s="5">
        <v>0</v>
      </c>
    </row>
    <row r="51892" spans="1:3">
      <c r="A51892" s="3">
        <v>21206920</v>
      </c>
      <c r="B51892" s="4">
        <v>42025.958333333336</v>
      </c>
      <c r="C51892" s="5">
        <v>0</v>
      </c>
    </row>
    <row r="51893" spans="1:3">
      <c r="A51893" s="3">
        <v>21206920</v>
      </c>
      <c r="B51893" s="6">
        <v>42026</v>
      </c>
      <c r="C51893" s="5">
        <v>0</v>
      </c>
    </row>
    <row r="51894" spans="1:3">
      <c r="A51894" s="3">
        <v>21206920</v>
      </c>
      <c r="B51894" s="4">
        <v>42026.041666666664</v>
      </c>
      <c r="C51894" s="5">
        <v>0</v>
      </c>
    </row>
    <row r="51895" spans="1:3">
      <c r="A51895" s="3">
        <v>21206920</v>
      </c>
      <c r="B51895" s="4">
        <v>42026.083333333336</v>
      </c>
      <c r="C51895" s="5">
        <v>0</v>
      </c>
    </row>
    <row r="51896" spans="1:3">
      <c r="A51896" s="3">
        <v>21206920</v>
      </c>
      <c r="B51896" s="4">
        <v>42026.125</v>
      </c>
      <c r="C51896" s="5">
        <v>0</v>
      </c>
    </row>
    <row r="51897" spans="1:3">
      <c r="A51897" s="3">
        <v>21206920</v>
      </c>
      <c r="B51897" s="4">
        <v>42026.166666666664</v>
      </c>
      <c r="C51897" s="5">
        <v>1.2224938875305624</v>
      </c>
    </row>
    <row r="51898" spans="1:3">
      <c r="A51898" s="3">
        <v>21206920</v>
      </c>
      <c r="B51898" s="4">
        <v>42026.208333333336</v>
      </c>
      <c r="C51898" s="5">
        <v>0</v>
      </c>
    </row>
    <row r="51899" spans="1:3">
      <c r="A51899" s="3">
        <v>21206920</v>
      </c>
      <c r="B51899" s="4">
        <v>42026.25</v>
      </c>
      <c r="C51899" s="5">
        <v>0</v>
      </c>
    </row>
    <row r="51900" spans="1:3">
      <c r="A51900" s="3">
        <v>21206920</v>
      </c>
      <c r="B51900" s="4">
        <v>42026.291666666664</v>
      </c>
      <c r="C51900" s="5">
        <v>36.674816625916876</v>
      </c>
    </row>
    <row r="51901" spans="1:3">
      <c r="A51901" s="3">
        <v>21206920</v>
      </c>
      <c r="B51901" s="4">
        <v>42026.333333333336</v>
      </c>
      <c r="C51901" s="5">
        <v>149.14425427872862</v>
      </c>
    </row>
    <row r="51902" spans="1:3">
      <c r="A51902" s="3">
        <v>21206920</v>
      </c>
      <c r="B51902" s="4">
        <v>42026.375</v>
      </c>
      <c r="C51902" s="5">
        <v>486.55256723716383</v>
      </c>
    </row>
    <row r="51903" spans="1:3">
      <c r="A51903" s="3">
        <v>21206920</v>
      </c>
      <c r="B51903" s="4">
        <v>42026.416666666664</v>
      </c>
      <c r="C51903" s="5">
        <v>221.27139364303179</v>
      </c>
    </row>
    <row r="51904" spans="1:3">
      <c r="A51904" s="3">
        <v>21206920</v>
      </c>
      <c r="B51904" s="4">
        <v>42026.458333333336</v>
      </c>
      <c r="C51904" s="5">
        <v>359.41320293398536</v>
      </c>
    </row>
    <row r="51905" spans="1:3">
      <c r="A51905" s="3">
        <v>21206920</v>
      </c>
      <c r="B51905" s="4">
        <v>42026.541666666664</v>
      </c>
      <c r="C51905" s="5">
        <v>337.4083129584352</v>
      </c>
    </row>
    <row r="51906" spans="1:3">
      <c r="A51906" s="3">
        <v>21206920</v>
      </c>
      <c r="B51906" s="4">
        <v>42026.583333333336</v>
      </c>
      <c r="C51906" s="5">
        <v>235.94132029339855</v>
      </c>
    </row>
    <row r="51907" spans="1:3">
      <c r="A51907" s="3">
        <v>21206920</v>
      </c>
      <c r="B51907" s="4">
        <v>42026.625</v>
      </c>
      <c r="C51907" s="5">
        <v>119.80440097799512</v>
      </c>
    </row>
    <row r="51908" spans="1:3">
      <c r="A51908" s="3">
        <v>21206920</v>
      </c>
      <c r="B51908" s="4">
        <v>42026.666666666664</v>
      </c>
      <c r="C51908" s="5">
        <v>217.6039119804401</v>
      </c>
    </row>
    <row r="51909" spans="1:3">
      <c r="A51909" s="3">
        <v>21206920</v>
      </c>
      <c r="B51909" s="4">
        <v>42026.708333333336</v>
      </c>
      <c r="C51909" s="5">
        <v>99.022004889975562</v>
      </c>
    </row>
    <row r="51910" spans="1:3">
      <c r="A51910" s="3">
        <v>21206920</v>
      </c>
      <c r="B51910" s="4">
        <v>42026.75</v>
      </c>
      <c r="C51910" s="5">
        <v>18.337408312958438</v>
      </c>
    </row>
    <row r="51911" spans="1:3">
      <c r="A51911" s="3">
        <v>21206920</v>
      </c>
      <c r="B51911" s="4">
        <v>42026.791666666664</v>
      </c>
      <c r="C51911" s="5">
        <v>0</v>
      </c>
    </row>
    <row r="51912" spans="1:3">
      <c r="A51912" s="3">
        <v>21206920</v>
      </c>
      <c r="B51912" s="4">
        <v>42026.833333333336</v>
      </c>
      <c r="C51912" s="5">
        <v>0</v>
      </c>
    </row>
    <row r="51913" spans="1:3">
      <c r="A51913" s="3">
        <v>21206920</v>
      </c>
      <c r="B51913" s="4">
        <v>42026.875</v>
      </c>
      <c r="C51913" s="5">
        <v>1.2224938875305624</v>
      </c>
    </row>
    <row r="51914" spans="1:3">
      <c r="A51914" s="3">
        <v>21206920</v>
      </c>
      <c r="B51914" s="4">
        <v>42026.916666666664</v>
      </c>
      <c r="C51914" s="5">
        <v>0</v>
      </c>
    </row>
    <row r="51915" spans="1:3">
      <c r="A51915" s="3">
        <v>21206920</v>
      </c>
      <c r="B51915" s="4">
        <v>42026.958333333336</v>
      </c>
      <c r="C51915" s="5">
        <v>0</v>
      </c>
    </row>
    <row r="51916" spans="1:3">
      <c r="A51916" s="3">
        <v>21206920</v>
      </c>
      <c r="B51916" s="6">
        <v>42027</v>
      </c>
      <c r="C51916" s="5">
        <v>0</v>
      </c>
    </row>
    <row r="51917" spans="1:3">
      <c r="A51917" s="3">
        <v>21206920</v>
      </c>
      <c r="B51917" s="4">
        <v>42027.041666666664</v>
      </c>
      <c r="C51917" s="5">
        <v>0</v>
      </c>
    </row>
    <row r="51918" spans="1:3">
      <c r="A51918" s="3">
        <v>21206920</v>
      </c>
      <c r="B51918" s="4">
        <v>42027.083333333336</v>
      </c>
      <c r="C51918" s="5">
        <v>0</v>
      </c>
    </row>
    <row r="51919" spans="1:3">
      <c r="A51919" s="3">
        <v>21206920</v>
      </c>
      <c r="B51919" s="4">
        <v>42027.125</v>
      </c>
      <c r="C51919" s="5">
        <v>0</v>
      </c>
    </row>
    <row r="51920" spans="1:3">
      <c r="A51920" s="3">
        <v>21206920</v>
      </c>
      <c r="B51920" s="4">
        <v>42027.166666666664</v>
      </c>
      <c r="C51920" s="5">
        <v>0</v>
      </c>
    </row>
    <row r="51921" spans="1:3">
      <c r="A51921" s="3">
        <v>21206920</v>
      </c>
      <c r="B51921" s="4">
        <v>42027.208333333336</v>
      </c>
      <c r="C51921" s="5">
        <v>0</v>
      </c>
    </row>
    <row r="51922" spans="1:3">
      <c r="A51922" s="3">
        <v>21206920</v>
      </c>
      <c r="B51922" s="4">
        <v>42027.25</v>
      </c>
      <c r="C51922" s="5">
        <v>0</v>
      </c>
    </row>
    <row r="51923" spans="1:3">
      <c r="A51923" s="3">
        <v>21206920</v>
      </c>
      <c r="B51923" s="4">
        <v>42027.291666666664</v>
      </c>
      <c r="C51923" s="5">
        <v>84.352078239608801</v>
      </c>
    </row>
    <row r="51924" spans="1:3">
      <c r="A51924" s="3">
        <v>21206920</v>
      </c>
      <c r="B51924" s="4">
        <v>42027.333333333336</v>
      </c>
      <c r="C51924" s="5">
        <v>136.91931540342298</v>
      </c>
    </row>
    <row r="51925" spans="1:3">
      <c r="A51925" s="3">
        <v>21206920</v>
      </c>
      <c r="B51925" s="4">
        <v>42027.375</v>
      </c>
      <c r="C51925" s="5">
        <v>250.61124694376531</v>
      </c>
    </row>
    <row r="51926" spans="1:3">
      <c r="A51926" s="3">
        <v>21206920</v>
      </c>
      <c r="B51926" s="4">
        <v>42027.458333333336</v>
      </c>
      <c r="C51926" s="5">
        <v>402.20048899755506</v>
      </c>
    </row>
    <row r="51927" spans="1:3">
      <c r="A51927" s="3">
        <v>21206920</v>
      </c>
      <c r="B51927" s="4">
        <v>42027.5</v>
      </c>
      <c r="C51927" s="5">
        <v>441.32029339853301</v>
      </c>
    </row>
    <row r="51928" spans="1:3">
      <c r="A51928" s="3">
        <v>21206920</v>
      </c>
      <c r="B51928" s="4">
        <v>42027.541666666664</v>
      </c>
      <c r="C51928" s="5">
        <v>501.22249388753062</v>
      </c>
    </row>
    <row r="51929" spans="1:3">
      <c r="A51929" s="3">
        <v>21206920</v>
      </c>
      <c r="B51929" s="4">
        <v>42027.583333333336</v>
      </c>
      <c r="C51929" s="5">
        <v>597.799511002445</v>
      </c>
    </row>
    <row r="51930" spans="1:3">
      <c r="A51930" s="3">
        <v>21206920</v>
      </c>
      <c r="B51930" s="4">
        <v>42027.625</v>
      </c>
      <c r="C51930" s="5">
        <v>403.42298288508562</v>
      </c>
    </row>
    <row r="51931" spans="1:3">
      <c r="A51931" s="3">
        <v>21206920</v>
      </c>
      <c r="B51931" s="4">
        <v>42027.666666666664</v>
      </c>
      <c r="C51931" s="5">
        <v>243.27628361858191</v>
      </c>
    </row>
    <row r="51932" spans="1:3">
      <c r="A51932" s="3">
        <v>21206920</v>
      </c>
      <c r="B51932" s="4">
        <v>42027.708333333336</v>
      </c>
      <c r="C51932" s="5">
        <v>154.03422982885087</v>
      </c>
    </row>
    <row r="51933" spans="1:3">
      <c r="A51933" s="3">
        <v>21206920</v>
      </c>
      <c r="B51933" s="4">
        <v>42027.75</v>
      </c>
      <c r="C51933" s="5">
        <v>63.569682151589248</v>
      </c>
    </row>
    <row r="51934" spans="1:3">
      <c r="A51934" s="3">
        <v>21206920</v>
      </c>
      <c r="B51934" s="4">
        <v>42027.791666666664</v>
      </c>
      <c r="C51934" s="5">
        <v>0</v>
      </c>
    </row>
    <row r="51935" spans="1:3">
      <c r="A51935" s="3">
        <v>21206920</v>
      </c>
      <c r="B51935" s="4">
        <v>42027.875</v>
      </c>
      <c r="C51935" s="5">
        <v>0</v>
      </c>
    </row>
    <row r="51936" spans="1:3">
      <c r="A51936" s="3">
        <v>21206920</v>
      </c>
      <c r="B51936" s="4">
        <v>42027.916666666664</v>
      </c>
      <c r="C51936" s="5">
        <v>0</v>
      </c>
    </row>
    <row r="51937" spans="1:3">
      <c r="A51937" s="3">
        <v>21206920</v>
      </c>
      <c r="B51937" s="4">
        <v>42027.958333333336</v>
      </c>
      <c r="C51937" s="5">
        <v>0</v>
      </c>
    </row>
    <row r="51938" spans="1:3">
      <c r="A51938" s="3">
        <v>21206920</v>
      </c>
      <c r="B51938" s="6">
        <v>42028</v>
      </c>
      <c r="C51938" s="5">
        <v>0</v>
      </c>
    </row>
    <row r="51939" spans="1:3">
      <c r="A51939" s="3">
        <v>21206920</v>
      </c>
      <c r="B51939" s="4">
        <v>42028.041666666664</v>
      </c>
      <c r="C51939" s="5">
        <v>0</v>
      </c>
    </row>
    <row r="51940" spans="1:3">
      <c r="A51940" s="3">
        <v>21206920</v>
      </c>
      <c r="B51940" s="4">
        <v>42028.083333333336</v>
      </c>
      <c r="C51940" s="5">
        <v>0</v>
      </c>
    </row>
    <row r="51941" spans="1:3">
      <c r="A51941" s="3">
        <v>21206920</v>
      </c>
      <c r="B51941" s="4">
        <v>42028.125</v>
      </c>
      <c r="C51941" s="5">
        <v>0</v>
      </c>
    </row>
    <row r="51942" spans="1:3">
      <c r="A51942" s="3">
        <v>21206920</v>
      </c>
      <c r="B51942" s="4">
        <v>42028.166666666664</v>
      </c>
      <c r="C51942" s="5">
        <v>0</v>
      </c>
    </row>
    <row r="51943" spans="1:3">
      <c r="A51943" s="3">
        <v>21206920</v>
      </c>
      <c r="B51943" s="4">
        <v>42028.208333333336</v>
      </c>
      <c r="C51943" s="5">
        <v>0</v>
      </c>
    </row>
    <row r="51944" spans="1:3">
      <c r="A51944" s="3">
        <v>21206920</v>
      </c>
      <c r="B51944" s="4">
        <v>42028.25</v>
      </c>
      <c r="C51944" s="5">
        <v>0</v>
      </c>
    </row>
    <row r="51945" spans="1:3">
      <c r="A51945" s="3">
        <v>21206920</v>
      </c>
      <c r="B51945" s="4">
        <v>42028.291666666664</v>
      </c>
      <c r="C51945" s="5">
        <v>23.227383863080686</v>
      </c>
    </row>
    <row r="51946" spans="1:3">
      <c r="A51946" s="3">
        <v>21206920</v>
      </c>
      <c r="B51946" s="4">
        <v>42028.333333333336</v>
      </c>
      <c r="C51946" s="5">
        <v>246.9437652811736</v>
      </c>
    </row>
    <row r="51947" spans="1:3">
      <c r="A51947" s="3">
        <v>21206920</v>
      </c>
      <c r="B51947" s="4">
        <v>42028.375</v>
      </c>
      <c r="C51947" s="5">
        <v>369.19315403422985</v>
      </c>
    </row>
    <row r="51948" spans="1:3">
      <c r="A51948" s="3">
        <v>21206920</v>
      </c>
      <c r="B51948" s="4">
        <v>42028.416666666664</v>
      </c>
      <c r="C51948" s="5">
        <v>359.41320293398536</v>
      </c>
    </row>
    <row r="51949" spans="1:3">
      <c r="A51949" s="3">
        <v>21206920</v>
      </c>
      <c r="B51949" s="4">
        <v>42028.458333333336</v>
      </c>
      <c r="C51949" s="5">
        <v>200.48899755501225</v>
      </c>
    </row>
    <row r="51950" spans="1:3">
      <c r="A51950" s="3">
        <v>21206920</v>
      </c>
      <c r="B51950" s="4">
        <v>42028.5</v>
      </c>
      <c r="C51950" s="5">
        <v>224.9388753056235</v>
      </c>
    </row>
    <row r="51951" spans="1:3">
      <c r="A51951" s="3">
        <v>21206920</v>
      </c>
      <c r="B51951" s="4">
        <v>42028.541666666664</v>
      </c>
      <c r="C51951" s="5">
        <v>629.5843520782397</v>
      </c>
    </row>
    <row r="51952" spans="1:3">
      <c r="A51952" s="3">
        <v>21206920</v>
      </c>
      <c r="B51952" s="4">
        <v>42028.583333333336</v>
      </c>
      <c r="C51952" s="5">
        <v>544.00977995110031</v>
      </c>
    </row>
    <row r="51953" spans="1:3">
      <c r="A51953" s="3">
        <v>21206920</v>
      </c>
      <c r="B51953" s="4">
        <v>42028.625</v>
      </c>
      <c r="C51953" s="5">
        <v>385.08557457212714</v>
      </c>
    </row>
    <row r="51954" spans="1:3">
      <c r="A51954" s="3">
        <v>21206920</v>
      </c>
      <c r="B51954" s="4">
        <v>42028.666666666664</v>
      </c>
      <c r="C51954" s="5">
        <v>443.76528117359413</v>
      </c>
    </row>
    <row r="51955" spans="1:3">
      <c r="A51955" s="3">
        <v>21206920</v>
      </c>
      <c r="B51955" s="4">
        <v>42028.708333333336</v>
      </c>
      <c r="C51955" s="5">
        <v>168.7041564792176</v>
      </c>
    </row>
    <row r="51956" spans="1:3">
      <c r="A51956" s="3">
        <v>21206920</v>
      </c>
      <c r="B51956" s="4">
        <v>42028.75</v>
      </c>
      <c r="C51956" s="5">
        <v>68.459657701711492</v>
      </c>
    </row>
    <row r="51957" spans="1:3">
      <c r="A51957" s="3">
        <v>21206920</v>
      </c>
      <c r="B51957" s="4">
        <v>42028.791666666664</v>
      </c>
      <c r="C51957" s="5">
        <v>1.2224938875305624</v>
      </c>
    </row>
    <row r="51958" spans="1:3">
      <c r="A51958" s="3">
        <v>21206920</v>
      </c>
      <c r="B51958" s="4">
        <v>42028.833333333336</v>
      </c>
      <c r="C51958" s="5">
        <v>0</v>
      </c>
    </row>
    <row r="51959" spans="1:3">
      <c r="A51959" s="3">
        <v>21206920</v>
      </c>
      <c r="B51959" s="4">
        <v>42028.875</v>
      </c>
      <c r="C51959" s="5">
        <v>0</v>
      </c>
    </row>
    <row r="51960" spans="1:3">
      <c r="A51960" s="3">
        <v>21206920</v>
      </c>
      <c r="B51960" s="4">
        <v>42028.916666666664</v>
      </c>
      <c r="C51960" s="5">
        <v>0</v>
      </c>
    </row>
    <row r="51961" spans="1:3">
      <c r="A51961" s="3">
        <v>21206920</v>
      </c>
      <c r="B51961" s="4">
        <v>42028.958333333336</v>
      </c>
      <c r="C51961" s="5">
        <v>0</v>
      </c>
    </row>
    <row r="51962" spans="1:3">
      <c r="A51962" s="3">
        <v>21206920</v>
      </c>
      <c r="B51962" s="6">
        <v>42029</v>
      </c>
      <c r="C51962" s="5">
        <v>0</v>
      </c>
    </row>
    <row r="51963" spans="1:3">
      <c r="A51963" s="3">
        <v>21206920</v>
      </c>
      <c r="B51963" s="4">
        <v>42029.041666666664</v>
      </c>
      <c r="C51963" s="5">
        <v>0</v>
      </c>
    </row>
    <row r="51964" spans="1:3">
      <c r="A51964" s="3">
        <v>21206920</v>
      </c>
      <c r="B51964" s="4">
        <v>42029.083333333336</v>
      </c>
      <c r="C51964" s="5">
        <v>0</v>
      </c>
    </row>
    <row r="51965" spans="1:3">
      <c r="A51965" s="3">
        <v>21206920</v>
      </c>
      <c r="B51965" s="4">
        <v>42029.125</v>
      </c>
      <c r="C51965" s="5">
        <v>0</v>
      </c>
    </row>
    <row r="51966" spans="1:3">
      <c r="A51966" s="3">
        <v>21206920</v>
      </c>
      <c r="B51966" s="4">
        <v>42029.166666666664</v>
      </c>
      <c r="C51966" s="5">
        <v>0</v>
      </c>
    </row>
    <row r="51967" spans="1:3">
      <c r="A51967" s="3">
        <v>21206920</v>
      </c>
      <c r="B51967" s="4">
        <v>42029.208333333336</v>
      </c>
      <c r="C51967" s="5">
        <v>0</v>
      </c>
    </row>
    <row r="51968" spans="1:3">
      <c r="A51968" s="3">
        <v>21206920</v>
      </c>
      <c r="B51968" s="4">
        <v>42029.25</v>
      </c>
      <c r="C51968" s="5">
        <v>0</v>
      </c>
    </row>
    <row r="51969" spans="1:3">
      <c r="A51969" s="3">
        <v>21206920</v>
      </c>
      <c r="B51969" s="4">
        <v>42029.291666666664</v>
      </c>
      <c r="C51969" s="5">
        <v>89.24205378973106</v>
      </c>
    </row>
    <row r="51970" spans="1:3">
      <c r="A51970" s="3">
        <v>21206920</v>
      </c>
      <c r="B51970" s="4">
        <v>42029.333333333336</v>
      </c>
      <c r="C51970" s="5">
        <v>287.28606356968214</v>
      </c>
    </row>
    <row r="51971" spans="1:3">
      <c r="A51971" s="3">
        <v>21206920</v>
      </c>
      <c r="B51971" s="4">
        <v>42029.375</v>
      </c>
      <c r="C51971" s="5">
        <v>375.30562347188265</v>
      </c>
    </row>
    <row r="51972" spans="1:3">
      <c r="A51972" s="3">
        <v>21206920</v>
      </c>
      <c r="B51972" s="4">
        <v>42029.416666666664</v>
      </c>
      <c r="C51972" s="5">
        <v>514.66992665036673</v>
      </c>
    </row>
    <row r="51973" spans="1:3">
      <c r="A51973" s="3">
        <v>21206920</v>
      </c>
      <c r="B51973" s="4">
        <v>42029.458333333336</v>
      </c>
      <c r="C51973" s="5">
        <v>762.83618581907092</v>
      </c>
    </row>
    <row r="51974" spans="1:3">
      <c r="A51974" s="3">
        <v>21206920</v>
      </c>
      <c r="B51974" s="4">
        <v>42029.5</v>
      </c>
      <c r="C51974" s="5">
        <v>336.18581907090464</v>
      </c>
    </row>
    <row r="51975" spans="1:3">
      <c r="A51975" s="3">
        <v>21206920</v>
      </c>
      <c r="B51975" s="4">
        <v>42029.541666666664</v>
      </c>
      <c r="C51975" s="5">
        <v>259.16870415647924</v>
      </c>
    </row>
    <row r="51976" spans="1:3">
      <c r="A51976" s="3">
        <v>21206920</v>
      </c>
      <c r="B51976" s="4">
        <v>42029.583333333336</v>
      </c>
      <c r="C51976" s="5">
        <v>243.27628361858191</v>
      </c>
    </row>
    <row r="51977" spans="1:3">
      <c r="A51977" s="3">
        <v>21206920</v>
      </c>
      <c r="B51977" s="4">
        <v>42029.625</v>
      </c>
      <c r="C51977" s="5">
        <v>339.85330073349633</v>
      </c>
    </row>
    <row r="51978" spans="1:3">
      <c r="A51978" s="3">
        <v>21206920</v>
      </c>
      <c r="B51978" s="4">
        <v>42029.666666666664</v>
      </c>
      <c r="C51978" s="5">
        <v>309.2909535452323</v>
      </c>
    </row>
    <row r="51979" spans="1:3">
      <c r="A51979" s="3">
        <v>21206920</v>
      </c>
      <c r="B51979" s="4">
        <v>42029.708333333336</v>
      </c>
      <c r="C51979" s="5">
        <v>226.16136919315406</v>
      </c>
    </row>
    <row r="51980" spans="1:3">
      <c r="A51980" s="3">
        <v>21206920</v>
      </c>
      <c r="B51980" s="4">
        <v>42029.75</v>
      </c>
      <c r="C51980" s="5">
        <v>56.234718826405874</v>
      </c>
    </row>
    <row r="51981" spans="1:3">
      <c r="A51981" s="3">
        <v>21206920</v>
      </c>
      <c r="B51981" s="4">
        <v>42029.791666666664</v>
      </c>
      <c r="C51981" s="5">
        <v>0</v>
      </c>
    </row>
    <row r="51982" spans="1:3">
      <c r="A51982" s="3">
        <v>21206920</v>
      </c>
      <c r="B51982" s="4">
        <v>42029.833333333336</v>
      </c>
      <c r="C51982" s="5">
        <v>0</v>
      </c>
    </row>
    <row r="51983" spans="1:3">
      <c r="A51983" s="3">
        <v>21206920</v>
      </c>
      <c r="B51983" s="4">
        <v>42029.875</v>
      </c>
      <c r="C51983" s="5">
        <v>0</v>
      </c>
    </row>
    <row r="51984" spans="1:3">
      <c r="A51984" s="3">
        <v>21206920</v>
      </c>
      <c r="B51984" s="4">
        <v>42029.916666666664</v>
      </c>
      <c r="C51984" s="5">
        <v>0</v>
      </c>
    </row>
    <row r="51985" spans="1:3">
      <c r="A51985" s="3">
        <v>21206920</v>
      </c>
      <c r="B51985" s="4">
        <v>42029.958333333336</v>
      </c>
      <c r="C51985" s="5">
        <v>0</v>
      </c>
    </row>
    <row r="51986" spans="1:3">
      <c r="A51986" s="3">
        <v>21206920</v>
      </c>
      <c r="B51986" s="6">
        <v>42030</v>
      </c>
      <c r="C51986" s="5">
        <v>0</v>
      </c>
    </row>
    <row r="51987" spans="1:3">
      <c r="A51987" s="3">
        <v>21206920</v>
      </c>
      <c r="B51987" s="4">
        <v>42030.041666666664</v>
      </c>
      <c r="C51987" s="5">
        <v>0</v>
      </c>
    </row>
    <row r="51988" spans="1:3">
      <c r="A51988" s="3">
        <v>21206920</v>
      </c>
      <c r="B51988" s="4">
        <v>42030.083333333336</v>
      </c>
      <c r="C51988" s="5">
        <v>0</v>
      </c>
    </row>
    <row r="51989" spans="1:3">
      <c r="A51989" s="3">
        <v>21206920</v>
      </c>
      <c r="B51989" s="4">
        <v>42030.125</v>
      </c>
      <c r="C51989" s="5">
        <v>0</v>
      </c>
    </row>
    <row r="51990" spans="1:3">
      <c r="A51990" s="3">
        <v>21206920</v>
      </c>
      <c r="B51990" s="4">
        <v>42030.166666666664</v>
      </c>
      <c r="C51990" s="5">
        <v>0</v>
      </c>
    </row>
    <row r="51991" spans="1:3">
      <c r="A51991" s="3">
        <v>21206920</v>
      </c>
      <c r="B51991" s="4">
        <v>42030.208333333336</v>
      </c>
      <c r="C51991" s="5">
        <v>0</v>
      </c>
    </row>
    <row r="51992" spans="1:3">
      <c r="A51992" s="3">
        <v>21206920</v>
      </c>
      <c r="B51992" s="4">
        <v>42030.25</v>
      </c>
      <c r="C51992" s="5">
        <v>0</v>
      </c>
    </row>
    <row r="51993" spans="1:3">
      <c r="A51993" s="3">
        <v>21206920</v>
      </c>
      <c r="B51993" s="4">
        <v>42030.291666666664</v>
      </c>
      <c r="C51993" s="5">
        <v>92.909535452322743</v>
      </c>
    </row>
    <row r="51994" spans="1:3">
      <c r="A51994" s="3">
        <v>21206920</v>
      </c>
      <c r="B51994" s="4">
        <v>42030.375</v>
      </c>
      <c r="C51994" s="5">
        <v>441.32029339853301</v>
      </c>
    </row>
    <row r="51995" spans="1:3">
      <c r="A51995" s="3">
        <v>21206920</v>
      </c>
      <c r="B51995" s="4">
        <v>42030.416666666664</v>
      </c>
      <c r="C51995" s="5">
        <v>515.89242053789735</v>
      </c>
    </row>
    <row r="51996" spans="1:3">
      <c r="A51996" s="3">
        <v>21206920</v>
      </c>
      <c r="B51996" s="4">
        <v>42030.458333333336</v>
      </c>
      <c r="C51996" s="5">
        <v>898.53300733496337</v>
      </c>
    </row>
    <row r="51997" spans="1:3">
      <c r="A51997" s="3">
        <v>21206920</v>
      </c>
      <c r="B51997" s="4">
        <v>42030.5</v>
      </c>
      <c r="C51997" s="5">
        <v>843.52078239608807</v>
      </c>
    </row>
    <row r="51998" spans="1:3">
      <c r="A51998" s="3">
        <v>21206920</v>
      </c>
      <c r="B51998" s="4">
        <v>42030.541666666664</v>
      </c>
      <c r="C51998" s="5">
        <v>531.7848410757947</v>
      </c>
    </row>
    <row r="51999" spans="1:3">
      <c r="A51999" s="3">
        <v>21206920</v>
      </c>
      <c r="B51999" s="4">
        <v>42030.583333333336</v>
      </c>
      <c r="C51999" s="5">
        <v>387.53056234718827</v>
      </c>
    </row>
    <row r="52000" spans="1:3">
      <c r="A52000" s="3">
        <v>21206920</v>
      </c>
      <c r="B52000" s="4">
        <v>42030.625</v>
      </c>
      <c r="C52000" s="5">
        <v>322.73838630806847</v>
      </c>
    </row>
    <row r="52001" spans="1:3">
      <c r="A52001" s="3">
        <v>21206920</v>
      </c>
      <c r="B52001" s="4">
        <v>42030.666666666664</v>
      </c>
      <c r="C52001" s="5">
        <v>458.43520782396092</v>
      </c>
    </row>
    <row r="52002" spans="1:3">
      <c r="A52002" s="3">
        <v>21206920</v>
      </c>
      <c r="B52002" s="4">
        <v>42030.708333333336</v>
      </c>
      <c r="C52002" s="5">
        <v>196.82151589242056</v>
      </c>
    </row>
    <row r="52003" spans="1:3">
      <c r="A52003" s="3">
        <v>21206920</v>
      </c>
      <c r="B52003" s="4">
        <v>42030.75</v>
      </c>
      <c r="C52003" s="5">
        <v>47.677261613691932</v>
      </c>
    </row>
    <row r="52004" spans="1:3">
      <c r="A52004" s="3">
        <v>21206920</v>
      </c>
      <c r="B52004" s="4">
        <v>42030.791666666664</v>
      </c>
      <c r="C52004" s="5">
        <v>0</v>
      </c>
    </row>
    <row r="52005" spans="1:3">
      <c r="A52005" s="3">
        <v>21206920</v>
      </c>
      <c r="B52005" s="4">
        <v>42030.833333333336</v>
      </c>
      <c r="C52005" s="5">
        <v>0</v>
      </c>
    </row>
    <row r="52006" spans="1:3">
      <c r="A52006" s="3">
        <v>21206920</v>
      </c>
      <c r="B52006" s="4">
        <v>42030.875</v>
      </c>
      <c r="C52006" s="5">
        <v>0</v>
      </c>
    </row>
    <row r="52007" spans="1:3">
      <c r="A52007" s="3">
        <v>21206920</v>
      </c>
      <c r="B52007" s="4">
        <v>42030.916666666664</v>
      </c>
      <c r="C52007" s="5">
        <v>0</v>
      </c>
    </row>
    <row r="52008" spans="1:3">
      <c r="A52008" s="3">
        <v>21206920</v>
      </c>
      <c r="B52008" s="4">
        <v>42030.958333333336</v>
      </c>
      <c r="C52008" s="5">
        <v>0</v>
      </c>
    </row>
    <row r="52009" spans="1:3">
      <c r="A52009" s="3">
        <v>21206920</v>
      </c>
      <c r="B52009" s="6">
        <v>42031</v>
      </c>
      <c r="C52009" s="5">
        <v>0</v>
      </c>
    </row>
    <row r="52010" spans="1:3">
      <c r="A52010" s="3">
        <v>21206920</v>
      </c>
      <c r="B52010" s="4">
        <v>42031.041666666664</v>
      </c>
      <c r="C52010" s="5">
        <v>0</v>
      </c>
    </row>
    <row r="52011" spans="1:3">
      <c r="A52011" s="3">
        <v>21206920</v>
      </c>
      <c r="B52011" s="4">
        <v>42031.083333333336</v>
      </c>
      <c r="C52011" s="5">
        <v>0</v>
      </c>
    </row>
    <row r="52012" spans="1:3">
      <c r="A52012" s="3">
        <v>21206920</v>
      </c>
      <c r="B52012" s="4">
        <v>42031.125</v>
      </c>
      <c r="C52012" s="5">
        <v>0</v>
      </c>
    </row>
    <row r="52013" spans="1:3">
      <c r="A52013" s="3">
        <v>21206920</v>
      </c>
      <c r="B52013" s="4">
        <v>42031.166666666664</v>
      </c>
      <c r="C52013" s="5">
        <v>0</v>
      </c>
    </row>
    <row r="52014" spans="1:3">
      <c r="A52014" s="3">
        <v>21206920</v>
      </c>
      <c r="B52014" s="4">
        <v>42031.208333333336</v>
      </c>
      <c r="C52014" s="5">
        <v>0</v>
      </c>
    </row>
    <row r="52015" spans="1:3">
      <c r="A52015" s="3">
        <v>21206920</v>
      </c>
      <c r="B52015" s="4">
        <v>42031.291666666664</v>
      </c>
      <c r="C52015" s="5">
        <v>37.897310513447437</v>
      </c>
    </row>
    <row r="52016" spans="1:3">
      <c r="A52016" s="3">
        <v>21206920</v>
      </c>
      <c r="B52016" s="4">
        <v>42031.333333333336</v>
      </c>
      <c r="C52016" s="5">
        <v>314.18092909535454</v>
      </c>
    </row>
    <row r="52017" spans="1:3">
      <c r="A52017" s="3">
        <v>21206920</v>
      </c>
      <c r="B52017" s="4">
        <v>42031.375</v>
      </c>
      <c r="C52017" s="5">
        <v>579.46210268948664</v>
      </c>
    </row>
    <row r="52018" spans="1:3">
      <c r="A52018" s="3">
        <v>21206920</v>
      </c>
      <c r="B52018" s="4">
        <v>42031.416666666664</v>
      </c>
      <c r="C52018" s="5">
        <v>600.24449877750612</v>
      </c>
    </row>
    <row r="52019" spans="1:3">
      <c r="A52019" s="3">
        <v>21206920</v>
      </c>
      <c r="B52019" s="4">
        <v>42031.5</v>
      </c>
      <c r="C52019" s="5">
        <v>887.53056234718827</v>
      </c>
    </row>
    <row r="52020" spans="1:3">
      <c r="A52020" s="3">
        <v>21206920</v>
      </c>
      <c r="B52020" s="4">
        <v>42031.583333333336</v>
      </c>
      <c r="C52020" s="5">
        <v>1003.6674816625917</v>
      </c>
    </row>
    <row r="52021" spans="1:3">
      <c r="A52021" s="3">
        <v>21206920</v>
      </c>
      <c r="B52021" s="4">
        <v>42031.625</v>
      </c>
      <c r="C52021" s="5">
        <v>574.57212713936428</v>
      </c>
    </row>
    <row r="52022" spans="1:3">
      <c r="A52022" s="3">
        <v>21206920</v>
      </c>
      <c r="B52022" s="4">
        <v>42031.666666666664</v>
      </c>
      <c r="C52022" s="5">
        <v>610.02444987775061</v>
      </c>
    </row>
    <row r="52023" spans="1:3">
      <c r="A52023" s="3">
        <v>21206920</v>
      </c>
      <c r="B52023" s="4">
        <v>42031.708333333336</v>
      </c>
      <c r="C52023" s="5">
        <v>294.62102689486557</v>
      </c>
    </row>
    <row r="52024" spans="1:3">
      <c r="A52024" s="3">
        <v>21206920</v>
      </c>
      <c r="B52024" s="4">
        <v>42031.75</v>
      </c>
      <c r="C52024" s="5">
        <v>81.907090464547679</v>
      </c>
    </row>
    <row r="52025" spans="1:3">
      <c r="A52025" s="3">
        <v>21206920</v>
      </c>
      <c r="B52025" s="4">
        <v>42031.791666666664</v>
      </c>
      <c r="C52025" s="5">
        <v>1.2224938875305624</v>
      </c>
    </row>
    <row r="52026" spans="1:3">
      <c r="A52026" s="3">
        <v>21206920</v>
      </c>
      <c r="B52026" s="4">
        <v>42031.833333333336</v>
      </c>
      <c r="C52026" s="5">
        <v>0</v>
      </c>
    </row>
    <row r="52027" spans="1:3">
      <c r="A52027" s="3">
        <v>21206920</v>
      </c>
      <c r="B52027" s="4">
        <v>42031.875</v>
      </c>
      <c r="C52027" s="5">
        <v>0</v>
      </c>
    </row>
    <row r="52028" spans="1:3">
      <c r="A52028" s="3">
        <v>21206920</v>
      </c>
      <c r="B52028" s="4">
        <v>42031.916666666664</v>
      </c>
      <c r="C52028" s="5">
        <v>0</v>
      </c>
    </row>
    <row r="52029" spans="1:3">
      <c r="A52029" s="3">
        <v>21206920</v>
      </c>
      <c r="B52029" s="4">
        <v>42031.958333333336</v>
      </c>
      <c r="C52029" s="5">
        <v>0</v>
      </c>
    </row>
    <row r="52030" spans="1:3">
      <c r="A52030" s="3">
        <v>21206920</v>
      </c>
      <c r="B52030" s="6">
        <v>42032</v>
      </c>
      <c r="C52030" s="5">
        <v>0</v>
      </c>
    </row>
    <row r="52031" spans="1:3">
      <c r="A52031" s="3">
        <v>21206920</v>
      </c>
      <c r="B52031" s="4">
        <v>42032.041666666664</v>
      </c>
      <c r="C52031" s="5">
        <v>0</v>
      </c>
    </row>
    <row r="52032" spans="1:3">
      <c r="A52032" s="3">
        <v>21206920</v>
      </c>
      <c r="B52032" s="4">
        <v>42032.083333333336</v>
      </c>
      <c r="C52032" s="5">
        <v>0</v>
      </c>
    </row>
    <row r="52033" spans="1:3">
      <c r="A52033" s="3">
        <v>21206920</v>
      </c>
      <c r="B52033" s="4">
        <v>42032.125</v>
      </c>
      <c r="C52033" s="5">
        <v>0</v>
      </c>
    </row>
    <row r="52034" spans="1:3">
      <c r="A52034" s="3">
        <v>21206920</v>
      </c>
      <c r="B52034" s="4">
        <v>42032.166666666664</v>
      </c>
      <c r="C52034" s="5">
        <v>0</v>
      </c>
    </row>
    <row r="52035" spans="1:3">
      <c r="A52035" s="3">
        <v>21206920</v>
      </c>
      <c r="B52035" s="4">
        <v>42032.208333333336</v>
      </c>
      <c r="C52035" s="5">
        <v>0</v>
      </c>
    </row>
    <row r="52036" spans="1:3">
      <c r="A52036" s="3">
        <v>21206920</v>
      </c>
      <c r="B52036" s="4">
        <v>42032.25</v>
      </c>
      <c r="C52036" s="5">
        <v>1.2224938875305624</v>
      </c>
    </row>
    <row r="52037" spans="1:3">
      <c r="A52037" s="3">
        <v>21206920</v>
      </c>
      <c r="B52037" s="4">
        <v>42032.291666666664</v>
      </c>
      <c r="C52037" s="5">
        <v>45.23227383863081</v>
      </c>
    </row>
    <row r="52038" spans="1:3">
      <c r="A52038" s="3">
        <v>21206920</v>
      </c>
      <c r="B52038" s="4">
        <v>42032.375</v>
      </c>
      <c r="C52038" s="5">
        <v>534.22982885085582</v>
      </c>
    </row>
    <row r="52039" spans="1:3">
      <c r="A52039" s="3">
        <v>21206920</v>
      </c>
      <c r="B52039" s="4">
        <v>42032.416666666664</v>
      </c>
      <c r="C52039" s="5">
        <v>867.97066014669929</v>
      </c>
    </row>
    <row r="52040" spans="1:3">
      <c r="A52040" s="3">
        <v>21206920</v>
      </c>
      <c r="B52040" s="4">
        <v>42032.458333333336</v>
      </c>
      <c r="C52040" s="5">
        <v>940.09779951100245</v>
      </c>
    </row>
    <row r="52041" spans="1:3">
      <c r="A52041" s="3">
        <v>21206920</v>
      </c>
      <c r="B52041" s="4">
        <v>42032.5</v>
      </c>
      <c r="C52041" s="5">
        <v>732.27383863080684</v>
      </c>
    </row>
    <row r="52042" spans="1:3">
      <c r="A52042" s="3">
        <v>21206920</v>
      </c>
      <c r="B52042" s="4">
        <v>42032.541666666664</v>
      </c>
      <c r="C52042" s="5">
        <v>904.64547677261623</v>
      </c>
    </row>
    <row r="52043" spans="1:3">
      <c r="A52043" s="3">
        <v>21206920</v>
      </c>
      <c r="B52043" s="4">
        <v>42032.583333333336</v>
      </c>
      <c r="C52043" s="5">
        <v>496.33251833740832</v>
      </c>
    </row>
    <row r="52044" spans="1:3">
      <c r="A52044" s="3">
        <v>21206920</v>
      </c>
      <c r="B52044" s="4">
        <v>42032.625</v>
      </c>
      <c r="C52044" s="5">
        <v>432.76283618581908</v>
      </c>
    </row>
    <row r="52045" spans="1:3">
      <c r="A52045" s="3">
        <v>21206920</v>
      </c>
      <c r="B52045" s="4">
        <v>42032.666666666664</v>
      </c>
      <c r="C52045" s="5">
        <v>548.89975550122256</v>
      </c>
    </row>
    <row r="52046" spans="1:3">
      <c r="A52046" s="3">
        <v>21206920</v>
      </c>
      <c r="B52046" s="4">
        <v>42032.708333333336</v>
      </c>
      <c r="C52046" s="5">
        <v>327.62836185819071</v>
      </c>
    </row>
    <row r="52047" spans="1:3">
      <c r="A52047" s="3">
        <v>21206920</v>
      </c>
      <c r="B52047" s="4">
        <v>42032.75</v>
      </c>
      <c r="C52047" s="5">
        <v>85.574572127139376</v>
      </c>
    </row>
    <row r="52048" spans="1:3">
      <c r="A52048" s="3">
        <v>21206920</v>
      </c>
      <c r="B52048" s="4">
        <v>42032.791666666664</v>
      </c>
      <c r="C52048" s="5">
        <v>0</v>
      </c>
    </row>
    <row r="52049" spans="1:3">
      <c r="A52049" s="3">
        <v>21206920</v>
      </c>
      <c r="B52049" s="4">
        <v>42032.833333333336</v>
      </c>
      <c r="C52049" s="5">
        <v>0</v>
      </c>
    </row>
    <row r="52050" spans="1:3">
      <c r="A52050" s="3">
        <v>21206920</v>
      </c>
      <c r="B52050" s="4">
        <v>42032.916666666664</v>
      </c>
      <c r="C52050" s="5">
        <v>0</v>
      </c>
    </row>
    <row r="52051" spans="1:3">
      <c r="A52051" s="3">
        <v>21206920</v>
      </c>
      <c r="B52051" s="4">
        <v>42032.958333333336</v>
      </c>
      <c r="C52051" s="5">
        <v>0</v>
      </c>
    </row>
    <row r="52052" spans="1:3">
      <c r="A52052" s="3">
        <v>21206920</v>
      </c>
      <c r="B52052" s="6">
        <v>42033</v>
      </c>
      <c r="C52052" s="5">
        <v>0</v>
      </c>
    </row>
    <row r="52053" spans="1:3">
      <c r="A52053" s="3">
        <v>21206920</v>
      </c>
      <c r="B52053" s="4">
        <v>42033.041666666664</v>
      </c>
      <c r="C52053" s="5">
        <v>0</v>
      </c>
    </row>
    <row r="52054" spans="1:3">
      <c r="A52054" s="3">
        <v>21206920</v>
      </c>
      <c r="B52054" s="4">
        <v>42033.083333333336</v>
      </c>
      <c r="C52054" s="5">
        <v>0</v>
      </c>
    </row>
    <row r="52055" spans="1:3">
      <c r="A52055" s="3">
        <v>21206920</v>
      </c>
      <c r="B52055" s="4">
        <v>42033.125</v>
      </c>
      <c r="C52055" s="5">
        <v>0</v>
      </c>
    </row>
    <row r="52056" spans="1:3">
      <c r="A52056" s="3">
        <v>21206920</v>
      </c>
      <c r="B52056" s="4">
        <v>42033.166666666664</v>
      </c>
      <c r="C52056" s="5">
        <v>0</v>
      </c>
    </row>
    <row r="52057" spans="1:3">
      <c r="A52057" s="3">
        <v>21206920</v>
      </c>
      <c r="B52057" s="4">
        <v>42033.208333333336</v>
      </c>
      <c r="C52057" s="5">
        <v>0</v>
      </c>
    </row>
    <row r="52058" spans="1:3">
      <c r="A52058" s="3">
        <v>21206920</v>
      </c>
      <c r="B52058" s="4">
        <v>42033.25</v>
      </c>
      <c r="C52058" s="5">
        <v>0</v>
      </c>
    </row>
    <row r="52059" spans="1:3">
      <c r="A52059" s="3">
        <v>21206920</v>
      </c>
      <c r="B52059" s="4">
        <v>42033.291666666664</v>
      </c>
      <c r="C52059" s="5">
        <v>44.009779951100249</v>
      </c>
    </row>
    <row r="52060" spans="1:3">
      <c r="A52060" s="3">
        <v>21206920</v>
      </c>
      <c r="B52060" s="4">
        <v>42033.375</v>
      </c>
      <c r="C52060" s="5">
        <v>294.62102689486557</v>
      </c>
    </row>
    <row r="52061" spans="1:3">
      <c r="A52061" s="3">
        <v>21206920</v>
      </c>
      <c r="B52061" s="4">
        <v>42033.416666666664</v>
      </c>
      <c r="C52061" s="5">
        <v>541.56479217603919</v>
      </c>
    </row>
    <row r="52062" spans="1:3">
      <c r="A52062" s="3">
        <v>21206920</v>
      </c>
      <c r="B52062" s="4">
        <v>42033.458333333336</v>
      </c>
      <c r="C52062" s="5">
        <v>333.74083129584352</v>
      </c>
    </row>
    <row r="52063" spans="1:3">
      <c r="A52063" s="3">
        <v>21206920</v>
      </c>
      <c r="B52063" s="4">
        <v>42033.5</v>
      </c>
      <c r="C52063" s="5">
        <v>320.29339853300735</v>
      </c>
    </row>
    <row r="52064" spans="1:3">
      <c r="A52064" s="3">
        <v>21206920</v>
      </c>
      <c r="B52064" s="4">
        <v>42033.541666666664</v>
      </c>
      <c r="C52064" s="5">
        <v>556.23471882640592</v>
      </c>
    </row>
    <row r="52065" spans="1:3">
      <c r="A52065" s="3">
        <v>21206920</v>
      </c>
      <c r="B52065" s="4">
        <v>42033.583333333336</v>
      </c>
      <c r="C52065" s="5">
        <v>787.28606356968226</v>
      </c>
    </row>
    <row r="52066" spans="1:3">
      <c r="A52066" s="3">
        <v>21206920</v>
      </c>
      <c r="B52066" s="4">
        <v>42033.625</v>
      </c>
      <c r="C52066" s="5">
        <v>668.70415647921766</v>
      </c>
    </row>
    <row r="52067" spans="1:3">
      <c r="A52067" s="3">
        <v>21206920</v>
      </c>
      <c r="B52067" s="4">
        <v>42033.666666666664</v>
      </c>
      <c r="C52067" s="5">
        <v>605.13447432762837</v>
      </c>
    </row>
    <row r="52068" spans="1:3">
      <c r="A52068" s="3">
        <v>21206920</v>
      </c>
      <c r="B52068" s="4">
        <v>42033.708333333336</v>
      </c>
      <c r="C52068" s="5">
        <v>370.41564792176041</v>
      </c>
    </row>
    <row r="52069" spans="1:3">
      <c r="A52069" s="3">
        <v>21206920</v>
      </c>
      <c r="B52069" s="4">
        <v>42033.75</v>
      </c>
      <c r="C52069" s="5">
        <v>56.234718826405874</v>
      </c>
    </row>
    <row r="52070" spans="1:3">
      <c r="A52070" s="3">
        <v>21206920</v>
      </c>
      <c r="B52070" s="4">
        <v>42033.791666666664</v>
      </c>
      <c r="C52070" s="5">
        <v>1.2224938875305624</v>
      </c>
    </row>
    <row r="52071" spans="1:3">
      <c r="A52071" s="3">
        <v>21206920</v>
      </c>
      <c r="B52071" s="4">
        <v>42033.833333333336</v>
      </c>
      <c r="C52071" s="5">
        <v>0</v>
      </c>
    </row>
    <row r="52072" spans="1:3">
      <c r="A52072" s="3">
        <v>21206920</v>
      </c>
      <c r="B52072" s="4">
        <v>42033.875</v>
      </c>
      <c r="C52072" s="5">
        <v>0</v>
      </c>
    </row>
    <row r="52073" spans="1:3">
      <c r="A52073" s="3">
        <v>21206920</v>
      </c>
      <c r="B52073" s="4">
        <v>42033.916666666664</v>
      </c>
      <c r="C52073" s="5">
        <v>0</v>
      </c>
    </row>
    <row r="52074" spans="1:3">
      <c r="A52074" s="3">
        <v>21206920</v>
      </c>
      <c r="B52074" s="4">
        <v>42033.958333333336</v>
      </c>
      <c r="C52074" s="5">
        <v>0</v>
      </c>
    </row>
    <row r="52075" spans="1:3">
      <c r="A52075" s="3">
        <v>21206920</v>
      </c>
      <c r="B52075" s="4">
        <v>42034.041666666664</v>
      </c>
      <c r="C52075" s="5">
        <v>0</v>
      </c>
    </row>
    <row r="52076" spans="1:3">
      <c r="A52076" s="3">
        <v>21206920</v>
      </c>
      <c r="B52076" s="4">
        <v>42034.083333333336</v>
      </c>
      <c r="C52076" s="5">
        <v>0</v>
      </c>
    </row>
    <row r="52077" spans="1:3">
      <c r="A52077" s="3">
        <v>21206920</v>
      </c>
      <c r="B52077" s="4">
        <v>42034.166666666664</v>
      </c>
      <c r="C52077" s="5">
        <v>0</v>
      </c>
    </row>
    <row r="52078" spans="1:3">
      <c r="A52078" s="3">
        <v>21206920</v>
      </c>
      <c r="B52078" s="4">
        <v>42034.208333333336</v>
      </c>
      <c r="C52078" s="5">
        <v>0</v>
      </c>
    </row>
    <row r="52079" spans="1:3">
      <c r="A52079" s="3">
        <v>21206920</v>
      </c>
      <c r="B52079" s="4">
        <v>42034.25</v>
      </c>
      <c r="C52079" s="5">
        <v>0</v>
      </c>
    </row>
    <row r="52080" spans="1:3">
      <c r="A52080" s="3">
        <v>21206920</v>
      </c>
      <c r="B52080" s="4">
        <v>42034.291666666664</v>
      </c>
      <c r="C52080" s="5">
        <v>66.01466992665037</v>
      </c>
    </row>
    <row r="52081" spans="1:3">
      <c r="A52081" s="3">
        <v>21206920</v>
      </c>
      <c r="B52081" s="4">
        <v>42034.333333333336</v>
      </c>
      <c r="C52081" s="5">
        <v>176.039119804401</v>
      </c>
    </row>
    <row r="52082" spans="1:3">
      <c r="A52082" s="3">
        <v>21206920</v>
      </c>
      <c r="B52082" s="4">
        <v>42034.375</v>
      </c>
      <c r="C52082" s="5">
        <v>178.48410757946212</v>
      </c>
    </row>
    <row r="52083" spans="1:3">
      <c r="A52083" s="3">
        <v>21206920</v>
      </c>
      <c r="B52083" s="4">
        <v>42034.416666666664</v>
      </c>
      <c r="C52083" s="5">
        <v>283.61858190709046</v>
      </c>
    </row>
    <row r="52084" spans="1:3">
      <c r="A52084" s="3">
        <v>21206920</v>
      </c>
      <c r="B52084" s="4">
        <v>42034.458333333336</v>
      </c>
      <c r="C52084" s="5">
        <v>529.33985330073358</v>
      </c>
    </row>
    <row r="52085" spans="1:3">
      <c r="A52085" s="3">
        <v>21206920</v>
      </c>
      <c r="B52085" s="4">
        <v>42034.5</v>
      </c>
      <c r="C52085" s="5">
        <v>628.36185819070909</v>
      </c>
    </row>
    <row r="52086" spans="1:3">
      <c r="A52086" s="3">
        <v>21206920</v>
      </c>
      <c r="B52086" s="4">
        <v>42034.541666666664</v>
      </c>
      <c r="C52086" s="5">
        <v>876.52811735941327</v>
      </c>
    </row>
    <row r="52087" spans="1:3">
      <c r="A52087" s="3">
        <v>21206920</v>
      </c>
      <c r="B52087" s="4">
        <v>42034.583333333336</v>
      </c>
      <c r="C52087" s="5">
        <v>751.83374083129593</v>
      </c>
    </row>
    <row r="52088" spans="1:3">
      <c r="A52088" s="3">
        <v>21206920</v>
      </c>
      <c r="B52088" s="4">
        <v>42034.625</v>
      </c>
      <c r="C52088" s="5">
        <v>370.41564792176041</v>
      </c>
    </row>
    <row r="52089" spans="1:3">
      <c r="A52089" s="3">
        <v>21206920</v>
      </c>
      <c r="B52089" s="4">
        <v>42034.666666666664</v>
      </c>
      <c r="C52089" s="5">
        <v>180.92909535452324</v>
      </c>
    </row>
    <row r="52090" spans="1:3">
      <c r="A52090" s="3">
        <v>21206920</v>
      </c>
      <c r="B52090" s="4">
        <v>42034.708333333336</v>
      </c>
      <c r="C52090" s="5">
        <v>215.15892420537898</v>
      </c>
    </row>
    <row r="52091" spans="1:3">
      <c r="A52091" s="3">
        <v>21206920</v>
      </c>
      <c r="B52091" s="4">
        <v>42034.75</v>
      </c>
      <c r="C52091" s="5">
        <v>90.464547677261621</v>
      </c>
    </row>
    <row r="52092" spans="1:3">
      <c r="A52092" s="3">
        <v>21206920</v>
      </c>
      <c r="B52092" s="4">
        <v>42034.791666666664</v>
      </c>
      <c r="C52092" s="5">
        <v>0</v>
      </c>
    </row>
    <row r="52093" spans="1:3">
      <c r="A52093" s="3">
        <v>21206920</v>
      </c>
      <c r="B52093" s="4">
        <v>42034.833333333336</v>
      </c>
      <c r="C52093" s="5">
        <v>0</v>
      </c>
    </row>
    <row r="52094" spans="1:3">
      <c r="A52094" s="3">
        <v>21206920</v>
      </c>
      <c r="B52094" s="4">
        <v>42034.916666666664</v>
      </c>
      <c r="C52094" s="5">
        <v>0</v>
      </c>
    </row>
    <row r="52095" spans="1:3">
      <c r="A52095" s="3">
        <v>21206920</v>
      </c>
      <c r="B52095" s="4">
        <v>42034.958333333336</v>
      </c>
      <c r="C52095" s="5">
        <v>0</v>
      </c>
    </row>
    <row r="52096" spans="1:3">
      <c r="A52096" s="3">
        <v>21206920</v>
      </c>
      <c r="B52096" s="6">
        <v>42035</v>
      </c>
      <c r="C52096" s="5">
        <v>0</v>
      </c>
    </row>
    <row r="52097" spans="1:3">
      <c r="A52097" s="3">
        <v>21206920</v>
      </c>
      <c r="B52097" s="4">
        <v>42035.041666666664</v>
      </c>
      <c r="C52097" s="5">
        <v>0</v>
      </c>
    </row>
    <row r="52098" spans="1:3">
      <c r="A52098" s="3">
        <v>21206920</v>
      </c>
      <c r="B52098" s="4">
        <v>42035.083333333336</v>
      </c>
      <c r="C52098" s="5">
        <v>0</v>
      </c>
    </row>
    <row r="52099" spans="1:3">
      <c r="A52099" s="3">
        <v>21206920</v>
      </c>
      <c r="B52099" s="4">
        <v>42035.125</v>
      </c>
      <c r="C52099" s="5">
        <v>0</v>
      </c>
    </row>
    <row r="52100" spans="1:3">
      <c r="A52100" s="3">
        <v>21206920</v>
      </c>
      <c r="B52100" s="4">
        <v>42035.166666666664</v>
      </c>
      <c r="C52100" s="5">
        <v>0</v>
      </c>
    </row>
    <row r="52101" spans="1:3">
      <c r="A52101" s="3">
        <v>21206920</v>
      </c>
      <c r="B52101" s="4">
        <v>42035.208333333336</v>
      </c>
      <c r="C52101" s="5">
        <v>0</v>
      </c>
    </row>
    <row r="52102" spans="1:3">
      <c r="A52102" s="3">
        <v>21206920</v>
      </c>
      <c r="B52102" s="4">
        <v>42035.25</v>
      </c>
      <c r="C52102" s="5">
        <v>0</v>
      </c>
    </row>
    <row r="52103" spans="1:3">
      <c r="A52103" s="3">
        <v>21206920</v>
      </c>
      <c r="B52103" s="4">
        <v>42035.291666666664</v>
      </c>
      <c r="C52103" s="5">
        <v>13.447432762836186</v>
      </c>
    </row>
    <row r="52104" spans="1:3">
      <c r="A52104" s="3">
        <v>21206920</v>
      </c>
      <c r="B52104" s="4">
        <v>42035.333333333336</v>
      </c>
      <c r="C52104" s="5">
        <v>62.347188264058687</v>
      </c>
    </row>
    <row r="52105" spans="1:3">
      <c r="A52105" s="3">
        <v>21206920</v>
      </c>
      <c r="B52105" s="4">
        <v>42035.375</v>
      </c>
      <c r="C52105" s="5">
        <v>123.4718826405868</v>
      </c>
    </row>
    <row r="52106" spans="1:3">
      <c r="A52106" s="3">
        <v>21206920</v>
      </c>
      <c r="B52106" s="4">
        <v>42035.416666666664</v>
      </c>
      <c r="C52106" s="5">
        <v>191.93154034229829</v>
      </c>
    </row>
    <row r="52107" spans="1:3">
      <c r="A52107" s="3">
        <v>21206920</v>
      </c>
      <c r="B52107" s="4">
        <v>42035.458333333336</v>
      </c>
      <c r="C52107" s="5">
        <v>151.58924205378975</v>
      </c>
    </row>
    <row r="52108" spans="1:3">
      <c r="A52108" s="3">
        <v>21206920</v>
      </c>
      <c r="B52108" s="4">
        <v>42035.5</v>
      </c>
      <c r="C52108" s="5">
        <v>220.04889975550122</v>
      </c>
    </row>
    <row r="52109" spans="1:3">
      <c r="A52109" s="3">
        <v>21206920</v>
      </c>
      <c r="B52109" s="4">
        <v>42035.541666666664</v>
      </c>
      <c r="C52109" s="5">
        <v>332.51833740831296</v>
      </c>
    </row>
    <row r="52110" spans="1:3">
      <c r="A52110" s="3">
        <v>21206920</v>
      </c>
      <c r="B52110" s="4">
        <v>42035.583333333336</v>
      </c>
      <c r="C52110" s="5">
        <v>320.29339853300735</v>
      </c>
    </row>
    <row r="52111" spans="1:3">
      <c r="A52111" s="3">
        <v>21206920</v>
      </c>
      <c r="B52111" s="4">
        <v>42035.625</v>
      </c>
      <c r="C52111" s="5">
        <v>475.55012224938878</v>
      </c>
    </row>
    <row r="52112" spans="1:3">
      <c r="A52112" s="3">
        <v>21206920</v>
      </c>
      <c r="B52112" s="4">
        <v>42035.666666666664</v>
      </c>
      <c r="C52112" s="5">
        <v>287.28606356968214</v>
      </c>
    </row>
    <row r="52113" spans="1:3">
      <c r="A52113" s="3">
        <v>21206920</v>
      </c>
      <c r="B52113" s="4">
        <v>42035.708333333336</v>
      </c>
      <c r="C52113" s="5">
        <v>173.59413202933987</v>
      </c>
    </row>
    <row r="52114" spans="1:3">
      <c r="A52114" s="3">
        <v>21206920</v>
      </c>
      <c r="B52114" s="4">
        <v>42035.75</v>
      </c>
      <c r="C52114" s="5">
        <v>42.787286063569688</v>
      </c>
    </row>
    <row r="52115" spans="1:3">
      <c r="A52115" s="3">
        <v>21206920</v>
      </c>
      <c r="B52115" s="4">
        <v>42035.791666666664</v>
      </c>
      <c r="C52115" s="5">
        <v>0</v>
      </c>
    </row>
    <row r="52116" spans="1:3">
      <c r="A52116" s="3">
        <v>21206920</v>
      </c>
      <c r="B52116" s="4">
        <v>42035.833333333336</v>
      </c>
      <c r="C52116" s="5">
        <v>0</v>
      </c>
    </row>
    <row r="52117" spans="1:3">
      <c r="A52117" s="3">
        <v>21206920</v>
      </c>
      <c r="B52117" s="4">
        <v>42035.875</v>
      </c>
      <c r="C52117" s="5">
        <v>0</v>
      </c>
    </row>
    <row r="52118" spans="1:3">
      <c r="A52118" s="3">
        <v>21206920</v>
      </c>
      <c r="B52118" s="4">
        <v>42035.916666666664</v>
      </c>
      <c r="C52118" s="5">
        <v>0</v>
      </c>
    </row>
    <row r="52119" spans="1:3">
      <c r="A52119" s="3">
        <v>21206920</v>
      </c>
      <c r="B52119" s="4">
        <v>42035.958333333336</v>
      </c>
      <c r="C52119" s="5">
        <v>0</v>
      </c>
    </row>
    <row r="52120" spans="1:3">
      <c r="A52120" s="3">
        <v>21206920</v>
      </c>
      <c r="B52120" s="6">
        <v>42036</v>
      </c>
      <c r="C52120" s="5">
        <v>0</v>
      </c>
    </row>
    <row r="52121" spans="1:3">
      <c r="A52121" s="3">
        <v>21206920</v>
      </c>
      <c r="B52121" s="4">
        <v>42036.041666666664</v>
      </c>
      <c r="C52121" s="5">
        <v>0</v>
      </c>
    </row>
    <row r="52122" spans="1:3">
      <c r="A52122" s="3">
        <v>21206920</v>
      </c>
      <c r="B52122" s="4">
        <v>42036.083333333336</v>
      </c>
      <c r="C52122" s="5">
        <v>0</v>
      </c>
    </row>
    <row r="52123" spans="1:3">
      <c r="A52123" s="3">
        <v>21206920</v>
      </c>
      <c r="B52123" s="4">
        <v>42036.125</v>
      </c>
      <c r="C52123" s="5">
        <v>0</v>
      </c>
    </row>
    <row r="52124" spans="1:3">
      <c r="A52124" s="3">
        <v>21206920</v>
      </c>
      <c r="B52124" s="4">
        <v>42036.166666666664</v>
      </c>
      <c r="C52124" s="5">
        <v>0</v>
      </c>
    </row>
    <row r="52125" spans="1:3">
      <c r="A52125" s="3">
        <v>21206920</v>
      </c>
      <c r="B52125" s="4">
        <v>42036.208333333336</v>
      </c>
      <c r="C52125" s="5">
        <v>0</v>
      </c>
    </row>
    <row r="52126" spans="1:3">
      <c r="A52126" s="3">
        <v>21206920</v>
      </c>
      <c r="B52126" s="4">
        <v>42036.25</v>
      </c>
      <c r="C52126" s="5">
        <v>0</v>
      </c>
    </row>
    <row r="52127" spans="1:3">
      <c r="A52127" s="3">
        <v>21206920</v>
      </c>
      <c r="B52127" s="4">
        <v>42036.291666666664</v>
      </c>
      <c r="C52127" s="5">
        <v>18.337408312958438</v>
      </c>
    </row>
    <row r="52128" spans="1:3">
      <c r="A52128" s="3">
        <v>21206920</v>
      </c>
      <c r="B52128" s="4">
        <v>42036.333333333336</v>
      </c>
      <c r="C52128" s="5">
        <v>62.347188264058687</v>
      </c>
    </row>
    <row r="52129" spans="1:3">
      <c r="A52129" s="3">
        <v>21206920</v>
      </c>
      <c r="B52129" s="4">
        <v>42036.375</v>
      </c>
      <c r="C52129" s="5">
        <v>116.13691931540343</v>
      </c>
    </row>
    <row r="52130" spans="1:3">
      <c r="A52130" s="3">
        <v>21206920</v>
      </c>
      <c r="B52130" s="4">
        <v>42036.416666666664</v>
      </c>
      <c r="C52130" s="5">
        <v>157.70171149144255</v>
      </c>
    </row>
    <row r="52131" spans="1:3">
      <c r="A52131" s="3">
        <v>21206920</v>
      </c>
      <c r="B52131" s="4">
        <v>42036.458333333336</v>
      </c>
      <c r="C52131" s="5">
        <v>261.61369193154036</v>
      </c>
    </row>
    <row r="52132" spans="1:3">
      <c r="A52132" s="3">
        <v>21206920</v>
      </c>
      <c r="B52132" s="4">
        <v>42036.5</v>
      </c>
      <c r="C52132" s="5">
        <v>319.07090464547679</v>
      </c>
    </row>
    <row r="52133" spans="1:3">
      <c r="A52133" s="3">
        <v>21206920</v>
      </c>
      <c r="B52133" s="4">
        <v>42036.541666666664</v>
      </c>
      <c r="C52133" s="5">
        <v>399.75550122249393</v>
      </c>
    </row>
    <row r="52134" spans="1:3">
      <c r="A52134" s="3">
        <v>21206920</v>
      </c>
      <c r="B52134" s="4">
        <v>42036.583333333336</v>
      </c>
      <c r="C52134" s="5">
        <v>310.51344743276286</v>
      </c>
    </row>
    <row r="52135" spans="1:3">
      <c r="A52135" s="3">
        <v>21206920</v>
      </c>
      <c r="B52135" s="4">
        <v>42036.625</v>
      </c>
      <c r="C52135" s="5">
        <v>526.89486552567246</v>
      </c>
    </row>
    <row r="52136" spans="1:3">
      <c r="A52136" s="3">
        <v>21206920</v>
      </c>
      <c r="B52136" s="4">
        <v>42036.666666666664</v>
      </c>
      <c r="C52136" s="5">
        <v>306.84596577017118</v>
      </c>
    </row>
    <row r="52137" spans="1:3">
      <c r="A52137" s="3">
        <v>21206920</v>
      </c>
      <c r="B52137" s="4">
        <v>42036.708333333336</v>
      </c>
      <c r="C52137" s="5">
        <v>278.72860635696821</v>
      </c>
    </row>
    <row r="52138" spans="1:3">
      <c r="A52138" s="3">
        <v>21206920</v>
      </c>
      <c r="B52138" s="4">
        <v>42036.75</v>
      </c>
      <c r="C52138" s="5">
        <v>83.12958435207824</v>
      </c>
    </row>
    <row r="52139" spans="1:3">
      <c r="A52139" s="3">
        <v>21206920</v>
      </c>
      <c r="B52139" s="4">
        <v>42036.791666666664</v>
      </c>
      <c r="C52139" s="5">
        <v>1.2224938875305624</v>
      </c>
    </row>
    <row r="52140" spans="1:3">
      <c r="A52140" s="3">
        <v>21206920</v>
      </c>
      <c r="B52140" s="4">
        <v>42036.833333333336</v>
      </c>
      <c r="C52140" s="5">
        <v>0</v>
      </c>
    </row>
    <row r="52141" spans="1:3">
      <c r="A52141" s="3">
        <v>21206920</v>
      </c>
      <c r="B52141" s="4">
        <v>42036.916666666664</v>
      </c>
      <c r="C52141" s="5">
        <v>0</v>
      </c>
    </row>
    <row r="52142" spans="1:3">
      <c r="A52142" s="3">
        <v>21206920</v>
      </c>
      <c r="B52142" s="4">
        <v>42036.958333333336</v>
      </c>
      <c r="C52142" s="5">
        <v>0</v>
      </c>
    </row>
    <row r="52143" spans="1:3">
      <c r="A52143" s="3">
        <v>21206920</v>
      </c>
      <c r="B52143" s="6">
        <v>42037</v>
      </c>
      <c r="C52143" s="5">
        <v>0</v>
      </c>
    </row>
    <row r="52144" spans="1:3">
      <c r="A52144" s="3">
        <v>21206920</v>
      </c>
      <c r="B52144" s="4">
        <v>42037.041666666664</v>
      </c>
      <c r="C52144" s="5">
        <v>0</v>
      </c>
    </row>
    <row r="52145" spans="1:3">
      <c r="A52145" s="3">
        <v>21206920</v>
      </c>
      <c r="B52145" s="4">
        <v>42037.083333333336</v>
      </c>
      <c r="C52145" s="5">
        <v>0</v>
      </c>
    </row>
    <row r="52146" spans="1:3">
      <c r="A52146" s="3">
        <v>21206920</v>
      </c>
      <c r="B52146" s="4">
        <v>42037.125</v>
      </c>
      <c r="C52146" s="5">
        <v>0</v>
      </c>
    </row>
    <row r="52147" spans="1:3">
      <c r="A52147" s="3">
        <v>21206920</v>
      </c>
      <c r="B52147" s="4">
        <v>42037.166666666664</v>
      </c>
      <c r="C52147" s="5">
        <v>0</v>
      </c>
    </row>
    <row r="52148" spans="1:3">
      <c r="A52148" s="3">
        <v>21206920</v>
      </c>
      <c r="B52148" s="4">
        <v>42037.208333333336</v>
      </c>
      <c r="C52148" s="5">
        <v>0</v>
      </c>
    </row>
    <row r="52149" spans="1:3">
      <c r="A52149" s="3">
        <v>21206920</v>
      </c>
      <c r="B52149" s="4">
        <v>42037.25</v>
      </c>
      <c r="C52149" s="5">
        <v>0</v>
      </c>
    </row>
    <row r="52150" spans="1:3">
      <c r="A52150" s="3">
        <v>21206920</v>
      </c>
      <c r="B52150" s="4">
        <v>42037.291666666664</v>
      </c>
      <c r="C52150" s="5">
        <v>18.337408312958438</v>
      </c>
    </row>
    <row r="52151" spans="1:3">
      <c r="A52151" s="3">
        <v>21206920</v>
      </c>
      <c r="B52151" s="4">
        <v>42037.333333333336</v>
      </c>
      <c r="C52151" s="5">
        <v>259.16870415647924</v>
      </c>
    </row>
    <row r="52152" spans="1:3">
      <c r="A52152" s="3">
        <v>21206920</v>
      </c>
      <c r="B52152" s="4">
        <v>42037.375</v>
      </c>
      <c r="C52152" s="5">
        <v>332.51833740831296</v>
      </c>
    </row>
    <row r="52153" spans="1:3">
      <c r="A52153" s="3">
        <v>21206920</v>
      </c>
      <c r="B52153" s="4">
        <v>42037.416666666664</v>
      </c>
      <c r="C52153" s="5">
        <v>375.30562347188265</v>
      </c>
    </row>
    <row r="52154" spans="1:3">
      <c r="A52154" s="3">
        <v>21206920</v>
      </c>
      <c r="B52154" s="4">
        <v>42037.458333333336</v>
      </c>
      <c r="C52154" s="5">
        <v>443.76528117359413</v>
      </c>
    </row>
    <row r="52155" spans="1:3">
      <c r="A52155" s="3">
        <v>21206920</v>
      </c>
      <c r="B52155" s="4">
        <v>42037.5</v>
      </c>
      <c r="C52155" s="5">
        <v>629.5843520782397</v>
      </c>
    </row>
    <row r="52156" spans="1:3">
      <c r="A52156" s="3">
        <v>21206920</v>
      </c>
      <c r="B52156" s="4">
        <v>42037.541666666664</v>
      </c>
      <c r="C52156" s="5">
        <v>698.04400977995112</v>
      </c>
    </row>
    <row r="52157" spans="1:3">
      <c r="A52157" s="3">
        <v>21206920</v>
      </c>
      <c r="B52157" s="4">
        <v>42037.625</v>
      </c>
      <c r="C52157" s="5">
        <v>490.22004889975551</v>
      </c>
    </row>
    <row r="52158" spans="1:3">
      <c r="A52158" s="3">
        <v>21206920</v>
      </c>
      <c r="B52158" s="4">
        <v>42037.666666666664</v>
      </c>
      <c r="C52158" s="5">
        <v>376.52811735941322</v>
      </c>
    </row>
    <row r="52159" spans="1:3">
      <c r="A52159" s="3">
        <v>21206920</v>
      </c>
      <c r="B52159" s="4">
        <v>42037.708333333336</v>
      </c>
      <c r="C52159" s="5">
        <v>167.48166259168704</v>
      </c>
    </row>
    <row r="52160" spans="1:3">
      <c r="A52160" s="3">
        <v>21206920</v>
      </c>
      <c r="B52160" s="4">
        <v>42037.75</v>
      </c>
      <c r="C52160" s="5">
        <v>30.562347188264059</v>
      </c>
    </row>
    <row r="52161" spans="1:3">
      <c r="A52161" s="3">
        <v>21206920</v>
      </c>
      <c r="B52161" s="4">
        <v>42037.791666666664</v>
      </c>
      <c r="C52161" s="5">
        <v>0</v>
      </c>
    </row>
    <row r="52162" spans="1:3">
      <c r="A52162" s="3">
        <v>21206920</v>
      </c>
      <c r="B52162" s="4">
        <v>42037.875</v>
      </c>
      <c r="C52162" s="5">
        <v>0</v>
      </c>
    </row>
    <row r="52163" spans="1:3">
      <c r="A52163" s="3">
        <v>21206920</v>
      </c>
      <c r="B52163" s="4">
        <v>42037.916666666664</v>
      </c>
      <c r="C52163" s="5">
        <v>0</v>
      </c>
    </row>
    <row r="52164" spans="1:3">
      <c r="A52164" s="3">
        <v>21206920</v>
      </c>
      <c r="B52164" s="4">
        <v>42037.958333333336</v>
      </c>
      <c r="C52164" s="5">
        <v>0</v>
      </c>
    </row>
    <row r="52165" spans="1:3">
      <c r="A52165" s="3">
        <v>21206920</v>
      </c>
      <c r="B52165" s="6">
        <v>42038</v>
      </c>
      <c r="C52165" s="5">
        <v>0</v>
      </c>
    </row>
    <row r="52166" spans="1:3">
      <c r="A52166" s="3">
        <v>21206920</v>
      </c>
      <c r="B52166" s="4">
        <v>42038.041666666664</v>
      </c>
      <c r="C52166" s="5">
        <v>0</v>
      </c>
    </row>
    <row r="52167" spans="1:3">
      <c r="A52167" s="3">
        <v>21206920</v>
      </c>
      <c r="B52167" s="4">
        <v>42038.083333333336</v>
      </c>
      <c r="C52167" s="5">
        <v>0</v>
      </c>
    </row>
    <row r="52168" spans="1:3">
      <c r="A52168" s="3">
        <v>21206920</v>
      </c>
      <c r="B52168" s="4">
        <v>42038.125</v>
      </c>
      <c r="C52168" s="5">
        <v>0</v>
      </c>
    </row>
    <row r="52169" spans="1:3">
      <c r="A52169" s="3">
        <v>21206920</v>
      </c>
      <c r="B52169" s="4">
        <v>42038.166666666664</v>
      </c>
      <c r="C52169" s="5">
        <v>0</v>
      </c>
    </row>
    <row r="52170" spans="1:3">
      <c r="A52170" s="3">
        <v>21206920</v>
      </c>
      <c r="B52170" s="4">
        <v>42038.208333333336</v>
      </c>
      <c r="C52170" s="5">
        <v>0</v>
      </c>
    </row>
    <row r="52171" spans="1:3">
      <c r="A52171" s="3">
        <v>21206920</v>
      </c>
      <c r="B52171" s="4">
        <v>42038.25</v>
      </c>
      <c r="C52171" s="5">
        <v>0</v>
      </c>
    </row>
    <row r="52172" spans="1:3">
      <c r="A52172" s="3">
        <v>21206920</v>
      </c>
      <c r="B52172" s="4">
        <v>42038.291666666664</v>
      </c>
      <c r="C52172" s="5">
        <v>17.114914425427873</v>
      </c>
    </row>
    <row r="52173" spans="1:3">
      <c r="A52173" s="3">
        <v>21206920</v>
      </c>
      <c r="B52173" s="4">
        <v>42038.333333333336</v>
      </c>
      <c r="C52173" s="5">
        <v>96.577017114914426</v>
      </c>
    </row>
    <row r="52174" spans="1:3">
      <c r="A52174" s="3">
        <v>21206920</v>
      </c>
      <c r="B52174" s="4">
        <v>42038.375</v>
      </c>
      <c r="C52174" s="5">
        <v>265.28117359413204</v>
      </c>
    </row>
    <row r="52175" spans="1:3">
      <c r="A52175" s="3">
        <v>21206920</v>
      </c>
      <c r="B52175" s="4">
        <v>42038.416666666664</v>
      </c>
      <c r="C52175" s="5">
        <v>136.91931540342298</v>
      </c>
    </row>
    <row r="52176" spans="1:3">
      <c r="A52176" s="3">
        <v>21206920</v>
      </c>
      <c r="B52176" s="4">
        <v>42038.458333333336</v>
      </c>
      <c r="C52176" s="5">
        <v>144.25427872860638</v>
      </c>
    </row>
    <row r="52177" spans="1:3">
      <c r="A52177" s="3">
        <v>21206920</v>
      </c>
      <c r="B52177" s="4">
        <v>42038.5</v>
      </c>
      <c r="C52177" s="5">
        <v>264.05867970660148</v>
      </c>
    </row>
    <row r="52178" spans="1:3">
      <c r="A52178" s="3">
        <v>21206920</v>
      </c>
      <c r="B52178" s="4">
        <v>42038.583333333336</v>
      </c>
      <c r="C52178" s="5">
        <v>509.77995110024455</v>
      </c>
    </row>
    <row r="52179" spans="1:3">
      <c r="A52179" s="3">
        <v>21206920</v>
      </c>
      <c r="B52179" s="4">
        <v>42038.625</v>
      </c>
      <c r="C52179" s="5">
        <v>347.18826405867975</v>
      </c>
    </row>
    <row r="52180" spans="1:3">
      <c r="A52180" s="3">
        <v>21206920</v>
      </c>
      <c r="B52180" s="4">
        <v>42038.666666666664</v>
      </c>
      <c r="C52180" s="5">
        <v>449.877750611247</v>
      </c>
    </row>
    <row r="52181" spans="1:3">
      <c r="A52181" s="3">
        <v>21206920</v>
      </c>
      <c r="B52181" s="4">
        <v>42038.708333333336</v>
      </c>
      <c r="C52181" s="5">
        <v>338.63080684596576</v>
      </c>
    </row>
    <row r="52182" spans="1:3">
      <c r="A52182" s="3">
        <v>21206920</v>
      </c>
      <c r="B52182" s="4">
        <v>42038.75</v>
      </c>
      <c r="C52182" s="5">
        <v>79.462102689486557</v>
      </c>
    </row>
    <row r="52183" spans="1:3">
      <c r="A52183" s="3">
        <v>21206920</v>
      </c>
      <c r="B52183" s="4">
        <v>42038.791666666664</v>
      </c>
      <c r="C52183" s="5">
        <v>1.2224938875305624</v>
      </c>
    </row>
    <row r="52184" spans="1:3">
      <c r="A52184" s="3">
        <v>21206920</v>
      </c>
      <c r="B52184" s="4">
        <v>42038.875</v>
      </c>
      <c r="C52184" s="5">
        <v>0</v>
      </c>
    </row>
    <row r="52185" spans="1:3">
      <c r="A52185" s="3">
        <v>21206920</v>
      </c>
      <c r="B52185" s="4">
        <v>42038.958333333336</v>
      </c>
      <c r="C52185" s="5">
        <v>0</v>
      </c>
    </row>
    <row r="52186" spans="1:3">
      <c r="A52186" s="3">
        <v>21206920</v>
      </c>
      <c r="B52186" s="6">
        <v>42039</v>
      </c>
      <c r="C52186" s="5">
        <v>0</v>
      </c>
    </row>
    <row r="52187" spans="1:3">
      <c r="A52187" s="3">
        <v>21206920</v>
      </c>
      <c r="B52187" s="4">
        <v>42039.041666666664</v>
      </c>
      <c r="C52187" s="5">
        <v>0</v>
      </c>
    </row>
    <row r="52188" spans="1:3">
      <c r="A52188" s="3">
        <v>21206920</v>
      </c>
      <c r="B52188" s="4">
        <v>42039.083333333336</v>
      </c>
      <c r="C52188" s="5">
        <v>0</v>
      </c>
    </row>
    <row r="52189" spans="1:3">
      <c r="A52189" s="3">
        <v>21206920</v>
      </c>
      <c r="B52189" s="4">
        <v>42039.125</v>
      </c>
      <c r="C52189" s="5">
        <v>0</v>
      </c>
    </row>
    <row r="52190" spans="1:3">
      <c r="A52190" s="3">
        <v>21206920</v>
      </c>
      <c r="B52190" s="4">
        <v>42039.166666666664</v>
      </c>
      <c r="C52190" s="5">
        <v>0</v>
      </c>
    </row>
    <row r="52191" spans="1:3">
      <c r="A52191" s="3">
        <v>21206920</v>
      </c>
      <c r="B52191" s="4">
        <v>42039.208333333336</v>
      </c>
      <c r="C52191" s="5">
        <v>0</v>
      </c>
    </row>
    <row r="52192" spans="1:3">
      <c r="A52192" s="3">
        <v>21206920</v>
      </c>
      <c r="B52192" s="4">
        <v>42039.25</v>
      </c>
      <c r="C52192" s="5">
        <v>0</v>
      </c>
    </row>
    <row r="52193" spans="1:3">
      <c r="A52193" s="3">
        <v>21206920</v>
      </c>
      <c r="B52193" s="4">
        <v>42039.333333333336</v>
      </c>
      <c r="C52193" s="5">
        <v>48.899755501222494</v>
      </c>
    </row>
    <row r="52194" spans="1:3">
      <c r="A52194" s="3">
        <v>21206920</v>
      </c>
      <c r="B52194" s="4">
        <v>42039.375</v>
      </c>
      <c r="C52194" s="5">
        <v>84.352078239608801</v>
      </c>
    </row>
    <row r="52195" spans="1:3">
      <c r="A52195" s="3">
        <v>21206920</v>
      </c>
      <c r="B52195" s="4">
        <v>42039.416666666664</v>
      </c>
      <c r="C52195" s="5">
        <v>116.13691931540343</v>
      </c>
    </row>
    <row r="52196" spans="1:3">
      <c r="A52196" s="3">
        <v>21206920</v>
      </c>
      <c r="B52196" s="4">
        <v>42039.458333333336</v>
      </c>
      <c r="C52196" s="5">
        <v>184.59657701711492</v>
      </c>
    </row>
    <row r="52197" spans="1:3">
      <c r="A52197" s="3">
        <v>21206920</v>
      </c>
      <c r="B52197" s="4">
        <v>42039.5</v>
      </c>
      <c r="C52197" s="5">
        <v>326.40586797066015</v>
      </c>
    </row>
    <row r="52198" spans="1:3">
      <c r="A52198" s="3">
        <v>21206920</v>
      </c>
      <c r="B52198" s="4">
        <v>42039.541666666664</v>
      </c>
      <c r="C52198" s="5">
        <v>300.73349633251837</v>
      </c>
    </row>
    <row r="52199" spans="1:3">
      <c r="A52199" s="3">
        <v>21206920</v>
      </c>
      <c r="B52199" s="4">
        <v>42039.583333333336</v>
      </c>
      <c r="C52199" s="5">
        <v>338.63080684596576</v>
      </c>
    </row>
    <row r="52200" spans="1:3">
      <c r="A52200" s="3">
        <v>21206920</v>
      </c>
      <c r="B52200" s="4">
        <v>42039.625</v>
      </c>
      <c r="C52200" s="5">
        <v>628.36185819070909</v>
      </c>
    </row>
    <row r="52201" spans="1:3">
      <c r="A52201" s="3">
        <v>21206920</v>
      </c>
      <c r="B52201" s="4">
        <v>42039.666666666664</v>
      </c>
      <c r="C52201" s="5">
        <v>790.95354523227388</v>
      </c>
    </row>
    <row r="52202" spans="1:3">
      <c r="A52202" s="3">
        <v>21206920</v>
      </c>
      <c r="B52202" s="4">
        <v>42039.708333333336</v>
      </c>
      <c r="C52202" s="5">
        <v>312.95843520782398</v>
      </c>
    </row>
    <row r="52203" spans="1:3">
      <c r="A52203" s="3">
        <v>21206920</v>
      </c>
      <c r="B52203" s="4">
        <v>42039.75</v>
      </c>
      <c r="C52203" s="5">
        <v>114.91442542787287</v>
      </c>
    </row>
    <row r="52204" spans="1:3">
      <c r="A52204" s="3">
        <v>21206920</v>
      </c>
      <c r="B52204" s="4">
        <v>42039.791666666664</v>
      </c>
      <c r="C52204" s="5">
        <v>2.4449877750611249</v>
      </c>
    </row>
    <row r="52205" spans="1:3">
      <c r="A52205" s="3">
        <v>21206920</v>
      </c>
      <c r="B52205" s="4">
        <v>42039.833333333336</v>
      </c>
      <c r="C52205" s="5">
        <v>0</v>
      </c>
    </row>
    <row r="52206" spans="1:3">
      <c r="A52206" s="3">
        <v>21206920</v>
      </c>
      <c r="B52206" s="4">
        <v>42039.916666666664</v>
      </c>
      <c r="C52206" s="5">
        <v>0</v>
      </c>
    </row>
    <row r="52207" spans="1:3">
      <c r="A52207" s="3">
        <v>21206920</v>
      </c>
      <c r="B52207" s="6">
        <v>42040</v>
      </c>
      <c r="C52207" s="5">
        <v>0</v>
      </c>
    </row>
    <row r="52208" spans="1:3">
      <c r="A52208" s="3">
        <v>21206920</v>
      </c>
      <c r="B52208" s="4">
        <v>42040.041666666664</v>
      </c>
      <c r="C52208" s="5">
        <v>0</v>
      </c>
    </row>
    <row r="52209" spans="1:3">
      <c r="A52209" s="3">
        <v>21206920</v>
      </c>
      <c r="B52209" s="4">
        <v>42040.083333333336</v>
      </c>
      <c r="C52209" s="5">
        <v>0</v>
      </c>
    </row>
    <row r="52210" spans="1:3">
      <c r="A52210" s="3">
        <v>21206920</v>
      </c>
      <c r="B52210" s="4">
        <v>42040.125</v>
      </c>
      <c r="C52210" s="5">
        <v>0</v>
      </c>
    </row>
    <row r="52211" spans="1:3">
      <c r="A52211" s="3">
        <v>21206920</v>
      </c>
      <c r="B52211" s="4">
        <v>42040.166666666664</v>
      </c>
      <c r="C52211" s="5">
        <v>0</v>
      </c>
    </row>
    <row r="52212" spans="1:3">
      <c r="A52212" s="3">
        <v>21206920</v>
      </c>
      <c r="B52212" s="4">
        <v>42040.208333333336</v>
      </c>
      <c r="C52212" s="5">
        <v>0</v>
      </c>
    </row>
    <row r="52213" spans="1:3">
      <c r="A52213" s="3">
        <v>21206920</v>
      </c>
      <c r="B52213" s="4">
        <v>42040.25</v>
      </c>
      <c r="C52213" s="5">
        <v>0</v>
      </c>
    </row>
    <row r="52214" spans="1:3">
      <c r="A52214" s="3">
        <v>21206920</v>
      </c>
      <c r="B52214" s="4">
        <v>42040.291666666664</v>
      </c>
      <c r="C52214" s="5">
        <v>68.459657701711492</v>
      </c>
    </row>
    <row r="52215" spans="1:3">
      <c r="A52215" s="3">
        <v>21206920</v>
      </c>
      <c r="B52215" s="4">
        <v>42040.333333333336</v>
      </c>
      <c r="C52215" s="5">
        <v>212.71393643031786</v>
      </c>
    </row>
    <row r="52216" spans="1:3">
      <c r="A52216" s="3">
        <v>21206920</v>
      </c>
      <c r="B52216" s="4">
        <v>42040.375</v>
      </c>
      <c r="C52216" s="5">
        <v>168.7041564792176</v>
      </c>
    </row>
    <row r="52217" spans="1:3">
      <c r="A52217" s="3">
        <v>21206920</v>
      </c>
      <c r="B52217" s="4">
        <v>42040.416666666664</v>
      </c>
      <c r="C52217" s="5">
        <v>360.63569682151592</v>
      </c>
    </row>
    <row r="52218" spans="1:3">
      <c r="A52218" s="3">
        <v>21206920</v>
      </c>
      <c r="B52218" s="4">
        <v>42040.458333333336</v>
      </c>
      <c r="C52218" s="5">
        <v>1030.5623471882641</v>
      </c>
    </row>
    <row r="52219" spans="1:3">
      <c r="A52219" s="3">
        <v>21206920</v>
      </c>
      <c r="B52219" s="4">
        <v>42040.5</v>
      </c>
      <c r="C52219" s="5">
        <v>611.24694376528123</v>
      </c>
    </row>
    <row r="52220" spans="1:3">
      <c r="A52220" s="3">
        <v>21206920</v>
      </c>
      <c r="B52220" s="4">
        <v>42040.541666666664</v>
      </c>
      <c r="C52220" s="5">
        <v>385.08557457212714</v>
      </c>
    </row>
    <row r="52221" spans="1:3">
      <c r="A52221" s="3">
        <v>21206920</v>
      </c>
      <c r="B52221" s="4">
        <v>42040.625</v>
      </c>
      <c r="C52221" s="5">
        <v>279.95110024449878</v>
      </c>
    </row>
    <row r="52222" spans="1:3">
      <c r="A52222" s="3">
        <v>21206920</v>
      </c>
      <c r="B52222" s="4">
        <v>42040.666666666664</v>
      </c>
      <c r="C52222" s="5">
        <v>155.25672371638143</v>
      </c>
    </row>
    <row r="52223" spans="1:3">
      <c r="A52223" s="3">
        <v>21206920</v>
      </c>
      <c r="B52223" s="4">
        <v>42040.708333333336</v>
      </c>
      <c r="C52223" s="5">
        <v>176.039119804401</v>
      </c>
    </row>
    <row r="52224" spans="1:3">
      <c r="A52224" s="3">
        <v>21206920</v>
      </c>
      <c r="B52224" s="4">
        <v>42040.75</v>
      </c>
      <c r="C52224" s="5">
        <v>23.227383863080686</v>
      </c>
    </row>
    <row r="52225" spans="1:3">
      <c r="A52225" s="3">
        <v>21206920</v>
      </c>
      <c r="B52225" s="4">
        <v>42040.791666666664</v>
      </c>
      <c r="C52225" s="5">
        <v>0</v>
      </c>
    </row>
    <row r="52226" spans="1:3">
      <c r="A52226" s="3">
        <v>21206920</v>
      </c>
      <c r="B52226" s="4">
        <v>42040.833333333336</v>
      </c>
      <c r="C52226" s="5">
        <v>0</v>
      </c>
    </row>
    <row r="52227" spans="1:3">
      <c r="A52227" s="3">
        <v>21206920</v>
      </c>
      <c r="B52227" s="4">
        <v>42040.916666666664</v>
      </c>
      <c r="C52227" s="5">
        <v>0</v>
      </c>
    </row>
    <row r="52228" spans="1:3">
      <c r="A52228" s="3">
        <v>21206920</v>
      </c>
      <c r="B52228" s="4">
        <v>42040.958333333336</v>
      </c>
      <c r="C52228" s="5">
        <v>0</v>
      </c>
    </row>
    <row r="52229" spans="1:3">
      <c r="A52229" s="3">
        <v>21206920</v>
      </c>
      <c r="B52229" s="6">
        <v>42041</v>
      </c>
      <c r="C52229" s="5">
        <v>0</v>
      </c>
    </row>
    <row r="52230" spans="1:3">
      <c r="A52230" s="3">
        <v>21206920</v>
      </c>
      <c r="B52230" s="4">
        <v>42041.041666666664</v>
      </c>
      <c r="C52230" s="5">
        <v>0</v>
      </c>
    </row>
    <row r="52231" spans="1:3">
      <c r="A52231" s="3">
        <v>21206920</v>
      </c>
      <c r="B52231" s="4">
        <v>42041.083333333336</v>
      </c>
      <c r="C52231" s="5">
        <v>0</v>
      </c>
    </row>
    <row r="52232" spans="1:3">
      <c r="A52232" s="3">
        <v>21206920</v>
      </c>
      <c r="B52232" s="4">
        <v>42041.125</v>
      </c>
      <c r="C52232" s="5">
        <v>0</v>
      </c>
    </row>
    <row r="52233" spans="1:3">
      <c r="A52233" s="3">
        <v>21206920</v>
      </c>
      <c r="B52233" s="4">
        <v>42041.166666666664</v>
      </c>
      <c r="C52233" s="5">
        <v>0</v>
      </c>
    </row>
    <row r="52234" spans="1:3">
      <c r="A52234" s="3">
        <v>21206920</v>
      </c>
      <c r="B52234" s="4">
        <v>42041.208333333336</v>
      </c>
      <c r="C52234" s="5">
        <v>0</v>
      </c>
    </row>
    <row r="52235" spans="1:3">
      <c r="A52235" s="3">
        <v>21206920</v>
      </c>
      <c r="B52235" s="4">
        <v>42041.25</v>
      </c>
      <c r="C52235" s="5">
        <v>0</v>
      </c>
    </row>
    <row r="52236" spans="1:3">
      <c r="A52236" s="3">
        <v>21206920</v>
      </c>
      <c r="B52236" s="4">
        <v>42041.291666666664</v>
      </c>
      <c r="C52236" s="5">
        <v>57.457212713936435</v>
      </c>
    </row>
    <row r="52237" spans="1:3">
      <c r="A52237" s="3">
        <v>21206920</v>
      </c>
      <c r="B52237" s="4">
        <v>42041.333333333336</v>
      </c>
      <c r="C52237" s="5">
        <v>303.17848410757949</v>
      </c>
    </row>
    <row r="52238" spans="1:3">
      <c r="A52238" s="3">
        <v>21206920</v>
      </c>
      <c r="B52238" s="4">
        <v>42041.375</v>
      </c>
      <c r="C52238" s="5">
        <v>643.03178484107582</v>
      </c>
    </row>
    <row r="52239" spans="1:3">
      <c r="A52239" s="3">
        <v>21206920</v>
      </c>
      <c r="B52239" s="4">
        <v>42041.416666666664</v>
      </c>
      <c r="C52239" s="5">
        <v>806.84596577017123</v>
      </c>
    </row>
    <row r="52240" spans="1:3">
      <c r="A52240" s="3">
        <v>21206920</v>
      </c>
      <c r="B52240" s="4">
        <v>42041.458333333336</v>
      </c>
      <c r="C52240" s="5">
        <v>232.27383863080686</v>
      </c>
    </row>
    <row r="52241" spans="1:3">
      <c r="A52241" s="3">
        <v>21206920</v>
      </c>
      <c r="B52241" s="4">
        <v>42041.5</v>
      </c>
      <c r="C52241" s="5">
        <v>250.61124694376531</v>
      </c>
    </row>
    <row r="52242" spans="1:3">
      <c r="A52242" s="3">
        <v>21206920</v>
      </c>
      <c r="B52242" s="4">
        <v>42041.541666666664</v>
      </c>
      <c r="C52242" s="5">
        <v>224.9388753056235</v>
      </c>
    </row>
    <row r="52243" spans="1:3">
      <c r="A52243" s="3">
        <v>21206920</v>
      </c>
      <c r="B52243" s="4">
        <v>42041.583333333336</v>
      </c>
      <c r="C52243" s="5">
        <v>211.4914425427873</v>
      </c>
    </row>
    <row r="52244" spans="1:3">
      <c r="A52244" s="3">
        <v>21206920</v>
      </c>
      <c r="B52244" s="4">
        <v>42041.625</v>
      </c>
      <c r="C52244" s="5">
        <v>97.799511002444987</v>
      </c>
    </row>
    <row r="52245" spans="1:3">
      <c r="A52245" s="3">
        <v>21206920</v>
      </c>
      <c r="B52245" s="4">
        <v>42041.666666666664</v>
      </c>
      <c r="C52245" s="5">
        <v>118.58190709046455</v>
      </c>
    </row>
    <row r="52246" spans="1:3">
      <c r="A52246" s="3">
        <v>21206920</v>
      </c>
      <c r="B52246" s="4">
        <v>42041.708333333336</v>
      </c>
      <c r="C52246" s="5">
        <v>68.459657701711492</v>
      </c>
    </row>
    <row r="52247" spans="1:3">
      <c r="A52247" s="3">
        <v>21206920</v>
      </c>
      <c r="B52247" s="4">
        <v>42041.75</v>
      </c>
      <c r="C52247" s="5">
        <v>29.339853300733498</v>
      </c>
    </row>
    <row r="52248" spans="1:3">
      <c r="A52248" s="3">
        <v>21206920</v>
      </c>
      <c r="B52248" s="4">
        <v>42041.791666666664</v>
      </c>
      <c r="C52248" s="5">
        <v>0</v>
      </c>
    </row>
    <row r="52249" spans="1:3">
      <c r="A52249" s="3">
        <v>21206920</v>
      </c>
      <c r="B52249" s="4">
        <v>42041.875</v>
      </c>
      <c r="C52249" s="5">
        <v>0</v>
      </c>
    </row>
    <row r="52250" spans="1:3">
      <c r="A52250" s="3">
        <v>21206920</v>
      </c>
      <c r="B52250" s="4">
        <v>42041.916666666664</v>
      </c>
      <c r="C52250" s="5">
        <v>0</v>
      </c>
    </row>
    <row r="52251" spans="1:3">
      <c r="A52251" s="3">
        <v>21206920</v>
      </c>
      <c r="B52251" s="4">
        <v>42041.958333333336</v>
      </c>
      <c r="C52251" s="5">
        <v>0</v>
      </c>
    </row>
    <row r="52252" spans="1:3">
      <c r="A52252" s="3">
        <v>21206920</v>
      </c>
      <c r="B52252" s="6">
        <v>42042</v>
      </c>
      <c r="C52252" s="5">
        <v>0</v>
      </c>
    </row>
    <row r="52253" spans="1:3">
      <c r="A52253" s="3">
        <v>21206920</v>
      </c>
      <c r="B52253" s="4">
        <v>42042.041666666664</v>
      </c>
      <c r="C52253" s="5">
        <v>0</v>
      </c>
    </row>
    <row r="52254" spans="1:3">
      <c r="A52254" s="3">
        <v>21206920</v>
      </c>
      <c r="B52254" s="4">
        <v>42042.083333333336</v>
      </c>
      <c r="C52254" s="5">
        <v>0</v>
      </c>
    </row>
    <row r="52255" spans="1:3">
      <c r="A52255" s="3">
        <v>21206920</v>
      </c>
      <c r="B52255" s="4">
        <v>42042.125</v>
      </c>
      <c r="C52255" s="5">
        <v>0</v>
      </c>
    </row>
    <row r="52256" spans="1:3">
      <c r="A52256" s="3">
        <v>21206920</v>
      </c>
      <c r="B52256" s="4">
        <v>42042.166666666664</v>
      </c>
      <c r="C52256" s="5">
        <v>0</v>
      </c>
    </row>
    <row r="52257" spans="1:3">
      <c r="A52257" s="3">
        <v>21206920</v>
      </c>
      <c r="B52257" s="4">
        <v>42042.208333333336</v>
      </c>
      <c r="C52257" s="5">
        <v>0</v>
      </c>
    </row>
    <row r="52258" spans="1:3">
      <c r="A52258" s="3">
        <v>21206920</v>
      </c>
      <c r="B52258" s="4">
        <v>42042.25</v>
      </c>
      <c r="C52258" s="5">
        <v>0</v>
      </c>
    </row>
    <row r="52259" spans="1:3">
      <c r="A52259" s="3">
        <v>21206920</v>
      </c>
      <c r="B52259" s="4">
        <v>42042.291666666664</v>
      </c>
      <c r="C52259" s="5">
        <v>17.114914425427873</v>
      </c>
    </row>
    <row r="52260" spans="1:3">
      <c r="A52260" s="3">
        <v>21206920</v>
      </c>
      <c r="B52260" s="4">
        <v>42042.333333333336</v>
      </c>
      <c r="C52260" s="5">
        <v>62.347188264058687</v>
      </c>
    </row>
    <row r="52261" spans="1:3">
      <c r="A52261" s="3">
        <v>21206920</v>
      </c>
      <c r="B52261" s="4">
        <v>42042.375</v>
      </c>
      <c r="C52261" s="5">
        <v>205.37897310513449</v>
      </c>
    </row>
    <row r="52262" spans="1:3">
      <c r="A52262" s="3">
        <v>21206920</v>
      </c>
      <c r="B52262" s="4">
        <v>42042.416666666664</v>
      </c>
      <c r="C52262" s="5">
        <v>690.70904645476776</v>
      </c>
    </row>
    <row r="52263" spans="1:3">
      <c r="A52263" s="3">
        <v>21206920</v>
      </c>
      <c r="B52263" s="4">
        <v>42042.458333333336</v>
      </c>
      <c r="C52263" s="5">
        <v>207.82396088019561</v>
      </c>
    </row>
    <row r="52264" spans="1:3">
      <c r="A52264" s="3">
        <v>21206920</v>
      </c>
      <c r="B52264" s="4">
        <v>42042.5</v>
      </c>
      <c r="C52264" s="5">
        <v>376.52811735941322</v>
      </c>
    </row>
    <row r="52265" spans="1:3">
      <c r="A52265" s="3">
        <v>21206920</v>
      </c>
      <c r="B52265" s="4">
        <v>42042.541666666664</v>
      </c>
      <c r="C52265" s="5">
        <v>205.37897310513449</v>
      </c>
    </row>
    <row r="52266" spans="1:3">
      <c r="A52266" s="3">
        <v>21206920</v>
      </c>
      <c r="B52266" s="4">
        <v>42042.583333333336</v>
      </c>
      <c r="C52266" s="5">
        <v>106.35696821515893</v>
      </c>
    </row>
    <row r="52267" spans="1:3">
      <c r="A52267" s="3">
        <v>21206920</v>
      </c>
      <c r="B52267" s="4">
        <v>42042.625</v>
      </c>
      <c r="C52267" s="5">
        <v>213.93643031784842</v>
      </c>
    </row>
    <row r="52268" spans="1:3">
      <c r="A52268" s="3">
        <v>21206920</v>
      </c>
      <c r="B52268" s="4">
        <v>42042.666666666664</v>
      </c>
      <c r="C52268" s="5">
        <v>75.794621026894873</v>
      </c>
    </row>
    <row r="52269" spans="1:3">
      <c r="A52269" s="3">
        <v>21206920</v>
      </c>
      <c r="B52269" s="4">
        <v>42042.708333333336</v>
      </c>
      <c r="C52269" s="5">
        <v>66.01466992665037</v>
      </c>
    </row>
    <row r="52270" spans="1:3">
      <c r="A52270" s="3">
        <v>21206920</v>
      </c>
      <c r="B52270" s="4">
        <v>42042.75</v>
      </c>
      <c r="C52270" s="5">
        <v>17.114914425427873</v>
      </c>
    </row>
    <row r="52271" spans="1:3">
      <c r="A52271" s="3">
        <v>21206920</v>
      </c>
      <c r="B52271" s="4">
        <v>42042.791666666664</v>
      </c>
      <c r="C52271" s="5">
        <v>0</v>
      </c>
    </row>
    <row r="52272" spans="1:3">
      <c r="A52272" s="3">
        <v>21206920</v>
      </c>
      <c r="B52272" s="4">
        <v>42042.833333333336</v>
      </c>
      <c r="C52272" s="5">
        <v>0</v>
      </c>
    </row>
    <row r="52273" spans="1:3">
      <c r="A52273" s="3">
        <v>21206920</v>
      </c>
      <c r="B52273" s="4">
        <v>42042.875</v>
      </c>
      <c r="C52273" s="5">
        <v>0</v>
      </c>
    </row>
    <row r="52274" spans="1:3">
      <c r="A52274" s="3">
        <v>21206920</v>
      </c>
      <c r="B52274" s="4">
        <v>42042.916666666664</v>
      </c>
      <c r="C52274" s="5">
        <v>0</v>
      </c>
    </row>
    <row r="52275" spans="1:3">
      <c r="A52275" s="3">
        <v>21206920</v>
      </c>
      <c r="B52275" s="4">
        <v>42042.958333333336</v>
      </c>
      <c r="C52275" s="5">
        <v>0</v>
      </c>
    </row>
    <row r="52276" spans="1:3">
      <c r="A52276" s="3">
        <v>21206920</v>
      </c>
      <c r="B52276" s="6">
        <v>42043</v>
      </c>
      <c r="C52276" s="5">
        <v>0</v>
      </c>
    </row>
    <row r="52277" spans="1:3">
      <c r="A52277" s="3">
        <v>21206920</v>
      </c>
      <c r="B52277" s="4">
        <v>42043.041666666664</v>
      </c>
      <c r="C52277" s="5">
        <v>0</v>
      </c>
    </row>
    <row r="52278" spans="1:3">
      <c r="A52278" s="3">
        <v>21206920</v>
      </c>
      <c r="B52278" s="4">
        <v>42043.083333333336</v>
      </c>
      <c r="C52278" s="5">
        <v>0</v>
      </c>
    </row>
    <row r="52279" spans="1:3">
      <c r="A52279" s="3">
        <v>21206920</v>
      </c>
      <c r="B52279" s="4">
        <v>42043.125</v>
      </c>
      <c r="C52279" s="5">
        <v>0</v>
      </c>
    </row>
    <row r="52280" spans="1:3">
      <c r="A52280" s="3">
        <v>21206920</v>
      </c>
      <c r="B52280" s="4">
        <v>42043.166666666664</v>
      </c>
      <c r="C52280" s="5">
        <v>0</v>
      </c>
    </row>
    <row r="52281" spans="1:3">
      <c r="A52281" s="3">
        <v>21206920</v>
      </c>
      <c r="B52281" s="4">
        <v>42043.208333333336</v>
      </c>
      <c r="C52281" s="5">
        <v>1.2224938875305624</v>
      </c>
    </row>
    <row r="52282" spans="1:3">
      <c r="A52282" s="3">
        <v>21206920</v>
      </c>
      <c r="B52282" s="4">
        <v>42043.25</v>
      </c>
      <c r="C52282" s="5">
        <v>0</v>
      </c>
    </row>
    <row r="52283" spans="1:3">
      <c r="A52283" s="3">
        <v>21206920</v>
      </c>
      <c r="B52283" s="4">
        <v>42043.291666666664</v>
      </c>
      <c r="C52283" s="5">
        <v>12.224938875305623</v>
      </c>
    </row>
    <row r="52284" spans="1:3">
      <c r="A52284" s="3">
        <v>21206920</v>
      </c>
      <c r="B52284" s="4">
        <v>42043.333333333336</v>
      </c>
      <c r="C52284" s="5">
        <v>94.132029339853304</v>
      </c>
    </row>
    <row r="52285" spans="1:3">
      <c r="A52285" s="3">
        <v>21206920</v>
      </c>
      <c r="B52285" s="4">
        <v>42043.375</v>
      </c>
      <c r="C52285" s="5">
        <v>245.72127139364304</v>
      </c>
    </row>
    <row r="52286" spans="1:3">
      <c r="A52286" s="3">
        <v>21206920</v>
      </c>
      <c r="B52286" s="4">
        <v>42043.416666666664</v>
      </c>
      <c r="C52286" s="5">
        <v>233.49633251833743</v>
      </c>
    </row>
    <row r="52287" spans="1:3">
      <c r="A52287" s="3">
        <v>21206920</v>
      </c>
      <c r="B52287" s="4">
        <v>42043.458333333336</v>
      </c>
      <c r="C52287" s="5">
        <v>53.789731051344745</v>
      </c>
    </row>
    <row r="52288" spans="1:3">
      <c r="A52288" s="3">
        <v>21206920</v>
      </c>
      <c r="B52288" s="4">
        <v>42043.5</v>
      </c>
      <c r="C52288" s="5">
        <v>262.83618581907092</v>
      </c>
    </row>
    <row r="52289" spans="1:3">
      <c r="A52289" s="3">
        <v>21206920</v>
      </c>
      <c r="B52289" s="4">
        <v>42043.541666666664</v>
      </c>
      <c r="C52289" s="5">
        <v>141.80929095354523</v>
      </c>
    </row>
    <row r="52290" spans="1:3">
      <c r="A52290" s="3">
        <v>21206920</v>
      </c>
      <c r="B52290" s="4">
        <v>42043.583333333336</v>
      </c>
      <c r="C52290" s="5">
        <v>121.02689486552568</v>
      </c>
    </row>
    <row r="52291" spans="1:3">
      <c r="A52291" s="3">
        <v>21206920</v>
      </c>
      <c r="B52291" s="4">
        <v>42043.625</v>
      </c>
      <c r="C52291" s="5">
        <v>202.93398533007337</v>
      </c>
    </row>
    <row r="52292" spans="1:3">
      <c r="A52292" s="3">
        <v>21206920</v>
      </c>
      <c r="B52292" s="4">
        <v>42043.666666666664</v>
      </c>
      <c r="C52292" s="5">
        <v>51.344743276283623</v>
      </c>
    </row>
    <row r="52293" spans="1:3">
      <c r="A52293" s="3">
        <v>21206920</v>
      </c>
      <c r="B52293" s="4">
        <v>42043.708333333336</v>
      </c>
      <c r="C52293" s="5">
        <v>66.01466992665037</v>
      </c>
    </row>
    <row r="52294" spans="1:3">
      <c r="A52294" s="3">
        <v>21206920</v>
      </c>
      <c r="B52294" s="4">
        <v>42043.75</v>
      </c>
      <c r="C52294" s="5">
        <v>14.669926650366749</v>
      </c>
    </row>
    <row r="52295" spans="1:3">
      <c r="A52295" s="3">
        <v>21206920</v>
      </c>
      <c r="B52295" s="4">
        <v>42043.791666666664</v>
      </c>
      <c r="C52295" s="5">
        <v>1.2224938875305624</v>
      </c>
    </row>
    <row r="52296" spans="1:3">
      <c r="A52296" s="3">
        <v>21206920</v>
      </c>
      <c r="B52296" s="4">
        <v>42043.833333333336</v>
      </c>
      <c r="C52296" s="5">
        <v>0</v>
      </c>
    </row>
    <row r="52297" spans="1:3">
      <c r="A52297" s="3">
        <v>21206920</v>
      </c>
      <c r="B52297" s="4">
        <v>42043.875</v>
      </c>
      <c r="C52297" s="5">
        <v>0</v>
      </c>
    </row>
    <row r="52298" spans="1:3">
      <c r="A52298" s="3">
        <v>21206920</v>
      </c>
      <c r="B52298" s="4">
        <v>42043.916666666664</v>
      </c>
      <c r="C52298" s="5">
        <v>0</v>
      </c>
    </row>
    <row r="52299" spans="1:3">
      <c r="A52299" s="3">
        <v>21206920</v>
      </c>
      <c r="B52299" s="4">
        <v>42043.958333333336</v>
      </c>
      <c r="C52299" s="5">
        <v>0</v>
      </c>
    </row>
    <row r="52300" spans="1:3">
      <c r="A52300" s="3">
        <v>21206920</v>
      </c>
      <c r="B52300" s="6">
        <v>42044</v>
      </c>
      <c r="C52300" s="5">
        <v>0</v>
      </c>
    </row>
    <row r="52301" spans="1:3">
      <c r="A52301" s="3">
        <v>21206920</v>
      </c>
      <c r="B52301" s="4">
        <v>42044.041666666664</v>
      </c>
      <c r="C52301" s="5">
        <v>0</v>
      </c>
    </row>
    <row r="52302" spans="1:3">
      <c r="A52302" s="3">
        <v>21206920</v>
      </c>
      <c r="B52302" s="4">
        <v>42044.083333333336</v>
      </c>
      <c r="C52302" s="5">
        <v>0</v>
      </c>
    </row>
    <row r="52303" spans="1:3">
      <c r="A52303" s="3">
        <v>21206920</v>
      </c>
      <c r="B52303" s="4">
        <v>42044.125</v>
      </c>
      <c r="C52303" s="5">
        <v>0</v>
      </c>
    </row>
    <row r="52304" spans="1:3">
      <c r="A52304" s="3">
        <v>21206920</v>
      </c>
      <c r="B52304" s="4">
        <v>42044.166666666664</v>
      </c>
      <c r="C52304" s="5">
        <v>0</v>
      </c>
    </row>
    <row r="52305" spans="1:3">
      <c r="A52305" s="3">
        <v>21206920</v>
      </c>
      <c r="B52305" s="4">
        <v>42044.208333333336</v>
      </c>
      <c r="C52305" s="5">
        <v>0</v>
      </c>
    </row>
    <row r="52306" spans="1:3">
      <c r="A52306" s="3">
        <v>21206920</v>
      </c>
      <c r="B52306" s="4">
        <v>42044.25</v>
      </c>
      <c r="C52306" s="5">
        <v>0</v>
      </c>
    </row>
    <row r="52307" spans="1:3">
      <c r="A52307" s="3">
        <v>21206920</v>
      </c>
      <c r="B52307" s="4">
        <v>42044.333333333336</v>
      </c>
      <c r="C52307" s="5">
        <v>56.234718826405874</v>
      </c>
    </row>
    <row r="52308" spans="1:3">
      <c r="A52308" s="3">
        <v>21206920</v>
      </c>
      <c r="B52308" s="4">
        <v>42044.375</v>
      </c>
      <c r="C52308" s="5">
        <v>105.13447432762837</v>
      </c>
    </row>
    <row r="52309" spans="1:3">
      <c r="A52309" s="3">
        <v>21206920</v>
      </c>
      <c r="B52309" s="4">
        <v>42044.416666666664</v>
      </c>
      <c r="C52309" s="5">
        <v>143.03178484107579</v>
      </c>
    </row>
    <row r="52310" spans="1:3">
      <c r="A52310" s="3">
        <v>21206920</v>
      </c>
      <c r="B52310" s="4">
        <v>42044.458333333336</v>
      </c>
      <c r="C52310" s="5">
        <v>231.0513447432763</v>
      </c>
    </row>
    <row r="52311" spans="1:3">
      <c r="A52311" s="3">
        <v>21206920</v>
      </c>
      <c r="B52311" s="4">
        <v>42044.5</v>
      </c>
      <c r="C52311" s="5">
        <v>270.17114914425429</v>
      </c>
    </row>
    <row r="52312" spans="1:3">
      <c r="A52312" s="3">
        <v>21206920</v>
      </c>
      <c r="B52312" s="4">
        <v>42044.541666666664</v>
      </c>
      <c r="C52312" s="5">
        <v>125.91687041564794</v>
      </c>
    </row>
    <row r="52313" spans="1:3">
      <c r="A52313" s="3">
        <v>21206920</v>
      </c>
      <c r="B52313" s="4">
        <v>42044.583333333336</v>
      </c>
      <c r="C52313" s="5">
        <v>182.1515892420538</v>
      </c>
    </row>
    <row r="52314" spans="1:3">
      <c r="A52314" s="3">
        <v>21206920</v>
      </c>
      <c r="B52314" s="4">
        <v>42044.625</v>
      </c>
      <c r="C52314" s="5">
        <v>222.49388753056235</v>
      </c>
    </row>
    <row r="52315" spans="1:3">
      <c r="A52315" s="3">
        <v>21206920</v>
      </c>
      <c r="B52315" s="4">
        <v>42044.666666666664</v>
      </c>
      <c r="C52315" s="5">
        <v>128.36185819070906</v>
      </c>
    </row>
    <row r="52316" spans="1:3">
      <c r="A52316" s="3">
        <v>21206920</v>
      </c>
      <c r="B52316" s="4">
        <v>42044.708333333336</v>
      </c>
      <c r="C52316" s="5">
        <v>59.902200488997558</v>
      </c>
    </row>
    <row r="52317" spans="1:3">
      <c r="A52317" s="3">
        <v>21206920</v>
      </c>
      <c r="B52317" s="4">
        <v>42044.75</v>
      </c>
      <c r="C52317" s="5">
        <v>11.002444987775062</v>
      </c>
    </row>
    <row r="52318" spans="1:3">
      <c r="A52318" s="3">
        <v>21206920</v>
      </c>
      <c r="B52318" s="4">
        <v>42044.791666666664</v>
      </c>
      <c r="C52318" s="5">
        <v>0</v>
      </c>
    </row>
    <row r="52319" spans="1:3">
      <c r="A52319" s="3">
        <v>21206920</v>
      </c>
      <c r="B52319" s="4">
        <v>42044.833333333336</v>
      </c>
      <c r="C52319" s="5">
        <v>0</v>
      </c>
    </row>
    <row r="52320" spans="1:3">
      <c r="A52320" s="3">
        <v>21206920</v>
      </c>
      <c r="B52320" s="4">
        <v>42044.875</v>
      </c>
      <c r="C52320" s="5">
        <v>0</v>
      </c>
    </row>
    <row r="52321" spans="1:3">
      <c r="A52321" s="3">
        <v>21206920</v>
      </c>
      <c r="B52321" s="4">
        <v>42044.916666666664</v>
      </c>
      <c r="C52321" s="5">
        <v>0</v>
      </c>
    </row>
    <row r="52322" spans="1:3">
      <c r="A52322" s="3">
        <v>21206920</v>
      </c>
      <c r="B52322" s="4">
        <v>42044.958333333336</v>
      </c>
      <c r="C52322" s="5">
        <v>0</v>
      </c>
    </row>
    <row r="52323" spans="1:3">
      <c r="A52323" s="3">
        <v>21206920</v>
      </c>
      <c r="B52323" s="6">
        <v>42045</v>
      </c>
      <c r="C52323" s="5">
        <v>0</v>
      </c>
    </row>
    <row r="52324" spans="1:3">
      <c r="A52324" s="3">
        <v>21206920</v>
      </c>
      <c r="B52324" s="4">
        <v>42045.041666666664</v>
      </c>
      <c r="C52324" s="5">
        <v>0</v>
      </c>
    </row>
    <row r="52325" spans="1:3">
      <c r="A52325" s="3">
        <v>21206920</v>
      </c>
      <c r="B52325" s="4">
        <v>42045.083333333336</v>
      </c>
      <c r="C52325" s="5">
        <v>0</v>
      </c>
    </row>
    <row r="52326" spans="1:3">
      <c r="A52326" s="3">
        <v>21206920</v>
      </c>
      <c r="B52326" s="4">
        <v>42045.125</v>
      </c>
      <c r="C52326" s="5">
        <v>0</v>
      </c>
    </row>
    <row r="52327" spans="1:3">
      <c r="A52327" s="3">
        <v>21206920</v>
      </c>
      <c r="B52327" s="4">
        <v>42045.166666666664</v>
      </c>
      <c r="C52327" s="5">
        <v>0</v>
      </c>
    </row>
    <row r="52328" spans="1:3">
      <c r="A52328" s="3">
        <v>21206920</v>
      </c>
      <c r="B52328" s="4">
        <v>42045.208333333336</v>
      </c>
      <c r="C52328" s="5">
        <v>0</v>
      </c>
    </row>
    <row r="52329" spans="1:3">
      <c r="A52329" s="3">
        <v>21206920</v>
      </c>
      <c r="B52329" s="4">
        <v>42045.25</v>
      </c>
      <c r="C52329" s="5">
        <v>1.2224938875305624</v>
      </c>
    </row>
    <row r="52330" spans="1:3">
      <c r="A52330" s="3">
        <v>21206920</v>
      </c>
      <c r="B52330" s="4">
        <v>42045.291666666664</v>
      </c>
      <c r="C52330" s="5">
        <v>20.78239608801956</v>
      </c>
    </row>
    <row r="52331" spans="1:3">
      <c r="A52331" s="3">
        <v>21206920</v>
      </c>
      <c r="B52331" s="4">
        <v>42045.333333333336</v>
      </c>
      <c r="C52331" s="5">
        <v>158.92420537897311</v>
      </c>
    </row>
    <row r="52332" spans="1:3">
      <c r="A52332" s="3">
        <v>21206920</v>
      </c>
      <c r="B52332" s="4">
        <v>42045.375</v>
      </c>
      <c r="C52332" s="5">
        <v>286.06356968215158</v>
      </c>
    </row>
    <row r="52333" spans="1:3">
      <c r="A52333" s="3">
        <v>21206920</v>
      </c>
      <c r="B52333" s="4">
        <v>42045.416666666664</v>
      </c>
      <c r="C52333" s="5">
        <v>182.1515892420538</v>
      </c>
    </row>
    <row r="52334" spans="1:3">
      <c r="A52334" s="3">
        <v>21206920</v>
      </c>
      <c r="B52334" s="4">
        <v>42045.5</v>
      </c>
      <c r="C52334" s="5">
        <v>215.15892420537898</v>
      </c>
    </row>
    <row r="52335" spans="1:3">
      <c r="A52335" s="3">
        <v>21206920</v>
      </c>
      <c r="B52335" s="4">
        <v>42045.541666666664</v>
      </c>
      <c r="C52335" s="5">
        <v>430.31784841075796</v>
      </c>
    </row>
    <row r="52336" spans="1:3">
      <c r="A52336" s="3">
        <v>21206920</v>
      </c>
      <c r="B52336" s="4">
        <v>42045.583333333336</v>
      </c>
      <c r="C52336" s="5">
        <v>297.06601466992669</v>
      </c>
    </row>
    <row r="52337" spans="1:3">
      <c r="A52337" s="3">
        <v>21206920</v>
      </c>
      <c r="B52337" s="4">
        <v>42045.625</v>
      </c>
      <c r="C52337" s="5">
        <v>213.93643031784842</v>
      </c>
    </row>
    <row r="52338" spans="1:3">
      <c r="A52338" s="3">
        <v>21206920</v>
      </c>
      <c r="B52338" s="4">
        <v>42045.666666666664</v>
      </c>
      <c r="C52338" s="5">
        <v>94.132029339853304</v>
      </c>
    </row>
    <row r="52339" spans="1:3">
      <c r="A52339" s="3">
        <v>21206920</v>
      </c>
      <c r="B52339" s="4">
        <v>42045.708333333336</v>
      </c>
      <c r="C52339" s="5">
        <v>74.572127139364312</v>
      </c>
    </row>
    <row r="52340" spans="1:3">
      <c r="A52340" s="3">
        <v>21206920</v>
      </c>
      <c r="B52340" s="4">
        <v>42045.75</v>
      </c>
      <c r="C52340" s="5">
        <v>8.5574572127139366</v>
      </c>
    </row>
    <row r="52341" spans="1:3">
      <c r="A52341" s="3">
        <v>21206920</v>
      </c>
      <c r="B52341" s="4">
        <v>42045.791666666664</v>
      </c>
      <c r="C52341" s="5">
        <v>1.2224938875305624</v>
      </c>
    </row>
    <row r="52342" spans="1:3">
      <c r="A52342" s="3">
        <v>21206920</v>
      </c>
      <c r="B52342" s="4">
        <v>42045.833333333336</v>
      </c>
      <c r="C52342" s="5">
        <v>0</v>
      </c>
    </row>
    <row r="52343" spans="1:3">
      <c r="A52343" s="3">
        <v>21206920</v>
      </c>
      <c r="B52343" s="4">
        <v>42045.875</v>
      </c>
      <c r="C52343" s="5">
        <v>0</v>
      </c>
    </row>
    <row r="52344" spans="1:3">
      <c r="A52344" s="3">
        <v>21206920</v>
      </c>
      <c r="B52344" s="4">
        <v>42045.916666666664</v>
      </c>
      <c r="C52344" s="5">
        <v>0</v>
      </c>
    </row>
    <row r="52345" spans="1:3">
      <c r="A52345" s="3">
        <v>21206920</v>
      </c>
      <c r="B52345" s="4">
        <v>42045.958333333336</v>
      </c>
      <c r="C52345" s="5">
        <v>0</v>
      </c>
    </row>
    <row r="52346" spans="1:3">
      <c r="A52346" s="3">
        <v>21206920</v>
      </c>
      <c r="B52346" s="6">
        <v>42046</v>
      </c>
      <c r="C52346" s="5">
        <v>0</v>
      </c>
    </row>
    <row r="52347" spans="1:3">
      <c r="A52347" s="3">
        <v>21206920</v>
      </c>
      <c r="B52347" s="4">
        <v>42046.041666666664</v>
      </c>
      <c r="C52347" s="5">
        <v>0</v>
      </c>
    </row>
    <row r="52348" spans="1:3">
      <c r="A52348" s="3">
        <v>21206920</v>
      </c>
      <c r="B52348" s="4">
        <v>42046.083333333336</v>
      </c>
      <c r="C52348" s="5">
        <v>0</v>
      </c>
    </row>
    <row r="52349" spans="1:3">
      <c r="A52349" s="3">
        <v>21206920</v>
      </c>
      <c r="B52349" s="4">
        <v>42046.125</v>
      </c>
      <c r="C52349" s="5">
        <v>0</v>
      </c>
    </row>
    <row r="52350" spans="1:3">
      <c r="A52350" s="3">
        <v>21206920</v>
      </c>
      <c r="B52350" s="4">
        <v>42046.166666666664</v>
      </c>
      <c r="C52350" s="5">
        <v>0</v>
      </c>
    </row>
    <row r="52351" spans="1:3">
      <c r="A52351" s="3">
        <v>21206920</v>
      </c>
      <c r="B52351" s="4">
        <v>42046.208333333336</v>
      </c>
      <c r="C52351" s="5">
        <v>0</v>
      </c>
    </row>
    <row r="52352" spans="1:3">
      <c r="A52352" s="3">
        <v>21206920</v>
      </c>
      <c r="B52352" s="4">
        <v>42046.25</v>
      </c>
      <c r="C52352" s="5">
        <v>0</v>
      </c>
    </row>
    <row r="52353" spans="1:3">
      <c r="A52353" s="3">
        <v>21206920</v>
      </c>
      <c r="B52353" s="4">
        <v>42046.291666666664</v>
      </c>
      <c r="C52353" s="5">
        <v>37.897310513447437</v>
      </c>
    </row>
    <row r="52354" spans="1:3">
      <c r="A52354" s="3">
        <v>21206920</v>
      </c>
      <c r="B52354" s="4">
        <v>42046.333333333336</v>
      </c>
      <c r="C52354" s="5">
        <v>97.799511002444987</v>
      </c>
    </row>
    <row r="52355" spans="1:3">
      <c r="A52355" s="3">
        <v>21206920</v>
      </c>
      <c r="B52355" s="4">
        <v>42046.375</v>
      </c>
      <c r="C52355" s="5">
        <v>135.69682151589242</v>
      </c>
    </row>
    <row r="52356" spans="1:3">
      <c r="A52356" s="3">
        <v>21206920</v>
      </c>
      <c r="B52356" s="4">
        <v>42046.416666666664</v>
      </c>
      <c r="C52356" s="5">
        <v>223.71638141809294</v>
      </c>
    </row>
    <row r="52357" spans="1:3">
      <c r="A52357" s="3">
        <v>21206920</v>
      </c>
      <c r="B52357" s="4">
        <v>42046.458333333336</v>
      </c>
      <c r="C52357" s="5">
        <v>475.55012224938878</v>
      </c>
    </row>
    <row r="52358" spans="1:3">
      <c r="A52358" s="3">
        <v>21206920</v>
      </c>
      <c r="B52358" s="4">
        <v>42046.5</v>
      </c>
      <c r="C52358" s="5">
        <v>723.71638141809296</v>
      </c>
    </row>
    <row r="52359" spans="1:3">
      <c r="A52359" s="3">
        <v>21206920</v>
      </c>
      <c r="B52359" s="4">
        <v>42046.541666666664</v>
      </c>
      <c r="C52359" s="5">
        <v>561.12469437652817</v>
      </c>
    </row>
    <row r="52360" spans="1:3">
      <c r="A52360" s="3">
        <v>21206920</v>
      </c>
      <c r="B52360" s="4">
        <v>42046.583333333336</v>
      </c>
      <c r="C52360" s="5">
        <v>325.18337408312959</v>
      </c>
    </row>
    <row r="52361" spans="1:3">
      <c r="A52361" s="3">
        <v>21206920</v>
      </c>
      <c r="B52361" s="4">
        <v>42046.625</v>
      </c>
      <c r="C52361" s="5">
        <v>245.72127139364304</v>
      </c>
    </row>
    <row r="52362" spans="1:3">
      <c r="A52362" s="3">
        <v>21206920</v>
      </c>
      <c r="B52362" s="4">
        <v>42046.666666666664</v>
      </c>
      <c r="C52362" s="5">
        <v>194.37652811735941</v>
      </c>
    </row>
    <row r="52363" spans="1:3">
      <c r="A52363" s="3">
        <v>21206920</v>
      </c>
      <c r="B52363" s="4">
        <v>42046.708333333336</v>
      </c>
      <c r="C52363" s="5">
        <v>182.1515892420538</v>
      </c>
    </row>
    <row r="52364" spans="1:3">
      <c r="A52364" s="3">
        <v>21206920</v>
      </c>
      <c r="B52364" s="4">
        <v>42046.75</v>
      </c>
      <c r="C52364" s="5">
        <v>61.124694376528119</v>
      </c>
    </row>
    <row r="52365" spans="1:3">
      <c r="A52365" s="3">
        <v>21206920</v>
      </c>
      <c r="B52365" s="4">
        <v>42046.791666666664</v>
      </c>
      <c r="C52365" s="5">
        <v>0</v>
      </c>
    </row>
    <row r="52366" spans="1:3">
      <c r="A52366" s="3">
        <v>21206920</v>
      </c>
      <c r="B52366" s="4">
        <v>42046.833333333336</v>
      </c>
      <c r="C52366" s="5">
        <v>0</v>
      </c>
    </row>
    <row r="52367" spans="1:3">
      <c r="A52367" s="3">
        <v>21206920</v>
      </c>
      <c r="B52367" s="4">
        <v>42046.875</v>
      </c>
      <c r="C52367" s="5">
        <v>0</v>
      </c>
    </row>
    <row r="52368" spans="1:3">
      <c r="A52368" s="3">
        <v>21206920</v>
      </c>
      <c r="B52368" s="4">
        <v>42046.916666666664</v>
      </c>
      <c r="C52368" s="5">
        <v>0</v>
      </c>
    </row>
    <row r="52369" spans="1:3">
      <c r="A52369" s="3">
        <v>21206920</v>
      </c>
      <c r="B52369" s="4">
        <v>42046.958333333336</v>
      </c>
      <c r="C52369" s="5">
        <v>0</v>
      </c>
    </row>
    <row r="52370" spans="1:3">
      <c r="A52370" s="3">
        <v>21206920</v>
      </c>
      <c r="B52370" s="6">
        <v>42047</v>
      </c>
      <c r="C52370" s="5">
        <v>0</v>
      </c>
    </row>
    <row r="52371" spans="1:3">
      <c r="A52371" s="3">
        <v>21206920</v>
      </c>
      <c r="B52371" s="4">
        <v>42047.041666666664</v>
      </c>
      <c r="C52371" s="5">
        <v>0</v>
      </c>
    </row>
    <row r="52372" spans="1:3">
      <c r="A52372" s="3">
        <v>21206920</v>
      </c>
      <c r="B52372" s="4">
        <v>42047.083333333336</v>
      </c>
      <c r="C52372" s="5">
        <v>0</v>
      </c>
    </row>
    <row r="52373" spans="1:3">
      <c r="A52373" s="3">
        <v>21206920</v>
      </c>
      <c r="B52373" s="4">
        <v>42047.125</v>
      </c>
      <c r="C52373" s="5">
        <v>0</v>
      </c>
    </row>
    <row r="52374" spans="1:3">
      <c r="A52374" s="3">
        <v>21206920</v>
      </c>
      <c r="B52374" s="4">
        <v>42047.166666666664</v>
      </c>
      <c r="C52374" s="5">
        <v>0</v>
      </c>
    </row>
    <row r="52375" spans="1:3">
      <c r="A52375" s="3">
        <v>21206920</v>
      </c>
      <c r="B52375" s="4">
        <v>42047.208333333336</v>
      </c>
      <c r="C52375" s="5">
        <v>0</v>
      </c>
    </row>
    <row r="52376" spans="1:3">
      <c r="A52376" s="3">
        <v>21206920</v>
      </c>
      <c r="B52376" s="4">
        <v>42047.25</v>
      </c>
      <c r="C52376" s="5">
        <v>0</v>
      </c>
    </row>
    <row r="52377" spans="1:3">
      <c r="A52377" s="3">
        <v>21206920</v>
      </c>
      <c r="B52377" s="4">
        <v>42047.291666666664</v>
      </c>
      <c r="C52377" s="5">
        <v>11.002444987775062</v>
      </c>
    </row>
    <row r="52378" spans="1:3">
      <c r="A52378" s="3">
        <v>21206920</v>
      </c>
      <c r="B52378" s="4">
        <v>42047.333333333336</v>
      </c>
      <c r="C52378" s="5">
        <v>75.794621026894873</v>
      </c>
    </row>
    <row r="52379" spans="1:3">
      <c r="A52379" s="3">
        <v>21206920</v>
      </c>
      <c r="B52379" s="4">
        <v>42047.375</v>
      </c>
      <c r="C52379" s="5">
        <v>322.73838630806847</v>
      </c>
    </row>
    <row r="52380" spans="1:3">
      <c r="A52380" s="3">
        <v>21206920</v>
      </c>
      <c r="B52380" s="4">
        <v>42047.416666666664</v>
      </c>
      <c r="C52380" s="5">
        <v>594.13202933985337</v>
      </c>
    </row>
    <row r="52381" spans="1:3">
      <c r="A52381" s="3">
        <v>21206920</v>
      </c>
      <c r="B52381" s="4">
        <v>42047.458333333336</v>
      </c>
      <c r="C52381" s="5">
        <v>272.61613691931541</v>
      </c>
    </row>
    <row r="52382" spans="1:3">
      <c r="A52382" s="3">
        <v>21206920</v>
      </c>
      <c r="B52382" s="4">
        <v>42047.5</v>
      </c>
      <c r="C52382" s="5">
        <v>229.82885085574574</v>
      </c>
    </row>
    <row r="52383" spans="1:3">
      <c r="A52383" s="3">
        <v>21206920</v>
      </c>
      <c r="B52383" s="4">
        <v>42047.541666666664</v>
      </c>
      <c r="C52383" s="5">
        <v>210.26894865525674</v>
      </c>
    </row>
    <row r="52384" spans="1:3">
      <c r="A52384" s="3">
        <v>21206920</v>
      </c>
      <c r="B52384" s="4">
        <v>42047.583333333336</v>
      </c>
      <c r="C52384" s="5">
        <v>542.7872860635697</v>
      </c>
    </row>
    <row r="52385" spans="1:3">
      <c r="A52385" s="3">
        <v>21206920</v>
      </c>
      <c r="B52385" s="4">
        <v>42047.625</v>
      </c>
      <c r="C52385" s="5">
        <v>482.88508557457214</v>
      </c>
    </row>
    <row r="52386" spans="1:3">
      <c r="A52386" s="3">
        <v>21206920</v>
      </c>
      <c r="B52386" s="4">
        <v>42047.666666666664</v>
      </c>
      <c r="C52386" s="5">
        <v>111.24694376528117</v>
      </c>
    </row>
    <row r="52387" spans="1:3">
      <c r="A52387" s="3">
        <v>21206920</v>
      </c>
      <c r="B52387" s="4">
        <v>42047.708333333336</v>
      </c>
      <c r="C52387" s="5">
        <v>67.237163814180931</v>
      </c>
    </row>
    <row r="52388" spans="1:3">
      <c r="A52388" s="3">
        <v>21206920</v>
      </c>
      <c r="B52388" s="4">
        <v>42047.75</v>
      </c>
      <c r="C52388" s="5">
        <v>14.669926650366749</v>
      </c>
    </row>
    <row r="52389" spans="1:3">
      <c r="A52389" s="3">
        <v>21206920</v>
      </c>
      <c r="B52389" s="4">
        <v>42047.791666666664</v>
      </c>
      <c r="C52389" s="5">
        <v>0</v>
      </c>
    </row>
    <row r="52390" spans="1:3">
      <c r="A52390" s="3">
        <v>21206920</v>
      </c>
      <c r="B52390" s="4">
        <v>42047.875</v>
      </c>
      <c r="C52390" s="5">
        <v>0</v>
      </c>
    </row>
    <row r="52391" spans="1:3">
      <c r="A52391" s="3">
        <v>21206920</v>
      </c>
      <c r="B52391" s="4">
        <v>42047.958333333336</v>
      </c>
      <c r="C52391" s="5">
        <v>0</v>
      </c>
    </row>
    <row r="52392" spans="1:3">
      <c r="A52392" s="3">
        <v>21206920</v>
      </c>
      <c r="B52392" s="6">
        <v>42048</v>
      </c>
      <c r="C52392" s="5">
        <v>0</v>
      </c>
    </row>
    <row r="52393" spans="1:3">
      <c r="A52393" s="3">
        <v>21206920</v>
      </c>
      <c r="B52393" s="4">
        <v>42048.041666666664</v>
      </c>
      <c r="C52393" s="5">
        <v>0</v>
      </c>
    </row>
    <row r="52394" spans="1:3">
      <c r="A52394" s="3">
        <v>21206920</v>
      </c>
      <c r="B52394" s="4">
        <v>42048.083333333336</v>
      </c>
      <c r="C52394" s="5">
        <v>0</v>
      </c>
    </row>
    <row r="52395" spans="1:3">
      <c r="A52395" s="3">
        <v>21206920</v>
      </c>
      <c r="B52395" s="4">
        <v>42048.125</v>
      </c>
      <c r="C52395" s="5">
        <v>0</v>
      </c>
    </row>
    <row r="52396" spans="1:3">
      <c r="A52396" s="3">
        <v>21206920</v>
      </c>
      <c r="B52396" s="4">
        <v>42048.166666666664</v>
      </c>
      <c r="C52396" s="5">
        <v>0</v>
      </c>
    </row>
    <row r="52397" spans="1:3">
      <c r="A52397" s="3">
        <v>21206920</v>
      </c>
      <c r="B52397" s="4">
        <v>42048.208333333336</v>
      </c>
      <c r="C52397" s="5">
        <v>0</v>
      </c>
    </row>
    <row r="52398" spans="1:3">
      <c r="A52398" s="3">
        <v>21206920</v>
      </c>
      <c r="B52398" s="4">
        <v>42048.25</v>
      </c>
      <c r="C52398" s="5">
        <v>0</v>
      </c>
    </row>
    <row r="52399" spans="1:3">
      <c r="A52399" s="3">
        <v>21206920</v>
      </c>
      <c r="B52399" s="4">
        <v>42048.333333333336</v>
      </c>
      <c r="C52399" s="5">
        <v>51.344743276283623</v>
      </c>
    </row>
    <row r="52400" spans="1:3">
      <c r="A52400" s="3">
        <v>21206920</v>
      </c>
      <c r="B52400" s="4">
        <v>42048.375</v>
      </c>
      <c r="C52400" s="5">
        <v>172.37163814180931</v>
      </c>
    </row>
    <row r="52401" spans="1:3">
      <c r="A52401" s="3">
        <v>21206920</v>
      </c>
      <c r="B52401" s="4">
        <v>42048.416666666664</v>
      </c>
      <c r="C52401" s="5">
        <v>270.17114914425429</v>
      </c>
    </row>
    <row r="52402" spans="1:3">
      <c r="A52402" s="3">
        <v>21206920</v>
      </c>
      <c r="B52402" s="4">
        <v>42048.458333333336</v>
      </c>
      <c r="C52402" s="5">
        <v>315.4034229828851</v>
      </c>
    </row>
    <row r="52403" spans="1:3">
      <c r="A52403" s="3">
        <v>21206920</v>
      </c>
      <c r="B52403" s="4">
        <v>42048.5</v>
      </c>
      <c r="C52403" s="5">
        <v>545.23227383863082</v>
      </c>
    </row>
    <row r="52404" spans="1:3">
      <c r="A52404" s="3">
        <v>21206920</v>
      </c>
      <c r="B52404" s="4">
        <v>42048.541666666664</v>
      </c>
      <c r="C52404" s="5">
        <v>555.01222493887531</v>
      </c>
    </row>
    <row r="52405" spans="1:3">
      <c r="A52405" s="3">
        <v>21206920</v>
      </c>
      <c r="B52405" s="4">
        <v>42048.583333333336</v>
      </c>
      <c r="C52405" s="5">
        <v>793.398533007335</v>
      </c>
    </row>
    <row r="52406" spans="1:3">
      <c r="A52406" s="3">
        <v>21206920</v>
      </c>
      <c r="B52406" s="4">
        <v>42048.625</v>
      </c>
      <c r="C52406" s="5">
        <v>364.3031784841076</v>
      </c>
    </row>
    <row r="52407" spans="1:3">
      <c r="A52407" s="3">
        <v>21206920</v>
      </c>
      <c r="B52407" s="4">
        <v>42048.666666666664</v>
      </c>
      <c r="C52407" s="5">
        <v>442.54278728606357</v>
      </c>
    </row>
    <row r="52408" spans="1:3">
      <c r="A52408" s="3">
        <v>21206920</v>
      </c>
      <c r="B52408" s="4">
        <v>42048.708333333336</v>
      </c>
      <c r="C52408" s="5">
        <v>183.37408312958436</v>
      </c>
    </row>
    <row r="52409" spans="1:3">
      <c r="A52409" s="3">
        <v>21206920</v>
      </c>
      <c r="B52409" s="4">
        <v>42048.75</v>
      </c>
      <c r="C52409" s="5">
        <v>61.124694376528119</v>
      </c>
    </row>
    <row r="52410" spans="1:3">
      <c r="A52410" s="3">
        <v>21206920</v>
      </c>
      <c r="B52410" s="4">
        <v>42048.791666666664</v>
      </c>
      <c r="C52410" s="5">
        <v>0</v>
      </c>
    </row>
    <row r="52411" spans="1:3">
      <c r="A52411" s="3">
        <v>21206920</v>
      </c>
      <c r="B52411" s="4">
        <v>42048.833333333336</v>
      </c>
      <c r="C52411" s="5">
        <v>0</v>
      </c>
    </row>
    <row r="52412" spans="1:3">
      <c r="A52412" s="3">
        <v>21206920</v>
      </c>
      <c r="B52412" s="4">
        <v>42048.875</v>
      </c>
      <c r="C52412" s="5">
        <v>0</v>
      </c>
    </row>
    <row r="52413" spans="1:3">
      <c r="A52413" s="3">
        <v>21206920</v>
      </c>
      <c r="B52413" s="4">
        <v>42048.916666666664</v>
      </c>
      <c r="C52413" s="5">
        <v>0</v>
      </c>
    </row>
    <row r="52414" spans="1:3">
      <c r="A52414" s="3">
        <v>21206920</v>
      </c>
      <c r="B52414" s="6">
        <v>42049</v>
      </c>
      <c r="C52414" s="5">
        <v>0</v>
      </c>
    </row>
    <row r="52415" spans="1:3">
      <c r="A52415" s="3">
        <v>21206920</v>
      </c>
      <c r="B52415" s="4">
        <v>42049.083333333336</v>
      </c>
      <c r="C52415" s="5">
        <v>0</v>
      </c>
    </row>
    <row r="52416" spans="1:3">
      <c r="A52416" s="3">
        <v>21206920</v>
      </c>
      <c r="B52416" s="4">
        <v>42049.125</v>
      </c>
      <c r="C52416" s="5">
        <v>0</v>
      </c>
    </row>
    <row r="52417" spans="1:3">
      <c r="A52417" s="3">
        <v>21206920</v>
      </c>
      <c r="B52417" s="4">
        <v>42049.166666666664</v>
      </c>
      <c r="C52417" s="5">
        <v>1.2224938875305624</v>
      </c>
    </row>
    <row r="52418" spans="1:3">
      <c r="A52418" s="3">
        <v>21206920</v>
      </c>
      <c r="B52418" s="4">
        <v>42049.208333333336</v>
      </c>
      <c r="C52418" s="5">
        <v>0</v>
      </c>
    </row>
    <row r="52419" spans="1:3">
      <c r="A52419" s="3">
        <v>21206920</v>
      </c>
      <c r="B52419" s="4">
        <v>42049.25</v>
      </c>
      <c r="C52419" s="5">
        <v>0</v>
      </c>
    </row>
    <row r="52420" spans="1:3">
      <c r="A52420" s="3">
        <v>21206920</v>
      </c>
      <c r="B52420" s="4">
        <v>42049.291666666664</v>
      </c>
      <c r="C52420" s="5">
        <v>17.114914425427873</v>
      </c>
    </row>
    <row r="52421" spans="1:3">
      <c r="A52421" s="3">
        <v>21206920</v>
      </c>
      <c r="B52421" s="4">
        <v>42049.333333333336</v>
      </c>
      <c r="C52421" s="5">
        <v>257.94621026894868</v>
      </c>
    </row>
    <row r="52422" spans="1:3">
      <c r="A52422" s="3">
        <v>21206920</v>
      </c>
      <c r="B52422" s="4">
        <v>42049.375</v>
      </c>
      <c r="C52422" s="5">
        <v>264.05867970660148</v>
      </c>
    </row>
    <row r="52423" spans="1:3">
      <c r="A52423" s="3">
        <v>21206920</v>
      </c>
      <c r="B52423" s="4">
        <v>42049.416666666664</v>
      </c>
      <c r="C52423" s="5">
        <v>599.02200488997562</v>
      </c>
    </row>
    <row r="52424" spans="1:3">
      <c r="A52424" s="3">
        <v>21206920</v>
      </c>
      <c r="B52424" s="4">
        <v>42049.458333333336</v>
      </c>
      <c r="C52424" s="5">
        <v>380.1955990220049</v>
      </c>
    </row>
    <row r="52425" spans="1:3">
      <c r="A52425" s="3">
        <v>21206920</v>
      </c>
      <c r="B52425" s="4">
        <v>42049.5</v>
      </c>
      <c r="C52425" s="5">
        <v>441.32029339853301</v>
      </c>
    </row>
    <row r="52426" spans="1:3">
      <c r="A52426" s="3">
        <v>21206920</v>
      </c>
      <c r="B52426" s="4">
        <v>42049.541666666664</v>
      </c>
      <c r="C52426" s="5">
        <v>350.85574572127143</v>
      </c>
    </row>
    <row r="52427" spans="1:3">
      <c r="A52427" s="3">
        <v>21206920</v>
      </c>
      <c r="B52427" s="4">
        <v>42049.583333333336</v>
      </c>
      <c r="C52427" s="5">
        <v>195.59902200488997</v>
      </c>
    </row>
    <row r="52428" spans="1:3">
      <c r="A52428" s="3">
        <v>21206920</v>
      </c>
      <c r="B52428" s="4">
        <v>42049.625</v>
      </c>
      <c r="C52428" s="5">
        <v>308.06845965770174</v>
      </c>
    </row>
    <row r="52429" spans="1:3">
      <c r="A52429" s="3">
        <v>21206920</v>
      </c>
      <c r="B52429" s="4">
        <v>42049.666666666664</v>
      </c>
      <c r="C52429" s="5">
        <v>355.74572127139368</v>
      </c>
    </row>
    <row r="52430" spans="1:3">
      <c r="A52430" s="3">
        <v>21206920</v>
      </c>
      <c r="B52430" s="4">
        <v>42049.708333333336</v>
      </c>
      <c r="C52430" s="5">
        <v>309.2909535452323</v>
      </c>
    </row>
    <row r="52431" spans="1:3">
      <c r="A52431" s="3">
        <v>21206920</v>
      </c>
      <c r="B52431" s="4">
        <v>42049.75</v>
      </c>
      <c r="C52431" s="5">
        <v>84.352078239608801</v>
      </c>
    </row>
    <row r="52432" spans="1:3">
      <c r="A52432" s="3">
        <v>21206920</v>
      </c>
      <c r="B52432" s="4">
        <v>42049.791666666664</v>
      </c>
      <c r="C52432" s="5">
        <v>2.4449877750611249</v>
      </c>
    </row>
    <row r="52433" spans="1:3">
      <c r="A52433" s="3">
        <v>21206920</v>
      </c>
      <c r="B52433" s="4">
        <v>42049.875</v>
      </c>
      <c r="C52433" s="5">
        <v>0</v>
      </c>
    </row>
    <row r="52434" spans="1:3">
      <c r="A52434" s="3">
        <v>21206920</v>
      </c>
      <c r="B52434" s="4">
        <v>42049.958333333336</v>
      </c>
      <c r="C52434" s="5">
        <v>0</v>
      </c>
    </row>
    <row r="52435" spans="1:3">
      <c r="A52435" s="3">
        <v>21206920</v>
      </c>
      <c r="B52435" s="6">
        <v>42050</v>
      </c>
      <c r="C52435" s="5">
        <v>0</v>
      </c>
    </row>
    <row r="52436" spans="1:3">
      <c r="A52436" s="3">
        <v>21206920</v>
      </c>
      <c r="B52436" s="4">
        <v>42050.041666666664</v>
      </c>
      <c r="C52436" s="5">
        <v>0</v>
      </c>
    </row>
    <row r="52437" spans="1:3">
      <c r="A52437" s="3">
        <v>21206920</v>
      </c>
      <c r="B52437" s="4">
        <v>42050.083333333336</v>
      </c>
      <c r="C52437" s="5">
        <v>0</v>
      </c>
    </row>
    <row r="52438" spans="1:3">
      <c r="A52438" s="3">
        <v>21206920</v>
      </c>
      <c r="B52438" s="4">
        <v>42050.125</v>
      </c>
      <c r="C52438" s="5">
        <v>0</v>
      </c>
    </row>
    <row r="52439" spans="1:3">
      <c r="A52439" s="3">
        <v>21206920</v>
      </c>
      <c r="B52439" s="4">
        <v>42050.166666666664</v>
      </c>
      <c r="C52439" s="5">
        <v>1.2224938875305624</v>
      </c>
    </row>
    <row r="52440" spans="1:3">
      <c r="A52440" s="3">
        <v>21206920</v>
      </c>
      <c r="B52440" s="4">
        <v>42050.208333333336</v>
      </c>
      <c r="C52440" s="5">
        <v>0</v>
      </c>
    </row>
    <row r="52441" spans="1:3">
      <c r="A52441" s="3">
        <v>21206920</v>
      </c>
      <c r="B52441" s="4">
        <v>42050.25</v>
      </c>
      <c r="C52441" s="5">
        <v>0</v>
      </c>
    </row>
    <row r="52442" spans="1:3">
      <c r="A52442" s="3">
        <v>21206920</v>
      </c>
      <c r="B52442" s="4">
        <v>42050.291666666664</v>
      </c>
      <c r="C52442" s="5">
        <v>28.117359413202937</v>
      </c>
    </row>
    <row r="52443" spans="1:3">
      <c r="A52443" s="3">
        <v>21206920</v>
      </c>
      <c r="B52443" s="4">
        <v>42050.333333333336</v>
      </c>
      <c r="C52443" s="5">
        <v>139.36430317848411</v>
      </c>
    </row>
    <row r="52444" spans="1:3">
      <c r="A52444" s="3">
        <v>21206920</v>
      </c>
      <c r="B52444" s="4">
        <v>42050.375</v>
      </c>
      <c r="C52444" s="5">
        <v>386.3080684596577</v>
      </c>
    </row>
    <row r="52445" spans="1:3">
      <c r="A52445" s="3">
        <v>21206920</v>
      </c>
      <c r="B52445" s="4">
        <v>42050.416666666664</v>
      </c>
      <c r="C52445" s="5">
        <v>680.92909535452327</v>
      </c>
    </row>
    <row r="52446" spans="1:3">
      <c r="A52446" s="3">
        <v>21206920</v>
      </c>
      <c r="B52446" s="4">
        <v>42050.458333333336</v>
      </c>
      <c r="C52446" s="5">
        <v>773.83863080684603</v>
      </c>
    </row>
    <row r="52447" spans="1:3">
      <c r="A52447" s="3">
        <v>21206920</v>
      </c>
      <c r="B52447" s="4">
        <v>42050.5</v>
      </c>
      <c r="C52447" s="5">
        <v>713.93643031784848</v>
      </c>
    </row>
    <row r="52448" spans="1:3">
      <c r="A52448" s="3">
        <v>21206920</v>
      </c>
      <c r="B52448" s="4">
        <v>42050.541666666664</v>
      </c>
      <c r="C52448" s="5">
        <v>756.72371638141817</v>
      </c>
    </row>
    <row r="52449" spans="1:3">
      <c r="A52449" s="3">
        <v>21206920</v>
      </c>
      <c r="B52449" s="4">
        <v>42050.583333333336</v>
      </c>
      <c r="C52449" s="5">
        <v>614.91442542787286</v>
      </c>
    </row>
    <row r="52450" spans="1:3">
      <c r="A52450" s="3">
        <v>21206920</v>
      </c>
      <c r="B52450" s="4">
        <v>42050.625</v>
      </c>
      <c r="C52450" s="5">
        <v>693.15403422982888</v>
      </c>
    </row>
    <row r="52451" spans="1:3">
      <c r="A52451" s="3">
        <v>21206920</v>
      </c>
      <c r="B52451" s="4">
        <v>42050.666666666664</v>
      </c>
      <c r="C52451" s="5">
        <v>345.96577017114919</v>
      </c>
    </row>
    <row r="52452" spans="1:3">
      <c r="A52452" s="3">
        <v>21206920</v>
      </c>
      <c r="B52452" s="4">
        <v>42050.708333333336</v>
      </c>
      <c r="C52452" s="5">
        <v>188.26405867970661</v>
      </c>
    </row>
    <row r="52453" spans="1:3">
      <c r="A52453" s="3">
        <v>21206920</v>
      </c>
      <c r="B52453" s="4">
        <v>42050.75</v>
      </c>
      <c r="C52453" s="5">
        <v>77.017114914425434</v>
      </c>
    </row>
    <row r="52454" spans="1:3">
      <c r="A52454" s="3">
        <v>21206920</v>
      </c>
      <c r="B52454" s="4">
        <v>42050.791666666664</v>
      </c>
      <c r="C52454" s="5">
        <v>0</v>
      </c>
    </row>
    <row r="52455" spans="1:3">
      <c r="A52455" s="3">
        <v>21206920</v>
      </c>
      <c r="B52455" s="4">
        <v>42050.833333333336</v>
      </c>
      <c r="C52455" s="5">
        <v>0</v>
      </c>
    </row>
    <row r="52456" spans="1:3">
      <c r="A52456" s="3">
        <v>21206920</v>
      </c>
      <c r="B52456" s="4">
        <v>42050.875</v>
      </c>
      <c r="C52456" s="5">
        <v>0</v>
      </c>
    </row>
    <row r="52457" spans="1:3">
      <c r="A52457" s="3">
        <v>21206920</v>
      </c>
      <c r="B52457" s="4">
        <v>42050.916666666664</v>
      </c>
      <c r="C52457" s="5">
        <v>0</v>
      </c>
    </row>
    <row r="52458" spans="1:3">
      <c r="A52458" s="3">
        <v>21206920</v>
      </c>
      <c r="B52458" s="4">
        <v>42050.958333333336</v>
      </c>
      <c r="C52458" s="5">
        <v>0</v>
      </c>
    </row>
    <row r="52459" spans="1:3">
      <c r="A52459" s="3">
        <v>21206920</v>
      </c>
      <c r="B52459" s="6">
        <v>42051</v>
      </c>
      <c r="C52459" s="5">
        <v>0</v>
      </c>
    </row>
    <row r="52460" spans="1:3">
      <c r="A52460" s="3">
        <v>21206920</v>
      </c>
      <c r="B52460" s="4">
        <v>42051.041666666664</v>
      </c>
      <c r="C52460" s="5">
        <v>0</v>
      </c>
    </row>
    <row r="52461" spans="1:3">
      <c r="A52461" s="3">
        <v>21206920</v>
      </c>
      <c r="B52461" s="4">
        <v>42051.083333333336</v>
      </c>
      <c r="C52461" s="5">
        <v>0</v>
      </c>
    </row>
    <row r="52462" spans="1:3">
      <c r="A52462" s="3">
        <v>21206920</v>
      </c>
      <c r="B52462" s="4">
        <v>42051.125</v>
      </c>
      <c r="C52462" s="5">
        <v>0</v>
      </c>
    </row>
    <row r="52463" spans="1:3">
      <c r="A52463" s="3">
        <v>21206920</v>
      </c>
      <c r="B52463" s="4">
        <v>42051.166666666664</v>
      </c>
      <c r="C52463" s="5">
        <v>0</v>
      </c>
    </row>
    <row r="52464" spans="1:3">
      <c r="A52464" s="3">
        <v>21206920</v>
      </c>
      <c r="B52464" s="4">
        <v>42051.208333333336</v>
      </c>
      <c r="C52464" s="5">
        <v>0</v>
      </c>
    </row>
    <row r="52465" spans="1:3">
      <c r="A52465" s="3">
        <v>21206920</v>
      </c>
      <c r="B52465" s="4">
        <v>42051.25</v>
      </c>
      <c r="C52465" s="5">
        <v>0</v>
      </c>
    </row>
    <row r="52466" spans="1:3">
      <c r="A52466" s="3">
        <v>21206920</v>
      </c>
      <c r="B52466" s="4">
        <v>42051.291666666664</v>
      </c>
      <c r="C52466" s="5">
        <v>68.459657701711492</v>
      </c>
    </row>
    <row r="52467" spans="1:3">
      <c r="A52467" s="3">
        <v>21206920</v>
      </c>
      <c r="B52467" s="4">
        <v>42051.333333333336</v>
      </c>
      <c r="C52467" s="5">
        <v>337.4083129584352</v>
      </c>
    </row>
    <row r="52468" spans="1:3">
      <c r="A52468" s="3">
        <v>21206920</v>
      </c>
      <c r="B52468" s="4">
        <v>42051.375</v>
      </c>
      <c r="C52468" s="5">
        <v>652.81173594132031</v>
      </c>
    </row>
    <row r="52469" spans="1:3">
      <c r="A52469" s="3">
        <v>21206920</v>
      </c>
      <c r="B52469" s="4">
        <v>42051.416666666664</v>
      </c>
      <c r="C52469" s="5">
        <v>929.09535452322746</v>
      </c>
    </row>
    <row r="52470" spans="1:3">
      <c r="A52470" s="3">
        <v>21206920</v>
      </c>
      <c r="B52470" s="4">
        <v>42051.5</v>
      </c>
      <c r="C52470" s="5">
        <v>929.09535452322746</v>
      </c>
    </row>
    <row r="52471" spans="1:3">
      <c r="A52471" s="3">
        <v>21206920</v>
      </c>
      <c r="B52471" s="4">
        <v>42051.625</v>
      </c>
      <c r="C52471" s="5">
        <v>947.43276283618593</v>
      </c>
    </row>
    <row r="52472" spans="1:3">
      <c r="A52472" s="3">
        <v>21206920</v>
      </c>
      <c r="B52472" s="4">
        <v>42051.666666666664</v>
      </c>
      <c r="C52472" s="5">
        <v>691.93154034229838</v>
      </c>
    </row>
    <row r="52473" spans="1:3">
      <c r="A52473" s="3">
        <v>21206920</v>
      </c>
      <c r="B52473" s="4">
        <v>42051.708333333336</v>
      </c>
      <c r="C52473" s="5">
        <v>404.64547677261618</v>
      </c>
    </row>
    <row r="52474" spans="1:3">
      <c r="A52474" s="3">
        <v>21206920</v>
      </c>
      <c r="B52474" s="4">
        <v>42051.75</v>
      </c>
      <c r="C52474" s="5">
        <v>128.36185819070906</v>
      </c>
    </row>
    <row r="52475" spans="1:3">
      <c r="A52475" s="3">
        <v>21206920</v>
      </c>
      <c r="B52475" s="4">
        <v>42051.791666666664</v>
      </c>
      <c r="C52475" s="5">
        <v>3.6674816625916873</v>
      </c>
    </row>
    <row r="52476" spans="1:3">
      <c r="A52476" s="3">
        <v>21206920</v>
      </c>
      <c r="B52476" s="4">
        <v>42051.916666666664</v>
      </c>
      <c r="C52476" s="5">
        <v>1.2224938875305624</v>
      </c>
    </row>
    <row r="52477" spans="1:3">
      <c r="A52477" s="3">
        <v>21206920</v>
      </c>
      <c r="B52477" s="4">
        <v>42052.041666666664</v>
      </c>
      <c r="C52477" s="5">
        <v>0</v>
      </c>
    </row>
    <row r="52478" spans="1:3">
      <c r="A52478" s="3">
        <v>21206920</v>
      </c>
      <c r="B52478" s="4">
        <v>42052.083333333336</v>
      </c>
      <c r="C52478" s="5">
        <v>0</v>
      </c>
    </row>
    <row r="52479" spans="1:3">
      <c r="A52479" s="3">
        <v>21206920</v>
      </c>
      <c r="B52479" s="4">
        <v>42052.125</v>
      </c>
      <c r="C52479" s="5">
        <v>0</v>
      </c>
    </row>
    <row r="52480" spans="1:3">
      <c r="A52480" s="3">
        <v>21206920</v>
      </c>
      <c r="B52480" s="4">
        <v>42052.166666666664</v>
      </c>
      <c r="C52480" s="5">
        <v>0</v>
      </c>
    </row>
    <row r="52481" spans="1:3">
      <c r="A52481" s="3">
        <v>21206920</v>
      </c>
      <c r="B52481" s="4">
        <v>42052.208333333336</v>
      </c>
      <c r="C52481" s="5">
        <v>0</v>
      </c>
    </row>
    <row r="52482" spans="1:3">
      <c r="A52482" s="3">
        <v>21206920</v>
      </c>
      <c r="B52482" s="4">
        <v>42052.25</v>
      </c>
      <c r="C52482" s="5">
        <v>0</v>
      </c>
    </row>
    <row r="52483" spans="1:3">
      <c r="A52483" s="3">
        <v>21206920</v>
      </c>
      <c r="B52483" s="4">
        <v>42052.291666666664</v>
      </c>
      <c r="C52483" s="5">
        <v>75.794621026894873</v>
      </c>
    </row>
    <row r="52484" spans="1:3">
      <c r="A52484" s="3">
        <v>21206920</v>
      </c>
      <c r="B52484" s="4">
        <v>42052.333333333336</v>
      </c>
      <c r="C52484" s="5">
        <v>388.75305623471883</v>
      </c>
    </row>
    <row r="52485" spans="1:3">
      <c r="A52485" s="3">
        <v>21206920</v>
      </c>
      <c r="B52485" s="4">
        <v>42052.375</v>
      </c>
      <c r="C52485" s="5">
        <v>687.04156479217613</v>
      </c>
    </row>
    <row r="52486" spans="1:3">
      <c r="A52486" s="3">
        <v>21206920</v>
      </c>
      <c r="B52486" s="4">
        <v>42052.416666666664</v>
      </c>
      <c r="C52486" s="5">
        <v>935.20782396088021</v>
      </c>
    </row>
    <row r="52487" spans="1:3">
      <c r="A52487" s="3">
        <v>21206920</v>
      </c>
      <c r="B52487" s="4">
        <v>42052.5</v>
      </c>
      <c r="C52487" s="5">
        <v>823.96088019559909</v>
      </c>
    </row>
    <row r="52488" spans="1:3">
      <c r="A52488" s="3">
        <v>21206920</v>
      </c>
      <c r="B52488" s="4">
        <v>42052.541666666664</v>
      </c>
      <c r="C52488" s="5">
        <v>1014.6699266503668</v>
      </c>
    </row>
    <row r="52489" spans="1:3">
      <c r="A52489" s="3">
        <v>21206920</v>
      </c>
      <c r="B52489" s="4">
        <v>42052.583333333336</v>
      </c>
      <c r="C52489" s="5">
        <v>988.99755501222501</v>
      </c>
    </row>
    <row r="52490" spans="1:3">
      <c r="A52490" s="3">
        <v>21206920</v>
      </c>
      <c r="B52490" s="4">
        <v>42052.625</v>
      </c>
      <c r="C52490" s="5">
        <v>947.43276283618593</v>
      </c>
    </row>
    <row r="52491" spans="1:3">
      <c r="A52491" s="3">
        <v>21206920</v>
      </c>
      <c r="B52491" s="4">
        <v>42052.666666666664</v>
      </c>
      <c r="C52491" s="5">
        <v>660.14669926650367</v>
      </c>
    </row>
    <row r="52492" spans="1:3">
      <c r="A52492" s="3">
        <v>21206920</v>
      </c>
      <c r="B52492" s="4">
        <v>42052.708333333336</v>
      </c>
      <c r="C52492" s="5">
        <v>404.64547677261618</v>
      </c>
    </row>
    <row r="52493" spans="1:3">
      <c r="A52493" s="3">
        <v>21206920</v>
      </c>
      <c r="B52493" s="4">
        <v>42052.75</v>
      </c>
      <c r="C52493" s="5">
        <v>125.91687041564794</v>
      </c>
    </row>
    <row r="52494" spans="1:3">
      <c r="A52494" s="3">
        <v>21206920</v>
      </c>
      <c r="B52494" s="4">
        <v>42052.791666666664</v>
      </c>
      <c r="C52494" s="5">
        <v>3.6674816625916873</v>
      </c>
    </row>
    <row r="52495" spans="1:3">
      <c r="A52495" s="3">
        <v>21206920</v>
      </c>
      <c r="B52495" s="4">
        <v>42052.916666666664</v>
      </c>
      <c r="C52495" s="5">
        <v>1.2224938875305624</v>
      </c>
    </row>
    <row r="52496" spans="1:3">
      <c r="A52496" s="3">
        <v>21206920</v>
      </c>
      <c r="B52496" s="4">
        <v>42052.958333333336</v>
      </c>
      <c r="C52496" s="5">
        <v>0</v>
      </c>
    </row>
    <row r="52497" spans="1:3">
      <c r="A52497" s="3">
        <v>21206920</v>
      </c>
      <c r="B52497" s="6">
        <v>42053</v>
      </c>
      <c r="C52497" s="5">
        <v>0</v>
      </c>
    </row>
    <row r="52498" spans="1:3">
      <c r="A52498" s="3">
        <v>21206920</v>
      </c>
      <c r="B52498" s="4">
        <v>42053.041666666664</v>
      </c>
      <c r="C52498" s="5">
        <v>0</v>
      </c>
    </row>
    <row r="52499" spans="1:3">
      <c r="A52499" s="3">
        <v>21206920</v>
      </c>
      <c r="B52499" s="4">
        <v>42053.083333333336</v>
      </c>
      <c r="C52499" s="5">
        <v>0</v>
      </c>
    </row>
    <row r="52500" spans="1:3">
      <c r="A52500" s="3">
        <v>21206920</v>
      </c>
      <c r="B52500" s="4">
        <v>42053.166666666664</v>
      </c>
      <c r="C52500" s="5">
        <v>0</v>
      </c>
    </row>
    <row r="52501" spans="1:3">
      <c r="A52501" s="3">
        <v>21206920</v>
      </c>
      <c r="B52501" s="4">
        <v>42053.208333333336</v>
      </c>
      <c r="C52501" s="5">
        <v>0</v>
      </c>
    </row>
    <row r="52502" spans="1:3">
      <c r="A52502" s="3">
        <v>21206920</v>
      </c>
      <c r="B52502" s="4">
        <v>42053.25</v>
      </c>
      <c r="C52502" s="5">
        <v>0</v>
      </c>
    </row>
    <row r="52503" spans="1:3">
      <c r="A52503" s="3">
        <v>21206920</v>
      </c>
      <c r="B52503" s="4">
        <v>42053.291666666664</v>
      </c>
      <c r="C52503" s="5">
        <v>75.794621026894873</v>
      </c>
    </row>
    <row r="52504" spans="1:3">
      <c r="A52504" s="3">
        <v>21206920</v>
      </c>
      <c r="B52504" s="4">
        <v>42053.333333333336</v>
      </c>
      <c r="C52504" s="5">
        <v>326.40586797066015</v>
      </c>
    </row>
    <row r="52505" spans="1:3">
      <c r="A52505" s="3">
        <v>21206920</v>
      </c>
      <c r="B52505" s="4">
        <v>42053.375</v>
      </c>
      <c r="C52505" s="5">
        <v>610.02444987775061</v>
      </c>
    </row>
    <row r="52506" spans="1:3">
      <c r="A52506" s="3">
        <v>21206920</v>
      </c>
      <c r="B52506" s="4">
        <v>42053.416666666664</v>
      </c>
      <c r="C52506" s="5">
        <v>920.53789731051347</v>
      </c>
    </row>
    <row r="52507" spans="1:3">
      <c r="A52507" s="3">
        <v>21206920</v>
      </c>
      <c r="B52507" s="4">
        <v>42053.5</v>
      </c>
      <c r="C52507" s="5">
        <v>744.49877750611256</v>
      </c>
    </row>
    <row r="52508" spans="1:3">
      <c r="A52508" s="3">
        <v>21206920</v>
      </c>
      <c r="B52508" s="4">
        <v>42053.583333333336</v>
      </c>
      <c r="C52508" s="5">
        <v>823.96088019559909</v>
      </c>
    </row>
    <row r="52509" spans="1:3">
      <c r="A52509" s="3">
        <v>21206920</v>
      </c>
      <c r="B52509" s="4">
        <v>42053.625</v>
      </c>
      <c r="C52509" s="5">
        <v>657.70171149144255</v>
      </c>
    </row>
    <row r="52510" spans="1:3">
      <c r="A52510" s="3">
        <v>21206920</v>
      </c>
      <c r="B52510" s="4">
        <v>42053.666666666664</v>
      </c>
      <c r="C52510" s="5">
        <v>431.54034229828852</v>
      </c>
    </row>
    <row r="52511" spans="1:3">
      <c r="A52511" s="3">
        <v>21206920</v>
      </c>
      <c r="B52511" s="4">
        <v>42053.708333333336</v>
      </c>
      <c r="C52511" s="5">
        <v>215.15892420537898</v>
      </c>
    </row>
    <row r="52512" spans="1:3">
      <c r="A52512" s="3">
        <v>21206920</v>
      </c>
      <c r="B52512" s="4">
        <v>42053.75</v>
      </c>
      <c r="C52512" s="5">
        <v>36.674816625916876</v>
      </c>
    </row>
    <row r="52513" spans="1:3">
      <c r="A52513" s="3">
        <v>21206920</v>
      </c>
      <c r="B52513" s="4">
        <v>42053.791666666664</v>
      </c>
      <c r="C52513" s="5">
        <v>2.4449877750611249</v>
      </c>
    </row>
    <row r="52514" spans="1:3">
      <c r="A52514" s="3">
        <v>21206920</v>
      </c>
      <c r="B52514" s="4">
        <v>42053.833333333336</v>
      </c>
      <c r="C52514" s="5">
        <v>1.2224938875305624</v>
      </c>
    </row>
    <row r="52515" spans="1:3">
      <c r="A52515" s="3">
        <v>21206920</v>
      </c>
      <c r="B52515" s="6">
        <v>42054</v>
      </c>
      <c r="C52515" s="5">
        <v>0</v>
      </c>
    </row>
    <row r="52516" spans="1:3">
      <c r="A52516" s="3">
        <v>21206920</v>
      </c>
      <c r="B52516" s="4">
        <v>42054.041666666664</v>
      </c>
      <c r="C52516" s="5">
        <v>0</v>
      </c>
    </row>
    <row r="52517" spans="1:3">
      <c r="A52517" s="3">
        <v>21206920</v>
      </c>
      <c r="B52517" s="4">
        <v>42054.083333333336</v>
      </c>
      <c r="C52517" s="5">
        <v>0</v>
      </c>
    </row>
    <row r="52518" spans="1:3">
      <c r="A52518" s="3">
        <v>21206920</v>
      </c>
      <c r="B52518" s="4">
        <v>42054.125</v>
      </c>
      <c r="C52518" s="5">
        <v>0</v>
      </c>
    </row>
    <row r="52519" spans="1:3">
      <c r="A52519" s="3">
        <v>21206920</v>
      </c>
      <c r="B52519" s="4">
        <v>42054.208333333336</v>
      </c>
      <c r="C52519" s="5">
        <v>0</v>
      </c>
    </row>
    <row r="52520" spans="1:3">
      <c r="A52520" s="3">
        <v>21206920</v>
      </c>
      <c r="B52520" s="4">
        <v>42054.25</v>
      </c>
      <c r="C52520" s="5">
        <v>0</v>
      </c>
    </row>
    <row r="52521" spans="1:3">
      <c r="A52521" s="3">
        <v>21206920</v>
      </c>
      <c r="B52521" s="4">
        <v>42054.291666666664</v>
      </c>
      <c r="C52521" s="5">
        <v>84.352078239608801</v>
      </c>
    </row>
    <row r="52522" spans="1:3">
      <c r="A52522" s="3">
        <v>21206920</v>
      </c>
      <c r="B52522" s="4">
        <v>42054.333333333336</v>
      </c>
      <c r="C52522" s="5">
        <v>370.41564792176041</v>
      </c>
    </row>
    <row r="52523" spans="1:3">
      <c r="A52523" s="3">
        <v>21206920</v>
      </c>
      <c r="B52523" s="4">
        <v>42054.375</v>
      </c>
      <c r="C52523" s="5">
        <v>605.13447432762837</v>
      </c>
    </row>
    <row r="52524" spans="1:3">
      <c r="A52524" s="3">
        <v>21206920</v>
      </c>
      <c r="B52524" s="4">
        <v>42054.416666666664</v>
      </c>
      <c r="C52524" s="5">
        <v>630.80684596577021</v>
      </c>
    </row>
    <row r="52525" spans="1:3">
      <c r="A52525" s="3">
        <v>21206920</v>
      </c>
      <c r="B52525" s="4">
        <v>42054.458333333336</v>
      </c>
      <c r="C52525" s="5">
        <v>825.18337408312959</v>
      </c>
    </row>
    <row r="52526" spans="1:3">
      <c r="A52526" s="3">
        <v>21206920</v>
      </c>
      <c r="B52526" s="4">
        <v>42054.5</v>
      </c>
      <c r="C52526" s="5">
        <v>728.60635696821521</v>
      </c>
    </row>
    <row r="52527" spans="1:3">
      <c r="A52527" s="3">
        <v>21206920</v>
      </c>
      <c r="B52527" s="4">
        <v>42054.541666666664</v>
      </c>
      <c r="C52527" s="5">
        <v>669.92665036674816</v>
      </c>
    </row>
    <row r="52528" spans="1:3">
      <c r="A52528" s="3">
        <v>21206920</v>
      </c>
      <c r="B52528" s="4">
        <v>42054.583333333336</v>
      </c>
      <c r="C52528" s="5">
        <v>718.82640586797072</v>
      </c>
    </row>
    <row r="52529" spans="1:3">
      <c r="A52529" s="3">
        <v>21206920</v>
      </c>
      <c r="B52529" s="4">
        <v>42054.625</v>
      </c>
      <c r="C52529" s="5">
        <v>336.18581907090464</v>
      </c>
    </row>
    <row r="52530" spans="1:3">
      <c r="A52530" s="3">
        <v>21206920</v>
      </c>
      <c r="B52530" s="4">
        <v>42054.666666666664</v>
      </c>
      <c r="C52530" s="5">
        <v>555.01222493887531</v>
      </c>
    </row>
    <row r="52531" spans="1:3">
      <c r="A52531" s="3">
        <v>21206920</v>
      </c>
      <c r="B52531" s="4">
        <v>42054.708333333336</v>
      </c>
      <c r="C52531" s="5">
        <v>386.3080684596577</v>
      </c>
    </row>
    <row r="52532" spans="1:3">
      <c r="A52532" s="3">
        <v>21206920</v>
      </c>
      <c r="B52532" s="4">
        <v>42054.791666666664</v>
      </c>
      <c r="C52532" s="5">
        <v>1.2224938875305624</v>
      </c>
    </row>
    <row r="52533" spans="1:3">
      <c r="A52533" s="3">
        <v>21206920</v>
      </c>
      <c r="B52533" s="4">
        <v>42054.833333333336</v>
      </c>
      <c r="C52533" s="5">
        <v>0</v>
      </c>
    </row>
    <row r="52534" spans="1:3">
      <c r="A52534" s="3">
        <v>21206920</v>
      </c>
      <c r="B52534" s="4">
        <v>42054.875</v>
      </c>
      <c r="C52534" s="5">
        <v>0</v>
      </c>
    </row>
    <row r="52535" spans="1:3">
      <c r="A52535" s="3">
        <v>21206920</v>
      </c>
      <c r="B52535" s="4">
        <v>42054.916666666664</v>
      </c>
      <c r="C52535" s="5">
        <v>0</v>
      </c>
    </row>
    <row r="52536" spans="1:3">
      <c r="A52536" s="3">
        <v>21206920</v>
      </c>
      <c r="B52536" s="4">
        <v>42054.958333333336</v>
      </c>
      <c r="C52536" s="5">
        <v>0</v>
      </c>
    </row>
    <row r="52537" spans="1:3">
      <c r="A52537" s="3">
        <v>21206920</v>
      </c>
      <c r="B52537" s="6">
        <v>42055</v>
      </c>
      <c r="C52537" s="5">
        <v>0</v>
      </c>
    </row>
    <row r="52538" spans="1:3">
      <c r="A52538" s="3">
        <v>21206920</v>
      </c>
      <c r="B52538" s="4">
        <v>42055.041666666664</v>
      </c>
      <c r="C52538" s="5">
        <v>0</v>
      </c>
    </row>
    <row r="52539" spans="1:3">
      <c r="A52539" s="3">
        <v>21206920</v>
      </c>
      <c r="B52539" s="4">
        <v>42055.083333333336</v>
      </c>
      <c r="C52539" s="5">
        <v>0</v>
      </c>
    </row>
    <row r="52540" spans="1:3">
      <c r="A52540" s="3">
        <v>21206920</v>
      </c>
      <c r="B52540" s="4">
        <v>42055.125</v>
      </c>
      <c r="C52540" s="5">
        <v>0</v>
      </c>
    </row>
    <row r="52541" spans="1:3">
      <c r="A52541" s="3">
        <v>21206920</v>
      </c>
      <c r="B52541" s="4">
        <v>42055.166666666664</v>
      </c>
      <c r="C52541" s="5">
        <v>0</v>
      </c>
    </row>
    <row r="52542" spans="1:3">
      <c r="A52542" s="3">
        <v>21206920</v>
      </c>
      <c r="B52542" s="4">
        <v>42055.208333333336</v>
      </c>
      <c r="C52542" s="5">
        <v>0</v>
      </c>
    </row>
    <row r="52543" spans="1:3">
      <c r="A52543" s="3">
        <v>21206920</v>
      </c>
      <c r="B52543" s="4">
        <v>42055.25</v>
      </c>
      <c r="C52543" s="5">
        <v>0</v>
      </c>
    </row>
    <row r="52544" spans="1:3">
      <c r="A52544" s="3">
        <v>21206920</v>
      </c>
      <c r="B52544" s="4">
        <v>42055.291666666664</v>
      </c>
      <c r="C52544" s="5">
        <v>57.457212713936435</v>
      </c>
    </row>
    <row r="52545" spans="1:3">
      <c r="A52545" s="3">
        <v>21206920</v>
      </c>
      <c r="B52545" s="4">
        <v>42055.333333333336</v>
      </c>
      <c r="C52545" s="5">
        <v>366.74816625916873</v>
      </c>
    </row>
    <row r="52546" spans="1:3">
      <c r="A52546" s="3">
        <v>21206920</v>
      </c>
      <c r="B52546" s="4">
        <v>42055.375</v>
      </c>
      <c r="C52546" s="5">
        <v>657.70171149144255</v>
      </c>
    </row>
    <row r="52547" spans="1:3">
      <c r="A52547" s="3">
        <v>21206920</v>
      </c>
      <c r="B52547" s="4">
        <v>42055.416666666664</v>
      </c>
      <c r="C52547" s="5">
        <v>580.68459657701715</v>
      </c>
    </row>
    <row r="52548" spans="1:3">
      <c r="A52548" s="3">
        <v>21206920</v>
      </c>
      <c r="B52548" s="4">
        <v>42055.458333333336</v>
      </c>
      <c r="C52548" s="5">
        <v>578.23960880195602</v>
      </c>
    </row>
    <row r="52549" spans="1:3">
      <c r="A52549" s="3">
        <v>21206920</v>
      </c>
      <c r="B52549" s="4">
        <v>42055.5</v>
      </c>
      <c r="C52549" s="5">
        <v>733.49633251833745</v>
      </c>
    </row>
    <row r="52550" spans="1:3">
      <c r="A52550" s="3">
        <v>21206920</v>
      </c>
      <c r="B52550" s="4">
        <v>42055.541666666664</v>
      </c>
      <c r="C52550" s="5">
        <v>493.88753056234719</v>
      </c>
    </row>
    <row r="52551" spans="1:3">
      <c r="A52551" s="3">
        <v>21206920</v>
      </c>
      <c r="B52551" s="4">
        <v>42055.583333333336</v>
      </c>
      <c r="C52551" s="5">
        <v>416.87041564792179</v>
      </c>
    </row>
    <row r="52552" spans="1:3">
      <c r="A52552" s="3">
        <v>21206920</v>
      </c>
      <c r="B52552" s="4">
        <v>42055.625</v>
      </c>
      <c r="C52552" s="5">
        <v>552.56723716381418</v>
      </c>
    </row>
    <row r="52553" spans="1:3">
      <c r="A52553" s="3">
        <v>21206920</v>
      </c>
      <c r="B52553" s="4">
        <v>42055.666666666664</v>
      </c>
      <c r="C52553" s="5">
        <v>749.3887530562348</v>
      </c>
    </row>
    <row r="52554" spans="1:3">
      <c r="A52554" s="3">
        <v>21206920</v>
      </c>
      <c r="B52554" s="4">
        <v>42055.708333333336</v>
      </c>
      <c r="C52554" s="5">
        <v>392.42053789731051</v>
      </c>
    </row>
    <row r="52555" spans="1:3">
      <c r="A52555" s="3">
        <v>21206920</v>
      </c>
      <c r="B52555" s="4">
        <v>42055.75</v>
      </c>
      <c r="C52555" s="5">
        <v>63.569682151589248</v>
      </c>
    </row>
    <row r="52556" spans="1:3">
      <c r="A52556" s="3">
        <v>21206920</v>
      </c>
      <c r="B52556" s="4">
        <v>42055.791666666664</v>
      </c>
      <c r="C52556" s="5">
        <v>2.4449877750611249</v>
      </c>
    </row>
    <row r="52557" spans="1:3">
      <c r="A52557" s="3">
        <v>21206920</v>
      </c>
      <c r="B52557" s="4">
        <v>42055.833333333336</v>
      </c>
      <c r="C52557" s="5">
        <v>0</v>
      </c>
    </row>
    <row r="52558" spans="1:3">
      <c r="A52558" s="3">
        <v>21206920</v>
      </c>
      <c r="B52558" s="4">
        <v>42055.875</v>
      </c>
      <c r="C52558" s="5">
        <v>0</v>
      </c>
    </row>
    <row r="52559" spans="1:3">
      <c r="A52559" s="3">
        <v>21206920</v>
      </c>
      <c r="B52559" s="4">
        <v>42055.916666666664</v>
      </c>
      <c r="C52559" s="5">
        <v>0</v>
      </c>
    </row>
    <row r="52560" spans="1:3">
      <c r="A52560" s="3">
        <v>21206920</v>
      </c>
      <c r="B52560" s="4">
        <v>42055.958333333336</v>
      </c>
      <c r="C52560" s="5">
        <v>0</v>
      </c>
    </row>
    <row r="52561" spans="1:3">
      <c r="A52561" s="3">
        <v>21206920</v>
      </c>
      <c r="B52561" s="6">
        <v>42056</v>
      </c>
      <c r="C52561" s="5">
        <v>0</v>
      </c>
    </row>
    <row r="52562" spans="1:3">
      <c r="A52562" s="3">
        <v>21206920</v>
      </c>
      <c r="B52562" s="4">
        <v>42056.041666666664</v>
      </c>
      <c r="C52562" s="5">
        <v>0</v>
      </c>
    </row>
    <row r="52563" spans="1:3">
      <c r="A52563" s="3">
        <v>21206920</v>
      </c>
      <c r="B52563" s="4">
        <v>42056.083333333336</v>
      </c>
      <c r="C52563" s="5">
        <v>0</v>
      </c>
    </row>
    <row r="52564" spans="1:3">
      <c r="A52564" s="3">
        <v>21206920</v>
      </c>
      <c r="B52564" s="4">
        <v>42056.125</v>
      </c>
      <c r="C52564" s="5">
        <v>0</v>
      </c>
    </row>
    <row r="52565" spans="1:3">
      <c r="A52565" s="3">
        <v>21206920</v>
      </c>
      <c r="B52565" s="4">
        <v>42056.166666666664</v>
      </c>
      <c r="C52565" s="5">
        <v>0</v>
      </c>
    </row>
    <row r="52566" spans="1:3">
      <c r="A52566" s="3">
        <v>21206920</v>
      </c>
      <c r="B52566" s="4">
        <v>42056.208333333336</v>
      </c>
      <c r="C52566" s="5">
        <v>0</v>
      </c>
    </row>
    <row r="52567" spans="1:3">
      <c r="A52567" s="3">
        <v>21206920</v>
      </c>
      <c r="B52567" s="4">
        <v>42056.25</v>
      </c>
      <c r="C52567" s="5">
        <v>0</v>
      </c>
    </row>
    <row r="52568" spans="1:3">
      <c r="A52568" s="3">
        <v>21206920</v>
      </c>
      <c r="B52568" s="4">
        <v>42056.291666666664</v>
      </c>
      <c r="C52568" s="5">
        <v>101.46699266503668</v>
      </c>
    </row>
    <row r="52569" spans="1:3">
      <c r="A52569" s="3">
        <v>21206920</v>
      </c>
      <c r="B52569" s="4">
        <v>42056.333333333336</v>
      </c>
      <c r="C52569" s="5">
        <v>367.97066014669929</v>
      </c>
    </row>
    <row r="52570" spans="1:3">
      <c r="A52570" s="3">
        <v>21206920</v>
      </c>
      <c r="B52570" s="4">
        <v>42056.375</v>
      </c>
      <c r="C52570" s="5">
        <v>668.70415647921766</v>
      </c>
    </row>
    <row r="52571" spans="1:3">
      <c r="A52571" s="3">
        <v>21206920</v>
      </c>
      <c r="B52571" s="4">
        <v>42056.416666666664</v>
      </c>
      <c r="C52571" s="5">
        <v>943.76528117359419</v>
      </c>
    </row>
    <row r="52572" spans="1:3">
      <c r="A52572" s="3">
        <v>21206920</v>
      </c>
      <c r="B52572" s="4">
        <v>42056.5</v>
      </c>
      <c r="C52572" s="5">
        <v>816.62591687041572</v>
      </c>
    </row>
    <row r="52573" spans="1:3">
      <c r="A52573" s="3">
        <v>21206920</v>
      </c>
      <c r="B52573" s="4">
        <v>42056.541666666664</v>
      </c>
      <c r="C52573" s="5">
        <v>1024.4498777506112</v>
      </c>
    </row>
    <row r="52574" spans="1:3">
      <c r="A52574" s="3">
        <v>21206920</v>
      </c>
      <c r="B52574" s="4">
        <v>42056.625</v>
      </c>
      <c r="C52574" s="5">
        <v>993.88753056234725</v>
      </c>
    </row>
    <row r="52575" spans="1:3">
      <c r="A52575" s="3">
        <v>21206920</v>
      </c>
      <c r="B52575" s="4">
        <v>42056.666666666664</v>
      </c>
      <c r="C52575" s="5">
        <v>716.3814180929096</v>
      </c>
    </row>
    <row r="52576" spans="1:3">
      <c r="A52576" s="3">
        <v>21206920</v>
      </c>
      <c r="B52576" s="4">
        <v>42056.708333333336</v>
      </c>
      <c r="C52576" s="5">
        <v>407.0904645476773</v>
      </c>
    </row>
    <row r="52577" spans="1:3">
      <c r="A52577" s="3">
        <v>21206920</v>
      </c>
      <c r="B52577" s="4">
        <v>42056.75</v>
      </c>
      <c r="C52577" s="5">
        <v>122.24938875305624</v>
      </c>
    </row>
    <row r="52578" spans="1:3">
      <c r="A52578" s="3">
        <v>21206920</v>
      </c>
      <c r="B52578" s="4">
        <v>42056.791666666664</v>
      </c>
      <c r="C52578" s="5">
        <v>1.2224938875305624</v>
      </c>
    </row>
    <row r="52579" spans="1:3">
      <c r="A52579" s="3">
        <v>21206920</v>
      </c>
      <c r="B52579" s="4">
        <v>42056.833333333336</v>
      </c>
      <c r="C52579" s="5">
        <v>0</v>
      </c>
    </row>
    <row r="52580" spans="1:3">
      <c r="A52580" s="3">
        <v>21206920</v>
      </c>
      <c r="B52580" s="4">
        <v>42056.875</v>
      </c>
      <c r="C52580" s="5">
        <v>1.2224938875305624</v>
      </c>
    </row>
    <row r="52581" spans="1:3">
      <c r="A52581" s="3">
        <v>21206920</v>
      </c>
      <c r="B52581" s="4">
        <v>42056.958333333336</v>
      </c>
      <c r="C52581" s="5">
        <v>0</v>
      </c>
    </row>
    <row r="52582" spans="1:3">
      <c r="A52582" s="3">
        <v>21206920</v>
      </c>
      <c r="B52582" s="6">
        <v>42057</v>
      </c>
      <c r="C52582" s="5">
        <v>0</v>
      </c>
    </row>
    <row r="52583" spans="1:3">
      <c r="A52583" s="3">
        <v>21206920</v>
      </c>
      <c r="B52583" s="4">
        <v>42057.041666666664</v>
      </c>
      <c r="C52583" s="5">
        <v>0</v>
      </c>
    </row>
    <row r="52584" spans="1:3">
      <c r="A52584" s="3">
        <v>21206920</v>
      </c>
      <c r="B52584" s="4">
        <v>42057.083333333336</v>
      </c>
      <c r="C52584" s="5">
        <v>0</v>
      </c>
    </row>
    <row r="52585" spans="1:3">
      <c r="A52585" s="3">
        <v>21206920</v>
      </c>
      <c r="B52585" s="4">
        <v>42057.125</v>
      </c>
      <c r="C52585" s="5">
        <v>0</v>
      </c>
    </row>
    <row r="52586" spans="1:3">
      <c r="A52586" s="3">
        <v>21206920</v>
      </c>
      <c r="B52586" s="4">
        <v>42057.166666666664</v>
      </c>
      <c r="C52586" s="5">
        <v>0</v>
      </c>
    </row>
    <row r="52587" spans="1:3">
      <c r="A52587" s="3">
        <v>21206920</v>
      </c>
      <c r="B52587" s="4">
        <v>42057.208333333336</v>
      </c>
      <c r="C52587" s="5">
        <v>0</v>
      </c>
    </row>
    <row r="52588" spans="1:3">
      <c r="A52588" s="3">
        <v>21206920</v>
      </c>
      <c r="B52588" s="4">
        <v>42057.25</v>
      </c>
      <c r="C52588" s="5">
        <v>0</v>
      </c>
    </row>
    <row r="52589" spans="1:3">
      <c r="A52589" s="3">
        <v>21206920</v>
      </c>
      <c r="B52589" s="4">
        <v>42057.291666666664</v>
      </c>
      <c r="C52589" s="5">
        <v>74.572127139364312</v>
      </c>
    </row>
    <row r="52590" spans="1:3">
      <c r="A52590" s="3">
        <v>21206920</v>
      </c>
      <c r="B52590" s="4">
        <v>42057.333333333336</v>
      </c>
      <c r="C52590" s="5">
        <v>325.18337408312959</v>
      </c>
    </row>
    <row r="52591" spans="1:3">
      <c r="A52591" s="3">
        <v>21206920</v>
      </c>
      <c r="B52591" s="4">
        <v>42057.375</v>
      </c>
      <c r="C52591" s="5">
        <v>605.13447432762837</v>
      </c>
    </row>
    <row r="52592" spans="1:3">
      <c r="A52592" s="3">
        <v>21206920</v>
      </c>
      <c r="B52592" s="4">
        <v>42057.416666666664</v>
      </c>
      <c r="C52592" s="5">
        <v>940.09779951100245</v>
      </c>
    </row>
    <row r="52593" spans="1:3">
      <c r="A52593" s="3">
        <v>21206920</v>
      </c>
      <c r="B52593" s="4">
        <v>42057.5</v>
      </c>
      <c r="C52593" s="5">
        <v>828.85085574572133</v>
      </c>
    </row>
    <row r="52594" spans="1:3">
      <c r="A52594" s="3">
        <v>21206920</v>
      </c>
      <c r="B52594" s="4">
        <v>42057.625</v>
      </c>
      <c r="C52594" s="5">
        <v>744.49877750611256</v>
      </c>
    </row>
    <row r="52595" spans="1:3">
      <c r="A52595" s="3">
        <v>21206920</v>
      </c>
      <c r="B52595" s="4">
        <v>42057.666666666664</v>
      </c>
      <c r="C52595" s="5">
        <v>718.82640586797072</v>
      </c>
    </row>
    <row r="52596" spans="1:3">
      <c r="A52596" s="3">
        <v>21206920</v>
      </c>
      <c r="B52596" s="4">
        <v>42057.708333333336</v>
      </c>
      <c r="C52596" s="5">
        <v>421.76039119804403</v>
      </c>
    </row>
    <row r="52597" spans="1:3">
      <c r="A52597" s="3">
        <v>21206920</v>
      </c>
      <c r="B52597" s="4">
        <v>42057.75</v>
      </c>
      <c r="C52597" s="5">
        <v>112.46943765281175</v>
      </c>
    </row>
    <row r="52598" spans="1:3">
      <c r="A52598" s="3">
        <v>21206920</v>
      </c>
      <c r="B52598" s="4">
        <v>42057.791666666664</v>
      </c>
      <c r="C52598" s="5">
        <v>1.2224938875305624</v>
      </c>
    </row>
    <row r="52599" spans="1:3">
      <c r="A52599" s="3">
        <v>21206920</v>
      </c>
      <c r="B52599" s="4">
        <v>42057.833333333336</v>
      </c>
      <c r="C52599" s="5">
        <v>0</v>
      </c>
    </row>
    <row r="52600" spans="1:3">
      <c r="A52600" s="3">
        <v>21206920</v>
      </c>
      <c r="B52600" s="4">
        <v>42057.875</v>
      </c>
      <c r="C52600" s="5">
        <v>0</v>
      </c>
    </row>
    <row r="52601" spans="1:3">
      <c r="A52601" s="3">
        <v>21206920</v>
      </c>
      <c r="B52601" s="4">
        <v>42057.916666666664</v>
      </c>
      <c r="C52601" s="5">
        <v>0</v>
      </c>
    </row>
    <row r="52602" spans="1:3">
      <c r="A52602" s="3">
        <v>21206920</v>
      </c>
      <c r="B52602" s="4">
        <v>42057.958333333336</v>
      </c>
      <c r="C52602" s="5">
        <v>0</v>
      </c>
    </row>
    <row r="52603" spans="1:3">
      <c r="A52603" s="3">
        <v>21206920</v>
      </c>
      <c r="B52603" s="6">
        <v>42058</v>
      </c>
      <c r="C52603" s="5">
        <v>1.2224938875305624</v>
      </c>
    </row>
    <row r="52604" spans="1:3">
      <c r="A52604" s="3">
        <v>21206920</v>
      </c>
      <c r="B52604" s="4">
        <v>42058.041666666664</v>
      </c>
      <c r="C52604" s="5">
        <v>0</v>
      </c>
    </row>
    <row r="52605" spans="1:3">
      <c r="A52605" s="3">
        <v>21206920</v>
      </c>
      <c r="B52605" s="4">
        <v>42058.083333333336</v>
      </c>
      <c r="C52605" s="5">
        <v>0</v>
      </c>
    </row>
    <row r="52606" spans="1:3">
      <c r="A52606" s="3">
        <v>21206920</v>
      </c>
      <c r="B52606" s="4">
        <v>42058.125</v>
      </c>
      <c r="C52606" s="5">
        <v>0</v>
      </c>
    </row>
    <row r="52607" spans="1:3">
      <c r="A52607" s="3">
        <v>21206920</v>
      </c>
      <c r="B52607" s="4">
        <v>42058.166666666664</v>
      </c>
      <c r="C52607" s="5">
        <v>0</v>
      </c>
    </row>
    <row r="52608" spans="1:3">
      <c r="A52608" s="3">
        <v>21206920</v>
      </c>
      <c r="B52608" s="4">
        <v>42058.208333333336</v>
      </c>
      <c r="C52608" s="5">
        <v>0</v>
      </c>
    </row>
    <row r="52609" spans="1:3">
      <c r="A52609" s="3">
        <v>21206920</v>
      </c>
      <c r="B52609" s="4">
        <v>42058.25</v>
      </c>
      <c r="C52609" s="5">
        <v>0</v>
      </c>
    </row>
    <row r="52610" spans="1:3">
      <c r="A52610" s="3">
        <v>21206920</v>
      </c>
      <c r="B52610" s="4">
        <v>42058.291666666664</v>
      </c>
      <c r="C52610" s="5">
        <v>68.459657701711492</v>
      </c>
    </row>
    <row r="52611" spans="1:3">
      <c r="A52611" s="3">
        <v>21206920</v>
      </c>
      <c r="B52611" s="4">
        <v>42058.333333333336</v>
      </c>
      <c r="C52611" s="5">
        <v>380.1955990220049</v>
      </c>
    </row>
    <row r="52612" spans="1:3">
      <c r="A52612" s="3">
        <v>21206920</v>
      </c>
      <c r="B52612" s="4">
        <v>42058.375</v>
      </c>
      <c r="C52612" s="5">
        <v>698.04400977995112</v>
      </c>
    </row>
    <row r="52613" spans="1:3">
      <c r="A52613" s="3">
        <v>21206920</v>
      </c>
      <c r="B52613" s="4">
        <v>42058.416666666664</v>
      </c>
      <c r="C52613" s="5">
        <v>926.65036674816633</v>
      </c>
    </row>
    <row r="52614" spans="1:3">
      <c r="A52614" s="3">
        <v>21206920</v>
      </c>
      <c r="B52614" s="4">
        <v>42058.458333333336</v>
      </c>
      <c r="C52614" s="5">
        <v>778.72860635696827</v>
      </c>
    </row>
    <row r="52615" spans="1:3">
      <c r="A52615" s="3">
        <v>21206920</v>
      </c>
      <c r="B52615" s="4">
        <v>42058.5</v>
      </c>
      <c r="C52615" s="5">
        <v>865.52567237163817</v>
      </c>
    </row>
    <row r="52616" spans="1:3">
      <c r="A52616" s="3">
        <v>21206920</v>
      </c>
      <c r="B52616" s="4">
        <v>42058.541666666664</v>
      </c>
      <c r="C52616" s="5">
        <v>872.86063569682153</v>
      </c>
    </row>
    <row r="52617" spans="1:3">
      <c r="A52617" s="3">
        <v>21206920</v>
      </c>
      <c r="B52617" s="4">
        <v>42058.583333333336</v>
      </c>
      <c r="C52617" s="5">
        <v>1040.3422982885086</v>
      </c>
    </row>
    <row r="52618" spans="1:3">
      <c r="A52618" s="3">
        <v>21206920</v>
      </c>
      <c r="B52618" s="4">
        <v>42058.625</v>
      </c>
      <c r="C52618" s="5">
        <v>915.64792176039123</v>
      </c>
    </row>
    <row r="52619" spans="1:3">
      <c r="A52619" s="3">
        <v>21206920</v>
      </c>
      <c r="B52619" s="4">
        <v>42058.666666666664</v>
      </c>
      <c r="C52619" s="5">
        <v>635.69682151589245</v>
      </c>
    </row>
    <row r="52620" spans="1:3">
      <c r="A52620" s="3">
        <v>21206920</v>
      </c>
      <c r="B52620" s="4">
        <v>42058.708333333336</v>
      </c>
      <c r="C52620" s="5">
        <v>394.86552567237169</v>
      </c>
    </row>
    <row r="52621" spans="1:3">
      <c r="A52621" s="3">
        <v>21206920</v>
      </c>
      <c r="B52621" s="4">
        <v>42058.75</v>
      </c>
      <c r="C52621" s="5">
        <v>106.35696821515893</v>
      </c>
    </row>
    <row r="52622" spans="1:3">
      <c r="A52622" s="3">
        <v>21206920</v>
      </c>
      <c r="B52622" s="4">
        <v>42058.791666666664</v>
      </c>
      <c r="C52622" s="5">
        <v>0</v>
      </c>
    </row>
    <row r="52623" spans="1:3">
      <c r="A52623" s="3">
        <v>21206920</v>
      </c>
      <c r="B52623" s="4">
        <v>42058.833333333336</v>
      </c>
      <c r="C52623" s="5">
        <v>0</v>
      </c>
    </row>
    <row r="52624" spans="1:3">
      <c r="A52624" s="3">
        <v>21206920</v>
      </c>
      <c r="B52624" s="4">
        <v>42058.875</v>
      </c>
      <c r="C52624" s="5">
        <v>0</v>
      </c>
    </row>
    <row r="52625" spans="1:3">
      <c r="A52625" s="3">
        <v>21206920</v>
      </c>
      <c r="B52625" s="4">
        <v>42058.916666666664</v>
      </c>
      <c r="C52625" s="5">
        <v>0</v>
      </c>
    </row>
    <row r="52626" spans="1:3">
      <c r="A52626" s="3">
        <v>21206920</v>
      </c>
      <c r="B52626" s="4">
        <v>42058.958333333336</v>
      </c>
      <c r="C52626" s="5">
        <v>0</v>
      </c>
    </row>
    <row r="52627" spans="1:3">
      <c r="A52627" s="3">
        <v>21206920</v>
      </c>
      <c r="B52627" s="6">
        <v>42059</v>
      </c>
      <c r="C52627" s="5">
        <v>0</v>
      </c>
    </row>
    <row r="52628" spans="1:3">
      <c r="A52628" s="3">
        <v>21206920</v>
      </c>
      <c r="B52628" s="4">
        <v>42059.041666666664</v>
      </c>
      <c r="C52628" s="5">
        <v>0</v>
      </c>
    </row>
    <row r="52629" spans="1:3">
      <c r="A52629" s="3">
        <v>21206920</v>
      </c>
      <c r="B52629" s="4">
        <v>42059.083333333336</v>
      </c>
      <c r="C52629" s="5">
        <v>1.2224938875305624</v>
      </c>
    </row>
    <row r="52630" spans="1:3">
      <c r="A52630" s="3">
        <v>21206920</v>
      </c>
      <c r="B52630" s="4">
        <v>42059.125</v>
      </c>
      <c r="C52630" s="5">
        <v>0</v>
      </c>
    </row>
    <row r="52631" spans="1:3">
      <c r="A52631" s="3">
        <v>21206920</v>
      </c>
      <c r="B52631" s="4">
        <v>42059.166666666664</v>
      </c>
      <c r="C52631" s="5">
        <v>0</v>
      </c>
    </row>
    <row r="52632" spans="1:3">
      <c r="A52632" s="3">
        <v>21206920</v>
      </c>
      <c r="B52632" s="4">
        <v>42059.208333333336</v>
      </c>
      <c r="C52632" s="5">
        <v>0</v>
      </c>
    </row>
    <row r="52633" spans="1:3">
      <c r="A52633" s="3">
        <v>21206920</v>
      </c>
      <c r="B52633" s="4">
        <v>42059.25</v>
      </c>
      <c r="C52633" s="5">
        <v>0</v>
      </c>
    </row>
    <row r="52634" spans="1:3">
      <c r="A52634" s="3">
        <v>21206920</v>
      </c>
      <c r="B52634" s="4">
        <v>42059.291666666664</v>
      </c>
      <c r="C52634" s="5">
        <v>83.12958435207824</v>
      </c>
    </row>
    <row r="52635" spans="1:3">
      <c r="A52635" s="3">
        <v>21206920</v>
      </c>
      <c r="B52635" s="4">
        <v>42059.333333333336</v>
      </c>
      <c r="C52635" s="5">
        <v>381.41809290953546</v>
      </c>
    </row>
    <row r="52636" spans="1:3">
      <c r="A52636" s="3">
        <v>21206920</v>
      </c>
      <c r="B52636" s="4">
        <v>42059.375</v>
      </c>
      <c r="C52636" s="5">
        <v>624.69437652811735</v>
      </c>
    </row>
    <row r="52637" spans="1:3">
      <c r="A52637" s="3">
        <v>21206920</v>
      </c>
      <c r="B52637" s="4">
        <v>42059.416666666664</v>
      </c>
      <c r="C52637" s="5">
        <v>953.54523227383868</v>
      </c>
    </row>
    <row r="52638" spans="1:3">
      <c r="A52638" s="3">
        <v>21206920</v>
      </c>
      <c r="B52638" s="4">
        <v>42059.458333333336</v>
      </c>
      <c r="C52638" s="5">
        <v>1017.114914425428</v>
      </c>
    </row>
    <row r="52639" spans="1:3">
      <c r="A52639" s="3">
        <v>21206920</v>
      </c>
      <c r="B52639" s="4">
        <v>42059.5</v>
      </c>
      <c r="C52639" s="5">
        <v>625.91687041564796</v>
      </c>
    </row>
    <row r="52640" spans="1:3">
      <c r="A52640" s="3">
        <v>21206920</v>
      </c>
      <c r="B52640" s="4">
        <v>42059.541666666664</v>
      </c>
      <c r="C52640" s="5">
        <v>826.40586797066021</v>
      </c>
    </row>
    <row r="52641" spans="1:3">
      <c r="A52641" s="3">
        <v>21206920</v>
      </c>
      <c r="B52641" s="4">
        <v>42059.583333333336</v>
      </c>
      <c r="C52641" s="5">
        <v>705.37897310513449</v>
      </c>
    </row>
    <row r="52642" spans="1:3">
      <c r="A52642" s="3">
        <v>21206920</v>
      </c>
      <c r="B52642" s="4">
        <v>42059.625</v>
      </c>
      <c r="C52642" s="5">
        <v>613.69193154034235</v>
      </c>
    </row>
    <row r="52643" spans="1:3">
      <c r="A52643" s="3">
        <v>21206920</v>
      </c>
      <c r="B52643" s="4">
        <v>42059.666666666664</v>
      </c>
      <c r="C52643" s="5">
        <v>312.95843520782398</v>
      </c>
    </row>
    <row r="52644" spans="1:3">
      <c r="A52644" s="3">
        <v>21206920</v>
      </c>
      <c r="B52644" s="4">
        <v>42059.708333333336</v>
      </c>
      <c r="C52644" s="5">
        <v>77.017114914425434</v>
      </c>
    </row>
    <row r="52645" spans="1:3">
      <c r="A52645" s="3">
        <v>21206920</v>
      </c>
      <c r="B52645" s="4">
        <v>42059.75</v>
      </c>
      <c r="C52645" s="5">
        <v>22.004889975550125</v>
      </c>
    </row>
    <row r="52646" spans="1:3">
      <c r="A52646" s="3">
        <v>21206920</v>
      </c>
      <c r="B52646" s="4">
        <v>42059.791666666664</v>
      </c>
      <c r="C52646" s="5">
        <v>1.2224938875305624</v>
      </c>
    </row>
    <row r="52647" spans="1:3">
      <c r="A52647" s="3">
        <v>21206920</v>
      </c>
      <c r="B52647" s="4">
        <v>42059.833333333336</v>
      </c>
      <c r="C52647" s="5">
        <v>0</v>
      </c>
    </row>
    <row r="52648" spans="1:3">
      <c r="A52648" s="3">
        <v>21206920</v>
      </c>
      <c r="B52648" s="4">
        <v>42059.875</v>
      </c>
      <c r="C52648" s="5">
        <v>0</v>
      </c>
    </row>
    <row r="52649" spans="1:3">
      <c r="A52649" s="3">
        <v>21206920</v>
      </c>
      <c r="B52649" s="4">
        <v>42059.916666666664</v>
      </c>
      <c r="C52649" s="5">
        <v>0</v>
      </c>
    </row>
    <row r="52650" spans="1:3">
      <c r="A52650" s="3">
        <v>21206920</v>
      </c>
      <c r="B52650" s="4">
        <v>42059.958333333336</v>
      </c>
      <c r="C52650" s="5">
        <v>1.2224938875305624</v>
      </c>
    </row>
    <row r="52651" spans="1:3">
      <c r="A52651" s="3">
        <v>21206920</v>
      </c>
      <c r="B52651" s="6">
        <v>42060</v>
      </c>
      <c r="C52651" s="5">
        <v>0</v>
      </c>
    </row>
    <row r="52652" spans="1:3">
      <c r="A52652" s="3">
        <v>21206920</v>
      </c>
      <c r="B52652" s="4">
        <v>42060.041666666664</v>
      </c>
      <c r="C52652" s="5">
        <v>0</v>
      </c>
    </row>
    <row r="52653" spans="1:3">
      <c r="A52653" s="3">
        <v>21206920</v>
      </c>
      <c r="B52653" s="4">
        <v>42060.083333333336</v>
      </c>
      <c r="C52653" s="5">
        <v>0</v>
      </c>
    </row>
    <row r="52654" spans="1:3">
      <c r="A52654" s="3">
        <v>21206920</v>
      </c>
      <c r="B52654" s="4">
        <v>42060.125</v>
      </c>
      <c r="C52654" s="5">
        <v>0</v>
      </c>
    </row>
    <row r="52655" spans="1:3">
      <c r="A52655" s="3">
        <v>21206920</v>
      </c>
      <c r="B52655" s="4">
        <v>42060.166666666664</v>
      </c>
      <c r="C52655" s="5">
        <v>0</v>
      </c>
    </row>
    <row r="52656" spans="1:3">
      <c r="A52656" s="3">
        <v>21206920</v>
      </c>
      <c r="B52656" s="4">
        <v>42060.208333333336</v>
      </c>
      <c r="C52656" s="5">
        <v>0</v>
      </c>
    </row>
    <row r="52657" spans="1:3">
      <c r="A52657" s="3">
        <v>21206920</v>
      </c>
      <c r="B52657" s="4">
        <v>42060.25</v>
      </c>
      <c r="C52657" s="5">
        <v>0</v>
      </c>
    </row>
    <row r="52658" spans="1:3">
      <c r="A52658" s="3">
        <v>21206920</v>
      </c>
      <c r="B52658" s="4">
        <v>42060.291666666664</v>
      </c>
      <c r="C52658" s="5">
        <v>90.464547677261621</v>
      </c>
    </row>
    <row r="52659" spans="1:3">
      <c r="A52659" s="3">
        <v>21206920</v>
      </c>
      <c r="B52659" s="4">
        <v>42060.333333333336</v>
      </c>
      <c r="C52659" s="5">
        <v>309.2909535452323</v>
      </c>
    </row>
    <row r="52660" spans="1:3">
      <c r="A52660" s="3">
        <v>21206920</v>
      </c>
      <c r="B52660" s="4">
        <v>42060.375</v>
      </c>
      <c r="C52660" s="5">
        <v>377.75061124694378</v>
      </c>
    </row>
    <row r="52661" spans="1:3">
      <c r="A52661" s="3">
        <v>21206920</v>
      </c>
      <c r="B52661" s="4">
        <v>42060.416666666664</v>
      </c>
      <c r="C52661" s="5">
        <v>374.08312958435209</v>
      </c>
    </row>
    <row r="52662" spans="1:3">
      <c r="A52662" s="3">
        <v>21206920</v>
      </c>
      <c r="B52662" s="4">
        <v>42060.458333333336</v>
      </c>
      <c r="C52662" s="5">
        <v>306.84596577017118</v>
      </c>
    </row>
    <row r="52663" spans="1:3">
      <c r="A52663" s="3">
        <v>21206920</v>
      </c>
      <c r="B52663" s="4">
        <v>42060.541666666664</v>
      </c>
      <c r="C52663" s="5">
        <v>207.82396088019561</v>
      </c>
    </row>
    <row r="52664" spans="1:3">
      <c r="A52664" s="3">
        <v>21206920</v>
      </c>
      <c r="B52664" s="4">
        <v>42060.583333333336</v>
      </c>
      <c r="C52664" s="5">
        <v>330.07334963325184</v>
      </c>
    </row>
    <row r="52665" spans="1:3">
      <c r="A52665" s="3">
        <v>21206920</v>
      </c>
      <c r="B52665" s="4">
        <v>42060.625</v>
      </c>
      <c r="C52665" s="5">
        <v>475.55012224938878</v>
      </c>
    </row>
    <row r="52666" spans="1:3">
      <c r="A52666" s="3">
        <v>21206920</v>
      </c>
      <c r="B52666" s="4">
        <v>42060.666666666664</v>
      </c>
      <c r="C52666" s="5">
        <v>297.06601466992669</v>
      </c>
    </row>
    <row r="52667" spans="1:3">
      <c r="A52667" s="3">
        <v>21206920</v>
      </c>
      <c r="B52667" s="4">
        <v>42060.708333333336</v>
      </c>
      <c r="C52667" s="5">
        <v>190.70904645476773</v>
      </c>
    </row>
    <row r="52668" spans="1:3">
      <c r="A52668" s="3">
        <v>21206920</v>
      </c>
      <c r="B52668" s="4">
        <v>42060.75</v>
      </c>
      <c r="C52668" s="5">
        <v>97.799511002444987</v>
      </c>
    </row>
    <row r="52669" spans="1:3">
      <c r="A52669" s="3">
        <v>21206920</v>
      </c>
      <c r="B52669" s="4">
        <v>42060.791666666664</v>
      </c>
      <c r="C52669" s="5">
        <v>2.4449877750611249</v>
      </c>
    </row>
    <row r="52670" spans="1:3">
      <c r="A52670" s="3">
        <v>21206920</v>
      </c>
      <c r="B52670" s="4">
        <v>42060.833333333336</v>
      </c>
      <c r="C52670" s="5">
        <v>0</v>
      </c>
    </row>
    <row r="52671" spans="1:3">
      <c r="A52671" s="3">
        <v>21206920</v>
      </c>
      <c r="B52671" s="4">
        <v>42060.875</v>
      </c>
      <c r="C52671" s="5">
        <v>0</v>
      </c>
    </row>
    <row r="52672" spans="1:3">
      <c r="A52672" s="3">
        <v>21206920</v>
      </c>
      <c r="B52672" s="4">
        <v>42060.958333333336</v>
      </c>
      <c r="C52672" s="5">
        <v>1.2224938875305624</v>
      </c>
    </row>
    <row r="52673" spans="1:3">
      <c r="A52673" s="3">
        <v>21206920</v>
      </c>
      <c r="B52673" s="6">
        <v>42061</v>
      </c>
      <c r="C52673" s="5">
        <v>0</v>
      </c>
    </row>
    <row r="52674" spans="1:3">
      <c r="A52674" s="3">
        <v>21206920</v>
      </c>
      <c r="B52674" s="4">
        <v>42061.041666666664</v>
      </c>
      <c r="C52674" s="5">
        <v>0</v>
      </c>
    </row>
    <row r="52675" spans="1:3">
      <c r="A52675" s="3">
        <v>21206920</v>
      </c>
      <c r="B52675" s="4">
        <v>42061.083333333336</v>
      </c>
      <c r="C52675" s="5">
        <v>0</v>
      </c>
    </row>
    <row r="52676" spans="1:3">
      <c r="A52676" s="3">
        <v>21206920</v>
      </c>
      <c r="B52676" s="4">
        <v>42061.125</v>
      </c>
      <c r="C52676" s="5">
        <v>0</v>
      </c>
    </row>
    <row r="52677" spans="1:3">
      <c r="A52677" s="3">
        <v>21206920</v>
      </c>
      <c r="B52677" s="4">
        <v>42061.166666666664</v>
      </c>
      <c r="C52677" s="5">
        <v>0</v>
      </c>
    </row>
    <row r="52678" spans="1:3">
      <c r="A52678" s="3">
        <v>21206920</v>
      </c>
      <c r="B52678" s="4">
        <v>42061.208333333336</v>
      </c>
      <c r="C52678" s="5">
        <v>0</v>
      </c>
    </row>
    <row r="52679" spans="1:3">
      <c r="A52679" s="3">
        <v>21206920</v>
      </c>
      <c r="B52679" s="4">
        <v>42061.25</v>
      </c>
      <c r="C52679" s="5">
        <v>0</v>
      </c>
    </row>
    <row r="52680" spans="1:3">
      <c r="A52680" s="3">
        <v>21206920</v>
      </c>
      <c r="B52680" s="4">
        <v>42061.291666666664</v>
      </c>
      <c r="C52680" s="5">
        <v>25.672371638141811</v>
      </c>
    </row>
    <row r="52681" spans="1:3">
      <c r="A52681" s="3">
        <v>21206920</v>
      </c>
      <c r="B52681" s="4">
        <v>42061.333333333336</v>
      </c>
      <c r="C52681" s="5">
        <v>196.82151589242056</v>
      </c>
    </row>
    <row r="52682" spans="1:3">
      <c r="A52682" s="3">
        <v>21206920</v>
      </c>
      <c r="B52682" s="4">
        <v>42061.375</v>
      </c>
      <c r="C52682" s="5">
        <v>235.94132029339855</v>
      </c>
    </row>
    <row r="52683" spans="1:3">
      <c r="A52683" s="3">
        <v>21206920</v>
      </c>
      <c r="B52683" s="4">
        <v>42061.416666666664</v>
      </c>
      <c r="C52683" s="5">
        <v>454.76772616136924</v>
      </c>
    </row>
    <row r="52684" spans="1:3">
      <c r="A52684" s="3">
        <v>21206920</v>
      </c>
      <c r="B52684" s="4">
        <v>42061.458333333336</v>
      </c>
      <c r="C52684" s="5">
        <v>733.49633251833745</v>
      </c>
    </row>
    <row r="52685" spans="1:3">
      <c r="A52685" s="3">
        <v>21206920</v>
      </c>
      <c r="B52685" s="4">
        <v>42061.5</v>
      </c>
      <c r="C52685" s="5">
        <v>656.47921760391205</v>
      </c>
    </row>
    <row r="52686" spans="1:3">
      <c r="A52686" s="3">
        <v>21206920</v>
      </c>
      <c r="B52686" s="4">
        <v>42061.541666666664</v>
      </c>
      <c r="C52686" s="5">
        <v>237.16381418092911</v>
      </c>
    </row>
    <row r="52687" spans="1:3">
      <c r="A52687" s="3">
        <v>21206920</v>
      </c>
      <c r="B52687" s="4">
        <v>42061.583333333336</v>
      </c>
      <c r="C52687" s="5">
        <v>135.69682151589242</v>
      </c>
    </row>
    <row r="52688" spans="1:3">
      <c r="A52688" s="3">
        <v>21206920</v>
      </c>
      <c r="B52688" s="4">
        <v>42061.625</v>
      </c>
      <c r="C52688" s="5">
        <v>73.349633251833751</v>
      </c>
    </row>
    <row r="52689" spans="1:3">
      <c r="A52689" s="3">
        <v>21206920</v>
      </c>
      <c r="B52689" s="4">
        <v>42061.666666666664</v>
      </c>
      <c r="C52689" s="5">
        <v>144.25427872860638</v>
      </c>
    </row>
    <row r="52690" spans="1:3">
      <c r="A52690" s="3">
        <v>21206920</v>
      </c>
      <c r="B52690" s="4">
        <v>42061.708333333336</v>
      </c>
      <c r="C52690" s="5">
        <v>196.82151589242056</v>
      </c>
    </row>
    <row r="52691" spans="1:3">
      <c r="A52691" s="3">
        <v>21206920</v>
      </c>
      <c r="B52691" s="4">
        <v>42061.75</v>
      </c>
      <c r="C52691" s="5">
        <v>62.347188264058687</v>
      </c>
    </row>
    <row r="52692" spans="1:3">
      <c r="A52692" s="3">
        <v>21206920</v>
      </c>
      <c r="B52692" s="4">
        <v>42061.791666666664</v>
      </c>
      <c r="C52692" s="5">
        <v>1.2224938875305624</v>
      </c>
    </row>
    <row r="52693" spans="1:3">
      <c r="A52693" s="3">
        <v>21206920</v>
      </c>
      <c r="B52693" s="4">
        <v>42061.833333333336</v>
      </c>
      <c r="C52693" s="5">
        <v>0</v>
      </c>
    </row>
    <row r="52694" spans="1:3">
      <c r="A52694" s="3">
        <v>21206920</v>
      </c>
      <c r="B52694" s="4">
        <v>42061.875</v>
      </c>
      <c r="C52694" s="5">
        <v>0</v>
      </c>
    </row>
    <row r="52695" spans="1:3">
      <c r="A52695" s="3">
        <v>21206920</v>
      </c>
      <c r="B52695" s="4">
        <v>42061.916666666664</v>
      </c>
      <c r="C52695" s="5">
        <v>0</v>
      </c>
    </row>
    <row r="52696" spans="1:3">
      <c r="A52696" s="3">
        <v>21206920</v>
      </c>
      <c r="B52696" s="4">
        <v>42061.958333333336</v>
      </c>
      <c r="C52696" s="5">
        <v>0</v>
      </c>
    </row>
    <row r="52697" spans="1:3">
      <c r="A52697" s="3">
        <v>21206920</v>
      </c>
      <c r="B52697" s="6">
        <v>42062</v>
      </c>
      <c r="C52697" s="5">
        <v>0</v>
      </c>
    </row>
    <row r="52698" spans="1:3">
      <c r="A52698" s="3">
        <v>21206920</v>
      </c>
      <c r="B52698" s="4">
        <v>42062.041666666664</v>
      </c>
      <c r="C52698" s="5">
        <v>0</v>
      </c>
    </row>
    <row r="52699" spans="1:3">
      <c r="A52699" s="3">
        <v>21206920</v>
      </c>
      <c r="B52699" s="4">
        <v>42062.083333333336</v>
      </c>
      <c r="C52699" s="5">
        <v>0</v>
      </c>
    </row>
    <row r="52700" spans="1:3">
      <c r="A52700" s="3">
        <v>21206920</v>
      </c>
      <c r="B52700" s="4">
        <v>42062.125</v>
      </c>
      <c r="C52700" s="5">
        <v>0</v>
      </c>
    </row>
    <row r="52701" spans="1:3">
      <c r="A52701" s="3">
        <v>21206920</v>
      </c>
      <c r="B52701" s="4">
        <v>42062.166666666664</v>
      </c>
      <c r="C52701" s="5">
        <v>0</v>
      </c>
    </row>
    <row r="52702" spans="1:3">
      <c r="A52702" s="3">
        <v>21206920</v>
      </c>
      <c r="B52702" s="4">
        <v>42062.208333333336</v>
      </c>
      <c r="C52702" s="5">
        <v>0</v>
      </c>
    </row>
    <row r="52703" spans="1:3">
      <c r="A52703" s="3">
        <v>21206920</v>
      </c>
      <c r="B52703" s="4">
        <v>42062.25</v>
      </c>
      <c r="C52703" s="5">
        <v>0</v>
      </c>
    </row>
    <row r="52704" spans="1:3">
      <c r="A52704" s="3">
        <v>21206920</v>
      </c>
      <c r="B52704" s="4">
        <v>42062.291666666664</v>
      </c>
      <c r="C52704" s="5">
        <v>86.797066014669937</v>
      </c>
    </row>
    <row r="52705" spans="1:3">
      <c r="A52705" s="3">
        <v>21206920</v>
      </c>
      <c r="B52705" s="4">
        <v>42062.333333333336</v>
      </c>
      <c r="C52705" s="5">
        <v>365.52567237163817</v>
      </c>
    </row>
    <row r="52706" spans="1:3">
      <c r="A52706" s="3">
        <v>21206920</v>
      </c>
      <c r="B52706" s="4">
        <v>42062.375</v>
      </c>
      <c r="C52706" s="5">
        <v>245.72127139364304</v>
      </c>
    </row>
    <row r="52707" spans="1:3">
      <c r="A52707" s="3">
        <v>21206920</v>
      </c>
      <c r="B52707" s="4">
        <v>42062.416666666664</v>
      </c>
      <c r="C52707" s="5">
        <v>308.06845965770174</v>
      </c>
    </row>
    <row r="52708" spans="1:3">
      <c r="A52708" s="3">
        <v>21206920</v>
      </c>
      <c r="B52708" s="4">
        <v>42062.458333333336</v>
      </c>
      <c r="C52708" s="5">
        <v>451.10024449877756</v>
      </c>
    </row>
    <row r="52709" spans="1:3">
      <c r="A52709" s="3">
        <v>21206920</v>
      </c>
      <c r="B52709" s="4">
        <v>42062.5</v>
      </c>
      <c r="C52709" s="5">
        <v>606.35696821515899</v>
      </c>
    </row>
    <row r="52710" spans="1:3">
      <c r="A52710" s="3">
        <v>21206920</v>
      </c>
      <c r="B52710" s="4">
        <v>42062.541666666664</v>
      </c>
      <c r="C52710" s="5">
        <v>511.00244498777511</v>
      </c>
    </row>
    <row r="52711" spans="1:3">
      <c r="A52711" s="3">
        <v>21206920</v>
      </c>
      <c r="B52711" s="4">
        <v>42062.583333333336</v>
      </c>
      <c r="C52711" s="5">
        <v>606.35696821515899</v>
      </c>
    </row>
    <row r="52712" spans="1:3">
      <c r="A52712" s="3">
        <v>21206920</v>
      </c>
      <c r="B52712" s="4">
        <v>42062.625</v>
      </c>
      <c r="C52712" s="5">
        <v>338.63080684596576</v>
      </c>
    </row>
    <row r="52713" spans="1:3">
      <c r="A52713" s="3">
        <v>21206920</v>
      </c>
      <c r="B52713" s="4">
        <v>42062.666666666664</v>
      </c>
      <c r="C52713" s="5">
        <v>200.48899755501225</v>
      </c>
    </row>
    <row r="52714" spans="1:3">
      <c r="A52714" s="3">
        <v>21206920</v>
      </c>
      <c r="B52714" s="4">
        <v>42062.708333333336</v>
      </c>
      <c r="C52714" s="5">
        <v>310.51344743276286</v>
      </c>
    </row>
    <row r="52715" spans="1:3">
      <c r="A52715" s="3">
        <v>21206920</v>
      </c>
      <c r="B52715" s="4">
        <v>42062.75</v>
      </c>
      <c r="C52715" s="5">
        <v>132.02933985330074</v>
      </c>
    </row>
    <row r="52716" spans="1:3">
      <c r="A52716" s="3">
        <v>21206920</v>
      </c>
      <c r="B52716" s="4">
        <v>42062.791666666664</v>
      </c>
      <c r="C52716" s="5">
        <v>0</v>
      </c>
    </row>
    <row r="52717" spans="1:3">
      <c r="A52717" s="3">
        <v>21206920</v>
      </c>
      <c r="B52717" s="4">
        <v>42062.833333333336</v>
      </c>
      <c r="C52717" s="5">
        <v>0</v>
      </c>
    </row>
    <row r="52718" spans="1:3">
      <c r="A52718" s="3">
        <v>21206920</v>
      </c>
      <c r="B52718" s="4">
        <v>42062.875</v>
      </c>
      <c r="C52718" s="5">
        <v>0</v>
      </c>
    </row>
    <row r="52719" spans="1:3">
      <c r="A52719" s="3">
        <v>21206920</v>
      </c>
      <c r="B52719" s="4">
        <v>42062.916666666664</v>
      </c>
      <c r="C52719" s="5">
        <v>0</v>
      </c>
    </row>
    <row r="52720" spans="1:3">
      <c r="A52720" s="3">
        <v>21206920</v>
      </c>
      <c r="B52720" s="4">
        <v>42062.958333333336</v>
      </c>
      <c r="C52720" s="5">
        <v>0</v>
      </c>
    </row>
    <row r="52721" spans="1:3">
      <c r="A52721" s="3">
        <v>21206920</v>
      </c>
      <c r="B52721" s="6">
        <v>42063</v>
      </c>
      <c r="C52721" s="5">
        <v>0</v>
      </c>
    </row>
    <row r="52722" spans="1:3">
      <c r="A52722" s="3">
        <v>21206920</v>
      </c>
      <c r="B52722" s="4">
        <v>42063.041666666664</v>
      </c>
      <c r="C52722" s="5">
        <v>0</v>
      </c>
    </row>
    <row r="52723" spans="1:3">
      <c r="A52723" s="3">
        <v>21206920</v>
      </c>
      <c r="B52723" s="4">
        <v>42063.083333333336</v>
      </c>
      <c r="C52723" s="5">
        <v>0</v>
      </c>
    </row>
    <row r="52724" spans="1:3">
      <c r="A52724" s="3">
        <v>21206920</v>
      </c>
      <c r="B52724" s="4">
        <v>42063.125</v>
      </c>
      <c r="C52724" s="5">
        <v>0</v>
      </c>
    </row>
    <row r="52725" spans="1:3">
      <c r="A52725" s="3">
        <v>21206920</v>
      </c>
      <c r="B52725" s="4">
        <v>42063.166666666664</v>
      </c>
      <c r="C52725" s="5">
        <v>0</v>
      </c>
    </row>
    <row r="52726" spans="1:3">
      <c r="A52726" s="3">
        <v>21206920</v>
      </c>
      <c r="B52726" s="4">
        <v>42063.208333333336</v>
      </c>
      <c r="C52726" s="5">
        <v>0</v>
      </c>
    </row>
    <row r="52727" spans="1:3">
      <c r="A52727" s="3">
        <v>21206920</v>
      </c>
      <c r="B52727" s="4">
        <v>42063.25</v>
      </c>
      <c r="C52727" s="5">
        <v>0</v>
      </c>
    </row>
    <row r="52728" spans="1:3">
      <c r="A52728" s="3">
        <v>21206920</v>
      </c>
      <c r="B52728" s="4">
        <v>42063.333333333336</v>
      </c>
      <c r="C52728" s="5">
        <v>67.237163814180931</v>
      </c>
    </row>
    <row r="52729" spans="1:3">
      <c r="A52729" s="3">
        <v>21206920</v>
      </c>
      <c r="B52729" s="4">
        <v>42063.375</v>
      </c>
      <c r="C52729" s="5">
        <v>50.122249388753062</v>
      </c>
    </row>
    <row r="52730" spans="1:3">
      <c r="A52730" s="3">
        <v>21206920</v>
      </c>
      <c r="B52730" s="4">
        <v>42063.416666666664</v>
      </c>
      <c r="C52730" s="5">
        <v>264.05867970660148</v>
      </c>
    </row>
    <row r="52731" spans="1:3">
      <c r="A52731" s="3">
        <v>21206920</v>
      </c>
      <c r="B52731" s="4">
        <v>42063.458333333336</v>
      </c>
      <c r="C52731" s="5">
        <v>271.39364303178485</v>
      </c>
    </row>
    <row r="52732" spans="1:3">
      <c r="A52732" s="3">
        <v>21206920</v>
      </c>
      <c r="B52732" s="4">
        <v>42063.5</v>
      </c>
      <c r="C52732" s="5">
        <v>334.96332518337408</v>
      </c>
    </row>
    <row r="52733" spans="1:3">
      <c r="A52733" s="3">
        <v>21206920</v>
      </c>
      <c r="B52733" s="4">
        <v>42063.541666666664</v>
      </c>
      <c r="C52733" s="5">
        <v>380.1955990220049</v>
      </c>
    </row>
    <row r="52734" spans="1:3">
      <c r="A52734" s="3">
        <v>21206920</v>
      </c>
      <c r="B52734" s="4">
        <v>42063.583333333336</v>
      </c>
      <c r="C52734" s="5">
        <v>502.44498777506118</v>
      </c>
    </row>
    <row r="52735" spans="1:3">
      <c r="A52735" s="3">
        <v>21206920</v>
      </c>
      <c r="B52735" s="4">
        <v>42063.625</v>
      </c>
      <c r="C52735" s="5">
        <v>205.37897310513449</v>
      </c>
    </row>
    <row r="52736" spans="1:3">
      <c r="A52736" s="3">
        <v>21206920</v>
      </c>
      <c r="B52736" s="4">
        <v>42063.666666666664</v>
      </c>
      <c r="C52736" s="5">
        <v>315.4034229828851</v>
      </c>
    </row>
    <row r="52737" spans="1:3">
      <c r="A52737" s="3">
        <v>21206920</v>
      </c>
      <c r="B52737" s="4">
        <v>42063.708333333336</v>
      </c>
      <c r="C52737" s="5">
        <v>110.02444987775061</v>
      </c>
    </row>
    <row r="52738" spans="1:3">
      <c r="A52738" s="3">
        <v>21206920</v>
      </c>
      <c r="B52738" s="4">
        <v>42063.75</v>
      </c>
      <c r="C52738" s="5">
        <v>58.679706601466997</v>
      </c>
    </row>
    <row r="52739" spans="1:3">
      <c r="A52739" s="3">
        <v>21206920</v>
      </c>
      <c r="B52739" s="4">
        <v>42063.791666666664</v>
      </c>
      <c r="C52739" s="5">
        <v>0</v>
      </c>
    </row>
    <row r="52740" spans="1:3">
      <c r="A52740" s="3">
        <v>21206920</v>
      </c>
      <c r="B52740" s="4">
        <v>42063.875</v>
      </c>
      <c r="C52740" s="5">
        <v>0</v>
      </c>
    </row>
    <row r="52741" spans="1:3">
      <c r="A52741" s="3">
        <v>21206920</v>
      </c>
      <c r="B52741" s="4">
        <v>42063.958333333336</v>
      </c>
      <c r="C52741" s="5">
        <v>0</v>
      </c>
    </row>
    <row r="52742" spans="1:3">
      <c r="A52742" s="3">
        <v>21206920</v>
      </c>
      <c r="B52742" s="6">
        <v>42064</v>
      </c>
      <c r="C52742" s="5">
        <v>0</v>
      </c>
    </row>
    <row r="52743" spans="1:3">
      <c r="A52743" s="3">
        <v>21206920</v>
      </c>
      <c r="B52743" s="4">
        <v>42064.041666666664</v>
      </c>
      <c r="C52743" s="5">
        <v>0</v>
      </c>
    </row>
    <row r="52744" spans="1:3">
      <c r="A52744" s="3">
        <v>21206920</v>
      </c>
      <c r="B52744" s="4">
        <v>42064.083333333336</v>
      </c>
      <c r="C52744" s="5">
        <v>0</v>
      </c>
    </row>
    <row r="52745" spans="1:3">
      <c r="A52745" s="3">
        <v>21206920</v>
      </c>
      <c r="B52745" s="4">
        <v>42064.125</v>
      </c>
      <c r="C52745" s="5">
        <v>0</v>
      </c>
    </row>
    <row r="52746" spans="1:3">
      <c r="A52746" s="3">
        <v>21206920</v>
      </c>
      <c r="B52746" s="4">
        <v>42064.166666666664</v>
      </c>
      <c r="C52746" s="5">
        <v>0</v>
      </c>
    </row>
    <row r="52747" spans="1:3">
      <c r="A52747" s="3">
        <v>21206920</v>
      </c>
      <c r="B52747" s="4">
        <v>42064.208333333336</v>
      </c>
      <c r="C52747" s="5">
        <v>0</v>
      </c>
    </row>
    <row r="52748" spans="1:3">
      <c r="A52748" s="3">
        <v>21206920</v>
      </c>
      <c r="B52748" s="4">
        <v>42064.25</v>
      </c>
      <c r="C52748" s="5">
        <v>0</v>
      </c>
    </row>
    <row r="52749" spans="1:3">
      <c r="A52749" s="3">
        <v>21206920</v>
      </c>
      <c r="B52749" s="4">
        <v>42064.291666666664</v>
      </c>
      <c r="C52749" s="5">
        <v>23.227383863080686</v>
      </c>
    </row>
    <row r="52750" spans="1:3">
      <c r="A52750" s="3">
        <v>21206920</v>
      </c>
      <c r="B52750" s="4">
        <v>42064.333333333336</v>
      </c>
      <c r="C52750" s="5">
        <v>69.682151589242054</v>
      </c>
    </row>
    <row r="52751" spans="1:3">
      <c r="A52751" s="3">
        <v>21206920</v>
      </c>
      <c r="B52751" s="4">
        <v>42064.375</v>
      </c>
      <c r="C52751" s="5">
        <v>272.61613691931541</v>
      </c>
    </row>
    <row r="52752" spans="1:3">
      <c r="A52752" s="3">
        <v>21206920</v>
      </c>
      <c r="B52752" s="4">
        <v>42064.416666666664</v>
      </c>
      <c r="C52752" s="5">
        <v>432.76283618581908</v>
      </c>
    </row>
    <row r="52753" spans="1:3">
      <c r="A52753" s="3">
        <v>21206920</v>
      </c>
      <c r="B52753" s="4">
        <v>42064.458333333336</v>
      </c>
      <c r="C52753" s="5">
        <v>310.51344743276286</v>
      </c>
    </row>
    <row r="52754" spans="1:3">
      <c r="A52754" s="3">
        <v>21206920</v>
      </c>
      <c r="B52754" s="4">
        <v>42064.5</v>
      </c>
      <c r="C52754" s="5">
        <v>254.27872860635699</v>
      </c>
    </row>
    <row r="52755" spans="1:3">
      <c r="A52755" s="3">
        <v>21206920</v>
      </c>
      <c r="B52755" s="4">
        <v>42064.541666666664</v>
      </c>
      <c r="C52755" s="5">
        <v>288.50855745721276</v>
      </c>
    </row>
    <row r="52756" spans="1:3">
      <c r="A52756" s="3">
        <v>21206920</v>
      </c>
      <c r="B52756" s="4">
        <v>42064.583333333336</v>
      </c>
      <c r="C52756" s="5">
        <v>427.87286063569684</v>
      </c>
    </row>
    <row r="52757" spans="1:3">
      <c r="A52757" s="3">
        <v>21206920</v>
      </c>
      <c r="B52757" s="4">
        <v>42064.625</v>
      </c>
      <c r="C52757" s="5">
        <v>333.74083129584352</v>
      </c>
    </row>
    <row r="52758" spans="1:3">
      <c r="A52758" s="3">
        <v>21206920</v>
      </c>
      <c r="B52758" s="4">
        <v>42064.666666666664</v>
      </c>
      <c r="C52758" s="5">
        <v>233.49633251833743</v>
      </c>
    </row>
    <row r="52759" spans="1:3">
      <c r="A52759" s="3">
        <v>21206920</v>
      </c>
      <c r="B52759" s="4">
        <v>42064.708333333336</v>
      </c>
      <c r="C52759" s="5">
        <v>200.48899755501225</v>
      </c>
    </row>
    <row r="52760" spans="1:3">
      <c r="A52760" s="3">
        <v>21206920</v>
      </c>
      <c r="B52760" s="4">
        <v>42064.75</v>
      </c>
      <c r="C52760" s="5">
        <v>81.907090464547679</v>
      </c>
    </row>
    <row r="52761" spans="1:3">
      <c r="A52761" s="3">
        <v>21206920</v>
      </c>
      <c r="B52761" s="4">
        <v>42064.791666666664</v>
      </c>
      <c r="C52761" s="5">
        <v>0</v>
      </c>
    </row>
    <row r="52762" spans="1:3">
      <c r="A52762" s="3">
        <v>21206920</v>
      </c>
      <c r="B52762" s="4">
        <v>42064.833333333336</v>
      </c>
      <c r="C52762" s="5">
        <v>0</v>
      </c>
    </row>
    <row r="52763" spans="1:3">
      <c r="A52763" s="3">
        <v>21206920</v>
      </c>
      <c r="B52763" s="4">
        <v>42064.958333333336</v>
      </c>
      <c r="C52763" s="5">
        <v>0</v>
      </c>
    </row>
    <row r="52764" spans="1:3">
      <c r="A52764" s="3">
        <v>21206920</v>
      </c>
      <c r="B52764" s="6">
        <v>42065</v>
      </c>
      <c r="C52764" s="5">
        <v>0</v>
      </c>
    </row>
    <row r="52765" spans="1:3">
      <c r="A52765" s="3">
        <v>21206920</v>
      </c>
      <c r="B52765" s="4">
        <v>42065.041666666664</v>
      </c>
      <c r="C52765" s="5">
        <v>0</v>
      </c>
    </row>
    <row r="52766" spans="1:3">
      <c r="A52766" s="3">
        <v>21206920</v>
      </c>
      <c r="B52766" s="4">
        <v>42065.083333333336</v>
      </c>
      <c r="C52766" s="5">
        <v>0</v>
      </c>
    </row>
    <row r="52767" spans="1:3">
      <c r="A52767" s="3">
        <v>21206920</v>
      </c>
      <c r="B52767" s="4">
        <v>42065.125</v>
      </c>
      <c r="C52767" s="5">
        <v>0</v>
      </c>
    </row>
    <row r="52768" spans="1:3">
      <c r="A52768" s="3">
        <v>21206920</v>
      </c>
      <c r="B52768" s="4">
        <v>42065.166666666664</v>
      </c>
      <c r="C52768" s="5">
        <v>0</v>
      </c>
    </row>
    <row r="52769" spans="1:3">
      <c r="A52769" s="3">
        <v>21206920</v>
      </c>
      <c r="B52769" s="4">
        <v>42065.208333333336</v>
      </c>
      <c r="C52769" s="5">
        <v>0</v>
      </c>
    </row>
    <row r="52770" spans="1:3">
      <c r="A52770" s="3">
        <v>21206920</v>
      </c>
      <c r="B52770" s="4">
        <v>42065.25</v>
      </c>
      <c r="C52770" s="5">
        <v>0</v>
      </c>
    </row>
    <row r="52771" spans="1:3">
      <c r="A52771" s="3">
        <v>21206920</v>
      </c>
      <c r="B52771" s="4">
        <v>42065.291666666664</v>
      </c>
      <c r="C52771" s="5">
        <v>52.567237163814184</v>
      </c>
    </row>
    <row r="52772" spans="1:3">
      <c r="A52772" s="3">
        <v>21206920</v>
      </c>
      <c r="B52772" s="4">
        <v>42065.416666666664</v>
      </c>
      <c r="C52772" s="5">
        <v>856.96821515892429</v>
      </c>
    </row>
    <row r="52773" spans="1:3">
      <c r="A52773" s="3">
        <v>21206920</v>
      </c>
      <c r="B52773" s="4">
        <v>42065.5</v>
      </c>
      <c r="C52773" s="5">
        <v>864.30317848410766</v>
      </c>
    </row>
    <row r="52774" spans="1:3">
      <c r="A52774" s="3">
        <v>21206920</v>
      </c>
      <c r="B52774" s="4">
        <v>42065.541666666664</v>
      </c>
      <c r="C52774" s="5">
        <v>993.88753056234725</v>
      </c>
    </row>
    <row r="52775" spans="1:3">
      <c r="A52775" s="3">
        <v>21206920</v>
      </c>
      <c r="B52775" s="4">
        <v>42065.625</v>
      </c>
      <c r="C52775" s="5">
        <v>984.10757946210276</v>
      </c>
    </row>
    <row r="52776" spans="1:3">
      <c r="A52776" s="3">
        <v>21206920</v>
      </c>
      <c r="B52776" s="4">
        <v>42065.666666666664</v>
      </c>
      <c r="C52776" s="5">
        <v>674.81662591687041</v>
      </c>
    </row>
    <row r="52777" spans="1:3">
      <c r="A52777" s="3">
        <v>21206920</v>
      </c>
      <c r="B52777" s="4">
        <v>42065.708333333336</v>
      </c>
      <c r="C52777" s="5">
        <v>388.75305623471883</v>
      </c>
    </row>
    <row r="52778" spans="1:3">
      <c r="A52778" s="3">
        <v>21206920</v>
      </c>
      <c r="B52778" s="4">
        <v>42065.75</v>
      </c>
      <c r="C52778" s="5">
        <v>59.902200488997558</v>
      </c>
    </row>
    <row r="52779" spans="1:3">
      <c r="A52779" s="3">
        <v>21206920</v>
      </c>
      <c r="B52779" s="4">
        <v>42065.791666666664</v>
      </c>
      <c r="C52779" s="5">
        <v>0</v>
      </c>
    </row>
    <row r="52780" spans="1:3">
      <c r="A52780" s="3">
        <v>21206920</v>
      </c>
      <c r="B52780" s="4">
        <v>42065.833333333336</v>
      </c>
      <c r="C52780" s="5">
        <v>0</v>
      </c>
    </row>
    <row r="52781" spans="1:3">
      <c r="A52781" s="3">
        <v>21206920</v>
      </c>
      <c r="B52781" s="4">
        <v>42065.916666666664</v>
      </c>
      <c r="C52781" s="5">
        <v>0</v>
      </c>
    </row>
    <row r="52782" spans="1:3">
      <c r="A52782" s="3">
        <v>21206920</v>
      </c>
      <c r="B52782" s="4">
        <v>42065.958333333336</v>
      </c>
      <c r="C52782" s="5">
        <v>0</v>
      </c>
    </row>
    <row r="52783" spans="1:3">
      <c r="A52783" s="3">
        <v>21206920</v>
      </c>
      <c r="B52783" s="6">
        <v>42066</v>
      </c>
      <c r="C52783" s="5">
        <v>0</v>
      </c>
    </row>
    <row r="52784" spans="1:3">
      <c r="A52784" s="3">
        <v>21206920</v>
      </c>
      <c r="B52784" s="4">
        <v>42066.041666666664</v>
      </c>
      <c r="C52784" s="5">
        <v>0</v>
      </c>
    </row>
    <row r="52785" spans="1:3">
      <c r="A52785" s="3">
        <v>21206920</v>
      </c>
      <c r="B52785" s="4">
        <v>42066.083333333336</v>
      </c>
      <c r="C52785" s="5">
        <v>1.2224938875305624</v>
      </c>
    </row>
    <row r="52786" spans="1:3">
      <c r="A52786" s="3">
        <v>21206920</v>
      </c>
      <c r="B52786" s="4">
        <v>42066.125</v>
      </c>
      <c r="C52786" s="5">
        <v>0</v>
      </c>
    </row>
    <row r="52787" spans="1:3">
      <c r="A52787" s="3">
        <v>21206920</v>
      </c>
      <c r="B52787" s="4">
        <v>42066.166666666664</v>
      </c>
      <c r="C52787" s="5">
        <v>0</v>
      </c>
    </row>
    <row r="52788" spans="1:3">
      <c r="A52788" s="3">
        <v>21206920</v>
      </c>
      <c r="B52788" s="4">
        <v>42066.208333333336</v>
      </c>
      <c r="C52788" s="5">
        <v>0</v>
      </c>
    </row>
    <row r="52789" spans="1:3">
      <c r="A52789" s="3">
        <v>21206920</v>
      </c>
      <c r="B52789" s="4">
        <v>42066.25</v>
      </c>
      <c r="C52789" s="5">
        <v>0</v>
      </c>
    </row>
    <row r="52790" spans="1:3">
      <c r="A52790" s="3">
        <v>21206920</v>
      </c>
      <c r="B52790" s="4">
        <v>42066.291666666664</v>
      </c>
      <c r="C52790" s="5">
        <v>18.337408312958438</v>
      </c>
    </row>
    <row r="52791" spans="1:3">
      <c r="A52791" s="3">
        <v>21206920</v>
      </c>
      <c r="B52791" s="4">
        <v>42066.333333333336</v>
      </c>
      <c r="C52791" s="5">
        <v>112.46943765281175</v>
      </c>
    </row>
    <row r="52792" spans="1:3">
      <c r="A52792" s="3">
        <v>21206920</v>
      </c>
      <c r="B52792" s="4">
        <v>42066.375</v>
      </c>
      <c r="C52792" s="5">
        <v>173.59413202933987</v>
      </c>
    </row>
    <row r="52793" spans="1:3">
      <c r="A52793" s="3">
        <v>21206920</v>
      </c>
      <c r="B52793" s="4">
        <v>42066.416666666664</v>
      </c>
      <c r="C52793" s="5">
        <v>386.3080684596577</v>
      </c>
    </row>
    <row r="52794" spans="1:3">
      <c r="A52794" s="3">
        <v>21206920</v>
      </c>
      <c r="B52794" s="4">
        <v>42066.458333333336</v>
      </c>
      <c r="C52794" s="5">
        <v>365.52567237163817</v>
      </c>
    </row>
    <row r="52795" spans="1:3">
      <c r="A52795" s="3">
        <v>21206920</v>
      </c>
      <c r="B52795" s="4">
        <v>42066.5</v>
      </c>
      <c r="C52795" s="5">
        <v>556.23471882640592</v>
      </c>
    </row>
    <row r="52796" spans="1:3">
      <c r="A52796" s="3">
        <v>21206920</v>
      </c>
      <c r="B52796" s="4">
        <v>42066.541666666664</v>
      </c>
      <c r="C52796" s="5">
        <v>782.3960880195599</v>
      </c>
    </row>
    <row r="52797" spans="1:3">
      <c r="A52797" s="3">
        <v>21206920</v>
      </c>
      <c r="B52797" s="4">
        <v>42066.583333333336</v>
      </c>
      <c r="C52797" s="5">
        <v>592.90953545232276</v>
      </c>
    </row>
    <row r="52798" spans="1:3">
      <c r="A52798" s="3">
        <v>21206920</v>
      </c>
      <c r="B52798" s="4">
        <v>42066.625</v>
      </c>
      <c r="C52798" s="5">
        <v>484.10757946210271</v>
      </c>
    </row>
    <row r="52799" spans="1:3">
      <c r="A52799" s="3">
        <v>21206920</v>
      </c>
      <c r="B52799" s="4">
        <v>42066.666666666664</v>
      </c>
      <c r="C52799" s="5">
        <v>383.86308068459658</v>
      </c>
    </row>
    <row r="52800" spans="1:3">
      <c r="A52800" s="3">
        <v>21206920</v>
      </c>
      <c r="B52800" s="4">
        <v>42066.708333333336</v>
      </c>
      <c r="C52800" s="5">
        <v>113.69193154034231</v>
      </c>
    </row>
    <row r="52801" spans="1:3">
      <c r="A52801" s="3">
        <v>21206920</v>
      </c>
      <c r="B52801" s="4">
        <v>42066.75</v>
      </c>
      <c r="C52801" s="5">
        <v>35.452322738386307</v>
      </c>
    </row>
    <row r="52802" spans="1:3">
      <c r="A52802" s="3">
        <v>21206920</v>
      </c>
      <c r="B52802" s="4">
        <v>42066.791666666664</v>
      </c>
      <c r="C52802" s="5">
        <v>0</v>
      </c>
    </row>
    <row r="52803" spans="1:3">
      <c r="A52803" s="3">
        <v>21206920</v>
      </c>
      <c r="B52803" s="4">
        <v>42066.833333333336</v>
      </c>
      <c r="C52803" s="5">
        <v>0</v>
      </c>
    </row>
    <row r="52804" spans="1:3">
      <c r="A52804" s="3">
        <v>21206920</v>
      </c>
      <c r="B52804" s="4">
        <v>42066.875</v>
      </c>
      <c r="C52804" s="5">
        <v>0</v>
      </c>
    </row>
    <row r="52805" spans="1:3">
      <c r="A52805" s="3">
        <v>21206920</v>
      </c>
      <c r="B52805" s="4">
        <v>42066.916666666664</v>
      </c>
      <c r="C52805" s="5">
        <v>0</v>
      </c>
    </row>
    <row r="52806" spans="1:3">
      <c r="A52806" s="3">
        <v>21206920</v>
      </c>
      <c r="B52806" s="4">
        <v>42066.958333333336</v>
      </c>
      <c r="C52806" s="5">
        <v>0</v>
      </c>
    </row>
    <row r="52807" spans="1:3">
      <c r="A52807" s="3">
        <v>21206920</v>
      </c>
      <c r="B52807" s="6">
        <v>42067</v>
      </c>
      <c r="C52807" s="5">
        <v>0</v>
      </c>
    </row>
    <row r="52808" spans="1:3">
      <c r="A52808" s="3">
        <v>21206920</v>
      </c>
      <c r="B52808" s="4">
        <v>42067.041666666664</v>
      </c>
      <c r="C52808" s="5">
        <v>0</v>
      </c>
    </row>
    <row r="52809" spans="1:3">
      <c r="A52809" s="3">
        <v>21206920</v>
      </c>
      <c r="B52809" s="4">
        <v>42067.083333333336</v>
      </c>
      <c r="C52809" s="5">
        <v>0</v>
      </c>
    </row>
    <row r="52810" spans="1:3">
      <c r="A52810" s="3">
        <v>21206920</v>
      </c>
      <c r="B52810" s="4">
        <v>42067.125</v>
      </c>
      <c r="C52810" s="5">
        <v>0</v>
      </c>
    </row>
    <row r="52811" spans="1:3">
      <c r="A52811" s="3">
        <v>21206920</v>
      </c>
      <c r="B52811" s="4">
        <v>42067.166666666664</v>
      </c>
      <c r="C52811" s="5">
        <v>0</v>
      </c>
    </row>
    <row r="52812" spans="1:3">
      <c r="A52812" s="3">
        <v>21206920</v>
      </c>
      <c r="B52812" s="4">
        <v>42067.208333333336</v>
      </c>
      <c r="C52812" s="5">
        <v>0</v>
      </c>
    </row>
    <row r="52813" spans="1:3">
      <c r="A52813" s="3">
        <v>21206920</v>
      </c>
      <c r="B52813" s="4">
        <v>42067.25</v>
      </c>
      <c r="C52813" s="5">
        <v>0</v>
      </c>
    </row>
    <row r="52814" spans="1:3">
      <c r="A52814" s="3">
        <v>21206920</v>
      </c>
      <c r="B52814" s="4">
        <v>42067.291666666664</v>
      </c>
      <c r="C52814" s="5">
        <v>17.114914425427873</v>
      </c>
    </row>
    <row r="52815" spans="1:3">
      <c r="A52815" s="3">
        <v>21206920</v>
      </c>
      <c r="B52815" s="4">
        <v>42067.333333333336</v>
      </c>
      <c r="C52815" s="5">
        <v>79.462102689486557</v>
      </c>
    </row>
    <row r="52816" spans="1:3">
      <c r="A52816" s="3">
        <v>21206920</v>
      </c>
      <c r="B52816" s="4">
        <v>42067.375</v>
      </c>
      <c r="C52816" s="5">
        <v>158.92420537897311</v>
      </c>
    </row>
    <row r="52817" spans="1:3">
      <c r="A52817" s="3">
        <v>21206920</v>
      </c>
      <c r="B52817" s="4">
        <v>42067.416666666664</v>
      </c>
      <c r="C52817" s="5">
        <v>399.75550122249393</v>
      </c>
    </row>
    <row r="52818" spans="1:3">
      <c r="A52818" s="3">
        <v>21206920</v>
      </c>
      <c r="B52818" s="4">
        <v>42067.458333333336</v>
      </c>
      <c r="C52818" s="5">
        <v>834.96332518337408</v>
      </c>
    </row>
    <row r="52819" spans="1:3">
      <c r="A52819" s="3">
        <v>21206920</v>
      </c>
      <c r="B52819" s="4">
        <v>42067.5</v>
      </c>
      <c r="C52819" s="5">
        <v>386.3080684596577</v>
      </c>
    </row>
    <row r="52820" spans="1:3">
      <c r="A52820" s="3">
        <v>21206920</v>
      </c>
      <c r="B52820" s="4">
        <v>42067.541666666664</v>
      </c>
      <c r="C52820" s="5">
        <v>597.799511002445</v>
      </c>
    </row>
    <row r="52821" spans="1:3">
      <c r="A52821" s="3">
        <v>21206920</v>
      </c>
      <c r="B52821" s="4">
        <v>42067.583333333336</v>
      </c>
      <c r="C52821" s="5">
        <v>760.3911980440098</v>
      </c>
    </row>
    <row r="52822" spans="1:3">
      <c r="A52822" s="3">
        <v>21206920</v>
      </c>
      <c r="B52822" s="4">
        <v>42067.625</v>
      </c>
      <c r="C52822" s="5">
        <v>157.70171149144255</v>
      </c>
    </row>
    <row r="52823" spans="1:3">
      <c r="A52823" s="3">
        <v>21206920</v>
      </c>
      <c r="B52823" s="4">
        <v>42067.666666666664</v>
      </c>
      <c r="C52823" s="5">
        <v>223.71638141809294</v>
      </c>
    </row>
    <row r="52824" spans="1:3">
      <c r="A52824" s="3">
        <v>21206920</v>
      </c>
      <c r="B52824" s="4">
        <v>42067.708333333336</v>
      </c>
      <c r="C52824" s="5">
        <v>161.36919315403424</v>
      </c>
    </row>
    <row r="52825" spans="1:3">
      <c r="A52825" s="3">
        <v>21206920</v>
      </c>
      <c r="B52825" s="4">
        <v>42067.75</v>
      </c>
      <c r="C52825" s="5">
        <v>68.459657701711492</v>
      </c>
    </row>
    <row r="52826" spans="1:3">
      <c r="A52826" s="3">
        <v>21206920</v>
      </c>
      <c r="B52826" s="4">
        <v>42067.791666666664</v>
      </c>
      <c r="C52826" s="5">
        <v>0</v>
      </c>
    </row>
    <row r="52827" spans="1:3">
      <c r="A52827" s="3">
        <v>21206920</v>
      </c>
      <c r="B52827" s="4">
        <v>42067.833333333336</v>
      </c>
      <c r="C52827" s="5">
        <v>0</v>
      </c>
    </row>
    <row r="52828" spans="1:3">
      <c r="A52828" s="3">
        <v>21206920</v>
      </c>
      <c r="B52828" s="4">
        <v>42067.875</v>
      </c>
      <c r="C52828" s="5">
        <v>0</v>
      </c>
    </row>
    <row r="52829" spans="1:3">
      <c r="A52829" s="3">
        <v>21206920</v>
      </c>
      <c r="B52829" s="4">
        <v>42067.916666666664</v>
      </c>
      <c r="C52829" s="5">
        <v>0</v>
      </c>
    </row>
    <row r="52830" spans="1:3">
      <c r="A52830" s="3">
        <v>21206920</v>
      </c>
      <c r="B52830" s="4">
        <v>42067.958333333336</v>
      </c>
      <c r="C52830" s="5">
        <v>0</v>
      </c>
    </row>
    <row r="52831" spans="1:3">
      <c r="A52831" s="3">
        <v>21206920</v>
      </c>
      <c r="B52831" s="6">
        <v>42068</v>
      </c>
      <c r="C52831" s="5">
        <v>0</v>
      </c>
    </row>
    <row r="52832" spans="1:3">
      <c r="A52832" s="3">
        <v>21206920</v>
      </c>
      <c r="B52832" s="4">
        <v>42068.041666666664</v>
      </c>
      <c r="C52832" s="5">
        <v>0</v>
      </c>
    </row>
    <row r="52833" spans="1:3">
      <c r="A52833" s="3">
        <v>21206920</v>
      </c>
      <c r="B52833" s="4">
        <v>42068.083333333336</v>
      </c>
      <c r="C52833" s="5">
        <v>0</v>
      </c>
    </row>
    <row r="52834" spans="1:3">
      <c r="A52834" s="3">
        <v>21206920</v>
      </c>
      <c r="B52834" s="4">
        <v>42068.125</v>
      </c>
      <c r="C52834" s="5">
        <v>0</v>
      </c>
    </row>
    <row r="52835" spans="1:3">
      <c r="A52835" s="3">
        <v>21206920</v>
      </c>
      <c r="B52835" s="4">
        <v>42068.166666666664</v>
      </c>
      <c r="C52835" s="5">
        <v>0</v>
      </c>
    </row>
    <row r="52836" spans="1:3">
      <c r="A52836" s="3">
        <v>21206920</v>
      </c>
      <c r="B52836" s="4">
        <v>42068.208333333336</v>
      </c>
      <c r="C52836" s="5">
        <v>0</v>
      </c>
    </row>
    <row r="52837" spans="1:3">
      <c r="A52837" s="3">
        <v>21206920</v>
      </c>
      <c r="B52837" s="4">
        <v>42068.25</v>
      </c>
      <c r="C52837" s="5">
        <v>0</v>
      </c>
    </row>
    <row r="52838" spans="1:3">
      <c r="A52838" s="3">
        <v>21206920</v>
      </c>
      <c r="B52838" s="4">
        <v>42068.291666666664</v>
      </c>
      <c r="C52838" s="5">
        <v>105.13447432762837</v>
      </c>
    </row>
    <row r="52839" spans="1:3">
      <c r="A52839" s="3">
        <v>21206920</v>
      </c>
      <c r="B52839" s="4">
        <v>42068.333333333336</v>
      </c>
      <c r="C52839" s="5">
        <v>392.42053789731051</v>
      </c>
    </row>
    <row r="52840" spans="1:3">
      <c r="A52840" s="3">
        <v>21206920</v>
      </c>
      <c r="B52840" s="4">
        <v>42068.375</v>
      </c>
      <c r="C52840" s="5">
        <v>550.12224938875306</v>
      </c>
    </row>
    <row r="52841" spans="1:3">
      <c r="A52841" s="3">
        <v>21206920</v>
      </c>
      <c r="B52841" s="4">
        <v>42068.416666666664</v>
      </c>
      <c r="C52841" s="5">
        <v>405.86797066014674</v>
      </c>
    </row>
    <row r="52842" spans="1:3">
      <c r="A52842" s="3">
        <v>21206920</v>
      </c>
      <c r="B52842" s="4">
        <v>42068.458333333336</v>
      </c>
      <c r="C52842" s="5">
        <v>354.52322738386312</v>
      </c>
    </row>
    <row r="52843" spans="1:3">
      <c r="A52843" s="3">
        <v>21206920</v>
      </c>
      <c r="B52843" s="4">
        <v>42068.5</v>
      </c>
      <c r="C52843" s="5">
        <v>425.42787286063572</v>
      </c>
    </row>
    <row r="52844" spans="1:3">
      <c r="A52844" s="3">
        <v>21206920</v>
      </c>
      <c r="B52844" s="4">
        <v>42068.541666666664</v>
      </c>
      <c r="C52844" s="5">
        <v>314.18092909535454</v>
      </c>
    </row>
    <row r="52845" spans="1:3">
      <c r="A52845" s="3">
        <v>21206920</v>
      </c>
      <c r="B52845" s="4">
        <v>42068.583333333336</v>
      </c>
      <c r="C52845" s="5">
        <v>305.62347188264062</v>
      </c>
    </row>
    <row r="52846" spans="1:3">
      <c r="A52846" s="3">
        <v>21206920</v>
      </c>
      <c r="B52846" s="4">
        <v>42068.625</v>
      </c>
      <c r="C52846" s="5">
        <v>656.47921760391205</v>
      </c>
    </row>
    <row r="52847" spans="1:3">
      <c r="A52847" s="3">
        <v>21206920</v>
      </c>
      <c r="B52847" s="4">
        <v>42068.666666666664</v>
      </c>
      <c r="C52847" s="5">
        <v>382.64058679706602</v>
      </c>
    </row>
    <row r="52848" spans="1:3">
      <c r="A52848" s="3">
        <v>21206920</v>
      </c>
      <c r="B52848" s="4">
        <v>42068.708333333336</v>
      </c>
      <c r="C52848" s="5">
        <v>146.6992665036675</v>
      </c>
    </row>
    <row r="52849" spans="1:3">
      <c r="A52849" s="3">
        <v>21206920</v>
      </c>
      <c r="B52849" s="4">
        <v>42068.75</v>
      </c>
      <c r="C52849" s="5">
        <v>30.562347188264059</v>
      </c>
    </row>
    <row r="52850" spans="1:3">
      <c r="A52850" s="3">
        <v>21206920</v>
      </c>
      <c r="B52850" s="4">
        <v>42068.791666666664</v>
      </c>
      <c r="C52850" s="5">
        <v>0</v>
      </c>
    </row>
    <row r="52851" spans="1:3">
      <c r="A52851" s="3">
        <v>21206920</v>
      </c>
      <c r="B52851" s="4">
        <v>42068.833333333336</v>
      </c>
      <c r="C52851" s="5">
        <v>0</v>
      </c>
    </row>
    <row r="52852" spans="1:3">
      <c r="A52852" s="3">
        <v>21206920</v>
      </c>
      <c r="B52852" s="4">
        <v>42068.875</v>
      </c>
      <c r="C52852" s="5">
        <v>0</v>
      </c>
    </row>
    <row r="52853" spans="1:3">
      <c r="A52853" s="3">
        <v>21206920</v>
      </c>
      <c r="B52853" s="4">
        <v>42068.916666666664</v>
      </c>
      <c r="C52853" s="5">
        <v>0</v>
      </c>
    </row>
    <row r="52854" spans="1:3">
      <c r="A52854" s="3">
        <v>21206920</v>
      </c>
      <c r="B52854" s="4">
        <v>42068.958333333336</v>
      </c>
      <c r="C52854" s="5">
        <v>0</v>
      </c>
    </row>
    <row r="52855" spans="1:3">
      <c r="A52855" s="3">
        <v>21206920</v>
      </c>
      <c r="B52855" s="6">
        <v>42069</v>
      </c>
      <c r="C52855" s="5">
        <v>0</v>
      </c>
    </row>
    <row r="52856" spans="1:3">
      <c r="A52856" s="3">
        <v>21206920</v>
      </c>
      <c r="B52856" s="4">
        <v>42069.041666666664</v>
      </c>
      <c r="C52856" s="5">
        <v>1.2224938875305624</v>
      </c>
    </row>
    <row r="52857" spans="1:3">
      <c r="A52857" s="3">
        <v>21206920</v>
      </c>
      <c r="B52857" s="4">
        <v>42069.083333333336</v>
      </c>
      <c r="C52857" s="5">
        <v>0</v>
      </c>
    </row>
    <row r="52858" spans="1:3">
      <c r="A52858" s="3">
        <v>21206920</v>
      </c>
      <c r="B52858" s="4">
        <v>42069.125</v>
      </c>
      <c r="C52858" s="5">
        <v>0</v>
      </c>
    </row>
    <row r="52859" spans="1:3">
      <c r="A52859" s="3">
        <v>21206920</v>
      </c>
      <c r="B52859" s="4">
        <v>42069.166666666664</v>
      </c>
      <c r="C52859" s="5">
        <v>0</v>
      </c>
    </row>
    <row r="52860" spans="1:3">
      <c r="A52860" s="3">
        <v>21206920</v>
      </c>
      <c r="B52860" s="4">
        <v>42069.208333333336</v>
      </c>
      <c r="C52860" s="5">
        <v>0</v>
      </c>
    </row>
    <row r="52861" spans="1:3">
      <c r="A52861" s="3">
        <v>21206920</v>
      </c>
      <c r="B52861" s="4">
        <v>42069.291666666664</v>
      </c>
      <c r="C52861" s="5">
        <v>11.002444987775062</v>
      </c>
    </row>
    <row r="52862" spans="1:3">
      <c r="A52862" s="3">
        <v>21206920</v>
      </c>
      <c r="B52862" s="4">
        <v>42069.333333333336</v>
      </c>
      <c r="C52862" s="5">
        <v>78.239608801955995</v>
      </c>
    </row>
    <row r="52863" spans="1:3">
      <c r="A52863" s="3">
        <v>21206920</v>
      </c>
      <c r="B52863" s="4">
        <v>42069.375</v>
      </c>
      <c r="C52863" s="5">
        <v>228.60635696821518</v>
      </c>
    </row>
    <row r="52864" spans="1:3">
      <c r="A52864" s="3">
        <v>21206920</v>
      </c>
      <c r="B52864" s="4">
        <v>42069.416666666664</v>
      </c>
      <c r="C52864" s="5">
        <v>295.84352078239613</v>
      </c>
    </row>
    <row r="52865" spans="1:3">
      <c r="A52865" s="3">
        <v>21206920</v>
      </c>
      <c r="B52865" s="4">
        <v>42069.458333333336</v>
      </c>
      <c r="C52865" s="5">
        <v>283.61858190709046</v>
      </c>
    </row>
    <row r="52866" spans="1:3">
      <c r="A52866" s="3">
        <v>21206920</v>
      </c>
      <c r="B52866" s="4">
        <v>42069.541666666664</v>
      </c>
      <c r="C52866" s="5">
        <v>95.354523227383865</v>
      </c>
    </row>
    <row r="52867" spans="1:3">
      <c r="A52867" s="3">
        <v>21206920</v>
      </c>
      <c r="B52867" s="4">
        <v>42069.583333333336</v>
      </c>
      <c r="C52867" s="5">
        <v>242.05378973105135</v>
      </c>
    </row>
    <row r="52868" spans="1:3">
      <c r="A52868" s="3">
        <v>21206920</v>
      </c>
      <c r="B52868" s="4">
        <v>42069.625</v>
      </c>
      <c r="C52868" s="5">
        <v>245.72127139364304</v>
      </c>
    </row>
    <row r="52869" spans="1:3">
      <c r="A52869" s="3">
        <v>21206920</v>
      </c>
      <c r="B52869" s="4">
        <v>42069.666666666664</v>
      </c>
      <c r="C52869" s="5">
        <v>264.05867970660148</v>
      </c>
    </row>
    <row r="52870" spans="1:3">
      <c r="A52870" s="3">
        <v>21206920</v>
      </c>
      <c r="B52870" s="4">
        <v>42069.708333333336</v>
      </c>
      <c r="C52870" s="5">
        <v>152.81173594132031</v>
      </c>
    </row>
    <row r="52871" spans="1:3">
      <c r="A52871" s="3">
        <v>21206920</v>
      </c>
      <c r="B52871" s="4">
        <v>42069.75</v>
      </c>
      <c r="C52871" s="5">
        <v>51.344743276283623</v>
      </c>
    </row>
    <row r="52872" spans="1:3">
      <c r="A52872" s="3">
        <v>21206920</v>
      </c>
      <c r="B52872" s="4">
        <v>42069.791666666664</v>
      </c>
      <c r="C52872" s="5">
        <v>0</v>
      </c>
    </row>
    <row r="52873" spans="1:3">
      <c r="A52873" s="3">
        <v>21206920</v>
      </c>
      <c r="B52873" s="6">
        <v>42070</v>
      </c>
      <c r="C52873" s="5">
        <v>0</v>
      </c>
    </row>
    <row r="52874" spans="1:3">
      <c r="A52874" s="3">
        <v>21206920</v>
      </c>
      <c r="B52874" s="4">
        <v>42070.041666666664</v>
      </c>
      <c r="C52874" s="5">
        <v>0</v>
      </c>
    </row>
    <row r="52875" spans="1:3">
      <c r="A52875" s="3">
        <v>21206920</v>
      </c>
      <c r="B52875" s="4">
        <v>42070.083333333336</v>
      </c>
      <c r="C52875" s="5">
        <v>0</v>
      </c>
    </row>
    <row r="52876" spans="1:3">
      <c r="A52876" s="3">
        <v>21206920</v>
      </c>
      <c r="B52876" s="4">
        <v>42070.125</v>
      </c>
      <c r="C52876" s="5">
        <v>0</v>
      </c>
    </row>
    <row r="52877" spans="1:3">
      <c r="A52877" s="3">
        <v>21206920</v>
      </c>
      <c r="B52877" s="4">
        <v>42070.166666666664</v>
      </c>
      <c r="C52877" s="5">
        <v>0</v>
      </c>
    </row>
    <row r="52878" spans="1:3">
      <c r="A52878" s="3">
        <v>21206920</v>
      </c>
      <c r="B52878" s="4">
        <v>42070.208333333336</v>
      </c>
      <c r="C52878" s="5">
        <v>0</v>
      </c>
    </row>
    <row r="52879" spans="1:3">
      <c r="A52879" s="3">
        <v>21206920</v>
      </c>
      <c r="B52879" s="4">
        <v>42070.25</v>
      </c>
      <c r="C52879" s="5">
        <v>0</v>
      </c>
    </row>
    <row r="52880" spans="1:3">
      <c r="A52880" s="3">
        <v>21206920</v>
      </c>
      <c r="B52880" s="4">
        <v>42070.291666666664</v>
      </c>
      <c r="C52880" s="5">
        <v>28.117359413202937</v>
      </c>
    </row>
    <row r="52881" spans="1:3">
      <c r="A52881" s="3">
        <v>21206920</v>
      </c>
      <c r="B52881" s="4">
        <v>42070.333333333336</v>
      </c>
      <c r="C52881" s="5">
        <v>90.464547677261621</v>
      </c>
    </row>
    <row r="52882" spans="1:3">
      <c r="A52882" s="3">
        <v>21206920</v>
      </c>
      <c r="B52882" s="4">
        <v>42070.375</v>
      </c>
      <c r="C52882" s="5">
        <v>204.15647921760393</v>
      </c>
    </row>
    <row r="52883" spans="1:3">
      <c r="A52883" s="3">
        <v>21206920</v>
      </c>
      <c r="B52883" s="4">
        <v>42070.416666666664</v>
      </c>
      <c r="C52883" s="5">
        <v>196.82151589242056</v>
      </c>
    </row>
    <row r="52884" spans="1:3">
      <c r="A52884" s="3">
        <v>21206920</v>
      </c>
      <c r="B52884" s="4">
        <v>42070.458333333336</v>
      </c>
      <c r="C52884" s="5">
        <v>336.18581907090464</v>
      </c>
    </row>
    <row r="52885" spans="1:3">
      <c r="A52885" s="3">
        <v>21206920</v>
      </c>
      <c r="B52885" s="4">
        <v>42070.5</v>
      </c>
      <c r="C52885" s="5">
        <v>218.82640586797066</v>
      </c>
    </row>
    <row r="52886" spans="1:3">
      <c r="A52886" s="3">
        <v>21206920</v>
      </c>
      <c r="B52886" s="4">
        <v>42070.541666666664</v>
      </c>
      <c r="C52886" s="5">
        <v>242.05378973105135</v>
      </c>
    </row>
    <row r="52887" spans="1:3">
      <c r="A52887" s="3">
        <v>21206920</v>
      </c>
      <c r="B52887" s="4">
        <v>42070.583333333336</v>
      </c>
      <c r="C52887" s="5">
        <v>431.54034229828852</v>
      </c>
    </row>
    <row r="52888" spans="1:3">
      <c r="A52888" s="3">
        <v>21206920</v>
      </c>
      <c r="B52888" s="4">
        <v>42070.625</v>
      </c>
      <c r="C52888" s="5">
        <v>334.96332518337408</v>
      </c>
    </row>
    <row r="52889" spans="1:3">
      <c r="A52889" s="3">
        <v>21206920</v>
      </c>
      <c r="B52889" s="4">
        <v>42070.666666666664</v>
      </c>
      <c r="C52889" s="5">
        <v>163.81418092909536</v>
      </c>
    </row>
    <row r="52890" spans="1:3">
      <c r="A52890" s="3">
        <v>21206920</v>
      </c>
      <c r="B52890" s="4">
        <v>42070.708333333336</v>
      </c>
      <c r="C52890" s="5">
        <v>58.679706601466997</v>
      </c>
    </row>
    <row r="52891" spans="1:3">
      <c r="A52891" s="3">
        <v>21206920</v>
      </c>
      <c r="B52891" s="4">
        <v>42070.75</v>
      </c>
      <c r="C52891" s="5">
        <v>26.894865525672373</v>
      </c>
    </row>
    <row r="52892" spans="1:3">
      <c r="A52892" s="3">
        <v>21206920</v>
      </c>
      <c r="B52892" s="4">
        <v>42070.791666666664</v>
      </c>
      <c r="C52892" s="5">
        <v>0</v>
      </c>
    </row>
    <row r="52893" spans="1:3">
      <c r="A52893" s="3">
        <v>21206920</v>
      </c>
      <c r="B52893" s="4">
        <v>42070.833333333336</v>
      </c>
      <c r="C52893" s="5">
        <v>0</v>
      </c>
    </row>
    <row r="52894" spans="1:3">
      <c r="A52894" s="3">
        <v>21206920</v>
      </c>
      <c r="B52894" s="4">
        <v>42070.875</v>
      </c>
      <c r="C52894" s="5">
        <v>0</v>
      </c>
    </row>
    <row r="52895" spans="1:3">
      <c r="A52895" s="3">
        <v>21206920</v>
      </c>
      <c r="B52895" s="4">
        <v>42070.916666666664</v>
      </c>
      <c r="C52895" s="5">
        <v>0</v>
      </c>
    </row>
    <row r="52896" spans="1:3">
      <c r="A52896" s="3">
        <v>21206920</v>
      </c>
      <c r="B52896" s="4">
        <v>42070.958333333336</v>
      </c>
      <c r="C52896" s="5">
        <v>0</v>
      </c>
    </row>
    <row r="52897" spans="1:3">
      <c r="A52897" s="3">
        <v>21206920</v>
      </c>
      <c r="B52897" s="6">
        <v>42071</v>
      </c>
      <c r="C52897" s="5">
        <v>0</v>
      </c>
    </row>
    <row r="52898" spans="1:3">
      <c r="A52898" s="3">
        <v>21206920</v>
      </c>
      <c r="B52898" s="4">
        <v>42071.041666666664</v>
      </c>
      <c r="C52898" s="5">
        <v>0</v>
      </c>
    </row>
    <row r="52899" spans="1:3">
      <c r="A52899" s="3">
        <v>21206920</v>
      </c>
      <c r="B52899" s="4">
        <v>42071.083333333336</v>
      </c>
      <c r="C52899" s="5">
        <v>0</v>
      </c>
    </row>
    <row r="52900" spans="1:3">
      <c r="A52900" s="3">
        <v>21206920</v>
      </c>
      <c r="B52900" s="4">
        <v>42071.125</v>
      </c>
      <c r="C52900" s="5">
        <v>0</v>
      </c>
    </row>
    <row r="52901" spans="1:3">
      <c r="A52901" s="3">
        <v>21206920</v>
      </c>
      <c r="B52901" s="4">
        <v>42071.166666666664</v>
      </c>
      <c r="C52901" s="5">
        <v>0</v>
      </c>
    </row>
    <row r="52902" spans="1:3">
      <c r="A52902" s="3">
        <v>21206920</v>
      </c>
      <c r="B52902" s="4">
        <v>42071.208333333336</v>
      </c>
      <c r="C52902" s="5">
        <v>0</v>
      </c>
    </row>
    <row r="52903" spans="1:3">
      <c r="A52903" s="3">
        <v>21206920</v>
      </c>
      <c r="B52903" s="4">
        <v>42071.25</v>
      </c>
      <c r="C52903" s="5">
        <v>0</v>
      </c>
    </row>
    <row r="52904" spans="1:3">
      <c r="A52904" s="3">
        <v>21206920</v>
      </c>
      <c r="B52904" s="4">
        <v>42071.291666666664</v>
      </c>
      <c r="C52904" s="5">
        <v>25.672371638141811</v>
      </c>
    </row>
    <row r="52905" spans="1:3">
      <c r="A52905" s="3">
        <v>21206920</v>
      </c>
      <c r="B52905" s="4">
        <v>42071.333333333336</v>
      </c>
      <c r="C52905" s="5">
        <v>339.85330073349633</v>
      </c>
    </row>
    <row r="52906" spans="1:3">
      <c r="A52906" s="3">
        <v>21206920</v>
      </c>
      <c r="B52906" s="4">
        <v>42071.375</v>
      </c>
      <c r="C52906" s="5">
        <v>309.2909535452323</v>
      </c>
    </row>
    <row r="52907" spans="1:3">
      <c r="A52907" s="3">
        <v>21206920</v>
      </c>
      <c r="B52907" s="4">
        <v>42071.416666666664</v>
      </c>
      <c r="C52907" s="5">
        <v>320.29339853300735</v>
      </c>
    </row>
    <row r="52908" spans="1:3">
      <c r="A52908" s="3">
        <v>21206920</v>
      </c>
      <c r="B52908" s="4">
        <v>42071.458333333336</v>
      </c>
      <c r="C52908" s="5">
        <v>297.06601466992669</v>
      </c>
    </row>
    <row r="52909" spans="1:3">
      <c r="A52909" s="3">
        <v>21206920</v>
      </c>
      <c r="B52909" s="4">
        <v>42071.5</v>
      </c>
      <c r="C52909" s="5">
        <v>443.76528117359413</v>
      </c>
    </row>
    <row r="52910" spans="1:3">
      <c r="A52910" s="3">
        <v>21206920</v>
      </c>
      <c r="B52910" s="4">
        <v>42071.541666666664</v>
      </c>
      <c r="C52910" s="5">
        <v>500.00000000000006</v>
      </c>
    </row>
    <row r="52911" spans="1:3">
      <c r="A52911" s="3">
        <v>21206920</v>
      </c>
      <c r="B52911" s="4">
        <v>42071.583333333336</v>
      </c>
      <c r="C52911" s="5">
        <v>383.86308068459658</v>
      </c>
    </row>
    <row r="52912" spans="1:3">
      <c r="A52912" s="3">
        <v>21206920</v>
      </c>
      <c r="B52912" s="4">
        <v>42071.625</v>
      </c>
      <c r="C52912" s="5">
        <v>184.59657701711492</v>
      </c>
    </row>
    <row r="52913" spans="1:3">
      <c r="A52913" s="3">
        <v>21206920</v>
      </c>
      <c r="B52913" s="4">
        <v>42071.666666666664</v>
      </c>
      <c r="C52913" s="5">
        <v>166.25916870415648</v>
      </c>
    </row>
    <row r="52914" spans="1:3">
      <c r="A52914" s="3">
        <v>21206920</v>
      </c>
      <c r="B52914" s="4">
        <v>42071.708333333336</v>
      </c>
      <c r="C52914" s="5">
        <v>108.80195599022005</v>
      </c>
    </row>
    <row r="52915" spans="1:3">
      <c r="A52915" s="3">
        <v>21206920</v>
      </c>
      <c r="B52915" s="4">
        <v>42071.75</v>
      </c>
      <c r="C52915" s="5">
        <v>35.452322738386307</v>
      </c>
    </row>
    <row r="52916" spans="1:3">
      <c r="A52916" s="3">
        <v>21206920</v>
      </c>
      <c r="B52916" s="4">
        <v>42071.791666666664</v>
      </c>
      <c r="C52916" s="5">
        <v>0</v>
      </c>
    </row>
    <row r="52917" spans="1:3">
      <c r="A52917" s="3">
        <v>21206920</v>
      </c>
      <c r="B52917" s="4">
        <v>42071.875</v>
      </c>
      <c r="C52917" s="5">
        <v>0</v>
      </c>
    </row>
    <row r="52918" spans="1:3">
      <c r="A52918" s="3">
        <v>21206920</v>
      </c>
      <c r="B52918" s="4">
        <v>42071.916666666664</v>
      </c>
      <c r="C52918" s="5">
        <v>0</v>
      </c>
    </row>
    <row r="52919" spans="1:3">
      <c r="A52919" s="3">
        <v>21206920</v>
      </c>
      <c r="B52919" s="4">
        <v>42071.958333333336</v>
      </c>
      <c r="C52919" s="5">
        <v>0</v>
      </c>
    </row>
    <row r="52920" spans="1:3">
      <c r="A52920" s="3">
        <v>21206920</v>
      </c>
      <c r="B52920" s="6">
        <v>42072</v>
      </c>
      <c r="C52920" s="5">
        <v>0</v>
      </c>
    </row>
    <row r="52921" spans="1:3">
      <c r="A52921" s="3">
        <v>21206920</v>
      </c>
      <c r="B52921" s="4">
        <v>42072.041666666664</v>
      </c>
      <c r="C52921" s="5">
        <v>0</v>
      </c>
    </row>
    <row r="52922" spans="1:3">
      <c r="A52922" s="3">
        <v>21206920</v>
      </c>
      <c r="B52922" s="4">
        <v>42072.083333333336</v>
      </c>
      <c r="C52922" s="5">
        <v>0</v>
      </c>
    </row>
    <row r="52923" spans="1:3">
      <c r="A52923" s="3">
        <v>21206920</v>
      </c>
      <c r="B52923" s="4">
        <v>42072.125</v>
      </c>
      <c r="C52923" s="5">
        <v>0</v>
      </c>
    </row>
    <row r="52924" spans="1:3">
      <c r="A52924" s="3">
        <v>21206920</v>
      </c>
      <c r="B52924" s="4">
        <v>42072.166666666664</v>
      </c>
      <c r="C52924" s="5">
        <v>0</v>
      </c>
    </row>
    <row r="52925" spans="1:3">
      <c r="A52925" s="3">
        <v>21206920</v>
      </c>
      <c r="B52925" s="4">
        <v>42072.25</v>
      </c>
      <c r="C52925" s="5">
        <v>0</v>
      </c>
    </row>
    <row r="52926" spans="1:3">
      <c r="A52926" s="3">
        <v>21206920</v>
      </c>
      <c r="B52926" s="4">
        <v>42072.291666666664</v>
      </c>
      <c r="C52926" s="5">
        <v>23.227383863080686</v>
      </c>
    </row>
    <row r="52927" spans="1:3">
      <c r="A52927" s="3">
        <v>21206920</v>
      </c>
      <c r="B52927" s="4">
        <v>42072.333333333336</v>
      </c>
      <c r="C52927" s="5">
        <v>74.572127139364312</v>
      </c>
    </row>
    <row r="52928" spans="1:3">
      <c r="A52928" s="3">
        <v>21206920</v>
      </c>
      <c r="B52928" s="4">
        <v>42072.375</v>
      </c>
      <c r="C52928" s="5">
        <v>103.91198044009781</v>
      </c>
    </row>
    <row r="52929" spans="1:3">
      <c r="A52929" s="3">
        <v>21206920</v>
      </c>
      <c r="B52929" s="4">
        <v>42072.416666666664</v>
      </c>
      <c r="C52929" s="5">
        <v>150.36674816625919</v>
      </c>
    </row>
    <row r="52930" spans="1:3">
      <c r="A52930" s="3">
        <v>21206920</v>
      </c>
      <c r="B52930" s="4">
        <v>42072.458333333336</v>
      </c>
      <c r="C52930" s="5">
        <v>267.72616136919316</v>
      </c>
    </row>
    <row r="52931" spans="1:3">
      <c r="A52931" s="3">
        <v>21206920</v>
      </c>
      <c r="B52931" s="4">
        <v>42072.5</v>
      </c>
      <c r="C52931" s="5">
        <v>266.5036674816626</v>
      </c>
    </row>
    <row r="52932" spans="1:3">
      <c r="A52932" s="3">
        <v>21206920</v>
      </c>
      <c r="B52932" s="4">
        <v>42072.541666666664</v>
      </c>
      <c r="C52932" s="5">
        <v>286.06356968215158</v>
      </c>
    </row>
    <row r="52933" spans="1:3">
      <c r="A52933" s="3">
        <v>21206920</v>
      </c>
      <c r="B52933" s="4">
        <v>42072.583333333336</v>
      </c>
      <c r="C52933" s="5">
        <v>273.83863080684597</v>
      </c>
    </row>
    <row r="52934" spans="1:3">
      <c r="A52934" s="3">
        <v>21206920</v>
      </c>
      <c r="B52934" s="4">
        <v>42072.625</v>
      </c>
      <c r="C52934" s="5">
        <v>267.72616136919316</v>
      </c>
    </row>
    <row r="52935" spans="1:3">
      <c r="A52935" s="3">
        <v>21206920</v>
      </c>
      <c r="B52935" s="4">
        <v>42072.666666666664</v>
      </c>
      <c r="C52935" s="5">
        <v>180.92909535452324</v>
      </c>
    </row>
    <row r="52936" spans="1:3">
      <c r="A52936" s="3">
        <v>21206920</v>
      </c>
      <c r="B52936" s="4">
        <v>42072.708333333336</v>
      </c>
      <c r="C52936" s="5">
        <v>83.12958435207824</v>
      </c>
    </row>
    <row r="52937" spans="1:3">
      <c r="A52937" s="3">
        <v>21206920</v>
      </c>
      <c r="B52937" s="4">
        <v>42072.75</v>
      </c>
      <c r="C52937" s="5">
        <v>68.459657701711492</v>
      </c>
    </row>
    <row r="52938" spans="1:3">
      <c r="A52938" s="3">
        <v>21206920</v>
      </c>
      <c r="B52938" s="4">
        <v>42072.916666666664</v>
      </c>
      <c r="C52938" s="5">
        <v>0</v>
      </c>
    </row>
    <row r="52939" spans="1:3">
      <c r="A52939" s="3">
        <v>21206920</v>
      </c>
      <c r="B52939" s="4">
        <v>42072.958333333336</v>
      </c>
      <c r="C52939" s="5">
        <v>0</v>
      </c>
    </row>
    <row r="52940" spans="1:3">
      <c r="A52940" s="3">
        <v>21206920</v>
      </c>
      <c r="B52940" s="6">
        <v>42073</v>
      </c>
      <c r="C52940" s="5">
        <v>0</v>
      </c>
    </row>
    <row r="52941" spans="1:3">
      <c r="A52941" s="3">
        <v>21206920</v>
      </c>
      <c r="B52941" s="4">
        <v>42073.041666666664</v>
      </c>
      <c r="C52941" s="5">
        <v>0</v>
      </c>
    </row>
    <row r="52942" spans="1:3">
      <c r="A52942" s="3">
        <v>21206920</v>
      </c>
      <c r="B52942" s="4">
        <v>42073.083333333336</v>
      </c>
      <c r="C52942" s="5">
        <v>0</v>
      </c>
    </row>
    <row r="52943" spans="1:3">
      <c r="A52943" s="3">
        <v>21206920</v>
      </c>
      <c r="B52943" s="4">
        <v>42073.125</v>
      </c>
      <c r="C52943" s="5">
        <v>0</v>
      </c>
    </row>
    <row r="52944" spans="1:3">
      <c r="A52944" s="3">
        <v>21206920</v>
      </c>
      <c r="B52944" s="4">
        <v>42073.166666666664</v>
      </c>
      <c r="C52944" s="5">
        <v>0</v>
      </c>
    </row>
    <row r="52945" spans="1:3">
      <c r="A52945" s="3">
        <v>21206920</v>
      </c>
      <c r="B52945" s="4">
        <v>42073.208333333336</v>
      </c>
      <c r="C52945" s="5">
        <v>0</v>
      </c>
    </row>
    <row r="52946" spans="1:3">
      <c r="A52946" s="3">
        <v>21206920</v>
      </c>
      <c r="B52946" s="4">
        <v>42073.25</v>
      </c>
      <c r="C52946" s="5">
        <v>0</v>
      </c>
    </row>
    <row r="52947" spans="1:3">
      <c r="A52947" s="3">
        <v>21206920</v>
      </c>
      <c r="B52947" s="4">
        <v>42073.375</v>
      </c>
      <c r="C52947" s="5">
        <v>135.69682151589242</v>
      </c>
    </row>
    <row r="52948" spans="1:3">
      <c r="A52948" s="3">
        <v>21206920</v>
      </c>
      <c r="B52948" s="4">
        <v>42073.416666666664</v>
      </c>
      <c r="C52948" s="5">
        <v>182.1515892420538</v>
      </c>
    </row>
    <row r="52949" spans="1:3">
      <c r="A52949" s="3">
        <v>21206920</v>
      </c>
      <c r="B52949" s="4">
        <v>42073.458333333336</v>
      </c>
      <c r="C52949" s="5">
        <v>215.15892420537898</v>
      </c>
    </row>
    <row r="52950" spans="1:3">
      <c r="A52950" s="3">
        <v>21206920</v>
      </c>
      <c r="B52950" s="4">
        <v>42073.5</v>
      </c>
      <c r="C52950" s="5">
        <v>221.27139364303179</v>
      </c>
    </row>
    <row r="52951" spans="1:3">
      <c r="A52951" s="3">
        <v>21206920</v>
      </c>
      <c r="B52951" s="4">
        <v>42073.541666666664</v>
      </c>
      <c r="C52951" s="5">
        <v>250.61124694376531</v>
      </c>
    </row>
    <row r="52952" spans="1:3">
      <c r="A52952" s="3">
        <v>21206920</v>
      </c>
      <c r="B52952" s="4">
        <v>42073.583333333336</v>
      </c>
      <c r="C52952" s="5">
        <v>253.05623471882643</v>
      </c>
    </row>
    <row r="52953" spans="1:3">
      <c r="A52953" s="3">
        <v>21206920</v>
      </c>
      <c r="B52953" s="4">
        <v>42073.625</v>
      </c>
      <c r="C52953" s="5">
        <v>182.1515892420538</v>
      </c>
    </row>
    <row r="52954" spans="1:3">
      <c r="A52954" s="3">
        <v>21206920</v>
      </c>
      <c r="B52954" s="4">
        <v>42073.666666666664</v>
      </c>
      <c r="C52954" s="5">
        <v>128.36185819070906</v>
      </c>
    </row>
    <row r="52955" spans="1:3">
      <c r="A52955" s="3">
        <v>21206920</v>
      </c>
      <c r="B52955" s="4">
        <v>42073.708333333336</v>
      </c>
      <c r="C52955" s="5">
        <v>106.35696821515893</v>
      </c>
    </row>
    <row r="52956" spans="1:3">
      <c r="A52956" s="3">
        <v>21206920</v>
      </c>
      <c r="B52956" s="4">
        <v>42073.75</v>
      </c>
      <c r="C52956" s="5">
        <v>36.674816625916876</v>
      </c>
    </row>
    <row r="52957" spans="1:3">
      <c r="A52957" s="3">
        <v>21206920</v>
      </c>
      <c r="B52957" s="4">
        <v>42073.791666666664</v>
      </c>
      <c r="C52957" s="5">
        <v>0</v>
      </c>
    </row>
    <row r="52958" spans="1:3">
      <c r="A52958" s="3">
        <v>21206920</v>
      </c>
      <c r="B52958" s="4">
        <v>42073.833333333336</v>
      </c>
      <c r="C52958" s="5">
        <v>0</v>
      </c>
    </row>
    <row r="52959" spans="1:3">
      <c r="A52959" s="3">
        <v>21206920</v>
      </c>
      <c r="B52959" s="4">
        <v>42073.875</v>
      </c>
      <c r="C52959" s="5">
        <v>0</v>
      </c>
    </row>
    <row r="52960" spans="1:3">
      <c r="A52960" s="3">
        <v>21206920</v>
      </c>
      <c r="B52960" s="4">
        <v>42073.916666666664</v>
      </c>
      <c r="C52960" s="5">
        <v>0</v>
      </c>
    </row>
    <row r="52961" spans="1:3">
      <c r="A52961" s="3">
        <v>21206920</v>
      </c>
      <c r="B52961" s="4">
        <v>42073.958333333336</v>
      </c>
      <c r="C52961" s="5">
        <v>0</v>
      </c>
    </row>
    <row r="52962" spans="1:3">
      <c r="A52962" s="3">
        <v>21206920</v>
      </c>
      <c r="B52962" s="6">
        <v>42074</v>
      </c>
      <c r="C52962" s="5">
        <v>0</v>
      </c>
    </row>
    <row r="52963" spans="1:3">
      <c r="A52963" s="3">
        <v>21206920</v>
      </c>
      <c r="B52963" s="4">
        <v>42074.041666666664</v>
      </c>
      <c r="C52963" s="5">
        <v>0</v>
      </c>
    </row>
    <row r="52964" spans="1:3">
      <c r="A52964" s="3">
        <v>21206920</v>
      </c>
      <c r="B52964" s="4">
        <v>42074.083333333336</v>
      </c>
      <c r="C52964" s="5">
        <v>0</v>
      </c>
    </row>
    <row r="52965" spans="1:3">
      <c r="A52965" s="3">
        <v>21206920</v>
      </c>
      <c r="B52965" s="4">
        <v>42074.125</v>
      </c>
      <c r="C52965" s="5">
        <v>0</v>
      </c>
    </row>
    <row r="52966" spans="1:3">
      <c r="A52966" s="3">
        <v>21206920</v>
      </c>
      <c r="B52966" s="4">
        <v>42074.166666666664</v>
      </c>
      <c r="C52966" s="5">
        <v>0</v>
      </c>
    </row>
    <row r="52967" spans="1:3">
      <c r="A52967" s="3">
        <v>21206920</v>
      </c>
      <c r="B52967" s="4">
        <v>42074.25</v>
      </c>
      <c r="C52967" s="5">
        <v>0</v>
      </c>
    </row>
    <row r="52968" spans="1:3">
      <c r="A52968" s="3">
        <v>21206920</v>
      </c>
      <c r="B52968" s="4">
        <v>42074.291666666664</v>
      </c>
      <c r="C52968" s="5">
        <v>19.559902200488999</v>
      </c>
    </row>
    <row r="52969" spans="1:3">
      <c r="A52969" s="3">
        <v>21206920</v>
      </c>
      <c r="B52969" s="4">
        <v>42074.333333333336</v>
      </c>
      <c r="C52969" s="5">
        <v>66.01466992665037</v>
      </c>
    </row>
    <row r="52970" spans="1:3">
      <c r="A52970" s="3">
        <v>21206920</v>
      </c>
      <c r="B52970" s="4">
        <v>42074.375</v>
      </c>
      <c r="C52970" s="5">
        <v>72.12713936430319</v>
      </c>
    </row>
    <row r="52971" spans="1:3">
      <c r="A52971" s="3">
        <v>21206920</v>
      </c>
      <c r="B52971" s="4">
        <v>42074.416666666664</v>
      </c>
      <c r="C52971" s="5">
        <v>125.91687041564794</v>
      </c>
    </row>
    <row r="52972" spans="1:3">
      <c r="A52972" s="3">
        <v>21206920</v>
      </c>
      <c r="B52972" s="4">
        <v>42074.458333333336</v>
      </c>
      <c r="C52972" s="5">
        <v>135.69682151589242</v>
      </c>
    </row>
    <row r="52973" spans="1:3">
      <c r="A52973" s="3">
        <v>21206920</v>
      </c>
      <c r="B52973" s="4">
        <v>42074.5</v>
      </c>
      <c r="C52973" s="5">
        <v>130.80684596577018</v>
      </c>
    </row>
    <row r="52974" spans="1:3">
      <c r="A52974" s="3">
        <v>21206920</v>
      </c>
      <c r="B52974" s="4">
        <v>42074.541666666664</v>
      </c>
      <c r="C52974" s="5">
        <v>144.25427872860638</v>
      </c>
    </row>
    <row r="52975" spans="1:3">
      <c r="A52975" s="3">
        <v>21206920</v>
      </c>
      <c r="B52975" s="4">
        <v>42074.583333333336</v>
      </c>
      <c r="C52975" s="5">
        <v>189.48655256723717</v>
      </c>
    </row>
    <row r="52976" spans="1:3">
      <c r="A52976" s="3">
        <v>21206920</v>
      </c>
      <c r="B52976" s="4">
        <v>42074.625</v>
      </c>
      <c r="C52976" s="5">
        <v>460.88019559902204</v>
      </c>
    </row>
    <row r="52977" spans="1:3">
      <c r="A52977" s="3">
        <v>21206920</v>
      </c>
      <c r="B52977" s="4">
        <v>42074.666666666664</v>
      </c>
      <c r="C52977" s="5">
        <v>370.41564792176041</v>
      </c>
    </row>
    <row r="52978" spans="1:3">
      <c r="A52978" s="3">
        <v>21206920</v>
      </c>
      <c r="B52978" s="4">
        <v>42074.708333333336</v>
      </c>
      <c r="C52978" s="5">
        <v>158.92420537897311</v>
      </c>
    </row>
    <row r="52979" spans="1:3">
      <c r="A52979" s="3">
        <v>21206920</v>
      </c>
      <c r="B52979" s="4">
        <v>42074.75</v>
      </c>
      <c r="C52979" s="5">
        <v>44.009779951100249</v>
      </c>
    </row>
    <row r="52980" spans="1:3">
      <c r="A52980" s="3">
        <v>21206920</v>
      </c>
      <c r="B52980" s="4">
        <v>42074.791666666664</v>
      </c>
      <c r="C52980" s="5">
        <v>0</v>
      </c>
    </row>
    <row r="52981" spans="1:3">
      <c r="A52981" s="3">
        <v>21206920</v>
      </c>
      <c r="B52981" s="4">
        <v>42074.833333333336</v>
      </c>
      <c r="C52981" s="5">
        <v>0</v>
      </c>
    </row>
    <row r="52982" spans="1:3">
      <c r="A52982" s="3">
        <v>21206920</v>
      </c>
      <c r="B52982" s="4">
        <v>42074.875</v>
      </c>
      <c r="C52982" s="5">
        <v>0</v>
      </c>
    </row>
    <row r="52983" spans="1:3">
      <c r="A52983" s="3">
        <v>21206920</v>
      </c>
      <c r="B52983" s="4">
        <v>42074.916666666664</v>
      </c>
      <c r="C52983" s="5">
        <v>0</v>
      </c>
    </row>
    <row r="52984" spans="1:3">
      <c r="A52984" s="3">
        <v>21206920</v>
      </c>
      <c r="B52984" s="4">
        <v>42074.958333333336</v>
      </c>
      <c r="C52984" s="5">
        <v>0</v>
      </c>
    </row>
    <row r="52985" spans="1:3">
      <c r="A52985" s="3">
        <v>21206920</v>
      </c>
      <c r="B52985" s="6">
        <v>42075</v>
      </c>
      <c r="C52985" s="5">
        <v>0</v>
      </c>
    </row>
    <row r="52986" spans="1:3">
      <c r="A52986" s="3">
        <v>21206920</v>
      </c>
      <c r="B52986" s="4">
        <v>42075.041666666664</v>
      </c>
      <c r="C52986" s="5">
        <v>0</v>
      </c>
    </row>
    <row r="52987" spans="1:3">
      <c r="A52987" s="3">
        <v>21206920</v>
      </c>
      <c r="B52987" s="4">
        <v>42075.083333333336</v>
      </c>
      <c r="C52987" s="5">
        <v>0</v>
      </c>
    </row>
    <row r="52988" spans="1:3">
      <c r="A52988" s="3">
        <v>21206920</v>
      </c>
      <c r="B52988" s="4">
        <v>42075.125</v>
      </c>
      <c r="C52988" s="5">
        <v>1.2224938875305624</v>
      </c>
    </row>
    <row r="52989" spans="1:3">
      <c r="A52989" s="3">
        <v>21206920</v>
      </c>
      <c r="B52989" s="4">
        <v>42075.166666666664</v>
      </c>
      <c r="C52989" s="5">
        <v>1.2224938875305624</v>
      </c>
    </row>
    <row r="52990" spans="1:3">
      <c r="A52990" s="3">
        <v>21206920</v>
      </c>
      <c r="B52990" s="4">
        <v>42075.208333333336</v>
      </c>
      <c r="C52990" s="5">
        <v>0</v>
      </c>
    </row>
    <row r="52991" spans="1:3">
      <c r="A52991" s="3">
        <v>21206920</v>
      </c>
      <c r="B52991" s="4">
        <v>42075.25</v>
      </c>
      <c r="C52991" s="5">
        <v>0</v>
      </c>
    </row>
    <row r="52992" spans="1:3">
      <c r="A52992" s="3">
        <v>21206920</v>
      </c>
      <c r="B52992" s="4">
        <v>42075.375</v>
      </c>
      <c r="C52992" s="5">
        <v>671.14914425427878</v>
      </c>
    </row>
    <row r="52993" spans="1:3">
      <c r="A52993" s="3">
        <v>21206920</v>
      </c>
      <c r="B52993" s="4">
        <v>42075.416666666664</v>
      </c>
      <c r="C52993" s="5">
        <v>617.35941320293398</v>
      </c>
    </row>
    <row r="52994" spans="1:3">
      <c r="A52994" s="3">
        <v>21206920</v>
      </c>
      <c r="B52994" s="4">
        <v>42075.458333333336</v>
      </c>
      <c r="C52994" s="5">
        <v>801.95599022004899</v>
      </c>
    </row>
    <row r="52995" spans="1:3">
      <c r="A52995" s="3">
        <v>21206920</v>
      </c>
      <c r="B52995" s="4">
        <v>42075.5</v>
      </c>
      <c r="C52995" s="5">
        <v>953.54523227383868</v>
      </c>
    </row>
    <row r="52996" spans="1:3">
      <c r="A52996" s="3">
        <v>21206920</v>
      </c>
      <c r="B52996" s="4">
        <v>42075.541666666664</v>
      </c>
      <c r="C52996" s="5">
        <v>632.02933985330083</v>
      </c>
    </row>
    <row r="52997" spans="1:3">
      <c r="A52997" s="3">
        <v>21206920</v>
      </c>
      <c r="B52997" s="4">
        <v>42075.583333333336</v>
      </c>
      <c r="C52997" s="5">
        <v>614.91442542787286</v>
      </c>
    </row>
    <row r="52998" spans="1:3">
      <c r="A52998" s="3">
        <v>21206920</v>
      </c>
      <c r="B52998" s="4">
        <v>42075.625</v>
      </c>
      <c r="C52998" s="5">
        <v>737.16381418092919</v>
      </c>
    </row>
    <row r="52999" spans="1:3">
      <c r="A52999" s="3">
        <v>21206920</v>
      </c>
      <c r="B52999" s="4">
        <v>42075.666666666664</v>
      </c>
      <c r="C52999" s="5">
        <v>667.48166259168704</v>
      </c>
    </row>
    <row r="53000" spans="1:3">
      <c r="A53000" s="3">
        <v>21206920</v>
      </c>
      <c r="B53000" s="4">
        <v>42075.708333333336</v>
      </c>
      <c r="C53000" s="5">
        <v>403.42298288508562</v>
      </c>
    </row>
    <row r="53001" spans="1:3">
      <c r="A53001" s="3">
        <v>21206920</v>
      </c>
      <c r="B53001" s="4">
        <v>42075.75</v>
      </c>
      <c r="C53001" s="5">
        <v>81.907090464547679</v>
      </c>
    </row>
    <row r="53002" spans="1:3">
      <c r="A53002" s="3">
        <v>21206920</v>
      </c>
      <c r="B53002" s="4">
        <v>42075.791666666664</v>
      </c>
      <c r="C53002" s="5">
        <v>0</v>
      </c>
    </row>
    <row r="53003" spans="1:3">
      <c r="A53003" s="3">
        <v>21206920</v>
      </c>
      <c r="B53003" s="4">
        <v>42075.833333333336</v>
      </c>
      <c r="C53003" s="5">
        <v>0</v>
      </c>
    </row>
    <row r="53004" spans="1:3">
      <c r="A53004" s="3">
        <v>21206920</v>
      </c>
      <c r="B53004" s="4">
        <v>42075.875</v>
      </c>
      <c r="C53004" s="5">
        <v>0</v>
      </c>
    </row>
    <row r="53005" spans="1:3">
      <c r="A53005" s="3">
        <v>21206920</v>
      </c>
      <c r="B53005" s="4">
        <v>42075.916666666664</v>
      </c>
      <c r="C53005" s="5">
        <v>0</v>
      </c>
    </row>
    <row r="53006" spans="1:3">
      <c r="A53006" s="3">
        <v>21206920</v>
      </c>
      <c r="B53006" s="6">
        <v>42076</v>
      </c>
      <c r="C53006" s="5">
        <v>0</v>
      </c>
    </row>
    <row r="53007" spans="1:3">
      <c r="A53007" s="3">
        <v>21206920</v>
      </c>
      <c r="B53007" s="4">
        <v>42076.041666666664</v>
      </c>
      <c r="C53007" s="5">
        <v>0</v>
      </c>
    </row>
    <row r="53008" spans="1:3">
      <c r="A53008" s="3">
        <v>21206920</v>
      </c>
      <c r="B53008" s="4">
        <v>42076.083333333336</v>
      </c>
      <c r="C53008" s="5">
        <v>0</v>
      </c>
    </row>
    <row r="53009" spans="1:3">
      <c r="A53009" s="3">
        <v>21206920</v>
      </c>
      <c r="B53009" s="4">
        <v>42076.125</v>
      </c>
      <c r="C53009" s="5">
        <v>0</v>
      </c>
    </row>
    <row r="53010" spans="1:3">
      <c r="A53010" s="3">
        <v>21206920</v>
      </c>
      <c r="B53010" s="4">
        <v>42076.166666666664</v>
      </c>
      <c r="C53010" s="5">
        <v>0</v>
      </c>
    </row>
    <row r="53011" spans="1:3">
      <c r="A53011" s="3">
        <v>21206920</v>
      </c>
      <c r="B53011" s="4">
        <v>42076.208333333336</v>
      </c>
      <c r="C53011" s="5">
        <v>0</v>
      </c>
    </row>
    <row r="53012" spans="1:3">
      <c r="A53012" s="3">
        <v>21206920</v>
      </c>
      <c r="B53012" s="4">
        <v>42076.25</v>
      </c>
      <c r="C53012" s="5">
        <v>0</v>
      </c>
    </row>
    <row r="53013" spans="1:3">
      <c r="A53013" s="3">
        <v>21206920</v>
      </c>
      <c r="B53013" s="4">
        <v>42076.375</v>
      </c>
      <c r="C53013" s="5">
        <v>559.90220048899755</v>
      </c>
    </row>
    <row r="53014" spans="1:3">
      <c r="A53014" s="3">
        <v>21206920</v>
      </c>
      <c r="B53014" s="4">
        <v>42076.416666666664</v>
      </c>
      <c r="C53014" s="5">
        <v>684.59657701711501</v>
      </c>
    </row>
    <row r="53015" spans="1:3">
      <c r="A53015" s="3">
        <v>21206920</v>
      </c>
      <c r="B53015" s="4">
        <v>42076.458333333336</v>
      </c>
      <c r="C53015" s="5">
        <v>570.90464547677266</v>
      </c>
    </row>
    <row r="53016" spans="1:3">
      <c r="A53016" s="3">
        <v>21206920</v>
      </c>
      <c r="B53016" s="4">
        <v>42076.5</v>
      </c>
      <c r="C53016" s="5">
        <v>724.93887530562347</v>
      </c>
    </row>
    <row r="53017" spans="1:3">
      <c r="A53017" s="3">
        <v>21206920</v>
      </c>
      <c r="B53017" s="4">
        <v>42076.541666666664</v>
      </c>
      <c r="C53017" s="5">
        <v>520.7823960880196</v>
      </c>
    </row>
    <row r="53018" spans="1:3">
      <c r="A53018" s="3">
        <v>21206920</v>
      </c>
      <c r="B53018" s="4">
        <v>42076.583333333336</v>
      </c>
      <c r="C53018" s="5">
        <v>124.69437652811737</v>
      </c>
    </row>
    <row r="53019" spans="1:3">
      <c r="A53019" s="3">
        <v>21206920</v>
      </c>
      <c r="B53019" s="4">
        <v>42076.625</v>
      </c>
      <c r="C53019" s="5">
        <v>371.63814180929097</v>
      </c>
    </row>
    <row r="53020" spans="1:3">
      <c r="A53020" s="3">
        <v>21206920</v>
      </c>
      <c r="B53020" s="4">
        <v>42076.666666666664</v>
      </c>
      <c r="C53020" s="5">
        <v>334.96332518337408</v>
      </c>
    </row>
    <row r="53021" spans="1:3">
      <c r="A53021" s="3">
        <v>21206920</v>
      </c>
      <c r="B53021" s="4">
        <v>42076.708333333336</v>
      </c>
      <c r="C53021" s="5">
        <v>177.26161369193156</v>
      </c>
    </row>
    <row r="53022" spans="1:3">
      <c r="A53022" s="3">
        <v>21206920</v>
      </c>
      <c r="B53022" s="4">
        <v>42076.791666666664</v>
      </c>
      <c r="C53022" s="5">
        <v>0</v>
      </c>
    </row>
    <row r="53023" spans="1:3">
      <c r="A53023" s="3">
        <v>21206920</v>
      </c>
      <c r="B53023" s="4">
        <v>42076.833333333336</v>
      </c>
      <c r="C53023" s="5">
        <v>0</v>
      </c>
    </row>
    <row r="53024" spans="1:3">
      <c r="A53024" s="3">
        <v>21206920</v>
      </c>
      <c r="B53024" s="4">
        <v>42076.875</v>
      </c>
      <c r="C53024" s="5">
        <v>0</v>
      </c>
    </row>
    <row r="53025" spans="1:3">
      <c r="A53025" s="3">
        <v>21206920</v>
      </c>
      <c r="B53025" s="4">
        <v>42076.916666666664</v>
      </c>
      <c r="C53025" s="5">
        <v>0</v>
      </c>
    </row>
    <row r="53026" spans="1:3">
      <c r="A53026" s="3">
        <v>21206920</v>
      </c>
      <c r="B53026" s="4">
        <v>42076.958333333336</v>
      </c>
      <c r="C53026" s="5">
        <v>0</v>
      </c>
    </row>
    <row r="53027" spans="1:3">
      <c r="A53027" s="3">
        <v>21206920</v>
      </c>
      <c r="B53027" s="6">
        <v>42077</v>
      </c>
      <c r="C53027" s="5">
        <v>0</v>
      </c>
    </row>
    <row r="53028" spans="1:3">
      <c r="A53028" s="3">
        <v>21206920</v>
      </c>
      <c r="B53028" s="4">
        <v>42077.041666666664</v>
      </c>
      <c r="C53028" s="5">
        <v>0</v>
      </c>
    </row>
    <row r="53029" spans="1:3">
      <c r="A53029" s="3">
        <v>21206920</v>
      </c>
      <c r="B53029" s="4">
        <v>42077.083333333336</v>
      </c>
      <c r="C53029" s="5">
        <v>0</v>
      </c>
    </row>
    <row r="53030" spans="1:3">
      <c r="A53030" s="3">
        <v>21206920</v>
      </c>
      <c r="B53030" s="4">
        <v>42077.125</v>
      </c>
      <c r="C53030" s="5">
        <v>0</v>
      </c>
    </row>
    <row r="53031" spans="1:3">
      <c r="A53031" s="3">
        <v>21206920</v>
      </c>
      <c r="B53031" s="4">
        <v>42077.166666666664</v>
      </c>
      <c r="C53031" s="5">
        <v>0</v>
      </c>
    </row>
    <row r="53032" spans="1:3">
      <c r="A53032" s="3">
        <v>21206920</v>
      </c>
      <c r="B53032" s="4">
        <v>42077.208333333336</v>
      </c>
      <c r="C53032" s="5">
        <v>0</v>
      </c>
    </row>
    <row r="53033" spans="1:3">
      <c r="A53033" s="3">
        <v>21206920</v>
      </c>
      <c r="B53033" s="4">
        <v>42077.25</v>
      </c>
      <c r="C53033" s="5">
        <v>0</v>
      </c>
    </row>
    <row r="53034" spans="1:3">
      <c r="A53034" s="3">
        <v>21206920</v>
      </c>
      <c r="B53034" s="4">
        <v>42077.291666666664</v>
      </c>
      <c r="C53034" s="5">
        <v>23.227383863080686</v>
      </c>
    </row>
    <row r="53035" spans="1:3">
      <c r="A53035" s="3">
        <v>21206920</v>
      </c>
      <c r="B53035" s="4">
        <v>42077.333333333336</v>
      </c>
      <c r="C53035" s="5">
        <v>118.58190709046455</v>
      </c>
    </row>
    <row r="53036" spans="1:3">
      <c r="A53036" s="3">
        <v>21206920</v>
      </c>
      <c r="B53036" s="4">
        <v>42077.375</v>
      </c>
      <c r="C53036" s="5">
        <v>564.79217603911979</v>
      </c>
    </row>
    <row r="53037" spans="1:3">
      <c r="A53037" s="3">
        <v>21206920</v>
      </c>
      <c r="B53037" s="4">
        <v>42077.416666666664</v>
      </c>
      <c r="C53037" s="5">
        <v>561.12469437652817</v>
      </c>
    </row>
    <row r="53038" spans="1:3">
      <c r="A53038" s="3">
        <v>21206920</v>
      </c>
      <c r="B53038" s="4">
        <v>42077.458333333336</v>
      </c>
      <c r="C53038" s="5">
        <v>770.17114914425429</v>
      </c>
    </row>
    <row r="53039" spans="1:3">
      <c r="A53039" s="3">
        <v>21206920</v>
      </c>
      <c r="B53039" s="4">
        <v>42077.5</v>
      </c>
      <c r="C53039" s="5">
        <v>1011.0024449877751</v>
      </c>
    </row>
    <row r="53040" spans="1:3">
      <c r="A53040" s="3">
        <v>21206920</v>
      </c>
      <c r="B53040" s="4">
        <v>42077.583333333336</v>
      </c>
      <c r="C53040" s="5">
        <v>526.89486552567246</v>
      </c>
    </row>
    <row r="53041" spans="1:3">
      <c r="A53041" s="3">
        <v>21206920</v>
      </c>
      <c r="B53041" s="4">
        <v>42077.625</v>
      </c>
      <c r="C53041" s="5">
        <v>618.5819070904646</v>
      </c>
    </row>
    <row r="53042" spans="1:3">
      <c r="A53042" s="3">
        <v>21206920</v>
      </c>
      <c r="B53042" s="4">
        <v>42077.666666666664</v>
      </c>
      <c r="C53042" s="5">
        <v>600.24449877750612</v>
      </c>
    </row>
    <row r="53043" spans="1:3">
      <c r="A53043" s="3">
        <v>21206920</v>
      </c>
      <c r="B53043" s="4">
        <v>42077.708333333336</v>
      </c>
      <c r="C53043" s="5">
        <v>347.18826405867975</v>
      </c>
    </row>
    <row r="53044" spans="1:3">
      <c r="A53044" s="3">
        <v>21206920</v>
      </c>
      <c r="B53044" s="4">
        <v>42077.75</v>
      </c>
      <c r="C53044" s="5">
        <v>64.792176039119809</v>
      </c>
    </row>
    <row r="53045" spans="1:3">
      <c r="A53045" s="3">
        <v>21206920</v>
      </c>
      <c r="B53045" s="4">
        <v>42077.791666666664</v>
      </c>
      <c r="C53045" s="5">
        <v>0</v>
      </c>
    </row>
    <row r="53046" spans="1:3">
      <c r="A53046" s="3">
        <v>21206920</v>
      </c>
      <c r="B53046" s="4">
        <v>42077.833333333336</v>
      </c>
      <c r="C53046" s="5">
        <v>0</v>
      </c>
    </row>
    <row r="53047" spans="1:3">
      <c r="A53047" s="3">
        <v>21206920</v>
      </c>
      <c r="B53047" s="4">
        <v>42077.875</v>
      </c>
      <c r="C53047" s="5">
        <v>1.2224938875305624</v>
      </c>
    </row>
    <row r="53048" spans="1:3">
      <c r="A53048" s="3">
        <v>21206920</v>
      </c>
      <c r="B53048" s="4">
        <v>42077.916666666664</v>
      </c>
      <c r="C53048" s="5">
        <v>0</v>
      </c>
    </row>
    <row r="53049" spans="1:3">
      <c r="A53049" s="3">
        <v>21206920</v>
      </c>
      <c r="B53049" s="4">
        <v>42077.958333333336</v>
      </c>
      <c r="C53049" s="5">
        <v>0</v>
      </c>
    </row>
    <row r="53050" spans="1:3">
      <c r="A53050" s="3">
        <v>21206920</v>
      </c>
      <c r="B53050" s="4">
        <v>42078.041666666664</v>
      </c>
      <c r="C53050" s="5">
        <v>0</v>
      </c>
    </row>
    <row r="53051" spans="1:3">
      <c r="A53051" s="3">
        <v>21206920</v>
      </c>
      <c r="B53051" s="4">
        <v>42078.083333333336</v>
      </c>
      <c r="C53051" s="5">
        <v>0</v>
      </c>
    </row>
    <row r="53052" spans="1:3">
      <c r="A53052" s="3">
        <v>21206920</v>
      </c>
      <c r="B53052" s="4">
        <v>42078.166666666664</v>
      </c>
      <c r="C53052" s="5">
        <v>0</v>
      </c>
    </row>
    <row r="53053" spans="1:3">
      <c r="A53053" s="3">
        <v>21206920</v>
      </c>
      <c r="B53053" s="4">
        <v>42078.208333333336</v>
      </c>
      <c r="C53053" s="5">
        <v>0</v>
      </c>
    </row>
    <row r="53054" spans="1:3">
      <c r="A53054" s="3">
        <v>21206920</v>
      </c>
      <c r="B53054" s="4">
        <v>42078.25</v>
      </c>
      <c r="C53054" s="5">
        <v>0</v>
      </c>
    </row>
    <row r="53055" spans="1:3">
      <c r="A53055" s="3">
        <v>21206920</v>
      </c>
      <c r="B53055" s="4">
        <v>42078.375</v>
      </c>
      <c r="C53055" s="5">
        <v>522.0048899755501</v>
      </c>
    </row>
    <row r="53056" spans="1:3">
      <c r="A53056" s="3">
        <v>21206920</v>
      </c>
      <c r="B53056" s="4">
        <v>42078.416666666664</v>
      </c>
      <c r="C53056" s="5">
        <v>943.76528117359419</v>
      </c>
    </row>
    <row r="53057" spans="1:3">
      <c r="A53057" s="3">
        <v>21206920</v>
      </c>
      <c r="B53057" s="4">
        <v>42078.5</v>
      </c>
      <c r="C53057" s="5">
        <v>993.88753056234725</v>
      </c>
    </row>
    <row r="53058" spans="1:3">
      <c r="A53058" s="3">
        <v>21206920</v>
      </c>
      <c r="B53058" s="4">
        <v>42078.625</v>
      </c>
      <c r="C53058" s="5">
        <v>872.86063569682153</v>
      </c>
    </row>
    <row r="53059" spans="1:3">
      <c r="A53059" s="3">
        <v>21206920</v>
      </c>
      <c r="B53059" s="4">
        <v>42078.666666666664</v>
      </c>
      <c r="C53059" s="5">
        <v>694.3765281173595</v>
      </c>
    </row>
    <row r="53060" spans="1:3">
      <c r="A53060" s="3">
        <v>21206920</v>
      </c>
      <c r="B53060" s="4">
        <v>42078.708333333336</v>
      </c>
      <c r="C53060" s="5">
        <v>383.86308068459658</v>
      </c>
    </row>
    <row r="53061" spans="1:3">
      <c r="A53061" s="3">
        <v>21206920</v>
      </c>
      <c r="B53061" s="4">
        <v>42078.75</v>
      </c>
      <c r="C53061" s="5">
        <v>99.022004889975562</v>
      </c>
    </row>
    <row r="53062" spans="1:3">
      <c r="A53062" s="3">
        <v>21206920</v>
      </c>
      <c r="B53062" s="4">
        <v>42078.791666666664</v>
      </c>
      <c r="C53062" s="5">
        <v>0</v>
      </c>
    </row>
    <row r="53063" spans="1:3">
      <c r="A53063" s="3">
        <v>21206920</v>
      </c>
      <c r="B53063" s="4">
        <v>42078.833333333336</v>
      </c>
      <c r="C53063" s="5">
        <v>0</v>
      </c>
    </row>
    <row r="53064" spans="1:3">
      <c r="A53064" s="3">
        <v>21206920</v>
      </c>
      <c r="B53064" s="4">
        <v>42078.875</v>
      </c>
      <c r="C53064" s="5">
        <v>0</v>
      </c>
    </row>
    <row r="53065" spans="1:3">
      <c r="A53065" s="3">
        <v>21206920</v>
      </c>
      <c r="B53065" s="4">
        <v>42078.916666666664</v>
      </c>
      <c r="C53065" s="5">
        <v>0</v>
      </c>
    </row>
    <row r="53066" spans="1:3">
      <c r="A53066" s="3">
        <v>21206920</v>
      </c>
      <c r="B53066" s="6">
        <v>42079</v>
      </c>
      <c r="C53066" s="5">
        <v>0</v>
      </c>
    </row>
    <row r="53067" spans="1:3">
      <c r="A53067" s="3">
        <v>21206920</v>
      </c>
      <c r="B53067" s="4">
        <v>42079.041666666664</v>
      </c>
      <c r="C53067" s="5">
        <v>0</v>
      </c>
    </row>
    <row r="53068" spans="1:3">
      <c r="A53068" s="3">
        <v>21206920</v>
      </c>
      <c r="B53068" s="4">
        <v>42079.083333333336</v>
      </c>
      <c r="C53068" s="5">
        <v>0</v>
      </c>
    </row>
    <row r="53069" spans="1:3">
      <c r="A53069" s="3">
        <v>21206920</v>
      </c>
      <c r="B53069" s="4">
        <v>42079.125</v>
      </c>
      <c r="C53069" s="5">
        <v>0</v>
      </c>
    </row>
    <row r="53070" spans="1:3">
      <c r="A53070" s="3">
        <v>21206920</v>
      </c>
      <c r="B53070" s="4">
        <v>42079.208333333336</v>
      </c>
      <c r="C53070" s="5">
        <v>0</v>
      </c>
    </row>
    <row r="53071" spans="1:3">
      <c r="A53071" s="3">
        <v>21206920</v>
      </c>
      <c r="B53071" s="4">
        <v>42079.25</v>
      </c>
      <c r="C53071" s="5">
        <v>0</v>
      </c>
    </row>
    <row r="53072" spans="1:3">
      <c r="A53072" s="3">
        <v>21206920</v>
      </c>
      <c r="B53072" s="4">
        <v>42079.291666666664</v>
      </c>
      <c r="C53072" s="5">
        <v>78.239608801955995</v>
      </c>
    </row>
    <row r="53073" spans="1:3">
      <c r="A53073" s="3">
        <v>21206920</v>
      </c>
      <c r="B53073" s="4">
        <v>42079.333333333336</v>
      </c>
      <c r="C53073" s="5">
        <v>166.25916870415648</v>
      </c>
    </row>
    <row r="53074" spans="1:3">
      <c r="A53074" s="3">
        <v>21206920</v>
      </c>
      <c r="B53074" s="4">
        <v>42079.375</v>
      </c>
      <c r="C53074" s="5">
        <v>421.76039119804403</v>
      </c>
    </row>
    <row r="53075" spans="1:3">
      <c r="A53075" s="3">
        <v>21206920</v>
      </c>
      <c r="B53075" s="4">
        <v>42079.416666666664</v>
      </c>
      <c r="C53075" s="5">
        <v>938.87530562347195</v>
      </c>
    </row>
    <row r="53076" spans="1:3">
      <c r="A53076" s="3">
        <v>21206920</v>
      </c>
      <c r="B53076" s="4">
        <v>42079.458333333336</v>
      </c>
      <c r="C53076" s="5">
        <v>820.29339853300735</v>
      </c>
    </row>
    <row r="53077" spans="1:3">
      <c r="A53077" s="3">
        <v>21206920</v>
      </c>
      <c r="B53077" s="4">
        <v>42079.5</v>
      </c>
      <c r="C53077" s="5">
        <v>693.15403422982888</v>
      </c>
    </row>
    <row r="53078" spans="1:3">
      <c r="A53078" s="3">
        <v>21206920</v>
      </c>
      <c r="B53078" s="4">
        <v>42079.541666666664</v>
      </c>
      <c r="C53078" s="5">
        <v>933.9853300733497</v>
      </c>
    </row>
    <row r="53079" spans="1:3">
      <c r="A53079" s="3">
        <v>21206920</v>
      </c>
      <c r="B53079" s="4">
        <v>42079.666666666664</v>
      </c>
      <c r="C53079" s="5">
        <v>162.5916870415648</v>
      </c>
    </row>
    <row r="53080" spans="1:3">
      <c r="A53080" s="3">
        <v>21206920</v>
      </c>
      <c r="B53080" s="4">
        <v>42079.708333333336</v>
      </c>
      <c r="C53080" s="5">
        <v>74.572127139364312</v>
      </c>
    </row>
    <row r="53081" spans="1:3">
      <c r="A53081" s="3">
        <v>21206920</v>
      </c>
      <c r="B53081" s="4">
        <v>42079.75</v>
      </c>
      <c r="C53081" s="5">
        <v>45.23227383863081</v>
      </c>
    </row>
    <row r="53082" spans="1:3">
      <c r="A53082" s="3">
        <v>21206920</v>
      </c>
      <c r="B53082" s="4">
        <v>42079.791666666664</v>
      </c>
      <c r="C53082" s="5">
        <v>0</v>
      </c>
    </row>
    <row r="53083" spans="1:3">
      <c r="A53083" s="3">
        <v>21206920</v>
      </c>
      <c r="B53083" s="4">
        <v>42079.833333333336</v>
      </c>
      <c r="C53083" s="5">
        <v>0</v>
      </c>
    </row>
    <row r="53084" spans="1:3">
      <c r="A53084" s="3">
        <v>21206920</v>
      </c>
      <c r="B53084" s="4">
        <v>42079.875</v>
      </c>
      <c r="C53084" s="5">
        <v>0</v>
      </c>
    </row>
    <row r="53085" spans="1:3">
      <c r="A53085" s="3">
        <v>21206920</v>
      </c>
      <c r="B53085" s="4">
        <v>42079.958333333336</v>
      </c>
      <c r="C53085" s="5">
        <v>0</v>
      </c>
    </row>
    <row r="53086" spans="1:3">
      <c r="A53086" s="3">
        <v>21206920</v>
      </c>
      <c r="B53086" s="6">
        <v>42080</v>
      </c>
      <c r="C53086" s="5">
        <v>0</v>
      </c>
    </row>
    <row r="53087" spans="1:3">
      <c r="A53087" s="3">
        <v>21206920</v>
      </c>
      <c r="B53087" s="4">
        <v>42080.041666666664</v>
      </c>
      <c r="C53087" s="5">
        <v>0</v>
      </c>
    </row>
    <row r="53088" spans="1:3">
      <c r="A53088" s="3">
        <v>21206920</v>
      </c>
      <c r="B53088" s="4">
        <v>42080.083333333336</v>
      </c>
      <c r="C53088" s="5">
        <v>0</v>
      </c>
    </row>
    <row r="53089" spans="1:3">
      <c r="A53089" s="3">
        <v>21206920</v>
      </c>
      <c r="B53089" s="4">
        <v>42080.125</v>
      </c>
      <c r="C53089" s="5">
        <v>0</v>
      </c>
    </row>
    <row r="53090" spans="1:3">
      <c r="A53090" s="3">
        <v>21206920</v>
      </c>
      <c r="B53090" s="4">
        <v>42080.25</v>
      </c>
      <c r="C53090" s="5">
        <v>0</v>
      </c>
    </row>
    <row r="53091" spans="1:3">
      <c r="A53091" s="3">
        <v>21206920</v>
      </c>
      <c r="B53091" s="4">
        <v>42080.291666666664</v>
      </c>
      <c r="C53091" s="5">
        <v>70.904645476772615</v>
      </c>
    </row>
    <row r="53092" spans="1:3">
      <c r="A53092" s="3">
        <v>21206920</v>
      </c>
      <c r="B53092" s="4">
        <v>42080.333333333336</v>
      </c>
      <c r="C53092" s="5">
        <v>201.71149144254281</v>
      </c>
    </row>
    <row r="53093" spans="1:3">
      <c r="A53093" s="3">
        <v>21206920</v>
      </c>
      <c r="B53093" s="4">
        <v>42080.375</v>
      </c>
      <c r="C53093" s="5">
        <v>184.59657701711492</v>
      </c>
    </row>
    <row r="53094" spans="1:3">
      <c r="A53094" s="3">
        <v>21206920</v>
      </c>
      <c r="B53094" s="4">
        <v>42080.458333333336</v>
      </c>
      <c r="C53094" s="5">
        <v>239.60880195599023</v>
      </c>
    </row>
    <row r="53095" spans="1:3">
      <c r="A53095" s="3">
        <v>21206920</v>
      </c>
      <c r="B53095" s="4">
        <v>42080.5</v>
      </c>
      <c r="C53095" s="5">
        <v>107.57946210268949</v>
      </c>
    </row>
    <row r="53096" spans="1:3">
      <c r="A53096" s="3">
        <v>21206920</v>
      </c>
      <c r="B53096" s="4">
        <v>42080.583333333336</v>
      </c>
      <c r="C53096" s="5">
        <v>119.80440097799512</v>
      </c>
    </row>
    <row r="53097" spans="1:3">
      <c r="A53097" s="3">
        <v>21206920</v>
      </c>
      <c r="B53097" s="4">
        <v>42080.666666666664</v>
      </c>
      <c r="C53097" s="5">
        <v>179.70660146699268</v>
      </c>
    </row>
    <row r="53098" spans="1:3">
      <c r="A53098" s="3">
        <v>21206920</v>
      </c>
      <c r="B53098" s="4">
        <v>42080.708333333336</v>
      </c>
      <c r="C53098" s="5">
        <v>135.69682151589242</v>
      </c>
    </row>
    <row r="53099" spans="1:3">
      <c r="A53099" s="3">
        <v>21206920</v>
      </c>
      <c r="B53099" s="4">
        <v>42080.75</v>
      </c>
      <c r="C53099" s="5">
        <v>41.56479217603912</v>
      </c>
    </row>
    <row r="53100" spans="1:3">
      <c r="A53100" s="3">
        <v>21206920</v>
      </c>
      <c r="B53100" s="4">
        <v>42080.833333333336</v>
      </c>
      <c r="C53100" s="5">
        <v>0</v>
      </c>
    </row>
    <row r="53101" spans="1:3">
      <c r="A53101" s="3">
        <v>21206920</v>
      </c>
      <c r="B53101" s="4">
        <v>42080.875</v>
      </c>
      <c r="C53101" s="5">
        <v>0</v>
      </c>
    </row>
    <row r="53102" spans="1:3">
      <c r="A53102" s="3">
        <v>21206920</v>
      </c>
      <c r="B53102" s="4">
        <v>42080.916666666664</v>
      </c>
      <c r="C53102" s="5">
        <v>0</v>
      </c>
    </row>
    <row r="53103" spans="1:3">
      <c r="A53103" s="3">
        <v>21206920</v>
      </c>
      <c r="B53103" s="4">
        <v>42080.958333333336</v>
      </c>
      <c r="C53103" s="5">
        <v>0</v>
      </c>
    </row>
    <row r="53104" spans="1:3">
      <c r="A53104" s="3">
        <v>21206920</v>
      </c>
      <c r="B53104" s="6">
        <v>42081</v>
      </c>
      <c r="C53104" s="5">
        <v>0</v>
      </c>
    </row>
    <row r="53105" spans="1:3">
      <c r="A53105" s="3">
        <v>21206920</v>
      </c>
      <c r="B53105" s="4">
        <v>42081.041666666664</v>
      </c>
      <c r="C53105" s="5">
        <v>0</v>
      </c>
    </row>
    <row r="53106" spans="1:3">
      <c r="A53106" s="3">
        <v>21206920</v>
      </c>
      <c r="B53106" s="4">
        <v>42081.083333333336</v>
      </c>
      <c r="C53106" s="5">
        <v>0</v>
      </c>
    </row>
    <row r="53107" spans="1:3">
      <c r="A53107" s="3">
        <v>21206920</v>
      </c>
      <c r="B53107" s="4">
        <v>42081.125</v>
      </c>
      <c r="C53107" s="5">
        <v>0</v>
      </c>
    </row>
    <row r="53108" spans="1:3">
      <c r="A53108" s="3">
        <v>21206920</v>
      </c>
      <c r="B53108" s="4">
        <v>42081.166666666664</v>
      </c>
      <c r="C53108" s="5">
        <v>0</v>
      </c>
    </row>
    <row r="53109" spans="1:3">
      <c r="A53109" s="3">
        <v>21206920</v>
      </c>
      <c r="B53109" s="4">
        <v>42081.25</v>
      </c>
      <c r="C53109" s="5">
        <v>0</v>
      </c>
    </row>
    <row r="53110" spans="1:3">
      <c r="A53110" s="3">
        <v>21206920</v>
      </c>
      <c r="B53110" s="4">
        <v>42081.333333333336</v>
      </c>
      <c r="C53110" s="5">
        <v>29.339853300733498</v>
      </c>
    </row>
    <row r="53111" spans="1:3">
      <c r="A53111" s="3">
        <v>21206920</v>
      </c>
      <c r="B53111" s="4">
        <v>42081.375</v>
      </c>
      <c r="C53111" s="5">
        <v>127.1393643031785</v>
      </c>
    </row>
    <row r="53112" spans="1:3">
      <c r="A53112" s="3">
        <v>21206920</v>
      </c>
      <c r="B53112" s="4">
        <v>42081.458333333336</v>
      </c>
      <c r="C53112" s="5">
        <v>514.66992665036673</v>
      </c>
    </row>
    <row r="53113" spans="1:3">
      <c r="A53113" s="3">
        <v>21206920</v>
      </c>
      <c r="B53113" s="4">
        <v>42081.5</v>
      </c>
      <c r="C53113" s="5">
        <v>342.2982885085575</v>
      </c>
    </row>
    <row r="53114" spans="1:3">
      <c r="A53114" s="3">
        <v>21206920</v>
      </c>
      <c r="B53114" s="4">
        <v>42081.541666666664</v>
      </c>
      <c r="C53114" s="5">
        <v>333.74083129584352</v>
      </c>
    </row>
    <row r="53115" spans="1:3">
      <c r="A53115" s="3">
        <v>21206920</v>
      </c>
      <c r="B53115" s="4">
        <v>42081.583333333336</v>
      </c>
      <c r="C53115" s="5">
        <v>288.50855745721276</v>
      </c>
    </row>
    <row r="53116" spans="1:3">
      <c r="A53116" s="3">
        <v>21206920</v>
      </c>
      <c r="B53116" s="4">
        <v>42081.625</v>
      </c>
      <c r="C53116" s="5">
        <v>319.07090464547679</v>
      </c>
    </row>
    <row r="53117" spans="1:3">
      <c r="A53117" s="3">
        <v>21206920</v>
      </c>
      <c r="B53117" s="4">
        <v>42081.666666666664</v>
      </c>
      <c r="C53117" s="5">
        <v>337.4083129584352</v>
      </c>
    </row>
    <row r="53118" spans="1:3">
      <c r="A53118" s="3">
        <v>21206920</v>
      </c>
      <c r="B53118" s="4">
        <v>42081.708333333336</v>
      </c>
      <c r="C53118" s="5">
        <v>167.48166259168704</v>
      </c>
    </row>
    <row r="53119" spans="1:3">
      <c r="A53119" s="3">
        <v>21206920</v>
      </c>
      <c r="B53119" s="4">
        <v>42081.75</v>
      </c>
      <c r="C53119" s="5">
        <v>25.672371638141811</v>
      </c>
    </row>
    <row r="53120" spans="1:3">
      <c r="A53120" s="3">
        <v>21206920</v>
      </c>
      <c r="B53120" s="4">
        <v>42081.791666666664</v>
      </c>
      <c r="C53120" s="5">
        <v>0</v>
      </c>
    </row>
    <row r="53121" spans="1:3">
      <c r="A53121" s="3">
        <v>21206920</v>
      </c>
      <c r="B53121" s="4">
        <v>42081.833333333336</v>
      </c>
      <c r="C53121" s="5">
        <v>0</v>
      </c>
    </row>
    <row r="53122" spans="1:3">
      <c r="A53122" s="3">
        <v>21206920</v>
      </c>
      <c r="B53122" s="4">
        <v>42081.875</v>
      </c>
      <c r="C53122" s="5">
        <v>0</v>
      </c>
    </row>
    <row r="53123" spans="1:3">
      <c r="A53123" s="3">
        <v>21206920</v>
      </c>
      <c r="B53123" s="4">
        <v>42081.916666666664</v>
      </c>
      <c r="C53123" s="5">
        <v>0</v>
      </c>
    </row>
    <row r="53124" spans="1:3">
      <c r="A53124" s="3">
        <v>21206920</v>
      </c>
      <c r="B53124" s="4">
        <v>42081.958333333336</v>
      </c>
      <c r="C53124" s="5">
        <v>0</v>
      </c>
    </row>
    <row r="53125" spans="1:3">
      <c r="A53125" s="3">
        <v>21206920</v>
      </c>
      <c r="B53125" s="6">
        <v>42082</v>
      </c>
      <c r="C53125" s="5">
        <v>0</v>
      </c>
    </row>
    <row r="53126" spans="1:3">
      <c r="A53126" s="3">
        <v>21206920</v>
      </c>
      <c r="B53126" s="4">
        <v>42082.041666666664</v>
      </c>
      <c r="C53126" s="5">
        <v>0</v>
      </c>
    </row>
    <row r="53127" spans="1:3">
      <c r="A53127" s="3">
        <v>21206920</v>
      </c>
      <c r="B53127" s="4">
        <v>42082.083333333336</v>
      </c>
      <c r="C53127" s="5">
        <v>0</v>
      </c>
    </row>
    <row r="53128" spans="1:3">
      <c r="A53128" s="3">
        <v>21206920</v>
      </c>
      <c r="B53128" s="4">
        <v>42082.125</v>
      </c>
      <c r="C53128" s="5">
        <v>0</v>
      </c>
    </row>
    <row r="53129" spans="1:3">
      <c r="A53129" s="3">
        <v>21206920</v>
      </c>
      <c r="B53129" s="4">
        <v>42082.166666666664</v>
      </c>
      <c r="C53129" s="5">
        <v>0</v>
      </c>
    </row>
    <row r="53130" spans="1:3">
      <c r="A53130" s="3">
        <v>21206920</v>
      </c>
      <c r="B53130" s="4">
        <v>42082.208333333336</v>
      </c>
      <c r="C53130" s="5">
        <v>0</v>
      </c>
    </row>
    <row r="53131" spans="1:3">
      <c r="A53131" s="3">
        <v>21206920</v>
      </c>
      <c r="B53131" s="4">
        <v>42082.25</v>
      </c>
      <c r="C53131" s="5">
        <v>0</v>
      </c>
    </row>
    <row r="53132" spans="1:3">
      <c r="A53132" s="3">
        <v>21206920</v>
      </c>
      <c r="B53132" s="4">
        <v>42082.5</v>
      </c>
      <c r="C53132" s="5">
        <v>264.05867970660148</v>
      </c>
    </row>
    <row r="53133" spans="1:3">
      <c r="A53133" s="3">
        <v>21206920</v>
      </c>
      <c r="B53133" s="4">
        <v>42082.583333333336</v>
      </c>
      <c r="C53133" s="5">
        <v>179.70660146699268</v>
      </c>
    </row>
    <row r="53134" spans="1:3">
      <c r="A53134" s="3">
        <v>21206920</v>
      </c>
      <c r="B53134" s="4">
        <v>42082.625</v>
      </c>
      <c r="C53134" s="5">
        <v>174.81662591687044</v>
      </c>
    </row>
    <row r="53135" spans="1:3">
      <c r="A53135" s="3">
        <v>21206920</v>
      </c>
      <c r="B53135" s="4">
        <v>42082.666666666664</v>
      </c>
      <c r="C53135" s="5">
        <v>72.12713936430319</v>
      </c>
    </row>
    <row r="53136" spans="1:3">
      <c r="A53136" s="3">
        <v>21206920</v>
      </c>
      <c r="B53136" s="4">
        <v>42082.875</v>
      </c>
      <c r="C53136" s="5">
        <v>0</v>
      </c>
    </row>
    <row r="53137" spans="1:3">
      <c r="A53137" s="3">
        <v>21206920</v>
      </c>
      <c r="B53137" s="4">
        <v>42082.916666666664</v>
      </c>
      <c r="C53137" s="5">
        <v>0</v>
      </c>
    </row>
    <row r="53138" spans="1:3">
      <c r="A53138" s="3">
        <v>21206920</v>
      </c>
      <c r="B53138" s="4">
        <v>42082.958333333336</v>
      </c>
      <c r="C53138" s="5">
        <v>0</v>
      </c>
    </row>
    <row r="53139" spans="1:3">
      <c r="A53139" s="3">
        <v>21206920</v>
      </c>
      <c r="B53139" s="6">
        <v>42083</v>
      </c>
      <c r="C53139" s="5">
        <v>0</v>
      </c>
    </row>
    <row r="53140" spans="1:3">
      <c r="A53140" s="3">
        <v>21206920</v>
      </c>
      <c r="B53140" s="4">
        <v>42083.041666666664</v>
      </c>
      <c r="C53140" s="5">
        <v>0</v>
      </c>
    </row>
    <row r="53141" spans="1:3">
      <c r="A53141" s="3">
        <v>21206920</v>
      </c>
      <c r="B53141" s="4">
        <v>42083.083333333336</v>
      </c>
      <c r="C53141" s="5">
        <v>0</v>
      </c>
    </row>
    <row r="53142" spans="1:3">
      <c r="A53142" s="3">
        <v>21206920</v>
      </c>
      <c r="B53142" s="4">
        <v>42083.125</v>
      </c>
      <c r="C53142" s="5">
        <v>0</v>
      </c>
    </row>
    <row r="53143" spans="1:3">
      <c r="A53143" s="3">
        <v>21206920</v>
      </c>
      <c r="B53143" s="4">
        <v>42083.166666666664</v>
      </c>
      <c r="C53143" s="5">
        <v>0</v>
      </c>
    </row>
    <row r="53144" spans="1:3">
      <c r="A53144" s="3">
        <v>21206920</v>
      </c>
      <c r="B53144" s="4">
        <v>42083.208333333336</v>
      </c>
      <c r="C53144" s="5">
        <v>0</v>
      </c>
    </row>
    <row r="53145" spans="1:3">
      <c r="A53145" s="3">
        <v>21206920</v>
      </c>
      <c r="B53145" s="4">
        <v>42083.25</v>
      </c>
      <c r="C53145" s="5">
        <v>0</v>
      </c>
    </row>
    <row r="53146" spans="1:3">
      <c r="A53146" s="3">
        <v>21206920</v>
      </c>
      <c r="B53146" s="4">
        <v>42083.333333333336</v>
      </c>
      <c r="C53146" s="5">
        <v>28.117359413202937</v>
      </c>
    </row>
    <row r="53147" spans="1:3">
      <c r="A53147" s="3">
        <v>21206920</v>
      </c>
      <c r="B53147" s="4">
        <v>42083.375</v>
      </c>
      <c r="C53147" s="5">
        <v>128.36185819070906</v>
      </c>
    </row>
    <row r="53148" spans="1:3">
      <c r="A53148" s="3">
        <v>21206920</v>
      </c>
      <c r="B53148" s="4">
        <v>42083.416666666664</v>
      </c>
      <c r="C53148" s="5">
        <v>287.28606356968214</v>
      </c>
    </row>
    <row r="53149" spans="1:3">
      <c r="A53149" s="3">
        <v>21206920</v>
      </c>
      <c r="B53149" s="4">
        <v>42083.458333333336</v>
      </c>
      <c r="C53149" s="5">
        <v>328.85085574572128</v>
      </c>
    </row>
    <row r="53150" spans="1:3">
      <c r="A53150" s="3">
        <v>21206920</v>
      </c>
      <c r="B53150" s="4">
        <v>42083.5</v>
      </c>
      <c r="C53150" s="5">
        <v>591.68704156479225</v>
      </c>
    </row>
    <row r="53151" spans="1:3">
      <c r="A53151" s="3">
        <v>21206920</v>
      </c>
      <c r="B53151" s="4">
        <v>42083.541666666664</v>
      </c>
      <c r="C53151" s="5">
        <v>371.63814180929097</v>
      </c>
    </row>
    <row r="53152" spans="1:3">
      <c r="A53152" s="3">
        <v>21206920</v>
      </c>
      <c r="B53152" s="4">
        <v>42083.583333333336</v>
      </c>
      <c r="C53152" s="5">
        <v>147.92176039119806</v>
      </c>
    </row>
    <row r="53153" spans="1:3">
      <c r="A53153" s="3">
        <v>21206920</v>
      </c>
      <c r="B53153" s="4">
        <v>42083.625</v>
      </c>
      <c r="C53153" s="5">
        <v>46.454767726161371</v>
      </c>
    </row>
    <row r="53154" spans="1:3">
      <c r="A53154" s="3">
        <v>21206920</v>
      </c>
      <c r="B53154" s="4">
        <v>42083.666666666664</v>
      </c>
      <c r="C53154" s="5">
        <v>169.92665036674816</v>
      </c>
    </row>
    <row r="53155" spans="1:3">
      <c r="A53155" s="3">
        <v>21206920</v>
      </c>
      <c r="B53155" s="4">
        <v>42083.708333333336</v>
      </c>
      <c r="C53155" s="5">
        <v>57.457212713936435</v>
      </c>
    </row>
    <row r="53156" spans="1:3">
      <c r="A53156" s="3">
        <v>21206920</v>
      </c>
      <c r="B53156" s="4">
        <v>42083.75</v>
      </c>
      <c r="C53156" s="5">
        <v>29.339853300733498</v>
      </c>
    </row>
    <row r="53157" spans="1:3">
      <c r="A53157" s="3">
        <v>21206920</v>
      </c>
      <c r="B53157" s="4">
        <v>42083.791666666664</v>
      </c>
      <c r="C53157" s="5">
        <v>0</v>
      </c>
    </row>
    <row r="53158" spans="1:3">
      <c r="A53158" s="3">
        <v>21206920</v>
      </c>
      <c r="B53158" s="4">
        <v>42083.833333333336</v>
      </c>
      <c r="C53158" s="5">
        <v>0</v>
      </c>
    </row>
    <row r="53159" spans="1:3">
      <c r="A53159" s="3">
        <v>21206920</v>
      </c>
      <c r="B53159" s="4">
        <v>42083.875</v>
      </c>
      <c r="C53159" s="5">
        <v>0</v>
      </c>
    </row>
    <row r="53160" spans="1:3">
      <c r="A53160" s="3">
        <v>21206920</v>
      </c>
      <c r="B53160" s="4">
        <v>42083.916666666664</v>
      </c>
      <c r="C53160" s="5">
        <v>0</v>
      </c>
    </row>
    <row r="53161" spans="1:3">
      <c r="A53161" s="3">
        <v>21206920</v>
      </c>
      <c r="B53161" s="4">
        <v>42083.958333333336</v>
      </c>
      <c r="C53161" s="5">
        <v>0</v>
      </c>
    </row>
    <row r="53162" spans="1:3">
      <c r="A53162" s="3">
        <v>21206920</v>
      </c>
      <c r="B53162" s="6">
        <v>42084</v>
      </c>
      <c r="C53162" s="5">
        <v>0</v>
      </c>
    </row>
    <row r="53163" spans="1:3">
      <c r="A53163" s="3">
        <v>21206920</v>
      </c>
      <c r="B53163" s="4">
        <v>42084.041666666664</v>
      </c>
      <c r="C53163" s="5">
        <v>1.2224938875305624</v>
      </c>
    </row>
    <row r="53164" spans="1:3">
      <c r="A53164" s="3">
        <v>21206920</v>
      </c>
      <c r="B53164" s="4">
        <v>42084.083333333336</v>
      </c>
      <c r="C53164" s="5">
        <v>1.2224938875305624</v>
      </c>
    </row>
    <row r="53165" spans="1:3">
      <c r="A53165" s="3">
        <v>21206920</v>
      </c>
      <c r="B53165" s="4">
        <v>42084.125</v>
      </c>
      <c r="C53165" s="5">
        <v>0</v>
      </c>
    </row>
    <row r="53166" spans="1:3">
      <c r="A53166" s="3">
        <v>21206920</v>
      </c>
      <c r="B53166" s="4">
        <v>42084.166666666664</v>
      </c>
      <c r="C53166" s="5">
        <v>0</v>
      </c>
    </row>
    <row r="53167" spans="1:3">
      <c r="A53167" s="3">
        <v>21206920</v>
      </c>
      <c r="B53167" s="4">
        <v>42084.208333333336</v>
      </c>
      <c r="C53167" s="5">
        <v>0</v>
      </c>
    </row>
    <row r="53168" spans="1:3">
      <c r="A53168" s="3">
        <v>21206920</v>
      </c>
      <c r="B53168" s="4">
        <v>42084.25</v>
      </c>
      <c r="C53168" s="5">
        <v>0</v>
      </c>
    </row>
    <row r="53169" spans="1:3">
      <c r="A53169" s="3">
        <v>21206920</v>
      </c>
      <c r="B53169" s="4">
        <v>42084.333333333336</v>
      </c>
      <c r="C53169" s="5">
        <v>110.02444987775061</v>
      </c>
    </row>
    <row r="53170" spans="1:3">
      <c r="A53170" s="3">
        <v>21206920</v>
      </c>
      <c r="B53170" s="4">
        <v>42084.375</v>
      </c>
      <c r="C53170" s="5">
        <v>218.82640586797066</v>
      </c>
    </row>
    <row r="53171" spans="1:3">
      <c r="A53171" s="3">
        <v>21206920</v>
      </c>
      <c r="B53171" s="4">
        <v>42084.416666666664</v>
      </c>
      <c r="C53171" s="5">
        <v>449.877750611247</v>
      </c>
    </row>
    <row r="53172" spans="1:3">
      <c r="A53172" s="3">
        <v>21206920</v>
      </c>
      <c r="B53172" s="4">
        <v>42084.458333333336</v>
      </c>
      <c r="C53172" s="5">
        <v>424.20537897310516</v>
      </c>
    </row>
    <row r="53173" spans="1:3">
      <c r="A53173" s="3">
        <v>21206920</v>
      </c>
      <c r="B53173" s="4">
        <v>42084.5</v>
      </c>
      <c r="C53173" s="5">
        <v>248.16625916870416</v>
      </c>
    </row>
    <row r="53174" spans="1:3">
      <c r="A53174" s="3">
        <v>21206920</v>
      </c>
      <c r="B53174" s="4">
        <v>42084.541666666664</v>
      </c>
      <c r="C53174" s="5">
        <v>306.84596577017118</v>
      </c>
    </row>
    <row r="53175" spans="1:3">
      <c r="A53175" s="3">
        <v>21206920</v>
      </c>
      <c r="B53175" s="4">
        <v>42084.583333333336</v>
      </c>
      <c r="C53175" s="5">
        <v>322.73838630806847</v>
      </c>
    </row>
    <row r="53176" spans="1:3">
      <c r="A53176" s="3">
        <v>21206920</v>
      </c>
      <c r="B53176" s="4">
        <v>42084.625</v>
      </c>
      <c r="C53176" s="5">
        <v>111.24694376528117</v>
      </c>
    </row>
    <row r="53177" spans="1:3">
      <c r="A53177" s="3">
        <v>21206920</v>
      </c>
      <c r="B53177" s="4">
        <v>42084.666666666664</v>
      </c>
      <c r="C53177" s="5">
        <v>359.41320293398536</v>
      </c>
    </row>
    <row r="53178" spans="1:3">
      <c r="A53178" s="3">
        <v>21206920</v>
      </c>
      <c r="B53178" s="4">
        <v>42084.708333333336</v>
      </c>
      <c r="C53178" s="5">
        <v>172.37163814180931</v>
      </c>
    </row>
    <row r="53179" spans="1:3">
      <c r="A53179" s="3">
        <v>21206920</v>
      </c>
      <c r="B53179" s="4">
        <v>42084.75</v>
      </c>
      <c r="C53179" s="5">
        <v>59.902200488997558</v>
      </c>
    </row>
    <row r="53180" spans="1:3">
      <c r="A53180" s="3">
        <v>21206920</v>
      </c>
      <c r="B53180" s="4">
        <v>42084.791666666664</v>
      </c>
      <c r="C53180" s="5">
        <v>0</v>
      </c>
    </row>
    <row r="53181" spans="1:3">
      <c r="A53181" s="3">
        <v>21206920</v>
      </c>
      <c r="B53181" s="4">
        <v>42084.833333333336</v>
      </c>
      <c r="C53181" s="5">
        <v>0</v>
      </c>
    </row>
    <row r="53182" spans="1:3">
      <c r="A53182" s="3">
        <v>21206920</v>
      </c>
      <c r="B53182" s="4">
        <v>42084.875</v>
      </c>
      <c r="C53182" s="5">
        <v>0</v>
      </c>
    </row>
    <row r="53183" spans="1:3">
      <c r="A53183" s="3">
        <v>21206920</v>
      </c>
      <c r="B53183" s="4">
        <v>42084.916666666664</v>
      </c>
      <c r="C53183" s="5">
        <v>0</v>
      </c>
    </row>
    <row r="53184" spans="1:3">
      <c r="A53184" s="3">
        <v>21206920</v>
      </c>
      <c r="B53184" s="4">
        <v>42084.958333333336</v>
      </c>
      <c r="C53184" s="5">
        <v>0</v>
      </c>
    </row>
    <row r="53185" spans="1:3">
      <c r="A53185" s="3">
        <v>21206920</v>
      </c>
      <c r="B53185" s="6">
        <v>42085</v>
      </c>
      <c r="C53185" s="5">
        <v>0</v>
      </c>
    </row>
    <row r="53186" spans="1:3">
      <c r="A53186" s="3">
        <v>21206920</v>
      </c>
      <c r="B53186" s="4">
        <v>42085.041666666664</v>
      </c>
      <c r="C53186" s="5">
        <v>0</v>
      </c>
    </row>
    <row r="53187" spans="1:3">
      <c r="A53187" s="3">
        <v>21206920</v>
      </c>
      <c r="B53187" s="4">
        <v>42085.083333333336</v>
      </c>
      <c r="C53187" s="5">
        <v>0</v>
      </c>
    </row>
    <row r="53188" spans="1:3">
      <c r="A53188" s="3">
        <v>21206920</v>
      </c>
      <c r="B53188" s="4">
        <v>42085.125</v>
      </c>
      <c r="C53188" s="5">
        <v>0</v>
      </c>
    </row>
    <row r="53189" spans="1:3">
      <c r="A53189" s="3">
        <v>21206920</v>
      </c>
      <c r="B53189" s="4">
        <v>42085.166666666664</v>
      </c>
      <c r="C53189" s="5">
        <v>1.2224938875305624</v>
      </c>
    </row>
    <row r="53190" spans="1:3">
      <c r="A53190" s="3">
        <v>21206920</v>
      </c>
      <c r="B53190" s="4">
        <v>42085.208333333336</v>
      </c>
      <c r="C53190" s="5">
        <v>0</v>
      </c>
    </row>
    <row r="53191" spans="1:3">
      <c r="A53191" s="3">
        <v>21206920</v>
      </c>
      <c r="B53191" s="4">
        <v>42085.25</v>
      </c>
      <c r="C53191" s="5">
        <v>0</v>
      </c>
    </row>
    <row r="53192" spans="1:3">
      <c r="A53192" s="3">
        <v>21206920</v>
      </c>
      <c r="B53192" s="4">
        <v>42085.291666666664</v>
      </c>
      <c r="C53192" s="5">
        <v>97.799511002444987</v>
      </c>
    </row>
    <row r="53193" spans="1:3">
      <c r="A53193" s="3">
        <v>21206920</v>
      </c>
      <c r="B53193" s="4">
        <v>42085.333333333336</v>
      </c>
      <c r="C53193" s="5">
        <v>344.74327628361863</v>
      </c>
    </row>
    <row r="53194" spans="1:3">
      <c r="A53194" s="3">
        <v>21206920</v>
      </c>
      <c r="B53194" s="4">
        <v>42085.375</v>
      </c>
      <c r="C53194" s="5">
        <v>402.20048899755506</v>
      </c>
    </row>
    <row r="53195" spans="1:3">
      <c r="A53195" s="3">
        <v>21206920</v>
      </c>
      <c r="B53195" s="4">
        <v>42085.5</v>
      </c>
      <c r="C53195" s="5">
        <v>618.5819070904646</v>
      </c>
    </row>
    <row r="53196" spans="1:3">
      <c r="A53196" s="3">
        <v>21206920</v>
      </c>
      <c r="B53196" s="4">
        <v>42085.541666666664</v>
      </c>
      <c r="C53196" s="5">
        <v>737.16381418092919</v>
      </c>
    </row>
    <row r="53197" spans="1:3">
      <c r="A53197" s="3">
        <v>21206920</v>
      </c>
      <c r="B53197" s="4">
        <v>42085.583333333336</v>
      </c>
      <c r="C53197" s="5">
        <v>376.52811735941322</v>
      </c>
    </row>
    <row r="53198" spans="1:3">
      <c r="A53198" s="3">
        <v>21206920</v>
      </c>
      <c r="B53198" s="4">
        <v>42085.625</v>
      </c>
      <c r="C53198" s="5">
        <v>304.40097799511005</v>
      </c>
    </row>
    <row r="53199" spans="1:3">
      <c r="A53199" s="3">
        <v>21206920</v>
      </c>
      <c r="B53199" s="4">
        <v>42085.666666666664</v>
      </c>
      <c r="C53199" s="5">
        <v>354.52322738386312</v>
      </c>
    </row>
    <row r="53200" spans="1:3">
      <c r="A53200" s="3">
        <v>21206920</v>
      </c>
      <c r="B53200" s="4">
        <v>42085.708333333336</v>
      </c>
      <c r="C53200" s="5">
        <v>298.28850855745725</v>
      </c>
    </row>
    <row r="53201" spans="1:3">
      <c r="A53201" s="3">
        <v>21206920</v>
      </c>
      <c r="B53201" s="4">
        <v>42085.75</v>
      </c>
      <c r="C53201" s="5">
        <v>53.789731051344745</v>
      </c>
    </row>
    <row r="53202" spans="1:3">
      <c r="A53202" s="3">
        <v>21206920</v>
      </c>
      <c r="B53202" s="4">
        <v>42085.791666666664</v>
      </c>
      <c r="C53202" s="5">
        <v>0</v>
      </c>
    </row>
    <row r="53203" spans="1:3">
      <c r="A53203" s="3">
        <v>21206920</v>
      </c>
      <c r="B53203" s="4">
        <v>42085.833333333336</v>
      </c>
      <c r="C53203" s="5">
        <v>0</v>
      </c>
    </row>
    <row r="53204" spans="1:3">
      <c r="A53204" s="3">
        <v>21206920</v>
      </c>
      <c r="B53204" s="4">
        <v>42085.875</v>
      </c>
      <c r="C53204" s="5">
        <v>0</v>
      </c>
    </row>
    <row r="53205" spans="1:3">
      <c r="A53205" s="3">
        <v>21206920</v>
      </c>
      <c r="B53205" s="4">
        <v>42085.916666666664</v>
      </c>
      <c r="C53205" s="5">
        <v>0</v>
      </c>
    </row>
    <row r="53206" spans="1:3">
      <c r="A53206" s="3">
        <v>21206920</v>
      </c>
      <c r="B53206" s="4">
        <v>42085.958333333336</v>
      </c>
      <c r="C53206" s="5">
        <v>0</v>
      </c>
    </row>
    <row r="53207" spans="1:3">
      <c r="A53207" s="3">
        <v>21206920</v>
      </c>
      <c r="B53207" s="6">
        <v>42086</v>
      </c>
      <c r="C53207" s="5">
        <v>0</v>
      </c>
    </row>
    <row r="53208" spans="1:3">
      <c r="A53208" s="3">
        <v>21206920</v>
      </c>
      <c r="B53208" s="4">
        <v>42086.041666666664</v>
      </c>
      <c r="C53208" s="5">
        <v>0</v>
      </c>
    </row>
    <row r="53209" spans="1:3">
      <c r="A53209" s="3">
        <v>21206920</v>
      </c>
      <c r="B53209" s="4">
        <v>42086.083333333336</v>
      </c>
      <c r="C53209" s="5">
        <v>0</v>
      </c>
    </row>
    <row r="53210" spans="1:3">
      <c r="A53210" s="3">
        <v>21206920</v>
      </c>
      <c r="B53210" s="4">
        <v>42086.125</v>
      </c>
      <c r="C53210" s="5">
        <v>0</v>
      </c>
    </row>
    <row r="53211" spans="1:3">
      <c r="A53211" s="3">
        <v>21206920</v>
      </c>
      <c r="B53211" s="4">
        <v>42086.166666666664</v>
      </c>
      <c r="C53211" s="5">
        <v>0</v>
      </c>
    </row>
    <row r="53212" spans="1:3">
      <c r="A53212" s="3">
        <v>21206920</v>
      </c>
      <c r="B53212" s="4">
        <v>42086.208333333336</v>
      </c>
      <c r="C53212" s="5">
        <v>0</v>
      </c>
    </row>
    <row r="53213" spans="1:3">
      <c r="A53213" s="3">
        <v>21206920</v>
      </c>
      <c r="B53213" s="4">
        <v>42086.291666666664</v>
      </c>
      <c r="C53213" s="5">
        <v>63.569682151589248</v>
      </c>
    </row>
    <row r="53214" spans="1:3">
      <c r="A53214" s="3">
        <v>21206920</v>
      </c>
      <c r="B53214" s="4">
        <v>42086.333333333336</v>
      </c>
      <c r="C53214" s="5">
        <v>248.16625916870416</v>
      </c>
    </row>
    <row r="53215" spans="1:3">
      <c r="A53215" s="3">
        <v>21206920</v>
      </c>
      <c r="B53215" s="4">
        <v>42086.375</v>
      </c>
      <c r="C53215" s="5">
        <v>712.71393643031786</v>
      </c>
    </row>
    <row r="53216" spans="1:3">
      <c r="A53216" s="3">
        <v>21206920</v>
      </c>
      <c r="B53216" s="4">
        <v>42086.416666666664</v>
      </c>
      <c r="C53216" s="5">
        <v>888.75305623471888</v>
      </c>
    </row>
    <row r="53217" spans="1:3">
      <c r="A53217" s="3">
        <v>21206920</v>
      </c>
      <c r="B53217" s="4">
        <v>42086.458333333336</v>
      </c>
      <c r="C53217" s="5">
        <v>969.43765281173603</v>
      </c>
    </row>
    <row r="53218" spans="1:3">
      <c r="A53218" s="3">
        <v>21206920</v>
      </c>
      <c r="B53218" s="4">
        <v>42086.541666666664</v>
      </c>
      <c r="C53218" s="5">
        <v>595.35452322738388</v>
      </c>
    </row>
    <row r="53219" spans="1:3">
      <c r="A53219" s="3">
        <v>21206920</v>
      </c>
      <c r="B53219" s="4">
        <v>42086.583333333336</v>
      </c>
      <c r="C53219" s="5">
        <v>534.22982885085582</v>
      </c>
    </row>
    <row r="53220" spans="1:3">
      <c r="A53220" s="3">
        <v>21206920</v>
      </c>
      <c r="B53220" s="4">
        <v>42086.625</v>
      </c>
      <c r="C53220" s="5">
        <v>418.09290953545235</v>
      </c>
    </row>
    <row r="53221" spans="1:3">
      <c r="A53221" s="3">
        <v>21206920</v>
      </c>
      <c r="B53221" s="4">
        <v>42086.666666666664</v>
      </c>
      <c r="C53221" s="5">
        <v>180.92909535452324</v>
      </c>
    </row>
    <row r="53222" spans="1:3">
      <c r="A53222" s="3">
        <v>21206920</v>
      </c>
      <c r="B53222" s="4">
        <v>42086.708333333336</v>
      </c>
      <c r="C53222" s="5">
        <v>73.349633251833751</v>
      </c>
    </row>
    <row r="53223" spans="1:3">
      <c r="A53223" s="3">
        <v>21206920</v>
      </c>
      <c r="B53223" s="4">
        <v>42086.75</v>
      </c>
      <c r="C53223" s="5">
        <v>23.227383863080686</v>
      </c>
    </row>
    <row r="53224" spans="1:3">
      <c r="A53224" s="3">
        <v>21206920</v>
      </c>
      <c r="B53224" s="4">
        <v>42086.791666666664</v>
      </c>
      <c r="C53224" s="5">
        <v>0</v>
      </c>
    </row>
    <row r="53225" spans="1:3">
      <c r="A53225" s="3">
        <v>21206920</v>
      </c>
      <c r="B53225" s="4">
        <v>42086.833333333336</v>
      </c>
      <c r="C53225" s="5">
        <v>0</v>
      </c>
    </row>
    <row r="53226" spans="1:3">
      <c r="A53226" s="3">
        <v>21206920</v>
      </c>
      <c r="B53226" s="4">
        <v>42086.875</v>
      </c>
      <c r="C53226" s="5">
        <v>0</v>
      </c>
    </row>
    <row r="53227" spans="1:3">
      <c r="A53227" s="3">
        <v>21206920</v>
      </c>
      <c r="B53227" s="4">
        <v>42086.916666666664</v>
      </c>
      <c r="C53227" s="5">
        <v>0</v>
      </c>
    </row>
    <row r="53228" spans="1:3">
      <c r="A53228" s="3">
        <v>21206920</v>
      </c>
      <c r="B53228" s="4">
        <v>42086.958333333336</v>
      </c>
      <c r="C53228" s="5">
        <v>0</v>
      </c>
    </row>
    <row r="53229" spans="1:3">
      <c r="A53229" s="3">
        <v>21206920</v>
      </c>
      <c r="B53229" s="6">
        <v>42087</v>
      </c>
      <c r="C53229" s="5">
        <v>0</v>
      </c>
    </row>
    <row r="53230" spans="1:3">
      <c r="A53230" s="3">
        <v>21206920</v>
      </c>
      <c r="B53230" s="4">
        <v>42087.041666666664</v>
      </c>
      <c r="C53230" s="5">
        <v>0</v>
      </c>
    </row>
    <row r="53231" spans="1:3">
      <c r="A53231" s="3">
        <v>21206920</v>
      </c>
      <c r="B53231" s="4">
        <v>42087.083333333336</v>
      </c>
      <c r="C53231" s="5">
        <v>0</v>
      </c>
    </row>
    <row r="53232" spans="1:3">
      <c r="A53232" s="3">
        <v>21206920</v>
      </c>
      <c r="B53232" s="4">
        <v>42087.125</v>
      </c>
      <c r="C53232" s="5">
        <v>0</v>
      </c>
    </row>
    <row r="53233" spans="1:3">
      <c r="A53233" s="3">
        <v>21206920</v>
      </c>
      <c r="B53233" s="4">
        <v>42087.166666666664</v>
      </c>
      <c r="C53233" s="5">
        <v>0</v>
      </c>
    </row>
    <row r="53234" spans="1:3">
      <c r="A53234" s="3">
        <v>21206920</v>
      </c>
      <c r="B53234" s="4">
        <v>42087.208333333336</v>
      </c>
      <c r="C53234" s="5">
        <v>0</v>
      </c>
    </row>
    <row r="53235" spans="1:3">
      <c r="A53235" s="3">
        <v>21206920</v>
      </c>
      <c r="B53235" s="4">
        <v>42087.25</v>
      </c>
      <c r="C53235" s="5">
        <v>0</v>
      </c>
    </row>
    <row r="53236" spans="1:3">
      <c r="A53236" s="3">
        <v>21206920</v>
      </c>
      <c r="B53236" s="4">
        <v>42087.291666666664</v>
      </c>
      <c r="C53236" s="5">
        <v>97.799511002444987</v>
      </c>
    </row>
    <row r="53237" spans="1:3">
      <c r="A53237" s="3">
        <v>21206920</v>
      </c>
      <c r="B53237" s="4">
        <v>42087.333333333336</v>
      </c>
      <c r="C53237" s="5">
        <v>183.37408312958436</v>
      </c>
    </row>
    <row r="53238" spans="1:3">
      <c r="A53238" s="3">
        <v>21206920</v>
      </c>
      <c r="B53238" s="4">
        <v>42087.375</v>
      </c>
      <c r="C53238" s="5">
        <v>388.75305623471883</v>
      </c>
    </row>
    <row r="53239" spans="1:3">
      <c r="A53239" s="3">
        <v>21206920</v>
      </c>
      <c r="B53239" s="4">
        <v>42087.416666666664</v>
      </c>
      <c r="C53239" s="5">
        <v>729.82885085574571</v>
      </c>
    </row>
    <row r="53240" spans="1:3">
      <c r="A53240" s="3">
        <v>21206920</v>
      </c>
      <c r="B53240" s="4">
        <v>42087.458333333336</v>
      </c>
      <c r="C53240" s="5">
        <v>808.06845965770174</v>
      </c>
    </row>
    <row r="53241" spans="1:3">
      <c r="A53241" s="3">
        <v>21206920</v>
      </c>
      <c r="B53241" s="4">
        <v>42087.5</v>
      </c>
      <c r="C53241" s="5">
        <v>1033.0073349633253</v>
      </c>
    </row>
    <row r="53242" spans="1:3">
      <c r="A53242" s="3">
        <v>21206920</v>
      </c>
      <c r="B53242" s="4">
        <v>42087.541666666664</v>
      </c>
      <c r="C53242" s="5">
        <v>971.88264058679715</v>
      </c>
    </row>
    <row r="53243" spans="1:3">
      <c r="A53243" s="3">
        <v>21206920</v>
      </c>
      <c r="B53243" s="4">
        <v>42087.583333333336</v>
      </c>
      <c r="C53243" s="5">
        <v>886.30806845965776</v>
      </c>
    </row>
    <row r="53244" spans="1:3">
      <c r="A53244" s="3">
        <v>21206920</v>
      </c>
      <c r="B53244" s="4">
        <v>42087.625</v>
      </c>
      <c r="C53244" s="5">
        <v>892.42053789731062</v>
      </c>
    </row>
    <row r="53245" spans="1:3">
      <c r="A53245" s="3">
        <v>21206920</v>
      </c>
      <c r="B53245" s="4">
        <v>42087.666666666664</v>
      </c>
      <c r="C53245" s="5">
        <v>552.56723716381418</v>
      </c>
    </row>
    <row r="53246" spans="1:3">
      <c r="A53246" s="3">
        <v>21206920</v>
      </c>
      <c r="B53246" s="4">
        <v>42087.708333333336</v>
      </c>
      <c r="C53246" s="5">
        <v>332.51833740831296</v>
      </c>
    </row>
    <row r="53247" spans="1:3">
      <c r="A53247" s="3">
        <v>21206920</v>
      </c>
      <c r="B53247" s="4">
        <v>42087.75</v>
      </c>
      <c r="C53247" s="5">
        <v>48.899755501222494</v>
      </c>
    </row>
    <row r="53248" spans="1:3">
      <c r="A53248" s="3">
        <v>21206920</v>
      </c>
      <c r="B53248" s="4">
        <v>42087.791666666664</v>
      </c>
      <c r="C53248" s="5">
        <v>0</v>
      </c>
    </row>
    <row r="53249" spans="1:3">
      <c r="A53249" s="3">
        <v>21206920</v>
      </c>
      <c r="B53249" s="4">
        <v>42087.833333333336</v>
      </c>
      <c r="C53249" s="5">
        <v>0</v>
      </c>
    </row>
    <row r="53250" spans="1:3">
      <c r="A53250" s="3">
        <v>21206920</v>
      </c>
      <c r="B53250" s="4">
        <v>42087.875</v>
      </c>
      <c r="C53250" s="5">
        <v>0</v>
      </c>
    </row>
    <row r="53251" spans="1:3">
      <c r="A53251" s="3">
        <v>21206920</v>
      </c>
      <c r="B53251" s="4">
        <v>42087.958333333336</v>
      </c>
      <c r="C53251" s="5">
        <v>0</v>
      </c>
    </row>
    <row r="53252" spans="1:3">
      <c r="A53252" s="3">
        <v>21206920</v>
      </c>
      <c r="B53252" s="4">
        <v>42088.041666666664</v>
      </c>
      <c r="C53252" s="5">
        <v>0</v>
      </c>
    </row>
    <row r="53253" spans="1:3">
      <c r="A53253" s="3">
        <v>21206920</v>
      </c>
      <c r="B53253" s="4">
        <v>42088.083333333336</v>
      </c>
      <c r="C53253" s="5">
        <v>0</v>
      </c>
    </row>
    <row r="53254" spans="1:3">
      <c r="A53254" s="3">
        <v>21206920</v>
      </c>
      <c r="B53254" s="4">
        <v>42088.125</v>
      </c>
      <c r="C53254" s="5">
        <v>0</v>
      </c>
    </row>
    <row r="53255" spans="1:3">
      <c r="A53255" s="3">
        <v>21206920</v>
      </c>
      <c r="B53255" s="4">
        <v>42088.166666666664</v>
      </c>
      <c r="C53255" s="5">
        <v>0</v>
      </c>
    </row>
    <row r="53256" spans="1:3">
      <c r="A53256" s="3">
        <v>21206920</v>
      </c>
      <c r="B53256" s="4">
        <v>42088.208333333336</v>
      </c>
      <c r="C53256" s="5">
        <v>0</v>
      </c>
    </row>
    <row r="53257" spans="1:3">
      <c r="A53257" s="3">
        <v>21206920</v>
      </c>
      <c r="B53257" s="4">
        <v>42088.25</v>
      </c>
      <c r="C53257" s="5">
        <v>1.2224938875305624</v>
      </c>
    </row>
    <row r="53258" spans="1:3">
      <c r="A53258" s="3">
        <v>21206920</v>
      </c>
      <c r="B53258" s="4">
        <v>42088.291666666664</v>
      </c>
      <c r="C53258" s="5">
        <v>35.452322738386307</v>
      </c>
    </row>
    <row r="53259" spans="1:3">
      <c r="A53259" s="3">
        <v>21206920</v>
      </c>
      <c r="B53259" s="4">
        <v>42088.333333333336</v>
      </c>
      <c r="C53259" s="5">
        <v>250.61124694376531</v>
      </c>
    </row>
    <row r="53260" spans="1:3">
      <c r="A53260" s="3">
        <v>21206920</v>
      </c>
      <c r="B53260" s="4">
        <v>42088.375</v>
      </c>
      <c r="C53260" s="5">
        <v>739.60880195599032</v>
      </c>
    </row>
    <row r="53261" spans="1:3">
      <c r="A53261" s="3">
        <v>21206920</v>
      </c>
      <c r="B53261" s="4">
        <v>42088.416666666664</v>
      </c>
      <c r="C53261" s="5">
        <v>971.88264058679715</v>
      </c>
    </row>
    <row r="53262" spans="1:3">
      <c r="A53262" s="3">
        <v>21206920</v>
      </c>
      <c r="B53262" s="4">
        <v>42088.458333333336</v>
      </c>
      <c r="C53262" s="5">
        <v>734.71882640586807</v>
      </c>
    </row>
    <row r="53263" spans="1:3">
      <c r="A53263" s="3">
        <v>21206920</v>
      </c>
      <c r="B53263" s="4">
        <v>42088.541666666664</v>
      </c>
      <c r="C53263" s="5">
        <v>799.51100244498787</v>
      </c>
    </row>
    <row r="53264" spans="1:3">
      <c r="A53264" s="3">
        <v>21206920</v>
      </c>
      <c r="B53264" s="4">
        <v>42088.583333333336</v>
      </c>
      <c r="C53264" s="5">
        <v>886.30806845965776</v>
      </c>
    </row>
    <row r="53265" spans="1:3">
      <c r="A53265" s="3">
        <v>21206920</v>
      </c>
      <c r="B53265" s="4">
        <v>42088.625</v>
      </c>
      <c r="C53265" s="5">
        <v>816.62591687041572</v>
      </c>
    </row>
    <row r="53266" spans="1:3">
      <c r="A53266" s="3">
        <v>21206920</v>
      </c>
      <c r="B53266" s="4">
        <v>42088.666666666664</v>
      </c>
      <c r="C53266" s="5">
        <v>649.14425427872868</v>
      </c>
    </row>
    <row r="53267" spans="1:3">
      <c r="A53267" s="3">
        <v>21206920</v>
      </c>
      <c r="B53267" s="4">
        <v>42088.708333333336</v>
      </c>
      <c r="C53267" s="5">
        <v>367.97066014669929</v>
      </c>
    </row>
    <row r="53268" spans="1:3">
      <c r="A53268" s="3">
        <v>21206920</v>
      </c>
      <c r="B53268" s="4">
        <v>42088.75</v>
      </c>
      <c r="C53268" s="5">
        <v>62.347188264058687</v>
      </c>
    </row>
    <row r="53269" spans="1:3">
      <c r="A53269" s="3">
        <v>21206920</v>
      </c>
      <c r="B53269" s="4">
        <v>42088.791666666664</v>
      </c>
      <c r="C53269" s="5">
        <v>0</v>
      </c>
    </row>
    <row r="53270" spans="1:3">
      <c r="A53270" s="3">
        <v>21206920</v>
      </c>
      <c r="B53270" s="4">
        <v>42088.833333333336</v>
      </c>
      <c r="C53270" s="5">
        <v>0</v>
      </c>
    </row>
    <row r="53271" spans="1:3">
      <c r="A53271" s="3">
        <v>21206920</v>
      </c>
      <c r="B53271" s="4">
        <v>42088.875</v>
      </c>
      <c r="C53271" s="5">
        <v>0</v>
      </c>
    </row>
    <row r="53272" spans="1:3">
      <c r="A53272" s="3">
        <v>21206920</v>
      </c>
      <c r="B53272" s="6">
        <v>42089</v>
      </c>
      <c r="C53272" s="5">
        <v>0</v>
      </c>
    </row>
    <row r="53273" spans="1:3">
      <c r="A53273" s="3">
        <v>21206920</v>
      </c>
      <c r="B53273" s="4">
        <v>42089.041666666664</v>
      </c>
      <c r="C53273" s="5">
        <v>1.2224938875305624</v>
      </c>
    </row>
    <row r="53274" spans="1:3">
      <c r="A53274" s="3">
        <v>21206920</v>
      </c>
      <c r="B53274" s="4">
        <v>42089.083333333336</v>
      </c>
      <c r="C53274" s="5">
        <v>0</v>
      </c>
    </row>
    <row r="53275" spans="1:3">
      <c r="A53275" s="3">
        <v>21206920</v>
      </c>
      <c r="B53275" s="4">
        <v>42089.125</v>
      </c>
      <c r="C53275" s="5">
        <v>0</v>
      </c>
    </row>
    <row r="53276" spans="1:3">
      <c r="A53276" s="3">
        <v>21206920</v>
      </c>
      <c r="B53276" s="4">
        <v>42089.166666666664</v>
      </c>
      <c r="C53276" s="5">
        <v>0</v>
      </c>
    </row>
    <row r="53277" spans="1:3">
      <c r="A53277" s="3">
        <v>21206920</v>
      </c>
      <c r="B53277" s="4">
        <v>42089.208333333336</v>
      </c>
      <c r="C53277" s="5">
        <v>0</v>
      </c>
    </row>
    <row r="53278" spans="1:3">
      <c r="A53278" s="3">
        <v>21206920</v>
      </c>
      <c r="B53278" s="4">
        <v>42089.25</v>
      </c>
      <c r="C53278" s="5">
        <v>0</v>
      </c>
    </row>
    <row r="53279" spans="1:3">
      <c r="A53279" s="3">
        <v>21206920</v>
      </c>
      <c r="B53279" s="4">
        <v>42089.291666666664</v>
      </c>
      <c r="C53279" s="5">
        <v>37.897310513447437</v>
      </c>
    </row>
    <row r="53280" spans="1:3">
      <c r="A53280" s="3">
        <v>21206920</v>
      </c>
      <c r="B53280" s="4">
        <v>42089.333333333336</v>
      </c>
      <c r="C53280" s="5">
        <v>51.344743276283623</v>
      </c>
    </row>
    <row r="53281" spans="1:3">
      <c r="A53281" s="3">
        <v>21206920</v>
      </c>
      <c r="B53281" s="4">
        <v>42089.416666666664</v>
      </c>
      <c r="C53281" s="5">
        <v>283.61858190709046</v>
      </c>
    </row>
    <row r="53282" spans="1:3">
      <c r="A53282" s="3">
        <v>21206920</v>
      </c>
      <c r="B53282" s="4">
        <v>42089.458333333336</v>
      </c>
      <c r="C53282" s="5">
        <v>396.08801955990225</v>
      </c>
    </row>
    <row r="53283" spans="1:3">
      <c r="A53283" s="3">
        <v>21206920</v>
      </c>
      <c r="B53283" s="4">
        <v>42089.5</v>
      </c>
      <c r="C53283" s="5">
        <v>512.22493887530561</v>
      </c>
    </row>
    <row r="53284" spans="1:3">
      <c r="A53284" s="3">
        <v>21206920</v>
      </c>
      <c r="B53284" s="4">
        <v>42089.541666666664</v>
      </c>
      <c r="C53284" s="5">
        <v>859.41320293398542</v>
      </c>
    </row>
    <row r="53285" spans="1:3">
      <c r="A53285" s="3">
        <v>21206920</v>
      </c>
      <c r="B53285" s="4">
        <v>42089.583333333336</v>
      </c>
      <c r="C53285" s="5">
        <v>706.60146699266511</v>
      </c>
    </row>
    <row r="53286" spans="1:3">
      <c r="A53286" s="3">
        <v>21206920</v>
      </c>
      <c r="B53286" s="4">
        <v>42089.625</v>
      </c>
      <c r="C53286" s="5">
        <v>707.82396088019561</v>
      </c>
    </row>
    <row r="53287" spans="1:3">
      <c r="A53287" s="3">
        <v>21206920</v>
      </c>
      <c r="B53287" s="4">
        <v>42089.666666666664</v>
      </c>
      <c r="C53287" s="5">
        <v>592.90953545232276</v>
      </c>
    </row>
    <row r="53288" spans="1:3">
      <c r="A53288" s="3">
        <v>21206920</v>
      </c>
      <c r="B53288" s="4">
        <v>42089.708333333336</v>
      </c>
      <c r="C53288" s="5">
        <v>290.95354523227388</v>
      </c>
    </row>
    <row r="53289" spans="1:3">
      <c r="A53289" s="3">
        <v>21206920</v>
      </c>
      <c r="B53289" s="4">
        <v>42089.75</v>
      </c>
      <c r="C53289" s="5">
        <v>114.91442542787287</v>
      </c>
    </row>
    <row r="53290" spans="1:3">
      <c r="A53290" s="3">
        <v>21206920</v>
      </c>
      <c r="B53290" s="4">
        <v>42089.791666666664</v>
      </c>
      <c r="C53290" s="5">
        <v>0</v>
      </c>
    </row>
    <row r="53291" spans="1:3">
      <c r="A53291" s="3">
        <v>21206920</v>
      </c>
      <c r="B53291" s="4">
        <v>42089.833333333336</v>
      </c>
      <c r="C53291" s="5">
        <v>0</v>
      </c>
    </row>
    <row r="53292" spans="1:3">
      <c r="A53292" s="3">
        <v>21206920</v>
      </c>
      <c r="B53292" s="4">
        <v>42089.875</v>
      </c>
      <c r="C53292" s="5">
        <v>0</v>
      </c>
    </row>
    <row r="53293" spans="1:3">
      <c r="A53293" s="3">
        <v>21206920</v>
      </c>
      <c r="B53293" s="4">
        <v>42089.916666666664</v>
      </c>
      <c r="C53293" s="5">
        <v>0</v>
      </c>
    </row>
    <row r="53294" spans="1:3">
      <c r="A53294" s="3">
        <v>21206920</v>
      </c>
      <c r="B53294" s="4">
        <v>42089.958333333336</v>
      </c>
      <c r="C53294" s="5">
        <v>0</v>
      </c>
    </row>
    <row r="53295" spans="1:3">
      <c r="A53295" s="3">
        <v>21206920</v>
      </c>
      <c r="B53295" s="6">
        <v>42090</v>
      </c>
      <c r="C53295" s="5">
        <v>0</v>
      </c>
    </row>
    <row r="53296" spans="1:3">
      <c r="A53296" s="3">
        <v>21206920</v>
      </c>
      <c r="B53296" s="4">
        <v>42090.041666666664</v>
      </c>
      <c r="C53296" s="5">
        <v>1.2224938875305624</v>
      </c>
    </row>
    <row r="53297" spans="1:3">
      <c r="A53297" s="3">
        <v>21206920</v>
      </c>
      <c r="B53297" s="4">
        <v>42090.083333333336</v>
      </c>
      <c r="C53297" s="5">
        <v>0</v>
      </c>
    </row>
    <row r="53298" spans="1:3">
      <c r="A53298" s="3">
        <v>21206920</v>
      </c>
      <c r="B53298" s="4">
        <v>42090.125</v>
      </c>
      <c r="C53298" s="5">
        <v>0</v>
      </c>
    </row>
    <row r="53299" spans="1:3">
      <c r="A53299" s="3">
        <v>21206920</v>
      </c>
      <c r="B53299" s="4">
        <v>42090.166666666664</v>
      </c>
      <c r="C53299" s="5">
        <v>0</v>
      </c>
    </row>
    <row r="53300" spans="1:3">
      <c r="A53300" s="3">
        <v>21206920</v>
      </c>
      <c r="B53300" s="4">
        <v>42090.208333333336</v>
      </c>
      <c r="C53300" s="5">
        <v>0</v>
      </c>
    </row>
    <row r="53301" spans="1:3">
      <c r="A53301" s="3">
        <v>21206920</v>
      </c>
      <c r="B53301" s="4">
        <v>42090.25</v>
      </c>
      <c r="C53301" s="5">
        <v>1.2224938875305624</v>
      </c>
    </row>
    <row r="53302" spans="1:3">
      <c r="A53302" s="3">
        <v>21206920</v>
      </c>
      <c r="B53302" s="4">
        <v>42090.291666666664</v>
      </c>
      <c r="C53302" s="5">
        <v>72.12713936430319</v>
      </c>
    </row>
    <row r="53303" spans="1:3">
      <c r="A53303" s="3">
        <v>21206920</v>
      </c>
      <c r="B53303" s="4">
        <v>42090.333333333336</v>
      </c>
      <c r="C53303" s="5">
        <v>96.577017114914426</v>
      </c>
    </row>
    <row r="53304" spans="1:3">
      <c r="A53304" s="3">
        <v>21206920</v>
      </c>
      <c r="B53304" s="4">
        <v>42090.375</v>
      </c>
      <c r="C53304" s="5">
        <v>154.03422982885087</v>
      </c>
    </row>
    <row r="53305" spans="1:3">
      <c r="A53305" s="3">
        <v>21206920</v>
      </c>
      <c r="B53305" s="4">
        <v>42090.416666666664</v>
      </c>
      <c r="C53305" s="5">
        <v>420.53789731051347</v>
      </c>
    </row>
    <row r="53306" spans="1:3">
      <c r="A53306" s="3">
        <v>21206920</v>
      </c>
      <c r="B53306" s="4">
        <v>42090.458333333336</v>
      </c>
      <c r="C53306" s="5">
        <v>257.94621026894868</v>
      </c>
    </row>
    <row r="53307" spans="1:3">
      <c r="A53307" s="3">
        <v>21206920</v>
      </c>
      <c r="B53307" s="4">
        <v>42090.5</v>
      </c>
      <c r="C53307" s="5">
        <v>475.55012224938878</v>
      </c>
    </row>
    <row r="53308" spans="1:3">
      <c r="A53308" s="3">
        <v>21206920</v>
      </c>
      <c r="B53308" s="4">
        <v>42090.541666666664</v>
      </c>
      <c r="C53308" s="5">
        <v>411.98044009779954</v>
      </c>
    </row>
    <row r="53309" spans="1:3">
      <c r="A53309" s="3">
        <v>21206920</v>
      </c>
      <c r="B53309" s="4">
        <v>42090.583333333336</v>
      </c>
      <c r="C53309" s="5">
        <v>376.52811735941322</v>
      </c>
    </row>
    <row r="53310" spans="1:3">
      <c r="A53310" s="3">
        <v>21206920</v>
      </c>
      <c r="B53310" s="4">
        <v>42090.625</v>
      </c>
      <c r="C53310" s="5">
        <v>476.77261613691934</v>
      </c>
    </row>
    <row r="53311" spans="1:3">
      <c r="A53311" s="3">
        <v>21206920</v>
      </c>
      <c r="B53311" s="4">
        <v>42090.666666666664</v>
      </c>
      <c r="C53311" s="5">
        <v>372.86063569682153</v>
      </c>
    </row>
    <row r="53312" spans="1:3">
      <c r="A53312" s="3">
        <v>21206920</v>
      </c>
      <c r="B53312" s="4">
        <v>42090.708333333336</v>
      </c>
      <c r="C53312" s="5">
        <v>295.84352078239613</v>
      </c>
    </row>
    <row r="53313" spans="1:3">
      <c r="A53313" s="3">
        <v>21206920</v>
      </c>
      <c r="B53313" s="4">
        <v>42090.75</v>
      </c>
      <c r="C53313" s="5">
        <v>122.24938875305624</v>
      </c>
    </row>
    <row r="53314" spans="1:3">
      <c r="A53314" s="3">
        <v>21206920</v>
      </c>
      <c r="B53314" s="4">
        <v>42090.791666666664</v>
      </c>
      <c r="C53314" s="5">
        <v>0</v>
      </c>
    </row>
    <row r="53315" spans="1:3">
      <c r="A53315" s="3">
        <v>21206920</v>
      </c>
      <c r="B53315" s="4">
        <v>42090.833333333336</v>
      </c>
      <c r="C53315" s="5">
        <v>0</v>
      </c>
    </row>
    <row r="53316" spans="1:3">
      <c r="A53316" s="3">
        <v>21206920</v>
      </c>
      <c r="B53316" s="4">
        <v>42090.875</v>
      </c>
      <c r="C53316" s="5">
        <v>1.2224938875305624</v>
      </c>
    </row>
    <row r="53317" spans="1:3">
      <c r="A53317" s="3">
        <v>21206920</v>
      </c>
      <c r="B53317" s="4">
        <v>42090.916666666664</v>
      </c>
      <c r="C53317" s="5">
        <v>0</v>
      </c>
    </row>
    <row r="53318" spans="1:3">
      <c r="A53318" s="3">
        <v>21206920</v>
      </c>
      <c r="B53318" s="4">
        <v>42090.958333333336</v>
      </c>
      <c r="C53318" s="5">
        <v>0</v>
      </c>
    </row>
    <row r="53319" spans="1:3">
      <c r="A53319" s="3">
        <v>21206920</v>
      </c>
      <c r="B53319" s="6">
        <v>42091</v>
      </c>
      <c r="C53319" s="5">
        <v>0</v>
      </c>
    </row>
    <row r="53320" spans="1:3">
      <c r="A53320" s="3">
        <v>21206920</v>
      </c>
      <c r="B53320" s="4">
        <v>42091.041666666664</v>
      </c>
      <c r="C53320" s="5">
        <v>0</v>
      </c>
    </row>
    <row r="53321" spans="1:3">
      <c r="A53321" s="3">
        <v>21206920</v>
      </c>
      <c r="B53321" s="4">
        <v>42091.083333333336</v>
      </c>
      <c r="C53321" s="5">
        <v>0</v>
      </c>
    </row>
    <row r="53322" spans="1:3">
      <c r="A53322" s="3">
        <v>21206920</v>
      </c>
      <c r="B53322" s="4">
        <v>42091.125</v>
      </c>
      <c r="C53322" s="5">
        <v>0</v>
      </c>
    </row>
    <row r="53323" spans="1:3">
      <c r="A53323" s="3">
        <v>21206920</v>
      </c>
      <c r="B53323" s="4">
        <v>42091.166666666664</v>
      </c>
      <c r="C53323" s="5">
        <v>0</v>
      </c>
    </row>
    <row r="53324" spans="1:3">
      <c r="A53324" s="3">
        <v>21206920</v>
      </c>
      <c r="B53324" s="4">
        <v>42091.208333333336</v>
      </c>
      <c r="C53324" s="5">
        <v>1.2224938875305624</v>
      </c>
    </row>
    <row r="53325" spans="1:3">
      <c r="A53325" s="3">
        <v>21206920</v>
      </c>
      <c r="B53325" s="4">
        <v>42091.25</v>
      </c>
      <c r="C53325" s="5">
        <v>2.4449877750611249</v>
      </c>
    </row>
    <row r="53326" spans="1:3">
      <c r="A53326" s="3">
        <v>21206920</v>
      </c>
      <c r="B53326" s="4">
        <v>42091.291666666664</v>
      </c>
      <c r="C53326" s="5">
        <v>30.562347188264059</v>
      </c>
    </row>
    <row r="53327" spans="1:3">
      <c r="A53327" s="3">
        <v>21206920</v>
      </c>
      <c r="B53327" s="4">
        <v>42091.333333333336</v>
      </c>
      <c r="C53327" s="5">
        <v>152.81173594132031</v>
      </c>
    </row>
    <row r="53328" spans="1:3">
      <c r="A53328" s="3">
        <v>21206920</v>
      </c>
      <c r="B53328" s="4">
        <v>42091.375</v>
      </c>
      <c r="C53328" s="5">
        <v>95.354523227383865</v>
      </c>
    </row>
    <row r="53329" spans="1:3">
      <c r="A53329" s="3">
        <v>21206920</v>
      </c>
      <c r="B53329" s="4">
        <v>42091.416666666664</v>
      </c>
      <c r="C53329" s="5">
        <v>224.9388753056235</v>
      </c>
    </row>
    <row r="53330" spans="1:3">
      <c r="A53330" s="3">
        <v>21206920</v>
      </c>
      <c r="B53330" s="4">
        <v>42091.458333333336</v>
      </c>
      <c r="C53330" s="5">
        <v>352.07823960880199</v>
      </c>
    </row>
    <row r="53331" spans="1:3">
      <c r="A53331" s="3">
        <v>21206920</v>
      </c>
      <c r="B53331" s="4">
        <v>42091.5</v>
      </c>
      <c r="C53331" s="5">
        <v>266.5036674816626</v>
      </c>
    </row>
    <row r="53332" spans="1:3">
      <c r="A53332" s="3">
        <v>21206920</v>
      </c>
      <c r="B53332" s="4">
        <v>42091.541666666664</v>
      </c>
      <c r="C53332" s="5">
        <v>191.93154034229829</v>
      </c>
    </row>
    <row r="53333" spans="1:3">
      <c r="A53333" s="3">
        <v>21206920</v>
      </c>
      <c r="B53333" s="4">
        <v>42091.583333333336</v>
      </c>
      <c r="C53333" s="5">
        <v>158.92420537897311</v>
      </c>
    </row>
    <row r="53334" spans="1:3">
      <c r="A53334" s="3">
        <v>21206920</v>
      </c>
      <c r="B53334" s="4">
        <v>42091.625</v>
      </c>
      <c r="C53334" s="5">
        <v>184.59657701711492</v>
      </c>
    </row>
    <row r="53335" spans="1:3">
      <c r="A53335" s="3">
        <v>21206920</v>
      </c>
      <c r="B53335" s="4">
        <v>42091.666666666664</v>
      </c>
      <c r="C53335" s="5">
        <v>355.74572127139368</v>
      </c>
    </row>
    <row r="53336" spans="1:3">
      <c r="A53336" s="3">
        <v>21206920</v>
      </c>
      <c r="B53336" s="4">
        <v>42091.708333333336</v>
      </c>
      <c r="C53336" s="5">
        <v>165.03667481662592</v>
      </c>
    </row>
    <row r="53337" spans="1:3">
      <c r="A53337" s="3">
        <v>21206920</v>
      </c>
      <c r="B53337" s="4">
        <v>42091.75</v>
      </c>
      <c r="C53337" s="5">
        <v>31.784841075794624</v>
      </c>
    </row>
    <row r="53338" spans="1:3">
      <c r="A53338" s="3">
        <v>21206920</v>
      </c>
      <c r="B53338" s="4">
        <v>42091.791666666664</v>
      </c>
      <c r="C53338" s="5">
        <v>0</v>
      </c>
    </row>
    <row r="53339" spans="1:3">
      <c r="A53339" s="3">
        <v>21206920</v>
      </c>
      <c r="B53339" s="4">
        <v>42091.833333333336</v>
      </c>
      <c r="C53339" s="5">
        <v>0</v>
      </c>
    </row>
    <row r="53340" spans="1:3">
      <c r="A53340" s="3">
        <v>21206920</v>
      </c>
      <c r="B53340" s="4">
        <v>42091.875</v>
      </c>
      <c r="C53340" s="5">
        <v>0</v>
      </c>
    </row>
    <row r="53341" spans="1:3">
      <c r="A53341" s="3">
        <v>21206920</v>
      </c>
      <c r="B53341" s="4">
        <v>42091.916666666664</v>
      </c>
      <c r="C53341" s="5">
        <v>1.2224938875305624</v>
      </c>
    </row>
    <row r="53342" spans="1:3">
      <c r="A53342" s="3">
        <v>21206920</v>
      </c>
      <c r="B53342" s="4">
        <v>42091.958333333336</v>
      </c>
      <c r="C53342" s="5">
        <v>0</v>
      </c>
    </row>
    <row r="53343" spans="1:3">
      <c r="A53343" s="3">
        <v>21206920</v>
      </c>
      <c r="B53343" s="6">
        <v>42092</v>
      </c>
      <c r="C53343" s="5">
        <v>0</v>
      </c>
    </row>
    <row r="53344" spans="1:3">
      <c r="A53344" s="3">
        <v>21206920</v>
      </c>
      <c r="B53344" s="4">
        <v>42092.041666666664</v>
      </c>
      <c r="C53344" s="5">
        <v>0</v>
      </c>
    </row>
    <row r="53345" spans="1:3">
      <c r="A53345" s="3">
        <v>21206920</v>
      </c>
      <c r="B53345" s="4">
        <v>42092.083333333336</v>
      </c>
      <c r="C53345" s="5">
        <v>0</v>
      </c>
    </row>
    <row r="53346" spans="1:3">
      <c r="A53346" s="3">
        <v>21206920</v>
      </c>
      <c r="B53346" s="4">
        <v>42092.125</v>
      </c>
      <c r="C53346" s="5">
        <v>0</v>
      </c>
    </row>
    <row r="53347" spans="1:3">
      <c r="A53347" s="3">
        <v>21206920</v>
      </c>
      <c r="B53347" s="4">
        <v>42092.166666666664</v>
      </c>
      <c r="C53347" s="5">
        <v>0</v>
      </c>
    </row>
    <row r="53348" spans="1:3">
      <c r="A53348" s="3">
        <v>21206920</v>
      </c>
      <c r="B53348" s="4">
        <v>42092.208333333336</v>
      </c>
      <c r="C53348" s="5">
        <v>0</v>
      </c>
    </row>
    <row r="53349" spans="1:3">
      <c r="A53349" s="3">
        <v>21206920</v>
      </c>
      <c r="B53349" s="4">
        <v>42092.25</v>
      </c>
      <c r="C53349" s="5">
        <v>0</v>
      </c>
    </row>
    <row r="53350" spans="1:3">
      <c r="A53350" s="3">
        <v>21206920</v>
      </c>
      <c r="B53350" s="4">
        <v>42092.291666666664</v>
      </c>
      <c r="C53350" s="5">
        <v>33.007334963325185</v>
      </c>
    </row>
    <row r="53351" spans="1:3">
      <c r="A53351" s="3">
        <v>21206920</v>
      </c>
      <c r="B53351" s="4">
        <v>42092.333333333336</v>
      </c>
      <c r="C53351" s="5">
        <v>182.1515892420538</v>
      </c>
    </row>
    <row r="53352" spans="1:3">
      <c r="A53352" s="3">
        <v>21206920</v>
      </c>
      <c r="B53352" s="4">
        <v>42092.375</v>
      </c>
      <c r="C53352" s="5">
        <v>205.37897310513449</v>
      </c>
    </row>
    <row r="53353" spans="1:3">
      <c r="A53353" s="3">
        <v>21206920</v>
      </c>
      <c r="B53353" s="4">
        <v>42092.416666666664</v>
      </c>
      <c r="C53353" s="5">
        <v>147.92176039119806</v>
      </c>
    </row>
    <row r="53354" spans="1:3">
      <c r="A53354" s="3">
        <v>21206920</v>
      </c>
      <c r="B53354" s="4">
        <v>42092.458333333336</v>
      </c>
      <c r="C53354" s="5">
        <v>75.794621026894873</v>
      </c>
    </row>
    <row r="53355" spans="1:3">
      <c r="A53355" s="3">
        <v>21206920</v>
      </c>
      <c r="B53355" s="4">
        <v>42092.5</v>
      </c>
      <c r="C53355" s="5">
        <v>79.462102689486557</v>
      </c>
    </row>
    <row r="53356" spans="1:3">
      <c r="A53356" s="3">
        <v>21206920</v>
      </c>
      <c r="B53356" s="4">
        <v>42092.541666666664</v>
      </c>
      <c r="C53356" s="5">
        <v>140.58679706601467</v>
      </c>
    </row>
    <row r="53357" spans="1:3">
      <c r="A53357" s="3">
        <v>21206920</v>
      </c>
      <c r="B53357" s="4">
        <v>42092.583333333336</v>
      </c>
      <c r="C53357" s="5">
        <v>221.27139364303179</v>
      </c>
    </row>
    <row r="53358" spans="1:3">
      <c r="A53358" s="3">
        <v>21206920</v>
      </c>
      <c r="B53358" s="4">
        <v>42092.625</v>
      </c>
      <c r="C53358" s="5">
        <v>147.92176039119806</v>
      </c>
    </row>
    <row r="53359" spans="1:3">
      <c r="A53359" s="3">
        <v>21206920</v>
      </c>
      <c r="B53359" s="4">
        <v>42092.666666666664</v>
      </c>
      <c r="C53359" s="5">
        <v>174.81662591687044</v>
      </c>
    </row>
    <row r="53360" spans="1:3">
      <c r="A53360" s="3">
        <v>21206920</v>
      </c>
      <c r="B53360" s="4">
        <v>42092.708333333336</v>
      </c>
      <c r="C53360" s="5">
        <v>75.794621026894873</v>
      </c>
    </row>
    <row r="53361" spans="1:3">
      <c r="A53361" s="3">
        <v>21206920</v>
      </c>
      <c r="B53361" s="4">
        <v>42092.75</v>
      </c>
      <c r="C53361" s="5">
        <v>64.792176039119809</v>
      </c>
    </row>
    <row r="53362" spans="1:3">
      <c r="A53362" s="3">
        <v>21206920</v>
      </c>
      <c r="B53362" s="4">
        <v>42092.791666666664</v>
      </c>
      <c r="C53362" s="5">
        <v>0</v>
      </c>
    </row>
    <row r="53363" spans="1:3">
      <c r="A53363" s="3">
        <v>21206920</v>
      </c>
      <c r="B53363" s="4">
        <v>42092.833333333336</v>
      </c>
      <c r="C53363" s="5">
        <v>0</v>
      </c>
    </row>
    <row r="53364" spans="1:3">
      <c r="A53364" s="3">
        <v>21206920</v>
      </c>
      <c r="B53364" s="4">
        <v>42092.916666666664</v>
      </c>
      <c r="C53364" s="5">
        <v>0</v>
      </c>
    </row>
    <row r="53365" spans="1:3">
      <c r="A53365" s="3">
        <v>21206920</v>
      </c>
      <c r="B53365" s="4">
        <v>42092.958333333336</v>
      </c>
      <c r="C53365" s="5">
        <v>0</v>
      </c>
    </row>
    <row r="53366" spans="1:3">
      <c r="A53366" s="3">
        <v>21206920</v>
      </c>
      <c r="B53366" s="6">
        <v>42093</v>
      </c>
      <c r="C53366" s="5">
        <v>0</v>
      </c>
    </row>
    <row r="53367" spans="1:3">
      <c r="A53367" s="3">
        <v>21206920</v>
      </c>
      <c r="B53367" s="4">
        <v>42093.041666666664</v>
      </c>
      <c r="C53367" s="5">
        <v>0</v>
      </c>
    </row>
    <row r="53368" spans="1:3">
      <c r="A53368" s="3">
        <v>21206920</v>
      </c>
      <c r="B53368" s="4">
        <v>42093.083333333336</v>
      </c>
      <c r="C53368" s="5">
        <v>0</v>
      </c>
    </row>
    <row r="53369" spans="1:3">
      <c r="A53369" s="3">
        <v>21206920</v>
      </c>
      <c r="B53369" s="4">
        <v>42093.125</v>
      </c>
      <c r="C53369" s="5">
        <v>0</v>
      </c>
    </row>
    <row r="53370" spans="1:3">
      <c r="A53370" s="3">
        <v>21206920</v>
      </c>
      <c r="B53370" s="4">
        <v>42093.166666666664</v>
      </c>
      <c r="C53370" s="5">
        <v>0</v>
      </c>
    </row>
    <row r="53371" spans="1:3">
      <c r="A53371" s="3">
        <v>21206920</v>
      </c>
      <c r="B53371" s="4">
        <v>42093.208333333336</v>
      </c>
      <c r="C53371" s="5">
        <v>0</v>
      </c>
    </row>
    <row r="53372" spans="1:3">
      <c r="A53372" s="3">
        <v>21206920</v>
      </c>
      <c r="B53372" s="4">
        <v>42093.25</v>
      </c>
      <c r="C53372" s="5">
        <v>1.2224938875305624</v>
      </c>
    </row>
    <row r="53373" spans="1:3">
      <c r="A53373" s="3">
        <v>21206920</v>
      </c>
      <c r="B53373" s="4">
        <v>42093.291666666664</v>
      </c>
      <c r="C53373" s="5">
        <v>31.784841075794624</v>
      </c>
    </row>
    <row r="53374" spans="1:3">
      <c r="A53374" s="3">
        <v>21206920</v>
      </c>
      <c r="B53374" s="4">
        <v>42093.333333333336</v>
      </c>
      <c r="C53374" s="5">
        <v>116.13691931540343</v>
      </c>
    </row>
    <row r="53375" spans="1:3">
      <c r="A53375" s="3">
        <v>21206920</v>
      </c>
      <c r="B53375" s="4">
        <v>42093.375</v>
      </c>
      <c r="C53375" s="5">
        <v>512.22493887530561</v>
      </c>
    </row>
    <row r="53376" spans="1:3">
      <c r="A53376" s="3">
        <v>21206920</v>
      </c>
      <c r="B53376" s="4">
        <v>42093.416666666664</v>
      </c>
      <c r="C53376" s="5">
        <v>845.96577017114919</v>
      </c>
    </row>
    <row r="53377" spans="1:3">
      <c r="A53377" s="3">
        <v>21206920</v>
      </c>
      <c r="B53377" s="4">
        <v>42093.458333333336</v>
      </c>
      <c r="C53377" s="5">
        <v>799.51100244498787</v>
      </c>
    </row>
    <row r="53378" spans="1:3">
      <c r="A53378" s="3">
        <v>21206920</v>
      </c>
      <c r="B53378" s="4">
        <v>42093.541666666664</v>
      </c>
      <c r="C53378" s="5">
        <v>301.95599022004893</v>
      </c>
    </row>
    <row r="53379" spans="1:3">
      <c r="A53379" s="3">
        <v>21206920</v>
      </c>
      <c r="B53379" s="4">
        <v>42093.625</v>
      </c>
      <c r="C53379" s="5">
        <v>443.76528117359413</v>
      </c>
    </row>
    <row r="53380" spans="1:3">
      <c r="A53380" s="3">
        <v>21206920</v>
      </c>
      <c r="B53380" s="4">
        <v>42093.666666666664</v>
      </c>
      <c r="C53380" s="5">
        <v>266.5036674816626</v>
      </c>
    </row>
    <row r="53381" spans="1:3">
      <c r="A53381" s="3">
        <v>21206920</v>
      </c>
      <c r="B53381" s="4">
        <v>42093.708333333336</v>
      </c>
      <c r="C53381" s="5">
        <v>294.62102689486557</v>
      </c>
    </row>
    <row r="53382" spans="1:3">
      <c r="A53382" s="3">
        <v>21206920</v>
      </c>
      <c r="B53382" s="4">
        <v>42093.75</v>
      </c>
      <c r="C53382" s="5">
        <v>29.339853300733498</v>
      </c>
    </row>
    <row r="53383" spans="1:3">
      <c r="A53383" s="3">
        <v>21206920</v>
      </c>
      <c r="B53383" s="4">
        <v>42093.791666666664</v>
      </c>
      <c r="C53383" s="5">
        <v>0</v>
      </c>
    </row>
    <row r="53384" spans="1:3">
      <c r="A53384" s="3">
        <v>21206920</v>
      </c>
      <c r="B53384" s="4">
        <v>42093.833333333336</v>
      </c>
      <c r="C53384" s="5">
        <v>0</v>
      </c>
    </row>
    <row r="53385" spans="1:3">
      <c r="A53385" s="3">
        <v>21206920</v>
      </c>
      <c r="B53385" s="4">
        <v>42093.875</v>
      </c>
      <c r="C53385" s="5">
        <v>0</v>
      </c>
    </row>
    <row r="53386" spans="1:3">
      <c r="A53386" s="3">
        <v>21206920</v>
      </c>
      <c r="B53386" s="4">
        <v>42093.916666666664</v>
      </c>
      <c r="C53386" s="5">
        <v>0</v>
      </c>
    </row>
    <row r="53387" spans="1:3">
      <c r="A53387" s="3">
        <v>21206920</v>
      </c>
      <c r="B53387" s="4">
        <v>42093.958333333336</v>
      </c>
      <c r="C53387" s="5">
        <v>0</v>
      </c>
    </row>
    <row r="53388" spans="1:3">
      <c r="A53388" s="3">
        <v>21206920</v>
      </c>
      <c r="B53388" s="6">
        <v>42094</v>
      </c>
      <c r="C53388" s="5">
        <v>0</v>
      </c>
    </row>
    <row r="53389" spans="1:3">
      <c r="A53389" s="3">
        <v>21206920</v>
      </c>
      <c r="B53389" s="4">
        <v>42094.041666666664</v>
      </c>
      <c r="C53389" s="5">
        <v>0</v>
      </c>
    </row>
    <row r="53390" spans="1:3">
      <c r="A53390" s="3">
        <v>21206920</v>
      </c>
      <c r="B53390" s="4">
        <v>42094.083333333336</v>
      </c>
      <c r="C53390" s="5">
        <v>0</v>
      </c>
    </row>
    <row r="53391" spans="1:3">
      <c r="A53391" s="3">
        <v>21206920</v>
      </c>
      <c r="B53391" s="4">
        <v>42094.125</v>
      </c>
      <c r="C53391" s="5">
        <v>0</v>
      </c>
    </row>
    <row r="53392" spans="1:3">
      <c r="A53392" s="3">
        <v>21206920</v>
      </c>
      <c r="B53392" s="4">
        <v>42094.166666666664</v>
      </c>
      <c r="C53392" s="5">
        <v>0</v>
      </c>
    </row>
    <row r="53393" spans="1:3">
      <c r="A53393" s="3">
        <v>21206920</v>
      </c>
      <c r="B53393" s="4">
        <v>42094.208333333336</v>
      </c>
      <c r="C53393" s="5">
        <v>0</v>
      </c>
    </row>
    <row r="53394" spans="1:3">
      <c r="A53394" s="3">
        <v>21206920</v>
      </c>
      <c r="B53394" s="4">
        <v>42094.25</v>
      </c>
      <c r="C53394" s="5">
        <v>1.2224938875305624</v>
      </c>
    </row>
    <row r="53395" spans="1:3">
      <c r="A53395" s="3">
        <v>21206920</v>
      </c>
      <c r="B53395" s="4">
        <v>42094.291666666664</v>
      </c>
      <c r="C53395" s="5">
        <v>31.784841075794624</v>
      </c>
    </row>
    <row r="53396" spans="1:3">
      <c r="A53396" s="3">
        <v>21206920</v>
      </c>
      <c r="B53396" s="4">
        <v>42094.333333333336</v>
      </c>
      <c r="C53396" s="5">
        <v>158.92420537897311</v>
      </c>
    </row>
    <row r="53397" spans="1:3">
      <c r="A53397" s="3">
        <v>21206920</v>
      </c>
      <c r="B53397" s="4">
        <v>42094.375</v>
      </c>
      <c r="C53397" s="5">
        <v>229.82885085574574</v>
      </c>
    </row>
    <row r="53398" spans="1:3">
      <c r="A53398" s="3">
        <v>21206920</v>
      </c>
      <c r="B53398" s="4">
        <v>42094.416666666664</v>
      </c>
      <c r="C53398" s="5">
        <v>588.01955990220051</v>
      </c>
    </row>
    <row r="53399" spans="1:3">
      <c r="A53399" s="3">
        <v>21206920</v>
      </c>
      <c r="B53399" s="4">
        <v>42094.458333333336</v>
      </c>
      <c r="C53399" s="5">
        <v>330.07334963325184</v>
      </c>
    </row>
    <row r="53400" spans="1:3">
      <c r="A53400" s="3">
        <v>21206920</v>
      </c>
      <c r="B53400" s="4">
        <v>42094.5</v>
      </c>
      <c r="C53400" s="5">
        <v>276.28361858190709</v>
      </c>
    </row>
    <row r="53401" spans="1:3">
      <c r="A53401" s="3">
        <v>21206920</v>
      </c>
      <c r="B53401" s="4">
        <v>42094.583333333336</v>
      </c>
      <c r="C53401" s="5">
        <v>256.72371638141811</v>
      </c>
    </row>
    <row r="53402" spans="1:3">
      <c r="A53402" s="3">
        <v>21206920</v>
      </c>
      <c r="B53402" s="4">
        <v>42094.625</v>
      </c>
      <c r="C53402" s="5">
        <v>26.894865525672373</v>
      </c>
    </row>
    <row r="53403" spans="1:3">
      <c r="A53403" s="3">
        <v>21206920</v>
      </c>
      <c r="B53403" s="4">
        <v>42094.666666666664</v>
      </c>
      <c r="C53403" s="5">
        <v>39.119804400977998</v>
      </c>
    </row>
    <row r="53404" spans="1:3">
      <c r="A53404" s="3">
        <v>21206920</v>
      </c>
      <c r="B53404" s="4">
        <v>42094.708333333336</v>
      </c>
      <c r="C53404" s="5">
        <v>66.01466992665037</v>
      </c>
    </row>
    <row r="53405" spans="1:3">
      <c r="A53405" s="3">
        <v>21206920</v>
      </c>
      <c r="B53405" s="4">
        <v>42094.75</v>
      </c>
      <c r="C53405" s="5">
        <v>67.237163814180931</v>
      </c>
    </row>
    <row r="53406" spans="1:3">
      <c r="A53406" s="3">
        <v>21206920</v>
      </c>
      <c r="B53406" s="4">
        <v>42094.791666666664</v>
      </c>
      <c r="C53406" s="5">
        <v>1.2224938875305624</v>
      </c>
    </row>
    <row r="53407" spans="1:3">
      <c r="A53407" s="3">
        <v>21206920</v>
      </c>
      <c r="B53407" s="4">
        <v>42094.833333333336</v>
      </c>
      <c r="C53407" s="5">
        <v>0</v>
      </c>
    </row>
    <row r="53408" spans="1:3">
      <c r="A53408" s="3">
        <v>21206920</v>
      </c>
      <c r="B53408" s="4">
        <v>42094.875</v>
      </c>
      <c r="C53408" s="5">
        <v>0</v>
      </c>
    </row>
    <row r="53409" spans="1:3">
      <c r="A53409" s="3">
        <v>21206920</v>
      </c>
      <c r="B53409" s="4">
        <v>42094.916666666664</v>
      </c>
      <c r="C53409" s="5">
        <v>0</v>
      </c>
    </row>
    <row r="53410" spans="1:3">
      <c r="A53410" s="3">
        <v>21206920</v>
      </c>
      <c r="B53410" s="4">
        <v>42094.958333333336</v>
      </c>
      <c r="C53410" s="5">
        <v>0</v>
      </c>
    </row>
    <row r="53411" spans="1:3">
      <c r="A53411" s="3">
        <v>21206920</v>
      </c>
      <c r="B53411" s="6">
        <v>42095</v>
      </c>
      <c r="C53411" s="5">
        <v>0</v>
      </c>
    </row>
    <row r="53412" spans="1:3">
      <c r="A53412" s="3">
        <v>21206920</v>
      </c>
      <c r="B53412" s="4">
        <v>42095.041666666664</v>
      </c>
      <c r="C53412" s="5">
        <v>0</v>
      </c>
    </row>
    <row r="53413" spans="1:3">
      <c r="A53413" s="3">
        <v>21206920</v>
      </c>
      <c r="B53413" s="4">
        <v>42095.083333333336</v>
      </c>
      <c r="C53413" s="5">
        <v>0</v>
      </c>
    </row>
    <row r="53414" spans="1:3">
      <c r="A53414" s="3">
        <v>21206920</v>
      </c>
      <c r="B53414" s="4">
        <v>42095.125</v>
      </c>
      <c r="C53414" s="5">
        <v>0</v>
      </c>
    </row>
    <row r="53415" spans="1:3">
      <c r="A53415" s="3">
        <v>21206920</v>
      </c>
      <c r="B53415" s="4">
        <v>42095.166666666664</v>
      </c>
      <c r="C53415" s="5">
        <v>0</v>
      </c>
    </row>
    <row r="53416" spans="1:3">
      <c r="A53416" s="3">
        <v>21206920</v>
      </c>
      <c r="B53416" s="4">
        <v>42095.208333333336</v>
      </c>
      <c r="C53416" s="5">
        <v>0</v>
      </c>
    </row>
    <row r="53417" spans="1:3">
      <c r="A53417" s="3">
        <v>21206920</v>
      </c>
      <c r="B53417" s="4">
        <v>42095.25</v>
      </c>
      <c r="C53417" s="5">
        <v>1.2224938875305624</v>
      </c>
    </row>
    <row r="53418" spans="1:3">
      <c r="A53418" s="3">
        <v>21206920</v>
      </c>
      <c r="B53418" s="4">
        <v>42095.291666666664</v>
      </c>
      <c r="C53418" s="5">
        <v>95.354523227383865</v>
      </c>
    </row>
    <row r="53419" spans="1:3">
      <c r="A53419" s="3">
        <v>21206920</v>
      </c>
      <c r="B53419" s="4">
        <v>42095.333333333336</v>
      </c>
      <c r="C53419" s="5">
        <v>178.48410757946212</v>
      </c>
    </row>
    <row r="53420" spans="1:3">
      <c r="A53420" s="3">
        <v>21206920</v>
      </c>
      <c r="B53420" s="4">
        <v>42095.375</v>
      </c>
      <c r="C53420" s="5">
        <v>124.69437652811737</v>
      </c>
    </row>
    <row r="53421" spans="1:3">
      <c r="A53421" s="3">
        <v>21206920</v>
      </c>
      <c r="B53421" s="4">
        <v>42095.416666666664</v>
      </c>
      <c r="C53421" s="5">
        <v>185.81907090464549</v>
      </c>
    </row>
    <row r="53422" spans="1:3">
      <c r="A53422" s="3">
        <v>21206920</v>
      </c>
      <c r="B53422" s="4">
        <v>42095.458333333336</v>
      </c>
      <c r="C53422" s="5">
        <v>539.11980440097807</v>
      </c>
    </row>
    <row r="53423" spans="1:3">
      <c r="A53423" s="3">
        <v>21206920</v>
      </c>
      <c r="B53423" s="4">
        <v>42095.5</v>
      </c>
      <c r="C53423" s="5">
        <v>328.85085574572128</v>
      </c>
    </row>
    <row r="53424" spans="1:3">
      <c r="A53424" s="3">
        <v>21206920</v>
      </c>
      <c r="B53424" s="4">
        <v>42095.541666666664</v>
      </c>
      <c r="C53424" s="5">
        <v>238.38630806845967</v>
      </c>
    </row>
    <row r="53425" spans="1:3">
      <c r="A53425" s="3">
        <v>21206920</v>
      </c>
      <c r="B53425" s="4">
        <v>42095.583333333336</v>
      </c>
      <c r="C53425" s="5">
        <v>158.92420537897311</v>
      </c>
    </row>
    <row r="53426" spans="1:3">
      <c r="A53426" s="3">
        <v>21206920</v>
      </c>
      <c r="B53426" s="4">
        <v>42095.625</v>
      </c>
      <c r="C53426" s="5">
        <v>231.0513447432763</v>
      </c>
    </row>
    <row r="53427" spans="1:3">
      <c r="A53427" s="3">
        <v>21206920</v>
      </c>
      <c r="B53427" s="4">
        <v>42095.666666666664</v>
      </c>
      <c r="C53427" s="5">
        <v>287.28606356968214</v>
      </c>
    </row>
    <row r="53428" spans="1:3">
      <c r="A53428" s="3">
        <v>21206920</v>
      </c>
      <c r="B53428" s="4">
        <v>42095.708333333336</v>
      </c>
      <c r="C53428" s="5">
        <v>238.38630806845967</v>
      </c>
    </row>
    <row r="53429" spans="1:3">
      <c r="A53429" s="3">
        <v>21206920</v>
      </c>
      <c r="B53429" s="4">
        <v>42095.75</v>
      </c>
      <c r="C53429" s="5">
        <v>75.794621026894873</v>
      </c>
    </row>
    <row r="53430" spans="1:3">
      <c r="A53430" s="3">
        <v>21206920</v>
      </c>
      <c r="B53430" s="4">
        <v>42095.791666666664</v>
      </c>
      <c r="C53430" s="5">
        <v>0</v>
      </c>
    </row>
    <row r="53431" spans="1:3">
      <c r="A53431" s="3">
        <v>21206920</v>
      </c>
      <c r="B53431" s="4">
        <v>42095.833333333336</v>
      </c>
      <c r="C53431" s="5">
        <v>0</v>
      </c>
    </row>
    <row r="53432" spans="1:3">
      <c r="A53432" s="3">
        <v>21206920</v>
      </c>
      <c r="B53432" s="4">
        <v>42095.875</v>
      </c>
      <c r="C53432" s="5">
        <v>0</v>
      </c>
    </row>
    <row r="53433" spans="1:3">
      <c r="A53433" s="3">
        <v>21206920</v>
      </c>
      <c r="B53433" s="4">
        <v>42095.916666666664</v>
      </c>
      <c r="C53433" s="5">
        <v>0</v>
      </c>
    </row>
    <row r="53434" spans="1:3">
      <c r="A53434" s="3">
        <v>21206920</v>
      </c>
      <c r="B53434" s="4">
        <v>42095.958333333336</v>
      </c>
      <c r="C53434" s="5">
        <v>0</v>
      </c>
    </row>
    <row r="53435" spans="1:3">
      <c r="A53435" s="3">
        <v>21206920</v>
      </c>
      <c r="B53435" s="6">
        <v>42096</v>
      </c>
      <c r="C53435" s="5">
        <v>0</v>
      </c>
    </row>
    <row r="53436" spans="1:3">
      <c r="A53436" s="3">
        <v>21206920</v>
      </c>
      <c r="B53436" s="4">
        <v>42096.041666666664</v>
      </c>
      <c r="C53436" s="5">
        <v>0</v>
      </c>
    </row>
    <row r="53437" spans="1:3">
      <c r="A53437" s="3">
        <v>21206920</v>
      </c>
      <c r="B53437" s="4">
        <v>42096.083333333336</v>
      </c>
      <c r="C53437" s="5">
        <v>1.2224938875305624</v>
      </c>
    </row>
    <row r="53438" spans="1:3">
      <c r="A53438" s="3">
        <v>21206920</v>
      </c>
      <c r="B53438" s="4">
        <v>42096.125</v>
      </c>
      <c r="C53438" s="5">
        <v>0</v>
      </c>
    </row>
    <row r="53439" spans="1:3">
      <c r="A53439" s="3">
        <v>21206920</v>
      </c>
      <c r="B53439" s="4">
        <v>42096.166666666664</v>
      </c>
      <c r="C53439" s="5">
        <v>0</v>
      </c>
    </row>
    <row r="53440" spans="1:3">
      <c r="A53440" s="3">
        <v>21206920</v>
      </c>
      <c r="B53440" s="4">
        <v>42096.208333333336</v>
      </c>
      <c r="C53440" s="5">
        <v>0</v>
      </c>
    </row>
    <row r="53441" spans="1:3">
      <c r="A53441" s="3">
        <v>21206920</v>
      </c>
      <c r="B53441" s="4">
        <v>42096.25</v>
      </c>
      <c r="C53441" s="5">
        <v>0</v>
      </c>
    </row>
    <row r="53442" spans="1:3">
      <c r="A53442" s="3">
        <v>21206920</v>
      </c>
      <c r="B53442" s="4">
        <v>42096.291666666664</v>
      </c>
      <c r="C53442" s="5">
        <v>18.337408312958438</v>
      </c>
    </row>
    <row r="53443" spans="1:3">
      <c r="A53443" s="3">
        <v>21206920</v>
      </c>
      <c r="B53443" s="4">
        <v>42096.333333333336</v>
      </c>
      <c r="C53443" s="5">
        <v>55.012224938875306</v>
      </c>
    </row>
    <row r="53444" spans="1:3">
      <c r="A53444" s="3">
        <v>21206920</v>
      </c>
      <c r="B53444" s="4">
        <v>42096.375</v>
      </c>
      <c r="C53444" s="5">
        <v>100.24449877750612</v>
      </c>
    </row>
    <row r="53445" spans="1:3">
      <c r="A53445" s="3">
        <v>21206920</v>
      </c>
      <c r="B53445" s="4">
        <v>42096.416666666664</v>
      </c>
      <c r="C53445" s="5">
        <v>97.799511002444987</v>
      </c>
    </row>
    <row r="53446" spans="1:3">
      <c r="A53446" s="3">
        <v>21206920</v>
      </c>
      <c r="B53446" s="4">
        <v>42096.458333333336</v>
      </c>
      <c r="C53446" s="5">
        <v>151.58924205378975</v>
      </c>
    </row>
    <row r="53447" spans="1:3">
      <c r="A53447" s="3">
        <v>21206920</v>
      </c>
      <c r="B53447" s="4">
        <v>42096.5</v>
      </c>
      <c r="C53447" s="5">
        <v>207.82396088019561</v>
      </c>
    </row>
    <row r="53448" spans="1:3">
      <c r="A53448" s="3">
        <v>21206920</v>
      </c>
      <c r="B53448" s="4">
        <v>42096.541666666664</v>
      </c>
      <c r="C53448" s="5">
        <v>363.08068459657704</v>
      </c>
    </row>
    <row r="53449" spans="1:3">
      <c r="A53449" s="3">
        <v>21206920</v>
      </c>
      <c r="B53449" s="4">
        <v>42096.583333333336</v>
      </c>
      <c r="C53449" s="5">
        <v>341.07579462102694</v>
      </c>
    </row>
    <row r="53450" spans="1:3">
      <c r="A53450" s="3">
        <v>21206920</v>
      </c>
      <c r="B53450" s="4">
        <v>42096.625</v>
      </c>
      <c r="C53450" s="5">
        <v>248.16625916870416</v>
      </c>
    </row>
    <row r="53451" spans="1:3">
      <c r="A53451" s="3">
        <v>21206920</v>
      </c>
      <c r="B53451" s="4">
        <v>42096.666666666664</v>
      </c>
      <c r="C53451" s="5">
        <v>151.58924205378975</v>
      </c>
    </row>
    <row r="53452" spans="1:3">
      <c r="A53452" s="3">
        <v>21206920</v>
      </c>
      <c r="B53452" s="4">
        <v>42096.708333333336</v>
      </c>
      <c r="C53452" s="5">
        <v>15.892420537897312</v>
      </c>
    </row>
    <row r="53453" spans="1:3">
      <c r="A53453" s="3">
        <v>21206920</v>
      </c>
      <c r="B53453" s="4">
        <v>42096.75</v>
      </c>
      <c r="C53453" s="5">
        <v>17.114914425427873</v>
      </c>
    </row>
    <row r="53454" spans="1:3">
      <c r="A53454" s="3">
        <v>21206920</v>
      </c>
      <c r="B53454" s="4">
        <v>42096.791666666664</v>
      </c>
      <c r="C53454" s="5">
        <v>0</v>
      </c>
    </row>
    <row r="53455" spans="1:3">
      <c r="A53455" s="3">
        <v>21206920</v>
      </c>
      <c r="B53455" s="4">
        <v>42096.833333333336</v>
      </c>
      <c r="C53455" s="5">
        <v>0</v>
      </c>
    </row>
    <row r="53456" spans="1:3">
      <c r="A53456" s="3">
        <v>21206920</v>
      </c>
      <c r="B53456" s="4">
        <v>42096.875</v>
      </c>
      <c r="C53456" s="5">
        <v>0</v>
      </c>
    </row>
    <row r="53457" spans="1:3">
      <c r="A53457" s="3">
        <v>21206920</v>
      </c>
      <c r="B53457" s="4">
        <v>42096.916666666664</v>
      </c>
      <c r="C53457" s="5">
        <v>0</v>
      </c>
    </row>
    <row r="53458" spans="1:3">
      <c r="A53458" s="3">
        <v>21206920</v>
      </c>
      <c r="B53458" s="4">
        <v>42096.958333333336</v>
      </c>
      <c r="C53458" s="5">
        <v>0</v>
      </c>
    </row>
    <row r="53459" spans="1:3">
      <c r="A53459" s="3">
        <v>21206920</v>
      </c>
      <c r="B53459" s="6">
        <v>42097</v>
      </c>
      <c r="C53459" s="5">
        <v>0</v>
      </c>
    </row>
    <row r="53460" spans="1:3">
      <c r="A53460" s="3">
        <v>21206920</v>
      </c>
      <c r="B53460" s="4">
        <v>42097.041666666664</v>
      </c>
      <c r="C53460" s="5">
        <v>0</v>
      </c>
    </row>
    <row r="53461" spans="1:3">
      <c r="A53461" s="3">
        <v>21206920</v>
      </c>
      <c r="B53461" s="4">
        <v>42097.083333333336</v>
      </c>
      <c r="C53461" s="5">
        <v>0</v>
      </c>
    </row>
    <row r="53462" spans="1:3">
      <c r="A53462" s="3">
        <v>21206920</v>
      </c>
      <c r="B53462" s="4">
        <v>42097.125</v>
      </c>
      <c r="C53462" s="5">
        <v>1.2224938875305624</v>
      </c>
    </row>
    <row r="53463" spans="1:3">
      <c r="A53463" s="3">
        <v>21206920</v>
      </c>
      <c r="B53463" s="4">
        <v>42097.166666666664</v>
      </c>
      <c r="C53463" s="5">
        <v>0</v>
      </c>
    </row>
    <row r="53464" spans="1:3">
      <c r="A53464" s="3">
        <v>21206920</v>
      </c>
      <c r="B53464" s="4">
        <v>42097.208333333336</v>
      </c>
      <c r="C53464" s="5">
        <v>0</v>
      </c>
    </row>
    <row r="53465" spans="1:3">
      <c r="A53465" s="3">
        <v>21206920</v>
      </c>
      <c r="B53465" s="4">
        <v>42097.25</v>
      </c>
      <c r="C53465" s="5">
        <v>0</v>
      </c>
    </row>
    <row r="53466" spans="1:3">
      <c r="A53466" s="3">
        <v>21206920</v>
      </c>
      <c r="B53466" s="4">
        <v>42097.291666666664</v>
      </c>
      <c r="C53466" s="5">
        <v>23.227383863080686</v>
      </c>
    </row>
    <row r="53467" spans="1:3">
      <c r="A53467" s="3">
        <v>21206920</v>
      </c>
      <c r="B53467" s="4">
        <v>42097.333333333336</v>
      </c>
      <c r="C53467" s="5">
        <v>31.784841075794624</v>
      </c>
    </row>
    <row r="53468" spans="1:3">
      <c r="A53468" s="3">
        <v>21206920</v>
      </c>
      <c r="B53468" s="4">
        <v>42097.375</v>
      </c>
      <c r="C53468" s="5">
        <v>34.229828850855746</v>
      </c>
    </row>
    <row r="53469" spans="1:3">
      <c r="A53469" s="3">
        <v>21206920</v>
      </c>
      <c r="B53469" s="4">
        <v>42097.416666666664</v>
      </c>
      <c r="C53469" s="5">
        <v>182.1515892420538</v>
      </c>
    </row>
    <row r="53470" spans="1:3">
      <c r="A53470" s="3">
        <v>21206920</v>
      </c>
      <c r="B53470" s="4">
        <v>42097.458333333336</v>
      </c>
      <c r="C53470" s="5">
        <v>387.53056234718827</v>
      </c>
    </row>
    <row r="53471" spans="1:3">
      <c r="A53471" s="3">
        <v>21206920</v>
      </c>
      <c r="B53471" s="4">
        <v>42097.5</v>
      </c>
      <c r="C53471" s="5">
        <v>286.06356968215158</v>
      </c>
    </row>
    <row r="53472" spans="1:3">
      <c r="A53472" s="3">
        <v>21206920</v>
      </c>
      <c r="B53472" s="4">
        <v>42097.541666666664</v>
      </c>
      <c r="C53472" s="5">
        <v>504.8899755501223</v>
      </c>
    </row>
    <row r="53473" spans="1:3">
      <c r="A53473" s="3">
        <v>21206920</v>
      </c>
      <c r="B53473" s="4">
        <v>42097.583333333336</v>
      </c>
      <c r="C53473" s="5">
        <v>356.96821515892424</v>
      </c>
    </row>
    <row r="53474" spans="1:3">
      <c r="A53474" s="3">
        <v>21206920</v>
      </c>
      <c r="B53474" s="4">
        <v>42097.625</v>
      </c>
      <c r="C53474" s="5">
        <v>261.61369193154036</v>
      </c>
    </row>
    <row r="53475" spans="1:3">
      <c r="A53475" s="3">
        <v>21206920</v>
      </c>
      <c r="B53475" s="4">
        <v>42097.666666666664</v>
      </c>
      <c r="C53475" s="5">
        <v>172.37163814180931</v>
      </c>
    </row>
    <row r="53476" spans="1:3">
      <c r="A53476" s="3">
        <v>21206920</v>
      </c>
      <c r="B53476" s="4">
        <v>42097.708333333336</v>
      </c>
      <c r="C53476" s="5">
        <v>96.577017114914426</v>
      </c>
    </row>
    <row r="53477" spans="1:3">
      <c r="A53477" s="3">
        <v>21206920</v>
      </c>
      <c r="B53477" s="4">
        <v>42097.75</v>
      </c>
      <c r="C53477" s="5">
        <v>42.787286063569688</v>
      </c>
    </row>
    <row r="53478" spans="1:3">
      <c r="A53478" s="3">
        <v>21206920</v>
      </c>
      <c r="B53478" s="4">
        <v>42097.791666666664</v>
      </c>
      <c r="C53478" s="5">
        <v>0</v>
      </c>
    </row>
    <row r="53479" spans="1:3">
      <c r="A53479" s="3">
        <v>21206920</v>
      </c>
      <c r="B53479" s="4">
        <v>42097.833333333336</v>
      </c>
      <c r="C53479" s="5">
        <v>0</v>
      </c>
    </row>
    <row r="53480" spans="1:3">
      <c r="A53480" s="3">
        <v>21206920</v>
      </c>
      <c r="B53480" s="4">
        <v>42097.875</v>
      </c>
      <c r="C53480" s="5">
        <v>0</v>
      </c>
    </row>
    <row r="53481" spans="1:3">
      <c r="A53481" s="3">
        <v>21206920</v>
      </c>
      <c r="B53481" s="4">
        <v>42097.916666666664</v>
      </c>
      <c r="C53481" s="5">
        <v>0</v>
      </c>
    </row>
    <row r="53482" spans="1:3">
      <c r="A53482" s="3">
        <v>21206920</v>
      </c>
      <c r="B53482" s="4">
        <v>42097.958333333336</v>
      </c>
      <c r="C53482" s="5">
        <v>1.2224938875305624</v>
      </c>
    </row>
    <row r="53483" spans="1:3">
      <c r="A53483" s="3">
        <v>21206920</v>
      </c>
      <c r="B53483" s="6">
        <v>42098</v>
      </c>
      <c r="C53483" s="5">
        <v>0</v>
      </c>
    </row>
    <row r="53484" spans="1:3">
      <c r="A53484" s="3">
        <v>21206920</v>
      </c>
      <c r="B53484" s="4">
        <v>42098.041666666664</v>
      </c>
      <c r="C53484" s="5">
        <v>0</v>
      </c>
    </row>
    <row r="53485" spans="1:3">
      <c r="A53485" s="3">
        <v>21206920</v>
      </c>
      <c r="B53485" s="4">
        <v>42098.083333333336</v>
      </c>
      <c r="C53485" s="5">
        <v>0</v>
      </c>
    </row>
    <row r="53486" spans="1:3">
      <c r="A53486" s="3">
        <v>21206920</v>
      </c>
      <c r="B53486" s="4">
        <v>42098.125</v>
      </c>
      <c r="C53486" s="5">
        <v>0</v>
      </c>
    </row>
    <row r="53487" spans="1:3">
      <c r="A53487" s="3">
        <v>21206920</v>
      </c>
      <c r="B53487" s="4">
        <v>42098.166666666664</v>
      </c>
      <c r="C53487" s="5">
        <v>0</v>
      </c>
    </row>
    <row r="53488" spans="1:3">
      <c r="A53488" s="3">
        <v>21206920</v>
      </c>
      <c r="B53488" s="4">
        <v>42098.208333333336</v>
      </c>
      <c r="C53488" s="5">
        <v>0</v>
      </c>
    </row>
    <row r="53489" spans="1:3">
      <c r="A53489" s="3">
        <v>21206920</v>
      </c>
      <c r="B53489" s="4">
        <v>42098.25</v>
      </c>
      <c r="C53489" s="5">
        <v>0</v>
      </c>
    </row>
    <row r="53490" spans="1:3">
      <c r="A53490" s="3">
        <v>21206920</v>
      </c>
      <c r="B53490" s="4">
        <v>42098.291666666664</v>
      </c>
      <c r="C53490" s="5">
        <v>41.56479217603912</v>
      </c>
    </row>
    <row r="53491" spans="1:3">
      <c r="A53491" s="3">
        <v>21206920</v>
      </c>
      <c r="B53491" s="4">
        <v>42098.333333333336</v>
      </c>
      <c r="C53491" s="5">
        <v>202.93398533007337</v>
      </c>
    </row>
    <row r="53492" spans="1:3">
      <c r="A53492" s="3">
        <v>21206920</v>
      </c>
      <c r="B53492" s="4">
        <v>42098.375</v>
      </c>
      <c r="C53492" s="5">
        <v>160.14669926650367</v>
      </c>
    </row>
    <row r="53493" spans="1:3">
      <c r="A53493" s="3">
        <v>21206920</v>
      </c>
      <c r="B53493" s="4">
        <v>42098.416666666664</v>
      </c>
      <c r="C53493" s="5">
        <v>294.62102689486557</v>
      </c>
    </row>
    <row r="53494" spans="1:3">
      <c r="A53494" s="3">
        <v>21206920</v>
      </c>
      <c r="B53494" s="4">
        <v>42098.458333333336</v>
      </c>
      <c r="C53494" s="5">
        <v>300.73349633251837</v>
      </c>
    </row>
    <row r="53495" spans="1:3">
      <c r="A53495" s="3">
        <v>21206920</v>
      </c>
      <c r="B53495" s="4">
        <v>42098.5</v>
      </c>
      <c r="C53495" s="5">
        <v>306.84596577017118</v>
      </c>
    </row>
    <row r="53496" spans="1:3">
      <c r="A53496" s="3">
        <v>21206920</v>
      </c>
      <c r="B53496" s="4">
        <v>42098.541666666664</v>
      </c>
      <c r="C53496" s="5">
        <v>603.91198044009786</v>
      </c>
    </row>
    <row r="53497" spans="1:3">
      <c r="A53497" s="3">
        <v>21206920</v>
      </c>
      <c r="B53497" s="4">
        <v>42098.583333333336</v>
      </c>
      <c r="C53497" s="5">
        <v>632.02933985330083</v>
      </c>
    </row>
    <row r="53498" spans="1:3">
      <c r="A53498" s="3">
        <v>21206920</v>
      </c>
      <c r="B53498" s="4">
        <v>42098.625</v>
      </c>
      <c r="C53498" s="5">
        <v>388.75305623471883</v>
      </c>
    </row>
    <row r="53499" spans="1:3">
      <c r="A53499" s="3">
        <v>21206920</v>
      </c>
      <c r="B53499" s="4">
        <v>42098.666666666664</v>
      </c>
      <c r="C53499" s="5">
        <v>522.0048899755501</v>
      </c>
    </row>
    <row r="53500" spans="1:3">
      <c r="A53500" s="3">
        <v>21206920</v>
      </c>
      <c r="B53500" s="4">
        <v>42098.708333333336</v>
      </c>
      <c r="C53500" s="5">
        <v>145.47677261613694</v>
      </c>
    </row>
    <row r="53501" spans="1:3">
      <c r="A53501" s="3">
        <v>21206920</v>
      </c>
      <c r="B53501" s="4">
        <v>42098.75</v>
      </c>
      <c r="C53501" s="5">
        <v>42.787286063569688</v>
      </c>
    </row>
    <row r="53502" spans="1:3">
      <c r="A53502" s="3">
        <v>21206920</v>
      </c>
      <c r="B53502" s="4">
        <v>42098.791666666664</v>
      </c>
      <c r="C53502" s="5">
        <v>0</v>
      </c>
    </row>
    <row r="53503" spans="1:3">
      <c r="A53503" s="3">
        <v>21206920</v>
      </c>
      <c r="B53503" s="4">
        <v>42098.833333333336</v>
      </c>
      <c r="C53503" s="5">
        <v>0</v>
      </c>
    </row>
    <row r="53504" spans="1:3">
      <c r="A53504" s="3">
        <v>21206920</v>
      </c>
      <c r="B53504" s="4">
        <v>42098.875</v>
      </c>
      <c r="C53504" s="5">
        <v>0</v>
      </c>
    </row>
    <row r="53505" spans="1:3">
      <c r="A53505" s="3">
        <v>21206920</v>
      </c>
      <c r="B53505" s="4">
        <v>42098.958333333336</v>
      </c>
      <c r="C53505" s="5">
        <v>1.2224938875305624</v>
      </c>
    </row>
    <row r="53506" spans="1:3">
      <c r="A53506" s="3">
        <v>21206920</v>
      </c>
      <c r="B53506" s="6">
        <v>42099</v>
      </c>
      <c r="C53506" s="5">
        <v>0</v>
      </c>
    </row>
    <row r="53507" spans="1:3">
      <c r="A53507" s="3">
        <v>21206920</v>
      </c>
      <c r="B53507" s="4">
        <v>42099.041666666664</v>
      </c>
      <c r="C53507" s="5">
        <v>0</v>
      </c>
    </row>
    <row r="53508" spans="1:3">
      <c r="A53508" s="3">
        <v>21206920</v>
      </c>
      <c r="B53508" s="4">
        <v>42099.083333333336</v>
      </c>
      <c r="C53508" s="5">
        <v>0</v>
      </c>
    </row>
    <row r="53509" spans="1:3">
      <c r="A53509" s="3">
        <v>21206920</v>
      </c>
      <c r="B53509" s="4">
        <v>42099.125</v>
      </c>
      <c r="C53509" s="5">
        <v>0</v>
      </c>
    </row>
    <row r="53510" spans="1:3">
      <c r="A53510" s="3">
        <v>21206920</v>
      </c>
      <c r="B53510" s="4">
        <v>42099.166666666664</v>
      </c>
      <c r="C53510" s="5">
        <v>0</v>
      </c>
    </row>
    <row r="53511" spans="1:3">
      <c r="A53511" s="3">
        <v>21206920</v>
      </c>
      <c r="B53511" s="4">
        <v>42099.208333333336</v>
      </c>
      <c r="C53511" s="5">
        <v>0</v>
      </c>
    </row>
    <row r="53512" spans="1:3">
      <c r="A53512" s="3">
        <v>21206920</v>
      </c>
      <c r="B53512" s="4">
        <v>42099.25</v>
      </c>
      <c r="C53512" s="5">
        <v>1.2224938875305624</v>
      </c>
    </row>
    <row r="53513" spans="1:3">
      <c r="A53513" s="3">
        <v>21206920</v>
      </c>
      <c r="B53513" s="4">
        <v>42099.291666666664</v>
      </c>
      <c r="C53513" s="5">
        <v>44.009779951100249</v>
      </c>
    </row>
    <row r="53514" spans="1:3">
      <c r="A53514" s="3">
        <v>21206920</v>
      </c>
      <c r="B53514" s="4">
        <v>42099.333333333336</v>
      </c>
      <c r="C53514" s="5">
        <v>69.682151589242054</v>
      </c>
    </row>
    <row r="53515" spans="1:3">
      <c r="A53515" s="3">
        <v>21206920</v>
      </c>
      <c r="B53515" s="4">
        <v>42099.375</v>
      </c>
      <c r="C53515" s="5">
        <v>191.93154034229829</v>
      </c>
    </row>
    <row r="53516" spans="1:3">
      <c r="A53516" s="3">
        <v>21206920</v>
      </c>
      <c r="B53516" s="4">
        <v>42099.416666666664</v>
      </c>
      <c r="C53516" s="5">
        <v>198.04400977995112</v>
      </c>
    </row>
    <row r="53517" spans="1:3">
      <c r="A53517" s="3">
        <v>21206920</v>
      </c>
      <c r="B53517" s="4">
        <v>42099.458333333336</v>
      </c>
      <c r="C53517" s="5">
        <v>366.74816625916873</v>
      </c>
    </row>
    <row r="53518" spans="1:3">
      <c r="A53518" s="3">
        <v>21206920</v>
      </c>
      <c r="B53518" s="4">
        <v>42099.5</v>
      </c>
      <c r="C53518" s="5">
        <v>539.11980440097807</v>
      </c>
    </row>
    <row r="53519" spans="1:3">
      <c r="A53519" s="3">
        <v>21206920</v>
      </c>
      <c r="B53519" s="4">
        <v>42099.541666666664</v>
      </c>
      <c r="C53519" s="5">
        <v>345.96577017114919</v>
      </c>
    </row>
    <row r="53520" spans="1:3">
      <c r="A53520" s="3">
        <v>21206920</v>
      </c>
      <c r="B53520" s="4">
        <v>42099.583333333336</v>
      </c>
      <c r="C53520" s="5">
        <v>254.27872860635699</v>
      </c>
    </row>
    <row r="53521" spans="1:3">
      <c r="A53521" s="3">
        <v>21206920</v>
      </c>
      <c r="B53521" s="4">
        <v>42099.625</v>
      </c>
      <c r="C53521" s="5">
        <v>220.04889975550122</v>
      </c>
    </row>
    <row r="53522" spans="1:3">
      <c r="A53522" s="3">
        <v>21206920</v>
      </c>
      <c r="B53522" s="4">
        <v>42099.666666666664</v>
      </c>
      <c r="C53522" s="5">
        <v>168.7041564792176</v>
      </c>
    </row>
    <row r="53523" spans="1:3">
      <c r="A53523" s="3">
        <v>21206920</v>
      </c>
      <c r="B53523" s="4">
        <v>42099.708333333336</v>
      </c>
      <c r="C53523" s="5">
        <v>196.82151589242056</v>
      </c>
    </row>
    <row r="53524" spans="1:3">
      <c r="A53524" s="3">
        <v>21206920</v>
      </c>
      <c r="B53524" s="4">
        <v>42099.75</v>
      </c>
      <c r="C53524" s="5">
        <v>46.454767726161371</v>
      </c>
    </row>
    <row r="53525" spans="1:3">
      <c r="A53525" s="3">
        <v>21206920</v>
      </c>
      <c r="B53525" s="4">
        <v>42099.791666666664</v>
      </c>
      <c r="C53525" s="5">
        <v>0</v>
      </c>
    </row>
    <row r="53526" spans="1:3">
      <c r="A53526" s="3">
        <v>21206920</v>
      </c>
      <c r="B53526" s="4">
        <v>42099.833333333336</v>
      </c>
      <c r="C53526" s="5">
        <v>0</v>
      </c>
    </row>
    <row r="53527" spans="1:3">
      <c r="A53527" s="3">
        <v>21206920</v>
      </c>
      <c r="B53527" s="4">
        <v>42099.875</v>
      </c>
      <c r="C53527" s="5">
        <v>0</v>
      </c>
    </row>
    <row r="53528" spans="1:3">
      <c r="A53528" s="3">
        <v>21206920</v>
      </c>
      <c r="B53528" s="4">
        <v>42099.916666666664</v>
      </c>
      <c r="C53528" s="5">
        <v>0</v>
      </c>
    </row>
    <row r="53529" spans="1:3">
      <c r="A53529" s="3">
        <v>21206920</v>
      </c>
      <c r="B53529" s="4">
        <v>42099.958333333336</v>
      </c>
      <c r="C53529" s="5">
        <v>0</v>
      </c>
    </row>
    <row r="53530" spans="1:3">
      <c r="A53530" s="3">
        <v>21206920</v>
      </c>
      <c r="B53530" s="6">
        <v>42100</v>
      </c>
      <c r="C53530" s="5">
        <v>0</v>
      </c>
    </row>
    <row r="53531" spans="1:3">
      <c r="A53531" s="3">
        <v>21206920</v>
      </c>
      <c r="B53531" s="4">
        <v>42100.041666666664</v>
      </c>
      <c r="C53531" s="5">
        <v>0</v>
      </c>
    </row>
    <row r="53532" spans="1:3">
      <c r="A53532" s="3">
        <v>21206920</v>
      </c>
      <c r="B53532" s="4">
        <v>42100.083333333336</v>
      </c>
      <c r="C53532" s="5">
        <v>0</v>
      </c>
    </row>
    <row r="53533" spans="1:3">
      <c r="A53533" s="3">
        <v>21206920</v>
      </c>
      <c r="B53533" s="4">
        <v>42100.125</v>
      </c>
      <c r="C53533" s="5">
        <v>0</v>
      </c>
    </row>
    <row r="53534" spans="1:3">
      <c r="A53534" s="3">
        <v>21206920</v>
      </c>
      <c r="B53534" s="4">
        <v>42100.166666666664</v>
      </c>
      <c r="C53534" s="5">
        <v>0</v>
      </c>
    </row>
    <row r="53535" spans="1:3">
      <c r="A53535" s="3">
        <v>21206920</v>
      </c>
      <c r="B53535" s="4">
        <v>42100.208333333336</v>
      </c>
      <c r="C53535" s="5">
        <v>0</v>
      </c>
    </row>
    <row r="53536" spans="1:3">
      <c r="A53536" s="3">
        <v>21206920</v>
      </c>
      <c r="B53536" s="4">
        <v>42100.25</v>
      </c>
      <c r="C53536" s="5">
        <v>0</v>
      </c>
    </row>
    <row r="53537" spans="1:3">
      <c r="A53537" s="3">
        <v>21206920</v>
      </c>
      <c r="B53537" s="4">
        <v>42100.333333333336</v>
      </c>
      <c r="C53537" s="5">
        <v>40.342298288508559</v>
      </c>
    </row>
    <row r="53538" spans="1:3">
      <c r="A53538" s="3">
        <v>21206920</v>
      </c>
      <c r="B53538" s="4">
        <v>42100.375</v>
      </c>
      <c r="C53538" s="5">
        <v>161.36919315403424</v>
      </c>
    </row>
    <row r="53539" spans="1:3">
      <c r="A53539" s="3">
        <v>21206920</v>
      </c>
      <c r="B53539" s="4">
        <v>42100.458333333336</v>
      </c>
      <c r="C53539" s="5">
        <v>764.05867970660154</v>
      </c>
    </row>
    <row r="53540" spans="1:3">
      <c r="A53540" s="3">
        <v>21206920</v>
      </c>
      <c r="B53540" s="4">
        <v>42100.541666666664</v>
      </c>
      <c r="C53540" s="5">
        <v>667.48166259168704</v>
      </c>
    </row>
    <row r="53541" spans="1:3">
      <c r="A53541" s="3">
        <v>21206920</v>
      </c>
      <c r="B53541" s="4">
        <v>42100.583333333336</v>
      </c>
      <c r="C53541" s="5">
        <v>343.52078239608807</v>
      </c>
    </row>
    <row r="53542" spans="1:3">
      <c r="A53542" s="3">
        <v>21206920</v>
      </c>
      <c r="B53542" s="4">
        <v>42100.625</v>
      </c>
      <c r="C53542" s="5">
        <v>273.83863080684597</v>
      </c>
    </row>
    <row r="53543" spans="1:3">
      <c r="A53543" s="3">
        <v>21206920</v>
      </c>
      <c r="B53543" s="4">
        <v>42100.666666666664</v>
      </c>
      <c r="C53543" s="5">
        <v>193.15403422982885</v>
      </c>
    </row>
    <row r="53544" spans="1:3">
      <c r="A53544" s="3">
        <v>21206920</v>
      </c>
      <c r="B53544" s="4">
        <v>42100.708333333336</v>
      </c>
      <c r="C53544" s="5">
        <v>78.239608801955995</v>
      </c>
    </row>
    <row r="53545" spans="1:3">
      <c r="A53545" s="3">
        <v>21206920</v>
      </c>
      <c r="B53545" s="4">
        <v>42100.75</v>
      </c>
      <c r="C53545" s="5">
        <v>61.124694376528119</v>
      </c>
    </row>
    <row r="53546" spans="1:3">
      <c r="A53546" s="3">
        <v>21206920</v>
      </c>
      <c r="B53546" s="4">
        <v>42100.791666666664</v>
      </c>
      <c r="C53546" s="5">
        <v>0</v>
      </c>
    </row>
    <row r="53547" spans="1:3">
      <c r="A53547" s="3">
        <v>21206920</v>
      </c>
      <c r="B53547" s="4">
        <v>42100.833333333336</v>
      </c>
      <c r="C53547" s="5">
        <v>0</v>
      </c>
    </row>
    <row r="53548" spans="1:3">
      <c r="A53548" s="3">
        <v>21206920</v>
      </c>
      <c r="B53548" s="4">
        <v>42100.875</v>
      </c>
      <c r="C53548" s="5">
        <v>0</v>
      </c>
    </row>
    <row r="53549" spans="1:3">
      <c r="A53549" s="3">
        <v>21206920</v>
      </c>
      <c r="B53549" s="4">
        <v>42100.916666666664</v>
      </c>
      <c r="C53549" s="5">
        <v>0</v>
      </c>
    </row>
    <row r="53550" spans="1:3">
      <c r="A53550" s="3">
        <v>21206920</v>
      </c>
      <c r="B53550" s="4">
        <v>42100.958333333336</v>
      </c>
      <c r="C53550" s="5">
        <v>0</v>
      </c>
    </row>
    <row r="53551" spans="1:3">
      <c r="A53551" s="3">
        <v>21206920</v>
      </c>
      <c r="B53551" s="6">
        <v>42101</v>
      </c>
      <c r="C53551" s="5">
        <v>0</v>
      </c>
    </row>
    <row r="53552" spans="1:3">
      <c r="A53552" s="3">
        <v>21206920</v>
      </c>
      <c r="B53552" s="4">
        <v>42101.041666666664</v>
      </c>
      <c r="C53552" s="5">
        <v>0</v>
      </c>
    </row>
    <row r="53553" spans="1:3">
      <c r="A53553" s="3">
        <v>21206920</v>
      </c>
      <c r="B53553" s="4">
        <v>42101.083333333336</v>
      </c>
      <c r="C53553" s="5">
        <v>0</v>
      </c>
    </row>
    <row r="53554" spans="1:3">
      <c r="A53554" s="3">
        <v>21206920</v>
      </c>
      <c r="B53554" s="4">
        <v>42101.125</v>
      </c>
      <c r="C53554" s="5">
        <v>0</v>
      </c>
    </row>
    <row r="53555" spans="1:3">
      <c r="A53555" s="3">
        <v>21206920</v>
      </c>
      <c r="B53555" s="4">
        <v>42101.166666666664</v>
      </c>
      <c r="C53555" s="5">
        <v>0</v>
      </c>
    </row>
    <row r="53556" spans="1:3">
      <c r="A53556" s="3">
        <v>21206920</v>
      </c>
      <c r="B53556" s="4">
        <v>42101.208333333336</v>
      </c>
      <c r="C53556" s="5">
        <v>0</v>
      </c>
    </row>
    <row r="53557" spans="1:3">
      <c r="A53557" s="3">
        <v>21206920</v>
      </c>
      <c r="B53557" s="4">
        <v>42101.25</v>
      </c>
      <c r="C53557" s="5">
        <v>1.2224938875305624</v>
      </c>
    </row>
    <row r="53558" spans="1:3">
      <c r="A53558" s="3">
        <v>21206920</v>
      </c>
      <c r="B53558" s="4">
        <v>42101.291666666664</v>
      </c>
      <c r="C53558" s="5">
        <v>15.892420537897312</v>
      </c>
    </row>
    <row r="53559" spans="1:3">
      <c r="A53559" s="3">
        <v>21206920</v>
      </c>
      <c r="B53559" s="4">
        <v>42101.375</v>
      </c>
      <c r="C53559" s="5">
        <v>101.46699266503668</v>
      </c>
    </row>
    <row r="53560" spans="1:3">
      <c r="A53560" s="3">
        <v>21206920</v>
      </c>
      <c r="B53560" s="4">
        <v>42101.416666666664</v>
      </c>
      <c r="C53560" s="5">
        <v>161.36919315403424</v>
      </c>
    </row>
    <row r="53561" spans="1:3">
      <c r="A53561" s="3">
        <v>21206920</v>
      </c>
      <c r="B53561" s="4">
        <v>42101.458333333336</v>
      </c>
      <c r="C53561" s="5">
        <v>272.61613691931541</v>
      </c>
    </row>
    <row r="53562" spans="1:3">
      <c r="A53562" s="3">
        <v>21206920</v>
      </c>
      <c r="B53562" s="4">
        <v>42101.5</v>
      </c>
      <c r="C53562" s="5">
        <v>754.27872860635705</v>
      </c>
    </row>
    <row r="53563" spans="1:3">
      <c r="A53563" s="3">
        <v>21206920</v>
      </c>
      <c r="B53563" s="4">
        <v>42101.541666666664</v>
      </c>
      <c r="C53563" s="5">
        <v>540.34229828850857</v>
      </c>
    </row>
    <row r="53564" spans="1:3">
      <c r="A53564" s="3">
        <v>21206920</v>
      </c>
      <c r="B53564" s="4">
        <v>42101.583333333336</v>
      </c>
      <c r="C53564" s="5">
        <v>814.1809290953546</v>
      </c>
    </row>
    <row r="53565" spans="1:3">
      <c r="A53565" s="3">
        <v>21206920</v>
      </c>
      <c r="B53565" s="4">
        <v>42101.625</v>
      </c>
      <c r="C53565" s="5">
        <v>816.62591687041572</v>
      </c>
    </row>
    <row r="53566" spans="1:3">
      <c r="A53566" s="3">
        <v>21206920</v>
      </c>
      <c r="B53566" s="4">
        <v>42101.666666666664</v>
      </c>
      <c r="C53566" s="5">
        <v>238.38630806845967</v>
      </c>
    </row>
    <row r="53567" spans="1:3">
      <c r="A53567" s="3">
        <v>21206920</v>
      </c>
      <c r="B53567" s="4">
        <v>42101.708333333336</v>
      </c>
      <c r="C53567" s="5">
        <v>55.012224938875306</v>
      </c>
    </row>
    <row r="53568" spans="1:3">
      <c r="A53568" s="3">
        <v>21206920</v>
      </c>
      <c r="B53568" s="4">
        <v>42101.75</v>
      </c>
      <c r="C53568" s="5">
        <v>39.119804400977998</v>
      </c>
    </row>
    <row r="53569" spans="1:3">
      <c r="A53569" s="3">
        <v>21206920</v>
      </c>
      <c r="B53569" s="4">
        <v>42101.791666666664</v>
      </c>
      <c r="C53569" s="5">
        <v>0</v>
      </c>
    </row>
    <row r="53570" spans="1:3">
      <c r="A53570" s="3">
        <v>21206920</v>
      </c>
      <c r="B53570" s="4">
        <v>42101.833333333336</v>
      </c>
      <c r="C53570" s="5">
        <v>0</v>
      </c>
    </row>
    <row r="53571" spans="1:3">
      <c r="A53571" s="3">
        <v>21206920</v>
      </c>
      <c r="B53571" s="4">
        <v>42101.875</v>
      </c>
      <c r="C53571" s="5">
        <v>0</v>
      </c>
    </row>
    <row r="53572" spans="1:3">
      <c r="A53572" s="3">
        <v>21206920</v>
      </c>
      <c r="B53572" s="4">
        <v>42101.916666666664</v>
      </c>
      <c r="C53572" s="5">
        <v>0</v>
      </c>
    </row>
    <row r="53573" spans="1:3">
      <c r="A53573" s="3">
        <v>21206920</v>
      </c>
      <c r="B53573" s="4">
        <v>42101.958333333336</v>
      </c>
      <c r="C53573" s="5">
        <v>0</v>
      </c>
    </row>
    <row r="53574" spans="1:3">
      <c r="A53574" s="3">
        <v>21206920</v>
      </c>
      <c r="B53574" s="6">
        <v>42102</v>
      </c>
      <c r="C53574" s="5">
        <v>0</v>
      </c>
    </row>
    <row r="53575" spans="1:3">
      <c r="A53575" s="3">
        <v>21206920</v>
      </c>
      <c r="B53575" s="4">
        <v>42102.041666666664</v>
      </c>
      <c r="C53575" s="5">
        <v>0</v>
      </c>
    </row>
    <row r="53576" spans="1:3">
      <c r="A53576" s="3">
        <v>21206920</v>
      </c>
      <c r="B53576" s="4">
        <v>42102.083333333336</v>
      </c>
      <c r="C53576" s="5">
        <v>0</v>
      </c>
    </row>
    <row r="53577" spans="1:3">
      <c r="A53577" s="3">
        <v>21206920</v>
      </c>
      <c r="B53577" s="4">
        <v>42102.125</v>
      </c>
      <c r="C53577" s="5">
        <v>0</v>
      </c>
    </row>
    <row r="53578" spans="1:3">
      <c r="A53578" s="3">
        <v>21206920</v>
      </c>
      <c r="B53578" s="4">
        <v>42102.166666666664</v>
      </c>
      <c r="C53578" s="5">
        <v>1.2224938875305624</v>
      </c>
    </row>
    <row r="53579" spans="1:3">
      <c r="A53579" s="3">
        <v>21206920</v>
      </c>
      <c r="B53579" s="4">
        <v>42102.208333333336</v>
      </c>
      <c r="C53579" s="5">
        <v>0</v>
      </c>
    </row>
    <row r="53580" spans="1:3">
      <c r="A53580" s="3">
        <v>21206920</v>
      </c>
      <c r="B53580" s="4">
        <v>42102.25</v>
      </c>
      <c r="C53580" s="5">
        <v>0</v>
      </c>
    </row>
    <row r="53581" spans="1:3">
      <c r="A53581" s="3">
        <v>21206920</v>
      </c>
      <c r="B53581" s="4">
        <v>42102.291666666664</v>
      </c>
      <c r="C53581" s="5">
        <v>34.229828850855746</v>
      </c>
    </row>
    <row r="53582" spans="1:3">
      <c r="A53582" s="3">
        <v>21206920</v>
      </c>
      <c r="B53582" s="4">
        <v>42102.333333333336</v>
      </c>
      <c r="C53582" s="5">
        <v>78.239608801955995</v>
      </c>
    </row>
    <row r="53583" spans="1:3">
      <c r="A53583" s="3">
        <v>21206920</v>
      </c>
      <c r="B53583" s="4">
        <v>42102.375</v>
      </c>
      <c r="C53583" s="5">
        <v>106.35696821515893</v>
      </c>
    </row>
    <row r="53584" spans="1:3">
      <c r="A53584" s="3">
        <v>21206920</v>
      </c>
      <c r="B53584" s="4">
        <v>42102.416666666664</v>
      </c>
      <c r="C53584" s="5">
        <v>117.35941320293399</v>
      </c>
    </row>
    <row r="53585" spans="1:3">
      <c r="A53585" s="3">
        <v>21206920</v>
      </c>
      <c r="B53585" s="4">
        <v>42102.458333333336</v>
      </c>
      <c r="C53585" s="5">
        <v>134.47432762836186</v>
      </c>
    </row>
    <row r="53586" spans="1:3">
      <c r="A53586" s="3">
        <v>21206920</v>
      </c>
      <c r="B53586" s="4">
        <v>42102.5</v>
      </c>
      <c r="C53586" s="5">
        <v>354.52322738386312</v>
      </c>
    </row>
    <row r="53587" spans="1:3">
      <c r="A53587" s="3">
        <v>21206920</v>
      </c>
      <c r="B53587" s="4">
        <v>42102.541666666664</v>
      </c>
      <c r="C53587" s="5">
        <v>259.16870415647924</v>
      </c>
    </row>
    <row r="53588" spans="1:3">
      <c r="A53588" s="3">
        <v>21206920</v>
      </c>
      <c r="B53588" s="4">
        <v>42102.583333333336</v>
      </c>
      <c r="C53588" s="5">
        <v>242.05378973105135</v>
      </c>
    </row>
    <row r="53589" spans="1:3">
      <c r="A53589" s="3">
        <v>21206920</v>
      </c>
      <c r="B53589" s="4">
        <v>42102.625</v>
      </c>
      <c r="C53589" s="5">
        <v>185.81907090464549</v>
      </c>
    </row>
    <row r="53590" spans="1:3">
      <c r="A53590" s="3">
        <v>21206920</v>
      </c>
      <c r="B53590" s="4">
        <v>42102.666666666664</v>
      </c>
      <c r="C53590" s="5">
        <v>121.02689486552568</v>
      </c>
    </row>
    <row r="53591" spans="1:3">
      <c r="A53591" s="3">
        <v>21206920</v>
      </c>
      <c r="B53591" s="4">
        <v>42102.708333333336</v>
      </c>
      <c r="C53591" s="5">
        <v>52.567237163814184</v>
      </c>
    </row>
    <row r="53592" spans="1:3">
      <c r="A53592" s="3">
        <v>21206920</v>
      </c>
      <c r="B53592" s="4">
        <v>42102.75</v>
      </c>
      <c r="C53592" s="5">
        <v>8.5574572127139366</v>
      </c>
    </row>
    <row r="53593" spans="1:3">
      <c r="A53593" s="3">
        <v>21206920</v>
      </c>
      <c r="B53593" s="4">
        <v>42102.791666666664</v>
      </c>
      <c r="C53593" s="5">
        <v>0</v>
      </c>
    </row>
    <row r="53594" spans="1:3">
      <c r="A53594" s="3">
        <v>21206920</v>
      </c>
      <c r="B53594" s="4">
        <v>42102.833333333336</v>
      </c>
      <c r="C53594" s="5">
        <v>0</v>
      </c>
    </row>
    <row r="53595" spans="1:3">
      <c r="A53595" s="3">
        <v>21206920</v>
      </c>
      <c r="B53595" s="4">
        <v>42102.875</v>
      </c>
      <c r="C53595" s="5">
        <v>0</v>
      </c>
    </row>
    <row r="53596" spans="1:3">
      <c r="A53596" s="3">
        <v>21206920</v>
      </c>
      <c r="B53596" s="4">
        <v>42102.916666666664</v>
      </c>
      <c r="C53596" s="5">
        <v>0</v>
      </c>
    </row>
    <row r="53597" spans="1:3">
      <c r="A53597" s="3">
        <v>21206920</v>
      </c>
      <c r="B53597" s="4">
        <v>42102.958333333336</v>
      </c>
      <c r="C53597" s="5">
        <v>0</v>
      </c>
    </row>
    <row r="53598" spans="1:3">
      <c r="A53598" s="3">
        <v>21206920</v>
      </c>
      <c r="B53598" s="6">
        <v>42103</v>
      </c>
      <c r="C53598" s="5">
        <v>0</v>
      </c>
    </row>
    <row r="53599" spans="1:3">
      <c r="A53599" s="3">
        <v>21206920</v>
      </c>
      <c r="B53599" s="4">
        <v>42103.041666666664</v>
      </c>
      <c r="C53599" s="5">
        <v>1.2224938875305624</v>
      </c>
    </row>
    <row r="53600" spans="1:3">
      <c r="A53600" s="3">
        <v>21206920</v>
      </c>
      <c r="B53600" s="4">
        <v>42103.083333333336</v>
      </c>
      <c r="C53600" s="5">
        <v>0</v>
      </c>
    </row>
    <row r="53601" spans="1:3">
      <c r="A53601" s="3">
        <v>21206920</v>
      </c>
      <c r="B53601" s="4">
        <v>42103.125</v>
      </c>
      <c r="C53601" s="5">
        <v>0</v>
      </c>
    </row>
    <row r="53602" spans="1:3">
      <c r="A53602" s="3">
        <v>21206920</v>
      </c>
      <c r="B53602" s="4">
        <v>42103.166666666664</v>
      </c>
      <c r="C53602" s="5">
        <v>0</v>
      </c>
    </row>
    <row r="53603" spans="1:3">
      <c r="A53603" s="3">
        <v>21206920</v>
      </c>
      <c r="B53603" s="4">
        <v>42103.208333333336</v>
      </c>
      <c r="C53603" s="5">
        <v>0</v>
      </c>
    </row>
    <row r="53604" spans="1:3">
      <c r="A53604" s="3">
        <v>21206920</v>
      </c>
      <c r="B53604" s="4">
        <v>42103.25</v>
      </c>
      <c r="C53604" s="5">
        <v>0</v>
      </c>
    </row>
    <row r="53605" spans="1:3">
      <c r="A53605" s="3">
        <v>21206920</v>
      </c>
      <c r="B53605" s="4">
        <v>42103.291666666664</v>
      </c>
      <c r="C53605" s="5">
        <v>31.784841075794624</v>
      </c>
    </row>
    <row r="53606" spans="1:3">
      <c r="A53606" s="3">
        <v>21206920</v>
      </c>
      <c r="B53606" s="4">
        <v>42103.333333333336</v>
      </c>
      <c r="C53606" s="5">
        <v>44.009779951100249</v>
      </c>
    </row>
    <row r="53607" spans="1:3">
      <c r="A53607" s="3">
        <v>21206920</v>
      </c>
      <c r="B53607" s="4">
        <v>42103.375</v>
      </c>
      <c r="C53607" s="5">
        <v>78.239608801955995</v>
      </c>
    </row>
    <row r="53608" spans="1:3">
      <c r="A53608" s="3">
        <v>21206920</v>
      </c>
      <c r="B53608" s="4">
        <v>42103.416666666664</v>
      </c>
      <c r="C53608" s="5">
        <v>220.04889975550122</v>
      </c>
    </row>
    <row r="53609" spans="1:3">
      <c r="A53609" s="3">
        <v>21206920</v>
      </c>
      <c r="B53609" s="4">
        <v>42103.458333333336</v>
      </c>
      <c r="C53609" s="5">
        <v>149.14425427872862</v>
      </c>
    </row>
    <row r="53610" spans="1:3">
      <c r="A53610" s="3">
        <v>21206920</v>
      </c>
      <c r="B53610" s="4">
        <v>42103.5</v>
      </c>
      <c r="C53610" s="5">
        <v>231.0513447432763</v>
      </c>
    </row>
    <row r="53611" spans="1:3">
      <c r="A53611" s="3">
        <v>21206920</v>
      </c>
      <c r="B53611" s="4">
        <v>42103.541666666664</v>
      </c>
      <c r="C53611" s="5">
        <v>334.96332518337408</v>
      </c>
    </row>
    <row r="53612" spans="1:3">
      <c r="A53612" s="3">
        <v>21206920</v>
      </c>
      <c r="B53612" s="4">
        <v>42103.625</v>
      </c>
      <c r="C53612" s="5">
        <v>235.94132029339855</v>
      </c>
    </row>
    <row r="53613" spans="1:3">
      <c r="A53613" s="3">
        <v>21206920</v>
      </c>
      <c r="B53613" s="4">
        <v>42103.666666666664</v>
      </c>
      <c r="C53613" s="5">
        <v>229.82885085574574</v>
      </c>
    </row>
    <row r="53614" spans="1:3">
      <c r="A53614" s="3">
        <v>21206920</v>
      </c>
      <c r="B53614" s="4">
        <v>42103.708333333336</v>
      </c>
      <c r="C53614" s="5">
        <v>261.61369193154036</v>
      </c>
    </row>
    <row r="53615" spans="1:3">
      <c r="A53615" s="3">
        <v>21206920</v>
      </c>
      <c r="B53615" s="4">
        <v>42103.75</v>
      </c>
      <c r="C53615" s="5">
        <v>58.679706601466997</v>
      </c>
    </row>
    <row r="53616" spans="1:3">
      <c r="A53616" s="3">
        <v>21206920</v>
      </c>
      <c r="B53616" s="4">
        <v>42103.791666666664</v>
      </c>
      <c r="C53616" s="5">
        <v>0</v>
      </c>
    </row>
    <row r="53617" spans="1:3">
      <c r="A53617" s="3">
        <v>21206920</v>
      </c>
      <c r="B53617" s="4">
        <v>42103.833333333336</v>
      </c>
      <c r="C53617" s="5">
        <v>0</v>
      </c>
    </row>
    <row r="53618" spans="1:3">
      <c r="A53618" s="3">
        <v>21206920</v>
      </c>
      <c r="B53618" s="4">
        <v>42103.875</v>
      </c>
      <c r="C53618" s="5">
        <v>0</v>
      </c>
    </row>
    <row r="53619" spans="1:3">
      <c r="A53619" s="3">
        <v>21206920</v>
      </c>
      <c r="B53619" s="4">
        <v>42103.916666666664</v>
      </c>
      <c r="C53619" s="5">
        <v>0</v>
      </c>
    </row>
    <row r="53620" spans="1:3">
      <c r="A53620" s="3">
        <v>21206920</v>
      </c>
      <c r="B53620" s="4">
        <v>42103.958333333336</v>
      </c>
      <c r="C53620" s="5">
        <v>0</v>
      </c>
    </row>
    <row r="53621" spans="1:3">
      <c r="A53621" s="3">
        <v>21206920</v>
      </c>
      <c r="B53621" s="6">
        <v>42104</v>
      </c>
      <c r="C53621" s="5">
        <v>0</v>
      </c>
    </row>
    <row r="53622" spans="1:3">
      <c r="A53622" s="3">
        <v>21206920</v>
      </c>
      <c r="B53622" s="4">
        <v>42104.041666666664</v>
      </c>
      <c r="C53622" s="5">
        <v>0</v>
      </c>
    </row>
    <row r="53623" spans="1:3">
      <c r="A53623" s="3">
        <v>21206920</v>
      </c>
      <c r="B53623" s="4">
        <v>42104.083333333336</v>
      </c>
      <c r="C53623" s="5">
        <v>0</v>
      </c>
    </row>
    <row r="53624" spans="1:3">
      <c r="A53624" s="3">
        <v>21206920</v>
      </c>
      <c r="B53624" s="4">
        <v>42104.125</v>
      </c>
      <c r="C53624" s="5">
        <v>0</v>
      </c>
    </row>
    <row r="53625" spans="1:3">
      <c r="A53625" s="3">
        <v>21206920</v>
      </c>
      <c r="B53625" s="4">
        <v>42104.166666666664</v>
      </c>
      <c r="C53625" s="5">
        <v>0</v>
      </c>
    </row>
    <row r="53626" spans="1:3">
      <c r="A53626" s="3">
        <v>21206920</v>
      </c>
      <c r="B53626" s="4">
        <v>42104.208333333336</v>
      </c>
      <c r="C53626" s="5">
        <v>0</v>
      </c>
    </row>
    <row r="53627" spans="1:3">
      <c r="A53627" s="3">
        <v>21206920</v>
      </c>
      <c r="B53627" s="4">
        <v>42104.25</v>
      </c>
      <c r="C53627" s="5">
        <v>0</v>
      </c>
    </row>
    <row r="53628" spans="1:3">
      <c r="A53628" s="3">
        <v>21206920</v>
      </c>
      <c r="B53628" s="4">
        <v>42104.291666666664</v>
      </c>
      <c r="C53628" s="5">
        <v>41.56479217603912</v>
      </c>
    </row>
    <row r="53629" spans="1:3">
      <c r="A53629" s="3">
        <v>21206920</v>
      </c>
      <c r="B53629" s="4">
        <v>42104.375</v>
      </c>
      <c r="C53629" s="5">
        <v>191.93154034229829</v>
      </c>
    </row>
    <row r="53630" spans="1:3">
      <c r="A53630" s="3">
        <v>21206920</v>
      </c>
      <c r="B53630" s="4">
        <v>42104.416666666664</v>
      </c>
      <c r="C53630" s="5">
        <v>108.80195599022005</v>
      </c>
    </row>
    <row r="53631" spans="1:3">
      <c r="A53631" s="3">
        <v>21206920</v>
      </c>
      <c r="B53631" s="4">
        <v>42104.458333333336</v>
      </c>
      <c r="C53631" s="5">
        <v>212.71393643031786</v>
      </c>
    </row>
    <row r="53632" spans="1:3">
      <c r="A53632" s="3">
        <v>21206920</v>
      </c>
      <c r="B53632" s="4">
        <v>42104.5</v>
      </c>
      <c r="C53632" s="5">
        <v>310.51344743276286</v>
      </c>
    </row>
    <row r="53633" spans="1:3">
      <c r="A53633" s="3">
        <v>21206920</v>
      </c>
      <c r="B53633" s="4">
        <v>42104.541666666664</v>
      </c>
      <c r="C53633" s="5">
        <v>492.66503667481663</v>
      </c>
    </row>
    <row r="53634" spans="1:3">
      <c r="A53634" s="3">
        <v>21206920</v>
      </c>
      <c r="B53634" s="4">
        <v>42104.583333333336</v>
      </c>
      <c r="C53634" s="5">
        <v>721.27139364303184</v>
      </c>
    </row>
    <row r="53635" spans="1:3">
      <c r="A53635" s="3">
        <v>21206920</v>
      </c>
      <c r="B53635" s="4">
        <v>42104.625</v>
      </c>
      <c r="C53635" s="5">
        <v>509.77995110024455</v>
      </c>
    </row>
    <row r="53636" spans="1:3">
      <c r="A53636" s="3">
        <v>21206920</v>
      </c>
      <c r="B53636" s="4">
        <v>42104.666666666664</v>
      </c>
      <c r="C53636" s="5">
        <v>407.0904645476773</v>
      </c>
    </row>
    <row r="53637" spans="1:3">
      <c r="A53637" s="3">
        <v>21206920</v>
      </c>
      <c r="B53637" s="4">
        <v>42104.708333333336</v>
      </c>
      <c r="C53637" s="5">
        <v>190.70904645476773</v>
      </c>
    </row>
    <row r="53638" spans="1:3">
      <c r="A53638" s="3">
        <v>21206920</v>
      </c>
      <c r="B53638" s="4">
        <v>42104.75</v>
      </c>
      <c r="C53638" s="5">
        <v>58.679706601466997</v>
      </c>
    </row>
    <row r="53639" spans="1:3">
      <c r="A53639" s="3">
        <v>21206920</v>
      </c>
      <c r="B53639" s="4">
        <v>42104.791666666664</v>
      </c>
      <c r="C53639" s="5">
        <v>0</v>
      </c>
    </row>
    <row r="53640" spans="1:3">
      <c r="A53640" s="3">
        <v>21206920</v>
      </c>
      <c r="B53640" s="4">
        <v>42104.833333333336</v>
      </c>
      <c r="C53640" s="5">
        <v>1.2224938875305624</v>
      </c>
    </row>
    <row r="53641" spans="1:3">
      <c r="A53641" s="3">
        <v>21206920</v>
      </c>
      <c r="B53641" s="4">
        <v>42104.875</v>
      </c>
      <c r="C53641" s="5">
        <v>1.2224938875305624</v>
      </c>
    </row>
    <row r="53642" spans="1:3">
      <c r="A53642" s="3">
        <v>21206920</v>
      </c>
      <c r="B53642" s="4">
        <v>42104.916666666664</v>
      </c>
      <c r="C53642" s="5">
        <v>0</v>
      </c>
    </row>
    <row r="53643" spans="1:3">
      <c r="A53643" s="3">
        <v>21206920</v>
      </c>
      <c r="B53643" s="4">
        <v>42104.958333333336</v>
      </c>
      <c r="C53643" s="5">
        <v>0</v>
      </c>
    </row>
    <row r="53644" spans="1:3">
      <c r="A53644" s="3">
        <v>21206920</v>
      </c>
      <c r="B53644" s="6">
        <v>42105</v>
      </c>
      <c r="C53644" s="5">
        <v>0</v>
      </c>
    </row>
    <row r="53645" spans="1:3">
      <c r="A53645" s="3">
        <v>21206920</v>
      </c>
      <c r="B53645" s="4">
        <v>42105.041666666664</v>
      </c>
      <c r="C53645" s="5">
        <v>0</v>
      </c>
    </row>
    <row r="53646" spans="1:3">
      <c r="A53646" s="3">
        <v>21206920</v>
      </c>
      <c r="B53646" s="4">
        <v>42105.083333333336</v>
      </c>
      <c r="C53646" s="5">
        <v>0</v>
      </c>
    </row>
    <row r="53647" spans="1:3">
      <c r="A53647" s="3">
        <v>21206920</v>
      </c>
      <c r="B53647" s="4">
        <v>42105.125</v>
      </c>
      <c r="C53647" s="5">
        <v>0</v>
      </c>
    </row>
    <row r="53648" spans="1:3">
      <c r="A53648" s="3">
        <v>21206920</v>
      </c>
      <c r="B53648" s="4">
        <v>42105.166666666664</v>
      </c>
      <c r="C53648" s="5">
        <v>0</v>
      </c>
    </row>
    <row r="53649" spans="1:3">
      <c r="A53649" s="3">
        <v>21206920</v>
      </c>
      <c r="B53649" s="4">
        <v>42105.208333333336</v>
      </c>
      <c r="C53649" s="5">
        <v>0</v>
      </c>
    </row>
    <row r="53650" spans="1:3">
      <c r="A53650" s="3">
        <v>21206920</v>
      </c>
      <c r="B53650" s="4">
        <v>42105.25</v>
      </c>
      <c r="C53650" s="5">
        <v>0</v>
      </c>
    </row>
    <row r="53651" spans="1:3">
      <c r="A53651" s="3">
        <v>21206920</v>
      </c>
      <c r="B53651" s="4">
        <v>42105.291666666664</v>
      </c>
      <c r="C53651" s="5">
        <v>23.227383863080686</v>
      </c>
    </row>
    <row r="53652" spans="1:3">
      <c r="A53652" s="3">
        <v>21206920</v>
      </c>
      <c r="B53652" s="4">
        <v>42105.333333333336</v>
      </c>
      <c r="C53652" s="5">
        <v>62.347188264058687</v>
      </c>
    </row>
    <row r="53653" spans="1:3">
      <c r="A53653" s="3">
        <v>21206920</v>
      </c>
      <c r="B53653" s="4">
        <v>42105.375</v>
      </c>
      <c r="C53653" s="5">
        <v>190.70904645476773</v>
      </c>
    </row>
    <row r="53654" spans="1:3">
      <c r="A53654" s="3">
        <v>21206920</v>
      </c>
      <c r="B53654" s="4">
        <v>42105.416666666664</v>
      </c>
      <c r="C53654" s="5">
        <v>283.61858190709046</v>
      </c>
    </row>
    <row r="53655" spans="1:3">
      <c r="A53655" s="3">
        <v>21206920</v>
      </c>
      <c r="B53655" s="4">
        <v>42105.458333333336</v>
      </c>
      <c r="C53655" s="5">
        <v>135.69682151589242</v>
      </c>
    </row>
    <row r="53656" spans="1:3">
      <c r="A53656" s="3">
        <v>21206920</v>
      </c>
      <c r="B53656" s="4">
        <v>42105.5</v>
      </c>
      <c r="C53656" s="5">
        <v>179.70660146699268</v>
      </c>
    </row>
    <row r="53657" spans="1:3">
      <c r="A53657" s="3">
        <v>21206920</v>
      </c>
      <c r="B53657" s="4">
        <v>42105.541666666664</v>
      </c>
      <c r="C53657" s="5">
        <v>136.91931540342298</v>
      </c>
    </row>
    <row r="53658" spans="1:3">
      <c r="A53658" s="3">
        <v>21206920</v>
      </c>
      <c r="B53658" s="4">
        <v>42105.583333333336</v>
      </c>
      <c r="C53658" s="5">
        <v>94.132029339853304</v>
      </c>
    </row>
    <row r="53659" spans="1:3">
      <c r="A53659" s="3">
        <v>21206920</v>
      </c>
      <c r="B53659" s="4">
        <v>42105.625</v>
      </c>
      <c r="C53659" s="5">
        <v>237.16381418092911</v>
      </c>
    </row>
    <row r="53660" spans="1:3">
      <c r="A53660" s="3">
        <v>21206920</v>
      </c>
      <c r="B53660" s="4">
        <v>42106.291666666664</v>
      </c>
      <c r="C53660" s="5">
        <v>35.452322738386307</v>
      </c>
    </row>
    <row r="53661" spans="1:3">
      <c r="A53661" s="3">
        <v>21206920</v>
      </c>
      <c r="B53661" s="4">
        <v>42106.333333333336</v>
      </c>
      <c r="C53661" s="5">
        <v>205.37897310513449</v>
      </c>
    </row>
    <row r="53662" spans="1:3">
      <c r="A53662" s="3">
        <v>21206920</v>
      </c>
      <c r="B53662" s="4">
        <v>42106.375</v>
      </c>
      <c r="C53662" s="5">
        <v>275.06112469437653</v>
      </c>
    </row>
    <row r="53663" spans="1:3">
      <c r="A53663" s="3">
        <v>21206920</v>
      </c>
      <c r="B53663" s="4">
        <v>42106.416666666664</v>
      </c>
      <c r="C53663" s="5">
        <v>526.89486552567246</v>
      </c>
    </row>
    <row r="53664" spans="1:3">
      <c r="A53664" s="3">
        <v>21206920</v>
      </c>
      <c r="B53664" s="4">
        <v>42106.458333333336</v>
      </c>
      <c r="C53664" s="5">
        <v>484.10757946210271</v>
      </c>
    </row>
    <row r="53665" spans="1:3">
      <c r="A53665" s="3">
        <v>21206920</v>
      </c>
      <c r="B53665" s="4">
        <v>42106.5</v>
      </c>
      <c r="C53665" s="5">
        <v>701.71149144254287</v>
      </c>
    </row>
    <row r="53666" spans="1:3">
      <c r="A53666" s="3">
        <v>21206920</v>
      </c>
      <c r="B53666" s="4">
        <v>42106.541666666664</v>
      </c>
      <c r="C53666" s="5">
        <v>580.68459657701715</v>
      </c>
    </row>
    <row r="53667" spans="1:3">
      <c r="A53667" s="3">
        <v>21206920</v>
      </c>
      <c r="B53667" s="4">
        <v>42106.583333333336</v>
      </c>
      <c r="C53667" s="5">
        <v>455.9902200488998</v>
      </c>
    </row>
    <row r="53668" spans="1:3">
      <c r="A53668" s="3">
        <v>21206920</v>
      </c>
      <c r="B53668" s="4">
        <v>42106.625</v>
      </c>
      <c r="C53668" s="5">
        <v>330.07334963325184</v>
      </c>
    </row>
    <row r="53669" spans="1:3">
      <c r="A53669" s="3">
        <v>21206920</v>
      </c>
      <c r="B53669" s="4">
        <v>42106.666666666664</v>
      </c>
      <c r="C53669" s="5">
        <v>267.72616136919316</v>
      </c>
    </row>
    <row r="53670" spans="1:3">
      <c r="A53670" s="3">
        <v>21206920</v>
      </c>
      <c r="B53670" s="4">
        <v>42106.708333333336</v>
      </c>
      <c r="C53670" s="5">
        <v>127.1393643031785</v>
      </c>
    </row>
    <row r="53671" spans="1:3">
      <c r="A53671" s="3">
        <v>21206920</v>
      </c>
      <c r="B53671" s="4">
        <v>42106.75</v>
      </c>
      <c r="C53671" s="5">
        <v>53.789731051344745</v>
      </c>
    </row>
    <row r="53672" spans="1:3">
      <c r="A53672" s="3">
        <v>21206920</v>
      </c>
      <c r="B53672" s="4">
        <v>42106.791666666664</v>
      </c>
      <c r="C53672" s="5">
        <v>0</v>
      </c>
    </row>
    <row r="53673" spans="1:3">
      <c r="A53673" s="3">
        <v>21206920</v>
      </c>
      <c r="B53673" s="4">
        <v>42106.833333333336</v>
      </c>
      <c r="C53673" s="5">
        <v>0</v>
      </c>
    </row>
    <row r="53674" spans="1:3">
      <c r="A53674" s="3">
        <v>21206920</v>
      </c>
      <c r="B53674" s="4">
        <v>42106.875</v>
      </c>
      <c r="C53674" s="5">
        <v>0</v>
      </c>
    </row>
    <row r="53675" spans="1:3">
      <c r="A53675" s="3">
        <v>21206920</v>
      </c>
      <c r="B53675" s="4">
        <v>42106.916666666664</v>
      </c>
      <c r="C53675" s="5">
        <v>0</v>
      </c>
    </row>
    <row r="53676" spans="1:3">
      <c r="A53676" s="3">
        <v>21206920</v>
      </c>
      <c r="B53676" s="4">
        <v>42106.958333333336</v>
      </c>
      <c r="C53676" s="5">
        <v>0</v>
      </c>
    </row>
    <row r="53677" spans="1:3">
      <c r="A53677" s="3">
        <v>21206920</v>
      </c>
      <c r="B53677" s="6">
        <v>42107</v>
      </c>
      <c r="C53677" s="5">
        <v>0</v>
      </c>
    </row>
    <row r="53678" spans="1:3">
      <c r="A53678" s="3">
        <v>21206920</v>
      </c>
      <c r="B53678" s="4">
        <v>42107.083333333336</v>
      </c>
      <c r="C53678" s="5">
        <v>0</v>
      </c>
    </row>
    <row r="53679" spans="1:3">
      <c r="A53679" s="3">
        <v>21206920</v>
      </c>
      <c r="B53679" s="4">
        <v>42107.125</v>
      </c>
      <c r="C53679" s="5">
        <v>0</v>
      </c>
    </row>
    <row r="53680" spans="1:3">
      <c r="A53680" s="3">
        <v>21206920</v>
      </c>
      <c r="B53680" s="4">
        <v>42107.166666666664</v>
      </c>
      <c r="C53680" s="5">
        <v>0</v>
      </c>
    </row>
    <row r="53681" spans="1:3">
      <c r="A53681" s="3">
        <v>21206920</v>
      </c>
      <c r="B53681" s="4">
        <v>42107.208333333336</v>
      </c>
      <c r="C53681" s="5">
        <v>0</v>
      </c>
    </row>
    <row r="53682" spans="1:3">
      <c r="A53682" s="3">
        <v>21206920</v>
      </c>
      <c r="B53682" s="4">
        <v>42107.25</v>
      </c>
      <c r="C53682" s="5">
        <v>1.2224938875305624</v>
      </c>
    </row>
    <row r="53683" spans="1:3">
      <c r="A53683" s="3">
        <v>21206920</v>
      </c>
      <c r="B53683" s="4">
        <v>42107.291666666664</v>
      </c>
      <c r="C53683" s="5">
        <v>42.787286063569688</v>
      </c>
    </row>
    <row r="53684" spans="1:3">
      <c r="A53684" s="3">
        <v>21206920</v>
      </c>
      <c r="B53684" s="4">
        <v>42107.333333333336</v>
      </c>
      <c r="C53684" s="5">
        <v>85.574572127139376</v>
      </c>
    </row>
    <row r="53685" spans="1:3">
      <c r="A53685" s="3">
        <v>21206920</v>
      </c>
      <c r="B53685" s="4">
        <v>42107.375</v>
      </c>
      <c r="C53685" s="5">
        <v>200.48899755501225</v>
      </c>
    </row>
    <row r="53686" spans="1:3">
      <c r="A53686" s="3">
        <v>21206920</v>
      </c>
      <c r="B53686" s="4">
        <v>42107.416666666664</v>
      </c>
      <c r="C53686" s="5">
        <v>261.61369193154036</v>
      </c>
    </row>
    <row r="53687" spans="1:3">
      <c r="A53687" s="3">
        <v>21206920</v>
      </c>
      <c r="B53687" s="4">
        <v>42107.458333333336</v>
      </c>
      <c r="C53687" s="5">
        <v>300.73349633251837</v>
      </c>
    </row>
    <row r="53688" spans="1:3">
      <c r="A53688" s="3">
        <v>21206920</v>
      </c>
      <c r="B53688" s="4">
        <v>42107.5</v>
      </c>
      <c r="C53688" s="5">
        <v>282.3960880195599</v>
      </c>
    </row>
    <row r="53689" spans="1:3">
      <c r="A53689" s="3">
        <v>21206920</v>
      </c>
      <c r="B53689" s="4">
        <v>42107.541666666664</v>
      </c>
      <c r="C53689" s="5">
        <v>436.43031784841077</v>
      </c>
    </row>
    <row r="53690" spans="1:3">
      <c r="A53690" s="3">
        <v>21206920</v>
      </c>
      <c r="B53690" s="4">
        <v>42107.583333333336</v>
      </c>
      <c r="C53690" s="5">
        <v>561.12469437652817</v>
      </c>
    </row>
    <row r="53691" spans="1:3">
      <c r="A53691" s="3">
        <v>21206920</v>
      </c>
      <c r="B53691" s="4">
        <v>42107.625</v>
      </c>
      <c r="C53691" s="5">
        <v>727.38386308068459</v>
      </c>
    </row>
    <row r="53692" spans="1:3">
      <c r="A53692" s="3">
        <v>21206920</v>
      </c>
      <c r="B53692" s="4">
        <v>42107.666666666664</v>
      </c>
      <c r="C53692" s="5">
        <v>404.64547677261618</v>
      </c>
    </row>
    <row r="53693" spans="1:3">
      <c r="A53693" s="3">
        <v>21206920</v>
      </c>
      <c r="B53693" s="4">
        <v>42107.708333333336</v>
      </c>
      <c r="C53693" s="5">
        <v>112.46943765281175</v>
      </c>
    </row>
    <row r="53694" spans="1:3">
      <c r="A53694" s="3">
        <v>21206920</v>
      </c>
      <c r="B53694" s="4">
        <v>42107.75</v>
      </c>
      <c r="C53694" s="5">
        <v>56.234718826405874</v>
      </c>
    </row>
    <row r="53695" spans="1:3">
      <c r="A53695" s="3">
        <v>21206920</v>
      </c>
      <c r="B53695" s="4">
        <v>42107.791666666664</v>
      </c>
      <c r="C53695" s="5">
        <v>0</v>
      </c>
    </row>
    <row r="53696" spans="1:3">
      <c r="A53696" s="3">
        <v>21206920</v>
      </c>
      <c r="B53696" s="4">
        <v>42107.833333333336</v>
      </c>
      <c r="C53696" s="5">
        <v>0</v>
      </c>
    </row>
    <row r="53697" spans="1:3">
      <c r="A53697" s="3">
        <v>21206920</v>
      </c>
      <c r="B53697" s="4">
        <v>42107.875</v>
      </c>
      <c r="C53697" s="5">
        <v>0</v>
      </c>
    </row>
    <row r="53698" spans="1:3">
      <c r="A53698" s="3">
        <v>21206920</v>
      </c>
      <c r="B53698" s="4">
        <v>42107.916666666664</v>
      </c>
      <c r="C53698" s="5">
        <v>0</v>
      </c>
    </row>
    <row r="53699" spans="1:3">
      <c r="A53699" s="3">
        <v>21206920</v>
      </c>
      <c r="B53699" s="4">
        <v>42107.958333333336</v>
      </c>
      <c r="C53699" s="5">
        <v>0</v>
      </c>
    </row>
    <row r="53700" spans="1:3">
      <c r="A53700" s="3">
        <v>21206920</v>
      </c>
      <c r="B53700" s="6">
        <v>42108</v>
      </c>
      <c r="C53700" s="5">
        <v>0</v>
      </c>
    </row>
    <row r="53701" spans="1:3">
      <c r="A53701" s="3">
        <v>21206920</v>
      </c>
      <c r="B53701" s="4">
        <v>42108.041666666664</v>
      </c>
      <c r="C53701" s="5">
        <v>0</v>
      </c>
    </row>
    <row r="53702" spans="1:3">
      <c r="A53702" s="3">
        <v>21206920</v>
      </c>
      <c r="B53702" s="4">
        <v>42108.083333333336</v>
      </c>
      <c r="C53702" s="5">
        <v>0</v>
      </c>
    </row>
    <row r="53703" spans="1:3">
      <c r="A53703" s="3">
        <v>21206920</v>
      </c>
      <c r="B53703" s="4">
        <v>42108.125</v>
      </c>
      <c r="C53703" s="5">
        <v>0</v>
      </c>
    </row>
    <row r="53704" spans="1:3">
      <c r="A53704" s="3">
        <v>21206920</v>
      </c>
      <c r="B53704" s="4">
        <v>42108.166666666664</v>
      </c>
      <c r="C53704" s="5">
        <v>0</v>
      </c>
    </row>
    <row r="53705" spans="1:3">
      <c r="A53705" s="3">
        <v>21206920</v>
      </c>
      <c r="B53705" s="4">
        <v>42108.208333333336</v>
      </c>
      <c r="C53705" s="5">
        <v>0</v>
      </c>
    </row>
    <row r="53706" spans="1:3">
      <c r="A53706" s="3">
        <v>21206920</v>
      </c>
      <c r="B53706" s="4">
        <v>42108.25</v>
      </c>
      <c r="C53706" s="5">
        <v>1.2224938875305624</v>
      </c>
    </row>
    <row r="53707" spans="1:3">
      <c r="A53707" s="3">
        <v>21206920</v>
      </c>
      <c r="B53707" s="4">
        <v>42108.291666666664</v>
      </c>
      <c r="C53707" s="5">
        <v>66.01466992665037</v>
      </c>
    </row>
    <row r="53708" spans="1:3">
      <c r="A53708" s="3">
        <v>21206920</v>
      </c>
      <c r="B53708" s="4">
        <v>42108.333333333336</v>
      </c>
      <c r="C53708" s="5">
        <v>97.799511002444987</v>
      </c>
    </row>
    <row r="53709" spans="1:3">
      <c r="A53709" s="3">
        <v>21206920</v>
      </c>
      <c r="B53709" s="4">
        <v>42108.375</v>
      </c>
      <c r="C53709" s="5">
        <v>281.17359413202934</v>
      </c>
    </row>
    <row r="53710" spans="1:3">
      <c r="A53710" s="3">
        <v>21206920</v>
      </c>
      <c r="B53710" s="4">
        <v>42108.5</v>
      </c>
      <c r="C53710" s="5">
        <v>433.98533007334964</v>
      </c>
    </row>
    <row r="53711" spans="1:3">
      <c r="A53711" s="3">
        <v>21206920</v>
      </c>
      <c r="B53711" s="4">
        <v>42108.541666666664</v>
      </c>
      <c r="C53711" s="5">
        <v>117.35941320293399</v>
      </c>
    </row>
    <row r="53712" spans="1:3">
      <c r="A53712" s="3">
        <v>21206920</v>
      </c>
      <c r="B53712" s="4">
        <v>42108.583333333336</v>
      </c>
      <c r="C53712" s="5">
        <v>491.44254278728607</v>
      </c>
    </row>
    <row r="53713" spans="1:3">
      <c r="A53713" s="3">
        <v>21206920</v>
      </c>
      <c r="B53713" s="4">
        <v>42108.625</v>
      </c>
      <c r="C53713" s="5">
        <v>397.31051344743281</v>
      </c>
    </row>
    <row r="53714" spans="1:3">
      <c r="A53714" s="3">
        <v>21206920</v>
      </c>
      <c r="B53714" s="4">
        <v>42108.666666666664</v>
      </c>
      <c r="C53714" s="5">
        <v>239.60880195599023</v>
      </c>
    </row>
    <row r="53715" spans="1:3">
      <c r="A53715" s="3">
        <v>21206920</v>
      </c>
      <c r="B53715" s="4">
        <v>42108.708333333336</v>
      </c>
      <c r="C53715" s="5">
        <v>124.69437652811737</v>
      </c>
    </row>
    <row r="53716" spans="1:3">
      <c r="A53716" s="3">
        <v>21206920</v>
      </c>
      <c r="B53716" s="4">
        <v>42108.75</v>
      </c>
      <c r="C53716" s="5">
        <v>13.447432762836186</v>
      </c>
    </row>
    <row r="53717" spans="1:3">
      <c r="A53717" s="3">
        <v>21206920</v>
      </c>
      <c r="B53717" s="4">
        <v>42108.791666666664</v>
      </c>
      <c r="C53717" s="5">
        <v>0</v>
      </c>
    </row>
    <row r="53718" spans="1:3">
      <c r="A53718" s="3">
        <v>21206920</v>
      </c>
      <c r="B53718" s="4">
        <v>42108.833333333336</v>
      </c>
      <c r="C53718" s="5">
        <v>0</v>
      </c>
    </row>
    <row r="53719" spans="1:3">
      <c r="A53719" s="3">
        <v>21206920</v>
      </c>
      <c r="B53719" s="4">
        <v>42108.875</v>
      </c>
      <c r="C53719" s="5">
        <v>0</v>
      </c>
    </row>
    <row r="53720" spans="1:3">
      <c r="A53720" s="3">
        <v>21206920</v>
      </c>
      <c r="B53720" s="4">
        <v>42108.916666666664</v>
      </c>
      <c r="C53720" s="5">
        <v>0</v>
      </c>
    </row>
    <row r="53721" spans="1:3">
      <c r="A53721" s="3">
        <v>21206920</v>
      </c>
      <c r="B53721" s="4">
        <v>42108.958333333336</v>
      </c>
      <c r="C53721" s="5">
        <v>0</v>
      </c>
    </row>
    <row r="53722" spans="1:3">
      <c r="A53722" s="3">
        <v>21206920</v>
      </c>
      <c r="B53722" s="6">
        <v>42109</v>
      </c>
      <c r="C53722" s="5">
        <v>0</v>
      </c>
    </row>
    <row r="53723" spans="1:3">
      <c r="A53723" s="3">
        <v>21206920</v>
      </c>
      <c r="B53723" s="4">
        <v>42109.041666666664</v>
      </c>
      <c r="C53723" s="5">
        <v>0</v>
      </c>
    </row>
    <row r="53724" spans="1:3">
      <c r="A53724" s="3">
        <v>21206920</v>
      </c>
      <c r="B53724" s="4">
        <v>42109.083333333336</v>
      </c>
      <c r="C53724" s="5">
        <v>0</v>
      </c>
    </row>
    <row r="53725" spans="1:3">
      <c r="A53725" s="3">
        <v>21206920</v>
      </c>
      <c r="B53725" s="4">
        <v>42109.125</v>
      </c>
      <c r="C53725" s="5">
        <v>0</v>
      </c>
    </row>
    <row r="53726" spans="1:3">
      <c r="A53726" s="3">
        <v>21206920</v>
      </c>
      <c r="B53726" s="4">
        <v>42109.166666666664</v>
      </c>
      <c r="C53726" s="5">
        <v>0</v>
      </c>
    </row>
    <row r="53727" spans="1:3">
      <c r="A53727" s="3">
        <v>21206920</v>
      </c>
      <c r="B53727" s="4">
        <v>42109.208333333336</v>
      </c>
      <c r="C53727" s="5">
        <v>0</v>
      </c>
    </row>
    <row r="53728" spans="1:3">
      <c r="A53728" s="3">
        <v>21206920</v>
      </c>
      <c r="B53728" s="4">
        <v>42109.291666666664</v>
      </c>
      <c r="C53728" s="5">
        <v>14.669926650366749</v>
      </c>
    </row>
    <row r="53729" spans="1:3">
      <c r="A53729" s="3">
        <v>21206920</v>
      </c>
      <c r="B53729" s="4">
        <v>42109.333333333336</v>
      </c>
      <c r="C53729" s="5">
        <v>121.02689486552568</v>
      </c>
    </row>
    <row r="53730" spans="1:3">
      <c r="A53730" s="3">
        <v>21206920</v>
      </c>
      <c r="B53730" s="4">
        <v>42109.375</v>
      </c>
      <c r="C53730" s="5">
        <v>262.83618581907092</v>
      </c>
    </row>
    <row r="53731" spans="1:3">
      <c r="A53731" s="3">
        <v>21206920</v>
      </c>
      <c r="B53731" s="4">
        <v>42109.416666666664</v>
      </c>
      <c r="C53731" s="5">
        <v>272.61613691931541</v>
      </c>
    </row>
    <row r="53732" spans="1:3">
      <c r="A53732" s="3">
        <v>21206920</v>
      </c>
      <c r="B53732" s="4">
        <v>42109.458333333336</v>
      </c>
      <c r="C53732" s="5">
        <v>281.17359413202934</v>
      </c>
    </row>
    <row r="53733" spans="1:3">
      <c r="A53733" s="3">
        <v>21206920</v>
      </c>
      <c r="B53733" s="4">
        <v>42109.5</v>
      </c>
      <c r="C53733" s="5">
        <v>243.27628361858191</v>
      </c>
    </row>
    <row r="53734" spans="1:3">
      <c r="A53734" s="3">
        <v>21206920</v>
      </c>
      <c r="B53734" s="4">
        <v>42109.541666666664</v>
      </c>
      <c r="C53734" s="5">
        <v>433.98533007334964</v>
      </c>
    </row>
    <row r="53735" spans="1:3">
      <c r="A53735" s="3">
        <v>21206920</v>
      </c>
      <c r="B53735" s="4">
        <v>42109.583333333336</v>
      </c>
      <c r="C53735" s="5">
        <v>212.71393643031786</v>
      </c>
    </row>
    <row r="53736" spans="1:3">
      <c r="A53736" s="3">
        <v>21206920</v>
      </c>
      <c r="B53736" s="4">
        <v>42109.625</v>
      </c>
      <c r="C53736" s="5">
        <v>292.17603911980444</v>
      </c>
    </row>
    <row r="53737" spans="1:3">
      <c r="A53737" s="3">
        <v>21206920</v>
      </c>
      <c r="B53737" s="4">
        <v>42109.666666666664</v>
      </c>
      <c r="C53737" s="5">
        <v>358.1907090464548</v>
      </c>
    </row>
    <row r="53738" spans="1:3">
      <c r="A53738" s="3">
        <v>21206920</v>
      </c>
      <c r="B53738" s="4">
        <v>42109.708333333336</v>
      </c>
      <c r="C53738" s="5">
        <v>333.74083129584352</v>
      </c>
    </row>
    <row r="53739" spans="1:3">
      <c r="A53739" s="3">
        <v>21206920</v>
      </c>
      <c r="B53739" s="4">
        <v>42109.75</v>
      </c>
      <c r="C53739" s="5">
        <v>52.567237163814184</v>
      </c>
    </row>
    <row r="53740" spans="1:3">
      <c r="A53740" s="3">
        <v>21206920</v>
      </c>
      <c r="B53740" s="4">
        <v>42109.791666666664</v>
      </c>
      <c r="C53740" s="5">
        <v>0</v>
      </c>
    </row>
    <row r="53741" spans="1:3">
      <c r="A53741" s="3">
        <v>21206920</v>
      </c>
      <c r="B53741" s="4">
        <v>42109.833333333336</v>
      </c>
      <c r="C53741" s="5">
        <v>0</v>
      </c>
    </row>
    <row r="53742" spans="1:3">
      <c r="A53742" s="3">
        <v>21206920</v>
      </c>
      <c r="B53742" s="4">
        <v>42109.875</v>
      </c>
      <c r="C53742" s="5">
        <v>0</v>
      </c>
    </row>
    <row r="53743" spans="1:3">
      <c r="A53743" s="3">
        <v>21206920</v>
      </c>
      <c r="B53743" s="4">
        <v>42109.916666666664</v>
      </c>
      <c r="C53743" s="5">
        <v>0</v>
      </c>
    </row>
    <row r="53744" spans="1:3">
      <c r="A53744" s="3">
        <v>21206920</v>
      </c>
      <c r="B53744" s="4">
        <v>42109.958333333336</v>
      </c>
      <c r="C53744" s="5">
        <v>0</v>
      </c>
    </row>
    <row r="53745" spans="1:3">
      <c r="A53745" s="3">
        <v>21206920</v>
      </c>
      <c r="B53745" s="6">
        <v>42110</v>
      </c>
      <c r="C53745" s="5">
        <v>0</v>
      </c>
    </row>
    <row r="53746" spans="1:3">
      <c r="A53746" s="3">
        <v>21206920</v>
      </c>
      <c r="B53746" s="4">
        <v>42110.041666666664</v>
      </c>
      <c r="C53746" s="5">
        <v>0</v>
      </c>
    </row>
    <row r="53747" spans="1:3">
      <c r="A53747" s="3">
        <v>21206920</v>
      </c>
      <c r="B53747" s="4">
        <v>42110.083333333336</v>
      </c>
      <c r="C53747" s="5">
        <v>0</v>
      </c>
    </row>
    <row r="53748" spans="1:3">
      <c r="A53748" s="3">
        <v>21206920</v>
      </c>
      <c r="B53748" s="4">
        <v>42110.125</v>
      </c>
      <c r="C53748" s="5">
        <v>0</v>
      </c>
    </row>
    <row r="53749" spans="1:3">
      <c r="A53749" s="3">
        <v>21206920</v>
      </c>
      <c r="B53749" s="4">
        <v>42110.166666666664</v>
      </c>
      <c r="C53749" s="5">
        <v>0</v>
      </c>
    </row>
    <row r="53750" spans="1:3">
      <c r="A53750" s="3">
        <v>21206920</v>
      </c>
      <c r="B53750" s="4">
        <v>42110.208333333336</v>
      </c>
      <c r="C53750" s="5">
        <v>0</v>
      </c>
    </row>
    <row r="53751" spans="1:3">
      <c r="A53751" s="3">
        <v>21206920</v>
      </c>
      <c r="B53751" s="4">
        <v>42110.25</v>
      </c>
      <c r="C53751" s="5">
        <v>1.2224938875305624</v>
      </c>
    </row>
    <row r="53752" spans="1:3">
      <c r="A53752" s="3">
        <v>21206920</v>
      </c>
      <c r="B53752" s="4">
        <v>42110.291666666664</v>
      </c>
      <c r="C53752" s="5">
        <v>41.56479217603912</v>
      </c>
    </row>
    <row r="53753" spans="1:3">
      <c r="A53753" s="3">
        <v>21206920</v>
      </c>
      <c r="B53753" s="4">
        <v>42110.333333333336</v>
      </c>
      <c r="C53753" s="5">
        <v>191.93154034229829</v>
      </c>
    </row>
    <row r="53754" spans="1:3">
      <c r="A53754" s="3">
        <v>21206920</v>
      </c>
      <c r="B53754" s="4">
        <v>42110.375</v>
      </c>
      <c r="C53754" s="5">
        <v>382.64058679706602</v>
      </c>
    </row>
    <row r="53755" spans="1:3">
      <c r="A53755" s="3">
        <v>21206920</v>
      </c>
      <c r="B53755" s="4">
        <v>42110.416666666664</v>
      </c>
      <c r="C53755" s="5">
        <v>460.88019559902204</v>
      </c>
    </row>
    <row r="53756" spans="1:3">
      <c r="A53756" s="3">
        <v>21206920</v>
      </c>
      <c r="B53756" s="4">
        <v>42110.458333333336</v>
      </c>
      <c r="C53756" s="5">
        <v>437.65281173594133</v>
      </c>
    </row>
    <row r="53757" spans="1:3">
      <c r="A53757" s="3">
        <v>21206920</v>
      </c>
      <c r="B53757" s="4">
        <v>42110.5</v>
      </c>
      <c r="C53757" s="5">
        <v>242.05378973105135</v>
      </c>
    </row>
    <row r="53758" spans="1:3">
      <c r="A53758" s="3">
        <v>21206920</v>
      </c>
      <c r="B53758" s="4">
        <v>42110.541666666664</v>
      </c>
      <c r="C53758" s="5">
        <v>337.4083129584352</v>
      </c>
    </row>
    <row r="53759" spans="1:3">
      <c r="A53759" s="3">
        <v>21206920</v>
      </c>
      <c r="B53759" s="4">
        <v>42110.583333333336</v>
      </c>
      <c r="C53759" s="5">
        <v>447.43276283618587</v>
      </c>
    </row>
    <row r="53760" spans="1:3">
      <c r="A53760" s="3">
        <v>21206920</v>
      </c>
      <c r="B53760" s="4">
        <v>42110.625</v>
      </c>
      <c r="C53760" s="5">
        <v>383.86308068459658</v>
      </c>
    </row>
    <row r="53761" spans="1:3">
      <c r="A53761" s="3">
        <v>21206920</v>
      </c>
      <c r="B53761" s="4">
        <v>42110.666666666664</v>
      </c>
      <c r="C53761" s="5">
        <v>139.36430317848411</v>
      </c>
    </row>
    <row r="53762" spans="1:3">
      <c r="A53762" s="3">
        <v>21206920</v>
      </c>
      <c r="B53762" s="4">
        <v>42110.708333333336</v>
      </c>
      <c r="C53762" s="5">
        <v>108.80195599022005</v>
      </c>
    </row>
    <row r="53763" spans="1:3">
      <c r="A53763" s="3">
        <v>21206920</v>
      </c>
      <c r="B53763" s="4">
        <v>42110.75</v>
      </c>
      <c r="C53763" s="5">
        <v>56.234718826405874</v>
      </c>
    </row>
    <row r="53764" spans="1:3">
      <c r="A53764" s="3">
        <v>21206920</v>
      </c>
      <c r="B53764" s="4">
        <v>42110.791666666664</v>
      </c>
      <c r="C53764" s="5">
        <v>0</v>
      </c>
    </row>
    <row r="53765" spans="1:3">
      <c r="A53765" s="3">
        <v>21206920</v>
      </c>
      <c r="B53765" s="4">
        <v>42110.833333333336</v>
      </c>
      <c r="C53765" s="5">
        <v>0</v>
      </c>
    </row>
    <row r="53766" spans="1:3">
      <c r="A53766" s="3">
        <v>21206920</v>
      </c>
      <c r="B53766" s="4">
        <v>42110.875</v>
      </c>
      <c r="C53766" s="5">
        <v>0</v>
      </c>
    </row>
    <row r="53767" spans="1:3">
      <c r="A53767" s="3">
        <v>21206920</v>
      </c>
      <c r="B53767" s="4">
        <v>42110.916666666664</v>
      </c>
      <c r="C53767" s="5">
        <v>0</v>
      </c>
    </row>
    <row r="53768" spans="1:3">
      <c r="A53768" s="3">
        <v>21206920</v>
      </c>
      <c r="B53768" s="4">
        <v>42110.958333333336</v>
      </c>
      <c r="C53768" s="5">
        <v>0</v>
      </c>
    </row>
    <row r="53769" spans="1:3">
      <c r="A53769" s="3">
        <v>21206920</v>
      </c>
      <c r="B53769" s="6">
        <v>42111</v>
      </c>
      <c r="C53769" s="5">
        <v>0</v>
      </c>
    </row>
    <row r="53770" spans="1:3">
      <c r="A53770" s="3">
        <v>21206920</v>
      </c>
      <c r="B53770" s="4">
        <v>42111.041666666664</v>
      </c>
      <c r="C53770" s="5">
        <v>0</v>
      </c>
    </row>
    <row r="53771" spans="1:3">
      <c r="A53771" s="3">
        <v>21206920</v>
      </c>
      <c r="B53771" s="4">
        <v>42111.083333333336</v>
      </c>
      <c r="C53771" s="5">
        <v>0</v>
      </c>
    </row>
    <row r="53772" spans="1:3">
      <c r="A53772" s="3">
        <v>21206920</v>
      </c>
      <c r="B53772" s="4">
        <v>42111.125</v>
      </c>
      <c r="C53772" s="5">
        <v>0</v>
      </c>
    </row>
    <row r="53773" spans="1:3">
      <c r="A53773" s="3">
        <v>21206920</v>
      </c>
      <c r="B53773" s="4">
        <v>42111.166666666664</v>
      </c>
      <c r="C53773" s="5">
        <v>0</v>
      </c>
    </row>
    <row r="53774" spans="1:3">
      <c r="A53774" s="3">
        <v>21206920</v>
      </c>
      <c r="B53774" s="4">
        <v>42111.208333333336</v>
      </c>
      <c r="C53774" s="5">
        <v>0</v>
      </c>
    </row>
    <row r="53775" spans="1:3">
      <c r="A53775" s="3">
        <v>21206920</v>
      </c>
      <c r="B53775" s="4">
        <v>42111.25</v>
      </c>
      <c r="C53775" s="5">
        <v>0</v>
      </c>
    </row>
    <row r="53776" spans="1:3">
      <c r="A53776" s="3">
        <v>21206920</v>
      </c>
      <c r="B53776" s="4">
        <v>42111.291666666664</v>
      </c>
      <c r="C53776" s="5">
        <v>14.669926650366749</v>
      </c>
    </row>
    <row r="53777" spans="1:3">
      <c r="A53777" s="3">
        <v>21206920</v>
      </c>
      <c r="B53777" s="4">
        <v>42111.333333333336</v>
      </c>
      <c r="C53777" s="5">
        <v>69.682151589242054</v>
      </c>
    </row>
    <row r="53778" spans="1:3">
      <c r="A53778" s="3">
        <v>21206920</v>
      </c>
      <c r="B53778" s="4">
        <v>42111.375</v>
      </c>
      <c r="C53778" s="5">
        <v>123.4718826405868</v>
      </c>
    </row>
    <row r="53779" spans="1:3">
      <c r="A53779" s="3">
        <v>21206920</v>
      </c>
      <c r="B53779" s="4">
        <v>42111.416666666664</v>
      </c>
      <c r="C53779" s="5">
        <v>290.95354523227388</v>
      </c>
    </row>
    <row r="53780" spans="1:3">
      <c r="A53780" s="3">
        <v>21206920</v>
      </c>
      <c r="B53780" s="4">
        <v>42111.458333333336</v>
      </c>
      <c r="C53780" s="5">
        <v>150.36674816625919</v>
      </c>
    </row>
    <row r="53781" spans="1:3">
      <c r="A53781" s="3">
        <v>21206920</v>
      </c>
      <c r="B53781" s="4">
        <v>42111.5</v>
      </c>
      <c r="C53781" s="5">
        <v>268.94865525672373</v>
      </c>
    </row>
    <row r="53782" spans="1:3">
      <c r="A53782" s="3">
        <v>21206920</v>
      </c>
      <c r="B53782" s="4">
        <v>42111.541666666664</v>
      </c>
      <c r="C53782" s="5">
        <v>182.1515892420538</v>
      </c>
    </row>
    <row r="53783" spans="1:3">
      <c r="A53783" s="3">
        <v>21206920</v>
      </c>
      <c r="B53783" s="4">
        <v>42111.583333333336</v>
      </c>
      <c r="C53783" s="5">
        <v>139.36430317848411</v>
      </c>
    </row>
    <row r="53784" spans="1:3">
      <c r="A53784" s="3">
        <v>21206920</v>
      </c>
      <c r="B53784" s="4">
        <v>42111.625</v>
      </c>
      <c r="C53784" s="5">
        <v>215.15892420537898</v>
      </c>
    </row>
    <row r="53785" spans="1:3">
      <c r="A53785" s="3">
        <v>21206920</v>
      </c>
      <c r="B53785" s="4">
        <v>42111.666666666664</v>
      </c>
      <c r="C53785" s="5">
        <v>161.36919315403424</v>
      </c>
    </row>
    <row r="53786" spans="1:3">
      <c r="A53786" s="3">
        <v>21206920</v>
      </c>
      <c r="B53786" s="4">
        <v>42111.708333333336</v>
      </c>
      <c r="C53786" s="5">
        <v>229.82885085574574</v>
      </c>
    </row>
    <row r="53787" spans="1:3">
      <c r="A53787" s="3">
        <v>21206920</v>
      </c>
      <c r="B53787" s="4">
        <v>42111.75</v>
      </c>
      <c r="C53787" s="5">
        <v>47.677261613691932</v>
      </c>
    </row>
    <row r="53788" spans="1:3">
      <c r="A53788" s="3">
        <v>21206920</v>
      </c>
      <c r="B53788" s="4">
        <v>42111.791666666664</v>
      </c>
      <c r="C53788" s="5">
        <v>0</v>
      </c>
    </row>
    <row r="53789" spans="1:3">
      <c r="A53789" s="3">
        <v>21206920</v>
      </c>
      <c r="B53789" s="4">
        <v>42111.833333333336</v>
      </c>
      <c r="C53789" s="5">
        <v>0</v>
      </c>
    </row>
    <row r="53790" spans="1:3">
      <c r="A53790" s="3">
        <v>21206920</v>
      </c>
      <c r="B53790" s="4">
        <v>42111.875</v>
      </c>
      <c r="C53790" s="5">
        <v>0</v>
      </c>
    </row>
    <row r="53791" spans="1:3">
      <c r="A53791" s="3">
        <v>21206920</v>
      </c>
      <c r="B53791" s="4">
        <v>42111.916666666664</v>
      </c>
      <c r="C53791" s="5">
        <v>0</v>
      </c>
    </row>
    <row r="53792" spans="1:3">
      <c r="A53792" s="3">
        <v>21206920</v>
      </c>
      <c r="B53792" s="4">
        <v>42111.958333333336</v>
      </c>
      <c r="C53792" s="5">
        <v>0</v>
      </c>
    </row>
    <row r="53793" spans="1:3">
      <c r="A53793" s="3">
        <v>21206920</v>
      </c>
      <c r="B53793" s="6">
        <v>42112</v>
      </c>
      <c r="C53793" s="5">
        <v>0</v>
      </c>
    </row>
    <row r="53794" spans="1:3">
      <c r="A53794" s="3">
        <v>21206920</v>
      </c>
      <c r="B53794" s="4">
        <v>42112.041666666664</v>
      </c>
      <c r="C53794" s="5">
        <v>0</v>
      </c>
    </row>
    <row r="53795" spans="1:3">
      <c r="A53795" s="3">
        <v>21206920</v>
      </c>
      <c r="B53795" s="4">
        <v>42112.083333333336</v>
      </c>
      <c r="C53795" s="5">
        <v>0</v>
      </c>
    </row>
    <row r="53796" spans="1:3">
      <c r="A53796" s="3">
        <v>21206920</v>
      </c>
      <c r="B53796" s="4">
        <v>42112.125</v>
      </c>
      <c r="C53796" s="5">
        <v>0</v>
      </c>
    </row>
    <row r="53797" spans="1:3">
      <c r="A53797" s="3">
        <v>21206920</v>
      </c>
      <c r="B53797" s="4">
        <v>42112.166666666664</v>
      </c>
      <c r="C53797" s="5">
        <v>0</v>
      </c>
    </row>
    <row r="53798" spans="1:3">
      <c r="A53798" s="3">
        <v>21206920</v>
      </c>
      <c r="B53798" s="4">
        <v>42112.208333333336</v>
      </c>
      <c r="C53798" s="5">
        <v>0</v>
      </c>
    </row>
    <row r="53799" spans="1:3">
      <c r="A53799" s="3">
        <v>21206920</v>
      </c>
      <c r="B53799" s="4">
        <v>42112.25</v>
      </c>
      <c r="C53799" s="5">
        <v>1.2224938875305624</v>
      </c>
    </row>
    <row r="53800" spans="1:3">
      <c r="A53800" s="3">
        <v>21206920</v>
      </c>
      <c r="B53800" s="4">
        <v>42112.291666666664</v>
      </c>
      <c r="C53800" s="5">
        <v>56.234718826405874</v>
      </c>
    </row>
    <row r="53801" spans="1:3">
      <c r="A53801" s="3">
        <v>21206920</v>
      </c>
      <c r="B53801" s="4">
        <v>42112.333333333336</v>
      </c>
      <c r="C53801" s="5">
        <v>177.26161369193156</v>
      </c>
    </row>
    <row r="53802" spans="1:3">
      <c r="A53802" s="3">
        <v>21206920</v>
      </c>
      <c r="B53802" s="4">
        <v>42112.375</v>
      </c>
      <c r="C53802" s="5">
        <v>399.75550122249393</v>
      </c>
    </row>
    <row r="53803" spans="1:3">
      <c r="A53803" s="3">
        <v>21206920</v>
      </c>
      <c r="B53803" s="4">
        <v>42112.416666666664</v>
      </c>
      <c r="C53803" s="5">
        <v>502.44498777506118</v>
      </c>
    </row>
    <row r="53804" spans="1:3">
      <c r="A53804" s="3">
        <v>21206920</v>
      </c>
      <c r="B53804" s="4">
        <v>42112.458333333336</v>
      </c>
      <c r="C53804" s="5">
        <v>246.9437652811736</v>
      </c>
    </row>
    <row r="53805" spans="1:3">
      <c r="A53805" s="3">
        <v>21206920</v>
      </c>
      <c r="B53805" s="4">
        <v>42112.5</v>
      </c>
      <c r="C53805" s="5">
        <v>300.73349633251837</v>
      </c>
    </row>
    <row r="53806" spans="1:3">
      <c r="A53806" s="3">
        <v>21206920</v>
      </c>
      <c r="B53806" s="4">
        <v>42112.541666666664</v>
      </c>
      <c r="C53806" s="5">
        <v>430.31784841075796</v>
      </c>
    </row>
    <row r="53807" spans="1:3">
      <c r="A53807" s="3">
        <v>21206920</v>
      </c>
      <c r="B53807" s="4">
        <v>42112.583333333336</v>
      </c>
      <c r="C53807" s="5">
        <v>572.12713936430316</v>
      </c>
    </row>
    <row r="53808" spans="1:3">
      <c r="A53808" s="3">
        <v>21206920</v>
      </c>
      <c r="B53808" s="4">
        <v>42112.625</v>
      </c>
      <c r="C53808" s="5">
        <v>320.29339853300735</v>
      </c>
    </row>
    <row r="53809" spans="1:3">
      <c r="A53809" s="3">
        <v>21206920</v>
      </c>
      <c r="B53809" s="4">
        <v>42112.666666666664</v>
      </c>
      <c r="C53809" s="5">
        <v>146.6992665036675</v>
      </c>
    </row>
    <row r="53810" spans="1:3">
      <c r="A53810" s="3">
        <v>21206920</v>
      </c>
      <c r="B53810" s="4">
        <v>42112.708333333336</v>
      </c>
      <c r="C53810" s="5">
        <v>52.567237163814184</v>
      </c>
    </row>
    <row r="53811" spans="1:3">
      <c r="A53811" s="3">
        <v>21206920</v>
      </c>
      <c r="B53811" s="4">
        <v>42112.75</v>
      </c>
      <c r="C53811" s="5">
        <v>7.3349633251833746</v>
      </c>
    </row>
    <row r="53812" spans="1:3">
      <c r="A53812" s="3">
        <v>21206920</v>
      </c>
      <c r="B53812" s="4">
        <v>42112.791666666664</v>
      </c>
      <c r="C53812" s="5">
        <v>0</v>
      </c>
    </row>
    <row r="53813" spans="1:3">
      <c r="A53813" s="3">
        <v>21206920</v>
      </c>
      <c r="B53813" s="4">
        <v>42112.833333333336</v>
      </c>
      <c r="C53813" s="5">
        <v>0</v>
      </c>
    </row>
    <row r="53814" spans="1:3">
      <c r="A53814" s="3">
        <v>21206920</v>
      </c>
      <c r="B53814" s="4">
        <v>42112.875</v>
      </c>
      <c r="C53814" s="5">
        <v>0</v>
      </c>
    </row>
    <row r="53815" spans="1:3">
      <c r="A53815" s="3">
        <v>21206920</v>
      </c>
      <c r="B53815" s="4">
        <v>42112.916666666664</v>
      </c>
      <c r="C53815" s="5">
        <v>0</v>
      </c>
    </row>
    <row r="53816" spans="1:3">
      <c r="A53816" s="3">
        <v>21206920</v>
      </c>
      <c r="B53816" s="4">
        <v>42112.958333333336</v>
      </c>
      <c r="C53816" s="5">
        <v>0</v>
      </c>
    </row>
    <row r="53817" spans="1:3">
      <c r="A53817" s="3">
        <v>21206920</v>
      </c>
      <c r="B53817" s="6">
        <v>42113</v>
      </c>
      <c r="C53817" s="5">
        <v>0</v>
      </c>
    </row>
    <row r="53818" spans="1:3">
      <c r="A53818" s="3">
        <v>21206920</v>
      </c>
      <c r="B53818" s="4">
        <v>42113.041666666664</v>
      </c>
      <c r="C53818" s="5">
        <v>0</v>
      </c>
    </row>
    <row r="53819" spans="1:3">
      <c r="A53819" s="3">
        <v>21206920</v>
      </c>
      <c r="B53819" s="4">
        <v>42113.083333333336</v>
      </c>
      <c r="C53819" s="5">
        <v>0</v>
      </c>
    </row>
    <row r="53820" spans="1:3">
      <c r="A53820" s="3">
        <v>21206920</v>
      </c>
      <c r="B53820" s="4">
        <v>42113.125</v>
      </c>
      <c r="C53820" s="5">
        <v>0</v>
      </c>
    </row>
    <row r="53821" spans="1:3">
      <c r="A53821" s="3">
        <v>21206920</v>
      </c>
      <c r="B53821" s="4">
        <v>42113.166666666664</v>
      </c>
      <c r="C53821" s="5">
        <v>0</v>
      </c>
    </row>
    <row r="53822" spans="1:3">
      <c r="A53822" s="3">
        <v>21206920</v>
      </c>
      <c r="B53822" s="4">
        <v>42113.208333333336</v>
      </c>
      <c r="C53822" s="5">
        <v>0</v>
      </c>
    </row>
    <row r="53823" spans="1:3">
      <c r="A53823" s="3">
        <v>21206920</v>
      </c>
      <c r="B53823" s="4">
        <v>42113.25</v>
      </c>
      <c r="C53823" s="5">
        <v>6.1124694376528117</v>
      </c>
    </row>
    <row r="53824" spans="1:3">
      <c r="A53824" s="3">
        <v>21206920</v>
      </c>
      <c r="B53824" s="4">
        <v>42113.291666666664</v>
      </c>
      <c r="C53824" s="5">
        <v>30.562347188264059</v>
      </c>
    </row>
    <row r="53825" spans="1:3">
      <c r="A53825" s="3">
        <v>21206920</v>
      </c>
      <c r="B53825" s="4">
        <v>42113.333333333336</v>
      </c>
      <c r="C53825" s="5">
        <v>108.80195599022005</v>
      </c>
    </row>
    <row r="53826" spans="1:3">
      <c r="A53826" s="3">
        <v>21206920</v>
      </c>
      <c r="B53826" s="4">
        <v>42113.375</v>
      </c>
      <c r="C53826" s="5">
        <v>222.49388753056235</v>
      </c>
    </row>
    <row r="53827" spans="1:3">
      <c r="A53827" s="3">
        <v>21206920</v>
      </c>
      <c r="B53827" s="4">
        <v>42113.416666666664</v>
      </c>
      <c r="C53827" s="5">
        <v>292.17603911980444</v>
      </c>
    </row>
    <row r="53828" spans="1:3">
      <c r="A53828" s="3">
        <v>21206920</v>
      </c>
      <c r="B53828" s="4">
        <v>42113.458333333336</v>
      </c>
      <c r="C53828" s="5">
        <v>312.95843520782398</v>
      </c>
    </row>
    <row r="53829" spans="1:3">
      <c r="A53829" s="3">
        <v>21206920</v>
      </c>
      <c r="B53829" s="4">
        <v>42114.25</v>
      </c>
      <c r="C53829" s="5">
        <v>1.2224938875305624</v>
      </c>
    </row>
    <row r="53830" spans="1:3">
      <c r="A53830" s="3">
        <v>21206920</v>
      </c>
      <c r="B53830" s="4">
        <v>42114.291666666664</v>
      </c>
      <c r="C53830" s="5">
        <v>74.572127139364312</v>
      </c>
    </row>
    <row r="53831" spans="1:3">
      <c r="A53831" s="3">
        <v>21206920</v>
      </c>
      <c r="B53831" s="4">
        <v>42114.333333333336</v>
      </c>
      <c r="C53831" s="5">
        <v>189.48655256723717</v>
      </c>
    </row>
    <row r="53832" spans="1:3">
      <c r="A53832" s="3">
        <v>21206920</v>
      </c>
      <c r="B53832" s="4">
        <v>42114.375</v>
      </c>
      <c r="C53832" s="5">
        <v>198.04400977995112</v>
      </c>
    </row>
    <row r="53833" spans="1:3">
      <c r="A53833" s="3">
        <v>21206920</v>
      </c>
      <c r="B53833" s="4">
        <v>42114.416666666664</v>
      </c>
      <c r="C53833" s="5">
        <v>246.9437652811736</v>
      </c>
    </row>
    <row r="53834" spans="1:3">
      <c r="A53834" s="3">
        <v>21206920</v>
      </c>
      <c r="B53834" s="4">
        <v>42114.458333333336</v>
      </c>
      <c r="C53834" s="5">
        <v>393.64303178484113</v>
      </c>
    </row>
    <row r="53835" spans="1:3">
      <c r="A53835" s="3">
        <v>21206920</v>
      </c>
      <c r="B53835" s="4">
        <v>42114.5</v>
      </c>
      <c r="C53835" s="5">
        <v>595.35452322738388</v>
      </c>
    </row>
    <row r="53836" spans="1:3">
      <c r="A53836" s="3">
        <v>21206920</v>
      </c>
      <c r="B53836" s="4">
        <v>42114.541666666664</v>
      </c>
      <c r="C53836" s="5">
        <v>610.02444987775061</v>
      </c>
    </row>
    <row r="53837" spans="1:3">
      <c r="A53837" s="3">
        <v>21206920</v>
      </c>
      <c r="B53837" s="4">
        <v>42114.583333333336</v>
      </c>
      <c r="C53837" s="5">
        <v>561.12469437652817</v>
      </c>
    </row>
    <row r="53838" spans="1:3">
      <c r="A53838" s="3">
        <v>21206920</v>
      </c>
      <c r="B53838" s="4">
        <v>42114.625</v>
      </c>
      <c r="C53838" s="5">
        <v>698.04400977995112</v>
      </c>
    </row>
    <row r="53839" spans="1:3">
      <c r="A53839" s="3">
        <v>21206920</v>
      </c>
      <c r="B53839" s="4">
        <v>42114.666666666664</v>
      </c>
      <c r="C53839" s="5">
        <v>469.43765281173597</v>
      </c>
    </row>
    <row r="53840" spans="1:3">
      <c r="A53840" s="3">
        <v>21206920</v>
      </c>
      <c r="B53840" s="4">
        <v>42114.708333333336</v>
      </c>
      <c r="C53840" s="5">
        <v>171.14914425427875</v>
      </c>
    </row>
    <row r="53841" spans="1:3">
      <c r="A53841" s="3">
        <v>21206920</v>
      </c>
      <c r="B53841" s="4">
        <v>42114.75</v>
      </c>
      <c r="C53841" s="5">
        <v>15.892420537897312</v>
      </c>
    </row>
    <row r="53842" spans="1:3">
      <c r="A53842" s="3">
        <v>21206920</v>
      </c>
      <c r="B53842" s="4">
        <v>42114.791666666664</v>
      </c>
      <c r="C53842" s="5">
        <v>0</v>
      </c>
    </row>
    <row r="53843" spans="1:3">
      <c r="A53843" s="3">
        <v>21206920</v>
      </c>
      <c r="B53843" s="4">
        <v>42114.833333333336</v>
      </c>
      <c r="C53843" s="5">
        <v>0</v>
      </c>
    </row>
    <row r="53844" spans="1:3">
      <c r="A53844" s="3">
        <v>21206920</v>
      </c>
      <c r="B53844" s="4">
        <v>42114.875</v>
      </c>
      <c r="C53844" s="5">
        <v>0</v>
      </c>
    </row>
    <row r="53845" spans="1:3">
      <c r="A53845" s="3">
        <v>21206920</v>
      </c>
      <c r="B53845" s="4">
        <v>42114.916666666664</v>
      </c>
      <c r="C53845" s="5">
        <v>0</v>
      </c>
    </row>
    <row r="53846" spans="1:3">
      <c r="A53846" s="3">
        <v>21206920</v>
      </c>
      <c r="B53846" s="4">
        <v>42114.958333333336</v>
      </c>
      <c r="C53846" s="5">
        <v>0</v>
      </c>
    </row>
    <row r="53847" spans="1:3">
      <c r="A53847" s="3">
        <v>21206920</v>
      </c>
      <c r="B53847" s="6">
        <v>42115</v>
      </c>
      <c r="C53847" s="5">
        <v>0</v>
      </c>
    </row>
    <row r="53848" spans="1:3">
      <c r="A53848" s="3">
        <v>21206920</v>
      </c>
      <c r="B53848" s="4">
        <v>42115.041666666664</v>
      </c>
      <c r="C53848" s="5">
        <v>0</v>
      </c>
    </row>
    <row r="53849" spans="1:3">
      <c r="A53849" s="3">
        <v>21206920</v>
      </c>
      <c r="B53849" s="4">
        <v>42115.083333333336</v>
      </c>
      <c r="C53849" s="5">
        <v>0</v>
      </c>
    </row>
    <row r="53850" spans="1:3">
      <c r="A53850" s="3">
        <v>21206920</v>
      </c>
      <c r="B53850" s="4">
        <v>42115.125</v>
      </c>
      <c r="C53850" s="5">
        <v>1.2224938875305624</v>
      </c>
    </row>
    <row r="53851" spans="1:3">
      <c r="A53851" s="3">
        <v>21206920</v>
      </c>
      <c r="B53851" s="4">
        <v>42115.166666666664</v>
      </c>
      <c r="C53851" s="5">
        <v>0</v>
      </c>
    </row>
    <row r="53852" spans="1:3">
      <c r="A53852" s="3">
        <v>21206920</v>
      </c>
      <c r="B53852" s="4">
        <v>42115.208333333336</v>
      </c>
      <c r="C53852" s="5">
        <v>1.2224938875305624</v>
      </c>
    </row>
    <row r="53853" spans="1:3">
      <c r="A53853" s="3">
        <v>21206920</v>
      </c>
      <c r="B53853" s="4">
        <v>42115.25</v>
      </c>
      <c r="C53853" s="5">
        <v>1.2224938875305624</v>
      </c>
    </row>
    <row r="53854" spans="1:3">
      <c r="A53854" s="3">
        <v>21206920</v>
      </c>
      <c r="B53854" s="4">
        <v>42115.291666666664</v>
      </c>
      <c r="C53854" s="5">
        <v>28.117359413202937</v>
      </c>
    </row>
    <row r="53855" spans="1:3">
      <c r="A53855" s="3">
        <v>21206920</v>
      </c>
      <c r="B53855" s="4">
        <v>42115.333333333336</v>
      </c>
      <c r="C53855" s="5">
        <v>84.352078239608801</v>
      </c>
    </row>
    <row r="53856" spans="1:3">
      <c r="A53856" s="3">
        <v>21206920</v>
      </c>
      <c r="B53856" s="4">
        <v>42115.375</v>
      </c>
      <c r="C53856" s="5">
        <v>187.04156479217605</v>
      </c>
    </row>
    <row r="53857" spans="1:3">
      <c r="A53857" s="3">
        <v>21206920</v>
      </c>
      <c r="B53857" s="4">
        <v>42115.416666666664</v>
      </c>
      <c r="C53857" s="5">
        <v>290.95354523227388</v>
      </c>
    </row>
    <row r="53858" spans="1:3">
      <c r="A53858" s="3">
        <v>21206920</v>
      </c>
      <c r="B53858" s="4">
        <v>42115.458333333336</v>
      </c>
      <c r="C53858" s="5">
        <v>547.67726161369194</v>
      </c>
    </row>
    <row r="53859" spans="1:3">
      <c r="A53859" s="3">
        <v>21206920</v>
      </c>
      <c r="B53859" s="4">
        <v>42115.5</v>
      </c>
      <c r="C53859" s="5">
        <v>799.51100244498787</v>
      </c>
    </row>
    <row r="53860" spans="1:3">
      <c r="A53860" s="3">
        <v>21206920</v>
      </c>
      <c r="B53860" s="4">
        <v>42115.541666666664</v>
      </c>
      <c r="C53860" s="5">
        <v>859.41320293398542</v>
      </c>
    </row>
    <row r="53861" spans="1:3">
      <c r="A53861" s="3">
        <v>21206920</v>
      </c>
      <c r="B53861" s="4">
        <v>42115.583333333336</v>
      </c>
      <c r="C53861" s="5">
        <v>333.74083129584352</v>
      </c>
    </row>
    <row r="53862" spans="1:3">
      <c r="A53862" s="3">
        <v>21206920</v>
      </c>
      <c r="B53862" s="4">
        <v>42115.625</v>
      </c>
      <c r="C53862" s="5">
        <v>233.49633251833743</v>
      </c>
    </row>
    <row r="53863" spans="1:3">
      <c r="A53863" s="3">
        <v>21206920</v>
      </c>
      <c r="B53863" s="4">
        <v>42115.708333333336</v>
      </c>
      <c r="C53863" s="5">
        <v>224.9388753056235</v>
      </c>
    </row>
    <row r="53864" spans="1:3">
      <c r="A53864" s="3">
        <v>21206920</v>
      </c>
      <c r="B53864" s="4">
        <v>42115.75</v>
      </c>
      <c r="C53864" s="5">
        <v>66.01466992665037</v>
      </c>
    </row>
    <row r="53865" spans="1:3">
      <c r="A53865" s="3">
        <v>21206920</v>
      </c>
      <c r="B53865" s="4">
        <v>42115.791666666664</v>
      </c>
      <c r="C53865" s="5">
        <v>0</v>
      </c>
    </row>
    <row r="53866" spans="1:3">
      <c r="A53866" s="3">
        <v>21206920</v>
      </c>
      <c r="B53866" s="4">
        <v>42115.833333333336</v>
      </c>
      <c r="C53866" s="5">
        <v>0</v>
      </c>
    </row>
    <row r="53867" spans="1:3">
      <c r="A53867" s="3">
        <v>21206920</v>
      </c>
      <c r="B53867" s="4">
        <v>42115.875</v>
      </c>
      <c r="C53867" s="5">
        <v>0</v>
      </c>
    </row>
    <row r="53868" spans="1:3">
      <c r="A53868" s="3">
        <v>21206920</v>
      </c>
      <c r="B53868" s="4">
        <v>42115.916666666664</v>
      </c>
      <c r="C53868" s="5">
        <v>0</v>
      </c>
    </row>
    <row r="53869" spans="1:3">
      <c r="A53869" s="3">
        <v>21206920</v>
      </c>
      <c r="B53869" s="4">
        <v>42115.958333333336</v>
      </c>
      <c r="C53869" s="5">
        <v>0</v>
      </c>
    </row>
    <row r="53870" spans="1:3">
      <c r="A53870" s="3">
        <v>21206920</v>
      </c>
      <c r="B53870" s="6">
        <v>42116</v>
      </c>
      <c r="C53870" s="5">
        <v>0</v>
      </c>
    </row>
    <row r="53871" spans="1:3">
      <c r="A53871" s="3">
        <v>21206920</v>
      </c>
      <c r="B53871" s="4">
        <v>42116.041666666664</v>
      </c>
      <c r="C53871" s="5">
        <v>0</v>
      </c>
    </row>
    <row r="53872" spans="1:3">
      <c r="A53872" s="3">
        <v>21206920</v>
      </c>
      <c r="B53872" s="4">
        <v>42116.083333333336</v>
      </c>
      <c r="C53872" s="5">
        <v>0</v>
      </c>
    </row>
    <row r="53873" spans="1:3">
      <c r="A53873" s="3">
        <v>21206920</v>
      </c>
      <c r="B53873" s="4">
        <v>42116.125</v>
      </c>
      <c r="C53873" s="5">
        <v>0</v>
      </c>
    </row>
    <row r="53874" spans="1:3">
      <c r="A53874" s="3">
        <v>21206920</v>
      </c>
      <c r="B53874" s="4">
        <v>42116.166666666664</v>
      </c>
      <c r="C53874" s="5">
        <v>0</v>
      </c>
    </row>
    <row r="53875" spans="1:3">
      <c r="A53875" s="3">
        <v>21206920</v>
      </c>
      <c r="B53875" s="4">
        <v>42116.208333333336</v>
      </c>
      <c r="C53875" s="5">
        <v>0</v>
      </c>
    </row>
    <row r="53876" spans="1:3">
      <c r="A53876" s="3">
        <v>21206920</v>
      </c>
      <c r="B53876" s="4">
        <v>42116.25</v>
      </c>
      <c r="C53876" s="5">
        <v>1.2224938875305624</v>
      </c>
    </row>
    <row r="53877" spans="1:3">
      <c r="A53877" s="3">
        <v>21206920</v>
      </c>
      <c r="B53877" s="4">
        <v>42116.291666666664</v>
      </c>
      <c r="C53877" s="5">
        <v>116.13691931540343</v>
      </c>
    </row>
    <row r="53878" spans="1:3">
      <c r="A53878" s="3">
        <v>21206920</v>
      </c>
      <c r="B53878" s="4">
        <v>42116.333333333336</v>
      </c>
      <c r="C53878" s="5">
        <v>408.31295843520786</v>
      </c>
    </row>
    <row r="53879" spans="1:3">
      <c r="A53879" s="3">
        <v>21206920</v>
      </c>
      <c r="B53879" s="4">
        <v>42116.375</v>
      </c>
      <c r="C53879" s="5">
        <v>388.75305623471883</v>
      </c>
    </row>
    <row r="53880" spans="1:3">
      <c r="A53880" s="3">
        <v>21206920</v>
      </c>
      <c r="B53880" s="4">
        <v>42116.416666666664</v>
      </c>
      <c r="C53880" s="5">
        <v>365.52567237163817</v>
      </c>
    </row>
    <row r="53881" spans="1:3">
      <c r="A53881" s="3">
        <v>21206920</v>
      </c>
      <c r="B53881" s="4">
        <v>42116.458333333336</v>
      </c>
      <c r="C53881" s="5">
        <v>500.00000000000006</v>
      </c>
    </row>
    <row r="53882" spans="1:3">
      <c r="A53882" s="3">
        <v>21206920</v>
      </c>
      <c r="B53882" s="4">
        <v>42116.5</v>
      </c>
      <c r="C53882" s="5">
        <v>358.1907090464548</v>
      </c>
    </row>
    <row r="53883" spans="1:3">
      <c r="A53883" s="3">
        <v>21206920</v>
      </c>
      <c r="B53883" s="4">
        <v>42116.541666666664</v>
      </c>
      <c r="C53883" s="5">
        <v>555.01222493887531</v>
      </c>
    </row>
    <row r="53884" spans="1:3">
      <c r="A53884" s="3">
        <v>21206920</v>
      </c>
      <c r="B53884" s="4">
        <v>42116.583333333336</v>
      </c>
      <c r="C53884" s="5">
        <v>391.19804400977995</v>
      </c>
    </row>
    <row r="53885" spans="1:3">
      <c r="A53885" s="3">
        <v>21206920</v>
      </c>
      <c r="B53885" s="4">
        <v>42116.625</v>
      </c>
      <c r="C53885" s="5">
        <v>466.99266503667485</v>
      </c>
    </row>
    <row r="53886" spans="1:3">
      <c r="A53886" s="3">
        <v>21206920</v>
      </c>
      <c r="B53886" s="4">
        <v>42116.666666666664</v>
      </c>
      <c r="C53886" s="5">
        <v>249.38875305623475</v>
      </c>
    </row>
    <row r="53887" spans="1:3">
      <c r="A53887" s="3">
        <v>21206920</v>
      </c>
      <c r="B53887" s="4">
        <v>42116.708333333336</v>
      </c>
      <c r="C53887" s="5">
        <v>172.37163814180931</v>
      </c>
    </row>
    <row r="53888" spans="1:3">
      <c r="A53888" s="3">
        <v>21206920</v>
      </c>
      <c r="B53888" s="4">
        <v>42116.75</v>
      </c>
      <c r="C53888" s="5">
        <v>22.004889975550125</v>
      </c>
    </row>
    <row r="53889" spans="1:3">
      <c r="A53889" s="3">
        <v>21206920</v>
      </c>
      <c r="B53889" s="4">
        <v>42116.791666666664</v>
      </c>
      <c r="C53889" s="5">
        <v>0</v>
      </c>
    </row>
    <row r="53890" spans="1:3">
      <c r="A53890" s="3">
        <v>21206920</v>
      </c>
      <c r="B53890" s="4">
        <v>42116.833333333336</v>
      </c>
      <c r="C53890" s="5">
        <v>0</v>
      </c>
    </row>
    <row r="53891" spans="1:3">
      <c r="A53891" s="3">
        <v>21206920</v>
      </c>
      <c r="B53891" s="4">
        <v>42116.875</v>
      </c>
      <c r="C53891" s="5">
        <v>0</v>
      </c>
    </row>
    <row r="53892" spans="1:3">
      <c r="A53892" s="3">
        <v>21206920</v>
      </c>
      <c r="B53892" s="4">
        <v>42116.916666666664</v>
      </c>
      <c r="C53892" s="5">
        <v>0</v>
      </c>
    </row>
    <row r="53893" spans="1:3">
      <c r="A53893" s="3">
        <v>21206920</v>
      </c>
      <c r="B53893" s="4">
        <v>42116.958333333336</v>
      </c>
      <c r="C53893" s="5">
        <v>0</v>
      </c>
    </row>
    <row r="53894" spans="1:3">
      <c r="A53894" s="3">
        <v>21206920</v>
      </c>
      <c r="B53894" s="6">
        <v>42117</v>
      </c>
      <c r="C53894" s="5">
        <v>0</v>
      </c>
    </row>
    <row r="53895" spans="1:3">
      <c r="A53895" s="3">
        <v>21206920</v>
      </c>
      <c r="B53895" s="4">
        <v>42117.041666666664</v>
      </c>
      <c r="C53895" s="5">
        <v>0</v>
      </c>
    </row>
    <row r="53896" spans="1:3">
      <c r="A53896" s="3">
        <v>21206920</v>
      </c>
      <c r="B53896" s="4">
        <v>42117.083333333336</v>
      </c>
      <c r="C53896" s="5">
        <v>0</v>
      </c>
    </row>
    <row r="53897" spans="1:3">
      <c r="A53897" s="3">
        <v>21206920</v>
      </c>
      <c r="B53897" s="4">
        <v>42117.125</v>
      </c>
      <c r="C53897" s="5">
        <v>0</v>
      </c>
    </row>
    <row r="53898" spans="1:3">
      <c r="A53898" s="3">
        <v>21206920</v>
      </c>
      <c r="B53898" s="4">
        <v>42117.166666666664</v>
      </c>
      <c r="C53898" s="5">
        <v>0</v>
      </c>
    </row>
    <row r="53899" spans="1:3">
      <c r="A53899" s="3">
        <v>21206920</v>
      </c>
      <c r="B53899" s="4">
        <v>42117.208333333336</v>
      </c>
      <c r="C53899" s="5">
        <v>0</v>
      </c>
    </row>
    <row r="53900" spans="1:3">
      <c r="A53900" s="3">
        <v>21206920</v>
      </c>
      <c r="B53900" s="4">
        <v>42117.25</v>
      </c>
      <c r="C53900" s="5">
        <v>0</v>
      </c>
    </row>
    <row r="53901" spans="1:3">
      <c r="A53901" s="3">
        <v>21206920</v>
      </c>
      <c r="B53901" s="4">
        <v>42117.291666666664</v>
      </c>
      <c r="C53901" s="5">
        <v>36.674816625916876</v>
      </c>
    </row>
    <row r="53902" spans="1:3">
      <c r="A53902" s="3">
        <v>21206920</v>
      </c>
      <c r="B53902" s="4">
        <v>42117.333333333336</v>
      </c>
      <c r="C53902" s="5">
        <v>125.91687041564794</v>
      </c>
    </row>
    <row r="53903" spans="1:3">
      <c r="A53903" s="3">
        <v>21206920</v>
      </c>
      <c r="B53903" s="4">
        <v>42117.375</v>
      </c>
      <c r="C53903" s="5">
        <v>190.70904645476773</v>
      </c>
    </row>
    <row r="53904" spans="1:3">
      <c r="A53904" s="3">
        <v>21206920</v>
      </c>
      <c r="B53904" s="4">
        <v>42117.416666666664</v>
      </c>
      <c r="C53904" s="5">
        <v>454.76772616136924</v>
      </c>
    </row>
    <row r="53905" spans="1:3">
      <c r="A53905" s="3">
        <v>21206920</v>
      </c>
      <c r="B53905" s="4">
        <v>42117.458333333336</v>
      </c>
      <c r="C53905" s="5">
        <v>559.90220048899755</v>
      </c>
    </row>
    <row r="53906" spans="1:3">
      <c r="A53906" s="3">
        <v>21206920</v>
      </c>
      <c r="B53906" s="4">
        <v>42117.5</v>
      </c>
      <c r="C53906" s="5">
        <v>805.62347188264062</v>
      </c>
    </row>
    <row r="53907" spans="1:3">
      <c r="A53907" s="3">
        <v>21206920</v>
      </c>
      <c r="B53907" s="4">
        <v>42117.541666666664</v>
      </c>
      <c r="C53907" s="5">
        <v>514.66992665036673</v>
      </c>
    </row>
    <row r="53908" spans="1:3">
      <c r="A53908" s="3">
        <v>21206920</v>
      </c>
      <c r="B53908" s="4">
        <v>42117.583333333336</v>
      </c>
      <c r="C53908" s="5">
        <v>260.3911980440098</v>
      </c>
    </row>
    <row r="53909" spans="1:3">
      <c r="A53909" s="3">
        <v>21206920</v>
      </c>
      <c r="B53909" s="4">
        <v>42117.625</v>
      </c>
      <c r="C53909" s="5">
        <v>396.08801955990225</v>
      </c>
    </row>
    <row r="53910" spans="1:3">
      <c r="A53910" s="3">
        <v>21206920</v>
      </c>
      <c r="B53910" s="4">
        <v>42117.666666666664</v>
      </c>
      <c r="C53910" s="5">
        <v>191.93154034229829</v>
      </c>
    </row>
    <row r="53911" spans="1:3">
      <c r="A53911" s="3">
        <v>21206920</v>
      </c>
      <c r="B53911" s="4">
        <v>42117.708333333336</v>
      </c>
      <c r="C53911" s="5">
        <v>140.58679706601467</v>
      </c>
    </row>
    <row r="53912" spans="1:3">
      <c r="A53912" s="3">
        <v>21206920</v>
      </c>
      <c r="B53912" s="4">
        <v>42117.75</v>
      </c>
      <c r="C53912" s="5">
        <v>35.452322738386307</v>
      </c>
    </row>
    <row r="53913" spans="1:3">
      <c r="A53913" s="3">
        <v>21206920</v>
      </c>
      <c r="B53913" s="4">
        <v>42117.791666666664</v>
      </c>
      <c r="C53913" s="5">
        <v>0</v>
      </c>
    </row>
    <row r="53914" spans="1:3">
      <c r="A53914" s="3">
        <v>21206920</v>
      </c>
      <c r="B53914" s="4">
        <v>42117.833333333336</v>
      </c>
      <c r="C53914" s="5">
        <v>0</v>
      </c>
    </row>
    <row r="53915" spans="1:3">
      <c r="A53915" s="3">
        <v>21206920</v>
      </c>
      <c r="B53915" s="4">
        <v>42117.875</v>
      </c>
      <c r="C53915" s="5">
        <v>0</v>
      </c>
    </row>
    <row r="53916" spans="1:3">
      <c r="A53916" s="3">
        <v>21206920</v>
      </c>
      <c r="B53916" s="4">
        <v>42117.916666666664</v>
      </c>
      <c r="C53916" s="5">
        <v>0</v>
      </c>
    </row>
    <row r="53917" spans="1:3">
      <c r="A53917" s="3">
        <v>21206920</v>
      </c>
      <c r="B53917" s="4">
        <v>42117.958333333336</v>
      </c>
      <c r="C53917" s="5">
        <v>0</v>
      </c>
    </row>
    <row r="53918" spans="1:3">
      <c r="A53918" s="3">
        <v>21206920</v>
      </c>
      <c r="B53918" s="6">
        <v>42118</v>
      </c>
      <c r="C53918" s="5">
        <v>0</v>
      </c>
    </row>
    <row r="53919" spans="1:3">
      <c r="A53919" s="3">
        <v>21206920</v>
      </c>
      <c r="B53919" s="4">
        <v>42118.041666666664</v>
      </c>
      <c r="C53919" s="5">
        <v>0</v>
      </c>
    </row>
    <row r="53920" spans="1:3">
      <c r="A53920" s="3">
        <v>21206920</v>
      </c>
      <c r="B53920" s="4">
        <v>42118.083333333336</v>
      </c>
      <c r="C53920" s="5">
        <v>0</v>
      </c>
    </row>
    <row r="53921" spans="1:3">
      <c r="A53921" s="3">
        <v>21206920</v>
      </c>
      <c r="B53921" s="4">
        <v>42118.125</v>
      </c>
      <c r="C53921" s="5">
        <v>0</v>
      </c>
    </row>
    <row r="53922" spans="1:3">
      <c r="A53922" s="3">
        <v>21206920</v>
      </c>
      <c r="B53922" s="4">
        <v>42118.166666666664</v>
      </c>
      <c r="C53922" s="5">
        <v>0</v>
      </c>
    </row>
    <row r="53923" spans="1:3">
      <c r="A53923" s="3">
        <v>21206920</v>
      </c>
      <c r="B53923" s="4">
        <v>42118.208333333336</v>
      </c>
      <c r="C53923" s="5">
        <v>0</v>
      </c>
    </row>
    <row r="53924" spans="1:3">
      <c r="A53924" s="3">
        <v>21206920</v>
      </c>
      <c r="B53924" s="4">
        <v>42118.25</v>
      </c>
      <c r="C53924" s="5">
        <v>1.2224938875305624</v>
      </c>
    </row>
    <row r="53925" spans="1:3">
      <c r="A53925" s="3">
        <v>21206920</v>
      </c>
      <c r="B53925" s="4">
        <v>42118.291666666664</v>
      </c>
      <c r="C53925" s="5">
        <v>86.797066014669937</v>
      </c>
    </row>
    <row r="53926" spans="1:3">
      <c r="A53926" s="3">
        <v>21206920</v>
      </c>
      <c r="B53926" s="4">
        <v>42118.333333333336</v>
      </c>
      <c r="C53926" s="5">
        <v>189.48655256723717</v>
      </c>
    </row>
    <row r="53927" spans="1:3">
      <c r="A53927" s="3">
        <v>21206920</v>
      </c>
      <c r="B53927" s="4">
        <v>42118.375</v>
      </c>
      <c r="C53927" s="5">
        <v>281.17359413202934</v>
      </c>
    </row>
    <row r="53928" spans="1:3">
      <c r="A53928" s="3">
        <v>21206920</v>
      </c>
      <c r="B53928" s="4">
        <v>42118.416666666664</v>
      </c>
      <c r="C53928" s="5">
        <v>253.05623471882643</v>
      </c>
    </row>
    <row r="53929" spans="1:3">
      <c r="A53929" s="3">
        <v>21206920</v>
      </c>
      <c r="B53929" s="4">
        <v>42118.458333333336</v>
      </c>
      <c r="C53929" s="5">
        <v>389.97555012224939</v>
      </c>
    </row>
    <row r="53930" spans="1:3">
      <c r="A53930" s="3">
        <v>21206920</v>
      </c>
      <c r="B53930" s="4">
        <v>42118.5</v>
      </c>
      <c r="C53930" s="5">
        <v>194.37652811735941</v>
      </c>
    </row>
    <row r="53931" spans="1:3">
      <c r="A53931" s="3">
        <v>21206920</v>
      </c>
      <c r="B53931" s="4">
        <v>42118.541666666664</v>
      </c>
      <c r="C53931" s="5">
        <v>397.31051344743281</v>
      </c>
    </row>
    <row r="53932" spans="1:3">
      <c r="A53932" s="3">
        <v>21206920</v>
      </c>
      <c r="B53932" s="4">
        <v>42118.583333333336</v>
      </c>
      <c r="C53932" s="5">
        <v>449.877750611247</v>
      </c>
    </row>
    <row r="53933" spans="1:3">
      <c r="A53933" s="3">
        <v>21206920</v>
      </c>
      <c r="B53933" s="4">
        <v>42118.625</v>
      </c>
      <c r="C53933" s="5">
        <v>433.98533007334964</v>
      </c>
    </row>
    <row r="53934" spans="1:3">
      <c r="A53934" s="3">
        <v>21206920</v>
      </c>
      <c r="B53934" s="4">
        <v>42118.666666666664</v>
      </c>
      <c r="C53934" s="5">
        <v>381.41809290953546</v>
      </c>
    </row>
    <row r="53935" spans="1:3">
      <c r="A53935" s="3">
        <v>21206920</v>
      </c>
      <c r="B53935" s="4">
        <v>42118.708333333336</v>
      </c>
      <c r="C53935" s="5">
        <v>199.26650366748169</v>
      </c>
    </row>
    <row r="53936" spans="1:3">
      <c r="A53936" s="3">
        <v>21206920</v>
      </c>
      <c r="B53936" s="4">
        <v>42118.75</v>
      </c>
      <c r="C53936" s="5">
        <v>35.452322738386307</v>
      </c>
    </row>
    <row r="53937" spans="1:3">
      <c r="A53937" s="3">
        <v>21206920</v>
      </c>
      <c r="B53937" s="4">
        <v>42118.791666666664</v>
      </c>
      <c r="C53937" s="5">
        <v>0</v>
      </c>
    </row>
    <row r="53938" spans="1:3">
      <c r="A53938" s="3">
        <v>21206920</v>
      </c>
      <c r="B53938" s="4">
        <v>42118.833333333336</v>
      </c>
      <c r="C53938" s="5">
        <v>0</v>
      </c>
    </row>
    <row r="53939" spans="1:3">
      <c r="A53939" s="3">
        <v>21206920</v>
      </c>
      <c r="B53939" s="4">
        <v>42118.875</v>
      </c>
      <c r="C53939" s="5">
        <v>0</v>
      </c>
    </row>
    <row r="53940" spans="1:3">
      <c r="A53940" s="3">
        <v>21206920</v>
      </c>
      <c r="B53940" s="4">
        <v>42118.916666666664</v>
      </c>
      <c r="C53940" s="5">
        <v>0</v>
      </c>
    </row>
    <row r="53941" spans="1:3">
      <c r="A53941" s="3">
        <v>21206920</v>
      </c>
      <c r="B53941" s="4">
        <v>42118.958333333336</v>
      </c>
      <c r="C53941" s="5">
        <v>0</v>
      </c>
    </row>
    <row r="53942" spans="1:3">
      <c r="A53942" s="3">
        <v>21206920</v>
      </c>
      <c r="B53942" s="6">
        <v>42119</v>
      </c>
      <c r="C53942" s="5">
        <v>0</v>
      </c>
    </row>
    <row r="53943" spans="1:3">
      <c r="A53943" s="3">
        <v>21206920</v>
      </c>
      <c r="B53943" s="4">
        <v>42119.041666666664</v>
      </c>
      <c r="C53943" s="5">
        <v>0</v>
      </c>
    </row>
    <row r="53944" spans="1:3">
      <c r="A53944" s="3">
        <v>21206920</v>
      </c>
      <c r="B53944" s="4">
        <v>42119.083333333336</v>
      </c>
      <c r="C53944" s="5">
        <v>0</v>
      </c>
    </row>
    <row r="53945" spans="1:3">
      <c r="A53945" s="3">
        <v>21206920</v>
      </c>
      <c r="B53945" s="4">
        <v>42119.125</v>
      </c>
      <c r="C53945" s="5">
        <v>0</v>
      </c>
    </row>
    <row r="53946" spans="1:3">
      <c r="A53946" s="3">
        <v>21206920</v>
      </c>
      <c r="B53946" s="4">
        <v>42119.166666666664</v>
      </c>
      <c r="C53946" s="5">
        <v>0</v>
      </c>
    </row>
    <row r="53947" spans="1:3">
      <c r="A53947" s="3">
        <v>21206920</v>
      </c>
      <c r="B53947" s="4">
        <v>42119.208333333336</v>
      </c>
      <c r="C53947" s="5">
        <v>0</v>
      </c>
    </row>
    <row r="53948" spans="1:3">
      <c r="A53948" s="3">
        <v>21206920</v>
      </c>
      <c r="B53948" s="4">
        <v>42119.25</v>
      </c>
      <c r="C53948" s="5">
        <v>0</v>
      </c>
    </row>
    <row r="53949" spans="1:3">
      <c r="A53949" s="3">
        <v>21206920</v>
      </c>
      <c r="B53949" s="4">
        <v>42119.291666666664</v>
      </c>
      <c r="C53949" s="5">
        <v>22.004889975550125</v>
      </c>
    </row>
    <row r="53950" spans="1:3">
      <c r="A53950" s="3">
        <v>21206920</v>
      </c>
      <c r="B53950" s="4">
        <v>42119.333333333336</v>
      </c>
      <c r="C53950" s="5">
        <v>86.797066014669937</v>
      </c>
    </row>
    <row r="53951" spans="1:3">
      <c r="A53951" s="3">
        <v>21206920</v>
      </c>
      <c r="B53951" s="4">
        <v>42119.375</v>
      </c>
      <c r="C53951" s="5">
        <v>118.58190709046455</v>
      </c>
    </row>
    <row r="53952" spans="1:3">
      <c r="A53952" s="3">
        <v>21206920</v>
      </c>
      <c r="B53952" s="4">
        <v>42119.416666666664</v>
      </c>
      <c r="C53952" s="5">
        <v>150.36674816625919</v>
      </c>
    </row>
    <row r="53953" spans="1:3">
      <c r="A53953" s="3">
        <v>21206920</v>
      </c>
      <c r="B53953" s="4">
        <v>42119.458333333336</v>
      </c>
      <c r="C53953" s="5">
        <v>298.28850855745725</v>
      </c>
    </row>
    <row r="53954" spans="1:3">
      <c r="A53954" s="3">
        <v>21206920</v>
      </c>
      <c r="B53954" s="4">
        <v>42119.5</v>
      </c>
      <c r="C53954" s="5">
        <v>182.1515892420538</v>
      </c>
    </row>
    <row r="53955" spans="1:3">
      <c r="A53955" s="3">
        <v>21206920</v>
      </c>
      <c r="B53955" s="4">
        <v>42119.541666666664</v>
      </c>
      <c r="C53955" s="5">
        <v>124.69437652811737</v>
      </c>
    </row>
    <row r="53956" spans="1:3">
      <c r="A53956" s="3">
        <v>21206920</v>
      </c>
      <c r="B53956" s="4">
        <v>42119.583333333336</v>
      </c>
      <c r="C53956" s="5">
        <v>213.93643031784842</v>
      </c>
    </row>
    <row r="53957" spans="1:3">
      <c r="A53957" s="3">
        <v>21206920</v>
      </c>
      <c r="B53957" s="4">
        <v>42119.625</v>
      </c>
      <c r="C53957" s="5">
        <v>262.83618581907092</v>
      </c>
    </row>
    <row r="53958" spans="1:3">
      <c r="A53958" s="3">
        <v>21206920</v>
      </c>
      <c r="B53958" s="4">
        <v>42119.666666666664</v>
      </c>
      <c r="C53958" s="5">
        <v>310.51344743276286</v>
      </c>
    </row>
    <row r="53959" spans="1:3">
      <c r="A53959" s="3">
        <v>21206920</v>
      </c>
      <c r="B53959" s="4">
        <v>42119.708333333336</v>
      </c>
      <c r="C53959" s="5">
        <v>187.04156479217605</v>
      </c>
    </row>
    <row r="53960" spans="1:3">
      <c r="A53960" s="3">
        <v>21206920</v>
      </c>
      <c r="B53960" s="4">
        <v>42119.75</v>
      </c>
      <c r="C53960" s="5">
        <v>79.462102689486557</v>
      </c>
    </row>
    <row r="53961" spans="1:3">
      <c r="A53961" s="3">
        <v>21206920</v>
      </c>
      <c r="B53961" s="4">
        <v>42119.791666666664</v>
      </c>
      <c r="C53961" s="5">
        <v>0</v>
      </c>
    </row>
    <row r="53962" spans="1:3">
      <c r="A53962" s="3">
        <v>21206920</v>
      </c>
      <c r="B53962" s="4">
        <v>42119.833333333336</v>
      </c>
      <c r="C53962" s="5">
        <v>0</v>
      </c>
    </row>
    <row r="53963" spans="1:3">
      <c r="A53963" s="3">
        <v>21206920</v>
      </c>
      <c r="B53963" s="4">
        <v>42119.875</v>
      </c>
      <c r="C53963" s="5">
        <v>0</v>
      </c>
    </row>
    <row r="53964" spans="1:3">
      <c r="A53964" s="3">
        <v>21206920</v>
      </c>
      <c r="B53964" s="4">
        <v>42119.916666666664</v>
      </c>
      <c r="C53964" s="5">
        <v>0</v>
      </c>
    </row>
    <row r="53965" spans="1:3">
      <c r="A53965" s="3">
        <v>21206920</v>
      </c>
      <c r="B53965" s="4">
        <v>42119.958333333336</v>
      </c>
      <c r="C53965" s="5">
        <v>0</v>
      </c>
    </row>
    <row r="53966" spans="1:3">
      <c r="A53966" s="3">
        <v>21206920</v>
      </c>
      <c r="B53966" s="6">
        <v>42120</v>
      </c>
      <c r="C53966" s="5">
        <v>0</v>
      </c>
    </row>
    <row r="53967" spans="1:3">
      <c r="A53967" s="3">
        <v>21206920</v>
      </c>
      <c r="B53967" s="4">
        <v>42120.041666666664</v>
      </c>
      <c r="C53967" s="5">
        <v>0</v>
      </c>
    </row>
    <row r="53968" spans="1:3">
      <c r="A53968" s="3">
        <v>21206920</v>
      </c>
      <c r="B53968" s="4">
        <v>42120.083333333336</v>
      </c>
      <c r="C53968" s="5">
        <v>0</v>
      </c>
    </row>
    <row r="53969" spans="1:3">
      <c r="A53969" s="3">
        <v>21206920</v>
      </c>
      <c r="B53969" s="4">
        <v>42120.125</v>
      </c>
      <c r="C53969" s="5">
        <v>0</v>
      </c>
    </row>
    <row r="53970" spans="1:3">
      <c r="A53970" s="3">
        <v>21206920</v>
      </c>
      <c r="B53970" s="4">
        <v>42120.166666666664</v>
      </c>
      <c r="C53970" s="5">
        <v>0</v>
      </c>
    </row>
    <row r="53971" spans="1:3">
      <c r="A53971" s="3">
        <v>21206920</v>
      </c>
      <c r="B53971" s="4">
        <v>42120.208333333336</v>
      </c>
      <c r="C53971" s="5">
        <v>0</v>
      </c>
    </row>
    <row r="53972" spans="1:3">
      <c r="A53972" s="3">
        <v>21206920</v>
      </c>
      <c r="B53972" s="4">
        <v>42120.25</v>
      </c>
      <c r="C53972" s="5">
        <v>0</v>
      </c>
    </row>
    <row r="53973" spans="1:3">
      <c r="A53973" s="3">
        <v>21206920</v>
      </c>
      <c r="B53973" s="4">
        <v>42120.291666666664</v>
      </c>
      <c r="C53973" s="5">
        <v>61.124694376528119</v>
      </c>
    </row>
    <row r="53974" spans="1:3">
      <c r="A53974" s="3">
        <v>21206920</v>
      </c>
      <c r="B53974" s="4">
        <v>42120.333333333336</v>
      </c>
      <c r="C53974" s="5">
        <v>190.70904645476773</v>
      </c>
    </row>
    <row r="53975" spans="1:3">
      <c r="A53975" s="3">
        <v>21206920</v>
      </c>
      <c r="B53975" s="4">
        <v>42120.375</v>
      </c>
      <c r="C53975" s="5">
        <v>366.74816625916873</v>
      </c>
    </row>
    <row r="53976" spans="1:3">
      <c r="A53976" s="3">
        <v>21206920</v>
      </c>
      <c r="B53976" s="4">
        <v>42120.416666666664</v>
      </c>
      <c r="C53976" s="5">
        <v>440.09779951100245</v>
      </c>
    </row>
    <row r="53977" spans="1:3">
      <c r="A53977" s="3">
        <v>21206920</v>
      </c>
      <c r="B53977" s="4">
        <v>42120.458333333336</v>
      </c>
      <c r="C53977" s="5">
        <v>422.98288508557459</v>
      </c>
    </row>
    <row r="53978" spans="1:3">
      <c r="A53978" s="3">
        <v>21206920</v>
      </c>
      <c r="B53978" s="4">
        <v>42120.5</v>
      </c>
      <c r="C53978" s="5">
        <v>275.06112469437653</v>
      </c>
    </row>
    <row r="53979" spans="1:3">
      <c r="A53979" s="3">
        <v>21206920</v>
      </c>
      <c r="B53979" s="4">
        <v>42120.541666666664</v>
      </c>
      <c r="C53979" s="5">
        <v>218.82640586797066</v>
      </c>
    </row>
    <row r="53980" spans="1:3">
      <c r="A53980" s="3">
        <v>21206920</v>
      </c>
      <c r="B53980" s="4">
        <v>42120.583333333336</v>
      </c>
      <c r="C53980" s="5">
        <v>180.92909535452324</v>
      </c>
    </row>
    <row r="53981" spans="1:3">
      <c r="A53981" s="3">
        <v>21206920</v>
      </c>
      <c r="B53981" s="4">
        <v>42120.625</v>
      </c>
      <c r="C53981" s="5">
        <v>174.81662591687044</v>
      </c>
    </row>
    <row r="53982" spans="1:3">
      <c r="A53982" s="3">
        <v>21206920</v>
      </c>
      <c r="B53982" s="4">
        <v>42120.666666666664</v>
      </c>
      <c r="C53982" s="5">
        <v>147.92176039119806</v>
      </c>
    </row>
    <row r="53983" spans="1:3">
      <c r="A53983" s="3">
        <v>21206920</v>
      </c>
      <c r="B53983" s="4">
        <v>42120.708333333336</v>
      </c>
      <c r="C53983" s="5">
        <v>233.49633251833743</v>
      </c>
    </row>
    <row r="53984" spans="1:3">
      <c r="A53984" s="3">
        <v>21206920</v>
      </c>
      <c r="B53984" s="4">
        <v>42120.791666666664</v>
      </c>
      <c r="C53984" s="5">
        <v>0</v>
      </c>
    </row>
    <row r="53985" spans="1:3">
      <c r="A53985" s="3">
        <v>21206920</v>
      </c>
      <c r="B53985" s="4">
        <v>42120.833333333336</v>
      </c>
      <c r="C53985" s="5">
        <v>0</v>
      </c>
    </row>
    <row r="53986" spans="1:3">
      <c r="A53986" s="3">
        <v>21206920</v>
      </c>
      <c r="B53986" s="4">
        <v>42120.875</v>
      </c>
      <c r="C53986" s="5">
        <v>0</v>
      </c>
    </row>
    <row r="53987" spans="1:3">
      <c r="A53987" s="3">
        <v>21206920</v>
      </c>
      <c r="B53987" s="4">
        <v>42120.916666666664</v>
      </c>
      <c r="C53987" s="5">
        <v>0</v>
      </c>
    </row>
    <row r="53988" spans="1:3">
      <c r="A53988" s="3">
        <v>21206920</v>
      </c>
      <c r="B53988" s="4">
        <v>42120.958333333336</v>
      </c>
      <c r="C53988" s="5">
        <v>0</v>
      </c>
    </row>
    <row r="53989" spans="1:3">
      <c r="A53989" s="3">
        <v>21206920</v>
      </c>
      <c r="B53989" s="6">
        <v>42121</v>
      </c>
      <c r="C53989" s="5">
        <v>0</v>
      </c>
    </row>
    <row r="53990" spans="1:3">
      <c r="A53990" s="3">
        <v>21206920</v>
      </c>
      <c r="B53990" s="4">
        <v>42121.041666666664</v>
      </c>
      <c r="C53990" s="5">
        <v>0</v>
      </c>
    </row>
    <row r="53991" spans="1:3">
      <c r="A53991" s="3">
        <v>21206920</v>
      </c>
      <c r="B53991" s="4">
        <v>42121.083333333336</v>
      </c>
      <c r="C53991" s="5">
        <v>0</v>
      </c>
    </row>
    <row r="53992" spans="1:3">
      <c r="A53992" s="3">
        <v>21206920</v>
      </c>
      <c r="B53992" s="4">
        <v>42121.125</v>
      </c>
      <c r="C53992" s="5">
        <v>0</v>
      </c>
    </row>
    <row r="53993" spans="1:3">
      <c r="A53993" s="3">
        <v>21206920</v>
      </c>
      <c r="B53993" s="4">
        <v>42121.166666666664</v>
      </c>
      <c r="C53993" s="5">
        <v>0</v>
      </c>
    </row>
    <row r="53994" spans="1:3">
      <c r="A53994" s="3">
        <v>21206920</v>
      </c>
      <c r="B53994" s="4">
        <v>42121.208333333336</v>
      </c>
      <c r="C53994" s="5">
        <v>0</v>
      </c>
    </row>
    <row r="53995" spans="1:3">
      <c r="A53995" s="3">
        <v>21206920</v>
      </c>
      <c r="B53995" s="4">
        <v>42121.25</v>
      </c>
      <c r="C53995" s="5">
        <v>4.8899755501222497</v>
      </c>
    </row>
    <row r="53996" spans="1:3">
      <c r="A53996" s="3">
        <v>21206920</v>
      </c>
      <c r="B53996" s="4">
        <v>42121.291666666664</v>
      </c>
      <c r="C53996" s="5">
        <v>72.12713936430319</v>
      </c>
    </row>
    <row r="53997" spans="1:3">
      <c r="A53997" s="3">
        <v>21206920</v>
      </c>
      <c r="B53997" s="4">
        <v>42121.333333333336</v>
      </c>
      <c r="C53997" s="5">
        <v>273.83863080684597</v>
      </c>
    </row>
    <row r="53998" spans="1:3">
      <c r="A53998" s="3">
        <v>21206920</v>
      </c>
      <c r="B53998" s="4">
        <v>42121.375</v>
      </c>
      <c r="C53998" s="5">
        <v>321.51589242053791</v>
      </c>
    </row>
    <row r="53999" spans="1:3">
      <c r="A53999" s="3">
        <v>21206920</v>
      </c>
      <c r="B53999" s="4">
        <v>42121.416666666664</v>
      </c>
      <c r="C53999" s="5">
        <v>443.76528117359413</v>
      </c>
    </row>
    <row r="54000" spans="1:3">
      <c r="A54000" s="3">
        <v>21206920</v>
      </c>
      <c r="B54000" s="4">
        <v>42121.458333333336</v>
      </c>
      <c r="C54000" s="5">
        <v>618.5819070904646</v>
      </c>
    </row>
    <row r="54001" spans="1:3">
      <c r="A54001" s="3">
        <v>21206920</v>
      </c>
      <c r="B54001" s="4">
        <v>42121.5</v>
      </c>
      <c r="C54001" s="5">
        <v>539.11980440097807</v>
      </c>
    </row>
    <row r="54002" spans="1:3">
      <c r="A54002" s="3">
        <v>21206920</v>
      </c>
      <c r="B54002" s="4">
        <v>42121.541666666664</v>
      </c>
      <c r="C54002" s="5">
        <v>749.3887530562348</v>
      </c>
    </row>
    <row r="54003" spans="1:3">
      <c r="A54003" s="3">
        <v>21206920</v>
      </c>
      <c r="B54003" s="4">
        <v>42121.583333333336</v>
      </c>
      <c r="C54003" s="5">
        <v>766.50366748166266</v>
      </c>
    </row>
    <row r="54004" spans="1:3">
      <c r="A54004" s="3">
        <v>21206920</v>
      </c>
      <c r="B54004" s="4">
        <v>42121.625</v>
      </c>
      <c r="C54004" s="5">
        <v>430.31784841075796</v>
      </c>
    </row>
    <row r="54005" spans="1:3">
      <c r="A54005" s="3">
        <v>21206920</v>
      </c>
      <c r="B54005" s="4">
        <v>42121.666666666664</v>
      </c>
      <c r="C54005" s="5">
        <v>281.17359413202934</v>
      </c>
    </row>
    <row r="54006" spans="1:3">
      <c r="A54006" s="3">
        <v>21206920</v>
      </c>
      <c r="B54006" s="4">
        <v>42121.708333333336</v>
      </c>
      <c r="C54006" s="5">
        <v>162.5916870415648</v>
      </c>
    </row>
    <row r="54007" spans="1:3">
      <c r="A54007" s="3">
        <v>21206920</v>
      </c>
      <c r="B54007" s="4">
        <v>42121.75</v>
      </c>
      <c r="C54007" s="5">
        <v>23.227383863080686</v>
      </c>
    </row>
    <row r="54008" spans="1:3">
      <c r="A54008" s="3">
        <v>21206920</v>
      </c>
      <c r="B54008" s="4">
        <v>42121.791666666664</v>
      </c>
      <c r="C54008" s="5">
        <v>0</v>
      </c>
    </row>
    <row r="54009" spans="1:3">
      <c r="A54009" s="3">
        <v>21206920</v>
      </c>
      <c r="B54009" s="4">
        <v>42121.833333333336</v>
      </c>
      <c r="C54009" s="5">
        <v>0</v>
      </c>
    </row>
    <row r="54010" spans="1:3">
      <c r="A54010" s="3">
        <v>21206920</v>
      </c>
      <c r="B54010" s="4">
        <v>42121.875</v>
      </c>
      <c r="C54010" s="5">
        <v>0</v>
      </c>
    </row>
    <row r="54011" spans="1:3">
      <c r="A54011" s="3">
        <v>21206920</v>
      </c>
      <c r="B54011" s="4">
        <v>42121.916666666664</v>
      </c>
      <c r="C54011" s="5">
        <v>0</v>
      </c>
    </row>
    <row r="54012" spans="1:3">
      <c r="A54012" s="3">
        <v>21206920</v>
      </c>
      <c r="B54012" s="4">
        <v>42121.958333333336</v>
      </c>
      <c r="C54012" s="5">
        <v>0</v>
      </c>
    </row>
    <row r="54013" spans="1:3">
      <c r="A54013" s="3">
        <v>21206920</v>
      </c>
      <c r="B54013" s="6">
        <v>42122</v>
      </c>
      <c r="C54013" s="5">
        <v>0</v>
      </c>
    </row>
    <row r="54014" spans="1:3">
      <c r="A54014" s="3">
        <v>21206920</v>
      </c>
      <c r="B54014" s="4">
        <v>42122.041666666664</v>
      </c>
      <c r="C54014" s="5">
        <v>0</v>
      </c>
    </row>
    <row r="54015" spans="1:3">
      <c r="A54015" s="3">
        <v>21206920</v>
      </c>
      <c r="B54015" s="4">
        <v>42122.083333333336</v>
      </c>
      <c r="C54015" s="5">
        <v>0</v>
      </c>
    </row>
    <row r="54016" spans="1:3">
      <c r="A54016" s="3">
        <v>21206920</v>
      </c>
      <c r="B54016" s="4">
        <v>42122.125</v>
      </c>
      <c r="C54016" s="5">
        <v>0</v>
      </c>
    </row>
    <row r="54017" spans="1:3">
      <c r="A54017" s="3">
        <v>21206920</v>
      </c>
      <c r="B54017" s="4">
        <v>42122.166666666664</v>
      </c>
      <c r="C54017" s="5">
        <v>0</v>
      </c>
    </row>
    <row r="54018" spans="1:3">
      <c r="A54018" s="3">
        <v>21206920</v>
      </c>
      <c r="B54018" s="4">
        <v>42122.208333333336</v>
      </c>
      <c r="C54018" s="5">
        <v>0</v>
      </c>
    </row>
    <row r="54019" spans="1:3">
      <c r="A54019" s="3">
        <v>21206920</v>
      </c>
      <c r="B54019" s="4">
        <v>42122.25</v>
      </c>
      <c r="C54019" s="5">
        <v>1.2224938875305624</v>
      </c>
    </row>
    <row r="54020" spans="1:3">
      <c r="A54020" s="3">
        <v>21206920</v>
      </c>
      <c r="B54020" s="4">
        <v>42122.291666666664</v>
      </c>
      <c r="C54020" s="5">
        <v>15.892420537897312</v>
      </c>
    </row>
    <row r="54021" spans="1:3">
      <c r="A54021" s="3">
        <v>21206920</v>
      </c>
      <c r="B54021" s="4">
        <v>42122.333333333336</v>
      </c>
      <c r="C54021" s="5">
        <v>25.672371638141811</v>
      </c>
    </row>
    <row r="54022" spans="1:3">
      <c r="A54022" s="3">
        <v>21206920</v>
      </c>
      <c r="B54022" s="4">
        <v>42122.375</v>
      </c>
      <c r="C54022" s="5">
        <v>73.349633251833751</v>
      </c>
    </row>
    <row r="54023" spans="1:3">
      <c r="A54023" s="3">
        <v>21206920</v>
      </c>
      <c r="B54023" s="4">
        <v>42122.416666666664</v>
      </c>
      <c r="C54023" s="5">
        <v>449.877750611247</v>
      </c>
    </row>
    <row r="54024" spans="1:3">
      <c r="A54024" s="3">
        <v>21206920</v>
      </c>
      <c r="B54024" s="4">
        <v>42122.5</v>
      </c>
      <c r="C54024" s="5">
        <v>83.12958435207824</v>
      </c>
    </row>
    <row r="54025" spans="1:3">
      <c r="A54025" s="3">
        <v>21206920</v>
      </c>
      <c r="B54025" s="4">
        <v>42122.541666666664</v>
      </c>
      <c r="C54025" s="5">
        <v>124.69437652811737</v>
      </c>
    </row>
    <row r="54026" spans="1:3">
      <c r="A54026" s="3">
        <v>21206920</v>
      </c>
      <c r="B54026" s="4">
        <v>42122.583333333336</v>
      </c>
      <c r="C54026" s="5">
        <v>182.1515892420538</v>
      </c>
    </row>
    <row r="54027" spans="1:3">
      <c r="A54027" s="3">
        <v>21206920</v>
      </c>
      <c r="B54027" s="4">
        <v>42122.625</v>
      </c>
      <c r="C54027" s="5">
        <v>84.352078239608801</v>
      </c>
    </row>
    <row r="54028" spans="1:3">
      <c r="A54028" s="3">
        <v>21206920</v>
      </c>
      <c r="B54028" s="4">
        <v>42122.666666666664</v>
      </c>
      <c r="C54028" s="5">
        <v>122.24938875305624</v>
      </c>
    </row>
    <row r="54029" spans="1:3">
      <c r="A54029" s="3">
        <v>21206920</v>
      </c>
      <c r="B54029" s="4">
        <v>42122.708333333336</v>
      </c>
      <c r="C54029" s="5">
        <v>84.352078239608801</v>
      </c>
    </row>
    <row r="54030" spans="1:3">
      <c r="A54030" s="3">
        <v>21206920</v>
      </c>
      <c r="B54030" s="4">
        <v>42122.75</v>
      </c>
      <c r="C54030" s="5">
        <v>41.56479217603912</v>
      </c>
    </row>
    <row r="54031" spans="1:3">
      <c r="A54031" s="3">
        <v>21206920</v>
      </c>
      <c r="B54031" s="4">
        <v>42122.791666666664</v>
      </c>
      <c r="C54031" s="5">
        <v>0</v>
      </c>
    </row>
    <row r="54032" spans="1:3">
      <c r="A54032" s="3">
        <v>21206920</v>
      </c>
      <c r="B54032" s="4">
        <v>42122.833333333336</v>
      </c>
      <c r="C54032" s="5">
        <v>0</v>
      </c>
    </row>
    <row r="54033" spans="1:3">
      <c r="A54033" s="3">
        <v>21206920</v>
      </c>
      <c r="B54033" s="4">
        <v>42122.875</v>
      </c>
      <c r="C54033" s="5">
        <v>0</v>
      </c>
    </row>
    <row r="54034" spans="1:3">
      <c r="A54034" s="3">
        <v>21206920</v>
      </c>
      <c r="B54034" s="4">
        <v>42122.916666666664</v>
      </c>
      <c r="C54034" s="5">
        <v>0</v>
      </c>
    </row>
    <row r="54035" spans="1:3">
      <c r="A54035" s="3">
        <v>21206920</v>
      </c>
      <c r="B54035" s="4">
        <v>42122.958333333336</v>
      </c>
      <c r="C54035" s="5">
        <v>0</v>
      </c>
    </row>
    <row r="54036" spans="1:3">
      <c r="A54036" s="3">
        <v>21206920</v>
      </c>
      <c r="B54036" s="6">
        <v>42123</v>
      </c>
      <c r="C54036" s="5">
        <v>0</v>
      </c>
    </row>
    <row r="54037" spans="1:3">
      <c r="A54037" s="3">
        <v>21206920</v>
      </c>
      <c r="B54037" s="4">
        <v>42123.041666666664</v>
      </c>
      <c r="C54037" s="5">
        <v>0</v>
      </c>
    </row>
    <row r="54038" spans="1:3">
      <c r="A54038" s="3">
        <v>21206920</v>
      </c>
      <c r="B54038" s="4">
        <v>42123.083333333336</v>
      </c>
      <c r="C54038" s="5">
        <v>0</v>
      </c>
    </row>
    <row r="54039" spans="1:3">
      <c r="A54039" s="3">
        <v>21206920</v>
      </c>
      <c r="B54039" s="4">
        <v>42123.125</v>
      </c>
      <c r="C54039" s="5">
        <v>0</v>
      </c>
    </row>
    <row r="54040" spans="1:3">
      <c r="A54040" s="3">
        <v>21206920</v>
      </c>
      <c r="B54040" s="4">
        <v>42123.166666666664</v>
      </c>
      <c r="C54040" s="5">
        <v>0</v>
      </c>
    </row>
    <row r="54041" spans="1:3">
      <c r="A54041" s="3">
        <v>21206920</v>
      </c>
      <c r="B54041" s="4">
        <v>42123.208333333336</v>
      </c>
      <c r="C54041" s="5">
        <v>0</v>
      </c>
    </row>
    <row r="54042" spans="1:3">
      <c r="A54042" s="3">
        <v>21206920</v>
      </c>
      <c r="B54042" s="4">
        <v>42123.25</v>
      </c>
      <c r="C54042" s="5">
        <v>4.8899755501222497</v>
      </c>
    </row>
    <row r="54043" spans="1:3">
      <c r="A54043" s="3">
        <v>21206920</v>
      </c>
      <c r="B54043" s="4">
        <v>42123.375</v>
      </c>
      <c r="C54043" s="5">
        <v>693.15403422982888</v>
      </c>
    </row>
    <row r="54044" spans="1:3">
      <c r="A54044" s="3">
        <v>21206920</v>
      </c>
      <c r="B54044" s="4">
        <v>42123.416666666664</v>
      </c>
      <c r="C54044" s="5">
        <v>567.23716381418092</v>
      </c>
    </row>
    <row r="54045" spans="1:3">
      <c r="A54045" s="3">
        <v>21206920</v>
      </c>
      <c r="B54045" s="4">
        <v>42123.458333333336</v>
      </c>
      <c r="C54045" s="5">
        <v>470.66014669926653</v>
      </c>
    </row>
    <row r="54046" spans="1:3">
      <c r="A54046" s="3">
        <v>21206920</v>
      </c>
      <c r="B54046" s="4">
        <v>42123.5</v>
      </c>
      <c r="C54046" s="5">
        <v>470.66014669926653</v>
      </c>
    </row>
    <row r="54047" spans="1:3">
      <c r="A54047" s="3">
        <v>21206920</v>
      </c>
      <c r="B54047" s="4">
        <v>42123.541666666664</v>
      </c>
      <c r="C54047" s="5">
        <v>300.73349633251837</v>
      </c>
    </row>
    <row r="54048" spans="1:3">
      <c r="A54048" s="3">
        <v>21206920</v>
      </c>
      <c r="B54048" s="4">
        <v>42123.583333333336</v>
      </c>
      <c r="C54048" s="5">
        <v>271.39364303178485</v>
      </c>
    </row>
    <row r="54049" spans="1:3">
      <c r="A54049" s="3">
        <v>21206920</v>
      </c>
      <c r="B54049" s="4">
        <v>42123.625</v>
      </c>
      <c r="C54049" s="5">
        <v>883.86308068459664</v>
      </c>
    </row>
    <row r="54050" spans="1:3">
      <c r="A54050" s="3">
        <v>21206920</v>
      </c>
      <c r="B54050" s="4">
        <v>42123.666666666664</v>
      </c>
      <c r="C54050" s="5">
        <v>584.35207823960889</v>
      </c>
    </row>
    <row r="54051" spans="1:3">
      <c r="A54051" s="3">
        <v>21206920</v>
      </c>
      <c r="B54051" s="4">
        <v>42123.708333333336</v>
      </c>
      <c r="C54051" s="5">
        <v>213.93643031784842</v>
      </c>
    </row>
    <row r="54052" spans="1:3">
      <c r="A54052" s="3">
        <v>21206920</v>
      </c>
      <c r="B54052" s="4">
        <v>42123.75</v>
      </c>
      <c r="C54052" s="5">
        <v>72.12713936430319</v>
      </c>
    </row>
    <row r="54053" spans="1:3">
      <c r="A54053" s="3">
        <v>21206920</v>
      </c>
      <c r="B54053" s="4">
        <v>42123.791666666664</v>
      </c>
      <c r="C54053" s="5">
        <v>0</v>
      </c>
    </row>
    <row r="54054" spans="1:3">
      <c r="A54054" s="3">
        <v>21206920</v>
      </c>
      <c r="B54054" s="4">
        <v>42123.833333333336</v>
      </c>
      <c r="C54054" s="5">
        <v>0</v>
      </c>
    </row>
    <row r="54055" spans="1:3">
      <c r="A54055" s="3">
        <v>21206920</v>
      </c>
      <c r="B54055" s="4">
        <v>42123.875</v>
      </c>
      <c r="C54055" s="5">
        <v>0</v>
      </c>
    </row>
    <row r="54056" spans="1:3">
      <c r="A54056" s="3">
        <v>21206920</v>
      </c>
      <c r="B54056" s="4">
        <v>42123.916666666664</v>
      </c>
      <c r="C54056" s="5">
        <v>0</v>
      </c>
    </row>
    <row r="54057" spans="1:3">
      <c r="A54057" s="3">
        <v>21206920</v>
      </c>
      <c r="B54057" s="4">
        <v>42123.958333333336</v>
      </c>
      <c r="C54057" s="5">
        <v>0</v>
      </c>
    </row>
    <row r="54058" spans="1:3">
      <c r="A54058" s="3">
        <v>21206920</v>
      </c>
      <c r="B54058" s="6">
        <v>42124</v>
      </c>
      <c r="C54058" s="5">
        <v>0</v>
      </c>
    </row>
    <row r="54059" spans="1:3">
      <c r="A54059" s="3">
        <v>21206920</v>
      </c>
      <c r="B54059" s="4">
        <v>42124.041666666664</v>
      </c>
      <c r="C54059" s="5">
        <v>0</v>
      </c>
    </row>
    <row r="54060" spans="1:3">
      <c r="A54060" s="3">
        <v>21206920</v>
      </c>
      <c r="B54060" s="4">
        <v>42124.083333333336</v>
      </c>
      <c r="C54060" s="5">
        <v>0</v>
      </c>
    </row>
    <row r="54061" spans="1:3">
      <c r="A54061" s="3">
        <v>21206920</v>
      </c>
      <c r="B54061" s="4">
        <v>42124.125</v>
      </c>
      <c r="C54061" s="5">
        <v>0</v>
      </c>
    </row>
    <row r="54062" spans="1:3">
      <c r="A54062" s="3">
        <v>21206920</v>
      </c>
      <c r="B54062" s="4">
        <v>42124.166666666664</v>
      </c>
      <c r="C54062" s="5">
        <v>0</v>
      </c>
    </row>
    <row r="54063" spans="1:3">
      <c r="A54063" s="3">
        <v>21206920</v>
      </c>
      <c r="B54063" s="4">
        <v>42124.208333333336</v>
      </c>
      <c r="C54063" s="5">
        <v>0</v>
      </c>
    </row>
    <row r="54064" spans="1:3">
      <c r="A54064" s="3">
        <v>21206920</v>
      </c>
      <c r="B54064" s="4">
        <v>42124.291666666664</v>
      </c>
      <c r="C54064" s="5">
        <v>45.23227383863081</v>
      </c>
    </row>
    <row r="54065" spans="1:3">
      <c r="A54065" s="3">
        <v>21206920</v>
      </c>
      <c r="B54065" s="4">
        <v>42124.333333333336</v>
      </c>
      <c r="C54065" s="5">
        <v>226.16136919315406</v>
      </c>
    </row>
    <row r="54066" spans="1:3">
      <c r="A54066" s="3">
        <v>21206920</v>
      </c>
      <c r="B54066" s="4">
        <v>42124.375</v>
      </c>
      <c r="C54066" s="5">
        <v>468.21515892420541</v>
      </c>
    </row>
    <row r="54067" spans="1:3">
      <c r="A54067" s="3">
        <v>21206920</v>
      </c>
      <c r="B54067" s="4">
        <v>42124.416666666664</v>
      </c>
      <c r="C54067" s="5">
        <v>654.03422982885093</v>
      </c>
    </row>
    <row r="54068" spans="1:3">
      <c r="A54068" s="3">
        <v>21206920</v>
      </c>
      <c r="B54068" s="4">
        <v>42124.458333333336</v>
      </c>
      <c r="C54068" s="5">
        <v>782.3960880195599</v>
      </c>
    </row>
    <row r="54069" spans="1:3">
      <c r="A54069" s="3">
        <v>21206920</v>
      </c>
      <c r="B54069" s="4">
        <v>42124.5</v>
      </c>
      <c r="C54069" s="5">
        <v>898.53300733496337</v>
      </c>
    </row>
    <row r="54070" spans="1:3">
      <c r="A54070" s="3">
        <v>21206920</v>
      </c>
      <c r="B54070" s="4">
        <v>42124.541666666664</v>
      </c>
      <c r="C54070" s="5">
        <v>859.41320293398542</v>
      </c>
    </row>
    <row r="54071" spans="1:3">
      <c r="A54071" s="3">
        <v>21206920</v>
      </c>
      <c r="B54071" s="4">
        <v>42124.583333333336</v>
      </c>
      <c r="C54071" s="5">
        <v>723.71638141809296</v>
      </c>
    </row>
    <row r="54072" spans="1:3">
      <c r="A54072" s="3">
        <v>21206920</v>
      </c>
      <c r="B54072" s="4">
        <v>42124.625</v>
      </c>
      <c r="C54072" s="5">
        <v>408.31295843520786</v>
      </c>
    </row>
    <row r="54073" spans="1:3">
      <c r="A54073" s="3">
        <v>21206920</v>
      </c>
      <c r="B54073" s="4">
        <v>42124.666666666664</v>
      </c>
      <c r="C54073" s="5">
        <v>551.34474327628368</v>
      </c>
    </row>
    <row r="54074" spans="1:3">
      <c r="A54074" s="3">
        <v>21206920</v>
      </c>
      <c r="B54074" s="4">
        <v>42124.708333333336</v>
      </c>
      <c r="C54074" s="5">
        <v>198.04400977995112</v>
      </c>
    </row>
    <row r="54075" spans="1:3">
      <c r="A54075" s="3">
        <v>21206920</v>
      </c>
      <c r="B54075" s="4">
        <v>42124.75</v>
      </c>
      <c r="C54075" s="5">
        <v>63.569682151589248</v>
      </c>
    </row>
    <row r="54076" spans="1:3">
      <c r="A54076" s="3">
        <v>21206920</v>
      </c>
      <c r="B54076" s="4">
        <v>42124.791666666664</v>
      </c>
      <c r="C54076" s="5">
        <v>0</v>
      </c>
    </row>
    <row r="54077" spans="1:3">
      <c r="A54077" s="3">
        <v>21206920</v>
      </c>
      <c r="B54077" s="4">
        <v>42124.833333333336</v>
      </c>
      <c r="C54077" s="5">
        <v>0</v>
      </c>
    </row>
    <row r="54078" spans="1:3">
      <c r="A54078" s="3">
        <v>21206920</v>
      </c>
      <c r="B54078" s="4">
        <v>42124.875</v>
      </c>
      <c r="C54078" s="5">
        <v>0</v>
      </c>
    </row>
    <row r="54079" spans="1:3">
      <c r="A54079" s="3">
        <v>21206920</v>
      </c>
      <c r="B54079" s="4">
        <v>42124.916666666664</v>
      </c>
      <c r="C54079" s="5">
        <v>0</v>
      </c>
    </row>
    <row r="54080" spans="1:3">
      <c r="A54080" s="3">
        <v>21206920</v>
      </c>
      <c r="B54080" s="4">
        <v>42124.958333333336</v>
      </c>
      <c r="C54080" s="5">
        <v>0</v>
      </c>
    </row>
    <row r="54081" spans="1:3">
      <c r="A54081" s="3">
        <v>21206920</v>
      </c>
      <c r="B54081" s="6">
        <v>42125</v>
      </c>
      <c r="C54081" s="5">
        <v>0</v>
      </c>
    </row>
    <row r="54082" spans="1:3">
      <c r="A54082" s="3">
        <v>21206920</v>
      </c>
      <c r="B54082" s="4">
        <v>42125.041666666664</v>
      </c>
      <c r="C54082" s="5">
        <v>1.2224938875305624</v>
      </c>
    </row>
    <row r="54083" spans="1:3">
      <c r="A54083" s="3">
        <v>21206920</v>
      </c>
      <c r="B54083" s="4">
        <v>42125.083333333336</v>
      </c>
      <c r="C54083" s="5">
        <v>0</v>
      </c>
    </row>
    <row r="54084" spans="1:3">
      <c r="A54084" s="3">
        <v>21206920</v>
      </c>
      <c r="B54084" s="4">
        <v>42125.125</v>
      </c>
      <c r="C54084" s="5">
        <v>0</v>
      </c>
    </row>
    <row r="54085" spans="1:3">
      <c r="A54085" s="3">
        <v>21206920</v>
      </c>
      <c r="B54085" s="4">
        <v>42125.166666666664</v>
      </c>
      <c r="C54085" s="5">
        <v>0</v>
      </c>
    </row>
    <row r="54086" spans="1:3">
      <c r="A54086" s="3">
        <v>21206920</v>
      </c>
      <c r="B54086" s="4">
        <v>42125.208333333336</v>
      </c>
      <c r="C54086" s="5">
        <v>0</v>
      </c>
    </row>
    <row r="54087" spans="1:3">
      <c r="A54087" s="3">
        <v>21206920</v>
      </c>
      <c r="B54087" s="4">
        <v>42125.25</v>
      </c>
      <c r="C54087" s="5">
        <v>0</v>
      </c>
    </row>
    <row r="54088" spans="1:3">
      <c r="A54088" s="3">
        <v>21206920</v>
      </c>
      <c r="B54088" s="4">
        <v>42125.375</v>
      </c>
      <c r="C54088" s="5">
        <v>488.99755501222495</v>
      </c>
    </row>
    <row r="54089" spans="1:3">
      <c r="A54089" s="3">
        <v>21206920</v>
      </c>
      <c r="B54089" s="4">
        <v>42125.416666666664</v>
      </c>
      <c r="C54089" s="5">
        <v>326.40586797066015</v>
      </c>
    </row>
    <row r="54090" spans="1:3">
      <c r="A54090" s="3">
        <v>21206920</v>
      </c>
      <c r="B54090" s="4">
        <v>42125.458333333336</v>
      </c>
      <c r="C54090" s="5">
        <v>471.88264058679709</v>
      </c>
    </row>
    <row r="54091" spans="1:3">
      <c r="A54091" s="3">
        <v>21206920</v>
      </c>
      <c r="B54091" s="4">
        <v>42125.5</v>
      </c>
      <c r="C54091" s="5">
        <v>303.17848410757949</v>
      </c>
    </row>
    <row r="54092" spans="1:3">
      <c r="A54092" s="3">
        <v>21206920</v>
      </c>
      <c r="B54092" s="4">
        <v>42125.541666666664</v>
      </c>
      <c r="C54092" s="5">
        <v>399.75550122249393</v>
      </c>
    </row>
    <row r="54093" spans="1:3">
      <c r="A54093" s="3">
        <v>21206920</v>
      </c>
      <c r="B54093" s="4">
        <v>42125.583333333336</v>
      </c>
      <c r="C54093" s="5">
        <v>364.3031784841076</v>
      </c>
    </row>
    <row r="54094" spans="1:3">
      <c r="A54094" s="3">
        <v>21206920</v>
      </c>
      <c r="B54094" s="4">
        <v>42125.625</v>
      </c>
      <c r="C54094" s="5">
        <v>262.83618581907092</v>
      </c>
    </row>
    <row r="54095" spans="1:3">
      <c r="A54095" s="3">
        <v>21206920</v>
      </c>
      <c r="B54095" s="4">
        <v>42125.666666666664</v>
      </c>
      <c r="C54095" s="5">
        <v>279.95110024449878</v>
      </c>
    </row>
    <row r="54096" spans="1:3">
      <c r="A54096" s="3">
        <v>21206920</v>
      </c>
      <c r="B54096" s="4">
        <v>42125.708333333336</v>
      </c>
      <c r="C54096" s="5">
        <v>249.38875305623475</v>
      </c>
    </row>
    <row r="54097" spans="1:3">
      <c r="A54097" s="3">
        <v>21206920</v>
      </c>
      <c r="B54097" s="4">
        <v>42125.75</v>
      </c>
      <c r="C54097" s="5">
        <v>46.454767726161371</v>
      </c>
    </row>
    <row r="54098" spans="1:3">
      <c r="A54098" s="3">
        <v>21206920</v>
      </c>
      <c r="B54098" s="4">
        <v>42125.791666666664</v>
      </c>
      <c r="C54098" s="5">
        <v>0</v>
      </c>
    </row>
    <row r="54099" spans="1:3">
      <c r="A54099" s="3">
        <v>21206920</v>
      </c>
      <c r="B54099" s="4">
        <v>42125.833333333336</v>
      </c>
      <c r="C54099" s="5">
        <v>0</v>
      </c>
    </row>
    <row r="54100" spans="1:3">
      <c r="A54100" s="3">
        <v>21206920</v>
      </c>
      <c r="B54100" s="4">
        <v>42125.875</v>
      </c>
      <c r="C54100" s="5">
        <v>0</v>
      </c>
    </row>
    <row r="54101" spans="1:3">
      <c r="A54101" s="3">
        <v>21206920</v>
      </c>
      <c r="B54101" s="4">
        <v>42125.916666666664</v>
      </c>
      <c r="C54101" s="5">
        <v>0</v>
      </c>
    </row>
    <row r="54102" spans="1:3">
      <c r="A54102" s="3">
        <v>21206920</v>
      </c>
      <c r="B54102" s="4">
        <v>42125.958333333336</v>
      </c>
      <c r="C54102" s="5">
        <v>1.2224938875305624</v>
      </c>
    </row>
    <row r="54103" spans="1:3">
      <c r="A54103" s="3">
        <v>21206920</v>
      </c>
      <c r="B54103" s="6">
        <v>42126</v>
      </c>
      <c r="C54103" s="5">
        <v>0</v>
      </c>
    </row>
    <row r="54104" spans="1:3">
      <c r="A54104" s="3">
        <v>21206920</v>
      </c>
      <c r="B54104" s="4">
        <v>42126.041666666664</v>
      </c>
      <c r="C54104" s="5">
        <v>1.2224938875305624</v>
      </c>
    </row>
    <row r="54105" spans="1:3">
      <c r="A54105" s="3">
        <v>21206920</v>
      </c>
      <c r="B54105" s="4">
        <v>42126.083333333336</v>
      </c>
      <c r="C54105" s="5">
        <v>0</v>
      </c>
    </row>
    <row r="54106" spans="1:3">
      <c r="A54106" s="3">
        <v>21206920</v>
      </c>
      <c r="B54106" s="4">
        <v>42126.125</v>
      </c>
      <c r="C54106" s="5">
        <v>0</v>
      </c>
    </row>
    <row r="54107" spans="1:3">
      <c r="A54107" s="3">
        <v>21206920</v>
      </c>
      <c r="B54107" s="4">
        <v>42126.166666666664</v>
      </c>
      <c r="C54107" s="5">
        <v>0</v>
      </c>
    </row>
    <row r="54108" spans="1:3">
      <c r="A54108" s="3">
        <v>21206920</v>
      </c>
      <c r="B54108" s="4">
        <v>42126.208333333336</v>
      </c>
      <c r="C54108" s="5">
        <v>0</v>
      </c>
    </row>
    <row r="54109" spans="1:3">
      <c r="A54109" s="3">
        <v>21206920</v>
      </c>
      <c r="B54109" s="4">
        <v>42126.25</v>
      </c>
      <c r="C54109" s="5">
        <v>4.8899755501222497</v>
      </c>
    </row>
    <row r="54110" spans="1:3">
      <c r="A54110" s="3">
        <v>21206920</v>
      </c>
      <c r="B54110" s="4">
        <v>42126.291666666664</v>
      </c>
      <c r="C54110" s="5">
        <v>81.907090464547679</v>
      </c>
    </row>
    <row r="54111" spans="1:3">
      <c r="A54111" s="3">
        <v>21206920</v>
      </c>
      <c r="B54111" s="4">
        <v>42126.333333333336</v>
      </c>
      <c r="C54111" s="5">
        <v>391.19804400977995</v>
      </c>
    </row>
    <row r="54112" spans="1:3">
      <c r="A54112" s="3">
        <v>21206920</v>
      </c>
      <c r="B54112" s="4">
        <v>42126.375</v>
      </c>
      <c r="C54112" s="5">
        <v>699.26650366748174</v>
      </c>
    </row>
    <row r="54113" spans="1:3">
      <c r="A54113" s="3">
        <v>21206920</v>
      </c>
      <c r="B54113" s="4">
        <v>42126.416666666664</v>
      </c>
      <c r="C54113" s="5">
        <v>871.63814180929103</v>
      </c>
    </row>
    <row r="54114" spans="1:3">
      <c r="A54114" s="3">
        <v>21206920</v>
      </c>
      <c r="B54114" s="4">
        <v>42126.458333333336</v>
      </c>
      <c r="C54114" s="5">
        <v>897.31051344743287</v>
      </c>
    </row>
    <row r="54115" spans="1:3">
      <c r="A54115" s="3">
        <v>21206920</v>
      </c>
      <c r="B54115" s="4">
        <v>42126.5</v>
      </c>
      <c r="C54115" s="5">
        <v>814.1809290953546</v>
      </c>
    </row>
    <row r="54116" spans="1:3">
      <c r="A54116" s="3">
        <v>21206920</v>
      </c>
      <c r="B54116" s="4">
        <v>42126.583333333336</v>
      </c>
      <c r="C54116" s="5">
        <v>1042.7872860635698</v>
      </c>
    </row>
    <row r="54117" spans="1:3">
      <c r="A54117" s="3">
        <v>21206920</v>
      </c>
      <c r="B54117" s="4">
        <v>42126.625</v>
      </c>
      <c r="C54117" s="5">
        <v>854.52322738386317</v>
      </c>
    </row>
    <row r="54118" spans="1:3">
      <c r="A54118" s="3">
        <v>21206920</v>
      </c>
      <c r="B54118" s="4">
        <v>42126.666666666664</v>
      </c>
      <c r="C54118" s="5">
        <v>599.02200488997562</v>
      </c>
    </row>
    <row r="54119" spans="1:3">
      <c r="A54119" s="3">
        <v>21206920</v>
      </c>
      <c r="B54119" s="4">
        <v>42126.708333333336</v>
      </c>
      <c r="C54119" s="5">
        <v>277.50611246943765</v>
      </c>
    </row>
    <row r="54120" spans="1:3">
      <c r="A54120" s="3">
        <v>21206920</v>
      </c>
      <c r="B54120" s="4">
        <v>42126.75</v>
      </c>
      <c r="C54120" s="5">
        <v>48.899755501222494</v>
      </c>
    </row>
    <row r="54121" spans="1:3">
      <c r="A54121" s="3">
        <v>21206920</v>
      </c>
      <c r="B54121" s="4">
        <v>42126.791666666664</v>
      </c>
      <c r="C54121" s="5">
        <v>1.2224938875305624</v>
      </c>
    </row>
    <row r="54122" spans="1:3">
      <c r="A54122" s="3">
        <v>21206920</v>
      </c>
      <c r="B54122" s="4">
        <v>42126.833333333336</v>
      </c>
      <c r="C54122" s="5">
        <v>0</v>
      </c>
    </row>
    <row r="54123" spans="1:3">
      <c r="A54123" s="3">
        <v>21206920</v>
      </c>
      <c r="B54123" s="4">
        <v>42126.875</v>
      </c>
      <c r="C54123" s="5">
        <v>0</v>
      </c>
    </row>
    <row r="54124" spans="1:3">
      <c r="A54124" s="3">
        <v>21206920</v>
      </c>
      <c r="B54124" s="4">
        <v>42126.916666666664</v>
      </c>
      <c r="C54124" s="5">
        <v>0</v>
      </c>
    </row>
    <row r="54125" spans="1:3">
      <c r="A54125" s="3">
        <v>21206920</v>
      </c>
      <c r="B54125" s="4">
        <v>42126.958333333336</v>
      </c>
      <c r="C54125" s="5">
        <v>0</v>
      </c>
    </row>
    <row r="54126" spans="1:3">
      <c r="A54126" s="3">
        <v>21206920</v>
      </c>
      <c r="B54126" s="6">
        <v>42127</v>
      </c>
      <c r="C54126" s="5">
        <v>0</v>
      </c>
    </row>
    <row r="54127" spans="1:3">
      <c r="A54127" s="3">
        <v>21206920</v>
      </c>
      <c r="B54127" s="4">
        <v>42127.041666666664</v>
      </c>
      <c r="C54127" s="5">
        <v>0</v>
      </c>
    </row>
    <row r="54128" spans="1:3">
      <c r="A54128" s="3">
        <v>21206920</v>
      </c>
      <c r="B54128" s="4">
        <v>42127.083333333336</v>
      </c>
      <c r="C54128" s="5">
        <v>0</v>
      </c>
    </row>
    <row r="54129" spans="1:3">
      <c r="A54129" s="3">
        <v>21206920</v>
      </c>
      <c r="B54129" s="4">
        <v>42127.125</v>
      </c>
      <c r="C54129" s="5">
        <v>0</v>
      </c>
    </row>
    <row r="54130" spans="1:3">
      <c r="A54130" s="3">
        <v>21206920</v>
      </c>
      <c r="B54130" s="4">
        <v>42127.166666666664</v>
      </c>
      <c r="C54130" s="5">
        <v>0</v>
      </c>
    </row>
    <row r="54131" spans="1:3">
      <c r="A54131" s="3">
        <v>21206920</v>
      </c>
      <c r="B54131" s="4">
        <v>42127.208333333336</v>
      </c>
      <c r="C54131" s="5">
        <v>0</v>
      </c>
    </row>
    <row r="54132" spans="1:3">
      <c r="A54132" s="3">
        <v>21206920</v>
      </c>
      <c r="B54132" s="4">
        <v>42127.25</v>
      </c>
      <c r="C54132" s="5">
        <v>4.8899755501222497</v>
      </c>
    </row>
    <row r="54133" spans="1:3">
      <c r="A54133" s="3">
        <v>21206920</v>
      </c>
      <c r="B54133" s="4">
        <v>42127.375</v>
      </c>
      <c r="C54133" s="5">
        <v>646.69926650366756</v>
      </c>
    </row>
    <row r="54134" spans="1:3">
      <c r="A54134" s="3">
        <v>21206920</v>
      </c>
      <c r="B54134" s="4">
        <v>42127.416666666664</v>
      </c>
      <c r="C54134" s="5">
        <v>755.50122249388755</v>
      </c>
    </row>
    <row r="54135" spans="1:3">
      <c r="A54135" s="3">
        <v>21206920</v>
      </c>
      <c r="B54135" s="4">
        <v>42127.458333333336</v>
      </c>
      <c r="C54135" s="5">
        <v>1026.8948655256725</v>
      </c>
    </row>
    <row r="54136" spans="1:3">
      <c r="A54136" s="3">
        <v>21206920</v>
      </c>
      <c r="B54136" s="4">
        <v>42127.5</v>
      </c>
      <c r="C54136" s="5">
        <v>918.09290953545235</v>
      </c>
    </row>
    <row r="54137" spans="1:3">
      <c r="A54137" s="3">
        <v>21206920</v>
      </c>
      <c r="B54137" s="4">
        <v>42127.541666666664</v>
      </c>
      <c r="C54137" s="5">
        <v>761.61369193154042</v>
      </c>
    </row>
    <row r="54138" spans="1:3">
      <c r="A54138" s="3">
        <v>21206920</v>
      </c>
      <c r="B54138" s="4">
        <v>42127.583333333336</v>
      </c>
      <c r="C54138" s="5">
        <v>881.41809290953552</v>
      </c>
    </row>
    <row r="54139" spans="1:3">
      <c r="A54139" s="3">
        <v>21206920</v>
      </c>
      <c r="B54139" s="4">
        <v>42127.625</v>
      </c>
      <c r="C54139" s="5">
        <v>744.49877750611256</v>
      </c>
    </row>
    <row r="54140" spans="1:3">
      <c r="A54140" s="3">
        <v>21206920</v>
      </c>
      <c r="B54140" s="4">
        <v>42127.666666666664</v>
      </c>
      <c r="C54140" s="5">
        <v>410.75794621026898</v>
      </c>
    </row>
    <row r="54141" spans="1:3">
      <c r="A54141" s="3">
        <v>21206920</v>
      </c>
      <c r="B54141" s="4">
        <v>42127.708333333336</v>
      </c>
      <c r="C54141" s="5">
        <v>136.91931540342298</v>
      </c>
    </row>
    <row r="54142" spans="1:3">
      <c r="A54142" s="3">
        <v>21206920</v>
      </c>
      <c r="B54142" s="4">
        <v>42127.75</v>
      </c>
      <c r="C54142" s="5">
        <v>42.787286063569688</v>
      </c>
    </row>
    <row r="54143" spans="1:3">
      <c r="A54143" s="3">
        <v>21206920</v>
      </c>
      <c r="B54143" s="4">
        <v>42127.791666666664</v>
      </c>
      <c r="C54143" s="5">
        <v>0</v>
      </c>
    </row>
    <row r="54144" spans="1:3">
      <c r="A54144" s="3">
        <v>21206920</v>
      </c>
      <c r="B54144" s="4">
        <v>42127.833333333336</v>
      </c>
      <c r="C54144" s="5">
        <v>0</v>
      </c>
    </row>
    <row r="54145" spans="1:3">
      <c r="A54145" s="3">
        <v>21206920</v>
      </c>
      <c r="B54145" s="4">
        <v>42127.875</v>
      </c>
      <c r="C54145" s="5">
        <v>0</v>
      </c>
    </row>
    <row r="54146" spans="1:3">
      <c r="A54146" s="3">
        <v>21206920</v>
      </c>
      <c r="B54146" s="4">
        <v>42127.916666666664</v>
      </c>
      <c r="C54146" s="5">
        <v>0</v>
      </c>
    </row>
    <row r="54147" spans="1:3">
      <c r="A54147" s="3">
        <v>21206920</v>
      </c>
      <c r="B54147" s="4">
        <v>42127.958333333336</v>
      </c>
      <c r="C54147" s="5">
        <v>0</v>
      </c>
    </row>
    <row r="54148" spans="1:3">
      <c r="A54148" s="3">
        <v>21206920</v>
      </c>
      <c r="B54148" s="6">
        <v>42128</v>
      </c>
      <c r="C54148" s="5">
        <v>1.2224938875305624</v>
      </c>
    </row>
    <row r="54149" spans="1:3">
      <c r="A54149" s="3">
        <v>21206920</v>
      </c>
      <c r="B54149" s="4">
        <v>42128.041666666664</v>
      </c>
      <c r="C54149" s="5">
        <v>0</v>
      </c>
    </row>
    <row r="54150" spans="1:3">
      <c r="A54150" s="3">
        <v>21206920</v>
      </c>
      <c r="B54150" s="4">
        <v>42128.083333333336</v>
      </c>
      <c r="C54150" s="5">
        <v>0</v>
      </c>
    </row>
    <row r="54151" spans="1:3">
      <c r="A54151" s="3">
        <v>21206920</v>
      </c>
      <c r="B54151" s="4">
        <v>42128.125</v>
      </c>
      <c r="C54151" s="5">
        <v>0</v>
      </c>
    </row>
    <row r="54152" spans="1:3">
      <c r="A54152" s="3">
        <v>21206920</v>
      </c>
      <c r="B54152" s="4">
        <v>42128.166666666664</v>
      </c>
      <c r="C54152" s="5">
        <v>0</v>
      </c>
    </row>
    <row r="54153" spans="1:3">
      <c r="A54153" s="3">
        <v>21206920</v>
      </c>
      <c r="B54153" s="4">
        <v>42128.208333333336</v>
      </c>
      <c r="C54153" s="5">
        <v>0</v>
      </c>
    </row>
    <row r="54154" spans="1:3">
      <c r="A54154" s="3">
        <v>21206920</v>
      </c>
      <c r="B54154" s="4">
        <v>42128.25</v>
      </c>
      <c r="C54154" s="5">
        <v>3.6674816625916873</v>
      </c>
    </row>
    <row r="54155" spans="1:3">
      <c r="A54155" s="3">
        <v>21206920</v>
      </c>
      <c r="B54155" s="4">
        <v>42128.375</v>
      </c>
      <c r="C54155" s="5">
        <v>342.2982885085575</v>
      </c>
    </row>
    <row r="54156" spans="1:3">
      <c r="A54156" s="3">
        <v>21206920</v>
      </c>
      <c r="B54156" s="4">
        <v>42128.416666666664</v>
      </c>
      <c r="C54156" s="5">
        <v>590.46454767726163</v>
      </c>
    </row>
    <row r="54157" spans="1:3">
      <c r="A54157" s="3">
        <v>21206920</v>
      </c>
      <c r="B54157" s="4">
        <v>42128.5</v>
      </c>
      <c r="C54157" s="5">
        <v>569.68215158924204</v>
      </c>
    </row>
    <row r="54158" spans="1:3">
      <c r="A54158" s="3">
        <v>21206920</v>
      </c>
      <c r="B54158" s="4">
        <v>42128.541666666664</v>
      </c>
      <c r="C54158" s="5">
        <v>676.03911980440103</v>
      </c>
    </row>
    <row r="54159" spans="1:3">
      <c r="A54159" s="3">
        <v>21206920</v>
      </c>
      <c r="B54159" s="4">
        <v>42128.583333333336</v>
      </c>
      <c r="C54159" s="5">
        <v>584.35207823960889</v>
      </c>
    </row>
    <row r="54160" spans="1:3">
      <c r="A54160" s="3">
        <v>21206920</v>
      </c>
      <c r="B54160" s="4">
        <v>42128.625</v>
      </c>
      <c r="C54160" s="5">
        <v>606.35696821515899</v>
      </c>
    </row>
    <row r="54161" spans="1:3">
      <c r="A54161" s="3">
        <v>21206920</v>
      </c>
      <c r="B54161" s="4">
        <v>42128.666666666664</v>
      </c>
      <c r="C54161" s="5">
        <v>627.13936430317847</v>
      </c>
    </row>
    <row r="54162" spans="1:3">
      <c r="A54162" s="3">
        <v>21206920</v>
      </c>
      <c r="B54162" s="4">
        <v>42128.708333333336</v>
      </c>
      <c r="C54162" s="5">
        <v>352.07823960880199</v>
      </c>
    </row>
    <row r="54163" spans="1:3">
      <c r="A54163" s="3">
        <v>21206920</v>
      </c>
      <c r="B54163" s="4">
        <v>42128.75</v>
      </c>
      <c r="C54163" s="5">
        <v>84.352078239608801</v>
      </c>
    </row>
    <row r="54164" spans="1:3">
      <c r="A54164" s="3">
        <v>21206920</v>
      </c>
      <c r="B54164" s="4">
        <v>42128.791666666664</v>
      </c>
      <c r="C54164" s="5">
        <v>0</v>
      </c>
    </row>
    <row r="54165" spans="1:3">
      <c r="A54165" s="3">
        <v>21206920</v>
      </c>
      <c r="B54165" s="4">
        <v>42128.833333333336</v>
      </c>
      <c r="C54165" s="5">
        <v>0</v>
      </c>
    </row>
    <row r="54166" spans="1:3">
      <c r="A54166" s="3">
        <v>21206920</v>
      </c>
      <c r="B54166" s="4">
        <v>42128.875</v>
      </c>
      <c r="C54166" s="5">
        <v>0</v>
      </c>
    </row>
    <row r="54167" spans="1:3">
      <c r="A54167" s="3">
        <v>21206920</v>
      </c>
      <c r="B54167" s="4">
        <v>42128.916666666664</v>
      </c>
      <c r="C54167" s="5">
        <v>0</v>
      </c>
    </row>
    <row r="54168" spans="1:3">
      <c r="A54168" s="3">
        <v>21206920</v>
      </c>
      <c r="B54168" s="4">
        <v>42128.958333333336</v>
      </c>
      <c r="C54168" s="5">
        <v>0</v>
      </c>
    </row>
    <row r="54169" spans="1:3">
      <c r="A54169" s="3">
        <v>21206920</v>
      </c>
      <c r="B54169" s="6">
        <v>42129</v>
      </c>
      <c r="C54169" s="5">
        <v>0</v>
      </c>
    </row>
    <row r="54170" spans="1:3">
      <c r="A54170" s="3">
        <v>21206920</v>
      </c>
      <c r="B54170" s="4">
        <v>42129.041666666664</v>
      </c>
      <c r="C54170" s="5">
        <v>0</v>
      </c>
    </row>
    <row r="54171" spans="1:3">
      <c r="A54171" s="3">
        <v>21206920</v>
      </c>
      <c r="B54171" s="4">
        <v>42129.083333333336</v>
      </c>
      <c r="C54171" s="5">
        <v>0</v>
      </c>
    </row>
    <row r="54172" spans="1:3">
      <c r="A54172" s="3">
        <v>21206920</v>
      </c>
      <c r="B54172" s="4">
        <v>42129.125</v>
      </c>
      <c r="C54172" s="5">
        <v>0</v>
      </c>
    </row>
    <row r="54173" spans="1:3">
      <c r="A54173" s="3">
        <v>21206920</v>
      </c>
      <c r="B54173" s="4">
        <v>42129.166666666664</v>
      </c>
      <c r="C54173" s="5">
        <v>0</v>
      </c>
    </row>
    <row r="54174" spans="1:3">
      <c r="A54174" s="3">
        <v>21206920</v>
      </c>
      <c r="B54174" s="4">
        <v>42129.208333333336</v>
      </c>
      <c r="C54174" s="5">
        <v>0</v>
      </c>
    </row>
    <row r="54175" spans="1:3">
      <c r="A54175" s="3">
        <v>21206920</v>
      </c>
      <c r="B54175" s="4">
        <v>42129.25</v>
      </c>
      <c r="C54175" s="5">
        <v>2.4449877750611249</v>
      </c>
    </row>
    <row r="54176" spans="1:3">
      <c r="A54176" s="3">
        <v>21206920</v>
      </c>
      <c r="B54176" s="4">
        <v>42129.291666666664</v>
      </c>
      <c r="C54176" s="5">
        <v>57.457212713936435</v>
      </c>
    </row>
    <row r="54177" spans="1:3">
      <c r="A54177" s="3">
        <v>21206920</v>
      </c>
      <c r="B54177" s="4">
        <v>42129.333333333336</v>
      </c>
      <c r="C54177" s="5">
        <v>81.907090464547679</v>
      </c>
    </row>
    <row r="54178" spans="1:3">
      <c r="A54178" s="3">
        <v>21206920</v>
      </c>
      <c r="B54178" s="4">
        <v>42129.375</v>
      </c>
      <c r="C54178" s="5">
        <v>66.01466992665037</v>
      </c>
    </row>
    <row r="54179" spans="1:3">
      <c r="A54179" s="3">
        <v>21206920</v>
      </c>
      <c r="B54179" s="4">
        <v>42129.416666666664</v>
      </c>
      <c r="C54179" s="5">
        <v>100.24449877750612</v>
      </c>
    </row>
    <row r="54180" spans="1:3">
      <c r="A54180" s="3">
        <v>21206920</v>
      </c>
      <c r="B54180" s="4">
        <v>42129.458333333336</v>
      </c>
      <c r="C54180" s="5">
        <v>199.26650366748169</v>
      </c>
    </row>
    <row r="54181" spans="1:3">
      <c r="A54181" s="3">
        <v>21206920</v>
      </c>
      <c r="B54181" s="4">
        <v>42129.5</v>
      </c>
      <c r="C54181" s="5">
        <v>420.53789731051347</v>
      </c>
    </row>
    <row r="54182" spans="1:3">
      <c r="A54182" s="3">
        <v>21206920</v>
      </c>
      <c r="B54182" s="4">
        <v>42129.541666666664</v>
      </c>
      <c r="C54182" s="5">
        <v>734.71882640586807</v>
      </c>
    </row>
    <row r="54183" spans="1:3">
      <c r="A54183" s="3">
        <v>21206920</v>
      </c>
      <c r="B54183" s="4">
        <v>42129.583333333336</v>
      </c>
      <c r="C54183" s="5">
        <v>621.02689486552572</v>
      </c>
    </row>
    <row r="54184" spans="1:3">
      <c r="A54184" s="3">
        <v>21206920</v>
      </c>
      <c r="B54184" s="4">
        <v>42129.625</v>
      </c>
      <c r="C54184" s="5">
        <v>586.79706601467001</v>
      </c>
    </row>
    <row r="54185" spans="1:3">
      <c r="A54185" s="3">
        <v>21206920</v>
      </c>
      <c r="B54185" s="4">
        <v>42129.666666666664</v>
      </c>
      <c r="C54185" s="5">
        <v>367.97066014669929</v>
      </c>
    </row>
    <row r="54186" spans="1:3">
      <c r="A54186" s="3">
        <v>21206920</v>
      </c>
      <c r="B54186" s="4">
        <v>42129.708333333336</v>
      </c>
      <c r="C54186" s="5">
        <v>90.464547677261621</v>
      </c>
    </row>
    <row r="54187" spans="1:3">
      <c r="A54187" s="3">
        <v>21206920</v>
      </c>
      <c r="B54187" s="4">
        <v>42129.75</v>
      </c>
      <c r="C54187" s="5">
        <v>29.339853300733498</v>
      </c>
    </row>
    <row r="54188" spans="1:3">
      <c r="A54188" s="3">
        <v>21206920</v>
      </c>
      <c r="B54188" s="4">
        <v>42129.791666666664</v>
      </c>
      <c r="C54188" s="5">
        <v>1.2224938875305624</v>
      </c>
    </row>
    <row r="54189" spans="1:3">
      <c r="A54189" s="3">
        <v>21206920</v>
      </c>
      <c r="B54189" s="4">
        <v>42129.833333333336</v>
      </c>
      <c r="C54189" s="5">
        <v>0</v>
      </c>
    </row>
    <row r="54190" spans="1:3">
      <c r="A54190" s="3">
        <v>21206920</v>
      </c>
      <c r="B54190" s="4">
        <v>42129.875</v>
      </c>
      <c r="C54190" s="5">
        <v>0</v>
      </c>
    </row>
    <row r="54191" spans="1:3">
      <c r="A54191" s="3">
        <v>21206920</v>
      </c>
      <c r="B54191" s="4">
        <v>42129.916666666664</v>
      </c>
      <c r="C54191" s="5">
        <v>0</v>
      </c>
    </row>
    <row r="54192" spans="1:3">
      <c r="A54192" s="3">
        <v>21206920</v>
      </c>
      <c r="B54192" s="4">
        <v>42129.958333333336</v>
      </c>
      <c r="C54192" s="5">
        <v>0</v>
      </c>
    </row>
    <row r="54193" spans="1:3">
      <c r="A54193" s="3">
        <v>21206920</v>
      </c>
      <c r="B54193" s="6">
        <v>42130</v>
      </c>
      <c r="C54193" s="5">
        <v>0</v>
      </c>
    </row>
    <row r="54194" spans="1:3">
      <c r="A54194" s="3">
        <v>21206920</v>
      </c>
      <c r="B54194" s="4">
        <v>42130.041666666664</v>
      </c>
      <c r="C54194" s="5">
        <v>0</v>
      </c>
    </row>
    <row r="54195" spans="1:3">
      <c r="A54195" s="3">
        <v>21206920</v>
      </c>
      <c r="B54195" s="4">
        <v>42130.083333333336</v>
      </c>
      <c r="C54195" s="5">
        <v>0</v>
      </c>
    </row>
    <row r="54196" spans="1:3">
      <c r="A54196" s="3">
        <v>21206920</v>
      </c>
      <c r="B54196" s="4">
        <v>42130.125</v>
      </c>
      <c r="C54196" s="5">
        <v>0</v>
      </c>
    </row>
    <row r="54197" spans="1:3">
      <c r="A54197" s="3">
        <v>21206920</v>
      </c>
      <c r="B54197" s="4">
        <v>42130.166666666664</v>
      </c>
      <c r="C54197" s="5">
        <v>0</v>
      </c>
    </row>
    <row r="54198" spans="1:3">
      <c r="A54198" s="3">
        <v>21206920</v>
      </c>
      <c r="B54198" s="4">
        <v>42130.208333333336</v>
      </c>
      <c r="C54198" s="5">
        <v>0</v>
      </c>
    </row>
    <row r="54199" spans="1:3">
      <c r="A54199" s="3">
        <v>21206920</v>
      </c>
      <c r="B54199" s="4">
        <v>42130.25</v>
      </c>
      <c r="C54199" s="5">
        <v>1.2224938875305624</v>
      </c>
    </row>
    <row r="54200" spans="1:3">
      <c r="A54200" s="3">
        <v>21206920</v>
      </c>
      <c r="B54200" s="4">
        <v>42130.291666666664</v>
      </c>
      <c r="C54200" s="5">
        <v>61.124694376528119</v>
      </c>
    </row>
    <row r="54201" spans="1:3">
      <c r="A54201" s="3">
        <v>21206920</v>
      </c>
      <c r="B54201" s="4">
        <v>42130.375</v>
      </c>
      <c r="C54201" s="5">
        <v>185.81907090464549</v>
      </c>
    </row>
    <row r="54202" spans="1:3">
      <c r="A54202" s="3">
        <v>21206920</v>
      </c>
      <c r="B54202" s="4">
        <v>42130.416666666664</v>
      </c>
      <c r="C54202" s="5">
        <v>253.05623471882643</v>
      </c>
    </row>
    <row r="54203" spans="1:3">
      <c r="A54203" s="3">
        <v>21206920</v>
      </c>
      <c r="B54203" s="4">
        <v>42130.458333333336</v>
      </c>
      <c r="C54203" s="5">
        <v>453.54523227383868</v>
      </c>
    </row>
    <row r="54204" spans="1:3">
      <c r="A54204" s="3">
        <v>21206920</v>
      </c>
      <c r="B54204" s="4">
        <v>42130.5</v>
      </c>
      <c r="C54204" s="5">
        <v>662.5916870415648</v>
      </c>
    </row>
    <row r="54205" spans="1:3">
      <c r="A54205" s="3">
        <v>21206920</v>
      </c>
      <c r="B54205" s="4">
        <v>42130.541666666664</v>
      </c>
      <c r="C54205" s="5">
        <v>444.98777506112469</v>
      </c>
    </row>
    <row r="54206" spans="1:3">
      <c r="A54206" s="3">
        <v>21206920</v>
      </c>
      <c r="B54206" s="4">
        <v>42130.583333333336</v>
      </c>
      <c r="C54206" s="5">
        <v>278.72860635696821</v>
      </c>
    </row>
    <row r="54207" spans="1:3">
      <c r="A54207" s="3">
        <v>21206920</v>
      </c>
      <c r="B54207" s="4">
        <v>42130.625</v>
      </c>
      <c r="C54207" s="5">
        <v>279.95110024449878</v>
      </c>
    </row>
    <row r="54208" spans="1:3">
      <c r="A54208" s="3">
        <v>21206920</v>
      </c>
      <c r="B54208" s="4">
        <v>42130.666666666664</v>
      </c>
      <c r="C54208" s="5">
        <v>343.52078239608807</v>
      </c>
    </row>
    <row r="54209" spans="1:3">
      <c r="A54209" s="3">
        <v>21206920</v>
      </c>
      <c r="B54209" s="4">
        <v>42130.708333333336</v>
      </c>
      <c r="C54209" s="5">
        <v>229.82885085574574</v>
      </c>
    </row>
    <row r="54210" spans="1:3">
      <c r="A54210" s="3">
        <v>21206920</v>
      </c>
      <c r="B54210" s="4">
        <v>42130.75</v>
      </c>
      <c r="C54210" s="5">
        <v>14.669926650366749</v>
      </c>
    </row>
    <row r="54211" spans="1:3">
      <c r="A54211" s="3">
        <v>21206920</v>
      </c>
      <c r="B54211" s="4">
        <v>42130.791666666664</v>
      </c>
      <c r="C54211" s="5">
        <v>0</v>
      </c>
    </row>
    <row r="54212" spans="1:3">
      <c r="A54212" s="3">
        <v>21206920</v>
      </c>
      <c r="B54212" s="4">
        <v>42130.833333333336</v>
      </c>
      <c r="C54212" s="5">
        <v>0</v>
      </c>
    </row>
    <row r="54213" spans="1:3">
      <c r="A54213" s="3">
        <v>21206920</v>
      </c>
      <c r="B54213" s="4">
        <v>42130.875</v>
      </c>
      <c r="C54213" s="5">
        <v>0</v>
      </c>
    </row>
    <row r="54214" spans="1:3">
      <c r="A54214" s="3">
        <v>21206920</v>
      </c>
      <c r="B54214" s="4">
        <v>42130.916666666664</v>
      </c>
      <c r="C54214" s="5">
        <v>0</v>
      </c>
    </row>
    <row r="54215" spans="1:3">
      <c r="A54215" s="3">
        <v>21206920</v>
      </c>
      <c r="B54215" s="4">
        <v>42130.958333333336</v>
      </c>
      <c r="C54215" s="5">
        <v>0</v>
      </c>
    </row>
    <row r="54216" spans="1:3">
      <c r="A54216" s="3">
        <v>21206920</v>
      </c>
      <c r="B54216" s="6">
        <v>42131</v>
      </c>
      <c r="C54216" s="5">
        <v>0</v>
      </c>
    </row>
    <row r="54217" spans="1:3">
      <c r="A54217" s="3">
        <v>21206920</v>
      </c>
      <c r="B54217" s="4">
        <v>42131.041666666664</v>
      </c>
      <c r="C54217" s="5">
        <v>0</v>
      </c>
    </row>
    <row r="54218" spans="1:3">
      <c r="A54218" s="3">
        <v>21206920</v>
      </c>
      <c r="B54218" s="4">
        <v>42131.083333333336</v>
      </c>
      <c r="C54218" s="5">
        <v>0</v>
      </c>
    </row>
    <row r="54219" spans="1:3">
      <c r="A54219" s="3">
        <v>21206920</v>
      </c>
      <c r="B54219" s="4">
        <v>42131.125</v>
      </c>
      <c r="C54219" s="5">
        <v>0</v>
      </c>
    </row>
    <row r="54220" spans="1:3">
      <c r="A54220" s="3">
        <v>21206920</v>
      </c>
      <c r="B54220" s="4">
        <v>42131.166666666664</v>
      </c>
      <c r="C54220" s="5">
        <v>0</v>
      </c>
    </row>
    <row r="54221" spans="1:3">
      <c r="A54221" s="3">
        <v>21206920</v>
      </c>
      <c r="B54221" s="4">
        <v>42131.208333333336</v>
      </c>
      <c r="C54221" s="5">
        <v>0</v>
      </c>
    </row>
    <row r="54222" spans="1:3">
      <c r="A54222" s="3">
        <v>21206920</v>
      </c>
      <c r="B54222" s="4">
        <v>42131.25</v>
      </c>
      <c r="C54222" s="5">
        <v>7.3349633251833746</v>
      </c>
    </row>
    <row r="54223" spans="1:3">
      <c r="A54223" s="3">
        <v>21206920</v>
      </c>
      <c r="B54223" s="4">
        <v>42131.375</v>
      </c>
      <c r="C54223" s="5">
        <v>382.64058679706602</v>
      </c>
    </row>
    <row r="54224" spans="1:3">
      <c r="A54224" s="3">
        <v>21206920</v>
      </c>
      <c r="B54224" s="4">
        <v>42131.416666666664</v>
      </c>
      <c r="C54224" s="5">
        <v>567.23716381418092</v>
      </c>
    </row>
    <row r="54225" spans="1:3">
      <c r="A54225" s="3">
        <v>21206920</v>
      </c>
      <c r="B54225" s="4">
        <v>42131.458333333336</v>
      </c>
      <c r="C54225" s="5">
        <v>678.48410757946215</v>
      </c>
    </row>
    <row r="54226" spans="1:3">
      <c r="A54226" s="3">
        <v>21206920</v>
      </c>
      <c r="B54226" s="4">
        <v>42131.5</v>
      </c>
      <c r="C54226" s="5">
        <v>652.81173594132031</v>
      </c>
    </row>
    <row r="54227" spans="1:3">
      <c r="A54227" s="3">
        <v>21206920</v>
      </c>
      <c r="B54227" s="4">
        <v>42131.541666666664</v>
      </c>
      <c r="C54227" s="5">
        <v>397.31051344743281</v>
      </c>
    </row>
    <row r="54228" spans="1:3">
      <c r="A54228" s="3">
        <v>21206920</v>
      </c>
      <c r="B54228" s="4">
        <v>42131.583333333336</v>
      </c>
      <c r="C54228" s="5">
        <v>695.59902200489</v>
      </c>
    </row>
    <row r="54229" spans="1:3">
      <c r="A54229" s="3">
        <v>21206920</v>
      </c>
      <c r="B54229" s="4">
        <v>42131.666666666664</v>
      </c>
      <c r="C54229" s="5">
        <v>265.28117359413204</v>
      </c>
    </row>
    <row r="54230" spans="1:3">
      <c r="A54230" s="3">
        <v>21206920</v>
      </c>
      <c r="B54230" s="4">
        <v>42131.708333333336</v>
      </c>
      <c r="C54230" s="5">
        <v>103.91198044009781</v>
      </c>
    </row>
    <row r="54231" spans="1:3">
      <c r="A54231" s="3">
        <v>21206920</v>
      </c>
      <c r="B54231" s="4">
        <v>42131.75</v>
      </c>
      <c r="C54231" s="5">
        <v>41.56479217603912</v>
      </c>
    </row>
    <row r="54232" spans="1:3">
      <c r="A54232" s="3">
        <v>21206920</v>
      </c>
      <c r="B54232" s="4">
        <v>42131.791666666664</v>
      </c>
      <c r="C54232" s="5">
        <v>0</v>
      </c>
    </row>
    <row r="54233" spans="1:3">
      <c r="A54233" s="3">
        <v>21206920</v>
      </c>
      <c r="B54233" s="4">
        <v>42131.833333333336</v>
      </c>
      <c r="C54233" s="5">
        <v>0</v>
      </c>
    </row>
    <row r="54234" spans="1:3">
      <c r="A54234" s="3">
        <v>21206920</v>
      </c>
      <c r="B54234" s="4">
        <v>42131.875</v>
      </c>
      <c r="C54234" s="5">
        <v>0</v>
      </c>
    </row>
    <row r="54235" spans="1:3">
      <c r="A54235" s="3">
        <v>21206920</v>
      </c>
      <c r="B54235" s="4">
        <v>42131.916666666664</v>
      </c>
      <c r="C54235" s="5">
        <v>0</v>
      </c>
    </row>
    <row r="54236" spans="1:3">
      <c r="A54236" s="3">
        <v>21206920</v>
      </c>
      <c r="B54236" s="4">
        <v>42131.958333333336</v>
      </c>
      <c r="C54236" s="5">
        <v>0</v>
      </c>
    </row>
    <row r="54237" spans="1:3">
      <c r="A54237" s="3">
        <v>21206920</v>
      </c>
      <c r="B54237" s="6">
        <v>42132</v>
      </c>
      <c r="C54237" s="5">
        <v>0</v>
      </c>
    </row>
    <row r="54238" spans="1:3">
      <c r="A54238" s="3">
        <v>21206920</v>
      </c>
      <c r="B54238" s="4">
        <v>42132.041666666664</v>
      </c>
      <c r="C54238" s="5">
        <v>0</v>
      </c>
    </row>
    <row r="54239" spans="1:3">
      <c r="A54239" s="3">
        <v>21206920</v>
      </c>
      <c r="B54239" s="4">
        <v>42132.083333333336</v>
      </c>
      <c r="C54239" s="5">
        <v>0</v>
      </c>
    </row>
    <row r="54240" spans="1:3">
      <c r="A54240" s="3">
        <v>21206920</v>
      </c>
      <c r="B54240" s="4">
        <v>42132.125</v>
      </c>
      <c r="C54240" s="5">
        <v>0</v>
      </c>
    </row>
    <row r="54241" spans="1:3">
      <c r="A54241" s="3">
        <v>21206920</v>
      </c>
      <c r="B54241" s="4">
        <v>42132.166666666664</v>
      </c>
      <c r="C54241" s="5">
        <v>0</v>
      </c>
    </row>
    <row r="54242" spans="1:3">
      <c r="A54242" s="3">
        <v>21206920</v>
      </c>
      <c r="B54242" s="4">
        <v>42132.208333333336</v>
      </c>
      <c r="C54242" s="5">
        <v>0</v>
      </c>
    </row>
    <row r="54243" spans="1:3">
      <c r="A54243" s="3">
        <v>21206920</v>
      </c>
      <c r="B54243" s="4">
        <v>42132.25</v>
      </c>
      <c r="C54243" s="5">
        <v>0</v>
      </c>
    </row>
    <row r="54244" spans="1:3">
      <c r="A54244" s="3">
        <v>21206920</v>
      </c>
      <c r="B54244" s="4">
        <v>42132.291666666664</v>
      </c>
      <c r="C54244" s="5">
        <v>17.114914425427873</v>
      </c>
    </row>
    <row r="54245" spans="1:3">
      <c r="A54245" s="3">
        <v>21206920</v>
      </c>
      <c r="B54245" s="4">
        <v>42132.333333333336</v>
      </c>
      <c r="C54245" s="5">
        <v>37.897310513447437</v>
      </c>
    </row>
    <row r="54246" spans="1:3">
      <c r="A54246" s="3">
        <v>21206920</v>
      </c>
      <c r="B54246" s="4">
        <v>42132.375</v>
      </c>
      <c r="C54246" s="5">
        <v>86.797066014669937</v>
      </c>
    </row>
    <row r="54247" spans="1:3">
      <c r="A54247" s="3">
        <v>21206920</v>
      </c>
      <c r="B54247" s="4">
        <v>42132.416666666664</v>
      </c>
      <c r="C54247" s="5">
        <v>103.91198044009781</v>
      </c>
    </row>
    <row r="54248" spans="1:3">
      <c r="A54248" s="3">
        <v>21206920</v>
      </c>
      <c r="B54248" s="4">
        <v>42132.5</v>
      </c>
      <c r="C54248" s="5">
        <v>465.77017114914429</v>
      </c>
    </row>
    <row r="54249" spans="1:3">
      <c r="A54249" s="3">
        <v>21206920</v>
      </c>
      <c r="B54249" s="4">
        <v>42132.541666666664</v>
      </c>
      <c r="C54249" s="5">
        <v>876.52811735941327</v>
      </c>
    </row>
    <row r="54250" spans="1:3">
      <c r="A54250" s="3">
        <v>21206920</v>
      </c>
      <c r="B54250" s="4">
        <v>42132.583333333336</v>
      </c>
      <c r="C54250" s="5">
        <v>546.45476772616144</v>
      </c>
    </row>
    <row r="54251" spans="1:3">
      <c r="A54251" s="3">
        <v>21206920</v>
      </c>
      <c r="B54251" s="4">
        <v>42132.625</v>
      </c>
      <c r="C54251" s="5">
        <v>243.27628361858191</v>
      </c>
    </row>
    <row r="54252" spans="1:3">
      <c r="A54252" s="3">
        <v>21206920</v>
      </c>
      <c r="B54252" s="4">
        <v>42132.708333333336</v>
      </c>
      <c r="C54252" s="5">
        <v>140.58679706601467</v>
      </c>
    </row>
    <row r="54253" spans="1:3">
      <c r="A54253" s="3">
        <v>21206920</v>
      </c>
      <c r="B54253" s="4">
        <v>42132.75</v>
      </c>
      <c r="C54253" s="5">
        <v>28.117359413202937</v>
      </c>
    </row>
    <row r="54254" spans="1:3">
      <c r="A54254" s="3">
        <v>21206920</v>
      </c>
      <c r="B54254" s="4">
        <v>42132.791666666664</v>
      </c>
      <c r="C54254" s="5">
        <v>0</v>
      </c>
    </row>
    <row r="54255" spans="1:3">
      <c r="A54255" s="3">
        <v>21206920</v>
      </c>
      <c r="B54255" s="4">
        <v>42132.833333333336</v>
      </c>
      <c r="C54255" s="5">
        <v>0</v>
      </c>
    </row>
    <row r="54256" spans="1:3">
      <c r="A54256" s="3">
        <v>21206920</v>
      </c>
      <c r="B54256" s="4">
        <v>42132.875</v>
      </c>
      <c r="C54256" s="5">
        <v>0</v>
      </c>
    </row>
    <row r="54257" spans="1:3">
      <c r="A54257" s="3">
        <v>21206920</v>
      </c>
      <c r="B54257" s="4">
        <v>42132.916666666664</v>
      </c>
      <c r="C54257" s="5">
        <v>0</v>
      </c>
    </row>
    <row r="54258" spans="1:3">
      <c r="A54258" s="3">
        <v>21206920</v>
      </c>
      <c r="B54258" s="4">
        <v>42132.958333333336</v>
      </c>
      <c r="C54258" s="5">
        <v>0</v>
      </c>
    </row>
    <row r="54259" spans="1:3">
      <c r="A54259" s="3">
        <v>21206920</v>
      </c>
      <c r="B54259" s="6">
        <v>42133</v>
      </c>
      <c r="C54259" s="5">
        <v>0</v>
      </c>
    </row>
    <row r="54260" spans="1:3">
      <c r="A54260" s="3">
        <v>21206920</v>
      </c>
      <c r="B54260" s="4">
        <v>42133.041666666664</v>
      </c>
      <c r="C54260" s="5">
        <v>0</v>
      </c>
    </row>
    <row r="54261" spans="1:3">
      <c r="A54261" s="3">
        <v>21206920</v>
      </c>
      <c r="B54261" s="4">
        <v>42133.083333333336</v>
      </c>
      <c r="C54261" s="5">
        <v>0</v>
      </c>
    </row>
    <row r="54262" spans="1:3">
      <c r="A54262" s="3">
        <v>21206920</v>
      </c>
      <c r="B54262" s="4">
        <v>42133.125</v>
      </c>
      <c r="C54262" s="5">
        <v>0</v>
      </c>
    </row>
    <row r="54263" spans="1:3">
      <c r="A54263" s="3">
        <v>21206920</v>
      </c>
      <c r="B54263" s="4">
        <v>42133.166666666664</v>
      </c>
      <c r="C54263" s="5">
        <v>0</v>
      </c>
    </row>
    <row r="54264" spans="1:3">
      <c r="A54264" s="3">
        <v>21206920</v>
      </c>
      <c r="B54264" s="4">
        <v>42133.208333333336</v>
      </c>
      <c r="C54264" s="5">
        <v>0</v>
      </c>
    </row>
    <row r="54265" spans="1:3">
      <c r="A54265" s="3">
        <v>21206920</v>
      </c>
      <c r="B54265" s="4">
        <v>42133.25</v>
      </c>
      <c r="C54265" s="5">
        <v>0</v>
      </c>
    </row>
    <row r="54266" spans="1:3">
      <c r="A54266" s="3">
        <v>21206920</v>
      </c>
      <c r="B54266" s="4">
        <v>42133.291666666664</v>
      </c>
      <c r="C54266" s="5">
        <v>11.002444987775062</v>
      </c>
    </row>
    <row r="54267" spans="1:3">
      <c r="A54267" s="3">
        <v>21206920</v>
      </c>
      <c r="B54267" s="4">
        <v>42133.333333333336</v>
      </c>
      <c r="C54267" s="5">
        <v>61.124694376528119</v>
      </c>
    </row>
    <row r="54268" spans="1:3">
      <c r="A54268" s="3">
        <v>21206920</v>
      </c>
      <c r="B54268" s="4">
        <v>42133.375</v>
      </c>
      <c r="C54268" s="5">
        <v>113.69193154034231</v>
      </c>
    </row>
    <row r="54269" spans="1:3">
      <c r="A54269" s="3">
        <v>21206920</v>
      </c>
      <c r="B54269" s="4">
        <v>42133.416666666664</v>
      </c>
      <c r="C54269" s="5">
        <v>271.39364303178485</v>
      </c>
    </row>
    <row r="54270" spans="1:3">
      <c r="A54270" s="3">
        <v>21206920</v>
      </c>
      <c r="B54270" s="4">
        <v>42133.458333333336</v>
      </c>
      <c r="C54270" s="5">
        <v>234.71882640586799</v>
      </c>
    </row>
    <row r="54271" spans="1:3">
      <c r="A54271" s="3">
        <v>21206920</v>
      </c>
      <c r="B54271" s="4">
        <v>42133.5</v>
      </c>
      <c r="C54271" s="5">
        <v>359.41320293398536</v>
      </c>
    </row>
    <row r="54272" spans="1:3">
      <c r="A54272" s="3">
        <v>21206920</v>
      </c>
      <c r="B54272" s="4">
        <v>42133.541666666664</v>
      </c>
      <c r="C54272" s="5">
        <v>413.20293398533011</v>
      </c>
    </row>
    <row r="54273" spans="1:3">
      <c r="A54273" s="3">
        <v>21206920</v>
      </c>
      <c r="B54273" s="4">
        <v>42133.583333333336</v>
      </c>
      <c r="C54273" s="5">
        <v>422.98288508557459</v>
      </c>
    </row>
    <row r="54274" spans="1:3">
      <c r="A54274" s="3">
        <v>21206920</v>
      </c>
      <c r="B54274" s="4">
        <v>42133.625</v>
      </c>
      <c r="C54274" s="5">
        <v>545.23227383863082</v>
      </c>
    </row>
    <row r="54275" spans="1:3">
      <c r="A54275" s="3">
        <v>21206920</v>
      </c>
      <c r="B54275" s="4">
        <v>42133.666666666664</v>
      </c>
      <c r="C54275" s="5">
        <v>397.31051344743281</v>
      </c>
    </row>
    <row r="54276" spans="1:3">
      <c r="A54276" s="3">
        <v>21206920</v>
      </c>
      <c r="B54276" s="4">
        <v>42133.708333333336</v>
      </c>
      <c r="C54276" s="5">
        <v>349.63325183374087</v>
      </c>
    </row>
    <row r="54277" spans="1:3">
      <c r="A54277" s="3">
        <v>21206920</v>
      </c>
      <c r="B54277" s="4">
        <v>42133.75</v>
      </c>
      <c r="C54277" s="5">
        <v>48.899755501222494</v>
      </c>
    </row>
    <row r="54278" spans="1:3">
      <c r="A54278" s="3">
        <v>21206920</v>
      </c>
      <c r="B54278" s="4">
        <v>42133.791666666664</v>
      </c>
      <c r="C54278" s="5">
        <v>0</v>
      </c>
    </row>
    <row r="54279" spans="1:3">
      <c r="A54279" s="3">
        <v>21206920</v>
      </c>
      <c r="B54279" s="4">
        <v>42133.833333333336</v>
      </c>
      <c r="C54279" s="5">
        <v>0</v>
      </c>
    </row>
    <row r="54280" spans="1:3">
      <c r="A54280" s="3">
        <v>21206920</v>
      </c>
      <c r="B54280" s="4">
        <v>42133.875</v>
      </c>
      <c r="C54280" s="5">
        <v>0</v>
      </c>
    </row>
    <row r="54281" spans="1:3">
      <c r="A54281" s="3">
        <v>21206920</v>
      </c>
      <c r="B54281" s="4">
        <v>42133.916666666664</v>
      </c>
      <c r="C54281" s="5">
        <v>0</v>
      </c>
    </row>
    <row r="54282" spans="1:3">
      <c r="A54282" s="3">
        <v>21206920</v>
      </c>
      <c r="B54282" s="4">
        <v>42133.958333333336</v>
      </c>
      <c r="C54282" s="5">
        <v>0</v>
      </c>
    </row>
    <row r="54283" spans="1:3">
      <c r="A54283" s="3">
        <v>21206920</v>
      </c>
      <c r="B54283" s="6">
        <v>42134</v>
      </c>
      <c r="C54283" s="5">
        <v>0</v>
      </c>
    </row>
    <row r="54284" spans="1:3">
      <c r="A54284" s="3">
        <v>21206920</v>
      </c>
      <c r="B54284" s="4">
        <v>42134.041666666664</v>
      </c>
      <c r="C54284" s="5">
        <v>0</v>
      </c>
    </row>
    <row r="54285" spans="1:3">
      <c r="A54285" s="3">
        <v>21206920</v>
      </c>
      <c r="B54285" s="4">
        <v>42134.083333333336</v>
      </c>
      <c r="C54285" s="5">
        <v>0</v>
      </c>
    </row>
    <row r="54286" spans="1:3">
      <c r="A54286" s="3">
        <v>21206920</v>
      </c>
      <c r="B54286" s="4">
        <v>42134.125</v>
      </c>
      <c r="C54286" s="5">
        <v>0</v>
      </c>
    </row>
    <row r="54287" spans="1:3">
      <c r="A54287" s="3">
        <v>21206920</v>
      </c>
      <c r="B54287" s="4">
        <v>42134.166666666664</v>
      </c>
      <c r="C54287" s="5">
        <v>0</v>
      </c>
    </row>
    <row r="54288" spans="1:3">
      <c r="A54288" s="3">
        <v>21206920</v>
      </c>
      <c r="B54288" s="4">
        <v>42134.208333333336</v>
      </c>
      <c r="C54288" s="5">
        <v>0</v>
      </c>
    </row>
    <row r="54289" spans="1:3">
      <c r="A54289" s="3">
        <v>21206920</v>
      </c>
      <c r="B54289" s="4">
        <v>42134.25</v>
      </c>
      <c r="C54289" s="5">
        <v>1.2224938875305624</v>
      </c>
    </row>
    <row r="54290" spans="1:3">
      <c r="A54290" s="3">
        <v>21206920</v>
      </c>
      <c r="B54290" s="4">
        <v>42134.291666666664</v>
      </c>
      <c r="C54290" s="5">
        <v>42.787286063569688</v>
      </c>
    </row>
    <row r="54291" spans="1:3">
      <c r="A54291" s="3">
        <v>21206920</v>
      </c>
      <c r="B54291" s="4">
        <v>42134.333333333336</v>
      </c>
      <c r="C54291" s="5">
        <v>77.017114914425434</v>
      </c>
    </row>
    <row r="54292" spans="1:3">
      <c r="A54292" s="3">
        <v>21206920</v>
      </c>
      <c r="B54292" s="4">
        <v>42134.375</v>
      </c>
      <c r="C54292" s="5">
        <v>89.24205378973106</v>
      </c>
    </row>
    <row r="54293" spans="1:3">
      <c r="A54293" s="3">
        <v>21206920</v>
      </c>
      <c r="B54293" s="4">
        <v>42134.416666666664</v>
      </c>
      <c r="C54293" s="5">
        <v>61.124694376528119</v>
      </c>
    </row>
    <row r="54294" spans="1:3">
      <c r="A54294" s="3">
        <v>21206920</v>
      </c>
      <c r="B54294" s="4">
        <v>42134.458333333336</v>
      </c>
      <c r="C54294" s="5">
        <v>133.2518337408313</v>
      </c>
    </row>
    <row r="54295" spans="1:3">
      <c r="A54295" s="3">
        <v>21206920</v>
      </c>
      <c r="B54295" s="4">
        <v>42134.5</v>
      </c>
      <c r="C54295" s="5">
        <v>207.82396088019561</v>
      </c>
    </row>
    <row r="54296" spans="1:3">
      <c r="A54296" s="3">
        <v>21206920</v>
      </c>
      <c r="B54296" s="4">
        <v>42134.541666666664</v>
      </c>
      <c r="C54296" s="5">
        <v>195.59902200488997</v>
      </c>
    </row>
    <row r="54297" spans="1:3">
      <c r="A54297" s="3">
        <v>21206920</v>
      </c>
      <c r="B54297" s="4">
        <v>42134.583333333336</v>
      </c>
      <c r="C54297" s="5">
        <v>84.352078239608801</v>
      </c>
    </row>
    <row r="54298" spans="1:3">
      <c r="A54298" s="3">
        <v>21206920</v>
      </c>
      <c r="B54298" s="4">
        <v>42134.625</v>
      </c>
      <c r="C54298" s="5">
        <v>75.794621026894873</v>
      </c>
    </row>
    <row r="54299" spans="1:3">
      <c r="A54299" s="3">
        <v>21206920</v>
      </c>
      <c r="B54299" s="4">
        <v>42134.666666666664</v>
      </c>
      <c r="C54299" s="5">
        <v>69.682151589242054</v>
      </c>
    </row>
    <row r="54300" spans="1:3">
      <c r="A54300" s="3">
        <v>21206920</v>
      </c>
      <c r="B54300" s="4">
        <v>42134.708333333336</v>
      </c>
      <c r="C54300" s="5">
        <v>116.13691931540343</v>
      </c>
    </row>
    <row r="54301" spans="1:3">
      <c r="A54301" s="3">
        <v>21206920</v>
      </c>
      <c r="B54301" s="4">
        <v>42134.75</v>
      </c>
      <c r="C54301" s="5">
        <v>18.337408312958438</v>
      </c>
    </row>
    <row r="54302" spans="1:3">
      <c r="A54302" s="3">
        <v>21206920</v>
      </c>
      <c r="B54302" s="4">
        <v>42134.791666666664</v>
      </c>
      <c r="C54302" s="5">
        <v>0</v>
      </c>
    </row>
    <row r="54303" spans="1:3">
      <c r="A54303" s="3">
        <v>21206920</v>
      </c>
      <c r="B54303" s="4">
        <v>42134.833333333336</v>
      </c>
      <c r="C54303" s="5">
        <v>0</v>
      </c>
    </row>
    <row r="54304" spans="1:3">
      <c r="A54304" s="3">
        <v>21206920</v>
      </c>
      <c r="B54304" s="4">
        <v>42134.875</v>
      </c>
      <c r="C54304" s="5">
        <v>0</v>
      </c>
    </row>
    <row r="54305" spans="1:3">
      <c r="A54305" s="3">
        <v>21206920</v>
      </c>
      <c r="B54305" s="4">
        <v>42134.916666666664</v>
      </c>
      <c r="C54305" s="5">
        <v>0</v>
      </c>
    </row>
    <row r="54306" spans="1:3">
      <c r="A54306" s="3">
        <v>21206920</v>
      </c>
      <c r="B54306" s="4">
        <v>42134.958333333336</v>
      </c>
      <c r="C54306" s="5">
        <v>0</v>
      </c>
    </row>
    <row r="54307" spans="1:3">
      <c r="A54307" s="3">
        <v>21206920</v>
      </c>
      <c r="B54307" s="6">
        <v>42135</v>
      </c>
      <c r="C54307" s="5">
        <v>0</v>
      </c>
    </row>
    <row r="54308" spans="1:3">
      <c r="A54308" s="3">
        <v>21206920</v>
      </c>
      <c r="B54308" s="4">
        <v>42135.041666666664</v>
      </c>
      <c r="C54308" s="5">
        <v>0</v>
      </c>
    </row>
    <row r="54309" spans="1:3">
      <c r="A54309" s="3">
        <v>21206920</v>
      </c>
      <c r="B54309" s="4">
        <v>42135.083333333336</v>
      </c>
      <c r="C54309" s="5">
        <v>0</v>
      </c>
    </row>
    <row r="54310" spans="1:3">
      <c r="A54310" s="3">
        <v>21206920</v>
      </c>
      <c r="B54310" s="4">
        <v>42135.125</v>
      </c>
      <c r="C54310" s="5">
        <v>0</v>
      </c>
    </row>
    <row r="54311" spans="1:3">
      <c r="A54311" s="3">
        <v>21206920</v>
      </c>
      <c r="B54311" s="4">
        <v>42135.166666666664</v>
      </c>
      <c r="C54311" s="5">
        <v>0</v>
      </c>
    </row>
    <row r="54312" spans="1:3">
      <c r="A54312" s="3">
        <v>21206920</v>
      </c>
      <c r="B54312" s="4">
        <v>42135.208333333336</v>
      </c>
      <c r="C54312" s="5">
        <v>0</v>
      </c>
    </row>
    <row r="54313" spans="1:3">
      <c r="A54313" s="3">
        <v>21206920</v>
      </c>
      <c r="B54313" s="4">
        <v>42135.25</v>
      </c>
      <c r="C54313" s="5">
        <v>2.4449877750611249</v>
      </c>
    </row>
    <row r="54314" spans="1:3">
      <c r="A54314" s="3">
        <v>21206920</v>
      </c>
      <c r="B54314" s="4">
        <v>42135.291666666664</v>
      </c>
      <c r="C54314" s="5">
        <v>53.789731051344745</v>
      </c>
    </row>
    <row r="54315" spans="1:3">
      <c r="A54315" s="3">
        <v>21206920</v>
      </c>
      <c r="B54315" s="4">
        <v>42135.333333333336</v>
      </c>
      <c r="C54315" s="5">
        <v>81.907090464547679</v>
      </c>
    </row>
    <row r="54316" spans="1:3">
      <c r="A54316" s="3">
        <v>21206920</v>
      </c>
      <c r="B54316" s="4">
        <v>42135.375</v>
      </c>
      <c r="C54316" s="5">
        <v>243.27628361858191</v>
      </c>
    </row>
    <row r="54317" spans="1:3">
      <c r="A54317" s="3">
        <v>21206920</v>
      </c>
      <c r="B54317" s="4">
        <v>42135.416666666664</v>
      </c>
      <c r="C54317" s="5">
        <v>352.07823960880199</v>
      </c>
    </row>
    <row r="54318" spans="1:3">
      <c r="A54318" s="3">
        <v>21206920</v>
      </c>
      <c r="B54318" s="4">
        <v>42135.458333333336</v>
      </c>
      <c r="C54318" s="5">
        <v>188.26405867970661</v>
      </c>
    </row>
    <row r="54319" spans="1:3">
      <c r="A54319" s="3">
        <v>21206920</v>
      </c>
      <c r="B54319" s="4">
        <v>42135.5</v>
      </c>
      <c r="C54319" s="5">
        <v>316.62591687041567</v>
      </c>
    </row>
    <row r="54320" spans="1:3">
      <c r="A54320" s="3">
        <v>21206920</v>
      </c>
      <c r="B54320" s="4">
        <v>42135.541666666664</v>
      </c>
      <c r="C54320" s="5">
        <v>636.91931540342307</v>
      </c>
    </row>
    <row r="54321" spans="1:3">
      <c r="A54321" s="3">
        <v>21206920</v>
      </c>
      <c r="B54321" s="4">
        <v>42135.583333333336</v>
      </c>
      <c r="C54321" s="5">
        <v>666.25916870415654</v>
      </c>
    </row>
    <row r="54322" spans="1:3">
      <c r="A54322" s="3">
        <v>21206920</v>
      </c>
      <c r="B54322" s="4">
        <v>42135.625</v>
      </c>
      <c r="C54322" s="5">
        <v>518.33740831295847</v>
      </c>
    </row>
    <row r="54323" spans="1:3">
      <c r="A54323" s="3">
        <v>21206920</v>
      </c>
      <c r="B54323" s="4">
        <v>42135.666666666664</v>
      </c>
      <c r="C54323" s="5">
        <v>350.85574572127143</v>
      </c>
    </row>
    <row r="54324" spans="1:3">
      <c r="A54324" s="3">
        <v>21206920</v>
      </c>
      <c r="B54324" s="4">
        <v>42135.708333333336</v>
      </c>
      <c r="C54324" s="5">
        <v>221.27139364303179</v>
      </c>
    </row>
    <row r="54325" spans="1:3">
      <c r="A54325" s="3">
        <v>21206920</v>
      </c>
      <c r="B54325" s="4">
        <v>42135.75</v>
      </c>
      <c r="C54325" s="5">
        <v>47.677261613691932</v>
      </c>
    </row>
    <row r="54326" spans="1:3">
      <c r="A54326" s="3">
        <v>21206920</v>
      </c>
      <c r="B54326" s="4">
        <v>42135.791666666664</v>
      </c>
      <c r="C54326" s="5">
        <v>0</v>
      </c>
    </row>
    <row r="54327" spans="1:3">
      <c r="A54327" s="3">
        <v>21206920</v>
      </c>
      <c r="B54327" s="4">
        <v>42135.833333333336</v>
      </c>
      <c r="C54327" s="5">
        <v>0</v>
      </c>
    </row>
    <row r="54328" spans="1:3">
      <c r="A54328" s="3">
        <v>21206920</v>
      </c>
      <c r="B54328" s="4">
        <v>42135.875</v>
      </c>
      <c r="C54328" s="5">
        <v>0</v>
      </c>
    </row>
    <row r="54329" spans="1:3">
      <c r="A54329" s="3">
        <v>21206920</v>
      </c>
      <c r="B54329" s="4">
        <v>42135.916666666664</v>
      </c>
      <c r="C54329" s="5">
        <v>0</v>
      </c>
    </row>
    <row r="54330" spans="1:3">
      <c r="A54330" s="3">
        <v>21206920</v>
      </c>
      <c r="B54330" s="4">
        <v>42135.958333333336</v>
      </c>
      <c r="C54330" s="5">
        <v>0</v>
      </c>
    </row>
    <row r="54331" spans="1:3">
      <c r="A54331" s="3">
        <v>21206920</v>
      </c>
      <c r="B54331" s="6">
        <v>42136</v>
      </c>
      <c r="C54331" s="5">
        <v>0</v>
      </c>
    </row>
    <row r="54332" spans="1:3">
      <c r="A54332" s="3">
        <v>21206920</v>
      </c>
      <c r="B54332" s="4">
        <v>42136.041666666664</v>
      </c>
      <c r="C54332" s="5">
        <v>0</v>
      </c>
    </row>
    <row r="54333" spans="1:3">
      <c r="A54333" s="3">
        <v>21206920</v>
      </c>
      <c r="B54333" s="4">
        <v>42136.083333333336</v>
      </c>
      <c r="C54333" s="5">
        <v>0</v>
      </c>
    </row>
    <row r="54334" spans="1:3">
      <c r="A54334" s="3">
        <v>21206920</v>
      </c>
      <c r="B54334" s="4">
        <v>42136.125</v>
      </c>
      <c r="C54334" s="5">
        <v>0</v>
      </c>
    </row>
    <row r="54335" spans="1:3">
      <c r="A54335" s="3">
        <v>21206920</v>
      </c>
      <c r="B54335" s="4">
        <v>42136.166666666664</v>
      </c>
      <c r="C54335" s="5">
        <v>0</v>
      </c>
    </row>
    <row r="54336" spans="1:3">
      <c r="A54336" s="3">
        <v>21206920</v>
      </c>
      <c r="B54336" s="4">
        <v>42136.208333333336</v>
      </c>
      <c r="C54336" s="5">
        <v>0</v>
      </c>
    </row>
    <row r="54337" spans="1:3">
      <c r="A54337" s="3">
        <v>21206920</v>
      </c>
      <c r="B54337" s="4">
        <v>42136.25</v>
      </c>
      <c r="C54337" s="5">
        <v>2.4449877750611249</v>
      </c>
    </row>
    <row r="54338" spans="1:3">
      <c r="A54338" s="3">
        <v>21206920</v>
      </c>
      <c r="B54338" s="4">
        <v>42136.291666666664</v>
      </c>
      <c r="C54338" s="5">
        <v>19.559902200488999</v>
      </c>
    </row>
    <row r="54339" spans="1:3">
      <c r="A54339" s="3">
        <v>21206920</v>
      </c>
      <c r="B54339" s="4">
        <v>42136.333333333336</v>
      </c>
      <c r="C54339" s="5">
        <v>89.24205378973106</v>
      </c>
    </row>
    <row r="54340" spans="1:3">
      <c r="A54340" s="3">
        <v>21206920</v>
      </c>
      <c r="B54340" s="4">
        <v>42136.375</v>
      </c>
      <c r="C54340" s="5">
        <v>52.567237163814184</v>
      </c>
    </row>
    <row r="54341" spans="1:3">
      <c r="A54341" s="3">
        <v>21206920</v>
      </c>
      <c r="B54341" s="4">
        <v>42136.416666666664</v>
      </c>
      <c r="C54341" s="5">
        <v>180.92909535452324</v>
      </c>
    </row>
    <row r="54342" spans="1:3">
      <c r="A54342" s="3">
        <v>21206920</v>
      </c>
      <c r="B54342" s="4">
        <v>42136.458333333336</v>
      </c>
      <c r="C54342" s="5">
        <v>184.59657701711492</v>
      </c>
    </row>
    <row r="54343" spans="1:3">
      <c r="A54343" s="3">
        <v>21206920</v>
      </c>
      <c r="B54343" s="4">
        <v>42136.5</v>
      </c>
      <c r="C54343" s="5">
        <v>191.93154034229829</v>
      </c>
    </row>
    <row r="54344" spans="1:3">
      <c r="A54344" s="3">
        <v>21206920</v>
      </c>
      <c r="B54344" s="4">
        <v>42136.541666666664</v>
      </c>
      <c r="C54344" s="5">
        <v>301.95599022004893</v>
      </c>
    </row>
    <row r="54345" spans="1:3">
      <c r="A54345" s="3">
        <v>21206920</v>
      </c>
      <c r="B54345" s="4">
        <v>42136.583333333336</v>
      </c>
      <c r="C54345" s="5">
        <v>842.29828850855756</v>
      </c>
    </row>
    <row r="54346" spans="1:3">
      <c r="A54346" s="3">
        <v>21206920</v>
      </c>
      <c r="B54346" s="4">
        <v>42136.625</v>
      </c>
      <c r="C54346" s="5">
        <v>814.1809290953546</v>
      </c>
    </row>
    <row r="54347" spans="1:3">
      <c r="A54347" s="3">
        <v>21206920</v>
      </c>
      <c r="B54347" s="4">
        <v>42136.666666666664</v>
      </c>
      <c r="C54347" s="5">
        <v>349.63325183374087</v>
      </c>
    </row>
    <row r="54348" spans="1:3">
      <c r="A54348" s="3">
        <v>21206920</v>
      </c>
      <c r="B54348" s="4">
        <v>42136.708333333336</v>
      </c>
      <c r="C54348" s="5">
        <v>282.3960880195599</v>
      </c>
    </row>
    <row r="54349" spans="1:3">
      <c r="A54349" s="3">
        <v>21206920</v>
      </c>
      <c r="B54349" s="4">
        <v>42136.75</v>
      </c>
      <c r="C54349" s="5">
        <v>26.894865525672373</v>
      </c>
    </row>
    <row r="54350" spans="1:3">
      <c r="A54350" s="3">
        <v>21206920</v>
      </c>
      <c r="B54350" s="4">
        <v>42136.791666666664</v>
      </c>
      <c r="C54350" s="5">
        <v>0</v>
      </c>
    </row>
    <row r="54351" spans="1:3">
      <c r="A54351" s="3">
        <v>21206920</v>
      </c>
      <c r="B54351" s="4">
        <v>42136.833333333336</v>
      </c>
      <c r="C54351" s="5">
        <v>0</v>
      </c>
    </row>
    <row r="54352" spans="1:3">
      <c r="A54352" s="3">
        <v>21206920</v>
      </c>
      <c r="B54352" s="4">
        <v>42136.875</v>
      </c>
      <c r="C54352" s="5">
        <v>0</v>
      </c>
    </row>
    <row r="54353" spans="1:3">
      <c r="A54353" s="3">
        <v>21206920</v>
      </c>
      <c r="B54353" s="4">
        <v>42136.916666666664</v>
      </c>
      <c r="C54353" s="5">
        <v>0</v>
      </c>
    </row>
    <row r="54354" spans="1:3">
      <c r="A54354" s="3">
        <v>21206920</v>
      </c>
      <c r="B54354" s="4">
        <v>42136.958333333336</v>
      </c>
      <c r="C54354" s="5">
        <v>0</v>
      </c>
    </row>
    <row r="54355" spans="1:3">
      <c r="A54355" s="3">
        <v>21206920</v>
      </c>
      <c r="B54355" s="6">
        <v>42137</v>
      </c>
      <c r="C54355" s="5">
        <v>0</v>
      </c>
    </row>
    <row r="54356" spans="1:3">
      <c r="A54356" s="3">
        <v>21206920</v>
      </c>
      <c r="B54356" s="4">
        <v>42137.041666666664</v>
      </c>
      <c r="C54356" s="5">
        <v>0</v>
      </c>
    </row>
    <row r="54357" spans="1:3">
      <c r="A54357" s="3">
        <v>21206920</v>
      </c>
      <c r="B54357" s="4">
        <v>42137.083333333336</v>
      </c>
      <c r="C54357" s="5">
        <v>0</v>
      </c>
    </row>
    <row r="54358" spans="1:3">
      <c r="A54358" s="3">
        <v>21206920</v>
      </c>
      <c r="B54358" s="4">
        <v>42137.125</v>
      </c>
      <c r="C54358" s="5">
        <v>0</v>
      </c>
    </row>
    <row r="54359" spans="1:3">
      <c r="A54359" s="3">
        <v>21206920</v>
      </c>
      <c r="B54359" s="4">
        <v>42137.166666666664</v>
      </c>
      <c r="C54359" s="5">
        <v>0</v>
      </c>
    </row>
    <row r="54360" spans="1:3">
      <c r="A54360" s="3">
        <v>21206920</v>
      </c>
      <c r="B54360" s="4">
        <v>42137.208333333336</v>
      </c>
      <c r="C54360" s="5">
        <v>0</v>
      </c>
    </row>
    <row r="54361" spans="1:3">
      <c r="A54361" s="3">
        <v>21206920</v>
      </c>
      <c r="B54361" s="4">
        <v>42137.25</v>
      </c>
      <c r="C54361" s="5">
        <v>6.1124694376528117</v>
      </c>
    </row>
    <row r="54362" spans="1:3">
      <c r="A54362" s="3">
        <v>21206920</v>
      </c>
      <c r="B54362" s="4">
        <v>42137.375</v>
      </c>
      <c r="C54362" s="5">
        <v>256.72371638141811</v>
      </c>
    </row>
    <row r="54363" spans="1:3">
      <c r="A54363" s="3">
        <v>21206920</v>
      </c>
      <c r="B54363" s="4">
        <v>42137.416666666664</v>
      </c>
      <c r="C54363" s="5">
        <v>218.82640586797066</v>
      </c>
    </row>
    <row r="54364" spans="1:3">
      <c r="A54364" s="3">
        <v>21206920</v>
      </c>
      <c r="B54364" s="4">
        <v>42137.458333333336</v>
      </c>
      <c r="C54364" s="5">
        <v>136.91931540342298</v>
      </c>
    </row>
    <row r="54365" spans="1:3">
      <c r="A54365" s="3">
        <v>21206920</v>
      </c>
      <c r="B54365" s="4">
        <v>42137.5</v>
      </c>
      <c r="C54365" s="5">
        <v>94.132029339853304</v>
      </c>
    </row>
    <row r="54366" spans="1:3">
      <c r="A54366" s="3">
        <v>21206920</v>
      </c>
      <c r="B54366" s="4">
        <v>42137.541666666664</v>
      </c>
      <c r="C54366" s="5">
        <v>187.04156479217605</v>
      </c>
    </row>
    <row r="54367" spans="1:3">
      <c r="A54367" s="3">
        <v>21206920</v>
      </c>
      <c r="B54367" s="4">
        <v>42137.583333333336</v>
      </c>
      <c r="C54367" s="5">
        <v>122.24938875305624</v>
      </c>
    </row>
    <row r="54368" spans="1:3">
      <c r="A54368" s="3">
        <v>21206920</v>
      </c>
      <c r="B54368" s="4">
        <v>42137.625</v>
      </c>
      <c r="C54368" s="5">
        <v>278.72860635696821</v>
      </c>
    </row>
    <row r="54369" spans="1:3">
      <c r="A54369" s="3">
        <v>21206920</v>
      </c>
      <c r="B54369" s="4">
        <v>42137.666666666664</v>
      </c>
      <c r="C54369" s="5">
        <v>256.72371638141811</v>
      </c>
    </row>
    <row r="54370" spans="1:3">
      <c r="A54370" s="3">
        <v>21206920</v>
      </c>
      <c r="B54370" s="4">
        <v>42137.708333333336</v>
      </c>
      <c r="C54370" s="5">
        <v>321.51589242053791</v>
      </c>
    </row>
    <row r="54371" spans="1:3">
      <c r="A54371" s="3">
        <v>21206920</v>
      </c>
      <c r="B54371" s="4">
        <v>42137.75</v>
      </c>
      <c r="C54371" s="5">
        <v>57.457212713936435</v>
      </c>
    </row>
    <row r="54372" spans="1:3">
      <c r="A54372" s="3">
        <v>21206920</v>
      </c>
      <c r="B54372" s="4">
        <v>42137.791666666664</v>
      </c>
      <c r="C54372" s="5">
        <v>0</v>
      </c>
    </row>
    <row r="54373" spans="1:3">
      <c r="A54373" s="3">
        <v>21206920</v>
      </c>
      <c r="B54373" s="4">
        <v>42137.833333333336</v>
      </c>
      <c r="C54373" s="5">
        <v>0</v>
      </c>
    </row>
    <row r="54374" spans="1:3">
      <c r="A54374" s="3">
        <v>21206920</v>
      </c>
      <c r="B54374" s="4">
        <v>42137.875</v>
      </c>
      <c r="C54374" s="5">
        <v>0</v>
      </c>
    </row>
    <row r="54375" spans="1:3">
      <c r="A54375" s="3">
        <v>21206920</v>
      </c>
      <c r="B54375" s="4">
        <v>42137.916666666664</v>
      </c>
      <c r="C54375" s="5">
        <v>0</v>
      </c>
    </row>
    <row r="54376" spans="1:3">
      <c r="A54376" s="3">
        <v>21206920</v>
      </c>
      <c r="B54376" s="4">
        <v>42137.958333333336</v>
      </c>
      <c r="C54376" s="5">
        <v>0</v>
      </c>
    </row>
    <row r="54377" spans="1:3">
      <c r="A54377" s="3">
        <v>21206920</v>
      </c>
      <c r="B54377" s="6">
        <v>42138</v>
      </c>
      <c r="C54377" s="5">
        <v>0</v>
      </c>
    </row>
    <row r="54378" spans="1:3">
      <c r="A54378" s="3">
        <v>21206920</v>
      </c>
      <c r="B54378" s="4">
        <v>42138.041666666664</v>
      </c>
      <c r="C54378" s="5">
        <v>0</v>
      </c>
    </row>
    <row r="54379" spans="1:3">
      <c r="A54379" s="3">
        <v>21206920</v>
      </c>
      <c r="B54379" s="4">
        <v>42138.083333333336</v>
      </c>
      <c r="C54379" s="5">
        <v>0</v>
      </c>
    </row>
    <row r="54380" spans="1:3">
      <c r="A54380" s="3">
        <v>21206920</v>
      </c>
      <c r="B54380" s="4">
        <v>42138.125</v>
      </c>
      <c r="C54380" s="5">
        <v>0</v>
      </c>
    </row>
    <row r="54381" spans="1:3">
      <c r="A54381" s="3">
        <v>21206920</v>
      </c>
      <c r="B54381" s="4">
        <v>42138.166666666664</v>
      </c>
      <c r="C54381" s="5">
        <v>0</v>
      </c>
    </row>
    <row r="54382" spans="1:3">
      <c r="A54382" s="3">
        <v>21206920</v>
      </c>
      <c r="B54382" s="4">
        <v>42138.208333333336</v>
      </c>
      <c r="C54382" s="5">
        <v>0</v>
      </c>
    </row>
    <row r="54383" spans="1:3">
      <c r="A54383" s="3">
        <v>21206920</v>
      </c>
      <c r="B54383" s="4">
        <v>42138.25</v>
      </c>
      <c r="C54383" s="5">
        <v>0</v>
      </c>
    </row>
    <row r="54384" spans="1:3">
      <c r="A54384" s="3">
        <v>21206920</v>
      </c>
      <c r="B54384" s="4">
        <v>42138.291666666664</v>
      </c>
      <c r="C54384" s="5">
        <v>41.56479217603912</v>
      </c>
    </row>
    <row r="54385" spans="1:3">
      <c r="A54385" s="3">
        <v>21206920</v>
      </c>
      <c r="B54385" s="4">
        <v>42138.333333333336</v>
      </c>
      <c r="C54385" s="5">
        <v>61.124694376528119</v>
      </c>
    </row>
    <row r="54386" spans="1:3">
      <c r="A54386" s="3">
        <v>21206920</v>
      </c>
      <c r="B54386" s="4">
        <v>42138.375</v>
      </c>
      <c r="C54386" s="5">
        <v>161.36919315403424</v>
      </c>
    </row>
    <row r="54387" spans="1:3">
      <c r="A54387" s="3">
        <v>21206920</v>
      </c>
      <c r="B54387" s="4">
        <v>42138.416666666664</v>
      </c>
      <c r="C54387" s="5">
        <v>282.3960880195599</v>
      </c>
    </row>
    <row r="54388" spans="1:3">
      <c r="A54388" s="3">
        <v>21206920</v>
      </c>
      <c r="B54388" s="4">
        <v>42138.458333333336</v>
      </c>
      <c r="C54388" s="5">
        <v>347.18826405867975</v>
      </c>
    </row>
    <row r="54389" spans="1:3">
      <c r="A54389" s="3">
        <v>21206920</v>
      </c>
      <c r="B54389" s="4">
        <v>42138.5</v>
      </c>
      <c r="C54389" s="5">
        <v>380.1955990220049</v>
      </c>
    </row>
    <row r="54390" spans="1:3">
      <c r="A54390" s="3">
        <v>21206920</v>
      </c>
      <c r="B54390" s="4">
        <v>42138.541666666664</v>
      </c>
      <c r="C54390" s="5">
        <v>147.92176039119806</v>
      </c>
    </row>
    <row r="54391" spans="1:3">
      <c r="A54391" s="3">
        <v>21206920</v>
      </c>
      <c r="B54391" s="4">
        <v>42138.583333333336</v>
      </c>
      <c r="C54391" s="5">
        <v>314.18092909535454</v>
      </c>
    </row>
    <row r="54392" spans="1:3">
      <c r="A54392" s="3">
        <v>21206920</v>
      </c>
      <c r="B54392" s="4">
        <v>42138.625</v>
      </c>
      <c r="C54392" s="5">
        <v>249.38875305623475</v>
      </c>
    </row>
    <row r="54393" spans="1:3">
      <c r="A54393" s="3">
        <v>21206920</v>
      </c>
      <c r="B54393" s="4">
        <v>42138.666666666664</v>
      </c>
      <c r="C54393" s="5">
        <v>196.82151589242056</v>
      </c>
    </row>
    <row r="54394" spans="1:3">
      <c r="A54394" s="3">
        <v>21206920</v>
      </c>
      <c r="B54394" s="4">
        <v>42138.708333333336</v>
      </c>
      <c r="C54394" s="5">
        <v>62.347188264058687</v>
      </c>
    </row>
    <row r="54395" spans="1:3">
      <c r="A54395" s="3">
        <v>21206920</v>
      </c>
      <c r="B54395" s="4">
        <v>42138.75</v>
      </c>
      <c r="C54395" s="5">
        <v>25.672371638141811</v>
      </c>
    </row>
    <row r="54396" spans="1:3">
      <c r="A54396" s="3">
        <v>21206920</v>
      </c>
      <c r="B54396" s="4">
        <v>42138.791666666664</v>
      </c>
      <c r="C54396" s="5">
        <v>0</v>
      </c>
    </row>
    <row r="54397" spans="1:3">
      <c r="A54397" s="3">
        <v>21206920</v>
      </c>
      <c r="B54397" s="4">
        <v>42138.833333333336</v>
      </c>
      <c r="C54397" s="5">
        <v>0</v>
      </c>
    </row>
    <row r="54398" spans="1:3">
      <c r="A54398" s="3">
        <v>21206920</v>
      </c>
      <c r="B54398" s="4">
        <v>42138.875</v>
      </c>
      <c r="C54398" s="5">
        <v>0</v>
      </c>
    </row>
    <row r="54399" spans="1:3">
      <c r="A54399" s="3">
        <v>21206920</v>
      </c>
      <c r="B54399" s="4">
        <v>42138.916666666664</v>
      </c>
      <c r="C54399" s="5">
        <v>0</v>
      </c>
    </row>
    <row r="54400" spans="1:3">
      <c r="A54400" s="3">
        <v>21206920</v>
      </c>
      <c r="B54400" s="4">
        <v>42138.958333333336</v>
      </c>
      <c r="C54400" s="5">
        <v>0</v>
      </c>
    </row>
    <row r="54401" spans="1:3">
      <c r="A54401" s="3">
        <v>21206920</v>
      </c>
      <c r="B54401" s="6">
        <v>42139</v>
      </c>
      <c r="C54401" s="5">
        <v>0</v>
      </c>
    </row>
    <row r="54402" spans="1:3">
      <c r="A54402" s="3">
        <v>21206920</v>
      </c>
      <c r="B54402" s="4">
        <v>42139.041666666664</v>
      </c>
      <c r="C54402" s="5">
        <v>0</v>
      </c>
    </row>
    <row r="54403" spans="1:3">
      <c r="A54403" s="3">
        <v>21206920</v>
      </c>
      <c r="B54403" s="4">
        <v>42139.083333333336</v>
      </c>
      <c r="C54403" s="5">
        <v>0</v>
      </c>
    </row>
    <row r="54404" spans="1:3">
      <c r="A54404" s="3">
        <v>21206920</v>
      </c>
      <c r="B54404" s="4">
        <v>42139.125</v>
      </c>
      <c r="C54404" s="5">
        <v>1.2224938875305624</v>
      </c>
    </row>
    <row r="54405" spans="1:3">
      <c r="A54405" s="3">
        <v>21206920</v>
      </c>
      <c r="B54405" s="4">
        <v>42139.166666666664</v>
      </c>
      <c r="C54405" s="5">
        <v>0</v>
      </c>
    </row>
    <row r="54406" spans="1:3">
      <c r="A54406" s="3">
        <v>21206920</v>
      </c>
      <c r="B54406" s="4">
        <v>42139.208333333336</v>
      </c>
      <c r="C54406" s="5">
        <v>0</v>
      </c>
    </row>
    <row r="54407" spans="1:3">
      <c r="A54407" s="3">
        <v>21206920</v>
      </c>
      <c r="B54407" s="4">
        <v>42139.25</v>
      </c>
      <c r="C54407" s="5">
        <v>1.2224938875305624</v>
      </c>
    </row>
    <row r="54408" spans="1:3">
      <c r="A54408" s="3">
        <v>21206920</v>
      </c>
      <c r="B54408" s="4">
        <v>42139.291666666664</v>
      </c>
      <c r="C54408" s="5">
        <v>23.227383863080686</v>
      </c>
    </row>
    <row r="54409" spans="1:3">
      <c r="A54409" s="3">
        <v>21206920</v>
      </c>
      <c r="B54409" s="4">
        <v>42139.333333333336</v>
      </c>
      <c r="C54409" s="5">
        <v>240.83129584352079</v>
      </c>
    </row>
    <row r="54410" spans="1:3">
      <c r="A54410" s="3">
        <v>21206920</v>
      </c>
      <c r="B54410" s="4">
        <v>42139.375</v>
      </c>
      <c r="C54410" s="5">
        <v>361.85819070904648</v>
      </c>
    </row>
    <row r="54411" spans="1:3">
      <c r="A54411" s="3">
        <v>21206920</v>
      </c>
      <c r="B54411" s="4">
        <v>42139.416666666664</v>
      </c>
      <c r="C54411" s="5">
        <v>495.11002444987776</v>
      </c>
    </row>
    <row r="54412" spans="1:3">
      <c r="A54412" s="3">
        <v>21206920</v>
      </c>
      <c r="B54412" s="4">
        <v>42139.458333333336</v>
      </c>
      <c r="C54412" s="5">
        <v>309.2909535452323</v>
      </c>
    </row>
    <row r="54413" spans="1:3">
      <c r="A54413" s="3">
        <v>21206920</v>
      </c>
      <c r="B54413" s="4">
        <v>42139.5</v>
      </c>
      <c r="C54413" s="5">
        <v>477.9951100244499</v>
      </c>
    </row>
    <row r="54414" spans="1:3">
      <c r="A54414" s="3">
        <v>21206920</v>
      </c>
      <c r="B54414" s="4">
        <v>42139.541666666664</v>
      </c>
      <c r="C54414" s="5">
        <v>710.26894865525674</v>
      </c>
    </row>
    <row r="54415" spans="1:3">
      <c r="A54415" s="3">
        <v>21206920</v>
      </c>
      <c r="B54415" s="4">
        <v>42139.583333333336</v>
      </c>
      <c r="C54415" s="5">
        <v>611.24694376528123</v>
      </c>
    </row>
    <row r="54416" spans="1:3">
      <c r="A54416" s="3">
        <v>21206920</v>
      </c>
      <c r="B54416" s="4">
        <v>42139.625</v>
      </c>
      <c r="C54416" s="5">
        <v>552.56723716381418</v>
      </c>
    </row>
    <row r="54417" spans="1:3">
      <c r="A54417" s="3">
        <v>21206920</v>
      </c>
      <c r="B54417" s="4">
        <v>42139.666666666664</v>
      </c>
      <c r="C54417" s="5">
        <v>350.85574572127143</v>
      </c>
    </row>
    <row r="54418" spans="1:3">
      <c r="A54418" s="3">
        <v>21206920</v>
      </c>
      <c r="B54418" s="4">
        <v>42139.708333333336</v>
      </c>
      <c r="C54418" s="5">
        <v>277.50611246943765</v>
      </c>
    </row>
    <row r="54419" spans="1:3">
      <c r="A54419" s="3">
        <v>21206920</v>
      </c>
      <c r="B54419" s="4">
        <v>42139.75</v>
      </c>
      <c r="C54419" s="5">
        <v>69.682151589242054</v>
      </c>
    </row>
    <row r="54420" spans="1:3">
      <c r="A54420" s="3">
        <v>21206920</v>
      </c>
      <c r="B54420" s="4">
        <v>42139.791666666664</v>
      </c>
      <c r="C54420" s="5">
        <v>0</v>
      </c>
    </row>
    <row r="54421" spans="1:3">
      <c r="A54421" s="3">
        <v>21206920</v>
      </c>
      <c r="B54421" s="4">
        <v>42139.833333333336</v>
      </c>
      <c r="C54421" s="5">
        <v>0</v>
      </c>
    </row>
    <row r="54422" spans="1:3">
      <c r="A54422" s="3">
        <v>21206920</v>
      </c>
      <c r="B54422" s="4">
        <v>42139.875</v>
      </c>
      <c r="C54422" s="5">
        <v>0</v>
      </c>
    </row>
    <row r="54423" spans="1:3">
      <c r="A54423" s="3">
        <v>21206920</v>
      </c>
      <c r="B54423" s="4">
        <v>42139.916666666664</v>
      </c>
      <c r="C54423" s="5">
        <v>0</v>
      </c>
    </row>
    <row r="54424" spans="1:3">
      <c r="A54424" s="3">
        <v>21206920</v>
      </c>
      <c r="B54424" s="4">
        <v>42139.958333333336</v>
      </c>
      <c r="C54424" s="5">
        <v>0</v>
      </c>
    </row>
    <row r="54425" spans="1:3">
      <c r="A54425" s="3">
        <v>21206920</v>
      </c>
      <c r="B54425" s="6">
        <v>42140</v>
      </c>
      <c r="C54425" s="5">
        <v>0</v>
      </c>
    </row>
    <row r="54426" spans="1:3">
      <c r="A54426" s="3">
        <v>21206920</v>
      </c>
      <c r="B54426" s="4">
        <v>42140.041666666664</v>
      </c>
      <c r="C54426" s="5">
        <v>0</v>
      </c>
    </row>
    <row r="54427" spans="1:3">
      <c r="A54427" s="3">
        <v>21206920</v>
      </c>
      <c r="B54427" s="4">
        <v>42140.083333333336</v>
      </c>
      <c r="C54427" s="5">
        <v>0</v>
      </c>
    </row>
    <row r="54428" spans="1:3">
      <c r="A54428" s="3">
        <v>21206920</v>
      </c>
      <c r="B54428" s="4">
        <v>42140.125</v>
      </c>
      <c r="C54428" s="5">
        <v>0</v>
      </c>
    </row>
    <row r="54429" spans="1:3">
      <c r="A54429" s="3">
        <v>21206920</v>
      </c>
      <c r="B54429" s="4">
        <v>42140.166666666664</v>
      </c>
      <c r="C54429" s="5">
        <v>0</v>
      </c>
    </row>
    <row r="54430" spans="1:3">
      <c r="A54430" s="3">
        <v>21206920</v>
      </c>
      <c r="B54430" s="4">
        <v>42140.208333333336</v>
      </c>
      <c r="C54430" s="5">
        <v>0</v>
      </c>
    </row>
    <row r="54431" spans="1:3">
      <c r="A54431" s="3">
        <v>21206920</v>
      </c>
      <c r="B54431" s="4">
        <v>42140.25</v>
      </c>
      <c r="C54431" s="5">
        <v>2.4449877750611249</v>
      </c>
    </row>
    <row r="54432" spans="1:3">
      <c r="A54432" s="3">
        <v>21206920</v>
      </c>
      <c r="B54432" s="4">
        <v>42140.291666666664</v>
      </c>
      <c r="C54432" s="5">
        <v>28.117359413202937</v>
      </c>
    </row>
    <row r="54433" spans="1:3">
      <c r="A54433" s="3">
        <v>21206920</v>
      </c>
      <c r="B54433" s="4">
        <v>42140.333333333336</v>
      </c>
      <c r="C54433" s="5">
        <v>84.352078239608801</v>
      </c>
    </row>
    <row r="54434" spans="1:3">
      <c r="A54434" s="3">
        <v>21206920</v>
      </c>
      <c r="B54434" s="4">
        <v>42140.375</v>
      </c>
      <c r="C54434" s="5">
        <v>147.92176039119806</v>
      </c>
    </row>
    <row r="54435" spans="1:3">
      <c r="A54435" s="3">
        <v>21206920</v>
      </c>
      <c r="B54435" s="4">
        <v>42140.416666666664</v>
      </c>
      <c r="C54435" s="5">
        <v>306.84596577017118</v>
      </c>
    </row>
    <row r="54436" spans="1:3">
      <c r="A54436" s="3">
        <v>21206920</v>
      </c>
      <c r="B54436" s="4">
        <v>42140.458333333336</v>
      </c>
      <c r="C54436" s="5">
        <v>243.27628361858191</v>
      </c>
    </row>
    <row r="54437" spans="1:3">
      <c r="A54437" s="3">
        <v>21206920</v>
      </c>
      <c r="B54437" s="4">
        <v>42140.5</v>
      </c>
      <c r="C54437" s="5">
        <v>564.79217603911979</v>
      </c>
    </row>
    <row r="54438" spans="1:3">
      <c r="A54438" s="3">
        <v>21206920</v>
      </c>
      <c r="B54438" s="4">
        <v>42140.541666666664</v>
      </c>
      <c r="C54438" s="5">
        <v>619.8044009779951</v>
      </c>
    </row>
    <row r="54439" spans="1:3">
      <c r="A54439" s="3">
        <v>21206920</v>
      </c>
      <c r="B54439" s="4">
        <v>42140.583333333336</v>
      </c>
      <c r="C54439" s="5">
        <v>496.33251833740832</v>
      </c>
    </row>
    <row r="54440" spans="1:3">
      <c r="A54440" s="3">
        <v>21206920</v>
      </c>
      <c r="B54440" s="4">
        <v>42140.625</v>
      </c>
      <c r="C54440" s="5">
        <v>371.63814180929097</v>
      </c>
    </row>
    <row r="54441" spans="1:3">
      <c r="A54441" s="3">
        <v>21206920</v>
      </c>
      <c r="B54441" s="4">
        <v>42140.666666666664</v>
      </c>
      <c r="C54441" s="5">
        <v>205.37897310513449</v>
      </c>
    </row>
    <row r="54442" spans="1:3">
      <c r="A54442" s="3">
        <v>21206920</v>
      </c>
      <c r="B54442" s="4">
        <v>42140.708333333336</v>
      </c>
      <c r="C54442" s="5">
        <v>91.687041564792182</v>
      </c>
    </row>
    <row r="54443" spans="1:3">
      <c r="A54443" s="3">
        <v>21206920</v>
      </c>
      <c r="B54443" s="4">
        <v>42140.75</v>
      </c>
      <c r="C54443" s="5">
        <v>25.672371638141811</v>
      </c>
    </row>
    <row r="54444" spans="1:3">
      <c r="A54444" s="3">
        <v>21206920</v>
      </c>
      <c r="B54444" s="4">
        <v>42140.791666666664</v>
      </c>
      <c r="C54444" s="5">
        <v>0</v>
      </c>
    </row>
    <row r="54445" spans="1:3">
      <c r="A54445" s="3">
        <v>21206920</v>
      </c>
      <c r="B54445" s="4">
        <v>42140.833333333336</v>
      </c>
      <c r="C54445" s="5">
        <v>0</v>
      </c>
    </row>
    <row r="54446" spans="1:3">
      <c r="A54446" s="3">
        <v>21206920</v>
      </c>
      <c r="B54446" s="4">
        <v>42140.875</v>
      </c>
      <c r="C54446" s="5">
        <v>0</v>
      </c>
    </row>
    <row r="54447" spans="1:3">
      <c r="A54447" s="3">
        <v>21206920</v>
      </c>
      <c r="B54447" s="4">
        <v>42140.916666666664</v>
      </c>
      <c r="C54447" s="5">
        <v>0</v>
      </c>
    </row>
    <row r="54448" spans="1:3">
      <c r="A54448" s="3">
        <v>21206920</v>
      </c>
      <c r="B54448" s="4">
        <v>42140.958333333336</v>
      </c>
      <c r="C54448" s="5">
        <v>0</v>
      </c>
    </row>
    <row r="54449" spans="1:3">
      <c r="A54449" s="3">
        <v>21206920</v>
      </c>
      <c r="B54449" s="6">
        <v>42141</v>
      </c>
      <c r="C54449" s="5">
        <v>0</v>
      </c>
    </row>
    <row r="54450" spans="1:3">
      <c r="A54450" s="3">
        <v>21206920</v>
      </c>
      <c r="B54450" s="4">
        <v>42141.041666666664</v>
      </c>
      <c r="C54450" s="5">
        <v>0</v>
      </c>
    </row>
    <row r="54451" spans="1:3">
      <c r="A54451" s="3">
        <v>21206920</v>
      </c>
      <c r="B54451" s="4">
        <v>42141.083333333336</v>
      </c>
      <c r="C54451" s="5">
        <v>0</v>
      </c>
    </row>
    <row r="54452" spans="1:3">
      <c r="A54452" s="3">
        <v>21206920</v>
      </c>
      <c r="B54452" s="4">
        <v>42141.125</v>
      </c>
      <c r="C54452" s="5">
        <v>0</v>
      </c>
    </row>
    <row r="54453" spans="1:3">
      <c r="A54453" s="3">
        <v>21206920</v>
      </c>
      <c r="B54453" s="4">
        <v>42141.166666666664</v>
      </c>
      <c r="C54453" s="5">
        <v>0</v>
      </c>
    </row>
    <row r="54454" spans="1:3">
      <c r="A54454" s="3">
        <v>21206920</v>
      </c>
      <c r="B54454" s="4">
        <v>42141.208333333336</v>
      </c>
      <c r="C54454" s="5">
        <v>0</v>
      </c>
    </row>
    <row r="54455" spans="1:3">
      <c r="A54455" s="3">
        <v>21206920</v>
      </c>
      <c r="B54455" s="4">
        <v>42141.25</v>
      </c>
      <c r="C54455" s="5">
        <v>3.6674816625916873</v>
      </c>
    </row>
    <row r="54456" spans="1:3">
      <c r="A54456" s="3">
        <v>21206920</v>
      </c>
      <c r="B54456" s="4">
        <v>42141.291666666664</v>
      </c>
      <c r="C54456" s="5">
        <v>64.792176039119809</v>
      </c>
    </row>
    <row r="54457" spans="1:3">
      <c r="A54457" s="3">
        <v>21206920</v>
      </c>
      <c r="B54457" s="4">
        <v>42141.333333333336</v>
      </c>
      <c r="C54457" s="5">
        <v>132.02933985330074</v>
      </c>
    </row>
    <row r="54458" spans="1:3">
      <c r="A54458" s="3">
        <v>21206920</v>
      </c>
      <c r="B54458" s="4">
        <v>42141.375</v>
      </c>
      <c r="C54458" s="5">
        <v>440.09779951100245</v>
      </c>
    </row>
    <row r="54459" spans="1:3">
      <c r="A54459" s="3">
        <v>21206920</v>
      </c>
      <c r="B54459" s="4">
        <v>42141.416666666664</v>
      </c>
      <c r="C54459" s="5">
        <v>221.27139364303179</v>
      </c>
    </row>
    <row r="54460" spans="1:3">
      <c r="A54460" s="3">
        <v>21206920</v>
      </c>
      <c r="B54460" s="4">
        <v>42141.458333333336</v>
      </c>
      <c r="C54460" s="5">
        <v>336.18581907090464</v>
      </c>
    </row>
    <row r="54461" spans="1:3">
      <c r="A54461" s="3">
        <v>21206920</v>
      </c>
      <c r="B54461" s="4">
        <v>42141.5</v>
      </c>
      <c r="C54461" s="5">
        <v>490.22004889975551</v>
      </c>
    </row>
    <row r="54462" spans="1:3">
      <c r="A54462" s="3">
        <v>21206920</v>
      </c>
      <c r="B54462" s="4">
        <v>42141.541666666664</v>
      </c>
      <c r="C54462" s="5">
        <v>540.34229828850857</v>
      </c>
    </row>
    <row r="54463" spans="1:3">
      <c r="A54463" s="3">
        <v>21206920</v>
      </c>
      <c r="B54463" s="4">
        <v>42141.583333333336</v>
      </c>
      <c r="C54463" s="5">
        <v>322.73838630806847</v>
      </c>
    </row>
    <row r="54464" spans="1:3">
      <c r="A54464" s="3">
        <v>21206920</v>
      </c>
      <c r="B54464" s="4">
        <v>42141.625</v>
      </c>
      <c r="C54464" s="5">
        <v>301.95599022004893</v>
      </c>
    </row>
    <row r="54465" spans="1:3">
      <c r="A54465" s="3">
        <v>21206920</v>
      </c>
      <c r="B54465" s="4">
        <v>42141.666666666664</v>
      </c>
      <c r="C54465" s="5">
        <v>248.16625916870416</v>
      </c>
    </row>
    <row r="54466" spans="1:3">
      <c r="A54466" s="3">
        <v>21206920</v>
      </c>
      <c r="B54466" s="4">
        <v>42141.708333333336</v>
      </c>
      <c r="C54466" s="5">
        <v>102.68948655256725</v>
      </c>
    </row>
    <row r="54467" spans="1:3">
      <c r="A54467" s="3">
        <v>21206920</v>
      </c>
      <c r="B54467" s="4">
        <v>42141.75</v>
      </c>
      <c r="C54467" s="5">
        <v>52.567237163814184</v>
      </c>
    </row>
    <row r="54468" spans="1:3">
      <c r="A54468" s="3">
        <v>21206920</v>
      </c>
      <c r="B54468" s="4">
        <v>42141.791666666664</v>
      </c>
      <c r="C54468" s="5">
        <v>0</v>
      </c>
    </row>
    <row r="54469" spans="1:3">
      <c r="A54469" s="3">
        <v>21206920</v>
      </c>
      <c r="B54469" s="4">
        <v>42141.833333333336</v>
      </c>
      <c r="C54469" s="5">
        <v>0</v>
      </c>
    </row>
    <row r="54470" spans="1:3">
      <c r="A54470" s="3">
        <v>21206920</v>
      </c>
      <c r="B54470" s="4">
        <v>42141.875</v>
      </c>
      <c r="C54470" s="5">
        <v>0</v>
      </c>
    </row>
    <row r="54471" spans="1:3">
      <c r="A54471" s="3">
        <v>21206920</v>
      </c>
      <c r="B54471" s="4">
        <v>42141.916666666664</v>
      </c>
      <c r="C54471" s="5">
        <v>0</v>
      </c>
    </row>
    <row r="54472" spans="1:3">
      <c r="A54472" s="3">
        <v>21206920</v>
      </c>
      <c r="B54472" s="4">
        <v>42141.958333333336</v>
      </c>
      <c r="C54472" s="5">
        <v>0</v>
      </c>
    </row>
    <row r="54473" spans="1:3">
      <c r="A54473" s="3">
        <v>21206920</v>
      </c>
      <c r="B54473" s="6">
        <v>42142</v>
      </c>
      <c r="C54473" s="5">
        <v>0</v>
      </c>
    </row>
    <row r="54474" spans="1:3">
      <c r="A54474" s="3">
        <v>21206920</v>
      </c>
      <c r="B54474" s="4">
        <v>42142.041666666664</v>
      </c>
      <c r="C54474" s="5">
        <v>0</v>
      </c>
    </row>
    <row r="54475" spans="1:3">
      <c r="A54475" s="3">
        <v>21206920</v>
      </c>
      <c r="B54475" s="4">
        <v>42142.083333333336</v>
      </c>
      <c r="C54475" s="5">
        <v>0</v>
      </c>
    </row>
    <row r="54476" spans="1:3">
      <c r="A54476" s="3">
        <v>21206920</v>
      </c>
      <c r="B54476" s="4">
        <v>42142.125</v>
      </c>
      <c r="C54476" s="5">
        <v>0</v>
      </c>
    </row>
    <row r="54477" spans="1:3">
      <c r="A54477" s="3">
        <v>21206920</v>
      </c>
      <c r="B54477" s="4">
        <v>42142.166666666664</v>
      </c>
      <c r="C54477" s="5">
        <v>0</v>
      </c>
    </row>
    <row r="54478" spans="1:3">
      <c r="A54478" s="3">
        <v>21206920</v>
      </c>
      <c r="B54478" s="4">
        <v>42142.208333333336</v>
      </c>
      <c r="C54478" s="5">
        <v>0</v>
      </c>
    </row>
    <row r="54479" spans="1:3">
      <c r="A54479" s="3">
        <v>21206920</v>
      </c>
      <c r="B54479" s="4">
        <v>42142.25</v>
      </c>
      <c r="C54479" s="5">
        <v>3.6674816625916873</v>
      </c>
    </row>
    <row r="54480" spans="1:3">
      <c r="A54480" s="3">
        <v>21206920</v>
      </c>
      <c r="B54480" s="4">
        <v>42142.333333333336</v>
      </c>
      <c r="C54480" s="5">
        <v>117.35941320293399</v>
      </c>
    </row>
    <row r="54481" spans="1:3">
      <c r="A54481" s="3">
        <v>21206920</v>
      </c>
      <c r="B54481" s="4">
        <v>42142.375</v>
      </c>
      <c r="C54481" s="5">
        <v>190.70904645476773</v>
      </c>
    </row>
    <row r="54482" spans="1:3">
      <c r="A54482" s="3">
        <v>21206920</v>
      </c>
      <c r="B54482" s="4">
        <v>42142.416666666664</v>
      </c>
      <c r="C54482" s="5">
        <v>255.50122249388755</v>
      </c>
    </row>
    <row r="54483" spans="1:3">
      <c r="A54483" s="3">
        <v>21206920</v>
      </c>
      <c r="B54483" s="4">
        <v>42142.458333333336</v>
      </c>
      <c r="C54483" s="5">
        <v>394.86552567237169</v>
      </c>
    </row>
    <row r="54484" spans="1:3">
      <c r="A54484" s="3">
        <v>21206920</v>
      </c>
      <c r="B54484" s="4">
        <v>42142.5</v>
      </c>
      <c r="C54484" s="5">
        <v>519.55990220048898</v>
      </c>
    </row>
    <row r="54485" spans="1:3">
      <c r="A54485" s="3">
        <v>21206920</v>
      </c>
      <c r="B54485" s="4">
        <v>42142.541666666664</v>
      </c>
      <c r="C54485" s="5">
        <v>595.35452322738388</v>
      </c>
    </row>
    <row r="54486" spans="1:3">
      <c r="A54486" s="3">
        <v>21206920</v>
      </c>
      <c r="B54486" s="4">
        <v>42142.583333333336</v>
      </c>
      <c r="C54486" s="5">
        <v>430.31784841075796</v>
      </c>
    </row>
    <row r="54487" spans="1:3">
      <c r="A54487" s="3">
        <v>21206920</v>
      </c>
      <c r="B54487" s="4">
        <v>42142.625</v>
      </c>
      <c r="C54487" s="5">
        <v>553.7897310513448</v>
      </c>
    </row>
    <row r="54488" spans="1:3">
      <c r="A54488" s="3">
        <v>21206920</v>
      </c>
      <c r="B54488" s="4">
        <v>42142.666666666664</v>
      </c>
      <c r="C54488" s="5">
        <v>442.54278728606357</v>
      </c>
    </row>
    <row r="54489" spans="1:3">
      <c r="A54489" s="3">
        <v>21206920</v>
      </c>
      <c r="B54489" s="4">
        <v>42142.708333333336</v>
      </c>
      <c r="C54489" s="5">
        <v>350.85574572127143</v>
      </c>
    </row>
    <row r="54490" spans="1:3">
      <c r="A54490" s="3">
        <v>21206920</v>
      </c>
      <c r="B54490" s="4">
        <v>42142.75</v>
      </c>
      <c r="C54490" s="5">
        <v>86.797066014669937</v>
      </c>
    </row>
    <row r="54491" spans="1:3">
      <c r="A54491" s="3">
        <v>21206920</v>
      </c>
      <c r="B54491" s="4">
        <v>42142.791666666664</v>
      </c>
      <c r="C54491" s="5">
        <v>0</v>
      </c>
    </row>
    <row r="54492" spans="1:3">
      <c r="A54492" s="3">
        <v>21206920</v>
      </c>
      <c r="B54492" s="4">
        <v>42142.833333333336</v>
      </c>
      <c r="C54492" s="5">
        <v>0</v>
      </c>
    </row>
    <row r="54493" spans="1:3">
      <c r="A54493" s="3">
        <v>21206920</v>
      </c>
      <c r="B54493" s="4">
        <v>42142.875</v>
      </c>
      <c r="C54493" s="5">
        <v>0</v>
      </c>
    </row>
    <row r="54494" spans="1:3">
      <c r="A54494" s="3">
        <v>21206920</v>
      </c>
      <c r="B54494" s="4">
        <v>42142.916666666664</v>
      </c>
      <c r="C54494" s="5">
        <v>0</v>
      </c>
    </row>
    <row r="54495" spans="1:3">
      <c r="A54495" s="3">
        <v>21206920</v>
      </c>
      <c r="B54495" s="4">
        <v>42142.958333333336</v>
      </c>
      <c r="C54495" s="5">
        <v>0</v>
      </c>
    </row>
    <row r="54496" spans="1:3">
      <c r="A54496" s="3">
        <v>21206920</v>
      </c>
      <c r="B54496" s="6">
        <v>42143</v>
      </c>
      <c r="C54496" s="5">
        <v>0</v>
      </c>
    </row>
    <row r="54497" spans="1:3">
      <c r="A54497" s="3">
        <v>21206920</v>
      </c>
      <c r="B54497" s="4">
        <v>42143.041666666664</v>
      </c>
      <c r="C54497" s="5">
        <v>0</v>
      </c>
    </row>
    <row r="54498" spans="1:3">
      <c r="A54498" s="3">
        <v>21206920</v>
      </c>
      <c r="B54498" s="4">
        <v>42143.083333333336</v>
      </c>
      <c r="C54498" s="5">
        <v>0</v>
      </c>
    </row>
    <row r="54499" spans="1:3">
      <c r="A54499" s="3">
        <v>21206920</v>
      </c>
      <c r="B54499" s="4">
        <v>42143.125</v>
      </c>
      <c r="C54499" s="5">
        <v>0</v>
      </c>
    </row>
    <row r="54500" spans="1:3">
      <c r="A54500" s="3">
        <v>21206920</v>
      </c>
      <c r="B54500" s="4">
        <v>42143.166666666664</v>
      </c>
      <c r="C54500" s="5">
        <v>0</v>
      </c>
    </row>
    <row r="54501" spans="1:3">
      <c r="A54501" s="3">
        <v>21206920</v>
      </c>
      <c r="B54501" s="4">
        <v>42143.208333333336</v>
      </c>
      <c r="C54501" s="5">
        <v>0</v>
      </c>
    </row>
    <row r="54502" spans="1:3">
      <c r="A54502" s="3">
        <v>21206920</v>
      </c>
      <c r="B54502" s="4">
        <v>42143.25</v>
      </c>
      <c r="C54502" s="5">
        <v>0</v>
      </c>
    </row>
    <row r="54503" spans="1:3">
      <c r="A54503" s="3">
        <v>21206920</v>
      </c>
      <c r="B54503" s="4">
        <v>42143.291666666664</v>
      </c>
      <c r="C54503" s="5">
        <v>48.899755501222494</v>
      </c>
    </row>
    <row r="54504" spans="1:3">
      <c r="A54504" s="3">
        <v>21206920</v>
      </c>
      <c r="B54504" s="4">
        <v>42143.333333333336</v>
      </c>
      <c r="C54504" s="5">
        <v>132.02933985330074</v>
      </c>
    </row>
    <row r="54505" spans="1:3">
      <c r="A54505" s="3">
        <v>21206920</v>
      </c>
      <c r="B54505" s="4">
        <v>42143.375</v>
      </c>
      <c r="C54505" s="5">
        <v>261.61369193154036</v>
      </c>
    </row>
    <row r="54506" spans="1:3">
      <c r="A54506" s="3">
        <v>21206920</v>
      </c>
      <c r="B54506" s="4">
        <v>42143.416666666664</v>
      </c>
      <c r="C54506" s="5">
        <v>311.73594132029342</v>
      </c>
    </row>
    <row r="54507" spans="1:3">
      <c r="A54507" s="3">
        <v>21206920</v>
      </c>
      <c r="B54507" s="4">
        <v>42143.458333333336</v>
      </c>
      <c r="C54507" s="5">
        <v>374.08312958435209</v>
      </c>
    </row>
    <row r="54508" spans="1:3">
      <c r="A54508" s="3">
        <v>21206920</v>
      </c>
      <c r="B54508" s="4">
        <v>42143.5</v>
      </c>
      <c r="C54508" s="5">
        <v>786.06356968215164</v>
      </c>
    </row>
    <row r="54509" spans="1:3">
      <c r="A54509" s="3">
        <v>21206920</v>
      </c>
      <c r="B54509" s="4">
        <v>42143.541666666664</v>
      </c>
      <c r="C54509" s="5">
        <v>655.25672371638143</v>
      </c>
    </row>
    <row r="54510" spans="1:3">
      <c r="A54510" s="3">
        <v>21206920</v>
      </c>
      <c r="B54510" s="4">
        <v>42143.583333333336</v>
      </c>
      <c r="C54510" s="5">
        <v>837.4083129584352</v>
      </c>
    </row>
    <row r="54511" spans="1:3">
      <c r="A54511" s="3">
        <v>21206920</v>
      </c>
      <c r="B54511" s="4">
        <v>42143.625</v>
      </c>
      <c r="C54511" s="5">
        <v>544.00977995110031</v>
      </c>
    </row>
    <row r="54512" spans="1:3">
      <c r="A54512" s="3">
        <v>21206920</v>
      </c>
      <c r="B54512" s="4">
        <v>42143.666666666664</v>
      </c>
      <c r="C54512" s="5">
        <v>361.85819070904648</v>
      </c>
    </row>
    <row r="54513" spans="1:3">
      <c r="A54513" s="3">
        <v>21206920</v>
      </c>
      <c r="B54513" s="4">
        <v>42143.708333333336</v>
      </c>
      <c r="C54513" s="5">
        <v>244.49877750611248</v>
      </c>
    </row>
    <row r="54514" spans="1:3">
      <c r="A54514" s="3">
        <v>21206920</v>
      </c>
      <c r="B54514" s="4">
        <v>42143.75</v>
      </c>
      <c r="C54514" s="5">
        <v>57.457212713936435</v>
      </c>
    </row>
    <row r="54515" spans="1:3">
      <c r="A54515" s="3">
        <v>21206920</v>
      </c>
      <c r="B54515" s="4">
        <v>42143.791666666664</v>
      </c>
      <c r="C54515" s="5">
        <v>0</v>
      </c>
    </row>
    <row r="54516" spans="1:3">
      <c r="A54516" s="3">
        <v>21206920</v>
      </c>
      <c r="B54516" s="4">
        <v>42143.833333333336</v>
      </c>
      <c r="C54516" s="5">
        <v>0</v>
      </c>
    </row>
    <row r="54517" spans="1:3">
      <c r="A54517" s="3">
        <v>21206920</v>
      </c>
      <c r="B54517" s="4">
        <v>42143.875</v>
      </c>
      <c r="C54517" s="5">
        <v>0</v>
      </c>
    </row>
    <row r="54518" spans="1:3">
      <c r="A54518" s="3">
        <v>21206920</v>
      </c>
      <c r="B54518" s="4">
        <v>42143.916666666664</v>
      </c>
      <c r="C54518" s="5">
        <v>0</v>
      </c>
    </row>
    <row r="54519" spans="1:3">
      <c r="A54519" s="3">
        <v>21206920</v>
      </c>
      <c r="B54519" s="4">
        <v>42143.958333333336</v>
      </c>
      <c r="C54519" s="5">
        <v>0</v>
      </c>
    </row>
    <row r="54520" spans="1:3">
      <c r="A54520" s="3">
        <v>21206920</v>
      </c>
      <c r="B54520" s="6">
        <v>42144</v>
      </c>
      <c r="C54520" s="5">
        <v>0</v>
      </c>
    </row>
    <row r="54521" spans="1:3">
      <c r="A54521" s="3">
        <v>21206920</v>
      </c>
      <c r="B54521" s="4">
        <v>42144.041666666664</v>
      </c>
      <c r="C54521" s="5">
        <v>0</v>
      </c>
    </row>
    <row r="54522" spans="1:3">
      <c r="A54522" s="3">
        <v>21206920</v>
      </c>
      <c r="B54522" s="4">
        <v>42144.083333333336</v>
      </c>
      <c r="C54522" s="5">
        <v>0</v>
      </c>
    </row>
    <row r="54523" spans="1:3">
      <c r="A54523" s="3">
        <v>21206920</v>
      </c>
      <c r="B54523" s="4">
        <v>42144.125</v>
      </c>
      <c r="C54523" s="5">
        <v>0</v>
      </c>
    </row>
    <row r="54524" spans="1:3">
      <c r="A54524" s="3">
        <v>21206920</v>
      </c>
      <c r="B54524" s="4">
        <v>42144.166666666664</v>
      </c>
      <c r="C54524" s="5">
        <v>0</v>
      </c>
    </row>
    <row r="54525" spans="1:3">
      <c r="A54525" s="3">
        <v>21206920</v>
      </c>
      <c r="B54525" s="4">
        <v>42144.208333333336</v>
      </c>
      <c r="C54525" s="5">
        <v>0</v>
      </c>
    </row>
    <row r="54526" spans="1:3">
      <c r="A54526" s="3">
        <v>21206920</v>
      </c>
      <c r="B54526" s="4">
        <v>42144.25</v>
      </c>
      <c r="C54526" s="5">
        <v>2.4449877750611249</v>
      </c>
    </row>
    <row r="54527" spans="1:3">
      <c r="A54527" s="3">
        <v>21206920</v>
      </c>
      <c r="B54527" s="4">
        <v>42144.291666666664</v>
      </c>
      <c r="C54527" s="5">
        <v>118.58190709046455</v>
      </c>
    </row>
    <row r="54528" spans="1:3">
      <c r="A54528" s="3">
        <v>21206920</v>
      </c>
      <c r="B54528" s="4">
        <v>42144.333333333336</v>
      </c>
      <c r="C54528" s="5">
        <v>206.60146699266505</v>
      </c>
    </row>
    <row r="54529" spans="1:3">
      <c r="A54529" s="3">
        <v>21206920</v>
      </c>
      <c r="B54529" s="4">
        <v>42144.375</v>
      </c>
      <c r="C54529" s="5">
        <v>348.41075794621031</v>
      </c>
    </row>
    <row r="54530" spans="1:3">
      <c r="A54530" s="3">
        <v>21206920</v>
      </c>
      <c r="B54530" s="4">
        <v>42144.416666666664</v>
      </c>
      <c r="C54530" s="5">
        <v>361.85819070904648</v>
      </c>
    </row>
    <row r="54531" spans="1:3">
      <c r="A54531" s="3">
        <v>21206920</v>
      </c>
      <c r="B54531" s="4">
        <v>42144.458333333336</v>
      </c>
      <c r="C54531" s="5">
        <v>468.21515892420541</v>
      </c>
    </row>
    <row r="54532" spans="1:3">
      <c r="A54532" s="3">
        <v>21206920</v>
      </c>
      <c r="B54532" s="4">
        <v>42144.541666666664</v>
      </c>
      <c r="C54532" s="5">
        <v>574.57212713936428</v>
      </c>
    </row>
    <row r="54533" spans="1:3">
      <c r="A54533" s="3">
        <v>21206920</v>
      </c>
      <c r="B54533" s="4">
        <v>42144.583333333336</v>
      </c>
      <c r="C54533" s="5">
        <v>570.90464547677266</v>
      </c>
    </row>
    <row r="54534" spans="1:3">
      <c r="A54534" s="3">
        <v>21206920</v>
      </c>
      <c r="B54534" s="4">
        <v>42144.625</v>
      </c>
      <c r="C54534" s="5">
        <v>520.7823960880196</v>
      </c>
    </row>
    <row r="54535" spans="1:3">
      <c r="A54535" s="3">
        <v>21206920</v>
      </c>
      <c r="B54535" s="4">
        <v>42144.666666666664</v>
      </c>
      <c r="C54535" s="5">
        <v>167.48166259168704</v>
      </c>
    </row>
    <row r="54536" spans="1:3">
      <c r="A54536" s="3">
        <v>21206920</v>
      </c>
      <c r="B54536" s="4">
        <v>42144.708333333336</v>
      </c>
      <c r="C54536" s="5">
        <v>195.59902200488997</v>
      </c>
    </row>
    <row r="54537" spans="1:3">
      <c r="A54537" s="3">
        <v>21206920</v>
      </c>
      <c r="B54537" s="4">
        <v>42144.75</v>
      </c>
      <c r="C54537" s="5">
        <v>45.23227383863081</v>
      </c>
    </row>
    <row r="54538" spans="1:3">
      <c r="A54538" s="3">
        <v>21206920</v>
      </c>
      <c r="B54538" s="4">
        <v>42144.791666666664</v>
      </c>
      <c r="C54538" s="5">
        <v>0</v>
      </c>
    </row>
    <row r="54539" spans="1:3">
      <c r="A54539" s="3">
        <v>21206920</v>
      </c>
      <c r="B54539" s="4">
        <v>42144.833333333336</v>
      </c>
      <c r="C54539" s="5">
        <v>0</v>
      </c>
    </row>
    <row r="54540" spans="1:3">
      <c r="A54540" s="3">
        <v>21206920</v>
      </c>
      <c r="B54540" s="4">
        <v>42144.875</v>
      </c>
      <c r="C54540" s="5">
        <v>0</v>
      </c>
    </row>
    <row r="54541" spans="1:3">
      <c r="A54541" s="3">
        <v>21206920</v>
      </c>
      <c r="B54541" s="4">
        <v>42144.916666666664</v>
      </c>
      <c r="C54541" s="5">
        <v>0</v>
      </c>
    </row>
    <row r="54542" spans="1:3">
      <c r="A54542" s="3">
        <v>21206920</v>
      </c>
      <c r="B54542" s="4">
        <v>42144.958333333336</v>
      </c>
      <c r="C54542" s="5">
        <v>0</v>
      </c>
    </row>
    <row r="54543" spans="1:3">
      <c r="A54543" s="3">
        <v>21206920</v>
      </c>
      <c r="B54543" s="6">
        <v>42145</v>
      </c>
      <c r="C54543" s="5">
        <v>0</v>
      </c>
    </row>
    <row r="54544" spans="1:3">
      <c r="A54544" s="3">
        <v>21206920</v>
      </c>
      <c r="B54544" s="4">
        <v>42145.041666666664</v>
      </c>
      <c r="C54544" s="5">
        <v>0</v>
      </c>
    </row>
    <row r="54545" spans="1:3">
      <c r="A54545" s="3">
        <v>21206920</v>
      </c>
      <c r="B54545" s="4">
        <v>42145.083333333336</v>
      </c>
      <c r="C54545" s="5">
        <v>0</v>
      </c>
    </row>
    <row r="54546" spans="1:3">
      <c r="A54546" s="3">
        <v>21206920</v>
      </c>
      <c r="B54546" s="4">
        <v>42145.125</v>
      </c>
      <c r="C54546" s="5">
        <v>0</v>
      </c>
    </row>
    <row r="54547" spans="1:3">
      <c r="A54547" s="3">
        <v>21206920</v>
      </c>
      <c r="B54547" s="4">
        <v>42145.166666666664</v>
      </c>
      <c r="C54547" s="5">
        <v>0</v>
      </c>
    </row>
    <row r="54548" spans="1:3">
      <c r="A54548" s="3">
        <v>21206920</v>
      </c>
      <c r="B54548" s="4">
        <v>42145.208333333336</v>
      </c>
      <c r="C54548" s="5">
        <v>0</v>
      </c>
    </row>
    <row r="54549" spans="1:3">
      <c r="A54549" s="3">
        <v>21206920</v>
      </c>
      <c r="B54549" s="4">
        <v>42145.25</v>
      </c>
      <c r="C54549" s="5">
        <v>1.2224938875305624</v>
      </c>
    </row>
    <row r="54550" spans="1:3">
      <c r="A54550" s="3">
        <v>21206920</v>
      </c>
      <c r="B54550" s="4">
        <v>42145.291666666664</v>
      </c>
      <c r="C54550" s="5">
        <v>39.119804400977998</v>
      </c>
    </row>
    <row r="54551" spans="1:3">
      <c r="A54551" s="3">
        <v>21206920</v>
      </c>
      <c r="B54551" s="4">
        <v>42145.333333333336</v>
      </c>
      <c r="C54551" s="5">
        <v>183.37408312958436</v>
      </c>
    </row>
    <row r="54552" spans="1:3">
      <c r="A54552" s="3">
        <v>21206920</v>
      </c>
      <c r="B54552" s="4">
        <v>42145.375</v>
      </c>
      <c r="C54552" s="5">
        <v>165.03667481662592</v>
      </c>
    </row>
    <row r="54553" spans="1:3">
      <c r="A54553" s="3">
        <v>21206920</v>
      </c>
      <c r="B54553" s="4">
        <v>42145.416666666664</v>
      </c>
      <c r="C54553" s="5">
        <v>201.71149144254281</v>
      </c>
    </row>
    <row r="54554" spans="1:3">
      <c r="A54554" s="3">
        <v>21206920</v>
      </c>
      <c r="B54554" s="4">
        <v>42145.458333333336</v>
      </c>
      <c r="C54554" s="5">
        <v>322.73838630806847</v>
      </c>
    </row>
    <row r="54555" spans="1:3">
      <c r="A54555" s="3">
        <v>21206920</v>
      </c>
      <c r="B54555" s="4">
        <v>42145.5</v>
      </c>
      <c r="C54555" s="5">
        <v>259.16870415647924</v>
      </c>
    </row>
    <row r="54556" spans="1:3">
      <c r="A54556" s="3">
        <v>21206920</v>
      </c>
      <c r="B54556" s="4">
        <v>42145.541666666664</v>
      </c>
      <c r="C54556" s="5">
        <v>348.41075794621031</v>
      </c>
    </row>
    <row r="54557" spans="1:3">
      <c r="A54557" s="3">
        <v>21206920</v>
      </c>
      <c r="B54557" s="4">
        <v>42145.583333333336</v>
      </c>
      <c r="C54557" s="5">
        <v>363.08068459657704</v>
      </c>
    </row>
    <row r="54558" spans="1:3">
      <c r="A54558" s="3">
        <v>21206920</v>
      </c>
      <c r="B54558" s="4">
        <v>42145.625</v>
      </c>
      <c r="C54558" s="5">
        <v>574.57212713936428</v>
      </c>
    </row>
    <row r="54559" spans="1:3">
      <c r="A54559" s="3">
        <v>21206920</v>
      </c>
      <c r="B54559" s="4">
        <v>42145.666666666664</v>
      </c>
      <c r="C54559" s="5">
        <v>557.45721271393643</v>
      </c>
    </row>
    <row r="54560" spans="1:3">
      <c r="A54560" s="3">
        <v>21206920</v>
      </c>
      <c r="B54560" s="4">
        <v>42145.708333333336</v>
      </c>
      <c r="C54560" s="5">
        <v>300.73349633251837</v>
      </c>
    </row>
    <row r="54561" spans="1:3">
      <c r="A54561" s="3">
        <v>21206920</v>
      </c>
      <c r="B54561" s="4">
        <v>42145.75</v>
      </c>
      <c r="C54561" s="5">
        <v>97.799511002444987</v>
      </c>
    </row>
    <row r="54562" spans="1:3">
      <c r="A54562" s="3">
        <v>21206920</v>
      </c>
      <c r="B54562" s="4">
        <v>42145.791666666664</v>
      </c>
      <c r="C54562" s="5">
        <v>0</v>
      </c>
    </row>
    <row r="54563" spans="1:3">
      <c r="A54563" s="3">
        <v>21206920</v>
      </c>
      <c r="B54563" s="4">
        <v>42145.833333333336</v>
      </c>
      <c r="C54563" s="5">
        <v>0</v>
      </c>
    </row>
    <row r="54564" spans="1:3">
      <c r="A54564" s="3">
        <v>21206920</v>
      </c>
      <c r="B54564" s="4">
        <v>42145.875</v>
      </c>
      <c r="C54564" s="5">
        <v>0</v>
      </c>
    </row>
    <row r="54565" spans="1:3">
      <c r="A54565" s="3">
        <v>21206920</v>
      </c>
      <c r="B54565" s="4">
        <v>42145.916666666664</v>
      </c>
      <c r="C54565" s="5">
        <v>0</v>
      </c>
    </row>
    <row r="54566" spans="1:3">
      <c r="A54566" s="3">
        <v>21206920</v>
      </c>
      <c r="B54566" s="4">
        <v>42145.958333333336</v>
      </c>
      <c r="C54566" s="5">
        <v>0</v>
      </c>
    </row>
    <row r="54567" spans="1:3">
      <c r="A54567" s="3">
        <v>21206920</v>
      </c>
      <c r="B54567" s="6">
        <v>42146</v>
      </c>
      <c r="C54567" s="5">
        <v>0</v>
      </c>
    </row>
    <row r="54568" spans="1:3">
      <c r="A54568" s="3">
        <v>21206920</v>
      </c>
      <c r="B54568" s="4">
        <v>42146.041666666664</v>
      </c>
      <c r="C54568" s="5">
        <v>0</v>
      </c>
    </row>
    <row r="54569" spans="1:3">
      <c r="A54569" s="3">
        <v>21206920</v>
      </c>
      <c r="B54569" s="4">
        <v>42146.083333333336</v>
      </c>
      <c r="C54569" s="5">
        <v>0</v>
      </c>
    </row>
    <row r="54570" spans="1:3">
      <c r="A54570" s="3">
        <v>21206920</v>
      </c>
      <c r="B54570" s="4">
        <v>42146.125</v>
      </c>
      <c r="C54570" s="5">
        <v>0</v>
      </c>
    </row>
    <row r="54571" spans="1:3">
      <c r="A54571" s="3">
        <v>21206920</v>
      </c>
      <c r="B54571" s="4">
        <v>42146.166666666664</v>
      </c>
      <c r="C54571" s="5">
        <v>0</v>
      </c>
    </row>
    <row r="54572" spans="1:3">
      <c r="A54572" s="3">
        <v>21206920</v>
      </c>
      <c r="B54572" s="4">
        <v>42146.208333333336</v>
      </c>
      <c r="C54572" s="5">
        <v>0</v>
      </c>
    </row>
    <row r="54573" spans="1:3">
      <c r="A54573" s="3">
        <v>21206920</v>
      </c>
      <c r="B54573" s="4">
        <v>42146.25</v>
      </c>
      <c r="C54573" s="5">
        <v>2.4449877750611249</v>
      </c>
    </row>
    <row r="54574" spans="1:3">
      <c r="A54574" s="3">
        <v>21206920</v>
      </c>
      <c r="B54574" s="4">
        <v>42146.291666666664</v>
      </c>
      <c r="C54574" s="5">
        <v>72.12713936430319</v>
      </c>
    </row>
    <row r="54575" spans="1:3">
      <c r="A54575" s="3">
        <v>21206920</v>
      </c>
      <c r="B54575" s="4">
        <v>42146.333333333336</v>
      </c>
      <c r="C54575" s="5">
        <v>147.92176039119806</v>
      </c>
    </row>
    <row r="54576" spans="1:3">
      <c r="A54576" s="3">
        <v>21206920</v>
      </c>
      <c r="B54576" s="4">
        <v>42146.375</v>
      </c>
      <c r="C54576" s="5">
        <v>259.16870415647924</v>
      </c>
    </row>
    <row r="54577" spans="1:3">
      <c r="A54577" s="3">
        <v>21206920</v>
      </c>
      <c r="B54577" s="4">
        <v>42146.416666666664</v>
      </c>
      <c r="C54577" s="5">
        <v>167.48166259168704</v>
      </c>
    </row>
    <row r="54578" spans="1:3">
      <c r="A54578" s="3">
        <v>21206920</v>
      </c>
      <c r="B54578" s="4">
        <v>42146.458333333336</v>
      </c>
      <c r="C54578" s="5">
        <v>191.93154034229829</v>
      </c>
    </row>
    <row r="54579" spans="1:3">
      <c r="A54579" s="3">
        <v>21206920</v>
      </c>
      <c r="B54579" s="4">
        <v>42146.5</v>
      </c>
      <c r="C54579" s="5">
        <v>196.82151589242056</v>
      </c>
    </row>
    <row r="54580" spans="1:3">
      <c r="A54580" s="3">
        <v>21206920</v>
      </c>
      <c r="B54580" s="4">
        <v>42146.541666666664</v>
      </c>
      <c r="C54580" s="5">
        <v>388.75305623471883</v>
      </c>
    </row>
    <row r="54581" spans="1:3">
      <c r="A54581" s="3">
        <v>21206920</v>
      </c>
      <c r="B54581" s="4">
        <v>42146.583333333336</v>
      </c>
      <c r="C54581" s="5">
        <v>627.13936430317847</v>
      </c>
    </row>
    <row r="54582" spans="1:3">
      <c r="A54582" s="3">
        <v>21206920</v>
      </c>
      <c r="B54582" s="4">
        <v>42146.625</v>
      </c>
      <c r="C54582" s="5">
        <v>282.3960880195599</v>
      </c>
    </row>
    <row r="54583" spans="1:3">
      <c r="A54583" s="3">
        <v>21206920</v>
      </c>
      <c r="B54583" s="4">
        <v>42146.666666666664</v>
      </c>
      <c r="C54583" s="5">
        <v>166.25916870415648</v>
      </c>
    </row>
    <row r="54584" spans="1:3">
      <c r="A54584" s="3">
        <v>21206920</v>
      </c>
      <c r="B54584" s="4">
        <v>42146.708333333336</v>
      </c>
      <c r="C54584" s="5">
        <v>246.9437652811736</v>
      </c>
    </row>
    <row r="54585" spans="1:3">
      <c r="A54585" s="3">
        <v>21206920</v>
      </c>
      <c r="B54585" s="4">
        <v>42146.75</v>
      </c>
      <c r="C54585" s="5">
        <v>72.12713936430319</v>
      </c>
    </row>
    <row r="54586" spans="1:3">
      <c r="A54586" s="3">
        <v>21206920</v>
      </c>
      <c r="B54586" s="4">
        <v>42146.791666666664</v>
      </c>
      <c r="C54586" s="5">
        <v>0</v>
      </c>
    </row>
    <row r="54587" spans="1:3">
      <c r="A54587" s="3">
        <v>21206920</v>
      </c>
      <c r="B54587" s="4">
        <v>42146.833333333336</v>
      </c>
      <c r="C54587" s="5">
        <v>0</v>
      </c>
    </row>
    <row r="54588" spans="1:3">
      <c r="A54588" s="3">
        <v>21206920</v>
      </c>
      <c r="B54588" s="4">
        <v>42146.875</v>
      </c>
      <c r="C54588" s="5">
        <v>0</v>
      </c>
    </row>
    <row r="54589" spans="1:3">
      <c r="A54589" s="3">
        <v>21206920</v>
      </c>
      <c r="B54589" s="4">
        <v>42146.916666666664</v>
      </c>
      <c r="C54589" s="5">
        <v>0</v>
      </c>
    </row>
    <row r="54590" spans="1:3">
      <c r="A54590" s="3">
        <v>21206920</v>
      </c>
      <c r="B54590" s="4">
        <v>42146.958333333336</v>
      </c>
      <c r="C54590" s="5">
        <v>0</v>
      </c>
    </row>
    <row r="54591" spans="1:3">
      <c r="A54591" s="3">
        <v>21206920</v>
      </c>
      <c r="B54591" s="6">
        <v>42147</v>
      </c>
      <c r="C54591" s="5">
        <v>0</v>
      </c>
    </row>
    <row r="54592" spans="1:3">
      <c r="A54592" s="3">
        <v>21206920</v>
      </c>
      <c r="B54592" s="4">
        <v>42147.041666666664</v>
      </c>
      <c r="C54592" s="5">
        <v>0</v>
      </c>
    </row>
    <row r="54593" spans="1:3">
      <c r="A54593" s="3">
        <v>21206920</v>
      </c>
      <c r="B54593" s="4">
        <v>42147.083333333336</v>
      </c>
      <c r="C54593" s="5">
        <v>0</v>
      </c>
    </row>
    <row r="54594" spans="1:3">
      <c r="A54594" s="3">
        <v>21206920</v>
      </c>
      <c r="B54594" s="4">
        <v>42147.125</v>
      </c>
      <c r="C54594" s="5">
        <v>0</v>
      </c>
    </row>
    <row r="54595" spans="1:3">
      <c r="A54595" s="3">
        <v>21206920</v>
      </c>
      <c r="B54595" s="4">
        <v>42147.166666666664</v>
      </c>
      <c r="C54595" s="5">
        <v>0</v>
      </c>
    </row>
    <row r="54596" spans="1:3">
      <c r="A54596" s="3">
        <v>21206920</v>
      </c>
      <c r="B54596" s="4">
        <v>42147.208333333336</v>
      </c>
      <c r="C54596" s="5">
        <v>1.2224938875305624</v>
      </c>
    </row>
    <row r="54597" spans="1:3">
      <c r="A54597" s="3">
        <v>21206920</v>
      </c>
      <c r="B54597" s="4">
        <v>42147.25</v>
      </c>
      <c r="C54597" s="5">
        <v>2.4449877750611249</v>
      </c>
    </row>
    <row r="54598" spans="1:3">
      <c r="A54598" s="3">
        <v>21206920</v>
      </c>
      <c r="B54598" s="4">
        <v>42147.291666666664</v>
      </c>
      <c r="C54598" s="5">
        <v>33.007334963325185</v>
      </c>
    </row>
    <row r="54599" spans="1:3">
      <c r="A54599" s="3">
        <v>21206920</v>
      </c>
      <c r="B54599" s="4">
        <v>42147.333333333336</v>
      </c>
      <c r="C54599" s="5">
        <v>96.577017114914426</v>
      </c>
    </row>
    <row r="54600" spans="1:3">
      <c r="A54600" s="3">
        <v>21206920</v>
      </c>
      <c r="B54600" s="4">
        <v>42147.375</v>
      </c>
      <c r="C54600" s="5">
        <v>369.19315403422985</v>
      </c>
    </row>
    <row r="54601" spans="1:3">
      <c r="A54601" s="3">
        <v>21206920</v>
      </c>
      <c r="B54601" s="4">
        <v>42147.416666666664</v>
      </c>
      <c r="C54601" s="5">
        <v>341.07579462102694</v>
      </c>
    </row>
    <row r="54602" spans="1:3">
      <c r="A54602" s="3">
        <v>21206920</v>
      </c>
      <c r="B54602" s="4">
        <v>42147.458333333336</v>
      </c>
      <c r="C54602" s="5">
        <v>272.61613691931541</v>
      </c>
    </row>
    <row r="54603" spans="1:3">
      <c r="A54603" s="3">
        <v>21206920</v>
      </c>
      <c r="B54603" s="4">
        <v>42147.5</v>
      </c>
      <c r="C54603" s="5">
        <v>201.71149144254281</v>
      </c>
    </row>
    <row r="54604" spans="1:3">
      <c r="A54604" s="3">
        <v>21206920</v>
      </c>
      <c r="B54604" s="4">
        <v>42147.541666666664</v>
      </c>
      <c r="C54604" s="5">
        <v>551.34474327628368</v>
      </c>
    </row>
    <row r="54605" spans="1:3">
      <c r="A54605" s="3">
        <v>21206920</v>
      </c>
      <c r="B54605" s="4">
        <v>42147.583333333336</v>
      </c>
      <c r="C54605" s="5">
        <v>371.63814180929097</v>
      </c>
    </row>
    <row r="54606" spans="1:3">
      <c r="A54606" s="3">
        <v>21206920</v>
      </c>
      <c r="B54606" s="4">
        <v>42147.625</v>
      </c>
      <c r="C54606" s="5">
        <v>408.31295843520786</v>
      </c>
    </row>
    <row r="54607" spans="1:3">
      <c r="A54607" s="3">
        <v>21206920</v>
      </c>
      <c r="B54607" s="4">
        <v>42147.666666666664</v>
      </c>
      <c r="C54607" s="5">
        <v>179.70660146699268</v>
      </c>
    </row>
    <row r="54608" spans="1:3">
      <c r="A54608" s="3">
        <v>21206920</v>
      </c>
      <c r="B54608" s="4">
        <v>42147.708333333336</v>
      </c>
      <c r="C54608" s="5">
        <v>121.02689486552568</v>
      </c>
    </row>
    <row r="54609" spans="1:3">
      <c r="A54609" s="3">
        <v>21206920</v>
      </c>
      <c r="B54609" s="4">
        <v>42147.75</v>
      </c>
      <c r="C54609" s="5">
        <v>31.784841075794624</v>
      </c>
    </row>
    <row r="54610" spans="1:3">
      <c r="A54610" s="3">
        <v>21206920</v>
      </c>
      <c r="B54610" s="4">
        <v>42147.791666666664</v>
      </c>
      <c r="C54610" s="5">
        <v>0</v>
      </c>
    </row>
    <row r="54611" spans="1:3">
      <c r="A54611" s="3">
        <v>21206920</v>
      </c>
      <c r="B54611" s="4">
        <v>42147.833333333336</v>
      </c>
      <c r="C54611" s="5">
        <v>0</v>
      </c>
    </row>
    <row r="54612" spans="1:3">
      <c r="A54612" s="3">
        <v>21206920</v>
      </c>
      <c r="B54612" s="4">
        <v>42147.875</v>
      </c>
      <c r="C54612" s="5">
        <v>0</v>
      </c>
    </row>
    <row r="54613" spans="1:3">
      <c r="A54613" s="3">
        <v>21206920</v>
      </c>
      <c r="B54613" s="4">
        <v>42147.916666666664</v>
      </c>
      <c r="C54613" s="5">
        <v>0</v>
      </c>
    </row>
    <row r="54614" spans="1:3">
      <c r="A54614" s="3">
        <v>21206920</v>
      </c>
      <c r="B54614" s="4">
        <v>42147.958333333336</v>
      </c>
      <c r="C54614" s="5">
        <v>0</v>
      </c>
    </row>
    <row r="54615" spans="1:3">
      <c r="A54615" s="3">
        <v>21206920</v>
      </c>
      <c r="B54615" s="6">
        <v>42148</v>
      </c>
      <c r="C54615" s="5">
        <v>0</v>
      </c>
    </row>
    <row r="54616" spans="1:3">
      <c r="A54616" s="3">
        <v>21206920</v>
      </c>
      <c r="B54616" s="4">
        <v>42148.041666666664</v>
      </c>
      <c r="C54616" s="5">
        <v>0</v>
      </c>
    </row>
    <row r="54617" spans="1:3">
      <c r="A54617" s="3">
        <v>21206920</v>
      </c>
      <c r="B54617" s="4">
        <v>42148.083333333336</v>
      </c>
      <c r="C54617" s="5">
        <v>0</v>
      </c>
    </row>
    <row r="54618" spans="1:3">
      <c r="A54618" s="3">
        <v>21206920</v>
      </c>
      <c r="B54618" s="4">
        <v>42148.125</v>
      </c>
      <c r="C54618" s="5">
        <v>0</v>
      </c>
    </row>
    <row r="54619" spans="1:3">
      <c r="A54619" s="3">
        <v>21206920</v>
      </c>
      <c r="B54619" s="4">
        <v>42148.166666666664</v>
      </c>
      <c r="C54619" s="5">
        <v>0</v>
      </c>
    </row>
    <row r="54620" spans="1:3">
      <c r="A54620" s="3">
        <v>21206920</v>
      </c>
      <c r="B54620" s="4">
        <v>42148.208333333336</v>
      </c>
      <c r="C54620" s="5">
        <v>1.2224938875305624</v>
      </c>
    </row>
    <row r="54621" spans="1:3">
      <c r="A54621" s="3">
        <v>21206920</v>
      </c>
      <c r="B54621" s="4">
        <v>42148.25</v>
      </c>
      <c r="C54621" s="5">
        <v>2.4449877750611249</v>
      </c>
    </row>
    <row r="54622" spans="1:3">
      <c r="A54622" s="3">
        <v>21206920</v>
      </c>
      <c r="B54622" s="4">
        <v>42148.291666666664</v>
      </c>
      <c r="C54622" s="5">
        <v>30.562347188264059</v>
      </c>
    </row>
    <row r="54623" spans="1:3">
      <c r="A54623" s="3">
        <v>21206920</v>
      </c>
      <c r="B54623" s="4">
        <v>42148.333333333336</v>
      </c>
      <c r="C54623" s="5">
        <v>125.91687041564794</v>
      </c>
    </row>
    <row r="54624" spans="1:3">
      <c r="A54624" s="3">
        <v>21206920</v>
      </c>
      <c r="B54624" s="4">
        <v>42148.375</v>
      </c>
      <c r="C54624" s="5">
        <v>220.04889975550122</v>
      </c>
    </row>
    <row r="54625" spans="1:3">
      <c r="A54625" s="3">
        <v>21206920</v>
      </c>
      <c r="B54625" s="4">
        <v>42148.416666666664</v>
      </c>
      <c r="C54625" s="5">
        <v>320.29339853300735</v>
      </c>
    </row>
    <row r="54626" spans="1:3">
      <c r="A54626" s="3">
        <v>21206920</v>
      </c>
      <c r="B54626" s="4">
        <v>42148.458333333336</v>
      </c>
      <c r="C54626" s="5">
        <v>563.56968215158929</v>
      </c>
    </row>
    <row r="54627" spans="1:3">
      <c r="A54627" s="3">
        <v>21206920</v>
      </c>
      <c r="B54627" s="4">
        <v>42148.5</v>
      </c>
      <c r="C54627" s="5">
        <v>517.11491442542786</v>
      </c>
    </row>
    <row r="54628" spans="1:3">
      <c r="A54628" s="3">
        <v>21206920</v>
      </c>
      <c r="B54628" s="4">
        <v>42148.541666666664</v>
      </c>
      <c r="C54628" s="5">
        <v>599.02200488997562</v>
      </c>
    </row>
    <row r="54629" spans="1:3">
      <c r="A54629" s="3">
        <v>21206920</v>
      </c>
      <c r="B54629" s="4">
        <v>42148.583333333336</v>
      </c>
      <c r="C54629" s="5">
        <v>388.75305623471883</v>
      </c>
    </row>
    <row r="54630" spans="1:3">
      <c r="A54630" s="3">
        <v>21206920</v>
      </c>
      <c r="B54630" s="4">
        <v>42148.625</v>
      </c>
      <c r="C54630" s="5">
        <v>442.54278728606357</v>
      </c>
    </row>
    <row r="54631" spans="1:3">
      <c r="A54631" s="3">
        <v>21206920</v>
      </c>
      <c r="B54631" s="4">
        <v>42148.666666666664</v>
      </c>
      <c r="C54631" s="5">
        <v>231.0513447432763</v>
      </c>
    </row>
    <row r="54632" spans="1:3">
      <c r="A54632" s="3">
        <v>21206920</v>
      </c>
      <c r="B54632" s="4">
        <v>42148.708333333336</v>
      </c>
      <c r="C54632" s="5">
        <v>72.12713936430319</v>
      </c>
    </row>
    <row r="54633" spans="1:3">
      <c r="A54633" s="3">
        <v>21206920</v>
      </c>
      <c r="B54633" s="4">
        <v>42148.75</v>
      </c>
      <c r="C54633" s="5">
        <v>28.117359413202937</v>
      </c>
    </row>
    <row r="54634" spans="1:3">
      <c r="A54634" s="3">
        <v>21206920</v>
      </c>
      <c r="B54634" s="4">
        <v>42148.791666666664</v>
      </c>
      <c r="C54634" s="5">
        <v>0</v>
      </c>
    </row>
    <row r="54635" spans="1:3">
      <c r="A54635" s="3">
        <v>21206920</v>
      </c>
      <c r="B54635" s="4">
        <v>42148.833333333336</v>
      </c>
      <c r="C54635" s="5">
        <v>1.2224938875305624</v>
      </c>
    </row>
    <row r="54636" spans="1:3">
      <c r="A54636" s="3">
        <v>21206920</v>
      </c>
      <c r="B54636" s="4">
        <v>42148.875</v>
      </c>
      <c r="C54636" s="5">
        <v>0</v>
      </c>
    </row>
    <row r="54637" spans="1:3">
      <c r="A54637" s="3">
        <v>21206920</v>
      </c>
      <c r="B54637" s="4">
        <v>42148.916666666664</v>
      </c>
      <c r="C54637" s="5">
        <v>0</v>
      </c>
    </row>
    <row r="54638" spans="1:3">
      <c r="A54638" s="3">
        <v>21206920</v>
      </c>
      <c r="B54638" s="4">
        <v>42148.958333333336</v>
      </c>
      <c r="C54638" s="5">
        <v>0</v>
      </c>
    </row>
    <row r="54639" spans="1:3">
      <c r="A54639" s="3">
        <v>21206920</v>
      </c>
      <c r="B54639" s="6">
        <v>42149</v>
      </c>
      <c r="C54639" s="5">
        <v>0</v>
      </c>
    </row>
    <row r="54640" spans="1:3">
      <c r="A54640" s="3">
        <v>21206920</v>
      </c>
      <c r="B54640" s="4">
        <v>42149.041666666664</v>
      </c>
      <c r="C54640" s="5">
        <v>0</v>
      </c>
    </row>
    <row r="54641" spans="1:3">
      <c r="A54641" s="3">
        <v>21206920</v>
      </c>
      <c r="B54641" s="4">
        <v>42149.083333333336</v>
      </c>
      <c r="C54641" s="5">
        <v>0</v>
      </c>
    </row>
    <row r="54642" spans="1:3">
      <c r="A54642" s="3">
        <v>21206920</v>
      </c>
      <c r="B54642" s="4">
        <v>42149.125</v>
      </c>
      <c r="C54642" s="5">
        <v>0</v>
      </c>
    </row>
    <row r="54643" spans="1:3">
      <c r="A54643" s="3">
        <v>21206920</v>
      </c>
      <c r="B54643" s="4">
        <v>42149.166666666664</v>
      </c>
      <c r="C54643" s="5">
        <v>0</v>
      </c>
    </row>
    <row r="54644" spans="1:3">
      <c r="A54644" s="3">
        <v>21206920</v>
      </c>
      <c r="B54644" s="4">
        <v>42149.208333333336</v>
      </c>
      <c r="C54644" s="5">
        <v>0</v>
      </c>
    </row>
    <row r="54645" spans="1:3">
      <c r="A54645" s="3">
        <v>21206920</v>
      </c>
      <c r="B54645" s="4">
        <v>42149.25</v>
      </c>
      <c r="C54645" s="5">
        <v>1.2224938875305624</v>
      </c>
    </row>
    <row r="54646" spans="1:3">
      <c r="A54646" s="3">
        <v>21206920</v>
      </c>
      <c r="B54646" s="4">
        <v>42149.291666666664</v>
      </c>
      <c r="C54646" s="5">
        <v>40.342298288508559</v>
      </c>
    </row>
    <row r="54647" spans="1:3">
      <c r="A54647" s="3">
        <v>21206920</v>
      </c>
      <c r="B54647" s="4">
        <v>42149.333333333336</v>
      </c>
      <c r="C54647" s="5">
        <v>72.12713936430319</v>
      </c>
    </row>
    <row r="54648" spans="1:3">
      <c r="A54648" s="3">
        <v>21206920</v>
      </c>
      <c r="B54648" s="4">
        <v>42149.458333333336</v>
      </c>
      <c r="C54648" s="5">
        <v>196.82151589242056</v>
      </c>
    </row>
    <row r="54649" spans="1:3">
      <c r="A54649" s="3">
        <v>21206920</v>
      </c>
      <c r="B54649" s="4">
        <v>42149.5</v>
      </c>
      <c r="C54649" s="5">
        <v>277.50611246943765</v>
      </c>
    </row>
    <row r="54650" spans="1:3">
      <c r="A54650" s="3">
        <v>21206920</v>
      </c>
      <c r="B54650" s="4">
        <v>42149.541666666664</v>
      </c>
      <c r="C54650" s="5">
        <v>363.08068459657704</v>
      </c>
    </row>
    <row r="54651" spans="1:3">
      <c r="A54651" s="3">
        <v>21206920</v>
      </c>
      <c r="B54651" s="4">
        <v>42149.583333333336</v>
      </c>
      <c r="C54651" s="5">
        <v>458.43520782396092</v>
      </c>
    </row>
    <row r="54652" spans="1:3">
      <c r="A54652" s="3">
        <v>21206920</v>
      </c>
      <c r="B54652" s="4">
        <v>42149.625</v>
      </c>
      <c r="C54652" s="5">
        <v>385.08557457212714</v>
      </c>
    </row>
    <row r="54653" spans="1:3">
      <c r="A54653" s="3">
        <v>21206920</v>
      </c>
      <c r="B54653" s="4">
        <v>42149.666666666664</v>
      </c>
      <c r="C54653" s="5">
        <v>452.32273838630812</v>
      </c>
    </row>
    <row r="54654" spans="1:3">
      <c r="A54654" s="3">
        <v>21206920</v>
      </c>
      <c r="B54654" s="4">
        <v>42149.708333333336</v>
      </c>
      <c r="C54654" s="5">
        <v>290.95354523227388</v>
      </c>
    </row>
    <row r="54655" spans="1:3">
      <c r="A54655" s="3">
        <v>21206920</v>
      </c>
      <c r="B54655" s="4">
        <v>42149.75</v>
      </c>
      <c r="C54655" s="5">
        <v>37.897310513447437</v>
      </c>
    </row>
    <row r="54656" spans="1:3">
      <c r="A54656" s="3">
        <v>21206920</v>
      </c>
      <c r="B54656" s="4">
        <v>42149.791666666664</v>
      </c>
      <c r="C54656" s="5">
        <v>0</v>
      </c>
    </row>
    <row r="54657" spans="1:3">
      <c r="A54657" s="3">
        <v>21206920</v>
      </c>
      <c r="B54657" s="4">
        <v>42149.833333333336</v>
      </c>
      <c r="C54657" s="5">
        <v>0</v>
      </c>
    </row>
    <row r="54658" spans="1:3">
      <c r="A54658" s="3">
        <v>21206920</v>
      </c>
      <c r="B54658" s="4">
        <v>42149.875</v>
      </c>
      <c r="C54658" s="5">
        <v>0</v>
      </c>
    </row>
    <row r="54659" spans="1:3">
      <c r="A54659" s="3">
        <v>21206920</v>
      </c>
      <c r="B54659" s="4">
        <v>42149.916666666664</v>
      </c>
      <c r="C54659" s="5">
        <v>0</v>
      </c>
    </row>
    <row r="54660" spans="1:3">
      <c r="A54660" s="3">
        <v>21206920</v>
      </c>
      <c r="B54660" s="4">
        <v>42149.958333333336</v>
      </c>
      <c r="C54660" s="5">
        <v>0</v>
      </c>
    </row>
    <row r="54661" spans="1:3">
      <c r="A54661" s="3">
        <v>21206920</v>
      </c>
      <c r="B54661" s="6">
        <v>42150</v>
      </c>
      <c r="C54661" s="5">
        <v>0</v>
      </c>
    </row>
    <row r="54662" spans="1:3">
      <c r="A54662" s="3">
        <v>21206920</v>
      </c>
      <c r="B54662" s="4">
        <v>42150.041666666664</v>
      </c>
      <c r="C54662" s="5">
        <v>0</v>
      </c>
    </row>
    <row r="54663" spans="1:3">
      <c r="A54663" s="3">
        <v>21206920</v>
      </c>
      <c r="B54663" s="4">
        <v>42150.083333333336</v>
      </c>
      <c r="C54663" s="5">
        <v>0</v>
      </c>
    </row>
    <row r="54664" spans="1:3">
      <c r="A54664" s="3">
        <v>21206920</v>
      </c>
      <c r="B54664" s="4">
        <v>42150.125</v>
      </c>
      <c r="C54664" s="5">
        <v>0</v>
      </c>
    </row>
    <row r="54665" spans="1:3">
      <c r="A54665" s="3">
        <v>21206920</v>
      </c>
      <c r="B54665" s="4">
        <v>42150.166666666664</v>
      </c>
      <c r="C54665" s="5">
        <v>0</v>
      </c>
    </row>
    <row r="54666" spans="1:3">
      <c r="A54666" s="3">
        <v>21206920</v>
      </c>
      <c r="B54666" s="4">
        <v>42150.208333333336</v>
      </c>
      <c r="C54666" s="5">
        <v>0</v>
      </c>
    </row>
    <row r="54667" spans="1:3">
      <c r="A54667" s="3">
        <v>21206920</v>
      </c>
      <c r="B54667" s="4">
        <v>42150.25</v>
      </c>
      <c r="C54667" s="5">
        <v>1.2224938875305624</v>
      </c>
    </row>
    <row r="54668" spans="1:3">
      <c r="A54668" s="3">
        <v>21206920</v>
      </c>
      <c r="B54668" s="4">
        <v>42150.291666666664</v>
      </c>
      <c r="C54668" s="5">
        <v>25.672371638141811</v>
      </c>
    </row>
    <row r="54669" spans="1:3">
      <c r="A54669" s="3">
        <v>21206920</v>
      </c>
      <c r="B54669" s="4">
        <v>42150.333333333336</v>
      </c>
      <c r="C54669" s="5">
        <v>114.91442542787287</v>
      </c>
    </row>
    <row r="54670" spans="1:3">
      <c r="A54670" s="3">
        <v>21206920</v>
      </c>
      <c r="B54670" s="4">
        <v>42150.375</v>
      </c>
      <c r="C54670" s="5">
        <v>221.27139364303179</v>
      </c>
    </row>
    <row r="54671" spans="1:3">
      <c r="A54671" s="3">
        <v>21206920</v>
      </c>
      <c r="B54671" s="4">
        <v>42150.416666666664</v>
      </c>
      <c r="C54671" s="5">
        <v>444.98777506112469</v>
      </c>
    </row>
    <row r="54672" spans="1:3">
      <c r="A54672" s="3">
        <v>21206920</v>
      </c>
      <c r="B54672" s="4">
        <v>42150.458333333336</v>
      </c>
      <c r="C54672" s="5">
        <v>585.57457212713939</v>
      </c>
    </row>
    <row r="54673" spans="1:3">
      <c r="A54673" s="3">
        <v>21206920</v>
      </c>
      <c r="B54673" s="4">
        <v>42150.583333333336</v>
      </c>
      <c r="C54673" s="5">
        <v>644.25427872860644</v>
      </c>
    </row>
    <row r="54674" spans="1:3">
      <c r="A54674" s="3">
        <v>21206920</v>
      </c>
      <c r="B54674" s="4">
        <v>42150.625</v>
      </c>
      <c r="C54674" s="5">
        <v>748.16625916870419</v>
      </c>
    </row>
    <row r="54675" spans="1:3">
      <c r="A54675" s="3">
        <v>21206920</v>
      </c>
      <c r="B54675" s="4">
        <v>42150.666666666664</v>
      </c>
      <c r="C54675" s="5">
        <v>336.18581907090464</v>
      </c>
    </row>
    <row r="54676" spans="1:3">
      <c r="A54676" s="3">
        <v>21206920</v>
      </c>
      <c r="B54676" s="4">
        <v>42150.708333333336</v>
      </c>
      <c r="C54676" s="5">
        <v>222.49388753056235</v>
      </c>
    </row>
    <row r="54677" spans="1:3">
      <c r="A54677" s="3">
        <v>21206920</v>
      </c>
      <c r="B54677" s="4">
        <v>42150.75</v>
      </c>
      <c r="C54677" s="5">
        <v>35.452322738386307</v>
      </c>
    </row>
    <row r="54678" spans="1:3">
      <c r="A54678" s="3">
        <v>21206920</v>
      </c>
      <c r="B54678" s="4">
        <v>42150.791666666664</v>
      </c>
      <c r="C54678" s="5">
        <v>0</v>
      </c>
    </row>
    <row r="54679" spans="1:3">
      <c r="A54679" s="3">
        <v>21206920</v>
      </c>
      <c r="B54679" s="4">
        <v>42150.833333333336</v>
      </c>
      <c r="C54679" s="5">
        <v>0</v>
      </c>
    </row>
    <row r="54680" spans="1:3">
      <c r="A54680" s="3">
        <v>21206920</v>
      </c>
      <c r="B54680" s="4">
        <v>42150.875</v>
      </c>
      <c r="C54680" s="5">
        <v>0</v>
      </c>
    </row>
    <row r="54681" spans="1:3">
      <c r="A54681" s="3">
        <v>21206920</v>
      </c>
      <c r="B54681" s="4">
        <v>42150.916666666664</v>
      </c>
      <c r="C54681" s="5">
        <v>0</v>
      </c>
    </row>
    <row r="54682" spans="1:3">
      <c r="A54682" s="3">
        <v>21206920</v>
      </c>
      <c r="B54682" s="4">
        <v>42150.958333333336</v>
      </c>
      <c r="C54682" s="5">
        <v>0</v>
      </c>
    </row>
    <row r="54683" spans="1:3">
      <c r="A54683" s="3">
        <v>21206920</v>
      </c>
      <c r="B54683" s="6">
        <v>42151</v>
      </c>
      <c r="C54683" s="5">
        <v>0</v>
      </c>
    </row>
    <row r="54684" spans="1:3">
      <c r="A54684" s="3">
        <v>21206920</v>
      </c>
      <c r="B54684" s="4">
        <v>42151.041666666664</v>
      </c>
      <c r="C54684" s="5">
        <v>0</v>
      </c>
    </row>
    <row r="54685" spans="1:3">
      <c r="A54685" s="3">
        <v>21206920</v>
      </c>
      <c r="B54685" s="4">
        <v>42151.083333333336</v>
      </c>
      <c r="C54685" s="5">
        <v>0</v>
      </c>
    </row>
    <row r="54686" spans="1:3">
      <c r="A54686" s="3">
        <v>21206920</v>
      </c>
      <c r="B54686" s="4">
        <v>42151.125</v>
      </c>
      <c r="C54686" s="5">
        <v>0</v>
      </c>
    </row>
    <row r="54687" spans="1:3">
      <c r="A54687" s="3">
        <v>21206920</v>
      </c>
      <c r="B54687" s="4">
        <v>42151.166666666664</v>
      </c>
      <c r="C54687" s="5">
        <v>0</v>
      </c>
    </row>
    <row r="54688" spans="1:3">
      <c r="A54688" s="3">
        <v>21206920</v>
      </c>
      <c r="B54688" s="4">
        <v>42151.208333333336</v>
      </c>
      <c r="C54688" s="5">
        <v>0</v>
      </c>
    </row>
    <row r="54689" spans="1:3">
      <c r="A54689" s="3">
        <v>21206920</v>
      </c>
      <c r="B54689" s="4">
        <v>42151.25</v>
      </c>
      <c r="C54689" s="5">
        <v>1.2224938875305624</v>
      </c>
    </row>
    <row r="54690" spans="1:3">
      <c r="A54690" s="3">
        <v>21206920</v>
      </c>
      <c r="B54690" s="4">
        <v>42151.291666666664</v>
      </c>
      <c r="C54690" s="5">
        <v>69.682151589242054</v>
      </c>
    </row>
    <row r="54691" spans="1:3">
      <c r="A54691" s="3">
        <v>21206920</v>
      </c>
      <c r="B54691" s="4">
        <v>42151.333333333336</v>
      </c>
      <c r="C54691" s="5">
        <v>189.48655256723717</v>
      </c>
    </row>
    <row r="54692" spans="1:3">
      <c r="A54692" s="3">
        <v>21206920</v>
      </c>
      <c r="B54692" s="4">
        <v>42151.375</v>
      </c>
      <c r="C54692" s="5">
        <v>220.04889975550122</v>
      </c>
    </row>
    <row r="54693" spans="1:3">
      <c r="A54693" s="3">
        <v>21206920</v>
      </c>
      <c r="B54693" s="4">
        <v>42151.416666666664</v>
      </c>
      <c r="C54693" s="5">
        <v>261.61369193154036</v>
      </c>
    </row>
    <row r="54694" spans="1:3">
      <c r="A54694" s="3">
        <v>21206920</v>
      </c>
      <c r="B54694" s="4">
        <v>42151.458333333336</v>
      </c>
      <c r="C54694" s="5">
        <v>394.86552567237169</v>
      </c>
    </row>
    <row r="54695" spans="1:3">
      <c r="A54695" s="3">
        <v>21206920</v>
      </c>
      <c r="B54695" s="4">
        <v>42151.5</v>
      </c>
      <c r="C54695" s="5">
        <v>430.31784841075796</v>
      </c>
    </row>
    <row r="54696" spans="1:3">
      <c r="A54696" s="3">
        <v>21206920</v>
      </c>
      <c r="B54696" s="4">
        <v>42151.541666666664</v>
      </c>
      <c r="C54696" s="5">
        <v>836.1858190709047</v>
      </c>
    </row>
    <row r="54697" spans="1:3">
      <c r="A54697" s="3">
        <v>21206920</v>
      </c>
      <c r="B54697" s="4">
        <v>42151.583333333336</v>
      </c>
      <c r="C54697" s="5">
        <v>480.44009779951102</v>
      </c>
    </row>
    <row r="54698" spans="1:3">
      <c r="A54698" s="3">
        <v>21206920</v>
      </c>
      <c r="B54698" s="4">
        <v>42151.625</v>
      </c>
      <c r="C54698" s="5">
        <v>312.95843520782398</v>
      </c>
    </row>
    <row r="54699" spans="1:3">
      <c r="A54699" s="3">
        <v>21206920</v>
      </c>
      <c r="B54699" s="4">
        <v>42151.666666666664</v>
      </c>
      <c r="C54699" s="5">
        <v>201.71149144254281</v>
      </c>
    </row>
    <row r="54700" spans="1:3">
      <c r="A54700" s="3">
        <v>21206920</v>
      </c>
      <c r="B54700" s="4">
        <v>42151.708333333336</v>
      </c>
      <c r="C54700" s="5">
        <v>202.93398533007337</v>
      </c>
    </row>
    <row r="54701" spans="1:3">
      <c r="A54701" s="3">
        <v>21206920</v>
      </c>
      <c r="B54701" s="4">
        <v>42151.75</v>
      </c>
      <c r="C54701" s="5">
        <v>91.687041564792182</v>
      </c>
    </row>
    <row r="54702" spans="1:3">
      <c r="A54702" s="3">
        <v>21206920</v>
      </c>
      <c r="B54702" s="4">
        <v>42151.791666666664</v>
      </c>
      <c r="C54702" s="5">
        <v>0</v>
      </c>
    </row>
    <row r="54703" spans="1:3">
      <c r="A54703" s="3">
        <v>21206920</v>
      </c>
      <c r="B54703" s="4">
        <v>42151.833333333336</v>
      </c>
      <c r="C54703" s="5">
        <v>0</v>
      </c>
    </row>
    <row r="54704" spans="1:3">
      <c r="A54704" s="3">
        <v>21206920</v>
      </c>
      <c r="B54704" s="4">
        <v>42151.875</v>
      </c>
      <c r="C54704" s="5">
        <v>1.2224938875305624</v>
      </c>
    </row>
    <row r="54705" spans="1:3">
      <c r="A54705" s="3">
        <v>21206920</v>
      </c>
      <c r="B54705" s="4">
        <v>42151.916666666664</v>
      </c>
      <c r="C54705" s="5">
        <v>0</v>
      </c>
    </row>
    <row r="54706" spans="1:3">
      <c r="A54706" s="3">
        <v>21206920</v>
      </c>
      <c r="B54706" s="4">
        <v>42151.958333333336</v>
      </c>
      <c r="C54706" s="5">
        <v>0</v>
      </c>
    </row>
    <row r="54707" spans="1:3">
      <c r="A54707" s="3">
        <v>21206920</v>
      </c>
      <c r="B54707" s="6">
        <v>42152</v>
      </c>
      <c r="C54707" s="5">
        <v>0</v>
      </c>
    </row>
    <row r="54708" spans="1:3">
      <c r="A54708" s="3">
        <v>21206920</v>
      </c>
      <c r="B54708" s="4">
        <v>42152.041666666664</v>
      </c>
      <c r="C54708" s="5">
        <v>0</v>
      </c>
    </row>
    <row r="54709" spans="1:3">
      <c r="A54709" s="3">
        <v>21206920</v>
      </c>
      <c r="B54709" s="4">
        <v>42152.083333333336</v>
      </c>
      <c r="C54709" s="5">
        <v>0</v>
      </c>
    </row>
    <row r="54710" spans="1:3">
      <c r="A54710" s="3">
        <v>21206920</v>
      </c>
      <c r="B54710" s="4">
        <v>42152.125</v>
      </c>
      <c r="C54710" s="5">
        <v>0</v>
      </c>
    </row>
    <row r="54711" spans="1:3">
      <c r="A54711" s="3">
        <v>21206920</v>
      </c>
      <c r="B54711" s="4">
        <v>42152.166666666664</v>
      </c>
      <c r="C54711" s="5">
        <v>0</v>
      </c>
    </row>
    <row r="54712" spans="1:3">
      <c r="A54712" s="3">
        <v>21206920</v>
      </c>
      <c r="B54712" s="4">
        <v>42152.208333333336</v>
      </c>
      <c r="C54712" s="5">
        <v>0</v>
      </c>
    </row>
    <row r="54713" spans="1:3">
      <c r="A54713" s="3">
        <v>21206920</v>
      </c>
      <c r="B54713" s="4">
        <v>42152.25</v>
      </c>
      <c r="C54713" s="5">
        <v>0</v>
      </c>
    </row>
    <row r="54714" spans="1:3">
      <c r="A54714" s="3">
        <v>21206920</v>
      </c>
      <c r="B54714" s="4">
        <v>42152.291666666664</v>
      </c>
      <c r="C54714" s="5">
        <v>46.454767726161371</v>
      </c>
    </row>
    <row r="54715" spans="1:3">
      <c r="A54715" s="3">
        <v>21206920</v>
      </c>
      <c r="B54715" s="4">
        <v>42152.333333333336</v>
      </c>
      <c r="C54715" s="5">
        <v>220.04889975550122</v>
      </c>
    </row>
    <row r="54716" spans="1:3">
      <c r="A54716" s="3">
        <v>21206920</v>
      </c>
      <c r="B54716" s="4">
        <v>42152.375</v>
      </c>
      <c r="C54716" s="5">
        <v>297.06601466992669</v>
      </c>
    </row>
    <row r="54717" spans="1:3">
      <c r="A54717" s="3">
        <v>21206920</v>
      </c>
      <c r="B54717" s="4">
        <v>42152.416666666664</v>
      </c>
      <c r="C54717" s="5">
        <v>217.6039119804401</v>
      </c>
    </row>
    <row r="54718" spans="1:3">
      <c r="A54718" s="3">
        <v>21206920</v>
      </c>
      <c r="B54718" s="4">
        <v>42152.541666666664</v>
      </c>
      <c r="C54718" s="5">
        <v>732.27383863080684</v>
      </c>
    </row>
    <row r="54719" spans="1:3">
      <c r="A54719" s="3">
        <v>21206920</v>
      </c>
      <c r="B54719" s="4">
        <v>42152.583333333336</v>
      </c>
      <c r="C54719" s="5">
        <v>644.25427872860644</v>
      </c>
    </row>
    <row r="54720" spans="1:3">
      <c r="A54720" s="3">
        <v>21206920</v>
      </c>
      <c r="B54720" s="4">
        <v>42152.625</v>
      </c>
      <c r="C54720" s="5">
        <v>387.53056234718827</v>
      </c>
    </row>
    <row r="54721" spans="1:3">
      <c r="A54721" s="3">
        <v>21206920</v>
      </c>
      <c r="B54721" s="4">
        <v>42152.666666666664</v>
      </c>
      <c r="C54721" s="5">
        <v>248.16625916870416</v>
      </c>
    </row>
    <row r="54722" spans="1:3">
      <c r="A54722" s="3">
        <v>21206920</v>
      </c>
      <c r="B54722" s="4">
        <v>42152.708333333336</v>
      </c>
      <c r="C54722" s="5">
        <v>156.47921760391199</v>
      </c>
    </row>
    <row r="54723" spans="1:3">
      <c r="A54723" s="3">
        <v>21206920</v>
      </c>
      <c r="B54723" s="4">
        <v>42152.75</v>
      </c>
      <c r="C54723" s="5">
        <v>42.787286063569688</v>
      </c>
    </row>
    <row r="54724" spans="1:3">
      <c r="A54724" s="3">
        <v>21206920</v>
      </c>
      <c r="B54724" s="4">
        <v>42152.791666666664</v>
      </c>
      <c r="C54724" s="5">
        <v>0</v>
      </c>
    </row>
    <row r="54725" spans="1:3">
      <c r="A54725" s="3">
        <v>21206920</v>
      </c>
      <c r="B54725" s="4">
        <v>42152.833333333336</v>
      </c>
      <c r="C54725" s="5">
        <v>0</v>
      </c>
    </row>
    <row r="54726" spans="1:3">
      <c r="A54726" s="3">
        <v>21206920</v>
      </c>
      <c r="B54726" s="4">
        <v>42152.875</v>
      </c>
      <c r="C54726" s="5">
        <v>0</v>
      </c>
    </row>
    <row r="54727" spans="1:3">
      <c r="A54727" s="3">
        <v>21206920</v>
      </c>
      <c r="B54727" s="4">
        <v>42152.916666666664</v>
      </c>
      <c r="C54727" s="5">
        <v>0</v>
      </c>
    </row>
    <row r="54728" spans="1:3">
      <c r="A54728" s="3">
        <v>21206920</v>
      </c>
      <c r="B54728" s="4">
        <v>42152.958333333336</v>
      </c>
      <c r="C54728" s="5">
        <v>0</v>
      </c>
    </row>
    <row r="54729" spans="1:3">
      <c r="A54729" s="3">
        <v>21206920</v>
      </c>
      <c r="B54729" s="6">
        <v>42153</v>
      </c>
      <c r="C54729" s="5">
        <v>0</v>
      </c>
    </row>
    <row r="54730" spans="1:3">
      <c r="A54730" s="3">
        <v>21206920</v>
      </c>
      <c r="B54730" s="4">
        <v>42153.041666666664</v>
      </c>
      <c r="C54730" s="5">
        <v>0</v>
      </c>
    </row>
    <row r="54731" spans="1:3">
      <c r="A54731" s="3">
        <v>21206920</v>
      </c>
      <c r="B54731" s="4">
        <v>42153.083333333336</v>
      </c>
      <c r="C54731" s="5">
        <v>0</v>
      </c>
    </row>
    <row r="54732" spans="1:3">
      <c r="A54732" s="3">
        <v>21206920</v>
      </c>
      <c r="B54732" s="4">
        <v>42153.125</v>
      </c>
      <c r="C54732" s="5">
        <v>0</v>
      </c>
    </row>
    <row r="54733" spans="1:3">
      <c r="A54733" s="3">
        <v>21206920</v>
      </c>
      <c r="B54733" s="4">
        <v>42153.166666666664</v>
      </c>
      <c r="C54733" s="5">
        <v>0</v>
      </c>
    </row>
    <row r="54734" spans="1:3">
      <c r="A54734" s="3">
        <v>21206920</v>
      </c>
      <c r="B54734" s="4">
        <v>42153.208333333336</v>
      </c>
      <c r="C54734" s="5">
        <v>0</v>
      </c>
    </row>
    <row r="54735" spans="1:3">
      <c r="A54735" s="3">
        <v>21206920</v>
      </c>
      <c r="B54735" s="4">
        <v>42153.25</v>
      </c>
      <c r="C54735" s="5">
        <v>1.2224938875305624</v>
      </c>
    </row>
    <row r="54736" spans="1:3">
      <c r="A54736" s="3">
        <v>21206920</v>
      </c>
      <c r="B54736" s="4">
        <v>42153.291666666664</v>
      </c>
      <c r="C54736" s="5">
        <v>64.792176039119809</v>
      </c>
    </row>
    <row r="54737" spans="1:3">
      <c r="A54737" s="3">
        <v>21206920</v>
      </c>
      <c r="B54737" s="4">
        <v>42153.333333333336</v>
      </c>
      <c r="C54737" s="5">
        <v>182.1515892420538</v>
      </c>
    </row>
    <row r="54738" spans="1:3">
      <c r="A54738" s="3">
        <v>21206920</v>
      </c>
      <c r="B54738" s="4">
        <v>42153.375</v>
      </c>
      <c r="C54738" s="5">
        <v>130.80684596577018</v>
      </c>
    </row>
    <row r="54739" spans="1:3">
      <c r="A54739" s="3">
        <v>21206920</v>
      </c>
      <c r="B54739" s="4">
        <v>42153.416666666664</v>
      </c>
      <c r="C54739" s="5">
        <v>220.04889975550122</v>
      </c>
    </row>
    <row r="54740" spans="1:3">
      <c r="A54740" s="3">
        <v>21206920</v>
      </c>
      <c r="B54740" s="4">
        <v>42153.5</v>
      </c>
      <c r="C54740" s="5">
        <v>413.20293398533011</v>
      </c>
    </row>
    <row r="54741" spans="1:3">
      <c r="A54741" s="3">
        <v>21206920</v>
      </c>
      <c r="B54741" s="4">
        <v>42153.541666666664</v>
      </c>
      <c r="C54741" s="5">
        <v>493.88753056234719</v>
      </c>
    </row>
    <row r="54742" spans="1:3">
      <c r="A54742" s="3">
        <v>21206920</v>
      </c>
      <c r="B54742" s="4">
        <v>42153.583333333336</v>
      </c>
      <c r="C54742" s="5">
        <v>381.41809290953546</v>
      </c>
    </row>
    <row r="54743" spans="1:3">
      <c r="A54743" s="3">
        <v>21206920</v>
      </c>
      <c r="B54743" s="4">
        <v>42153.625</v>
      </c>
      <c r="C54743" s="5">
        <v>420.53789731051347</v>
      </c>
    </row>
    <row r="54744" spans="1:3">
      <c r="A54744" s="3">
        <v>21206920</v>
      </c>
      <c r="B54744" s="4">
        <v>42153.666666666664</v>
      </c>
      <c r="C54744" s="5">
        <v>254.27872860635699</v>
      </c>
    </row>
    <row r="54745" spans="1:3">
      <c r="A54745" s="3">
        <v>21206920</v>
      </c>
      <c r="B54745" s="4">
        <v>42153.708333333336</v>
      </c>
      <c r="C54745" s="5">
        <v>99.022004889975562</v>
      </c>
    </row>
    <row r="54746" spans="1:3">
      <c r="A54746" s="3">
        <v>21206920</v>
      </c>
      <c r="B54746" s="4">
        <v>42153.75</v>
      </c>
      <c r="C54746" s="5">
        <v>26.894865525672373</v>
      </c>
    </row>
    <row r="54747" spans="1:3">
      <c r="A54747" s="3">
        <v>21206920</v>
      </c>
      <c r="B54747" s="4">
        <v>42153.791666666664</v>
      </c>
      <c r="C54747" s="5">
        <v>0</v>
      </c>
    </row>
    <row r="54748" spans="1:3">
      <c r="A54748" s="3">
        <v>21206920</v>
      </c>
      <c r="B54748" s="4">
        <v>42153.833333333336</v>
      </c>
      <c r="C54748" s="5">
        <v>0</v>
      </c>
    </row>
    <row r="54749" spans="1:3">
      <c r="A54749" s="3">
        <v>21206920</v>
      </c>
      <c r="B54749" s="4">
        <v>42153.875</v>
      </c>
      <c r="C54749" s="5">
        <v>0</v>
      </c>
    </row>
    <row r="54750" spans="1:3">
      <c r="A54750" s="3">
        <v>21206920</v>
      </c>
      <c r="B54750" s="4">
        <v>42153.916666666664</v>
      </c>
      <c r="C54750" s="5">
        <v>0</v>
      </c>
    </row>
    <row r="54751" spans="1:3">
      <c r="A54751" s="3">
        <v>21206920</v>
      </c>
      <c r="B54751" s="4">
        <v>42153.958333333336</v>
      </c>
      <c r="C54751" s="5">
        <v>0</v>
      </c>
    </row>
    <row r="54752" spans="1:3">
      <c r="A54752" s="3">
        <v>21206920</v>
      </c>
      <c r="B54752" s="6">
        <v>42154</v>
      </c>
      <c r="C54752" s="5">
        <v>0</v>
      </c>
    </row>
    <row r="54753" spans="1:3">
      <c r="A54753" s="3">
        <v>21206920</v>
      </c>
      <c r="B54753" s="4">
        <v>42154.041666666664</v>
      </c>
      <c r="C54753" s="5">
        <v>0</v>
      </c>
    </row>
    <row r="54754" spans="1:3">
      <c r="A54754" s="3">
        <v>21206920</v>
      </c>
      <c r="B54754" s="4">
        <v>42154.083333333336</v>
      </c>
      <c r="C54754" s="5">
        <v>0</v>
      </c>
    </row>
    <row r="54755" spans="1:3">
      <c r="A54755" s="3">
        <v>21206920</v>
      </c>
      <c r="B54755" s="4">
        <v>42154.125</v>
      </c>
      <c r="C54755" s="5">
        <v>0</v>
      </c>
    </row>
    <row r="54756" spans="1:3">
      <c r="A54756" s="3">
        <v>21206920</v>
      </c>
      <c r="B54756" s="4">
        <v>42154.166666666664</v>
      </c>
      <c r="C54756" s="5">
        <v>0</v>
      </c>
    </row>
    <row r="54757" spans="1:3">
      <c r="A54757" s="3">
        <v>21206920</v>
      </c>
      <c r="B54757" s="4">
        <v>42154.208333333336</v>
      </c>
      <c r="C54757" s="5">
        <v>0</v>
      </c>
    </row>
    <row r="54758" spans="1:3">
      <c r="A54758" s="3">
        <v>21206920</v>
      </c>
      <c r="B54758" s="4">
        <v>42154.25</v>
      </c>
      <c r="C54758" s="5">
        <v>4.8899755501222497</v>
      </c>
    </row>
    <row r="54759" spans="1:3">
      <c r="A54759" s="3">
        <v>21206920</v>
      </c>
      <c r="B54759" s="4">
        <v>42154.291666666664</v>
      </c>
      <c r="C54759" s="5">
        <v>69.682151589242054</v>
      </c>
    </row>
    <row r="54760" spans="1:3">
      <c r="A54760" s="3">
        <v>21206920</v>
      </c>
      <c r="B54760" s="4">
        <v>42154.333333333336</v>
      </c>
      <c r="C54760" s="5">
        <v>161.36919315403424</v>
      </c>
    </row>
    <row r="54761" spans="1:3">
      <c r="A54761" s="3">
        <v>21206920</v>
      </c>
      <c r="B54761" s="4">
        <v>42154.375</v>
      </c>
      <c r="C54761" s="5">
        <v>205.37897310513449</v>
      </c>
    </row>
    <row r="54762" spans="1:3">
      <c r="A54762" s="3">
        <v>21206920</v>
      </c>
      <c r="B54762" s="4">
        <v>42154.416666666664</v>
      </c>
      <c r="C54762" s="5">
        <v>273.83863080684597</v>
      </c>
    </row>
    <row r="54763" spans="1:3">
      <c r="A54763" s="3">
        <v>21206920</v>
      </c>
      <c r="B54763" s="4">
        <v>42154.458333333336</v>
      </c>
      <c r="C54763" s="5">
        <v>385.08557457212714</v>
      </c>
    </row>
    <row r="54764" spans="1:3">
      <c r="A54764" s="3">
        <v>21206920</v>
      </c>
      <c r="B54764" s="4">
        <v>42154.5</v>
      </c>
      <c r="C54764" s="5">
        <v>523.22738386308072</v>
      </c>
    </row>
    <row r="54765" spans="1:3">
      <c r="A54765" s="3">
        <v>21206920</v>
      </c>
      <c r="B54765" s="4">
        <v>42154.541666666664</v>
      </c>
      <c r="C54765" s="5">
        <v>687.04156479217613</v>
      </c>
    </row>
    <row r="54766" spans="1:3">
      <c r="A54766" s="3">
        <v>21206920</v>
      </c>
      <c r="B54766" s="4">
        <v>42154.583333333336</v>
      </c>
      <c r="C54766" s="5">
        <v>652.81173594132031</v>
      </c>
    </row>
    <row r="54767" spans="1:3">
      <c r="A54767" s="3">
        <v>21206920</v>
      </c>
      <c r="B54767" s="4">
        <v>42154.625</v>
      </c>
      <c r="C54767" s="5">
        <v>473.10513447432766</v>
      </c>
    </row>
    <row r="54768" spans="1:3">
      <c r="A54768" s="3">
        <v>21206920</v>
      </c>
      <c r="B54768" s="4">
        <v>42154.666666666664</v>
      </c>
      <c r="C54768" s="5">
        <v>480.44009779951102</v>
      </c>
    </row>
    <row r="54769" spans="1:3">
      <c r="A54769" s="3">
        <v>21206920</v>
      </c>
      <c r="B54769" s="4">
        <v>42154.708333333336</v>
      </c>
      <c r="C54769" s="5">
        <v>297.06601466992669</v>
      </c>
    </row>
    <row r="54770" spans="1:3">
      <c r="A54770" s="3">
        <v>21206920</v>
      </c>
      <c r="B54770" s="4">
        <v>42154.75</v>
      </c>
      <c r="C54770" s="5">
        <v>64.792176039119809</v>
      </c>
    </row>
    <row r="54771" spans="1:3">
      <c r="A54771" s="3">
        <v>21206920</v>
      </c>
      <c r="B54771" s="4">
        <v>42154.791666666664</v>
      </c>
      <c r="C54771" s="5">
        <v>1.2224938875305624</v>
      </c>
    </row>
    <row r="54772" spans="1:3">
      <c r="A54772" s="3">
        <v>21206920</v>
      </c>
      <c r="B54772" s="4">
        <v>42154.833333333336</v>
      </c>
      <c r="C54772" s="5">
        <v>0</v>
      </c>
    </row>
    <row r="54773" spans="1:3">
      <c r="A54773" s="3">
        <v>21206920</v>
      </c>
      <c r="B54773" s="4">
        <v>42154.875</v>
      </c>
      <c r="C54773" s="5">
        <v>0</v>
      </c>
    </row>
    <row r="54774" spans="1:3">
      <c r="A54774" s="3">
        <v>21206920</v>
      </c>
      <c r="B54774" s="4">
        <v>42154.916666666664</v>
      </c>
      <c r="C54774" s="5">
        <v>0</v>
      </c>
    </row>
    <row r="54775" spans="1:3">
      <c r="A54775" s="3">
        <v>21206920</v>
      </c>
      <c r="B54775" s="4">
        <v>42154.958333333336</v>
      </c>
      <c r="C54775" s="5">
        <v>0</v>
      </c>
    </row>
    <row r="54776" spans="1:3">
      <c r="A54776" s="3">
        <v>21206920</v>
      </c>
      <c r="B54776" s="6">
        <v>42155</v>
      </c>
      <c r="C54776" s="5">
        <v>0</v>
      </c>
    </row>
    <row r="54777" spans="1:3">
      <c r="A54777" s="3">
        <v>21206920</v>
      </c>
      <c r="B54777" s="4">
        <v>42155.041666666664</v>
      </c>
      <c r="C54777" s="5">
        <v>0</v>
      </c>
    </row>
    <row r="54778" spans="1:3">
      <c r="A54778" s="3">
        <v>21206920</v>
      </c>
      <c r="B54778" s="4">
        <v>42155.083333333336</v>
      </c>
      <c r="C54778" s="5">
        <v>0</v>
      </c>
    </row>
    <row r="54779" spans="1:3">
      <c r="A54779" s="3">
        <v>21206920</v>
      </c>
      <c r="B54779" s="4">
        <v>42155.125</v>
      </c>
      <c r="C54779" s="5">
        <v>1.2224938875305624</v>
      </c>
    </row>
    <row r="54780" spans="1:3">
      <c r="A54780" s="3">
        <v>21206920</v>
      </c>
      <c r="B54780" s="4">
        <v>42155.166666666664</v>
      </c>
      <c r="C54780" s="5">
        <v>0</v>
      </c>
    </row>
    <row r="54781" spans="1:3">
      <c r="A54781" s="3">
        <v>21206920</v>
      </c>
      <c r="B54781" s="4">
        <v>42155.208333333336</v>
      </c>
      <c r="C54781" s="5">
        <v>0</v>
      </c>
    </row>
    <row r="54782" spans="1:3">
      <c r="A54782" s="3">
        <v>21206920</v>
      </c>
      <c r="B54782" s="4">
        <v>42155.25</v>
      </c>
      <c r="C54782" s="5">
        <v>3.6674816625916873</v>
      </c>
    </row>
    <row r="54783" spans="1:3">
      <c r="A54783" s="3">
        <v>21206920</v>
      </c>
      <c r="B54783" s="4">
        <v>42155.291666666664</v>
      </c>
      <c r="C54783" s="5">
        <v>86.797066014669937</v>
      </c>
    </row>
    <row r="54784" spans="1:3">
      <c r="A54784" s="3">
        <v>21206920</v>
      </c>
      <c r="B54784" s="4">
        <v>42155.333333333336</v>
      </c>
      <c r="C54784" s="5">
        <v>138.14180929095355</v>
      </c>
    </row>
    <row r="54785" spans="1:3">
      <c r="A54785" s="3">
        <v>21206920</v>
      </c>
      <c r="B54785" s="4">
        <v>42155.375</v>
      </c>
      <c r="C54785" s="5">
        <v>168.7041564792176</v>
      </c>
    </row>
    <row r="54786" spans="1:3">
      <c r="A54786" s="3">
        <v>21206920</v>
      </c>
      <c r="B54786" s="4">
        <v>42155.416666666664</v>
      </c>
      <c r="C54786" s="5">
        <v>246.9437652811736</v>
      </c>
    </row>
    <row r="54787" spans="1:3">
      <c r="A54787" s="3">
        <v>21206920</v>
      </c>
      <c r="B54787" s="4">
        <v>42155.458333333336</v>
      </c>
      <c r="C54787" s="5">
        <v>426.65036674816628</v>
      </c>
    </row>
    <row r="54788" spans="1:3">
      <c r="A54788" s="3">
        <v>21206920</v>
      </c>
      <c r="B54788" s="4">
        <v>42155.5</v>
      </c>
      <c r="C54788" s="5">
        <v>292.17603911980444</v>
      </c>
    </row>
    <row r="54789" spans="1:3">
      <c r="A54789" s="3">
        <v>21206920</v>
      </c>
      <c r="B54789" s="4">
        <v>42155.541666666664</v>
      </c>
      <c r="C54789" s="5">
        <v>235.94132029339855</v>
      </c>
    </row>
    <row r="54790" spans="1:3">
      <c r="A54790" s="3">
        <v>21206920</v>
      </c>
      <c r="B54790" s="4">
        <v>42155.583333333336</v>
      </c>
      <c r="C54790" s="5">
        <v>254.27872860635699</v>
      </c>
    </row>
    <row r="54791" spans="1:3">
      <c r="A54791" s="3">
        <v>21206920</v>
      </c>
      <c r="B54791" s="4">
        <v>42155.625</v>
      </c>
      <c r="C54791" s="5">
        <v>442.54278728606357</v>
      </c>
    </row>
    <row r="54792" spans="1:3">
      <c r="A54792" s="3">
        <v>21206920</v>
      </c>
      <c r="B54792" s="4">
        <v>42155.666666666664</v>
      </c>
      <c r="C54792" s="5">
        <v>299.51100244498781</v>
      </c>
    </row>
    <row r="54793" spans="1:3">
      <c r="A54793" s="3">
        <v>21206920</v>
      </c>
      <c r="B54793" s="4">
        <v>42155.708333333336</v>
      </c>
      <c r="C54793" s="5">
        <v>179.70660146699268</v>
      </c>
    </row>
    <row r="54794" spans="1:3">
      <c r="A54794" s="3">
        <v>21206920</v>
      </c>
      <c r="B54794" s="4">
        <v>42155.75</v>
      </c>
      <c r="C54794" s="5">
        <v>42.787286063569688</v>
      </c>
    </row>
    <row r="54795" spans="1:3">
      <c r="A54795" s="3">
        <v>21206920</v>
      </c>
      <c r="B54795" s="4">
        <v>42155.791666666664</v>
      </c>
      <c r="C54795" s="5">
        <v>1.2224938875305624</v>
      </c>
    </row>
    <row r="54796" spans="1:3">
      <c r="A54796" s="3">
        <v>21206920</v>
      </c>
      <c r="B54796" s="4">
        <v>42155.833333333336</v>
      </c>
      <c r="C54796" s="5">
        <v>0</v>
      </c>
    </row>
    <row r="54797" spans="1:3">
      <c r="A54797" s="3">
        <v>21206920</v>
      </c>
      <c r="B54797" s="4">
        <v>42155.875</v>
      </c>
      <c r="C54797" s="5">
        <v>0</v>
      </c>
    </row>
    <row r="54798" spans="1:3">
      <c r="A54798" s="3">
        <v>21206920</v>
      </c>
      <c r="B54798" s="4">
        <v>42155.916666666664</v>
      </c>
      <c r="C54798" s="5">
        <v>0</v>
      </c>
    </row>
    <row r="54799" spans="1:3">
      <c r="A54799" s="3">
        <v>21206920</v>
      </c>
      <c r="B54799" s="4">
        <v>42155.958333333336</v>
      </c>
      <c r="C54799" s="5">
        <v>0</v>
      </c>
    </row>
    <row r="54800" spans="1:3">
      <c r="A54800" s="3">
        <v>21206920</v>
      </c>
      <c r="B54800" s="6">
        <v>42156</v>
      </c>
      <c r="C54800" s="5">
        <v>0</v>
      </c>
    </row>
    <row r="54801" spans="1:3">
      <c r="A54801" s="3">
        <v>21206920</v>
      </c>
      <c r="B54801" s="4">
        <v>42156.041666666664</v>
      </c>
      <c r="C54801" s="5">
        <v>0</v>
      </c>
    </row>
    <row r="54802" spans="1:3">
      <c r="A54802" s="3">
        <v>21206920</v>
      </c>
      <c r="B54802" s="4">
        <v>42156.083333333336</v>
      </c>
      <c r="C54802" s="5">
        <v>0</v>
      </c>
    </row>
    <row r="54803" spans="1:3">
      <c r="A54803" s="3">
        <v>21206920</v>
      </c>
      <c r="B54803" s="4">
        <v>42156.125</v>
      </c>
      <c r="C54803" s="5">
        <v>0</v>
      </c>
    </row>
    <row r="54804" spans="1:3">
      <c r="A54804" s="3">
        <v>21206920</v>
      </c>
      <c r="B54804" s="4">
        <v>42156.166666666664</v>
      </c>
      <c r="C54804" s="5">
        <v>0</v>
      </c>
    </row>
    <row r="54805" spans="1:3">
      <c r="A54805" s="3">
        <v>21206920</v>
      </c>
      <c r="B54805" s="4">
        <v>42156.208333333336</v>
      </c>
      <c r="C54805" s="5">
        <v>0</v>
      </c>
    </row>
    <row r="54806" spans="1:3">
      <c r="A54806" s="3">
        <v>21206920</v>
      </c>
      <c r="B54806" s="4">
        <v>42156.25</v>
      </c>
      <c r="C54806" s="5">
        <v>1.2224938875305624</v>
      </c>
    </row>
    <row r="54807" spans="1:3">
      <c r="A54807" s="3">
        <v>21206920</v>
      </c>
      <c r="B54807" s="4">
        <v>42156.291666666664</v>
      </c>
      <c r="C54807" s="5">
        <v>35.452322738386307</v>
      </c>
    </row>
    <row r="54808" spans="1:3">
      <c r="A54808" s="3">
        <v>21206920</v>
      </c>
      <c r="B54808" s="4">
        <v>42156.333333333336</v>
      </c>
      <c r="C54808" s="5">
        <v>185.81907090464549</v>
      </c>
    </row>
    <row r="54809" spans="1:3">
      <c r="A54809" s="3">
        <v>21206920</v>
      </c>
      <c r="B54809" s="4">
        <v>42156.375</v>
      </c>
      <c r="C54809" s="5">
        <v>260.3911980440098</v>
      </c>
    </row>
    <row r="54810" spans="1:3">
      <c r="A54810" s="3">
        <v>21206920</v>
      </c>
      <c r="B54810" s="4">
        <v>42156.416666666664</v>
      </c>
      <c r="C54810" s="5">
        <v>327.62836185819071</v>
      </c>
    </row>
    <row r="54811" spans="1:3">
      <c r="A54811" s="3">
        <v>21206920</v>
      </c>
      <c r="B54811" s="4">
        <v>42156.458333333336</v>
      </c>
      <c r="C54811" s="5">
        <v>308.06845965770174</v>
      </c>
    </row>
    <row r="54812" spans="1:3">
      <c r="A54812" s="3">
        <v>21206920</v>
      </c>
      <c r="B54812" s="4">
        <v>42156.5</v>
      </c>
      <c r="C54812" s="5">
        <v>322.73838630806847</v>
      </c>
    </row>
    <row r="54813" spans="1:3">
      <c r="A54813" s="3">
        <v>21206920</v>
      </c>
      <c r="B54813" s="4">
        <v>42156.541666666664</v>
      </c>
      <c r="C54813" s="5">
        <v>594.13202933985337</v>
      </c>
    </row>
    <row r="54814" spans="1:3">
      <c r="A54814" s="3">
        <v>21206920</v>
      </c>
      <c r="B54814" s="4">
        <v>42156.583333333336</v>
      </c>
      <c r="C54814" s="5">
        <v>589.24205378973113</v>
      </c>
    </row>
    <row r="54815" spans="1:3">
      <c r="A54815" s="3">
        <v>21206920</v>
      </c>
      <c r="B54815" s="4">
        <v>42156.625</v>
      </c>
      <c r="C54815" s="5">
        <v>751.83374083129593</v>
      </c>
    </row>
    <row r="54816" spans="1:3">
      <c r="A54816" s="3">
        <v>21206920</v>
      </c>
      <c r="B54816" s="4">
        <v>42156.666666666664</v>
      </c>
      <c r="C54816" s="5">
        <v>374.08312958435209</v>
      </c>
    </row>
    <row r="54817" spans="1:3">
      <c r="A54817" s="3">
        <v>21206920</v>
      </c>
      <c r="B54817" s="4">
        <v>42156.75</v>
      </c>
      <c r="C54817" s="5">
        <v>19.559902200488999</v>
      </c>
    </row>
    <row r="54818" spans="1:3">
      <c r="A54818" s="3">
        <v>21206920</v>
      </c>
      <c r="B54818" s="4">
        <v>42156.791666666664</v>
      </c>
      <c r="C54818" s="5">
        <v>0</v>
      </c>
    </row>
    <row r="54819" spans="1:3">
      <c r="A54819" s="3">
        <v>21206920</v>
      </c>
      <c r="B54819" s="4">
        <v>42156.833333333336</v>
      </c>
      <c r="C54819" s="5">
        <v>0</v>
      </c>
    </row>
    <row r="54820" spans="1:3">
      <c r="A54820" s="3">
        <v>21206920</v>
      </c>
      <c r="B54820" s="4">
        <v>42156.875</v>
      </c>
      <c r="C54820" s="5">
        <v>0</v>
      </c>
    </row>
    <row r="54821" spans="1:3">
      <c r="A54821" s="3">
        <v>21206920</v>
      </c>
      <c r="B54821" s="4">
        <v>42156.916666666664</v>
      </c>
      <c r="C54821" s="5">
        <v>0</v>
      </c>
    </row>
    <row r="54822" spans="1:3">
      <c r="A54822" s="3">
        <v>21206920</v>
      </c>
      <c r="B54822" s="4">
        <v>42156.958333333336</v>
      </c>
      <c r="C54822" s="5">
        <v>0</v>
      </c>
    </row>
    <row r="54823" spans="1:3">
      <c r="A54823" s="3">
        <v>21206920</v>
      </c>
      <c r="B54823" s="6">
        <v>42157</v>
      </c>
      <c r="C54823" s="5">
        <v>0</v>
      </c>
    </row>
    <row r="54824" spans="1:3">
      <c r="A54824" s="3">
        <v>21206920</v>
      </c>
      <c r="B54824" s="4">
        <v>42157.041666666664</v>
      </c>
      <c r="C54824" s="5">
        <v>0</v>
      </c>
    </row>
    <row r="54825" spans="1:3">
      <c r="A54825" s="3">
        <v>21206920</v>
      </c>
      <c r="B54825" s="4">
        <v>42157.083333333336</v>
      </c>
      <c r="C54825" s="5">
        <v>0</v>
      </c>
    </row>
    <row r="54826" spans="1:3">
      <c r="A54826" s="3">
        <v>21206920</v>
      </c>
      <c r="B54826" s="4">
        <v>42157.125</v>
      </c>
      <c r="C54826" s="5">
        <v>0</v>
      </c>
    </row>
    <row r="54827" spans="1:3">
      <c r="A54827" s="3">
        <v>21206920</v>
      </c>
      <c r="B54827" s="4">
        <v>42157.166666666664</v>
      </c>
      <c r="C54827" s="5">
        <v>0</v>
      </c>
    </row>
    <row r="54828" spans="1:3">
      <c r="A54828" s="3">
        <v>21206920</v>
      </c>
      <c r="B54828" s="4">
        <v>42157.208333333336</v>
      </c>
      <c r="C54828" s="5">
        <v>0</v>
      </c>
    </row>
    <row r="54829" spans="1:3">
      <c r="A54829" s="3">
        <v>21206920</v>
      </c>
      <c r="B54829" s="4">
        <v>42157.25</v>
      </c>
      <c r="C54829" s="5">
        <v>2.4449877750611249</v>
      </c>
    </row>
    <row r="54830" spans="1:3">
      <c r="A54830" s="3">
        <v>21206920</v>
      </c>
      <c r="B54830" s="4">
        <v>42157.291666666664</v>
      </c>
      <c r="C54830" s="5">
        <v>69.682151589242054</v>
      </c>
    </row>
    <row r="54831" spans="1:3">
      <c r="A54831" s="3">
        <v>21206920</v>
      </c>
      <c r="B54831" s="4">
        <v>42157.333333333336</v>
      </c>
      <c r="C54831" s="5">
        <v>350.85574572127143</v>
      </c>
    </row>
    <row r="54832" spans="1:3">
      <c r="A54832" s="3">
        <v>21206920</v>
      </c>
      <c r="B54832" s="4">
        <v>42157.375</v>
      </c>
      <c r="C54832" s="5">
        <v>545.23227383863082</v>
      </c>
    </row>
    <row r="54833" spans="1:3">
      <c r="A54833" s="3">
        <v>21206920</v>
      </c>
      <c r="B54833" s="4">
        <v>42157.416666666664</v>
      </c>
      <c r="C54833" s="5">
        <v>525.67237163814184</v>
      </c>
    </row>
    <row r="54834" spans="1:3">
      <c r="A54834" s="3">
        <v>21206920</v>
      </c>
      <c r="B54834" s="4">
        <v>42157.458333333336</v>
      </c>
      <c r="C54834" s="5">
        <v>533.00733496332521</v>
      </c>
    </row>
    <row r="54835" spans="1:3">
      <c r="A54835" s="3">
        <v>21206920</v>
      </c>
      <c r="B54835" s="4">
        <v>42157.5</v>
      </c>
      <c r="C54835" s="5">
        <v>709.04645476772623</v>
      </c>
    </row>
    <row r="54836" spans="1:3">
      <c r="A54836" s="3">
        <v>21206920</v>
      </c>
      <c r="B54836" s="4">
        <v>42157.583333333336</v>
      </c>
      <c r="C54836" s="5">
        <v>490.22004889975551</v>
      </c>
    </row>
    <row r="54837" spans="1:3">
      <c r="A54837" s="3">
        <v>21206920</v>
      </c>
      <c r="B54837" s="4">
        <v>42157.625</v>
      </c>
      <c r="C54837" s="5">
        <v>337.4083129584352</v>
      </c>
    </row>
    <row r="54838" spans="1:3">
      <c r="A54838" s="3">
        <v>21206920</v>
      </c>
      <c r="B54838" s="4">
        <v>42157.666666666664</v>
      </c>
      <c r="C54838" s="5">
        <v>147.92176039119806</v>
      </c>
    </row>
    <row r="54839" spans="1:3">
      <c r="A54839" s="3">
        <v>21206920</v>
      </c>
      <c r="B54839" s="4">
        <v>42157.708333333336</v>
      </c>
      <c r="C54839" s="5">
        <v>81.907090464547679</v>
      </c>
    </row>
    <row r="54840" spans="1:3">
      <c r="A54840" s="3">
        <v>21206920</v>
      </c>
      <c r="B54840" s="4">
        <v>42157.75</v>
      </c>
      <c r="C54840" s="5">
        <v>63.569682151589248</v>
      </c>
    </row>
    <row r="54841" spans="1:3">
      <c r="A54841" s="3">
        <v>21206920</v>
      </c>
      <c r="B54841" s="4">
        <v>42157.791666666664</v>
      </c>
      <c r="C54841" s="5">
        <v>0</v>
      </c>
    </row>
    <row r="54842" spans="1:3">
      <c r="A54842" s="3">
        <v>21206920</v>
      </c>
      <c r="B54842" s="4">
        <v>42157.833333333336</v>
      </c>
      <c r="C54842" s="5">
        <v>0</v>
      </c>
    </row>
    <row r="54843" spans="1:3">
      <c r="A54843" s="3">
        <v>21206920</v>
      </c>
      <c r="B54843" s="4">
        <v>42157.875</v>
      </c>
      <c r="C54843" s="5">
        <v>0</v>
      </c>
    </row>
    <row r="54844" spans="1:3">
      <c r="A54844" s="3">
        <v>21206920</v>
      </c>
      <c r="B54844" s="4">
        <v>42157.916666666664</v>
      </c>
      <c r="C54844" s="5">
        <v>0</v>
      </c>
    </row>
    <row r="54845" spans="1:3">
      <c r="A54845" s="3">
        <v>21206920</v>
      </c>
      <c r="B54845" s="4">
        <v>42157.958333333336</v>
      </c>
      <c r="C54845" s="5">
        <v>0</v>
      </c>
    </row>
    <row r="54846" spans="1:3">
      <c r="A54846" s="3">
        <v>21206920</v>
      </c>
      <c r="B54846" s="6">
        <v>42158</v>
      </c>
      <c r="C54846" s="5">
        <v>0</v>
      </c>
    </row>
    <row r="54847" spans="1:3">
      <c r="A54847" s="3">
        <v>21206920</v>
      </c>
      <c r="B54847" s="4">
        <v>42158.041666666664</v>
      </c>
      <c r="C54847" s="5">
        <v>0</v>
      </c>
    </row>
    <row r="54848" spans="1:3">
      <c r="A54848" s="3">
        <v>21206920</v>
      </c>
      <c r="B54848" s="4">
        <v>42158.083333333336</v>
      </c>
      <c r="C54848" s="5">
        <v>0</v>
      </c>
    </row>
    <row r="54849" spans="1:3">
      <c r="A54849" s="3">
        <v>21206920</v>
      </c>
      <c r="B54849" s="4">
        <v>42158.125</v>
      </c>
      <c r="C54849" s="5">
        <v>0</v>
      </c>
    </row>
    <row r="54850" spans="1:3">
      <c r="A54850" s="3">
        <v>21206920</v>
      </c>
      <c r="B54850" s="4">
        <v>42158.166666666664</v>
      </c>
      <c r="C54850" s="5">
        <v>0</v>
      </c>
    </row>
    <row r="54851" spans="1:3">
      <c r="A54851" s="3">
        <v>21206920</v>
      </c>
      <c r="B54851" s="4">
        <v>42158.208333333336</v>
      </c>
      <c r="C54851" s="5">
        <v>0</v>
      </c>
    </row>
    <row r="54852" spans="1:3">
      <c r="A54852" s="3">
        <v>21206920</v>
      </c>
      <c r="B54852" s="4">
        <v>42158.25</v>
      </c>
      <c r="C54852" s="5">
        <v>2.4449877750611249</v>
      </c>
    </row>
    <row r="54853" spans="1:3">
      <c r="A54853" s="3">
        <v>21206920</v>
      </c>
      <c r="B54853" s="4">
        <v>42158.291666666664</v>
      </c>
      <c r="C54853" s="5">
        <v>33.007334963325185</v>
      </c>
    </row>
    <row r="54854" spans="1:3">
      <c r="A54854" s="3">
        <v>21206920</v>
      </c>
      <c r="B54854" s="4">
        <v>42158.333333333336</v>
      </c>
      <c r="C54854" s="5">
        <v>114.91442542787287</v>
      </c>
    </row>
    <row r="54855" spans="1:3">
      <c r="A54855" s="3">
        <v>21206920</v>
      </c>
      <c r="B54855" s="4">
        <v>42158.375</v>
      </c>
      <c r="C54855" s="5">
        <v>149.14425427872862</v>
      </c>
    </row>
    <row r="54856" spans="1:3">
      <c r="A54856" s="3">
        <v>21206920</v>
      </c>
      <c r="B54856" s="4">
        <v>42158.416666666664</v>
      </c>
      <c r="C54856" s="5">
        <v>322.73838630806847</v>
      </c>
    </row>
    <row r="54857" spans="1:3">
      <c r="A54857" s="3">
        <v>21206920</v>
      </c>
      <c r="B54857" s="4">
        <v>42158.458333333336</v>
      </c>
      <c r="C54857" s="5">
        <v>407.0904645476773</v>
      </c>
    </row>
    <row r="54858" spans="1:3">
      <c r="A54858" s="3">
        <v>21206920</v>
      </c>
      <c r="B54858" s="4">
        <v>42158.5</v>
      </c>
      <c r="C54858" s="5">
        <v>330.07334963325184</v>
      </c>
    </row>
    <row r="54859" spans="1:3">
      <c r="A54859" s="3">
        <v>21206920</v>
      </c>
      <c r="B54859" s="4">
        <v>42158.541666666664</v>
      </c>
      <c r="C54859" s="5">
        <v>488.99755501222495</v>
      </c>
    </row>
    <row r="54860" spans="1:3">
      <c r="A54860" s="3">
        <v>21206920</v>
      </c>
      <c r="B54860" s="4">
        <v>42158.583333333336</v>
      </c>
      <c r="C54860" s="5">
        <v>382.64058679706602</v>
      </c>
    </row>
    <row r="54861" spans="1:3">
      <c r="A54861" s="3">
        <v>21206920</v>
      </c>
      <c r="B54861" s="4">
        <v>42158.625</v>
      </c>
      <c r="C54861" s="5">
        <v>288.50855745721276</v>
      </c>
    </row>
    <row r="54862" spans="1:3">
      <c r="A54862" s="3">
        <v>21206920</v>
      </c>
      <c r="B54862" s="4">
        <v>42158.666666666664</v>
      </c>
      <c r="C54862" s="5">
        <v>221.27139364303179</v>
      </c>
    </row>
    <row r="54863" spans="1:3">
      <c r="A54863" s="3">
        <v>21206920</v>
      </c>
      <c r="B54863" s="4">
        <v>42158.708333333336</v>
      </c>
      <c r="C54863" s="5">
        <v>130.80684596577018</v>
      </c>
    </row>
    <row r="54864" spans="1:3">
      <c r="A54864" s="3">
        <v>21206920</v>
      </c>
      <c r="B54864" s="4">
        <v>42158.75</v>
      </c>
      <c r="C54864" s="5">
        <v>36.674816625916876</v>
      </c>
    </row>
    <row r="54865" spans="1:3">
      <c r="A54865" s="3">
        <v>21206920</v>
      </c>
      <c r="B54865" s="4">
        <v>42158.791666666664</v>
      </c>
      <c r="C54865" s="5">
        <v>0</v>
      </c>
    </row>
    <row r="54866" spans="1:3">
      <c r="A54866" s="3">
        <v>21206920</v>
      </c>
      <c r="B54866" s="4">
        <v>42158.833333333336</v>
      </c>
      <c r="C54866" s="5">
        <v>0</v>
      </c>
    </row>
    <row r="54867" spans="1:3">
      <c r="A54867" s="3">
        <v>21206920</v>
      </c>
      <c r="B54867" s="4">
        <v>42158.875</v>
      </c>
      <c r="C54867" s="5">
        <v>0</v>
      </c>
    </row>
    <row r="54868" spans="1:3">
      <c r="A54868" s="3">
        <v>21206920</v>
      </c>
      <c r="B54868" s="4">
        <v>42158.916666666664</v>
      </c>
      <c r="C54868" s="5">
        <v>0</v>
      </c>
    </row>
    <row r="54869" spans="1:3">
      <c r="A54869" s="3">
        <v>21206920</v>
      </c>
      <c r="B54869" s="4">
        <v>42158.958333333336</v>
      </c>
      <c r="C54869" s="5">
        <v>0</v>
      </c>
    </row>
    <row r="54870" spans="1:3">
      <c r="A54870" s="3">
        <v>21206920</v>
      </c>
      <c r="B54870" s="6">
        <v>42159</v>
      </c>
      <c r="C54870" s="5">
        <v>0</v>
      </c>
    </row>
    <row r="54871" spans="1:3">
      <c r="A54871" s="3">
        <v>21206920</v>
      </c>
      <c r="B54871" s="4">
        <v>42159.041666666664</v>
      </c>
      <c r="C54871" s="5">
        <v>0</v>
      </c>
    </row>
    <row r="54872" spans="1:3">
      <c r="A54872" s="3">
        <v>21206920</v>
      </c>
      <c r="B54872" s="4">
        <v>42159.083333333336</v>
      </c>
      <c r="C54872" s="5">
        <v>0</v>
      </c>
    </row>
    <row r="54873" spans="1:3">
      <c r="A54873" s="3">
        <v>21206920</v>
      </c>
      <c r="B54873" s="4">
        <v>42159.125</v>
      </c>
      <c r="C54873" s="5">
        <v>0</v>
      </c>
    </row>
    <row r="54874" spans="1:3">
      <c r="A54874" s="3">
        <v>21206920</v>
      </c>
      <c r="B54874" s="4">
        <v>42159.166666666664</v>
      </c>
      <c r="C54874" s="5">
        <v>0</v>
      </c>
    </row>
    <row r="54875" spans="1:3">
      <c r="A54875" s="3">
        <v>21206920</v>
      </c>
      <c r="B54875" s="4">
        <v>42159.208333333336</v>
      </c>
      <c r="C54875" s="5">
        <v>0</v>
      </c>
    </row>
    <row r="54876" spans="1:3">
      <c r="A54876" s="3">
        <v>21206920</v>
      </c>
      <c r="B54876" s="4">
        <v>42159.25</v>
      </c>
      <c r="C54876" s="5">
        <v>1.2224938875305624</v>
      </c>
    </row>
    <row r="54877" spans="1:3">
      <c r="A54877" s="3">
        <v>21206920</v>
      </c>
      <c r="B54877" s="4">
        <v>42159.291666666664</v>
      </c>
      <c r="C54877" s="5">
        <v>46.454767726161371</v>
      </c>
    </row>
    <row r="54878" spans="1:3">
      <c r="A54878" s="3">
        <v>21206920</v>
      </c>
      <c r="B54878" s="4">
        <v>42159.333333333336</v>
      </c>
      <c r="C54878" s="5">
        <v>294.62102689486557</v>
      </c>
    </row>
    <row r="54879" spans="1:3">
      <c r="A54879" s="3">
        <v>21206920</v>
      </c>
      <c r="B54879" s="4">
        <v>42159.375</v>
      </c>
      <c r="C54879" s="5">
        <v>418.09290953545235</v>
      </c>
    </row>
    <row r="54880" spans="1:3">
      <c r="A54880" s="3">
        <v>21206920</v>
      </c>
      <c r="B54880" s="4">
        <v>42159.416666666664</v>
      </c>
      <c r="C54880" s="5">
        <v>520.7823960880196</v>
      </c>
    </row>
    <row r="54881" spans="1:3">
      <c r="A54881" s="3">
        <v>21206920</v>
      </c>
      <c r="B54881" s="4">
        <v>42159.458333333336</v>
      </c>
      <c r="C54881" s="5">
        <v>520.7823960880196</v>
      </c>
    </row>
    <row r="54882" spans="1:3">
      <c r="A54882" s="3">
        <v>21206920</v>
      </c>
      <c r="B54882" s="4">
        <v>42159.5</v>
      </c>
      <c r="C54882" s="5">
        <v>369.19315403422985</v>
      </c>
    </row>
    <row r="54883" spans="1:3">
      <c r="A54883" s="3">
        <v>21206920</v>
      </c>
      <c r="B54883" s="4">
        <v>42159.541666666664</v>
      </c>
      <c r="C54883" s="5">
        <v>430.31784841075796</v>
      </c>
    </row>
    <row r="54884" spans="1:3">
      <c r="A54884" s="3">
        <v>21206920</v>
      </c>
      <c r="B54884" s="4">
        <v>42159.583333333336</v>
      </c>
      <c r="C54884" s="5">
        <v>485.33007334963327</v>
      </c>
    </row>
    <row r="54885" spans="1:3">
      <c r="A54885" s="3">
        <v>21206920</v>
      </c>
      <c r="B54885" s="4">
        <v>42159.625</v>
      </c>
      <c r="C54885" s="5">
        <v>480.44009779951102</v>
      </c>
    </row>
    <row r="54886" spans="1:3">
      <c r="A54886" s="3">
        <v>21206920</v>
      </c>
      <c r="B54886" s="4">
        <v>42159.666666666664</v>
      </c>
      <c r="C54886" s="5">
        <v>360.63569682151592</v>
      </c>
    </row>
    <row r="54887" spans="1:3">
      <c r="A54887" s="3">
        <v>21206920</v>
      </c>
      <c r="B54887" s="4">
        <v>42159.708333333336</v>
      </c>
      <c r="C54887" s="5">
        <v>129.58435207823962</v>
      </c>
    </row>
    <row r="54888" spans="1:3">
      <c r="A54888" s="3">
        <v>21206920</v>
      </c>
      <c r="B54888" s="4">
        <v>42159.75</v>
      </c>
      <c r="C54888" s="5">
        <v>52.567237163814184</v>
      </c>
    </row>
    <row r="54889" spans="1:3">
      <c r="A54889" s="3">
        <v>21206920</v>
      </c>
      <c r="B54889" s="4">
        <v>42159.791666666664</v>
      </c>
      <c r="C54889" s="5">
        <v>0</v>
      </c>
    </row>
    <row r="54890" spans="1:3">
      <c r="A54890" s="3">
        <v>21206920</v>
      </c>
      <c r="B54890" s="4">
        <v>42159.833333333336</v>
      </c>
      <c r="C54890" s="5">
        <v>0</v>
      </c>
    </row>
    <row r="54891" spans="1:3">
      <c r="A54891" s="3">
        <v>21206920</v>
      </c>
      <c r="B54891" s="4">
        <v>42159.875</v>
      </c>
      <c r="C54891" s="5">
        <v>0</v>
      </c>
    </row>
    <row r="54892" spans="1:3">
      <c r="A54892" s="3">
        <v>21206920</v>
      </c>
      <c r="B54892" s="4">
        <v>42159.916666666664</v>
      </c>
      <c r="C54892" s="5">
        <v>0</v>
      </c>
    </row>
    <row r="54893" spans="1:3">
      <c r="A54893" s="3">
        <v>21206920</v>
      </c>
      <c r="B54893" s="4">
        <v>42159.958333333336</v>
      </c>
      <c r="C54893" s="5">
        <v>0</v>
      </c>
    </row>
    <row r="54894" spans="1:3">
      <c r="A54894" s="3">
        <v>21206920</v>
      </c>
      <c r="B54894" s="6">
        <v>42160</v>
      </c>
      <c r="C54894" s="5">
        <v>0</v>
      </c>
    </row>
    <row r="54895" spans="1:3">
      <c r="A54895" s="3">
        <v>21206920</v>
      </c>
      <c r="B54895" s="4">
        <v>42160.041666666664</v>
      </c>
      <c r="C54895" s="5">
        <v>0</v>
      </c>
    </row>
    <row r="54896" spans="1:3">
      <c r="A54896" s="3">
        <v>21206920</v>
      </c>
      <c r="B54896" s="4">
        <v>42160.083333333336</v>
      </c>
      <c r="C54896" s="5">
        <v>0</v>
      </c>
    </row>
    <row r="54897" spans="1:3">
      <c r="A54897" s="3">
        <v>21206920</v>
      </c>
      <c r="B54897" s="4">
        <v>42160.125</v>
      </c>
      <c r="C54897" s="5">
        <v>0</v>
      </c>
    </row>
    <row r="54898" spans="1:3">
      <c r="A54898" s="3">
        <v>21206920</v>
      </c>
      <c r="B54898" s="4">
        <v>42160.166666666664</v>
      </c>
      <c r="C54898" s="5">
        <v>0</v>
      </c>
    </row>
    <row r="54899" spans="1:3">
      <c r="A54899" s="3">
        <v>21206920</v>
      </c>
      <c r="B54899" s="4">
        <v>42160.208333333336</v>
      </c>
      <c r="C54899" s="5">
        <v>0</v>
      </c>
    </row>
    <row r="54900" spans="1:3">
      <c r="A54900" s="3">
        <v>21206920</v>
      </c>
      <c r="B54900" s="4">
        <v>42160.375</v>
      </c>
      <c r="C54900" s="5">
        <v>239.60880195599023</v>
      </c>
    </row>
    <row r="54901" spans="1:3">
      <c r="A54901" s="3">
        <v>21206920</v>
      </c>
      <c r="B54901" s="4">
        <v>42160.416666666664</v>
      </c>
      <c r="C54901" s="5">
        <v>369.19315403422985</v>
      </c>
    </row>
    <row r="54902" spans="1:3">
      <c r="A54902" s="3">
        <v>21206920</v>
      </c>
      <c r="B54902" s="4">
        <v>42160.458333333336</v>
      </c>
      <c r="C54902" s="5">
        <v>430.31784841075796</v>
      </c>
    </row>
    <row r="54903" spans="1:3">
      <c r="A54903" s="3">
        <v>21206920</v>
      </c>
      <c r="B54903" s="4">
        <v>42160.5</v>
      </c>
      <c r="C54903" s="5">
        <v>270.17114914425429</v>
      </c>
    </row>
    <row r="54904" spans="1:3">
      <c r="A54904" s="3">
        <v>21206920</v>
      </c>
      <c r="B54904" s="4">
        <v>42160.541666666664</v>
      </c>
      <c r="C54904" s="5">
        <v>262.83618581907092</v>
      </c>
    </row>
    <row r="54905" spans="1:3">
      <c r="A54905" s="3">
        <v>21206920</v>
      </c>
      <c r="B54905" s="4">
        <v>42160.583333333336</v>
      </c>
      <c r="C54905" s="5">
        <v>260.3911980440098</v>
      </c>
    </row>
    <row r="54906" spans="1:3">
      <c r="A54906" s="3">
        <v>21206920</v>
      </c>
      <c r="B54906" s="4">
        <v>42160.625</v>
      </c>
      <c r="C54906" s="5">
        <v>233.49633251833743</v>
      </c>
    </row>
    <row r="54907" spans="1:3">
      <c r="A54907" s="3">
        <v>21206920</v>
      </c>
      <c r="B54907" s="4">
        <v>42160.666666666664</v>
      </c>
      <c r="C54907" s="5">
        <v>233.49633251833743</v>
      </c>
    </row>
    <row r="54908" spans="1:3">
      <c r="A54908" s="3">
        <v>21206920</v>
      </c>
      <c r="B54908" s="4">
        <v>42160.75</v>
      </c>
      <c r="C54908" s="5">
        <v>79.462102689486557</v>
      </c>
    </row>
    <row r="54909" spans="1:3">
      <c r="A54909" s="3">
        <v>21206920</v>
      </c>
      <c r="B54909" s="4">
        <v>42160.833333333336</v>
      </c>
      <c r="C54909" s="5">
        <v>0</v>
      </c>
    </row>
    <row r="54910" spans="1:3">
      <c r="A54910" s="3">
        <v>21206920</v>
      </c>
      <c r="B54910" s="4">
        <v>42160.875</v>
      </c>
      <c r="C54910" s="5">
        <v>0</v>
      </c>
    </row>
    <row r="54911" spans="1:3">
      <c r="A54911" s="3">
        <v>21206920</v>
      </c>
      <c r="B54911" s="4">
        <v>42160.916666666664</v>
      </c>
      <c r="C54911" s="5">
        <v>0</v>
      </c>
    </row>
    <row r="54912" spans="1:3">
      <c r="A54912" s="3">
        <v>21206920</v>
      </c>
      <c r="B54912" s="4">
        <v>42160.958333333336</v>
      </c>
      <c r="C54912" s="5">
        <v>0</v>
      </c>
    </row>
    <row r="54913" spans="1:3">
      <c r="A54913" s="3">
        <v>21206920</v>
      </c>
      <c r="B54913" s="6">
        <v>42161</v>
      </c>
      <c r="C54913" s="5">
        <v>0</v>
      </c>
    </row>
    <row r="54914" spans="1:3">
      <c r="A54914" s="3">
        <v>21206920</v>
      </c>
      <c r="B54914" s="4">
        <v>42161.041666666664</v>
      </c>
      <c r="C54914" s="5">
        <v>0</v>
      </c>
    </row>
    <row r="54915" spans="1:3">
      <c r="A54915" s="3">
        <v>21206920</v>
      </c>
      <c r="B54915" s="4">
        <v>42161.083333333336</v>
      </c>
      <c r="C54915" s="5">
        <v>0</v>
      </c>
    </row>
    <row r="54916" spans="1:3">
      <c r="A54916" s="3">
        <v>21206920</v>
      </c>
      <c r="B54916" s="4">
        <v>42161.125</v>
      </c>
      <c r="C54916" s="5">
        <v>0</v>
      </c>
    </row>
    <row r="54917" spans="1:3">
      <c r="A54917" s="3">
        <v>21206920</v>
      </c>
      <c r="B54917" s="4">
        <v>42161.166666666664</v>
      </c>
      <c r="C54917" s="5">
        <v>0</v>
      </c>
    </row>
    <row r="54918" spans="1:3">
      <c r="A54918" s="3">
        <v>21206920</v>
      </c>
      <c r="B54918" s="4">
        <v>42161.208333333336</v>
      </c>
      <c r="C54918" s="5">
        <v>1.2224938875305624</v>
      </c>
    </row>
    <row r="54919" spans="1:3">
      <c r="A54919" s="3">
        <v>21206920</v>
      </c>
      <c r="B54919" s="4">
        <v>42161.25</v>
      </c>
      <c r="C54919" s="5">
        <v>2.4449877750611249</v>
      </c>
    </row>
    <row r="54920" spans="1:3">
      <c r="A54920" s="3">
        <v>21206920</v>
      </c>
      <c r="B54920" s="4">
        <v>42161.333333333336</v>
      </c>
      <c r="C54920" s="5">
        <v>127.1393643031785</v>
      </c>
    </row>
    <row r="54921" spans="1:3">
      <c r="A54921" s="3">
        <v>21206920</v>
      </c>
      <c r="B54921" s="4">
        <v>42161.375</v>
      </c>
      <c r="C54921" s="5">
        <v>190.70904645476773</v>
      </c>
    </row>
    <row r="54922" spans="1:3">
      <c r="A54922" s="3">
        <v>21206920</v>
      </c>
      <c r="B54922" s="4">
        <v>42161.416666666664</v>
      </c>
      <c r="C54922" s="5">
        <v>224.9388753056235</v>
      </c>
    </row>
    <row r="54923" spans="1:3">
      <c r="A54923" s="3">
        <v>21206920</v>
      </c>
      <c r="B54923" s="4">
        <v>42161.458333333336</v>
      </c>
      <c r="C54923" s="5">
        <v>529.33985330073358</v>
      </c>
    </row>
    <row r="54924" spans="1:3">
      <c r="A54924" s="3">
        <v>21206920</v>
      </c>
      <c r="B54924" s="4">
        <v>42161.5</v>
      </c>
      <c r="C54924" s="5">
        <v>623.47188264058684</v>
      </c>
    </row>
    <row r="54925" spans="1:3">
      <c r="A54925" s="3">
        <v>21206920</v>
      </c>
      <c r="B54925" s="4">
        <v>42161.541666666664</v>
      </c>
      <c r="C54925" s="5">
        <v>585.57457212713939</v>
      </c>
    </row>
    <row r="54926" spans="1:3">
      <c r="A54926" s="3">
        <v>21206920</v>
      </c>
      <c r="B54926" s="4">
        <v>42161.583333333336</v>
      </c>
      <c r="C54926" s="5">
        <v>826.40586797066021</v>
      </c>
    </row>
    <row r="54927" spans="1:3">
      <c r="A54927" s="3">
        <v>21206920</v>
      </c>
      <c r="B54927" s="4">
        <v>42161.625</v>
      </c>
      <c r="C54927" s="5">
        <v>424.20537897310516</v>
      </c>
    </row>
    <row r="54928" spans="1:3">
      <c r="A54928" s="3">
        <v>21206920</v>
      </c>
      <c r="B54928" s="4">
        <v>42161.666666666664</v>
      </c>
      <c r="C54928" s="5">
        <v>388.75305623471883</v>
      </c>
    </row>
    <row r="54929" spans="1:3">
      <c r="A54929" s="3">
        <v>21206920</v>
      </c>
      <c r="B54929" s="4">
        <v>42161.708333333336</v>
      </c>
      <c r="C54929" s="5">
        <v>239.60880195599023</v>
      </c>
    </row>
    <row r="54930" spans="1:3">
      <c r="A54930" s="3">
        <v>21206920</v>
      </c>
      <c r="B54930" s="4">
        <v>42161.75</v>
      </c>
      <c r="C54930" s="5">
        <v>106.35696821515893</v>
      </c>
    </row>
    <row r="54931" spans="1:3">
      <c r="A54931" s="3">
        <v>21206920</v>
      </c>
      <c r="B54931" s="4">
        <v>42161.791666666664</v>
      </c>
      <c r="C54931" s="5">
        <v>0</v>
      </c>
    </row>
    <row r="54932" spans="1:3">
      <c r="A54932" s="3">
        <v>21206920</v>
      </c>
      <c r="B54932" s="4">
        <v>42161.833333333336</v>
      </c>
      <c r="C54932" s="5">
        <v>0</v>
      </c>
    </row>
    <row r="54933" spans="1:3">
      <c r="A54933" s="3">
        <v>21206920</v>
      </c>
      <c r="B54933" s="4">
        <v>42161.875</v>
      </c>
      <c r="C54933" s="5">
        <v>0</v>
      </c>
    </row>
    <row r="54934" spans="1:3">
      <c r="A54934" s="3">
        <v>21206920</v>
      </c>
      <c r="B54934" s="4">
        <v>42161.916666666664</v>
      </c>
      <c r="C54934" s="5">
        <v>0</v>
      </c>
    </row>
    <row r="54935" spans="1:3">
      <c r="A54935" s="3">
        <v>21206920</v>
      </c>
      <c r="B54935" s="4">
        <v>42161.958333333336</v>
      </c>
      <c r="C54935" s="5">
        <v>0</v>
      </c>
    </row>
    <row r="54936" spans="1:3">
      <c r="A54936" s="3">
        <v>21206920</v>
      </c>
      <c r="B54936" s="6">
        <v>42162</v>
      </c>
      <c r="C54936" s="5">
        <v>0</v>
      </c>
    </row>
    <row r="54937" spans="1:3">
      <c r="A54937" s="3">
        <v>21206920</v>
      </c>
      <c r="B54937" s="4">
        <v>42162.041666666664</v>
      </c>
      <c r="C54937" s="5">
        <v>0</v>
      </c>
    </row>
    <row r="54938" spans="1:3">
      <c r="A54938" s="3">
        <v>21206920</v>
      </c>
      <c r="B54938" s="4">
        <v>42162.083333333336</v>
      </c>
      <c r="C54938" s="5">
        <v>0</v>
      </c>
    </row>
    <row r="54939" spans="1:3">
      <c r="A54939" s="3">
        <v>21206920</v>
      </c>
      <c r="B54939" s="4">
        <v>42162.125</v>
      </c>
      <c r="C54939" s="5">
        <v>0</v>
      </c>
    </row>
    <row r="54940" spans="1:3">
      <c r="A54940" s="3">
        <v>21206920</v>
      </c>
      <c r="B54940" s="4">
        <v>42162.166666666664</v>
      </c>
      <c r="C54940" s="5">
        <v>0</v>
      </c>
    </row>
    <row r="54941" spans="1:3">
      <c r="A54941" s="3">
        <v>21206920</v>
      </c>
      <c r="B54941" s="4">
        <v>42162.208333333336</v>
      </c>
      <c r="C54941" s="5">
        <v>0</v>
      </c>
    </row>
    <row r="54942" spans="1:3">
      <c r="A54942" s="3">
        <v>21206920</v>
      </c>
      <c r="B54942" s="4">
        <v>42162.25</v>
      </c>
      <c r="C54942" s="5">
        <v>2.4449877750611249</v>
      </c>
    </row>
    <row r="54943" spans="1:3">
      <c r="A54943" s="3">
        <v>21206920</v>
      </c>
      <c r="B54943" s="4">
        <v>42162.291666666664</v>
      </c>
      <c r="C54943" s="5">
        <v>116.13691931540343</v>
      </c>
    </row>
    <row r="54944" spans="1:3">
      <c r="A54944" s="3">
        <v>21206920</v>
      </c>
      <c r="B54944" s="4">
        <v>42162.333333333336</v>
      </c>
      <c r="C54944" s="5">
        <v>200.48899755501225</v>
      </c>
    </row>
    <row r="54945" spans="1:3">
      <c r="A54945" s="3">
        <v>21206920</v>
      </c>
      <c r="B54945" s="4">
        <v>42162.375</v>
      </c>
      <c r="C54945" s="5">
        <v>342.2982885085575</v>
      </c>
    </row>
    <row r="54946" spans="1:3">
      <c r="A54946" s="3">
        <v>21206920</v>
      </c>
      <c r="B54946" s="4">
        <v>42162.416666666664</v>
      </c>
      <c r="C54946" s="5">
        <v>530.56234718826408</v>
      </c>
    </row>
    <row r="54947" spans="1:3">
      <c r="A54947" s="3">
        <v>21206920</v>
      </c>
      <c r="B54947" s="4">
        <v>42162.458333333336</v>
      </c>
      <c r="C54947" s="5">
        <v>485.33007334963327</v>
      </c>
    </row>
    <row r="54948" spans="1:3">
      <c r="A54948" s="3">
        <v>21206920</v>
      </c>
      <c r="B54948" s="4">
        <v>42162.5</v>
      </c>
      <c r="C54948" s="5">
        <v>567.23716381418092</v>
      </c>
    </row>
    <row r="54949" spans="1:3">
      <c r="A54949" s="3">
        <v>21206920</v>
      </c>
      <c r="B54949" s="4">
        <v>42162.541666666664</v>
      </c>
      <c r="C54949" s="5">
        <v>268.94865525672373</v>
      </c>
    </row>
    <row r="54950" spans="1:3">
      <c r="A54950" s="3">
        <v>21206920</v>
      </c>
      <c r="B54950" s="4">
        <v>42162.583333333336</v>
      </c>
      <c r="C54950" s="5">
        <v>272.61613691931541</v>
      </c>
    </row>
    <row r="54951" spans="1:3">
      <c r="A54951" s="3">
        <v>21206920</v>
      </c>
      <c r="B54951" s="4">
        <v>42162.625</v>
      </c>
      <c r="C54951" s="5">
        <v>272.61613691931541</v>
      </c>
    </row>
    <row r="54952" spans="1:3">
      <c r="A54952" s="3">
        <v>21206920</v>
      </c>
      <c r="B54952" s="4">
        <v>42162.666666666664</v>
      </c>
      <c r="C54952" s="5">
        <v>111.24694376528117</v>
      </c>
    </row>
    <row r="54953" spans="1:3">
      <c r="A54953" s="3">
        <v>21206920</v>
      </c>
      <c r="B54953" s="4">
        <v>42162.708333333336</v>
      </c>
      <c r="C54953" s="5">
        <v>136.91931540342298</v>
      </c>
    </row>
    <row r="54954" spans="1:3">
      <c r="A54954" s="3">
        <v>21206920</v>
      </c>
      <c r="B54954" s="4">
        <v>42162.75</v>
      </c>
      <c r="C54954" s="5">
        <v>48.899755501222494</v>
      </c>
    </row>
    <row r="54955" spans="1:3">
      <c r="A54955" s="3">
        <v>21206920</v>
      </c>
      <c r="B54955" s="4">
        <v>42162.791666666664</v>
      </c>
      <c r="C54955" s="5">
        <v>0</v>
      </c>
    </row>
    <row r="54956" spans="1:3">
      <c r="A54956" s="3">
        <v>21206920</v>
      </c>
      <c r="B54956" s="4">
        <v>42162.833333333336</v>
      </c>
      <c r="C54956" s="5">
        <v>0</v>
      </c>
    </row>
    <row r="54957" spans="1:3">
      <c r="A54957" s="3">
        <v>21206920</v>
      </c>
      <c r="B54957" s="4">
        <v>42162.875</v>
      </c>
      <c r="C54957" s="5">
        <v>1.2224938875305624</v>
      </c>
    </row>
    <row r="54958" spans="1:3">
      <c r="A54958" s="3">
        <v>21206920</v>
      </c>
      <c r="B54958" s="4">
        <v>42162.916666666664</v>
      </c>
      <c r="C54958" s="5">
        <v>0</v>
      </c>
    </row>
    <row r="54959" spans="1:3">
      <c r="A54959" s="3">
        <v>21206920</v>
      </c>
      <c r="B54959" s="4">
        <v>42162.958333333336</v>
      </c>
      <c r="C54959" s="5">
        <v>0</v>
      </c>
    </row>
    <row r="54960" spans="1:3">
      <c r="A54960" s="3">
        <v>21206920</v>
      </c>
      <c r="B54960" s="6">
        <v>42163</v>
      </c>
      <c r="C54960" s="5">
        <v>0</v>
      </c>
    </row>
    <row r="54961" spans="1:3">
      <c r="A54961" s="3">
        <v>21206920</v>
      </c>
      <c r="B54961" s="4">
        <v>42163.041666666664</v>
      </c>
      <c r="C54961" s="5">
        <v>0</v>
      </c>
    </row>
    <row r="54962" spans="1:3">
      <c r="A54962" s="3">
        <v>21206920</v>
      </c>
      <c r="B54962" s="4">
        <v>42163.083333333336</v>
      </c>
      <c r="C54962" s="5">
        <v>0</v>
      </c>
    </row>
    <row r="54963" spans="1:3">
      <c r="A54963" s="3">
        <v>21206920</v>
      </c>
      <c r="B54963" s="4">
        <v>42163.125</v>
      </c>
      <c r="C54963" s="5">
        <v>0</v>
      </c>
    </row>
    <row r="54964" spans="1:3">
      <c r="A54964" s="3">
        <v>21206920</v>
      </c>
      <c r="B54964" s="4">
        <v>42163.166666666664</v>
      </c>
      <c r="C54964" s="5">
        <v>0</v>
      </c>
    </row>
    <row r="54965" spans="1:3">
      <c r="A54965" s="3">
        <v>21206920</v>
      </c>
      <c r="B54965" s="4">
        <v>42163.208333333336</v>
      </c>
      <c r="C54965" s="5">
        <v>0</v>
      </c>
    </row>
    <row r="54966" spans="1:3">
      <c r="A54966" s="3">
        <v>21206920</v>
      </c>
      <c r="B54966" s="4">
        <v>42163.25</v>
      </c>
      <c r="C54966" s="5">
        <v>1.2224938875305624</v>
      </c>
    </row>
    <row r="54967" spans="1:3">
      <c r="A54967" s="3">
        <v>21206920</v>
      </c>
      <c r="B54967" s="4">
        <v>42163.291666666664</v>
      </c>
      <c r="C54967" s="5">
        <v>50.122249388753062</v>
      </c>
    </row>
    <row r="54968" spans="1:3">
      <c r="A54968" s="3">
        <v>21206920</v>
      </c>
      <c r="B54968" s="4">
        <v>42163.333333333336</v>
      </c>
      <c r="C54968" s="5">
        <v>112.46943765281175</v>
      </c>
    </row>
    <row r="54969" spans="1:3">
      <c r="A54969" s="3">
        <v>21206920</v>
      </c>
      <c r="B54969" s="4">
        <v>42163.375</v>
      </c>
      <c r="C54969" s="5">
        <v>177.26161369193156</v>
      </c>
    </row>
    <row r="54970" spans="1:3">
      <c r="A54970" s="3">
        <v>21206920</v>
      </c>
      <c r="B54970" s="4">
        <v>42163.416666666664</v>
      </c>
      <c r="C54970" s="5">
        <v>255.50122249388755</v>
      </c>
    </row>
    <row r="54971" spans="1:3">
      <c r="A54971" s="3">
        <v>21206920</v>
      </c>
      <c r="B54971" s="4">
        <v>42163.458333333336</v>
      </c>
      <c r="C54971" s="5">
        <v>392.42053789731051</v>
      </c>
    </row>
    <row r="54972" spans="1:3">
      <c r="A54972" s="3">
        <v>21206920</v>
      </c>
      <c r="B54972" s="4">
        <v>42163.5</v>
      </c>
      <c r="C54972" s="5">
        <v>586.79706601467001</v>
      </c>
    </row>
    <row r="54973" spans="1:3">
      <c r="A54973" s="3">
        <v>21206920</v>
      </c>
      <c r="B54973" s="4">
        <v>42163.541666666664</v>
      </c>
      <c r="C54973" s="5">
        <v>734.71882640586807</v>
      </c>
    </row>
    <row r="54974" spans="1:3">
      <c r="A54974" s="3">
        <v>21206920</v>
      </c>
      <c r="B54974" s="4">
        <v>42163.583333333336</v>
      </c>
      <c r="C54974" s="5">
        <v>612.46943765281173</v>
      </c>
    </row>
    <row r="54975" spans="1:3">
      <c r="A54975" s="3">
        <v>21206920</v>
      </c>
      <c r="B54975" s="4">
        <v>42163.625</v>
      </c>
      <c r="C54975" s="5">
        <v>442.54278728606357</v>
      </c>
    </row>
    <row r="54976" spans="1:3">
      <c r="A54976" s="3">
        <v>21206920</v>
      </c>
      <c r="B54976" s="4">
        <v>42163.666666666664</v>
      </c>
      <c r="C54976" s="5">
        <v>222.49388753056235</v>
      </c>
    </row>
    <row r="54977" spans="1:3">
      <c r="A54977" s="3">
        <v>21206920</v>
      </c>
      <c r="B54977" s="4">
        <v>42163.708333333336</v>
      </c>
      <c r="C54977" s="5">
        <v>96.577017114914426</v>
      </c>
    </row>
    <row r="54978" spans="1:3">
      <c r="A54978" s="3">
        <v>21206920</v>
      </c>
      <c r="B54978" s="4">
        <v>42163.75</v>
      </c>
      <c r="C54978" s="5">
        <v>23.227383863080686</v>
      </c>
    </row>
    <row r="54979" spans="1:3">
      <c r="A54979" s="3">
        <v>21206920</v>
      </c>
      <c r="B54979" s="4">
        <v>42163.791666666664</v>
      </c>
      <c r="C54979" s="5">
        <v>0</v>
      </c>
    </row>
    <row r="54980" spans="1:3">
      <c r="A54980" s="3">
        <v>21206920</v>
      </c>
      <c r="B54980" s="4">
        <v>42163.833333333336</v>
      </c>
      <c r="C54980" s="5">
        <v>0</v>
      </c>
    </row>
    <row r="54981" spans="1:3">
      <c r="A54981" s="3">
        <v>21206920</v>
      </c>
      <c r="B54981" s="4">
        <v>42163.875</v>
      </c>
      <c r="C54981" s="5">
        <v>0</v>
      </c>
    </row>
    <row r="54982" spans="1:3">
      <c r="A54982" s="3">
        <v>21206920</v>
      </c>
      <c r="B54982" s="4">
        <v>42163.916666666664</v>
      </c>
      <c r="C54982" s="5">
        <v>0</v>
      </c>
    </row>
    <row r="54983" spans="1:3">
      <c r="A54983" s="3">
        <v>21206920</v>
      </c>
      <c r="B54983" s="4">
        <v>42163.958333333336</v>
      </c>
      <c r="C54983" s="5">
        <v>0</v>
      </c>
    </row>
    <row r="54984" spans="1:3">
      <c r="A54984" s="3">
        <v>21206920</v>
      </c>
      <c r="B54984" s="6">
        <v>42164</v>
      </c>
      <c r="C54984" s="5">
        <v>0</v>
      </c>
    </row>
    <row r="54985" spans="1:3">
      <c r="A54985" s="3">
        <v>21206920</v>
      </c>
      <c r="B54985" s="4">
        <v>42164.041666666664</v>
      </c>
      <c r="C54985" s="5">
        <v>0</v>
      </c>
    </row>
    <row r="54986" spans="1:3">
      <c r="A54986" s="3">
        <v>21206920</v>
      </c>
      <c r="B54986" s="4">
        <v>42164.083333333336</v>
      </c>
      <c r="C54986" s="5">
        <v>0</v>
      </c>
    </row>
    <row r="54987" spans="1:3">
      <c r="A54987" s="3">
        <v>21206920</v>
      </c>
      <c r="B54987" s="4">
        <v>42164.125</v>
      </c>
      <c r="C54987" s="5">
        <v>0</v>
      </c>
    </row>
    <row r="54988" spans="1:3">
      <c r="A54988" s="3">
        <v>21206920</v>
      </c>
      <c r="B54988" s="4">
        <v>42164.166666666664</v>
      </c>
      <c r="C54988" s="5">
        <v>0</v>
      </c>
    </row>
    <row r="54989" spans="1:3">
      <c r="A54989" s="3">
        <v>21206920</v>
      </c>
      <c r="B54989" s="4">
        <v>42164.208333333336</v>
      </c>
      <c r="C54989" s="5">
        <v>0</v>
      </c>
    </row>
    <row r="54990" spans="1:3">
      <c r="A54990" s="3">
        <v>21206920</v>
      </c>
      <c r="B54990" s="4">
        <v>42164.25</v>
      </c>
      <c r="C54990" s="5">
        <v>0</v>
      </c>
    </row>
    <row r="54991" spans="1:3">
      <c r="A54991" s="3">
        <v>21206920</v>
      </c>
      <c r="B54991" s="4">
        <v>42164.291666666664</v>
      </c>
      <c r="C54991" s="5">
        <v>26.894865525672373</v>
      </c>
    </row>
    <row r="54992" spans="1:3">
      <c r="A54992" s="3">
        <v>21206920</v>
      </c>
      <c r="B54992" s="4">
        <v>42164.333333333336</v>
      </c>
      <c r="C54992" s="5">
        <v>56.234718826405874</v>
      </c>
    </row>
    <row r="54993" spans="1:3">
      <c r="A54993" s="3">
        <v>21206920</v>
      </c>
      <c r="B54993" s="4">
        <v>42164.375</v>
      </c>
      <c r="C54993" s="5">
        <v>143.03178484107579</v>
      </c>
    </row>
    <row r="54994" spans="1:3">
      <c r="A54994" s="3">
        <v>21206920</v>
      </c>
      <c r="B54994" s="4">
        <v>42164.416666666664</v>
      </c>
      <c r="C54994" s="5">
        <v>235.94132029339855</v>
      </c>
    </row>
    <row r="54995" spans="1:3">
      <c r="A54995" s="3">
        <v>21206920</v>
      </c>
      <c r="B54995" s="4">
        <v>42164.458333333336</v>
      </c>
      <c r="C54995" s="5">
        <v>255.50122249388755</v>
      </c>
    </row>
    <row r="54996" spans="1:3">
      <c r="A54996" s="3">
        <v>21206920</v>
      </c>
      <c r="B54996" s="4">
        <v>42164.5</v>
      </c>
      <c r="C54996" s="5">
        <v>568.45965770171154</v>
      </c>
    </row>
    <row r="54997" spans="1:3">
      <c r="A54997" s="3">
        <v>21206920</v>
      </c>
      <c r="B54997" s="4">
        <v>42164.541666666664</v>
      </c>
      <c r="C54997" s="5">
        <v>641.80929095354531</v>
      </c>
    </row>
    <row r="54998" spans="1:3">
      <c r="A54998" s="3">
        <v>21206920</v>
      </c>
      <c r="B54998" s="4">
        <v>42164.583333333336</v>
      </c>
      <c r="C54998" s="5">
        <v>519.55990220048898</v>
      </c>
    </row>
    <row r="54999" spans="1:3">
      <c r="A54999" s="3">
        <v>21206920</v>
      </c>
      <c r="B54999" s="4">
        <v>42164.625</v>
      </c>
      <c r="C54999" s="5">
        <v>513.44743276283623</v>
      </c>
    </row>
    <row r="55000" spans="1:3">
      <c r="A55000" s="3">
        <v>21206920</v>
      </c>
      <c r="B55000" s="4">
        <v>42164.666666666664</v>
      </c>
      <c r="C55000" s="5">
        <v>339.85330073349633</v>
      </c>
    </row>
    <row r="55001" spans="1:3">
      <c r="A55001" s="3">
        <v>21206920</v>
      </c>
      <c r="B55001" s="4">
        <v>42164.708333333336</v>
      </c>
      <c r="C55001" s="5">
        <v>277.50611246943765</v>
      </c>
    </row>
    <row r="55002" spans="1:3">
      <c r="A55002" s="3">
        <v>21206920</v>
      </c>
      <c r="B55002" s="4">
        <v>42164.75</v>
      </c>
      <c r="C55002" s="5">
        <v>47.677261613691932</v>
      </c>
    </row>
    <row r="55003" spans="1:3">
      <c r="A55003" s="3">
        <v>21206920</v>
      </c>
      <c r="B55003" s="4">
        <v>42164.791666666664</v>
      </c>
      <c r="C55003" s="5">
        <v>0</v>
      </c>
    </row>
    <row r="55004" spans="1:3">
      <c r="A55004" s="3">
        <v>21206920</v>
      </c>
      <c r="B55004" s="4">
        <v>42164.833333333336</v>
      </c>
      <c r="C55004" s="5">
        <v>0</v>
      </c>
    </row>
    <row r="55005" spans="1:3">
      <c r="A55005" s="3">
        <v>21206920</v>
      </c>
      <c r="B55005" s="4">
        <v>42164.875</v>
      </c>
      <c r="C55005" s="5">
        <v>0</v>
      </c>
    </row>
    <row r="55006" spans="1:3">
      <c r="A55006" s="3">
        <v>21206920</v>
      </c>
      <c r="B55006" s="4">
        <v>42164.916666666664</v>
      </c>
      <c r="C55006" s="5">
        <v>0</v>
      </c>
    </row>
    <row r="55007" spans="1:3">
      <c r="A55007" s="3">
        <v>21206920</v>
      </c>
      <c r="B55007" s="4">
        <v>42164.958333333336</v>
      </c>
      <c r="C55007" s="5">
        <v>0</v>
      </c>
    </row>
    <row r="55008" spans="1:3">
      <c r="A55008" s="3">
        <v>21206920</v>
      </c>
      <c r="B55008" s="6">
        <v>42165</v>
      </c>
      <c r="C55008" s="5">
        <v>0</v>
      </c>
    </row>
    <row r="55009" spans="1:3">
      <c r="A55009" s="3">
        <v>21206920</v>
      </c>
      <c r="B55009" s="4">
        <v>42165.041666666664</v>
      </c>
      <c r="C55009" s="5">
        <v>0</v>
      </c>
    </row>
    <row r="55010" spans="1:3">
      <c r="A55010" s="3">
        <v>21206920</v>
      </c>
      <c r="B55010" s="4">
        <v>42165.083333333336</v>
      </c>
      <c r="C55010" s="5">
        <v>0</v>
      </c>
    </row>
    <row r="55011" spans="1:3">
      <c r="A55011" s="3">
        <v>21206920</v>
      </c>
      <c r="B55011" s="4">
        <v>42165.125</v>
      </c>
      <c r="C55011" s="5">
        <v>1.2224938875305624</v>
      </c>
    </row>
    <row r="55012" spans="1:3">
      <c r="A55012" s="3">
        <v>21206920</v>
      </c>
      <c r="B55012" s="4">
        <v>42165.166666666664</v>
      </c>
      <c r="C55012" s="5">
        <v>0</v>
      </c>
    </row>
    <row r="55013" spans="1:3">
      <c r="A55013" s="3">
        <v>21206920</v>
      </c>
      <c r="B55013" s="4">
        <v>42165.208333333336</v>
      </c>
      <c r="C55013" s="5">
        <v>0</v>
      </c>
    </row>
    <row r="55014" spans="1:3">
      <c r="A55014" s="3">
        <v>21206920</v>
      </c>
      <c r="B55014" s="4">
        <v>42165.25</v>
      </c>
      <c r="C55014" s="5">
        <v>0</v>
      </c>
    </row>
    <row r="55015" spans="1:3">
      <c r="A55015" s="3">
        <v>21206920</v>
      </c>
      <c r="B55015" s="4">
        <v>42165.291666666664</v>
      </c>
      <c r="C55015" s="5">
        <v>23.227383863080686</v>
      </c>
    </row>
    <row r="55016" spans="1:3">
      <c r="A55016" s="3">
        <v>21206920</v>
      </c>
      <c r="B55016" s="4">
        <v>42165.333333333336</v>
      </c>
      <c r="C55016" s="5">
        <v>77.017114914425434</v>
      </c>
    </row>
    <row r="55017" spans="1:3">
      <c r="A55017" s="3">
        <v>21206920</v>
      </c>
      <c r="B55017" s="4">
        <v>42165.375</v>
      </c>
      <c r="C55017" s="5">
        <v>168.7041564792176</v>
      </c>
    </row>
    <row r="55018" spans="1:3">
      <c r="A55018" s="3">
        <v>21206920</v>
      </c>
      <c r="B55018" s="4">
        <v>42165.416666666664</v>
      </c>
      <c r="C55018" s="5">
        <v>257.94621026894868</v>
      </c>
    </row>
    <row r="55019" spans="1:3">
      <c r="A55019" s="3">
        <v>21206920</v>
      </c>
      <c r="B55019" s="4">
        <v>42165.458333333336</v>
      </c>
      <c r="C55019" s="5">
        <v>353.30073349633255</v>
      </c>
    </row>
    <row r="55020" spans="1:3">
      <c r="A55020" s="3">
        <v>21206920</v>
      </c>
      <c r="B55020" s="4">
        <v>42165.5</v>
      </c>
      <c r="C55020" s="5">
        <v>288.50855745721276</v>
      </c>
    </row>
    <row r="55021" spans="1:3">
      <c r="A55021" s="3">
        <v>21206920</v>
      </c>
      <c r="B55021" s="4">
        <v>42165.541666666664</v>
      </c>
      <c r="C55021" s="5">
        <v>377.75061124694378</v>
      </c>
    </row>
    <row r="55022" spans="1:3">
      <c r="A55022" s="3">
        <v>21206920</v>
      </c>
      <c r="B55022" s="4">
        <v>42165.583333333336</v>
      </c>
      <c r="C55022" s="5">
        <v>342.2982885085575</v>
      </c>
    </row>
    <row r="55023" spans="1:3">
      <c r="A55023" s="3">
        <v>21206920</v>
      </c>
      <c r="B55023" s="4">
        <v>42165.625</v>
      </c>
      <c r="C55023" s="5">
        <v>385.08557457212714</v>
      </c>
    </row>
    <row r="55024" spans="1:3">
      <c r="A55024" s="3">
        <v>21206920</v>
      </c>
      <c r="B55024" s="4">
        <v>42165.666666666664</v>
      </c>
      <c r="C55024" s="5">
        <v>354.52322738386312</v>
      </c>
    </row>
    <row r="55025" spans="1:3">
      <c r="A55025" s="3">
        <v>21206920</v>
      </c>
      <c r="B55025" s="4">
        <v>42165.708333333336</v>
      </c>
      <c r="C55025" s="5">
        <v>218.82640586797066</v>
      </c>
    </row>
    <row r="55026" spans="1:3">
      <c r="A55026" s="3">
        <v>21206920</v>
      </c>
      <c r="B55026" s="4">
        <v>42165.75</v>
      </c>
      <c r="C55026" s="5">
        <v>89.24205378973106</v>
      </c>
    </row>
    <row r="55027" spans="1:3">
      <c r="A55027" s="3">
        <v>21206920</v>
      </c>
      <c r="B55027" s="4">
        <v>42165.791666666664</v>
      </c>
      <c r="C55027" s="5">
        <v>0</v>
      </c>
    </row>
    <row r="55028" spans="1:3">
      <c r="A55028" s="3">
        <v>21206920</v>
      </c>
      <c r="B55028" s="4">
        <v>42165.833333333336</v>
      </c>
      <c r="C55028" s="5">
        <v>0</v>
      </c>
    </row>
    <row r="55029" spans="1:3">
      <c r="A55029" s="3">
        <v>21206920</v>
      </c>
      <c r="B55029" s="4">
        <v>42165.875</v>
      </c>
      <c r="C55029" s="5">
        <v>0</v>
      </c>
    </row>
    <row r="55030" spans="1:3">
      <c r="A55030" s="3">
        <v>21206920</v>
      </c>
      <c r="B55030" s="4">
        <v>42165.916666666664</v>
      </c>
      <c r="C55030" s="5">
        <v>0</v>
      </c>
    </row>
    <row r="55031" spans="1:3">
      <c r="A55031" s="3">
        <v>21206920</v>
      </c>
      <c r="B55031" s="4">
        <v>42165.958333333336</v>
      </c>
      <c r="C55031" s="5">
        <v>0</v>
      </c>
    </row>
    <row r="55032" spans="1:3">
      <c r="A55032" s="3">
        <v>21206920</v>
      </c>
      <c r="B55032" s="6">
        <v>42166</v>
      </c>
      <c r="C55032" s="5">
        <v>0</v>
      </c>
    </row>
    <row r="55033" spans="1:3">
      <c r="A55033" s="3">
        <v>21206920</v>
      </c>
      <c r="B55033" s="4">
        <v>42166.041666666664</v>
      </c>
      <c r="C55033" s="5">
        <v>0</v>
      </c>
    </row>
    <row r="55034" spans="1:3">
      <c r="A55034" s="3">
        <v>21206920</v>
      </c>
      <c r="B55034" s="4">
        <v>42166.083333333336</v>
      </c>
      <c r="C55034" s="5">
        <v>0</v>
      </c>
    </row>
    <row r="55035" spans="1:3">
      <c r="A55035" s="3">
        <v>21206920</v>
      </c>
      <c r="B55035" s="4">
        <v>42166.125</v>
      </c>
      <c r="C55035" s="5">
        <v>0</v>
      </c>
    </row>
    <row r="55036" spans="1:3">
      <c r="A55036" s="3">
        <v>21206920</v>
      </c>
      <c r="B55036" s="4">
        <v>42166.166666666664</v>
      </c>
      <c r="C55036" s="5">
        <v>0</v>
      </c>
    </row>
    <row r="55037" spans="1:3">
      <c r="A55037" s="3">
        <v>21206920</v>
      </c>
      <c r="B55037" s="4">
        <v>42166.25</v>
      </c>
      <c r="C55037" s="5">
        <v>1.2224938875305624</v>
      </c>
    </row>
    <row r="55038" spans="1:3">
      <c r="A55038" s="3">
        <v>21206920</v>
      </c>
      <c r="B55038" s="4">
        <v>42166.291666666664</v>
      </c>
      <c r="C55038" s="5">
        <v>23.227383863080686</v>
      </c>
    </row>
    <row r="55039" spans="1:3">
      <c r="A55039" s="3">
        <v>21206920</v>
      </c>
      <c r="B55039" s="4">
        <v>42166.333333333336</v>
      </c>
      <c r="C55039" s="5">
        <v>29.339853300733498</v>
      </c>
    </row>
    <row r="55040" spans="1:3">
      <c r="A55040" s="3">
        <v>21206920</v>
      </c>
      <c r="B55040" s="4">
        <v>42166.375</v>
      </c>
      <c r="C55040" s="5">
        <v>59.902200488997558</v>
      </c>
    </row>
    <row r="55041" spans="1:3">
      <c r="A55041" s="3">
        <v>21206920</v>
      </c>
      <c r="B55041" s="4">
        <v>42166.416666666664</v>
      </c>
      <c r="C55041" s="5">
        <v>112.46943765281175</v>
      </c>
    </row>
    <row r="55042" spans="1:3">
      <c r="A55042" s="3">
        <v>21206920</v>
      </c>
      <c r="B55042" s="4">
        <v>42166.458333333336</v>
      </c>
      <c r="C55042" s="5">
        <v>150.36674816625919</v>
      </c>
    </row>
    <row r="55043" spans="1:3">
      <c r="A55043" s="3">
        <v>21206920</v>
      </c>
      <c r="B55043" s="4">
        <v>42166.5</v>
      </c>
      <c r="C55043" s="5">
        <v>173.59413202933987</v>
      </c>
    </row>
    <row r="55044" spans="1:3">
      <c r="A55044" s="3">
        <v>21206920</v>
      </c>
      <c r="B55044" s="4">
        <v>42166.541666666664</v>
      </c>
      <c r="C55044" s="5">
        <v>463.32518337408317</v>
      </c>
    </row>
    <row r="55045" spans="1:3">
      <c r="A55045" s="3">
        <v>21206920</v>
      </c>
      <c r="B55045" s="4">
        <v>42166.583333333336</v>
      </c>
      <c r="C55045" s="5">
        <v>140.58679706601467</v>
      </c>
    </row>
    <row r="55046" spans="1:3">
      <c r="A55046" s="3">
        <v>21206920</v>
      </c>
      <c r="B55046" s="4">
        <v>42166.625</v>
      </c>
      <c r="C55046" s="5">
        <v>132.02933985330074</v>
      </c>
    </row>
    <row r="55047" spans="1:3">
      <c r="A55047" s="3">
        <v>21206920</v>
      </c>
      <c r="B55047" s="4">
        <v>42166.666666666664</v>
      </c>
      <c r="C55047" s="5">
        <v>196.82151589242056</v>
      </c>
    </row>
    <row r="55048" spans="1:3">
      <c r="A55048" s="3">
        <v>21206920</v>
      </c>
      <c r="B55048" s="4">
        <v>42166.708333333336</v>
      </c>
      <c r="C55048" s="5">
        <v>146.6992665036675</v>
      </c>
    </row>
    <row r="55049" spans="1:3">
      <c r="A55049" s="3">
        <v>21206920</v>
      </c>
      <c r="B55049" s="4">
        <v>42166.75</v>
      </c>
      <c r="C55049" s="5">
        <v>47.677261613691932</v>
      </c>
    </row>
    <row r="55050" spans="1:3">
      <c r="A55050" s="3">
        <v>21206920</v>
      </c>
      <c r="B55050" s="4">
        <v>42166.791666666664</v>
      </c>
      <c r="C55050" s="5">
        <v>0</v>
      </c>
    </row>
    <row r="55051" spans="1:3">
      <c r="A55051" s="3">
        <v>21206920</v>
      </c>
      <c r="B55051" s="4">
        <v>42166.833333333336</v>
      </c>
      <c r="C55051" s="5">
        <v>0</v>
      </c>
    </row>
    <row r="55052" spans="1:3">
      <c r="A55052" s="3">
        <v>21206920</v>
      </c>
      <c r="B55052" s="4">
        <v>42166.875</v>
      </c>
      <c r="C55052" s="5">
        <v>0</v>
      </c>
    </row>
    <row r="55053" spans="1:3">
      <c r="A55053" s="3">
        <v>21206920</v>
      </c>
      <c r="B55053" s="4">
        <v>42166.916666666664</v>
      </c>
      <c r="C55053" s="5">
        <v>0</v>
      </c>
    </row>
    <row r="55054" spans="1:3">
      <c r="A55054" s="3">
        <v>21206920</v>
      </c>
      <c r="B55054" s="4">
        <v>42166.958333333336</v>
      </c>
      <c r="C55054" s="5">
        <v>0</v>
      </c>
    </row>
    <row r="55055" spans="1:3">
      <c r="A55055" s="3">
        <v>21206920</v>
      </c>
      <c r="B55055" s="6">
        <v>42167</v>
      </c>
      <c r="C55055" s="5">
        <v>0</v>
      </c>
    </row>
    <row r="55056" spans="1:3">
      <c r="A55056" s="3">
        <v>21206920</v>
      </c>
      <c r="B55056" s="4">
        <v>42167.041666666664</v>
      </c>
      <c r="C55056" s="5">
        <v>0</v>
      </c>
    </row>
    <row r="55057" spans="1:3">
      <c r="A55057" s="3">
        <v>21206920</v>
      </c>
      <c r="B55057" s="4">
        <v>42167.083333333336</v>
      </c>
      <c r="C55057" s="5">
        <v>0</v>
      </c>
    </row>
    <row r="55058" spans="1:3">
      <c r="A55058" s="3">
        <v>21206920</v>
      </c>
      <c r="B55058" s="4">
        <v>42167.125</v>
      </c>
      <c r="C55058" s="5">
        <v>0</v>
      </c>
    </row>
    <row r="55059" spans="1:3">
      <c r="A55059" s="3">
        <v>21206920</v>
      </c>
      <c r="B55059" s="4">
        <v>42167.166666666664</v>
      </c>
      <c r="C55059" s="5">
        <v>0</v>
      </c>
    </row>
    <row r="55060" spans="1:3">
      <c r="A55060" s="3">
        <v>21206920</v>
      </c>
      <c r="B55060" s="4">
        <v>42167.208333333336</v>
      </c>
      <c r="C55060" s="5">
        <v>0</v>
      </c>
    </row>
    <row r="55061" spans="1:3">
      <c r="A55061" s="3">
        <v>21206920</v>
      </c>
      <c r="B55061" s="4">
        <v>42167.25</v>
      </c>
      <c r="C55061" s="5">
        <v>2.4449877750611249</v>
      </c>
    </row>
    <row r="55062" spans="1:3">
      <c r="A55062" s="3">
        <v>21206920</v>
      </c>
      <c r="B55062" s="4">
        <v>42167.291666666664</v>
      </c>
      <c r="C55062" s="5">
        <v>35.452322738386307</v>
      </c>
    </row>
    <row r="55063" spans="1:3">
      <c r="A55063" s="3">
        <v>21206920</v>
      </c>
      <c r="B55063" s="4">
        <v>42167.333333333336</v>
      </c>
      <c r="C55063" s="5">
        <v>118.58190709046455</v>
      </c>
    </row>
    <row r="55064" spans="1:3">
      <c r="A55064" s="3">
        <v>21206920</v>
      </c>
      <c r="B55064" s="4">
        <v>42167.416666666664</v>
      </c>
      <c r="C55064" s="5">
        <v>371.63814180929097</v>
      </c>
    </row>
    <row r="55065" spans="1:3">
      <c r="A55065" s="3">
        <v>21206920</v>
      </c>
      <c r="B55065" s="4">
        <v>42167.458333333336</v>
      </c>
      <c r="C55065" s="5">
        <v>273.83863080684597</v>
      </c>
    </row>
    <row r="55066" spans="1:3">
      <c r="A55066" s="3">
        <v>21206920</v>
      </c>
      <c r="B55066" s="4">
        <v>42167.5</v>
      </c>
      <c r="C55066" s="5">
        <v>359.41320293398536</v>
      </c>
    </row>
    <row r="55067" spans="1:3">
      <c r="A55067" s="3">
        <v>21206920</v>
      </c>
      <c r="B55067" s="4">
        <v>42167.541666666664</v>
      </c>
      <c r="C55067" s="5">
        <v>408.31295843520786</v>
      </c>
    </row>
    <row r="55068" spans="1:3">
      <c r="A55068" s="3">
        <v>21206920</v>
      </c>
      <c r="B55068" s="4">
        <v>42167.583333333336</v>
      </c>
      <c r="C55068" s="5">
        <v>264.05867970660148</v>
      </c>
    </row>
    <row r="55069" spans="1:3">
      <c r="A55069" s="3">
        <v>21206920</v>
      </c>
      <c r="B55069" s="4">
        <v>42167.625</v>
      </c>
      <c r="C55069" s="5">
        <v>375.30562347188265</v>
      </c>
    </row>
    <row r="55070" spans="1:3">
      <c r="A55070" s="3">
        <v>21206920</v>
      </c>
      <c r="B55070" s="4">
        <v>42167.666666666664</v>
      </c>
      <c r="C55070" s="5">
        <v>438.87530562347189</v>
      </c>
    </row>
    <row r="55071" spans="1:3">
      <c r="A55071" s="3">
        <v>21206920</v>
      </c>
      <c r="B55071" s="4">
        <v>42167.708333333336</v>
      </c>
      <c r="C55071" s="5">
        <v>293.398533007335</v>
      </c>
    </row>
    <row r="55072" spans="1:3">
      <c r="A55072" s="3">
        <v>21206920</v>
      </c>
      <c r="B55072" s="4">
        <v>42167.75</v>
      </c>
      <c r="C55072" s="5">
        <v>68.459657701711492</v>
      </c>
    </row>
    <row r="55073" spans="1:3">
      <c r="A55073" s="3">
        <v>21206920</v>
      </c>
      <c r="B55073" s="4">
        <v>42167.791666666664</v>
      </c>
      <c r="C55073" s="5">
        <v>0</v>
      </c>
    </row>
    <row r="55074" spans="1:3">
      <c r="A55074" s="3">
        <v>21206920</v>
      </c>
      <c r="B55074" s="4">
        <v>42167.833333333336</v>
      </c>
      <c r="C55074" s="5">
        <v>0</v>
      </c>
    </row>
    <row r="55075" spans="1:3">
      <c r="A55075" s="3">
        <v>21206920</v>
      </c>
      <c r="B55075" s="4">
        <v>42167.875</v>
      </c>
      <c r="C55075" s="5">
        <v>0</v>
      </c>
    </row>
    <row r="55076" spans="1:3">
      <c r="A55076" s="3">
        <v>21206920</v>
      </c>
      <c r="B55076" s="4">
        <v>42167.916666666664</v>
      </c>
      <c r="C55076" s="5">
        <v>0</v>
      </c>
    </row>
    <row r="55077" spans="1:3">
      <c r="A55077" s="3">
        <v>21206920</v>
      </c>
      <c r="B55077" s="4">
        <v>42167.958333333336</v>
      </c>
      <c r="C55077" s="5">
        <v>0</v>
      </c>
    </row>
    <row r="55078" spans="1:3">
      <c r="A55078" s="3">
        <v>21206920</v>
      </c>
      <c r="B55078" s="6">
        <v>42168</v>
      </c>
      <c r="C55078" s="5">
        <v>0</v>
      </c>
    </row>
    <row r="55079" spans="1:3">
      <c r="A55079" s="3">
        <v>21206920</v>
      </c>
      <c r="B55079" s="4">
        <v>42168.041666666664</v>
      </c>
      <c r="C55079" s="5">
        <v>0</v>
      </c>
    </row>
    <row r="55080" spans="1:3">
      <c r="A55080" s="3">
        <v>21206920</v>
      </c>
      <c r="B55080" s="4">
        <v>42168.083333333336</v>
      </c>
      <c r="C55080" s="5">
        <v>0</v>
      </c>
    </row>
    <row r="55081" spans="1:3">
      <c r="A55081" s="3">
        <v>21206920</v>
      </c>
      <c r="B55081" s="4">
        <v>42168.125</v>
      </c>
      <c r="C55081" s="5">
        <v>0</v>
      </c>
    </row>
    <row r="55082" spans="1:3">
      <c r="A55082" s="3">
        <v>21206920</v>
      </c>
      <c r="B55082" s="4">
        <v>42168.166666666664</v>
      </c>
      <c r="C55082" s="5">
        <v>0</v>
      </c>
    </row>
    <row r="55083" spans="1:3">
      <c r="A55083" s="3">
        <v>21206920</v>
      </c>
      <c r="B55083" s="4">
        <v>42168.208333333336</v>
      </c>
      <c r="C55083" s="5">
        <v>0</v>
      </c>
    </row>
    <row r="55084" spans="1:3">
      <c r="A55084" s="3">
        <v>21206920</v>
      </c>
      <c r="B55084" s="4">
        <v>42168.25</v>
      </c>
      <c r="C55084" s="5">
        <v>0</v>
      </c>
    </row>
    <row r="55085" spans="1:3">
      <c r="A55085" s="3">
        <v>21206920</v>
      </c>
      <c r="B55085" s="4">
        <v>42168.291666666664</v>
      </c>
      <c r="C55085" s="5">
        <v>36.674816625916876</v>
      </c>
    </row>
    <row r="55086" spans="1:3">
      <c r="A55086" s="3">
        <v>21206920</v>
      </c>
      <c r="B55086" s="4">
        <v>42168.333333333336</v>
      </c>
      <c r="C55086" s="5">
        <v>46.454767726161371</v>
      </c>
    </row>
    <row r="55087" spans="1:3">
      <c r="A55087" s="3">
        <v>21206920</v>
      </c>
      <c r="B55087" s="4">
        <v>42168.375</v>
      </c>
      <c r="C55087" s="5">
        <v>61.124694376528119</v>
      </c>
    </row>
    <row r="55088" spans="1:3">
      <c r="A55088" s="3">
        <v>21206920</v>
      </c>
      <c r="B55088" s="4">
        <v>42168.416666666664</v>
      </c>
      <c r="C55088" s="5">
        <v>141.80929095354523</v>
      </c>
    </row>
    <row r="55089" spans="1:3">
      <c r="A55089" s="3">
        <v>21206920</v>
      </c>
      <c r="B55089" s="4">
        <v>42168.458333333336</v>
      </c>
      <c r="C55089" s="5">
        <v>261.61369193154036</v>
      </c>
    </row>
    <row r="55090" spans="1:3">
      <c r="A55090" s="3">
        <v>21206920</v>
      </c>
      <c r="B55090" s="4">
        <v>42168.5</v>
      </c>
      <c r="C55090" s="5">
        <v>578.23960880195602</v>
      </c>
    </row>
    <row r="55091" spans="1:3">
      <c r="A55091" s="3">
        <v>21206920</v>
      </c>
      <c r="B55091" s="4">
        <v>42168.541666666664</v>
      </c>
      <c r="C55091" s="5">
        <v>453.54523227383868</v>
      </c>
    </row>
    <row r="55092" spans="1:3">
      <c r="A55092" s="3">
        <v>21206920</v>
      </c>
      <c r="B55092" s="4">
        <v>42168.583333333336</v>
      </c>
      <c r="C55092" s="5">
        <v>339.85330073349633</v>
      </c>
    </row>
    <row r="55093" spans="1:3">
      <c r="A55093" s="3">
        <v>21206920</v>
      </c>
      <c r="B55093" s="4">
        <v>42168.625</v>
      </c>
      <c r="C55093" s="5">
        <v>321.51589242053791</v>
      </c>
    </row>
    <row r="55094" spans="1:3">
      <c r="A55094" s="3">
        <v>21206920</v>
      </c>
      <c r="B55094" s="4">
        <v>42168.666666666664</v>
      </c>
      <c r="C55094" s="5">
        <v>503.66748166259174</v>
      </c>
    </row>
    <row r="55095" spans="1:3">
      <c r="A55095" s="3">
        <v>21206920</v>
      </c>
      <c r="B55095" s="4">
        <v>42168.708333333336</v>
      </c>
      <c r="C55095" s="5">
        <v>255.50122249388755</v>
      </c>
    </row>
    <row r="55096" spans="1:3">
      <c r="A55096" s="3">
        <v>21206920</v>
      </c>
      <c r="B55096" s="4">
        <v>42168.75</v>
      </c>
      <c r="C55096" s="5">
        <v>28.117359413202937</v>
      </c>
    </row>
    <row r="55097" spans="1:3">
      <c r="A55097" s="3">
        <v>21206920</v>
      </c>
      <c r="B55097" s="4">
        <v>42168.791666666664</v>
      </c>
      <c r="C55097" s="5">
        <v>1.2224938875305624</v>
      </c>
    </row>
    <row r="55098" spans="1:3">
      <c r="A55098" s="3">
        <v>21206920</v>
      </c>
      <c r="B55098" s="4">
        <v>42168.833333333336</v>
      </c>
      <c r="C55098" s="5">
        <v>0</v>
      </c>
    </row>
    <row r="55099" spans="1:3">
      <c r="A55099" s="3">
        <v>21206920</v>
      </c>
      <c r="B55099" s="4">
        <v>42168.875</v>
      </c>
      <c r="C55099" s="5">
        <v>0</v>
      </c>
    </row>
    <row r="55100" spans="1:3">
      <c r="A55100" s="3">
        <v>21206920</v>
      </c>
      <c r="B55100" s="4">
        <v>42168.916666666664</v>
      </c>
      <c r="C55100" s="5">
        <v>0</v>
      </c>
    </row>
    <row r="55101" spans="1:3">
      <c r="A55101" s="3">
        <v>21206920</v>
      </c>
      <c r="B55101" s="4">
        <v>42168.958333333336</v>
      </c>
      <c r="C55101" s="5">
        <v>0</v>
      </c>
    </row>
    <row r="55102" spans="1:3">
      <c r="A55102" s="3">
        <v>21206920</v>
      </c>
      <c r="B55102" s="6">
        <v>42169</v>
      </c>
      <c r="C55102" s="5">
        <v>0</v>
      </c>
    </row>
    <row r="55103" spans="1:3">
      <c r="A55103" s="3">
        <v>21206920</v>
      </c>
      <c r="B55103" s="4">
        <v>42169.041666666664</v>
      </c>
      <c r="C55103" s="5">
        <v>0</v>
      </c>
    </row>
    <row r="55104" spans="1:3">
      <c r="A55104" s="3">
        <v>21206920</v>
      </c>
      <c r="B55104" s="4">
        <v>42169.083333333336</v>
      </c>
      <c r="C55104" s="5">
        <v>0</v>
      </c>
    </row>
    <row r="55105" spans="1:3">
      <c r="A55105" s="3">
        <v>21206920</v>
      </c>
      <c r="B55105" s="4">
        <v>42169.125</v>
      </c>
      <c r="C55105" s="5">
        <v>0</v>
      </c>
    </row>
    <row r="55106" spans="1:3">
      <c r="A55106" s="3">
        <v>21206920</v>
      </c>
      <c r="B55106" s="4">
        <v>42169.166666666664</v>
      </c>
      <c r="C55106" s="5">
        <v>0</v>
      </c>
    </row>
    <row r="55107" spans="1:3">
      <c r="A55107" s="3">
        <v>21206920</v>
      </c>
      <c r="B55107" s="4">
        <v>42169.208333333336</v>
      </c>
      <c r="C55107" s="5">
        <v>0</v>
      </c>
    </row>
    <row r="55108" spans="1:3">
      <c r="A55108" s="3">
        <v>21206920</v>
      </c>
      <c r="B55108" s="4">
        <v>42169.25</v>
      </c>
      <c r="C55108" s="5">
        <v>1.2224938875305624</v>
      </c>
    </row>
    <row r="55109" spans="1:3">
      <c r="A55109" s="3">
        <v>21206920</v>
      </c>
      <c r="B55109" s="4">
        <v>42169.291666666664</v>
      </c>
      <c r="C55109" s="5">
        <v>52.567237163814184</v>
      </c>
    </row>
    <row r="55110" spans="1:3">
      <c r="A55110" s="3">
        <v>21206920</v>
      </c>
      <c r="B55110" s="4">
        <v>42169.333333333336</v>
      </c>
      <c r="C55110" s="5">
        <v>279.95110024449878</v>
      </c>
    </row>
    <row r="55111" spans="1:3">
      <c r="A55111" s="3">
        <v>21206920</v>
      </c>
      <c r="B55111" s="4">
        <v>42169.375</v>
      </c>
      <c r="C55111" s="5">
        <v>358.1907090464548</v>
      </c>
    </row>
    <row r="55112" spans="1:3">
      <c r="A55112" s="3">
        <v>21206920</v>
      </c>
      <c r="B55112" s="4">
        <v>42169.416666666664</v>
      </c>
      <c r="C55112" s="5">
        <v>394.86552567237169</v>
      </c>
    </row>
    <row r="55113" spans="1:3">
      <c r="A55113" s="3">
        <v>21206920</v>
      </c>
      <c r="B55113" s="4">
        <v>42169.458333333336</v>
      </c>
      <c r="C55113" s="5">
        <v>444.98777506112469</v>
      </c>
    </row>
    <row r="55114" spans="1:3">
      <c r="A55114" s="3">
        <v>21206920</v>
      </c>
      <c r="B55114" s="4">
        <v>42169.5</v>
      </c>
      <c r="C55114" s="5">
        <v>378.97310513447434</v>
      </c>
    </row>
    <row r="55115" spans="1:3">
      <c r="A55115" s="3">
        <v>21206920</v>
      </c>
      <c r="B55115" s="4">
        <v>42169.541666666664</v>
      </c>
      <c r="C55115" s="5">
        <v>308.06845965770174</v>
      </c>
    </row>
    <row r="55116" spans="1:3">
      <c r="A55116" s="3">
        <v>21206920</v>
      </c>
      <c r="B55116" s="4">
        <v>42169.583333333336</v>
      </c>
      <c r="C55116" s="5">
        <v>573.34963325183378</v>
      </c>
    </row>
    <row r="55117" spans="1:3">
      <c r="A55117" s="3">
        <v>21206920</v>
      </c>
      <c r="B55117" s="4">
        <v>42169.625</v>
      </c>
      <c r="C55117" s="5">
        <v>606.35696821515899</v>
      </c>
    </row>
    <row r="55118" spans="1:3">
      <c r="A55118" s="3">
        <v>21206920</v>
      </c>
      <c r="B55118" s="4">
        <v>42169.666666666664</v>
      </c>
      <c r="C55118" s="5">
        <v>396.08801955990225</v>
      </c>
    </row>
    <row r="55119" spans="1:3">
      <c r="A55119" s="3">
        <v>21206920</v>
      </c>
      <c r="B55119" s="4">
        <v>42169.708333333336</v>
      </c>
      <c r="C55119" s="5">
        <v>118.58190709046455</v>
      </c>
    </row>
    <row r="55120" spans="1:3">
      <c r="A55120" s="3">
        <v>21206920</v>
      </c>
      <c r="B55120" s="4">
        <v>42169.75</v>
      </c>
      <c r="C55120" s="5">
        <v>17.114914425427873</v>
      </c>
    </row>
    <row r="55121" spans="1:3">
      <c r="A55121" s="3">
        <v>21206920</v>
      </c>
      <c r="B55121" s="4">
        <v>42169.791666666664</v>
      </c>
      <c r="C55121" s="5">
        <v>0</v>
      </c>
    </row>
    <row r="55122" spans="1:3">
      <c r="A55122" s="3">
        <v>21206920</v>
      </c>
      <c r="B55122" s="4">
        <v>42169.833333333336</v>
      </c>
      <c r="C55122" s="5">
        <v>0</v>
      </c>
    </row>
    <row r="55123" spans="1:3">
      <c r="A55123" s="3">
        <v>21206920</v>
      </c>
      <c r="B55123" s="4">
        <v>42169.875</v>
      </c>
      <c r="C55123" s="5">
        <v>0</v>
      </c>
    </row>
    <row r="55124" spans="1:3">
      <c r="A55124" s="3">
        <v>21206920</v>
      </c>
      <c r="B55124" s="4">
        <v>42169.916666666664</v>
      </c>
      <c r="C55124" s="5">
        <v>0</v>
      </c>
    </row>
    <row r="55125" spans="1:3">
      <c r="A55125" s="3">
        <v>21206920</v>
      </c>
      <c r="B55125" s="4">
        <v>42169.958333333336</v>
      </c>
      <c r="C55125" s="5">
        <v>0</v>
      </c>
    </row>
    <row r="55126" spans="1:3">
      <c r="A55126" s="3">
        <v>21206920</v>
      </c>
      <c r="B55126" s="6">
        <v>42170</v>
      </c>
      <c r="C55126" s="5">
        <v>0</v>
      </c>
    </row>
    <row r="55127" spans="1:3">
      <c r="A55127" s="3">
        <v>21206920</v>
      </c>
      <c r="B55127" s="4">
        <v>42170.041666666664</v>
      </c>
      <c r="C55127" s="5">
        <v>0</v>
      </c>
    </row>
    <row r="55128" spans="1:3">
      <c r="A55128" s="3">
        <v>21206920</v>
      </c>
      <c r="B55128" s="4">
        <v>42170.083333333336</v>
      </c>
      <c r="C55128" s="5">
        <v>0</v>
      </c>
    </row>
    <row r="55129" spans="1:3">
      <c r="A55129" s="3">
        <v>21206920</v>
      </c>
      <c r="B55129" s="4">
        <v>42170.125</v>
      </c>
      <c r="C55129" s="5">
        <v>0</v>
      </c>
    </row>
    <row r="55130" spans="1:3">
      <c r="A55130" s="3">
        <v>21206920</v>
      </c>
      <c r="B55130" s="4">
        <v>42170.166666666664</v>
      </c>
      <c r="C55130" s="5">
        <v>0</v>
      </c>
    </row>
    <row r="55131" spans="1:3">
      <c r="A55131" s="3">
        <v>21206920</v>
      </c>
      <c r="B55131" s="4">
        <v>42170.208333333336</v>
      </c>
      <c r="C55131" s="5">
        <v>0</v>
      </c>
    </row>
    <row r="55132" spans="1:3">
      <c r="A55132" s="3">
        <v>21206920</v>
      </c>
      <c r="B55132" s="4">
        <v>42170.291666666664</v>
      </c>
      <c r="C55132" s="5">
        <v>50.122249388753062</v>
      </c>
    </row>
    <row r="55133" spans="1:3">
      <c r="A55133" s="3">
        <v>21206920</v>
      </c>
      <c r="B55133" s="4">
        <v>42170.333333333336</v>
      </c>
      <c r="C55133" s="5">
        <v>240.83129584352079</v>
      </c>
    </row>
    <row r="55134" spans="1:3">
      <c r="A55134" s="3">
        <v>21206920</v>
      </c>
      <c r="B55134" s="4">
        <v>42170.375</v>
      </c>
      <c r="C55134" s="5">
        <v>441.32029339853301</v>
      </c>
    </row>
    <row r="55135" spans="1:3">
      <c r="A55135" s="3">
        <v>21206920</v>
      </c>
      <c r="B55135" s="4">
        <v>42170.416666666664</v>
      </c>
      <c r="C55135" s="5">
        <v>414.42542787286067</v>
      </c>
    </row>
    <row r="55136" spans="1:3">
      <c r="A55136" s="3">
        <v>21206920</v>
      </c>
      <c r="B55136" s="4">
        <v>42170.458333333336</v>
      </c>
      <c r="C55136" s="5">
        <v>431.54034229828852</v>
      </c>
    </row>
    <row r="55137" spans="1:3">
      <c r="A55137" s="3">
        <v>21206920</v>
      </c>
      <c r="B55137" s="4">
        <v>42170.5</v>
      </c>
      <c r="C55137" s="5">
        <v>348.41075794621031</v>
      </c>
    </row>
    <row r="55138" spans="1:3">
      <c r="A55138" s="3">
        <v>21206920</v>
      </c>
      <c r="B55138" s="4">
        <v>42170.541666666664</v>
      </c>
      <c r="C55138" s="5">
        <v>179.70660146699268</v>
      </c>
    </row>
    <row r="55139" spans="1:3">
      <c r="A55139" s="3">
        <v>21206920</v>
      </c>
      <c r="B55139" s="4">
        <v>42170.583333333336</v>
      </c>
      <c r="C55139" s="5">
        <v>303.17848410757949</v>
      </c>
    </row>
    <row r="55140" spans="1:3">
      <c r="A55140" s="3">
        <v>21206920</v>
      </c>
      <c r="B55140" s="4">
        <v>42170.625</v>
      </c>
      <c r="C55140" s="5">
        <v>343.52078239608807</v>
      </c>
    </row>
    <row r="55141" spans="1:3">
      <c r="A55141" s="3">
        <v>21206920</v>
      </c>
      <c r="B55141" s="4">
        <v>42170.666666666664</v>
      </c>
      <c r="C55141" s="5">
        <v>343.52078239608807</v>
      </c>
    </row>
    <row r="55142" spans="1:3">
      <c r="A55142" s="3">
        <v>21206920</v>
      </c>
      <c r="B55142" s="4">
        <v>42170.708333333336</v>
      </c>
      <c r="C55142" s="5">
        <v>188.26405867970661</v>
      </c>
    </row>
    <row r="55143" spans="1:3">
      <c r="A55143" s="3">
        <v>21206920</v>
      </c>
      <c r="B55143" s="4">
        <v>42170.75</v>
      </c>
      <c r="C55143" s="5">
        <v>20.78239608801956</v>
      </c>
    </row>
    <row r="55144" spans="1:3">
      <c r="A55144" s="3">
        <v>21206920</v>
      </c>
      <c r="B55144" s="4">
        <v>42170.791666666664</v>
      </c>
      <c r="C55144" s="5">
        <v>0</v>
      </c>
    </row>
    <row r="55145" spans="1:3">
      <c r="A55145" s="3">
        <v>21206920</v>
      </c>
      <c r="B55145" s="4">
        <v>42170.833333333336</v>
      </c>
      <c r="C55145" s="5">
        <v>0</v>
      </c>
    </row>
    <row r="55146" spans="1:3">
      <c r="A55146" s="3">
        <v>21206920</v>
      </c>
      <c r="B55146" s="4">
        <v>42170.875</v>
      </c>
      <c r="C55146" s="5">
        <v>0</v>
      </c>
    </row>
    <row r="55147" spans="1:3">
      <c r="A55147" s="3">
        <v>21206920</v>
      </c>
      <c r="B55147" s="4">
        <v>42170.916666666664</v>
      </c>
      <c r="C55147" s="5">
        <v>0</v>
      </c>
    </row>
    <row r="55148" spans="1:3">
      <c r="A55148" s="3">
        <v>21206920</v>
      </c>
      <c r="B55148" s="4">
        <v>42170.958333333336</v>
      </c>
      <c r="C55148" s="5">
        <v>0</v>
      </c>
    </row>
    <row r="55149" spans="1:3">
      <c r="A55149" s="3">
        <v>21206920</v>
      </c>
      <c r="B55149" s="6">
        <v>42171</v>
      </c>
      <c r="C55149" s="5">
        <v>0</v>
      </c>
    </row>
    <row r="55150" spans="1:3">
      <c r="A55150" s="3">
        <v>21206920</v>
      </c>
      <c r="B55150" s="4">
        <v>42171.041666666664</v>
      </c>
      <c r="C55150" s="5">
        <v>0</v>
      </c>
    </row>
    <row r="55151" spans="1:3">
      <c r="A55151" s="3">
        <v>21206920</v>
      </c>
      <c r="B55151" s="4">
        <v>42171.083333333336</v>
      </c>
      <c r="C55151" s="5">
        <v>0</v>
      </c>
    </row>
    <row r="55152" spans="1:3">
      <c r="A55152" s="3">
        <v>21206920</v>
      </c>
      <c r="B55152" s="4">
        <v>42171.125</v>
      </c>
      <c r="C55152" s="5">
        <v>0</v>
      </c>
    </row>
    <row r="55153" spans="1:3">
      <c r="A55153" s="3">
        <v>21206920</v>
      </c>
      <c r="B55153" s="4">
        <v>42171.166666666664</v>
      </c>
      <c r="C55153" s="5">
        <v>0</v>
      </c>
    </row>
    <row r="55154" spans="1:3">
      <c r="A55154" s="3">
        <v>21206920</v>
      </c>
      <c r="B55154" s="4">
        <v>42171.208333333336</v>
      </c>
      <c r="C55154" s="5">
        <v>0</v>
      </c>
    </row>
    <row r="55155" spans="1:3">
      <c r="A55155" s="3">
        <v>21206920</v>
      </c>
      <c r="B55155" s="4">
        <v>42171.25</v>
      </c>
      <c r="C55155" s="5">
        <v>3.6674816625916873</v>
      </c>
    </row>
    <row r="55156" spans="1:3">
      <c r="A55156" s="3">
        <v>21206920</v>
      </c>
      <c r="B55156" s="4">
        <v>42171.333333333336</v>
      </c>
      <c r="C55156" s="5">
        <v>200.48899755501225</v>
      </c>
    </row>
    <row r="55157" spans="1:3">
      <c r="A55157" s="3">
        <v>21206920</v>
      </c>
      <c r="B55157" s="4">
        <v>42171.416666666664</v>
      </c>
      <c r="C55157" s="5">
        <v>348.41075794621031</v>
      </c>
    </row>
    <row r="55158" spans="1:3">
      <c r="A55158" s="3">
        <v>21206920</v>
      </c>
      <c r="B55158" s="4">
        <v>42171.458333333336</v>
      </c>
      <c r="C55158" s="5">
        <v>287.28606356968214</v>
      </c>
    </row>
    <row r="55159" spans="1:3">
      <c r="A55159" s="3">
        <v>21206920</v>
      </c>
      <c r="B55159" s="4">
        <v>42171.5</v>
      </c>
      <c r="C55159" s="5">
        <v>367.97066014669929</v>
      </c>
    </row>
    <row r="55160" spans="1:3">
      <c r="A55160" s="3">
        <v>21206920</v>
      </c>
      <c r="B55160" s="4">
        <v>42171.541666666664</v>
      </c>
      <c r="C55160" s="5">
        <v>592.90953545232276</v>
      </c>
    </row>
    <row r="55161" spans="1:3">
      <c r="A55161" s="3">
        <v>21206920</v>
      </c>
      <c r="B55161" s="4">
        <v>42171.583333333336</v>
      </c>
      <c r="C55161" s="5">
        <v>550.12224938875306</v>
      </c>
    </row>
    <row r="55162" spans="1:3">
      <c r="A55162" s="3">
        <v>21206920</v>
      </c>
      <c r="B55162" s="4">
        <v>42171.625</v>
      </c>
      <c r="C55162" s="5">
        <v>341.07579462102694</v>
      </c>
    </row>
    <row r="55163" spans="1:3">
      <c r="A55163" s="3">
        <v>21206920</v>
      </c>
      <c r="B55163" s="4">
        <v>42171.666666666664</v>
      </c>
      <c r="C55163" s="5">
        <v>316.62591687041567</v>
      </c>
    </row>
    <row r="55164" spans="1:3">
      <c r="A55164" s="3">
        <v>21206920</v>
      </c>
      <c r="B55164" s="4">
        <v>42171.708333333336</v>
      </c>
      <c r="C55164" s="5">
        <v>105.13447432762837</v>
      </c>
    </row>
    <row r="55165" spans="1:3">
      <c r="A55165" s="3">
        <v>21206920</v>
      </c>
      <c r="B55165" s="4">
        <v>42171.75</v>
      </c>
      <c r="C55165" s="5">
        <v>41.56479217603912</v>
      </c>
    </row>
    <row r="55166" spans="1:3">
      <c r="A55166" s="3">
        <v>21206920</v>
      </c>
      <c r="B55166" s="4">
        <v>42171.791666666664</v>
      </c>
      <c r="C55166" s="5">
        <v>0</v>
      </c>
    </row>
    <row r="55167" spans="1:3">
      <c r="A55167" s="3">
        <v>21206920</v>
      </c>
      <c r="B55167" s="4">
        <v>42171.833333333336</v>
      </c>
      <c r="C55167" s="5">
        <v>0</v>
      </c>
    </row>
    <row r="55168" spans="1:3">
      <c r="A55168" s="3">
        <v>21206920</v>
      </c>
      <c r="B55168" s="4">
        <v>42171.875</v>
      </c>
      <c r="C55168" s="5">
        <v>0</v>
      </c>
    </row>
    <row r="55169" spans="1:3">
      <c r="A55169" s="3">
        <v>21206920</v>
      </c>
      <c r="B55169" s="4">
        <v>42171.916666666664</v>
      </c>
      <c r="C55169" s="5">
        <v>0</v>
      </c>
    </row>
    <row r="55170" spans="1:3">
      <c r="A55170" s="3">
        <v>21206920</v>
      </c>
      <c r="B55170" s="4">
        <v>42171.958333333336</v>
      </c>
      <c r="C55170" s="5">
        <v>0</v>
      </c>
    </row>
    <row r="55171" spans="1:3">
      <c r="A55171" s="3">
        <v>21206920</v>
      </c>
      <c r="B55171" s="6">
        <v>42172</v>
      </c>
      <c r="C55171" s="5">
        <v>0</v>
      </c>
    </row>
    <row r="55172" spans="1:3">
      <c r="A55172" s="3">
        <v>21206920</v>
      </c>
      <c r="B55172" s="4">
        <v>42172.041666666664</v>
      </c>
      <c r="C55172" s="5">
        <v>0</v>
      </c>
    </row>
    <row r="55173" spans="1:3">
      <c r="A55173" s="3">
        <v>21206920</v>
      </c>
      <c r="B55173" s="4">
        <v>42172.083333333336</v>
      </c>
      <c r="C55173" s="5">
        <v>0</v>
      </c>
    </row>
    <row r="55174" spans="1:3">
      <c r="A55174" s="3">
        <v>21206920</v>
      </c>
      <c r="B55174" s="4">
        <v>42172.125</v>
      </c>
      <c r="C55174" s="5">
        <v>0</v>
      </c>
    </row>
    <row r="55175" spans="1:3">
      <c r="A55175" s="3">
        <v>21206920</v>
      </c>
      <c r="B55175" s="4">
        <v>42172.166666666664</v>
      </c>
      <c r="C55175" s="5">
        <v>0</v>
      </c>
    </row>
    <row r="55176" spans="1:3">
      <c r="A55176" s="3">
        <v>21206920</v>
      </c>
      <c r="B55176" s="4">
        <v>42172.208333333336</v>
      </c>
      <c r="C55176" s="5">
        <v>0</v>
      </c>
    </row>
    <row r="55177" spans="1:3">
      <c r="A55177" s="3">
        <v>21206920</v>
      </c>
      <c r="B55177" s="4">
        <v>42172.25</v>
      </c>
      <c r="C55177" s="5">
        <v>1.2224938875305624</v>
      </c>
    </row>
    <row r="55178" spans="1:3">
      <c r="A55178" s="3">
        <v>21206920</v>
      </c>
      <c r="B55178" s="4">
        <v>42172.291666666664</v>
      </c>
      <c r="C55178" s="5">
        <v>25.672371638141811</v>
      </c>
    </row>
    <row r="55179" spans="1:3">
      <c r="A55179" s="3">
        <v>21206920</v>
      </c>
      <c r="B55179" s="4">
        <v>42172.333333333336</v>
      </c>
      <c r="C55179" s="5">
        <v>70.904645476772615</v>
      </c>
    </row>
    <row r="55180" spans="1:3">
      <c r="A55180" s="3">
        <v>21206920</v>
      </c>
      <c r="B55180" s="4">
        <v>42172.375</v>
      </c>
      <c r="C55180" s="5">
        <v>149.14425427872862</v>
      </c>
    </row>
    <row r="55181" spans="1:3">
      <c r="A55181" s="3">
        <v>21206920</v>
      </c>
      <c r="B55181" s="4">
        <v>42172.416666666664</v>
      </c>
      <c r="C55181" s="5">
        <v>254.27872860635699</v>
      </c>
    </row>
    <row r="55182" spans="1:3">
      <c r="A55182" s="3">
        <v>21206920</v>
      </c>
      <c r="B55182" s="4">
        <v>42172.5</v>
      </c>
      <c r="C55182" s="5">
        <v>447.43276283618587</v>
      </c>
    </row>
    <row r="55183" spans="1:3">
      <c r="A55183" s="3">
        <v>21206920</v>
      </c>
      <c r="B55183" s="4">
        <v>42172.541666666664</v>
      </c>
      <c r="C55183" s="5">
        <v>468.21515892420541</v>
      </c>
    </row>
    <row r="55184" spans="1:3">
      <c r="A55184" s="3">
        <v>21206920</v>
      </c>
      <c r="B55184" s="4">
        <v>42172.583333333336</v>
      </c>
      <c r="C55184" s="5">
        <v>588.01955990220051</v>
      </c>
    </row>
    <row r="55185" spans="1:3">
      <c r="A55185" s="3">
        <v>21206920</v>
      </c>
      <c r="B55185" s="4">
        <v>42172.625</v>
      </c>
      <c r="C55185" s="5">
        <v>599.02200488997562</v>
      </c>
    </row>
    <row r="55186" spans="1:3">
      <c r="A55186" s="3">
        <v>21206920</v>
      </c>
      <c r="B55186" s="4">
        <v>42172.666666666664</v>
      </c>
      <c r="C55186" s="5">
        <v>140.58679706601467</v>
      </c>
    </row>
    <row r="55187" spans="1:3">
      <c r="A55187" s="3">
        <v>21206920</v>
      </c>
      <c r="B55187" s="4">
        <v>42172.708333333336</v>
      </c>
      <c r="C55187" s="5">
        <v>96.577017114914426</v>
      </c>
    </row>
    <row r="55188" spans="1:3">
      <c r="A55188" s="3">
        <v>21206920</v>
      </c>
      <c r="B55188" s="4">
        <v>42172.75</v>
      </c>
      <c r="C55188" s="5">
        <v>18.337408312958438</v>
      </c>
    </row>
    <row r="55189" spans="1:3">
      <c r="A55189" s="3">
        <v>21206920</v>
      </c>
      <c r="B55189" s="4">
        <v>42172.791666666664</v>
      </c>
      <c r="C55189" s="5">
        <v>0</v>
      </c>
    </row>
    <row r="55190" spans="1:3">
      <c r="A55190" s="3">
        <v>21206920</v>
      </c>
      <c r="B55190" s="4">
        <v>42172.833333333336</v>
      </c>
      <c r="C55190" s="5">
        <v>0</v>
      </c>
    </row>
    <row r="55191" spans="1:3">
      <c r="A55191" s="3">
        <v>21206920</v>
      </c>
      <c r="B55191" s="4">
        <v>42172.875</v>
      </c>
      <c r="C55191" s="5">
        <v>0</v>
      </c>
    </row>
    <row r="55192" spans="1:3">
      <c r="A55192" s="3">
        <v>21206920</v>
      </c>
      <c r="B55192" s="4">
        <v>42172.916666666664</v>
      </c>
      <c r="C55192" s="5">
        <v>0</v>
      </c>
    </row>
    <row r="55193" spans="1:3">
      <c r="A55193" s="3">
        <v>21206920</v>
      </c>
      <c r="B55193" s="4">
        <v>42172.958333333336</v>
      </c>
      <c r="C55193" s="5">
        <v>0</v>
      </c>
    </row>
    <row r="55194" spans="1:3">
      <c r="A55194" s="3">
        <v>21206920</v>
      </c>
      <c r="B55194" s="6">
        <v>42173</v>
      </c>
      <c r="C55194" s="5">
        <v>0</v>
      </c>
    </row>
    <row r="55195" spans="1:3">
      <c r="A55195" s="3">
        <v>21206920</v>
      </c>
      <c r="B55195" s="4">
        <v>42173.041666666664</v>
      </c>
      <c r="C55195" s="5">
        <v>0</v>
      </c>
    </row>
    <row r="55196" spans="1:3">
      <c r="A55196" s="3">
        <v>21206920</v>
      </c>
      <c r="B55196" s="4">
        <v>42173.083333333336</v>
      </c>
      <c r="C55196" s="5">
        <v>0</v>
      </c>
    </row>
    <row r="55197" spans="1:3">
      <c r="A55197" s="3">
        <v>21206920</v>
      </c>
      <c r="B55197" s="4">
        <v>42173.125</v>
      </c>
      <c r="C55197" s="5">
        <v>0</v>
      </c>
    </row>
    <row r="55198" spans="1:3">
      <c r="A55198" s="3">
        <v>21206920</v>
      </c>
      <c r="B55198" s="4">
        <v>42173.166666666664</v>
      </c>
      <c r="C55198" s="5">
        <v>0</v>
      </c>
    </row>
    <row r="55199" spans="1:3">
      <c r="A55199" s="3">
        <v>21206920</v>
      </c>
      <c r="B55199" s="4">
        <v>42173.25</v>
      </c>
      <c r="C55199" s="5">
        <v>0</v>
      </c>
    </row>
    <row r="55200" spans="1:3">
      <c r="A55200" s="3">
        <v>21206920</v>
      </c>
      <c r="B55200" s="4">
        <v>42173.291666666664</v>
      </c>
      <c r="C55200" s="5">
        <v>47.677261613691932</v>
      </c>
    </row>
    <row r="55201" spans="1:3">
      <c r="A55201" s="3">
        <v>21206920</v>
      </c>
      <c r="B55201" s="4">
        <v>42173.333333333336</v>
      </c>
      <c r="C55201" s="5">
        <v>127.1393643031785</v>
      </c>
    </row>
    <row r="55202" spans="1:3">
      <c r="A55202" s="3">
        <v>21206920</v>
      </c>
      <c r="B55202" s="4">
        <v>42173.375</v>
      </c>
      <c r="C55202" s="5">
        <v>229.82885085574574</v>
      </c>
    </row>
    <row r="55203" spans="1:3">
      <c r="A55203" s="3">
        <v>21206920</v>
      </c>
      <c r="B55203" s="4">
        <v>42173.416666666664</v>
      </c>
      <c r="C55203" s="5">
        <v>476.77261613691934</v>
      </c>
    </row>
    <row r="55204" spans="1:3">
      <c r="A55204" s="3">
        <v>21206920</v>
      </c>
      <c r="B55204" s="4">
        <v>42173.458333333336</v>
      </c>
      <c r="C55204" s="5">
        <v>407.0904645476773</v>
      </c>
    </row>
    <row r="55205" spans="1:3">
      <c r="A55205" s="3">
        <v>21206920</v>
      </c>
      <c r="B55205" s="4">
        <v>42173.541666666664</v>
      </c>
      <c r="C55205" s="5">
        <v>520.7823960880196</v>
      </c>
    </row>
    <row r="55206" spans="1:3">
      <c r="A55206" s="3">
        <v>21206920</v>
      </c>
      <c r="B55206" s="4">
        <v>42173.583333333336</v>
      </c>
      <c r="C55206" s="5">
        <v>251.83374083129587</v>
      </c>
    </row>
    <row r="55207" spans="1:3">
      <c r="A55207" s="3">
        <v>21206920</v>
      </c>
      <c r="B55207" s="4">
        <v>42173.625</v>
      </c>
      <c r="C55207" s="5">
        <v>144.25427872860638</v>
      </c>
    </row>
    <row r="55208" spans="1:3">
      <c r="A55208" s="3">
        <v>21206920</v>
      </c>
      <c r="B55208" s="4">
        <v>42173.666666666664</v>
      </c>
      <c r="C55208" s="5">
        <v>107.57946210268949</v>
      </c>
    </row>
    <row r="55209" spans="1:3">
      <c r="A55209" s="3">
        <v>21206920</v>
      </c>
      <c r="B55209" s="4">
        <v>42173.708333333336</v>
      </c>
      <c r="C55209" s="5">
        <v>78.239608801955995</v>
      </c>
    </row>
    <row r="55210" spans="1:3">
      <c r="A55210" s="3">
        <v>21206920</v>
      </c>
      <c r="B55210" s="4">
        <v>42173.75</v>
      </c>
      <c r="C55210" s="5">
        <v>48.899755501222494</v>
      </c>
    </row>
    <row r="55211" spans="1:3">
      <c r="A55211" s="3">
        <v>21206920</v>
      </c>
      <c r="B55211" s="4">
        <v>42173.791666666664</v>
      </c>
      <c r="C55211" s="5">
        <v>0</v>
      </c>
    </row>
    <row r="55212" spans="1:3">
      <c r="A55212" s="3">
        <v>21206920</v>
      </c>
      <c r="B55212" s="4">
        <v>42173.833333333336</v>
      </c>
      <c r="C55212" s="5">
        <v>0</v>
      </c>
    </row>
    <row r="55213" spans="1:3">
      <c r="A55213" s="3">
        <v>21206920</v>
      </c>
      <c r="B55213" s="4">
        <v>42173.875</v>
      </c>
      <c r="C55213" s="5">
        <v>0</v>
      </c>
    </row>
    <row r="55214" spans="1:3">
      <c r="A55214" s="3">
        <v>21206920</v>
      </c>
      <c r="B55214" s="4">
        <v>42173.916666666664</v>
      </c>
      <c r="C55214" s="5">
        <v>0</v>
      </c>
    </row>
    <row r="55215" spans="1:3">
      <c r="A55215" s="3">
        <v>21206920</v>
      </c>
      <c r="B55215" s="4">
        <v>42173.958333333336</v>
      </c>
      <c r="C55215" s="5">
        <v>0</v>
      </c>
    </row>
    <row r="55216" spans="1:3">
      <c r="A55216" s="3">
        <v>21206920</v>
      </c>
      <c r="B55216" s="6">
        <v>42174</v>
      </c>
      <c r="C55216" s="5">
        <v>0</v>
      </c>
    </row>
    <row r="55217" spans="1:3">
      <c r="A55217" s="3">
        <v>21206920</v>
      </c>
      <c r="B55217" s="4">
        <v>42174.041666666664</v>
      </c>
      <c r="C55217" s="5">
        <v>0</v>
      </c>
    </row>
    <row r="55218" spans="1:3">
      <c r="A55218" s="3">
        <v>21206920</v>
      </c>
      <c r="B55218" s="4">
        <v>42174.083333333336</v>
      </c>
      <c r="C55218" s="5">
        <v>0</v>
      </c>
    </row>
    <row r="55219" spans="1:3">
      <c r="A55219" s="3">
        <v>21206920</v>
      </c>
      <c r="B55219" s="4">
        <v>42174.125</v>
      </c>
      <c r="C55219" s="5">
        <v>0</v>
      </c>
    </row>
    <row r="55220" spans="1:3">
      <c r="A55220" s="3">
        <v>21206920</v>
      </c>
      <c r="B55220" s="4">
        <v>42174.166666666664</v>
      </c>
      <c r="C55220" s="5">
        <v>0</v>
      </c>
    </row>
    <row r="55221" spans="1:3">
      <c r="A55221" s="3">
        <v>21206920</v>
      </c>
      <c r="B55221" s="4">
        <v>42174.208333333336</v>
      </c>
      <c r="C55221" s="5">
        <v>0</v>
      </c>
    </row>
    <row r="55222" spans="1:3">
      <c r="A55222" s="3">
        <v>21206920</v>
      </c>
      <c r="B55222" s="4">
        <v>42174.25</v>
      </c>
      <c r="C55222" s="5">
        <v>1.2224938875305624</v>
      </c>
    </row>
    <row r="55223" spans="1:3">
      <c r="A55223" s="3">
        <v>21206920</v>
      </c>
      <c r="B55223" s="4">
        <v>42174.291666666664</v>
      </c>
      <c r="C55223" s="5">
        <v>39.119804400977998</v>
      </c>
    </row>
    <row r="55224" spans="1:3">
      <c r="A55224" s="3">
        <v>21206920</v>
      </c>
      <c r="B55224" s="4">
        <v>42174.333333333336</v>
      </c>
      <c r="C55224" s="5">
        <v>146.6992665036675</v>
      </c>
    </row>
    <row r="55225" spans="1:3">
      <c r="A55225" s="3">
        <v>21206920</v>
      </c>
      <c r="B55225" s="4">
        <v>42174.375</v>
      </c>
      <c r="C55225" s="5">
        <v>525.67237163814184</v>
      </c>
    </row>
    <row r="55226" spans="1:3">
      <c r="A55226" s="3">
        <v>21206920</v>
      </c>
      <c r="B55226" s="4">
        <v>42174.416666666664</v>
      </c>
      <c r="C55226" s="5">
        <v>498.7775061124695</v>
      </c>
    </row>
    <row r="55227" spans="1:3">
      <c r="A55227" s="3">
        <v>21206920</v>
      </c>
      <c r="B55227" s="4">
        <v>42174.458333333336</v>
      </c>
      <c r="C55227" s="5">
        <v>212.71393643031786</v>
      </c>
    </row>
    <row r="55228" spans="1:3">
      <c r="A55228" s="3">
        <v>21206920</v>
      </c>
      <c r="B55228" s="4">
        <v>42174.5</v>
      </c>
      <c r="C55228" s="5">
        <v>184.59657701711492</v>
      </c>
    </row>
    <row r="55229" spans="1:3">
      <c r="A55229" s="3">
        <v>21206920</v>
      </c>
      <c r="B55229" s="4">
        <v>42174.541666666664</v>
      </c>
      <c r="C55229" s="5">
        <v>228.60635696821518</v>
      </c>
    </row>
    <row r="55230" spans="1:3">
      <c r="A55230" s="3">
        <v>21206920</v>
      </c>
      <c r="B55230" s="4">
        <v>42174.583333333336</v>
      </c>
      <c r="C55230" s="5">
        <v>370.41564792176041</v>
      </c>
    </row>
    <row r="55231" spans="1:3">
      <c r="A55231" s="3">
        <v>21206920</v>
      </c>
      <c r="B55231" s="4">
        <v>42174.625</v>
      </c>
      <c r="C55231" s="5">
        <v>328.85085574572128</v>
      </c>
    </row>
    <row r="55232" spans="1:3">
      <c r="A55232" s="3">
        <v>21206920</v>
      </c>
      <c r="B55232" s="4">
        <v>42174.666666666664</v>
      </c>
      <c r="C55232" s="5">
        <v>261.61369193154036</v>
      </c>
    </row>
    <row r="55233" spans="1:3">
      <c r="A55233" s="3">
        <v>21206920</v>
      </c>
      <c r="B55233" s="4">
        <v>42174.708333333336</v>
      </c>
      <c r="C55233" s="5">
        <v>74.572127139364312</v>
      </c>
    </row>
    <row r="55234" spans="1:3">
      <c r="A55234" s="3">
        <v>21206920</v>
      </c>
      <c r="B55234" s="4">
        <v>42174.75</v>
      </c>
      <c r="C55234" s="5">
        <v>22.004889975550125</v>
      </c>
    </row>
    <row r="55235" spans="1:3">
      <c r="A55235" s="3">
        <v>21206920</v>
      </c>
      <c r="B55235" s="4">
        <v>42174.791666666664</v>
      </c>
      <c r="C55235" s="5">
        <v>0</v>
      </c>
    </row>
    <row r="55236" spans="1:3">
      <c r="A55236" s="3">
        <v>21206920</v>
      </c>
      <c r="B55236" s="4">
        <v>42174.833333333336</v>
      </c>
      <c r="C55236" s="5">
        <v>0</v>
      </c>
    </row>
    <row r="55237" spans="1:3">
      <c r="A55237" s="3">
        <v>21206920</v>
      </c>
      <c r="B55237" s="4">
        <v>42174.875</v>
      </c>
      <c r="C55237" s="5">
        <v>0</v>
      </c>
    </row>
    <row r="55238" spans="1:3">
      <c r="A55238" s="3">
        <v>21206920</v>
      </c>
      <c r="B55238" s="4">
        <v>42174.916666666664</v>
      </c>
      <c r="C55238" s="5">
        <v>0</v>
      </c>
    </row>
    <row r="55239" spans="1:3">
      <c r="A55239" s="3">
        <v>21206920</v>
      </c>
      <c r="B55239" s="4">
        <v>42174.958333333336</v>
      </c>
      <c r="C55239" s="5">
        <v>0</v>
      </c>
    </row>
    <row r="55240" spans="1:3">
      <c r="A55240" s="3">
        <v>21206920</v>
      </c>
      <c r="B55240" s="6">
        <v>42175</v>
      </c>
      <c r="C55240" s="5">
        <v>0</v>
      </c>
    </row>
    <row r="55241" spans="1:3">
      <c r="A55241" s="3">
        <v>21206920</v>
      </c>
      <c r="B55241" s="4">
        <v>42175.041666666664</v>
      </c>
      <c r="C55241" s="5">
        <v>0</v>
      </c>
    </row>
    <row r="55242" spans="1:3">
      <c r="A55242" s="3">
        <v>21206920</v>
      </c>
      <c r="B55242" s="4">
        <v>42175.083333333336</v>
      </c>
      <c r="C55242" s="5">
        <v>0</v>
      </c>
    </row>
    <row r="55243" spans="1:3">
      <c r="A55243" s="3">
        <v>21206920</v>
      </c>
      <c r="B55243" s="4">
        <v>42175.125</v>
      </c>
      <c r="C55243" s="5">
        <v>0</v>
      </c>
    </row>
    <row r="55244" spans="1:3">
      <c r="A55244" s="3">
        <v>21206920</v>
      </c>
      <c r="B55244" s="4">
        <v>42175.166666666664</v>
      </c>
      <c r="C55244" s="5">
        <v>0</v>
      </c>
    </row>
    <row r="55245" spans="1:3">
      <c r="A55245" s="3">
        <v>21206920</v>
      </c>
      <c r="B55245" s="4">
        <v>42175.208333333336</v>
      </c>
      <c r="C55245" s="5">
        <v>0</v>
      </c>
    </row>
    <row r="55246" spans="1:3">
      <c r="A55246" s="3">
        <v>21206920</v>
      </c>
      <c r="B55246" s="4">
        <v>42175.25</v>
      </c>
      <c r="C55246" s="5">
        <v>0</v>
      </c>
    </row>
    <row r="55247" spans="1:3">
      <c r="A55247" s="3">
        <v>21206920</v>
      </c>
      <c r="B55247" s="4">
        <v>42175.291666666664</v>
      </c>
      <c r="C55247" s="5">
        <v>46.454767726161371</v>
      </c>
    </row>
    <row r="55248" spans="1:3">
      <c r="A55248" s="3">
        <v>21206920</v>
      </c>
      <c r="B55248" s="4">
        <v>42175.333333333336</v>
      </c>
      <c r="C55248" s="5">
        <v>320.29339853300735</v>
      </c>
    </row>
    <row r="55249" spans="1:3">
      <c r="A55249" s="3">
        <v>21206920</v>
      </c>
      <c r="B55249" s="4">
        <v>42175.375</v>
      </c>
      <c r="C55249" s="5">
        <v>448.65525672371643</v>
      </c>
    </row>
    <row r="55250" spans="1:3">
      <c r="A55250" s="3">
        <v>21206920</v>
      </c>
      <c r="B55250" s="4">
        <v>42175.416666666664</v>
      </c>
      <c r="C55250" s="5">
        <v>624.69437652811735</v>
      </c>
    </row>
    <row r="55251" spans="1:3">
      <c r="A55251" s="3">
        <v>21206920</v>
      </c>
      <c r="B55251" s="4">
        <v>42175.458333333336</v>
      </c>
      <c r="C55251" s="5">
        <v>850.85574572127143</v>
      </c>
    </row>
    <row r="55252" spans="1:3">
      <c r="A55252" s="3">
        <v>21206920</v>
      </c>
      <c r="B55252" s="4">
        <v>42175.5</v>
      </c>
      <c r="C55252" s="5">
        <v>908.31295843520786</v>
      </c>
    </row>
    <row r="55253" spans="1:3">
      <c r="A55253" s="3">
        <v>21206920</v>
      </c>
      <c r="B55253" s="4">
        <v>42175.541666666664</v>
      </c>
      <c r="C55253" s="5">
        <v>545.23227383863082</v>
      </c>
    </row>
    <row r="55254" spans="1:3">
      <c r="A55254" s="3">
        <v>21206920</v>
      </c>
      <c r="B55254" s="4">
        <v>42175.583333333336</v>
      </c>
      <c r="C55254" s="5">
        <v>319.07090464547679</v>
      </c>
    </row>
    <row r="55255" spans="1:3">
      <c r="A55255" s="3">
        <v>21206920</v>
      </c>
      <c r="B55255" s="4">
        <v>42175.625</v>
      </c>
      <c r="C55255" s="5">
        <v>470.66014669926653</v>
      </c>
    </row>
    <row r="55256" spans="1:3">
      <c r="A55256" s="3">
        <v>21206920</v>
      </c>
      <c r="B55256" s="4">
        <v>42175.666666666664</v>
      </c>
      <c r="C55256" s="5">
        <v>462.10268948655261</v>
      </c>
    </row>
    <row r="55257" spans="1:3">
      <c r="A55257" s="3">
        <v>21206920</v>
      </c>
      <c r="B55257" s="4">
        <v>42175.708333333336</v>
      </c>
      <c r="C55257" s="5">
        <v>290.95354523227388</v>
      </c>
    </row>
    <row r="55258" spans="1:3">
      <c r="A55258" s="3">
        <v>21206920</v>
      </c>
      <c r="B55258" s="4">
        <v>42175.75</v>
      </c>
      <c r="C55258" s="5">
        <v>86.797066014669937</v>
      </c>
    </row>
    <row r="55259" spans="1:3">
      <c r="A55259" s="3">
        <v>21206920</v>
      </c>
      <c r="B55259" s="4">
        <v>42175.791666666664</v>
      </c>
      <c r="C55259" s="5">
        <v>0</v>
      </c>
    </row>
    <row r="55260" spans="1:3">
      <c r="A55260" s="3">
        <v>21206920</v>
      </c>
      <c r="B55260" s="4">
        <v>42175.833333333336</v>
      </c>
      <c r="C55260" s="5">
        <v>0</v>
      </c>
    </row>
    <row r="55261" spans="1:3">
      <c r="A55261" s="3">
        <v>21206920</v>
      </c>
      <c r="B55261" s="4">
        <v>42175.875</v>
      </c>
      <c r="C55261" s="5">
        <v>0</v>
      </c>
    </row>
    <row r="55262" spans="1:3">
      <c r="A55262" s="3">
        <v>21206920</v>
      </c>
      <c r="B55262" s="4">
        <v>42175.916666666664</v>
      </c>
      <c r="C55262" s="5">
        <v>0</v>
      </c>
    </row>
    <row r="55263" spans="1:3">
      <c r="A55263" s="3">
        <v>21206920</v>
      </c>
      <c r="B55263" s="4">
        <v>42175.958333333336</v>
      </c>
      <c r="C55263" s="5">
        <v>0</v>
      </c>
    </row>
    <row r="55264" spans="1:3">
      <c r="A55264" s="3">
        <v>21206920</v>
      </c>
      <c r="B55264" s="6">
        <v>42176</v>
      </c>
      <c r="C55264" s="5">
        <v>0</v>
      </c>
    </row>
    <row r="55265" spans="1:3">
      <c r="A55265" s="3">
        <v>21206920</v>
      </c>
      <c r="B55265" s="4">
        <v>42176.041666666664</v>
      </c>
      <c r="C55265" s="5">
        <v>0</v>
      </c>
    </row>
    <row r="55266" spans="1:3">
      <c r="A55266" s="3">
        <v>21206920</v>
      </c>
      <c r="B55266" s="4">
        <v>42176.083333333336</v>
      </c>
      <c r="C55266" s="5">
        <v>0</v>
      </c>
    </row>
    <row r="55267" spans="1:3">
      <c r="A55267" s="3">
        <v>21206920</v>
      </c>
      <c r="B55267" s="4">
        <v>42176.125</v>
      </c>
      <c r="C55267" s="5">
        <v>0</v>
      </c>
    </row>
    <row r="55268" spans="1:3">
      <c r="A55268" s="3">
        <v>21206920</v>
      </c>
      <c r="B55268" s="4">
        <v>42176.166666666664</v>
      </c>
      <c r="C55268" s="5">
        <v>0</v>
      </c>
    </row>
    <row r="55269" spans="1:3">
      <c r="A55269" s="3">
        <v>21206920</v>
      </c>
      <c r="B55269" s="4">
        <v>42176.208333333336</v>
      </c>
      <c r="C55269" s="5">
        <v>0</v>
      </c>
    </row>
    <row r="55270" spans="1:3">
      <c r="A55270" s="3">
        <v>21206920</v>
      </c>
      <c r="B55270" s="4">
        <v>42176.25</v>
      </c>
      <c r="C55270" s="5">
        <v>0</v>
      </c>
    </row>
    <row r="55271" spans="1:3">
      <c r="A55271" s="3">
        <v>21206920</v>
      </c>
      <c r="B55271" s="4">
        <v>42176.291666666664</v>
      </c>
      <c r="C55271" s="5">
        <v>33.007334963325185</v>
      </c>
    </row>
    <row r="55272" spans="1:3">
      <c r="A55272" s="3">
        <v>21206920</v>
      </c>
      <c r="B55272" s="4">
        <v>42176.333333333336</v>
      </c>
      <c r="C55272" s="5">
        <v>234.71882640586799</v>
      </c>
    </row>
    <row r="55273" spans="1:3">
      <c r="A55273" s="3">
        <v>21206920</v>
      </c>
      <c r="B55273" s="4">
        <v>42176.375</v>
      </c>
      <c r="C55273" s="5">
        <v>235.94132029339855</v>
      </c>
    </row>
    <row r="55274" spans="1:3">
      <c r="A55274" s="3">
        <v>21206920</v>
      </c>
      <c r="B55274" s="4">
        <v>42176.416666666664</v>
      </c>
      <c r="C55274" s="5">
        <v>298.28850855745725</v>
      </c>
    </row>
    <row r="55275" spans="1:3">
      <c r="A55275" s="3">
        <v>21206920</v>
      </c>
      <c r="B55275" s="4">
        <v>42176.458333333336</v>
      </c>
      <c r="C55275" s="5">
        <v>429.0953545232274</v>
      </c>
    </row>
    <row r="55276" spans="1:3">
      <c r="A55276" s="3">
        <v>21206920</v>
      </c>
      <c r="B55276" s="4">
        <v>42176.5</v>
      </c>
      <c r="C55276" s="5">
        <v>376.52811735941322</v>
      </c>
    </row>
    <row r="55277" spans="1:3">
      <c r="A55277" s="3">
        <v>21206920</v>
      </c>
      <c r="B55277" s="4">
        <v>42176.541666666664</v>
      </c>
      <c r="C55277" s="5">
        <v>672.37163814180929</v>
      </c>
    </row>
    <row r="55278" spans="1:3">
      <c r="A55278" s="3">
        <v>21206920</v>
      </c>
      <c r="B55278" s="4">
        <v>42176.583333333336</v>
      </c>
      <c r="C55278" s="5">
        <v>371.63814180929097</v>
      </c>
    </row>
    <row r="55279" spans="1:3">
      <c r="A55279" s="3">
        <v>21206920</v>
      </c>
      <c r="B55279" s="4">
        <v>42176.625</v>
      </c>
      <c r="C55279" s="5">
        <v>323.96088019559903</v>
      </c>
    </row>
    <row r="55280" spans="1:3">
      <c r="A55280" s="3">
        <v>21206920</v>
      </c>
      <c r="B55280" s="4">
        <v>42176.666666666664</v>
      </c>
      <c r="C55280" s="5">
        <v>413.20293398533011</v>
      </c>
    </row>
    <row r="55281" spans="1:3">
      <c r="A55281" s="3">
        <v>21206920</v>
      </c>
      <c r="B55281" s="4">
        <v>42176.708333333336</v>
      </c>
      <c r="C55281" s="5">
        <v>215.15892420537898</v>
      </c>
    </row>
    <row r="55282" spans="1:3">
      <c r="A55282" s="3">
        <v>21206920</v>
      </c>
      <c r="B55282" s="4">
        <v>42176.75</v>
      </c>
      <c r="C55282" s="5">
        <v>80.684596577017118</v>
      </c>
    </row>
    <row r="55283" spans="1:3">
      <c r="A55283" s="3">
        <v>21206920</v>
      </c>
      <c r="B55283" s="4">
        <v>42176.791666666664</v>
      </c>
      <c r="C55283" s="5">
        <v>0</v>
      </c>
    </row>
    <row r="55284" spans="1:3">
      <c r="A55284" s="3">
        <v>21206920</v>
      </c>
      <c r="B55284" s="4">
        <v>42176.833333333336</v>
      </c>
      <c r="C55284" s="5">
        <v>0</v>
      </c>
    </row>
    <row r="55285" spans="1:3">
      <c r="A55285" s="3">
        <v>21206920</v>
      </c>
      <c r="B55285" s="4">
        <v>42176.875</v>
      </c>
      <c r="C55285" s="5">
        <v>0</v>
      </c>
    </row>
    <row r="55286" spans="1:3">
      <c r="A55286" s="3">
        <v>21206920</v>
      </c>
      <c r="B55286" s="4">
        <v>42176.916666666664</v>
      </c>
      <c r="C55286" s="5">
        <v>0</v>
      </c>
    </row>
    <row r="55287" spans="1:3">
      <c r="A55287" s="3">
        <v>21206920</v>
      </c>
      <c r="B55287" s="4">
        <v>42176.958333333336</v>
      </c>
      <c r="C55287" s="5">
        <v>0</v>
      </c>
    </row>
    <row r="55288" spans="1:3">
      <c r="A55288" s="3">
        <v>21206920</v>
      </c>
      <c r="B55288" s="6">
        <v>42177</v>
      </c>
      <c r="C55288" s="5">
        <v>0</v>
      </c>
    </row>
    <row r="55289" spans="1:3">
      <c r="A55289" s="3">
        <v>21206920</v>
      </c>
      <c r="B55289" s="4">
        <v>42177.041666666664</v>
      </c>
      <c r="C55289" s="5">
        <v>0</v>
      </c>
    </row>
    <row r="55290" spans="1:3">
      <c r="A55290" s="3">
        <v>21206920</v>
      </c>
      <c r="B55290" s="4">
        <v>42177.083333333336</v>
      </c>
      <c r="C55290" s="5">
        <v>0</v>
      </c>
    </row>
    <row r="55291" spans="1:3">
      <c r="A55291" s="3">
        <v>21206920</v>
      </c>
      <c r="B55291" s="4">
        <v>42177.125</v>
      </c>
      <c r="C55291" s="5">
        <v>0</v>
      </c>
    </row>
    <row r="55292" spans="1:3">
      <c r="A55292" s="3">
        <v>21206920</v>
      </c>
      <c r="B55292" s="4">
        <v>42177.166666666664</v>
      </c>
      <c r="C55292" s="5">
        <v>0</v>
      </c>
    </row>
    <row r="55293" spans="1:3">
      <c r="A55293" s="3">
        <v>21206920</v>
      </c>
      <c r="B55293" s="4">
        <v>42177.208333333336</v>
      </c>
      <c r="C55293" s="5">
        <v>0</v>
      </c>
    </row>
    <row r="55294" spans="1:3">
      <c r="A55294" s="3">
        <v>21206920</v>
      </c>
      <c r="B55294" s="4">
        <v>42177.25</v>
      </c>
      <c r="C55294" s="5">
        <v>1.2224938875305624</v>
      </c>
    </row>
    <row r="55295" spans="1:3">
      <c r="A55295" s="3">
        <v>21206920</v>
      </c>
      <c r="B55295" s="4">
        <v>42177.333333333336</v>
      </c>
      <c r="C55295" s="5">
        <v>167.48166259168704</v>
      </c>
    </row>
    <row r="55296" spans="1:3">
      <c r="A55296" s="3">
        <v>21206920</v>
      </c>
      <c r="B55296" s="4">
        <v>42177.375</v>
      </c>
      <c r="C55296" s="5">
        <v>542.7872860635697</v>
      </c>
    </row>
    <row r="55297" spans="1:3">
      <c r="A55297" s="3">
        <v>21206920</v>
      </c>
      <c r="B55297" s="4">
        <v>42177.416666666664</v>
      </c>
      <c r="C55297" s="5">
        <v>546.45476772616144</v>
      </c>
    </row>
    <row r="55298" spans="1:3">
      <c r="A55298" s="3">
        <v>21206920</v>
      </c>
      <c r="B55298" s="4">
        <v>42177.458333333336</v>
      </c>
      <c r="C55298" s="5">
        <v>544.00977995110031</v>
      </c>
    </row>
    <row r="55299" spans="1:3">
      <c r="A55299" s="3">
        <v>21206920</v>
      </c>
      <c r="B55299" s="4">
        <v>42177.5</v>
      </c>
      <c r="C55299" s="5">
        <v>337.4083129584352</v>
      </c>
    </row>
    <row r="55300" spans="1:3">
      <c r="A55300" s="3">
        <v>21206920</v>
      </c>
      <c r="B55300" s="4">
        <v>42177.583333333336</v>
      </c>
      <c r="C55300" s="5">
        <v>628.36185819070909</v>
      </c>
    </row>
    <row r="55301" spans="1:3">
      <c r="A55301" s="3">
        <v>21206920</v>
      </c>
      <c r="B55301" s="4">
        <v>42177.625</v>
      </c>
      <c r="C55301" s="5">
        <v>579.46210268948664</v>
      </c>
    </row>
    <row r="55302" spans="1:3">
      <c r="A55302" s="3">
        <v>21206920</v>
      </c>
      <c r="B55302" s="4">
        <v>42177.708333333336</v>
      </c>
      <c r="C55302" s="5">
        <v>360.63569682151592</v>
      </c>
    </row>
    <row r="55303" spans="1:3">
      <c r="A55303" s="3">
        <v>21206920</v>
      </c>
      <c r="B55303" s="4">
        <v>42177.75</v>
      </c>
      <c r="C55303" s="5">
        <v>75.794621026894873</v>
      </c>
    </row>
    <row r="55304" spans="1:3">
      <c r="A55304" s="3">
        <v>21206920</v>
      </c>
      <c r="B55304" s="4">
        <v>42177.791666666664</v>
      </c>
      <c r="C55304" s="5">
        <v>0</v>
      </c>
    </row>
    <row r="55305" spans="1:3">
      <c r="A55305" s="3">
        <v>21206920</v>
      </c>
      <c r="B55305" s="4">
        <v>42177.833333333336</v>
      </c>
      <c r="C55305" s="5">
        <v>0</v>
      </c>
    </row>
    <row r="55306" spans="1:3">
      <c r="A55306" s="3">
        <v>21206920</v>
      </c>
      <c r="B55306" s="4">
        <v>42177.875</v>
      </c>
      <c r="C55306" s="5">
        <v>0</v>
      </c>
    </row>
    <row r="55307" spans="1:3">
      <c r="A55307" s="3">
        <v>21206920</v>
      </c>
      <c r="B55307" s="4">
        <v>42177.916666666664</v>
      </c>
      <c r="C55307" s="5">
        <v>0</v>
      </c>
    </row>
    <row r="55308" spans="1:3">
      <c r="A55308" s="3">
        <v>21206920</v>
      </c>
      <c r="B55308" s="4">
        <v>42177.958333333336</v>
      </c>
      <c r="C55308" s="5">
        <v>0</v>
      </c>
    </row>
    <row r="55309" spans="1:3">
      <c r="A55309" s="3">
        <v>21206920</v>
      </c>
      <c r="B55309" s="6">
        <v>42178</v>
      </c>
      <c r="C55309" s="5">
        <v>0</v>
      </c>
    </row>
    <row r="55310" spans="1:3">
      <c r="A55310" s="3">
        <v>21206920</v>
      </c>
      <c r="B55310" s="4">
        <v>42178.041666666664</v>
      </c>
      <c r="C55310" s="5">
        <v>0</v>
      </c>
    </row>
    <row r="55311" spans="1:3">
      <c r="A55311" s="3">
        <v>21206920</v>
      </c>
      <c r="B55311" s="4">
        <v>42178.083333333336</v>
      </c>
      <c r="C55311" s="5">
        <v>0</v>
      </c>
    </row>
    <row r="55312" spans="1:3">
      <c r="A55312" s="3">
        <v>21206920</v>
      </c>
      <c r="B55312" s="4">
        <v>42178.125</v>
      </c>
      <c r="C55312" s="5">
        <v>0</v>
      </c>
    </row>
    <row r="55313" spans="1:3">
      <c r="A55313" s="3">
        <v>21206920</v>
      </c>
      <c r="B55313" s="4">
        <v>42178.166666666664</v>
      </c>
      <c r="C55313" s="5">
        <v>0</v>
      </c>
    </row>
    <row r="55314" spans="1:3">
      <c r="A55314" s="3">
        <v>21206920</v>
      </c>
      <c r="B55314" s="4">
        <v>42178.208333333336</v>
      </c>
      <c r="C55314" s="5">
        <v>0</v>
      </c>
    </row>
    <row r="55315" spans="1:3">
      <c r="A55315" s="3">
        <v>21206920</v>
      </c>
      <c r="B55315" s="4">
        <v>42178.25</v>
      </c>
      <c r="C55315" s="5">
        <v>1.2224938875305624</v>
      </c>
    </row>
    <row r="55316" spans="1:3">
      <c r="A55316" s="3">
        <v>21206920</v>
      </c>
      <c r="B55316" s="4">
        <v>42178.333333333336</v>
      </c>
      <c r="C55316" s="5">
        <v>259.16870415647924</v>
      </c>
    </row>
    <row r="55317" spans="1:3">
      <c r="A55317" s="3">
        <v>21206920</v>
      </c>
      <c r="B55317" s="4">
        <v>42178.375</v>
      </c>
      <c r="C55317" s="5">
        <v>367.97066014669929</v>
      </c>
    </row>
    <row r="55318" spans="1:3">
      <c r="A55318" s="3">
        <v>21206920</v>
      </c>
      <c r="B55318" s="4">
        <v>42178.416666666664</v>
      </c>
      <c r="C55318" s="5">
        <v>503.66748166259174</v>
      </c>
    </row>
    <row r="55319" spans="1:3">
      <c r="A55319" s="3">
        <v>21206920</v>
      </c>
      <c r="B55319" s="4">
        <v>42178.458333333336</v>
      </c>
      <c r="C55319" s="5">
        <v>381.41809290953546</v>
      </c>
    </row>
    <row r="55320" spans="1:3">
      <c r="A55320" s="3">
        <v>21206920</v>
      </c>
      <c r="B55320" s="4">
        <v>42178.5</v>
      </c>
      <c r="C55320" s="5">
        <v>378.97310513447434</v>
      </c>
    </row>
    <row r="55321" spans="1:3">
      <c r="A55321" s="3">
        <v>21206920</v>
      </c>
      <c r="B55321" s="4">
        <v>42178.541666666664</v>
      </c>
      <c r="C55321" s="5">
        <v>400.97799511002449</v>
      </c>
    </row>
    <row r="55322" spans="1:3">
      <c r="A55322" s="3">
        <v>21206920</v>
      </c>
      <c r="B55322" s="4">
        <v>42178.583333333336</v>
      </c>
      <c r="C55322" s="5">
        <v>458.43520782396092</v>
      </c>
    </row>
    <row r="55323" spans="1:3">
      <c r="A55323" s="3">
        <v>21206920</v>
      </c>
      <c r="B55323" s="4">
        <v>42178.625</v>
      </c>
      <c r="C55323" s="5">
        <v>334.96332518337408</v>
      </c>
    </row>
    <row r="55324" spans="1:3">
      <c r="A55324" s="3">
        <v>21206920</v>
      </c>
      <c r="B55324" s="4">
        <v>42178.666666666664</v>
      </c>
      <c r="C55324" s="5">
        <v>327.62836185819071</v>
      </c>
    </row>
    <row r="55325" spans="1:3">
      <c r="A55325" s="3">
        <v>21206920</v>
      </c>
      <c r="B55325" s="4">
        <v>42178.708333333336</v>
      </c>
      <c r="C55325" s="5">
        <v>125.91687041564794</v>
      </c>
    </row>
    <row r="55326" spans="1:3">
      <c r="A55326" s="3">
        <v>21206920</v>
      </c>
      <c r="B55326" s="4">
        <v>42178.75</v>
      </c>
      <c r="C55326" s="5">
        <v>31.784841075794624</v>
      </c>
    </row>
    <row r="55327" spans="1:3">
      <c r="A55327" s="3">
        <v>21206920</v>
      </c>
      <c r="B55327" s="4">
        <v>42178.791666666664</v>
      </c>
      <c r="C55327" s="5">
        <v>0</v>
      </c>
    </row>
    <row r="55328" spans="1:3">
      <c r="A55328" s="3">
        <v>21206920</v>
      </c>
      <c r="B55328" s="4">
        <v>42178.833333333336</v>
      </c>
      <c r="C55328" s="5">
        <v>0</v>
      </c>
    </row>
    <row r="55329" spans="1:3">
      <c r="A55329" s="3">
        <v>21206920</v>
      </c>
      <c r="B55329" s="4">
        <v>42178.875</v>
      </c>
      <c r="C55329" s="5">
        <v>0</v>
      </c>
    </row>
    <row r="55330" spans="1:3">
      <c r="A55330" s="3">
        <v>21206920</v>
      </c>
      <c r="B55330" s="4">
        <v>42178.916666666664</v>
      </c>
      <c r="C55330" s="5">
        <v>0</v>
      </c>
    </row>
    <row r="55331" spans="1:3">
      <c r="A55331" s="3">
        <v>21206920</v>
      </c>
      <c r="B55331" s="4">
        <v>42178.958333333336</v>
      </c>
      <c r="C55331" s="5">
        <v>0</v>
      </c>
    </row>
    <row r="55332" spans="1:3">
      <c r="A55332" s="3">
        <v>21206920</v>
      </c>
      <c r="B55332" s="6">
        <v>42179</v>
      </c>
      <c r="C55332" s="5">
        <v>0</v>
      </c>
    </row>
    <row r="55333" spans="1:3">
      <c r="A55333" s="3">
        <v>21206920</v>
      </c>
      <c r="B55333" s="4">
        <v>42179.041666666664</v>
      </c>
      <c r="C55333" s="5">
        <v>0</v>
      </c>
    </row>
    <row r="55334" spans="1:3">
      <c r="A55334" s="3">
        <v>21206920</v>
      </c>
      <c r="B55334" s="4">
        <v>42179.083333333336</v>
      </c>
      <c r="C55334" s="5">
        <v>0</v>
      </c>
    </row>
    <row r="55335" spans="1:3">
      <c r="A55335" s="3">
        <v>21206920</v>
      </c>
      <c r="B55335" s="4">
        <v>42179.125</v>
      </c>
      <c r="C55335" s="5">
        <v>0</v>
      </c>
    </row>
    <row r="55336" spans="1:3">
      <c r="A55336" s="3">
        <v>21206920</v>
      </c>
      <c r="B55336" s="4">
        <v>42179.166666666664</v>
      </c>
      <c r="C55336" s="5">
        <v>0</v>
      </c>
    </row>
    <row r="55337" spans="1:3">
      <c r="A55337" s="3">
        <v>21206920</v>
      </c>
      <c r="B55337" s="4">
        <v>42179.208333333336</v>
      </c>
      <c r="C55337" s="5">
        <v>0</v>
      </c>
    </row>
    <row r="55338" spans="1:3">
      <c r="A55338" s="3">
        <v>21206920</v>
      </c>
      <c r="B55338" s="4">
        <v>42179.25</v>
      </c>
      <c r="C55338" s="5">
        <v>0</v>
      </c>
    </row>
    <row r="55339" spans="1:3">
      <c r="A55339" s="3">
        <v>21206920</v>
      </c>
      <c r="B55339" s="4">
        <v>42179.291666666664</v>
      </c>
      <c r="C55339" s="5">
        <v>91.687041564792182</v>
      </c>
    </row>
    <row r="55340" spans="1:3">
      <c r="A55340" s="3">
        <v>21206920</v>
      </c>
      <c r="B55340" s="4">
        <v>42179.333333333336</v>
      </c>
      <c r="C55340" s="5">
        <v>265.28117359413204</v>
      </c>
    </row>
    <row r="55341" spans="1:3">
      <c r="A55341" s="3">
        <v>21206920</v>
      </c>
      <c r="B55341" s="4">
        <v>42179.375</v>
      </c>
      <c r="C55341" s="5">
        <v>268.94865525672373</v>
      </c>
    </row>
    <row r="55342" spans="1:3">
      <c r="A55342" s="3">
        <v>21206920</v>
      </c>
      <c r="B55342" s="4">
        <v>42179.416666666664</v>
      </c>
      <c r="C55342" s="5">
        <v>201.71149144254281</v>
      </c>
    </row>
    <row r="55343" spans="1:3">
      <c r="A55343" s="3">
        <v>21206920</v>
      </c>
      <c r="B55343" s="4">
        <v>42179.458333333336</v>
      </c>
      <c r="C55343" s="5">
        <v>216.38141809290954</v>
      </c>
    </row>
    <row r="55344" spans="1:3">
      <c r="A55344" s="3">
        <v>21206920</v>
      </c>
      <c r="B55344" s="4">
        <v>42179.5</v>
      </c>
      <c r="C55344" s="5">
        <v>320.29339853300735</v>
      </c>
    </row>
    <row r="55345" spans="1:3">
      <c r="A55345" s="3">
        <v>21206920</v>
      </c>
      <c r="B55345" s="4">
        <v>42179.541666666664</v>
      </c>
      <c r="C55345" s="5">
        <v>272.61613691931541</v>
      </c>
    </row>
    <row r="55346" spans="1:3">
      <c r="A55346" s="3">
        <v>21206920</v>
      </c>
      <c r="B55346" s="4">
        <v>42179.583333333336</v>
      </c>
      <c r="C55346" s="5">
        <v>259.16870415647924</v>
      </c>
    </row>
    <row r="55347" spans="1:3">
      <c r="A55347" s="3">
        <v>21206920</v>
      </c>
      <c r="B55347" s="4">
        <v>42179.625</v>
      </c>
      <c r="C55347" s="5">
        <v>221.27139364303179</v>
      </c>
    </row>
    <row r="55348" spans="1:3">
      <c r="A55348" s="3">
        <v>21206920</v>
      </c>
      <c r="B55348" s="4">
        <v>42179.666666666664</v>
      </c>
      <c r="C55348" s="5">
        <v>305.62347188264062</v>
      </c>
    </row>
    <row r="55349" spans="1:3">
      <c r="A55349" s="3">
        <v>21206920</v>
      </c>
      <c r="B55349" s="4">
        <v>42179.708333333336</v>
      </c>
      <c r="C55349" s="5">
        <v>326.40586797066015</v>
      </c>
    </row>
    <row r="55350" spans="1:3">
      <c r="A55350" s="3">
        <v>21206920</v>
      </c>
      <c r="B55350" s="4">
        <v>42179.75</v>
      </c>
      <c r="C55350" s="5">
        <v>44.009779951100249</v>
      </c>
    </row>
    <row r="55351" spans="1:3">
      <c r="A55351" s="3">
        <v>21206920</v>
      </c>
      <c r="B55351" s="4">
        <v>42179.791666666664</v>
      </c>
      <c r="C55351" s="5">
        <v>0</v>
      </c>
    </row>
    <row r="55352" spans="1:3">
      <c r="A55352" s="3">
        <v>21206920</v>
      </c>
      <c r="B55352" s="4">
        <v>42179.833333333336</v>
      </c>
      <c r="C55352" s="5">
        <v>0</v>
      </c>
    </row>
    <row r="55353" spans="1:3">
      <c r="A55353" s="3">
        <v>21206920</v>
      </c>
      <c r="B55353" s="4">
        <v>42179.875</v>
      </c>
      <c r="C55353" s="5">
        <v>0</v>
      </c>
    </row>
    <row r="55354" spans="1:3">
      <c r="A55354" s="3">
        <v>21206920</v>
      </c>
      <c r="B55354" s="4">
        <v>42179.916666666664</v>
      </c>
      <c r="C55354" s="5">
        <v>0</v>
      </c>
    </row>
    <row r="55355" spans="1:3">
      <c r="A55355" s="3">
        <v>21206920</v>
      </c>
      <c r="B55355" s="4">
        <v>42179.958333333336</v>
      </c>
      <c r="C55355" s="5">
        <v>0</v>
      </c>
    </row>
    <row r="55356" spans="1:3">
      <c r="A55356" s="3">
        <v>21206920</v>
      </c>
      <c r="B55356" s="6">
        <v>42180</v>
      </c>
      <c r="C55356" s="5">
        <v>0</v>
      </c>
    </row>
    <row r="55357" spans="1:3">
      <c r="A55357" s="3">
        <v>21206920</v>
      </c>
      <c r="B55357" s="4">
        <v>42180.041666666664</v>
      </c>
      <c r="C55357" s="5">
        <v>0</v>
      </c>
    </row>
    <row r="55358" spans="1:3">
      <c r="A55358" s="3">
        <v>21206920</v>
      </c>
      <c r="B55358" s="4">
        <v>42180.083333333336</v>
      </c>
      <c r="C55358" s="5">
        <v>0</v>
      </c>
    </row>
    <row r="55359" spans="1:3">
      <c r="A55359" s="3">
        <v>21206920</v>
      </c>
      <c r="B55359" s="4">
        <v>42180.125</v>
      </c>
      <c r="C55359" s="5">
        <v>0</v>
      </c>
    </row>
    <row r="55360" spans="1:3">
      <c r="A55360" s="3">
        <v>21206920</v>
      </c>
      <c r="B55360" s="4">
        <v>42180.166666666664</v>
      </c>
      <c r="C55360" s="5">
        <v>0</v>
      </c>
    </row>
    <row r="55361" spans="1:3">
      <c r="A55361" s="3">
        <v>21206920</v>
      </c>
      <c r="B55361" s="4">
        <v>42180.208333333336</v>
      </c>
      <c r="C55361" s="5">
        <v>0</v>
      </c>
    </row>
    <row r="55362" spans="1:3">
      <c r="A55362" s="3">
        <v>21206920</v>
      </c>
      <c r="B55362" s="4">
        <v>42180.25</v>
      </c>
      <c r="C55362" s="5">
        <v>1.2224938875305624</v>
      </c>
    </row>
    <row r="55363" spans="1:3">
      <c r="A55363" s="3">
        <v>21206920</v>
      </c>
      <c r="B55363" s="4">
        <v>42180.291666666664</v>
      </c>
      <c r="C55363" s="5">
        <v>63.569682151589248</v>
      </c>
    </row>
    <row r="55364" spans="1:3">
      <c r="A55364" s="3">
        <v>21206920</v>
      </c>
      <c r="B55364" s="4">
        <v>42180.333333333336</v>
      </c>
      <c r="C55364" s="5">
        <v>233.49633251833743</v>
      </c>
    </row>
    <row r="55365" spans="1:3">
      <c r="A55365" s="3">
        <v>21206920</v>
      </c>
      <c r="B55365" s="4">
        <v>42180.375</v>
      </c>
      <c r="C55365" s="5">
        <v>453.54523227383868</v>
      </c>
    </row>
    <row r="55366" spans="1:3">
      <c r="A55366" s="3">
        <v>21206920</v>
      </c>
      <c r="B55366" s="4">
        <v>42180.416666666664</v>
      </c>
      <c r="C55366" s="5">
        <v>405.86797066014674</v>
      </c>
    </row>
    <row r="55367" spans="1:3">
      <c r="A55367" s="3">
        <v>21206920</v>
      </c>
      <c r="B55367" s="4">
        <v>42180.458333333336</v>
      </c>
      <c r="C55367" s="5">
        <v>590.46454767726163</v>
      </c>
    </row>
    <row r="55368" spans="1:3">
      <c r="A55368" s="3">
        <v>21206920</v>
      </c>
      <c r="B55368" s="4">
        <v>42180.5</v>
      </c>
      <c r="C55368" s="5">
        <v>321.51589242053791</v>
      </c>
    </row>
    <row r="55369" spans="1:3">
      <c r="A55369" s="3">
        <v>21206920</v>
      </c>
      <c r="B55369" s="4">
        <v>42180.541666666664</v>
      </c>
      <c r="C55369" s="5">
        <v>268.94865525672373</v>
      </c>
    </row>
    <row r="55370" spans="1:3">
      <c r="A55370" s="3">
        <v>21206920</v>
      </c>
      <c r="B55370" s="4">
        <v>42180.583333333336</v>
      </c>
      <c r="C55370" s="5">
        <v>359.41320293398536</v>
      </c>
    </row>
    <row r="55371" spans="1:3">
      <c r="A55371" s="3">
        <v>21206920</v>
      </c>
      <c r="B55371" s="4">
        <v>42180.625</v>
      </c>
      <c r="C55371" s="5">
        <v>297.06601466992669</v>
      </c>
    </row>
    <row r="55372" spans="1:3">
      <c r="A55372" s="3">
        <v>21206920</v>
      </c>
      <c r="B55372" s="4">
        <v>42180.666666666664</v>
      </c>
      <c r="C55372" s="5">
        <v>117.35941320293399</v>
      </c>
    </row>
    <row r="55373" spans="1:3">
      <c r="A55373" s="3">
        <v>21206920</v>
      </c>
      <c r="B55373" s="4">
        <v>42180.708333333336</v>
      </c>
      <c r="C55373" s="5">
        <v>57.457212713936435</v>
      </c>
    </row>
    <row r="55374" spans="1:3">
      <c r="A55374" s="3">
        <v>21206920</v>
      </c>
      <c r="B55374" s="4">
        <v>42180.75</v>
      </c>
      <c r="C55374" s="5">
        <v>13.447432762836186</v>
      </c>
    </row>
    <row r="55375" spans="1:3">
      <c r="A55375" s="3">
        <v>21206920</v>
      </c>
      <c r="B55375" s="4">
        <v>42180.791666666664</v>
      </c>
      <c r="C55375" s="5">
        <v>0</v>
      </c>
    </row>
    <row r="55376" spans="1:3">
      <c r="A55376" s="3">
        <v>21206920</v>
      </c>
      <c r="B55376" s="4">
        <v>42180.833333333336</v>
      </c>
      <c r="C55376" s="5">
        <v>0</v>
      </c>
    </row>
    <row r="55377" spans="1:3">
      <c r="A55377" s="3">
        <v>21206920</v>
      </c>
      <c r="B55377" s="4">
        <v>42180.875</v>
      </c>
      <c r="C55377" s="5">
        <v>0</v>
      </c>
    </row>
    <row r="55378" spans="1:3">
      <c r="A55378" s="3">
        <v>21206920</v>
      </c>
      <c r="B55378" s="4">
        <v>42180.916666666664</v>
      </c>
      <c r="C55378" s="5">
        <v>0</v>
      </c>
    </row>
    <row r="55379" spans="1:3">
      <c r="A55379" s="3">
        <v>21206920</v>
      </c>
      <c r="B55379" s="4">
        <v>42180.958333333336</v>
      </c>
      <c r="C55379" s="5">
        <v>0</v>
      </c>
    </row>
    <row r="55380" spans="1:3">
      <c r="A55380" s="3">
        <v>21206920</v>
      </c>
      <c r="B55380" s="6">
        <v>42181</v>
      </c>
      <c r="C55380" s="5">
        <v>0</v>
      </c>
    </row>
    <row r="55381" spans="1:3">
      <c r="A55381" s="3">
        <v>21206920</v>
      </c>
      <c r="B55381" s="4">
        <v>42181.041666666664</v>
      </c>
      <c r="C55381" s="5">
        <v>0</v>
      </c>
    </row>
    <row r="55382" spans="1:3">
      <c r="A55382" s="3">
        <v>21206920</v>
      </c>
      <c r="B55382" s="4">
        <v>42181.083333333336</v>
      </c>
      <c r="C55382" s="5">
        <v>0</v>
      </c>
    </row>
    <row r="55383" spans="1:3">
      <c r="A55383" s="3">
        <v>21206920</v>
      </c>
      <c r="B55383" s="4">
        <v>42181.125</v>
      </c>
      <c r="C55383" s="5">
        <v>0</v>
      </c>
    </row>
    <row r="55384" spans="1:3">
      <c r="A55384" s="3">
        <v>21206920</v>
      </c>
      <c r="B55384" s="4">
        <v>42181.166666666664</v>
      </c>
      <c r="C55384" s="5">
        <v>0</v>
      </c>
    </row>
    <row r="55385" spans="1:3">
      <c r="A55385" s="3">
        <v>21206920</v>
      </c>
      <c r="B55385" s="4">
        <v>42181.25</v>
      </c>
      <c r="C55385" s="5">
        <v>1.2224938875305624</v>
      </c>
    </row>
    <row r="55386" spans="1:3">
      <c r="A55386" s="3">
        <v>21206920</v>
      </c>
      <c r="B55386" s="4">
        <v>42181.291666666664</v>
      </c>
      <c r="C55386" s="5">
        <v>36.674816625916876</v>
      </c>
    </row>
    <row r="55387" spans="1:3">
      <c r="A55387" s="3">
        <v>21206920</v>
      </c>
      <c r="B55387" s="4">
        <v>42181.333333333336</v>
      </c>
      <c r="C55387" s="5">
        <v>118.58190709046455</v>
      </c>
    </row>
    <row r="55388" spans="1:3">
      <c r="A55388" s="3">
        <v>21206920</v>
      </c>
      <c r="B55388" s="4">
        <v>42181.375</v>
      </c>
      <c r="C55388" s="5">
        <v>272.61613691931541</v>
      </c>
    </row>
    <row r="55389" spans="1:3">
      <c r="A55389" s="3">
        <v>21206920</v>
      </c>
      <c r="B55389" s="4">
        <v>42181.416666666664</v>
      </c>
      <c r="C55389" s="5">
        <v>570.90464547677266</v>
      </c>
    </row>
    <row r="55390" spans="1:3">
      <c r="A55390" s="3">
        <v>21206920</v>
      </c>
      <c r="B55390" s="4">
        <v>42181.458333333336</v>
      </c>
      <c r="C55390" s="5">
        <v>580.68459657701715</v>
      </c>
    </row>
    <row r="55391" spans="1:3">
      <c r="A55391" s="3">
        <v>21206920</v>
      </c>
      <c r="B55391" s="4">
        <v>42181.541666666664</v>
      </c>
      <c r="C55391" s="5">
        <v>441.32029339853301</v>
      </c>
    </row>
    <row r="55392" spans="1:3">
      <c r="A55392" s="3">
        <v>21206920</v>
      </c>
      <c r="B55392" s="4">
        <v>42181.583333333336</v>
      </c>
      <c r="C55392" s="5">
        <v>223.71638141809294</v>
      </c>
    </row>
    <row r="55393" spans="1:3">
      <c r="A55393" s="3">
        <v>21206920</v>
      </c>
      <c r="B55393" s="4">
        <v>42181.625</v>
      </c>
      <c r="C55393" s="5">
        <v>163.81418092909536</v>
      </c>
    </row>
    <row r="55394" spans="1:3">
      <c r="A55394" s="3">
        <v>21206920</v>
      </c>
      <c r="B55394" s="4">
        <v>42181.666666666664</v>
      </c>
      <c r="C55394" s="5">
        <v>211.4914425427873</v>
      </c>
    </row>
    <row r="55395" spans="1:3">
      <c r="A55395" s="3">
        <v>21206920</v>
      </c>
      <c r="B55395" s="4">
        <v>42181.708333333336</v>
      </c>
      <c r="C55395" s="5">
        <v>209.04645476772617</v>
      </c>
    </row>
    <row r="55396" spans="1:3">
      <c r="A55396" s="3">
        <v>21206920</v>
      </c>
      <c r="B55396" s="4">
        <v>42181.75</v>
      </c>
      <c r="C55396" s="5">
        <v>70.904645476772615</v>
      </c>
    </row>
    <row r="55397" spans="1:3">
      <c r="A55397" s="3">
        <v>21206920</v>
      </c>
      <c r="B55397" s="4">
        <v>42181.791666666664</v>
      </c>
      <c r="C55397" s="5">
        <v>0</v>
      </c>
    </row>
    <row r="55398" spans="1:3">
      <c r="A55398" s="3">
        <v>21206920</v>
      </c>
      <c r="B55398" s="4">
        <v>42181.833333333336</v>
      </c>
      <c r="C55398" s="5">
        <v>0</v>
      </c>
    </row>
    <row r="55399" spans="1:3">
      <c r="A55399" s="3">
        <v>21206920</v>
      </c>
      <c r="B55399" s="4">
        <v>42181.875</v>
      </c>
      <c r="C55399" s="5">
        <v>0</v>
      </c>
    </row>
    <row r="55400" spans="1:3">
      <c r="A55400" s="3">
        <v>21206920</v>
      </c>
      <c r="B55400" s="4">
        <v>42181.916666666664</v>
      </c>
      <c r="C55400" s="5">
        <v>0</v>
      </c>
    </row>
    <row r="55401" spans="1:3">
      <c r="A55401" s="3">
        <v>21206920</v>
      </c>
      <c r="B55401" s="4">
        <v>42181.958333333336</v>
      </c>
      <c r="C55401" s="5">
        <v>0</v>
      </c>
    </row>
    <row r="55402" spans="1:3">
      <c r="A55402" s="3">
        <v>21206920</v>
      </c>
      <c r="B55402" s="6">
        <v>42182</v>
      </c>
      <c r="C55402" s="5">
        <v>0</v>
      </c>
    </row>
    <row r="55403" spans="1:3">
      <c r="A55403" s="3">
        <v>21206920</v>
      </c>
      <c r="B55403" s="4">
        <v>42182.041666666664</v>
      </c>
      <c r="C55403" s="5">
        <v>0</v>
      </c>
    </row>
    <row r="55404" spans="1:3">
      <c r="A55404" s="3">
        <v>21206920</v>
      </c>
      <c r="B55404" s="4">
        <v>42182.083333333336</v>
      </c>
      <c r="C55404" s="5">
        <v>0</v>
      </c>
    </row>
    <row r="55405" spans="1:3">
      <c r="A55405" s="3">
        <v>21206920</v>
      </c>
      <c r="B55405" s="4">
        <v>42182.125</v>
      </c>
      <c r="C55405" s="5">
        <v>0</v>
      </c>
    </row>
    <row r="55406" spans="1:3">
      <c r="A55406" s="3">
        <v>21206920</v>
      </c>
      <c r="B55406" s="4">
        <v>42182.166666666664</v>
      </c>
      <c r="C55406" s="5">
        <v>0</v>
      </c>
    </row>
    <row r="55407" spans="1:3">
      <c r="A55407" s="3">
        <v>21206920</v>
      </c>
      <c r="B55407" s="4">
        <v>42182.208333333336</v>
      </c>
      <c r="C55407" s="5">
        <v>0</v>
      </c>
    </row>
    <row r="55408" spans="1:3">
      <c r="A55408" s="3">
        <v>21206920</v>
      </c>
      <c r="B55408" s="4">
        <v>42182.25</v>
      </c>
      <c r="C55408" s="5">
        <v>0</v>
      </c>
    </row>
    <row r="55409" spans="1:3">
      <c r="A55409" s="3">
        <v>21206920</v>
      </c>
      <c r="B55409" s="4">
        <v>42182.291666666664</v>
      </c>
      <c r="C55409" s="5">
        <v>47.677261613691932</v>
      </c>
    </row>
    <row r="55410" spans="1:3">
      <c r="A55410" s="3">
        <v>21206920</v>
      </c>
      <c r="B55410" s="4">
        <v>42182.333333333336</v>
      </c>
      <c r="C55410" s="5">
        <v>123.4718826405868</v>
      </c>
    </row>
    <row r="55411" spans="1:3">
      <c r="A55411" s="3">
        <v>21206920</v>
      </c>
      <c r="B55411" s="4">
        <v>42182.375</v>
      </c>
      <c r="C55411" s="5">
        <v>303.17848410757949</v>
      </c>
    </row>
    <row r="55412" spans="1:3">
      <c r="A55412" s="3">
        <v>21206920</v>
      </c>
      <c r="B55412" s="4">
        <v>42182.416666666664</v>
      </c>
      <c r="C55412" s="5">
        <v>293.398533007335</v>
      </c>
    </row>
    <row r="55413" spans="1:3">
      <c r="A55413" s="3">
        <v>21206920</v>
      </c>
      <c r="B55413" s="4">
        <v>42182.458333333336</v>
      </c>
      <c r="C55413" s="5">
        <v>396.08801955990225</v>
      </c>
    </row>
    <row r="55414" spans="1:3">
      <c r="A55414" s="3">
        <v>21206920</v>
      </c>
      <c r="B55414" s="4">
        <v>42182.5</v>
      </c>
      <c r="C55414" s="5">
        <v>858.1907090464548</v>
      </c>
    </row>
    <row r="55415" spans="1:3">
      <c r="A55415" s="3">
        <v>21206920</v>
      </c>
      <c r="B55415" s="4">
        <v>42182.541666666664</v>
      </c>
      <c r="C55415" s="5">
        <v>462.10268948655261</v>
      </c>
    </row>
    <row r="55416" spans="1:3">
      <c r="A55416" s="3">
        <v>21206920</v>
      </c>
      <c r="B55416" s="4">
        <v>42182.583333333336</v>
      </c>
      <c r="C55416" s="5">
        <v>301.95599022004893</v>
      </c>
    </row>
    <row r="55417" spans="1:3">
      <c r="A55417" s="3">
        <v>21206920</v>
      </c>
      <c r="B55417" s="4">
        <v>42182.625</v>
      </c>
      <c r="C55417" s="5">
        <v>383.86308068459658</v>
      </c>
    </row>
    <row r="55418" spans="1:3">
      <c r="A55418" s="3">
        <v>21206920</v>
      </c>
      <c r="B55418" s="4">
        <v>42182.666666666664</v>
      </c>
      <c r="C55418" s="5">
        <v>244.49877750611248</v>
      </c>
    </row>
    <row r="55419" spans="1:3">
      <c r="A55419" s="3">
        <v>21206920</v>
      </c>
      <c r="B55419" s="4">
        <v>42182.708333333336</v>
      </c>
      <c r="C55419" s="5">
        <v>117.35941320293399</v>
      </c>
    </row>
    <row r="55420" spans="1:3">
      <c r="A55420" s="3">
        <v>21206920</v>
      </c>
      <c r="B55420" s="4">
        <v>42182.75</v>
      </c>
      <c r="C55420" s="5">
        <v>34.229828850855746</v>
      </c>
    </row>
    <row r="55421" spans="1:3">
      <c r="A55421" s="3">
        <v>21206920</v>
      </c>
      <c r="B55421" s="4">
        <v>42182.791666666664</v>
      </c>
      <c r="C55421" s="5">
        <v>0</v>
      </c>
    </row>
    <row r="55422" spans="1:3">
      <c r="A55422" s="3">
        <v>21206920</v>
      </c>
      <c r="B55422" s="4">
        <v>42182.833333333336</v>
      </c>
      <c r="C55422" s="5">
        <v>0</v>
      </c>
    </row>
    <row r="55423" spans="1:3">
      <c r="A55423" s="3">
        <v>21206920</v>
      </c>
      <c r="B55423" s="4">
        <v>42182.875</v>
      </c>
      <c r="C55423" s="5">
        <v>0</v>
      </c>
    </row>
    <row r="55424" spans="1:3">
      <c r="A55424" s="3">
        <v>21206920</v>
      </c>
      <c r="B55424" s="4">
        <v>42182.916666666664</v>
      </c>
      <c r="C55424" s="5">
        <v>0</v>
      </c>
    </row>
    <row r="55425" spans="1:3">
      <c r="A55425" s="3">
        <v>21206920</v>
      </c>
      <c r="B55425" s="4">
        <v>42182.958333333336</v>
      </c>
      <c r="C55425" s="5">
        <v>0</v>
      </c>
    </row>
    <row r="55426" spans="1:3">
      <c r="A55426" s="3">
        <v>21206920</v>
      </c>
      <c r="B55426" s="6">
        <v>42183</v>
      </c>
      <c r="C55426" s="5">
        <v>0</v>
      </c>
    </row>
    <row r="55427" spans="1:3">
      <c r="A55427" s="3">
        <v>21206920</v>
      </c>
      <c r="B55427" s="4">
        <v>42183.041666666664</v>
      </c>
      <c r="C55427" s="5">
        <v>0</v>
      </c>
    </row>
    <row r="55428" spans="1:3">
      <c r="A55428" s="3">
        <v>21206920</v>
      </c>
      <c r="B55428" s="4">
        <v>42183.083333333336</v>
      </c>
      <c r="C55428" s="5">
        <v>0</v>
      </c>
    </row>
    <row r="55429" spans="1:3">
      <c r="A55429" s="3">
        <v>21206920</v>
      </c>
      <c r="B55429" s="4">
        <v>42183.125</v>
      </c>
      <c r="C55429" s="5">
        <v>0</v>
      </c>
    </row>
    <row r="55430" spans="1:3">
      <c r="A55430" s="3">
        <v>21206920</v>
      </c>
      <c r="B55430" s="4">
        <v>42183.166666666664</v>
      </c>
      <c r="C55430" s="5">
        <v>0</v>
      </c>
    </row>
    <row r="55431" spans="1:3">
      <c r="A55431" s="3">
        <v>21206920</v>
      </c>
      <c r="B55431" s="4">
        <v>42183.208333333336</v>
      </c>
      <c r="C55431" s="5">
        <v>0</v>
      </c>
    </row>
    <row r="55432" spans="1:3">
      <c r="A55432" s="3">
        <v>21206920</v>
      </c>
      <c r="B55432" s="4">
        <v>42183.25</v>
      </c>
      <c r="C55432" s="5">
        <v>1.2224938875305624</v>
      </c>
    </row>
    <row r="55433" spans="1:3">
      <c r="A55433" s="3">
        <v>21206920</v>
      </c>
      <c r="B55433" s="4">
        <v>42183.291666666664</v>
      </c>
      <c r="C55433" s="5">
        <v>46.454767726161371</v>
      </c>
    </row>
    <row r="55434" spans="1:3">
      <c r="A55434" s="3">
        <v>21206920</v>
      </c>
      <c r="B55434" s="4">
        <v>42183.333333333336</v>
      </c>
      <c r="C55434" s="5">
        <v>145.47677261613694</v>
      </c>
    </row>
    <row r="55435" spans="1:3">
      <c r="A55435" s="3">
        <v>21206920</v>
      </c>
      <c r="B55435" s="4">
        <v>42183.375</v>
      </c>
      <c r="C55435" s="5">
        <v>267.72616136919316</v>
      </c>
    </row>
    <row r="55436" spans="1:3">
      <c r="A55436" s="3">
        <v>21206920</v>
      </c>
      <c r="B55436" s="4">
        <v>42183.416666666664</v>
      </c>
      <c r="C55436" s="5">
        <v>724.93887530562347</v>
      </c>
    </row>
    <row r="55437" spans="1:3">
      <c r="A55437" s="3">
        <v>21206920</v>
      </c>
      <c r="B55437" s="4">
        <v>42183.458333333336</v>
      </c>
      <c r="C55437" s="5">
        <v>941.32029339853307</v>
      </c>
    </row>
    <row r="55438" spans="1:3">
      <c r="A55438" s="3">
        <v>21206920</v>
      </c>
      <c r="B55438" s="4">
        <v>42183.5</v>
      </c>
      <c r="C55438" s="5">
        <v>701.71149144254287</v>
      </c>
    </row>
    <row r="55439" spans="1:3">
      <c r="A55439" s="3">
        <v>21206920</v>
      </c>
      <c r="B55439" s="4">
        <v>42183.541666666664</v>
      </c>
      <c r="C55439" s="5">
        <v>414.42542787286067</v>
      </c>
    </row>
    <row r="55440" spans="1:3">
      <c r="A55440" s="3">
        <v>21206920</v>
      </c>
      <c r="B55440" s="4">
        <v>42183.583333333336</v>
      </c>
      <c r="C55440" s="5">
        <v>407.0904645476773</v>
      </c>
    </row>
    <row r="55441" spans="1:3">
      <c r="A55441" s="3">
        <v>21206920</v>
      </c>
      <c r="B55441" s="4">
        <v>42183.625</v>
      </c>
      <c r="C55441" s="5">
        <v>336.18581907090464</v>
      </c>
    </row>
    <row r="55442" spans="1:3">
      <c r="A55442" s="3">
        <v>21206920</v>
      </c>
      <c r="B55442" s="4">
        <v>42183.666666666664</v>
      </c>
      <c r="C55442" s="5">
        <v>328.85085574572128</v>
      </c>
    </row>
    <row r="55443" spans="1:3">
      <c r="A55443" s="3">
        <v>21206920</v>
      </c>
      <c r="B55443" s="4">
        <v>42183.708333333336</v>
      </c>
      <c r="C55443" s="5">
        <v>147.92176039119806</v>
      </c>
    </row>
    <row r="55444" spans="1:3">
      <c r="A55444" s="3">
        <v>21206920</v>
      </c>
      <c r="B55444" s="4">
        <v>42183.75</v>
      </c>
      <c r="C55444" s="5">
        <v>52.567237163814184</v>
      </c>
    </row>
    <row r="55445" spans="1:3">
      <c r="A55445" s="3">
        <v>21206920</v>
      </c>
      <c r="B55445" s="4">
        <v>42183.791666666664</v>
      </c>
      <c r="C55445" s="5">
        <v>0</v>
      </c>
    </row>
    <row r="55446" spans="1:3">
      <c r="A55446" s="3">
        <v>21206920</v>
      </c>
      <c r="B55446" s="4">
        <v>42183.833333333336</v>
      </c>
      <c r="C55446" s="5">
        <v>0</v>
      </c>
    </row>
    <row r="55447" spans="1:3">
      <c r="A55447" s="3">
        <v>21206920</v>
      </c>
      <c r="B55447" s="4">
        <v>42183.875</v>
      </c>
      <c r="C55447" s="5">
        <v>0</v>
      </c>
    </row>
    <row r="55448" spans="1:3">
      <c r="A55448" s="3">
        <v>21206920</v>
      </c>
      <c r="B55448" s="4">
        <v>42183.916666666664</v>
      </c>
      <c r="C55448" s="5">
        <v>0</v>
      </c>
    </row>
    <row r="55449" spans="1:3">
      <c r="A55449" s="3">
        <v>21206920</v>
      </c>
      <c r="B55449" s="4">
        <v>42183.958333333336</v>
      </c>
      <c r="C55449" s="5">
        <v>0</v>
      </c>
    </row>
    <row r="55450" spans="1:3">
      <c r="A55450" s="3">
        <v>21206920</v>
      </c>
      <c r="B55450" s="6">
        <v>42184</v>
      </c>
      <c r="C55450" s="5">
        <v>0</v>
      </c>
    </row>
    <row r="55451" spans="1:3">
      <c r="A55451" s="3">
        <v>21206920</v>
      </c>
      <c r="B55451" s="4">
        <v>42184.041666666664</v>
      </c>
      <c r="C55451" s="5">
        <v>0</v>
      </c>
    </row>
    <row r="55452" spans="1:3">
      <c r="A55452" s="3">
        <v>21206920</v>
      </c>
      <c r="B55452" s="4">
        <v>42184.083333333336</v>
      </c>
      <c r="C55452" s="5">
        <v>0</v>
      </c>
    </row>
    <row r="55453" spans="1:3">
      <c r="A55453" s="3">
        <v>21206920</v>
      </c>
      <c r="B55453" s="4">
        <v>42184.125</v>
      </c>
      <c r="C55453" s="5">
        <v>0</v>
      </c>
    </row>
    <row r="55454" spans="1:3">
      <c r="A55454" s="3">
        <v>21206920</v>
      </c>
      <c r="B55454" s="4">
        <v>42184.166666666664</v>
      </c>
      <c r="C55454" s="5">
        <v>0</v>
      </c>
    </row>
    <row r="55455" spans="1:3">
      <c r="A55455" s="3">
        <v>21206920</v>
      </c>
      <c r="B55455" s="4">
        <v>42184.208333333336</v>
      </c>
      <c r="C55455" s="5">
        <v>0</v>
      </c>
    </row>
    <row r="55456" spans="1:3">
      <c r="A55456" s="3">
        <v>21206920</v>
      </c>
      <c r="B55456" s="4">
        <v>42184.25</v>
      </c>
      <c r="C55456" s="5">
        <v>0</v>
      </c>
    </row>
    <row r="55457" spans="1:3">
      <c r="A55457" s="3">
        <v>21206920</v>
      </c>
      <c r="B55457" s="4">
        <v>42184.291666666664</v>
      </c>
      <c r="C55457" s="5">
        <v>22.004889975550125</v>
      </c>
    </row>
    <row r="55458" spans="1:3">
      <c r="A55458" s="3">
        <v>21206920</v>
      </c>
      <c r="B55458" s="4">
        <v>42184.333333333336</v>
      </c>
      <c r="C55458" s="5">
        <v>121.02689486552568</v>
      </c>
    </row>
    <row r="55459" spans="1:3">
      <c r="A55459" s="3">
        <v>21206920</v>
      </c>
      <c r="B55459" s="4">
        <v>42184.375</v>
      </c>
      <c r="C55459" s="5">
        <v>372.86063569682153</v>
      </c>
    </row>
    <row r="55460" spans="1:3">
      <c r="A55460" s="3">
        <v>21206920</v>
      </c>
      <c r="B55460" s="4">
        <v>42184.416666666664</v>
      </c>
      <c r="C55460" s="5">
        <v>328.85085574572128</v>
      </c>
    </row>
    <row r="55461" spans="1:3">
      <c r="A55461" s="3">
        <v>21206920</v>
      </c>
      <c r="B55461" s="4">
        <v>42184.458333333336</v>
      </c>
      <c r="C55461" s="5">
        <v>237.16381418092911</v>
      </c>
    </row>
    <row r="55462" spans="1:3">
      <c r="A55462" s="3">
        <v>21206920</v>
      </c>
      <c r="B55462" s="4">
        <v>42184.5</v>
      </c>
      <c r="C55462" s="5">
        <v>265.28117359413204</v>
      </c>
    </row>
    <row r="55463" spans="1:3">
      <c r="A55463" s="3">
        <v>21206920</v>
      </c>
      <c r="B55463" s="4">
        <v>42184.541666666664</v>
      </c>
      <c r="C55463" s="5">
        <v>158.92420537897311</v>
      </c>
    </row>
    <row r="55464" spans="1:3">
      <c r="A55464" s="3">
        <v>21206920</v>
      </c>
      <c r="B55464" s="4">
        <v>42184.583333333336</v>
      </c>
      <c r="C55464" s="5">
        <v>206.60146699266505</v>
      </c>
    </row>
    <row r="55465" spans="1:3">
      <c r="A55465" s="3">
        <v>21206920</v>
      </c>
      <c r="B55465" s="4">
        <v>42184.625</v>
      </c>
      <c r="C55465" s="5">
        <v>135.69682151589242</v>
      </c>
    </row>
    <row r="55466" spans="1:3">
      <c r="A55466" s="3">
        <v>21206920</v>
      </c>
      <c r="B55466" s="4">
        <v>42184.666666666664</v>
      </c>
      <c r="C55466" s="5">
        <v>102.68948655256725</v>
      </c>
    </row>
    <row r="55467" spans="1:3">
      <c r="A55467" s="3">
        <v>21206920</v>
      </c>
      <c r="B55467" s="4">
        <v>42184.708333333336</v>
      </c>
      <c r="C55467" s="5">
        <v>111.24694376528117</v>
      </c>
    </row>
    <row r="55468" spans="1:3">
      <c r="A55468" s="3">
        <v>21206920</v>
      </c>
      <c r="B55468" s="4">
        <v>42184.75</v>
      </c>
      <c r="C55468" s="5">
        <v>30.562347188264059</v>
      </c>
    </row>
    <row r="55469" spans="1:3">
      <c r="A55469" s="3">
        <v>21206920</v>
      </c>
      <c r="B55469" s="4">
        <v>42184.791666666664</v>
      </c>
      <c r="C55469" s="5">
        <v>0</v>
      </c>
    </row>
    <row r="55470" spans="1:3">
      <c r="A55470" s="3">
        <v>21206920</v>
      </c>
      <c r="B55470" s="4">
        <v>42184.833333333336</v>
      </c>
      <c r="C55470" s="5">
        <v>0</v>
      </c>
    </row>
    <row r="55471" spans="1:3">
      <c r="A55471" s="3">
        <v>21206920</v>
      </c>
      <c r="B55471" s="4">
        <v>42184.875</v>
      </c>
      <c r="C55471" s="5">
        <v>0</v>
      </c>
    </row>
    <row r="55472" spans="1:3">
      <c r="A55472" s="3">
        <v>21206920</v>
      </c>
      <c r="B55472" s="4">
        <v>42184.916666666664</v>
      </c>
      <c r="C55472" s="5">
        <v>0</v>
      </c>
    </row>
    <row r="55473" spans="1:3">
      <c r="A55473" s="3">
        <v>21206920</v>
      </c>
      <c r="B55473" s="4">
        <v>42184.958333333336</v>
      </c>
      <c r="C55473" s="5">
        <v>0</v>
      </c>
    </row>
    <row r="55474" spans="1:3">
      <c r="A55474" s="3">
        <v>21206920</v>
      </c>
      <c r="B55474" s="6">
        <v>42185</v>
      </c>
      <c r="C55474" s="5">
        <v>0</v>
      </c>
    </row>
    <row r="55475" spans="1:3">
      <c r="A55475" s="3">
        <v>21206920</v>
      </c>
      <c r="B55475" s="4">
        <v>42185.041666666664</v>
      </c>
      <c r="C55475" s="5">
        <v>0</v>
      </c>
    </row>
    <row r="55476" spans="1:3">
      <c r="A55476" s="3">
        <v>21206920</v>
      </c>
      <c r="B55476" s="4">
        <v>42185.083333333336</v>
      </c>
      <c r="C55476" s="5">
        <v>0</v>
      </c>
    </row>
    <row r="55477" spans="1:3">
      <c r="A55477" s="3">
        <v>21206920</v>
      </c>
      <c r="B55477" s="4">
        <v>42185.125</v>
      </c>
      <c r="C55477" s="5">
        <v>0</v>
      </c>
    </row>
    <row r="55478" spans="1:3">
      <c r="A55478" s="3">
        <v>21206920</v>
      </c>
      <c r="B55478" s="4">
        <v>42185.166666666664</v>
      </c>
      <c r="C55478" s="5">
        <v>0</v>
      </c>
    </row>
    <row r="55479" spans="1:3">
      <c r="A55479" s="3">
        <v>21206920</v>
      </c>
      <c r="B55479" s="4">
        <v>42185.208333333336</v>
      </c>
      <c r="C55479" s="5">
        <v>0</v>
      </c>
    </row>
    <row r="55480" spans="1:3">
      <c r="A55480" s="3">
        <v>21206920</v>
      </c>
      <c r="B55480" s="4">
        <v>42185.25</v>
      </c>
      <c r="C55480" s="5">
        <v>0</v>
      </c>
    </row>
    <row r="55481" spans="1:3">
      <c r="A55481" s="3">
        <v>21206920</v>
      </c>
      <c r="B55481" s="4">
        <v>42185.291666666664</v>
      </c>
      <c r="C55481" s="5">
        <v>22.004889975550125</v>
      </c>
    </row>
    <row r="55482" spans="1:3">
      <c r="A55482" s="3">
        <v>21206920</v>
      </c>
      <c r="B55482" s="4">
        <v>42185.333333333336</v>
      </c>
      <c r="C55482" s="5">
        <v>99.022004889975562</v>
      </c>
    </row>
    <row r="55483" spans="1:3">
      <c r="A55483" s="3">
        <v>21206920</v>
      </c>
      <c r="B55483" s="4">
        <v>42185.375</v>
      </c>
      <c r="C55483" s="5">
        <v>147.92176039119806</v>
      </c>
    </row>
    <row r="55484" spans="1:3">
      <c r="A55484" s="3">
        <v>21206920</v>
      </c>
      <c r="B55484" s="4">
        <v>42185.416666666664</v>
      </c>
      <c r="C55484" s="5">
        <v>178.48410757946212</v>
      </c>
    </row>
    <row r="55485" spans="1:3">
      <c r="A55485" s="3">
        <v>21206920</v>
      </c>
      <c r="B55485" s="4">
        <v>42185.458333333336</v>
      </c>
      <c r="C55485" s="5">
        <v>235.94132029339855</v>
      </c>
    </row>
    <row r="55486" spans="1:3">
      <c r="A55486" s="3">
        <v>21206920</v>
      </c>
      <c r="B55486" s="4">
        <v>42185.5</v>
      </c>
      <c r="C55486" s="5">
        <v>223.71638141809294</v>
      </c>
    </row>
    <row r="55487" spans="1:3">
      <c r="A55487" s="3">
        <v>21206920</v>
      </c>
      <c r="B55487" s="4">
        <v>42185.541666666664</v>
      </c>
      <c r="C55487" s="5">
        <v>246.9437652811736</v>
      </c>
    </row>
    <row r="55488" spans="1:3">
      <c r="A55488" s="3">
        <v>21206920</v>
      </c>
      <c r="B55488" s="4">
        <v>42185.583333333336</v>
      </c>
      <c r="C55488" s="5">
        <v>228.60635696821518</v>
      </c>
    </row>
    <row r="55489" spans="1:3">
      <c r="A55489" s="3">
        <v>21206920</v>
      </c>
      <c r="B55489" s="4">
        <v>42185.625</v>
      </c>
      <c r="C55489" s="5">
        <v>185.81907090464549</v>
      </c>
    </row>
    <row r="55490" spans="1:3">
      <c r="A55490" s="3">
        <v>21206920</v>
      </c>
      <c r="B55490" s="4">
        <v>42185.666666666664</v>
      </c>
      <c r="C55490" s="5">
        <v>156.47921760391199</v>
      </c>
    </row>
    <row r="55491" spans="1:3">
      <c r="A55491" s="3">
        <v>21206920</v>
      </c>
      <c r="B55491" s="4">
        <v>42185.708333333336</v>
      </c>
      <c r="C55491" s="5">
        <v>150.36674816625919</v>
      </c>
    </row>
    <row r="55492" spans="1:3">
      <c r="A55492" s="3">
        <v>21206920</v>
      </c>
      <c r="B55492" s="4">
        <v>42185.75</v>
      </c>
      <c r="C55492" s="5">
        <v>34.229828850855746</v>
      </c>
    </row>
    <row r="55493" spans="1:3">
      <c r="A55493" s="3">
        <v>21206920</v>
      </c>
      <c r="B55493" s="4">
        <v>42185.791666666664</v>
      </c>
      <c r="C55493" s="5">
        <v>0</v>
      </c>
    </row>
    <row r="55494" spans="1:3">
      <c r="A55494" s="3">
        <v>21206920</v>
      </c>
      <c r="B55494" s="4">
        <v>42185.833333333336</v>
      </c>
      <c r="C55494" s="5">
        <v>0</v>
      </c>
    </row>
    <row r="55495" spans="1:3">
      <c r="A55495" s="3">
        <v>21206920</v>
      </c>
      <c r="B55495" s="4">
        <v>42185.875</v>
      </c>
      <c r="C55495" s="5">
        <v>0</v>
      </c>
    </row>
    <row r="55496" spans="1:3">
      <c r="A55496" s="3">
        <v>21206920</v>
      </c>
      <c r="B55496" s="4">
        <v>42185.916666666664</v>
      </c>
      <c r="C55496" s="5">
        <v>0</v>
      </c>
    </row>
    <row r="55497" spans="1:3">
      <c r="A55497" s="3">
        <v>21206920</v>
      </c>
      <c r="B55497" s="4">
        <v>42185.958333333336</v>
      </c>
      <c r="C55497" s="5">
        <v>0</v>
      </c>
    </row>
    <row r="55498" spans="1:3">
      <c r="A55498" s="3">
        <v>21206920</v>
      </c>
      <c r="B55498" s="6">
        <v>42186</v>
      </c>
      <c r="C55498" s="5">
        <v>0</v>
      </c>
    </row>
    <row r="55499" spans="1:3">
      <c r="A55499" s="3">
        <v>21206920</v>
      </c>
      <c r="B55499" s="4">
        <v>42186.041666666664</v>
      </c>
      <c r="C55499" s="5">
        <v>0</v>
      </c>
    </row>
    <row r="55500" spans="1:3">
      <c r="A55500" s="3">
        <v>21206920</v>
      </c>
      <c r="B55500" s="4">
        <v>42186.083333333336</v>
      </c>
      <c r="C55500" s="5">
        <v>0</v>
      </c>
    </row>
    <row r="55501" spans="1:3">
      <c r="A55501" s="3">
        <v>21206920</v>
      </c>
      <c r="B55501" s="4">
        <v>42186.125</v>
      </c>
      <c r="C55501" s="5">
        <v>0</v>
      </c>
    </row>
    <row r="55502" spans="1:3">
      <c r="A55502" s="3">
        <v>21206920</v>
      </c>
      <c r="B55502" s="4">
        <v>42186.166666666664</v>
      </c>
      <c r="C55502" s="5">
        <v>0</v>
      </c>
    </row>
    <row r="55503" spans="1:3">
      <c r="A55503" s="3">
        <v>21206920</v>
      </c>
      <c r="B55503" s="4">
        <v>42186.208333333336</v>
      </c>
      <c r="C55503" s="5">
        <v>0</v>
      </c>
    </row>
    <row r="55504" spans="1:3">
      <c r="A55504" s="3">
        <v>21206920</v>
      </c>
      <c r="B55504" s="4">
        <v>42186.25</v>
      </c>
      <c r="C55504" s="5">
        <v>0</v>
      </c>
    </row>
    <row r="55505" spans="1:3">
      <c r="A55505" s="3">
        <v>21206920</v>
      </c>
      <c r="B55505" s="4">
        <v>42186.291666666664</v>
      </c>
      <c r="C55505" s="5">
        <v>58.679706601466997</v>
      </c>
    </row>
    <row r="55506" spans="1:3">
      <c r="A55506" s="3">
        <v>21206920</v>
      </c>
      <c r="B55506" s="4">
        <v>42186.333333333336</v>
      </c>
      <c r="C55506" s="5">
        <v>92.909535452322743</v>
      </c>
    </row>
    <row r="55507" spans="1:3">
      <c r="A55507" s="3">
        <v>21206920</v>
      </c>
      <c r="B55507" s="4">
        <v>42186.375</v>
      </c>
      <c r="C55507" s="5">
        <v>174.81662591687044</v>
      </c>
    </row>
    <row r="55508" spans="1:3">
      <c r="A55508" s="3">
        <v>21206920</v>
      </c>
      <c r="B55508" s="4">
        <v>42186.416666666664</v>
      </c>
      <c r="C55508" s="5">
        <v>200.48899755501225</v>
      </c>
    </row>
    <row r="55509" spans="1:3">
      <c r="A55509" s="3">
        <v>21206920</v>
      </c>
      <c r="B55509" s="4">
        <v>42186.458333333336</v>
      </c>
      <c r="C55509" s="5">
        <v>188.26405867970661</v>
      </c>
    </row>
    <row r="55510" spans="1:3">
      <c r="A55510" s="3">
        <v>21206920</v>
      </c>
      <c r="B55510" s="4">
        <v>42186.5</v>
      </c>
      <c r="C55510" s="5">
        <v>266.5036674816626</v>
      </c>
    </row>
    <row r="55511" spans="1:3">
      <c r="A55511" s="3">
        <v>21206920</v>
      </c>
      <c r="B55511" s="4">
        <v>42186.541666666664</v>
      </c>
      <c r="C55511" s="5">
        <v>275.06112469437653</v>
      </c>
    </row>
    <row r="55512" spans="1:3">
      <c r="A55512" s="3">
        <v>21206920</v>
      </c>
      <c r="B55512" s="4">
        <v>42186.583333333336</v>
      </c>
      <c r="C55512" s="5">
        <v>223.71638141809294</v>
      </c>
    </row>
    <row r="55513" spans="1:3">
      <c r="A55513" s="3">
        <v>21206920</v>
      </c>
      <c r="B55513" s="4">
        <v>42186.625</v>
      </c>
      <c r="C55513" s="5">
        <v>442.54278728606357</v>
      </c>
    </row>
    <row r="55514" spans="1:3">
      <c r="A55514" s="3">
        <v>21206920</v>
      </c>
      <c r="B55514" s="4">
        <v>42186.666666666664</v>
      </c>
      <c r="C55514" s="5">
        <v>506.11246943765286</v>
      </c>
    </row>
    <row r="55515" spans="1:3">
      <c r="A55515" s="3">
        <v>21206920</v>
      </c>
      <c r="B55515" s="4">
        <v>42186.708333333336</v>
      </c>
      <c r="C55515" s="5">
        <v>190.70904645476773</v>
      </c>
    </row>
    <row r="55516" spans="1:3">
      <c r="A55516" s="3">
        <v>21206920</v>
      </c>
      <c r="B55516" s="4">
        <v>42186.75</v>
      </c>
      <c r="C55516" s="5">
        <v>8.5574572127139366</v>
      </c>
    </row>
    <row r="55517" spans="1:3">
      <c r="A55517" s="3">
        <v>21206920</v>
      </c>
      <c r="B55517" s="4">
        <v>42186.791666666664</v>
      </c>
      <c r="C55517" s="5">
        <v>0</v>
      </c>
    </row>
    <row r="55518" spans="1:3">
      <c r="A55518" s="3">
        <v>21206920</v>
      </c>
      <c r="B55518" s="4">
        <v>42186.833333333336</v>
      </c>
      <c r="C55518" s="5">
        <v>0</v>
      </c>
    </row>
    <row r="55519" spans="1:3">
      <c r="A55519" s="3">
        <v>21206920</v>
      </c>
      <c r="B55519" s="4">
        <v>42186.875</v>
      </c>
      <c r="C55519" s="5">
        <v>0</v>
      </c>
    </row>
    <row r="55520" spans="1:3">
      <c r="A55520" s="3">
        <v>21206920</v>
      </c>
      <c r="B55520" s="4">
        <v>42186.916666666664</v>
      </c>
      <c r="C55520" s="5">
        <v>0</v>
      </c>
    </row>
    <row r="55521" spans="1:3">
      <c r="A55521" s="3">
        <v>21206920</v>
      </c>
      <c r="B55521" s="4">
        <v>42186.958333333336</v>
      </c>
      <c r="C55521" s="5">
        <v>0</v>
      </c>
    </row>
    <row r="55522" spans="1:3">
      <c r="A55522" s="3">
        <v>21206920</v>
      </c>
      <c r="B55522" s="6">
        <v>42187</v>
      </c>
      <c r="C55522" s="5">
        <v>0</v>
      </c>
    </row>
    <row r="55523" spans="1:3">
      <c r="A55523" s="3">
        <v>21206920</v>
      </c>
      <c r="B55523" s="4">
        <v>42187.041666666664</v>
      </c>
      <c r="C55523" s="5">
        <v>0</v>
      </c>
    </row>
    <row r="55524" spans="1:3">
      <c r="A55524" s="3">
        <v>21206920</v>
      </c>
      <c r="B55524" s="4">
        <v>42187.083333333336</v>
      </c>
      <c r="C55524" s="5">
        <v>0</v>
      </c>
    </row>
    <row r="55525" spans="1:3">
      <c r="A55525" s="3">
        <v>21206920</v>
      </c>
      <c r="B55525" s="4">
        <v>42187.125</v>
      </c>
      <c r="C55525" s="5">
        <v>0</v>
      </c>
    </row>
    <row r="55526" spans="1:3">
      <c r="A55526" s="3">
        <v>21206920</v>
      </c>
      <c r="B55526" s="4">
        <v>42187.166666666664</v>
      </c>
      <c r="C55526" s="5">
        <v>0</v>
      </c>
    </row>
    <row r="55527" spans="1:3">
      <c r="A55527" s="3">
        <v>21206920</v>
      </c>
      <c r="B55527" s="4">
        <v>42187.208333333336</v>
      </c>
      <c r="C55527" s="5">
        <v>0</v>
      </c>
    </row>
    <row r="55528" spans="1:3">
      <c r="A55528" s="3">
        <v>21206920</v>
      </c>
      <c r="B55528" s="4">
        <v>42187.25</v>
      </c>
      <c r="C55528" s="5">
        <v>0</v>
      </c>
    </row>
    <row r="55529" spans="1:3">
      <c r="A55529" s="3">
        <v>21206920</v>
      </c>
      <c r="B55529" s="4">
        <v>42187.291666666664</v>
      </c>
      <c r="C55529" s="5">
        <v>36.674816625916876</v>
      </c>
    </row>
    <row r="55530" spans="1:3">
      <c r="A55530" s="3">
        <v>21206920</v>
      </c>
      <c r="B55530" s="4">
        <v>42187.333333333336</v>
      </c>
      <c r="C55530" s="5">
        <v>138.14180929095355</v>
      </c>
    </row>
    <row r="55531" spans="1:3">
      <c r="A55531" s="3">
        <v>21206920</v>
      </c>
      <c r="B55531" s="4">
        <v>42187.375</v>
      </c>
      <c r="C55531" s="5">
        <v>553.7897310513448</v>
      </c>
    </row>
    <row r="55532" spans="1:3">
      <c r="A55532" s="3">
        <v>21206920</v>
      </c>
      <c r="B55532" s="4">
        <v>42187.416666666664</v>
      </c>
      <c r="C55532" s="5">
        <v>583.12958435207827</v>
      </c>
    </row>
    <row r="55533" spans="1:3">
      <c r="A55533" s="3">
        <v>21206920</v>
      </c>
      <c r="B55533" s="4">
        <v>42187.458333333336</v>
      </c>
      <c r="C55533" s="5">
        <v>638.14180929095357</v>
      </c>
    </row>
    <row r="55534" spans="1:3">
      <c r="A55534" s="3">
        <v>21206920</v>
      </c>
      <c r="B55534" s="4">
        <v>42187.5</v>
      </c>
      <c r="C55534" s="5">
        <v>808.06845965770174</v>
      </c>
    </row>
    <row r="55535" spans="1:3">
      <c r="A55535" s="3">
        <v>21206920</v>
      </c>
      <c r="B55535" s="4">
        <v>42187.541666666664</v>
      </c>
      <c r="C55535" s="5">
        <v>1011.0024449877751</v>
      </c>
    </row>
    <row r="55536" spans="1:3">
      <c r="A55536" s="3">
        <v>21206920</v>
      </c>
      <c r="B55536" s="4">
        <v>42187.583333333336</v>
      </c>
      <c r="C55536" s="5">
        <v>821.51589242053797</v>
      </c>
    </row>
    <row r="55537" spans="1:3">
      <c r="A55537" s="3">
        <v>21206920</v>
      </c>
      <c r="B55537" s="4">
        <v>42187.625</v>
      </c>
      <c r="C55537" s="5">
        <v>196.82151589242056</v>
      </c>
    </row>
    <row r="55538" spans="1:3">
      <c r="A55538" s="3">
        <v>21206920</v>
      </c>
      <c r="B55538" s="4">
        <v>42187.666666666664</v>
      </c>
      <c r="C55538" s="5">
        <v>271.39364303178485</v>
      </c>
    </row>
    <row r="55539" spans="1:3">
      <c r="A55539" s="3">
        <v>21206920</v>
      </c>
      <c r="B55539" s="4">
        <v>42187.708333333336</v>
      </c>
      <c r="C55539" s="5">
        <v>108.80195599022005</v>
      </c>
    </row>
    <row r="55540" spans="1:3">
      <c r="A55540" s="3">
        <v>21206920</v>
      </c>
      <c r="B55540" s="4">
        <v>42187.75</v>
      </c>
      <c r="C55540" s="5">
        <v>36.674816625916876</v>
      </c>
    </row>
    <row r="55541" spans="1:3">
      <c r="A55541" s="3">
        <v>21206920</v>
      </c>
      <c r="B55541" s="4">
        <v>42187.791666666664</v>
      </c>
      <c r="C55541" s="5">
        <v>0</v>
      </c>
    </row>
    <row r="55542" spans="1:3">
      <c r="A55542" s="3">
        <v>21206920</v>
      </c>
      <c r="B55542" s="4">
        <v>42187.833333333336</v>
      </c>
      <c r="C55542" s="5">
        <v>0</v>
      </c>
    </row>
    <row r="55543" spans="1:3">
      <c r="A55543" s="3">
        <v>21206920</v>
      </c>
      <c r="B55543" s="4">
        <v>42187.875</v>
      </c>
      <c r="C55543" s="5">
        <v>0</v>
      </c>
    </row>
    <row r="55544" spans="1:3">
      <c r="A55544" s="3">
        <v>21206920</v>
      </c>
      <c r="B55544" s="4">
        <v>42187.916666666664</v>
      </c>
      <c r="C55544" s="5">
        <v>0</v>
      </c>
    </row>
    <row r="55545" spans="1:3">
      <c r="A55545" s="3">
        <v>21206920</v>
      </c>
      <c r="B55545" s="4">
        <v>42187.958333333336</v>
      </c>
      <c r="C55545" s="5">
        <v>0</v>
      </c>
    </row>
    <row r="55546" spans="1:3">
      <c r="A55546" s="3">
        <v>21206920</v>
      </c>
      <c r="B55546" s="6">
        <v>42188</v>
      </c>
      <c r="C55546" s="5">
        <v>0</v>
      </c>
    </row>
    <row r="55547" spans="1:3">
      <c r="A55547" s="3">
        <v>21206920</v>
      </c>
      <c r="B55547" s="4">
        <v>42188.041666666664</v>
      </c>
      <c r="C55547" s="5">
        <v>0</v>
      </c>
    </row>
    <row r="55548" spans="1:3">
      <c r="A55548" s="3">
        <v>21206920</v>
      </c>
      <c r="B55548" s="4">
        <v>42188.083333333336</v>
      </c>
      <c r="C55548" s="5">
        <v>0</v>
      </c>
    </row>
    <row r="55549" spans="1:3">
      <c r="A55549" s="3">
        <v>21206920</v>
      </c>
      <c r="B55549" s="4">
        <v>42188.125</v>
      </c>
      <c r="C55549" s="5">
        <v>0</v>
      </c>
    </row>
    <row r="55550" spans="1:3">
      <c r="A55550" s="3">
        <v>21206920</v>
      </c>
      <c r="B55550" s="4">
        <v>42188.166666666664</v>
      </c>
      <c r="C55550" s="5">
        <v>0</v>
      </c>
    </row>
    <row r="55551" spans="1:3">
      <c r="A55551" s="3">
        <v>21206920</v>
      </c>
      <c r="B55551" s="4">
        <v>42188.208333333336</v>
      </c>
      <c r="C55551" s="5">
        <v>0</v>
      </c>
    </row>
    <row r="55552" spans="1:3">
      <c r="A55552" s="3">
        <v>21206920</v>
      </c>
      <c r="B55552" s="4">
        <v>42188.25</v>
      </c>
      <c r="C55552" s="5">
        <v>0</v>
      </c>
    </row>
    <row r="55553" spans="1:3">
      <c r="A55553" s="3">
        <v>21206920</v>
      </c>
      <c r="B55553" s="4">
        <v>42188.291666666664</v>
      </c>
      <c r="C55553" s="5">
        <v>23.227383863080686</v>
      </c>
    </row>
    <row r="55554" spans="1:3">
      <c r="A55554" s="3">
        <v>21206920</v>
      </c>
      <c r="B55554" s="4">
        <v>42188.333333333336</v>
      </c>
      <c r="C55554" s="5">
        <v>122.24938875305624</v>
      </c>
    </row>
    <row r="55555" spans="1:3">
      <c r="A55555" s="3">
        <v>21206920</v>
      </c>
      <c r="B55555" s="4">
        <v>42188.375</v>
      </c>
      <c r="C55555" s="5">
        <v>149.14425427872862</v>
      </c>
    </row>
    <row r="55556" spans="1:3">
      <c r="A55556" s="3">
        <v>21206920</v>
      </c>
      <c r="B55556" s="4">
        <v>42188.416666666664</v>
      </c>
      <c r="C55556" s="5">
        <v>202.93398533007337</v>
      </c>
    </row>
    <row r="55557" spans="1:3">
      <c r="A55557" s="3">
        <v>21206920</v>
      </c>
      <c r="B55557" s="4">
        <v>42188.458333333336</v>
      </c>
      <c r="C55557" s="5">
        <v>321.51589242053791</v>
      </c>
    </row>
    <row r="55558" spans="1:3">
      <c r="A55558" s="3">
        <v>21206920</v>
      </c>
      <c r="B55558" s="4">
        <v>42188.5</v>
      </c>
      <c r="C55558" s="5">
        <v>710.26894865525674</v>
      </c>
    </row>
    <row r="55559" spans="1:3">
      <c r="A55559" s="3">
        <v>21206920</v>
      </c>
      <c r="B55559" s="4">
        <v>42188.541666666664</v>
      </c>
      <c r="C55559" s="5">
        <v>839.85330073349644</v>
      </c>
    </row>
    <row r="55560" spans="1:3">
      <c r="A55560" s="3">
        <v>21206920</v>
      </c>
      <c r="B55560" s="4">
        <v>42188.583333333336</v>
      </c>
      <c r="C55560" s="5">
        <v>779.95110024449878</v>
      </c>
    </row>
    <row r="55561" spans="1:3">
      <c r="A55561" s="3">
        <v>21206920</v>
      </c>
      <c r="B55561" s="4">
        <v>42188.625</v>
      </c>
      <c r="C55561" s="5">
        <v>738.3863080684597</v>
      </c>
    </row>
    <row r="55562" spans="1:3">
      <c r="A55562" s="3">
        <v>21206920</v>
      </c>
      <c r="B55562" s="4">
        <v>42188.666666666664</v>
      </c>
      <c r="C55562" s="5">
        <v>551.34474327628368</v>
      </c>
    </row>
    <row r="55563" spans="1:3">
      <c r="A55563" s="3">
        <v>21206920</v>
      </c>
      <c r="B55563" s="4">
        <v>42188.708333333336</v>
      </c>
      <c r="C55563" s="5">
        <v>287.28606356968214</v>
      </c>
    </row>
    <row r="55564" spans="1:3">
      <c r="A55564" s="3">
        <v>21206920</v>
      </c>
      <c r="B55564" s="4">
        <v>42188.75</v>
      </c>
      <c r="C55564" s="5">
        <v>48.899755501222494</v>
      </c>
    </row>
    <row r="55565" spans="1:3">
      <c r="A55565" s="3">
        <v>21206920</v>
      </c>
      <c r="B55565" s="4">
        <v>42188.791666666664</v>
      </c>
      <c r="C55565" s="5">
        <v>0</v>
      </c>
    </row>
    <row r="55566" spans="1:3">
      <c r="A55566" s="3">
        <v>21206920</v>
      </c>
      <c r="B55566" s="4">
        <v>42188.833333333336</v>
      </c>
      <c r="C55566" s="5">
        <v>0</v>
      </c>
    </row>
    <row r="55567" spans="1:3">
      <c r="A55567" s="3">
        <v>21206920</v>
      </c>
      <c r="B55567" s="4">
        <v>42188.875</v>
      </c>
      <c r="C55567" s="5">
        <v>0</v>
      </c>
    </row>
    <row r="55568" spans="1:3">
      <c r="A55568" s="3">
        <v>21206920</v>
      </c>
      <c r="B55568" s="4">
        <v>42188.916666666664</v>
      </c>
      <c r="C55568" s="5">
        <v>0</v>
      </c>
    </row>
    <row r="55569" spans="1:3">
      <c r="A55569" s="3">
        <v>21206920</v>
      </c>
      <c r="B55569" s="4">
        <v>42188.958333333336</v>
      </c>
      <c r="C55569" s="5">
        <v>0</v>
      </c>
    </row>
    <row r="55570" spans="1:3">
      <c r="A55570" s="3">
        <v>21206920</v>
      </c>
      <c r="B55570" s="6">
        <v>42189</v>
      </c>
      <c r="C55570" s="5">
        <v>0</v>
      </c>
    </row>
    <row r="55571" spans="1:3">
      <c r="A55571" s="3">
        <v>21206920</v>
      </c>
      <c r="B55571" s="4">
        <v>42189.041666666664</v>
      </c>
      <c r="C55571" s="5">
        <v>0</v>
      </c>
    </row>
    <row r="55572" spans="1:3">
      <c r="A55572" s="3">
        <v>21206920</v>
      </c>
      <c r="B55572" s="4">
        <v>42189.083333333336</v>
      </c>
      <c r="C55572" s="5">
        <v>0</v>
      </c>
    </row>
    <row r="55573" spans="1:3">
      <c r="A55573" s="3">
        <v>21206920</v>
      </c>
      <c r="B55573" s="4">
        <v>42189.125</v>
      </c>
      <c r="C55573" s="5">
        <v>0</v>
      </c>
    </row>
    <row r="55574" spans="1:3">
      <c r="A55574" s="3">
        <v>21206920</v>
      </c>
      <c r="B55574" s="4">
        <v>42189.166666666664</v>
      </c>
      <c r="C55574" s="5">
        <v>0</v>
      </c>
    </row>
    <row r="55575" spans="1:3">
      <c r="A55575" s="3">
        <v>21206920</v>
      </c>
      <c r="B55575" s="4">
        <v>42189.208333333336</v>
      </c>
      <c r="C55575" s="5">
        <v>0</v>
      </c>
    </row>
    <row r="55576" spans="1:3">
      <c r="A55576" s="3">
        <v>21206920</v>
      </c>
      <c r="B55576" s="4">
        <v>42189.25</v>
      </c>
      <c r="C55576" s="5">
        <v>0</v>
      </c>
    </row>
    <row r="55577" spans="1:3">
      <c r="A55577" s="3">
        <v>21206920</v>
      </c>
      <c r="B55577" s="4">
        <v>42189.291666666664</v>
      </c>
      <c r="C55577" s="5">
        <v>28.117359413202937</v>
      </c>
    </row>
    <row r="55578" spans="1:3">
      <c r="A55578" s="3">
        <v>21206920</v>
      </c>
      <c r="B55578" s="4">
        <v>42189.333333333336</v>
      </c>
      <c r="C55578" s="5">
        <v>78.239608801955995</v>
      </c>
    </row>
    <row r="55579" spans="1:3">
      <c r="A55579" s="3">
        <v>21206920</v>
      </c>
      <c r="B55579" s="4">
        <v>42189.375</v>
      </c>
      <c r="C55579" s="5">
        <v>163.81418092909536</v>
      </c>
    </row>
    <row r="55580" spans="1:3">
      <c r="A55580" s="3">
        <v>21206920</v>
      </c>
      <c r="B55580" s="4">
        <v>42189.416666666664</v>
      </c>
      <c r="C55580" s="5">
        <v>355.74572127139368</v>
      </c>
    </row>
    <row r="55581" spans="1:3">
      <c r="A55581" s="3">
        <v>21206920</v>
      </c>
      <c r="B55581" s="4">
        <v>42189.458333333336</v>
      </c>
      <c r="C55581" s="5">
        <v>347.18826405867975</v>
      </c>
    </row>
    <row r="55582" spans="1:3">
      <c r="A55582" s="3">
        <v>21206920</v>
      </c>
      <c r="B55582" s="4">
        <v>42189.5</v>
      </c>
      <c r="C55582" s="5">
        <v>195.59902200488997</v>
      </c>
    </row>
    <row r="55583" spans="1:3">
      <c r="A55583" s="3">
        <v>21206920</v>
      </c>
      <c r="B55583" s="4">
        <v>42189.541666666664</v>
      </c>
      <c r="C55583" s="5">
        <v>237.16381418092911</v>
      </c>
    </row>
    <row r="55584" spans="1:3">
      <c r="A55584" s="3">
        <v>21206920</v>
      </c>
      <c r="B55584" s="4">
        <v>42189.583333333336</v>
      </c>
      <c r="C55584" s="5">
        <v>509.77995110024455</v>
      </c>
    </row>
    <row r="55585" spans="1:3">
      <c r="A55585" s="3">
        <v>21206920</v>
      </c>
      <c r="B55585" s="4">
        <v>42189.625</v>
      </c>
      <c r="C55585" s="5">
        <v>662.5916870415648</v>
      </c>
    </row>
    <row r="55586" spans="1:3">
      <c r="A55586" s="3">
        <v>21206920</v>
      </c>
      <c r="B55586" s="4">
        <v>42189.666666666664</v>
      </c>
      <c r="C55586" s="5">
        <v>491.44254278728607</v>
      </c>
    </row>
    <row r="55587" spans="1:3">
      <c r="A55587" s="3">
        <v>21206920</v>
      </c>
      <c r="B55587" s="4">
        <v>42189.708333333336</v>
      </c>
      <c r="C55587" s="5">
        <v>77.017114914425434</v>
      </c>
    </row>
    <row r="55588" spans="1:3">
      <c r="A55588" s="3">
        <v>21206920</v>
      </c>
      <c r="B55588" s="4">
        <v>42189.75</v>
      </c>
      <c r="C55588" s="5">
        <v>45.23227383863081</v>
      </c>
    </row>
    <row r="55589" spans="1:3">
      <c r="A55589" s="3">
        <v>21206920</v>
      </c>
      <c r="B55589" s="4">
        <v>42189.791666666664</v>
      </c>
      <c r="C55589" s="5">
        <v>0</v>
      </c>
    </row>
    <row r="55590" spans="1:3">
      <c r="A55590" s="3">
        <v>21206920</v>
      </c>
      <c r="B55590" s="4">
        <v>42189.833333333336</v>
      </c>
      <c r="C55590" s="5">
        <v>0</v>
      </c>
    </row>
    <row r="55591" spans="1:3">
      <c r="A55591" s="3">
        <v>21206920</v>
      </c>
      <c r="B55591" s="4">
        <v>42189.875</v>
      </c>
      <c r="C55591" s="5">
        <v>0</v>
      </c>
    </row>
    <row r="55592" spans="1:3">
      <c r="A55592" s="3">
        <v>21206920</v>
      </c>
      <c r="B55592" s="4">
        <v>42189.916666666664</v>
      </c>
      <c r="C55592" s="5">
        <v>0</v>
      </c>
    </row>
    <row r="55593" spans="1:3">
      <c r="A55593" s="3">
        <v>21206920</v>
      </c>
      <c r="B55593" s="4">
        <v>42189.958333333336</v>
      </c>
      <c r="C55593" s="5">
        <v>0</v>
      </c>
    </row>
    <row r="55594" spans="1:3">
      <c r="A55594" s="3">
        <v>21206920</v>
      </c>
      <c r="B55594" s="6">
        <v>42190</v>
      </c>
      <c r="C55594" s="5">
        <v>0</v>
      </c>
    </row>
    <row r="55595" spans="1:3">
      <c r="A55595" s="3">
        <v>21206920</v>
      </c>
      <c r="B55595" s="4">
        <v>42190.041666666664</v>
      </c>
      <c r="C55595" s="5">
        <v>0</v>
      </c>
    </row>
    <row r="55596" spans="1:3">
      <c r="A55596" s="3">
        <v>21206920</v>
      </c>
      <c r="B55596" s="4">
        <v>42190.083333333336</v>
      </c>
      <c r="C55596" s="5">
        <v>0</v>
      </c>
    </row>
    <row r="55597" spans="1:3">
      <c r="A55597" s="3">
        <v>21206920</v>
      </c>
      <c r="B55597" s="4">
        <v>42190.125</v>
      </c>
      <c r="C55597" s="5">
        <v>0</v>
      </c>
    </row>
    <row r="55598" spans="1:3">
      <c r="A55598" s="3">
        <v>21206920</v>
      </c>
      <c r="B55598" s="4">
        <v>42190.166666666664</v>
      </c>
      <c r="C55598" s="5">
        <v>0</v>
      </c>
    </row>
    <row r="55599" spans="1:3">
      <c r="A55599" s="3">
        <v>21206920</v>
      </c>
      <c r="B55599" s="4">
        <v>42190.208333333336</v>
      </c>
      <c r="C55599" s="5">
        <v>0</v>
      </c>
    </row>
    <row r="55600" spans="1:3">
      <c r="A55600" s="3">
        <v>21206920</v>
      </c>
      <c r="B55600" s="4">
        <v>42190.25</v>
      </c>
      <c r="C55600" s="5">
        <v>0</v>
      </c>
    </row>
    <row r="55601" spans="1:3">
      <c r="A55601" s="3">
        <v>21206920</v>
      </c>
      <c r="B55601" s="4">
        <v>42190.291666666664</v>
      </c>
      <c r="C55601" s="5">
        <v>11.002444987775062</v>
      </c>
    </row>
    <row r="55602" spans="1:3">
      <c r="A55602" s="3">
        <v>21206920</v>
      </c>
      <c r="B55602" s="4">
        <v>42190.333333333336</v>
      </c>
      <c r="C55602" s="5">
        <v>116.13691931540343</v>
      </c>
    </row>
    <row r="55603" spans="1:3">
      <c r="A55603" s="3">
        <v>21206920</v>
      </c>
      <c r="B55603" s="4">
        <v>42190.375</v>
      </c>
      <c r="C55603" s="5">
        <v>187.04156479217605</v>
      </c>
    </row>
    <row r="55604" spans="1:3">
      <c r="A55604" s="3">
        <v>21206920</v>
      </c>
      <c r="B55604" s="4">
        <v>42190.416666666664</v>
      </c>
      <c r="C55604" s="5">
        <v>259.16870415647924</v>
      </c>
    </row>
    <row r="55605" spans="1:3">
      <c r="A55605" s="3">
        <v>21206920</v>
      </c>
      <c r="B55605" s="4">
        <v>42190.458333333336</v>
      </c>
      <c r="C55605" s="5">
        <v>255.50122249388755</v>
      </c>
    </row>
    <row r="55606" spans="1:3">
      <c r="A55606" s="3">
        <v>21206920</v>
      </c>
      <c r="B55606" s="4">
        <v>42190.5</v>
      </c>
      <c r="C55606" s="5">
        <v>333.74083129584352</v>
      </c>
    </row>
    <row r="55607" spans="1:3">
      <c r="A55607" s="3">
        <v>21206920</v>
      </c>
      <c r="B55607" s="4">
        <v>42190.541666666664</v>
      </c>
      <c r="C55607" s="5">
        <v>652.81173594132031</v>
      </c>
    </row>
    <row r="55608" spans="1:3">
      <c r="A55608" s="3">
        <v>21206920</v>
      </c>
      <c r="B55608" s="4">
        <v>42190.583333333336</v>
      </c>
      <c r="C55608" s="5">
        <v>438.87530562347189</v>
      </c>
    </row>
    <row r="55609" spans="1:3">
      <c r="A55609" s="3">
        <v>21206920</v>
      </c>
      <c r="B55609" s="4">
        <v>42190.625</v>
      </c>
      <c r="C55609" s="5">
        <v>500.00000000000006</v>
      </c>
    </row>
    <row r="55610" spans="1:3">
      <c r="A55610" s="3">
        <v>21206920</v>
      </c>
      <c r="B55610" s="4">
        <v>42190.666666666664</v>
      </c>
      <c r="C55610" s="5">
        <v>165.03667481662592</v>
      </c>
    </row>
    <row r="55611" spans="1:3">
      <c r="A55611" s="3">
        <v>21206920</v>
      </c>
      <c r="B55611" s="4">
        <v>42190.708333333336</v>
      </c>
      <c r="C55611" s="5">
        <v>107.57946210268949</v>
      </c>
    </row>
    <row r="55612" spans="1:3">
      <c r="A55612" s="3">
        <v>21206920</v>
      </c>
      <c r="B55612" s="4">
        <v>42190.75</v>
      </c>
      <c r="C55612" s="5">
        <v>79.462102689486557</v>
      </c>
    </row>
    <row r="55613" spans="1:3">
      <c r="A55613" s="3">
        <v>21206920</v>
      </c>
      <c r="B55613" s="4">
        <v>42190.791666666664</v>
      </c>
      <c r="C55613" s="5">
        <v>1.2224938875305624</v>
      </c>
    </row>
    <row r="55614" spans="1:3">
      <c r="A55614" s="3">
        <v>21206920</v>
      </c>
      <c r="B55614" s="4">
        <v>42190.833333333336</v>
      </c>
      <c r="C55614" s="5">
        <v>0</v>
      </c>
    </row>
    <row r="55615" spans="1:3">
      <c r="A55615" s="3">
        <v>21206920</v>
      </c>
      <c r="B55615" s="4">
        <v>42190.875</v>
      </c>
      <c r="C55615" s="5">
        <v>0</v>
      </c>
    </row>
    <row r="55616" spans="1:3">
      <c r="A55616" s="3">
        <v>21206920</v>
      </c>
      <c r="B55616" s="4">
        <v>42190.916666666664</v>
      </c>
      <c r="C55616" s="5">
        <v>0</v>
      </c>
    </row>
    <row r="55617" spans="1:3">
      <c r="A55617" s="3">
        <v>21206920</v>
      </c>
      <c r="B55617" s="4">
        <v>42190.958333333336</v>
      </c>
      <c r="C55617" s="5">
        <v>0</v>
      </c>
    </row>
    <row r="55618" spans="1:3">
      <c r="A55618" s="3">
        <v>21206920</v>
      </c>
      <c r="B55618" s="6">
        <v>42191</v>
      </c>
      <c r="C55618" s="5">
        <v>0</v>
      </c>
    </row>
    <row r="55619" spans="1:3">
      <c r="A55619" s="3">
        <v>21206920</v>
      </c>
      <c r="B55619" s="4">
        <v>42191.041666666664</v>
      </c>
      <c r="C55619" s="5">
        <v>0</v>
      </c>
    </row>
    <row r="55620" spans="1:3">
      <c r="A55620" s="3">
        <v>21206920</v>
      </c>
      <c r="B55620" s="4">
        <v>42191.083333333336</v>
      </c>
      <c r="C55620" s="5">
        <v>0</v>
      </c>
    </row>
    <row r="55621" spans="1:3">
      <c r="A55621" s="3">
        <v>21206920</v>
      </c>
      <c r="B55621" s="4">
        <v>42191.125</v>
      </c>
      <c r="C55621" s="5">
        <v>0</v>
      </c>
    </row>
    <row r="55622" spans="1:3">
      <c r="A55622" s="3">
        <v>21206920</v>
      </c>
      <c r="B55622" s="4">
        <v>42191.166666666664</v>
      </c>
      <c r="C55622" s="5">
        <v>0</v>
      </c>
    </row>
    <row r="55623" spans="1:3">
      <c r="A55623" s="3">
        <v>21206920</v>
      </c>
      <c r="B55623" s="4">
        <v>42191.208333333336</v>
      </c>
      <c r="C55623" s="5">
        <v>0</v>
      </c>
    </row>
    <row r="55624" spans="1:3">
      <c r="A55624" s="3">
        <v>21206920</v>
      </c>
      <c r="B55624" s="4">
        <v>42191.25</v>
      </c>
      <c r="C55624" s="5">
        <v>0</v>
      </c>
    </row>
    <row r="55625" spans="1:3">
      <c r="A55625" s="3">
        <v>21206920</v>
      </c>
      <c r="B55625" s="4">
        <v>42191.291666666664</v>
      </c>
      <c r="C55625" s="5">
        <v>23.227383863080686</v>
      </c>
    </row>
    <row r="55626" spans="1:3">
      <c r="A55626" s="3">
        <v>21206920</v>
      </c>
      <c r="B55626" s="4">
        <v>42191.333333333336</v>
      </c>
      <c r="C55626" s="5">
        <v>114.91442542787287</v>
      </c>
    </row>
    <row r="55627" spans="1:3">
      <c r="A55627" s="3">
        <v>21206920</v>
      </c>
      <c r="B55627" s="4">
        <v>42191.375</v>
      </c>
      <c r="C55627" s="5">
        <v>222.49388753056235</v>
      </c>
    </row>
    <row r="55628" spans="1:3">
      <c r="A55628" s="3">
        <v>21206920</v>
      </c>
      <c r="B55628" s="4">
        <v>42191.416666666664</v>
      </c>
      <c r="C55628" s="5">
        <v>232.27383863080686</v>
      </c>
    </row>
    <row r="55629" spans="1:3">
      <c r="A55629" s="3">
        <v>21206920</v>
      </c>
      <c r="B55629" s="4">
        <v>42191.458333333336</v>
      </c>
      <c r="C55629" s="5">
        <v>381.41809290953546</v>
      </c>
    </row>
    <row r="55630" spans="1:3">
      <c r="A55630" s="3">
        <v>21206920</v>
      </c>
      <c r="B55630" s="4">
        <v>42191.5</v>
      </c>
      <c r="C55630" s="5">
        <v>518.33740831295847</v>
      </c>
    </row>
    <row r="55631" spans="1:3">
      <c r="A55631" s="3">
        <v>21206920</v>
      </c>
      <c r="B55631" s="4">
        <v>42191.541666666664</v>
      </c>
      <c r="C55631" s="5">
        <v>548.89975550122256</v>
      </c>
    </row>
    <row r="55632" spans="1:3">
      <c r="A55632" s="3">
        <v>21206920</v>
      </c>
      <c r="B55632" s="4">
        <v>42191.583333333336</v>
      </c>
      <c r="C55632" s="5">
        <v>501.22249388753062</v>
      </c>
    </row>
    <row r="55633" spans="1:3">
      <c r="A55633" s="3">
        <v>21206920</v>
      </c>
      <c r="B55633" s="4">
        <v>42191.625</v>
      </c>
      <c r="C55633" s="5">
        <v>237.16381418092911</v>
      </c>
    </row>
    <row r="55634" spans="1:3">
      <c r="A55634" s="3">
        <v>21206920</v>
      </c>
      <c r="B55634" s="4">
        <v>42191.666666666664</v>
      </c>
      <c r="C55634" s="5">
        <v>277.50611246943765</v>
      </c>
    </row>
    <row r="55635" spans="1:3">
      <c r="A55635" s="3">
        <v>21206920</v>
      </c>
      <c r="B55635" s="4">
        <v>42191.708333333336</v>
      </c>
      <c r="C55635" s="5">
        <v>198.04400977995112</v>
      </c>
    </row>
    <row r="55636" spans="1:3">
      <c r="A55636" s="3">
        <v>21206920</v>
      </c>
      <c r="B55636" s="4">
        <v>42191.75</v>
      </c>
      <c r="C55636" s="5">
        <v>66.01466992665037</v>
      </c>
    </row>
    <row r="55637" spans="1:3">
      <c r="A55637" s="3">
        <v>21206920</v>
      </c>
      <c r="B55637" s="4">
        <v>42191.791666666664</v>
      </c>
      <c r="C55637" s="5">
        <v>1.2224938875305624</v>
      </c>
    </row>
    <row r="55638" spans="1:3">
      <c r="A55638" s="3">
        <v>21206920</v>
      </c>
      <c r="B55638" s="4">
        <v>42191.833333333336</v>
      </c>
      <c r="C55638" s="5">
        <v>0</v>
      </c>
    </row>
    <row r="55639" spans="1:3">
      <c r="A55639" s="3">
        <v>21206920</v>
      </c>
      <c r="B55639" s="4">
        <v>42191.875</v>
      </c>
      <c r="C55639" s="5">
        <v>0</v>
      </c>
    </row>
    <row r="55640" spans="1:3">
      <c r="A55640" s="3">
        <v>21206920</v>
      </c>
      <c r="B55640" s="4">
        <v>42191.916666666664</v>
      </c>
      <c r="C55640" s="5">
        <v>0</v>
      </c>
    </row>
    <row r="55641" spans="1:3">
      <c r="A55641" s="3">
        <v>21206920</v>
      </c>
      <c r="B55641" s="4">
        <v>42191.958333333336</v>
      </c>
      <c r="C55641" s="5">
        <v>0</v>
      </c>
    </row>
    <row r="55642" spans="1:3">
      <c r="A55642" s="3">
        <v>21206920</v>
      </c>
      <c r="B55642" s="6">
        <v>42192</v>
      </c>
      <c r="C55642" s="5">
        <v>0</v>
      </c>
    </row>
    <row r="55643" spans="1:3">
      <c r="A55643" s="3">
        <v>21206920</v>
      </c>
      <c r="B55643" s="4">
        <v>42192.041666666664</v>
      </c>
      <c r="C55643" s="5">
        <v>0</v>
      </c>
    </row>
    <row r="55644" spans="1:3">
      <c r="A55644" s="3">
        <v>21206920</v>
      </c>
      <c r="B55644" s="4">
        <v>42192.083333333336</v>
      </c>
      <c r="C55644" s="5">
        <v>0</v>
      </c>
    </row>
    <row r="55645" spans="1:3">
      <c r="A55645" s="3">
        <v>21206920</v>
      </c>
      <c r="B55645" s="4">
        <v>42192.125</v>
      </c>
      <c r="C55645" s="5">
        <v>0</v>
      </c>
    </row>
    <row r="55646" spans="1:3">
      <c r="A55646" s="3">
        <v>21206920</v>
      </c>
      <c r="B55646" s="4">
        <v>42192.166666666664</v>
      </c>
      <c r="C55646" s="5">
        <v>0</v>
      </c>
    </row>
    <row r="55647" spans="1:3">
      <c r="A55647" s="3">
        <v>21206920</v>
      </c>
      <c r="B55647" s="4">
        <v>42192.208333333336</v>
      </c>
      <c r="C55647" s="5">
        <v>0</v>
      </c>
    </row>
    <row r="55648" spans="1:3">
      <c r="A55648" s="3">
        <v>21206920</v>
      </c>
      <c r="B55648" s="4">
        <v>42192.25</v>
      </c>
      <c r="C55648" s="5">
        <v>0</v>
      </c>
    </row>
    <row r="55649" spans="1:3">
      <c r="A55649" s="3">
        <v>21206920</v>
      </c>
      <c r="B55649" s="4">
        <v>42192.375</v>
      </c>
      <c r="C55649" s="5">
        <v>389.97555012224939</v>
      </c>
    </row>
    <row r="55650" spans="1:3">
      <c r="A55650" s="3">
        <v>21206920</v>
      </c>
      <c r="B55650" s="4">
        <v>42192.416666666664</v>
      </c>
      <c r="C55650" s="5">
        <v>319.07090464547679</v>
      </c>
    </row>
    <row r="55651" spans="1:3">
      <c r="A55651" s="3">
        <v>21206920</v>
      </c>
      <c r="B55651" s="4">
        <v>42192.458333333336</v>
      </c>
      <c r="C55651" s="5">
        <v>325.18337408312959</v>
      </c>
    </row>
    <row r="55652" spans="1:3">
      <c r="A55652" s="3">
        <v>21206920</v>
      </c>
      <c r="B55652" s="4">
        <v>42192.5</v>
      </c>
      <c r="C55652" s="5">
        <v>353.30073349633255</v>
      </c>
    </row>
    <row r="55653" spans="1:3">
      <c r="A55653" s="3">
        <v>21206920</v>
      </c>
      <c r="B55653" s="4">
        <v>42192.541666666664</v>
      </c>
      <c r="C55653" s="5">
        <v>420.53789731051347</v>
      </c>
    </row>
    <row r="55654" spans="1:3">
      <c r="A55654" s="3">
        <v>21206920</v>
      </c>
      <c r="B55654" s="4">
        <v>42192.583333333336</v>
      </c>
      <c r="C55654" s="5">
        <v>399.75550122249393</v>
      </c>
    </row>
    <row r="55655" spans="1:3">
      <c r="A55655" s="3">
        <v>21206920</v>
      </c>
      <c r="B55655" s="4">
        <v>42192.625</v>
      </c>
      <c r="C55655" s="5">
        <v>261.61369193154036</v>
      </c>
    </row>
    <row r="55656" spans="1:3">
      <c r="A55656" s="3">
        <v>21206920</v>
      </c>
      <c r="B55656" s="4">
        <v>42192.666666666664</v>
      </c>
      <c r="C55656" s="5">
        <v>391.19804400977995</v>
      </c>
    </row>
    <row r="55657" spans="1:3">
      <c r="A55657" s="3">
        <v>21206920</v>
      </c>
      <c r="B55657" s="4">
        <v>42192.708333333336</v>
      </c>
      <c r="C55657" s="5">
        <v>301.95599022004893</v>
      </c>
    </row>
    <row r="55658" spans="1:3">
      <c r="A55658" s="3">
        <v>21206920</v>
      </c>
      <c r="B55658" s="4">
        <v>42192.75</v>
      </c>
      <c r="C55658" s="5">
        <v>105.13447432762837</v>
      </c>
    </row>
    <row r="55659" spans="1:3">
      <c r="A55659" s="3">
        <v>21206920</v>
      </c>
      <c r="B55659" s="4">
        <v>42192.791666666664</v>
      </c>
      <c r="C55659" s="5">
        <v>0</v>
      </c>
    </row>
    <row r="55660" spans="1:3">
      <c r="A55660" s="3">
        <v>21206920</v>
      </c>
      <c r="B55660" s="4">
        <v>42192.833333333336</v>
      </c>
      <c r="C55660" s="5">
        <v>0</v>
      </c>
    </row>
    <row r="55661" spans="1:3">
      <c r="A55661" s="3">
        <v>21206920</v>
      </c>
      <c r="B55661" s="4">
        <v>42192.875</v>
      </c>
      <c r="C55661" s="5">
        <v>0</v>
      </c>
    </row>
    <row r="55662" spans="1:3">
      <c r="A55662" s="3">
        <v>21206920</v>
      </c>
      <c r="B55662" s="4">
        <v>42192.916666666664</v>
      </c>
      <c r="C55662" s="5">
        <v>0</v>
      </c>
    </row>
    <row r="55663" spans="1:3">
      <c r="A55663" s="3">
        <v>21206920</v>
      </c>
      <c r="B55663" s="4">
        <v>42192.958333333336</v>
      </c>
      <c r="C55663" s="5">
        <v>0</v>
      </c>
    </row>
    <row r="55664" spans="1:3">
      <c r="A55664" s="3">
        <v>21206920</v>
      </c>
      <c r="B55664" s="6">
        <v>42193</v>
      </c>
      <c r="C55664" s="5">
        <v>0</v>
      </c>
    </row>
    <row r="55665" spans="1:3">
      <c r="A55665" s="3">
        <v>21206920</v>
      </c>
      <c r="B55665" s="4">
        <v>42193.041666666664</v>
      </c>
      <c r="C55665" s="5">
        <v>0</v>
      </c>
    </row>
    <row r="55666" spans="1:3">
      <c r="A55666" s="3">
        <v>21206920</v>
      </c>
      <c r="B55666" s="4">
        <v>42193.083333333336</v>
      </c>
      <c r="C55666" s="5">
        <v>0</v>
      </c>
    </row>
    <row r="55667" spans="1:3">
      <c r="A55667" s="3">
        <v>21206920</v>
      </c>
      <c r="B55667" s="4">
        <v>42193.125</v>
      </c>
      <c r="C55667" s="5">
        <v>0</v>
      </c>
    </row>
    <row r="55668" spans="1:3">
      <c r="A55668" s="3">
        <v>21206920</v>
      </c>
      <c r="B55668" s="4">
        <v>42193.166666666664</v>
      </c>
      <c r="C55668" s="5">
        <v>0</v>
      </c>
    </row>
    <row r="55669" spans="1:3">
      <c r="A55669" s="3">
        <v>21206920</v>
      </c>
      <c r="B55669" s="4">
        <v>42193.208333333336</v>
      </c>
      <c r="C55669" s="5">
        <v>0</v>
      </c>
    </row>
    <row r="55670" spans="1:3">
      <c r="A55670" s="3">
        <v>21206920</v>
      </c>
      <c r="B55670" s="4">
        <v>42193.25</v>
      </c>
      <c r="C55670" s="5">
        <v>1.2224938875305624</v>
      </c>
    </row>
    <row r="55671" spans="1:3">
      <c r="A55671" s="3">
        <v>21206920</v>
      </c>
      <c r="B55671" s="4">
        <v>42193.291666666664</v>
      </c>
      <c r="C55671" s="5">
        <v>66.01466992665037</v>
      </c>
    </row>
    <row r="55672" spans="1:3">
      <c r="A55672" s="3">
        <v>21206920</v>
      </c>
      <c r="B55672" s="4">
        <v>42193.333333333336</v>
      </c>
      <c r="C55672" s="5">
        <v>202.93398533007337</v>
      </c>
    </row>
    <row r="55673" spans="1:3">
      <c r="A55673" s="3">
        <v>21206920</v>
      </c>
      <c r="B55673" s="4">
        <v>42193.375</v>
      </c>
      <c r="C55673" s="5">
        <v>452.32273838630812</v>
      </c>
    </row>
    <row r="55674" spans="1:3">
      <c r="A55674" s="3">
        <v>21206920</v>
      </c>
      <c r="B55674" s="4">
        <v>42193.416666666664</v>
      </c>
      <c r="C55674" s="5">
        <v>764.05867970660154</v>
      </c>
    </row>
    <row r="55675" spans="1:3">
      <c r="A55675" s="3">
        <v>21206920</v>
      </c>
      <c r="B55675" s="4">
        <v>42193.458333333336</v>
      </c>
      <c r="C55675" s="5">
        <v>814.1809290953546</v>
      </c>
    </row>
    <row r="55676" spans="1:3">
      <c r="A55676" s="3">
        <v>21206920</v>
      </c>
      <c r="B55676" s="4">
        <v>42193.583333333336</v>
      </c>
      <c r="C55676" s="5">
        <v>783.61858190709052</v>
      </c>
    </row>
    <row r="55677" spans="1:3">
      <c r="A55677" s="3">
        <v>21206920</v>
      </c>
      <c r="B55677" s="4">
        <v>42193.625</v>
      </c>
      <c r="C55677" s="5">
        <v>281.17359413202934</v>
      </c>
    </row>
    <row r="55678" spans="1:3">
      <c r="A55678" s="3">
        <v>21206920</v>
      </c>
      <c r="B55678" s="4">
        <v>42193.666666666664</v>
      </c>
      <c r="C55678" s="5">
        <v>271.39364303178485</v>
      </c>
    </row>
    <row r="55679" spans="1:3">
      <c r="A55679" s="3">
        <v>21206920</v>
      </c>
      <c r="B55679" s="4">
        <v>42193.708333333336</v>
      </c>
      <c r="C55679" s="5">
        <v>88.019559902200498</v>
      </c>
    </row>
    <row r="55680" spans="1:3">
      <c r="A55680" s="3">
        <v>21206920</v>
      </c>
      <c r="B55680" s="4">
        <v>42193.75</v>
      </c>
      <c r="C55680" s="5">
        <v>26.894865525672373</v>
      </c>
    </row>
    <row r="55681" spans="1:3">
      <c r="A55681" s="3">
        <v>21206920</v>
      </c>
      <c r="B55681" s="4">
        <v>42193.791666666664</v>
      </c>
      <c r="C55681" s="5">
        <v>0</v>
      </c>
    </row>
    <row r="55682" spans="1:3">
      <c r="A55682" s="3">
        <v>21206920</v>
      </c>
      <c r="B55682" s="4">
        <v>42193.833333333336</v>
      </c>
      <c r="C55682" s="5">
        <v>0</v>
      </c>
    </row>
    <row r="55683" spans="1:3">
      <c r="A55683" s="3">
        <v>21206920</v>
      </c>
      <c r="B55683" s="4">
        <v>42193.875</v>
      </c>
      <c r="C55683" s="5">
        <v>0</v>
      </c>
    </row>
    <row r="55684" spans="1:3">
      <c r="A55684" s="3">
        <v>21206920</v>
      </c>
      <c r="B55684" s="4">
        <v>42193.916666666664</v>
      </c>
      <c r="C55684" s="5">
        <v>0</v>
      </c>
    </row>
    <row r="55685" spans="1:3">
      <c r="A55685" s="3">
        <v>21206920</v>
      </c>
      <c r="B55685" s="4">
        <v>42193.958333333336</v>
      </c>
      <c r="C55685" s="5">
        <v>0</v>
      </c>
    </row>
    <row r="55686" spans="1:3">
      <c r="A55686" s="3">
        <v>21206920</v>
      </c>
      <c r="B55686" s="6">
        <v>42194</v>
      </c>
      <c r="C55686" s="5">
        <v>0</v>
      </c>
    </row>
    <row r="55687" spans="1:3">
      <c r="A55687" s="3">
        <v>21206920</v>
      </c>
      <c r="B55687" s="4">
        <v>42194.041666666664</v>
      </c>
      <c r="C55687" s="5">
        <v>0</v>
      </c>
    </row>
    <row r="55688" spans="1:3">
      <c r="A55688" s="3">
        <v>21206920</v>
      </c>
      <c r="B55688" s="4">
        <v>42194.083333333336</v>
      </c>
      <c r="C55688" s="5">
        <v>0</v>
      </c>
    </row>
    <row r="55689" spans="1:3">
      <c r="A55689" s="3">
        <v>21206920</v>
      </c>
      <c r="B55689" s="4">
        <v>42194.125</v>
      </c>
      <c r="C55689" s="5">
        <v>0</v>
      </c>
    </row>
    <row r="55690" spans="1:3">
      <c r="A55690" s="3">
        <v>21206920</v>
      </c>
      <c r="B55690" s="4">
        <v>42194.166666666664</v>
      </c>
      <c r="C55690" s="5">
        <v>0</v>
      </c>
    </row>
    <row r="55691" spans="1:3">
      <c r="A55691" s="3">
        <v>21206920</v>
      </c>
      <c r="B55691" s="4">
        <v>42194.208333333336</v>
      </c>
      <c r="C55691" s="5">
        <v>0</v>
      </c>
    </row>
    <row r="55692" spans="1:3">
      <c r="A55692" s="3">
        <v>21206920</v>
      </c>
      <c r="B55692" s="4">
        <v>42194.25</v>
      </c>
      <c r="C55692" s="5">
        <v>1.2224938875305624</v>
      </c>
    </row>
    <row r="55693" spans="1:3">
      <c r="A55693" s="3">
        <v>21206920</v>
      </c>
      <c r="B55693" s="4">
        <v>42194.291666666664</v>
      </c>
      <c r="C55693" s="5">
        <v>39.119804400977998</v>
      </c>
    </row>
    <row r="55694" spans="1:3">
      <c r="A55694" s="3">
        <v>21206920</v>
      </c>
      <c r="B55694" s="4">
        <v>42194.375</v>
      </c>
      <c r="C55694" s="5">
        <v>149.14425427872862</v>
      </c>
    </row>
    <row r="55695" spans="1:3">
      <c r="A55695" s="3">
        <v>21206920</v>
      </c>
      <c r="B55695" s="4">
        <v>42194.416666666664</v>
      </c>
      <c r="C55695" s="5">
        <v>235.94132029339855</v>
      </c>
    </row>
    <row r="55696" spans="1:3">
      <c r="A55696" s="3">
        <v>21206920</v>
      </c>
      <c r="B55696" s="4">
        <v>42194.458333333336</v>
      </c>
      <c r="C55696" s="5">
        <v>242.05378973105135</v>
      </c>
    </row>
    <row r="55697" spans="1:3">
      <c r="A55697" s="3">
        <v>21206920</v>
      </c>
      <c r="B55697" s="4">
        <v>42194.5</v>
      </c>
      <c r="C55697" s="5">
        <v>341.07579462102694</v>
      </c>
    </row>
    <row r="55698" spans="1:3">
      <c r="A55698" s="3">
        <v>21206920</v>
      </c>
      <c r="B55698" s="4">
        <v>42194.541666666664</v>
      </c>
      <c r="C55698" s="5">
        <v>367.97066014669929</v>
      </c>
    </row>
    <row r="55699" spans="1:3">
      <c r="A55699" s="3">
        <v>21206920</v>
      </c>
      <c r="B55699" s="4">
        <v>42194.625</v>
      </c>
      <c r="C55699" s="5">
        <v>715.15892420537898</v>
      </c>
    </row>
    <row r="55700" spans="1:3">
      <c r="A55700" s="3">
        <v>21206920</v>
      </c>
      <c r="B55700" s="4">
        <v>42194.666666666664</v>
      </c>
      <c r="C55700" s="5">
        <v>529.33985330073358</v>
      </c>
    </row>
    <row r="55701" spans="1:3">
      <c r="A55701" s="3">
        <v>21206920</v>
      </c>
      <c r="B55701" s="4">
        <v>42194.708333333336</v>
      </c>
      <c r="C55701" s="5">
        <v>367.97066014669929</v>
      </c>
    </row>
    <row r="55702" spans="1:3">
      <c r="A55702" s="3">
        <v>21206920</v>
      </c>
      <c r="B55702" s="4">
        <v>42194.75</v>
      </c>
      <c r="C55702" s="5">
        <v>99.022004889975562</v>
      </c>
    </row>
    <row r="55703" spans="1:3">
      <c r="A55703" s="3">
        <v>21206920</v>
      </c>
      <c r="B55703" s="4">
        <v>42194.791666666664</v>
      </c>
      <c r="C55703" s="5">
        <v>0</v>
      </c>
    </row>
    <row r="55704" spans="1:3">
      <c r="A55704" s="3">
        <v>21206920</v>
      </c>
      <c r="B55704" s="4">
        <v>42194.833333333336</v>
      </c>
      <c r="C55704" s="5">
        <v>0</v>
      </c>
    </row>
    <row r="55705" spans="1:3">
      <c r="A55705" s="3">
        <v>21206920</v>
      </c>
      <c r="B55705" s="4">
        <v>42194.875</v>
      </c>
      <c r="C55705" s="5">
        <v>0</v>
      </c>
    </row>
    <row r="55706" spans="1:3">
      <c r="A55706" s="3">
        <v>21206920</v>
      </c>
      <c r="B55706" s="4">
        <v>42194.916666666664</v>
      </c>
      <c r="C55706" s="5">
        <v>0</v>
      </c>
    </row>
    <row r="55707" spans="1:3">
      <c r="A55707" s="3">
        <v>21206920</v>
      </c>
      <c r="B55707" s="4">
        <v>42194.958333333336</v>
      </c>
      <c r="C55707" s="5">
        <v>0</v>
      </c>
    </row>
    <row r="55708" spans="1:3">
      <c r="A55708" s="3">
        <v>21206920</v>
      </c>
      <c r="B55708" s="6">
        <v>42195</v>
      </c>
      <c r="C55708" s="5">
        <v>0</v>
      </c>
    </row>
    <row r="55709" spans="1:3">
      <c r="A55709" s="3">
        <v>21206920</v>
      </c>
      <c r="B55709" s="4">
        <v>42195.041666666664</v>
      </c>
      <c r="C55709" s="5">
        <v>0</v>
      </c>
    </row>
    <row r="55710" spans="1:3">
      <c r="A55710" s="3">
        <v>21206920</v>
      </c>
      <c r="B55710" s="4">
        <v>42195.083333333336</v>
      </c>
      <c r="C55710" s="5">
        <v>0</v>
      </c>
    </row>
    <row r="55711" spans="1:3">
      <c r="A55711" s="3">
        <v>21206920</v>
      </c>
      <c r="B55711" s="4">
        <v>42195.125</v>
      </c>
      <c r="C55711" s="5">
        <v>0</v>
      </c>
    </row>
    <row r="55712" spans="1:3">
      <c r="A55712" s="3">
        <v>21206920</v>
      </c>
      <c r="B55712" s="4">
        <v>42195.166666666664</v>
      </c>
      <c r="C55712" s="5">
        <v>0</v>
      </c>
    </row>
    <row r="55713" spans="1:3">
      <c r="A55713" s="3">
        <v>21206920</v>
      </c>
      <c r="B55713" s="4">
        <v>42195.208333333336</v>
      </c>
      <c r="C55713" s="5">
        <v>0</v>
      </c>
    </row>
    <row r="55714" spans="1:3">
      <c r="A55714" s="3">
        <v>21206920</v>
      </c>
      <c r="B55714" s="4">
        <v>42195.25</v>
      </c>
      <c r="C55714" s="5">
        <v>0</v>
      </c>
    </row>
    <row r="55715" spans="1:3">
      <c r="A55715" s="3">
        <v>21206920</v>
      </c>
      <c r="B55715" s="4">
        <v>42195.291666666664</v>
      </c>
      <c r="C55715" s="5">
        <v>17.114914425427873</v>
      </c>
    </row>
    <row r="55716" spans="1:3">
      <c r="A55716" s="3">
        <v>21206920</v>
      </c>
      <c r="B55716" s="4">
        <v>42195.333333333336</v>
      </c>
      <c r="C55716" s="5">
        <v>95.354523227383865</v>
      </c>
    </row>
    <row r="55717" spans="1:3">
      <c r="A55717" s="3">
        <v>21206920</v>
      </c>
      <c r="B55717" s="4">
        <v>42195.375</v>
      </c>
      <c r="C55717" s="5">
        <v>295.84352078239613</v>
      </c>
    </row>
    <row r="55718" spans="1:3">
      <c r="A55718" s="3">
        <v>21206920</v>
      </c>
      <c r="B55718" s="4">
        <v>42195.416666666664</v>
      </c>
      <c r="C55718" s="5">
        <v>306.84596577017118</v>
      </c>
    </row>
    <row r="55719" spans="1:3">
      <c r="A55719" s="3">
        <v>21206920</v>
      </c>
      <c r="B55719" s="4">
        <v>42195.458333333336</v>
      </c>
      <c r="C55719" s="5">
        <v>427.87286063569684</v>
      </c>
    </row>
    <row r="55720" spans="1:3">
      <c r="A55720" s="3">
        <v>21206920</v>
      </c>
      <c r="B55720" s="4">
        <v>42195.5</v>
      </c>
      <c r="C55720" s="5">
        <v>610.02444987775061</v>
      </c>
    </row>
    <row r="55721" spans="1:3">
      <c r="A55721" s="3">
        <v>21206920</v>
      </c>
      <c r="B55721" s="4">
        <v>42195.541666666664</v>
      </c>
      <c r="C55721" s="5">
        <v>334.96332518337408</v>
      </c>
    </row>
    <row r="55722" spans="1:3">
      <c r="A55722" s="3">
        <v>21206920</v>
      </c>
      <c r="B55722" s="4">
        <v>42195.583333333336</v>
      </c>
      <c r="C55722" s="5">
        <v>424.20537897310516</v>
      </c>
    </row>
    <row r="55723" spans="1:3">
      <c r="A55723" s="3">
        <v>21206920</v>
      </c>
      <c r="B55723" s="4">
        <v>42195.625</v>
      </c>
      <c r="C55723" s="5">
        <v>695.59902200489</v>
      </c>
    </row>
    <row r="55724" spans="1:3">
      <c r="A55724" s="3">
        <v>21206920</v>
      </c>
      <c r="B55724" s="4">
        <v>42195.666666666664</v>
      </c>
      <c r="C55724" s="5">
        <v>306.84596577017118</v>
      </c>
    </row>
    <row r="55725" spans="1:3">
      <c r="A55725" s="3">
        <v>21206920</v>
      </c>
      <c r="B55725" s="4">
        <v>42195.708333333336</v>
      </c>
      <c r="C55725" s="5">
        <v>147.92176039119806</v>
      </c>
    </row>
    <row r="55726" spans="1:3">
      <c r="A55726" s="3">
        <v>21206920</v>
      </c>
      <c r="B55726" s="4">
        <v>42195.75</v>
      </c>
      <c r="C55726" s="5">
        <v>48.899755501222494</v>
      </c>
    </row>
    <row r="55727" spans="1:3">
      <c r="A55727" s="3">
        <v>21206920</v>
      </c>
      <c r="B55727" s="4">
        <v>42195.791666666664</v>
      </c>
      <c r="C55727" s="5">
        <v>0</v>
      </c>
    </row>
    <row r="55728" spans="1:3">
      <c r="A55728" s="3">
        <v>21206920</v>
      </c>
      <c r="B55728" s="4">
        <v>42195.833333333336</v>
      </c>
      <c r="C55728" s="5">
        <v>0</v>
      </c>
    </row>
    <row r="55729" spans="1:3">
      <c r="A55729" s="3">
        <v>21206920</v>
      </c>
      <c r="B55729" s="4">
        <v>42195.875</v>
      </c>
      <c r="C55729" s="5">
        <v>0</v>
      </c>
    </row>
    <row r="55730" spans="1:3">
      <c r="A55730" s="3">
        <v>21206920</v>
      </c>
      <c r="B55730" s="4">
        <v>42195.916666666664</v>
      </c>
      <c r="C55730" s="5">
        <v>0</v>
      </c>
    </row>
    <row r="55731" spans="1:3">
      <c r="A55731" s="3">
        <v>21206920</v>
      </c>
      <c r="B55731" s="4">
        <v>42195.958333333336</v>
      </c>
      <c r="C55731" s="5">
        <v>0</v>
      </c>
    </row>
    <row r="55732" spans="1:3">
      <c r="A55732" s="3">
        <v>21206920</v>
      </c>
      <c r="B55732" s="6">
        <v>42196</v>
      </c>
      <c r="C55732" s="5">
        <v>0</v>
      </c>
    </row>
    <row r="55733" spans="1:3">
      <c r="A55733" s="3">
        <v>21206920</v>
      </c>
      <c r="B55733" s="4">
        <v>42196.041666666664</v>
      </c>
      <c r="C55733" s="5">
        <v>0</v>
      </c>
    </row>
    <row r="55734" spans="1:3">
      <c r="A55734" s="3">
        <v>21206920</v>
      </c>
      <c r="B55734" s="4">
        <v>42196.083333333336</v>
      </c>
      <c r="C55734" s="5">
        <v>0</v>
      </c>
    </row>
    <row r="55735" spans="1:3">
      <c r="A55735" s="3">
        <v>21206920</v>
      </c>
      <c r="B55735" s="4">
        <v>42196.125</v>
      </c>
      <c r="C55735" s="5">
        <v>0</v>
      </c>
    </row>
    <row r="55736" spans="1:3">
      <c r="A55736" s="3">
        <v>21206920</v>
      </c>
      <c r="B55736" s="4">
        <v>42196.166666666664</v>
      </c>
      <c r="C55736" s="5">
        <v>0</v>
      </c>
    </row>
    <row r="55737" spans="1:3">
      <c r="A55737" s="3">
        <v>21206920</v>
      </c>
      <c r="B55737" s="4">
        <v>42196.208333333336</v>
      </c>
      <c r="C55737" s="5">
        <v>0</v>
      </c>
    </row>
    <row r="55738" spans="1:3">
      <c r="A55738" s="3">
        <v>21206920</v>
      </c>
      <c r="B55738" s="4">
        <v>42196.25</v>
      </c>
      <c r="C55738" s="5">
        <v>0</v>
      </c>
    </row>
    <row r="55739" spans="1:3">
      <c r="A55739" s="3">
        <v>21206920</v>
      </c>
      <c r="B55739" s="4">
        <v>42196.291666666664</v>
      </c>
      <c r="C55739" s="5">
        <v>25.672371638141811</v>
      </c>
    </row>
    <row r="55740" spans="1:3">
      <c r="A55740" s="3">
        <v>21206920</v>
      </c>
      <c r="B55740" s="4">
        <v>42196.333333333336</v>
      </c>
      <c r="C55740" s="5">
        <v>73.349633251833751</v>
      </c>
    </row>
    <row r="55741" spans="1:3">
      <c r="A55741" s="3">
        <v>21206920</v>
      </c>
      <c r="B55741" s="4">
        <v>42196.375</v>
      </c>
      <c r="C55741" s="5">
        <v>86.797066014669937</v>
      </c>
    </row>
    <row r="55742" spans="1:3">
      <c r="A55742" s="3">
        <v>21206920</v>
      </c>
      <c r="B55742" s="4">
        <v>42196.416666666664</v>
      </c>
      <c r="C55742" s="5">
        <v>238.38630806845967</v>
      </c>
    </row>
    <row r="55743" spans="1:3">
      <c r="A55743" s="3">
        <v>21206920</v>
      </c>
      <c r="B55743" s="4">
        <v>42196.458333333336</v>
      </c>
      <c r="C55743" s="5">
        <v>290.95354523227388</v>
      </c>
    </row>
    <row r="55744" spans="1:3">
      <c r="A55744" s="3">
        <v>21206920</v>
      </c>
      <c r="B55744" s="4">
        <v>42196.5</v>
      </c>
      <c r="C55744" s="5">
        <v>315.4034229828851</v>
      </c>
    </row>
    <row r="55745" spans="1:3">
      <c r="A55745" s="3">
        <v>21206920</v>
      </c>
      <c r="B55745" s="4">
        <v>42196.541666666664</v>
      </c>
      <c r="C55745" s="5">
        <v>251.83374083129587</v>
      </c>
    </row>
    <row r="55746" spans="1:3">
      <c r="A55746" s="3">
        <v>21206920</v>
      </c>
      <c r="B55746" s="4">
        <v>42196.583333333336</v>
      </c>
      <c r="C55746" s="5">
        <v>286.06356968215158</v>
      </c>
    </row>
    <row r="55747" spans="1:3">
      <c r="A55747" s="3">
        <v>21206920</v>
      </c>
      <c r="B55747" s="4">
        <v>42196.625</v>
      </c>
      <c r="C55747" s="5">
        <v>298.28850855745725</v>
      </c>
    </row>
    <row r="55748" spans="1:3">
      <c r="A55748" s="3">
        <v>21206920</v>
      </c>
      <c r="B55748" s="4">
        <v>42196.666666666664</v>
      </c>
      <c r="C55748" s="5">
        <v>420.53789731051347</v>
      </c>
    </row>
    <row r="55749" spans="1:3">
      <c r="A55749" s="3">
        <v>21206920</v>
      </c>
      <c r="B55749" s="4">
        <v>42196.708333333336</v>
      </c>
      <c r="C55749" s="5">
        <v>177.26161369193156</v>
      </c>
    </row>
    <row r="55750" spans="1:3">
      <c r="A55750" s="3">
        <v>21206920</v>
      </c>
      <c r="B55750" s="4">
        <v>42196.75</v>
      </c>
      <c r="C55750" s="5">
        <v>41.56479217603912</v>
      </c>
    </row>
    <row r="55751" spans="1:3">
      <c r="A55751" s="3">
        <v>21206920</v>
      </c>
      <c r="B55751" s="4">
        <v>42196.791666666664</v>
      </c>
      <c r="C55751" s="5">
        <v>1.2224938875305624</v>
      </c>
    </row>
    <row r="55752" spans="1:3">
      <c r="A55752" s="3">
        <v>21206920</v>
      </c>
      <c r="B55752" s="4">
        <v>42196.833333333336</v>
      </c>
      <c r="C55752" s="5">
        <v>0</v>
      </c>
    </row>
    <row r="55753" spans="1:3">
      <c r="A55753" s="3">
        <v>21206920</v>
      </c>
      <c r="B55753" s="4">
        <v>42196.875</v>
      </c>
      <c r="C55753" s="5">
        <v>0</v>
      </c>
    </row>
    <row r="55754" spans="1:3">
      <c r="A55754" s="3">
        <v>21206920</v>
      </c>
      <c r="B55754" s="4">
        <v>42196.916666666664</v>
      </c>
      <c r="C55754" s="5">
        <v>0</v>
      </c>
    </row>
    <row r="55755" spans="1:3">
      <c r="A55755" s="3">
        <v>21206920</v>
      </c>
      <c r="B55755" s="4">
        <v>42196.958333333336</v>
      </c>
      <c r="C55755" s="5">
        <v>0</v>
      </c>
    </row>
    <row r="55756" spans="1:3">
      <c r="A55756" s="3">
        <v>21206920</v>
      </c>
      <c r="B55756" s="6">
        <v>42197</v>
      </c>
      <c r="C55756" s="5">
        <v>0</v>
      </c>
    </row>
    <row r="55757" spans="1:3">
      <c r="A55757" s="3">
        <v>21206920</v>
      </c>
      <c r="B55757" s="4">
        <v>42197.041666666664</v>
      </c>
      <c r="C55757" s="5">
        <v>0</v>
      </c>
    </row>
    <row r="55758" spans="1:3">
      <c r="A55758" s="3">
        <v>21206920</v>
      </c>
      <c r="B55758" s="4">
        <v>42197.083333333336</v>
      </c>
      <c r="C55758" s="5">
        <v>0</v>
      </c>
    </row>
    <row r="55759" spans="1:3">
      <c r="A55759" s="3">
        <v>21206920</v>
      </c>
      <c r="B55759" s="4">
        <v>42197.125</v>
      </c>
      <c r="C55759" s="5">
        <v>0</v>
      </c>
    </row>
    <row r="55760" spans="1:3">
      <c r="A55760" s="3">
        <v>21206920</v>
      </c>
      <c r="B55760" s="4">
        <v>42197.166666666664</v>
      </c>
      <c r="C55760" s="5">
        <v>0</v>
      </c>
    </row>
    <row r="55761" spans="1:3">
      <c r="A55761" s="3">
        <v>21206920</v>
      </c>
      <c r="B55761" s="4">
        <v>42197.208333333336</v>
      </c>
      <c r="C55761" s="5">
        <v>0</v>
      </c>
    </row>
    <row r="55762" spans="1:3">
      <c r="A55762" s="3">
        <v>21206920</v>
      </c>
      <c r="B55762" s="4">
        <v>42197.25</v>
      </c>
      <c r="C55762" s="5">
        <v>0</v>
      </c>
    </row>
    <row r="55763" spans="1:3">
      <c r="A55763" s="3">
        <v>21206920</v>
      </c>
      <c r="B55763" s="4">
        <v>42197.291666666664</v>
      </c>
      <c r="C55763" s="5">
        <v>35.452322738386307</v>
      </c>
    </row>
    <row r="55764" spans="1:3">
      <c r="A55764" s="3">
        <v>21206920</v>
      </c>
      <c r="B55764" s="4">
        <v>42197.333333333336</v>
      </c>
      <c r="C55764" s="5">
        <v>121.02689486552568</v>
      </c>
    </row>
    <row r="55765" spans="1:3">
      <c r="A55765" s="3">
        <v>21206920</v>
      </c>
      <c r="B55765" s="4">
        <v>42197.375</v>
      </c>
      <c r="C55765" s="5">
        <v>253.05623471882643</v>
      </c>
    </row>
    <row r="55766" spans="1:3">
      <c r="A55766" s="3">
        <v>21206920</v>
      </c>
      <c r="B55766" s="4">
        <v>42197.416666666664</v>
      </c>
      <c r="C55766" s="5">
        <v>180.92909535452324</v>
      </c>
    </row>
    <row r="55767" spans="1:3">
      <c r="A55767" s="3">
        <v>21206920</v>
      </c>
      <c r="B55767" s="4">
        <v>42197.458333333336</v>
      </c>
      <c r="C55767" s="5">
        <v>402.20048899755506</v>
      </c>
    </row>
    <row r="55768" spans="1:3">
      <c r="A55768" s="3">
        <v>21206920</v>
      </c>
      <c r="B55768" s="4">
        <v>42197.5</v>
      </c>
      <c r="C55768" s="5">
        <v>518.33740831295847</v>
      </c>
    </row>
    <row r="55769" spans="1:3">
      <c r="A55769" s="3">
        <v>21206920</v>
      </c>
      <c r="B55769" s="4">
        <v>42197.541666666664</v>
      </c>
      <c r="C55769" s="5">
        <v>584.35207823960889</v>
      </c>
    </row>
    <row r="55770" spans="1:3">
      <c r="A55770" s="3">
        <v>21206920</v>
      </c>
      <c r="B55770" s="4">
        <v>42197.583333333336</v>
      </c>
      <c r="C55770" s="5">
        <v>376.52811735941322</v>
      </c>
    </row>
    <row r="55771" spans="1:3">
      <c r="A55771" s="3">
        <v>21206920</v>
      </c>
      <c r="B55771" s="4">
        <v>42197.625</v>
      </c>
      <c r="C55771" s="5">
        <v>216.38141809290954</v>
      </c>
    </row>
    <row r="55772" spans="1:3">
      <c r="A55772" s="3">
        <v>21206920</v>
      </c>
      <c r="B55772" s="4">
        <v>42197.666666666664</v>
      </c>
      <c r="C55772" s="5">
        <v>193.15403422982885</v>
      </c>
    </row>
    <row r="55773" spans="1:3">
      <c r="A55773" s="3">
        <v>21206920</v>
      </c>
      <c r="B55773" s="4">
        <v>42197.708333333336</v>
      </c>
      <c r="C55773" s="5">
        <v>128.36185819070906</v>
      </c>
    </row>
    <row r="55774" spans="1:3">
      <c r="A55774" s="3">
        <v>21206920</v>
      </c>
      <c r="B55774" s="4">
        <v>42197.75</v>
      </c>
      <c r="C55774" s="5">
        <v>57.457212713936435</v>
      </c>
    </row>
    <row r="55775" spans="1:3">
      <c r="A55775" s="3">
        <v>21206920</v>
      </c>
      <c r="B55775" s="4">
        <v>42197.791666666664</v>
      </c>
      <c r="C55775" s="5">
        <v>0</v>
      </c>
    </row>
    <row r="55776" spans="1:3">
      <c r="A55776" s="3">
        <v>21206920</v>
      </c>
      <c r="B55776" s="4">
        <v>42197.833333333336</v>
      </c>
      <c r="C55776" s="5">
        <v>0</v>
      </c>
    </row>
    <row r="55777" spans="1:3">
      <c r="A55777" s="3">
        <v>21206920</v>
      </c>
      <c r="B55777" s="4">
        <v>42197.875</v>
      </c>
      <c r="C55777" s="5">
        <v>0</v>
      </c>
    </row>
    <row r="55778" spans="1:3">
      <c r="A55778" s="3">
        <v>21206920</v>
      </c>
      <c r="B55778" s="4">
        <v>42197.916666666664</v>
      </c>
      <c r="C55778" s="5">
        <v>0</v>
      </c>
    </row>
    <row r="55779" spans="1:3">
      <c r="A55779" s="3">
        <v>21206920</v>
      </c>
      <c r="B55779" s="4">
        <v>42197.958333333336</v>
      </c>
      <c r="C55779" s="5">
        <v>0</v>
      </c>
    </row>
    <row r="55780" spans="1:3">
      <c r="A55780" s="3">
        <v>21206920</v>
      </c>
      <c r="B55780" s="6">
        <v>42198</v>
      </c>
      <c r="C55780" s="5">
        <v>0</v>
      </c>
    </row>
    <row r="55781" spans="1:3">
      <c r="A55781" s="3">
        <v>21206920</v>
      </c>
      <c r="B55781" s="4">
        <v>42198.041666666664</v>
      </c>
      <c r="C55781" s="5">
        <v>0</v>
      </c>
    </row>
    <row r="55782" spans="1:3">
      <c r="A55782" s="3">
        <v>21206920</v>
      </c>
      <c r="B55782" s="4">
        <v>42198.083333333336</v>
      </c>
      <c r="C55782" s="5">
        <v>0</v>
      </c>
    </row>
    <row r="55783" spans="1:3">
      <c r="A55783" s="3">
        <v>21206920</v>
      </c>
      <c r="B55783" s="4">
        <v>42198.125</v>
      </c>
      <c r="C55783" s="5">
        <v>0</v>
      </c>
    </row>
    <row r="55784" spans="1:3">
      <c r="A55784" s="3">
        <v>21206920</v>
      </c>
      <c r="B55784" s="4">
        <v>42198.166666666664</v>
      </c>
      <c r="C55784" s="5">
        <v>0</v>
      </c>
    </row>
    <row r="55785" spans="1:3">
      <c r="A55785" s="3">
        <v>21206920</v>
      </c>
      <c r="B55785" s="4">
        <v>42198.208333333336</v>
      </c>
      <c r="C55785" s="5">
        <v>0</v>
      </c>
    </row>
    <row r="55786" spans="1:3">
      <c r="A55786" s="3">
        <v>21206920</v>
      </c>
      <c r="B55786" s="4">
        <v>42198.25</v>
      </c>
      <c r="C55786" s="5">
        <v>0</v>
      </c>
    </row>
    <row r="55787" spans="1:3">
      <c r="A55787" s="3">
        <v>21206920</v>
      </c>
      <c r="B55787" s="4">
        <v>42198.333333333336</v>
      </c>
      <c r="C55787" s="5">
        <v>185.81907090464549</v>
      </c>
    </row>
    <row r="55788" spans="1:3">
      <c r="A55788" s="3">
        <v>21206920</v>
      </c>
      <c r="B55788" s="4">
        <v>42198.375</v>
      </c>
      <c r="C55788" s="5">
        <v>264.05867970660148</v>
      </c>
    </row>
    <row r="55789" spans="1:3">
      <c r="A55789" s="3">
        <v>21206920</v>
      </c>
      <c r="B55789" s="4">
        <v>42198.416666666664</v>
      </c>
      <c r="C55789" s="5">
        <v>502.44498777506118</v>
      </c>
    </row>
    <row r="55790" spans="1:3">
      <c r="A55790" s="3">
        <v>21206920</v>
      </c>
      <c r="B55790" s="4">
        <v>42198.666666666664</v>
      </c>
      <c r="C55790" s="5">
        <v>276.28361858190709</v>
      </c>
    </row>
    <row r="55791" spans="1:3">
      <c r="A55791" s="3">
        <v>21206920</v>
      </c>
      <c r="B55791" s="4">
        <v>42198.708333333336</v>
      </c>
      <c r="C55791" s="5">
        <v>294.62102689486557</v>
      </c>
    </row>
    <row r="55792" spans="1:3">
      <c r="A55792" s="3">
        <v>21206920</v>
      </c>
      <c r="B55792" s="4">
        <v>42198.75</v>
      </c>
      <c r="C55792" s="5">
        <v>50.122249388753062</v>
      </c>
    </row>
    <row r="55793" spans="1:3">
      <c r="A55793" s="3">
        <v>21206920</v>
      </c>
      <c r="B55793" s="4">
        <v>42198.791666666664</v>
      </c>
      <c r="C55793" s="5">
        <v>1.2224938875305624</v>
      </c>
    </row>
    <row r="55794" spans="1:3">
      <c r="A55794" s="3">
        <v>21206920</v>
      </c>
      <c r="B55794" s="4">
        <v>42198.833333333336</v>
      </c>
      <c r="C55794" s="5">
        <v>0</v>
      </c>
    </row>
    <row r="55795" spans="1:3">
      <c r="A55795" s="3">
        <v>21206920</v>
      </c>
      <c r="B55795" s="4">
        <v>42198.875</v>
      </c>
      <c r="C55795" s="5">
        <v>0</v>
      </c>
    </row>
    <row r="55796" spans="1:3">
      <c r="A55796" s="3">
        <v>21206920</v>
      </c>
      <c r="B55796" s="4">
        <v>42198.916666666664</v>
      </c>
      <c r="C55796" s="5">
        <v>0</v>
      </c>
    </row>
    <row r="55797" spans="1:3">
      <c r="A55797" s="3">
        <v>21206920</v>
      </c>
      <c r="B55797" s="4">
        <v>42198.958333333336</v>
      </c>
      <c r="C55797" s="5">
        <v>0</v>
      </c>
    </row>
    <row r="55798" spans="1:3">
      <c r="A55798" s="3">
        <v>21206920</v>
      </c>
      <c r="B55798" s="6">
        <v>42199</v>
      </c>
      <c r="C55798" s="5">
        <v>0</v>
      </c>
    </row>
    <row r="55799" spans="1:3">
      <c r="A55799" s="3">
        <v>21206920</v>
      </c>
      <c r="B55799" s="4">
        <v>42199.041666666664</v>
      </c>
      <c r="C55799" s="5">
        <v>0</v>
      </c>
    </row>
    <row r="55800" spans="1:3">
      <c r="A55800" s="3">
        <v>21206920</v>
      </c>
      <c r="B55800" s="4">
        <v>42199.083333333336</v>
      </c>
      <c r="C55800" s="5">
        <v>0</v>
      </c>
    </row>
    <row r="55801" spans="1:3">
      <c r="A55801" s="3">
        <v>21206920</v>
      </c>
      <c r="B55801" s="4">
        <v>42199.125</v>
      </c>
      <c r="C55801" s="5">
        <v>0</v>
      </c>
    </row>
    <row r="55802" spans="1:3">
      <c r="A55802" s="3">
        <v>21206920</v>
      </c>
      <c r="B55802" s="4">
        <v>42199.166666666664</v>
      </c>
      <c r="C55802" s="5">
        <v>0</v>
      </c>
    </row>
    <row r="55803" spans="1:3">
      <c r="A55803" s="3">
        <v>21206920</v>
      </c>
      <c r="B55803" s="4">
        <v>42199.208333333336</v>
      </c>
      <c r="C55803" s="5">
        <v>0</v>
      </c>
    </row>
    <row r="55804" spans="1:3">
      <c r="A55804" s="3">
        <v>21206920</v>
      </c>
      <c r="B55804" s="4">
        <v>42199.25</v>
      </c>
      <c r="C55804" s="5">
        <v>1.2224938875305624</v>
      </c>
    </row>
    <row r="55805" spans="1:3">
      <c r="A55805" s="3">
        <v>21206920</v>
      </c>
      <c r="B55805" s="4">
        <v>42199.333333333336</v>
      </c>
      <c r="C55805" s="5">
        <v>83.12958435207824</v>
      </c>
    </row>
    <row r="55806" spans="1:3">
      <c r="A55806" s="3">
        <v>21206920</v>
      </c>
      <c r="B55806" s="4">
        <v>42199.375</v>
      </c>
      <c r="C55806" s="5">
        <v>83.12958435207824</v>
      </c>
    </row>
    <row r="55807" spans="1:3">
      <c r="A55807" s="3">
        <v>21206920</v>
      </c>
      <c r="B55807" s="4">
        <v>42199.416666666664</v>
      </c>
      <c r="C55807" s="5">
        <v>106.35696821515893</v>
      </c>
    </row>
    <row r="55808" spans="1:3">
      <c r="A55808" s="3">
        <v>21206920</v>
      </c>
      <c r="B55808" s="4">
        <v>42199.458333333336</v>
      </c>
      <c r="C55808" s="5">
        <v>179.70660146699268</v>
      </c>
    </row>
    <row r="55809" spans="1:3">
      <c r="A55809" s="3">
        <v>21206920</v>
      </c>
      <c r="B55809" s="4">
        <v>42199.5</v>
      </c>
      <c r="C55809" s="5">
        <v>195.59902200488997</v>
      </c>
    </row>
    <row r="55810" spans="1:3">
      <c r="A55810" s="3">
        <v>21206920</v>
      </c>
      <c r="B55810" s="4">
        <v>42199.541666666664</v>
      </c>
      <c r="C55810" s="5">
        <v>308.06845965770174</v>
      </c>
    </row>
    <row r="55811" spans="1:3">
      <c r="A55811" s="3">
        <v>21206920</v>
      </c>
      <c r="B55811" s="4">
        <v>42199.583333333336</v>
      </c>
      <c r="C55811" s="5">
        <v>213.93643031784842</v>
      </c>
    </row>
    <row r="55812" spans="1:3">
      <c r="A55812" s="3">
        <v>21206920</v>
      </c>
      <c r="B55812" s="4">
        <v>42199.625</v>
      </c>
      <c r="C55812" s="5">
        <v>629.5843520782397</v>
      </c>
    </row>
    <row r="55813" spans="1:3">
      <c r="A55813" s="3">
        <v>21206920</v>
      </c>
      <c r="B55813" s="4">
        <v>42199.666666666664</v>
      </c>
      <c r="C55813" s="5">
        <v>487.77506112469439</v>
      </c>
    </row>
    <row r="55814" spans="1:3">
      <c r="A55814" s="3">
        <v>21206920</v>
      </c>
      <c r="B55814" s="4">
        <v>42199.708333333336</v>
      </c>
      <c r="C55814" s="5">
        <v>350.85574572127143</v>
      </c>
    </row>
    <row r="55815" spans="1:3">
      <c r="A55815" s="3">
        <v>21206920</v>
      </c>
      <c r="B55815" s="4">
        <v>42199.791666666664</v>
      </c>
      <c r="C55815" s="5">
        <v>0</v>
      </c>
    </row>
    <row r="55816" spans="1:3">
      <c r="A55816" s="3">
        <v>21206920</v>
      </c>
      <c r="B55816" s="4">
        <v>42199.833333333336</v>
      </c>
      <c r="C55816" s="5">
        <v>0</v>
      </c>
    </row>
    <row r="55817" spans="1:3">
      <c r="A55817" s="3">
        <v>21206920</v>
      </c>
      <c r="B55817" s="4">
        <v>42199.875</v>
      </c>
      <c r="C55817" s="5">
        <v>0</v>
      </c>
    </row>
    <row r="55818" spans="1:3">
      <c r="A55818" s="3">
        <v>21206920</v>
      </c>
      <c r="B55818" s="4">
        <v>42199.916666666664</v>
      </c>
      <c r="C55818" s="5">
        <v>0</v>
      </c>
    </row>
    <row r="55819" spans="1:3">
      <c r="A55819" s="3">
        <v>21206920</v>
      </c>
      <c r="B55819" s="4">
        <v>42199.958333333336</v>
      </c>
      <c r="C55819" s="5">
        <v>0</v>
      </c>
    </row>
    <row r="55820" spans="1:3">
      <c r="A55820" s="3">
        <v>21206920</v>
      </c>
      <c r="B55820" s="6">
        <v>42200</v>
      </c>
      <c r="C55820" s="5">
        <v>0</v>
      </c>
    </row>
    <row r="55821" spans="1:3">
      <c r="A55821" s="3">
        <v>21206920</v>
      </c>
      <c r="B55821" s="4">
        <v>42200.041666666664</v>
      </c>
      <c r="C55821" s="5">
        <v>0</v>
      </c>
    </row>
    <row r="55822" spans="1:3">
      <c r="A55822" s="3">
        <v>21206920</v>
      </c>
      <c r="B55822" s="4">
        <v>42200.083333333336</v>
      </c>
      <c r="C55822" s="5">
        <v>0</v>
      </c>
    </row>
    <row r="55823" spans="1:3">
      <c r="A55823" s="3">
        <v>21206920</v>
      </c>
      <c r="B55823" s="4">
        <v>42200.125</v>
      </c>
      <c r="C55823" s="5">
        <v>0</v>
      </c>
    </row>
    <row r="55824" spans="1:3">
      <c r="A55824" s="3">
        <v>21206920</v>
      </c>
      <c r="B55824" s="4">
        <v>42200.166666666664</v>
      </c>
      <c r="C55824" s="5">
        <v>0</v>
      </c>
    </row>
    <row r="55825" spans="1:3">
      <c r="A55825" s="3">
        <v>21206920</v>
      </c>
      <c r="B55825" s="4">
        <v>42200.208333333336</v>
      </c>
      <c r="C55825" s="5">
        <v>0</v>
      </c>
    </row>
    <row r="55826" spans="1:3">
      <c r="A55826" s="3">
        <v>21206920</v>
      </c>
      <c r="B55826" s="4">
        <v>42200.25</v>
      </c>
      <c r="C55826" s="5">
        <v>0</v>
      </c>
    </row>
    <row r="55827" spans="1:3">
      <c r="A55827" s="3">
        <v>21206920</v>
      </c>
      <c r="B55827" s="4">
        <v>42200.291666666664</v>
      </c>
      <c r="C55827" s="5">
        <v>58.679706601466997</v>
      </c>
    </row>
    <row r="55828" spans="1:3">
      <c r="A55828" s="3">
        <v>21206920</v>
      </c>
      <c r="B55828" s="4">
        <v>42200.333333333336</v>
      </c>
      <c r="C55828" s="5">
        <v>279.95110024449878</v>
      </c>
    </row>
    <row r="55829" spans="1:3">
      <c r="A55829" s="3">
        <v>21206920</v>
      </c>
      <c r="B55829" s="4">
        <v>42200.375</v>
      </c>
      <c r="C55829" s="5">
        <v>165.03667481662592</v>
      </c>
    </row>
    <row r="55830" spans="1:3">
      <c r="A55830" s="3">
        <v>21206920</v>
      </c>
      <c r="B55830" s="4">
        <v>42200.416666666664</v>
      </c>
      <c r="C55830" s="5">
        <v>363.08068459657704</v>
      </c>
    </row>
    <row r="55831" spans="1:3">
      <c r="A55831" s="3">
        <v>21206920</v>
      </c>
      <c r="B55831" s="4">
        <v>42200.458333333336</v>
      </c>
      <c r="C55831" s="5">
        <v>695.59902200489</v>
      </c>
    </row>
    <row r="55832" spans="1:3">
      <c r="A55832" s="3">
        <v>21206920</v>
      </c>
      <c r="B55832" s="4">
        <v>42200.5</v>
      </c>
      <c r="C55832" s="5">
        <v>498.7775061124695</v>
      </c>
    </row>
    <row r="55833" spans="1:3">
      <c r="A55833" s="3">
        <v>21206920</v>
      </c>
      <c r="B55833" s="4">
        <v>42200.541666666664</v>
      </c>
      <c r="C55833" s="5">
        <v>320.29339853300735</v>
      </c>
    </row>
    <row r="55834" spans="1:3">
      <c r="A55834" s="3">
        <v>21206920</v>
      </c>
      <c r="B55834" s="4">
        <v>42200.583333333336</v>
      </c>
      <c r="C55834" s="5">
        <v>334.96332518337408</v>
      </c>
    </row>
    <row r="55835" spans="1:3">
      <c r="A55835" s="3">
        <v>21206920</v>
      </c>
      <c r="B55835" s="4">
        <v>42200.625</v>
      </c>
      <c r="C55835" s="5">
        <v>267.72616136919316</v>
      </c>
    </row>
    <row r="55836" spans="1:3">
      <c r="A55836" s="3">
        <v>21206920</v>
      </c>
      <c r="B55836" s="4">
        <v>42200.666666666664</v>
      </c>
      <c r="C55836" s="5">
        <v>287.28606356968214</v>
      </c>
    </row>
    <row r="55837" spans="1:3">
      <c r="A55837" s="3">
        <v>21206920</v>
      </c>
      <c r="B55837" s="4">
        <v>42200.708333333336</v>
      </c>
      <c r="C55837" s="5">
        <v>169.92665036674816</v>
      </c>
    </row>
    <row r="55838" spans="1:3">
      <c r="A55838" s="3">
        <v>21206920</v>
      </c>
      <c r="B55838" s="4">
        <v>42200.75</v>
      </c>
      <c r="C55838" s="5">
        <v>67.237163814180931</v>
      </c>
    </row>
    <row r="55839" spans="1:3">
      <c r="A55839" s="3">
        <v>21206920</v>
      </c>
      <c r="B55839" s="4">
        <v>42200.791666666664</v>
      </c>
      <c r="C55839" s="5">
        <v>0</v>
      </c>
    </row>
    <row r="55840" spans="1:3">
      <c r="A55840" s="3">
        <v>21206920</v>
      </c>
      <c r="B55840" s="4">
        <v>42200.833333333336</v>
      </c>
      <c r="C55840" s="5">
        <v>0</v>
      </c>
    </row>
    <row r="55841" spans="1:3">
      <c r="A55841" s="3">
        <v>21206920</v>
      </c>
      <c r="B55841" s="4">
        <v>42200.875</v>
      </c>
      <c r="C55841" s="5">
        <v>0</v>
      </c>
    </row>
    <row r="55842" spans="1:3">
      <c r="A55842" s="3">
        <v>21206920</v>
      </c>
      <c r="B55842" s="4">
        <v>42200.916666666664</v>
      </c>
      <c r="C55842" s="5">
        <v>0</v>
      </c>
    </row>
    <row r="55843" spans="1:3">
      <c r="A55843" s="3">
        <v>21206920</v>
      </c>
      <c r="B55843" s="4">
        <v>42200.958333333336</v>
      </c>
      <c r="C55843" s="5">
        <v>0</v>
      </c>
    </row>
    <row r="55844" spans="1:3">
      <c r="A55844" s="3">
        <v>21206920</v>
      </c>
      <c r="B55844" s="6">
        <v>42201</v>
      </c>
      <c r="C55844" s="5">
        <v>0</v>
      </c>
    </row>
    <row r="55845" spans="1:3">
      <c r="A55845" s="3">
        <v>21206920</v>
      </c>
      <c r="B55845" s="4">
        <v>42201.041666666664</v>
      </c>
      <c r="C55845" s="5">
        <v>0</v>
      </c>
    </row>
    <row r="55846" spans="1:3">
      <c r="A55846" s="3">
        <v>21206920</v>
      </c>
      <c r="B55846" s="4">
        <v>42201.083333333336</v>
      </c>
      <c r="C55846" s="5">
        <v>0</v>
      </c>
    </row>
    <row r="55847" spans="1:3">
      <c r="A55847" s="3">
        <v>21206920</v>
      </c>
      <c r="B55847" s="4">
        <v>42201.125</v>
      </c>
      <c r="C55847" s="5">
        <v>0</v>
      </c>
    </row>
    <row r="55848" spans="1:3">
      <c r="A55848" s="3">
        <v>21206920</v>
      </c>
      <c r="B55848" s="4">
        <v>42201.166666666664</v>
      </c>
      <c r="C55848" s="5">
        <v>0</v>
      </c>
    </row>
    <row r="55849" spans="1:3">
      <c r="A55849" s="3">
        <v>21206920</v>
      </c>
      <c r="B55849" s="4">
        <v>42201.208333333336</v>
      </c>
      <c r="C55849" s="5">
        <v>0</v>
      </c>
    </row>
    <row r="55850" spans="1:3">
      <c r="A55850" s="3">
        <v>21206920</v>
      </c>
      <c r="B55850" s="4">
        <v>42201.291666666664</v>
      </c>
      <c r="C55850" s="5">
        <v>110.02444987775061</v>
      </c>
    </row>
    <row r="55851" spans="1:3">
      <c r="A55851" s="3">
        <v>21206920</v>
      </c>
      <c r="B55851" s="4">
        <v>42201.333333333336</v>
      </c>
      <c r="C55851" s="5">
        <v>209.04645476772617</v>
      </c>
    </row>
    <row r="55852" spans="1:3">
      <c r="A55852" s="3">
        <v>21206920</v>
      </c>
      <c r="B55852" s="4">
        <v>42201.375</v>
      </c>
      <c r="C55852" s="5">
        <v>167.48166259168704</v>
      </c>
    </row>
    <row r="55853" spans="1:3">
      <c r="A55853" s="3">
        <v>21206920</v>
      </c>
      <c r="B55853" s="4">
        <v>42201.416666666664</v>
      </c>
      <c r="C55853" s="5">
        <v>276.28361858190709</v>
      </c>
    </row>
    <row r="55854" spans="1:3">
      <c r="A55854" s="3">
        <v>21206920</v>
      </c>
      <c r="B55854" s="4">
        <v>42201.458333333336</v>
      </c>
      <c r="C55854" s="5">
        <v>355.74572127139368</v>
      </c>
    </row>
    <row r="55855" spans="1:3">
      <c r="A55855" s="3">
        <v>21206920</v>
      </c>
      <c r="B55855" s="4">
        <v>42201.541666666664</v>
      </c>
      <c r="C55855" s="5">
        <v>672.37163814180929</v>
      </c>
    </row>
    <row r="55856" spans="1:3">
      <c r="A55856" s="3">
        <v>21206920</v>
      </c>
      <c r="B55856" s="4">
        <v>42201.583333333336</v>
      </c>
      <c r="C55856" s="5">
        <v>728.60635696821521</v>
      </c>
    </row>
    <row r="55857" spans="1:3">
      <c r="A55857" s="3">
        <v>21206920</v>
      </c>
      <c r="B55857" s="4">
        <v>42201.625</v>
      </c>
      <c r="C55857" s="5">
        <v>817.84841075794623</v>
      </c>
    </row>
    <row r="55858" spans="1:3">
      <c r="A55858" s="3">
        <v>21206920</v>
      </c>
      <c r="B55858" s="4">
        <v>42201.666666666664</v>
      </c>
      <c r="C55858" s="5">
        <v>629.5843520782397</v>
      </c>
    </row>
    <row r="55859" spans="1:3">
      <c r="A55859" s="3">
        <v>21206920</v>
      </c>
      <c r="B55859" s="4">
        <v>42201.708333333336</v>
      </c>
      <c r="C55859" s="5">
        <v>374.08312958435209</v>
      </c>
    </row>
    <row r="55860" spans="1:3">
      <c r="A55860" s="3">
        <v>21206920</v>
      </c>
      <c r="B55860" s="4">
        <v>42201.75</v>
      </c>
      <c r="C55860" s="5">
        <v>119.80440097799512</v>
      </c>
    </row>
    <row r="55861" spans="1:3">
      <c r="A55861" s="3">
        <v>21206920</v>
      </c>
      <c r="B55861" s="4">
        <v>42201.791666666664</v>
      </c>
      <c r="C55861" s="5">
        <v>0</v>
      </c>
    </row>
    <row r="55862" spans="1:3">
      <c r="A55862" s="3">
        <v>21206920</v>
      </c>
      <c r="B55862" s="4">
        <v>42201.833333333336</v>
      </c>
      <c r="C55862" s="5">
        <v>0</v>
      </c>
    </row>
    <row r="55863" spans="1:3">
      <c r="A55863" s="3">
        <v>21206920</v>
      </c>
      <c r="B55863" s="4">
        <v>42201.875</v>
      </c>
      <c r="C55863" s="5">
        <v>0</v>
      </c>
    </row>
    <row r="55864" spans="1:3">
      <c r="A55864" s="3">
        <v>21206920</v>
      </c>
      <c r="B55864" s="4">
        <v>42201.916666666664</v>
      </c>
      <c r="C55864" s="5">
        <v>0</v>
      </c>
    </row>
    <row r="55865" spans="1:3">
      <c r="A55865" s="3">
        <v>21206920</v>
      </c>
      <c r="B55865" s="4">
        <v>42201.958333333336</v>
      </c>
      <c r="C55865" s="5">
        <v>0</v>
      </c>
    </row>
    <row r="55866" spans="1:3">
      <c r="A55866" s="3">
        <v>21206920</v>
      </c>
      <c r="B55866" s="6">
        <v>42202</v>
      </c>
      <c r="C55866" s="5">
        <v>0</v>
      </c>
    </row>
    <row r="55867" spans="1:3">
      <c r="A55867" s="3">
        <v>21206920</v>
      </c>
      <c r="B55867" s="4">
        <v>42202.041666666664</v>
      </c>
      <c r="C55867" s="5">
        <v>0</v>
      </c>
    </row>
    <row r="55868" spans="1:3">
      <c r="A55868" s="3">
        <v>21206920</v>
      </c>
      <c r="B55868" s="4">
        <v>42202.083333333336</v>
      </c>
      <c r="C55868" s="5">
        <v>0</v>
      </c>
    </row>
    <row r="55869" spans="1:3">
      <c r="A55869" s="3">
        <v>21206920</v>
      </c>
      <c r="B55869" s="4">
        <v>42202.125</v>
      </c>
      <c r="C55869" s="5">
        <v>0</v>
      </c>
    </row>
    <row r="55870" spans="1:3">
      <c r="A55870" s="3">
        <v>21206920</v>
      </c>
      <c r="B55870" s="4">
        <v>42202.166666666664</v>
      </c>
      <c r="C55870" s="5">
        <v>0</v>
      </c>
    </row>
    <row r="55871" spans="1:3">
      <c r="A55871" s="3">
        <v>21206920</v>
      </c>
      <c r="B55871" s="4">
        <v>42202.208333333336</v>
      </c>
      <c r="C55871" s="5">
        <v>0</v>
      </c>
    </row>
    <row r="55872" spans="1:3">
      <c r="A55872" s="3">
        <v>21206920</v>
      </c>
      <c r="B55872" s="4">
        <v>42202.25</v>
      </c>
      <c r="C55872" s="5">
        <v>0</v>
      </c>
    </row>
    <row r="55873" spans="1:3">
      <c r="A55873" s="3">
        <v>21206920</v>
      </c>
      <c r="B55873" s="4">
        <v>42202.291666666664</v>
      </c>
      <c r="C55873" s="5">
        <v>64.792176039119809</v>
      </c>
    </row>
    <row r="55874" spans="1:3">
      <c r="A55874" s="3">
        <v>21206920</v>
      </c>
      <c r="B55874" s="4">
        <v>42202.333333333336</v>
      </c>
      <c r="C55874" s="5">
        <v>189.48655256723717</v>
      </c>
    </row>
    <row r="55875" spans="1:3">
      <c r="A55875" s="3">
        <v>21206920</v>
      </c>
      <c r="B55875" s="4">
        <v>42202.375</v>
      </c>
      <c r="C55875" s="5">
        <v>632.02933985330083</v>
      </c>
    </row>
    <row r="55876" spans="1:3">
      <c r="A55876" s="3">
        <v>21206920</v>
      </c>
      <c r="B55876" s="4">
        <v>42202.416666666664</v>
      </c>
      <c r="C55876" s="5">
        <v>750.61124694376531</v>
      </c>
    </row>
    <row r="55877" spans="1:3">
      <c r="A55877" s="3">
        <v>21206920</v>
      </c>
      <c r="B55877" s="4">
        <v>42202.458333333336</v>
      </c>
      <c r="C55877" s="5">
        <v>599.02200488997562</v>
      </c>
    </row>
    <row r="55878" spans="1:3">
      <c r="A55878" s="3">
        <v>21206920</v>
      </c>
      <c r="B55878" s="4">
        <v>42202.5</v>
      </c>
      <c r="C55878" s="5">
        <v>473.10513447432766</v>
      </c>
    </row>
    <row r="55879" spans="1:3">
      <c r="A55879" s="3">
        <v>21206920</v>
      </c>
      <c r="B55879" s="4">
        <v>42202.541666666664</v>
      </c>
      <c r="C55879" s="5">
        <v>629.5843520782397</v>
      </c>
    </row>
    <row r="55880" spans="1:3">
      <c r="A55880" s="3">
        <v>21206920</v>
      </c>
      <c r="B55880" s="4">
        <v>42202.583333333336</v>
      </c>
      <c r="C55880" s="5">
        <v>831.29584352078246</v>
      </c>
    </row>
    <row r="55881" spans="1:3">
      <c r="A55881" s="3">
        <v>21206920</v>
      </c>
      <c r="B55881" s="4">
        <v>42202.625</v>
      </c>
      <c r="C55881" s="5">
        <v>614.91442542787286</v>
      </c>
    </row>
    <row r="55882" spans="1:3">
      <c r="A55882" s="3">
        <v>21206920</v>
      </c>
      <c r="B55882" s="4">
        <v>42202.666666666664</v>
      </c>
      <c r="C55882" s="5">
        <v>468.21515892420541</v>
      </c>
    </row>
    <row r="55883" spans="1:3">
      <c r="A55883" s="3">
        <v>21206920</v>
      </c>
      <c r="B55883" s="4">
        <v>42202.708333333336</v>
      </c>
      <c r="C55883" s="5">
        <v>188.26405867970661</v>
      </c>
    </row>
    <row r="55884" spans="1:3">
      <c r="A55884" s="3">
        <v>21206920</v>
      </c>
      <c r="B55884" s="4">
        <v>42202.75</v>
      </c>
      <c r="C55884" s="5">
        <v>52.567237163814184</v>
      </c>
    </row>
    <row r="55885" spans="1:3">
      <c r="A55885" s="3">
        <v>21206920</v>
      </c>
      <c r="B55885" s="4">
        <v>42202.791666666664</v>
      </c>
      <c r="C55885" s="5">
        <v>0</v>
      </c>
    </row>
    <row r="55886" spans="1:3">
      <c r="A55886" s="3">
        <v>21206920</v>
      </c>
      <c r="B55886" s="4">
        <v>42202.833333333336</v>
      </c>
      <c r="C55886" s="5">
        <v>0</v>
      </c>
    </row>
    <row r="55887" spans="1:3">
      <c r="A55887" s="3">
        <v>21206920</v>
      </c>
      <c r="B55887" s="4">
        <v>42202.875</v>
      </c>
      <c r="C55887" s="5">
        <v>0</v>
      </c>
    </row>
    <row r="55888" spans="1:3">
      <c r="A55888" s="3">
        <v>21206920</v>
      </c>
      <c r="B55888" s="4">
        <v>42202.916666666664</v>
      </c>
      <c r="C55888" s="5">
        <v>0</v>
      </c>
    </row>
    <row r="55889" spans="1:3">
      <c r="A55889" s="3">
        <v>21206920</v>
      </c>
      <c r="B55889" s="4">
        <v>42202.958333333336</v>
      </c>
      <c r="C55889" s="5">
        <v>0</v>
      </c>
    </row>
    <row r="55890" spans="1:3">
      <c r="A55890" s="3">
        <v>21206920</v>
      </c>
      <c r="B55890" s="6">
        <v>42203</v>
      </c>
      <c r="C55890" s="5">
        <v>0</v>
      </c>
    </row>
    <row r="55891" spans="1:3">
      <c r="A55891" s="3">
        <v>21206920</v>
      </c>
      <c r="B55891" s="4">
        <v>42203.041666666664</v>
      </c>
      <c r="C55891" s="5">
        <v>0</v>
      </c>
    </row>
    <row r="55892" spans="1:3">
      <c r="A55892" s="3">
        <v>21206920</v>
      </c>
      <c r="B55892" s="4">
        <v>42203.083333333336</v>
      </c>
      <c r="C55892" s="5">
        <v>0</v>
      </c>
    </row>
    <row r="55893" spans="1:3">
      <c r="A55893" s="3">
        <v>21206920</v>
      </c>
      <c r="B55893" s="4">
        <v>42203.125</v>
      </c>
      <c r="C55893" s="5">
        <v>0</v>
      </c>
    </row>
    <row r="55894" spans="1:3">
      <c r="A55894" s="3">
        <v>21206920</v>
      </c>
      <c r="B55894" s="4">
        <v>42203.166666666664</v>
      </c>
      <c r="C55894" s="5">
        <v>0</v>
      </c>
    </row>
    <row r="55895" spans="1:3">
      <c r="A55895" s="3">
        <v>21206920</v>
      </c>
      <c r="B55895" s="4">
        <v>42203.208333333336</v>
      </c>
      <c r="C55895" s="5">
        <v>0</v>
      </c>
    </row>
    <row r="55896" spans="1:3">
      <c r="A55896" s="3">
        <v>21206920</v>
      </c>
      <c r="B55896" s="4">
        <v>42203.25</v>
      </c>
      <c r="C55896" s="5">
        <v>1.2224938875305624</v>
      </c>
    </row>
    <row r="55897" spans="1:3">
      <c r="A55897" s="3">
        <v>21206920</v>
      </c>
      <c r="B55897" s="4">
        <v>42203.291666666664</v>
      </c>
      <c r="C55897" s="5">
        <v>26.894865525672373</v>
      </c>
    </row>
    <row r="55898" spans="1:3">
      <c r="A55898" s="3">
        <v>21206920</v>
      </c>
      <c r="B55898" s="4">
        <v>42203.333333333336</v>
      </c>
      <c r="C55898" s="5">
        <v>119.80440097799512</v>
      </c>
    </row>
    <row r="55899" spans="1:3">
      <c r="A55899" s="3">
        <v>21206920</v>
      </c>
      <c r="B55899" s="4">
        <v>42203.375</v>
      </c>
      <c r="C55899" s="5">
        <v>272.61613691931541</v>
      </c>
    </row>
    <row r="55900" spans="1:3">
      <c r="A55900" s="3">
        <v>21206920</v>
      </c>
      <c r="B55900" s="4">
        <v>42203.416666666664</v>
      </c>
      <c r="C55900" s="5">
        <v>606.35696821515899</v>
      </c>
    </row>
    <row r="55901" spans="1:3">
      <c r="A55901" s="3">
        <v>21206920</v>
      </c>
      <c r="B55901" s="4">
        <v>42203.458333333336</v>
      </c>
      <c r="C55901" s="5">
        <v>460.88019559902204</v>
      </c>
    </row>
    <row r="55902" spans="1:3">
      <c r="A55902" s="3">
        <v>21206920</v>
      </c>
      <c r="B55902" s="4">
        <v>42203.5</v>
      </c>
      <c r="C55902" s="5">
        <v>470.66014669926653</v>
      </c>
    </row>
    <row r="55903" spans="1:3">
      <c r="A55903" s="3">
        <v>21206920</v>
      </c>
      <c r="B55903" s="4">
        <v>42203.541666666664</v>
      </c>
      <c r="C55903" s="5">
        <v>693.15403422982888</v>
      </c>
    </row>
    <row r="55904" spans="1:3">
      <c r="A55904" s="3">
        <v>21206920</v>
      </c>
      <c r="B55904" s="4">
        <v>42203.583333333336</v>
      </c>
      <c r="C55904" s="5">
        <v>701.71149144254287</v>
      </c>
    </row>
    <row r="55905" spans="1:3">
      <c r="A55905" s="3">
        <v>21206920</v>
      </c>
      <c r="B55905" s="4">
        <v>42203.625</v>
      </c>
      <c r="C55905" s="5">
        <v>548.89975550122256</v>
      </c>
    </row>
    <row r="55906" spans="1:3">
      <c r="A55906" s="3">
        <v>21206920</v>
      </c>
      <c r="B55906" s="4">
        <v>42203.666666666664</v>
      </c>
      <c r="C55906" s="5">
        <v>515.89242053789735</v>
      </c>
    </row>
    <row r="55907" spans="1:3">
      <c r="A55907" s="3">
        <v>21206920</v>
      </c>
      <c r="B55907" s="4">
        <v>42203.708333333336</v>
      </c>
      <c r="C55907" s="5">
        <v>268.94865525672373</v>
      </c>
    </row>
    <row r="55908" spans="1:3">
      <c r="A55908" s="3">
        <v>21206920</v>
      </c>
      <c r="B55908" s="4">
        <v>42203.75</v>
      </c>
      <c r="C55908" s="5">
        <v>85.574572127139376</v>
      </c>
    </row>
    <row r="55909" spans="1:3">
      <c r="A55909" s="3">
        <v>21206920</v>
      </c>
      <c r="B55909" s="4">
        <v>42203.791666666664</v>
      </c>
      <c r="C55909" s="5">
        <v>0</v>
      </c>
    </row>
    <row r="55910" spans="1:3">
      <c r="A55910" s="3">
        <v>21206920</v>
      </c>
      <c r="B55910" s="4">
        <v>42203.833333333336</v>
      </c>
      <c r="C55910" s="5">
        <v>0</v>
      </c>
    </row>
    <row r="55911" spans="1:3">
      <c r="A55911" s="3">
        <v>21206920</v>
      </c>
      <c r="B55911" s="4">
        <v>42203.875</v>
      </c>
      <c r="C55911" s="5">
        <v>0</v>
      </c>
    </row>
    <row r="55912" spans="1:3">
      <c r="A55912" s="3">
        <v>21206920</v>
      </c>
      <c r="B55912" s="4">
        <v>42203.916666666664</v>
      </c>
      <c r="C55912" s="5">
        <v>0</v>
      </c>
    </row>
    <row r="55913" spans="1:3">
      <c r="A55913" s="3">
        <v>21206920</v>
      </c>
      <c r="B55913" s="4">
        <v>42203.958333333336</v>
      </c>
      <c r="C55913" s="5">
        <v>0</v>
      </c>
    </row>
    <row r="55914" spans="1:3">
      <c r="A55914" s="3">
        <v>21206920</v>
      </c>
      <c r="B55914" s="6">
        <v>42204</v>
      </c>
      <c r="C55914" s="5">
        <v>0</v>
      </c>
    </row>
    <row r="55915" spans="1:3">
      <c r="A55915" s="3">
        <v>21206920</v>
      </c>
      <c r="B55915" s="4">
        <v>42204.041666666664</v>
      </c>
      <c r="C55915" s="5">
        <v>0</v>
      </c>
    </row>
    <row r="55916" spans="1:3">
      <c r="A55916" s="3">
        <v>21206920</v>
      </c>
      <c r="B55916" s="4">
        <v>42204.083333333336</v>
      </c>
      <c r="C55916" s="5">
        <v>0</v>
      </c>
    </row>
    <row r="55917" spans="1:3">
      <c r="A55917" s="3">
        <v>21206920</v>
      </c>
      <c r="B55917" s="4">
        <v>42204.125</v>
      </c>
      <c r="C55917" s="5">
        <v>0</v>
      </c>
    </row>
    <row r="55918" spans="1:3">
      <c r="A55918" s="3">
        <v>21206920</v>
      </c>
      <c r="B55918" s="4">
        <v>42204.166666666664</v>
      </c>
      <c r="C55918" s="5">
        <v>0</v>
      </c>
    </row>
    <row r="55919" spans="1:3">
      <c r="A55919" s="3">
        <v>21206920</v>
      </c>
      <c r="B55919" s="4">
        <v>42204.208333333336</v>
      </c>
      <c r="C55919" s="5">
        <v>0</v>
      </c>
    </row>
    <row r="55920" spans="1:3">
      <c r="A55920" s="3">
        <v>21206920</v>
      </c>
      <c r="B55920" s="4">
        <v>42204.25</v>
      </c>
      <c r="C55920" s="5">
        <v>0</v>
      </c>
    </row>
    <row r="55921" spans="1:3">
      <c r="A55921" s="3">
        <v>21206920</v>
      </c>
      <c r="B55921" s="4">
        <v>42204.291666666664</v>
      </c>
      <c r="C55921" s="5">
        <v>31.784841075794624</v>
      </c>
    </row>
    <row r="55922" spans="1:3">
      <c r="A55922" s="3">
        <v>21206920</v>
      </c>
      <c r="B55922" s="4">
        <v>42204.333333333336</v>
      </c>
      <c r="C55922" s="5">
        <v>143.03178484107579</v>
      </c>
    </row>
    <row r="55923" spans="1:3">
      <c r="A55923" s="3">
        <v>21206920</v>
      </c>
      <c r="B55923" s="4">
        <v>42204.375</v>
      </c>
      <c r="C55923" s="5">
        <v>193.15403422982885</v>
      </c>
    </row>
    <row r="55924" spans="1:3">
      <c r="A55924" s="3">
        <v>21206920</v>
      </c>
      <c r="B55924" s="4">
        <v>42204.416666666664</v>
      </c>
      <c r="C55924" s="5">
        <v>422.98288508557459</v>
      </c>
    </row>
    <row r="55925" spans="1:3">
      <c r="A55925" s="3">
        <v>21206920</v>
      </c>
      <c r="B55925" s="4">
        <v>42204.458333333336</v>
      </c>
      <c r="C55925" s="5">
        <v>501.22249388753062</v>
      </c>
    </row>
    <row r="55926" spans="1:3">
      <c r="A55926" s="3">
        <v>21206920</v>
      </c>
      <c r="B55926" s="4">
        <v>42204.5</v>
      </c>
      <c r="C55926" s="5">
        <v>559.90220048899755</v>
      </c>
    </row>
    <row r="55927" spans="1:3">
      <c r="A55927" s="3">
        <v>21206920</v>
      </c>
      <c r="B55927" s="4">
        <v>42204.541666666664</v>
      </c>
      <c r="C55927" s="5">
        <v>425.42787286063572</v>
      </c>
    </row>
    <row r="55928" spans="1:3">
      <c r="A55928" s="3">
        <v>21206920</v>
      </c>
      <c r="B55928" s="4">
        <v>42204.583333333336</v>
      </c>
      <c r="C55928" s="5">
        <v>411.98044009779954</v>
      </c>
    </row>
    <row r="55929" spans="1:3">
      <c r="A55929" s="3">
        <v>21206920</v>
      </c>
      <c r="B55929" s="4">
        <v>42204.625</v>
      </c>
      <c r="C55929" s="5">
        <v>426.65036674816628</v>
      </c>
    </row>
    <row r="55930" spans="1:3">
      <c r="A55930" s="3">
        <v>21206920</v>
      </c>
      <c r="B55930" s="4">
        <v>42204.666666666664</v>
      </c>
      <c r="C55930" s="5">
        <v>477.9951100244499</v>
      </c>
    </row>
    <row r="55931" spans="1:3">
      <c r="A55931" s="3">
        <v>21206920</v>
      </c>
      <c r="B55931" s="4">
        <v>42204.708333333336</v>
      </c>
      <c r="C55931" s="5">
        <v>454.76772616136924</v>
      </c>
    </row>
    <row r="55932" spans="1:3">
      <c r="A55932" s="3">
        <v>21206920</v>
      </c>
      <c r="B55932" s="4">
        <v>42204.75</v>
      </c>
      <c r="C55932" s="5">
        <v>121.02689486552568</v>
      </c>
    </row>
    <row r="55933" spans="1:3">
      <c r="A55933" s="3">
        <v>21206920</v>
      </c>
      <c r="B55933" s="4">
        <v>42204.791666666664</v>
      </c>
      <c r="C55933" s="5">
        <v>0</v>
      </c>
    </row>
    <row r="55934" spans="1:3">
      <c r="A55934" s="3">
        <v>21206920</v>
      </c>
      <c r="B55934" s="4">
        <v>42204.833333333336</v>
      </c>
      <c r="C55934" s="5">
        <v>0</v>
      </c>
    </row>
    <row r="55935" spans="1:3">
      <c r="A55935" s="3">
        <v>21206920</v>
      </c>
      <c r="B55935" s="4">
        <v>42204.875</v>
      </c>
      <c r="C55935" s="5">
        <v>0</v>
      </c>
    </row>
    <row r="55936" spans="1:3">
      <c r="A55936" s="3">
        <v>21206920</v>
      </c>
      <c r="B55936" s="4">
        <v>42204.916666666664</v>
      </c>
      <c r="C55936" s="5">
        <v>0</v>
      </c>
    </row>
    <row r="55937" spans="1:3">
      <c r="A55937" s="3">
        <v>21206920</v>
      </c>
      <c r="B55937" s="4">
        <v>42204.958333333336</v>
      </c>
      <c r="C55937" s="5">
        <v>0</v>
      </c>
    </row>
    <row r="55938" spans="1:3">
      <c r="A55938" s="3">
        <v>21206920</v>
      </c>
      <c r="B55938" s="6">
        <v>42205</v>
      </c>
      <c r="C55938" s="5">
        <v>0</v>
      </c>
    </row>
    <row r="55939" spans="1:3">
      <c r="A55939" s="3">
        <v>21206920</v>
      </c>
      <c r="B55939" s="4">
        <v>42205.041666666664</v>
      </c>
      <c r="C55939" s="5">
        <v>0</v>
      </c>
    </row>
    <row r="55940" spans="1:3">
      <c r="A55940" s="3">
        <v>21206920</v>
      </c>
      <c r="B55940" s="4">
        <v>42205.083333333336</v>
      </c>
      <c r="C55940" s="5">
        <v>0</v>
      </c>
    </row>
    <row r="55941" spans="1:3">
      <c r="A55941" s="3">
        <v>21206920</v>
      </c>
      <c r="B55941" s="4">
        <v>42205.125</v>
      </c>
      <c r="C55941" s="5">
        <v>0</v>
      </c>
    </row>
    <row r="55942" spans="1:3">
      <c r="A55942" s="3">
        <v>21206920</v>
      </c>
      <c r="B55942" s="4">
        <v>42205.166666666664</v>
      </c>
      <c r="C55942" s="5">
        <v>0</v>
      </c>
    </row>
    <row r="55943" spans="1:3">
      <c r="A55943" s="3">
        <v>21206920</v>
      </c>
      <c r="B55943" s="4">
        <v>42205.208333333336</v>
      </c>
      <c r="C55943" s="5">
        <v>0</v>
      </c>
    </row>
    <row r="55944" spans="1:3">
      <c r="A55944" s="3">
        <v>21206920</v>
      </c>
      <c r="B55944" s="4">
        <v>42205.25</v>
      </c>
      <c r="C55944" s="5">
        <v>1.2224938875305624</v>
      </c>
    </row>
    <row r="55945" spans="1:3">
      <c r="A55945" s="3">
        <v>21206920</v>
      </c>
      <c r="B55945" s="4">
        <v>42205.291666666664</v>
      </c>
      <c r="C55945" s="5">
        <v>26.894865525672373</v>
      </c>
    </row>
    <row r="55946" spans="1:3">
      <c r="A55946" s="3">
        <v>21206920</v>
      </c>
      <c r="B55946" s="4">
        <v>42205.333333333336</v>
      </c>
      <c r="C55946" s="5">
        <v>171.14914425427875</v>
      </c>
    </row>
    <row r="55947" spans="1:3">
      <c r="A55947" s="3">
        <v>21206920</v>
      </c>
      <c r="B55947" s="4">
        <v>42205.375</v>
      </c>
      <c r="C55947" s="5">
        <v>273.83863080684597</v>
      </c>
    </row>
    <row r="55948" spans="1:3">
      <c r="A55948" s="3">
        <v>21206920</v>
      </c>
      <c r="B55948" s="4">
        <v>42205.416666666664</v>
      </c>
      <c r="C55948" s="5">
        <v>378.97310513447434</v>
      </c>
    </row>
    <row r="55949" spans="1:3">
      <c r="A55949" s="3">
        <v>21206920</v>
      </c>
      <c r="B55949" s="4">
        <v>42205.458333333336</v>
      </c>
      <c r="C55949" s="5">
        <v>397.31051344743281</v>
      </c>
    </row>
    <row r="55950" spans="1:3">
      <c r="A55950" s="3">
        <v>21206920</v>
      </c>
      <c r="B55950" s="4">
        <v>42205.5</v>
      </c>
      <c r="C55950" s="5">
        <v>596.5770171149145</v>
      </c>
    </row>
    <row r="55951" spans="1:3">
      <c r="A55951" s="3">
        <v>21206920</v>
      </c>
      <c r="B55951" s="4">
        <v>42205.541666666664</v>
      </c>
      <c r="C55951" s="5">
        <v>577.01711491442552</v>
      </c>
    </row>
    <row r="55952" spans="1:3">
      <c r="A55952" s="3">
        <v>21206920</v>
      </c>
      <c r="B55952" s="4">
        <v>42205.583333333336</v>
      </c>
      <c r="C55952" s="5">
        <v>424.20537897310516</v>
      </c>
    </row>
    <row r="55953" spans="1:3">
      <c r="A55953" s="3">
        <v>21206920</v>
      </c>
      <c r="B55953" s="4">
        <v>42205.625</v>
      </c>
      <c r="C55953" s="5">
        <v>440.09779951100245</v>
      </c>
    </row>
    <row r="55954" spans="1:3">
      <c r="A55954" s="3">
        <v>21206920</v>
      </c>
      <c r="B55954" s="4">
        <v>42205.666666666664</v>
      </c>
      <c r="C55954" s="5">
        <v>173.59413202933987</v>
      </c>
    </row>
    <row r="55955" spans="1:3">
      <c r="A55955" s="3">
        <v>21206920</v>
      </c>
      <c r="B55955" s="4">
        <v>42205.791666666664</v>
      </c>
      <c r="C55955" s="5">
        <v>0</v>
      </c>
    </row>
    <row r="55956" spans="1:3">
      <c r="A55956" s="3">
        <v>21206920</v>
      </c>
      <c r="B55956" s="4">
        <v>42205.833333333336</v>
      </c>
      <c r="C55956" s="5">
        <v>0</v>
      </c>
    </row>
    <row r="55957" spans="1:3">
      <c r="A55957" s="3">
        <v>21206920</v>
      </c>
      <c r="B55957" s="4">
        <v>42205.875</v>
      </c>
      <c r="C55957" s="5">
        <v>0</v>
      </c>
    </row>
    <row r="55958" spans="1:3">
      <c r="A55958" s="3">
        <v>21206920</v>
      </c>
      <c r="B55958" s="4">
        <v>42205.916666666664</v>
      </c>
      <c r="C55958" s="5">
        <v>0</v>
      </c>
    </row>
    <row r="55959" spans="1:3">
      <c r="A55959" s="3">
        <v>21206920</v>
      </c>
      <c r="B55959" s="4">
        <v>42205.958333333336</v>
      </c>
      <c r="C55959" s="5">
        <v>0</v>
      </c>
    </row>
    <row r="55960" spans="1:3">
      <c r="A55960" s="3">
        <v>21206920</v>
      </c>
      <c r="B55960" s="6">
        <v>42206</v>
      </c>
      <c r="C55960" s="5">
        <v>0</v>
      </c>
    </row>
    <row r="55961" spans="1:3">
      <c r="A55961" s="3">
        <v>21206920</v>
      </c>
      <c r="B55961" s="4">
        <v>42206.041666666664</v>
      </c>
      <c r="C55961" s="5">
        <v>0</v>
      </c>
    </row>
    <row r="55962" spans="1:3">
      <c r="A55962" s="3">
        <v>21206920</v>
      </c>
      <c r="B55962" s="4">
        <v>42206.083333333336</v>
      </c>
      <c r="C55962" s="5">
        <v>0</v>
      </c>
    </row>
    <row r="55963" spans="1:3">
      <c r="A55963" s="3">
        <v>21206920</v>
      </c>
      <c r="B55963" s="4">
        <v>42206.125</v>
      </c>
      <c r="C55963" s="5">
        <v>0</v>
      </c>
    </row>
    <row r="55964" spans="1:3">
      <c r="A55964" s="3">
        <v>21206920</v>
      </c>
      <c r="B55964" s="4">
        <v>42206.166666666664</v>
      </c>
      <c r="C55964" s="5">
        <v>0</v>
      </c>
    </row>
    <row r="55965" spans="1:3">
      <c r="A55965" s="3">
        <v>21206920</v>
      </c>
      <c r="B55965" s="4">
        <v>42206.208333333336</v>
      </c>
      <c r="C55965" s="5">
        <v>0</v>
      </c>
    </row>
    <row r="55966" spans="1:3">
      <c r="A55966" s="3">
        <v>21206920</v>
      </c>
      <c r="B55966" s="4">
        <v>42206.25</v>
      </c>
      <c r="C55966" s="5">
        <v>0</v>
      </c>
    </row>
    <row r="55967" spans="1:3">
      <c r="A55967" s="3">
        <v>21206920</v>
      </c>
      <c r="B55967" s="4">
        <v>42206.291666666664</v>
      </c>
      <c r="C55967" s="5">
        <v>63.569682151589248</v>
      </c>
    </row>
    <row r="55968" spans="1:3">
      <c r="A55968" s="3">
        <v>21206920</v>
      </c>
      <c r="B55968" s="4">
        <v>42206.333333333336</v>
      </c>
      <c r="C55968" s="5">
        <v>223.71638141809294</v>
      </c>
    </row>
    <row r="55969" spans="1:3">
      <c r="A55969" s="3">
        <v>21206920</v>
      </c>
      <c r="B55969" s="4">
        <v>42206.375</v>
      </c>
      <c r="C55969" s="5">
        <v>424.20537897310516</v>
      </c>
    </row>
    <row r="55970" spans="1:3">
      <c r="A55970" s="3">
        <v>21206920</v>
      </c>
      <c r="B55970" s="4">
        <v>42206.416666666664</v>
      </c>
      <c r="C55970" s="5">
        <v>389.97555012224939</v>
      </c>
    </row>
    <row r="55971" spans="1:3">
      <c r="A55971" s="3">
        <v>21206920</v>
      </c>
      <c r="B55971" s="4">
        <v>42206.458333333336</v>
      </c>
      <c r="C55971" s="5">
        <v>490.22004889975551</v>
      </c>
    </row>
    <row r="55972" spans="1:3">
      <c r="A55972" s="3">
        <v>21206920</v>
      </c>
      <c r="B55972" s="4">
        <v>42206.5</v>
      </c>
      <c r="C55972" s="5">
        <v>599.02200488997562</v>
      </c>
    </row>
    <row r="55973" spans="1:3">
      <c r="A55973" s="3">
        <v>21206920</v>
      </c>
      <c r="B55973" s="4">
        <v>42206.541666666664</v>
      </c>
      <c r="C55973" s="5">
        <v>866.74816625916878</v>
      </c>
    </row>
    <row r="55974" spans="1:3">
      <c r="A55974" s="3">
        <v>21206920</v>
      </c>
      <c r="B55974" s="4">
        <v>42206.583333333336</v>
      </c>
      <c r="C55974" s="5">
        <v>821.51589242053797</v>
      </c>
    </row>
    <row r="55975" spans="1:3">
      <c r="A55975" s="3">
        <v>21206920</v>
      </c>
      <c r="B55975" s="4">
        <v>42206.625</v>
      </c>
      <c r="C55975" s="5">
        <v>305.62347188264062</v>
      </c>
    </row>
    <row r="55976" spans="1:3">
      <c r="A55976" s="3">
        <v>21206920</v>
      </c>
      <c r="B55976" s="4">
        <v>42206.666666666664</v>
      </c>
      <c r="C55976" s="5">
        <v>204.15647921760393</v>
      </c>
    </row>
    <row r="55977" spans="1:3">
      <c r="A55977" s="3">
        <v>21206920</v>
      </c>
      <c r="B55977" s="4">
        <v>42206.708333333336</v>
      </c>
      <c r="C55977" s="5">
        <v>79.462102689486557</v>
      </c>
    </row>
    <row r="55978" spans="1:3">
      <c r="A55978" s="3">
        <v>21206920</v>
      </c>
      <c r="B55978" s="4">
        <v>42206.75</v>
      </c>
      <c r="C55978" s="5">
        <v>50.122249388753062</v>
      </c>
    </row>
    <row r="55979" spans="1:3">
      <c r="A55979" s="3">
        <v>21206920</v>
      </c>
      <c r="B55979" s="4">
        <v>42206.791666666664</v>
      </c>
      <c r="C55979" s="5">
        <v>0</v>
      </c>
    </row>
    <row r="55980" spans="1:3">
      <c r="A55980" s="3">
        <v>21206920</v>
      </c>
      <c r="B55980" s="4">
        <v>42206.833333333336</v>
      </c>
      <c r="C55980" s="5">
        <v>0</v>
      </c>
    </row>
    <row r="55981" spans="1:3">
      <c r="A55981" s="3">
        <v>21206920</v>
      </c>
      <c r="B55981" s="4">
        <v>42206.875</v>
      </c>
      <c r="C55981" s="5">
        <v>0</v>
      </c>
    </row>
    <row r="55982" spans="1:3">
      <c r="A55982" s="3">
        <v>21206920</v>
      </c>
      <c r="B55982" s="4">
        <v>42206.916666666664</v>
      </c>
      <c r="C55982" s="5">
        <v>0</v>
      </c>
    </row>
    <row r="55983" spans="1:3">
      <c r="A55983" s="3">
        <v>21206920</v>
      </c>
      <c r="B55983" s="4">
        <v>42206.958333333336</v>
      </c>
      <c r="C55983" s="5">
        <v>0</v>
      </c>
    </row>
    <row r="55984" spans="1:3">
      <c r="A55984" s="3">
        <v>21206920</v>
      </c>
      <c r="B55984" s="6">
        <v>42207</v>
      </c>
      <c r="C55984" s="5">
        <v>0</v>
      </c>
    </row>
    <row r="55985" spans="1:3">
      <c r="A55985" s="3">
        <v>21206920</v>
      </c>
      <c r="B55985" s="4">
        <v>42207.041666666664</v>
      </c>
      <c r="C55985" s="5">
        <v>0</v>
      </c>
    </row>
    <row r="55986" spans="1:3">
      <c r="A55986" s="3">
        <v>21206920</v>
      </c>
      <c r="B55986" s="4">
        <v>42207.083333333336</v>
      </c>
      <c r="C55986" s="5">
        <v>0</v>
      </c>
    </row>
    <row r="55987" spans="1:3">
      <c r="A55987" s="3">
        <v>21206920</v>
      </c>
      <c r="B55987" s="4">
        <v>42207.125</v>
      </c>
      <c r="C55987" s="5">
        <v>0</v>
      </c>
    </row>
    <row r="55988" spans="1:3">
      <c r="A55988" s="3">
        <v>21206920</v>
      </c>
      <c r="B55988" s="4">
        <v>42207.166666666664</v>
      </c>
      <c r="C55988" s="5">
        <v>0</v>
      </c>
    </row>
    <row r="55989" spans="1:3">
      <c r="A55989" s="3">
        <v>21206920</v>
      </c>
      <c r="B55989" s="4">
        <v>42207.208333333336</v>
      </c>
      <c r="C55989" s="5">
        <v>0</v>
      </c>
    </row>
    <row r="55990" spans="1:3">
      <c r="A55990" s="3">
        <v>21206920</v>
      </c>
      <c r="B55990" s="4">
        <v>42207.25</v>
      </c>
      <c r="C55990" s="5">
        <v>1.2224938875305624</v>
      </c>
    </row>
    <row r="55991" spans="1:3">
      <c r="A55991" s="3">
        <v>21206920</v>
      </c>
      <c r="B55991" s="4">
        <v>42207.291666666664</v>
      </c>
      <c r="C55991" s="5">
        <v>46.454767726161371</v>
      </c>
    </row>
    <row r="55992" spans="1:3">
      <c r="A55992" s="3">
        <v>21206920</v>
      </c>
      <c r="B55992" s="4">
        <v>42207.333333333336</v>
      </c>
      <c r="C55992" s="5">
        <v>262.83618581907092</v>
      </c>
    </row>
    <row r="55993" spans="1:3">
      <c r="A55993" s="3">
        <v>21206920</v>
      </c>
      <c r="B55993" s="4">
        <v>42207.375</v>
      </c>
      <c r="C55993" s="5">
        <v>569.68215158924204</v>
      </c>
    </row>
    <row r="55994" spans="1:3">
      <c r="A55994" s="3">
        <v>21206920</v>
      </c>
      <c r="B55994" s="4">
        <v>42207.416666666664</v>
      </c>
      <c r="C55994" s="5">
        <v>546.45476772616144</v>
      </c>
    </row>
    <row r="55995" spans="1:3">
      <c r="A55995" s="3">
        <v>21206920</v>
      </c>
      <c r="B55995" s="4">
        <v>42207.708333333336</v>
      </c>
      <c r="C55995" s="5">
        <v>141.80929095354523</v>
      </c>
    </row>
    <row r="55996" spans="1:3">
      <c r="A55996" s="3">
        <v>21206920</v>
      </c>
      <c r="B55996" s="4">
        <v>42207.75</v>
      </c>
      <c r="C55996" s="5">
        <v>40.342298288508559</v>
      </c>
    </row>
    <row r="55997" spans="1:3">
      <c r="A55997" s="3">
        <v>21206920</v>
      </c>
      <c r="B55997" s="4">
        <v>42207.791666666664</v>
      </c>
      <c r="C55997" s="5">
        <v>0</v>
      </c>
    </row>
    <row r="55998" spans="1:3">
      <c r="A55998" s="3">
        <v>21206920</v>
      </c>
      <c r="B55998" s="4">
        <v>42207.833333333336</v>
      </c>
      <c r="C55998" s="5">
        <v>0</v>
      </c>
    </row>
    <row r="55999" spans="1:3">
      <c r="A55999" s="3">
        <v>21206920</v>
      </c>
      <c r="B55999" s="4">
        <v>42207.875</v>
      </c>
      <c r="C55999" s="5">
        <v>0</v>
      </c>
    </row>
    <row r="56000" spans="1:3">
      <c r="A56000" s="3">
        <v>21206920</v>
      </c>
      <c r="B56000" s="4">
        <v>42207.916666666664</v>
      </c>
      <c r="C56000" s="5">
        <v>0</v>
      </c>
    </row>
    <row r="56001" spans="1:3">
      <c r="A56001" s="3">
        <v>21206920</v>
      </c>
      <c r="B56001" s="4">
        <v>42207.958333333336</v>
      </c>
      <c r="C56001" s="5">
        <v>0</v>
      </c>
    </row>
    <row r="56002" spans="1:3">
      <c r="A56002" s="3">
        <v>21206920</v>
      </c>
      <c r="B56002" s="6">
        <v>42208</v>
      </c>
      <c r="C56002" s="5">
        <v>0</v>
      </c>
    </row>
    <row r="56003" spans="1:3">
      <c r="A56003" s="3">
        <v>21206920</v>
      </c>
      <c r="B56003" s="4">
        <v>42208.041666666664</v>
      </c>
      <c r="C56003" s="5">
        <v>0</v>
      </c>
    </row>
    <row r="56004" spans="1:3">
      <c r="A56004" s="3">
        <v>21206920</v>
      </c>
      <c r="B56004" s="4">
        <v>42208.083333333336</v>
      </c>
      <c r="C56004" s="5">
        <v>0</v>
      </c>
    </row>
    <row r="56005" spans="1:3">
      <c r="A56005" s="3">
        <v>21206920</v>
      </c>
      <c r="B56005" s="4">
        <v>42208.125</v>
      </c>
      <c r="C56005" s="5">
        <v>0</v>
      </c>
    </row>
    <row r="56006" spans="1:3">
      <c r="A56006" s="3">
        <v>21206920</v>
      </c>
      <c r="B56006" s="4">
        <v>42208.166666666664</v>
      </c>
      <c r="C56006" s="5">
        <v>0</v>
      </c>
    </row>
    <row r="56007" spans="1:3">
      <c r="A56007" s="3">
        <v>21206920</v>
      </c>
      <c r="B56007" s="4">
        <v>42208.208333333336</v>
      </c>
      <c r="C56007" s="5">
        <v>0</v>
      </c>
    </row>
    <row r="56008" spans="1:3">
      <c r="A56008" s="3">
        <v>21206920</v>
      </c>
      <c r="B56008" s="4">
        <v>42208.25</v>
      </c>
      <c r="C56008" s="5">
        <v>0</v>
      </c>
    </row>
    <row r="56009" spans="1:3">
      <c r="A56009" s="3">
        <v>21206920</v>
      </c>
      <c r="B56009" s="4">
        <v>42208.291666666664</v>
      </c>
      <c r="C56009" s="5">
        <v>31.784841075794624</v>
      </c>
    </row>
    <row r="56010" spans="1:3">
      <c r="A56010" s="3">
        <v>21206920</v>
      </c>
      <c r="B56010" s="4">
        <v>42208.333333333336</v>
      </c>
      <c r="C56010" s="5">
        <v>135.69682151589242</v>
      </c>
    </row>
    <row r="56011" spans="1:3">
      <c r="A56011" s="3">
        <v>21206920</v>
      </c>
      <c r="B56011" s="4">
        <v>42208.375</v>
      </c>
      <c r="C56011" s="5">
        <v>264.05867970660148</v>
      </c>
    </row>
    <row r="56012" spans="1:3">
      <c r="A56012" s="3">
        <v>21206920</v>
      </c>
      <c r="B56012" s="4">
        <v>42208.416666666664</v>
      </c>
      <c r="C56012" s="5">
        <v>281.17359413202934</v>
      </c>
    </row>
    <row r="56013" spans="1:3">
      <c r="A56013" s="3">
        <v>21206920</v>
      </c>
      <c r="B56013" s="4">
        <v>42208.458333333336</v>
      </c>
      <c r="C56013" s="5">
        <v>922.98288508557459</v>
      </c>
    </row>
    <row r="56014" spans="1:3">
      <c r="A56014" s="3">
        <v>21206920</v>
      </c>
      <c r="B56014" s="4">
        <v>42208.5</v>
      </c>
      <c r="C56014" s="5">
        <v>342.2982885085575</v>
      </c>
    </row>
    <row r="56015" spans="1:3">
      <c r="A56015" s="3">
        <v>21206920</v>
      </c>
      <c r="B56015" s="4">
        <v>42208.541666666664</v>
      </c>
      <c r="C56015" s="5">
        <v>195.59902200488997</v>
      </c>
    </row>
    <row r="56016" spans="1:3">
      <c r="A56016" s="3">
        <v>21206920</v>
      </c>
      <c r="B56016" s="4">
        <v>42208.583333333336</v>
      </c>
      <c r="C56016" s="5">
        <v>641.80929095354531</v>
      </c>
    </row>
    <row r="56017" spans="1:3">
      <c r="A56017" s="3">
        <v>21206920</v>
      </c>
      <c r="B56017" s="4">
        <v>42208.625</v>
      </c>
      <c r="C56017" s="5">
        <v>371.63814180929097</v>
      </c>
    </row>
    <row r="56018" spans="1:3">
      <c r="A56018" s="3">
        <v>21206920</v>
      </c>
      <c r="B56018" s="4">
        <v>42208.666666666664</v>
      </c>
      <c r="C56018" s="5">
        <v>204.15647921760393</v>
      </c>
    </row>
    <row r="56019" spans="1:3">
      <c r="A56019" s="3">
        <v>21206920</v>
      </c>
      <c r="B56019" s="4">
        <v>42208.708333333336</v>
      </c>
      <c r="C56019" s="5">
        <v>206.60146699266505</v>
      </c>
    </row>
    <row r="56020" spans="1:3">
      <c r="A56020" s="3">
        <v>21206920</v>
      </c>
      <c r="B56020" s="4">
        <v>42208.75</v>
      </c>
      <c r="C56020" s="5">
        <v>22.004889975550125</v>
      </c>
    </row>
    <row r="56021" spans="1:3">
      <c r="A56021" s="3">
        <v>21206920</v>
      </c>
      <c r="B56021" s="4">
        <v>42208.791666666664</v>
      </c>
      <c r="C56021" s="5">
        <v>0</v>
      </c>
    </row>
    <row r="56022" spans="1:3">
      <c r="A56022" s="3">
        <v>21206920</v>
      </c>
      <c r="B56022" s="4">
        <v>42208.833333333336</v>
      </c>
      <c r="C56022" s="5">
        <v>0</v>
      </c>
    </row>
    <row r="56023" spans="1:3">
      <c r="A56023" s="3">
        <v>21206920</v>
      </c>
      <c r="B56023" s="4">
        <v>42208.875</v>
      </c>
      <c r="C56023" s="5">
        <v>0</v>
      </c>
    </row>
    <row r="56024" spans="1:3">
      <c r="A56024" s="3">
        <v>21206920</v>
      </c>
      <c r="B56024" s="4">
        <v>42208.916666666664</v>
      </c>
      <c r="C56024" s="5">
        <v>0</v>
      </c>
    </row>
    <row r="56025" spans="1:3">
      <c r="A56025" s="3">
        <v>21206920</v>
      </c>
      <c r="B56025" s="4">
        <v>42208.958333333336</v>
      </c>
      <c r="C56025" s="5">
        <v>0</v>
      </c>
    </row>
    <row r="56026" spans="1:3">
      <c r="A56026" s="3">
        <v>21206920</v>
      </c>
      <c r="B56026" s="6">
        <v>42209</v>
      </c>
      <c r="C56026" s="5">
        <v>0</v>
      </c>
    </row>
    <row r="56027" spans="1:3">
      <c r="A56027" s="3">
        <v>21206920</v>
      </c>
      <c r="B56027" s="4">
        <v>42209.041666666664</v>
      </c>
      <c r="C56027" s="5">
        <v>0</v>
      </c>
    </row>
    <row r="56028" spans="1:3">
      <c r="A56028" s="3">
        <v>21206920</v>
      </c>
      <c r="B56028" s="4">
        <v>42209.083333333336</v>
      </c>
      <c r="C56028" s="5">
        <v>0</v>
      </c>
    </row>
    <row r="56029" spans="1:3">
      <c r="A56029" s="3">
        <v>21206920</v>
      </c>
      <c r="B56029" s="4">
        <v>42209.125</v>
      </c>
      <c r="C56029" s="5">
        <v>0</v>
      </c>
    </row>
    <row r="56030" spans="1:3">
      <c r="A56030" s="3">
        <v>21206920</v>
      </c>
      <c r="B56030" s="4">
        <v>42209.166666666664</v>
      </c>
      <c r="C56030" s="5">
        <v>0</v>
      </c>
    </row>
    <row r="56031" spans="1:3">
      <c r="A56031" s="3">
        <v>21206920</v>
      </c>
      <c r="B56031" s="4">
        <v>42209.208333333336</v>
      </c>
      <c r="C56031" s="5">
        <v>0</v>
      </c>
    </row>
    <row r="56032" spans="1:3">
      <c r="A56032" s="3">
        <v>21206920</v>
      </c>
      <c r="B56032" s="4">
        <v>42209.25</v>
      </c>
      <c r="C56032" s="5">
        <v>0</v>
      </c>
    </row>
    <row r="56033" spans="1:3">
      <c r="A56033" s="3">
        <v>21206920</v>
      </c>
      <c r="B56033" s="4">
        <v>42209.291666666664</v>
      </c>
      <c r="C56033" s="5">
        <v>31.784841075794624</v>
      </c>
    </row>
    <row r="56034" spans="1:3">
      <c r="A56034" s="3">
        <v>21206920</v>
      </c>
      <c r="B56034" s="4">
        <v>42209.333333333336</v>
      </c>
      <c r="C56034" s="5">
        <v>85.574572127139376</v>
      </c>
    </row>
    <row r="56035" spans="1:3">
      <c r="A56035" s="3">
        <v>21206920</v>
      </c>
      <c r="B56035" s="4">
        <v>42209.375</v>
      </c>
      <c r="C56035" s="5">
        <v>183.37408312958436</v>
      </c>
    </row>
    <row r="56036" spans="1:3">
      <c r="A56036" s="3">
        <v>21206920</v>
      </c>
      <c r="B56036" s="4">
        <v>42209.416666666664</v>
      </c>
      <c r="C56036" s="5">
        <v>320.29339853300735</v>
      </c>
    </row>
    <row r="56037" spans="1:3">
      <c r="A56037" s="3">
        <v>21206920</v>
      </c>
      <c r="B56037" s="4">
        <v>42209.458333333336</v>
      </c>
      <c r="C56037" s="5">
        <v>367.97066014669929</v>
      </c>
    </row>
    <row r="56038" spans="1:3">
      <c r="A56038" s="3">
        <v>21206920</v>
      </c>
      <c r="B56038" s="4">
        <v>42209.5</v>
      </c>
      <c r="C56038" s="5">
        <v>347.18826405867975</v>
      </c>
    </row>
    <row r="56039" spans="1:3">
      <c r="A56039" s="3">
        <v>21206920</v>
      </c>
      <c r="B56039" s="4">
        <v>42209.541666666664</v>
      </c>
      <c r="C56039" s="5">
        <v>459.65770171149148</v>
      </c>
    </row>
    <row r="56040" spans="1:3">
      <c r="A56040" s="3">
        <v>21206920</v>
      </c>
      <c r="B56040" s="4">
        <v>42209.583333333336</v>
      </c>
      <c r="C56040" s="5">
        <v>308.06845965770174</v>
      </c>
    </row>
    <row r="56041" spans="1:3">
      <c r="A56041" s="3">
        <v>21206920</v>
      </c>
      <c r="B56041" s="4">
        <v>42209.625</v>
      </c>
      <c r="C56041" s="5">
        <v>270.17114914425429</v>
      </c>
    </row>
    <row r="56042" spans="1:3">
      <c r="A56042" s="3">
        <v>21206920</v>
      </c>
      <c r="B56042" s="4">
        <v>42209.666666666664</v>
      </c>
      <c r="C56042" s="5">
        <v>152.81173594132031</v>
      </c>
    </row>
    <row r="56043" spans="1:3">
      <c r="A56043" s="3">
        <v>21206920</v>
      </c>
      <c r="B56043" s="4">
        <v>42209.708333333336</v>
      </c>
      <c r="C56043" s="5">
        <v>154.03422982885087</v>
      </c>
    </row>
    <row r="56044" spans="1:3">
      <c r="A56044" s="3">
        <v>21206920</v>
      </c>
      <c r="B56044" s="4">
        <v>42209.75</v>
      </c>
      <c r="C56044" s="5">
        <v>63.569682151589248</v>
      </c>
    </row>
    <row r="56045" spans="1:3">
      <c r="A56045" s="3">
        <v>21206920</v>
      </c>
      <c r="B56045" s="4">
        <v>42209.791666666664</v>
      </c>
      <c r="C56045" s="5">
        <v>0</v>
      </c>
    </row>
    <row r="56046" spans="1:3">
      <c r="A56046" s="3">
        <v>21206920</v>
      </c>
      <c r="B56046" s="4">
        <v>42209.833333333336</v>
      </c>
      <c r="C56046" s="5">
        <v>0</v>
      </c>
    </row>
    <row r="56047" spans="1:3">
      <c r="A56047" s="3">
        <v>21206920</v>
      </c>
      <c r="B56047" s="4">
        <v>42209.875</v>
      </c>
      <c r="C56047" s="5">
        <v>0</v>
      </c>
    </row>
    <row r="56048" spans="1:3">
      <c r="A56048" s="3">
        <v>21206920</v>
      </c>
      <c r="B56048" s="4">
        <v>42209.916666666664</v>
      </c>
      <c r="C56048" s="5">
        <v>0</v>
      </c>
    </row>
    <row r="56049" spans="1:3">
      <c r="A56049" s="3">
        <v>21206920</v>
      </c>
      <c r="B56049" s="4">
        <v>42209.958333333336</v>
      </c>
      <c r="C56049" s="5">
        <v>0</v>
      </c>
    </row>
    <row r="56050" spans="1:3">
      <c r="A56050" s="3">
        <v>21206920</v>
      </c>
      <c r="B56050" s="6">
        <v>42210</v>
      </c>
      <c r="C56050" s="5">
        <v>0</v>
      </c>
    </row>
    <row r="56051" spans="1:3">
      <c r="A56051" s="3">
        <v>21206920</v>
      </c>
      <c r="B56051" s="4">
        <v>42210.041666666664</v>
      </c>
      <c r="C56051" s="5">
        <v>0</v>
      </c>
    </row>
    <row r="56052" spans="1:3">
      <c r="A56052" s="3">
        <v>21206920</v>
      </c>
      <c r="B56052" s="4">
        <v>42210.083333333336</v>
      </c>
      <c r="C56052" s="5">
        <v>0</v>
      </c>
    </row>
    <row r="56053" spans="1:3">
      <c r="A56053" s="3">
        <v>21206920</v>
      </c>
      <c r="B56053" s="4">
        <v>42210.125</v>
      </c>
      <c r="C56053" s="5">
        <v>0</v>
      </c>
    </row>
    <row r="56054" spans="1:3">
      <c r="A56054" s="3">
        <v>21206920</v>
      </c>
      <c r="B56054" s="4">
        <v>42210.166666666664</v>
      </c>
      <c r="C56054" s="5">
        <v>0</v>
      </c>
    </row>
    <row r="56055" spans="1:3">
      <c r="A56055" s="3">
        <v>21206920</v>
      </c>
      <c r="B56055" s="4">
        <v>42210.208333333336</v>
      </c>
      <c r="C56055" s="5">
        <v>0</v>
      </c>
    </row>
    <row r="56056" spans="1:3">
      <c r="A56056" s="3">
        <v>21206920</v>
      </c>
      <c r="B56056" s="4">
        <v>42210.25</v>
      </c>
      <c r="C56056" s="5">
        <v>0</v>
      </c>
    </row>
    <row r="56057" spans="1:3">
      <c r="A56057" s="3">
        <v>21206920</v>
      </c>
      <c r="B56057" s="4">
        <v>42210.291666666664</v>
      </c>
      <c r="C56057" s="5">
        <v>101.46699266503668</v>
      </c>
    </row>
    <row r="56058" spans="1:3">
      <c r="A56058" s="3">
        <v>21206920</v>
      </c>
      <c r="B56058" s="4">
        <v>42210.333333333336</v>
      </c>
      <c r="C56058" s="5">
        <v>317.84841075794623</v>
      </c>
    </row>
    <row r="56059" spans="1:3">
      <c r="A56059" s="3">
        <v>21206920</v>
      </c>
      <c r="B56059" s="4">
        <v>42210.375</v>
      </c>
      <c r="C56059" s="5">
        <v>158.92420537897311</v>
      </c>
    </row>
    <row r="56060" spans="1:3">
      <c r="A56060" s="3">
        <v>21206920</v>
      </c>
      <c r="B56060" s="4">
        <v>42210.416666666664</v>
      </c>
      <c r="C56060" s="5">
        <v>321.51589242053791</v>
      </c>
    </row>
    <row r="56061" spans="1:3">
      <c r="A56061" s="3">
        <v>21206920</v>
      </c>
      <c r="B56061" s="4">
        <v>42210.458333333336</v>
      </c>
      <c r="C56061" s="5">
        <v>270.17114914425429</v>
      </c>
    </row>
    <row r="56062" spans="1:3">
      <c r="A56062" s="3">
        <v>21206920</v>
      </c>
      <c r="B56062" s="4">
        <v>42210.5</v>
      </c>
      <c r="C56062" s="5">
        <v>374.08312958435209</v>
      </c>
    </row>
    <row r="56063" spans="1:3">
      <c r="A56063" s="3">
        <v>21206920</v>
      </c>
      <c r="B56063" s="4">
        <v>42210.541666666664</v>
      </c>
      <c r="C56063" s="5">
        <v>599.02200488997562</v>
      </c>
    </row>
    <row r="56064" spans="1:3">
      <c r="A56064" s="3">
        <v>21206920</v>
      </c>
      <c r="B56064" s="4">
        <v>42210.583333333336</v>
      </c>
      <c r="C56064" s="5">
        <v>636.91931540342307</v>
      </c>
    </row>
    <row r="56065" spans="1:3">
      <c r="A56065" s="3">
        <v>21206920</v>
      </c>
      <c r="B56065" s="4">
        <v>42210.625</v>
      </c>
      <c r="C56065" s="5">
        <v>466.99266503667485</v>
      </c>
    </row>
    <row r="56066" spans="1:3">
      <c r="A56066" s="3">
        <v>21206920</v>
      </c>
      <c r="B56066" s="4">
        <v>42210.666666666664</v>
      </c>
      <c r="C56066" s="5">
        <v>440.09779951100245</v>
      </c>
    </row>
    <row r="56067" spans="1:3">
      <c r="A56067" s="3">
        <v>21206920</v>
      </c>
      <c r="B56067" s="4">
        <v>42210.708333333336</v>
      </c>
      <c r="C56067" s="5">
        <v>180.92909535452324</v>
      </c>
    </row>
    <row r="56068" spans="1:3">
      <c r="A56068" s="3">
        <v>21206920</v>
      </c>
      <c r="B56068" s="4">
        <v>42210.75</v>
      </c>
      <c r="C56068" s="5">
        <v>111.24694376528117</v>
      </c>
    </row>
    <row r="56069" spans="1:3">
      <c r="A56069" s="3">
        <v>21206920</v>
      </c>
      <c r="B56069" s="4">
        <v>42210.791666666664</v>
      </c>
      <c r="C56069" s="5">
        <v>0</v>
      </c>
    </row>
    <row r="56070" spans="1:3">
      <c r="A56070" s="3">
        <v>21206920</v>
      </c>
      <c r="B56070" s="4">
        <v>42210.833333333336</v>
      </c>
      <c r="C56070" s="5">
        <v>0</v>
      </c>
    </row>
    <row r="56071" spans="1:3">
      <c r="A56071" s="3">
        <v>21206920</v>
      </c>
      <c r="B56071" s="4">
        <v>42210.875</v>
      </c>
      <c r="C56071" s="5">
        <v>0</v>
      </c>
    </row>
    <row r="56072" spans="1:3">
      <c r="A56072" s="3">
        <v>21206920</v>
      </c>
      <c r="B56072" s="4">
        <v>42210.958333333336</v>
      </c>
      <c r="C56072" s="5">
        <v>0</v>
      </c>
    </row>
    <row r="56073" spans="1:3">
      <c r="A56073" s="3">
        <v>21206920</v>
      </c>
      <c r="B56073" s="6">
        <v>42211</v>
      </c>
      <c r="C56073" s="5">
        <v>0</v>
      </c>
    </row>
    <row r="56074" spans="1:3">
      <c r="A56074" s="3">
        <v>21206920</v>
      </c>
      <c r="B56074" s="4">
        <v>42211.041666666664</v>
      </c>
      <c r="C56074" s="5">
        <v>0</v>
      </c>
    </row>
    <row r="56075" spans="1:3">
      <c r="A56075" s="3">
        <v>21206920</v>
      </c>
      <c r="B56075" s="4">
        <v>42211.083333333336</v>
      </c>
      <c r="C56075" s="5">
        <v>0</v>
      </c>
    </row>
    <row r="56076" spans="1:3">
      <c r="A56076" s="3">
        <v>21206920</v>
      </c>
      <c r="B56076" s="4">
        <v>42211.125</v>
      </c>
      <c r="C56076" s="5">
        <v>0</v>
      </c>
    </row>
    <row r="56077" spans="1:3">
      <c r="A56077" s="3">
        <v>21206920</v>
      </c>
      <c r="B56077" s="4">
        <v>42211.166666666664</v>
      </c>
      <c r="C56077" s="5">
        <v>0</v>
      </c>
    </row>
    <row r="56078" spans="1:3">
      <c r="A56078" s="3">
        <v>21206920</v>
      </c>
      <c r="B56078" s="4">
        <v>42211.208333333336</v>
      </c>
      <c r="C56078" s="5">
        <v>0</v>
      </c>
    </row>
    <row r="56079" spans="1:3">
      <c r="A56079" s="3">
        <v>21206920</v>
      </c>
      <c r="B56079" s="4">
        <v>42211.25</v>
      </c>
      <c r="C56079" s="5">
        <v>0</v>
      </c>
    </row>
    <row r="56080" spans="1:3">
      <c r="A56080" s="3">
        <v>21206920</v>
      </c>
      <c r="B56080" s="4">
        <v>42211.375</v>
      </c>
      <c r="C56080" s="5">
        <v>232.27383863080686</v>
      </c>
    </row>
    <row r="56081" spans="1:3">
      <c r="A56081" s="3">
        <v>21206920</v>
      </c>
      <c r="B56081" s="4">
        <v>42211.416666666664</v>
      </c>
      <c r="C56081" s="5">
        <v>342.2982885085575</v>
      </c>
    </row>
    <row r="56082" spans="1:3">
      <c r="A56082" s="3">
        <v>21206920</v>
      </c>
      <c r="B56082" s="4">
        <v>42211.458333333336</v>
      </c>
      <c r="C56082" s="5">
        <v>371.63814180929097</v>
      </c>
    </row>
    <row r="56083" spans="1:3">
      <c r="A56083" s="3">
        <v>21206920</v>
      </c>
      <c r="B56083" s="4">
        <v>42211.5</v>
      </c>
      <c r="C56083" s="5">
        <v>490.22004889975551</v>
      </c>
    </row>
    <row r="56084" spans="1:3">
      <c r="A56084" s="3">
        <v>21206920</v>
      </c>
      <c r="B56084" s="4">
        <v>42211.541666666664</v>
      </c>
      <c r="C56084" s="5">
        <v>444.98777506112469</v>
      </c>
    </row>
    <row r="56085" spans="1:3">
      <c r="A56085" s="3">
        <v>21206920</v>
      </c>
      <c r="B56085" s="4">
        <v>42211.583333333336</v>
      </c>
      <c r="C56085" s="5">
        <v>398.53300733496337</v>
      </c>
    </row>
    <row r="56086" spans="1:3">
      <c r="A56086" s="3">
        <v>21206920</v>
      </c>
      <c r="B56086" s="4">
        <v>42211.625</v>
      </c>
      <c r="C56086" s="5">
        <v>260.3911980440098</v>
      </c>
    </row>
    <row r="56087" spans="1:3">
      <c r="A56087" s="3">
        <v>21206920</v>
      </c>
      <c r="B56087" s="4">
        <v>42211.666666666664</v>
      </c>
      <c r="C56087" s="5">
        <v>127.1393643031785</v>
      </c>
    </row>
    <row r="56088" spans="1:3">
      <c r="A56088" s="3">
        <v>21206920</v>
      </c>
      <c r="B56088" s="4">
        <v>42211.708333333336</v>
      </c>
      <c r="C56088" s="5">
        <v>116.13691931540343</v>
      </c>
    </row>
    <row r="56089" spans="1:3">
      <c r="A56089" s="3">
        <v>21206920</v>
      </c>
      <c r="B56089" s="4">
        <v>42211.75</v>
      </c>
      <c r="C56089" s="5">
        <v>53.789731051344745</v>
      </c>
    </row>
    <row r="56090" spans="1:3">
      <c r="A56090" s="3">
        <v>21206920</v>
      </c>
      <c r="B56090" s="4">
        <v>42211.791666666664</v>
      </c>
      <c r="C56090" s="5">
        <v>0</v>
      </c>
    </row>
    <row r="56091" spans="1:3">
      <c r="A56091" s="3">
        <v>21206920</v>
      </c>
      <c r="B56091" s="4">
        <v>42211.833333333336</v>
      </c>
      <c r="C56091" s="5">
        <v>0</v>
      </c>
    </row>
    <row r="56092" spans="1:3">
      <c r="A56092" s="3">
        <v>21206920</v>
      </c>
      <c r="B56092" s="4">
        <v>42211.875</v>
      </c>
      <c r="C56092" s="5">
        <v>0</v>
      </c>
    </row>
    <row r="56093" spans="1:3">
      <c r="A56093" s="3">
        <v>21206920</v>
      </c>
      <c r="B56093" s="4">
        <v>42211.916666666664</v>
      </c>
      <c r="C56093" s="5">
        <v>0</v>
      </c>
    </row>
    <row r="56094" spans="1:3">
      <c r="A56094" s="3">
        <v>21206920</v>
      </c>
      <c r="B56094" s="4">
        <v>42211.958333333336</v>
      </c>
      <c r="C56094" s="5">
        <v>0</v>
      </c>
    </row>
    <row r="56095" spans="1:3">
      <c r="A56095" s="3">
        <v>21206920</v>
      </c>
      <c r="B56095" s="6">
        <v>42212</v>
      </c>
      <c r="C56095" s="5">
        <v>0</v>
      </c>
    </row>
    <row r="56096" spans="1:3">
      <c r="A56096" s="3">
        <v>21206920</v>
      </c>
      <c r="B56096" s="4">
        <v>42212.041666666664</v>
      </c>
      <c r="C56096" s="5">
        <v>0</v>
      </c>
    </row>
    <row r="56097" spans="1:3">
      <c r="A56097" s="3">
        <v>21206920</v>
      </c>
      <c r="B56097" s="4">
        <v>42212.083333333336</v>
      </c>
      <c r="C56097" s="5">
        <v>0</v>
      </c>
    </row>
    <row r="56098" spans="1:3">
      <c r="A56098" s="3">
        <v>21206920</v>
      </c>
      <c r="B56098" s="4">
        <v>42212.125</v>
      </c>
      <c r="C56098" s="5">
        <v>0</v>
      </c>
    </row>
    <row r="56099" spans="1:3">
      <c r="A56099" s="3">
        <v>21206920</v>
      </c>
      <c r="B56099" s="4">
        <v>42212.166666666664</v>
      </c>
      <c r="C56099" s="5">
        <v>0</v>
      </c>
    </row>
    <row r="56100" spans="1:3">
      <c r="A56100" s="3">
        <v>21206920</v>
      </c>
      <c r="B56100" s="4">
        <v>42212.208333333336</v>
      </c>
      <c r="C56100" s="5">
        <v>0</v>
      </c>
    </row>
    <row r="56101" spans="1:3">
      <c r="A56101" s="3">
        <v>21206920</v>
      </c>
      <c r="B56101" s="4">
        <v>42212.25</v>
      </c>
      <c r="C56101" s="5">
        <v>0</v>
      </c>
    </row>
    <row r="56102" spans="1:3">
      <c r="A56102" s="3">
        <v>21206920</v>
      </c>
      <c r="B56102" s="4">
        <v>42212.291666666664</v>
      </c>
      <c r="C56102" s="5">
        <v>29.339853300733498</v>
      </c>
    </row>
    <row r="56103" spans="1:3">
      <c r="A56103" s="3">
        <v>21206920</v>
      </c>
      <c r="B56103" s="4">
        <v>42212.333333333336</v>
      </c>
      <c r="C56103" s="5">
        <v>116.13691931540343</v>
      </c>
    </row>
    <row r="56104" spans="1:3">
      <c r="A56104" s="3">
        <v>21206920</v>
      </c>
      <c r="B56104" s="4">
        <v>42212.375</v>
      </c>
      <c r="C56104" s="5">
        <v>279.95110024449878</v>
      </c>
    </row>
    <row r="56105" spans="1:3">
      <c r="A56105" s="3">
        <v>21206920</v>
      </c>
      <c r="B56105" s="4">
        <v>42212.416666666664</v>
      </c>
      <c r="C56105" s="5">
        <v>314.18092909535454</v>
      </c>
    </row>
    <row r="56106" spans="1:3">
      <c r="A56106" s="3">
        <v>21206920</v>
      </c>
      <c r="B56106" s="4">
        <v>42212.458333333336</v>
      </c>
      <c r="C56106" s="5">
        <v>403.42298288508562</v>
      </c>
    </row>
    <row r="56107" spans="1:3">
      <c r="A56107" s="3">
        <v>21206920</v>
      </c>
      <c r="B56107" s="4">
        <v>42212.5</v>
      </c>
      <c r="C56107" s="5">
        <v>358.1907090464548</v>
      </c>
    </row>
    <row r="56108" spans="1:3">
      <c r="A56108" s="3">
        <v>21206920</v>
      </c>
      <c r="B56108" s="4">
        <v>42212.541666666664</v>
      </c>
      <c r="C56108" s="5">
        <v>421.76039119804403</v>
      </c>
    </row>
    <row r="56109" spans="1:3">
      <c r="A56109" s="3">
        <v>21206920</v>
      </c>
      <c r="B56109" s="4">
        <v>42212.583333333336</v>
      </c>
      <c r="C56109" s="5">
        <v>404.64547677261618</v>
      </c>
    </row>
    <row r="56110" spans="1:3">
      <c r="A56110" s="3">
        <v>21206920</v>
      </c>
      <c r="B56110" s="4">
        <v>42212.625</v>
      </c>
      <c r="C56110" s="5">
        <v>268.94865525672373</v>
      </c>
    </row>
    <row r="56111" spans="1:3">
      <c r="A56111" s="3">
        <v>21206920</v>
      </c>
      <c r="B56111" s="4">
        <v>42212.666666666664</v>
      </c>
      <c r="C56111" s="5">
        <v>257.94621026894868</v>
      </c>
    </row>
    <row r="56112" spans="1:3">
      <c r="A56112" s="3">
        <v>21206920</v>
      </c>
      <c r="B56112" s="4">
        <v>42212.708333333336</v>
      </c>
      <c r="C56112" s="5">
        <v>162.5916870415648</v>
      </c>
    </row>
    <row r="56113" spans="1:3">
      <c r="A56113" s="3">
        <v>21206920</v>
      </c>
      <c r="B56113" s="4">
        <v>42212.75</v>
      </c>
      <c r="C56113" s="5">
        <v>53.789731051344745</v>
      </c>
    </row>
    <row r="56114" spans="1:3">
      <c r="A56114" s="3">
        <v>21206920</v>
      </c>
      <c r="B56114" s="4">
        <v>42212.791666666664</v>
      </c>
      <c r="C56114" s="5">
        <v>2.4449877750611249</v>
      </c>
    </row>
    <row r="56115" spans="1:3">
      <c r="A56115" s="3">
        <v>21206920</v>
      </c>
      <c r="B56115" s="4">
        <v>42212.833333333336</v>
      </c>
      <c r="C56115" s="5">
        <v>0</v>
      </c>
    </row>
    <row r="56116" spans="1:3">
      <c r="A56116" s="3">
        <v>21206920</v>
      </c>
      <c r="B56116" s="4">
        <v>42212.875</v>
      </c>
      <c r="C56116" s="5">
        <v>0</v>
      </c>
    </row>
    <row r="56117" spans="1:3">
      <c r="A56117" s="3">
        <v>21206920</v>
      </c>
      <c r="B56117" s="4">
        <v>42212.916666666664</v>
      </c>
      <c r="C56117" s="5">
        <v>0</v>
      </c>
    </row>
    <row r="56118" spans="1:3">
      <c r="A56118" s="3">
        <v>21206920</v>
      </c>
      <c r="B56118" s="4">
        <v>42212.958333333336</v>
      </c>
      <c r="C56118" s="5">
        <v>0</v>
      </c>
    </row>
    <row r="56119" spans="1:3">
      <c r="A56119" s="3">
        <v>21206920</v>
      </c>
      <c r="B56119" s="6">
        <v>42213</v>
      </c>
      <c r="C56119" s="5">
        <v>0</v>
      </c>
    </row>
    <row r="56120" spans="1:3">
      <c r="A56120" s="3">
        <v>21206920</v>
      </c>
      <c r="B56120" s="4">
        <v>42213.041666666664</v>
      </c>
      <c r="C56120" s="5">
        <v>0</v>
      </c>
    </row>
    <row r="56121" spans="1:3">
      <c r="A56121" s="3">
        <v>21206920</v>
      </c>
      <c r="B56121" s="4">
        <v>42213.083333333336</v>
      </c>
      <c r="C56121" s="5">
        <v>0</v>
      </c>
    </row>
    <row r="56122" spans="1:3">
      <c r="A56122" s="3">
        <v>21206920</v>
      </c>
      <c r="B56122" s="4">
        <v>42213.125</v>
      </c>
      <c r="C56122" s="5">
        <v>0</v>
      </c>
    </row>
    <row r="56123" spans="1:3">
      <c r="A56123" s="3">
        <v>21206920</v>
      </c>
      <c r="B56123" s="4">
        <v>42213.166666666664</v>
      </c>
      <c r="C56123" s="5">
        <v>0</v>
      </c>
    </row>
    <row r="56124" spans="1:3">
      <c r="A56124" s="3">
        <v>21206920</v>
      </c>
      <c r="B56124" s="4">
        <v>42213.208333333336</v>
      </c>
      <c r="C56124" s="5">
        <v>0</v>
      </c>
    </row>
    <row r="56125" spans="1:3">
      <c r="A56125" s="3">
        <v>21206920</v>
      </c>
      <c r="B56125" s="4">
        <v>42213.25</v>
      </c>
      <c r="C56125" s="5">
        <v>0</v>
      </c>
    </row>
    <row r="56126" spans="1:3">
      <c r="A56126" s="3">
        <v>21206920</v>
      </c>
      <c r="B56126" s="4">
        <v>42213.291666666664</v>
      </c>
      <c r="C56126" s="5">
        <v>45.23227383863081</v>
      </c>
    </row>
    <row r="56127" spans="1:3">
      <c r="A56127" s="3">
        <v>21206920</v>
      </c>
      <c r="B56127" s="4">
        <v>42213.333333333336</v>
      </c>
      <c r="C56127" s="5">
        <v>163.81418092909536</v>
      </c>
    </row>
    <row r="56128" spans="1:3">
      <c r="A56128" s="3">
        <v>21206920</v>
      </c>
      <c r="B56128" s="4">
        <v>42213.375</v>
      </c>
      <c r="C56128" s="5">
        <v>259.16870415647924</v>
      </c>
    </row>
    <row r="56129" spans="1:3">
      <c r="A56129" s="3">
        <v>21206920</v>
      </c>
      <c r="B56129" s="4">
        <v>42213.416666666664</v>
      </c>
      <c r="C56129" s="5">
        <v>409.53545232273842</v>
      </c>
    </row>
    <row r="56130" spans="1:3">
      <c r="A56130" s="3">
        <v>21206920</v>
      </c>
      <c r="B56130" s="4">
        <v>42213.458333333336</v>
      </c>
      <c r="C56130" s="5">
        <v>387.53056234718827</v>
      </c>
    </row>
    <row r="56131" spans="1:3">
      <c r="A56131" s="3">
        <v>21206920</v>
      </c>
      <c r="B56131" s="4">
        <v>42213.5</v>
      </c>
      <c r="C56131" s="5">
        <v>246.9437652811736</v>
      </c>
    </row>
    <row r="56132" spans="1:3">
      <c r="A56132" s="3">
        <v>21206920</v>
      </c>
      <c r="B56132" s="4">
        <v>42213.583333333336</v>
      </c>
      <c r="C56132" s="5">
        <v>580.68459657701715</v>
      </c>
    </row>
    <row r="56133" spans="1:3">
      <c r="A56133" s="3">
        <v>21206920</v>
      </c>
      <c r="B56133" s="4">
        <v>42213.625</v>
      </c>
      <c r="C56133" s="5">
        <v>533.00733496332521</v>
      </c>
    </row>
    <row r="56134" spans="1:3">
      <c r="A56134" s="3">
        <v>21206920</v>
      </c>
      <c r="B56134" s="4">
        <v>42213.666666666664</v>
      </c>
      <c r="C56134" s="5">
        <v>421.76039119804403</v>
      </c>
    </row>
    <row r="56135" spans="1:3">
      <c r="A56135" s="3">
        <v>21206920</v>
      </c>
      <c r="B56135" s="4">
        <v>42213.708333333336</v>
      </c>
      <c r="C56135" s="5">
        <v>144.25427872860638</v>
      </c>
    </row>
    <row r="56136" spans="1:3">
      <c r="A56136" s="3">
        <v>21206920</v>
      </c>
      <c r="B56136" s="4">
        <v>42213.75</v>
      </c>
      <c r="C56136" s="5">
        <v>67.237163814180931</v>
      </c>
    </row>
    <row r="56137" spans="1:3">
      <c r="A56137" s="3">
        <v>21206920</v>
      </c>
      <c r="B56137" s="4">
        <v>42213.791666666664</v>
      </c>
      <c r="C56137" s="5">
        <v>0</v>
      </c>
    </row>
    <row r="56138" spans="1:3">
      <c r="A56138" s="3">
        <v>21206920</v>
      </c>
      <c r="B56138" s="4">
        <v>42213.833333333336</v>
      </c>
      <c r="C56138" s="5">
        <v>0</v>
      </c>
    </row>
    <row r="56139" spans="1:3">
      <c r="A56139" s="3">
        <v>21206920</v>
      </c>
      <c r="B56139" s="4">
        <v>42213.875</v>
      </c>
      <c r="C56139" s="5">
        <v>0</v>
      </c>
    </row>
    <row r="56140" spans="1:3">
      <c r="A56140" s="3">
        <v>21206920</v>
      </c>
      <c r="B56140" s="4">
        <v>42213.916666666664</v>
      </c>
      <c r="C56140" s="5">
        <v>0</v>
      </c>
    </row>
    <row r="56141" spans="1:3">
      <c r="A56141" s="3">
        <v>21206920</v>
      </c>
      <c r="B56141" s="4">
        <v>42213.958333333336</v>
      </c>
      <c r="C56141" s="5">
        <v>0</v>
      </c>
    </row>
    <row r="56142" spans="1:3">
      <c r="A56142" s="3">
        <v>21206920</v>
      </c>
      <c r="B56142" s="6">
        <v>42214</v>
      </c>
      <c r="C56142" s="5">
        <v>0</v>
      </c>
    </row>
    <row r="56143" spans="1:3">
      <c r="A56143" s="3">
        <v>21206920</v>
      </c>
      <c r="B56143" s="4">
        <v>42214.041666666664</v>
      </c>
      <c r="C56143" s="5">
        <v>0</v>
      </c>
    </row>
    <row r="56144" spans="1:3">
      <c r="A56144" s="3">
        <v>21206920</v>
      </c>
      <c r="B56144" s="4">
        <v>42214.083333333336</v>
      </c>
      <c r="C56144" s="5">
        <v>0</v>
      </c>
    </row>
    <row r="56145" spans="1:3">
      <c r="A56145" s="3">
        <v>21206920</v>
      </c>
      <c r="B56145" s="4">
        <v>42214.125</v>
      </c>
      <c r="C56145" s="5">
        <v>0</v>
      </c>
    </row>
    <row r="56146" spans="1:3">
      <c r="A56146" s="3">
        <v>21206920</v>
      </c>
      <c r="B56146" s="4">
        <v>42214.166666666664</v>
      </c>
      <c r="C56146" s="5">
        <v>0</v>
      </c>
    </row>
    <row r="56147" spans="1:3">
      <c r="A56147" s="3">
        <v>21206920</v>
      </c>
      <c r="B56147" s="4">
        <v>42214.208333333336</v>
      </c>
      <c r="C56147" s="5">
        <v>0</v>
      </c>
    </row>
    <row r="56148" spans="1:3">
      <c r="A56148" s="3">
        <v>21206920</v>
      </c>
      <c r="B56148" s="4">
        <v>42214.291666666664</v>
      </c>
      <c r="C56148" s="5">
        <v>48.899755501222494</v>
      </c>
    </row>
    <row r="56149" spans="1:3">
      <c r="A56149" s="3">
        <v>21206920</v>
      </c>
      <c r="B56149" s="4">
        <v>42214.333333333336</v>
      </c>
      <c r="C56149" s="5">
        <v>149.14425427872862</v>
      </c>
    </row>
    <row r="56150" spans="1:3">
      <c r="A56150" s="3">
        <v>21206920</v>
      </c>
      <c r="B56150" s="4">
        <v>42214.375</v>
      </c>
      <c r="C56150" s="5">
        <v>264.05867970660148</v>
      </c>
    </row>
    <row r="56151" spans="1:3">
      <c r="A56151" s="3">
        <v>21206920</v>
      </c>
      <c r="B56151" s="4">
        <v>42214.416666666664</v>
      </c>
      <c r="C56151" s="5">
        <v>266.5036674816626</v>
      </c>
    </row>
    <row r="56152" spans="1:3">
      <c r="A56152" s="3">
        <v>21206920</v>
      </c>
      <c r="B56152" s="4">
        <v>42214.458333333336</v>
      </c>
      <c r="C56152" s="5">
        <v>217.6039119804401</v>
      </c>
    </row>
    <row r="56153" spans="1:3">
      <c r="A56153" s="3">
        <v>21206920</v>
      </c>
      <c r="B56153" s="4">
        <v>42214.5</v>
      </c>
      <c r="C56153" s="5">
        <v>424.20537897310516</v>
      </c>
    </row>
    <row r="56154" spans="1:3">
      <c r="A56154" s="3">
        <v>21206920</v>
      </c>
      <c r="B56154" s="4">
        <v>42214.541666666664</v>
      </c>
      <c r="C56154" s="5">
        <v>704.15647921760399</v>
      </c>
    </row>
    <row r="56155" spans="1:3">
      <c r="A56155" s="3">
        <v>21206920</v>
      </c>
      <c r="B56155" s="4">
        <v>42214.583333333336</v>
      </c>
      <c r="C56155" s="5">
        <v>821.51589242053797</v>
      </c>
    </row>
    <row r="56156" spans="1:3">
      <c r="A56156" s="3">
        <v>21206920</v>
      </c>
      <c r="B56156" s="4">
        <v>42214.625</v>
      </c>
      <c r="C56156" s="5">
        <v>768.94865525672378</v>
      </c>
    </row>
    <row r="56157" spans="1:3">
      <c r="A56157" s="3">
        <v>21206920</v>
      </c>
      <c r="B56157" s="4">
        <v>42214.666666666664</v>
      </c>
      <c r="C56157" s="5">
        <v>374.08312958435209</v>
      </c>
    </row>
    <row r="56158" spans="1:3">
      <c r="A56158" s="3">
        <v>21206920</v>
      </c>
      <c r="B56158" s="4">
        <v>42214.708333333336</v>
      </c>
      <c r="C56158" s="5">
        <v>264.05867970660148</v>
      </c>
    </row>
    <row r="56159" spans="1:3">
      <c r="A56159" s="3">
        <v>21206920</v>
      </c>
      <c r="B56159" s="4">
        <v>42214.75</v>
      </c>
      <c r="C56159" s="5">
        <v>41.56479217603912</v>
      </c>
    </row>
    <row r="56160" spans="1:3">
      <c r="A56160" s="3">
        <v>21206920</v>
      </c>
      <c r="B56160" s="4">
        <v>42214.791666666664</v>
      </c>
      <c r="C56160" s="5">
        <v>0</v>
      </c>
    </row>
    <row r="56161" spans="1:3">
      <c r="A56161" s="3">
        <v>21206920</v>
      </c>
      <c r="B56161" s="4">
        <v>42214.833333333336</v>
      </c>
      <c r="C56161" s="5">
        <v>0</v>
      </c>
    </row>
    <row r="56162" spans="1:3">
      <c r="A56162" s="3">
        <v>21206920</v>
      </c>
      <c r="B56162" s="4">
        <v>42214.875</v>
      </c>
      <c r="C56162" s="5">
        <v>0</v>
      </c>
    </row>
    <row r="56163" spans="1:3">
      <c r="A56163" s="3">
        <v>21206920</v>
      </c>
      <c r="B56163" s="4">
        <v>42214.916666666664</v>
      </c>
      <c r="C56163" s="5">
        <v>0</v>
      </c>
    </row>
    <row r="56164" spans="1:3">
      <c r="A56164" s="3">
        <v>21206920</v>
      </c>
      <c r="B56164" s="4">
        <v>42214.958333333336</v>
      </c>
      <c r="C56164" s="5">
        <v>0</v>
      </c>
    </row>
    <row r="56165" spans="1:3">
      <c r="A56165" s="3">
        <v>21206920</v>
      </c>
      <c r="B56165" s="6">
        <v>42215</v>
      </c>
      <c r="C56165" s="5">
        <v>0</v>
      </c>
    </row>
    <row r="56166" spans="1:3">
      <c r="A56166" s="3">
        <v>21206920</v>
      </c>
      <c r="B56166" s="4">
        <v>42215.041666666664</v>
      </c>
      <c r="C56166" s="5">
        <v>0</v>
      </c>
    </row>
    <row r="56167" spans="1:3">
      <c r="A56167" s="3">
        <v>21206920</v>
      </c>
      <c r="B56167" s="4">
        <v>42215.083333333336</v>
      </c>
      <c r="C56167" s="5">
        <v>0</v>
      </c>
    </row>
    <row r="56168" spans="1:3">
      <c r="A56168" s="3">
        <v>21206920</v>
      </c>
      <c r="B56168" s="4">
        <v>42215.125</v>
      </c>
      <c r="C56168" s="5">
        <v>0</v>
      </c>
    </row>
    <row r="56169" spans="1:3">
      <c r="A56169" s="3">
        <v>21206920</v>
      </c>
      <c r="B56169" s="4">
        <v>42215.166666666664</v>
      </c>
      <c r="C56169" s="5">
        <v>0</v>
      </c>
    </row>
    <row r="56170" spans="1:3">
      <c r="A56170" s="3">
        <v>21206920</v>
      </c>
      <c r="B56170" s="4">
        <v>42215.208333333336</v>
      </c>
      <c r="C56170" s="5">
        <v>0</v>
      </c>
    </row>
    <row r="56171" spans="1:3">
      <c r="A56171" s="3">
        <v>21206920</v>
      </c>
      <c r="B56171" s="4">
        <v>42215.25</v>
      </c>
      <c r="C56171" s="5">
        <v>0</v>
      </c>
    </row>
    <row r="56172" spans="1:3">
      <c r="A56172" s="3">
        <v>21206920</v>
      </c>
      <c r="B56172" s="4">
        <v>42215.291666666664</v>
      </c>
      <c r="C56172" s="5">
        <v>18.337408312958438</v>
      </c>
    </row>
    <row r="56173" spans="1:3">
      <c r="A56173" s="3">
        <v>21206920</v>
      </c>
      <c r="B56173" s="4">
        <v>42215.333333333336</v>
      </c>
      <c r="C56173" s="5">
        <v>180.92909535452324</v>
      </c>
    </row>
    <row r="56174" spans="1:3">
      <c r="A56174" s="3">
        <v>21206920</v>
      </c>
      <c r="B56174" s="4">
        <v>42215.416666666664</v>
      </c>
      <c r="C56174" s="5">
        <v>308.06845965770174</v>
      </c>
    </row>
    <row r="56175" spans="1:3">
      <c r="A56175" s="3">
        <v>21206920</v>
      </c>
      <c r="B56175" s="4">
        <v>42215.458333333336</v>
      </c>
      <c r="C56175" s="5">
        <v>485.33007334963327</v>
      </c>
    </row>
    <row r="56176" spans="1:3">
      <c r="A56176" s="3">
        <v>21206920</v>
      </c>
      <c r="B56176" s="4">
        <v>42215.5</v>
      </c>
      <c r="C56176" s="5">
        <v>436.43031784841077</v>
      </c>
    </row>
    <row r="56177" spans="1:3">
      <c r="A56177" s="3">
        <v>21206920</v>
      </c>
      <c r="B56177" s="4">
        <v>42215.583333333336</v>
      </c>
      <c r="C56177" s="5">
        <v>360.63569682151592</v>
      </c>
    </row>
    <row r="56178" spans="1:3">
      <c r="A56178" s="3">
        <v>21206920</v>
      </c>
      <c r="B56178" s="4">
        <v>42215.625</v>
      </c>
      <c r="C56178" s="5">
        <v>358.1907090464548</v>
      </c>
    </row>
    <row r="56179" spans="1:3">
      <c r="A56179" s="3">
        <v>21206920</v>
      </c>
      <c r="B56179" s="4">
        <v>42215.666666666664</v>
      </c>
      <c r="C56179" s="5">
        <v>293.398533007335</v>
      </c>
    </row>
    <row r="56180" spans="1:3">
      <c r="A56180" s="3">
        <v>21206920</v>
      </c>
      <c r="B56180" s="4">
        <v>42215.708333333336</v>
      </c>
      <c r="C56180" s="5">
        <v>189.48655256723717</v>
      </c>
    </row>
    <row r="56181" spans="1:3">
      <c r="A56181" s="3">
        <v>21206920</v>
      </c>
      <c r="B56181" s="4">
        <v>42215.75</v>
      </c>
      <c r="C56181" s="5">
        <v>33.007334963325185</v>
      </c>
    </row>
    <row r="56182" spans="1:3">
      <c r="A56182" s="3">
        <v>21206920</v>
      </c>
      <c r="B56182" s="4">
        <v>42215.791666666664</v>
      </c>
      <c r="C56182" s="5">
        <v>1.2224938875305624</v>
      </c>
    </row>
    <row r="56183" spans="1:3">
      <c r="A56183" s="3">
        <v>21206920</v>
      </c>
      <c r="B56183" s="4">
        <v>42215.833333333336</v>
      </c>
      <c r="C56183" s="5">
        <v>0</v>
      </c>
    </row>
    <row r="56184" spans="1:3">
      <c r="A56184" s="3">
        <v>21206920</v>
      </c>
      <c r="B56184" s="4">
        <v>42215.875</v>
      </c>
      <c r="C56184" s="5">
        <v>0</v>
      </c>
    </row>
    <row r="56185" spans="1:3">
      <c r="A56185" s="3">
        <v>21206920</v>
      </c>
      <c r="B56185" s="4">
        <v>42215.916666666664</v>
      </c>
      <c r="C56185" s="5">
        <v>0</v>
      </c>
    </row>
    <row r="56186" spans="1:3">
      <c r="A56186" s="3">
        <v>21206920</v>
      </c>
      <c r="B56186" s="4">
        <v>42215.958333333336</v>
      </c>
      <c r="C56186" s="5">
        <v>0</v>
      </c>
    </row>
    <row r="56187" spans="1:3">
      <c r="A56187" s="3">
        <v>21206920</v>
      </c>
      <c r="B56187" s="6">
        <v>42216</v>
      </c>
      <c r="C56187" s="5">
        <v>0</v>
      </c>
    </row>
    <row r="56188" spans="1:3">
      <c r="A56188" s="3">
        <v>21206920</v>
      </c>
      <c r="B56188" s="4">
        <v>42216.041666666664</v>
      </c>
      <c r="C56188" s="5">
        <v>0</v>
      </c>
    </row>
    <row r="56189" spans="1:3">
      <c r="A56189" s="3">
        <v>21206920</v>
      </c>
      <c r="B56189" s="4">
        <v>42216.083333333336</v>
      </c>
      <c r="C56189" s="5">
        <v>0</v>
      </c>
    </row>
    <row r="56190" spans="1:3">
      <c r="A56190" s="3">
        <v>21206920</v>
      </c>
      <c r="B56190" s="4">
        <v>42216.125</v>
      </c>
      <c r="C56190" s="5">
        <v>0</v>
      </c>
    </row>
    <row r="56191" spans="1:3">
      <c r="A56191" s="3">
        <v>21206920</v>
      </c>
      <c r="B56191" s="4">
        <v>42216.166666666664</v>
      </c>
      <c r="C56191" s="5">
        <v>0</v>
      </c>
    </row>
    <row r="56192" spans="1:3">
      <c r="A56192" s="3">
        <v>21206920</v>
      </c>
      <c r="B56192" s="4">
        <v>42216.208333333336</v>
      </c>
      <c r="C56192" s="5">
        <v>0</v>
      </c>
    </row>
    <row r="56193" spans="1:3">
      <c r="A56193" s="3">
        <v>21206920</v>
      </c>
      <c r="B56193" s="4">
        <v>42216.25</v>
      </c>
      <c r="C56193" s="5">
        <v>1.2224938875305624</v>
      </c>
    </row>
    <row r="56194" spans="1:3">
      <c r="A56194" s="3">
        <v>21206920</v>
      </c>
      <c r="B56194" s="4">
        <v>42216.291666666664</v>
      </c>
      <c r="C56194" s="5">
        <v>35.452322738386307</v>
      </c>
    </row>
    <row r="56195" spans="1:3">
      <c r="A56195" s="3">
        <v>21206920</v>
      </c>
      <c r="B56195" s="4">
        <v>42216.333333333336</v>
      </c>
      <c r="C56195" s="5">
        <v>156.47921760391199</v>
      </c>
    </row>
    <row r="56196" spans="1:3">
      <c r="A56196" s="3">
        <v>21206920</v>
      </c>
      <c r="B56196" s="4">
        <v>42216.375</v>
      </c>
      <c r="C56196" s="5">
        <v>243.27628361858191</v>
      </c>
    </row>
    <row r="56197" spans="1:3">
      <c r="A56197" s="3">
        <v>21206920</v>
      </c>
      <c r="B56197" s="4">
        <v>42216.416666666664</v>
      </c>
      <c r="C56197" s="5">
        <v>183.37408312958436</v>
      </c>
    </row>
    <row r="56198" spans="1:3">
      <c r="A56198" s="3">
        <v>21206920</v>
      </c>
      <c r="B56198" s="4">
        <v>42216.458333333336</v>
      </c>
      <c r="C56198" s="5">
        <v>253.05623471882643</v>
      </c>
    </row>
    <row r="56199" spans="1:3">
      <c r="A56199" s="3">
        <v>21206920</v>
      </c>
      <c r="B56199" s="4">
        <v>42216.5</v>
      </c>
      <c r="C56199" s="5">
        <v>308.06845965770174</v>
      </c>
    </row>
    <row r="56200" spans="1:3">
      <c r="A56200" s="3">
        <v>21206920</v>
      </c>
      <c r="B56200" s="4">
        <v>42216.541666666664</v>
      </c>
      <c r="C56200" s="5">
        <v>520.7823960880196</v>
      </c>
    </row>
    <row r="56201" spans="1:3">
      <c r="A56201" s="3">
        <v>21206920</v>
      </c>
      <c r="B56201" s="4">
        <v>42216.583333333336</v>
      </c>
      <c r="C56201" s="5">
        <v>486.55256723716383</v>
      </c>
    </row>
    <row r="56202" spans="1:3">
      <c r="A56202" s="3">
        <v>21206920</v>
      </c>
      <c r="B56202" s="4">
        <v>42216.625</v>
      </c>
      <c r="C56202" s="5">
        <v>644.25427872860644</v>
      </c>
    </row>
    <row r="56203" spans="1:3">
      <c r="A56203" s="3">
        <v>21206920</v>
      </c>
      <c r="B56203" s="4">
        <v>42216.666666666664</v>
      </c>
      <c r="C56203" s="5">
        <v>283.61858190709046</v>
      </c>
    </row>
    <row r="56204" spans="1:3">
      <c r="A56204" s="3">
        <v>21206920</v>
      </c>
      <c r="B56204" s="4">
        <v>42216.708333333336</v>
      </c>
      <c r="C56204" s="5">
        <v>132.02933985330074</v>
      </c>
    </row>
    <row r="56205" spans="1:3">
      <c r="A56205" s="3">
        <v>21206920</v>
      </c>
      <c r="B56205" s="4">
        <v>42216.75</v>
      </c>
      <c r="C56205" s="5">
        <v>55.012224938875306</v>
      </c>
    </row>
    <row r="56206" spans="1:3">
      <c r="A56206" s="3">
        <v>21206920</v>
      </c>
      <c r="B56206" s="4">
        <v>42216.791666666664</v>
      </c>
      <c r="C56206" s="5">
        <v>0</v>
      </c>
    </row>
    <row r="56207" spans="1:3">
      <c r="A56207" s="3">
        <v>21206920</v>
      </c>
      <c r="B56207" s="4">
        <v>42216.833333333336</v>
      </c>
      <c r="C56207" s="5">
        <v>0</v>
      </c>
    </row>
    <row r="56208" spans="1:3">
      <c r="A56208" s="3">
        <v>21206920</v>
      </c>
      <c r="B56208" s="4">
        <v>42216.875</v>
      </c>
      <c r="C56208" s="5">
        <v>0</v>
      </c>
    </row>
    <row r="56209" spans="1:3">
      <c r="A56209" s="3">
        <v>21206920</v>
      </c>
      <c r="B56209" s="4">
        <v>42216.916666666664</v>
      </c>
      <c r="C56209" s="5">
        <v>0</v>
      </c>
    </row>
    <row r="56210" spans="1:3">
      <c r="A56210" s="3">
        <v>21206920</v>
      </c>
      <c r="B56210" s="4">
        <v>42216.958333333336</v>
      </c>
      <c r="C56210" s="5">
        <v>0</v>
      </c>
    </row>
    <row r="56211" spans="1:3">
      <c r="A56211" s="3">
        <v>21206920</v>
      </c>
      <c r="B56211" s="6">
        <v>42217</v>
      </c>
      <c r="C56211" s="5">
        <v>0</v>
      </c>
    </row>
    <row r="56212" spans="1:3">
      <c r="A56212" s="3">
        <v>21206920</v>
      </c>
      <c r="B56212" s="4">
        <v>42217.041666666664</v>
      </c>
      <c r="C56212" s="5">
        <v>0</v>
      </c>
    </row>
    <row r="56213" spans="1:3">
      <c r="A56213" s="3">
        <v>21206920</v>
      </c>
      <c r="B56213" s="4">
        <v>42217.083333333336</v>
      </c>
      <c r="C56213" s="5">
        <v>0</v>
      </c>
    </row>
    <row r="56214" spans="1:3">
      <c r="A56214" s="3">
        <v>21206920</v>
      </c>
      <c r="B56214" s="4">
        <v>42217.125</v>
      </c>
      <c r="C56214" s="5">
        <v>0</v>
      </c>
    </row>
    <row r="56215" spans="1:3">
      <c r="A56215" s="3">
        <v>21206920</v>
      </c>
      <c r="B56215" s="4">
        <v>42217.166666666664</v>
      </c>
      <c r="C56215" s="5">
        <v>0</v>
      </c>
    </row>
    <row r="56216" spans="1:3">
      <c r="A56216" s="3">
        <v>21206920</v>
      </c>
      <c r="B56216" s="4">
        <v>42217.208333333336</v>
      </c>
      <c r="C56216" s="5">
        <v>0</v>
      </c>
    </row>
    <row r="56217" spans="1:3">
      <c r="A56217" s="3">
        <v>21206920</v>
      </c>
      <c r="B56217" s="4">
        <v>42217.25</v>
      </c>
      <c r="C56217" s="5">
        <v>0</v>
      </c>
    </row>
    <row r="56218" spans="1:3">
      <c r="A56218" s="3">
        <v>21206920</v>
      </c>
      <c r="B56218" s="4">
        <v>42217.291666666664</v>
      </c>
      <c r="C56218" s="5">
        <v>22.004889975550125</v>
      </c>
    </row>
    <row r="56219" spans="1:3">
      <c r="A56219" s="3">
        <v>21206920</v>
      </c>
      <c r="B56219" s="4">
        <v>42217.333333333336</v>
      </c>
      <c r="C56219" s="5">
        <v>41.56479217603912</v>
      </c>
    </row>
    <row r="56220" spans="1:3">
      <c r="A56220" s="3">
        <v>21206920</v>
      </c>
      <c r="B56220" s="4">
        <v>42217.375</v>
      </c>
      <c r="C56220" s="5">
        <v>178.48410757946212</v>
      </c>
    </row>
    <row r="56221" spans="1:3">
      <c r="A56221" s="3">
        <v>21206920</v>
      </c>
      <c r="B56221" s="4">
        <v>42217.416666666664</v>
      </c>
      <c r="C56221" s="5">
        <v>191.93154034229829</v>
      </c>
    </row>
    <row r="56222" spans="1:3">
      <c r="A56222" s="3">
        <v>21206920</v>
      </c>
      <c r="B56222" s="4">
        <v>42217.458333333336</v>
      </c>
      <c r="C56222" s="5">
        <v>342.2982885085575</v>
      </c>
    </row>
    <row r="56223" spans="1:3">
      <c r="A56223" s="3">
        <v>21206920</v>
      </c>
      <c r="B56223" s="4">
        <v>42217.5</v>
      </c>
      <c r="C56223" s="5">
        <v>327.62836185819071</v>
      </c>
    </row>
    <row r="56224" spans="1:3">
      <c r="A56224" s="3">
        <v>21206920</v>
      </c>
      <c r="B56224" s="4">
        <v>42217.541666666664</v>
      </c>
      <c r="C56224" s="5">
        <v>419.31540342298291</v>
      </c>
    </row>
    <row r="56225" spans="1:3">
      <c r="A56225" s="3">
        <v>21206920</v>
      </c>
      <c r="B56225" s="4">
        <v>42217.583333333336</v>
      </c>
      <c r="C56225" s="5">
        <v>396.08801955990225</v>
      </c>
    </row>
    <row r="56226" spans="1:3">
      <c r="A56226" s="3">
        <v>21206920</v>
      </c>
      <c r="B56226" s="4">
        <v>42217.625</v>
      </c>
      <c r="C56226" s="5">
        <v>234.71882640586799</v>
      </c>
    </row>
    <row r="56227" spans="1:3">
      <c r="A56227" s="3">
        <v>21206920</v>
      </c>
      <c r="B56227" s="4">
        <v>42217.666666666664</v>
      </c>
      <c r="C56227" s="5">
        <v>162.5916870415648</v>
      </c>
    </row>
    <row r="56228" spans="1:3">
      <c r="A56228" s="3">
        <v>21206920</v>
      </c>
      <c r="B56228" s="4">
        <v>42217.708333333336</v>
      </c>
      <c r="C56228" s="5">
        <v>143.03178484107579</v>
      </c>
    </row>
    <row r="56229" spans="1:3">
      <c r="A56229" s="3">
        <v>21206920</v>
      </c>
      <c r="B56229" s="4">
        <v>42217.75</v>
      </c>
      <c r="C56229" s="5">
        <v>53.789731051344745</v>
      </c>
    </row>
    <row r="56230" spans="1:3">
      <c r="A56230" s="3">
        <v>21206920</v>
      </c>
      <c r="B56230" s="4">
        <v>42217.791666666664</v>
      </c>
      <c r="C56230" s="5">
        <v>0</v>
      </c>
    </row>
    <row r="56231" spans="1:3">
      <c r="A56231" s="3">
        <v>21206920</v>
      </c>
      <c r="B56231" s="4">
        <v>42217.833333333336</v>
      </c>
      <c r="C56231" s="5">
        <v>0</v>
      </c>
    </row>
    <row r="56232" spans="1:3">
      <c r="A56232" s="3">
        <v>21206920</v>
      </c>
      <c r="B56232" s="4">
        <v>42217.875</v>
      </c>
      <c r="C56232" s="5">
        <v>0</v>
      </c>
    </row>
    <row r="56233" spans="1:3">
      <c r="A56233" s="3">
        <v>21206920</v>
      </c>
      <c r="B56233" s="4">
        <v>42217.916666666664</v>
      </c>
      <c r="C56233" s="5">
        <v>0</v>
      </c>
    </row>
    <row r="56234" spans="1:3">
      <c r="A56234" s="3">
        <v>21206920</v>
      </c>
      <c r="B56234" s="4">
        <v>42217.958333333336</v>
      </c>
      <c r="C56234" s="5">
        <v>0</v>
      </c>
    </row>
    <row r="56235" spans="1:3">
      <c r="A56235" s="3">
        <v>21206920</v>
      </c>
      <c r="B56235" s="6">
        <v>42218</v>
      </c>
      <c r="C56235" s="5">
        <v>0</v>
      </c>
    </row>
    <row r="56236" spans="1:3">
      <c r="A56236" s="3">
        <v>21206920</v>
      </c>
      <c r="B56236" s="4">
        <v>42218.041666666664</v>
      </c>
      <c r="C56236" s="5">
        <v>0</v>
      </c>
    </row>
    <row r="56237" spans="1:3">
      <c r="A56237" s="3">
        <v>21206920</v>
      </c>
      <c r="B56237" s="4">
        <v>42218.083333333336</v>
      </c>
      <c r="C56237" s="5">
        <v>0</v>
      </c>
    </row>
    <row r="56238" spans="1:3">
      <c r="A56238" s="3">
        <v>21206920</v>
      </c>
      <c r="B56238" s="4">
        <v>42218.125</v>
      </c>
      <c r="C56238" s="5">
        <v>0</v>
      </c>
    </row>
    <row r="56239" spans="1:3">
      <c r="A56239" s="3">
        <v>21206920</v>
      </c>
      <c r="B56239" s="4">
        <v>42218.166666666664</v>
      </c>
      <c r="C56239" s="5">
        <v>0</v>
      </c>
    </row>
    <row r="56240" spans="1:3">
      <c r="A56240" s="3">
        <v>21206920</v>
      </c>
      <c r="B56240" s="4">
        <v>42218.208333333336</v>
      </c>
      <c r="C56240" s="5">
        <v>0</v>
      </c>
    </row>
    <row r="56241" spans="1:3">
      <c r="A56241" s="3">
        <v>21206920</v>
      </c>
      <c r="B56241" s="4">
        <v>42218.25</v>
      </c>
      <c r="C56241" s="5">
        <v>1.2224938875305624</v>
      </c>
    </row>
    <row r="56242" spans="1:3">
      <c r="A56242" s="3">
        <v>21206920</v>
      </c>
      <c r="B56242" s="4">
        <v>42218.291666666664</v>
      </c>
      <c r="C56242" s="5">
        <v>28.117359413202937</v>
      </c>
    </row>
    <row r="56243" spans="1:3">
      <c r="A56243" s="3">
        <v>21206920</v>
      </c>
      <c r="B56243" s="4">
        <v>42218.333333333336</v>
      </c>
      <c r="C56243" s="5">
        <v>267.72616136919316</v>
      </c>
    </row>
    <row r="56244" spans="1:3">
      <c r="A56244" s="3">
        <v>21206920</v>
      </c>
      <c r="B56244" s="4">
        <v>42218.375</v>
      </c>
      <c r="C56244" s="5">
        <v>341.07579462102694</v>
      </c>
    </row>
    <row r="56245" spans="1:3">
      <c r="A56245" s="3">
        <v>21206920</v>
      </c>
      <c r="B56245" s="4">
        <v>42218.416666666664</v>
      </c>
      <c r="C56245" s="5">
        <v>389.97555012224939</v>
      </c>
    </row>
    <row r="56246" spans="1:3">
      <c r="A56246" s="3">
        <v>21206920</v>
      </c>
      <c r="B56246" s="4">
        <v>42218.458333333336</v>
      </c>
      <c r="C56246" s="5">
        <v>533.00733496332521</v>
      </c>
    </row>
    <row r="56247" spans="1:3">
      <c r="A56247" s="3">
        <v>21206920</v>
      </c>
      <c r="B56247" s="4">
        <v>42218.5</v>
      </c>
      <c r="C56247" s="5">
        <v>564.79217603911979</v>
      </c>
    </row>
    <row r="56248" spans="1:3">
      <c r="A56248" s="3">
        <v>21206920</v>
      </c>
      <c r="B56248" s="4">
        <v>42218.541666666664</v>
      </c>
      <c r="C56248" s="5">
        <v>661.36919315403429</v>
      </c>
    </row>
    <row r="56249" spans="1:3">
      <c r="A56249" s="3">
        <v>21206920</v>
      </c>
      <c r="B56249" s="4">
        <v>42218.583333333336</v>
      </c>
      <c r="C56249" s="5">
        <v>793.398533007335</v>
      </c>
    </row>
    <row r="56250" spans="1:3">
      <c r="A56250" s="3">
        <v>21206920</v>
      </c>
      <c r="B56250" s="4">
        <v>42218.625</v>
      </c>
      <c r="C56250" s="5">
        <v>402.20048899755506</v>
      </c>
    </row>
    <row r="56251" spans="1:3">
      <c r="A56251" s="3">
        <v>21206920</v>
      </c>
      <c r="B56251" s="4">
        <v>42218.666666666664</v>
      </c>
      <c r="C56251" s="5">
        <v>301.95599022004893</v>
      </c>
    </row>
    <row r="56252" spans="1:3">
      <c r="A56252" s="3">
        <v>21206920</v>
      </c>
      <c r="B56252" s="4">
        <v>42218.708333333336</v>
      </c>
      <c r="C56252" s="5">
        <v>166.25916870415648</v>
      </c>
    </row>
    <row r="56253" spans="1:3">
      <c r="A56253" s="3">
        <v>21206920</v>
      </c>
      <c r="B56253" s="4">
        <v>42218.75</v>
      </c>
      <c r="C56253" s="5">
        <v>95.354523227383865</v>
      </c>
    </row>
    <row r="56254" spans="1:3">
      <c r="A56254" s="3">
        <v>21206920</v>
      </c>
      <c r="B56254" s="4">
        <v>42218.791666666664</v>
      </c>
      <c r="C56254" s="5">
        <v>0</v>
      </c>
    </row>
    <row r="56255" spans="1:3">
      <c r="A56255" s="3">
        <v>21206920</v>
      </c>
      <c r="B56255" s="4">
        <v>42218.833333333336</v>
      </c>
      <c r="C56255" s="5">
        <v>0</v>
      </c>
    </row>
    <row r="56256" spans="1:3">
      <c r="A56256" s="3">
        <v>21206920</v>
      </c>
      <c r="B56256" s="4">
        <v>42218.875</v>
      </c>
      <c r="C56256" s="5">
        <v>0</v>
      </c>
    </row>
    <row r="56257" spans="1:3">
      <c r="A56257" s="3">
        <v>21206920</v>
      </c>
      <c r="B56257" s="4">
        <v>42218.916666666664</v>
      </c>
      <c r="C56257" s="5">
        <v>0</v>
      </c>
    </row>
    <row r="56258" spans="1:3">
      <c r="A56258" s="3">
        <v>21206920</v>
      </c>
      <c r="B56258" s="4">
        <v>42218.958333333336</v>
      </c>
      <c r="C56258" s="5">
        <v>0</v>
      </c>
    </row>
    <row r="56259" spans="1:3">
      <c r="A56259" s="3">
        <v>21206920</v>
      </c>
      <c r="B56259" s="6">
        <v>42219</v>
      </c>
      <c r="C56259" s="5">
        <v>0</v>
      </c>
    </row>
    <row r="56260" spans="1:3">
      <c r="A56260" s="3">
        <v>21206920</v>
      </c>
      <c r="B56260" s="4">
        <v>42219.041666666664</v>
      </c>
      <c r="C56260" s="5">
        <v>0</v>
      </c>
    </row>
    <row r="56261" spans="1:3">
      <c r="A56261" s="3">
        <v>21206920</v>
      </c>
      <c r="B56261" s="4">
        <v>42219.083333333336</v>
      </c>
      <c r="C56261" s="5">
        <v>0</v>
      </c>
    </row>
    <row r="56262" spans="1:3">
      <c r="A56262" s="3">
        <v>21206920</v>
      </c>
      <c r="B56262" s="4">
        <v>42219.125</v>
      </c>
      <c r="C56262" s="5">
        <v>0</v>
      </c>
    </row>
    <row r="56263" spans="1:3">
      <c r="A56263" s="3">
        <v>21206920</v>
      </c>
      <c r="B56263" s="4">
        <v>42219.166666666664</v>
      </c>
      <c r="C56263" s="5">
        <v>0</v>
      </c>
    </row>
    <row r="56264" spans="1:3">
      <c r="A56264" s="3">
        <v>21206920</v>
      </c>
      <c r="B56264" s="4">
        <v>42219.208333333336</v>
      </c>
      <c r="C56264" s="5">
        <v>1.2224938875305624</v>
      </c>
    </row>
    <row r="56265" spans="1:3">
      <c r="A56265" s="3">
        <v>21206920</v>
      </c>
      <c r="B56265" s="4">
        <v>42219.25</v>
      </c>
      <c r="C56265" s="5">
        <v>2.4449877750611249</v>
      </c>
    </row>
    <row r="56266" spans="1:3">
      <c r="A56266" s="3">
        <v>21206920</v>
      </c>
      <c r="B56266" s="4">
        <v>42219.291666666664</v>
      </c>
      <c r="C56266" s="5">
        <v>47.677261613691932</v>
      </c>
    </row>
    <row r="56267" spans="1:3">
      <c r="A56267" s="3">
        <v>21206920</v>
      </c>
      <c r="B56267" s="4">
        <v>42219.333333333336</v>
      </c>
      <c r="C56267" s="5">
        <v>139.36430317848411</v>
      </c>
    </row>
    <row r="56268" spans="1:3">
      <c r="A56268" s="3">
        <v>21206920</v>
      </c>
      <c r="B56268" s="4">
        <v>42219.375</v>
      </c>
      <c r="C56268" s="5">
        <v>161.36919315403424</v>
      </c>
    </row>
    <row r="56269" spans="1:3">
      <c r="A56269" s="3">
        <v>21206920</v>
      </c>
      <c r="B56269" s="4">
        <v>42219.416666666664</v>
      </c>
      <c r="C56269" s="5">
        <v>304.40097799511005</v>
      </c>
    </row>
    <row r="56270" spans="1:3">
      <c r="A56270" s="3">
        <v>21206920</v>
      </c>
      <c r="B56270" s="4">
        <v>42219.458333333336</v>
      </c>
      <c r="C56270" s="5">
        <v>539.11980440097807</v>
      </c>
    </row>
    <row r="56271" spans="1:3">
      <c r="A56271" s="3">
        <v>21206920</v>
      </c>
      <c r="B56271" s="4">
        <v>42219.5</v>
      </c>
      <c r="C56271" s="5">
        <v>422.98288508557459</v>
      </c>
    </row>
    <row r="56272" spans="1:3">
      <c r="A56272" s="3">
        <v>21206920</v>
      </c>
      <c r="B56272" s="4">
        <v>42219.541666666664</v>
      </c>
      <c r="C56272" s="5">
        <v>702.93398533007337</v>
      </c>
    </row>
    <row r="56273" spans="1:3">
      <c r="A56273" s="3">
        <v>21206920</v>
      </c>
      <c r="B56273" s="4">
        <v>42219.583333333336</v>
      </c>
      <c r="C56273" s="5">
        <v>806.84596577017123</v>
      </c>
    </row>
    <row r="56274" spans="1:3">
      <c r="A56274" s="3">
        <v>21206920</v>
      </c>
      <c r="B56274" s="4">
        <v>42219.625</v>
      </c>
      <c r="C56274" s="5">
        <v>553.7897310513448</v>
      </c>
    </row>
    <row r="56275" spans="1:3">
      <c r="A56275" s="3">
        <v>21206920</v>
      </c>
      <c r="B56275" s="4">
        <v>42219.666666666664</v>
      </c>
      <c r="C56275" s="5">
        <v>435.20782396088021</v>
      </c>
    </row>
    <row r="56276" spans="1:3">
      <c r="A56276" s="3">
        <v>21206920</v>
      </c>
      <c r="B56276" s="4">
        <v>42219.708333333336</v>
      </c>
      <c r="C56276" s="5">
        <v>246.9437652811736</v>
      </c>
    </row>
    <row r="56277" spans="1:3">
      <c r="A56277" s="3">
        <v>21206920</v>
      </c>
      <c r="B56277" s="4">
        <v>42219.75</v>
      </c>
      <c r="C56277" s="5">
        <v>67.237163814180931</v>
      </c>
    </row>
    <row r="56278" spans="1:3">
      <c r="A56278" s="3">
        <v>21206920</v>
      </c>
      <c r="B56278" s="4">
        <v>42219.791666666664</v>
      </c>
      <c r="C56278" s="5">
        <v>1.2224938875305624</v>
      </c>
    </row>
    <row r="56279" spans="1:3">
      <c r="A56279" s="3">
        <v>21206920</v>
      </c>
      <c r="B56279" s="4">
        <v>42219.833333333336</v>
      </c>
      <c r="C56279" s="5">
        <v>0</v>
      </c>
    </row>
    <row r="56280" spans="1:3">
      <c r="A56280" s="3">
        <v>21206920</v>
      </c>
      <c r="B56280" s="4">
        <v>42219.875</v>
      </c>
      <c r="C56280" s="5">
        <v>0</v>
      </c>
    </row>
    <row r="56281" spans="1:3">
      <c r="A56281" s="3">
        <v>21206920</v>
      </c>
      <c r="B56281" s="4">
        <v>42219.916666666664</v>
      </c>
      <c r="C56281" s="5">
        <v>0</v>
      </c>
    </row>
    <row r="56282" spans="1:3">
      <c r="A56282" s="3">
        <v>21206920</v>
      </c>
      <c r="B56282" s="4">
        <v>42219.958333333336</v>
      </c>
      <c r="C56282" s="5">
        <v>0</v>
      </c>
    </row>
    <row r="56283" spans="1:3">
      <c r="A56283" s="3">
        <v>21206920</v>
      </c>
      <c r="B56283" s="6">
        <v>42220</v>
      </c>
      <c r="C56283" s="5">
        <v>0</v>
      </c>
    </row>
    <row r="56284" spans="1:3">
      <c r="A56284" s="3">
        <v>21206920</v>
      </c>
      <c r="B56284" s="4">
        <v>42220.041666666664</v>
      </c>
      <c r="C56284" s="5">
        <v>0</v>
      </c>
    </row>
    <row r="56285" spans="1:3">
      <c r="A56285" s="3">
        <v>21206920</v>
      </c>
      <c r="B56285" s="4">
        <v>42220.083333333336</v>
      </c>
      <c r="C56285" s="5">
        <v>0</v>
      </c>
    </row>
    <row r="56286" spans="1:3">
      <c r="A56286" s="3">
        <v>21206920</v>
      </c>
      <c r="B56286" s="4">
        <v>42220.125</v>
      </c>
      <c r="C56286" s="5">
        <v>0</v>
      </c>
    </row>
    <row r="56287" spans="1:3">
      <c r="A56287" s="3">
        <v>21206920</v>
      </c>
      <c r="B56287" s="4">
        <v>42220.166666666664</v>
      </c>
      <c r="C56287" s="5">
        <v>0</v>
      </c>
    </row>
    <row r="56288" spans="1:3">
      <c r="A56288" s="3">
        <v>21206920</v>
      </c>
      <c r="B56288" s="4">
        <v>42220.208333333336</v>
      </c>
      <c r="C56288" s="5">
        <v>0</v>
      </c>
    </row>
    <row r="56289" spans="1:3">
      <c r="A56289" s="3">
        <v>21206920</v>
      </c>
      <c r="B56289" s="4">
        <v>42220.25</v>
      </c>
      <c r="C56289" s="5">
        <v>0</v>
      </c>
    </row>
    <row r="56290" spans="1:3">
      <c r="A56290" s="3">
        <v>21206920</v>
      </c>
      <c r="B56290" s="4">
        <v>42220.333333333336</v>
      </c>
      <c r="C56290" s="5">
        <v>64.792176039119809</v>
      </c>
    </row>
    <row r="56291" spans="1:3">
      <c r="A56291" s="3">
        <v>21206920</v>
      </c>
      <c r="B56291" s="4">
        <v>42220.375</v>
      </c>
      <c r="C56291" s="5">
        <v>182.1515892420538</v>
      </c>
    </row>
    <row r="56292" spans="1:3">
      <c r="A56292" s="3">
        <v>21206920</v>
      </c>
      <c r="B56292" s="4">
        <v>42220.5</v>
      </c>
      <c r="C56292" s="5">
        <v>276.28361858190709</v>
      </c>
    </row>
    <row r="56293" spans="1:3">
      <c r="A56293" s="3">
        <v>21206920</v>
      </c>
      <c r="B56293" s="4">
        <v>42220.541666666664</v>
      </c>
      <c r="C56293" s="5">
        <v>463.32518337408317</v>
      </c>
    </row>
    <row r="56294" spans="1:3">
      <c r="A56294" s="3">
        <v>21206920</v>
      </c>
      <c r="B56294" s="4">
        <v>42220.583333333336</v>
      </c>
      <c r="C56294" s="5">
        <v>511.00244498777511</v>
      </c>
    </row>
    <row r="56295" spans="1:3">
      <c r="A56295" s="3">
        <v>21206920</v>
      </c>
      <c r="B56295" s="4">
        <v>42220.625</v>
      </c>
      <c r="C56295" s="5">
        <v>397.31051344743281</v>
      </c>
    </row>
    <row r="56296" spans="1:3">
      <c r="A56296" s="3">
        <v>21206920</v>
      </c>
      <c r="B56296" s="4">
        <v>42220.708333333336</v>
      </c>
      <c r="C56296" s="5">
        <v>125.91687041564794</v>
      </c>
    </row>
    <row r="56297" spans="1:3">
      <c r="A56297" s="3">
        <v>21206920</v>
      </c>
      <c r="B56297" s="4">
        <v>42220.75</v>
      </c>
      <c r="C56297" s="5">
        <v>31.784841075794624</v>
      </c>
    </row>
    <row r="56298" spans="1:3">
      <c r="A56298" s="3">
        <v>21206920</v>
      </c>
      <c r="B56298" s="4">
        <v>42220.791666666664</v>
      </c>
      <c r="C56298" s="5">
        <v>0</v>
      </c>
    </row>
    <row r="56299" spans="1:3">
      <c r="A56299" s="3">
        <v>21206920</v>
      </c>
      <c r="B56299" s="4">
        <v>42220.833333333336</v>
      </c>
      <c r="C56299" s="5">
        <v>0</v>
      </c>
    </row>
    <row r="56300" spans="1:3">
      <c r="A56300" s="3">
        <v>21206920</v>
      </c>
      <c r="B56300" s="4">
        <v>42220.875</v>
      </c>
      <c r="C56300" s="5">
        <v>0</v>
      </c>
    </row>
    <row r="56301" spans="1:3">
      <c r="A56301" s="3">
        <v>21206920</v>
      </c>
      <c r="B56301" s="4">
        <v>42220.916666666664</v>
      </c>
      <c r="C56301" s="5">
        <v>0</v>
      </c>
    </row>
    <row r="56302" spans="1:3">
      <c r="A56302" s="3">
        <v>21206920</v>
      </c>
      <c r="B56302" s="4">
        <v>42220.958333333336</v>
      </c>
      <c r="C56302" s="5">
        <v>0</v>
      </c>
    </row>
    <row r="56303" spans="1:3">
      <c r="A56303" s="3">
        <v>21206920</v>
      </c>
      <c r="B56303" s="6">
        <v>42221</v>
      </c>
      <c r="C56303" s="5">
        <v>0</v>
      </c>
    </row>
    <row r="56304" spans="1:3">
      <c r="A56304" s="3">
        <v>21206920</v>
      </c>
      <c r="B56304" s="4">
        <v>42221.041666666664</v>
      </c>
      <c r="C56304" s="5">
        <v>1.2224938875305624</v>
      </c>
    </row>
    <row r="56305" spans="1:3">
      <c r="A56305" s="3">
        <v>21206920</v>
      </c>
      <c r="B56305" s="4">
        <v>42221.083333333336</v>
      </c>
      <c r="C56305" s="5">
        <v>0</v>
      </c>
    </row>
    <row r="56306" spans="1:3">
      <c r="A56306" s="3">
        <v>21206920</v>
      </c>
      <c r="B56306" s="4">
        <v>42221.125</v>
      </c>
      <c r="C56306" s="5">
        <v>0</v>
      </c>
    </row>
    <row r="56307" spans="1:3">
      <c r="A56307" s="3">
        <v>21206920</v>
      </c>
      <c r="B56307" s="4">
        <v>42221.166666666664</v>
      </c>
      <c r="C56307" s="5">
        <v>0</v>
      </c>
    </row>
    <row r="56308" spans="1:3">
      <c r="A56308" s="3">
        <v>21206920</v>
      </c>
      <c r="B56308" s="4">
        <v>42221.208333333336</v>
      </c>
      <c r="C56308" s="5">
        <v>0</v>
      </c>
    </row>
    <row r="56309" spans="1:3">
      <c r="A56309" s="3">
        <v>21206920</v>
      </c>
      <c r="B56309" s="4">
        <v>42221.25</v>
      </c>
      <c r="C56309" s="5">
        <v>2.4449877750611249</v>
      </c>
    </row>
    <row r="56310" spans="1:3">
      <c r="A56310" s="3">
        <v>21206920</v>
      </c>
      <c r="B56310" s="4">
        <v>42221.291666666664</v>
      </c>
      <c r="C56310" s="5">
        <v>41.56479217603912</v>
      </c>
    </row>
    <row r="56311" spans="1:3">
      <c r="A56311" s="3">
        <v>21206920</v>
      </c>
      <c r="B56311" s="4">
        <v>42221.333333333336</v>
      </c>
      <c r="C56311" s="5">
        <v>58.679706601466997</v>
      </c>
    </row>
    <row r="56312" spans="1:3">
      <c r="A56312" s="3">
        <v>21206920</v>
      </c>
      <c r="B56312" s="4">
        <v>42221.375</v>
      </c>
      <c r="C56312" s="5">
        <v>152.81173594132031</v>
      </c>
    </row>
    <row r="56313" spans="1:3">
      <c r="A56313" s="3">
        <v>21206920</v>
      </c>
      <c r="B56313" s="4">
        <v>42221.416666666664</v>
      </c>
      <c r="C56313" s="5">
        <v>189.48655256723717</v>
      </c>
    </row>
    <row r="56314" spans="1:3">
      <c r="A56314" s="3">
        <v>21206920</v>
      </c>
      <c r="B56314" s="4">
        <v>42221.458333333336</v>
      </c>
      <c r="C56314" s="5">
        <v>316.62591687041567</v>
      </c>
    </row>
    <row r="56315" spans="1:3">
      <c r="A56315" s="3">
        <v>21206920</v>
      </c>
      <c r="B56315" s="4">
        <v>42221.5</v>
      </c>
      <c r="C56315" s="5">
        <v>441.32029339853301</v>
      </c>
    </row>
    <row r="56316" spans="1:3">
      <c r="A56316" s="3">
        <v>21206920</v>
      </c>
      <c r="B56316" s="4">
        <v>42221.541666666664</v>
      </c>
      <c r="C56316" s="5">
        <v>375.30562347188265</v>
      </c>
    </row>
    <row r="56317" spans="1:3">
      <c r="A56317" s="3">
        <v>21206920</v>
      </c>
      <c r="B56317" s="4">
        <v>42221.583333333336</v>
      </c>
      <c r="C56317" s="5">
        <v>899.75550122249399</v>
      </c>
    </row>
    <row r="56318" spans="1:3">
      <c r="A56318" s="3">
        <v>21206920</v>
      </c>
      <c r="B56318" s="4">
        <v>42221.666666666664</v>
      </c>
      <c r="C56318" s="5">
        <v>512.22493887530561</v>
      </c>
    </row>
    <row r="56319" spans="1:3">
      <c r="A56319" s="3">
        <v>21206920</v>
      </c>
      <c r="B56319" s="4">
        <v>42221.708333333336</v>
      </c>
      <c r="C56319" s="5">
        <v>298.28850855745725</v>
      </c>
    </row>
    <row r="56320" spans="1:3">
      <c r="A56320" s="3">
        <v>21206920</v>
      </c>
      <c r="B56320" s="4">
        <v>42221.75</v>
      </c>
      <c r="C56320" s="5">
        <v>105.13447432762837</v>
      </c>
    </row>
    <row r="56321" spans="1:3">
      <c r="A56321" s="3">
        <v>21206920</v>
      </c>
      <c r="B56321" s="4">
        <v>42221.791666666664</v>
      </c>
      <c r="C56321" s="5">
        <v>0</v>
      </c>
    </row>
    <row r="56322" spans="1:3">
      <c r="A56322" s="3">
        <v>21206920</v>
      </c>
      <c r="B56322" s="4">
        <v>42221.833333333336</v>
      </c>
      <c r="C56322" s="5">
        <v>0</v>
      </c>
    </row>
    <row r="56323" spans="1:3">
      <c r="A56323" s="3">
        <v>21206920</v>
      </c>
      <c r="B56323" s="4">
        <v>42221.875</v>
      </c>
      <c r="C56323" s="5">
        <v>0</v>
      </c>
    </row>
    <row r="56324" spans="1:3">
      <c r="A56324" s="3">
        <v>21206920</v>
      </c>
      <c r="B56324" s="4">
        <v>42221.916666666664</v>
      </c>
      <c r="C56324" s="5">
        <v>0</v>
      </c>
    </row>
    <row r="56325" spans="1:3">
      <c r="A56325" s="3">
        <v>21206920</v>
      </c>
      <c r="B56325" s="4">
        <v>42221.958333333336</v>
      </c>
      <c r="C56325" s="5">
        <v>0</v>
      </c>
    </row>
    <row r="56326" spans="1:3">
      <c r="A56326" s="3">
        <v>21206920</v>
      </c>
      <c r="B56326" s="6">
        <v>42222</v>
      </c>
      <c r="C56326" s="5">
        <v>0</v>
      </c>
    </row>
    <row r="56327" spans="1:3">
      <c r="A56327" s="3">
        <v>21206920</v>
      </c>
      <c r="B56327" s="4">
        <v>42222.041666666664</v>
      </c>
      <c r="C56327" s="5">
        <v>0</v>
      </c>
    </row>
    <row r="56328" spans="1:3">
      <c r="A56328" s="3">
        <v>21206920</v>
      </c>
      <c r="B56328" s="4">
        <v>42222.083333333336</v>
      </c>
      <c r="C56328" s="5">
        <v>0</v>
      </c>
    </row>
    <row r="56329" spans="1:3">
      <c r="A56329" s="3">
        <v>21206920</v>
      </c>
      <c r="B56329" s="4">
        <v>42222.125</v>
      </c>
      <c r="C56329" s="5">
        <v>0</v>
      </c>
    </row>
    <row r="56330" spans="1:3">
      <c r="A56330" s="3">
        <v>21206920</v>
      </c>
      <c r="B56330" s="4">
        <v>42222.166666666664</v>
      </c>
      <c r="C56330" s="5">
        <v>0</v>
      </c>
    </row>
    <row r="56331" spans="1:3">
      <c r="A56331" s="3">
        <v>21206920</v>
      </c>
      <c r="B56331" s="4">
        <v>42222.25</v>
      </c>
      <c r="C56331" s="5">
        <v>0</v>
      </c>
    </row>
    <row r="56332" spans="1:3">
      <c r="A56332" s="3">
        <v>21206920</v>
      </c>
      <c r="B56332" s="4">
        <v>42222.291666666664</v>
      </c>
      <c r="C56332" s="5">
        <v>105.13447432762837</v>
      </c>
    </row>
    <row r="56333" spans="1:3">
      <c r="A56333" s="3">
        <v>21206920</v>
      </c>
      <c r="B56333" s="4">
        <v>42222.333333333336</v>
      </c>
      <c r="C56333" s="5">
        <v>94.132029339853304</v>
      </c>
    </row>
    <row r="56334" spans="1:3">
      <c r="A56334" s="3">
        <v>21206920</v>
      </c>
      <c r="B56334" s="4">
        <v>42222.375</v>
      </c>
      <c r="C56334" s="5">
        <v>157.70171149144255</v>
      </c>
    </row>
    <row r="56335" spans="1:3">
      <c r="A56335" s="3">
        <v>21206920</v>
      </c>
      <c r="B56335" s="4">
        <v>42222.416666666664</v>
      </c>
      <c r="C56335" s="5">
        <v>381.41809290953546</v>
      </c>
    </row>
    <row r="56336" spans="1:3">
      <c r="A56336" s="3">
        <v>21206920</v>
      </c>
      <c r="B56336" s="4">
        <v>42222.458333333336</v>
      </c>
      <c r="C56336" s="5">
        <v>693.15403422982888</v>
      </c>
    </row>
    <row r="56337" spans="1:3">
      <c r="A56337" s="3">
        <v>21206920</v>
      </c>
      <c r="B56337" s="4">
        <v>42222.5</v>
      </c>
      <c r="C56337" s="5">
        <v>435.20782396088021</v>
      </c>
    </row>
    <row r="56338" spans="1:3">
      <c r="A56338" s="3">
        <v>21206920</v>
      </c>
      <c r="B56338" s="4">
        <v>42222.583333333336</v>
      </c>
      <c r="C56338" s="5">
        <v>573.34963325183378</v>
      </c>
    </row>
    <row r="56339" spans="1:3">
      <c r="A56339" s="3">
        <v>21206920</v>
      </c>
      <c r="B56339" s="4">
        <v>42222.625</v>
      </c>
      <c r="C56339" s="5">
        <v>454.76772616136924</v>
      </c>
    </row>
    <row r="56340" spans="1:3">
      <c r="A56340" s="3">
        <v>21206920</v>
      </c>
      <c r="B56340" s="4">
        <v>42222.666666666664</v>
      </c>
      <c r="C56340" s="5">
        <v>300.73349633251837</v>
      </c>
    </row>
    <row r="56341" spans="1:3">
      <c r="A56341" s="3">
        <v>21206920</v>
      </c>
      <c r="B56341" s="4">
        <v>42222.708333333336</v>
      </c>
      <c r="C56341" s="5">
        <v>81.907090464547679</v>
      </c>
    </row>
    <row r="56342" spans="1:3">
      <c r="A56342" s="3">
        <v>21206920</v>
      </c>
      <c r="B56342" s="4">
        <v>42222.75</v>
      </c>
      <c r="C56342" s="5">
        <v>25.672371638141811</v>
      </c>
    </row>
    <row r="56343" spans="1:3">
      <c r="A56343" s="3">
        <v>21206920</v>
      </c>
      <c r="B56343" s="4">
        <v>42222.791666666664</v>
      </c>
      <c r="C56343" s="5">
        <v>0</v>
      </c>
    </row>
    <row r="56344" spans="1:3">
      <c r="A56344" s="3">
        <v>21206920</v>
      </c>
      <c r="B56344" s="4">
        <v>42222.833333333336</v>
      </c>
      <c r="C56344" s="5">
        <v>0</v>
      </c>
    </row>
    <row r="56345" spans="1:3">
      <c r="A56345" s="3">
        <v>21206920</v>
      </c>
      <c r="B56345" s="4">
        <v>42222.875</v>
      </c>
      <c r="C56345" s="5">
        <v>0</v>
      </c>
    </row>
    <row r="56346" spans="1:3">
      <c r="A56346" s="3">
        <v>21206920</v>
      </c>
      <c r="B56346" s="4">
        <v>42222.916666666664</v>
      </c>
      <c r="C56346" s="5">
        <v>0</v>
      </c>
    </row>
    <row r="56347" spans="1:3">
      <c r="A56347" s="3">
        <v>21206920</v>
      </c>
      <c r="B56347" s="4">
        <v>42222.958333333336</v>
      </c>
      <c r="C56347" s="5">
        <v>0</v>
      </c>
    </row>
    <row r="56348" spans="1:3">
      <c r="A56348" s="3">
        <v>21206920</v>
      </c>
      <c r="B56348" s="6">
        <v>42223</v>
      </c>
      <c r="C56348" s="5">
        <v>0</v>
      </c>
    </row>
    <row r="56349" spans="1:3">
      <c r="A56349" s="3">
        <v>21206920</v>
      </c>
      <c r="B56349" s="4">
        <v>42223.041666666664</v>
      </c>
      <c r="C56349" s="5">
        <v>0</v>
      </c>
    </row>
    <row r="56350" spans="1:3">
      <c r="A56350" s="3">
        <v>21206920</v>
      </c>
      <c r="B56350" s="4">
        <v>42223.083333333336</v>
      </c>
      <c r="C56350" s="5">
        <v>0</v>
      </c>
    </row>
    <row r="56351" spans="1:3">
      <c r="A56351" s="3">
        <v>21206920</v>
      </c>
      <c r="B56351" s="4">
        <v>42223.125</v>
      </c>
      <c r="C56351" s="5">
        <v>0</v>
      </c>
    </row>
    <row r="56352" spans="1:3">
      <c r="A56352" s="3">
        <v>21206920</v>
      </c>
      <c r="B56352" s="4">
        <v>42223.166666666664</v>
      </c>
      <c r="C56352" s="5">
        <v>0</v>
      </c>
    </row>
    <row r="56353" spans="1:3">
      <c r="A56353" s="3">
        <v>21206920</v>
      </c>
      <c r="B56353" s="4">
        <v>42223.25</v>
      </c>
      <c r="C56353" s="5">
        <v>0</v>
      </c>
    </row>
    <row r="56354" spans="1:3">
      <c r="A56354" s="3">
        <v>21206920</v>
      </c>
      <c r="B56354" s="4">
        <v>42223.291666666664</v>
      </c>
      <c r="C56354" s="5">
        <v>31.784841075794624</v>
      </c>
    </row>
    <row r="56355" spans="1:3">
      <c r="A56355" s="3">
        <v>21206920</v>
      </c>
      <c r="B56355" s="4">
        <v>42223.333333333336</v>
      </c>
      <c r="C56355" s="5">
        <v>47.677261613691932</v>
      </c>
    </row>
    <row r="56356" spans="1:3">
      <c r="A56356" s="3">
        <v>21206920</v>
      </c>
      <c r="B56356" s="4">
        <v>42223.375</v>
      </c>
      <c r="C56356" s="5">
        <v>103.91198044009781</v>
      </c>
    </row>
    <row r="56357" spans="1:3">
      <c r="A56357" s="3">
        <v>21206920</v>
      </c>
      <c r="B56357" s="4">
        <v>42223.416666666664</v>
      </c>
      <c r="C56357" s="5">
        <v>198.04400977995112</v>
      </c>
    </row>
    <row r="56358" spans="1:3">
      <c r="A56358" s="3">
        <v>21206920</v>
      </c>
      <c r="B56358" s="4">
        <v>42223.458333333336</v>
      </c>
      <c r="C56358" s="5">
        <v>217.6039119804401</v>
      </c>
    </row>
    <row r="56359" spans="1:3">
      <c r="A56359" s="3">
        <v>21206920</v>
      </c>
      <c r="B56359" s="4">
        <v>42223.5</v>
      </c>
      <c r="C56359" s="5">
        <v>435.20782396088021</v>
      </c>
    </row>
    <row r="56360" spans="1:3">
      <c r="A56360" s="3">
        <v>21206920</v>
      </c>
      <c r="B56360" s="4">
        <v>42223.541666666664</v>
      </c>
      <c r="C56360" s="5">
        <v>738.3863080684597</v>
      </c>
    </row>
    <row r="56361" spans="1:3">
      <c r="A56361" s="3">
        <v>21206920</v>
      </c>
      <c r="B56361" s="4">
        <v>42223.583333333336</v>
      </c>
      <c r="C56361" s="5">
        <v>687.04156479217613</v>
      </c>
    </row>
    <row r="56362" spans="1:3">
      <c r="A56362" s="3">
        <v>21206920</v>
      </c>
      <c r="B56362" s="4">
        <v>42223.625</v>
      </c>
      <c r="C56362" s="5">
        <v>644.25427872860644</v>
      </c>
    </row>
    <row r="56363" spans="1:3">
      <c r="A56363" s="3">
        <v>21206920</v>
      </c>
      <c r="B56363" s="4">
        <v>42223.666666666664</v>
      </c>
      <c r="C56363" s="5">
        <v>542.7872860635697</v>
      </c>
    </row>
    <row r="56364" spans="1:3">
      <c r="A56364" s="3">
        <v>21206920</v>
      </c>
      <c r="B56364" s="4">
        <v>42223.708333333336</v>
      </c>
      <c r="C56364" s="5">
        <v>246.9437652811736</v>
      </c>
    </row>
    <row r="56365" spans="1:3">
      <c r="A56365" s="3">
        <v>21206920</v>
      </c>
      <c r="B56365" s="4">
        <v>42223.75</v>
      </c>
      <c r="C56365" s="5">
        <v>88.019559902200498</v>
      </c>
    </row>
    <row r="56366" spans="1:3">
      <c r="A56366" s="3">
        <v>21206920</v>
      </c>
      <c r="B56366" s="4">
        <v>42223.791666666664</v>
      </c>
      <c r="C56366" s="5">
        <v>0</v>
      </c>
    </row>
    <row r="56367" spans="1:3">
      <c r="A56367" s="3">
        <v>21206920</v>
      </c>
      <c r="B56367" s="4">
        <v>42223.833333333336</v>
      </c>
      <c r="C56367" s="5">
        <v>0</v>
      </c>
    </row>
    <row r="56368" spans="1:3">
      <c r="A56368" s="3">
        <v>21206920</v>
      </c>
      <c r="B56368" s="4">
        <v>42223.875</v>
      </c>
      <c r="C56368" s="5">
        <v>0</v>
      </c>
    </row>
    <row r="56369" spans="1:3">
      <c r="A56369" s="3">
        <v>21206920</v>
      </c>
      <c r="B56369" s="4">
        <v>42223.916666666664</v>
      </c>
      <c r="C56369" s="5">
        <v>0</v>
      </c>
    </row>
    <row r="56370" spans="1:3">
      <c r="A56370" s="3">
        <v>21206920</v>
      </c>
      <c r="B56370" s="4">
        <v>42223.958333333336</v>
      </c>
      <c r="C56370" s="5">
        <v>0</v>
      </c>
    </row>
    <row r="56371" spans="1:3">
      <c r="A56371" s="3">
        <v>21206920</v>
      </c>
      <c r="B56371" s="6">
        <v>42224</v>
      </c>
      <c r="C56371" s="5">
        <v>0</v>
      </c>
    </row>
    <row r="56372" spans="1:3">
      <c r="A56372" s="3">
        <v>21206920</v>
      </c>
      <c r="B56372" s="4">
        <v>42224.041666666664</v>
      </c>
      <c r="C56372" s="5">
        <v>0</v>
      </c>
    </row>
    <row r="56373" spans="1:3">
      <c r="A56373" s="3">
        <v>21206920</v>
      </c>
      <c r="B56373" s="4">
        <v>42224.083333333336</v>
      </c>
      <c r="C56373" s="5">
        <v>0</v>
      </c>
    </row>
    <row r="56374" spans="1:3">
      <c r="A56374" s="3">
        <v>21206920</v>
      </c>
      <c r="B56374" s="4">
        <v>42224.125</v>
      </c>
      <c r="C56374" s="5">
        <v>0</v>
      </c>
    </row>
    <row r="56375" spans="1:3">
      <c r="A56375" s="3">
        <v>21206920</v>
      </c>
      <c r="B56375" s="4">
        <v>42224.166666666664</v>
      </c>
      <c r="C56375" s="5">
        <v>0</v>
      </c>
    </row>
    <row r="56376" spans="1:3">
      <c r="A56376" s="3">
        <v>21206920</v>
      </c>
      <c r="B56376" s="4">
        <v>42224.208333333336</v>
      </c>
      <c r="C56376" s="5">
        <v>0</v>
      </c>
    </row>
    <row r="56377" spans="1:3">
      <c r="A56377" s="3">
        <v>21206920</v>
      </c>
      <c r="B56377" s="4">
        <v>42224.25</v>
      </c>
      <c r="C56377" s="5">
        <v>0</v>
      </c>
    </row>
    <row r="56378" spans="1:3">
      <c r="A56378" s="3">
        <v>21206920</v>
      </c>
      <c r="B56378" s="4">
        <v>42224.291666666664</v>
      </c>
      <c r="C56378" s="5">
        <v>35.452322738386307</v>
      </c>
    </row>
    <row r="56379" spans="1:3">
      <c r="A56379" s="3">
        <v>21206920</v>
      </c>
      <c r="B56379" s="4">
        <v>42224.333333333336</v>
      </c>
      <c r="C56379" s="5">
        <v>218.82640586797066</v>
      </c>
    </row>
    <row r="56380" spans="1:3">
      <c r="A56380" s="3">
        <v>21206920</v>
      </c>
      <c r="B56380" s="4">
        <v>42224.375</v>
      </c>
      <c r="C56380" s="5">
        <v>304.40097799511005</v>
      </c>
    </row>
    <row r="56381" spans="1:3">
      <c r="A56381" s="3">
        <v>21206920</v>
      </c>
      <c r="B56381" s="4">
        <v>42224.416666666664</v>
      </c>
      <c r="C56381" s="5">
        <v>386.3080684596577</v>
      </c>
    </row>
    <row r="56382" spans="1:3">
      <c r="A56382" s="3">
        <v>21206920</v>
      </c>
      <c r="B56382" s="4">
        <v>42224.458333333336</v>
      </c>
      <c r="C56382" s="5">
        <v>338.63080684596576</v>
      </c>
    </row>
    <row r="56383" spans="1:3">
      <c r="A56383" s="3">
        <v>21206920</v>
      </c>
      <c r="B56383" s="4">
        <v>42224.5</v>
      </c>
      <c r="C56383" s="5">
        <v>365.52567237163817</v>
      </c>
    </row>
    <row r="56384" spans="1:3">
      <c r="A56384" s="3">
        <v>21206920</v>
      </c>
      <c r="B56384" s="4">
        <v>42224.541666666664</v>
      </c>
      <c r="C56384" s="5">
        <v>227.38386308068462</v>
      </c>
    </row>
    <row r="56385" spans="1:3">
      <c r="A56385" s="3">
        <v>21206920</v>
      </c>
      <c r="B56385" s="4">
        <v>42224.583333333336</v>
      </c>
      <c r="C56385" s="5">
        <v>333.74083129584352</v>
      </c>
    </row>
    <row r="56386" spans="1:3">
      <c r="A56386" s="3">
        <v>21206920</v>
      </c>
      <c r="B56386" s="4">
        <v>42224.625</v>
      </c>
      <c r="C56386" s="5">
        <v>603.91198044009786</v>
      </c>
    </row>
    <row r="56387" spans="1:3">
      <c r="A56387" s="3">
        <v>21206920</v>
      </c>
      <c r="B56387" s="4">
        <v>42224.666666666664</v>
      </c>
      <c r="C56387" s="5">
        <v>198.04400977995112</v>
      </c>
    </row>
    <row r="56388" spans="1:3">
      <c r="A56388" s="3">
        <v>21206920</v>
      </c>
      <c r="B56388" s="4">
        <v>42224.708333333336</v>
      </c>
      <c r="C56388" s="5">
        <v>107.57946210268949</v>
      </c>
    </row>
    <row r="56389" spans="1:3">
      <c r="A56389" s="3">
        <v>21206920</v>
      </c>
      <c r="B56389" s="4">
        <v>42224.75</v>
      </c>
      <c r="C56389" s="5">
        <v>33.007334963325185</v>
      </c>
    </row>
    <row r="56390" spans="1:3">
      <c r="A56390" s="3">
        <v>21206920</v>
      </c>
      <c r="B56390" s="4">
        <v>42224.791666666664</v>
      </c>
      <c r="C56390" s="5">
        <v>1.2224938875305624</v>
      </c>
    </row>
    <row r="56391" spans="1:3">
      <c r="A56391" s="3">
        <v>21206920</v>
      </c>
      <c r="B56391" s="4">
        <v>42224.833333333336</v>
      </c>
      <c r="C56391" s="5">
        <v>0</v>
      </c>
    </row>
    <row r="56392" spans="1:3">
      <c r="A56392" s="3">
        <v>21206920</v>
      </c>
      <c r="B56392" s="4">
        <v>42224.875</v>
      </c>
      <c r="C56392" s="5">
        <v>0</v>
      </c>
    </row>
    <row r="56393" spans="1:3">
      <c r="A56393" s="3">
        <v>21206920</v>
      </c>
      <c r="B56393" s="4">
        <v>42224.916666666664</v>
      </c>
      <c r="C56393" s="5">
        <v>0</v>
      </c>
    </row>
    <row r="56394" spans="1:3">
      <c r="A56394" s="3">
        <v>21206920</v>
      </c>
      <c r="B56394" s="4">
        <v>42224.958333333336</v>
      </c>
      <c r="C56394" s="5">
        <v>0</v>
      </c>
    </row>
    <row r="56395" spans="1:3">
      <c r="A56395" s="3">
        <v>21206920</v>
      </c>
      <c r="B56395" s="6">
        <v>42225</v>
      </c>
      <c r="C56395" s="5">
        <v>0</v>
      </c>
    </row>
    <row r="56396" spans="1:3">
      <c r="A56396" s="3">
        <v>21206920</v>
      </c>
      <c r="B56396" s="4">
        <v>42225.041666666664</v>
      </c>
      <c r="C56396" s="5">
        <v>0</v>
      </c>
    </row>
    <row r="56397" spans="1:3">
      <c r="A56397" s="3">
        <v>21206920</v>
      </c>
      <c r="B56397" s="4">
        <v>42225.083333333336</v>
      </c>
      <c r="C56397" s="5">
        <v>0</v>
      </c>
    </row>
    <row r="56398" spans="1:3">
      <c r="A56398" s="3">
        <v>21206920</v>
      </c>
      <c r="B56398" s="4">
        <v>42225.125</v>
      </c>
      <c r="C56398" s="5">
        <v>0</v>
      </c>
    </row>
    <row r="56399" spans="1:3">
      <c r="A56399" s="3">
        <v>21206920</v>
      </c>
      <c r="B56399" s="4">
        <v>42225.166666666664</v>
      </c>
      <c r="C56399" s="5">
        <v>0</v>
      </c>
    </row>
    <row r="56400" spans="1:3">
      <c r="A56400" s="3">
        <v>21206920</v>
      </c>
      <c r="B56400" s="4">
        <v>42225.208333333336</v>
      </c>
      <c r="C56400" s="5">
        <v>0</v>
      </c>
    </row>
    <row r="56401" spans="1:3">
      <c r="A56401" s="3">
        <v>21206920</v>
      </c>
      <c r="B56401" s="4">
        <v>42225.25</v>
      </c>
      <c r="C56401" s="5">
        <v>0</v>
      </c>
    </row>
    <row r="56402" spans="1:3">
      <c r="A56402" s="3">
        <v>21206920</v>
      </c>
      <c r="B56402" s="4">
        <v>42225.291666666664</v>
      </c>
      <c r="C56402" s="5">
        <v>26.894865525672373</v>
      </c>
    </row>
    <row r="56403" spans="1:3">
      <c r="A56403" s="3">
        <v>21206920</v>
      </c>
      <c r="B56403" s="4">
        <v>42225.333333333336</v>
      </c>
      <c r="C56403" s="5">
        <v>92.909535452322743</v>
      </c>
    </row>
    <row r="56404" spans="1:3">
      <c r="A56404" s="3">
        <v>21206920</v>
      </c>
      <c r="B56404" s="4">
        <v>42225.375</v>
      </c>
      <c r="C56404" s="5">
        <v>174.81662591687044</v>
      </c>
    </row>
    <row r="56405" spans="1:3">
      <c r="A56405" s="3">
        <v>21206920</v>
      </c>
      <c r="B56405" s="4">
        <v>42225.416666666664</v>
      </c>
      <c r="C56405" s="5">
        <v>199.26650366748169</v>
      </c>
    </row>
    <row r="56406" spans="1:3">
      <c r="A56406" s="3">
        <v>21206920</v>
      </c>
      <c r="B56406" s="4">
        <v>42225.458333333336</v>
      </c>
      <c r="C56406" s="5">
        <v>121.02689486552568</v>
      </c>
    </row>
    <row r="56407" spans="1:3">
      <c r="A56407" s="3">
        <v>21206920</v>
      </c>
      <c r="B56407" s="4">
        <v>42225.5</v>
      </c>
      <c r="C56407" s="5">
        <v>473.10513447432766</v>
      </c>
    </row>
    <row r="56408" spans="1:3">
      <c r="A56408" s="3">
        <v>21206920</v>
      </c>
      <c r="B56408" s="4">
        <v>42225.541666666664</v>
      </c>
      <c r="C56408" s="5">
        <v>476.77261613691934</v>
      </c>
    </row>
    <row r="56409" spans="1:3">
      <c r="A56409" s="3">
        <v>21206920</v>
      </c>
      <c r="B56409" s="4">
        <v>42225.583333333336</v>
      </c>
      <c r="C56409" s="5">
        <v>432.76283618581908</v>
      </c>
    </row>
    <row r="56410" spans="1:3">
      <c r="A56410" s="3">
        <v>21206920</v>
      </c>
      <c r="B56410" s="4">
        <v>42225.625</v>
      </c>
      <c r="C56410" s="5">
        <v>322.73838630806847</v>
      </c>
    </row>
    <row r="56411" spans="1:3">
      <c r="A56411" s="3">
        <v>21206920</v>
      </c>
      <c r="B56411" s="4">
        <v>42225.666666666664</v>
      </c>
      <c r="C56411" s="5">
        <v>409.53545232273842</v>
      </c>
    </row>
    <row r="56412" spans="1:3">
      <c r="A56412" s="3">
        <v>21206920</v>
      </c>
      <c r="B56412" s="4">
        <v>42225.708333333336</v>
      </c>
      <c r="C56412" s="5">
        <v>162.5916870415648</v>
      </c>
    </row>
    <row r="56413" spans="1:3">
      <c r="A56413" s="3">
        <v>21206920</v>
      </c>
      <c r="B56413" s="4">
        <v>42225.75</v>
      </c>
      <c r="C56413" s="5">
        <v>67.237163814180931</v>
      </c>
    </row>
    <row r="56414" spans="1:3">
      <c r="A56414" s="3">
        <v>21206920</v>
      </c>
      <c r="B56414" s="4">
        <v>42225.791666666664</v>
      </c>
      <c r="C56414" s="5">
        <v>0</v>
      </c>
    </row>
    <row r="56415" spans="1:3">
      <c r="A56415" s="3">
        <v>21206920</v>
      </c>
      <c r="B56415" s="4">
        <v>42225.833333333336</v>
      </c>
      <c r="C56415" s="5">
        <v>0</v>
      </c>
    </row>
    <row r="56416" spans="1:3">
      <c r="A56416" s="3">
        <v>21206920</v>
      </c>
      <c r="B56416" s="4">
        <v>42225.875</v>
      </c>
      <c r="C56416" s="5">
        <v>0</v>
      </c>
    </row>
    <row r="56417" spans="1:3">
      <c r="A56417" s="3">
        <v>21206920</v>
      </c>
      <c r="B56417" s="4">
        <v>42225.916666666664</v>
      </c>
      <c r="C56417" s="5">
        <v>0</v>
      </c>
    </row>
    <row r="56418" spans="1:3">
      <c r="A56418" s="3">
        <v>21206920</v>
      </c>
      <c r="B56418" s="4">
        <v>42225.958333333336</v>
      </c>
      <c r="C56418" s="5">
        <v>0</v>
      </c>
    </row>
    <row r="56419" spans="1:3">
      <c r="A56419" s="3">
        <v>21206920</v>
      </c>
      <c r="B56419" s="6">
        <v>42226</v>
      </c>
      <c r="C56419" s="5">
        <v>0</v>
      </c>
    </row>
    <row r="56420" spans="1:3">
      <c r="A56420" s="3">
        <v>21206920</v>
      </c>
      <c r="B56420" s="4">
        <v>42226.041666666664</v>
      </c>
      <c r="C56420" s="5">
        <v>0</v>
      </c>
    </row>
    <row r="56421" spans="1:3">
      <c r="A56421" s="3">
        <v>21206920</v>
      </c>
      <c r="B56421" s="4">
        <v>42226.083333333336</v>
      </c>
      <c r="C56421" s="5">
        <v>0</v>
      </c>
    </row>
    <row r="56422" spans="1:3">
      <c r="A56422" s="3">
        <v>21206920</v>
      </c>
      <c r="B56422" s="4">
        <v>42226.125</v>
      </c>
      <c r="C56422" s="5">
        <v>1.2224938875305624</v>
      </c>
    </row>
    <row r="56423" spans="1:3">
      <c r="A56423" s="3">
        <v>21206920</v>
      </c>
      <c r="B56423" s="4">
        <v>42226.166666666664</v>
      </c>
      <c r="C56423" s="5">
        <v>0</v>
      </c>
    </row>
    <row r="56424" spans="1:3">
      <c r="A56424" s="3">
        <v>21206920</v>
      </c>
      <c r="B56424" s="4">
        <v>42226.208333333336</v>
      </c>
      <c r="C56424" s="5">
        <v>0</v>
      </c>
    </row>
    <row r="56425" spans="1:3">
      <c r="A56425" s="3">
        <v>21206920</v>
      </c>
      <c r="B56425" s="4">
        <v>42226.25</v>
      </c>
      <c r="C56425" s="5">
        <v>2.4449877750611249</v>
      </c>
    </row>
    <row r="56426" spans="1:3">
      <c r="A56426" s="3">
        <v>21206920</v>
      </c>
      <c r="B56426" s="4">
        <v>42226.333333333336</v>
      </c>
      <c r="C56426" s="5">
        <v>262.83618581907092</v>
      </c>
    </row>
    <row r="56427" spans="1:3">
      <c r="A56427" s="3">
        <v>21206920</v>
      </c>
      <c r="B56427" s="4">
        <v>42226.416666666664</v>
      </c>
      <c r="C56427" s="5">
        <v>265.28117359413204</v>
      </c>
    </row>
    <row r="56428" spans="1:3">
      <c r="A56428" s="3">
        <v>21206920</v>
      </c>
      <c r="B56428" s="4">
        <v>42226.458333333336</v>
      </c>
      <c r="C56428" s="5">
        <v>262.83618581907092</v>
      </c>
    </row>
    <row r="56429" spans="1:3">
      <c r="A56429" s="3">
        <v>21206920</v>
      </c>
      <c r="B56429" s="4">
        <v>42226.5</v>
      </c>
      <c r="C56429" s="5">
        <v>363.08068459657704</v>
      </c>
    </row>
    <row r="56430" spans="1:3">
      <c r="A56430" s="3">
        <v>21206920</v>
      </c>
      <c r="B56430" s="4">
        <v>42226.541666666664</v>
      </c>
      <c r="C56430" s="5">
        <v>687.04156479217613</v>
      </c>
    </row>
    <row r="56431" spans="1:3">
      <c r="A56431" s="3">
        <v>21206920</v>
      </c>
      <c r="B56431" s="4">
        <v>42226.583333333336</v>
      </c>
      <c r="C56431" s="5">
        <v>294.62102689486557</v>
      </c>
    </row>
    <row r="56432" spans="1:3">
      <c r="A56432" s="3">
        <v>21206920</v>
      </c>
      <c r="B56432" s="4">
        <v>42226.75</v>
      </c>
      <c r="C56432" s="5">
        <v>36.674816625916876</v>
      </c>
    </row>
    <row r="56433" spans="1:3">
      <c r="A56433" s="3">
        <v>21206920</v>
      </c>
      <c r="B56433" s="4">
        <v>42226.791666666664</v>
      </c>
      <c r="C56433" s="5">
        <v>1.2224938875305624</v>
      </c>
    </row>
    <row r="56434" spans="1:3">
      <c r="A56434" s="3">
        <v>21206920</v>
      </c>
      <c r="B56434" s="4">
        <v>42226.833333333336</v>
      </c>
      <c r="C56434" s="5">
        <v>0</v>
      </c>
    </row>
    <row r="56435" spans="1:3">
      <c r="A56435" s="3">
        <v>21206920</v>
      </c>
      <c r="B56435" s="4">
        <v>42226.875</v>
      </c>
      <c r="C56435" s="5">
        <v>0</v>
      </c>
    </row>
    <row r="56436" spans="1:3">
      <c r="A56436" s="3">
        <v>21206920</v>
      </c>
      <c r="B56436" s="4">
        <v>42226.916666666664</v>
      </c>
      <c r="C56436" s="5">
        <v>1.2224938875305624</v>
      </c>
    </row>
    <row r="56437" spans="1:3">
      <c r="A56437" s="3">
        <v>21206920</v>
      </c>
      <c r="B56437" s="4">
        <v>42226.958333333336</v>
      </c>
      <c r="C56437" s="5">
        <v>0</v>
      </c>
    </row>
    <row r="56438" spans="1:3">
      <c r="A56438" s="3">
        <v>21206920</v>
      </c>
      <c r="B56438" s="6">
        <v>42227</v>
      </c>
      <c r="C56438" s="5">
        <v>0</v>
      </c>
    </row>
    <row r="56439" spans="1:3">
      <c r="A56439" s="3">
        <v>21206920</v>
      </c>
      <c r="B56439" s="4">
        <v>42227.041666666664</v>
      </c>
      <c r="C56439" s="5">
        <v>0</v>
      </c>
    </row>
    <row r="56440" spans="1:3">
      <c r="A56440" s="3">
        <v>21206920</v>
      </c>
      <c r="B56440" s="4">
        <v>42227.083333333336</v>
      </c>
      <c r="C56440" s="5">
        <v>0</v>
      </c>
    </row>
    <row r="56441" spans="1:3">
      <c r="A56441" s="3">
        <v>21206920</v>
      </c>
      <c r="B56441" s="4">
        <v>42227.125</v>
      </c>
      <c r="C56441" s="5">
        <v>0</v>
      </c>
    </row>
    <row r="56442" spans="1:3">
      <c r="A56442" s="3">
        <v>21206920</v>
      </c>
      <c r="B56442" s="4">
        <v>42227.166666666664</v>
      </c>
      <c r="C56442" s="5">
        <v>0</v>
      </c>
    </row>
    <row r="56443" spans="1:3">
      <c r="A56443" s="3">
        <v>21206920</v>
      </c>
      <c r="B56443" s="4">
        <v>42227.208333333336</v>
      </c>
      <c r="C56443" s="5">
        <v>0</v>
      </c>
    </row>
    <row r="56444" spans="1:3">
      <c r="A56444" s="3">
        <v>21206920</v>
      </c>
      <c r="B56444" s="4">
        <v>42227.25</v>
      </c>
      <c r="C56444" s="5">
        <v>0</v>
      </c>
    </row>
    <row r="56445" spans="1:3">
      <c r="A56445" s="3">
        <v>21206920</v>
      </c>
      <c r="B56445" s="4">
        <v>42227.291666666664</v>
      </c>
      <c r="C56445" s="5">
        <v>14.669926650366749</v>
      </c>
    </row>
    <row r="56446" spans="1:3">
      <c r="A56446" s="3">
        <v>21206920</v>
      </c>
      <c r="B56446" s="4">
        <v>42227.333333333336</v>
      </c>
      <c r="C56446" s="5">
        <v>114.91442542787287</v>
      </c>
    </row>
    <row r="56447" spans="1:3">
      <c r="A56447" s="3">
        <v>21206920</v>
      </c>
      <c r="B56447" s="4">
        <v>42227.375</v>
      </c>
      <c r="C56447" s="5">
        <v>233.49633251833743</v>
      </c>
    </row>
    <row r="56448" spans="1:3">
      <c r="A56448" s="3">
        <v>21206920</v>
      </c>
      <c r="B56448" s="4">
        <v>42227.416666666664</v>
      </c>
      <c r="C56448" s="5">
        <v>290.95354523227388</v>
      </c>
    </row>
    <row r="56449" spans="1:3">
      <c r="A56449" s="3">
        <v>21206920</v>
      </c>
      <c r="B56449" s="4">
        <v>42227.458333333336</v>
      </c>
      <c r="C56449" s="5">
        <v>232.27383863080686</v>
      </c>
    </row>
    <row r="56450" spans="1:3">
      <c r="A56450" s="3">
        <v>21206920</v>
      </c>
      <c r="B56450" s="4">
        <v>42227.5</v>
      </c>
      <c r="C56450" s="5">
        <v>304.40097799511005</v>
      </c>
    </row>
    <row r="56451" spans="1:3">
      <c r="A56451" s="3">
        <v>21206920</v>
      </c>
      <c r="B56451" s="4">
        <v>42227.541666666664</v>
      </c>
      <c r="C56451" s="5">
        <v>358.1907090464548</v>
      </c>
    </row>
    <row r="56452" spans="1:3">
      <c r="A56452" s="3">
        <v>21206920</v>
      </c>
      <c r="B56452" s="4">
        <v>42227.583333333336</v>
      </c>
      <c r="C56452" s="5">
        <v>668.70415647921766</v>
      </c>
    </row>
    <row r="56453" spans="1:3">
      <c r="A56453" s="3">
        <v>21206920</v>
      </c>
      <c r="B56453" s="4">
        <v>42227.625</v>
      </c>
      <c r="C56453" s="5">
        <v>657.70171149144255</v>
      </c>
    </row>
    <row r="56454" spans="1:3">
      <c r="A56454" s="3">
        <v>21206920</v>
      </c>
      <c r="B56454" s="4">
        <v>42227.666666666664</v>
      </c>
      <c r="C56454" s="5">
        <v>528.11735941320296</v>
      </c>
    </row>
    <row r="56455" spans="1:3">
      <c r="A56455" s="3">
        <v>21206920</v>
      </c>
      <c r="B56455" s="4">
        <v>42227.708333333336</v>
      </c>
      <c r="C56455" s="5">
        <v>198.04400977995112</v>
      </c>
    </row>
    <row r="56456" spans="1:3">
      <c r="A56456" s="3">
        <v>21206920</v>
      </c>
      <c r="B56456" s="4">
        <v>42227.75</v>
      </c>
      <c r="C56456" s="5">
        <v>55.012224938875306</v>
      </c>
    </row>
    <row r="56457" spans="1:3">
      <c r="A56457" s="3">
        <v>21206920</v>
      </c>
      <c r="B56457" s="4">
        <v>42227.791666666664</v>
      </c>
      <c r="C56457" s="5">
        <v>0</v>
      </c>
    </row>
    <row r="56458" spans="1:3">
      <c r="A56458" s="3">
        <v>21206920</v>
      </c>
      <c r="B56458" s="4">
        <v>42227.833333333336</v>
      </c>
      <c r="C56458" s="5">
        <v>0</v>
      </c>
    </row>
    <row r="56459" spans="1:3">
      <c r="A56459" s="3">
        <v>21206920</v>
      </c>
      <c r="B56459" s="4">
        <v>42227.875</v>
      </c>
      <c r="C56459" s="5">
        <v>0</v>
      </c>
    </row>
    <row r="56460" spans="1:3">
      <c r="A56460" s="3">
        <v>21206920</v>
      </c>
      <c r="B56460" s="4">
        <v>42227.916666666664</v>
      </c>
      <c r="C56460" s="5">
        <v>0</v>
      </c>
    </row>
    <row r="56461" spans="1:3">
      <c r="A56461" s="3">
        <v>21206920</v>
      </c>
      <c r="B56461" s="4">
        <v>42227.958333333336</v>
      </c>
      <c r="C56461" s="5">
        <v>0</v>
      </c>
    </row>
    <row r="56462" spans="1:3">
      <c r="A56462" s="3">
        <v>21206920</v>
      </c>
      <c r="B56462" s="6">
        <v>42228</v>
      </c>
      <c r="C56462" s="5">
        <v>0</v>
      </c>
    </row>
    <row r="56463" spans="1:3">
      <c r="A56463" s="3">
        <v>21206920</v>
      </c>
      <c r="B56463" s="4">
        <v>42228.041666666664</v>
      </c>
      <c r="C56463" s="5">
        <v>0</v>
      </c>
    </row>
    <row r="56464" spans="1:3">
      <c r="A56464" s="3">
        <v>21206920</v>
      </c>
      <c r="B56464" s="4">
        <v>42228.083333333336</v>
      </c>
      <c r="C56464" s="5">
        <v>0</v>
      </c>
    </row>
    <row r="56465" spans="1:3">
      <c r="A56465" s="3">
        <v>21206920</v>
      </c>
      <c r="B56465" s="4">
        <v>42228.125</v>
      </c>
      <c r="C56465" s="5">
        <v>0</v>
      </c>
    </row>
    <row r="56466" spans="1:3">
      <c r="A56466" s="3">
        <v>21206920</v>
      </c>
      <c r="B56466" s="4">
        <v>42228.166666666664</v>
      </c>
      <c r="C56466" s="5">
        <v>0</v>
      </c>
    </row>
    <row r="56467" spans="1:3">
      <c r="A56467" s="3">
        <v>21206920</v>
      </c>
      <c r="B56467" s="4">
        <v>42228.208333333336</v>
      </c>
      <c r="C56467" s="5">
        <v>0</v>
      </c>
    </row>
    <row r="56468" spans="1:3">
      <c r="A56468" s="3">
        <v>21206920</v>
      </c>
      <c r="B56468" s="4">
        <v>42228.25</v>
      </c>
      <c r="C56468" s="5">
        <v>1.2224938875305624</v>
      </c>
    </row>
    <row r="56469" spans="1:3">
      <c r="A56469" s="3">
        <v>21206920</v>
      </c>
      <c r="B56469" s="4">
        <v>42228.291666666664</v>
      </c>
      <c r="C56469" s="5">
        <v>31.784841075794624</v>
      </c>
    </row>
    <row r="56470" spans="1:3">
      <c r="A56470" s="3">
        <v>21206920</v>
      </c>
      <c r="B56470" s="4">
        <v>42228.333333333336</v>
      </c>
      <c r="C56470" s="5">
        <v>102.68948655256725</v>
      </c>
    </row>
    <row r="56471" spans="1:3">
      <c r="A56471" s="3">
        <v>21206920</v>
      </c>
      <c r="B56471" s="4">
        <v>42228.375</v>
      </c>
      <c r="C56471" s="5">
        <v>134.47432762836186</v>
      </c>
    </row>
    <row r="56472" spans="1:3">
      <c r="A56472" s="3">
        <v>21206920</v>
      </c>
      <c r="B56472" s="4">
        <v>42228.416666666664</v>
      </c>
      <c r="C56472" s="5">
        <v>207.82396088019561</v>
      </c>
    </row>
    <row r="56473" spans="1:3">
      <c r="A56473" s="3">
        <v>21206920</v>
      </c>
      <c r="B56473" s="4">
        <v>42228.458333333336</v>
      </c>
      <c r="C56473" s="5">
        <v>386.3080684596577</v>
      </c>
    </row>
    <row r="56474" spans="1:3">
      <c r="A56474" s="3">
        <v>21206920</v>
      </c>
      <c r="B56474" s="4">
        <v>42228.5</v>
      </c>
      <c r="C56474" s="5">
        <v>470.66014669926653</v>
      </c>
    </row>
    <row r="56475" spans="1:3">
      <c r="A56475" s="3">
        <v>21206920</v>
      </c>
      <c r="B56475" s="4">
        <v>42228.541666666664</v>
      </c>
      <c r="C56475" s="5">
        <v>503.66748166259174</v>
      </c>
    </row>
    <row r="56476" spans="1:3">
      <c r="A56476" s="3">
        <v>21206920</v>
      </c>
      <c r="B56476" s="4">
        <v>42228.583333333336</v>
      </c>
      <c r="C56476" s="5">
        <v>761.61369193154042</v>
      </c>
    </row>
    <row r="56477" spans="1:3">
      <c r="A56477" s="3">
        <v>21206920</v>
      </c>
      <c r="B56477" s="4">
        <v>42228.625</v>
      </c>
      <c r="C56477" s="5">
        <v>422.98288508557459</v>
      </c>
    </row>
    <row r="56478" spans="1:3">
      <c r="A56478" s="3">
        <v>21206920</v>
      </c>
      <c r="B56478" s="4">
        <v>42228.666666666664</v>
      </c>
      <c r="C56478" s="5">
        <v>555.01222493887531</v>
      </c>
    </row>
    <row r="56479" spans="1:3">
      <c r="A56479" s="3">
        <v>21206920</v>
      </c>
      <c r="B56479" s="4">
        <v>42228.708333333336</v>
      </c>
      <c r="C56479" s="5">
        <v>213.93643031784842</v>
      </c>
    </row>
    <row r="56480" spans="1:3">
      <c r="A56480" s="3">
        <v>21206920</v>
      </c>
      <c r="B56480" s="4">
        <v>42228.75</v>
      </c>
      <c r="C56480" s="5">
        <v>101.46699266503668</v>
      </c>
    </row>
    <row r="56481" spans="1:3">
      <c r="A56481" s="3">
        <v>21206920</v>
      </c>
      <c r="B56481" s="4">
        <v>42228.791666666664</v>
      </c>
      <c r="C56481" s="5">
        <v>0</v>
      </c>
    </row>
    <row r="56482" spans="1:3">
      <c r="A56482" s="3">
        <v>21206920</v>
      </c>
      <c r="B56482" s="4">
        <v>42228.833333333336</v>
      </c>
      <c r="C56482" s="5">
        <v>0</v>
      </c>
    </row>
    <row r="56483" spans="1:3">
      <c r="A56483" s="3">
        <v>21206920</v>
      </c>
      <c r="B56483" s="4">
        <v>42228.875</v>
      </c>
      <c r="C56483" s="5">
        <v>0</v>
      </c>
    </row>
    <row r="56484" spans="1:3">
      <c r="A56484" s="3">
        <v>21206920</v>
      </c>
      <c r="B56484" s="4">
        <v>42228.916666666664</v>
      </c>
      <c r="C56484" s="5">
        <v>0</v>
      </c>
    </row>
    <row r="56485" spans="1:3">
      <c r="A56485" s="3">
        <v>21206920</v>
      </c>
      <c r="B56485" s="4">
        <v>42228.958333333336</v>
      </c>
      <c r="C56485" s="5">
        <v>0</v>
      </c>
    </row>
    <row r="56486" spans="1:3">
      <c r="A56486" s="3">
        <v>21206920</v>
      </c>
      <c r="B56486" s="6">
        <v>42229</v>
      </c>
      <c r="C56486" s="5">
        <v>0</v>
      </c>
    </row>
    <row r="56487" spans="1:3">
      <c r="A56487" s="3">
        <v>21206920</v>
      </c>
      <c r="B56487" s="4">
        <v>42229.041666666664</v>
      </c>
      <c r="C56487" s="5">
        <v>0</v>
      </c>
    </row>
    <row r="56488" spans="1:3">
      <c r="A56488" s="3">
        <v>21206920</v>
      </c>
      <c r="B56488" s="4">
        <v>42229.083333333336</v>
      </c>
      <c r="C56488" s="5">
        <v>0</v>
      </c>
    </row>
    <row r="56489" spans="1:3">
      <c r="A56489" s="3">
        <v>21206920</v>
      </c>
      <c r="B56489" s="4">
        <v>42229.125</v>
      </c>
      <c r="C56489" s="5">
        <v>0</v>
      </c>
    </row>
    <row r="56490" spans="1:3">
      <c r="A56490" s="3">
        <v>21206920</v>
      </c>
      <c r="B56490" s="4">
        <v>42229.166666666664</v>
      </c>
      <c r="C56490" s="5">
        <v>1.2224938875305624</v>
      </c>
    </row>
    <row r="56491" spans="1:3">
      <c r="A56491" s="3">
        <v>21206920</v>
      </c>
      <c r="B56491" s="4">
        <v>42229.208333333336</v>
      </c>
      <c r="C56491" s="5">
        <v>0</v>
      </c>
    </row>
    <row r="56492" spans="1:3">
      <c r="A56492" s="3">
        <v>21206920</v>
      </c>
      <c r="B56492" s="4">
        <v>42229.25</v>
      </c>
      <c r="C56492" s="5">
        <v>0</v>
      </c>
    </row>
    <row r="56493" spans="1:3">
      <c r="A56493" s="3">
        <v>21206920</v>
      </c>
      <c r="B56493" s="4">
        <v>42229.291666666664</v>
      </c>
      <c r="C56493" s="5">
        <v>23.227383863080686</v>
      </c>
    </row>
    <row r="56494" spans="1:3">
      <c r="A56494" s="3">
        <v>21206920</v>
      </c>
      <c r="B56494" s="4">
        <v>42229.333333333336</v>
      </c>
      <c r="C56494" s="5">
        <v>79.462102689486557</v>
      </c>
    </row>
    <row r="56495" spans="1:3">
      <c r="A56495" s="3">
        <v>21206920</v>
      </c>
      <c r="B56495" s="4">
        <v>42229.375</v>
      </c>
      <c r="C56495" s="5">
        <v>156.47921760391199</v>
      </c>
    </row>
    <row r="56496" spans="1:3">
      <c r="A56496" s="3">
        <v>21206920</v>
      </c>
      <c r="B56496" s="4">
        <v>42229.416666666664</v>
      </c>
      <c r="C56496" s="5">
        <v>325.18337408312959</v>
      </c>
    </row>
    <row r="56497" spans="1:3">
      <c r="A56497" s="3">
        <v>21206920</v>
      </c>
      <c r="B56497" s="4">
        <v>42229.458333333336</v>
      </c>
      <c r="C56497" s="5">
        <v>410.75794621026898</v>
      </c>
    </row>
    <row r="56498" spans="1:3">
      <c r="A56498" s="3">
        <v>21206920</v>
      </c>
      <c r="B56498" s="4">
        <v>42229.5</v>
      </c>
      <c r="C56498" s="5">
        <v>281.17359413202934</v>
      </c>
    </row>
    <row r="56499" spans="1:3">
      <c r="A56499" s="3">
        <v>21206920</v>
      </c>
      <c r="B56499" s="4">
        <v>42229.541666666664</v>
      </c>
      <c r="C56499" s="5">
        <v>251.83374083129587</v>
      </c>
    </row>
    <row r="56500" spans="1:3">
      <c r="A56500" s="3">
        <v>21206920</v>
      </c>
      <c r="B56500" s="4">
        <v>42229.583333333336</v>
      </c>
      <c r="C56500" s="5">
        <v>526.89486552567246</v>
      </c>
    </row>
    <row r="56501" spans="1:3">
      <c r="A56501" s="3">
        <v>21206920</v>
      </c>
      <c r="B56501" s="4">
        <v>42229.625</v>
      </c>
      <c r="C56501" s="5">
        <v>321.51589242053791</v>
      </c>
    </row>
    <row r="56502" spans="1:3">
      <c r="A56502" s="3">
        <v>21206920</v>
      </c>
      <c r="B56502" s="4">
        <v>42229.666666666664</v>
      </c>
      <c r="C56502" s="5">
        <v>160.14669926650367</v>
      </c>
    </row>
    <row r="56503" spans="1:3">
      <c r="A56503" s="3">
        <v>21206920</v>
      </c>
      <c r="B56503" s="4">
        <v>42229.708333333336</v>
      </c>
      <c r="C56503" s="5">
        <v>154.03422982885087</v>
      </c>
    </row>
    <row r="56504" spans="1:3">
      <c r="A56504" s="3">
        <v>21206920</v>
      </c>
      <c r="B56504" s="4">
        <v>42229.75</v>
      </c>
      <c r="C56504" s="5">
        <v>45.23227383863081</v>
      </c>
    </row>
    <row r="56505" spans="1:3">
      <c r="A56505" s="3">
        <v>21206920</v>
      </c>
      <c r="B56505" s="4">
        <v>42229.791666666664</v>
      </c>
      <c r="C56505" s="5">
        <v>0</v>
      </c>
    </row>
    <row r="56506" spans="1:3">
      <c r="A56506" s="3">
        <v>21206920</v>
      </c>
      <c r="B56506" s="4">
        <v>42229.833333333336</v>
      </c>
      <c r="C56506" s="5">
        <v>0</v>
      </c>
    </row>
    <row r="56507" spans="1:3">
      <c r="A56507" s="3">
        <v>21206920</v>
      </c>
      <c r="B56507" s="4">
        <v>42229.875</v>
      </c>
      <c r="C56507" s="5">
        <v>0</v>
      </c>
    </row>
    <row r="56508" spans="1:3">
      <c r="A56508" s="3">
        <v>21206920</v>
      </c>
      <c r="B56508" s="4">
        <v>42229.916666666664</v>
      </c>
      <c r="C56508" s="5">
        <v>0</v>
      </c>
    </row>
    <row r="56509" spans="1:3">
      <c r="A56509" s="3">
        <v>21206920</v>
      </c>
      <c r="B56509" s="4">
        <v>42229.958333333336</v>
      </c>
      <c r="C56509" s="5">
        <v>0</v>
      </c>
    </row>
    <row r="56510" spans="1:3">
      <c r="A56510" s="3">
        <v>21206920</v>
      </c>
      <c r="B56510" s="6">
        <v>42230</v>
      </c>
      <c r="C56510" s="5">
        <v>0</v>
      </c>
    </row>
    <row r="56511" spans="1:3">
      <c r="A56511" s="3">
        <v>21206920</v>
      </c>
      <c r="B56511" s="4">
        <v>42230.041666666664</v>
      </c>
      <c r="C56511" s="5">
        <v>0</v>
      </c>
    </row>
    <row r="56512" spans="1:3">
      <c r="A56512" s="3">
        <v>21206920</v>
      </c>
      <c r="B56512" s="4">
        <v>42230.083333333336</v>
      </c>
      <c r="C56512" s="5">
        <v>0</v>
      </c>
    </row>
    <row r="56513" spans="1:3">
      <c r="A56513" s="3">
        <v>21206920</v>
      </c>
      <c r="B56513" s="4">
        <v>42230.125</v>
      </c>
      <c r="C56513" s="5">
        <v>0</v>
      </c>
    </row>
    <row r="56514" spans="1:3">
      <c r="A56514" s="3">
        <v>21206920</v>
      </c>
      <c r="B56514" s="4">
        <v>42230.166666666664</v>
      </c>
      <c r="C56514" s="5">
        <v>0</v>
      </c>
    </row>
    <row r="56515" spans="1:3">
      <c r="A56515" s="3">
        <v>21206920</v>
      </c>
      <c r="B56515" s="4">
        <v>42230.208333333336</v>
      </c>
      <c r="C56515" s="5">
        <v>0</v>
      </c>
    </row>
    <row r="56516" spans="1:3">
      <c r="A56516" s="3">
        <v>21206920</v>
      </c>
      <c r="B56516" s="4">
        <v>42230.25</v>
      </c>
      <c r="C56516" s="5">
        <v>0</v>
      </c>
    </row>
    <row r="56517" spans="1:3">
      <c r="A56517" s="3">
        <v>21206920</v>
      </c>
      <c r="B56517" s="4">
        <v>42230.291666666664</v>
      </c>
      <c r="C56517" s="5">
        <v>23.227383863080686</v>
      </c>
    </row>
    <row r="56518" spans="1:3">
      <c r="A56518" s="3">
        <v>21206920</v>
      </c>
      <c r="B56518" s="4">
        <v>42230.333333333336</v>
      </c>
      <c r="C56518" s="5">
        <v>100.24449877750612</v>
      </c>
    </row>
    <row r="56519" spans="1:3">
      <c r="A56519" s="3">
        <v>21206920</v>
      </c>
      <c r="B56519" s="4">
        <v>42230.375</v>
      </c>
      <c r="C56519" s="5">
        <v>179.70660146699268</v>
      </c>
    </row>
    <row r="56520" spans="1:3">
      <c r="A56520" s="3">
        <v>21206920</v>
      </c>
      <c r="B56520" s="4">
        <v>42230.416666666664</v>
      </c>
      <c r="C56520" s="5">
        <v>282.3960880195599</v>
      </c>
    </row>
    <row r="56521" spans="1:3">
      <c r="A56521" s="3">
        <v>21206920</v>
      </c>
      <c r="B56521" s="4">
        <v>42230.5</v>
      </c>
      <c r="C56521" s="5">
        <v>416.87041564792179</v>
      </c>
    </row>
    <row r="56522" spans="1:3">
      <c r="A56522" s="3">
        <v>21206920</v>
      </c>
      <c r="B56522" s="4">
        <v>42230.541666666664</v>
      </c>
      <c r="C56522" s="5">
        <v>327.62836185819071</v>
      </c>
    </row>
    <row r="56523" spans="1:3">
      <c r="A56523" s="3">
        <v>21206920</v>
      </c>
      <c r="B56523" s="4">
        <v>42230.625</v>
      </c>
      <c r="C56523" s="5">
        <v>479.21760391198046</v>
      </c>
    </row>
    <row r="56524" spans="1:3">
      <c r="A56524" s="3">
        <v>21206920</v>
      </c>
      <c r="B56524" s="4">
        <v>42230.666666666664</v>
      </c>
      <c r="C56524" s="5">
        <v>211.4914425427873</v>
      </c>
    </row>
    <row r="56525" spans="1:3">
      <c r="A56525" s="3">
        <v>21206920</v>
      </c>
      <c r="B56525" s="4">
        <v>42230.708333333336</v>
      </c>
      <c r="C56525" s="5">
        <v>185.81907090464549</v>
      </c>
    </row>
    <row r="56526" spans="1:3">
      <c r="A56526" s="3">
        <v>21206920</v>
      </c>
      <c r="B56526" s="4">
        <v>42230.75</v>
      </c>
      <c r="C56526" s="5">
        <v>35.452322738386307</v>
      </c>
    </row>
    <row r="56527" spans="1:3">
      <c r="A56527" s="3">
        <v>21206920</v>
      </c>
      <c r="B56527" s="4">
        <v>42230.791666666664</v>
      </c>
      <c r="C56527" s="5">
        <v>0</v>
      </c>
    </row>
    <row r="56528" spans="1:3">
      <c r="A56528" s="3">
        <v>21206920</v>
      </c>
      <c r="B56528" s="4">
        <v>42230.833333333336</v>
      </c>
      <c r="C56528" s="5">
        <v>0</v>
      </c>
    </row>
    <row r="56529" spans="1:3">
      <c r="A56529" s="3">
        <v>21206920</v>
      </c>
      <c r="B56529" s="4">
        <v>42230.875</v>
      </c>
      <c r="C56529" s="5">
        <v>0</v>
      </c>
    </row>
    <row r="56530" spans="1:3">
      <c r="A56530" s="3">
        <v>21206920</v>
      </c>
      <c r="B56530" s="4">
        <v>42230.916666666664</v>
      </c>
      <c r="C56530" s="5">
        <v>0</v>
      </c>
    </row>
    <row r="56531" spans="1:3">
      <c r="A56531" s="3">
        <v>21206920</v>
      </c>
      <c r="B56531" s="4">
        <v>42230.958333333336</v>
      </c>
      <c r="C56531" s="5">
        <v>0</v>
      </c>
    </row>
    <row r="56532" spans="1:3">
      <c r="A56532" s="3">
        <v>21206920</v>
      </c>
      <c r="B56532" s="6">
        <v>42231</v>
      </c>
      <c r="C56532" s="5">
        <v>0</v>
      </c>
    </row>
    <row r="56533" spans="1:3">
      <c r="A56533" s="3">
        <v>21206920</v>
      </c>
      <c r="B56533" s="4">
        <v>42231.041666666664</v>
      </c>
      <c r="C56533" s="5">
        <v>0</v>
      </c>
    </row>
    <row r="56534" spans="1:3">
      <c r="A56534" s="3">
        <v>21206920</v>
      </c>
      <c r="B56534" s="4">
        <v>42231.083333333336</v>
      </c>
      <c r="C56534" s="5">
        <v>0</v>
      </c>
    </row>
    <row r="56535" spans="1:3">
      <c r="A56535" s="3">
        <v>21206920</v>
      </c>
      <c r="B56535" s="4">
        <v>42231.125</v>
      </c>
      <c r="C56535" s="5">
        <v>0</v>
      </c>
    </row>
    <row r="56536" spans="1:3">
      <c r="A56536" s="3">
        <v>21206920</v>
      </c>
      <c r="B56536" s="4">
        <v>42231.166666666664</v>
      </c>
      <c r="C56536" s="5">
        <v>0</v>
      </c>
    </row>
    <row r="56537" spans="1:3">
      <c r="A56537" s="3">
        <v>21206920</v>
      </c>
      <c r="B56537" s="4">
        <v>42231.208333333336</v>
      </c>
      <c r="C56537" s="5">
        <v>0</v>
      </c>
    </row>
    <row r="56538" spans="1:3">
      <c r="A56538" s="3">
        <v>21206920</v>
      </c>
      <c r="B56538" s="4">
        <v>42231.25</v>
      </c>
      <c r="C56538" s="5">
        <v>1.2224938875305624</v>
      </c>
    </row>
    <row r="56539" spans="1:3">
      <c r="A56539" s="3">
        <v>21206920</v>
      </c>
      <c r="B56539" s="4">
        <v>42231.291666666664</v>
      </c>
      <c r="C56539" s="5">
        <v>25.672371638141811</v>
      </c>
    </row>
    <row r="56540" spans="1:3">
      <c r="A56540" s="3">
        <v>21206920</v>
      </c>
      <c r="B56540" s="4">
        <v>42231.333333333336</v>
      </c>
      <c r="C56540" s="5">
        <v>88.019559902200498</v>
      </c>
    </row>
    <row r="56541" spans="1:3">
      <c r="A56541" s="3">
        <v>21206920</v>
      </c>
      <c r="B56541" s="4">
        <v>42231.375</v>
      </c>
      <c r="C56541" s="5">
        <v>393.64303178484113</v>
      </c>
    </row>
    <row r="56542" spans="1:3">
      <c r="A56542" s="3">
        <v>21206920</v>
      </c>
      <c r="B56542" s="4">
        <v>42231.416666666664</v>
      </c>
      <c r="C56542" s="5">
        <v>383.86308068459658</v>
      </c>
    </row>
    <row r="56543" spans="1:3">
      <c r="A56543" s="3">
        <v>21206920</v>
      </c>
      <c r="B56543" s="4">
        <v>42231.458333333336</v>
      </c>
      <c r="C56543" s="5">
        <v>507.33496332518342</v>
      </c>
    </row>
    <row r="56544" spans="1:3">
      <c r="A56544" s="3">
        <v>21206920</v>
      </c>
      <c r="B56544" s="4">
        <v>42231.5</v>
      </c>
      <c r="C56544" s="5">
        <v>378.97310513447434</v>
      </c>
    </row>
    <row r="56545" spans="1:3">
      <c r="A56545" s="3">
        <v>21206920</v>
      </c>
      <c r="B56545" s="4">
        <v>42231.541666666664</v>
      </c>
      <c r="C56545" s="5">
        <v>319.07090464547679</v>
      </c>
    </row>
    <row r="56546" spans="1:3">
      <c r="A56546" s="3">
        <v>21206920</v>
      </c>
      <c r="B56546" s="4">
        <v>42231.583333333336</v>
      </c>
      <c r="C56546" s="5">
        <v>471.88264058679709</v>
      </c>
    </row>
    <row r="56547" spans="1:3">
      <c r="A56547" s="3">
        <v>21206920</v>
      </c>
      <c r="B56547" s="4">
        <v>42231.625</v>
      </c>
      <c r="C56547" s="5">
        <v>457.21271393643036</v>
      </c>
    </row>
    <row r="56548" spans="1:3">
      <c r="A56548" s="3">
        <v>21206920</v>
      </c>
      <c r="B56548" s="4">
        <v>42231.666666666664</v>
      </c>
      <c r="C56548" s="5">
        <v>292.17603911980444</v>
      </c>
    </row>
    <row r="56549" spans="1:3">
      <c r="A56549" s="3">
        <v>21206920</v>
      </c>
      <c r="B56549" s="4">
        <v>42231.708333333336</v>
      </c>
      <c r="C56549" s="5">
        <v>206.60146699266505</v>
      </c>
    </row>
    <row r="56550" spans="1:3">
      <c r="A56550" s="3">
        <v>21206920</v>
      </c>
      <c r="B56550" s="4">
        <v>42231.75</v>
      </c>
      <c r="C56550" s="5">
        <v>55.012224938875306</v>
      </c>
    </row>
    <row r="56551" spans="1:3">
      <c r="A56551" s="3">
        <v>21206920</v>
      </c>
      <c r="B56551" s="4">
        <v>42231.791666666664</v>
      </c>
      <c r="C56551" s="5">
        <v>0</v>
      </c>
    </row>
    <row r="56552" spans="1:3">
      <c r="A56552" s="3">
        <v>21206920</v>
      </c>
      <c r="B56552" s="4">
        <v>42231.833333333336</v>
      </c>
      <c r="C56552" s="5">
        <v>0</v>
      </c>
    </row>
    <row r="56553" spans="1:3">
      <c r="A56553" s="3">
        <v>21206920</v>
      </c>
      <c r="B56553" s="4">
        <v>42231.875</v>
      </c>
      <c r="C56553" s="5">
        <v>0</v>
      </c>
    </row>
    <row r="56554" spans="1:3">
      <c r="A56554" s="3">
        <v>21206920</v>
      </c>
      <c r="B56554" s="4">
        <v>42231.916666666664</v>
      </c>
      <c r="C56554" s="5">
        <v>0</v>
      </c>
    </row>
    <row r="56555" spans="1:3">
      <c r="A56555" s="3">
        <v>21206920</v>
      </c>
      <c r="B56555" s="4">
        <v>42231.958333333336</v>
      </c>
      <c r="C56555" s="5">
        <v>0</v>
      </c>
    </row>
    <row r="56556" spans="1:3">
      <c r="A56556" s="3">
        <v>21206920</v>
      </c>
      <c r="B56556" s="6">
        <v>42232</v>
      </c>
      <c r="C56556" s="5">
        <v>0</v>
      </c>
    </row>
    <row r="56557" spans="1:3">
      <c r="A56557" s="3">
        <v>21206920</v>
      </c>
      <c r="B56557" s="4">
        <v>42232.041666666664</v>
      </c>
      <c r="C56557" s="5">
        <v>0</v>
      </c>
    </row>
    <row r="56558" spans="1:3">
      <c r="A56558" s="3">
        <v>21206920</v>
      </c>
      <c r="B56558" s="4">
        <v>42232.083333333336</v>
      </c>
      <c r="C56558" s="5">
        <v>0</v>
      </c>
    </row>
    <row r="56559" spans="1:3">
      <c r="A56559" s="3">
        <v>21206920</v>
      </c>
      <c r="B56559" s="4">
        <v>42232.125</v>
      </c>
      <c r="C56559" s="5">
        <v>0</v>
      </c>
    </row>
    <row r="56560" spans="1:3">
      <c r="A56560" s="3">
        <v>21206920</v>
      </c>
      <c r="B56560" s="4">
        <v>42232.166666666664</v>
      </c>
      <c r="C56560" s="5">
        <v>0</v>
      </c>
    </row>
    <row r="56561" spans="1:3">
      <c r="A56561" s="3">
        <v>21206920</v>
      </c>
      <c r="B56561" s="4">
        <v>42232.208333333336</v>
      </c>
      <c r="C56561" s="5">
        <v>0</v>
      </c>
    </row>
    <row r="56562" spans="1:3">
      <c r="A56562" s="3">
        <v>21206920</v>
      </c>
      <c r="B56562" s="4">
        <v>42232.25</v>
      </c>
      <c r="C56562" s="5">
        <v>0</v>
      </c>
    </row>
    <row r="56563" spans="1:3">
      <c r="A56563" s="3">
        <v>21206920</v>
      </c>
      <c r="B56563" s="4">
        <v>42232.291666666664</v>
      </c>
      <c r="C56563" s="5">
        <v>23.227383863080686</v>
      </c>
    </row>
    <row r="56564" spans="1:3">
      <c r="A56564" s="3">
        <v>21206920</v>
      </c>
      <c r="B56564" s="4">
        <v>42232.333333333336</v>
      </c>
      <c r="C56564" s="5">
        <v>275.06112469437653</v>
      </c>
    </row>
    <row r="56565" spans="1:3">
      <c r="A56565" s="3">
        <v>21206920</v>
      </c>
      <c r="B56565" s="4">
        <v>42232.375</v>
      </c>
      <c r="C56565" s="5">
        <v>337.4083129584352</v>
      </c>
    </row>
    <row r="56566" spans="1:3">
      <c r="A56566" s="3">
        <v>21206920</v>
      </c>
      <c r="B56566" s="4">
        <v>42232.416666666664</v>
      </c>
      <c r="C56566" s="5">
        <v>363.08068459657704</v>
      </c>
    </row>
    <row r="56567" spans="1:3">
      <c r="A56567" s="3">
        <v>21206920</v>
      </c>
      <c r="B56567" s="4">
        <v>42232.458333333336</v>
      </c>
      <c r="C56567" s="5">
        <v>392.42053789731051</v>
      </c>
    </row>
    <row r="56568" spans="1:3">
      <c r="A56568" s="3">
        <v>21206920</v>
      </c>
      <c r="B56568" s="4">
        <v>42232.5</v>
      </c>
      <c r="C56568" s="5">
        <v>438.87530562347189</v>
      </c>
    </row>
    <row r="56569" spans="1:3">
      <c r="A56569" s="3">
        <v>21206920</v>
      </c>
      <c r="B56569" s="4">
        <v>42232.541666666664</v>
      </c>
      <c r="C56569" s="5">
        <v>458.43520782396092</v>
      </c>
    </row>
    <row r="56570" spans="1:3">
      <c r="A56570" s="3">
        <v>21206920</v>
      </c>
      <c r="B56570" s="4">
        <v>42232.583333333336</v>
      </c>
      <c r="C56570" s="5">
        <v>495.11002444987776</v>
      </c>
    </row>
    <row r="56571" spans="1:3">
      <c r="A56571" s="3">
        <v>21206920</v>
      </c>
      <c r="B56571" s="4">
        <v>42232.625</v>
      </c>
      <c r="C56571" s="5">
        <v>321.51589242053791</v>
      </c>
    </row>
    <row r="56572" spans="1:3">
      <c r="A56572" s="3">
        <v>21206920</v>
      </c>
      <c r="B56572" s="4">
        <v>42232.666666666664</v>
      </c>
      <c r="C56572" s="5">
        <v>154.03422982885087</v>
      </c>
    </row>
    <row r="56573" spans="1:3">
      <c r="A56573" s="3">
        <v>21206920</v>
      </c>
      <c r="B56573" s="4">
        <v>42232.708333333336</v>
      </c>
      <c r="C56573" s="5">
        <v>110.02444987775061</v>
      </c>
    </row>
    <row r="56574" spans="1:3">
      <c r="A56574" s="3">
        <v>21206920</v>
      </c>
      <c r="B56574" s="4">
        <v>42232.75</v>
      </c>
      <c r="C56574" s="5">
        <v>20.78239608801956</v>
      </c>
    </row>
    <row r="56575" spans="1:3">
      <c r="A56575" s="3">
        <v>21206920</v>
      </c>
      <c r="B56575" s="4">
        <v>42232.791666666664</v>
      </c>
      <c r="C56575" s="5">
        <v>0</v>
      </c>
    </row>
    <row r="56576" spans="1:3">
      <c r="A56576" s="3">
        <v>21206920</v>
      </c>
      <c r="B56576" s="4">
        <v>42232.833333333336</v>
      </c>
      <c r="C56576" s="5">
        <v>0</v>
      </c>
    </row>
    <row r="56577" spans="1:3">
      <c r="A56577" s="3">
        <v>21206920</v>
      </c>
      <c r="B56577" s="4">
        <v>42232.875</v>
      </c>
      <c r="C56577" s="5">
        <v>1.2224938875305624</v>
      </c>
    </row>
    <row r="56578" spans="1:3">
      <c r="A56578" s="3">
        <v>21206920</v>
      </c>
      <c r="B56578" s="4">
        <v>42232.916666666664</v>
      </c>
      <c r="C56578" s="5">
        <v>0</v>
      </c>
    </row>
    <row r="56579" spans="1:3">
      <c r="A56579" s="3">
        <v>21206920</v>
      </c>
      <c r="B56579" s="4">
        <v>42232.958333333336</v>
      </c>
      <c r="C56579" s="5">
        <v>0</v>
      </c>
    </row>
    <row r="56580" spans="1:3">
      <c r="A56580" s="3">
        <v>21206920</v>
      </c>
      <c r="B56580" s="6">
        <v>42233</v>
      </c>
      <c r="C56580" s="5">
        <v>0</v>
      </c>
    </row>
    <row r="56581" spans="1:3">
      <c r="A56581" s="3">
        <v>21206920</v>
      </c>
      <c r="B56581" s="4">
        <v>42233.041666666664</v>
      </c>
      <c r="C56581" s="5">
        <v>0</v>
      </c>
    </row>
    <row r="56582" spans="1:3">
      <c r="A56582" s="3">
        <v>21206920</v>
      </c>
      <c r="B56582" s="4">
        <v>42233.083333333336</v>
      </c>
      <c r="C56582" s="5">
        <v>0</v>
      </c>
    </row>
    <row r="56583" spans="1:3">
      <c r="A56583" s="3">
        <v>21206920</v>
      </c>
      <c r="B56583" s="4">
        <v>42233.125</v>
      </c>
      <c r="C56583" s="5">
        <v>1.2224938875305624</v>
      </c>
    </row>
    <row r="56584" spans="1:3">
      <c r="A56584" s="3">
        <v>21206920</v>
      </c>
      <c r="B56584" s="4">
        <v>42233.166666666664</v>
      </c>
      <c r="C56584" s="5">
        <v>0</v>
      </c>
    </row>
    <row r="56585" spans="1:3">
      <c r="A56585" s="3">
        <v>21206920</v>
      </c>
      <c r="B56585" s="4">
        <v>42233.208333333336</v>
      </c>
      <c r="C56585" s="5">
        <v>0</v>
      </c>
    </row>
    <row r="56586" spans="1:3">
      <c r="A56586" s="3">
        <v>21206920</v>
      </c>
      <c r="B56586" s="4">
        <v>42233.25</v>
      </c>
      <c r="C56586" s="5">
        <v>0</v>
      </c>
    </row>
    <row r="56587" spans="1:3">
      <c r="A56587" s="3">
        <v>21206920</v>
      </c>
      <c r="B56587" s="4">
        <v>42233.291666666664</v>
      </c>
      <c r="C56587" s="5">
        <v>64.792176039119809</v>
      </c>
    </row>
    <row r="56588" spans="1:3">
      <c r="A56588" s="3">
        <v>21206920</v>
      </c>
      <c r="B56588" s="4">
        <v>42233.333333333336</v>
      </c>
      <c r="C56588" s="5">
        <v>326.40586797066015</v>
      </c>
    </row>
    <row r="56589" spans="1:3">
      <c r="A56589" s="3">
        <v>21206920</v>
      </c>
      <c r="B56589" s="4">
        <v>42233.375</v>
      </c>
      <c r="C56589" s="5">
        <v>275.06112469437653</v>
      </c>
    </row>
    <row r="56590" spans="1:3">
      <c r="A56590" s="3">
        <v>21206920</v>
      </c>
      <c r="B56590" s="4">
        <v>42233.416666666664</v>
      </c>
      <c r="C56590" s="5">
        <v>326.40586797066015</v>
      </c>
    </row>
    <row r="56591" spans="1:3">
      <c r="A56591" s="3">
        <v>21206920</v>
      </c>
      <c r="B56591" s="4">
        <v>42233.458333333336</v>
      </c>
      <c r="C56591" s="5">
        <v>408.31295843520786</v>
      </c>
    </row>
    <row r="56592" spans="1:3">
      <c r="A56592" s="3">
        <v>21206920</v>
      </c>
      <c r="B56592" s="4">
        <v>42233.5</v>
      </c>
      <c r="C56592" s="5">
        <v>275.06112469437653</v>
      </c>
    </row>
    <row r="56593" spans="1:3">
      <c r="A56593" s="3">
        <v>21206920</v>
      </c>
      <c r="B56593" s="4">
        <v>42233.541666666664</v>
      </c>
      <c r="C56593" s="5">
        <v>288.50855745721276</v>
      </c>
    </row>
    <row r="56594" spans="1:3">
      <c r="A56594" s="3">
        <v>21206920</v>
      </c>
      <c r="B56594" s="4">
        <v>42233.583333333336</v>
      </c>
      <c r="C56594" s="5">
        <v>344.74327628361863</v>
      </c>
    </row>
    <row r="56595" spans="1:3">
      <c r="A56595" s="3">
        <v>21206920</v>
      </c>
      <c r="B56595" s="4">
        <v>42233.625</v>
      </c>
      <c r="C56595" s="5">
        <v>569.68215158924204</v>
      </c>
    </row>
    <row r="56596" spans="1:3">
      <c r="A56596" s="3">
        <v>21206920</v>
      </c>
      <c r="B56596" s="4">
        <v>42233.666666666664</v>
      </c>
      <c r="C56596" s="5">
        <v>393.64303178484113</v>
      </c>
    </row>
    <row r="56597" spans="1:3">
      <c r="A56597" s="3">
        <v>21206920</v>
      </c>
      <c r="B56597" s="4">
        <v>42233.708333333336</v>
      </c>
      <c r="C56597" s="5">
        <v>360.63569682151592</v>
      </c>
    </row>
    <row r="56598" spans="1:3">
      <c r="A56598" s="3">
        <v>21206920</v>
      </c>
      <c r="B56598" s="4">
        <v>42233.791666666664</v>
      </c>
      <c r="C56598" s="5">
        <v>0</v>
      </c>
    </row>
    <row r="56599" spans="1:3">
      <c r="A56599" s="3">
        <v>21206920</v>
      </c>
      <c r="B56599" s="4">
        <v>42233.833333333336</v>
      </c>
      <c r="C56599" s="5">
        <v>0</v>
      </c>
    </row>
    <row r="56600" spans="1:3">
      <c r="A56600" s="3">
        <v>21206920</v>
      </c>
      <c r="B56600" s="4">
        <v>42233.875</v>
      </c>
      <c r="C56600" s="5">
        <v>0</v>
      </c>
    </row>
    <row r="56601" spans="1:3">
      <c r="A56601" s="3">
        <v>21206920</v>
      </c>
      <c r="B56601" s="4">
        <v>42233.916666666664</v>
      </c>
      <c r="C56601" s="5">
        <v>0</v>
      </c>
    </row>
    <row r="56602" spans="1:3">
      <c r="A56602" s="3">
        <v>21206920</v>
      </c>
      <c r="B56602" s="4">
        <v>42233.958333333336</v>
      </c>
      <c r="C56602" s="5">
        <v>1.2224938875305624</v>
      </c>
    </row>
    <row r="56603" spans="1:3">
      <c r="A56603" s="3">
        <v>21206920</v>
      </c>
      <c r="B56603" s="6">
        <v>42234</v>
      </c>
      <c r="C56603" s="5">
        <v>0</v>
      </c>
    </row>
    <row r="56604" spans="1:3">
      <c r="A56604" s="3">
        <v>21206920</v>
      </c>
      <c r="B56604" s="4">
        <v>42234.041666666664</v>
      </c>
      <c r="C56604" s="5">
        <v>0</v>
      </c>
    </row>
    <row r="56605" spans="1:3">
      <c r="A56605" s="3">
        <v>21206920</v>
      </c>
      <c r="B56605" s="4">
        <v>42234.083333333336</v>
      </c>
      <c r="C56605" s="5">
        <v>0</v>
      </c>
    </row>
    <row r="56606" spans="1:3">
      <c r="A56606" s="3">
        <v>21206920</v>
      </c>
      <c r="B56606" s="4">
        <v>42234.125</v>
      </c>
      <c r="C56606" s="5">
        <v>0</v>
      </c>
    </row>
    <row r="56607" spans="1:3">
      <c r="A56607" s="3">
        <v>21206920</v>
      </c>
      <c r="B56607" s="4">
        <v>42234.166666666664</v>
      </c>
      <c r="C56607" s="5">
        <v>0</v>
      </c>
    </row>
    <row r="56608" spans="1:3">
      <c r="A56608" s="3">
        <v>21206920</v>
      </c>
      <c r="B56608" s="4">
        <v>42234.25</v>
      </c>
      <c r="C56608" s="5">
        <v>1.2224938875305624</v>
      </c>
    </row>
    <row r="56609" spans="1:3">
      <c r="A56609" s="3">
        <v>21206920</v>
      </c>
      <c r="B56609" s="4">
        <v>42234.708333333336</v>
      </c>
      <c r="C56609" s="5">
        <v>361.85819070904648</v>
      </c>
    </row>
    <row r="56610" spans="1:3">
      <c r="A56610" s="3">
        <v>21206920</v>
      </c>
      <c r="B56610" s="4">
        <v>42234.75</v>
      </c>
      <c r="C56610" s="5">
        <v>106.35696821515893</v>
      </c>
    </row>
    <row r="56611" spans="1:3">
      <c r="A56611" s="3">
        <v>21206920</v>
      </c>
      <c r="B56611" s="4">
        <v>42234.791666666664</v>
      </c>
      <c r="C56611" s="5">
        <v>0</v>
      </c>
    </row>
    <row r="56612" spans="1:3">
      <c r="A56612" s="3">
        <v>21206920</v>
      </c>
      <c r="B56612" s="4">
        <v>42234.833333333336</v>
      </c>
      <c r="C56612" s="5">
        <v>0</v>
      </c>
    </row>
    <row r="56613" spans="1:3">
      <c r="A56613" s="3">
        <v>21206920</v>
      </c>
      <c r="B56613" s="4">
        <v>42234.875</v>
      </c>
      <c r="C56613" s="5">
        <v>0</v>
      </c>
    </row>
    <row r="56614" spans="1:3">
      <c r="A56614" s="3">
        <v>21206920</v>
      </c>
      <c r="B56614" s="4">
        <v>42234.916666666664</v>
      </c>
      <c r="C56614" s="5">
        <v>0</v>
      </c>
    </row>
    <row r="56615" spans="1:3">
      <c r="A56615" s="3">
        <v>21206920</v>
      </c>
      <c r="B56615" s="4">
        <v>42234.958333333336</v>
      </c>
      <c r="C56615" s="5">
        <v>0</v>
      </c>
    </row>
    <row r="56616" spans="1:3">
      <c r="A56616" s="3">
        <v>21206920</v>
      </c>
      <c r="B56616" s="6">
        <v>42235</v>
      </c>
      <c r="C56616" s="5">
        <v>0</v>
      </c>
    </row>
    <row r="56617" spans="1:3">
      <c r="A56617" s="3">
        <v>21206920</v>
      </c>
      <c r="B56617" s="4">
        <v>42235.041666666664</v>
      </c>
      <c r="C56617" s="5">
        <v>0</v>
      </c>
    </row>
    <row r="56618" spans="1:3">
      <c r="A56618" s="3">
        <v>21206920</v>
      </c>
      <c r="B56618" s="4">
        <v>42235.083333333336</v>
      </c>
      <c r="C56618" s="5">
        <v>0</v>
      </c>
    </row>
    <row r="56619" spans="1:3">
      <c r="A56619" s="3">
        <v>21206920</v>
      </c>
      <c r="B56619" s="4">
        <v>42235.125</v>
      </c>
      <c r="C56619" s="5">
        <v>0</v>
      </c>
    </row>
    <row r="56620" spans="1:3">
      <c r="A56620" s="3">
        <v>21206920</v>
      </c>
      <c r="B56620" s="4">
        <v>42235.166666666664</v>
      </c>
      <c r="C56620" s="5">
        <v>0</v>
      </c>
    </row>
    <row r="56621" spans="1:3">
      <c r="A56621" s="3">
        <v>21206920</v>
      </c>
      <c r="B56621" s="4">
        <v>42235.208333333336</v>
      </c>
      <c r="C56621" s="5">
        <v>0</v>
      </c>
    </row>
    <row r="56622" spans="1:3">
      <c r="A56622" s="3">
        <v>21206920</v>
      </c>
      <c r="B56622" s="4">
        <v>42235.416666666664</v>
      </c>
      <c r="C56622" s="5">
        <v>501.22249388753062</v>
      </c>
    </row>
    <row r="56623" spans="1:3">
      <c r="A56623" s="3">
        <v>21206920</v>
      </c>
      <c r="B56623" s="4">
        <v>42235.458333333336</v>
      </c>
      <c r="C56623" s="5">
        <v>404.64547677261618</v>
      </c>
    </row>
    <row r="56624" spans="1:3">
      <c r="A56624" s="3">
        <v>21206920</v>
      </c>
      <c r="B56624" s="4">
        <v>42235.5</v>
      </c>
      <c r="C56624" s="5">
        <v>305.62347188264062</v>
      </c>
    </row>
    <row r="56625" spans="1:3">
      <c r="A56625" s="3">
        <v>21206920</v>
      </c>
      <c r="B56625" s="4">
        <v>42235.541666666664</v>
      </c>
      <c r="C56625" s="5">
        <v>586.79706601467001</v>
      </c>
    </row>
    <row r="56626" spans="1:3">
      <c r="A56626" s="3">
        <v>21206920</v>
      </c>
      <c r="B56626" s="4">
        <v>42235.583333333336</v>
      </c>
      <c r="C56626" s="5">
        <v>448.65525672371643</v>
      </c>
    </row>
    <row r="56627" spans="1:3">
      <c r="A56627" s="3">
        <v>21206920</v>
      </c>
      <c r="B56627" s="4">
        <v>42235.666666666664</v>
      </c>
      <c r="C56627" s="5">
        <v>194.37652811735941</v>
      </c>
    </row>
    <row r="56628" spans="1:3">
      <c r="A56628" s="3">
        <v>21206920</v>
      </c>
      <c r="B56628" s="4">
        <v>42235.708333333336</v>
      </c>
      <c r="C56628" s="5">
        <v>209.04645476772617</v>
      </c>
    </row>
    <row r="56629" spans="1:3">
      <c r="A56629" s="3">
        <v>21206920</v>
      </c>
      <c r="B56629" s="4">
        <v>42235.75</v>
      </c>
      <c r="C56629" s="5">
        <v>40.342298288508559</v>
      </c>
    </row>
    <row r="56630" spans="1:3">
      <c r="A56630" s="3">
        <v>21206920</v>
      </c>
      <c r="B56630" s="4">
        <v>42235.791666666664</v>
      </c>
      <c r="C56630" s="5">
        <v>0</v>
      </c>
    </row>
    <row r="56631" spans="1:3">
      <c r="A56631" s="3">
        <v>21206920</v>
      </c>
      <c r="B56631" s="4">
        <v>42235.833333333336</v>
      </c>
      <c r="C56631" s="5">
        <v>0</v>
      </c>
    </row>
    <row r="56632" spans="1:3">
      <c r="A56632" s="3">
        <v>21206920</v>
      </c>
      <c r="B56632" s="4">
        <v>42235.875</v>
      </c>
      <c r="C56632" s="5">
        <v>0</v>
      </c>
    </row>
    <row r="56633" spans="1:3">
      <c r="A56633" s="3">
        <v>21206920</v>
      </c>
      <c r="B56633" s="4">
        <v>42235.916666666664</v>
      </c>
      <c r="C56633" s="5">
        <v>0</v>
      </c>
    </row>
    <row r="56634" spans="1:3">
      <c r="A56634" s="3">
        <v>21206920</v>
      </c>
      <c r="B56634" s="4">
        <v>42235.958333333336</v>
      </c>
      <c r="C56634" s="5">
        <v>0</v>
      </c>
    </row>
    <row r="56635" spans="1:3">
      <c r="A56635" s="3">
        <v>21206920</v>
      </c>
      <c r="B56635" s="6">
        <v>42236</v>
      </c>
      <c r="C56635" s="5">
        <v>0</v>
      </c>
    </row>
    <row r="56636" spans="1:3">
      <c r="A56636" s="3">
        <v>21206920</v>
      </c>
      <c r="B56636" s="4">
        <v>42236.041666666664</v>
      </c>
      <c r="C56636" s="5">
        <v>0</v>
      </c>
    </row>
    <row r="56637" spans="1:3">
      <c r="A56637" s="3">
        <v>21206920</v>
      </c>
      <c r="B56637" s="4">
        <v>42236.083333333336</v>
      </c>
      <c r="C56637" s="5">
        <v>0</v>
      </c>
    </row>
    <row r="56638" spans="1:3">
      <c r="A56638" s="3">
        <v>21206920</v>
      </c>
      <c r="B56638" s="4">
        <v>42236.125</v>
      </c>
      <c r="C56638" s="5">
        <v>0</v>
      </c>
    </row>
    <row r="56639" spans="1:3">
      <c r="A56639" s="3">
        <v>21206920</v>
      </c>
      <c r="B56639" s="4">
        <v>42236.166666666664</v>
      </c>
      <c r="C56639" s="5">
        <v>0</v>
      </c>
    </row>
    <row r="56640" spans="1:3">
      <c r="A56640" s="3">
        <v>21206920</v>
      </c>
      <c r="B56640" s="4">
        <v>42236.208333333336</v>
      </c>
      <c r="C56640" s="5">
        <v>0</v>
      </c>
    </row>
    <row r="56641" spans="1:3">
      <c r="A56641" s="3">
        <v>21206920</v>
      </c>
      <c r="B56641" s="4">
        <v>42236.25</v>
      </c>
      <c r="C56641" s="5">
        <v>1.2224938875305624</v>
      </c>
    </row>
    <row r="56642" spans="1:3">
      <c r="A56642" s="3">
        <v>21206920</v>
      </c>
      <c r="B56642" s="4">
        <v>42236.333333333336</v>
      </c>
      <c r="C56642" s="5">
        <v>446.21026894865531</v>
      </c>
    </row>
    <row r="56643" spans="1:3">
      <c r="A56643" s="3">
        <v>21206920</v>
      </c>
      <c r="B56643" s="4">
        <v>42236.375</v>
      </c>
      <c r="C56643" s="5">
        <v>586.79706601467001</v>
      </c>
    </row>
    <row r="56644" spans="1:3">
      <c r="A56644" s="3">
        <v>21206920</v>
      </c>
      <c r="B56644" s="4">
        <v>42236.416666666664</v>
      </c>
      <c r="C56644" s="5">
        <v>638.14180929095357</v>
      </c>
    </row>
    <row r="56645" spans="1:3">
      <c r="A56645" s="3">
        <v>21206920</v>
      </c>
      <c r="B56645" s="4">
        <v>42236.458333333336</v>
      </c>
      <c r="C56645" s="5">
        <v>814.1809290953546</v>
      </c>
    </row>
    <row r="56646" spans="1:3">
      <c r="A56646" s="3">
        <v>21206920</v>
      </c>
      <c r="B56646" s="4">
        <v>42236.5</v>
      </c>
      <c r="C56646" s="5">
        <v>925.42787286063572</v>
      </c>
    </row>
    <row r="56647" spans="1:3">
      <c r="A56647" s="3">
        <v>21206920</v>
      </c>
      <c r="B56647" s="4">
        <v>42236.583333333336</v>
      </c>
      <c r="C56647" s="5">
        <v>655.25672371638143</v>
      </c>
    </row>
    <row r="56648" spans="1:3">
      <c r="A56648" s="3">
        <v>21206920</v>
      </c>
      <c r="B56648" s="4">
        <v>42236.625</v>
      </c>
      <c r="C56648" s="5">
        <v>693.15403422982888</v>
      </c>
    </row>
    <row r="56649" spans="1:3">
      <c r="A56649" s="3">
        <v>21206920</v>
      </c>
      <c r="B56649" s="4">
        <v>42236.666666666664</v>
      </c>
      <c r="C56649" s="5">
        <v>534.22982885085582</v>
      </c>
    </row>
    <row r="56650" spans="1:3">
      <c r="A56650" s="3">
        <v>21206920</v>
      </c>
      <c r="B56650" s="4">
        <v>42236.708333333336</v>
      </c>
      <c r="C56650" s="5">
        <v>129.58435207823962</v>
      </c>
    </row>
    <row r="56651" spans="1:3">
      <c r="A56651" s="3">
        <v>21206920</v>
      </c>
      <c r="B56651" s="4">
        <v>42236.75</v>
      </c>
      <c r="C56651" s="5">
        <v>89.24205378973106</v>
      </c>
    </row>
    <row r="56652" spans="1:3">
      <c r="A56652" s="3">
        <v>21206920</v>
      </c>
      <c r="B56652" s="4">
        <v>42236.791666666664</v>
      </c>
      <c r="C56652" s="5">
        <v>0</v>
      </c>
    </row>
    <row r="56653" spans="1:3">
      <c r="A56653" s="3">
        <v>21206920</v>
      </c>
      <c r="B56653" s="4">
        <v>42236.833333333336</v>
      </c>
      <c r="C56653" s="5">
        <v>0</v>
      </c>
    </row>
    <row r="56654" spans="1:3">
      <c r="A56654" s="3">
        <v>21206920</v>
      </c>
      <c r="B56654" s="4">
        <v>42236.875</v>
      </c>
      <c r="C56654" s="5">
        <v>0</v>
      </c>
    </row>
    <row r="56655" spans="1:3">
      <c r="A56655" s="3">
        <v>21206920</v>
      </c>
      <c r="B56655" s="4">
        <v>42236.916666666664</v>
      </c>
      <c r="C56655" s="5">
        <v>0</v>
      </c>
    </row>
    <row r="56656" spans="1:3">
      <c r="A56656" s="3">
        <v>21206920</v>
      </c>
      <c r="B56656" s="4">
        <v>42236.958333333336</v>
      </c>
      <c r="C56656" s="5">
        <v>0</v>
      </c>
    </row>
    <row r="56657" spans="1:3">
      <c r="A56657" s="3">
        <v>21206920</v>
      </c>
      <c r="B56657" s="6">
        <v>42237</v>
      </c>
      <c r="C56657" s="5">
        <v>0</v>
      </c>
    </row>
    <row r="56658" spans="1:3">
      <c r="A56658" s="3">
        <v>21206920</v>
      </c>
      <c r="B56658" s="4">
        <v>42237.041666666664</v>
      </c>
      <c r="C56658" s="5">
        <v>0</v>
      </c>
    </row>
    <row r="56659" spans="1:3">
      <c r="A56659" s="3">
        <v>21206920</v>
      </c>
      <c r="B56659" s="4">
        <v>42237.083333333336</v>
      </c>
      <c r="C56659" s="5">
        <v>0</v>
      </c>
    </row>
    <row r="56660" spans="1:3">
      <c r="A56660" s="3">
        <v>21206920</v>
      </c>
      <c r="B56660" s="4">
        <v>42237.125</v>
      </c>
      <c r="C56660" s="5">
        <v>0</v>
      </c>
    </row>
    <row r="56661" spans="1:3">
      <c r="A56661" s="3">
        <v>21206920</v>
      </c>
      <c r="B56661" s="4">
        <v>42237.166666666664</v>
      </c>
      <c r="C56661" s="5">
        <v>1.2224938875305624</v>
      </c>
    </row>
    <row r="56662" spans="1:3">
      <c r="A56662" s="3">
        <v>21206920</v>
      </c>
      <c r="B56662" s="4">
        <v>42237.208333333336</v>
      </c>
      <c r="C56662" s="5">
        <v>0</v>
      </c>
    </row>
    <row r="56663" spans="1:3">
      <c r="A56663" s="3">
        <v>21206920</v>
      </c>
      <c r="B56663" s="4">
        <v>42237.25</v>
      </c>
      <c r="C56663" s="5">
        <v>1.2224938875305624</v>
      </c>
    </row>
    <row r="56664" spans="1:3">
      <c r="A56664" s="3">
        <v>21206920</v>
      </c>
      <c r="B56664" s="4">
        <v>42237.291666666664</v>
      </c>
      <c r="C56664" s="5">
        <v>24.449877750611247</v>
      </c>
    </row>
    <row r="56665" spans="1:3">
      <c r="A56665" s="3">
        <v>21206920</v>
      </c>
      <c r="B56665" s="4">
        <v>42237.333333333336</v>
      </c>
      <c r="C56665" s="5">
        <v>147.92176039119806</v>
      </c>
    </row>
    <row r="56666" spans="1:3">
      <c r="A56666" s="3">
        <v>21206920</v>
      </c>
      <c r="B56666" s="4">
        <v>42237.375</v>
      </c>
      <c r="C56666" s="5">
        <v>539.11980440097807</v>
      </c>
    </row>
    <row r="56667" spans="1:3">
      <c r="A56667" s="3">
        <v>21206920</v>
      </c>
      <c r="B56667" s="4">
        <v>42237.416666666664</v>
      </c>
      <c r="C56667" s="5">
        <v>687.04156479217613</v>
      </c>
    </row>
    <row r="56668" spans="1:3">
      <c r="A56668" s="3">
        <v>21206920</v>
      </c>
      <c r="B56668" s="4">
        <v>42237.5</v>
      </c>
      <c r="C56668" s="5">
        <v>415.64792176039123</v>
      </c>
    </row>
    <row r="56669" spans="1:3">
      <c r="A56669" s="3">
        <v>21206920</v>
      </c>
      <c r="B56669" s="4">
        <v>42237.541666666664</v>
      </c>
      <c r="C56669" s="5">
        <v>493.88753056234719</v>
      </c>
    </row>
    <row r="56670" spans="1:3">
      <c r="A56670" s="3">
        <v>21206920</v>
      </c>
      <c r="B56670" s="4">
        <v>42237.583333333336</v>
      </c>
      <c r="C56670" s="5">
        <v>679.70660146699265</v>
      </c>
    </row>
    <row r="56671" spans="1:3">
      <c r="A56671" s="3">
        <v>21206920</v>
      </c>
      <c r="B56671" s="4">
        <v>42237.625</v>
      </c>
      <c r="C56671" s="5">
        <v>393.64303178484113</v>
      </c>
    </row>
    <row r="56672" spans="1:3">
      <c r="A56672" s="3">
        <v>21206920</v>
      </c>
      <c r="B56672" s="4">
        <v>42237.708333333336</v>
      </c>
      <c r="C56672" s="5">
        <v>180.92909535452324</v>
      </c>
    </row>
    <row r="56673" spans="1:3">
      <c r="A56673" s="3">
        <v>21206920</v>
      </c>
      <c r="B56673" s="4">
        <v>42237.75</v>
      </c>
      <c r="C56673" s="5">
        <v>48.899755501222494</v>
      </c>
    </row>
    <row r="56674" spans="1:3">
      <c r="A56674" s="3">
        <v>21206920</v>
      </c>
      <c r="B56674" s="4">
        <v>42237.791666666664</v>
      </c>
      <c r="C56674" s="5">
        <v>0</v>
      </c>
    </row>
    <row r="56675" spans="1:3">
      <c r="A56675" s="3">
        <v>21206920</v>
      </c>
      <c r="B56675" s="4">
        <v>42237.833333333336</v>
      </c>
      <c r="C56675" s="5">
        <v>0</v>
      </c>
    </row>
    <row r="56676" spans="1:3">
      <c r="A56676" s="3">
        <v>21206920</v>
      </c>
      <c r="B56676" s="4">
        <v>42237.875</v>
      </c>
      <c r="C56676" s="5">
        <v>0</v>
      </c>
    </row>
    <row r="56677" spans="1:3">
      <c r="A56677" s="3">
        <v>21206920</v>
      </c>
      <c r="B56677" s="4">
        <v>42237.916666666664</v>
      </c>
      <c r="C56677" s="5">
        <v>0</v>
      </c>
    </row>
    <row r="56678" spans="1:3">
      <c r="A56678" s="3">
        <v>21206920</v>
      </c>
      <c r="B56678" s="4">
        <v>42237.958333333336</v>
      </c>
      <c r="C56678" s="5">
        <v>0</v>
      </c>
    </row>
    <row r="56679" spans="1:3">
      <c r="A56679" s="3">
        <v>21206920</v>
      </c>
      <c r="B56679" s="6">
        <v>42238</v>
      </c>
      <c r="C56679" s="5">
        <v>0</v>
      </c>
    </row>
    <row r="56680" spans="1:3">
      <c r="A56680" s="3">
        <v>21206920</v>
      </c>
      <c r="B56680" s="4">
        <v>42238.041666666664</v>
      </c>
      <c r="C56680" s="5">
        <v>0</v>
      </c>
    </row>
    <row r="56681" spans="1:3">
      <c r="A56681" s="3">
        <v>21206920</v>
      </c>
      <c r="B56681" s="4">
        <v>42238.083333333336</v>
      </c>
      <c r="C56681" s="5">
        <v>0</v>
      </c>
    </row>
    <row r="56682" spans="1:3">
      <c r="A56682" s="3">
        <v>21206920</v>
      </c>
      <c r="B56682" s="4">
        <v>42238.125</v>
      </c>
      <c r="C56682" s="5">
        <v>0</v>
      </c>
    </row>
    <row r="56683" spans="1:3">
      <c r="A56683" s="3">
        <v>21206920</v>
      </c>
      <c r="B56683" s="4">
        <v>42238.166666666664</v>
      </c>
      <c r="C56683" s="5">
        <v>0</v>
      </c>
    </row>
    <row r="56684" spans="1:3">
      <c r="A56684" s="3">
        <v>21206920</v>
      </c>
      <c r="B56684" s="4">
        <v>42238.208333333336</v>
      </c>
      <c r="C56684" s="5">
        <v>0</v>
      </c>
    </row>
    <row r="56685" spans="1:3">
      <c r="A56685" s="3">
        <v>21206920</v>
      </c>
      <c r="B56685" s="4">
        <v>42238.25</v>
      </c>
      <c r="C56685" s="5">
        <v>1.2224938875305624</v>
      </c>
    </row>
    <row r="56686" spans="1:3">
      <c r="A56686" s="3">
        <v>21206920</v>
      </c>
      <c r="B56686" s="4">
        <v>42238.291666666664</v>
      </c>
      <c r="C56686" s="5">
        <v>47.677261613691932</v>
      </c>
    </row>
    <row r="56687" spans="1:3">
      <c r="A56687" s="3">
        <v>21206920</v>
      </c>
      <c r="B56687" s="4">
        <v>42238.333333333336</v>
      </c>
      <c r="C56687" s="5">
        <v>363.08068459657704</v>
      </c>
    </row>
    <row r="56688" spans="1:3">
      <c r="A56688" s="3">
        <v>21206920</v>
      </c>
      <c r="B56688" s="4">
        <v>42238.375</v>
      </c>
      <c r="C56688" s="5">
        <v>300.73349633251837</v>
      </c>
    </row>
    <row r="56689" spans="1:3">
      <c r="A56689" s="3">
        <v>21206920</v>
      </c>
      <c r="B56689" s="4">
        <v>42238.416666666664</v>
      </c>
      <c r="C56689" s="5">
        <v>238.38630806845967</v>
      </c>
    </row>
    <row r="56690" spans="1:3">
      <c r="A56690" s="3">
        <v>21206920</v>
      </c>
      <c r="B56690" s="4">
        <v>42238.458333333336</v>
      </c>
      <c r="C56690" s="5">
        <v>377.75061124694378</v>
      </c>
    </row>
    <row r="56691" spans="1:3">
      <c r="A56691" s="3">
        <v>21206920</v>
      </c>
      <c r="B56691" s="4">
        <v>42238.5</v>
      </c>
      <c r="C56691" s="5">
        <v>495.11002444987776</v>
      </c>
    </row>
    <row r="56692" spans="1:3">
      <c r="A56692" s="3">
        <v>21206920</v>
      </c>
      <c r="B56692" s="4">
        <v>42238.541666666664</v>
      </c>
      <c r="C56692" s="5">
        <v>277.50611246943765</v>
      </c>
    </row>
    <row r="56693" spans="1:3">
      <c r="A56693" s="3">
        <v>21206920</v>
      </c>
      <c r="B56693" s="4">
        <v>42238.583333333336</v>
      </c>
      <c r="C56693" s="5">
        <v>282.3960880195599</v>
      </c>
    </row>
    <row r="56694" spans="1:3">
      <c r="A56694" s="3">
        <v>21206920</v>
      </c>
      <c r="B56694" s="4">
        <v>42238.625</v>
      </c>
      <c r="C56694" s="5">
        <v>238.38630806845967</v>
      </c>
    </row>
    <row r="56695" spans="1:3">
      <c r="A56695" s="3">
        <v>21206920</v>
      </c>
      <c r="B56695" s="4">
        <v>42238.666666666664</v>
      </c>
      <c r="C56695" s="5">
        <v>251.83374083129587</v>
      </c>
    </row>
    <row r="56696" spans="1:3">
      <c r="A56696" s="3">
        <v>21206920</v>
      </c>
      <c r="B56696" s="4">
        <v>42238.708333333336</v>
      </c>
      <c r="C56696" s="5">
        <v>240.83129584352079</v>
      </c>
    </row>
    <row r="56697" spans="1:3">
      <c r="A56697" s="3">
        <v>21206920</v>
      </c>
      <c r="B56697" s="4">
        <v>42238.75</v>
      </c>
      <c r="C56697" s="5">
        <v>92.909535452322743</v>
      </c>
    </row>
    <row r="56698" spans="1:3">
      <c r="A56698" s="3">
        <v>21206920</v>
      </c>
      <c r="B56698" s="4">
        <v>42238.791666666664</v>
      </c>
      <c r="C56698" s="5">
        <v>0</v>
      </c>
    </row>
    <row r="56699" spans="1:3">
      <c r="A56699" s="3">
        <v>21206920</v>
      </c>
      <c r="B56699" s="4">
        <v>42238.833333333336</v>
      </c>
      <c r="C56699" s="5">
        <v>0</v>
      </c>
    </row>
    <row r="56700" spans="1:3">
      <c r="A56700" s="3">
        <v>21206920</v>
      </c>
      <c r="B56700" s="4">
        <v>42238.875</v>
      </c>
      <c r="C56700" s="5">
        <v>0</v>
      </c>
    </row>
    <row r="56701" spans="1:3">
      <c r="A56701" s="3">
        <v>21206920</v>
      </c>
      <c r="B56701" s="4">
        <v>42238.916666666664</v>
      </c>
      <c r="C56701" s="5">
        <v>0</v>
      </c>
    </row>
    <row r="56702" spans="1:3">
      <c r="A56702" s="3">
        <v>21206920</v>
      </c>
      <c r="B56702" s="4">
        <v>42238.958333333336</v>
      </c>
      <c r="C56702" s="5">
        <v>0</v>
      </c>
    </row>
    <row r="56703" spans="1:3">
      <c r="A56703" s="3">
        <v>21206920</v>
      </c>
      <c r="B56703" s="6">
        <v>42239</v>
      </c>
      <c r="C56703" s="5">
        <v>0</v>
      </c>
    </row>
    <row r="56704" spans="1:3">
      <c r="A56704" s="3">
        <v>21206920</v>
      </c>
      <c r="B56704" s="4">
        <v>42239.041666666664</v>
      </c>
      <c r="C56704" s="5">
        <v>0</v>
      </c>
    </row>
    <row r="56705" spans="1:3">
      <c r="A56705" s="3">
        <v>21206920</v>
      </c>
      <c r="B56705" s="4">
        <v>42239.083333333336</v>
      </c>
      <c r="C56705" s="5">
        <v>0</v>
      </c>
    </row>
    <row r="56706" spans="1:3">
      <c r="A56706" s="3">
        <v>21206920</v>
      </c>
      <c r="B56706" s="4">
        <v>42239.125</v>
      </c>
      <c r="C56706" s="5">
        <v>0</v>
      </c>
    </row>
    <row r="56707" spans="1:3">
      <c r="A56707" s="3">
        <v>21206920</v>
      </c>
      <c r="B56707" s="4">
        <v>42239.166666666664</v>
      </c>
      <c r="C56707" s="5">
        <v>0</v>
      </c>
    </row>
    <row r="56708" spans="1:3">
      <c r="A56708" s="3">
        <v>21206920</v>
      </c>
      <c r="B56708" s="4">
        <v>42239.208333333336</v>
      </c>
      <c r="C56708" s="5">
        <v>0</v>
      </c>
    </row>
    <row r="56709" spans="1:3">
      <c r="A56709" s="3">
        <v>21206920</v>
      </c>
      <c r="B56709" s="4">
        <v>42239.25</v>
      </c>
      <c r="C56709" s="5">
        <v>0</v>
      </c>
    </row>
    <row r="56710" spans="1:3">
      <c r="A56710" s="3">
        <v>21206920</v>
      </c>
      <c r="B56710" s="4">
        <v>42239.291666666664</v>
      </c>
      <c r="C56710" s="5">
        <v>31.784841075794624</v>
      </c>
    </row>
    <row r="56711" spans="1:3">
      <c r="A56711" s="3">
        <v>21206920</v>
      </c>
      <c r="B56711" s="4">
        <v>42239.333333333336</v>
      </c>
      <c r="C56711" s="5">
        <v>156.47921760391199</v>
      </c>
    </row>
    <row r="56712" spans="1:3">
      <c r="A56712" s="3">
        <v>21206920</v>
      </c>
      <c r="B56712" s="4">
        <v>42239.375</v>
      </c>
      <c r="C56712" s="5">
        <v>449.877750611247</v>
      </c>
    </row>
    <row r="56713" spans="1:3">
      <c r="A56713" s="3">
        <v>21206920</v>
      </c>
      <c r="B56713" s="4">
        <v>42239.416666666664</v>
      </c>
      <c r="C56713" s="5">
        <v>264.05867970660148</v>
      </c>
    </row>
    <row r="56714" spans="1:3">
      <c r="A56714" s="3">
        <v>21206920</v>
      </c>
      <c r="B56714" s="4">
        <v>42239.458333333336</v>
      </c>
      <c r="C56714" s="5">
        <v>221.27139364303179</v>
      </c>
    </row>
    <row r="56715" spans="1:3">
      <c r="A56715" s="3">
        <v>21206920</v>
      </c>
      <c r="B56715" s="4">
        <v>42239.5</v>
      </c>
      <c r="C56715" s="5">
        <v>289.73105134474332</v>
      </c>
    </row>
    <row r="56716" spans="1:3">
      <c r="A56716" s="3">
        <v>21206920</v>
      </c>
      <c r="B56716" s="4">
        <v>42239.541666666664</v>
      </c>
      <c r="C56716" s="5">
        <v>220.04889975550122</v>
      </c>
    </row>
    <row r="56717" spans="1:3">
      <c r="A56717" s="3">
        <v>21206920</v>
      </c>
      <c r="B56717" s="4">
        <v>42239.583333333336</v>
      </c>
      <c r="C56717" s="5">
        <v>359.41320293398536</v>
      </c>
    </row>
    <row r="56718" spans="1:3">
      <c r="A56718" s="3">
        <v>21206920</v>
      </c>
      <c r="B56718" s="4">
        <v>42239.625</v>
      </c>
      <c r="C56718" s="5">
        <v>272.61613691931541</v>
      </c>
    </row>
    <row r="56719" spans="1:3">
      <c r="A56719" s="3">
        <v>21206920</v>
      </c>
      <c r="B56719" s="4">
        <v>42239.666666666664</v>
      </c>
      <c r="C56719" s="5">
        <v>383.86308068459658</v>
      </c>
    </row>
    <row r="56720" spans="1:3">
      <c r="A56720" s="3">
        <v>21206920</v>
      </c>
      <c r="B56720" s="4">
        <v>42239.708333333336</v>
      </c>
      <c r="C56720" s="5">
        <v>246.9437652811736</v>
      </c>
    </row>
    <row r="56721" spans="1:3">
      <c r="A56721" s="3">
        <v>21206920</v>
      </c>
      <c r="B56721" s="4">
        <v>42239.75</v>
      </c>
      <c r="C56721" s="5">
        <v>30.562347188264059</v>
      </c>
    </row>
    <row r="56722" spans="1:3">
      <c r="A56722" s="3">
        <v>21206920</v>
      </c>
      <c r="B56722" s="4">
        <v>42239.791666666664</v>
      </c>
      <c r="C56722" s="5">
        <v>0</v>
      </c>
    </row>
    <row r="56723" spans="1:3">
      <c r="A56723" s="3">
        <v>21206920</v>
      </c>
      <c r="B56723" s="4">
        <v>42239.833333333336</v>
      </c>
      <c r="C56723" s="5">
        <v>0</v>
      </c>
    </row>
    <row r="56724" spans="1:3">
      <c r="A56724" s="3">
        <v>21206920</v>
      </c>
      <c r="B56724" s="4">
        <v>42239.875</v>
      </c>
      <c r="C56724" s="5">
        <v>0</v>
      </c>
    </row>
    <row r="56725" spans="1:3">
      <c r="A56725" s="3">
        <v>21206920</v>
      </c>
      <c r="B56725" s="4">
        <v>42239.916666666664</v>
      </c>
      <c r="C56725" s="5">
        <v>0</v>
      </c>
    </row>
    <row r="56726" spans="1:3">
      <c r="A56726" s="3">
        <v>21206920</v>
      </c>
      <c r="B56726" s="4">
        <v>42239.958333333336</v>
      </c>
      <c r="C56726" s="5">
        <v>0</v>
      </c>
    </row>
    <row r="56727" spans="1:3">
      <c r="A56727" s="3">
        <v>21206920</v>
      </c>
      <c r="B56727" s="6">
        <v>42240</v>
      </c>
      <c r="C56727" s="5">
        <v>0</v>
      </c>
    </row>
    <row r="56728" spans="1:3">
      <c r="A56728" s="3">
        <v>21206920</v>
      </c>
      <c r="B56728" s="4">
        <v>42240.041666666664</v>
      </c>
      <c r="C56728" s="5">
        <v>0</v>
      </c>
    </row>
    <row r="56729" spans="1:3">
      <c r="A56729" s="3">
        <v>21206920</v>
      </c>
      <c r="B56729" s="4">
        <v>42240.083333333336</v>
      </c>
      <c r="C56729" s="5">
        <v>0</v>
      </c>
    </row>
    <row r="56730" spans="1:3">
      <c r="A56730" s="3">
        <v>21206920</v>
      </c>
      <c r="B56730" s="4">
        <v>42240.125</v>
      </c>
      <c r="C56730" s="5">
        <v>0</v>
      </c>
    </row>
    <row r="56731" spans="1:3">
      <c r="A56731" s="3">
        <v>21206920</v>
      </c>
      <c r="B56731" s="4">
        <v>42240.166666666664</v>
      </c>
      <c r="C56731" s="5">
        <v>0</v>
      </c>
    </row>
    <row r="56732" spans="1:3">
      <c r="A56732" s="3">
        <v>21206920</v>
      </c>
      <c r="B56732" s="4">
        <v>42240.208333333336</v>
      </c>
      <c r="C56732" s="5">
        <v>0</v>
      </c>
    </row>
    <row r="56733" spans="1:3">
      <c r="A56733" s="3">
        <v>21206920</v>
      </c>
      <c r="B56733" s="4">
        <v>42240.25</v>
      </c>
      <c r="C56733" s="5">
        <v>1.2224938875305624</v>
      </c>
    </row>
    <row r="56734" spans="1:3">
      <c r="A56734" s="3">
        <v>21206920</v>
      </c>
      <c r="B56734" s="4">
        <v>42240.291666666664</v>
      </c>
      <c r="C56734" s="5">
        <v>25.672371638141811</v>
      </c>
    </row>
    <row r="56735" spans="1:3">
      <c r="A56735" s="3">
        <v>21206920</v>
      </c>
      <c r="B56735" s="4">
        <v>42240.333333333336</v>
      </c>
      <c r="C56735" s="5">
        <v>278.72860635696821</v>
      </c>
    </row>
    <row r="56736" spans="1:3">
      <c r="A56736" s="3">
        <v>21206920</v>
      </c>
      <c r="B56736" s="4">
        <v>42240.375</v>
      </c>
      <c r="C56736" s="5">
        <v>336.18581907090464</v>
      </c>
    </row>
    <row r="56737" spans="1:3">
      <c r="A56737" s="3">
        <v>21206920</v>
      </c>
      <c r="B56737" s="4">
        <v>42240.416666666664</v>
      </c>
      <c r="C56737" s="5">
        <v>452.32273838630812</v>
      </c>
    </row>
    <row r="56738" spans="1:3">
      <c r="A56738" s="3">
        <v>21206920</v>
      </c>
      <c r="B56738" s="4">
        <v>42240.458333333336</v>
      </c>
      <c r="C56738" s="5">
        <v>432.76283618581908</v>
      </c>
    </row>
    <row r="56739" spans="1:3">
      <c r="A56739" s="3">
        <v>21206920</v>
      </c>
      <c r="B56739" s="4">
        <v>42240.5</v>
      </c>
      <c r="C56739" s="5">
        <v>563.56968215158929</v>
      </c>
    </row>
    <row r="56740" spans="1:3">
      <c r="A56740" s="3">
        <v>21206920</v>
      </c>
      <c r="B56740" s="4">
        <v>42240.541666666664</v>
      </c>
      <c r="C56740" s="5">
        <v>606.35696821515899</v>
      </c>
    </row>
    <row r="56741" spans="1:3">
      <c r="A56741" s="3">
        <v>21206920</v>
      </c>
      <c r="B56741" s="4">
        <v>42240.583333333336</v>
      </c>
      <c r="C56741" s="5">
        <v>381.41809290953546</v>
      </c>
    </row>
    <row r="56742" spans="1:3">
      <c r="A56742" s="3">
        <v>21206920</v>
      </c>
      <c r="B56742" s="4">
        <v>42240.625</v>
      </c>
      <c r="C56742" s="5">
        <v>387.53056234718827</v>
      </c>
    </row>
    <row r="56743" spans="1:3">
      <c r="A56743" s="3">
        <v>21206920</v>
      </c>
      <c r="B56743" s="4">
        <v>42240.666666666664</v>
      </c>
      <c r="C56743" s="5">
        <v>284.84107579462102</v>
      </c>
    </row>
    <row r="56744" spans="1:3">
      <c r="A56744" s="3">
        <v>21206920</v>
      </c>
      <c r="B56744" s="4">
        <v>42240.708333333336</v>
      </c>
      <c r="C56744" s="5">
        <v>177.26161369193156</v>
      </c>
    </row>
    <row r="56745" spans="1:3">
      <c r="A56745" s="3">
        <v>21206920</v>
      </c>
      <c r="B56745" s="4">
        <v>42240.75</v>
      </c>
      <c r="C56745" s="5">
        <v>22.004889975550125</v>
      </c>
    </row>
    <row r="56746" spans="1:3">
      <c r="A56746" s="3">
        <v>21206920</v>
      </c>
      <c r="B56746" s="4">
        <v>42240.791666666664</v>
      </c>
      <c r="C56746" s="5">
        <v>0</v>
      </c>
    </row>
    <row r="56747" spans="1:3">
      <c r="A56747" s="3">
        <v>21206920</v>
      </c>
      <c r="B56747" s="4">
        <v>42240.833333333336</v>
      </c>
      <c r="C56747" s="5">
        <v>0</v>
      </c>
    </row>
    <row r="56748" spans="1:3">
      <c r="A56748" s="3">
        <v>21206920</v>
      </c>
      <c r="B56748" s="4">
        <v>42240.875</v>
      </c>
      <c r="C56748" s="5">
        <v>0</v>
      </c>
    </row>
    <row r="56749" spans="1:3">
      <c r="A56749" s="3">
        <v>21206920</v>
      </c>
      <c r="B56749" s="4">
        <v>42240.916666666664</v>
      </c>
      <c r="C56749" s="5">
        <v>0</v>
      </c>
    </row>
    <row r="56750" spans="1:3">
      <c r="A56750" s="3">
        <v>21206920</v>
      </c>
      <c r="B56750" s="4">
        <v>42240.958333333336</v>
      </c>
      <c r="C56750" s="5">
        <v>1.2224938875305624</v>
      </c>
    </row>
    <row r="56751" spans="1:3">
      <c r="A56751" s="3">
        <v>21206920</v>
      </c>
      <c r="B56751" s="6">
        <v>42241</v>
      </c>
      <c r="C56751" s="5">
        <v>0</v>
      </c>
    </row>
    <row r="56752" spans="1:3">
      <c r="A56752" s="3">
        <v>21206920</v>
      </c>
      <c r="B56752" s="4">
        <v>42241.041666666664</v>
      </c>
      <c r="C56752" s="5">
        <v>0</v>
      </c>
    </row>
    <row r="56753" spans="1:3">
      <c r="A56753" s="3">
        <v>21206920</v>
      </c>
      <c r="B56753" s="4">
        <v>42241.083333333336</v>
      </c>
      <c r="C56753" s="5">
        <v>0</v>
      </c>
    </row>
    <row r="56754" spans="1:3">
      <c r="A56754" s="3">
        <v>21206920</v>
      </c>
      <c r="B56754" s="4">
        <v>42241.125</v>
      </c>
      <c r="C56754" s="5">
        <v>0</v>
      </c>
    </row>
    <row r="56755" spans="1:3">
      <c r="A56755" s="3">
        <v>21206920</v>
      </c>
      <c r="B56755" s="4">
        <v>42241.166666666664</v>
      </c>
      <c r="C56755" s="5">
        <v>0</v>
      </c>
    </row>
    <row r="56756" spans="1:3">
      <c r="A56756" s="3">
        <v>21206920</v>
      </c>
      <c r="B56756" s="4">
        <v>42241.208333333336</v>
      </c>
      <c r="C56756" s="5">
        <v>1.2224938875305624</v>
      </c>
    </row>
    <row r="56757" spans="1:3">
      <c r="A56757" s="3">
        <v>21206920</v>
      </c>
      <c r="B56757" s="4">
        <v>42241.25</v>
      </c>
      <c r="C56757" s="5">
        <v>2.4449877750611249</v>
      </c>
    </row>
    <row r="56758" spans="1:3">
      <c r="A56758" s="3">
        <v>21206920</v>
      </c>
      <c r="B56758" s="4">
        <v>42241.291666666664</v>
      </c>
      <c r="C56758" s="5">
        <v>40.342298288508559</v>
      </c>
    </row>
    <row r="56759" spans="1:3">
      <c r="A56759" s="3">
        <v>21206920</v>
      </c>
      <c r="B56759" s="4">
        <v>42241.333333333336</v>
      </c>
      <c r="C56759" s="5">
        <v>145.47677261613694</v>
      </c>
    </row>
    <row r="56760" spans="1:3">
      <c r="A56760" s="3">
        <v>21206920</v>
      </c>
      <c r="B56760" s="4">
        <v>42241.375</v>
      </c>
      <c r="C56760" s="5">
        <v>253.05623471882643</v>
      </c>
    </row>
    <row r="56761" spans="1:3">
      <c r="A56761" s="3">
        <v>21206920</v>
      </c>
      <c r="B56761" s="4">
        <v>42241.416666666664</v>
      </c>
      <c r="C56761" s="5">
        <v>306.84596577017118</v>
      </c>
    </row>
    <row r="56762" spans="1:3">
      <c r="A56762" s="3">
        <v>21206920</v>
      </c>
      <c r="B56762" s="4">
        <v>42241.458333333336</v>
      </c>
      <c r="C56762" s="5">
        <v>361.85819070904648</v>
      </c>
    </row>
    <row r="56763" spans="1:3">
      <c r="A56763" s="3">
        <v>21206920</v>
      </c>
      <c r="B56763" s="4">
        <v>42241.5</v>
      </c>
      <c r="C56763" s="5">
        <v>330.07334963325184</v>
      </c>
    </row>
    <row r="56764" spans="1:3">
      <c r="A56764" s="3">
        <v>21206920</v>
      </c>
      <c r="B56764" s="4">
        <v>42241.541666666664</v>
      </c>
      <c r="C56764" s="5">
        <v>364.3031784841076</v>
      </c>
    </row>
    <row r="56765" spans="1:3">
      <c r="A56765" s="3">
        <v>21206920</v>
      </c>
      <c r="B56765" s="4">
        <v>42241.583333333336</v>
      </c>
      <c r="C56765" s="5">
        <v>360.63569682151592</v>
      </c>
    </row>
    <row r="56766" spans="1:3">
      <c r="A56766" s="3">
        <v>21206920</v>
      </c>
      <c r="B56766" s="4">
        <v>42241.625</v>
      </c>
      <c r="C56766" s="5">
        <v>701.71149144254287</v>
      </c>
    </row>
    <row r="56767" spans="1:3">
      <c r="A56767" s="3">
        <v>21206920</v>
      </c>
      <c r="B56767" s="4">
        <v>42241.666666666664</v>
      </c>
      <c r="C56767" s="5">
        <v>363.08068459657704</v>
      </c>
    </row>
    <row r="56768" spans="1:3">
      <c r="A56768" s="3">
        <v>21206920</v>
      </c>
      <c r="B56768" s="4">
        <v>42241.708333333336</v>
      </c>
      <c r="C56768" s="5">
        <v>133.2518337408313</v>
      </c>
    </row>
    <row r="56769" spans="1:3">
      <c r="A56769" s="3">
        <v>21206920</v>
      </c>
      <c r="B56769" s="4">
        <v>42241.75</v>
      </c>
      <c r="C56769" s="5">
        <v>63.569682151589248</v>
      </c>
    </row>
    <row r="56770" spans="1:3">
      <c r="A56770" s="3">
        <v>21206920</v>
      </c>
      <c r="B56770" s="4">
        <v>42241.791666666664</v>
      </c>
      <c r="C56770" s="5">
        <v>0</v>
      </c>
    </row>
    <row r="56771" spans="1:3">
      <c r="A56771" s="3">
        <v>21206920</v>
      </c>
      <c r="B56771" s="4">
        <v>42241.833333333336</v>
      </c>
      <c r="C56771" s="5">
        <v>0</v>
      </c>
    </row>
    <row r="56772" spans="1:3">
      <c r="A56772" s="3">
        <v>21206920</v>
      </c>
      <c r="B56772" s="4">
        <v>42241.875</v>
      </c>
      <c r="C56772" s="5">
        <v>0</v>
      </c>
    </row>
    <row r="56773" spans="1:3">
      <c r="A56773" s="3">
        <v>21206920</v>
      </c>
      <c r="B56773" s="4">
        <v>42241.916666666664</v>
      </c>
      <c r="C56773" s="5">
        <v>0</v>
      </c>
    </row>
    <row r="56774" spans="1:3">
      <c r="A56774" s="3">
        <v>21206920</v>
      </c>
      <c r="B56774" s="4">
        <v>42241.958333333336</v>
      </c>
      <c r="C56774" s="5">
        <v>0</v>
      </c>
    </row>
    <row r="56775" spans="1:3">
      <c r="A56775" s="3">
        <v>21206920</v>
      </c>
      <c r="B56775" s="6">
        <v>42242</v>
      </c>
      <c r="C56775" s="5">
        <v>0</v>
      </c>
    </row>
    <row r="56776" spans="1:3">
      <c r="A56776" s="3">
        <v>21206920</v>
      </c>
      <c r="B56776" s="4">
        <v>42242.041666666664</v>
      </c>
      <c r="C56776" s="5">
        <v>1.2224938875305624</v>
      </c>
    </row>
    <row r="56777" spans="1:3">
      <c r="A56777" s="3">
        <v>21206920</v>
      </c>
      <c r="B56777" s="4">
        <v>42242.083333333336</v>
      </c>
      <c r="C56777" s="5">
        <v>0</v>
      </c>
    </row>
    <row r="56778" spans="1:3">
      <c r="A56778" s="3">
        <v>21206920</v>
      </c>
      <c r="B56778" s="4">
        <v>42242.125</v>
      </c>
      <c r="C56778" s="5">
        <v>0</v>
      </c>
    </row>
    <row r="56779" spans="1:3">
      <c r="A56779" s="3">
        <v>21206920</v>
      </c>
      <c r="B56779" s="4">
        <v>42242.166666666664</v>
      </c>
      <c r="C56779" s="5">
        <v>0</v>
      </c>
    </row>
    <row r="56780" spans="1:3">
      <c r="A56780" s="3">
        <v>21206920</v>
      </c>
      <c r="B56780" s="4">
        <v>42242.25</v>
      </c>
      <c r="C56780" s="5">
        <v>0</v>
      </c>
    </row>
    <row r="56781" spans="1:3">
      <c r="A56781" s="3">
        <v>21206920</v>
      </c>
      <c r="B56781" s="4">
        <v>42242.291666666664</v>
      </c>
      <c r="C56781" s="5">
        <v>42.787286063569688</v>
      </c>
    </row>
    <row r="56782" spans="1:3">
      <c r="A56782" s="3">
        <v>21206920</v>
      </c>
      <c r="B56782" s="4">
        <v>42242.333333333336</v>
      </c>
      <c r="C56782" s="5">
        <v>111.24694376528117</v>
      </c>
    </row>
    <row r="56783" spans="1:3">
      <c r="A56783" s="3">
        <v>21206920</v>
      </c>
      <c r="B56783" s="4">
        <v>42242.375</v>
      </c>
      <c r="C56783" s="5">
        <v>135.69682151589242</v>
      </c>
    </row>
    <row r="56784" spans="1:3">
      <c r="A56784" s="3">
        <v>21206920</v>
      </c>
      <c r="B56784" s="4">
        <v>42242.416666666664</v>
      </c>
      <c r="C56784" s="5">
        <v>451.10024449877756</v>
      </c>
    </row>
    <row r="56785" spans="1:3">
      <c r="A56785" s="3">
        <v>21206920</v>
      </c>
      <c r="B56785" s="4">
        <v>42242.458333333336</v>
      </c>
      <c r="C56785" s="5">
        <v>715.15892420537898</v>
      </c>
    </row>
    <row r="56786" spans="1:3">
      <c r="A56786" s="3">
        <v>21206920</v>
      </c>
      <c r="B56786" s="4">
        <v>42242.5</v>
      </c>
      <c r="C56786" s="5">
        <v>391.19804400977995</v>
      </c>
    </row>
    <row r="56787" spans="1:3">
      <c r="A56787" s="3">
        <v>21206920</v>
      </c>
      <c r="B56787" s="4">
        <v>42242.541666666664</v>
      </c>
      <c r="C56787" s="5">
        <v>403.42298288508562</v>
      </c>
    </row>
    <row r="56788" spans="1:3">
      <c r="A56788" s="3">
        <v>21206920</v>
      </c>
      <c r="B56788" s="4">
        <v>42242.583333333336</v>
      </c>
      <c r="C56788" s="5">
        <v>292.17603911980444</v>
      </c>
    </row>
    <row r="56789" spans="1:3">
      <c r="A56789" s="3">
        <v>21206920</v>
      </c>
      <c r="B56789" s="4">
        <v>42242.625</v>
      </c>
      <c r="C56789" s="5">
        <v>229.82885085574574</v>
      </c>
    </row>
    <row r="56790" spans="1:3">
      <c r="A56790" s="3">
        <v>21206920</v>
      </c>
      <c r="B56790" s="4">
        <v>42242.666666666664</v>
      </c>
      <c r="C56790" s="5">
        <v>160.14669926650367</v>
      </c>
    </row>
    <row r="56791" spans="1:3">
      <c r="A56791" s="3">
        <v>21206920</v>
      </c>
      <c r="B56791" s="4">
        <v>42242.708333333336</v>
      </c>
      <c r="C56791" s="5">
        <v>123.4718826405868</v>
      </c>
    </row>
    <row r="56792" spans="1:3">
      <c r="A56792" s="3">
        <v>21206920</v>
      </c>
      <c r="B56792" s="4">
        <v>42242.75</v>
      </c>
      <c r="C56792" s="5">
        <v>58.679706601466997</v>
      </c>
    </row>
    <row r="56793" spans="1:3">
      <c r="A56793" s="3">
        <v>21206920</v>
      </c>
      <c r="B56793" s="4">
        <v>42242.791666666664</v>
      </c>
      <c r="C56793" s="5">
        <v>1.2224938875305624</v>
      </c>
    </row>
    <row r="56794" spans="1:3">
      <c r="A56794" s="3">
        <v>21206920</v>
      </c>
      <c r="B56794" s="4">
        <v>42242.833333333336</v>
      </c>
      <c r="C56794" s="5">
        <v>0</v>
      </c>
    </row>
    <row r="56795" spans="1:3">
      <c r="A56795" s="3">
        <v>21206920</v>
      </c>
      <c r="B56795" s="4">
        <v>42242.875</v>
      </c>
      <c r="C56795" s="5">
        <v>0</v>
      </c>
    </row>
    <row r="56796" spans="1:3">
      <c r="A56796" s="3">
        <v>21206920</v>
      </c>
      <c r="B56796" s="4">
        <v>42242.916666666664</v>
      </c>
      <c r="C56796" s="5">
        <v>0</v>
      </c>
    </row>
    <row r="56797" spans="1:3">
      <c r="A56797" s="3">
        <v>21206920</v>
      </c>
      <c r="B56797" s="4">
        <v>42242.958333333336</v>
      </c>
      <c r="C56797" s="5">
        <v>1.2224938875305624</v>
      </c>
    </row>
    <row r="56798" spans="1:3">
      <c r="A56798" s="3">
        <v>21206920</v>
      </c>
      <c r="B56798" s="6">
        <v>42243</v>
      </c>
      <c r="C56798" s="5">
        <v>0</v>
      </c>
    </row>
    <row r="56799" spans="1:3">
      <c r="A56799" s="3">
        <v>21206920</v>
      </c>
      <c r="B56799" s="4">
        <v>42243.041666666664</v>
      </c>
      <c r="C56799" s="5">
        <v>0</v>
      </c>
    </row>
    <row r="56800" spans="1:3">
      <c r="A56800" s="3">
        <v>21206920</v>
      </c>
      <c r="B56800" s="4">
        <v>42243.083333333336</v>
      </c>
      <c r="C56800" s="5">
        <v>0</v>
      </c>
    </row>
    <row r="56801" spans="1:3">
      <c r="A56801" s="3">
        <v>21206920</v>
      </c>
      <c r="B56801" s="4">
        <v>42243.125</v>
      </c>
      <c r="C56801" s="5">
        <v>0</v>
      </c>
    </row>
    <row r="56802" spans="1:3">
      <c r="A56802" s="3">
        <v>21206920</v>
      </c>
      <c r="B56802" s="4">
        <v>42243.166666666664</v>
      </c>
      <c r="C56802" s="5">
        <v>0</v>
      </c>
    </row>
    <row r="56803" spans="1:3">
      <c r="A56803" s="3">
        <v>21206920</v>
      </c>
      <c r="B56803" s="4">
        <v>42243.208333333336</v>
      </c>
      <c r="C56803" s="5">
        <v>0</v>
      </c>
    </row>
    <row r="56804" spans="1:3">
      <c r="A56804" s="3">
        <v>21206920</v>
      </c>
      <c r="B56804" s="4">
        <v>42243.25</v>
      </c>
      <c r="C56804" s="5">
        <v>0</v>
      </c>
    </row>
    <row r="56805" spans="1:3">
      <c r="A56805" s="3">
        <v>21206920</v>
      </c>
      <c r="B56805" s="4">
        <v>42243.291666666664</v>
      </c>
      <c r="C56805" s="5">
        <v>97.799511002444987</v>
      </c>
    </row>
    <row r="56806" spans="1:3">
      <c r="A56806" s="3">
        <v>21206920</v>
      </c>
      <c r="B56806" s="4">
        <v>42243.333333333336</v>
      </c>
      <c r="C56806" s="5">
        <v>349.63325183374087</v>
      </c>
    </row>
    <row r="56807" spans="1:3">
      <c r="A56807" s="3">
        <v>21206920</v>
      </c>
      <c r="B56807" s="4">
        <v>42243.375</v>
      </c>
      <c r="C56807" s="5">
        <v>636.91931540342307</v>
      </c>
    </row>
    <row r="56808" spans="1:3">
      <c r="A56808" s="3">
        <v>21206920</v>
      </c>
      <c r="B56808" s="4">
        <v>42243.416666666664</v>
      </c>
      <c r="C56808" s="5">
        <v>806.84596577017123</v>
      </c>
    </row>
    <row r="56809" spans="1:3">
      <c r="A56809" s="3">
        <v>21206920</v>
      </c>
      <c r="B56809" s="4">
        <v>42243.458333333336</v>
      </c>
      <c r="C56809" s="5">
        <v>359.41320293398536</v>
      </c>
    </row>
    <row r="56810" spans="1:3">
      <c r="A56810" s="3">
        <v>21206920</v>
      </c>
      <c r="B56810" s="4">
        <v>42243.5</v>
      </c>
      <c r="C56810" s="5">
        <v>290.95354523227388</v>
      </c>
    </row>
    <row r="56811" spans="1:3">
      <c r="A56811" s="3">
        <v>21206920</v>
      </c>
      <c r="B56811" s="4">
        <v>42243.541666666664</v>
      </c>
      <c r="C56811" s="5">
        <v>119.80440097799512</v>
      </c>
    </row>
    <row r="56812" spans="1:3">
      <c r="A56812" s="3">
        <v>21206920</v>
      </c>
      <c r="B56812" s="4">
        <v>42243.583333333336</v>
      </c>
      <c r="C56812" s="5">
        <v>62.347188264058687</v>
      </c>
    </row>
    <row r="56813" spans="1:3">
      <c r="A56813" s="3">
        <v>21206920</v>
      </c>
      <c r="B56813" s="4">
        <v>42243.625</v>
      </c>
      <c r="C56813" s="5">
        <v>130.80684596577018</v>
      </c>
    </row>
    <row r="56814" spans="1:3">
      <c r="A56814" s="3">
        <v>21206920</v>
      </c>
      <c r="B56814" s="4">
        <v>42243.666666666664</v>
      </c>
      <c r="C56814" s="5">
        <v>103.91198044009781</v>
      </c>
    </row>
    <row r="56815" spans="1:3">
      <c r="A56815" s="3">
        <v>21206920</v>
      </c>
      <c r="B56815" s="4">
        <v>42243.708333333336</v>
      </c>
      <c r="C56815" s="5">
        <v>61.124694376528119</v>
      </c>
    </row>
    <row r="56816" spans="1:3">
      <c r="A56816" s="3">
        <v>21206920</v>
      </c>
      <c r="B56816" s="4">
        <v>42243.75</v>
      </c>
      <c r="C56816" s="5">
        <v>36.674816625916876</v>
      </c>
    </row>
    <row r="56817" spans="1:3">
      <c r="A56817" s="3">
        <v>21206920</v>
      </c>
      <c r="B56817" s="4">
        <v>42243.833333333336</v>
      </c>
      <c r="C56817" s="5">
        <v>0</v>
      </c>
    </row>
    <row r="56818" spans="1:3">
      <c r="A56818" s="3">
        <v>21206920</v>
      </c>
      <c r="B56818" s="4">
        <v>42243.875</v>
      </c>
      <c r="C56818" s="5">
        <v>0</v>
      </c>
    </row>
    <row r="56819" spans="1:3">
      <c r="A56819" s="3">
        <v>21206920</v>
      </c>
      <c r="B56819" s="4">
        <v>42243.916666666664</v>
      </c>
      <c r="C56819" s="5">
        <v>0</v>
      </c>
    </row>
    <row r="56820" spans="1:3">
      <c r="A56820" s="3">
        <v>21206920</v>
      </c>
      <c r="B56820" s="4">
        <v>42243.958333333336</v>
      </c>
      <c r="C56820" s="5">
        <v>0</v>
      </c>
    </row>
    <row r="56821" spans="1:3">
      <c r="A56821" s="3">
        <v>21206920</v>
      </c>
      <c r="B56821" s="6">
        <v>42244</v>
      </c>
      <c r="C56821" s="5">
        <v>0</v>
      </c>
    </row>
    <row r="56822" spans="1:3">
      <c r="A56822" s="3">
        <v>21206920</v>
      </c>
      <c r="B56822" s="4">
        <v>42244.041666666664</v>
      </c>
      <c r="C56822" s="5">
        <v>0</v>
      </c>
    </row>
    <row r="56823" spans="1:3">
      <c r="A56823" s="3">
        <v>21206920</v>
      </c>
      <c r="B56823" s="4">
        <v>42244.083333333336</v>
      </c>
      <c r="C56823" s="5">
        <v>0</v>
      </c>
    </row>
    <row r="56824" spans="1:3">
      <c r="A56824" s="3">
        <v>21206920</v>
      </c>
      <c r="B56824" s="4">
        <v>42244.125</v>
      </c>
      <c r="C56824" s="5">
        <v>0</v>
      </c>
    </row>
    <row r="56825" spans="1:3">
      <c r="A56825" s="3">
        <v>21206920</v>
      </c>
      <c r="B56825" s="4">
        <v>42244.166666666664</v>
      </c>
      <c r="C56825" s="5">
        <v>0</v>
      </c>
    </row>
    <row r="56826" spans="1:3">
      <c r="A56826" s="3">
        <v>21206920</v>
      </c>
      <c r="B56826" s="4">
        <v>42244.208333333336</v>
      </c>
      <c r="C56826" s="5">
        <v>0</v>
      </c>
    </row>
    <row r="56827" spans="1:3">
      <c r="A56827" s="3">
        <v>21206920</v>
      </c>
      <c r="B56827" s="4">
        <v>42244.25</v>
      </c>
      <c r="C56827" s="5">
        <v>1.2224938875305624</v>
      </c>
    </row>
    <row r="56828" spans="1:3">
      <c r="A56828" s="3">
        <v>21206920</v>
      </c>
      <c r="B56828" s="4">
        <v>42244.291666666664</v>
      </c>
      <c r="C56828" s="5">
        <v>28.117359413202937</v>
      </c>
    </row>
    <row r="56829" spans="1:3">
      <c r="A56829" s="3">
        <v>21206920</v>
      </c>
      <c r="B56829" s="4">
        <v>42244.333333333336</v>
      </c>
      <c r="C56829" s="5">
        <v>200.48899755501225</v>
      </c>
    </row>
    <row r="56830" spans="1:3">
      <c r="A56830" s="3">
        <v>21206920</v>
      </c>
      <c r="B56830" s="4">
        <v>42244.375</v>
      </c>
      <c r="C56830" s="5">
        <v>529.33985330073358</v>
      </c>
    </row>
    <row r="56831" spans="1:3">
      <c r="A56831" s="3">
        <v>21206920</v>
      </c>
      <c r="B56831" s="4">
        <v>42244.416666666664</v>
      </c>
      <c r="C56831" s="5">
        <v>536.67481662591695</v>
      </c>
    </row>
    <row r="56832" spans="1:3">
      <c r="A56832" s="3">
        <v>21206920</v>
      </c>
      <c r="B56832" s="4">
        <v>42244.458333333336</v>
      </c>
      <c r="C56832" s="5">
        <v>336.18581907090464</v>
      </c>
    </row>
    <row r="56833" spans="1:3">
      <c r="A56833" s="3">
        <v>21206920</v>
      </c>
      <c r="B56833" s="4">
        <v>42244.5</v>
      </c>
      <c r="C56833" s="5">
        <v>266.5036674816626</v>
      </c>
    </row>
    <row r="56834" spans="1:3">
      <c r="A56834" s="3">
        <v>21206920</v>
      </c>
      <c r="B56834" s="4">
        <v>42244.541666666664</v>
      </c>
      <c r="C56834" s="5">
        <v>361.85819070904648</v>
      </c>
    </row>
    <row r="56835" spans="1:3">
      <c r="A56835" s="3">
        <v>21206920</v>
      </c>
      <c r="B56835" s="4">
        <v>42244.583333333336</v>
      </c>
      <c r="C56835" s="5">
        <v>838.63080684596582</v>
      </c>
    </row>
    <row r="56836" spans="1:3">
      <c r="A56836" s="3">
        <v>21206920</v>
      </c>
      <c r="B56836" s="4">
        <v>42244.625</v>
      </c>
      <c r="C56836" s="5">
        <v>443.76528117359413</v>
      </c>
    </row>
    <row r="56837" spans="1:3">
      <c r="A56837" s="3">
        <v>21206920</v>
      </c>
      <c r="B56837" s="4">
        <v>42244.666666666664</v>
      </c>
      <c r="C56837" s="5">
        <v>352.07823960880199</v>
      </c>
    </row>
    <row r="56838" spans="1:3">
      <c r="A56838" s="3">
        <v>21206920</v>
      </c>
      <c r="B56838" s="4">
        <v>42244.708333333336</v>
      </c>
      <c r="C56838" s="5">
        <v>221.27139364303179</v>
      </c>
    </row>
    <row r="56839" spans="1:3">
      <c r="A56839" s="3">
        <v>21206920</v>
      </c>
      <c r="B56839" s="4">
        <v>42244.75</v>
      </c>
      <c r="C56839" s="5">
        <v>88.019559902200498</v>
      </c>
    </row>
    <row r="56840" spans="1:3">
      <c r="A56840" s="3">
        <v>21206920</v>
      </c>
      <c r="B56840" s="4">
        <v>42244.791666666664</v>
      </c>
      <c r="C56840" s="5">
        <v>0</v>
      </c>
    </row>
    <row r="56841" spans="1:3">
      <c r="A56841" s="3">
        <v>21206920</v>
      </c>
      <c r="B56841" s="4">
        <v>42244.833333333336</v>
      </c>
      <c r="C56841" s="5">
        <v>0</v>
      </c>
    </row>
    <row r="56842" spans="1:3">
      <c r="A56842" s="3">
        <v>21206920</v>
      </c>
      <c r="B56842" s="4">
        <v>42244.875</v>
      </c>
      <c r="C56842" s="5">
        <v>0</v>
      </c>
    </row>
    <row r="56843" spans="1:3">
      <c r="A56843" s="3">
        <v>21206920</v>
      </c>
      <c r="B56843" s="4">
        <v>42244.916666666664</v>
      </c>
      <c r="C56843" s="5">
        <v>0</v>
      </c>
    </row>
    <row r="56844" spans="1:3">
      <c r="A56844" s="3">
        <v>21206920</v>
      </c>
      <c r="B56844" s="4">
        <v>42244.958333333336</v>
      </c>
      <c r="C56844" s="5">
        <v>0</v>
      </c>
    </row>
    <row r="56845" spans="1:3">
      <c r="A56845" s="3">
        <v>21206920</v>
      </c>
      <c r="B56845" s="6">
        <v>42245</v>
      </c>
      <c r="C56845" s="5">
        <v>0</v>
      </c>
    </row>
    <row r="56846" spans="1:3">
      <c r="A56846" s="3">
        <v>21206920</v>
      </c>
      <c r="B56846" s="4">
        <v>42245.041666666664</v>
      </c>
      <c r="C56846" s="5">
        <v>0</v>
      </c>
    </row>
    <row r="56847" spans="1:3">
      <c r="A56847" s="3">
        <v>21206920</v>
      </c>
      <c r="B56847" s="4">
        <v>42245.083333333336</v>
      </c>
      <c r="C56847" s="5">
        <v>0</v>
      </c>
    </row>
    <row r="56848" spans="1:3">
      <c r="A56848" s="3">
        <v>21206920</v>
      </c>
      <c r="B56848" s="4">
        <v>42245.125</v>
      </c>
      <c r="C56848" s="5">
        <v>0</v>
      </c>
    </row>
    <row r="56849" spans="1:3">
      <c r="A56849" s="3">
        <v>21206920</v>
      </c>
      <c r="B56849" s="4">
        <v>42245.166666666664</v>
      </c>
      <c r="C56849" s="5">
        <v>0</v>
      </c>
    </row>
    <row r="56850" spans="1:3">
      <c r="A56850" s="3">
        <v>21206920</v>
      </c>
      <c r="B56850" s="4">
        <v>42245.208333333336</v>
      </c>
      <c r="C56850" s="5">
        <v>0</v>
      </c>
    </row>
    <row r="56851" spans="1:3">
      <c r="A56851" s="3">
        <v>21206920</v>
      </c>
      <c r="B56851" s="4">
        <v>42245.25</v>
      </c>
      <c r="C56851" s="5">
        <v>2.4449877750611249</v>
      </c>
    </row>
    <row r="56852" spans="1:3">
      <c r="A56852" s="3">
        <v>21206920</v>
      </c>
      <c r="B56852" s="4">
        <v>42245.375</v>
      </c>
      <c r="C56852" s="5">
        <v>537.89731051344745</v>
      </c>
    </row>
    <row r="56853" spans="1:3">
      <c r="A56853" s="3">
        <v>21206920</v>
      </c>
      <c r="B56853" s="4">
        <v>42245.416666666664</v>
      </c>
      <c r="C56853" s="5">
        <v>666.25916870415654</v>
      </c>
    </row>
    <row r="56854" spans="1:3">
      <c r="A56854" s="3">
        <v>21206920</v>
      </c>
      <c r="B56854" s="4">
        <v>42245.458333333336</v>
      </c>
      <c r="C56854" s="5">
        <v>548.89975550122256</v>
      </c>
    </row>
    <row r="56855" spans="1:3">
      <c r="A56855" s="3">
        <v>21206920</v>
      </c>
      <c r="B56855" s="4">
        <v>42245.5</v>
      </c>
      <c r="C56855" s="5">
        <v>733.49633251833745</v>
      </c>
    </row>
    <row r="56856" spans="1:3">
      <c r="A56856" s="3">
        <v>21206920</v>
      </c>
      <c r="B56856" s="4">
        <v>42245.541666666664</v>
      </c>
      <c r="C56856" s="5">
        <v>1012.2249388753057</v>
      </c>
    </row>
    <row r="56857" spans="1:3">
      <c r="A56857" s="3">
        <v>21206920</v>
      </c>
      <c r="B56857" s="4">
        <v>42245.583333333336</v>
      </c>
      <c r="C56857" s="5">
        <v>753.05623471882643</v>
      </c>
    </row>
    <row r="56858" spans="1:3">
      <c r="A56858" s="3">
        <v>21206920</v>
      </c>
      <c r="B56858" s="4">
        <v>42245.625</v>
      </c>
      <c r="C56858" s="5">
        <v>339.85330073349633</v>
      </c>
    </row>
    <row r="56859" spans="1:3">
      <c r="A56859" s="3">
        <v>21206920</v>
      </c>
      <c r="B56859" s="4">
        <v>42245.666666666664</v>
      </c>
      <c r="C56859" s="5">
        <v>103.91198044009781</v>
      </c>
    </row>
    <row r="56860" spans="1:3">
      <c r="A56860" s="3">
        <v>21206920</v>
      </c>
      <c r="B56860" s="4">
        <v>42245.708333333336</v>
      </c>
      <c r="C56860" s="5">
        <v>162.5916870415648</v>
      </c>
    </row>
    <row r="56861" spans="1:3">
      <c r="A56861" s="3">
        <v>21206920</v>
      </c>
      <c r="B56861" s="4">
        <v>42245.75</v>
      </c>
      <c r="C56861" s="5">
        <v>42.787286063569688</v>
      </c>
    </row>
    <row r="56862" spans="1:3">
      <c r="A56862" s="3">
        <v>21206920</v>
      </c>
      <c r="B56862" s="4">
        <v>42245.791666666664</v>
      </c>
      <c r="C56862" s="5">
        <v>0</v>
      </c>
    </row>
    <row r="56863" spans="1:3">
      <c r="A56863" s="3">
        <v>21206920</v>
      </c>
      <c r="B56863" s="4">
        <v>42245.833333333336</v>
      </c>
      <c r="C56863" s="5">
        <v>0</v>
      </c>
    </row>
    <row r="56864" spans="1:3">
      <c r="A56864" s="3">
        <v>21206920</v>
      </c>
      <c r="B56864" s="4">
        <v>42245.875</v>
      </c>
      <c r="C56864" s="5">
        <v>0</v>
      </c>
    </row>
    <row r="56865" spans="1:3">
      <c r="A56865" s="3">
        <v>21206920</v>
      </c>
      <c r="B56865" s="4">
        <v>42245.916666666664</v>
      </c>
      <c r="C56865" s="5">
        <v>0</v>
      </c>
    </row>
    <row r="56866" spans="1:3">
      <c r="A56866" s="3">
        <v>21206920</v>
      </c>
      <c r="B56866" s="4">
        <v>42245.958333333336</v>
      </c>
      <c r="C56866" s="5">
        <v>0</v>
      </c>
    </row>
    <row r="56867" spans="1:3">
      <c r="A56867" s="3">
        <v>21206920</v>
      </c>
      <c r="B56867" s="6">
        <v>42246</v>
      </c>
      <c r="C56867" s="5">
        <v>0</v>
      </c>
    </row>
    <row r="56868" spans="1:3">
      <c r="A56868" s="3">
        <v>21206920</v>
      </c>
      <c r="B56868" s="4">
        <v>42246.041666666664</v>
      </c>
      <c r="C56868" s="5">
        <v>0</v>
      </c>
    </row>
    <row r="56869" spans="1:3">
      <c r="A56869" s="3">
        <v>21206920</v>
      </c>
      <c r="B56869" s="4">
        <v>42246.083333333336</v>
      </c>
      <c r="C56869" s="5">
        <v>0</v>
      </c>
    </row>
    <row r="56870" spans="1:3">
      <c r="A56870" s="3">
        <v>21206920</v>
      </c>
      <c r="B56870" s="4">
        <v>42246.125</v>
      </c>
      <c r="C56870" s="5">
        <v>0</v>
      </c>
    </row>
    <row r="56871" spans="1:3">
      <c r="A56871" s="3">
        <v>21206920</v>
      </c>
      <c r="B56871" s="4">
        <v>42246.166666666664</v>
      </c>
      <c r="C56871" s="5">
        <v>0</v>
      </c>
    </row>
    <row r="56872" spans="1:3">
      <c r="A56872" s="3">
        <v>21206920</v>
      </c>
      <c r="B56872" s="4">
        <v>42246.208333333336</v>
      </c>
      <c r="C56872" s="5">
        <v>0</v>
      </c>
    </row>
    <row r="56873" spans="1:3">
      <c r="A56873" s="3">
        <v>21206920</v>
      </c>
      <c r="B56873" s="4">
        <v>42246.25</v>
      </c>
      <c r="C56873" s="5">
        <v>0</v>
      </c>
    </row>
    <row r="56874" spans="1:3">
      <c r="A56874" s="3">
        <v>21206920</v>
      </c>
      <c r="B56874" s="4">
        <v>42246.291666666664</v>
      </c>
      <c r="C56874" s="5">
        <v>42.787286063569688</v>
      </c>
    </row>
    <row r="56875" spans="1:3">
      <c r="A56875" s="3">
        <v>21206920</v>
      </c>
      <c r="B56875" s="4">
        <v>42246.333333333336</v>
      </c>
      <c r="C56875" s="5">
        <v>210.26894865525674</v>
      </c>
    </row>
    <row r="56876" spans="1:3">
      <c r="A56876" s="3">
        <v>21206920</v>
      </c>
      <c r="B56876" s="4">
        <v>42246.375</v>
      </c>
      <c r="C56876" s="5">
        <v>187.04156479217605</v>
      </c>
    </row>
    <row r="56877" spans="1:3">
      <c r="A56877" s="3">
        <v>21206920</v>
      </c>
      <c r="B56877" s="4">
        <v>42246.416666666664</v>
      </c>
      <c r="C56877" s="5">
        <v>553.7897310513448</v>
      </c>
    </row>
    <row r="56878" spans="1:3">
      <c r="A56878" s="3">
        <v>21206920</v>
      </c>
      <c r="B56878" s="4">
        <v>42246.458333333336</v>
      </c>
      <c r="C56878" s="5">
        <v>363.08068459657704</v>
      </c>
    </row>
    <row r="56879" spans="1:3">
      <c r="A56879" s="3">
        <v>21206920</v>
      </c>
      <c r="B56879" s="4">
        <v>42246.5</v>
      </c>
      <c r="C56879" s="5">
        <v>471.88264058679709</v>
      </c>
    </row>
    <row r="56880" spans="1:3">
      <c r="A56880" s="3">
        <v>21206920</v>
      </c>
      <c r="B56880" s="4">
        <v>42246.541666666664</v>
      </c>
      <c r="C56880" s="5">
        <v>482.88508557457214</v>
      </c>
    </row>
    <row r="56881" spans="1:3">
      <c r="A56881" s="3">
        <v>21206920</v>
      </c>
      <c r="B56881" s="4">
        <v>42246.583333333336</v>
      </c>
      <c r="C56881" s="5">
        <v>687.04156479217613</v>
      </c>
    </row>
    <row r="56882" spans="1:3">
      <c r="A56882" s="3">
        <v>21206920</v>
      </c>
      <c r="B56882" s="4">
        <v>42246.625</v>
      </c>
      <c r="C56882" s="5">
        <v>333.74083129584352</v>
      </c>
    </row>
    <row r="56883" spans="1:3">
      <c r="A56883" s="3">
        <v>21206920</v>
      </c>
      <c r="B56883" s="4">
        <v>42246.666666666664</v>
      </c>
      <c r="C56883" s="5">
        <v>352.07823960880199</v>
      </c>
    </row>
    <row r="56884" spans="1:3">
      <c r="A56884" s="3">
        <v>21206920</v>
      </c>
      <c r="B56884" s="4">
        <v>42246.708333333336</v>
      </c>
      <c r="C56884" s="5">
        <v>113.69193154034231</v>
      </c>
    </row>
    <row r="56885" spans="1:3">
      <c r="A56885" s="3">
        <v>21206920</v>
      </c>
      <c r="B56885" s="4">
        <v>42246.75</v>
      </c>
      <c r="C56885" s="5">
        <v>36.674816625916876</v>
      </c>
    </row>
    <row r="56886" spans="1:3">
      <c r="A56886" s="3">
        <v>21206920</v>
      </c>
      <c r="B56886" s="4">
        <v>42246.791666666664</v>
      </c>
      <c r="C56886" s="5">
        <v>0</v>
      </c>
    </row>
    <row r="56887" spans="1:3">
      <c r="A56887" s="3">
        <v>21206920</v>
      </c>
      <c r="B56887" s="4">
        <v>42246.833333333336</v>
      </c>
      <c r="C56887" s="5">
        <v>0</v>
      </c>
    </row>
    <row r="56888" spans="1:3">
      <c r="A56888" s="3">
        <v>21206920</v>
      </c>
      <c r="B56888" s="4">
        <v>42246.875</v>
      </c>
      <c r="C56888" s="5">
        <v>0</v>
      </c>
    </row>
    <row r="56889" spans="1:3">
      <c r="A56889" s="3">
        <v>21206920</v>
      </c>
      <c r="B56889" s="4">
        <v>42246.916666666664</v>
      </c>
      <c r="C56889" s="5">
        <v>0</v>
      </c>
    </row>
    <row r="56890" spans="1:3">
      <c r="A56890" s="3">
        <v>21206920</v>
      </c>
      <c r="B56890" s="4">
        <v>42246.958333333336</v>
      </c>
      <c r="C56890" s="5">
        <v>0</v>
      </c>
    </row>
    <row r="56891" spans="1:3">
      <c r="A56891" s="3">
        <v>21206920</v>
      </c>
      <c r="B56891" s="6">
        <v>42247</v>
      </c>
      <c r="C56891" s="5">
        <v>0</v>
      </c>
    </row>
    <row r="56892" spans="1:3">
      <c r="A56892" s="3">
        <v>21206920</v>
      </c>
      <c r="B56892" s="4">
        <v>42247.041666666664</v>
      </c>
      <c r="C56892" s="5">
        <v>0</v>
      </c>
    </row>
    <row r="56893" spans="1:3">
      <c r="A56893" s="3">
        <v>21206920</v>
      </c>
      <c r="B56893" s="4">
        <v>42247.083333333336</v>
      </c>
      <c r="C56893" s="5">
        <v>0</v>
      </c>
    </row>
    <row r="56894" spans="1:3">
      <c r="A56894" s="3">
        <v>21206920</v>
      </c>
      <c r="B56894" s="4">
        <v>42247.125</v>
      </c>
      <c r="C56894" s="5">
        <v>0</v>
      </c>
    </row>
    <row r="56895" spans="1:3">
      <c r="A56895" s="3">
        <v>21206920</v>
      </c>
      <c r="B56895" s="4">
        <v>42247.166666666664</v>
      </c>
      <c r="C56895" s="5">
        <v>0</v>
      </c>
    </row>
    <row r="56896" spans="1:3">
      <c r="A56896" s="3">
        <v>21206920</v>
      </c>
      <c r="B56896" s="4">
        <v>42247.208333333336</v>
      </c>
      <c r="C56896" s="5">
        <v>0</v>
      </c>
    </row>
    <row r="56897" spans="1:3">
      <c r="A56897" s="3">
        <v>21206920</v>
      </c>
      <c r="B56897" s="4">
        <v>42247.25</v>
      </c>
      <c r="C56897" s="5">
        <v>0</v>
      </c>
    </row>
    <row r="56898" spans="1:3">
      <c r="A56898" s="3">
        <v>21206920</v>
      </c>
      <c r="B56898" s="4">
        <v>42247.291666666664</v>
      </c>
      <c r="C56898" s="5">
        <v>14.669926650366749</v>
      </c>
    </row>
    <row r="56899" spans="1:3">
      <c r="A56899" s="3">
        <v>21206920</v>
      </c>
      <c r="B56899" s="4">
        <v>42247.375</v>
      </c>
      <c r="C56899" s="5">
        <v>212.71393643031786</v>
      </c>
    </row>
    <row r="56900" spans="1:3">
      <c r="A56900" s="3">
        <v>21206920</v>
      </c>
      <c r="B56900" s="4">
        <v>42247.416666666664</v>
      </c>
      <c r="C56900" s="5">
        <v>314.18092909535454</v>
      </c>
    </row>
    <row r="56901" spans="1:3">
      <c r="A56901" s="3">
        <v>21206920</v>
      </c>
      <c r="B56901" s="4">
        <v>42247.458333333336</v>
      </c>
      <c r="C56901" s="5">
        <v>235.94132029339855</v>
      </c>
    </row>
    <row r="56902" spans="1:3">
      <c r="A56902" s="3">
        <v>21206920</v>
      </c>
      <c r="B56902" s="4">
        <v>42247.5</v>
      </c>
      <c r="C56902" s="5">
        <v>528.11735941320296</v>
      </c>
    </row>
    <row r="56903" spans="1:3">
      <c r="A56903" s="3">
        <v>21206920</v>
      </c>
      <c r="B56903" s="4">
        <v>42247.541666666664</v>
      </c>
      <c r="C56903" s="5">
        <v>344.74327628361863</v>
      </c>
    </row>
    <row r="56904" spans="1:3">
      <c r="A56904" s="3">
        <v>21206920</v>
      </c>
      <c r="B56904" s="4">
        <v>42247.583333333336</v>
      </c>
      <c r="C56904" s="5">
        <v>306.84596577017118</v>
      </c>
    </row>
    <row r="56905" spans="1:3">
      <c r="A56905" s="3">
        <v>21206920</v>
      </c>
      <c r="B56905" s="4">
        <v>42247.625</v>
      </c>
      <c r="C56905" s="5">
        <v>314.18092909535454</v>
      </c>
    </row>
    <row r="56906" spans="1:3">
      <c r="A56906" s="3">
        <v>21206920</v>
      </c>
      <c r="B56906" s="4">
        <v>42247.666666666664</v>
      </c>
      <c r="C56906" s="5">
        <v>349.63325183374087</v>
      </c>
    </row>
    <row r="56907" spans="1:3">
      <c r="A56907" s="3">
        <v>21206920</v>
      </c>
      <c r="B56907" s="4">
        <v>42247.708333333336</v>
      </c>
      <c r="C56907" s="5">
        <v>292.17603911980444</v>
      </c>
    </row>
    <row r="56908" spans="1:3">
      <c r="A56908" s="3">
        <v>21206920</v>
      </c>
      <c r="B56908" s="4">
        <v>42247.75</v>
      </c>
      <c r="C56908" s="5">
        <v>53.789731051344745</v>
      </c>
    </row>
    <row r="56909" spans="1:3">
      <c r="A56909" s="3">
        <v>21206920</v>
      </c>
      <c r="B56909" s="4">
        <v>42247.791666666664</v>
      </c>
      <c r="C56909" s="5">
        <v>0</v>
      </c>
    </row>
    <row r="56910" spans="1:3">
      <c r="A56910" s="3">
        <v>21206920</v>
      </c>
      <c r="B56910" s="4">
        <v>42247.833333333336</v>
      </c>
      <c r="C56910" s="5">
        <v>0</v>
      </c>
    </row>
    <row r="56911" spans="1:3">
      <c r="A56911" s="3">
        <v>21206920</v>
      </c>
      <c r="B56911" s="4">
        <v>42247.875</v>
      </c>
      <c r="C56911" s="5">
        <v>0</v>
      </c>
    </row>
    <row r="56912" spans="1:3">
      <c r="A56912" s="3">
        <v>21206920</v>
      </c>
      <c r="B56912" s="4">
        <v>42247.916666666664</v>
      </c>
      <c r="C56912" s="5">
        <v>0</v>
      </c>
    </row>
    <row r="56913" spans="1:3">
      <c r="A56913" s="3">
        <v>21206920</v>
      </c>
      <c r="B56913" s="4">
        <v>42247.958333333336</v>
      </c>
      <c r="C56913" s="5">
        <v>0</v>
      </c>
    </row>
    <row r="56914" spans="1:3">
      <c r="A56914" s="3">
        <v>21206920</v>
      </c>
      <c r="B56914" s="6">
        <v>42248</v>
      </c>
      <c r="C56914" s="5">
        <v>0</v>
      </c>
    </row>
    <row r="56915" spans="1:3">
      <c r="A56915" s="3">
        <v>21206920</v>
      </c>
      <c r="B56915" s="4">
        <v>42248.041666666664</v>
      </c>
      <c r="C56915" s="5">
        <v>0</v>
      </c>
    </row>
    <row r="56916" spans="1:3">
      <c r="A56916" s="3">
        <v>21206920</v>
      </c>
      <c r="B56916" s="4">
        <v>42248.083333333336</v>
      </c>
      <c r="C56916" s="5">
        <v>0</v>
      </c>
    </row>
    <row r="56917" spans="1:3">
      <c r="A56917" s="3">
        <v>21206920</v>
      </c>
      <c r="B56917" s="4">
        <v>42248.125</v>
      </c>
      <c r="C56917" s="5">
        <v>0</v>
      </c>
    </row>
    <row r="56918" spans="1:3">
      <c r="A56918" s="3">
        <v>21206920</v>
      </c>
      <c r="B56918" s="4">
        <v>42248.166666666664</v>
      </c>
      <c r="C56918" s="5">
        <v>0</v>
      </c>
    </row>
    <row r="56919" spans="1:3">
      <c r="A56919" s="3">
        <v>21206920</v>
      </c>
      <c r="B56919" s="4">
        <v>42248.208333333336</v>
      </c>
      <c r="C56919" s="5">
        <v>0</v>
      </c>
    </row>
    <row r="56920" spans="1:3">
      <c r="A56920" s="3">
        <v>21206920</v>
      </c>
      <c r="B56920" s="4">
        <v>42248.291666666664</v>
      </c>
      <c r="C56920" s="5">
        <v>52.567237163814184</v>
      </c>
    </row>
    <row r="56921" spans="1:3">
      <c r="A56921" s="3">
        <v>21206920</v>
      </c>
      <c r="B56921" s="4">
        <v>42248.333333333336</v>
      </c>
      <c r="C56921" s="5">
        <v>138.14180929095355</v>
      </c>
    </row>
    <row r="56922" spans="1:3">
      <c r="A56922" s="3">
        <v>21206920</v>
      </c>
      <c r="B56922" s="4">
        <v>42248.375</v>
      </c>
      <c r="C56922" s="5">
        <v>154.03422982885087</v>
      </c>
    </row>
    <row r="56923" spans="1:3">
      <c r="A56923" s="3">
        <v>21206920</v>
      </c>
      <c r="B56923" s="4">
        <v>42248.416666666664</v>
      </c>
      <c r="C56923" s="5">
        <v>310.51344743276286</v>
      </c>
    </row>
    <row r="56924" spans="1:3">
      <c r="A56924" s="3">
        <v>21206920</v>
      </c>
      <c r="B56924" s="4">
        <v>42248.458333333336</v>
      </c>
      <c r="C56924" s="5">
        <v>350.85574572127143</v>
      </c>
    </row>
    <row r="56925" spans="1:3">
      <c r="A56925" s="3">
        <v>21206920</v>
      </c>
      <c r="B56925" s="4">
        <v>42248.5</v>
      </c>
      <c r="C56925" s="5">
        <v>440.09779951100245</v>
      </c>
    </row>
    <row r="56926" spans="1:3">
      <c r="A56926" s="3">
        <v>21206920</v>
      </c>
      <c r="B56926" s="4">
        <v>42248.541666666664</v>
      </c>
      <c r="C56926" s="5">
        <v>448.65525672371643</v>
      </c>
    </row>
    <row r="56927" spans="1:3">
      <c r="A56927" s="3">
        <v>21206920</v>
      </c>
      <c r="B56927" s="4">
        <v>42248.583333333336</v>
      </c>
      <c r="C56927" s="5">
        <v>845.96577017114919</v>
      </c>
    </row>
    <row r="56928" spans="1:3">
      <c r="A56928" s="3">
        <v>21206920</v>
      </c>
      <c r="B56928" s="4">
        <v>42248.625</v>
      </c>
      <c r="C56928" s="5">
        <v>566.01466992665041</v>
      </c>
    </row>
    <row r="56929" spans="1:3">
      <c r="A56929" s="3">
        <v>21206920</v>
      </c>
      <c r="B56929" s="4">
        <v>42248.666666666664</v>
      </c>
      <c r="C56929" s="5">
        <v>232.27383863080686</v>
      </c>
    </row>
    <row r="56930" spans="1:3">
      <c r="A56930" s="3">
        <v>21206920</v>
      </c>
      <c r="B56930" s="4">
        <v>42248.708333333336</v>
      </c>
      <c r="C56930" s="5">
        <v>113.69193154034231</v>
      </c>
    </row>
    <row r="56931" spans="1:3">
      <c r="A56931" s="3">
        <v>21206920</v>
      </c>
      <c r="B56931" s="4">
        <v>42248.75</v>
      </c>
      <c r="C56931" s="5">
        <v>66.01466992665037</v>
      </c>
    </row>
    <row r="56932" spans="1:3">
      <c r="A56932" s="3">
        <v>21206920</v>
      </c>
      <c r="B56932" s="4">
        <v>42248.791666666664</v>
      </c>
      <c r="C56932" s="5">
        <v>0</v>
      </c>
    </row>
    <row r="56933" spans="1:3">
      <c r="A56933" s="3">
        <v>21206920</v>
      </c>
      <c r="B56933" s="4">
        <v>42248.833333333336</v>
      </c>
      <c r="C56933" s="5">
        <v>0</v>
      </c>
    </row>
    <row r="56934" spans="1:3">
      <c r="A56934" s="3">
        <v>21206920</v>
      </c>
      <c r="B56934" s="4">
        <v>42248.875</v>
      </c>
      <c r="C56934" s="5">
        <v>0</v>
      </c>
    </row>
    <row r="56935" spans="1:3">
      <c r="A56935" s="3">
        <v>21206920</v>
      </c>
      <c r="B56935" s="4">
        <v>42248.916666666664</v>
      </c>
      <c r="C56935" s="5">
        <v>0</v>
      </c>
    </row>
    <row r="56936" spans="1:3">
      <c r="A56936" s="3">
        <v>21206920</v>
      </c>
      <c r="B56936" s="4">
        <v>42248.958333333336</v>
      </c>
      <c r="C56936" s="5">
        <v>0</v>
      </c>
    </row>
    <row r="56937" spans="1:3">
      <c r="A56937" s="3">
        <v>21206920</v>
      </c>
      <c r="B56937" s="6">
        <v>42249</v>
      </c>
      <c r="C56937" s="5">
        <v>0</v>
      </c>
    </row>
    <row r="56938" spans="1:3">
      <c r="A56938" s="3">
        <v>21206920</v>
      </c>
      <c r="B56938" s="4">
        <v>42249.041666666664</v>
      </c>
      <c r="C56938" s="5">
        <v>0</v>
      </c>
    </row>
    <row r="56939" spans="1:3">
      <c r="A56939" s="3">
        <v>21206920</v>
      </c>
      <c r="B56939" s="4">
        <v>42249.083333333336</v>
      </c>
      <c r="C56939" s="5">
        <v>0</v>
      </c>
    </row>
    <row r="56940" spans="1:3">
      <c r="A56940" s="3">
        <v>21206920</v>
      </c>
      <c r="B56940" s="4">
        <v>42249.125</v>
      </c>
      <c r="C56940" s="5">
        <v>0</v>
      </c>
    </row>
    <row r="56941" spans="1:3">
      <c r="A56941" s="3">
        <v>21206920</v>
      </c>
      <c r="B56941" s="4">
        <v>42249.166666666664</v>
      </c>
      <c r="C56941" s="5">
        <v>0</v>
      </c>
    </row>
    <row r="56942" spans="1:3">
      <c r="A56942" s="3">
        <v>21206920</v>
      </c>
      <c r="B56942" s="4">
        <v>42249.208333333336</v>
      </c>
      <c r="C56942" s="5">
        <v>0</v>
      </c>
    </row>
    <row r="56943" spans="1:3">
      <c r="A56943" s="3">
        <v>21206920</v>
      </c>
      <c r="B56943" s="4">
        <v>42249.25</v>
      </c>
      <c r="C56943" s="5">
        <v>0</v>
      </c>
    </row>
    <row r="56944" spans="1:3">
      <c r="A56944" s="3">
        <v>21206920</v>
      </c>
      <c r="B56944" s="4">
        <v>42249.291666666664</v>
      </c>
      <c r="C56944" s="5">
        <v>112.46943765281175</v>
      </c>
    </row>
    <row r="56945" spans="1:3">
      <c r="A56945" s="3">
        <v>21206920</v>
      </c>
      <c r="B56945" s="4">
        <v>42249.333333333336</v>
      </c>
      <c r="C56945" s="5">
        <v>146.6992665036675</v>
      </c>
    </row>
    <row r="56946" spans="1:3">
      <c r="A56946" s="3">
        <v>21206920</v>
      </c>
      <c r="B56946" s="4">
        <v>42249.375</v>
      </c>
      <c r="C56946" s="5">
        <v>124.69437652811737</v>
      </c>
    </row>
    <row r="56947" spans="1:3">
      <c r="A56947" s="3">
        <v>21206920</v>
      </c>
      <c r="B56947" s="4">
        <v>42249.416666666664</v>
      </c>
      <c r="C56947" s="5">
        <v>161.36919315403424</v>
      </c>
    </row>
    <row r="56948" spans="1:3">
      <c r="A56948" s="3">
        <v>21206920</v>
      </c>
      <c r="B56948" s="4">
        <v>42249.541666666664</v>
      </c>
      <c r="C56948" s="5">
        <v>563.56968215158929</v>
      </c>
    </row>
    <row r="56949" spans="1:3">
      <c r="A56949" s="3">
        <v>21206920</v>
      </c>
      <c r="B56949" s="4">
        <v>42249.583333333336</v>
      </c>
      <c r="C56949" s="5">
        <v>831.29584352078246</v>
      </c>
    </row>
    <row r="56950" spans="1:3">
      <c r="A56950" s="3">
        <v>21206920</v>
      </c>
      <c r="B56950" s="4">
        <v>42249.625</v>
      </c>
      <c r="C56950" s="5">
        <v>437.65281173594133</v>
      </c>
    </row>
    <row r="56951" spans="1:3">
      <c r="A56951" s="3">
        <v>21206920</v>
      </c>
      <c r="B56951" s="4">
        <v>42249.666666666664</v>
      </c>
      <c r="C56951" s="5">
        <v>211.4914425427873</v>
      </c>
    </row>
    <row r="56952" spans="1:3">
      <c r="A56952" s="3">
        <v>21206920</v>
      </c>
      <c r="B56952" s="4">
        <v>42249.708333333336</v>
      </c>
      <c r="C56952" s="5">
        <v>150.36674816625919</v>
      </c>
    </row>
    <row r="56953" spans="1:3">
      <c r="A56953" s="3">
        <v>21206920</v>
      </c>
      <c r="B56953" s="4">
        <v>42249.75</v>
      </c>
      <c r="C56953" s="5">
        <v>58.679706601466997</v>
      </c>
    </row>
    <row r="56954" spans="1:3">
      <c r="A56954" s="3">
        <v>21206920</v>
      </c>
      <c r="B56954" s="4">
        <v>42249.791666666664</v>
      </c>
      <c r="C56954" s="5">
        <v>0</v>
      </c>
    </row>
    <row r="56955" spans="1:3">
      <c r="A56955" s="3">
        <v>21206920</v>
      </c>
      <c r="B56955" s="4">
        <v>42249.833333333336</v>
      </c>
      <c r="C56955" s="5">
        <v>0</v>
      </c>
    </row>
    <row r="56956" spans="1:3">
      <c r="A56956" s="3">
        <v>21206920</v>
      </c>
      <c r="B56956" s="4">
        <v>42249.875</v>
      </c>
      <c r="C56956" s="5">
        <v>0</v>
      </c>
    </row>
    <row r="56957" spans="1:3">
      <c r="A56957" s="3">
        <v>21206920</v>
      </c>
      <c r="B56957" s="4">
        <v>42249.916666666664</v>
      </c>
      <c r="C56957" s="5">
        <v>0</v>
      </c>
    </row>
    <row r="56958" spans="1:3">
      <c r="A56958" s="3">
        <v>21206920</v>
      </c>
      <c r="B56958" s="4">
        <v>42249.958333333336</v>
      </c>
      <c r="C56958" s="5">
        <v>0</v>
      </c>
    </row>
    <row r="56959" spans="1:3">
      <c r="A56959" s="3">
        <v>21206920</v>
      </c>
      <c r="B56959" s="6">
        <v>42250</v>
      </c>
      <c r="C56959" s="5">
        <v>0</v>
      </c>
    </row>
    <row r="56960" spans="1:3">
      <c r="A56960" s="3">
        <v>21206920</v>
      </c>
      <c r="B56960" s="4">
        <v>42250.041666666664</v>
      </c>
      <c r="C56960" s="5">
        <v>0</v>
      </c>
    </row>
    <row r="56961" spans="1:3">
      <c r="A56961" s="3">
        <v>21206920</v>
      </c>
      <c r="B56961" s="4">
        <v>42250.083333333336</v>
      </c>
      <c r="C56961" s="5">
        <v>0</v>
      </c>
    </row>
    <row r="56962" spans="1:3">
      <c r="A56962" s="3">
        <v>21206920</v>
      </c>
      <c r="B56962" s="4">
        <v>42250.125</v>
      </c>
      <c r="C56962" s="5">
        <v>0</v>
      </c>
    </row>
    <row r="56963" spans="1:3">
      <c r="A56963" s="3">
        <v>21206920</v>
      </c>
      <c r="B56963" s="4">
        <v>42250.166666666664</v>
      </c>
      <c r="C56963" s="5">
        <v>0</v>
      </c>
    </row>
    <row r="56964" spans="1:3">
      <c r="A56964" s="3">
        <v>21206920</v>
      </c>
      <c r="B56964" s="4">
        <v>42250.208333333336</v>
      </c>
      <c r="C56964" s="5">
        <v>0</v>
      </c>
    </row>
    <row r="56965" spans="1:3">
      <c r="A56965" s="3">
        <v>21206920</v>
      </c>
      <c r="B56965" s="4">
        <v>42250.25</v>
      </c>
      <c r="C56965" s="5">
        <v>3.6674816625916873</v>
      </c>
    </row>
    <row r="56966" spans="1:3">
      <c r="A56966" s="3">
        <v>21206920</v>
      </c>
      <c r="B56966" s="4">
        <v>42250.291666666664</v>
      </c>
      <c r="C56966" s="5">
        <v>97.799511002444987</v>
      </c>
    </row>
    <row r="56967" spans="1:3">
      <c r="A56967" s="3">
        <v>21206920</v>
      </c>
      <c r="B56967" s="4">
        <v>42250.333333333336</v>
      </c>
      <c r="C56967" s="5">
        <v>322.73838630806847</v>
      </c>
    </row>
    <row r="56968" spans="1:3">
      <c r="A56968" s="3">
        <v>21206920</v>
      </c>
      <c r="B56968" s="4">
        <v>42250.375</v>
      </c>
      <c r="C56968" s="5">
        <v>352.07823960880199</v>
      </c>
    </row>
    <row r="56969" spans="1:3">
      <c r="A56969" s="3">
        <v>21206920</v>
      </c>
      <c r="B56969" s="4">
        <v>42250.416666666664</v>
      </c>
      <c r="C56969" s="5">
        <v>487.77506112469439</v>
      </c>
    </row>
    <row r="56970" spans="1:3">
      <c r="A56970" s="3">
        <v>21206920</v>
      </c>
      <c r="B56970" s="4">
        <v>42250.458333333336</v>
      </c>
      <c r="C56970" s="5">
        <v>559.90220048899755</v>
      </c>
    </row>
    <row r="56971" spans="1:3">
      <c r="A56971" s="3">
        <v>21206920</v>
      </c>
      <c r="B56971" s="4">
        <v>42250.5</v>
      </c>
      <c r="C56971" s="5">
        <v>569.68215158924204</v>
      </c>
    </row>
    <row r="56972" spans="1:3">
      <c r="A56972" s="3">
        <v>21206920</v>
      </c>
      <c r="B56972" s="4">
        <v>42250.541666666664</v>
      </c>
      <c r="C56972" s="5">
        <v>680.92909535452327</v>
      </c>
    </row>
    <row r="56973" spans="1:3">
      <c r="A56973" s="3">
        <v>21206920</v>
      </c>
      <c r="B56973" s="4">
        <v>42250.583333333336</v>
      </c>
      <c r="C56973" s="5">
        <v>655.25672371638143</v>
      </c>
    </row>
    <row r="56974" spans="1:3">
      <c r="A56974" s="3">
        <v>21206920</v>
      </c>
      <c r="B56974" s="4">
        <v>42250.625</v>
      </c>
      <c r="C56974" s="5">
        <v>707.82396088019561</v>
      </c>
    </row>
    <row r="56975" spans="1:3">
      <c r="A56975" s="3">
        <v>21206920</v>
      </c>
      <c r="B56975" s="4">
        <v>42250.666666666664</v>
      </c>
      <c r="C56975" s="5">
        <v>507.33496332518342</v>
      </c>
    </row>
    <row r="56976" spans="1:3">
      <c r="A56976" s="3">
        <v>21206920</v>
      </c>
      <c r="B56976" s="4">
        <v>42250.708333333336</v>
      </c>
      <c r="C56976" s="5">
        <v>245.72127139364304</v>
      </c>
    </row>
    <row r="56977" spans="1:3">
      <c r="A56977" s="3">
        <v>21206920</v>
      </c>
      <c r="B56977" s="4">
        <v>42250.75</v>
      </c>
      <c r="C56977" s="5">
        <v>66.01466992665037</v>
      </c>
    </row>
    <row r="56978" spans="1:3">
      <c r="A56978" s="3">
        <v>21206920</v>
      </c>
      <c r="B56978" s="4">
        <v>42250.791666666664</v>
      </c>
      <c r="C56978" s="5">
        <v>0</v>
      </c>
    </row>
    <row r="56979" spans="1:3">
      <c r="A56979" s="3">
        <v>21206920</v>
      </c>
      <c r="B56979" s="4">
        <v>42250.875</v>
      </c>
      <c r="C56979" s="5">
        <v>0</v>
      </c>
    </row>
    <row r="56980" spans="1:3">
      <c r="A56980" s="3">
        <v>21206920</v>
      </c>
      <c r="B56980" s="4">
        <v>42250.958333333336</v>
      </c>
      <c r="C56980" s="5">
        <v>0</v>
      </c>
    </row>
    <row r="56981" spans="1:3">
      <c r="A56981" s="3">
        <v>21206920</v>
      </c>
      <c r="B56981" s="6">
        <v>42251</v>
      </c>
      <c r="C56981" s="5">
        <v>0</v>
      </c>
    </row>
    <row r="56982" spans="1:3">
      <c r="A56982" s="3">
        <v>21206920</v>
      </c>
      <c r="B56982" s="4">
        <v>42251.041666666664</v>
      </c>
      <c r="C56982" s="5">
        <v>0</v>
      </c>
    </row>
    <row r="56983" spans="1:3">
      <c r="A56983" s="3">
        <v>21206920</v>
      </c>
      <c r="B56983" s="4">
        <v>42251.083333333336</v>
      </c>
      <c r="C56983" s="5">
        <v>0</v>
      </c>
    </row>
    <row r="56984" spans="1:3">
      <c r="A56984" s="3">
        <v>21206920</v>
      </c>
      <c r="B56984" s="4">
        <v>42251.125</v>
      </c>
      <c r="C56984" s="5">
        <v>0</v>
      </c>
    </row>
    <row r="56985" spans="1:3">
      <c r="A56985" s="3">
        <v>21206920</v>
      </c>
      <c r="B56985" s="4">
        <v>42251.166666666664</v>
      </c>
      <c r="C56985" s="5">
        <v>0</v>
      </c>
    </row>
    <row r="56986" spans="1:3">
      <c r="A56986" s="3">
        <v>21206920</v>
      </c>
      <c r="B56986" s="4">
        <v>42251.208333333336</v>
      </c>
      <c r="C56986" s="5">
        <v>0</v>
      </c>
    </row>
    <row r="56987" spans="1:3">
      <c r="A56987" s="3">
        <v>21206920</v>
      </c>
      <c r="B56987" s="4">
        <v>42251.25</v>
      </c>
      <c r="C56987" s="5">
        <v>0</v>
      </c>
    </row>
    <row r="56988" spans="1:3">
      <c r="A56988" s="3">
        <v>21206920</v>
      </c>
      <c r="B56988" s="4">
        <v>42251.291666666664</v>
      </c>
      <c r="C56988" s="5">
        <v>55.012224938875306</v>
      </c>
    </row>
    <row r="56989" spans="1:3">
      <c r="A56989" s="3">
        <v>21206920</v>
      </c>
      <c r="B56989" s="4">
        <v>42251.333333333336</v>
      </c>
      <c r="C56989" s="5">
        <v>224.9388753056235</v>
      </c>
    </row>
    <row r="56990" spans="1:3">
      <c r="A56990" s="3">
        <v>21206920</v>
      </c>
      <c r="B56990" s="4">
        <v>42251.375</v>
      </c>
      <c r="C56990" s="5">
        <v>243.27628361858191</v>
      </c>
    </row>
    <row r="56991" spans="1:3">
      <c r="A56991" s="3">
        <v>21206920</v>
      </c>
      <c r="B56991" s="4">
        <v>42251.416666666664</v>
      </c>
      <c r="C56991" s="5">
        <v>254.27872860635699</v>
      </c>
    </row>
    <row r="56992" spans="1:3">
      <c r="A56992" s="3">
        <v>21206920</v>
      </c>
      <c r="B56992" s="4">
        <v>42251.458333333336</v>
      </c>
      <c r="C56992" s="5">
        <v>338.63080684596576</v>
      </c>
    </row>
    <row r="56993" spans="1:3">
      <c r="A56993" s="3">
        <v>21206920</v>
      </c>
      <c r="B56993" s="4">
        <v>42251.541666666664</v>
      </c>
      <c r="C56993" s="5">
        <v>529.33985330073358</v>
      </c>
    </row>
    <row r="56994" spans="1:3">
      <c r="A56994" s="3">
        <v>21206920</v>
      </c>
      <c r="B56994" s="4">
        <v>42251.583333333336</v>
      </c>
      <c r="C56994" s="5">
        <v>904.64547677261623</v>
      </c>
    </row>
    <row r="56995" spans="1:3">
      <c r="A56995" s="3">
        <v>21206920</v>
      </c>
      <c r="B56995" s="4">
        <v>42251.625</v>
      </c>
      <c r="C56995" s="5">
        <v>389.97555012224939</v>
      </c>
    </row>
    <row r="56996" spans="1:3">
      <c r="A56996" s="3">
        <v>21206920</v>
      </c>
      <c r="B56996" s="4">
        <v>42251.666666666664</v>
      </c>
      <c r="C56996" s="5">
        <v>102.68948655256725</v>
      </c>
    </row>
    <row r="56997" spans="1:3">
      <c r="A56997" s="3">
        <v>21206920</v>
      </c>
      <c r="B56997" s="4">
        <v>42251.708333333336</v>
      </c>
      <c r="C56997" s="5">
        <v>80.684596577017118</v>
      </c>
    </row>
    <row r="56998" spans="1:3">
      <c r="A56998" s="3">
        <v>21206920</v>
      </c>
      <c r="B56998" s="4">
        <v>42251.75</v>
      </c>
      <c r="C56998" s="5">
        <v>22.004889975550125</v>
      </c>
    </row>
    <row r="56999" spans="1:3">
      <c r="A56999" s="3">
        <v>21206920</v>
      </c>
      <c r="B56999" s="4">
        <v>42251.791666666664</v>
      </c>
      <c r="C56999" s="5">
        <v>0</v>
      </c>
    </row>
    <row r="57000" spans="1:3">
      <c r="A57000" s="3">
        <v>21206920</v>
      </c>
      <c r="B57000" s="4">
        <v>42251.833333333336</v>
      </c>
      <c r="C57000" s="5">
        <v>0</v>
      </c>
    </row>
    <row r="57001" spans="1:3">
      <c r="A57001" s="3">
        <v>21206920</v>
      </c>
      <c r="B57001" s="4">
        <v>42251.875</v>
      </c>
      <c r="C57001" s="5">
        <v>0</v>
      </c>
    </row>
    <row r="57002" spans="1:3">
      <c r="A57002" s="3">
        <v>21206920</v>
      </c>
      <c r="B57002" s="4">
        <v>42251.916666666664</v>
      </c>
      <c r="C57002" s="5">
        <v>0</v>
      </c>
    </row>
    <row r="57003" spans="1:3">
      <c r="A57003" s="3">
        <v>21206920</v>
      </c>
      <c r="B57003" s="4">
        <v>42251.958333333336</v>
      </c>
      <c r="C57003" s="5">
        <v>0</v>
      </c>
    </row>
    <row r="57004" spans="1:3">
      <c r="A57004" s="3">
        <v>21206920</v>
      </c>
      <c r="B57004" s="6">
        <v>42252</v>
      </c>
      <c r="C57004" s="5">
        <v>0</v>
      </c>
    </row>
    <row r="57005" spans="1:3">
      <c r="A57005" s="3">
        <v>21206920</v>
      </c>
      <c r="B57005" s="4">
        <v>42252.041666666664</v>
      </c>
      <c r="C57005" s="5">
        <v>0</v>
      </c>
    </row>
    <row r="57006" spans="1:3">
      <c r="A57006" s="3">
        <v>21206920</v>
      </c>
      <c r="B57006" s="4">
        <v>42252.083333333336</v>
      </c>
      <c r="C57006" s="5">
        <v>0</v>
      </c>
    </row>
    <row r="57007" spans="1:3">
      <c r="A57007" s="3">
        <v>21206920</v>
      </c>
      <c r="B57007" s="4">
        <v>42252.125</v>
      </c>
      <c r="C57007" s="5">
        <v>0</v>
      </c>
    </row>
    <row r="57008" spans="1:3">
      <c r="A57008" s="3">
        <v>21206920</v>
      </c>
      <c r="B57008" s="4">
        <v>42252.166666666664</v>
      </c>
      <c r="C57008" s="5">
        <v>0</v>
      </c>
    </row>
    <row r="57009" spans="1:3">
      <c r="A57009" s="3">
        <v>21206920</v>
      </c>
      <c r="B57009" s="4">
        <v>42252.208333333336</v>
      </c>
      <c r="C57009" s="5">
        <v>0</v>
      </c>
    </row>
    <row r="57010" spans="1:3">
      <c r="A57010" s="3">
        <v>21206920</v>
      </c>
      <c r="B57010" s="4">
        <v>42252.25</v>
      </c>
      <c r="C57010" s="5">
        <v>0</v>
      </c>
    </row>
    <row r="57011" spans="1:3">
      <c r="A57011" s="3">
        <v>21206920</v>
      </c>
      <c r="B57011" s="4">
        <v>42252.291666666664</v>
      </c>
      <c r="C57011" s="5">
        <v>34.229828850855746</v>
      </c>
    </row>
    <row r="57012" spans="1:3">
      <c r="A57012" s="3">
        <v>21206920</v>
      </c>
      <c r="B57012" s="4">
        <v>42252.333333333336</v>
      </c>
      <c r="C57012" s="5">
        <v>206.60146699266505</v>
      </c>
    </row>
    <row r="57013" spans="1:3">
      <c r="A57013" s="3">
        <v>21206920</v>
      </c>
      <c r="B57013" s="4">
        <v>42252.375</v>
      </c>
      <c r="C57013" s="5">
        <v>196.82151589242056</v>
      </c>
    </row>
    <row r="57014" spans="1:3">
      <c r="A57014" s="3">
        <v>21206920</v>
      </c>
      <c r="B57014" s="4">
        <v>42252.416666666664</v>
      </c>
      <c r="C57014" s="5">
        <v>553.7897310513448</v>
      </c>
    </row>
    <row r="57015" spans="1:3">
      <c r="A57015" s="3">
        <v>21206920</v>
      </c>
      <c r="B57015" s="4">
        <v>42252.458333333336</v>
      </c>
      <c r="C57015" s="5">
        <v>348.41075794621031</v>
      </c>
    </row>
    <row r="57016" spans="1:3">
      <c r="A57016" s="3">
        <v>21206920</v>
      </c>
      <c r="B57016" s="4">
        <v>42252.5</v>
      </c>
      <c r="C57016" s="5">
        <v>342.2982885085575</v>
      </c>
    </row>
    <row r="57017" spans="1:3">
      <c r="A57017" s="3">
        <v>21206920</v>
      </c>
      <c r="B57017" s="4">
        <v>42252.541666666664</v>
      </c>
      <c r="C57017" s="5">
        <v>462.10268948655261</v>
      </c>
    </row>
    <row r="57018" spans="1:3">
      <c r="A57018" s="3">
        <v>21206920</v>
      </c>
      <c r="B57018" s="4">
        <v>42252.583333333336</v>
      </c>
      <c r="C57018" s="5">
        <v>504.8899755501223</v>
      </c>
    </row>
    <row r="57019" spans="1:3">
      <c r="A57019" s="3">
        <v>21206920</v>
      </c>
      <c r="B57019" s="4">
        <v>42252.625</v>
      </c>
      <c r="C57019" s="5">
        <v>684.59657701711501</v>
      </c>
    </row>
    <row r="57020" spans="1:3">
      <c r="A57020" s="3">
        <v>21206920</v>
      </c>
      <c r="B57020" s="4">
        <v>42252.666666666664</v>
      </c>
      <c r="C57020" s="5">
        <v>271.39364303178485</v>
      </c>
    </row>
    <row r="57021" spans="1:3">
      <c r="A57021" s="3">
        <v>21206920</v>
      </c>
      <c r="B57021" s="4">
        <v>42252.708333333336</v>
      </c>
      <c r="C57021" s="5">
        <v>204.15647921760393</v>
      </c>
    </row>
    <row r="57022" spans="1:3">
      <c r="A57022" s="3">
        <v>21206920</v>
      </c>
      <c r="B57022" s="4">
        <v>42252.75</v>
      </c>
      <c r="C57022" s="5">
        <v>31.784841075794624</v>
      </c>
    </row>
    <row r="57023" spans="1:3">
      <c r="A57023" s="3">
        <v>21206920</v>
      </c>
      <c r="B57023" s="4">
        <v>42252.791666666664</v>
      </c>
      <c r="C57023" s="5">
        <v>0</v>
      </c>
    </row>
    <row r="57024" spans="1:3">
      <c r="A57024" s="3">
        <v>21206920</v>
      </c>
      <c r="B57024" s="4">
        <v>42252.833333333336</v>
      </c>
      <c r="C57024" s="5">
        <v>0</v>
      </c>
    </row>
    <row r="57025" spans="1:3">
      <c r="A57025" s="3">
        <v>21206920</v>
      </c>
      <c r="B57025" s="4">
        <v>42252.875</v>
      </c>
      <c r="C57025" s="5">
        <v>0</v>
      </c>
    </row>
    <row r="57026" spans="1:3">
      <c r="A57026" s="3">
        <v>21206920</v>
      </c>
      <c r="B57026" s="4">
        <v>42252.916666666664</v>
      </c>
      <c r="C57026" s="5">
        <v>0</v>
      </c>
    </row>
    <row r="57027" spans="1:3">
      <c r="A57027" s="3">
        <v>21206920</v>
      </c>
      <c r="B57027" s="4">
        <v>42252.958333333336</v>
      </c>
      <c r="C57027" s="5">
        <v>0</v>
      </c>
    </row>
    <row r="57028" spans="1:3">
      <c r="A57028" s="3">
        <v>21206920</v>
      </c>
      <c r="B57028" s="6">
        <v>42253</v>
      </c>
      <c r="C57028" s="5">
        <v>0</v>
      </c>
    </row>
    <row r="57029" spans="1:3">
      <c r="A57029" s="3">
        <v>21206920</v>
      </c>
      <c r="B57029" s="4">
        <v>42253.041666666664</v>
      </c>
      <c r="C57029" s="5">
        <v>0</v>
      </c>
    </row>
    <row r="57030" spans="1:3">
      <c r="A57030" s="3">
        <v>21206920</v>
      </c>
      <c r="B57030" s="4">
        <v>42253.083333333336</v>
      </c>
      <c r="C57030" s="5">
        <v>0</v>
      </c>
    </row>
    <row r="57031" spans="1:3">
      <c r="A57031" s="3">
        <v>21206920</v>
      </c>
      <c r="B57031" s="4">
        <v>42253.125</v>
      </c>
      <c r="C57031" s="5">
        <v>0</v>
      </c>
    </row>
    <row r="57032" spans="1:3">
      <c r="A57032" s="3">
        <v>21206920</v>
      </c>
      <c r="B57032" s="4">
        <v>42253.166666666664</v>
      </c>
      <c r="C57032" s="5">
        <v>0</v>
      </c>
    </row>
    <row r="57033" spans="1:3">
      <c r="A57033" s="3">
        <v>21206920</v>
      </c>
      <c r="B57033" s="4">
        <v>42253.208333333336</v>
      </c>
      <c r="C57033" s="5">
        <v>0</v>
      </c>
    </row>
    <row r="57034" spans="1:3">
      <c r="A57034" s="3">
        <v>21206920</v>
      </c>
      <c r="B57034" s="4">
        <v>42253.25</v>
      </c>
      <c r="C57034" s="5">
        <v>0</v>
      </c>
    </row>
    <row r="57035" spans="1:3">
      <c r="A57035" s="3">
        <v>21206920</v>
      </c>
      <c r="B57035" s="4">
        <v>42253.333333333336</v>
      </c>
      <c r="C57035" s="5">
        <v>34.229828850855746</v>
      </c>
    </row>
    <row r="57036" spans="1:3">
      <c r="A57036" s="3">
        <v>21206920</v>
      </c>
      <c r="B57036" s="4">
        <v>42253.375</v>
      </c>
      <c r="C57036" s="5">
        <v>59.902200488997558</v>
      </c>
    </row>
    <row r="57037" spans="1:3">
      <c r="A57037" s="3">
        <v>21206920</v>
      </c>
      <c r="B57037" s="4">
        <v>42253.416666666664</v>
      </c>
      <c r="C57037" s="5">
        <v>193.15403422982885</v>
      </c>
    </row>
    <row r="57038" spans="1:3">
      <c r="A57038" s="3">
        <v>21206920</v>
      </c>
      <c r="B57038" s="4">
        <v>42253.458333333336</v>
      </c>
      <c r="C57038" s="5">
        <v>353.30073349633255</v>
      </c>
    </row>
    <row r="57039" spans="1:3">
      <c r="A57039" s="3">
        <v>21206920</v>
      </c>
      <c r="B57039" s="4">
        <v>42253.5</v>
      </c>
      <c r="C57039" s="5">
        <v>420.53789731051347</v>
      </c>
    </row>
    <row r="57040" spans="1:3">
      <c r="A57040" s="3">
        <v>21206920</v>
      </c>
      <c r="B57040" s="4">
        <v>42253.541666666664</v>
      </c>
      <c r="C57040" s="5">
        <v>334.96332518337408</v>
      </c>
    </row>
    <row r="57041" spans="1:3">
      <c r="A57041" s="3">
        <v>21206920</v>
      </c>
      <c r="B57041" s="4">
        <v>42253.583333333336</v>
      </c>
      <c r="C57041" s="5">
        <v>312.95843520782398</v>
      </c>
    </row>
    <row r="57042" spans="1:3">
      <c r="A57042" s="3">
        <v>21206920</v>
      </c>
      <c r="B57042" s="4">
        <v>42253.625</v>
      </c>
      <c r="C57042" s="5">
        <v>311.73594132029342</v>
      </c>
    </row>
    <row r="57043" spans="1:3">
      <c r="A57043" s="3">
        <v>21206920</v>
      </c>
      <c r="B57043" s="4">
        <v>42253.666666666664</v>
      </c>
      <c r="C57043" s="5">
        <v>256.72371638141811</v>
      </c>
    </row>
    <row r="57044" spans="1:3">
      <c r="A57044" s="3">
        <v>21206920</v>
      </c>
      <c r="B57044" s="4">
        <v>42253.708333333336</v>
      </c>
      <c r="C57044" s="5">
        <v>99.022004889975562</v>
      </c>
    </row>
    <row r="57045" spans="1:3">
      <c r="A57045" s="3">
        <v>21206920</v>
      </c>
      <c r="B57045" s="4">
        <v>42253.75</v>
      </c>
      <c r="C57045" s="5">
        <v>30.562347188264059</v>
      </c>
    </row>
    <row r="57046" spans="1:3">
      <c r="A57046" s="3">
        <v>21206920</v>
      </c>
      <c r="B57046" s="4">
        <v>42253.791666666664</v>
      </c>
      <c r="C57046" s="5">
        <v>0</v>
      </c>
    </row>
    <row r="57047" spans="1:3">
      <c r="A57047" s="3">
        <v>21206920</v>
      </c>
      <c r="B57047" s="4">
        <v>42253.833333333336</v>
      </c>
      <c r="C57047" s="5">
        <v>0</v>
      </c>
    </row>
    <row r="57048" spans="1:3">
      <c r="A57048" s="3">
        <v>21206920</v>
      </c>
      <c r="B57048" s="4">
        <v>42253.875</v>
      </c>
      <c r="C57048" s="5">
        <v>0</v>
      </c>
    </row>
    <row r="57049" spans="1:3">
      <c r="A57049" s="3">
        <v>21206920</v>
      </c>
      <c r="B57049" s="4">
        <v>42253.916666666664</v>
      </c>
      <c r="C57049" s="5">
        <v>0</v>
      </c>
    </row>
    <row r="57050" spans="1:3">
      <c r="A57050" s="3">
        <v>21206920</v>
      </c>
      <c r="B57050" s="4">
        <v>42253.958333333336</v>
      </c>
      <c r="C57050" s="5">
        <v>0</v>
      </c>
    </row>
    <row r="57051" spans="1:3">
      <c r="A57051" s="3">
        <v>21206920</v>
      </c>
      <c r="B57051" s="6">
        <v>42254</v>
      </c>
      <c r="C57051" s="5">
        <v>0</v>
      </c>
    </row>
    <row r="57052" spans="1:3">
      <c r="A57052" s="3">
        <v>21206920</v>
      </c>
      <c r="B57052" s="4">
        <v>42254.041666666664</v>
      </c>
      <c r="C57052" s="5">
        <v>0</v>
      </c>
    </row>
    <row r="57053" spans="1:3">
      <c r="A57053" s="3">
        <v>21206920</v>
      </c>
      <c r="B57053" s="4">
        <v>42254.083333333336</v>
      </c>
      <c r="C57053" s="5">
        <v>0</v>
      </c>
    </row>
    <row r="57054" spans="1:3">
      <c r="A57054" s="3">
        <v>21206920</v>
      </c>
      <c r="B57054" s="4">
        <v>42254.125</v>
      </c>
      <c r="C57054" s="5">
        <v>0</v>
      </c>
    </row>
    <row r="57055" spans="1:3">
      <c r="A57055" s="3">
        <v>21206920</v>
      </c>
      <c r="B57055" s="4">
        <v>42254.166666666664</v>
      </c>
      <c r="C57055" s="5">
        <v>0</v>
      </c>
    </row>
    <row r="57056" spans="1:3">
      <c r="A57056" s="3">
        <v>21206920</v>
      </c>
      <c r="B57056" s="4">
        <v>42254.208333333336</v>
      </c>
      <c r="C57056" s="5">
        <v>0</v>
      </c>
    </row>
    <row r="57057" spans="1:3">
      <c r="A57057" s="3">
        <v>21206920</v>
      </c>
      <c r="B57057" s="4">
        <v>42254.25</v>
      </c>
      <c r="C57057" s="5">
        <v>0</v>
      </c>
    </row>
    <row r="57058" spans="1:3">
      <c r="A57058" s="3">
        <v>21206920</v>
      </c>
      <c r="B57058" s="4">
        <v>42254.291666666664</v>
      </c>
      <c r="C57058" s="5">
        <v>34.229828850855746</v>
      </c>
    </row>
    <row r="57059" spans="1:3">
      <c r="A57059" s="3">
        <v>21206920</v>
      </c>
      <c r="B57059" s="4">
        <v>42254.333333333336</v>
      </c>
      <c r="C57059" s="5">
        <v>67.237163814180931</v>
      </c>
    </row>
    <row r="57060" spans="1:3">
      <c r="A57060" s="3">
        <v>21206920</v>
      </c>
      <c r="B57060" s="4">
        <v>42254.375</v>
      </c>
      <c r="C57060" s="5">
        <v>129.58435207823962</v>
      </c>
    </row>
    <row r="57061" spans="1:3">
      <c r="A57061" s="3">
        <v>21206920</v>
      </c>
      <c r="B57061" s="4">
        <v>42254.416666666664</v>
      </c>
      <c r="C57061" s="5">
        <v>270.17114914425429</v>
      </c>
    </row>
    <row r="57062" spans="1:3">
      <c r="A57062" s="3">
        <v>21206920</v>
      </c>
      <c r="B57062" s="4">
        <v>42254.458333333336</v>
      </c>
      <c r="C57062" s="5">
        <v>293.398533007335</v>
      </c>
    </row>
    <row r="57063" spans="1:3">
      <c r="A57063" s="3">
        <v>21206920</v>
      </c>
      <c r="B57063" s="4">
        <v>42254.5</v>
      </c>
      <c r="C57063" s="5">
        <v>211.4914425427873</v>
      </c>
    </row>
    <row r="57064" spans="1:3">
      <c r="A57064" s="3">
        <v>21206920</v>
      </c>
      <c r="B57064" s="4">
        <v>42254.541666666664</v>
      </c>
      <c r="C57064" s="5">
        <v>261.61369193154036</v>
      </c>
    </row>
    <row r="57065" spans="1:3">
      <c r="A57065" s="3">
        <v>21206920</v>
      </c>
      <c r="B57065" s="4">
        <v>42254.583333333336</v>
      </c>
      <c r="C57065" s="5">
        <v>429.0953545232274</v>
      </c>
    </row>
    <row r="57066" spans="1:3">
      <c r="A57066" s="3">
        <v>21206920</v>
      </c>
      <c r="B57066" s="4">
        <v>42254.625</v>
      </c>
      <c r="C57066" s="5">
        <v>619.8044009779951</v>
      </c>
    </row>
    <row r="57067" spans="1:3">
      <c r="A57067" s="3">
        <v>21206920</v>
      </c>
      <c r="B57067" s="4">
        <v>42254.666666666664</v>
      </c>
      <c r="C57067" s="5">
        <v>448.65525672371643</v>
      </c>
    </row>
    <row r="57068" spans="1:3">
      <c r="A57068" s="3">
        <v>21206920</v>
      </c>
      <c r="B57068" s="4">
        <v>42254.708333333336</v>
      </c>
      <c r="C57068" s="5">
        <v>234.71882640586799</v>
      </c>
    </row>
    <row r="57069" spans="1:3">
      <c r="A57069" s="3">
        <v>21206920</v>
      </c>
      <c r="B57069" s="4">
        <v>42254.75</v>
      </c>
      <c r="C57069" s="5">
        <v>24.449877750611247</v>
      </c>
    </row>
    <row r="57070" spans="1:3">
      <c r="A57070" s="3">
        <v>21206920</v>
      </c>
      <c r="B57070" s="4">
        <v>42254.791666666664</v>
      </c>
      <c r="C57070" s="5">
        <v>0</v>
      </c>
    </row>
    <row r="57071" spans="1:3">
      <c r="A57071" s="3">
        <v>21206920</v>
      </c>
      <c r="B57071" s="4">
        <v>42254.833333333336</v>
      </c>
      <c r="C57071" s="5">
        <v>0</v>
      </c>
    </row>
    <row r="57072" spans="1:3">
      <c r="A57072" s="3">
        <v>21206920</v>
      </c>
      <c r="B57072" s="4">
        <v>42254.875</v>
      </c>
      <c r="C57072" s="5">
        <v>0</v>
      </c>
    </row>
    <row r="57073" spans="1:3">
      <c r="A57073" s="3">
        <v>21206920</v>
      </c>
      <c r="B57073" s="4">
        <v>42254.916666666664</v>
      </c>
      <c r="C57073" s="5">
        <v>0</v>
      </c>
    </row>
    <row r="57074" spans="1:3">
      <c r="A57074" s="3">
        <v>21206920</v>
      </c>
      <c r="B57074" s="4">
        <v>42254.958333333336</v>
      </c>
      <c r="C57074" s="5">
        <v>0</v>
      </c>
    </row>
    <row r="57075" spans="1:3">
      <c r="A57075" s="3">
        <v>21206920</v>
      </c>
      <c r="B57075" s="6">
        <v>42255</v>
      </c>
      <c r="C57075" s="5">
        <v>0</v>
      </c>
    </row>
    <row r="57076" spans="1:3">
      <c r="A57076" s="3">
        <v>21206920</v>
      </c>
      <c r="B57076" s="4">
        <v>42255.041666666664</v>
      </c>
      <c r="C57076" s="5">
        <v>0</v>
      </c>
    </row>
    <row r="57077" spans="1:3">
      <c r="A57077" s="3">
        <v>21206920</v>
      </c>
      <c r="B57077" s="4">
        <v>42255.083333333336</v>
      </c>
      <c r="C57077" s="5">
        <v>0</v>
      </c>
    </row>
    <row r="57078" spans="1:3">
      <c r="A57078" s="3">
        <v>21206920</v>
      </c>
      <c r="B57078" s="4">
        <v>42255.125</v>
      </c>
      <c r="C57078" s="5">
        <v>0</v>
      </c>
    </row>
    <row r="57079" spans="1:3">
      <c r="A57079" s="3">
        <v>21206920</v>
      </c>
      <c r="B57079" s="4">
        <v>42255.166666666664</v>
      </c>
      <c r="C57079" s="5">
        <v>0</v>
      </c>
    </row>
    <row r="57080" spans="1:3">
      <c r="A57080" s="3">
        <v>21206920</v>
      </c>
      <c r="B57080" s="4">
        <v>42255.208333333336</v>
      </c>
      <c r="C57080" s="5">
        <v>0</v>
      </c>
    </row>
    <row r="57081" spans="1:3">
      <c r="A57081" s="3">
        <v>21206920</v>
      </c>
      <c r="B57081" s="4">
        <v>42255.25</v>
      </c>
      <c r="C57081" s="5">
        <v>3.6674816625916873</v>
      </c>
    </row>
    <row r="57082" spans="1:3">
      <c r="A57082" s="3">
        <v>21206920</v>
      </c>
      <c r="B57082" s="4">
        <v>42255.291666666664</v>
      </c>
      <c r="C57082" s="5">
        <v>66.01466992665037</v>
      </c>
    </row>
    <row r="57083" spans="1:3">
      <c r="A57083" s="3">
        <v>21206920</v>
      </c>
      <c r="B57083" s="4">
        <v>42255.333333333336</v>
      </c>
      <c r="C57083" s="5">
        <v>146.6992665036675</v>
      </c>
    </row>
    <row r="57084" spans="1:3">
      <c r="A57084" s="3">
        <v>21206920</v>
      </c>
      <c r="B57084" s="4">
        <v>42255.375</v>
      </c>
      <c r="C57084" s="5">
        <v>205.37897310513449</v>
      </c>
    </row>
    <row r="57085" spans="1:3">
      <c r="A57085" s="3">
        <v>21206920</v>
      </c>
      <c r="B57085" s="4">
        <v>42255.416666666664</v>
      </c>
      <c r="C57085" s="5">
        <v>353.30073349633255</v>
      </c>
    </row>
    <row r="57086" spans="1:3">
      <c r="A57086" s="3">
        <v>21206920</v>
      </c>
      <c r="B57086" s="4">
        <v>42255.458333333336</v>
      </c>
      <c r="C57086" s="5">
        <v>503.66748166259174</v>
      </c>
    </row>
    <row r="57087" spans="1:3">
      <c r="A57087" s="3">
        <v>21206920</v>
      </c>
      <c r="B57087" s="4">
        <v>42255.5</v>
      </c>
      <c r="C57087" s="5">
        <v>251.83374083129587</v>
      </c>
    </row>
    <row r="57088" spans="1:3">
      <c r="A57088" s="3">
        <v>21206920</v>
      </c>
      <c r="B57088" s="4">
        <v>42255.583333333336</v>
      </c>
      <c r="C57088" s="5">
        <v>272.61613691931541</v>
      </c>
    </row>
    <row r="57089" spans="1:3">
      <c r="A57089" s="3">
        <v>21206920</v>
      </c>
      <c r="B57089" s="4">
        <v>42255.625</v>
      </c>
      <c r="C57089" s="5">
        <v>209.04645476772617</v>
      </c>
    </row>
    <row r="57090" spans="1:3">
      <c r="A57090" s="3">
        <v>21206920</v>
      </c>
      <c r="B57090" s="4">
        <v>42255.666666666664</v>
      </c>
      <c r="C57090" s="5">
        <v>160.14669926650367</v>
      </c>
    </row>
    <row r="57091" spans="1:3">
      <c r="A57091" s="3">
        <v>21206920</v>
      </c>
      <c r="B57091" s="4">
        <v>42255.708333333336</v>
      </c>
      <c r="C57091" s="5">
        <v>207.82396088019561</v>
      </c>
    </row>
    <row r="57092" spans="1:3">
      <c r="A57092" s="3">
        <v>21206920</v>
      </c>
      <c r="B57092" s="4">
        <v>42255.75</v>
      </c>
      <c r="C57092" s="5">
        <v>25.672371638141811</v>
      </c>
    </row>
    <row r="57093" spans="1:3">
      <c r="A57093" s="3">
        <v>21206920</v>
      </c>
      <c r="B57093" s="4">
        <v>42255.791666666664</v>
      </c>
      <c r="C57093" s="5">
        <v>0</v>
      </c>
    </row>
    <row r="57094" spans="1:3">
      <c r="A57094" s="3">
        <v>21206920</v>
      </c>
      <c r="B57094" s="4">
        <v>42255.833333333336</v>
      </c>
      <c r="C57094" s="5">
        <v>0</v>
      </c>
    </row>
    <row r="57095" spans="1:3">
      <c r="A57095" s="3">
        <v>21206920</v>
      </c>
      <c r="B57095" s="4">
        <v>42255.875</v>
      </c>
      <c r="C57095" s="5">
        <v>0</v>
      </c>
    </row>
    <row r="57096" spans="1:3">
      <c r="A57096" s="3">
        <v>21206920</v>
      </c>
      <c r="B57096" s="4">
        <v>42255.916666666664</v>
      </c>
      <c r="C57096" s="5">
        <v>0</v>
      </c>
    </row>
    <row r="57097" spans="1:3">
      <c r="A57097" s="3">
        <v>21206920</v>
      </c>
      <c r="B57097" s="4">
        <v>42255.958333333336</v>
      </c>
      <c r="C57097" s="5">
        <v>0</v>
      </c>
    </row>
    <row r="57098" spans="1:3">
      <c r="A57098" s="3">
        <v>21206920</v>
      </c>
      <c r="B57098" s="6">
        <v>42256</v>
      </c>
      <c r="C57098" s="5">
        <v>0</v>
      </c>
    </row>
    <row r="57099" spans="1:3">
      <c r="A57099" s="3">
        <v>21206920</v>
      </c>
      <c r="B57099" s="4">
        <v>42256.041666666664</v>
      </c>
      <c r="C57099" s="5">
        <v>1.2224938875305624</v>
      </c>
    </row>
    <row r="57100" spans="1:3">
      <c r="A57100" s="3">
        <v>21206920</v>
      </c>
      <c r="B57100" s="4">
        <v>42256.083333333336</v>
      </c>
      <c r="C57100" s="5">
        <v>0</v>
      </c>
    </row>
    <row r="57101" spans="1:3">
      <c r="A57101" s="3">
        <v>21206920</v>
      </c>
      <c r="B57101" s="4">
        <v>42256.125</v>
      </c>
      <c r="C57101" s="5">
        <v>0</v>
      </c>
    </row>
    <row r="57102" spans="1:3">
      <c r="A57102" s="3">
        <v>21206920</v>
      </c>
      <c r="B57102" s="4">
        <v>42256.166666666664</v>
      </c>
      <c r="C57102" s="5">
        <v>0</v>
      </c>
    </row>
    <row r="57103" spans="1:3">
      <c r="A57103" s="3">
        <v>21206920</v>
      </c>
      <c r="B57103" s="4">
        <v>42256.208333333336</v>
      </c>
      <c r="C57103" s="5">
        <v>0</v>
      </c>
    </row>
    <row r="57104" spans="1:3">
      <c r="A57104" s="3">
        <v>21206920</v>
      </c>
      <c r="B57104" s="4">
        <v>42256.25</v>
      </c>
      <c r="C57104" s="5">
        <v>1.2224938875305624</v>
      </c>
    </row>
    <row r="57105" spans="1:3">
      <c r="A57105" s="3">
        <v>21206920</v>
      </c>
      <c r="B57105" s="4">
        <v>42256.333333333336</v>
      </c>
      <c r="C57105" s="5">
        <v>83.12958435207824</v>
      </c>
    </row>
    <row r="57106" spans="1:3">
      <c r="A57106" s="3">
        <v>21206920</v>
      </c>
      <c r="B57106" s="4">
        <v>42256.375</v>
      </c>
      <c r="C57106" s="5">
        <v>129.58435207823962</v>
      </c>
    </row>
    <row r="57107" spans="1:3">
      <c r="A57107" s="3">
        <v>21206920</v>
      </c>
      <c r="B57107" s="4">
        <v>42256.5</v>
      </c>
      <c r="C57107" s="5">
        <v>366.74816625916873</v>
      </c>
    </row>
    <row r="57108" spans="1:3">
      <c r="A57108" s="3">
        <v>21206920</v>
      </c>
      <c r="B57108" s="4">
        <v>42256.541666666664</v>
      </c>
      <c r="C57108" s="5">
        <v>530.56234718826408</v>
      </c>
    </row>
    <row r="57109" spans="1:3">
      <c r="A57109" s="3">
        <v>21206920</v>
      </c>
      <c r="B57109" s="4">
        <v>42256.583333333336</v>
      </c>
      <c r="C57109" s="5">
        <v>509.77995110024455</v>
      </c>
    </row>
    <row r="57110" spans="1:3">
      <c r="A57110" s="3">
        <v>21206920</v>
      </c>
      <c r="B57110" s="4">
        <v>42256.625</v>
      </c>
      <c r="C57110" s="5">
        <v>248.16625916870416</v>
      </c>
    </row>
    <row r="57111" spans="1:3">
      <c r="A57111" s="3">
        <v>21206920</v>
      </c>
      <c r="B57111" s="4">
        <v>42256.666666666664</v>
      </c>
      <c r="C57111" s="5">
        <v>282.3960880195599</v>
      </c>
    </row>
    <row r="57112" spans="1:3">
      <c r="A57112" s="3">
        <v>21206920</v>
      </c>
      <c r="B57112" s="4">
        <v>42256.708333333336</v>
      </c>
      <c r="C57112" s="5">
        <v>133.2518337408313</v>
      </c>
    </row>
    <row r="57113" spans="1:3">
      <c r="A57113" s="3">
        <v>21206920</v>
      </c>
      <c r="B57113" s="4">
        <v>42256.75</v>
      </c>
      <c r="C57113" s="5">
        <v>25.672371638141811</v>
      </c>
    </row>
    <row r="57114" spans="1:3">
      <c r="A57114" s="3">
        <v>21206920</v>
      </c>
      <c r="B57114" s="4">
        <v>42256.791666666664</v>
      </c>
      <c r="C57114" s="5">
        <v>0</v>
      </c>
    </row>
    <row r="57115" spans="1:3">
      <c r="A57115" s="3">
        <v>21206920</v>
      </c>
      <c r="B57115" s="4">
        <v>42256.833333333336</v>
      </c>
      <c r="C57115" s="5">
        <v>0</v>
      </c>
    </row>
    <row r="57116" spans="1:3">
      <c r="A57116" s="3">
        <v>21206920</v>
      </c>
      <c r="B57116" s="4">
        <v>42256.875</v>
      </c>
      <c r="C57116" s="5">
        <v>0</v>
      </c>
    </row>
    <row r="57117" spans="1:3">
      <c r="A57117" s="3">
        <v>21206920</v>
      </c>
      <c r="B57117" s="4">
        <v>42256.916666666664</v>
      </c>
      <c r="C57117" s="5">
        <v>0</v>
      </c>
    </row>
    <row r="57118" spans="1:3">
      <c r="A57118" s="3">
        <v>21206920</v>
      </c>
      <c r="B57118" s="4">
        <v>42256.958333333336</v>
      </c>
      <c r="C57118" s="5">
        <v>0</v>
      </c>
    </row>
    <row r="57119" spans="1:3">
      <c r="A57119" s="3">
        <v>21206920</v>
      </c>
      <c r="B57119" s="6">
        <v>42257</v>
      </c>
      <c r="C57119" s="5">
        <v>0</v>
      </c>
    </row>
    <row r="57120" spans="1:3">
      <c r="A57120" s="3">
        <v>21206920</v>
      </c>
      <c r="B57120" s="4">
        <v>42257.041666666664</v>
      </c>
      <c r="C57120" s="5">
        <v>0</v>
      </c>
    </row>
    <row r="57121" spans="1:3">
      <c r="A57121" s="3">
        <v>21206920</v>
      </c>
      <c r="B57121" s="4">
        <v>42257.083333333336</v>
      </c>
      <c r="C57121" s="5">
        <v>1.2224938875305624</v>
      </c>
    </row>
    <row r="57122" spans="1:3">
      <c r="A57122" s="3">
        <v>21206920</v>
      </c>
      <c r="B57122" s="4">
        <v>42257.125</v>
      </c>
      <c r="C57122" s="5">
        <v>0</v>
      </c>
    </row>
    <row r="57123" spans="1:3">
      <c r="A57123" s="3">
        <v>21206920</v>
      </c>
      <c r="B57123" s="4">
        <v>42257.166666666664</v>
      </c>
      <c r="C57123" s="5">
        <v>0</v>
      </c>
    </row>
    <row r="57124" spans="1:3">
      <c r="A57124" s="3">
        <v>21206920</v>
      </c>
      <c r="B57124" s="4">
        <v>42257.208333333336</v>
      </c>
      <c r="C57124" s="5">
        <v>0</v>
      </c>
    </row>
    <row r="57125" spans="1:3">
      <c r="A57125" s="3">
        <v>21206920</v>
      </c>
      <c r="B57125" s="4">
        <v>42257.25</v>
      </c>
      <c r="C57125" s="5">
        <v>1.2224938875305624</v>
      </c>
    </row>
    <row r="57126" spans="1:3">
      <c r="A57126" s="3">
        <v>21206920</v>
      </c>
      <c r="B57126" s="4">
        <v>42257.291666666664</v>
      </c>
      <c r="C57126" s="5">
        <v>15.892420537897312</v>
      </c>
    </row>
    <row r="57127" spans="1:3">
      <c r="A57127" s="3">
        <v>21206920</v>
      </c>
      <c r="B57127" s="4">
        <v>42257.333333333336</v>
      </c>
      <c r="C57127" s="5">
        <v>77.017114914425434</v>
      </c>
    </row>
    <row r="57128" spans="1:3">
      <c r="A57128" s="3">
        <v>21206920</v>
      </c>
      <c r="B57128" s="4">
        <v>42257.375</v>
      </c>
      <c r="C57128" s="5">
        <v>160.14669926650367</v>
      </c>
    </row>
    <row r="57129" spans="1:3">
      <c r="A57129" s="3">
        <v>21206920</v>
      </c>
      <c r="B57129" s="4">
        <v>42257.416666666664</v>
      </c>
      <c r="C57129" s="5">
        <v>178.48410757946212</v>
      </c>
    </row>
    <row r="57130" spans="1:3">
      <c r="A57130" s="3">
        <v>21206920</v>
      </c>
      <c r="B57130" s="4">
        <v>42257.458333333336</v>
      </c>
      <c r="C57130" s="5">
        <v>270.17114914425429</v>
      </c>
    </row>
    <row r="57131" spans="1:3">
      <c r="A57131" s="3">
        <v>21206920</v>
      </c>
      <c r="B57131" s="4">
        <v>42257.5</v>
      </c>
      <c r="C57131" s="5">
        <v>429.0953545232274</v>
      </c>
    </row>
    <row r="57132" spans="1:3">
      <c r="A57132" s="3">
        <v>21206920</v>
      </c>
      <c r="B57132" s="4">
        <v>42257.541666666664</v>
      </c>
      <c r="C57132" s="5">
        <v>416.87041564792179</v>
      </c>
    </row>
    <row r="57133" spans="1:3">
      <c r="A57133" s="3">
        <v>21206920</v>
      </c>
      <c r="B57133" s="4">
        <v>42257.583333333336</v>
      </c>
      <c r="C57133" s="5">
        <v>744.49877750611256</v>
      </c>
    </row>
    <row r="57134" spans="1:3">
      <c r="A57134" s="3">
        <v>21206920</v>
      </c>
      <c r="B57134" s="4">
        <v>42257.666666666664</v>
      </c>
      <c r="C57134" s="5">
        <v>488.99755501222495</v>
      </c>
    </row>
    <row r="57135" spans="1:3">
      <c r="A57135" s="3">
        <v>21206920</v>
      </c>
      <c r="B57135" s="4">
        <v>42257.708333333336</v>
      </c>
      <c r="C57135" s="5">
        <v>174.81662591687044</v>
      </c>
    </row>
    <row r="57136" spans="1:3">
      <c r="A57136" s="3">
        <v>21206920</v>
      </c>
      <c r="B57136" s="4">
        <v>42257.75</v>
      </c>
      <c r="C57136" s="5">
        <v>33.007334963325185</v>
      </c>
    </row>
    <row r="57137" spans="1:3">
      <c r="A57137" s="3">
        <v>21206920</v>
      </c>
      <c r="B57137" s="4">
        <v>42257.791666666664</v>
      </c>
      <c r="C57137" s="5">
        <v>0</v>
      </c>
    </row>
    <row r="57138" spans="1:3">
      <c r="A57138" s="3">
        <v>21206920</v>
      </c>
      <c r="B57138" s="4">
        <v>42257.833333333336</v>
      </c>
      <c r="C57138" s="5">
        <v>0</v>
      </c>
    </row>
    <row r="57139" spans="1:3">
      <c r="A57139" s="3">
        <v>21206920</v>
      </c>
      <c r="B57139" s="4">
        <v>42257.875</v>
      </c>
      <c r="C57139" s="5">
        <v>0</v>
      </c>
    </row>
    <row r="57140" spans="1:3">
      <c r="A57140" s="3">
        <v>21206920</v>
      </c>
      <c r="B57140" s="4">
        <v>42257.916666666664</v>
      </c>
      <c r="C57140" s="5">
        <v>0</v>
      </c>
    </row>
    <row r="57141" spans="1:3">
      <c r="A57141" s="3">
        <v>21206920</v>
      </c>
      <c r="B57141" s="4">
        <v>42257.958333333336</v>
      </c>
      <c r="C57141" s="5">
        <v>0</v>
      </c>
    </row>
    <row r="57142" spans="1:3">
      <c r="A57142" s="3">
        <v>21206920</v>
      </c>
      <c r="B57142" s="6">
        <v>42258</v>
      </c>
      <c r="C57142" s="5">
        <v>0</v>
      </c>
    </row>
    <row r="57143" spans="1:3">
      <c r="A57143" s="3">
        <v>21206920</v>
      </c>
      <c r="B57143" s="4">
        <v>42258.041666666664</v>
      </c>
      <c r="C57143" s="5">
        <v>0</v>
      </c>
    </row>
    <row r="57144" spans="1:3">
      <c r="A57144" s="3">
        <v>21206920</v>
      </c>
      <c r="B57144" s="4">
        <v>42258.083333333336</v>
      </c>
      <c r="C57144" s="5">
        <v>0</v>
      </c>
    </row>
    <row r="57145" spans="1:3">
      <c r="A57145" s="3">
        <v>21206920</v>
      </c>
      <c r="B57145" s="4">
        <v>42258.125</v>
      </c>
      <c r="C57145" s="5">
        <v>0</v>
      </c>
    </row>
    <row r="57146" spans="1:3">
      <c r="A57146" s="3">
        <v>21206920</v>
      </c>
      <c r="B57146" s="4">
        <v>42258.166666666664</v>
      </c>
      <c r="C57146" s="5">
        <v>0</v>
      </c>
    </row>
    <row r="57147" spans="1:3">
      <c r="A57147" s="3">
        <v>21206920</v>
      </c>
      <c r="B57147" s="4">
        <v>42258.208333333336</v>
      </c>
      <c r="C57147" s="5">
        <v>0</v>
      </c>
    </row>
    <row r="57148" spans="1:3">
      <c r="A57148" s="3">
        <v>21206920</v>
      </c>
      <c r="B57148" s="4">
        <v>42258.25</v>
      </c>
      <c r="C57148" s="5">
        <v>1.2224938875305624</v>
      </c>
    </row>
    <row r="57149" spans="1:3">
      <c r="A57149" s="3">
        <v>21206920</v>
      </c>
      <c r="B57149" s="4">
        <v>42258.291666666664</v>
      </c>
      <c r="C57149" s="5">
        <v>33.007334963325185</v>
      </c>
    </row>
    <row r="57150" spans="1:3">
      <c r="A57150" s="3">
        <v>21206920</v>
      </c>
      <c r="B57150" s="4">
        <v>42258.333333333336</v>
      </c>
      <c r="C57150" s="5">
        <v>136.91931540342298</v>
      </c>
    </row>
    <row r="57151" spans="1:3">
      <c r="A57151" s="3">
        <v>21206920</v>
      </c>
      <c r="B57151" s="4">
        <v>42258.375</v>
      </c>
      <c r="C57151" s="5">
        <v>129.58435207823962</v>
      </c>
    </row>
    <row r="57152" spans="1:3">
      <c r="A57152" s="3">
        <v>21206920</v>
      </c>
      <c r="B57152" s="4">
        <v>42258.416666666664</v>
      </c>
      <c r="C57152" s="5">
        <v>229.82885085574574</v>
      </c>
    </row>
    <row r="57153" spans="1:3">
      <c r="A57153" s="3">
        <v>21206920</v>
      </c>
      <c r="B57153" s="4">
        <v>42258.5</v>
      </c>
      <c r="C57153" s="5">
        <v>275.06112469437653</v>
      </c>
    </row>
    <row r="57154" spans="1:3">
      <c r="A57154" s="3">
        <v>21206920</v>
      </c>
      <c r="B57154" s="4">
        <v>42258.541666666664</v>
      </c>
      <c r="C57154" s="5">
        <v>248.16625916870416</v>
      </c>
    </row>
    <row r="57155" spans="1:3">
      <c r="A57155" s="3">
        <v>21206920</v>
      </c>
      <c r="B57155" s="4">
        <v>42258.583333333336</v>
      </c>
      <c r="C57155" s="5">
        <v>323.96088019559903</v>
      </c>
    </row>
    <row r="57156" spans="1:3">
      <c r="A57156" s="3">
        <v>21206920</v>
      </c>
      <c r="B57156" s="4">
        <v>42258.625</v>
      </c>
      <c r="C57156" s="5">
        <v>231.0513447432763</v>
      </c>
    </row>
    <row r="57157" spans="1:3">
      <c r="A57157" s="3">
        <v>21206920</v>
      </c>
      <c r="B57157" s="4">
        <v>42258.666666666664</v>
      </c>
      <c r="C57157" s="5">
        <v>111.24694376528117</v>
      </c>
    </row>
    <row r="57158" spans="1:3">
      <c r="A57158" s="3">
        <v>21206920</v>
      </c>
      <c r="B57158" s="4">
        <v>42258.708333333336</v>
      </c>
      <c r="C57158" s="5">
        <v>68.459657701711492</v>
      </c>
    </row>
    <row r="57159" spans="1:3">
      <c r="A57159" s="3">
        <v>21206920</v>
      </c>
      <c r="B57159" s="4">
        <v>42258.75</v>
      </c>
      <c r="C57159" s="5">
        <v>23.227383863080686</v>
      </c>
    </row>
    <row r="57160" spans="1:3">
      <c r="A57160" s="3">
        <v>21206920</v>
      </c>
      <c r="B57160" s="4">
        <v>42258.791666666664</v>
      </c>
      <c r="C57160" s="5">
        <v>0</v>
      </c>
    </row>
    <row r="57161" spans="1:3">
      <c r="A57161" s="3">
        <v>21206920</v>
      </c>
      <c r="B57161" s="4">
        <v>42258.833333333336</v>
      </c>
      <c r="C57161" s="5">
        <v>0</v>
      </c>
    </row>
    <row r="57162" spans="1:3">
      <c r="A57162" s="3">
        <v>21206920</v>
      </c>
      <c r="B57162" s="4">
        <v>42258.875</v>
      </c>
      <c r="C57162" s="5">
        <v>0</v>
      </c>
    </row>
    <row r="57163" spans="1:3">
      <c r="A57163" s="3">
        <v>21206920</v>
      </c>
      <c r="B57163" s="4">
        <v>42258.916666666664</v>
      </c>
      <c r="C57163" s="5">
        <v>0</v>
      </c>
    </row>
    <row r="57164" spans="1:3">
      <c r="A57164" s="3">
        <v>21206920</v>
      </c>
      <c r="B57164" s="4">
        <v>42258.958333333336</v>
      </c>
      <c r="C57164" s="5">
        <v>0</v>
      </c>
    </row>
    <row r="57165" spans="1:3">
      <c r="A57165" s="3">
        <v>21206920</v>
      </c>
      <c r="B57165" s="6">
        <v>42259</v>
      </c>
      <c r="C57165" s="5">
        <v>0</v>
      </c>
    </row>
    <row r="57166" spans="1:3">
      <c r="A57166" s="3">
        <v>21206920</v>
      </c>
      <c r="B57166" s="4">
        <v>42259.041666666664</v>
      </c>
      <c r="C57166" s="5">
        <v>0</v>
      </c>
    </row>
    <row r="57167" spans="1:3">
      <c r="A57167" s="3">
        <v>21206920</v>
      </c>
      <c r="B57167" s="4">
        <v>42259.083333333336</v>
      </c>
      <c r="C57167" s="5">
        <v>0</v>
      </c>
    </row>
    <row r="57168" spans="1:3">
      <c r="A57168" s="3">
        <v>21206920</v>
      </c>
      <c r="B57168" s="4">
        <v>42259.125</v>
      </c>
      <c r="C57168" s="5">
        <v>0</v>
      </c>
    </row>
    <row r="57169" spans="1:3">
      <c r="A57169" s="3">
        <v>21206920</v>
      </c>
      <c r="B57169" s="4">
        <v>42259.166666666664</v>
      </c>
      <c r="C57169" s="5">
        <v>0</v>
      </c>
    </row>
    <row r="57170" spans="1:3">
      <c r="A57170" s="3">
        <v>21206920</v>
      </c>
      <c r="B57170" s="4">
        <v>42259.208333333336</v>
      </c>
      <c r="C57170" s="5">
        <v>0</v>
      </c>
    </row>
    <row r="57171" spans="1:3">
      <c r="A57171" s="3">
        <v>21206920</v>
      </c>
      <c r="B57171" s="4">
        <v>42259.25</v>
      </c>
      <c r="C57171" s="5">
        <v>0</v>
      </c>
    </row>
    <row r="57172" spans="1:3">
      <c r="A57172" s="3">
        <v>21206920</v>
      </c>
      <c r="B57172" s="4">
        <v>42261.75</v>
      </c>
      <c r="C57172" s="5">
        <v>33.007334963325185</v>
      </c>
    </row>
    <row r="57173" spans="1:3">
      <c r="A57173" s="3">
        <v>21206920</v>
      </c>
      <c r="B57173" s="4">
        <v>42261.791666666664</v>
      </c>
      <c r="C57173" s="5">
        <v>0</v>
      </c>
    </row>
    <row r="57174" spans="1:3">
      <c r="A57174" s="3">
        <v>21206920</v>
      </c>
      <c r="B57174" s="4">
        <v>42261.833333333336</v>
      </c>
      <c r="C57174" s="5">
        <v>0</v>
      </c>
    </row>
    <row r="57175" spans="1:3">
      <c r="A57175" s="3">
        <v>21206920</v>
      </c>
      <c r="B57175" s="4">
        <v>42261.875</v>
      </c>
      <c r="C57175" s="5">
        <v>0</v>
      </c>
    </row>
    <row r="57176" spans="1:3">
      <c r="A57176" s="3">
        <v>21206920</v>
      </c>
      <c r="B57176" s="4">
        <v>42261.916666666664</v>
      </c>
      <c r="C57176" s="5">
        <v>0</v>
      </c>
    </row>
    <row r="57177" spans="1:3">
      <c r="A57177" s="3">
        <v>21206920</v>
      </c>
      <c r="B57177" s="4">
        <v>42261.958333333336</v>
      </c>
      <c r="C57177" s="5">
        <v>0</v>
      </c>
    </row>
    <row r="57178" spans="1:3">
      <c r="A57178" s="3">
        <v>21206920</v>
      </c>
      <c r="B57178" s="6">
        <v>42262</v>
      </c>
      <c r="C57178" s="5">
        <v>0</v>
      </c>
    </row>
    <row r="57179" spans="1:3">
      <c r="A57179" s="3">
        <v>21206920</v>
      </c>
      <c r="B57179" s="4">
        <v>42262.041666666664</v>
      </c>
      <c r="C57179" s="5">
        <v>0</v>
      </c>
    </row>
    <row r="57180" spans="1:3">
      <c r="A57180" s="3">
        <v>21206920</v>
      </c>
      <c r="B57180" s="4">
        <v>42262.083333333336</v>
      </c>
      <c r="C57180" s="5">
        <v>0</v>
      </c>
    </row>
    <row r="57181" spans="1:3">
      <c r="A57181" s="3">
        <v>21206920</v>
      </c>
      <c r="B57181" s="4">
        <v>42262.125</v>
      </c>
      <c r="C57181" s="5">
        <v>0</v>
      </c>
    </row>
    <row r="57182" spans="1:3">
      <c r="A57182" s="3">
        <v>21206920</v>
      </c>
      <c r="B57182" s="4">
        <v>42262.166666666664</v>
      </c>
      <c r="C57182" s="5">
        <v>0</v>
      </c>
    </row>
    <row r="57183" spans="1:3">
      <c r="A57183" s="3">
        <v>21206920</v>
      </c>
      <c r="B57183" s="4">
        <v>42262.208333333336</v>
      </c>
      <c r="C57183" s="5">
        <v>0</v>
      </c>
    </row>
    <row r="57184" spans="1:3">
      <c r="A57184" s="3">
        <v>21206920</v>
      </c>
      <c r="B57184" s="4">
        <v>42262.25</v>
      </c>
      <c r="C57184" s="5">
        <v>2.4449877750611249</v>
      </c>
    </row>
    <row r="57185" spans="1:3">
      <c r="A57185" s="3">
        <v>21206920</v>
      </c>
      <c r="B57185" s="4">
        <v>42262.708333333336</v>
      </c>
      <c r="C57185" s="5">
        <v>222.49388753056235</v>
      </c>
    </row>
    <row r="57186" spans="1:3">
      <c r="A57186" s="3">
        <v>21206920</v>
      </c>
      <c r="B57186" s="4">
        <v>42262.75</v>
      </c>
      <c r="C57186" s="5">
        <v>63.569682151589248</v>
      </c>
    </row>
    <row r="57187" spans="1:3">
      <c r="A57187" s="3">
        <v>21206920</v>
      </c>
      <c r="B57187" s="4">
        <v>42262.875</v>
      </c>
      <c r="C57187" s="5">
        <v>0</v>
      </c>
    </row>
    <row r="57188" spans="1:3">
      <c r="A57188" s="3">
        <v>21206920</v>
      </c>
      <c r="B57188" s="4">
        <v>42262.916666666664</v>
      </c>
      <c r="C57188" s="5">
        <v>0</v>
      </c>
    </row>
    <row r="57189" spans="1:3">
      <c r="A57189" s="3">
        <v>21206920</v>
      </c>
      <c r="B57189" s="4">
        <v>42262.958333333336</v>
      </c>
      <c r="C57189" s="5">
        <v>0</v>
      </c>
    </row>
    <row r="57190" spans="1:3">
      <c r="A57190" s="3">
        <v>21206920</v>
      </c>
      <c r="B57190" s="6">
        <v>42263</v>
      </c>
      <c r="C57190" s="5">
        <v>0</v>
      </c>
    </row>
    <row r="57191" spans="1:3">
      <c r="A57191" s="3">
        <v>21206920</v>
      </c>
      <c r="B57191" s="4">
        <v>42263.041666666664</v>
      </c>
      <c r="C57191" s="5">
        <v>0</v>
      </c>
    </row>
    <row r="57192" spans="1:3">
      <c r="A57192" s="3">
        <v>21206920</v>
      </c>
      <c r="B57192" s="4">
        <v>42263.083333333336</v>
      </c>
      <c r="C57192" s="5">
        <v>0</v>
      </c>
    </row>
    <row r="57193" spans="1:3">
      <c r="A57193" s="3">
        <v>21206920</v>
      </c>
      <c r="B57193" s="4">
        <v>42263.125</v>
      </c>
      <c r="C57193" s="5">
        <v>0</v>
      </c>
    </row>
    <row r="57194" spans="1:3">
      <c r="A57194" s="3">
        <v>21206920</v>
      </c>
      <c r="B57194" s="4">
        <v>42263.166666666664</v>
      </c>
      <c r="C57194" s="5">
        <v>0</v>
      </c>
    </row>
    <row r="57195" spans="1:3">
      <c r="A57195" s="3">
        <v>21206920</v>
      </c>
      <c r="B57195" s="4">
        <v>42263.208333333336</v>
      </c>
      <c r="C57195" s="5">
        <v>0</v>
      </c>
    </row>
    <row r="57196" spans="1:3">
      <c r="A57196" s="3">
        <v>21206920</v>
      </c>
      <c r="B57196" s="4">
        <v>42263.25</v>
      </c>
      <c r="C57196" s="5">
        <v>3.6674816625916873</v>
      </c>
    </row>
    <row r="57197" spans="1:3">
      <c r="A57197" s="3">
        <v>21206920</v>
      </c>
      <c r="B57197" s="4">
        <v>42263.541666666664</v>
      </c>
      <c r="C57197" s="5">
        <v>469.43765281173597</v>
      </c>
    </row>
    <row r="57198" spans="1:3">
      <c r="A57198" s="3">
        <v>21206920</v>
      </c>
      <c r="B57198" s="4">
        <v>42263.583333333336</v>
      </c>
      <c r="C57198" s="5">
        <v>508.55745721271398</v>
      </c>
    </row>
    <row r="57199" spans="1:3">
      <c r="A57199" s="3">
        <v>21206920</v>
      </c>
      <c r="B57199" s="4">
        <v>42263.625</v>
      </c>
      <c r="C57199" s="5">
        <v>233.49633251833743</v>
      </c>
    </row>
    <row r="57200" spans="1:3">
      <c r="A57200" s="3">
        <v>21206920</v>
      </c>
      <c r="B57200" s="4">
        <v>42263.666666666664</v>
      </c>
      <c r="C57200" s="5">
        <v>433.98533007334964</v>
      </c>
    </row>
    <row r="57201" spans="1:3">
      <c r="A57201" s="3">
        <v>21206920</v>
      </c>
      <c r="B57201" s="4">
        <v>42263.708333333336</v>
      </c>
      <c r="C57201" s="5">
        <v>330.07334963325184</v>
      </c>
    </row>
    <row r="57202" spans="1:3">
      <c r="A57202" s="3">
        <v>21206920</v>
      </c>
      <c r="B57202" s="4">
        <v>42263.75</v>
      </c>
      <c r="C57202" s="5">
        <v>68.459657701711492</v>
      </c>
    </row>
    <row r="57203" spans="1:3">
      <c r="A57203" s="3">
        <v>21206920</v>
      </c>
      <c r="B57203" s="4">
        <v>42263.791666666664</v>
      </c>
      <c r="C57203" s="5">
        <v>0</v>
      </c>
    </row>
    <row r="57204" spans="1:3">
      <c r="A57204" s="3">
        <v>21206920</v>
      </c>
      <c r="B57204" s="4">
        <v>42263.833333333336</v>
      </c>
      <c r="C57204" s="5">
        <v>0</v>
      </c>
    </row>
    <row r="57205" spans="1:3">
      <c r="A57205" s="3">
        <v>21206920</v>
      </c>
      <c r="B57205" s="4">
        <v>42263.875</v>
      </c>
      <c r="C57205" s="5">
        <v>0</v>
      </c>
    </row>
    <row r="57206" spans="1:3">
      <c r="A57206" s="3">
        <v>21206920</v>
      </c>
      <c r="B57206" s="4">
        <v>42263.916666666664</v>
      </c>
      <c r="C57206" s="5">
        <v>0</v>
      </c>
    </row>
    <row r="57207" spans="1:3">
      <c r="A57207" s="3">
        <v>21206920</v>
      </c>
      <c r="B57207" s="4">
        <v>42263.958333333336</v>
      </c>
      <c r="C57207" s="5">
        <v>0</v>
      </c>
    </row>
    <row r="57208" spans="1:3">
      <c r="A57208" s="3">
        <v>21206920</v>
      </c>
      <c r="B57208" s="6">
        <v>42264</v>
      </c>
      <c r="C57208" s="5">
        <v>0</v>
      </c>
    </row>
    <row r="57209" spans="1:3">
      <c r="A57209" s="3">
        <v>21206920</v>
      </c>
      <c r="B57209" s="4">
        <v>42264.041666666664</v>
      </c>
      <c r="C57209" s="5">
        <v>0</v>
      </c>
    </row>
    <row r="57210" spans="1:3">
      <c r="A57210" s="3">
        <v>21206920</v>
      </c>
      <c r="B57210" s="4">
        <v>42264.083333333336</v>
      </c>
      <c r="C57210" s="5">
        <v>0</v>
      </c>
    </row>
    <row r="57211" spans="1:3">
      <c r="A57211" s="3">
        <v>21206920</v>
      </c>
      <c r="B57211" s="4">
        <v>42264.125</v>
      </c>
      <c r="C57211" s="5">
        <v>0</v>
      </c>
    </row>
    <row r="57212" spans="1:3">
      <c r="A57212" s="3">
        <v>21206920</v>
      </c>
      <c r="B57212" s="4">
        <v>42264.166666666664</v>
      </c>
      <c r="C57212" s="5">
        <v>0</v>
      </c>
    </row>
    <row r="57213" spans="1:3">
      <c r="A57213" s="3">
        <v>21206920</v>
      </c>
      <c r="B57213" s="4">
        <v>42264.208333333336</v>
      </c>
      <c r="C57213" s="5">
        <v>0</v>
      </c>
    </row>
    <row r="57214" spans="1:3">
      <c r="A57214" s="3">
        <v>21206920</v>
      </c>
      <c r="B57214" s="4">
        <v>42264.25</v>
      </c>
      <c r="C57214" s="5">
        <v>2.4449877750611249</v>
      </c>
    </row>
    <row r="57215" spans="1:3">
      <c r="A57215" s="3">
        <v>21206920</v>
      </c>
      <c r="B57215" s="4">
        <v>42264.333333333336</v>
      </c>
      <c r="C57215" s="5">
        <v>349.63325183374087</v>
      </c>
    </row>
    <row r="57216" spans="1:3">
      <c r="A57216" s="3">
        <v>21206920</v>
      </c>
      <c r="B57216" s="4">
        <v>42264.416666666664</v>
      </c>
      <c r="C57216" s="5">
        <v>435.20782396088021</v>
      </c>
    </row>
    <row r="57217" spans="1:3">
      <c r="A57217" s="3">
        <v>21206920</v>
      </c>
      <c r="B57217" s="4">
        <v>42264.458333333336</v>
      </c>
      <c r="C57217" s="5">
        <v>720.04889975550122</v>
      </c>
    </row>
    <row r="57218" spans="1:3">
      <c r="A57218" s="3">
        <v>21206920</v>
      </c>
      <c r="B57218" s="4">
        <v>42264.5</v>
      </c>
      <c r="C57218" s="5">
        <v>943.76528117359419</v>
      </c>
    </row>
    <row r="57219" spans="1:3">
      <c r="A57219" s="3">
        <v>21206920</v>
      </c>
      <c r="B57219" s="4">
        <v>42264.541666666664</v>
      </c>
      <c r="C57219" s="5">
        <v>855.74572127139368</v>
      </c>
    </row>
    <row r="57220" spans="1:3">
      <c r="A57220" s="3">
        <v>21206920</v>
      </c>
      <c r="B57220" s="4">
        <v>42264.583333333336</v>
      </c>
      <c r="C57220" s="5">
        <v>392.42053789731051</v>
      </c>
    </row>
    <row r="57221" spans="1:3">
      <c r="A57221" s="3">
        <v>21206920</v>
      </c>
      <c r="B57221" s="4">
        <v>42264.625</v>
      </c>
      <c r="C57221" s="5">
        <v>669.92665036674816</v>
      </c>
    </row>
    <row r="57222" spans="1:3">
      <c r="A57222" s="3">
        <v>21206920</v>
      </c>
      <c r="B57222" s="4">
        <v>42264.666666666664</v>
      </c>
      <c r="C57222" s="5">
        <v>325.18337408312959</v>
      </c>
    </row>
    <row r="57223" spans="1:3">
      <c r="A57223" s="3">
        <v>21206920</v>
      </c>
      <c r="B57223" s="4">
        <v>42264.708333333336</v>
      </c>
      <c r="C57223" s="5">
        <v>48.899755501222494</v>
      </c>
    </row>
    <row r="57224" spans="1:3">
      <c r="A57224" s="3">
        <v>21206920</v>
      </c>
      <c r="B57224" s="4">
        <v>42264.75</v>
      </c>
      <c r="C57224" s="5">
        <v>29.339853300733498</v>
      </c>
    </row>
    <row r="57225" spans="1:3">
      <c r="A57225" s="3">
        <v>21206920</v>
      </c>
      <c r="B57225" s="4">
        <v>42264.791666666664</v>
      </c>
      <c r="C57225" s="5">
        <v>0</v>
      </c>
    </row>
    <row r="57226" spans="1:3">
      <c r="A57226" s="3">
        <v>21206920</v>
      </c>
      <c r="B57226" s="4">
        <v>42264.833333333336</v>
      </c>
      <c r="C57226" s="5">
        <v>0</v>
      </c>
    </row>
    <row r="57227" spans="1:3">
      <c r="A57227" s="3">
        <v>21206920</v>
      </c>
      <c r="B57227" s="4">
        <v>42264.875</v>
      </c>
      <c r="C57227" s="5">
        <v>0</v>
      </c>
    </row>
    <row r="57228" spans="1:3">
      <c r="A57228" s="3">
        <v>21206920</v>
      </c>
      <c r="B57228" s="4">
        <v>42264.916666666664</v>
      </c>
      <c r="C57228" s="5">
        <v>0</v>
      </c>
    </row>
    <row r="57229" spans="1:3">
      <c r="A57229" s="3">
        <v>21206920</v>
      </c>
      <c r="B57229" s="4">
        <v>42264.958333333336</v>
      </c>
      <c r="C57229" s="5">
        <v>0</v>
      </c>
    </row>
    <row r="57230" spans="1:3">
      <c r="A57230" s="3">
        <v>21206920</v>
      </c>
      <c r="B57230" s="6">
        <v>42265</v>
      </c>
      <c r="C57230" s="5">
        <v>0</v>
      </c>
    </row>
    <row r="57231" spans="1:3">
      <c r="A57231" s="3">
        <v>21206920</v>
      </c>
      <c r="B57231" s="4">
        <v>42265.041666666664</v>
      </c>
      <c r="C57231" s="5">
        <v>0</v>
      </c>
    </row>
    <row r="57232" spans="1:3">
      <c r="A57232" s="3">
        <v>21206920</v>
      </c>
      <c r="B57232" s="4">
        <v>42265.083333333336</v>
      </c>
      <c r="C57232" s="5">
        <v>0</v>
      </c>
    </row>
    <row r="57233" spans="1:3">
      <c r="A57233" s="3">
        <v>21206920</v>
      </c>
      <c r="B57233" s="4">
        <v>42265.125</v>
      </c>
      <c r="C57233" s="5">
        <v>0</v>
      </c>
    </row>
    <row r="57234" spans="1:3">
      <c r="A57234" s="3">
        <v>21206920</v>
      </c>
      <c r="B57234" s="4">
        <v>42265.166666666664</v>
      </c>
      <c r="C57234" s="5">
        <v>0</v>
      </c>
    </row>
    <row r="57235" spans="1:3">
      <c r="A57235" s="3">
        <v>21206920</v>
      </c>
      <c r="B57235" s="4">
        <v>42265.208333333336</v>
      </c>
      <c r="C57235" s="5">
        <v>0</v>
      </c>
    </row>
    <row r="57236" spans="1:3">
      <c r="A57236" s="3">
        <v>21206920</v>
      </c>
      <c r="B57236" s="4">
        <v>42265.25</v>
      </c>
      <c r="C57236" s="5">
        <v>0</v>
      </c>
    </row>
    <row r="57237" spans="1:3">
      <c r="A57237" s="3">
        <v>21206920</v>
      </c>
      <c r="B57237" s="4">
        <v>42265.375</v>
      </c>
      <c r="C57237" s="5">
        <v>422.98288508557459</v>
      </c>
    </row>
    <row r="57238" spans="1:3">
      <c r="A57238" s="3">
        <v>21206920</v>
      </c>
      <c r="B57238" s="4">
        <v>42265.416666666664</v>
      </c>
      <c r="C57238" s="5">
        <v>330.07334963325184</v>
      </c>
    </row>
    <row r="57239" spans="1:3">
      <c r="A57239" s="3">
        <v>21206920</v>
      </c>
      <c r="B57239" s="4">
        <v>42265.458333333336</v>
      </c>
      <c r="C57239" s="5">
        <v>531.7848410757947</v>
      </c>
    </row>
    <row r="57240" spans="1:3">
      <c r="A57240" s="3">
        <v>21206920</v>
      </c>
      <c r="B57240" s="4">
        <v>42265.5</v>
      </c>
      <c r="C57240" s="5">
        <v>547.67726161369194</v>
      </c>
    </row>
    <row r="57241" spans="1:3">
      <c r="A57241" s="3">
        <v>21206920</v>
      </c>
      <c r="B57241" s="4">
        <v>42265.541666666664</v>
      </c>
      <c r="C57241" s="5">
        <v>647.92176039119806</v>
      </c>
    </row>
    <row r="57242" spans="1:3">
      <c r="A57242" s="3">
        <v>21206920</v>
      </c>
      <c r="B57242" s="4">
        <v>42265.583333333336</v>
      </c>
      <c r="C57242" s="5">
        <v>424.20537897310516</v>
      </c>
    </row>
    <row r="57243" spans="1:3">
      <c r="A57243" s="3">
        <v>21206920</v>
      </c>
      <c r="B57243" s="4">
        <v>42265.625</v>
      </c>
      <c r="C57243" s="5">
        <v>537.89731051344745</v>
      </c>
    </row>
    <row r="57244" spans="1:3">
      <c r="A57244" s="3">
        <v>21206920</v>
      </c>
      <c r="B57244" s="4">
        <v>42265.666666666664</v>
      </c>
      <c r="C57244" s="5">
        <v>215.15892420537898</v>
      </c>
    </row>
    <row r="57245" spans="1:3">
      <c r="A57245" s="3">
        <v>21206920</v>
      </c>
      <c r="B57245" s="4">
        <v>42265.708333333336</v>
      </c>
      <c r="C57245" s="5">
        <v>210.26894865525674</v>
      </c>
    </row>
    <row r="57246" spans="1:3">
      <c r="A57246" s="3">
        <v>21206920</v>
      </c>
      <c r="B57246" s="4">
        <v>42265.75</v>
      </c>
      <c r="C57246" s="5">
        <v>19.559902200488999</v>
      </c>
    </row>
    <row r="57247" spans="1:3">
      <c r="A57247" s="3">
        <v>21206920</v>
      </c>
      <c r="B57247" s="4">
        <v>42265.791666666664</v>
      </c>
      <c r="C57247" s="5">
        <v>0</v>
      </c>
    </row>
    <row r="57248" spans="1:3">
      <c r="A57248" s="3">
        <v>21206920</v>
      </c>
      <c r="B57248" s="4">
        <v>42265.833333333336</v>
      </c>
      <c r="C57248" s="5">
        <v>0</v>
      </c>
    </row>
    <row r="57249" spans="1:3">
      <c r="A57249" s="3">
        <v>21206920</v>
      </c>
      <c r="B57249" s="4">
        <v>42265.875</v>
      </c>
      <c r="C57249" s="5">
        <v>0</v>
      </c>
    </row>
    <row r="57250" spans="1:3">
      <c r="A57250" s="3">
        <v>21206920</v>
      </c>
      <c r="B57250" s="4">
        <v>42265.916666666664</v>
      </c>
      <c r="C57250" s="5">
        <v>0</v>
      </c>
    </row>
    <row r="57251" spans="1:3">
      <c r="A57251" s="3">
        <v>21206920</v>
      </c>
      <c r="B57251" s="6">
        <v>42266</v>
      </c>
      <c r="C57251" s="5">
        <v>0</v>
      </c>
    </row>
    <row r="57252" spans="1:3">
      <c r="A57252" s="3">
        <v>21206920</v>
      </c>
      <c r="B57252" s="4">
        <v>42266.041666666664</v>
      </c>
      <c r="C57252" s="5">
        <v>0</v>
      </c>
    </row>
    <row r="57253" spans="1:3">
      <c r="A57253" s="3">
        <v>21206920</v>
      </c>
      <c r="B57253" s="4">
        <v>42266.083333333336</v>
      </c>
      <c r="C57253" s="5">
        <v>1.2224938875305624</v>
      </c>
    </row>
    <row r="57254" spans="1:3">
      <c r="A57254" s="3">
        <v>21206920</v>
      </c>
      <c r="B57254" s="4">
        <v>42266.125</v>
      </c>
      <c r="C57254" s="5">
        <v>0</v>
      </c>
    </row>
    <row r="57255" spans="1:3">
      <c r="A57255" s="3">
        <v>21206920</v>
      </c>
      <c r="B57255" s="4">
        <v>42266.166666666664</v>
      </c>
      <c r="C57255" s="5">
        <v>0</v>
      </c>
    </row>
    <row r="57256" spans="1:3">
      <c r="A57256" s="3">
        <v>21206920</v>
      </c>
      <c r="B57256" s="4">
        <v>42266.208333333336</v>
      </c>
      <c r="C57256" s="5">
        <v>0</v>
      </c>
    </row>
    <row r="57257" spans="1:3">
      <c r="A57257" s="3">
        <v>21206920</v>
      </c>
      <c r="B57257" s="4">
        <v>42266.25</v>
      </c>
      <c r="C57257" s="5">
        <v>2.4449877750611249</v>
      </c>
    </row>
    <row r="57258" spans="1:3">
      <c r="A57258" s="3">
        <v>21206920</v>
      </c>
      <c r="B57258" s="4">
        <v>42266.291666666664</v>
      </c>
      <c r="C57258" s="5">
        <v>73.349633251833751</v>
      </c>
    </row>
    <row r="57259" spans="1:3">
      <c r="A57259" s="3">
        <v>21206920</v>
      </c>
      <c r="B57259" s="4">
        <v>42266.333333333336</v>
      </c>
      <c r="C57259" s="5">
        <v>292.17603911980444</v>
      </c>
    </row>
    <row r="57260" spans="1:3">
      <c r="A57260" s="3">
        <v>21206920</v>
      </c>
      <c r="B57260" s="4">
        <v>42266.375</v>
      </c>
      <c r="C57260" s="5">
        <v>433.98533007334964</v>
      </c>
    </row>
    <row r="57261" spans="1:3">
      <c r="A57261" s="3">
        <v>21206920</v>
      </c>
      <c r="B57261" s="4">
        <v>42266.416666666664</v>
      </c>
      <c r="C57261" s="5">
        <v>558.67970660146705</v>
      </c>
    </row>
    <row r="57262" spans="1:3">
      <c r="A57262" s="3">
        <v>21206920</v>
      </c>
      <c r="B57262" s="4">
        <v>42266.458333333336</v>
      </c>
      <c r="C57262" s="5">
        <v>535.45232273838633</v>
      </c>
    </row>
    <row r="57263" spans="1:3">
      <c r="A57263" s="3">
        <v>21206920</v>
      </c>
      <c r="B57263" s="4">
        <v>42266.5</v>
      </c>
      <c r="C57263" s="5">
        <v>279.95110024449878</v>
      </c>
    </row>
    <row r="57264" spans="1:3">
      <c r="A57264" s="3">
        <v>21206920</v>
      </c>
      <c r="B57264" s="4">
        <v>42266.541666666664</v>
      </c>
      <c r="C57264" s="5">
        <v>531.7848410757947</v>
      </c>
    </row>
    <row r="57265" spans="1:3">
      <c r="A57265" s="3">
        <v>21206920</v>
      </c>
      <c r="B57265" s="4">
        <v>42266.583333333336</v>
      </c>
      <c r="C57265" s="5">
        <v>407.0904645476773</v>
      </c>
    </row>
    <row r="57266" spans="1:3">
      <c r="A57266" s="3">
        <v>21206920</v>
      </c>
      <c r="B57266" s="4">
        <v>42266.625</v>
      </c>
      <c r="C57266" s="5">
        <v>592.90953545232276</v>
      </c>
    </row>
    <row r="57267" spans="1:3">
      <c r="A57267" s="3">
        <v>21206920</v>
      </c>
      <c r="B57267" s="4">
        <v>42266.666666666664</v>
      </c>
      <c r="C57267" s="5">
        <v>322.73838630806847</v>
      </c>
    </row>
    <row r="57268" spans="1:3">
      <c r="A57268" s="3">
        <v>21206920</v>
      </c>
      <c r="B57268" s="4">
        <v>42266.708333333336</v>
      </c>
      <c r="C57268" s="5">
        <v>48.899755501222494</v>
      </c>
    </row>
    <row r="57269" spans="1:3">
      <c r="A57269" s="3">
        <v>21206920</v>
      </c>
      <c r="B57269" s="4">
        <v>42266.75</v>
      </c>
      <c r="C57269" s="5">
        <v>13.447432762836186</v>
      </c>
    </row>
    <row r="57270" spans="1:3">
      <c r="A57270" s="3">
        <v>21206920</v>
      </c>
      <c r="B57270" s="4">
        <v>42266.791666666664</v>
      </c>
      <c r="C57270" s="5">
        <v>0</v>
      </c>
    </row>
    <row r="57271" spans="1:3">
      <c r="A57271" s="3">
        <v>21206920</v>
      </c>
      <c r="B57271" s="4">
        <v>42266.833333333336</v>
      </c>
      <c r="C57271" s="5">
        <v>0</v>
      </c>
    </row>
    <row r="57272" spans="1:3">
      <c r="A57272" s="3">
        <v>21206920</v>
      </c>
      <c r="B57272" s="4">
        <v>42266.875</v>
      </c>
      <c r="C57272" s="5">
        <v>0</v>
      </c>
    </row>
    <row r="57273" spans="1:3">
      <c r="A57273" s="3">
        <v>21206920</v>
      </c>
      <c r="B57273" s="4">
        <v>42266.916666666664</v>
      </c>
      <c r="C57273" s="5">
        <v>0</v>
      </c>
    </row>
    <row r="57274" spans="1:3">
      <c r="A57274" s="3">
        <v>21206920</v>
      </c>
      <c r="B57274" s="4">
        <v>42266.958333333336</v>
      </c>
      <c r="C57274" s="5">
        <v>0</v>
      </c>
    </row>
    <row r="57275" spans="1:3">
      <c r="A57275" s="3">
        <v>21206920</v>
      </c>
      <c r="B57275" s="6">
        <v>42267</v>
      </c>
      <c r="C57275" s="5">
        <v>0</v>
      </c>
    </row>
    <row r="57276" spans="1:3">
      <c r="A57276" s="3">
        <v>21206920</v>
      </c>
      <c r="B57276" s="4">
        <v>42267.041666666664</v>
      </c>
      <c r="C57276" s="5">
        <v>0</v>
      </c>
    </row>
    <row r="57277" spans="1:3">
      <c r="A57277" s="3">
        <v>21206920</v>
      </c>
      <c r="B57277" s="4">
        <v>42267.083333333336</v>
      </c>
      <c r="C57277" s="5">
        <v>0</v>
      </c>
    </row>
    <row r="57278" spans="1:3">
      <c r="A57278" s="3">
        <v>21206920</v>
      </c>
      <c r="B57278" s="4">
        <v>42267.125</v>
      </c>
      <c r="C57278" s="5">
        <v>0</v>
      </c>
    </row>
    <row r="57279" spans="1:3">
      <c r="A57279" s="3">
        <v>21206920</v>
      </c>
      <c r="B57279" s="4">
        <v>42267.166666666664</v>
      </c>
      <c r="C57279" s="5">
        <v>0</v>
      </c>
    </row>
    <row r="57280" spans="1:3">
      <c r="A57280" s="3">
        <v>21206920</v>
      </c>
      <c r="B57280" s="4">
        <v>42267.208333333336</v>
      </c>
      <c r="C57280" s="5">
        <v>0</v>
      </c>
    </row>
    <row r="57281" spans="1:3">
      <c r="A57281" s="3">
        <v>21206920</v>
      </c>
      <c r="B57281" s="4">
        <v>42267.25</v>
      </c>
      <c r="C57281" s="5">
        <v>1.2224938875305624</v>
      </c>
    </row>
    <row r="57282" spans="1:3">
      <c r="A57282" s="3">
        <v>21206920</v>
      </c>
      <c r="B57282" s="4">
        <v>42267.291666666664</v>
      </c>
      <c r="C57282" s="5">
        <v>81.907090464547679</v>
      </c>
    </row>
    <row r="57283" spans="1:3">
      <c r="A57283" s="3">
        <v>21206920</v>
      </c>
      <c r="B57283" s="4">
        <v>42267.333333333336</v>
      </c>
      <c r="C57283" s="5">
        <v>377.75061124694378</v>
      </c>
    </row>
    <row r="57284" spans="1:3">
      <c r="A57284" s="3">
        <v>21206920</v>
      </c>
      <c r="B57284" s="4">
        <v>42267.375</v>
      </c>
      <c r="C57284" s="5">
        <v>305.62347188264062</v>
      </c>
    </row>
    <row r="57285" spans="1:3">
      <c r="A57285" s="3">
        <v>21206920</v>
      </c>
      <c r="B57285" s="4">
        <v>42267.416666666664</v>
      </c>
      <c r="C57285" s="5">
        <v>328.85085574572128</v>
      </c>
    </row>
    <row r="57286" spans="1:3">
      <c r="A57286" s="3">
        <v>21206920</v>
      </c>
      <c r="B57286" s="4">
        <v>42267.458333333336</v>
      </c>
      <c r="C57286" s="5">
        <v>437.65281173594133</v>
      </c>
    </row>
    <row r="57287" spans="1:3">
      <c r="A57287" s="3">
        <v>21206920</v>
      </c>
      <c r="B57287" s="4">
        <v>42267.5</v>
      </c>
      <c r="C57287" s="5">
        <v>261.61369193154036</v>
      </c>
    </row>
    <row r="57288" spans="1:3">
      <c r="A57288" s="3">
        <v>21206920</v>
      </c>
      <c r="B57288" s="4">
        <v>42267.541666666664</v>
      </c>
      <c r="C57288" s="5">
        <v>326.40586797066015</v>
      </c>
    </row>
    <row r="57289" spans="1:3">
      <c r="A57289" s="3">
        <v>21206920</v>
      </c>
      <c r="B57289" s="4">
        <v>42267.583333333336</v>
      </c>
      <c r="C57289" s="5">
        <v>334.96332518337408</v>
      </c>
    </row>
    <row r="57290" spans="1:3">
      <c r="A57290" s="3">
        <v>21206920</v>
      </c>
      <c r="B57290" s="4">
        <v>42267.625</v>
      </c>
      <c r="C57290" s="5">
        <v>398.53300733496337</v>
      </c>
    </row>
    <row r="57291" spans="1:3">
      <c r="A57291" s="3">
        <v>21206920</v>
      </c>
      <c r="B57291" s="4">
        <v>42267.666666666664</v>
      </c>
      <c r="C57291" s="5">
        <v>299.51100244498781</v>
      </c>
    </row>
    <row r="57292" spans="1:3">
      <c r="A57292" s="3">
        <v>21206920</v>
      </c>
      <c r="B57292" s="4">
        <v>42267.708333333336</v>
      </c>
      <c r="C57292" s="5">
        <v>130.80684596577018</v>
      </c>
    </row>
    <row r="57293" spans="1:3">
      <c r="A57293" s="3">
        <v>21206920</v>
      </c>
      <c r="B57293" s="4">
        <v>42267.75</v>
      </c>
      <c r="C57293" s="5">
        <v>31.784841075794624</v>
      </c>
    </row>
    <row r="57294" spans="1:3">
      <c r="A57294" s="3">
        <v>21206920</v>
      </c>
      <c r="B57294" s="4">
        <v>42267.791666666664</v>
      </c>
      <c r="C57294" s="5">
        <v>0</v>
      </c>
    </row>
    <row r="57295" spans="1:3">
      <c r="A57295" s="3">
        <v>21206920</v>
      </c>
      <c r="B57295" s="4">
        <v>42267.833333333336</v>
      </c>
      <c r="C57295" s="5">
        <v>0</v>
      </c>
    </row>
    <row r="57296" spans="1:3">
      <c r="A57296" s="3">
        <v>21206920</v>
      </c>
      <c r="B57296" s="4">
        <v>42267.875</v>
      </c>
      <c r="C57296" s="5">
        <v>0</v>
      </c>
    </row>
    <row r="57297" spans="1:3">
      <c r="A57297" s="3">
        <v>21206920</v>
      </c>
      <c r="B57297" s="4">
        <v>42267.916666666664</v>
      </c>
      <c r="C57297" s="5">
        <v>0</v>
      </c>
    </row>
    <row r="57298" spans="1:3">
      <c r="A57298" s="3">
        <v>21206920</v>
      </c>
      <c r="B57298" s="4">
        <v>42267.958333333336</v>
      </c>
      <c r="C57298" s="5">
        <v>0</v>
      </c>
    </row>
    <row r="57299" spans="1:3">
      <c r="A57299" s="3">
        <v>21206920</v>
      </c>
      <c r="B57299" s="6">
        <v>42268</v>
      </c>
      <c r="C57299" s="5">
        <v>0</v>
      </c>
    </row>
    <row r="57300" spans="1:3">
      <c r="A57300" s="3">
        <v>21206920</v>
      </c>
      <c r="B57300" s="4">
        <v>42268.041666666664</v>
      </c>
      <c r="C57300" s="5">
        <v>0</v>
      </c>
    </row>
    <row r="57301" spans="1:3">
      <c r="A57301" s="3">
        <v>21206920</v>
      </c>
      <c r="B57301" s="4">
        <v>42268.083333333336</v>
      </c>
      <c r="C57301" s="5">
        <v>0</v>
      </c>
    </row>
    <row r="57302" spans="1:3">
      <c r="A57302" s="3">
        <v>21206920</v>
      </c>
      <c r="B57302" s="4">
        <v>42268.125</v>
      </c>
      <c r="C57302" s="5">
        <v>0</v>
      </c>
    </row>
    <row r="57303" spans="1:3">
      <c r="A57303" s="3">
        <v>21206920</v>
      </c>
      <c r="B57303" s="4">
        <v>42268.166666666664</v>
      </c>
      <c r="C57303" s="5">
        <v>0</v>
      </c>
    </row>
    <row r="57304" spans="1:3">
      <c r="A57304" s="3">
        <v>21206920</v>
      </c>
      <c r="B57304" s="4">
        <v>42268.208333333336</v>
      </c>
      <c r="C57304" s="5">
        <v>0</v>
      </c>
    </row>
    <row r="57305" spans="1:3">
      <c r="A57305" s="3">
        <v>21206920</v>
      </c>
      <c r="B57305" s="4">
        <v>42268.25</v>
      </c>
      <c r="C57305" s="5">
        <v>3.6674816625916873</v>
      </c>
    </row>
    <row r="57306" spans="1:3">
      <c r="A57306" s="3">
        <v>21206920</v>
      </c>
      <c r="B57306" s="4">
        <v>42268.375</v>
      </c>
      <c r="C57306" s="5">
        <v>669.92665036674816</v>
      </c>
    </row>
    <row r="57307" spans="1:3">
      <c r="A57307" s="3">
        <v>21206920</v>
      </c>
      <c r="B57307" s="4">
        <v>42268.416666666664</v>
      </c>
      <c r="C57307" s="5">
        <v>577.01711491442552</v>
      </c>
    </row>
    <row r="57308" spans="1:3">
      <c r="A57308" s="3">
        <v>21206920</v>
      </c>
      <c r="B57308" s="4">
        <v>42268.583333333336</v>
      </c>
      <c r="C57308" s="5">
        <v>594.13202933985337</v>
      </c>
    </row>
    <row r="57309" spans="1:3">
      <c r="A57309" s="3">
        <v>21206920</v>
      </c>
      <c r="B57309" s="4">
        <v>42268.625</v>
      </c>
      <c r="C57309" s="5">
        <v>801.95599022004899</v>
      </c>
    </row>
    <row r="57310" spans="1:3">
      <c r="A57310" s="3">
        <v>21206920</v>
      </c>
      <c r="B57310" s="4">
        <v>42268.75</v>
      </c>
      <c r="C57310" s="5">
        <v>22.004889975550125</v>
      </c>
    </row>
    <row r="57311" spans="1:3">
      <c r="A57311" s="3">
        <v>21206920</v>
      </c>
      <c r="B57311" s="4">
        <v>42268.791666666664</v>
      </c>
      <c r="C57311" s="5">
        <v>0</v>
      </c>
    </row>
    <row r="57312" spans="1:3">
      <c r="A57312" s="3">
        <v>21206920</v>
      </c>
      <c r="B57312" s="4">
        <v>42268.833333333336</v>
      </c>
      <c r="C57312" s="5">
        <v>0</v>
      </c>
    </row>
    <row r="57313" spans="1:3">
      <c r="A57313" s="3">
        <v>21206920</v>
      </c>
      <c r="B57313" s="4">
        <v>42268.875</v>
      </c>
      <c r="C57313" s="5">
        <v>0</v>
      </c>
    </row>
    <row r="57314" spans="1:3">
      <c r="A57314" s="3">
        <v>21206920</v>
      </c>
      <c r="B57314" s="4">
        <v>42268.916666666664</v>
      </c>
      <c r="C57314" s="5">
        <v>0</v>
      </c>
    </row>
    <row r="57315" spans="1:3">
      <c r="A57315" s="3">
        <v>21206920</v>
      </c>
      <c r="B57315" s="4">
        <v>42268.958333333336</v>
      </c>
      <c r="C57315" s="5">
        <v>0</v>
      </c>
    </row>
    <row r="57316" spans="1:3">
      <c r="A57316" s="3">
        <v>21206920</v>
      </c>
      <c r="B57316" s="6">
        <v>42269</v>
      </c>
      <c r="C57316" s="5">
        <v>0</v>
      </c>
    </row>
    <row r="57317" spans="1:3">
      <c r="A57317" s="3">
        <v>21206920</v>
      </c>
      <c r="B57317" s="4">
        <v>42269.041666666664</v>
      </c>
      <c r="C57317" s="5">
        <v>0</v>
      </c>
    </row>
    <row r="57318" spans="1:3">
      <c r="A57318" s="3">
        <v>21206920</v>
      </c>
      <c r="B57318" s="4">
        <v>42269.083333333336</v>
      </c>
      <c r="C57318" s="5">
        <v>0</v>
      </c>
    </row>
    <row r="57319" spans="1:3">
      <c r="A57319" s="3">
        <v>21206920</v>
      </c>
      <c r="B57319" s="4">
        <v>42269.125</v>
      </c>
      <c r="C57319" s="5">
        <v>0</v>
      </c>
    </row>
    <row r="57320" spans="1:3">
      <c r="A57320" s="3">
        <v>21206920</v>
      </c>
      <c r="B57320" s="4">
        <v>42269.166666666664</v>
      </c>
      <c r="C57320" s="5">
        <v>0</v>
      </c>
    </row>
    <row r="57321" spans="1:3">
      <c r="A57321" s="3">
        <v>21206920</v>
      </c>
      <c r="B57321" s="4">
        <v>42269.208333333336</v>
      </c>
      <c r="C57321" s="5">
        <v>0</v>
      </c>
    </row>
    <row r="57322" spans="1:3">
      <c r="A57322" s="3">
        <v>21206920</v>
      </c>
      <c r="B57322" s="4">
        <v>42269.25</v>
      </c>
      <c r="C57322" s="5">
        <v>11.002444987775062</v>
      </c>
    </row>
    <row r="57323" spans="1:3">
      <c r="A57323" s="3">
        <v>21206920</v>
      </c>
      <c r="B57323" s="4">
        <v>42269.416666666664</v>
      </c>
      <c r="C57323" s="5">
        <v>854.52322738386317</v>
      </c>
    </row>
    <row r="57324" spans="1:3">
      <c r="A57324" s="3">
        <v>21206920</v>
      </c>
      <c r="B57324" s="4">
        <v>42269.458333333336</v>
      </c>
      <c r="C57324" s="5">
        <v>1040.3422982885086</v>
      </c>
    </row>
    <row r="57325" spans="1:3">
      <c r="A57325" s="3">
        <v>21206920</v>
      </c>
      <c r="B57325" s="4">
        <v>42269.541666666664</v>
      </c>
      <c r="C57325" s="5">
        <v>863.08068459657704</v>
      </c>
    </row>
    <row r="57326" spans="1:3">
      <c r="A57326" s="3">
        <v>21206920</v>
      </c>
      <c r="B57326" s="4">
        <v>42269.583333333336</v>
      </c>
      <c r="C57326" s="5">
        <v>705.37897310513449</v>
      </c>
    </row>
    <row r="57327" spans="1:3">
      <c r="A57327" s="3">
        <v>21206920</v>
      </c>
      <c r="B57327" s="4">
        <v>42269.625</v>
      </c>
      <c r="C57327" s="5">
        <v>628.36185819070909</v>
      </c>
    </row>
    <row r="57328" spans="1:3">
      <c r="A57328" s="3">
        <v>21206920</v>
      </c>
      <c r="B57328" s="4">
        <v>42269.666666666664</v>
      </c>
      <c r="C57328" s="5">
        <v>388.75305623471883</v>
      </c>
    </row>
    <row r="57329" spans="1:3">
      <c r="A57329" s="3">
        <v>21206920</v>
      </c>
      <c r="B57329" s="4">
        <v>42269.708333333336</v>
      </c>
      <c r="C57329" s="5">
        <v>282.3960880195599</v>
      </c>
    </row>
    <row r="57330" spans="1:3">
      <c r="A57330" s="3">
        <v>21206920</v>
      </c>
      <c r="B57330" s="4">
        <v>42269.75</v>
      </c>
      <c r="C57330" s="5">
        <v>52.567237163814184</v>
      </c>
    </row>
    <row r="57331" spans="1:3">
      <c r="A57331" s="3">
        <v>21206920</v>
      </c>
      <c r="B57331" s="4">
        <v>42269.791666666664</v>
      </c>
      <c r="C57331" s="5">
        <v>0</v>
      </c>
    </row>
    <row r="57332" spans="1:3">
      <c r="A57332" s="3">
        <v>21206920</v>
      </c>
      <c r="B57332" s="4">
        <v>42269.833333333336</v>
      </c>
      <c r="C57332" s="5">
        <v>0</v>
      </c>
    </row>
    <row r="57333" spans="1:3">
      <c r="A57333" s="3">
        <v>21206920</v>
      </c>
      <c r="B57333" s="4">
        <v>42269.875</v>
      </c>
      <c r="C57333" s="5">
        <v>0</v>
      </c>
    </row>
    <row r="57334" spans="1:3">
      <c r="A57334" s="3">
        <v>21206920</v>
      </c>
      <c r="B57334" s="4">
        <v>42269.916666666664</v>
      </c>
      <c r="C57334" s="5">
        <v>0</v>
      </c>
    </row>
    <row r="57335" spans="1:3">
      <c r="A57335" s="3">
        <v>21206920</v>
      </c>
      <c r="B57335" s="4">
        <v>42269.958333333336</v>
      </c>
      <c r="C57335" s="5">
        <v>0</v>
      </c>
    </row>
    <row r="57336" spans="1:3">
      <c r="A57336" s="3">
        <v>21206920</v>
      </c>
      <c r="B57336" s="6">
        <v>42270</v>
      </c>
      <c r="C57336" s="5">
        <v>0</v>
      </c>
    </row>
    <row r="57337" spans="1:3">
      <c r="A57337" s="3">
        <v>21206920</v>
      </c>
      <c r="B57337" s="4">
        <v>42270.041666666664</v>
      </c>
      <c r="C57337" s="5">
        <v>0</v>
      </c>
    </row>
    <row r="57338" spans="1:3">
      <c r="A57338" s="3">
        <v>21206920</v>
      </c>
      <c r="B57338" s="4">
        <v>42270.083333333336</v>
      </c>
      <c r="C57338" s="5">
        <v>0</v>
      </c>
    </row>
    <row r="57339" spans="1:3">
      <c r="A57339" s="3">
        <v>21206920</v>
      </c>
      <c r="B57339" s="4">
        <v>42270.125</v>
      </c>
      <c r="C57339" s="5">
        <v>0</v>
      </c>
    </row>
    <row r="57340" spans="1:3">
      <c r="A57340" s="3">
        <v>21206920</v>
      </c>
      <c r="B57340" s="4">
        <v>42270.166666666664</v>
      </c>
      <c r="C57340" s="5">
        <v>0</v>
      </c>
    </row>
    <row r="57341" spans="1:3">
      <c r="A57341" s="3">
        <v>21206920</v>
      </c>
      <c r="B57341" s="4">
        <v>42270.208333333336</v>
      </c>
      <c r="C57341" s="5">
        <v>0</v>
      </c>
    </row>
    <row r="57342" spans="1:3">
      <c r="A57342" s="3">
        <v>21206920</v>
      </c>
      <c r="B57342" s="4">
        <v>42270.291666666664</v>
      </c>
      <c r="C57342" s="5">
        <v>75.794621026894873</v>
      </c>
    </row>
    <row r="57343" spans="1:3">
      <c r="A57343" s="3">
        <v>21206920</v>
      </c>
      <c r="B57343" s="4">
        <v>42270.333333333336</v>
      </c>
      <c r="C57343" s="5">
        <v>92.909535452322743</v>
      </c>
    </row>
    <row r="57344" spans="1:3">
      <c r="A57344" s="3">
        <v>21206920</v>
      </c>
      <c r="B57344" s="4">
        <v>42270.375</v>
      </c>
      <c r="C57344" s="5">
        <v>273.83863080684597</v>
      </c>
    </row>
    <row r="57345" spans="1:3">
      <c r="A57345" s="3">
        <v>21206920</v>
      </c>
      <c r="B57345" s="4">
        <v>42270.416666666664</v>
      </c>
      <c r="C57345" s="5">
        <v>237.16381418092911</v>
      </c>
    </row>
    <row r="57346" spans="1:3">
      <c r="A57346" s="3">
        <v>21206920</v>
      </c>
      <c r="B57346" s="4">
        <v>42270.458333333336</v>
      </c>
      <c r="C57346" s="5">
        <v>310.51344743276286</v>
      </c>
    </row>
    <row r="57347" spans="1:3">
      <c r="A57347" s="3">
        <v>21206920</v>
      </c>
      <c r="B57347" s="4">
        <v>42270.5</v>
      </c>
      <c r="C57347" s="5">
        <v>265.28117359413204</v>
      </c>
    </row>
    <row r="57348" spans="1:3">
      <c r="A57348" s="3">
        <v>21206920</v>
      </c>
      <c r="B57348" s="4">
        <v>42270.541666666664</v>
      </c>
      <c r="C57348" s="5">
        <v>273.83863080684597</v>
      </c>
    </row>
    <row r="57349" spans="1:3">
      <c r="A57349" s="3">
        <v>21206920</v>
      </c>
      <c r="B57349" s="4">
        <v>42270.583333333336</v>
      </c>
      <c r="C57349" s="5">
        <v>463.32518337408317</v>
      </c>
    </row>
    <row r="57350" spans="1:3">
      <c r="A57350" s="3">
        <v>21206920</v>
      </c>
      <c r="B57350" s="4">
        <v>42270.625</v>
      </c>
      <c r="C57350" s="5">
        <v>149.14425427872862</v>
      </c>
    </row>
    <row r="57351" spans="1:3">
      <c r="A57351" s="3">
        <v>21206920</v>
      </c>
      <c r="B57351" s="4">
        <v>42270.666666666664</v>
      </c>
      <c r="C57351" s="5">
        <v>187.04156479217605</v>
      </c>
    </row>
    <row r="57352" spans="1:3">
      <c r="A57352" s="3">
        <v>21206920</v>
      </c>
      <c r="B57352" s="4">
        <v>42270.708333333336</v>
      </c>
      <c r="C57352" s="5">
        <v>163.81418092909536</v>
      </c>
    </row>
    <row r="57353" spans="1:3">
      <c r="A57353" s="3">
        <v>21206920</v>
      </c>
      <c r="B57353" s="4">
        <v>42270.75</v>
      </c>
      <c r="C57353" s="5">
        <v>53.789731051344745</v>
      </c>
    </row>
    <row r="57354" spans="1:3">
      <c r="A57354" s="3">
        <v>21206920</v>
      </c>
      <c r="B57354" s="4">
        <v>42270.791666666664</v>
      </c>
      <c r="C57354" s="5">
        <v>0</v>
      </c>
    </row>
    <row r="57355" spans="1:3">
      <c r="A57355" s="3">
        <v>21206920</v>
      </c>
      <c r="B57355" s="4">
        <v>42270.833333333336</v>
      </c>
      <c r="C57355" s="5">
        <v>0</v>
      </c>
    </row>
    <row r="57356" spans="1:3">
      <c r="A57356" s="3">
        <v>21206920</v>
      </c>
      <c r="B57356" s="4">
        <v>42270.875</v>
      </c>
      <c r="C57356" s="5">
        <v>0</v>
      </c>
    </row>
    <row r="57357" spans="1:3">
      <c r="A57357" s="3">
        <v>21206920</v>
      </c>
      <c r="B57357" s="4">
        <v>42270.916666666664</v>
      </c>
      <c r="C57357" s="5">
        <v>0</v>
      </c>
    </row>
    <row r="57358" spans="1:3">
      <c r="A57358" s="3">
        <v>21206920</v>
      </c>
      <c r="B57358" s="4">
        <v>42270.958333333336</v>
      </c>
      <c r="C57358" s="5">
        <v>0</v>
      </c>
    </row>
    <row r="57359" spans="1:3">
      <c r="A57359" s="3">
        <v>21206920</v>
      </c>
      <c r="B57359" s="6">
        <v>42271</v>
      </c>
      <c r="C57359" s="5">
        <v>0</v>
      </c>
    </row>
    <row r="57360" spans="1:3">
      <c r="A57360" s="3">
        <v>21206920</v>
      </c>
      <c r="B57360" s="4">
        <v>42271.041666666664</v>
      </c>
      <c r="C57360" s="5">
        <v>0</v>
      </c>
    </row>
    <row r="57361" spans="1:3">
      <c r="A57361" s="3">
        <v>21206920</v>
      </c>
      <c r="B57361" s="4">
        <v>42271.083333333336</v>
      </c>
      <c r="C57361" s="5">
        <v>0</v>
      </c>
    </row>
    <row r="57362" spans="1:3">
      <c r="A57362" s="3">
        <v>21206920</v>
      </c>
      <c r="B57362" s="4">
        <v>42271.125</v>
      </c>
      <c r="C57362" s="5">
        <v>0</v>
      </c>
    </row>
    <row r="57363" spans="1:3">
      <c r="A57363" s="3">
        <v>21206920</v>
      </c>
      <c r="B57363" s="4">
        <v>42271.166666666664</v>
      </c>
      <c r="C57363" s="5">
        <v>0</v>
      </c>
    </row>
    <row r="57364" spans="1:3">
      <c r="A57364" s="3">
        <v>21206920</v>
      </c>
      <c r="B57364" s="4">
        <v>42271.208333333336</v>
      </c>
      <c r="C57364" s="5">
        <v>0</v>
      </c>
    </row>
    <row r="57365" spans="1:3">
      <c r="A57365" s="3">
        <v>21206920</v>
      </c>
      <c r="B57365" s="4">
        <v>42271.291666666664</v>
      </c>
      <c r="C57365" s="5">
        <v>116.13691931540343</v>
      </c>
    </row>
    <row r="57366" spans="1:3">
      <c r="A57366" s="3">
        <v>21206920</v>
      </c>
      <c r="B57366" s="4">
        <v>42271.333333333336</v>
      </c>
      <c r="C57366" s="5">
        <v>372.86063569682153</v>
      </c>
    </row>
    <row r="57367" spans="1:3">
      <c r="A57367" s="3">
        <v>21206920</v>
      </c>
      <c r="B57367" s="4">
        <v>42271.375</v>
      </c>
      <c r="C57367" s="5">
        <v>722.49388753056235</v>
      </c>
    </row>
    <row r="57368" spans="1:3">
      <c r="A57368" s="3">
        <v>21206920</v>
      </c>
      <c r="B57368" s="4">
        <v>42271.416666666664</v>
      </c>
      <c r="C57368" s="5">
        <v>1039.119804400978</v>
      </c>
    </row>
    <row r="57369" spans="1:3">
      <c r="A57369" s="3">
        <v>21206920</v>
      </c>
      <c r="B57369" s="4">
        <v>42271.458333333336</v>
      </c>
      <c r="C57369" s="5">
        <v>1048.8997555012227</v>
      </c>
    </row>
    <row r="57370" spans="1:3">
      <c r="A57370" s="3">
        <v>21206920</v>
      </c>
      <c r="B57370" s="4">
        <v>42271.5</v>
      </c>
      <c r="C57370" s="5">
        <v>1024.4498777506112</v>
      </c>
    </row>
    <row r="57371" spans="1:3">
      <c r="A57371" s="3">
        <v>21206920</v>
      </c>
      <c r="B57371" s="4">
        <v>42271.541666666664</v>
      </c>
      <c r="C57371" s="5">
        <v>1042.7872860635698</v>
      </c>
    </row>
    <row r="57372" spans="1:3">
      <c r="A57372" s="3">
        <v>21206920</v>
      </c>
      <c r="B57372" s="4">
        <v>42271.625</v>
      </c>
      <c r="C57372" s="5">
        <v>858.1907090464548</v>
      </c>
    </row>
    <row r="57373" spans="1:3">
      <c r="A57373" s="3">
        <v>21206920</v>
      </c>
      <c r="B57373" s="4">
        <v>42271.666666666664</v>
      </c>
      <c r="C57373" s="5">
        <v>592.90953545232276</v>
      </c>
    </row>
    <row r="57374" spans="1:3">
      <c r="A57374" s="3">
        <v>21206920</v>
      </c>
      <c r="B57374" s="4">
        <v>42271.708333333336</v>
      </c>
      <c r="C57374" s="5">
        <v>311.73594132029342</v>
      </c>
    </row>
    <row r="57375" spans="1:3">
      <c r="A57375" s="3">
        <v>21206920</v>
      </c>
      <c r="B57375" s="4">
        <v>42271.75</v>
      </c>
      <c r="C57375" s="5">
        <v>59.902200488997558</v>
      </c>
    </row>
    <row r="57376" spans="1:3">
      <c r="A57376" s="3">
        <v>21206920</v>
      </c>
      <c r="B57376" s="4">
        <v>42271.791666666664</v>
      </c>
      <c r="C57376" s="5">
        <v>0</v>
      </c>
    </row>
    <row r="57377" spans="1:3">
      <c r="A57377" s="3">
        <v>21206920</v>
      </c>
      <c r="B57377" s="4">
        <v>42271.833333333336</v>
      </c>
      <c r="C57377" s="5">
        <v>0</v>
      </c>
    </row>
    <row r="57378" spans="1:3">
      <c r="A57378" s="3">
        <v>21206920</v>
      </c>
      <c r="B57378" s="4">
        <v>42271.875</v>
      </c>
      <c r="C57378" s="5">
        <v>0</v>
      </c>
    </row>
    <row r="57379" spans="1:3">
      <c r="A57379" s="3">
        <v>21206920</v>
      </c>
      <c r="B57379" s="4">
        <v>42271.916666666664</v>
      </c>
      <c r="C57379" s="5">
        <v>0</v>
      </c>
    </row>
    <row r="57380" spans="1:3">
      <c r="A57380" s="3">
        <v>21206920</v>
      </c>
      <c r="B57380" s="4">
        <v>42271.958333333336</v>
      </c>
      <c r="C57380" s="5">
        <v>0</v>
      </c>
    </row>
    <row r="57381" spans="1:3">
      <c r="A57381" s="3">
        <v>21206920</v>
      </c>
      <c r="B57381" s="6">
        <v>42272</v>
      </c>
      <c r="C57381" s="5">
        <v>0</v>
      </c>
    </row>
    <row r="57382" spans="1:3">
      <c r="A57382" s="3">
        <v>21206920</v>
      </c>
      <c r="B57382" s="4">
        <v>42272.041666666664</v>
      </c>
      <c r="C57382" s="5">
        <v>0</v>
      </c>
    </row>
    <row r="57383" spans="1:3">
      <c r="A57383" s="3">
        <v>21206920</v>
      </c>
      <c r="B57383" s="4">
        <v>42272.083333333336</v>
      </c>
      <c r="C57383" s="5">
        <v>0</v>
      </c>
    </row>
    <row r="57384" spans="1:3">
      <c r="A57384" s="3">
        <v>21206920</v>
      </c>
      <c r="B57384" s="4">
        <v>42272.125</v>
      </c>
      <c r="C57384" s="5">
        <v>0</v>
      </c>
    </row>
    <row r="57385" spans="1:3">
      <c r="A57385" s="3">
        <v>21206920</v>
      </c>
      <c r="B57385" s="4">
        <v>42272.166666666664</v>
      </c>
      <c r="C57385" s="5">
        <v>0</v>
      </c>
    </row>
    <row r="57386" spans="1:3">
      <c r="A57386" s="3">
        <v>21206920</v>
      </c>
      <c r="B57386" s="4">
        <v>42272.208333333336</v>
      </c>
      <c r="C57386" s="5">
        <v>0</v>
      </c>
    </row>
    <row r="57387" spans="1:3">
      <c r="A57387" s="3">
        <v>21206920</v>
      </c>
      <c r="B57387" s="4">
        <v>42272.333333333336</v>
      </c>
      <c r="C57387" s="5">
        <v>533.00733496332521</v>
      </c>
    </row>
    <row r="57388" spans="1:3">
      <c r="A57388" s="3">
        <v>21206920</v>
      </c>
      <c r="B57388" s="4">
        <v>42272.375</v>
      </c>
      <c r="C57388" s="5">
        <v>600.24449877750612</v>
      </c>
    </row>
    <row r="57389" spans="1:3">
      <c r="A57389" s="3">
        <v>21206920</v>
      </c>
      <c r="B57389" s="4">
        <v>42272.416666666664</v>
      </c>
      <c r="C57389" s="5">
        <v>700.48899755501225</v>
      </c>
    </row>
    <row r="57390" spans="1:3">
      <c r="A57390" s="3">
        <v>21206920</v>
      </c>
      <c r="B57390" s="4">
        <v>42272.5</v>
      </c>
      <c r="C57390" s="5">
        <v>750.61124694376531</v>
      </c>
    </row>
    <row r="57391" spans="1:3">
      <c r="A57391" s="3">
        <v>21206920</v>
      </c>
      <c r="B57391" s="4">
        <v>42272.541666666664</v>
      </c>
      <c r="C57391" s="5">
        <v>790.95354523227388</v>
      </c>
    </row>
    <row r="57392" spans="1:3">
      <c r="A57392" s="3">
        <v>21206920</v>
      </c>
      <c r="B57392" s="4">
        <v>42272.583333333336</v>
      </c>
      <c r="C57392" s="5">
        <v>1028.1173594132031</v>
      </c>
    </row>
    <row r="57393" spans="1:3">
      <c r="A57393" s="3">
        <v>21206920</v>
      </c>
      <c r="B57393" s="4">
        <v>42272.625</v>
      </c>
      <c r="C57393" s="5">
        <v>871.63814180929103</v>
      </c>
    </row>
    <row r="57394" spans="1:3">
      <c r="A57394" s="3">
        <v>21206920</v>
      </c>
      <c r="B57394" s="4">
        <v>42272.666666666664</v>
      </c>
      <c r="C57394" s="5">
        <v>237.16381418092911</v>
      </c>
    </row>
    <row r="57395" spans="1:3">
      <c r="A57395" s="3">
        <v>21206920</v>
      </c>
      <c r="B57395" s="4">
        <v>42272.708333333336</v>
      </c>
      <c r="C57395" s="5">
        <v>68.459657701711492</v>
      </c>
    </row>
    <row r="57396" spans="1:3">
      <c r="A57396" s="3">
        <v>21206920</v>
      </c>
      <c r="B57396" s="4">
        <v>42272.75</v>
      </c>
      <c r="C57396" s="5">
        <v>33.007334963325185</v>
      </c>
    </row>
    <row r="57397" spans="1:3">
      <c r="A57397" s="3">
        <v>21206920</v>
      </c>
      <c r="B57397" s="4">
        <v>42272.791666666664</v>
      </c>
      <c r="C57397" s="5">
        <v>0</v>
      </c>
    </row>
    <row r="57398" spans="1:3">
      <c r="A57398" s="3">
        <v>21206920</v>
      </c>
      <c r="B57398" s="4">
        <v>42272.875</v>
      </c>
      <c r="C57398" s="5">
        <v>0</v>
      </c>
    </row>
    <row r="57399" spans="1:3">
      <c r="A57399" s="3">
        <v>21206920</v>
      </c>
      <c r="B57399" s="4">
        <v>42272.916666666664</v>
      </c>
      <c r="C57399" s="5">
        <v>0</v>
      </c>
    </row>
    <row r="57400" spans="1:3">
      <c r="A57400" s="3">
        <v>21206920</v>
      </c>
      <c r="B57400" s="4">
        <v>42272.958333333336</v>
      </c>
      <c r="C57400" s="5">
        <v>0</v>
      </c>
    </row>
    <row r="57401" spans="1:3">
      <c r="A57401" s="3">
        <v>21206920</v>
      </c>
      <c r="B57401" s="6">
        <v>42273</v>
      </c>
      <c r="C57401" s="5">
        <v>0</v>
      </c>
    </row>
    <row r="57402" spans="1:3">
      <c r="A57402" s="3">
        <v>21206920</v>
      </c>
      <c r="B57402" s="4">
        <v>42273.041666666664</v>
      </c>
      <c r="C57402" s="5">
        <v>0</v>
      </c>
    </row>
    <row r="57403" spans="1:3">
      <c r="A57403" s="3">
        <v>21206920</v>
      </c>
      <c r="B57403" s="4">
        <v>42273.083333333336</v>
      </c>
      <c r="C57403" s="5">
        <v>0</v>
      </c>
    </row>
    <row r="57404" spans="1:3">
      <c r="A57404" s="3">
        <v>21206920</v>
      </c>
      <c r="B57404" s="4">
        <v>42273.125</v>
      </c>
      <c r="C57404" s="5">
        <v>0</v>
      </c>
    </row>
    <row r="57405" spans="1:3">
      <c r="A57405" s="3">
        <v>21206920</v>
      </c>
      <c r="B57405" s="4">
        <v>42273.166666666664</v>
      </c>
      <c r="C57405" s="5">
        <v>0</v>
      </c>
    </row>
    <row r="57406" spans="1:3">
      <c r="A57406" s="3">
        <v>21206920</v>
      </c>
      <c r="B57406" s="4">
        <v>42273.208333333336</v>
      </c>
      <c r="C57406" s="5">
        <v>0</v>
      </c>
    </row>
    <row r="57407" spans="1:3">
      <c r="A57407" s="3">
        <v>21206920</v>
      </c>
      <c r="B57407" s="4">
        <v>42273.25</v>
      </c>
      <c r="C57407" s="5">
        <v>8.5574572127139366</v>
      </c>
    </row>
    <row r="57408" spans="1:3">
      <c r="A57408" s="3">
        <v>21206920</v>
      </c>
      <c r="B57408" s="4">
        <v>42273.375</v>
      </c>
      <c r="C57408" s="5">
        <v>590.46454767726163</v>
      </c>
    </row>
    <row r="57409" spans="1:3">
      <c r="A57409" s="3">
        <v>21206920</v>
      </c>
      <c r="B57409" s="4">
        <v>42273.416666666664</v>
      </c>
      <c r="C57409" s="5">
        <v>722.49388753056235</v>
      </c>
    </row>
    <row r="57410" spans="1:3">
      <c r="A57410" s="3">
        <v>21206920</v>
      </c>
      <c r="B57410" s="4">
        <v>42273.458333333336</v>
      </c>
      <c r="C57410" s="5">
        <v>723.71638141809296</v>
      </c>
    </row>
    <row r="57411" spans="1:3">
      <c r="A57411" s="3">
        <v>21206920</v>
      </c>
      <c r="B57411" s="4">
        <v>42273.5</v>
      </c>
      <c r="C57411" s="5">
        <v>679.70660146699265</v>
      </c>
    </row>
    <row r="57412" spans="1:3">
      <c r="A57412" s="3">
        <v>21206920</v>
      </c>
      <c r="B57412" s="4">
        <v>42273.541666666664</v>
      </c>
      <c r="C57412" s="5">
        <v>678.48410757946215</v>
      </c>
    </row>
    <row r="57413" spans="1:3">
      <c r="A57413" s="3">
        <v>21206920</v>
      </c>
      <c r="B57413" s="4">
        <v>42273.583333333336</v>
      </c>
      <c r="C57413" s="5">
        <v>885.08557457212714</v>
      </c>
    </row>
    <row r="57414" spans="1:3">
      <c r="A57414" s="3">
        <v>21206920</v>
      </c>
      <c r="B57414" s="4">
        <v>42273.625</v>
      </c>
      <c r="C57414" s="5">
        <v>709.04645476772623</v>
      </c>
    </row>
    <row r="57415" spans="1:3">
      <c r="A57415" s="3">
        <v>21206920</v>
      </c>
      <c r="B57415" s="4">
        <v>42273.666666666664</v>
      </c>
      <c r="C57415" s="5">
        <v>529.33985330073358</v>
      </c>
    </row>
    <row r="57416" spans="1:3">
      <c r="A57416" s="3">
        <v>21206920</v>
      </c>
      <c r="B57416" s="4">
        <v>42273.708333333336</v>
      </c>
      <c r="C57416" s="5">
        <v>306.84596577017118</v>
      </c>
    </row>
    <row r="57417" spans="1:3">
      <c r="A57417" s="3">
        <v>21206920</v>
      </c>
      <c r="B57417" s="4">
        <v>42273.75</v>
      </c>
      <c r="C57417" s="5">
        <v>56.234718826405874</v>
      </c>
    </row>
    <row r="57418" spans="1:3">
      <c r="A57418" s="3">
        <v>21206920</v>
      </c>
      <c r="B57418" s="4">
        <v>42273.791666666664</v>
      </c>
      <c r="C57418" s="5">
        <v>0</v>
      </c>
    </row>
    <row r="57419" spans="1:3">
      <c r="A57419" s="3">
        <v>21206920</v>
      </c>
      <c r="B57419" s="4">
        <v>42273.833333333336</v>
      </c>
      <c r="C57419" s="5">
        <v>0</v>
      </c>
    </row>
    <row r="57420" spans="1:3">
      <c r="A57420" s="3">
        <v>21206920</v>
      </c>
      <c r="B57420" s="4">
        <v>42273.875</v>
      </c>
      <c r="C57420" s="5">
        <v>0</v>
      </c>
    </row>
    <row r="57421" spans="1:3">
      <c r="A57421" s="3">
        <v>21206920</v>
      </c>
      <c r="B57421" s="4">
        <v>42273.916666666664</v>
      </c>
      <c r="C57421" s="5">
        <v>0</v>
      </c>
    </row>
    <row r="57422" spans="1:3">
      <c r="A57422" s="3">
        <v>21206920</v>
      </c>
      <c r="B57422" s="4">
        <v>42273.958333333336</v>
      </c>
      <c r="C57422" s="5">
        <v>0</v>
      </c>
    </row>
    <row r="57423" spans="1:3">
      <c r="A57423" s="3">
        <v>21206920</v>
      </c>
      <c r="B57423" s="6">
        <v>42274</v>
      </c>
      <c r="C57423" s="5">
        <v>0</v>
      </c>
    </row>
    <row r="57424" spans="1:3">
      <c r="A57424" s="3">
        <v>21206920</v>
      </c>
      <c r="B57424" s="4">
        <v>42274.041666666664</v>
      </c>
      <c r="C57424" s="5">
        <v>0</v>
      </c>
    </row>
    <row r="57425" spans="1:3">
      <c r="A57425" s="3">
        <v>21206920</v>
      </c>
      <c r="B57425" s="4">
        <v>42274.083333333336</v>
      </c>
      <c r="C57425" s="5">
        <v>0</v>
      </c>
    </row>
    <row r="57426" spans="1:3">
      <c r="A57426" s="3">
        <v>21206920</v>
      </c>
      <c r="B57426" s="4">
        <v>42274.125</v>
      </c>
      <c r="C57426" s="5">
        <v>0</v>
      </c>
    </row>
    <row r="57427" spans="1:3">
      <c r="A57427" s="3">
        <v>21206920</v>
      </c>
      <c r="B57427" s="4">
        <v>42274.166666666664</v>
      </c>
      <c r="C57427" s="5">
        <v>0</v>
      </c>
    </row>
    <row r="57428" spans="1:3">
      <c r="A57428" s="3">
        <v>21206920</v>
      </c>
      <c r="B57428" s="4">
        <v>42274.208333333336</v>
      </c>
      <c r="C57428" s="5">
        <v>0</v>
      </c>
    </row>
    <row r="57429" spans="1:3">
      <c r="A57429" s="3">
        <v>21206920</v>
      </c>
      <c r="B57429" s="4">
        <v>42274.25</v>
      </c>
      <c r="C57429" s="5">
        <v>4.8899755501222497</v>
      </c>
    </row>
    <row r="57430" spans="1:3">
      <c r="A57430" s="3">
        <v>21206920</v>
      </c>
      <c r="B57430" s="4">
        <v>42274.291666666664</v>
      </c>
      <c r="C57430" s="5">
        <v>44.009779951100249</v>
      </c>
    </row>
    <row r="57431" spans="1:3">
      <c r="A57431" s="3">
        <v>21206920</v>
      </c>
      <c r="B57431" s="4">
        <v>42274.333333333336</v>
      </c>
      <c r="C57431" s="5">
        <v>72.12713936430319</v>
      </c>
    </row>
    <row r="57432" spans="1:3">
      <c r="A57432" s="3">
        <v>21206920</v>
      </c>
      <c r="B57432" s="4">
        <v>42274.375</v>
      </c>
      <c r="C57432" s="5">
        <v>130.80684596577018</v>
      </c>
    </row>
    <row r="57433" spans="1:3">
      <c r="A57433" s="3">
        <v>21206920</v>
      </c>
      <c r="B57433" s="4">
        <v>42274.416666666664</v>
      </c>
      <c r="C57433" s="5">
        <v>309.2909535452323</v>
      </c>
    </row>
    <row r="57434" spans="1:3">
      <c r="A57434" s="3">
        <v>21206920</v>
      </c>
      <c r="B57434" s="4">
        <v>42274.458333333336</v>
      </c>
      <c r="C57434" s="5">
        <v>407.0904645476773</v>
      </c>
    </row>
    <row r="57435" spans="1:3">
      <c r="A57435" s="3">
        <v>21206920</v>
      </c>
      <c r="B57435" s="4">
        <v>42274.5</v>
      </c>
      <c r="C57435" s="5">
        <v>812.95843520782398</v>
      </c>
    </row>
    <row r="57436" spans="1:3">
      <c r="A57436" s="3">
        <v>21206920</v>
      </c>
      <c r="B57436" s="4">
        <v>42274.541666666664</v>
      </c>
      <c r="C57436" s="5">
        <v>892.42053789731062</v>
      </c>
    </row>
    <row r="57437" spans="1:3">
      <c r="A57437" s="3">
        <v>21206920</v>
      </c>
      <c r="B57437" s="4">
        <v>42274.583333333336</v>
      </c>
      <c r="C57437" s="5">
        <v>668.70415647921766</v>
      </c>
    </row>
    <row r="57438" spans="1:3">
      <c r="A57438" s="3">
        <v>21206920</v>
      </c>
      <c r="B57438" s="4">
        <v>42274.625</v>
      </c>
      <c r="C57438" s="5">
        <v>442.54278728606357</v>
      </c>
    </row>
    <row r="57439" spans="1:3">
      <c r="A57439" s="3">
        <v>21206920</v>
      </c>
      <c r="B57439" s="4">
        <v>42274.666666666664</v>
      </c>
      <c r="C57439" s="5">
        <v>337.4083129584352</v>
      </c>
    </row>
    <row r="57440" spans="1:3">
      <c r="A57440" s="3">
        <v>21206920</v>
      </c>
      <c r="B57440" s="4">
        <v>42274.708333333336</v>
      </c>
      <c r="C57440" s="5">
        <v>309.2909535452323</v>
      </c>
    </row>
    <row r="57441" spans="1:3">
      <c r="A57441" s="3">
        <v>21206920</v>
      </c>
      <c r="B57441" s="4">
        <v>42274.75</v>
      </c>
      <c r="C57441" s="5">
        <v>55.012224938875306</v>
      </c>
    </row>
    <row r="57442" spans="1:3">
      <c r="A57442" s="3">
        <v>21206920</v>
      </c>
      <c r="B57442" s="4">
        <v>42274.791666666664</v>
      </c>
      <c r="C57442" s="5">
        <v>0</v>
      </c>
    </row>
    <row r="57443" spans="1:3">
      <c r="A57443" s="3">
        <v>21206920</v>
      </c>
      <c r="B57443" s="4">
        <v>42274.833333333336</v>
      </c>
      <c r="C57443" s="5">
        <v>0</v>
      </c>
    </row>
    <row r="57444" spans="1:3">
      <c r="A57444" s="3">
        <v>21206920</v>
      </c>
      <c r="B57444" s="4">
        <v>42274.875</v>
      </c>
      <c r="C57444" s="5">
        <v>0</v>
      </c>
    </row>
    <row r="57445" spans="1:3">
      <c r="A57445" s="3">
        <v>21206920</v>
      </c>
      <c r="B57445" s="4">
        <v>42274.958333333336</v>
      </c>
      <c r="C57445" s="5">
        <v>0</v>
      </c>
    </row>
    <row r="57446" spans="1:3">
      <c r="A57446" s="3">
        <v>21206920</v>
      </c>
      <c r="B57446" s="6">
        <v>42275</v>
      </c>
      <c r="C57446" s="5">
        <v>0</v>
      </c>
    </row>
    <row r="57447" spans="1:3">
      <c r="A57447" s="3">
        <v>21206920</v>
      </c>
      <c r="B57447" s="4">
        <v>42275.041666666664</v>
      </c>
      <c r="C57447" s="5">
        <v>0</v>
      </c>
    </row>
    <row r="57448" spans="1:3">
      <c r="A57448" s="3">
        <v>21206920</v>
      </c>
      <c r="B57448" s="4">
        <v>42275.083333333336</v>
      </c>
      <c r="C57448" s="5">
        <v>0</v>
      </c>
    </row>
    <row r="57449" spans="1:3">
      <c r="A57449" s="3">
        <v>21206920</v>
      </c>
      <c r="B57449" s="4">
        <v>42275.125</v>
      </c>
      <c r="C57449" s="5">
        <v>0</v>
      </c>
    </row>
    <row r="57450" spans="1:3">
      <c r="A57450" s="3">
        <v>21206920</v>
      </c>
      <c r="B57450" s="4">
        <v>42275.166666666664</v>
      </c>
      <c r="C57450" s="5">
        <v>0</v>
      </c>
    </row>
    <row r="57451" spans="1:3">
      <c r="A57451" s="3">
        <v>21206920</v>
      </c>
      <c r="B57451" s="4">
        <v>42275.208333333336</v>
      </c>
      <c r="C57451" s="5">
        <v>0</v>
      </c>
    </row>
    <row r="57452" spans="1:3">
      <c r="A57452" s="3">
        <v>21206920</v>
      </c>
      <c r="B57452" s="4">
        <v>42275.25</v>
      </c>
      <c r="C57452" s="5">
        <v>4.8899755501222497</v>
      </c>
    </row>
    <row r="57453" spans="1:3">
      <c r="A57453" s="3">
        <v>21206920</v>
      </c>
      <c r="B57453" s="4">
        <v>42275.416666666664</v>
      </c>
      <c r="C57453" s="5">
        <v>955.9902200488998</v>
      </c>
    </row>
    <row r="57454" spans="1:3">
      <c r="A57454" s="3">
        <v>21206920</v>
      </c>
      <c r="B57454" s="4">
        <v>42275.458333333336</v>
      </c>
      <c r="C57454" s="5">
        <v>970.66014669926653</v>
      </c>
    </row>
    <row r="57455" spans="1:3">
      <c r="A57455" s="3">
        <v>21206920</v>
      </c>
      <c r="B57455" s="4">
        <v>42275.5</v>
      </c>
      <c r="C57455" s="5">
        <v>762.83618581907092</v>
      </c>
    </row>
    <row r="57456" spans="1:3">
      <c r="A57456" s="3">
        <v>21206920</v>
      </c>
      <c r="B57456" s="4">
        <v>42275.541666666664</v>
      </c>
      <c r="C57456" s="5">
        <v>979.21760391198052</v>
      </c>
    </row>
    <row r="57457" spans="1:3">
      <c r="A57457" s="3">
        <v>21206920</v>
      </c>
      <c r="B57457" s="4">
        <v>42275.583333333336</v>
      </c>
      <c r="C57457" s="5">
        <v>915.64792176039123</v>
      </c>
    </row>
    <row r="57458" spans="1:3">
      <c r="A57458" s="3">
        <v>21206920</v>
      </c>
      <c r="B57458" s="4">
        <v>42275.625</v>
      </c>
      <c r="C57458" s="5">
        <v>709.04645476772623</v>
      </c>
    </row>
    <row r="57459" spans="1:3">
      <c r="A57459" s="3">
        <v>21206920</v>
      </c>
      <c r="B57459" s="4">
        <v>42275.666666666664</v>
      </c>
      <c r="C57459" s="5">
        <v>479.21760391198046</v>
      </c>
    </row>
    <row r="57460" spans="1:3">
      <c r="A57460" s="3">
        <v>21206920</v>
      </c>
      <c r="B57460" s="4">
        <v>42275.708333333336</v>
      </c>
      <c r="C57460" s="5">
        <v>279.95110024449878</v>
      </c>
    </row>
    <row r="57461" spans="1:3">
      <c r="A57461" s="3">
        <v>21206920</v>
      </c>
      <c r="B57461" s="4">
        <v>42275.75</v>
      </c>
      <c r="C57461" s="5">
        <v>33.007334963325185</v>
      </c>
    </row>
    <row r="57462" spans="1:3">
      <c r="A57462" s="3">
        <v>21206920</v>
      </c>
      <c r="B57462" s="4">
        <v>42275.791666666664</v>
      </c>
      <c r="C57462" s="5">
        <v>0</v>
      </c>
    </row>
    <row r="57463" spans="1:3">
      <c r="A57463" s="3">
        <v>21206920</v>
      </c>
      <c r="B57463" s="4">
        <v>42275.916666666664</v>
      </c>
      <c r="C57463" s="5">
        <v>0</v>
      </c>
    </row>
    <row r="57464" spans="1:3">
      <c r="A57464" s="3">
        <v>21206920</v>
      </c>
      <c r="B57464" s="4">
        <v>42275.958333333336</v>
      </c>
      <c r="C57464" s="5">
        <v>0</v>
      </c>
    </row>
    <row r="57465" spans="1:3">
      <c r="A57465" s="3">
        <v>21206920</v>
      </c>
      <c r="B57465" s="6">
        <v>42276</v>
      </c>
      <c r="C57465" s="5">
        <v>0</v>
      </c>
    </row>
    <row r="57466" spans="1:3">
      <c r="A57466" s="3">
        <v>21206920</v>
      </c>
      <c r="B57466" s="4">
        <v>42276.041666666664</v>
      </c>
      <c r="C57466" s="5">
        <v>1.2224938875305624</v>
      </c>
    </row>
    <row r="57467" spans="1:3">
      <c r="A57467" s="3">
        <v>21206920</v>
      </c>
      <c r="B57467" s="4">
        <v>42276.083333333336</v>
      </c>
      <c r="C57467" s="5">
        <v>0</v>
      </c>
    </row>
    <row r="57468" spans="1:3">
      <c r="A57468" s="3">
        <v>21206920</v>
      </c>
      <c r="B57468" s="4">
        <v>42276.125</v>
      </c>
      <c r="C57468" s="5">
        <v>0</v>
      </c>
    </row>
    <row r="57469" spans="1:3">
      <c r="A57469" s="3">
        <v>21206920</v>
      </c>
      <c r="B57469" s="4">
        <v>42276.166666666664</v>
      </c>
      <c r="C57469" s="5">
        <v>0</v>
      </c>
    </row>
    <row r="57470" spans="1:3">
      <c r="A57470" s="3">
        <v>21206920</v>
      </c>
      <c r="B57470" s="4">
        <v>42276.208333333336</v>
      </c>
      <c r="C57470" s="5">
        <v>0</v>
      </c>
    </row>
    <row r="57471" spans="1:3">
      <c r="A57471" s="3">
        <v>21206920</v>
      </c>
      <c r="B57471" s="4">
        <v>42276.25</v>
      </c>
      <c r="C57471" s="5">
        <v>6.1124694376528117</v>
      </c>
    </row>
    <row r="57472" spans="1:3">
      <c r="A57472" s="3">
        <v>21206920</v>
      </c>
      <c r="B57472" s="4">
        <v>42276.291666666664</v>
      </c>
      <c r="C57472" s="5">
        <v>113.69193154034231</v>
      </c>
    </row>
    <row r="57473" spans="1:3">
      <c r="A57473" s="3">
        <v>21206920</v>
      </c>
      <c r="B57473" s="4">
        <v>42276.333333333336</v>
      </c>
      <c r="C57473" s="5">
        <v>306.84596577017118</v>
      </c>
    </row>
    <row r="57474" spans="1:3">
      <c r="A57474" s="3">
        <v>21206920</v>
      </c>
      <c r="B57474" s="4">
        <v>42276.375</v>
      </c>
      <c r="C57474" s="5">
        <v>322.73838630806847</v>
      </c>
    </row>
    <row r="57475" spans="1:3">
      <c r="A57475" s="3">
        <v>21206920</v>
      </c>
      <c r="B57475" s="4">
        <v>42276.5</v>
      </c>
      <c r="C57475" s="5">
        <v>316.62591687041567</v>
      </c>
    </row>
    <row r="57476" spans="1:3">
      <c r="A57476" s="3">
        <v>21206920</v>
      </c>
      <c r="B57476" s="4">
        <v>42276.583333333336</v>
      </c>
      <c r="C57476" s="5">
        <v>683.37408312958439</v>
      </c>
    </row>
    <row r="57477" spans="1:3">
      <c r="A57477" s="3">
        <v>21206920</v>
      </c>
      <c r="B57477" s="4">
        <v>42276.708333333336</v>
      </c>
      <c r="C57477" s="5">
        <v>132.02933985330074</v>
      </c>
    </row>
    <row r="57478" spans="1:3">
      <c r="A57478" s="3">
        <v>21206920</v>
      </c>
      <c r="B57478" s="4">
        <v>42276.75</v>
      </c>
      <c r="C57478" s="5">
        <v>35.452322738386307</v>
      </c>
    </row>
    <row r="57479" spans="1:3">
      <c r="A57479" s="3">
        <v>21206920</v>
      </c>
      <c r="B57479" s="4">
        <v>42276.791666666664</v>
      </c>
      <c r="C57479" s="5">
        <v>0</v>
      </c>
    </row>
    <row r="57480" spans="1:3">
      <c r="A57480" s="3">
        <v>21206920</v>
      </c>
      <c r="B57480" s="4">
        <v>42276.833333333336</v>
      </c>
      <c r="C57480" s="5">
        <v>0</v>
      </c>
    </row>
    <row r="57481" spans="1:3">
      <c r="A57481" s="3">
        <v>21206920</v>
      </c>
      <c r="B57481" s="4">
        <v>42276.875</v>
      </c>
      <c r="C57481" s="5">
        <v>0</v>
      </c>
    </row>
    <row r="57482" spans="1:3">
      <c r="A57482" s="3">
        <v>21206920</v>
      </c>
      <c r="B57482" s="4">
        <v>42276.916666666664</v>
      </c>
      <c r="C57482" s="5">
        <v>0</v>
      </c>
    </row>
    <row r="57483" spans="1:3">
      <c r="A57483" s="3">
        <v>21206920</v>
      </c>
      <c r="B57483" s="6">
        <v>42277</v>
      </c>
      <c r="C57483" s="5">
        <v>0</v>
      </c>
    </row>
    <row r="57484" spans="1:3">
      <c r="A57484" s="3">
        <v>21206920</v>
      </c>
      <c r="B57484" s="4">
        <v>42277.041666666664</v>
      </c>
      <c r="C57484" s="5">
        <v>0</v>
      </c>
    </row>
    <row r="57485" spans="1:3">
      <c r="A57485" s="3">
        <v>21206920</v>
      </c>
      <c r="B57485" s="4">
        <v>42277.083333333336</v>
      </c>
      <c r="C57485" s="5">
        <v>0</v>
      </c>
    </row>
    <row r="57486" spans="1:3">
      <c r="A57486" s="3">
        <v>21206920</v>
      </c>
      <c r="B57486" s="4">
        <v>42277.125</v>
      </c>
      <c r="C57486" s="5">
        <v>0</v>
      </c>
    </row>
    <row r="57487" spans="1:3">
      <c r="A57487" s="3">
        <v>21206920</v>
      </c>
      <c r="B57487" s="4">
        <v>42277.166666666664</v>
      </c>
      <c r="C57487" s="5">
        <v>0</v>
      </c>
    </row>
    <row r="57488" spans="1:3">
      <c r="A57488" s="3">
        <v>21206920</v>
      </c>
      <c r="B57488" s="4">
        <v>42277.333333333336</v>
      </c>
      <c r="C57488" s="5">
        <v>204.15647921760393</v>
      </c>
    </row>
    <row r="57489" spans="1:3">
      <c r="A57489" s="3">
        <v>21206920</v>
      </c>
      <c r="B57489" s="4">
        <v>42277.375</v>
      </c>
      <c r="C57489" s="5">
        <v>255.50122249388755</v>
      </c>
    </row>
    <row r="57490" spans="1:3">
      <c r="A57490" s="3">
        <v>21206920</v>
      </c>
      <c r="B57490" s="4">
        <v>42277.416666666664</v>
      </c>
      <c r="C57490" s="5">
        <v>162.5916870415648</v>
      </c>
    </row>
    <row r="57491" spans="1:3">
      <c r="A57491" s="3">
        <v>21206920</v>
      </c>
      <c r="B57491" s="4">
        <v>42277.458333333336</v>
      </c>
      <c r="C57491" s="5">
        <v>367.97066014669929</v>
      </c>
    </row>
    <row r="57492" spans="1:3">
      <c r="A57492" s="3">
        <v>21206920</v>
      </c>
      <c r="B57492" s="4">
        <v>42277.5</v>
      </c>
      <c r="C57492" s="5">
        <v>640.5867970660147</v>
      </c>
    </row>
    <row r="57493" spans="1:3">
      <c r="A57493" s="3">
        <v>21206920</v>
      </c>
      <c r="B57493" s="4">
        <v>42277.541666666664</v>
      </c>
      <c r="C57493" s="5">
        <v>369.19315403422985</v>
      </c>
    </row>
    <row r="57494" spans="1:3">
      <c r="A57494" s="3">
        <v>21206920</v>
      </c>
      <c r="B57494" s="4">
        <v>42277.583333333336</v>
      </c>
      <c r="C57494" s="5">
        <v>180.92909535452324</v>
      </c>
    </row>
    <row r="57495" spans="1:3">
      <c r="A57495" s="3">
        <v>21206920</v>
      </c>
      <c r="B57495" s="4">
        <v>42277.625</v>
      </c>
      <c r="C57495" s="5">
        <v>490.22004889975551</v>
      </c>
    </row>
    <row r="57496" spans="1:3">
      <c r="A57496" s="3">
        <v>21206920</v>
      </c>
      <c r="B57496" s="4">
        <v>42277.666666666664</v>
      </c>
      <c r="C57496" s="5">
        <v>265.28117359413204</v>
      </c>
    </row>
    <row r="57497" spans="1:3">
      <c r="A57497" s="3">
        <v>21206920</v>
      </c>
      <c r="B57497" s="4">
        <v>42277.708333333336</v>
      </c>
      <c r="C57497" s="5">
        <v>88.019559902200498</v>
      </c>
    </row>
    <row r="57498" spans="1:3">
      <c r="A57498" s="3">
        <v>21206920</v>
      </c>
      <c r="B57498" s="4">
        <v>42277.75</v>
      </c>
      <c r="C57498" s="5">
        <v>15.892420537897312</v>
      </c>
    </row>
    <row r="57499" spans="1:3">
      <c r="A57499" s="3">
        <v>21206920</v>
      </c>
      <c r="B57499" s="4">
        <v>42277.791666666664</v>
      </c>
      <c r="C57499" s="5">
        <v>1.2224938875305624</v>
      </c>
    </row>
    <row r="57500" spans="1:3">
      <c r="A57500" s="3">
        <v>21206920</v>
      </c>
      <c r="B57500" s="4">
        <v>42277.833333333336</v>
      </c>
      <c r="C57500" s="5">
        <v>0</v>
      </c>
    </row>
    <row r="57501" spans="1:3">
      <c r="A57501" s="3">
        <v>21206920</v>
      </c>
      <c r="B57501" s="4">
        <v>42277.875</v>
      </c>
      <c r="C57501" s="5">
        <v>0</v>
      </c>
    </row>
    <row r="57502" spans="1:3">
      <c r="A57502" s="3">
        <v>21206920</v>
      </c>
      <c r="B57502" s="4">
        <v>42277.916666666664</v>
      </c>
      <c r="C57502" s="5">
        <v>0</v>
      </c>
    </row>
    <row r="57503" spans="1:3">
      <c r="A57503" s="3">
        <v>21206920</v>
      </c>
      <c r="B57503" s="4">
        <v>42277.958333333336</v>
      </c>
      <c r="C57503" s="5">
        <v>0</v>
      </c>
    </row>
    <row r="57504" spans="1:3">
      <c r="A57504" s="3">
        <v>21206920</v>
      </c>
      <c r="B57504" s="6">
        <v>42278</v>
      </c>
      <c r="C57504" s="5">
        <v>0</v>
      </c>
    </row>
    <row r="57505" spans="1:3">
      <c r="A57505" s="3">
        <v>21206920</v>
      </c>
      <c r="B57505" s="4">
        <v>42278.041666666664</v>
      </c>
      <c r="C57505" s="5">
        <v>0</v>
      </c>
    </row>
    <row r="57506" spans="1:3">
      <c r="A57506" s="3">
        <v>21206920</v>
      </c>
      <c r="B57506" s="4">
        <v>42278.083333333336</v>
      </c>
      <c r="C57506" s="5">
        <v>0</v>
      </c>
    </row>
    <row r="57507" spans="1:3">
      <c r="A57507" s="3">
        <v>21206920</v>
      </c>
      <c r="B57507" s="4">
        <v>42278.125</v>
      </c>
      <c r="C57507" s="5">
        <v>0</v>
      </c>
    </row>
    <row r="57508" spans="1:3">
      <c r="A57508" s="3">
        <v>21206920</v>
      </c>
      <c r="B57508" s="4">
        <v>42278.166666666664</v>
      </c>
      <c r="C57508" s="5">
        <v>0</v>
      </c>
    </row>
    <row r="57509" spans="1:3">
      <c r="A57509" s="3">
        <v>21206920</v>
      </c>
      <c r="B57509" s="4">
        <v>42278.208333333336</v>
      </c>
      <c r="C57509" s="5">
        <v>0</v>
      </c>
    </row>
    <row r="57510" spans="1:3">
      <c r="A57510" s="3">
        <v>21206920</v>
      </c>
      <c r="B57510" s="4">
        <v>42278.25</v>
      </c>
      <c r="C57510" s="5">
        <v>1.2224938875305624</v>
      </c>
    </row>
    <row r="57511" spans="1:3">
      <c r="A57511" s="3">
        <v>21206920</v>
      </c>
      <c r="B57511" s="4">
        <v>42278.291666666664</v>
      </c>
      <c r="C57511" s="5">
        <v>30.562347188264059</v>
      </c>
    </row>
    <row r="57512" spans="1:3">
      <c r="A57512" s="3">
        <v>21206920</v>
      </c>
      <c r="B57512" s="4">
        <v>42278.333333333336</v>
      </c>
      <c r="C57512" s="5">
        <v>36.674816625916876</v>
      </c>
    </row>
    <row r="57513" spans="1:3">
      <c r="A57513" s="3">
        <v>21206920</v>
      </c>
      <c r="B57513" s="4">
        <v>42278.375</v>
      </c>
      <c r="C57513" s="5">
        <v>34.229828850855746</v>
      </c>
    </row>
    <row r="57514" spans="1:3">
      <c r="A57514" s="3">
        <v>21206920</v>
      </c>
      <c r="B57514" s="4">
        <v>42278.416666666664</v>
      </c>
      <c r="C57514" s="5">
        <v>108.80195599022005</v>
      </c>
    </row>
    <row r="57515" spans="1:3">
      <c r="A57515" s="3">
        <v>21206920</v>
      </c>
      <c r="B57515" s="4">
        <v>42278.458333333336</v>
      </c>
      <c r="C57515" s="5">
        <v>235.94132029339855</v>
      </c>
    </row>
    <row r="57516" spans="1:3">
      <c r="A57516" s="3">
        <v>21206920</v>
      </c>
      <c r="B57516" s="4">
        <v>42278.5</v>
      </c>
      <c r="C57516" s="5">
        <v>462.10268948655261</v>
      </c>
    </row>
    <row r="57517" spans="1:3">
      <c r="A57517" s="3">
        <v>21206920</v>
      </c>
      <c r="B57517" s="4">
        <v>42278.541666666664</v>
      </c>
      <c r="C57517" s="5">
        <v>455.9902200488998</v>
      </c>
    </row>
    <row r="57518" spans="1:3">
      <c r="A57518" s="3">
        <v>21206920</v>
      </c>
      <c r="B57518" s="4">
        <v>42278.583333333336</v>
      </c>
      <c r="C57518" s="5">
        <v>468.21515892420541</v>
      </c>
    </row>
    <row r="57519" spans="1:3">
      <c r="A57519" s="3">
        <v>21206920</v>
      </c>
      <c r="B57519" s="4">
        <v>42278.625</v>
      </c>
      <c r="C57519" s="5">
        <v>614.91442542787286</v>
      </c>
    </row>
    <row r="57520" spans="1:3">
      <c r="A57520" s="3">
        <v>21206920</v>
      </c>
      <c r="B57520" s="4">
        <v>42278.666666666664</v>
      </c>
      <c r="C57520" s="5">
        <v>237.16381418092911</v>
      </c>
    </row>
    <row r="57521" spans="1:3">
      <c r="A57521" s="3">
        <v>21206920</v>
      </c>
      <c r="B57521" s="4">
        <v>42278.708333333336</v>
      </c>
      <c r="C57521" s="5">
        <v>122.24938875305624</v>
      </c>
    </row>
    <row r="57522" spans="1:3">
      <c r="A57522" s="3">
        <v>21206920</v>
      </c>
      <c r="B57522" s="4">
        <v>42278.75</v>
      </c>
      <c r="C57522" s="5">
        <v>42.787286063569688</v>
      </c>
    </row>
    <row r="57523" spans="1:3">
      <c r="A57523" s="3">
        <v>21206920</v>
      </c>
      <c r="B57523" s="4">
        <v>42278.791666666664</v>
      </c>
      <c r="C57523" s="5">
        <v>0</v>
      </c>
    </row>
    <row r="57524" spans="1:3">
      <c r="A57524" s="3">
        <v>21206920</v>
      </c>
      <c r="B57524" s="4">
        <v>42278.833333333336</v>
      </c>
      <c r="C57524" s="5">
        <v>0</v>
      </c>
    </row>
    <row r="57525" spans="1:3">
      <c r="A57525" s="3">
        <v>21206920</v>
      </c>
      <c r="B57525" s="4">
        <v>42278.875</v>
      </c>
      <c r="C57525" s="5">
        <v>0</v>
      </c>
    </row>
    <row r="57526" spans="1:3">
      <c r="A57526" s="3">
        <v>21206920</v>
      </c>
      <c r="B57526" s="4">
        <v>42278.916666666664</v>
      </c>
      <c r="C57526" s="5">
        <v>0</v>
      </c>
    </row>
    <row r="57527" spans="1:3">
      <c r="A57527" s="3">
        <v>21206920</v>
      </c>
      <c r="B57527" s="4">
        <v>42278.958333333336</v>
      </c>
      <c r="C57527" s="5">
        <v>0</v>
      </c>
    </row>
    <row r="57528" spans="1:3">
      <c r="A57528" s="3">
        <v>21206920</v>
      </c>
      <c r="B57528" s="6">
        <v>42279</v>
      </c>
      <c r="C57528" s="5">
        <v>0</v>
      </c>
    </row>
    <row r="57529" spans="1:3">
      <c r="A57529" s="3">
        <v>21206920</v>
      </c>
      <c r="B57529" s="4">
        <v>42279.041666666664</v>
      </c>
      <c r="C57529" s="5">
        <v>0</v>
      </c>
    </row>
    <row r="57530" spans="1:3">
      <c r="A57530" s="3">
        <v>21206920</v>
      </c>
      <c r="B57530" s="4">
        <v>42279.083333333336</v>
      </c>
      <c r="C57530" s="5">
        <v>0</v>
      </c>
    </row>
    <row r="57531" spans="1:3">
      <c r="A57531" s="3">
        <v>21206920</v>
      </c>
      <c r="B57531" s="4">
        <v>42279.125</v>
      </c>
      <c r="C57531" s="5">
        <v>0</v>
      </c>
    </row>
    <row r="57532" spans="1:3">
      <c r="A57532" s="3">
        <v>21206920</v>
      </c>
      <c r="B57532" s="4">
        <v>42279.166666666664</v>
      </c>
      <c r="C57532" s="5">
        <v>0</v>
      </c>
    </row>
    <row r="57533" spans="1:3">
      <c r="A57533" s="3">
        <v>21206920</v>
      </c>
      <c r="B57533" s="4">
        <v>42279.208333333336</v>
      </c>
      <c r="C57533" s="5">
        <v>0</v>
      </c>
    </row>
    <row r="57534" spans="1:3">
      <c r="A57534" s="3">
        <v>21206920</v>
      </c>
      <c r="B57534" s="4">
        <v>42279.25</v>
      </c>
      <c r="C57534" s="5">
        <v>1.2224938875305624</v>
      </c>
    </row>
    <row r="57535" spans="1:3">
      <c r="A57535" s="3">
        <v>21206920</v>
      </c>
      <c r="B57535" s="4">
        <v>42279.291666666664</v>
      </c>
      <c r="C57535" s="5">
        <v>45.23227383863081</v>
      </c>
    </row>
    <row r="57536" spans="1:3">
      <c r="A57536" s="3">
        <v>21206920</v>
      </c>
      <c r="B57536" s="4">
        <v>42279.333333333336</v>
      </c>
      <c r="C57536" s="5">
        <v>161.36919315403424</v>
      </c>
    </row>
    <row r="57537" spans="1:3">
      <c r="A57537" s="3">
        <v>21206920</v>
      </c>
      <c r="B57537" s="4">
        <v>42279.375</v>
      </c>
      <c r="C57537" s="5">
        <v>195.59902200488997</v>
      </c>
    </row>
    <row r="57538" spans="1:3">
      <c r="A57538" s="3">
        <v>21206920</v>
      </c>
      <c r="B57538" s="4">
        <v>42279.416666666664</v>
      </c>
      <c r="C57538" s="5">
        <v>360.63569682151592</v>
      </c>
    </row>
    <row r="57539" spans="1:3">
      <c r="A57539" s="3">
        <v>21206920</v>
      </c>
      <c r="B57539" s="4">
        <v>42279.458333333336</v>
      </c>
      <c r="C57539" s="5">
        <v>327.62836185819071</v>
      </c>
    </row>
    <row r="57540" spans="1:3">
      <c r="A57540" s="3">
        <v>21206920</v>
      </c>
      <c r="B57540" s="4">
        <v>42279.5</v>
      </c>
      <c r="C57540" s="5">
        <v>422.98288508557459</v>
      </c>
    </row>
    <row r="57541" spans="1:3">
      <c r="A57541" s="3">
        <v>21206920</v>
      </c>
      <c r="B57541" s="4">
        <v>42279.541666666664</v>
      </c>
      <c r="C57541" s="5">
        <v>399.75550122249393</v>
      </c>
    </row>
    <row r="57542" spans="1:3">
      <c r="A57542" s="3">
        <v>21206920</v>
      </c>
      <c r="B57542" s="4">
        <v>42279.583333333336</v>
      </c>
      <c r="C57542" s="5">
        <v>367.97066014669929</v>
      </c>
    </row>
    <row r="57543" spans="1:3">
      <c r="A57543" s="3">
        <v>21206920</v>
      </c>
      <c r="B57543" s="4">
        <v>42279.625</v>
      </c>
      <c r="C57543" s="5">
        <v>105.13447432762837</v>
      </c>
    </row>
    <row r="57544" spans="1:3">
      <c r="A57544" s="3">
        <v>21206920</v>
      </c>
      <c r="B57544" s="4">
        <v>42279.666666666664</v>
      </c>
      <c r="C57544" s="5">
        <v>108.80195599022005</v>
      </c>
    </row>
    <row r="57545" spans="1:3">
      <c r="A57545" s="3">
        <v>21206920</v>
      </c>
      <c r="B57545" s="4">
        <v>42279.708333333336</v>
      </c>
      <c r="C57545" s="5">
        <v>44.009779951100249</v>
      </c>
    </row>
    <row r="57546" spans="1:3">
      <c r="A57546" s="3">
        <v>21206920</v>
      </c>
      <c r="B57546" s="4">
        <v>42279.75</v>
      </c>
      <c r="C57546" s="5">
        <v>4.8899755501222497</v>
      </c>
    </row>
    <row r="57547" spans="1:3">
      <c r="A57547" s="3">
        <v>21206920</v>
      </c>
      <c r="B57547" s="4">
        <v>42279.833333333336</v>
      </c>
      <c r="C57547" s="5">
        <v>0</v>
      </c>
    </row>
    <row r="57548" spans="1:3">
      <c r="A57548" s="3">
        <v>21206920</v>
      </c>
      <c r="B57548" s="4">
        <v>42279.916666666664</v>
      </c>
      <c r="C57548" s="5">
        <v>0</v>
      </c>
    </row>
    <row r="57549" spans="1:3">
      <c r="A57549" s="3">
        <v>21206920</v>
      </c>
      <c r="B57549" s="4">
        <v>42279.958333333336</v>
      </c>
      <c r="C57549" s="5">
        <v>0</v>
      </c>
    </row>
    <row r="57550" spans="1:3">
      <c r="A57550" s="3">
        <v>21206920</v>
      </c>
      <c r="B57550" s="6">
        <v>42280</v>
      </c>
      <c r="C57550" s="5">
        <v>0</v>
      </c>
    </row>
    <row r="57551" spans="1:3">
      <c r="A57551" s="3">
        <v>21206920</v>
      </c>
      <c r="B57551" s="4">
        <v>42280.041666666664</v>
      </c>
      <c r="C57551" s="5">
        <v>0</v>
      </c>
    </row>
    <row r="57552" spans="1:3">
      <c r="A57552" s="3">
        <v>21206920</v>
      </c>
      <c r="B57552" s="4">
        <v>42280.083333333336</v>
      </c>
      <c r="C57552" s="5">
        <v>0</v>
      </c>
    </row>
    <row r="57553" spans="1:3">
      <c r="A57553" s="3">
        <v>21206920</v>
      </c>
      <c r="B57553" s="4">
        <v>42280.125</v>
      </c>
      <c r="C57553" s="5">
        <v>0</v>
      </c>
    </row>
    <row r="57554" spans="1:3">
      <c r="A57554" s="3">
        <v>21206920</v>
      </c>
      <c r="B57554" s="4">
        <v>42280.166666666664</v>
      </c>
      <c r="C57554" s="5">
        <v>0</v>
      </c>
    </row>
    <row r="57555" spans="1:3">
      <c r="A57555" s="3">
        <v>21206920</v>
      </c>
      <c r="B57555" s="4">
        <v>42280.208333333336</v>
      </c>
      <c r="C57555" s="5">
        <v>0</v>
      </c>
    </row>
    <row r="57556" spans="1:3">
      <c r="A57556" s="3">
        <v>21206920</v>
      </c>
      <c r="B57556" s="4">
        <v>42280.25</v>
      </c>
      <c r="C57556" s="5">
        <v>1.2224938875305624</v>
      </c>
    </row>
    <row r="57557" spans="1:3">
      <c r="A57557" s="3">
        <v>21206920</v>
      </c>
      <c r="B57557" s="4">
        <v>42280.291666666664</v>
      </c>
      <c r="C57557" s="5">
        <v>31.784841075794624</v>
      </c>
    </row>
    <row r="57558" spans="1:3">
      <c r="A57558" s="3">
        <v>21206920</v>
      </c>
      <c r="B57558" s="4">
        <v>42280.333333333336</v>
      </c>
      <c r="C57558" s="5">
        <v>114.91442542787287</v>
      </c>
    </row>
    <row r="57559" spans="1:3">
      <c r="A57559" s="3">
        <v>21206920</v>
      </c>
      <c r="B57559" s="4">
        <v>42280.375</v>
      </c>
      <c r="C57559" s="5">
        <v>248.16625916870416</v>
      </c>
    </row>
    <row r="57560" spans="1:3">
      <c r="A57560" s="3">
        <v>21206920</v>
      </c>
      <c r="B57560" s="4">
        <v>42280.416666666664</v>
      </c>
      <c r="C57560" s="5">
        <v>382.64058679706602</v>
      </c>
    </row>
    <row r="57561" spans="1:3">
      <c r="A57561" s="3">
        <v>21206920</v>
      </c>
      <c r="B57561" s="4">
        <v>42280.458333333336</v>
      </c>
      <c r="C57561" s="5">
        <v>278.72860635696821</v>
      </c>
    </row>
    <row r="57562" spans="1:3">
      <c r="A57562" s="3">
        <v>21206920</v>
      </c>
      <c r="B57562" s="4">
        <v>42280.5</v>
      </c>
      <c r="C57562" s="5">
        <v>552.56723716381418</v>
      </c>
    </row>
    <row r="57563" spans="1:3">
      <c r="A57563" s="3">
        <v>21206920</v>
      </c>
      <c r="B57563" s="4">
        <v>42280.541666666664</v>
      </c>
      <c r="C57563" s="5">
        <v>619.8044009779951</v>
      </c>
    </row>
    <row r="57564" spans="1:3">
      <c r="A57564" s="3">
        <v>21206920</v>
      </c>
      <c r="B57564" s="4">
        <v>42280.583333333336</v>
      </c>
      <c r="C57564" s="5">
        <v>816.62591687041572</v>
      </c>
    </row>
    <row r="57565" spans="1:3">
      <c r="A57565" s="3">
        <v>21206920</v>
      </c>
      <c r="B57565" s="4">
        <v>42280.625</v>
      </c>
      <c r="C57565" s="5">
        <v>735.94132029339858</v>
      </c>
    </row>
    <row r="57566" spans="1:3">
      <c r="A57566" s="3">
        <v>21206920</v>
      </c>
      <c r="B57566" s="4">
        <v>42280.666666666664</v>
      </c>
      <c r="C57566" s="5">
        <v>446.21026894865531</v>
      </c>
    </row>
    <row r="57567" spans="1:3">
      <c r="A57567" s="3">
        <v>21206920</v>
      </c>
      <c r="B57567" s="4">
        <v>42280.708333333336</v>
      </c>
      <c r="C57567" s="5">
        <v>163.81418092909536</v>
      </c>
    </row>
    <row r="57568" spans="1:3">
      <c r="A57568" s="3">
        <v>21206920</v>
      </c>
      <c r="B57568" s="4">
        <v>42280.75</v>
      </c>
      <c r="C57568" s="5">
        <v>12.224938875305623</v>
      </c>
    </row>
    <row r="57569" spans="1:3">
      <c r="A57569" s="3">
        <v>21206920</v>
      </c>
      <c r="B57569" s="4">
        <v>42280.791666666664</v>
      </c>
      <c r="C57569" s="5">
        <v>0</v>
      </c>
    </row>
    <row r="57570" spans="1:3">
      <c r="A57570" s="3">
        <v>21206920</v>
      </c>
      <c r="B57570" s="4">
        <v>42280.833333333336</v>
      </c>
      <c r="C57570" s="5">
        <v>0</v>
      </c>
    </row>
    <row r="57571" spans="1:3">
      <c r="A57571" s="3">
        <v>21206920</v>
      </c>
      <c r="B57571" s="4">
        <v>42280.875</v>
      </c>
      <c r="C57571" s="5">
        <v>0</v>
      </c>
    </row>
    <row r="57572" spans="1:3">
      <c r="A57572" s="3">
        <v>21206920</v>
      </c>
      <c r="B57572" s="4">
        <v>42280.916666666664</v>
      </c>
      <c r="C57572" s="5">
        <v>0</v>
      </c>
    </row>
    <row r="57573" spans="1:3">
      <c r="A57573" s="3">
        <v>21206920</v>
      </c>
      <c r="B57573" s="4">
        <v>42280.958333333336</v>
      </c>
      <c r="C57573" s="5">
        <v>0</v>
      </c>
    </row>
    <row r="57574" spans="1:3">
      <c r="A57574" s="3">
        <v>21206920</v>
      </c>
      <c r="B57574" s="6">
        <v>42281</v>
      </c>
      <c r="C57574" s="5">
        <v>0</v>
      </c>
    </row>
    <row r="57575" spans="1:3">
      <c r="A57575" s="3">
        <v>21206920</v>
      </c>
      <c r="B57575" s="4">
        <v>42281.041666666664</v>
      </c>
      <c r="C57575" s="5">
        <v>0</v>
      </c>
    </row>
    <row r="57576" spans="1:3">
      <c r="A57576" s="3">
        <v>21206920</v>
      </c>
      <c r="B57576" s="4">
        <v>42281.083333333336</v>
      </c>
      <c r="C57576" s="5">
        <v>0</v>
      </c>
    </row>
    <row r="57577" spans="1:3">
      <c r="A57577" s="3">
        <v>21206920</v>
      </c>
      <c r="B57577" s="4">
        <v>42281.125</v>
      </c>
      <c r="C57577" s="5">
        <v>0</v>
      </c>
    </row>
    <row r="57578" spans="1:3">
      <c r="A57578" s="3">
        <v>21206920</v>
      </c>
      <c r="B57578" s="4">
        <v>42281.166666666664</v>
      </c>
      <c r="C57578" s="5">
        <v>0</v>
      </c>
    </row>
    <row r="57579" spans="1:3">
      <c r="A57579" s="3">
        <v>21206920</v>
      </c>
      <c r="B57579" s="4">
        <v>42281.208333333336</v>
      </c>
      <c r="C57579" s="5">
        <v>0</v>
      </c>
    </row>
    <row r="57580" spans="1:3">
      <c r="A57580" s="3">
        <v>21206920</v>
      </c>
      <c r="B57580" s="4">
        <v>42281.25</v>
      </c>
      <c r="C57580" s="5">
        <v>2.4449877750611249</v>
      </c>
    </row>
    <row r="57581" spans="1:3">
      <c r="A57581" s="3">
        <v>21206920</v>
      </c>
      <c r="B57581" s="4">
        <v>42281.291666666664</v>
      </c>
      <c r="C57581" s="5">
        <v>42.787286063569688</v>
      </c>
    </row>
    <row r="57582" spans="1:3">
      <c r="A57582" s="3">
        <v>21206920</v>
      </c>
      <c r="B57582" s="4">
        <v>42281.333333333336</v>
      </c>
      <c r="C57582" s="5">
        <v>218.82640586797066</v>
      </c>
    </row>
    <row r="57583" spans="1:3">
      <c r="A57583" s="3">
        <v>21206920</v>
      </c>
      <c r="B57583" s="4">
        <v>42281.375</v>
      </c>
      <c r="C57583" s="5">
        <v>530.56234718826408</v>
      </c>
    </row>
    <row r="57584" spans="1:3">
      <c r="A57584" s="3">
        <v>21206920</v>
      </c>
      <c r="B57584" s="4">
        <v>42281.416666666664</v>
      </c>
      <c r="C57584" s="5">
        <v>359.41320293398536</v>
      </c>
    </row>
    <row r="57585" spans="1:3">
      <c r="A57585" s="3">
        <v>21206920</v>
      </c>
      <c r="B57585" s="4">
        <v>42281.458333333336</v>
      </c>
      <c r="C57585" s="5">
        <v>358.1907090464548</v>
      </c>
    </row>
    <row r="57586" spans="1:3">
      <c r="A57586" s="3">
        <v>21206920</v>
      </c>
      <c r="B57586" s="4">
        <v>42281.5</v>
      </c>
      <c r="C57586" s="5">
        <v>185.81907090464549</v>
      </c>
    </row>
    <row r="57587" spans="1:3">
      <c r="A57587" s="3">
        <v>21206920</v>
      </c>
      <c r="B57587" s="4">
        <v>42281.541666666664</v>
      </c>
      <c r="C57587" s="5">
        <v>338.63080684596576</v>
      </c>
    </row>
    <row r="57588" spans="1:3">
      <c r="A57588" s="3">
        <v>21206920</v>
      </c>
      <c r="B57588" s="4">
        <v>42281.583333333336</v>
      </c>
      <c r="C57588" s="5">
        <v>651.5892420537898</v>
      </c>
    </row>
    <row r="57589" spans="1:3">
      <c r="A57589" s="3">
        <v>21206920</v>
      </c>
      <c r="B57589" s="4">
        <v>42281.625</v>
      </c>
      <c r="C57589" s="5">
        <v>455.9902200488998</v>
      </c>
    </row>
    <row r="57590" spans="1:3">
      <c r="A57590" s="3">
        <v>21206920</v>
      </c>
      <c r="B57590" s="4">
        <v>42281.666666666664</v>
      </c>
      <c r="C57590" s="5">
        <v>268.94865525672373</v>
      </c>
    </row>
    <row r="57591" spans="1:3">
      <c r="A57591" s="3">
        <v>21206920</v>
      </c>
      <c r="B57591" s="4">
        <v>42281.708333333336</v>
      </c>
      <c r="C57591" s="5">
        <v>111.24694376528117</v>
      </c>
    </row>
    <row r="57592" spans="1:3">
      <c r="A57592" s="3">
        <v>21206920</v>
      </c>
      <c r="B57592" s="4">
        <v>42281.75</v>
      </c>
      <c r="C57592" s="5">
        <v>28.117359413202937</v>
      </c>
    </row>
    <row r="57593" spans="1:3">
      <c r="A57593" s="3">
        <v>21206920</v>
      </c>
      <c r="B57593" s="4">
        <v>42281.791666666664</v>
      </c>
      <c r="C57593" s="5">
        <v>0</v>
      </c>
    </row>
    <row r="57594" spans="1:3">
      <c r="A57594" s="3">
        <v>21206920</v>
      </c>
      <c r="B57594" s="4">
        <v>42281.833333333336</v>
      </c>
      <c r="C57594" s="5">
        <v>0</v>
      </c>
    </row>
    <row r="57595" spans="1:3">
      <c r="A57595" s="3">
        <v>21206920</v>
      </c>
      <c r="B57595" s="4">
        <v>42281.875</v>
      </c>
      <c r="C57595" s="5">
        <v>1.2224938875305624</v>
      </c>
    </row>
    <row r="57596" spans="1:3">
      <c r="A57596" s="3">
        <v>21206920</v>
      </c>
      <c r="B57596" s="4">
        <v>42281.916666666664</v>
      </c>
      <c r="C57596" s="5">
        <v>0</v>
      </c>
    </row>
    <row r="57597" spans="1:3">
      <c r="A57597" s="3">
        <v>21206920</v>
      </c>
      <c r="B57597" s="4">
        <v>42281.958333333336</v>
      </c>
      <c r="C57597" s="5">
        <v>0</v>
      </c>
    </row>
    <row r="57598" spans="1:3">
      <c r="A57598" s="3">
        <v>21206920</v>
      </c>
      <c r="B57598" s="6">
        <v>42282</v>
      </c>
      <c r="C57598" s="5">
        <v>0</v>
      </c>
    </row>
    <row r="57599" spans="1:3">
      <c r="A57599" s="3">
        <v>21206920</v>
      </c>
      <c r="B57599" s="4">
        <v>42282.041666666664</v>
      </c>
      <c r="C57599" s="5">
        <v>0</v>
      </c>
    </row>
    <row r="57600" spans="1:3">
      <c r="A57600" s="3">
        <v>21206920</v>
      </c>
      <c r="B57600" s="4">
        <v>42282.083333333336</v>
      </c>
      <c r="C57600" s="5">
        <v>0</v>
      </c>
    </row>
    <row r="57601" spans="1:3">
      <c r="A57601" s="3">
        <v>21206920</v>
      </c>
      <c r="B57601" s="4">
        <v>42282.125</v>
      </c>
      <c r="C57601" s="5">
        <v>0</v>
      </c>
    </row>
    <row r="57602" spans="1:3">
      <c r="A57602" s="3">
        <v>21206920</v>
      </c>
      <c r="B57602" s="4">
        <v>42282.166666666664</v>
      </c>
      <c r="C57602" s="5">
        <v>0</v>
      </c>
    </row>
    <row r="57603" spans="1:3">
      <c r="A57603" s="3">
        <v>21206920</v>
      </c>
      <c r="B57603" s="4">
        <v>42282.208333333336</v>
      </c>
      <c r="C57603" s="5">
        <v>0</v>
      </c>
    </row>
    <row r="57604" spans="1:3">
      <c r="A57604" s="3">
        <v>21206920</v>
      </c>
      <c r="B57604" s="4">
        <v>42282.25</v>
      </c>
      <c r="C57604" s="5">
        <v>8.5574572127139366</v>
      </c>
    </row>
    <row r="57605" spans="1:3">
      <c r="A57605" s="3">
        <v>21206920</v>
      </c>
      <c r="B57605" s="4">
        <v>42282.375</v>
      </c>
      <c r="C57605" s="5">
        <v>220.04889975550122</v>
      </c>
    </row>
    <row r="57606" spans="1:3">
      <c r="A57606" s="3">
        <v>21206920</v>
      </c>
      <c r="B57606" s="4">
        <v>42282.416666666664</v>
      </c>
      <c r="C57606" s="5">
        <v>606.35696821515899</v>
      </c>
    </row>
    <row r="57607" spans="1:3">
      <c r="A57607" s="3">
        <v>21206920</v>
      </c>
      <c r="B57607" s="4">
        <v>42282.458333333336</v>
      </c>
      <c r="C57607" s="5">
        <v>812.95843520782398</v>
      </c>
    </row>
    <row r="57608" spans="1:3">
      <c r="A57608" s="3">
        <v>21206920</v>
      </c>
      <c r="B57608" s="4">
        <v>42282.5</v>
      </c>
      <c r="C57608" s="5">
        <v>900.97799511002449</v>
      </c>
    </row>
    <row r="57609" spans="1:3">
      <c r="A57609" s="3">
        <v>21206920</v>
      </c>
      <c r="B57609" s="4">
        <v>42282.541666666664</v>
      </c>
      <c r="C57609" s="5">
        <v>1002.4449877750612</v>
      </c>
    </row>
    <row r="57610" spans="1:3">
      <c r="A57610" s="3">
        <v>21206920</v>
      </c>
      <c r="B57610" s="4">
        <v>42282.583333333336</v>
      </c>
      <c r="C57610" s="5">
        <v>1001.2224938875306</v>
      </c>
    </row>
    <row r="57611" spans="1:3">
      <c r="A57611" s="3">
        <v>21206920</v>
      </c>
      <c r="B57611" s="4">
        <v>42282.625</v>
      </c>
      <c r="C57611" s="5">
        <v>748.16625916870419</v>
      </c>
    </row>
    <row r="57612" spans="1:3">
      <c r="A57612" s="3">
        <v>21206920</v>
      </c>
      <c r="B57612" s="4">
        <v>42282.666666666664</v>
      </c>
      <c r="C57612" s="5">
        <v>573.34963325183378</v>
      </c>
    </row>
    <row r="57613" spans="1:3">
      <c r="A57613" s="3">
        <v>21206920</v>
      </c>
      <c r="B57613" s="4">
        <v>42282.708333333336</v>
      </c>
      <c r="C57613" s="5">
        <v>279.95110024449878</v>
      </c>
    </row>
    <row r="57614" spans="1:3">
      <c r="A57614" s="3">
        <v>21206920</v>
      </c>
      <c r="B57614" s="4">
        <v>42282.75</v>
      </c>
      <c r="C57614" s="5">
        <v>53.789731051344745</v>
      </c>
    </row>
    <row r="57615" spans="1:3">
      <c r="A57615" s="3">
        <v>21206920</v>
      </c>
      <c r="B57615" s="4">
        <v>42282.791666666664</v>
      </c>
      <c r="C57615" s="5">
        <v>0</v>
      </c>
    </row>
    <row r="57616" spans="1:3">
      <c r="A57616" s="3">
        <v>21206920</v>
      </c>
      <c r="B57616" s="4">
        <v>42282.833333333336</v>
      </c>
      <c r="C57616" s="5">
        <v>0</v>
      </c>
    </row>
    <row r="57617" spans="1:3">
      <c r="A57617" s="3">
        <v>21206920</v>
      </c>
      <c r="B57617" s="4">
        <v>42282.875</v>
      </c>
      <c r="C57617" s="5">
        <v>0</v>
      </c>
    </row>
    <row r="57618" spans="1:3">
      <c r="A57618" s="3">
        <v>21206920</v>
      </c>
      <c r="B57618" s="4">
        <v>42282.916666666664</v>
      </c>
      <c r="C57618" s="5">
        <v>0</v>
      </c>
    </row>
    <row r="57619" spans="1:3">
      <c r="A57619" s="3">
        <v>21206920</v>
      </c>
      <c r="B57619" s="4">
        <v>42282.958333333336</v>
      </c>
      <c r="C57619" s="5">
        <v>0</v>
      </c>
    </row>
    <row r="57620" spans="1:3">
      <c r="A57620" s="3">
        <v>21206920</v>
      </c>
      <c r="B57620" s="6">
        <v>42283</v>
      </c>
      <c r="C57620" s="5">
        <v>0</v>
      </c>
    </row>
    <row r="57621" spans="1:3">
      <c r="A57621" s="3">
        <v>21206920</v>
      </c>
      <c r="B57621" s="4">
        <v>42283.041666666664</v>
      </c>
      <c r="C57621" s="5">
        <v>0</v>
      </c>
    </row>
    <row r="57622" spans="1:3">
      <c r="A57622" s="3">
        <v>21206920</v>
      </c>
      <c r="B57622" s="4">
        <v>42283.083333333336</v>
      </c>
      <c r="C57622" s="5">
        <v>0</v>
      </c>
    </row>
    <row r="57623" spans="1:3">
      <c r="A57623" s="3">
        <v>21206920</v>
      </c>
      <c r="B57623" s="4">
        <v>42283.125</v>
      </c>
      <c r="C57623" s="5">
        <v>0</v>
      </c>
    </row>
    <row r="57624" spans="1:3">
      <c r="A57624" s="3">
        <v>21206920</v>
      </c>
      <c r="B57624" s="4">
        <v>42283.166666666664</v>
      </c>
      <c r="C57624" s="5">
        <v>0</v>
      </c>
    </row>
    <row r="57625" spans="1:3">
      <c r="A57625" s="3">
        <v>21206920</v>
      </c>
      <c r="B57625" s="4">
        <v>42283.208333333336</v>
      </c>
      <c r="C57625" s="5">
        <v>0</v>
      </c>
    </row>
    <row r="57626" spans="1:3">
      <c r="A57626" s="3">
        <v>21206920</v>
      </c>
      <c r="B57626" s="4">
        <v>42283.25</v>
      </c>
      <c r="C57626" s="5">
        <v>9.7799511002444994</v>
      </c>
    </row>
    <row r="57627" spans="1:3">
      <c r="A57627" s="3">
        <v>21206920</v>
      </c>
      <c r="B57627" s="4">
        <v>42283.375</v>
      </c>
      <c r="C57627" s="5">
        <v>564.79217603911979</v>
      </c>
    </row>
    <row r="57628" spans="1:3">
      <c r="A57628" s="3">
        <v>21206920</v>
      </c>
      <c r="B57628" s="4">
        <v>42283.416666666664</v>
      </c>
      <c r="C57628" s="5">
        <v>850.85574572127143</v>
      </c>
    </row>
    <row r="57629" spans="1:3">
      <c r="A57629" s="3">
        <v>21206920</v>
      </c>
      <c r="B57629" s="4">
        <v>42283.458333333336</v>
      </c>
      <c r="C57629" s="5">
        <v>1044.0097799511002</v>
      </c>
    </row>
    <row r="57630" spans="1:3">
      <c r="A57630" s="3">
        <v>21206920</v>
      </c>
      <c r="B57630" s="4">
        <v>42283.5</v>
      </c>
      <c r="C57630" s="5">
        <v>1006.1124694376529</v>
      </c>
    </row>
    <row r="57631" spans="1:3">
      <c r="A57631" s="3">
        <v>21206920</v>
      </c>
      <c r="B57631" s="4">
        <v>42283.541666666664</v>
      </c>
      <c r="C57631" s="5">
        <v>963.32518337408317</v>
      </c>
    </row>
    <row r="57632" spans="1:3">
      <c r="A57632" s="3">
        <v>21206920</v>
      </c>
      <c r="B57632" s="4">
        <v>42283.666666666664</v>
      </c>
      <c r="C57632" s="5">
        <v>185.81907090464549</v>
      </c>
    </row>
    <row r="57633" spans="1:3">
      <c r="A57633" s="3">
        <v>21206920</v>
      </c>
      <c r="B57633" s="4">
        <v>42283.708333333336</v>
      </c>
      <c r="C57633" s="5">
        <v>174.81662591687044</v>
      </c>
    </row>
    <row r="57634" spans="1:3">
      <c r="A57634" s="3">
        <v>21206920</v>
      </c>
      <c r="B57634" s="4">
        <v>42283.75</v>
      </c>
      <c r="C57634" s="5">
        <v>24.449877750611247</v>
      </c>
    </row>
    <row r="57635" spans="1:3">
      <c r="A57635" s="3">
        <v>21206920</v>
      </c>
      <c r="B57635" s="4">
        <v>42283.791666666664</v>
      </c>
      <c r="C57635" s="5">
        <v>1.2224938875305624</v>
      </c>
    </row>
    <row r="57636" spans="1:3">
      <c r="A57636" s="3">
        <v>21206920</v>
      </c>
      <c r="B57636" s="4">
        <v>42283.833333333336</v>
      </c>
      <c r="C57636" s="5">
        <v>0</v>
      </c>
    </row>
    <row r="57637" spans="1:3">
      <c r="A57637" s="3">
        <v>21206920</v>
      </c>
      <c r="B57637" s="4">
        <v>42283.875</v>
      </c>
      <c r="C57637" s="5">
        <v>0</v>
      </c>
    </row>
    <row r="57638" spans="1:3">
      <c r="A57638" s="3">
        <v>21206920</v>
      </c>
      <c r="B57638" s="4">
        <v>42283.916666666664</v>
      </c>
      <c r="C57638" s="5">
        <v>0</v>
      </c>
    </row>
    <row r="57639" spans="1:3">
      <c r="A57639" s="3">
        <v>21206920</v>
      </c>
      <c r="B57639" s="4">
        <v>42283.958333333336</v>
      </c>
      <c r="C57639" s="5">
        <v>0</v>
      </c>
    </row>
    <row r="57640" spans="1:3">
      <c r="A57640" s="3">
        <v>21206920</v>
      </c>
      <c r="B57640" s="6">
        <v>42284</v>
      </c>
      <c r="C57640" s="5">
        <v>0</v>
      </c>
    </row>
    <row r="57641" spans="1:3">
      <c r="A57641" s="3">
        <v>21206920</v>
      </c>
      <c r="B57641" s="4">
        <v>42284.041666666664</v>
      </c>
      <c r="C57641" s="5">
        <v>0</v>
      </c>
    </row>
    <row r="57642" spans="1:3">
      <c r="A57642" s="3">
        <v>21206920</v>
      </c>
      <c r="B57642" s="4">
        <v>42284.083333333336</v>
      </c>
      <c r="C57642" s="5">
        <v>0</v>
      </c>
    </row>
    <row r="57643" spans="1:3">
      <c r="A57643" s="3">
        <v>21206920</v>
      </c>
      <c r="B57643" s="4">
        <v>42284.125</v>
      </c>
      <c r="C57643" s="5">
        <v>0</v>
      </c>
    </row>
    <row r="57644" spans="1:3">
      <c r="A57644" s="3">
        <v>21206920</v>
      </c>
      <c r="B57644" s="4">
        <v>42284.166666666664</v>
      </c>
      <c r="C57644" s="5">
        <v>0</v>
      </c>
    </row>
    <row r="57645" spans="1:3">
      <c r="A57645" s="3">
        <v>21206920</v>
      </c>
      <c r="B57645" s="4">
        <v>42284.208333333336</v>
      </c>
      <c r="C57645" s="5">
        <v>0</v>
      </c>
    </row>
    <row r="57646" spans="1:3">
      <c r="A57646" s="3">
        <v>21206920</v>
      </c>
      <c r="B57646" s="4">
        <v>42284.25</v>
      </c>
      <c r="C57646" s="5">
        <v>3.6674816625916873</v>
      </c>
    </row>
    <row r="57647" spans="1:3">
      <c r="A57647" s="3">
        <v>21206920</v>
      </c>
      <c r="B57647" s="4">
        <v>42284.291666666664</v>
      </c>
      <c r="C57647" s="5">
        <v>90.464547677261621</v>
      </c>
    </row>
    <row r="57648" spans="1:3">
      <c r="A57648" s="3">
        <v>21206920</v>
      </c>
      <c r="B57648" s="4">
        <v>42284.333333333336</v>
      </c>
      <c r="C57648" s="5">
        <v>202.93398533007337</v>
      </c>
    </row>
    <row r="57649" spans="1:3">
      <c r="A57649" s="3">
        <v>21206920</v>
      </c>
      <c r="B57649" s="4">
        <v>42284.375</v>
      </c>
      <c r="C57649" s="5">
        <v>172.37163814180931</v>
      </c>
    </row>
    <row r="57650" spans="1:3">
      <c r="A57650" s="3">
        <v>21206920</v>
      </c>
      <c r="B57650" s="4">
        <v>42284.416666666664</v>
      </c>
      <c r="C57650" s="5">
        <v>438.87530562347189</v>
      </c>
    </row>
    <row r="57651" spans="1:3">
      <c r="A57651" s="3">
        <v>21206920</v>
      </c>
      <c r="B57651" s="4">
        <v>42284.458333333336</v>
      </c>
      <c r="C57651" s="5">
        <v>333.74083129584352</v>
      </c>
    </row>
    <row r="57652" spans="1:3">
      <c r="A57652" s="3">
        <v>21206920</v>
      </c>
      <c r="B57652" s="4">
        <v>42284.5</v>
      </c>
      <c r="C57652" s="5">
        <v>433.98533007334964</v>
      </c>
    </row>
    <row r="57653" spans="1:3">
      <c r="A57653" s="3">
        <v>21206920</v>
      </c>
      <c r="B57653" s="4">
        <v>42284.583333333336</v>
      </c>
      <c r="C57653" s="5">
        <v>706.60146699266511</v>
      </c>
    </row>
    <row r="57654" spans="1:3">
      <c r="A57654" s="3">
        <v>21206920</v>
      </c>
      <c r="B57654" s="4">
        <v>42284.625</v>
      </c>
      <c r="C57654" s="5">
        <v>425.42787286063572</v>
      </c>
    </row>
    <row r="57655" spans="1:3">
      <c r="A57655" s="3">
        <v>21206920</v>
      </c>
      <c r="B57655" s="4">
        <v>42284.666666666664</v>
      </c>
      <c r="C57655" s="5">
        <v>110.02444987775061</v>
      </c>
    </row>
    <row r="57656" spans="1:3">
      <c r="A57656" s="3">
        <v>21206920</v>
      </c>
      <c r="B57656" s="4">
        <v>42284.708333333336</v>
      </c>
      <c r="C57656" s="5">
        <v>130.80684596577018</v>
      </c>
    </row>
    <row r="57657" spans="1:3">
      <c r="A57657" s="3">
        <v>21206920</v>
      </c>
      <c r="B57657" s="4">
        <v>42284.75</v>
      </c>
      <c r="C57657" s="5">
        <v>28.117359413202937</v>
      </c>
    </row>
    <row r="57658" spans="1:3">
      <c r="A57658" s="3">
        <v>21206920</v>
      </c>
      <c r="B57658" s="4">
        <v>42284.791666666664</v>
      </c>
      <c r="C57658" s="5">
        <v>0</v>
      </c>
    </row>
    <row r="57659" spans="1:3">
      <c r="A57659" s="3">
        <v>21206920</v>
      </c>
      <c r="B57659" s="4">
        <v>42284.833333333336</v>
      </c>
      <c r="C57659" s="5">
        <v>0</v>
      </c>
    </row>
    <row r="57660" spans="1:3">
      <c r="A57660" s="3">
        <v>21206920</v>
      </c>
      <c r="B57660" s="4">
        <v>42284.875</v>
      </c>
      <c r="C57660" s="5">
        <v>0</v>
      </c>
    </row>
    <row r="57661" spans="1:3">
      <c r="A57661" s="3">
        <v>21206920</v>
      </c>
      <c r="B57661" s="4">
        <v>42284.916666666664</v>
      </c>
      <c r="C57661" s="5">
        <v>0</v>
      </c>
    </row>
    <row r="57662" spans="1:3">
      <c r="A57662" s="3">
        <v>21206920</v>
      </c>
      <c r="B57662" s="4">
        <v>42284.958333333336</v>
      </c>
      <c r="C57662" s="5">
        <v>0</v>
      </c>
    </row>
    <row r="57663" spans="1:3">
      <c r="A57663" s="3">
        <v>21206920</v>
      </c>
      <c r="B57663" s="6">
        <v>42285</v>
      </c>
      <c r="C57663" s="5">
        <v>0</v>
      </c>
    </row>
    <row r="57664" spans="1:3">
      <c r="A57664" s="3">
        <v>21206920</v>
      </c>
      <c r="B57664" s="4">
        <v>42285.041666666664</v>
      </c>
      <c r="C57664" s="5">
        <v>0</v>
      </c>
    </row>
    <row r="57665" spans="1:3">
      <c r="A57665" s="3">
        <v>21206920</v>
      </c>
      <c r="B57665" s="4">
        <v>42285.083333333336</v>
      </c>
      <c r="C57665" s="5">
        <v>0</v>
      </c>
    </row>
    <row r="57666" spans="1:3">
      <c r="A57666" s="3">
        <v>21206920</v>
      </c>
      <c r="B57666" s="4">
        <v>42285.125</v>
      </c>
      <c r="C57666" s="5">
        <v>0</v>
      </c>
    </row>
    <row r="57667" spans="1:3">
      <c r="A57667" s="3">
        <v>21206920</v>
      </c>
      <c r="B57667" s="4">
        <v>42285.166666666664</v>
      </c>
      <c r="C57667" s="5">
        <v>0</v>
      </c>
    </row>
    <row r="57668" spans="1:3">
      <c r="A57668" s="3">
        <v>21206920</v>
      </c>
      <c r="B57668" s="4">
        <v>42285.208333333336</v>
      </c>
      <c r="C57668" s="5">
        <v>0</v>
      </c>
    </row>
    <row r="57669" spans="1:3">
      <c r="A57669" s="3">
        <v>21206920</v>
      </c>
      <c r="B57669" s="4">
        <v>42285.25</v>
      </c>
      <c r="C57669" s="5">
        <v>2.4449877750611249</v>
      </c>
    </row>
    <row r="57670" spans="1:3">
      <c r="A57670" s="3">
        <v>21206920</v>
      </c>
      <c r="B57670" s="4">
        <v>42285.291666666664</v>
      </c>
      <c r="C57670" s="5">
        <v>22.004889975550125</v>
      </c>
    </row>
    <row r="57671" spans="1:3">
      <c r="A57671" s="3">
        <v>21206920</v>
      </c>
      <c r="B57671" s="4">
        <v>42285.333333333336</v>
      </c>
      <c r="C57671" s="5">
        <v>64.792176039119809</v>
      </c>
    </row>
    <row r="57672" spans="1:3">
      <c r="A57672" s="3">
        <v>21206920</v>
      </c>
      <c r="B57672" s="4">
        <v>42285.375</v>
      </c>
      <c r="C57672" s="5">
        <v>349.63325183374087</v>
      </c>
    </row>
    <row r="57673" spans="1:3">
      <c r="A57673" s="3">
        <v>21206920</v>
      </c>
      <c r="B57673" s="4">
        <v>42285.416666666664</v>
      </c>
      <c r="C57673" s="5">
        <v>564.79217603911979</v>
      </c>
    </row>
    <row r="57674" spans="1:3">
      <c r="A57674" s="3">
        <v>21206920</v>
      </c>
      <c r="B57674" s="4">
        <v>42285.458333333336</v>
      </c>
      <c r="C57674" s="5">
        <v>545.23227383863082</v>
      </c>
    </row>
    <row r="57675" spans="1:3">
      <c r="A57675" s="3">
        <v>21206920</v>
      </c>
      <c r="B57675" s="4">
        <v>42285.5</v>
      </c>
      <c r="C57675" s="5">
        <v>553.7897310513448</v>
      </c>
    </row>
    <row r="57676" spans="1:3">
      <c r="A57676" s="3">
        <v>21206920</v>
      </c>
      <c r="B57676" s="4">
        <v>42285.541666666664</v>
      </c>
      <c r="C57676" s="5">
        <v>508.55745721271398</v>
      </c>
    </row>
    <row r="57677" spans="1:3">
      <c r="A57677" s="3">
        <v>21206920</v>
      </c>
      <c r="B57677" s="4">
        <v>42285.583333333336</v>
      </c>
      <c r="C57677" s="5">
        <v>537.89731051344745</v>
      </c>
    </row>
    <row r="57678" spans="1:3">
      <c r="A57678" s="3">
        <v>21206920</v>
      </c>
      <c r="B57678" s="4">
        <v>42285.625</v>
      </c>
      <c r="C57678" s="5">
        <v>389.97555012224939</v>
      </c>
    </row>
    <row r="57679" spans="1:3">
      <c r="A57679" s="3">
        <v>21206920</v>
      </c>
      <c r="B57679" s="4">
        <v>42285.666666666664</v>
      </c>
      <c r="C57679" s="5">
        <v>365.52567237163817</v>
      </c>
    </row>
    <row r="57680" spans="1:3">
      <c r="A57680" s="3">
        <v>21206920</v>
      </c>
      <c r="B57680" s="4">
        <v>42285.708333333336</v>
      </c>
      <c r="C57680" s="5">
        <v>199.26650366748169</v>
      </c>
    </row>
    <row r="57681" spans="1:3">
      <c r="A57681" s="3">
        <v>21206920</v>
      </c>
      <c r="B57681" s="4">
        <v>42285.75</v>
      </c>
      <c r="C57681" s="5">
        <v>44.009779951100249</v>
      </c>
    </row>
    <row r="57682" spans="1:3">
      <c r="A57682" s="3">
        <v>21206920</v>
      </c>
      <c r="B57682" s="4">
        <v>42285.791666666664</v>
      </c>
      <c r="C57682" s="5">
        <v>0</v>
      </c>
    </row>
    <row r="57683" spans="1:3">
      <c r="A57683" s="3">
        <v>21206920</v>
      </c>
      <c r="B57683" s="4">
        <v>42285.833333333336</v>
      </c>
      <c r="C57683" s="5">
        <v>0</v>
      </c>
    </row>
    <row r="57684" spans="1:3">
      <c r="A57684" s="3">
        <v>21206920</v>
      </c>
      <c r="B57684" s="4">
        <v>42285.875</v>
      </c>
      <c r="C57684" s="5">
        <v>0</v>
      </c>
    </row>
    <row r="57685" spans="1:3">
      <c r="A57685" s="3">
        <v>21206920</v>
      </c>
      <c r="B57685" s="4">
        <v>42285.916666666664</v>
      </c>
      <c r="C57685" s="5">
        <v>0</v>
      </c>
    </row>
    <row r="57686" spans="1:3">
      <c r="A57686" s="3">
        <v>21206920</v>
      </c>
      <c r="B57686" s="4">
        <v>42285.958333333336</v>
      </c>
      <c r="C57686" s="5">
        <v>0</v>
      </c>
    </row>
    <row r="57687" spans="1:3">
      <c r="A57687" s="3">
        <v>21206920</v>
      </c>
      <c r="B57687" s="6">
        <v>42286</v>
      </c>
      <c r="C57687" s="5">
        <v>0</v>
      </c>
    </row>
    <row r="57688" spans="1:3">
      <c r="A57688" s="3">
        <v>21206920</v>
      </c>
      <c r="B57688" s="4">
        <v>42286.041666666664</v>
      </c>
      <c r="C57688" s="5">
        <v>0</v>
      </c>
    </row>
    <row r="57689" spans="1:3">
      <c r="A57689" s="3">
        <v>21206920</v>
      </c>
      <c r="B57689" s="4">
        <v>42286.083333333336</v>
      </c>
      <c r="C57689" s="5">
        <v>0</v>
      </c>
    </row>
    <row r="57690" spans="1:3">
      <c r="A57690" s="3">
        <v>21206920</v>
      </c>
      <c r="B57690" s="4">
        <v>42286.125</v>
      </c>
      <c r="C57690" s="5">
        <v>0</v>
      </c>
    </row>
    <row r="57691" spans="1:3">
      <c r="A57691" s="3">
        <v>21206920</v>
      </c>
      <c r="B57691" s="4">
        <v>42286.166666666664</v>
      </c>
      <c r="C57691" s="5">
        <v>0</v>
      </c>
    </row>
    <row r="57692" spans="1:3">
      <c r="A57692" s="3">
        <v>21206920</v>
      </c>
      <c r="B57692" s="4">
        <v>42286.208333333336</v>
      </c>
      <c r="C57692" s="5">
        <v>1.2224938875305624</v>
      </c>
    </row>
    <row r="57693" spans="1:3">
      <c r="A57693" s="3">
        <v>21206920</v>
      </c>
      <c r="B57693" s="4">
        <v>42286.25</v>
      </c>
      <c r="C57693" s="5">
        <v>4.8899755501222497</v>
      </c>
    </row>
    <row r="57694" spans="1:3">
      <c r="A57694" s="3">
        <v>21206920</v>
      </c>
      <c r="B57694" s="4">
        <v>42286.291666666664</v>
      </c>
      <c r="C57694" s="5">
        <v>83.12958435207824</v>
      </c>
    </row>
    <row r="57695" spans="1:3">
      <c r="A57695" s="3">
        <v>21206920</v>
      </c>
      <c r="B57695" s="4">
        <v>42286.375</v>
      </c>
      <c r="C57695" s="5">
        <v>242.05378973105135</v>
      </c>
    </row>
    <row r="57696" spans="1:3">
      <c r="A57696" s="3">
        <v>21206920</v>
      </c>
      <c r="B57696" s="4">
        <v>42286.416666666664</v>
      </c>
      <c r="C57696" s="5">
        <v>119.80440097799512</v>
      </c>
    </row>
    <row r="57697" spans="1:3">
      <c r="A57697" s="3">
        <v>21206920</v>
      </c>
      <c r="B57697" s="4">
        <v>42286.458333333336</v>
      </c>
      <c r="C57697" s="5">
        <v>200.48899755501225</v>
      </c>
    </row>
    <row r="57698" spans="1:3">
      <c r="A57698" s="3">
        <v>21206920</v>
      </c>
      <c r="B57698" s="4">
        <v>42286.5</v>
      </c>
      <c r="C57698" s="5">
        <v>298.28850855745725</v>
      </c>
    </row>
    <row r="57699" spans="1:3">
      <c r="A57699" s="3">
        <v>21206920</v>
      </c>
      <c r="B57699" s="4">
        <v>42286.541666666664</v>
      </c>
      <c r="C57699" s="5">
        <v>742.05378973105144</v>
      </c>
    </row>
    <row r="57700" spans="1:3">
      <c r="A57700" s="3">
        <v>21206920</v>
      </c>
      <c r="B57700" s="4">
        <v>42286.583333333336</v>
      </c>
      <c r="C57700" s="5">
        <v>397.31051344743281</v>
      </c>
    </row>
    <row r="57701" spans="1:3">
      <c r="A57701" s="3">
        <v>21206920</v>
      </c>
      <c r="B57701" s="4">
        <v>42286.625</v>
      </c>
      <c r="C57701" s="5">
        <v>369.19315403422985</v>
      </c>
    </row>
    <row r="57702" spans="1:3">
      <c r="A57702" s="3">
        <v>21206920</v>
      </c>
      <c r="B57702" s="4">
        <v>42286.666666666664</v>
      </c>
      <c r="C57702" s="5">
        <v>303.17848410757949</v>
      </c>
    </row>
    <row r="57703" spans="1:3">
      <c r="A57703" s="3">
        <v>21206920</v>
      </c>
      <c r="B57703" s="4">
        <v>42286.708333333336</v>
      </c>
      <c r="C57703" s="5">
        <v>221.27139364303179</v>
      </c>
    </row>
    <row r="57704" spans="1:3">
      <c r="A57704" s="3">
        <v>21206920</v>
      </c>
      <c r="B57704" s="4">
        <v>42286.75</v>
      </c>
      <c r="C57704" s="5">
        <v>28.117359413202937</v>
      </c>
    </row>
    <row r="57705" spans="1:3">
      <c r="A57705" s="3">
        <v>21206920</v>
      </c>
      <c r="B57705" s="4">
        <v>42286.791666666664</v>
      </c>
      <c r="C57705" s="5">
        <v>0</v>
      </c>
    </row>
    <row r="57706" spans="1:3">
      <c r="A57706" s="3">
        <v>21206920</v>
      </c>
      <c r="B57706" s="4">
        <v>42286.833333333336</v>
      </c>
      <c r="C57706" s="5">
        <v>0</v>
      </c>
    </row>
    <row r="57707" spans="1:3">
      <c r="A57707" s="3">
        <v>21206920</v>
      </c>
      <c r="B57707" s="4">
        <v>42286.875</v>
      </c>
      <c r="C57707" s="5">
        <v>0</v>
      </c>
    </row>
    <row r="57708" spans="1:3">
      <c r="A57708" s="3">
        <v>21206920</v>
      </c>
      <c r="B57708" s="4">
        <v>42286.916666666664</v>
      </c>
      <c r="C57708" s="5">
        <v>0</v>
      </c>
    </row>
    <row r="57709" spans="1:3">
      <c r="A57709" s="3">
        <v>21206920</v>
      </c>
      <c r="B57709" s="4">
        <v>42286.958333333336</v>
      </c>
      <c r="C57709" s="5">
        <v>0</v>
      </c>
    </row>
    <row r="57710" spans="1:3">
      <c r="A57710" s="3">
        <v>21206920</v>
      </c>
      <c r="B57710" s="6">
        <v>42287</v>
      </c>
      <c r="C57710" s="5">
        <v>0</v>
      </c>
    </row>
    <row r="57711" spans="1:3">
      <c r="A57711" s="3">
        <v>21206920</v>
      </c>
      <c r="B57711" s="4">
        <v>42287.041666666664</v>
      </c>
      <c r="C57711" s="5">
        <v>0</v>
      </c>
    </row>
    <row r="57712" spans="1:3">
      <c r="A57712" s="3">
        <v>21206920</v>
      </c>
      <c r="B57712" s="4">
        <v>42287.083333333336</v>
      </c>
      <c r="C57712" s="5">
        <v>0</v>
      </c>
    </row>
    <row r="57713" spans="1:3">
      <c r="A57713" s="3">
        <v>21206920</v>
      </c>
      <c r="B57713" s="4">
        <v>42287.125</v>
      </c>
      <c r="C57713" s="5">
        <v>0</v>
      </c>
    </row>
    <row r="57714" spans="1:3">
      <c r="A57714" s="3">
        <v>21206920</v>
      </c>
      <c r="B57714" s="4">
        <v>42287.166666666664</v>
      </c>
      <c r="C57714" s="5">
        <v>0</v>
      </c>
    </row>
    <row r="57715" spans="1:3">
      <c r="A57715" s="3">
        <v>21206920</v>
      </c>
      <c r="B57715" s="4">
        <v>42287.208333333336</v>
      </c>
      <c r="C57715" s="5">
        <v>0</v>
      </c>
    </row>
    <row r="57716" spans="1:3">
      <c r="A57716" s="3">
        <v>21206920</v>
      </c>
      <c r="B57716" s="4">
        <v>42287.25</v>
      </c>
      <c r="C57716" s="5">
        <v>7.3349633251833746</v>
      </c>
    </row>
    <row r="57717" spans="1:3">
      <c r="A57717" s="3">
        <v>21206920</v>
      </c>
      <c r="B57717" s="4">
        <v>42287.291666666664</v>
      </c>
      <c r="C57717" s="5">
        <v>61.124694376528119</v>
      </c>
    </row>
    <row r="57718" spans="1:3">
      <c r="A57718" s="3">
        <v>21206920</v>
      </c>
      <c r="B57718" s="4">
        <v>42287.333333333336</v>
      </c>
      <c r="C57718" s="5">
        <v>110.02444987775061</v>
      </c>
    </row>
    <row r="57719" spans="1:3">
      <c r="A57719" s="3">
        <v>21206920</v>
      </c>
      <c r="B57719" s="4">
        <v>42287.375</v>
      </c>
      <c r="C57719" s="5">
        <v>129.58435207823962</v>
      </c>
    </row>
    <row r="57720" spans="1:3">
      <c r="A57720" s="3">
        <v>21206920</v>
      </c>
      <c r="B57720" s="4">
        <v>42287.416666666664</v>
      </c>
      <c r="C57720" s="5">
        <v>207.82396088019561</v>
      </c>
    </row>
    <row r="57721" spans="1:3">
      <c r="A57721" s="3">
        <v>21206920</v>
      </c>
      <c r="B57721" s="4">
        <v>42287.458333333336</v>
      </c>
      <c r="C57721" s="5">
        <v>578.23960880195602</v>
      </c>
    </row>
    <row r="57722" spans="1:3">
      <c r="A57722" s="3">
        <v>21206920</v>
      </c>
      <c r="B57722" s="4">
        <v>42287.5</v>
      </c>
      <c r="C57722" s="5">
        <v>419.31540342298291</v>
      </c>
    </row>
    <row r="57723" spans="1:3">
      <c r="A57723" s="3">
        <v>21206920</v>
      </c>
      <c r="B57723" s="4">
        <v>42287.541666666664</v>
      </c>
      <c r="C57723" s="5">
        <v>403.42298288508562</v>
      </c>
    </row>
    <row r="57724" spans="1:3">
      <c r="A57724" s="3">
        <v>21206920</v>
      </c>
      <c r="B57724" s="4">
        <v>42287.583333333336</v>
      </c>
      <c r="C57724" s="5">
        <v>710.26894865525674</v>
      </c>
    </row>
    <row r="57725" spans="1:3">
      <c r="A57725" s="3">
        <v>21206920</v>
      </c>
      <c r="B57725" s="4">
        <v>42287.625</v>
      </c>
      <c r="C57725" s="5">
        <v>419.31540342298291</v>
      </c>
    </row>
    <row r="57726" spans="1:3">
      <c r="A57726" s="3">
        <v>21206920</v>
      </c>
      <c r="B57726" s="4">
        <v>42287.666666666664</v>
      </c>
      <c r="C57726" s="5">
        <v>140.58679706601467</v>
      </c>
    </row>
    <row r="57727" spans="1:3">
      <c r="A57727" s="3">
        <v>21206920</v>
      </c>
      <c r="B57727" s="4">
        <v>42287.708333333336</v>
      </c>
      <c r="C57727" s="5">
        <v>90.464547677261621</v>
      </c>
    </row>
    <row r="57728" spans="1:3">
      <c r="A57728" s="3">
        <v>21206920</v>
      </c>
      <c r="B57728" s="4">
        <v>42287.75</v>
      </c>
      <c r="C57728" s="5">
        <v>40.342298288508559</v>
      </c>
    </row>
    <row r="57729" spans="1:3">
      <c r="A57729" s="3">
        <v>21206920</v>
      </c>
      <c r="B57729" s="4">
        <v>42287.791666666664</v>
      </c>
      <c r="C57729" s="5">
        <v>0</v>
      </c>
    </row>
    <row r="57730" spans="1:3">
      <c r="A57730" s="3">
        <v>21206920</v>
      </c>
      <c r="B57730" s="4">
        <v>42287.833333333336</v>
      </c>
      <c r="C57730" s="5">
        <v>0</v>
      </c>
    </row>
    <row r="57731" spans="1:3">
      <c r="A57731" s="3">
        <v>21206920</v>
      </c>
      <c r="B57731" s="4">
        <v>42287.875</v>
      </c>
      <c r="C57731" s="5">
        <v>0</v>
      </c>
    </row>
    <row r="57732" spans="1:3">
      <c r="A57732" s="3">
        <v>21206920</v>
      </c>
      <c r="B57732" s="4">
        <v>42287.916666666664</v>
      </c>
      <c r="C57732" s="5">
        <v>0</v>
      </c>
    </row>
    <row r="57733" spans="1:3">
      <c r="A57733" s="3">
        <v>21206920</v>
      </c>
      <c r="B57733" s="4">
        <v>42287.958333333336</v>
      </c>
      <c r="C57733" s="5">
        <v>0</v>
      </c>
    </row>
    <row r="57734" spans="1:3">
      <c r="A57734" s="3">
        <v>21206920</v>
      </c>
      <c r="B57734" s="6">
        <v>42288</v>
      </c>
      <c r="C57734" s="5">
        <v>0</v>
      </c>
    </row>
    <row r="57735" spans="1:3">
      <c r="A57735" s="3">
        <v>21206920</v>
      </c>
      <c r="B57735" s="4">
        <v>42288.041666666664</v>
      </c>
      <c r="C57735" s="5">
        <v>0</v>
      </c>
    </row>
    <row r="57736" spans="1:3">
      <c r="A57736" s="3">
        <v>21206920</v>
      </c>
      <c r="B57736" s="4">
        <v>42288.083333333336</v>
      </c>
      <c r="C57736" s="5">
        <v>0</v>
      </c>
    </row>
    <row r="57737" spans="1:3">
      <c r="A57737" s="3">
        <v>21206920</v>
      </c>
      <c r="B57737" s="4">
        <v>42288.125</v>
      </c>
      <c r="C57737" s="5">
        <v>0</v>
      </c>
    </row>
    <row r="57738" spans="1:3">
      <c r="A57738" s="3">
        <v>21206920</v>
      </c>
      <c r="B57738" s="4">
        <v>42288.166666666664</v>
      </c>
      <c r="C57738" s="5">
        <v>0</v>
      </c>
    </row>
    <row r="57739" spans="1:3">
      <c r="A57739" s="3">
        <v>21206920</v>
      </c>
      <c r="B57739" s="4">
        <v>42288.208333333336</v>
      </c>
      <c r="C57739" s="5">
        <v>0</v>
      </c>
    </row>
    <row r="57740" spans="1:3">
      <c r="A57740" s="3">
        <v>21206920</v>
      </c>
      <c r="B57740" s="4">
        <v>42288.25</v>
      </c>
      <c r="C57740" s="5">
        <v>3.6674816625916873</v>
      </c>
    </row>
    <row r="57741" spans="1:3">
      <c r="A57741" s="3">
        <v>21206920</v>
      </c>
      <c r="B57741" s="4">
        <v>42288.291666666664</v>
      </c>
      <c r="C57741" s="5">
        <v>86.797066014669937</v>
      </c>
    </row>
    <row r="57742" spans="1:3">
      <c r="A57742" s="3">
        <v>21206920</v>
      </c>
      <c r="B57742" s="4">
        <v>42288.333333333336</v>
      </c>
      <c r="C57742" s="5">
        <v>150.36674816625919</v>
      </c>
    </row>
    <row r="57743" spans="1:3">
      <c r="A57743" s="3">
        <v>21206920</v>
      </c>
      <c r="B57743" s="4">
        <v>42288.375</v>
      </c>
      <c r="C57743" s="5">
        <v>182.1515892420538</v>
      </c>
    </row>
    <row r="57744" spans="1:3">
      <c r="A57744" s="3">
        <v>21206920</v>
      </c>
      <c r="B57744" s="4">
        <v>42288.416666666664</v>
      </c>
      <c r="C57744" s="5">
        <v>160.14669926650367</v>
      </c>
    </row>
    <row r="57745" spans="1:3">
      <c r="A57745" s="3">
        <v>21206920</v>
      </c>
      <c r="B57745" s="4">
        <v>42288.458333333336</v>
      </c>
      <c r="C57745" s="5">
        <v>226.16136919315406</v>
      </c>
    </row>
    <row r="57746" spans="1:3">
      <c r="A57746" s="3">
        <v>21206920</v>
      </c>
      <c r="B57746" s="4">
        <v>42288.5</v>
      </c>
      <c r="C57746" s="5">
        <v>535.45232273838633</v>
      </c>
    </row>
    <row r="57747" spans="1:3">
      <c r="A57747" s="3">
        <v>21206920</v>
      </c>
      <c r="B57747" s="4">
        <v>42288.541666666664</v>
      </c>
      <c r="C57747" s="5">
        <v>232.27383863080686</v>
      </c>
    </row>
    <row r="57748" spans="1:3">
      <c r="A57748" s="3">
        <v>21206920</v>
      </c>
      <c r="B57748" s="4">
        <v>42288.583333333336</v>
      </c>
      <c r="C57748" s="5">
        <v>520.7823960880196</v>
      </c>
    </row>
    <row r="57749" spans="1:3">
      <c r="A57749" s="3">
        <v>21206920</v>
      </c>
      <c r="B57749" s="4">
        <v>42288.625</v>
      </c>
      <c r="C57749" s="5">
        <v>713.93643031784848</v>
      </c>
    </row>
    <row r="57750" spans="1:3">
      <c r="A57750" s="3">
        <v>21206920</v>
      </c>
      <c r="B57750" s="4">
        <v>42288.666666666664</v>
      </c>
      <c r="C57750" s="5">
        <v>256.72371638141811</v>
      </c>
    </row>
    <row r="57751" spans="1:3">
      <c r="A57751" s="3">
        <v>21206920</v>
      </c>
      <c r="B57751" s="4">
        <v>42288.708333333336</v>
      </c>
      <c r="C57751" s="5">
        <v>69.682151589242054</v>
      </c>
    </row>
    <row r="57752" spans="1:3">
      <c r="A57752" s="3">
        <v>21206920</v>
      </c>
      <c r="B57752" s="4">
        <v>42288.75</v>
      </c>
      <c r="C57752" s="5">
        <v>20.78239608801956</v>
      </c>
    </row>
    <row r="57753" spans="1:3">
      <c r="A57753" s="3">
        <v>21206920</v>
      </c>
      <c r="B57753" s="4">
        <v>42288.791666666664</v>
      </c>
      <c r="C57753" s="5">
        <v>0</v>
      </c>
    </row>
    <row r="57754" spans="1:3">
      <c r="A57754" s="3">
        <v>21206920</v>
      </c>
      <c r="B57754" s="4">
        <v>42288.833333333336</v>
      </c>
      <c r="C57754" s="5">
        <v>0</v>
      </c>
    </row>
    <row r="57755" spans="1:3">
      <c r="A57755" s="3">
        <v>21206920</v>
      </c>
      <c r="B57755" s="4">
        <v>42288.875</v>
      </c>
      <c r="C57755" s="5">
        <v>0</v>
      </c>
    </row>
    <row r="57756" spans="1:3">
      <c r="A57756" s="3">
        <v>21206920</v>
      </c>
      <c r="B57756" s="4">
        <v>42288.916666666664</v>
      </c>
      <c r="C57756" s="5">
        <v>0</v>
      </c>
    </row>
    <row r="57757" spans="1:3">
      <c r="A57757" s="3">
        <v>21206920</v>
      </c>
      <c r="B57757" s="4">
        <v>42288.958333333336</v>
      </c>
      <c r="C57757" s="5">
        <v>0</v>
      </c>
    </row>
    <row r="57758" spans="1:3">
      <c r="A57758" s="3">
        <v>21206920</v>
      </c>
      <c r="B57758" s="6">
        <v>42289</v>
      </c>
      <c r="C57758" s="5">
        <v>0</v>
      </c>
    </row>
    <row r="57759" spans="1:3">
      <c r="A57759" s="3">
        <v>21206920</v>
      </c>
      <c r="B57759" s="4">
        <v>42289.041666666664</v>
      </c>
      <c r="C57759" s="5">
        <v>0</v>
      </c>
    </row>
    <row r="57760" spans="1:3">
      <c r="A57760" s="3">
        <v>21206920</v>
      </c>
      <c r="B57760" s="4">
        <v>42289.083333333336</v>
      </c>
      <c r="C57760" s="5">
        <v>0</v>
      </c>
    </row>
    <row r="57761" spans="1:3">
      <c r="A57761" s="3">
        <v>21206920</v>
      </c>
      <c r="B57761" s="4">
        <v>42289.125</v>
      </c>
      <c r="C57761" s="5">
        <v>0</v>
      </c>
    </row>
    <row r="57762" spans="1:3">
      <c r="A57762" s="3">
        <v>21206920</v>
      </c>
      <c r="B57762" s="4">
        <v>42289.166666666664</v>
      </c>
      <c r="C57762" s="5">
        <v>1.2224938875305624</v>
      </c>
    </row>
    <row r="57763" spans="1:3">
      <c r="A57763" s="3">
        <v>21206920</v>
      </c>
      <c r="B57763" s="4">
        <v>42289.208333333336</v>
      </c>
      <c r="C57763" s="5">
        <v>0</v>
      </c>
    </row>
    <row r="57764" spans="1:3">
      <c r="A57764" s="3">
        <v>21206920</v>
      </c>
      <c r="B57764" s="4">
        <v>42289.25</v>
      </c>
      <c r="C57764" s="5">
        <v>0</v>
      </c>
    </row>
    <row r="57765" spans="1:3">
      <c r="A57765" s="3">
        <v>21206920</v>
      </c>
      <c r="B57765" s="4">
        <v>42289.291666666664</v>
      </c>
      <c r="C57765" s="5">
        <v>48.899755501222494</v>
      </c>
    </row>
    <row r="57766" spans="1:3">
      <c r="A57766" s="3">
        <v>21206920</v>
      </c>
      <c r="B57766" s="4">
        <v>42289.333333333336</v>
      </c>
      <c r="C57766" s="5">
        <v>96.577017114914426</v>
      </c>
    </row>
    <row r="57767" spans="1:3">
      <c r="A57767" s="3">
        <v>21206920</v>
      </c>
      <c r="B57767" s="4">
        <v>42289.375</v>
      </c>
      <c r="C57767" s="5">
        <v>232.27383863080686</v>
      </c>
    </row>
    <row r="57768" spans="1:3">
      <c r="A57768" s="3">
        <v>21206920</v>
      </c>
      <c r="B57768" s="4">
        <v>42289.416666666664</v>
      </c>
      <c r="C57768" s="5">
        <v>196.82151589242056</v>
      </c>
    </row>
    <row r="57769" spans="1:3">
      <c r="A57769" s="3">
        <v>21206920</v>
      </c>
      <c r="B57769" s="4">
        <v>42289.458333333336</v>
      </c>
      <c r="C57769" s="5">
        <v>399.75550122249393</v>
      </c>
    </row>
    <row r="57770" spans="1:3">
      <c r="A57770" s="3">
        <v>21206920</v>
      </c>
      <c r="B57770" s="4">
        <v>42289.5</v>
      </c>
      <c r="C57770" s="5">
        <v>431.54034229828852</v>
      </c>
    </row>
    <row r="57771" spans="1:3">
      <c r="A57771" s="3">
        <v>21206920</v>
      </c>
      <c r="B57771" s="4">
        <v>42289.541666666664</v>
      </c>
      <c r="C57771" s="5">
        <v>437.65281173594133</v>
      </c>
    </row>
    <row r="57772" spans="1:3">
      <c r="A57772" s="3">
        <v>21206920</v>
      </c>
      <c r="B57772" s="4">
        <v>42289.583333333336</v>
      </c>
      <c r="C57772" s="5">
        <v>267.72616136919316</v>
      </c>
    </row>
    <row r="57773" spans="1:3">
      <c r="A57773" s="3">
        <v>21206920</v>
      </c>
      <c r="B57773" s="4">
        <v>42289.625</v>
      </c>
      <c r="C57773" s="5">
        <v>347.18826405867975</v>
      </c>
    </row>
    <row r="57774" spans="1:3">
      <c r="A57774" s="3">
        <v>21206920</v>
      </c>
      <c r="B57774" s="4">
        <v>42289.666666666664</v>
      </c>
      <c r="C57774" s="5">
        <v>235.94132029339855</v>
      </c>
    </row>
    <row r="57775" spans="1:3">
      <c r="A57775" s="3">
        <v>21206920</v>
      </c>
      <c r="B57775" s="4">
        <v>42289.708333333336</v>
      </c>
      <c r="C57775" s="5">
        <v>217.6039119804401</v>
      </c>
    </row>
    <row r="57776" spans="1:3">
      <c r="A57776" s="3">
        <v>21206920</v>
      </c>
      <c r="B57776" s="4">
        <v>42289.75</v>
      </c>
      <c r="C57776" s="5">
        <v>36.674816625916876</v>
      </c>
    </row>
    <row r="57777" spans="1:3">
      <c r="A57777" s="3">
        <v>21206920</v>
      </c>
      <c r="B57777" s="4">
        <v>42289.791666666664</v>
      </c>
      <c r="C57777" s="5">
        <v>0</v>
      </c>
    </row>
    <row r="57778" spans="1:3">
      <c r="A57778" s="3">
        <v>21206920</v>
      </c>
      <c r="B57778" s="4">
        <v>42289.833333333336</v>
      </c>
      <c r="C57778" s="5">
        <v>0</v>
      </c>
    </row>
    <row r="57779" spans="1:3">
      <c r="A57779" s="3">
        <v>21206920</v>
      </c>
      <c r="B57779" s="4">
        <v>42289.875</v>
      </c>
      <c r="C57779" s="5">
        <v>0</v>
      </c>
    </row>
    <row r="57780" spans="1:3">
      <c r="A57780" s="3">
        <v>21206920</v>
      </c>
      <c r="B57780" s="4">
        <v>42289.916666666664</v>
      </c>
      <c r="C57780" s="5">
        <v>1.2224938875305624</v>
      </c>
    </row>
    <row r="57781" spans="1:3">
      <c r="A57781" s="3">
        <v>21206920</v>
      </c>
      <c r="B57781" s="4">
        <v>42289.958333333336</v>
      </c>
      <c r="C57781" s="5">
        <v>0</v>
      </c>
    </row>
    <row r="57782" spans="1:3">
      <c r="A57782" s="3">
        <v>21206920</v>
      </c>
      <c r="B57782" s="6">
        <v>42290</v>
      </c>
      <c r="C57782" s="5">
        <v>0</v>
      </c>
    </row>
    <row r="57783" spans="1:3">
      <c r="A57783" s="3">
        <v>21206920</v>
      </c>
      <c r="B57783" s="4">
        <v>42290.041666666664</v>
      </c>
      <c r="C57783" s="5">
        <v>1.2224938875305624</v>
      </c>
    </row>
    <row r="57784" spans="1:3">
      <c r="A57784" s="3">
        <v>21206920</v>
      </c>
      <c r="B57784" s="4">
        <v>42290.083333333336</v>
      </c>
      <c r="C57784" s="5">
        <v>0</v>
      </c>
    </row>
    <row r="57785" spans="1:3">
      <c r="A57785" s="3">
        <v>21206920</v>
      </c>
      <c r="B57785" s="4">
        <v>42290.125</v>
      </c>
      <c r="C57785" s="5">
        <v>0</v>
      </c>
    </row>
    <row r="57786" spans="1:3">
      <c r="A57786" s="3">
        <v>21206920</v>
      </c>
      <c r="B57786" s="4">
        <v>42290.166666666664</v>
      </c>
      <c r="C57786" s="5">
        <v>0</v>
      </c>
    </row>
    <row r="57787" spans="1:3">
      <c r="A57787" s="3">
        <v>21206920</v>
      </c>
      <c r="B57787" s="4">
        <v>42290.208333333336</v>
      </c>
      <c r="C57787" s="5">
        <v>0</v>
      </c>
    </row>
    <row r="57788" spans="1:3">
      <c r="A57788" s="3">
        <v>21206920</v>
      </c>
      <c r="B57788" s="4">
        <v>42290.25</v>
      </c>
      <c r="C57788" s="5">
        <v>3.6674816625916873</v>
      </c>
    </row>
    <row r="57789" spans="1:3">
      <c r="A57789" s="3">
        <v>21206920</v>
      </c>
      <c r="B57789" s="4">
        <v>42290.333333333336</v>
      </c>
      <c r="C57789" s="5">
        <v>348.41075794621031</v>
      </c>
    </row>
    <row r="57790" spans="1:3">
      <c r="A57790" s="3">
        <v>21206920</v>
      </c>
      <c r="B57790" s="4">
        <v>42290.375</v>
      </c>
      <c r="C57790" s="5">
        <v>561.12469437652817</v>
      </c>
    </row>
    <row r="57791" spans="1:3">
      <c r="A57791" s="3">
        <v>21206920</v>
      </c>
      <c r="B57791" s="4">
        <v>42290.416666666664</v>
      </c>
      <c r="C57791" s="5">
        <v>407.0904645476773</v>
      </c>
    </row>
    <row r="57792" spans="1:3">
      <c r="A57792" s="3">
        <v>21206920</v>
      </c>
      <c r="B57792" s="4">
        <v>42290.458333333336</v>
      </c>
      <c r="C57792" s="5">
        <v>621.02689486552572</v>
      </c>
    </row>
    <row r="57793" spans="1:3">
      <c r="A57793" s="3">
        <v>21206920</v>
      </c>
      <c r="B57793" s="4">
        <v>42290.5</v>
      </c>
      <c r="C57793" s="5">
        <v>586.79706601467001</v>
      </c>
    </row>
    <row r="57794" spans="1:3">
      <c r="A57794" s="3">
        <v>21206920</v>
      </c>
      <c r="B57794" s="4">
        <v>42290.541666666664</v>
      </c>
      <c r="C57794" s="5">
        <v>970.66014669926653</v>
      </c>
    </row>
    <row r="57795" spans="1:3">
      <c r="A57795" s="3">
        <v>21206920</v>
      </c>
      <c r="B57795" s="4">
        <v>42290.583333333336</v>
      </c>
      <c r="C57795" s="5">
        <v>515.89242053789735</v>
      </c>
    </row>
    <row r="57796" spans="1:3">
      <c r="A57796" s="3">
        <v>21206920</v>
      </c>
      <c r="B57796" s="4">
        <v>42290.625</v>
      </c>
      <c r="C57796" s="5">
        <v>187.04156479217605</v>
      </c>
    </row>
    <row r="57797" spans="1:3">
      <c r="A57797" s="3">
        <v>21206920</v>
      </c>
      <c r="B57797" s="4">
        <v>42290.666666666664</v>
      </c>
      <c r="C57797" s="5">
        <v>83.12958435207824</v>
      </c>
    </row>
    <row r="57798" spans="1:3">
      <c r="A57798" s="3">
        <v>21206920</v>
      </c>
      <c r="B57798" s="4">
        <v>42290.708333333336</v>
      </c>
      <c r="C57798" s="5">
        <v>112.46943765281175</v>
      </c>
    </row>
    <row r="57799" spans="1:3">
      <c r="A57799" s="3">
        <v>21206920</v>
      </c>
      <c r="B57799" s="4">
        <v>42290.75</v>
      </c>
      <c r="C57799" s="5">
        <v>11.002444987775062</v>
      </c>
    </row>
    <row r="57800" spans="1:3">
      <c r="A57800" s="3">
        <v>21206920</v>
      </c>
      <c r="B57800" s="4">
        <v>42290.791666666664</v>
      </c>
      <c r="C57800" s="5">
        <v>0</v>
      </c>
    </row>
    <row r="57801" spans="1:3">
      <c r="A57801" s="3">
        <v>21206920</v>
      </c>
      <c r="B57801" s="4">
        <v>42290.833333333336</v>
      </c>
      <c r="C57801" s="5">
        <v>0</v>
      </c>
    </row>
    <row r="57802" spans="1:3">
      <c r="A57802" s="3">
        <v>21206920</v>
      </c>
      <c r="B57802" s="4">
        <v>42290.875</v>
      </c>
      <c r="C57802" s="5">
        <v>0</v>
      </c>
    </row>
    <row r="57803" spans="1:3">
      <c r="A57803" s="3">
        <v>21206920</v>
      </c>
      <c r="B57803" s="4">
        <v>42290.916666666664</v>
      </c>
      <c r="C57803" s="5">
        <v>0</v>
      </c>
    </row>
    <row r="57804" spans="1:3">
      <c r="A57804" s="3">
        <v>21206920</v>
      </c>
      <c r="B57804" s="4">
        <v>42290.958333333336</v>
      </c>
      <c r="C57804" s="5">
        <v>0</v>
      </c>
    </row>
    <row r="57805" spans="1:3">
      <c r="A57805" s="3">
        <v>21206920</v>
      </c>
      <c r="B57805" s="6">
        <v>42291</v>
      </c>
      <c r="C57805" s="5">
        <v>0</v>
      </c>
    </row>
    <row r="57806" spans="1:3">
      <c r="A57806" s="3">
        <v>21206920</v>
      </c>
      <c r="B57806" s="4">
        <v>42291.041666666664</v>
      </c>
      <c r="C57806" s="5">
        <v>0</v>
      </c>
    </row>
    <row r="57807" spans="1:3">
      <c r="A57807" s="3">
        <v>21206920</v>
      </c>
      <c r="B57807" s="4">
        <v>42291.083333333336</v>
      </c>
      <c r="C57807" s="5">
        <v>0</v>
      </c>
    </row>
    <row r="57808" spans="1:3">
      <c r="A57808" s="3">
        <v>21206920</v>
      </c>
      <c r="B57808" s="4">
        <v>42291.125</v>
      </c>
      <c r="C57808" s="5">
        <v>0</v>
      </c>
    </row>
    <row r="57809" spans="1:3">
      <c r="A57809" s="3">
        <v>21206920</v>
      </c>
      <c r="B57809" s="4">
        <v>42291.166666666664</v>
      </c>
      <c r="C57809" s="5">
        <v>0</v>
      </c>
    </row>
    <row r="57810" spans="1:3">
      <c r="A57810" s="3">
        <v>21206920</v>
      </c>
      <c r="B57810" s="4">
        <v>42291.208333333336</v>
      </c>
      <c r="C57810" s="5">
        <v>0</v>
      </c>
    </row>
    <row r="57811" spans="1:3">
      <c r="A57811" s="3">
        <v>21206920</v>
      </c>
      <c r="B57811" s="4">
        <v>42291.25</v>
      </c>
      <c r="C57811" s="5">
        <v>1.2224938875305624</v>
      </c>
    </row>
    <row r="57812" spans="1:3">
      <c r="A57812" s="3">
        <v>21206920</v>
      </c>
      <c r="B57812" s="4">
        <v>42291.291666666664</v>
      </c>
      <c r="C57812" s="5">
        <v>56.234718826405874</v>
      </c>
    </row>
    <row r="57813" spans="1:3">
      <c r="A57813" s="3">
        <v>21206920</v>
      </c>
      <c r="B57813" s="4">
        <v>42291.333333333336</v>
      </c>
      <c r="C57813" s="5">
        <v>169.92665036674816</v>
      </c>
    </row>
    <row r="57814" spans="1:3">
      <c r="A57814" s="3">
        <v>21206920</v>
      </c>
      <c r="B57814" s="4">
        <v>42291.375</v>
      </c>
      <c r="C57814" s="5">
        <v>136.91931540342298</v>
      </c>
    </row>
    <row r="57815" spans="1:3">
      <c r="A57815" s="3">
        <v>21206920</v>
      </c>
      <c r="B57815" s="4">
        <v>42291.416666666664</v>
      </c>
      <c r="C57815" s="5">
        <v>216.38141809290954</v>
      </c>
    </row>
    <row r="57816" spans="1:3">
      <c r="A57816" s="3">
        <v>21206920</v>
      </c>
      <c r="B57816" s="4">
        <v>42291.458333333336</v>
      </c>
      <c r="C57816" s="5">
        <v>416.87041564792179</v>
      </c>
    </row>
    <row r="57817" spans="1:3">
      <c r="A57817" s="3">
        <v>21206920</v>
      </c>
      <c r="B57817" s="4">
        <v>42291.5</v>
      </c>
      <c r="C57817" s="5">
        <v>350.85574572127143</v>
      </c>
    </row>
    <row r="57818" spans="1:3">
      <c r="A57818" s="3">
        <v>21206920</v>
      </c>
      <c r="B57818" s="4">
        <v>42291.541666666664</v>
      </c>
      <c r="C57818" s="5">
        <v>359.41320293398536</v>
      </c>
    </row>
    <row r="57819" spans="1:3">
      <c r="A57819" s="3">
        <v>21206920</v>
      </c>
      <c r="B57819" s="4">
        <v>42291.583333333336</v>
      </c>
      <c r="C57819" s="5">
        <v>276.28361858190709</v>
      </c>
    </row>
    <row r="57820" spans="1:3">
      <c r="A57820" s="3">
        <v>21206920</v>
      </c>
      <c r="B57820" s="4">
        <v>42291.625</v>
      </c>
      <c r="C57820" s="5">
        <v>331.2958435207824</v>
      </c>
    </row>
    <row r="57821" spans="1:3">
      <c r="A57821" s="3">
        <v>21206920</v>
      </c>
      <c r="B57821" s="4">
        <v>42291.666666666664</v>
      </c>
      <c r="C57821" s="5">
        <v>292.17603911980444</v>
      </c>
    </row>
    <row r="57822" spans="1:3">
      <c r="A57822" s="3">
        <v>21206920</v>
      </c>
      <c r="B57822" s="4">
        <v>42291.708333333336</v>
      </c>
      <c r="C57822" s="5">
        <v>74.572127139364312</v>
      </c>
    </row>
    <row r="57823" spans="1:3">
      <c r="A57823" s="3">
        <v>21206920</v>
      </c>
      <c r="B57823" s="4">
        <v>42291.75</v>
      </c>
      <c r="C57823" s="5">
        <v>12.224938875305623</v>
      </c>
    </row>
    <row r="57824" spans="1:3">
      <c r="A57824" s="3">
        <v>21206920</v>
      </c>
      <c r="B57824" s="4">
        <v>42291.791666666664</v>
      </c>
      <c r="C57824" s="5">
        <v>0</v>
      </c>
    </row>
    <row r="57825" spans="1:3">
      <c r="A57825" s="3">
        <v>21206920</v>
      </c>
      <c r="B57825" s="4">
        <v>42291.833333333336</v>
      </c>
      <c r="C57825" s="5">
        <v>0</v>
      </c>
    </row>
    <row r="57826" spans="1:3">
      <c r="A57826" s="3">
        <v>21206920</v>
      </c>
      <c r="B57826" s="4">
        <v>42291.916666666664</v>
      </c>
      <c r="C57826" s="5">
        <v>0</v>
      </c>
    </row>
    <row r="57827" spans="1:3">
      <c r="A57827" s="3">
        <v>21206920</v>
      </c>
      <c r="B57827" s="4">
        <v>42291.958333333336</v>
      </c>
      <c r="C57827" s="5">
        <v>0</v>
      </c>
    </row>
    <row r="57828" spans="1:3">
      <c r="A57828" s="3">
        <v>21206920</v>
      </c>
      <c r="B57828" s="6">
        <v>42292</v>
      </c>
      <c r="C57828" s="5">
        <v>0</v>
      </c>
    </row>
    <row r="57829" spans="1:3">
      <c r="A57829" s="3">
        <v>21206920</v>
      </c>
      <c r="B57829" s="4">
        <v>42292.041666666664</v>
      </c>
      <c r="C57829" s="5">
        <v>0</v>
      </c>
    </row>
    <row r="57830" spans="1:3">
      <c r="A57830" s="3">
        <v>21206920</v>
      </c>
      <c r="B57830" s="4">
        <v>42292.083333333336</v>
      </c>
      <c r="C57830" s="5">
        <v>0</v>
      </c>
    </row>
    <row r="57831" spans="1:3">
      <c r="A57831" s="3">
        <v>21206920</v>
      </c>
      <c r="B57831" s="4">
        <v>42292.125</v>
      </c>
      <c r="C57831" s="5">
        <v>0</v>
      </c>
    </row>
    <row r="57832" spans="1:3">
      <c r="A57832" s="3">
        <v>21206920</v>
      </c>
      <c r="B57832" s="4">
        <v>42292.166666666664</v>
      </c>
      <c r="C57832" s="5">
        <v>0</v>
      </c>
    </row>
    <row r="57833" spans="1:3">
      <c r="A57833" s="3">
        <v>21206920</v>
      </c>
      <c r="B57833" s="4">
        <v>42292.208333333336</v>
      </c>
      <c r="C57833" s="5">
        <v>0</v>
      </c>
    </row>
    <row r="57834" spans="1:3">
      <c r="A57834" s="3">
        <v>21206920</v>
      </c>
      <c r="B57834" s="4">
        <v>42292.25</v>
      </c>
      <c r="C57834" s="5">
        <v>4.8899755501222497</v>
      </c>
    </row>
    <row r="57835" spans="1:3">
      <c r="A57835" s="3">
        <v>21206920</v>
      </c>
      <c r="B57835" s="4">
        <v>42292.333333333336</v>
      </c>
      <c r="C57835" s="5">
        <v>209.04645476772617</v>
      </c>
    </row>
    <row r="57836" spans="1:3">
      <c r="A57836" s="3">
        <v>21206920</v>
      </c>
      <c r="B57836" s="4">
        <v>42292.375</v>
      </c>
      <c r="C57836" s="5">
        <v>161.36919315403424</v>
      </c>
    </row>
    <row r="57837" spans="1:3">
      <c r="A57837" s="3">
        <v>21206920</v>
      </c>
      <c r="B57837" s="4">
        <v>42292.416666666664</v>
      </c>
      <c r="C57837" s="5">
        <v>235.94132029339855</v>
      </c>
    </row>
    <row r="57838" spans="1:3">
      <c r="A57838" s="3">
        <v>21206920</v>
      </c>
      <c r="B57838" s="4">
        <v>42292.458333333336</v>
      </c>
      <c r="C57838" s="5">
        <v>337.4083129584352</v>
      </c>
    </row>
    <row r="57839" spans="1:3">
      <c r="A57839" s="3">
        <v>21206920</v>
      </c>
      <c r="B57839" s="4">
        <v>42292.5</v>
      </c>
      <c r="C57839" s="5">
        <v>421.76039119804403</v>
      </c>
    </row>
    <row r="57840" spans="1:3">
      <c r="A57840" s="3">
        <v>21206920</v>
      </c>
      <c r="B57840" s="4">
        <v>42292.541666666664</v>
      </c>
      <c r="C57840" s="5">
        <v>347.18826405867975</v>
      </c>
    </row>
    <row r="57841" spans="1:3">
      <c r="A57841" s="3">
        <v>21206920</v>
      </c>
      <c r="B57841" s="4">
        <v>42292.583333333336</v>
      </c>
      <c r="C57841" s="5">
        <v>610.02444987775061</v>
      </c>
    </row>
    <row r="57842" spans="1:3">
      <c r="A57842" s="3">
        <v>21206920</v>
      </c>
      <c r="B57842" s="4">
        <v>42292.625</v>
      </c>
      <c r="C57842" s="5">
        <v>557.45721271393643</v>
      </c>
    </row>
    <row r="57843" spans="1:3">
      <c r="A57843" s="3">
        <v>21206920</v>
      </c>
      <c r="B57843" s="4">
        <v>42292.666666666664</v>
      </c>
      <c r="C57843" s="5">
        <v>497.55501222493888</v>
      </c>
    </row>
    <row r="57844" spans="1:3">
      <c r="A57844" s="3">
        <v>21206920</v>
      </c>
      <c r="B57844" s="4">
        <v>42292.708333333336</v>
      </c>
      <c r="C57844" s="5">
        <v>84.352078239608801</v>
      </c>
    </row>
    <row r="57845" spans="1:3">
      <c r="A57845" s="3">
        <v>21206920</v>
      </c>
      <c r="B57845" s="4">
        <v>42292.75</v>
      </c>
      <c r="C57845" s="5">
        <v>18.337408312958438</v>
      </c>
    </row>
    <row r="57846" spans="1:3">
      <c r="A57846" s="3">
        <v>21206920</v>
      </c>
      <c r="B57846" s="4">
        <v>42292.791666666664</v>
      </c>
      <c r="C57846" s="5">
        <v>0</v>
      </c>
    </row>
    <row r="57847" spans="1:3">
      <c r="A57847" s="3">
        <v>21206920</v>
      </c>
      <c r="B57847" s="4">
        <v>42292.833333333336</v>
      </c>
      <c r="C57847" s="5">
        <v>0</v>
      </c>
    </row>
    <row r="57848" spans="1:3">
      <c r="A57848" s="3">
        <v>21206920</v>
      </c>
      <c r="B57848" s="4">
        <v>42292.875</v>
      </c>
      <c r="C57848" s="5">
        <v>0</v>
      </c>
    </row>
    <row r="57849" spans="1:3">
      <c r="A57849" s="3">
        <v>21206920</v>
      </c>
      <c r="B57849" s="4">
        <v>42292.916666666664</v>
      </c>
      <c r="C57849" s="5">
        <v>0</v>
      </c>
    </row>
    <row r="57850" spans="1:3">
      <c r="A57850" s="3">
        <v>21206920</v>
      </c>
      <c r="B57850" s="4">
        <v>42292.958333333336</v>
      </c>
      <c r="C57850" s="5">
        <v>0</v>
      </c>
    </row>
    <row r="57851" spans="1:3">
      <c r="A57851" s="3">
        <v>21206920</v>
      </c>
      <c r="B57851" s="6">
        <v>42293</v>
      </c>
      <c r="C57851" s="5">
        <v>0</v>
      </c>
    </row>
    <row r="57852" spans="1:3">
      <c r="A57852" s="3">
        <v>21206920</v>
      </c>
      <c r="B57852" s="4">
        <v>42293.041666666664</v>
      </c>
      <c r="C57852" s="5">
        <v>0</v>
      </c>
    </row>
    <row r="57853" spans="1:3">
      <c r="A57853" s="3">
        <v>21206920</v>
      </c>
      <c r="B57853" s="4">
        <v>42293.083333333336</v>
      </c>
      <c r="C57853" s="5">
        <v>0</v>
      </c>
    </row>
    <row r="57854" spans="1:3">
      <c r="A57854" s="3">
        <v>21206920</v>
      </c>
      <c r="B57854" s="4">
        <v>42293.125</v>
      </c>
      <c r="C57854" s="5">
        <v>0</v>
      </c>
    </row>
    <row r="57855" spans="1:3">
      <c r="A57855" s="3">
        <v>21206920</v>
      </c>
      <c r="B57855" s="4">
        <v>42293.166666666664</v>
      </c>
      <c r="C57855" s="5">
        <v>0</v>
      </c>
    </row>
    <row r="57856" spans="1:3">
      <c r="A57856" s="3">
        <v>21206920</v>
      </c>
      <c r="B57856" s="4">
        <v>42293.208333333336</v>
      </c>
      <c r="C57856" s="5">
        <v>0</v>
      </c>
    </row>
    <row r="57857" spans="1:3">
      <c r="A57857" s="3">
        <v>21206920</v>
      </c>
      <c r="B57857" s="4">
        <v>42293.25</v>
      </c>
      <c r="C57857" s="5">
        <v>1.2224938875305624</v>
      </c>
    </row>
    <row r="57858" spans="1:3">
      <c r="A57858" s="3">
        <v>21206920</v>
      </c>
      <c r="B57858" s="4">
        <v>42293.291666666664</v>
      </c>
      <c r="C57858" s="5">
        <v>34.229828850855746</v>
      </c>
    </row>
    <row r="57859" spans="1:3">
      <c r="A57859" s="3">
        <v>21206920</v>
      </c>
      <c r="B57859" s="4">
        <v>42293.333333333336</v>
      </c>
      <c r="C57859" s="5">
        <v>101.46699266503668</v>
      </c>
    </row>
    <row r="57860" spans="1:3">
      <c r="A57860" s="3">
        <v>21206920</v>
      </c>
      <c r="B57860" s="4">
        <v>42293.375</v>
      </c>
      <c r="C57860" s="5">
        <v>123.4718826405868</v>
      </c>
    </row>
    <row r="57861" spans="1:3">
      <c r="A57861" s="3">
        <v>21206920</v>
      </c>
      <c r="B57861" s="4">
        <v>42293.416666666664</v>
      </c>
      <c r="C57861" s="5">
        <v>248.16625916870416</v>
      </c>
    </row>
    <row r="57862" spans="1:3">
      <c r="A57862" s="3">
        <v>21206920</v>
      </c>
      <c r="B57862" s="4">
        <v>42293.458333333336</v>
      </c>
      <c r="C57862" s="5">
        <v>338.63080684596576</v>
      </c>
    </row>
    <row r="57863" spans="1:3">
      <c r="A57863" s="3">
        <v>21206920</v>
      </c>
      <c r="B57863" s="4">
        <v>42293.5</v>
      </c>
      <c r="C57863" s="5">
        <v>488.99755501222495</v>
      </c>
    </row>
    <row r="57864" spans="1:3">
      <c r="A57864" s="3">
        <v>21206920</v>
      </c>
      <c r="B57864" s="4">
        <v>42293.541666666664</v>
      </c>
      <c r="C57864" s="5">
        <v>591.68704156479225</v>
      </c>
    </row>
    <row r="57865" spans="1:3">
      <c r="A57865" s="3">
        <v>21206920</v>
      </c>
      <c r="B57865" s="4">
        <v>42293.583333333336</v>
      </c>
      <c r="C57865" s="5">
        <v>650.36674816625919</v>
      </c>
    </row>
    <row r="57866" spans="1:3">
      <c r="A57866" s="3">
        <v>21206920</v>
      </c>
      <c r="B57866" s="4">
        <v>42293.625</v>
      </c>
      <c r="C57866" s="5">
        <v>388.75305623471883</v>
      </c>
    </row>
    <row r="57867" spans="1:3">
      <c r="A57867" s="3">
        <v>21206920</v>
      </c>
      <c r="B57867" s="4">
        <v>42293.666666666664</v>
      </c>
      <c r="C57867" s="5">
        <v>341.07579462102694</v>
      </c>
    </row>
    <row r="57868" spans="1:3">
      <c r="A57868" s="3">
        <v>21206920</v>
      </c>
      <c r="B57868" s="4">
        <v>42293.708333333336</v>
      </c>
      <c r="C57868" s="5">
        <v>185.81907090464549</v>
      </c>
    </row>
    <row r="57869" spans="1:3">
      <c r="A57869" s="3">
        <v>21206920</v>
      </c>
      <c r="B57869" s="4">
        <v>42293.75</v>
      </c>
      <c r="C57869" s="5">
        <v>20.78239608801956</v>
      </c>
    </row>
    <row r="57870" spans="1:3">
      <c r="A57870" s="3">
        <v>21206920</v>
      </c>
      <c r="B57870" s="4">
        <v>42293.791666666664</v>
      </c>
      <c r="C57870" s="5">
        <v>0</v>
      </c>
    </row>
    <row r="57871" spans="1:3">
      <c r="A57871" s="3">
        <v>21206920</v>
      </c>
      <c r="B57871" s="6">
        <v>42294</v>
      </c>
      <c r="C57871" s="5">
        <v>0</v>
      </c>
    </row>
    <row r="57872" spans="1:3">
      <c r="A57872" s="3">
        <v>21206920</v>
      </c>
      <c r="B57872" s="4">
        <v>42294.041666666664</v>
      </c>
      <c r="C57872" s="5">
        <v>0</v>
      </c>
    </row>
    <row r="57873" spans="1:3">
      <c r="A57873" s="3">
        <v>21206920</v>
      </c>
      <c r="B57873" s="4">
        <v>42294.083333333336</v>
      </c>
      <c r="C57873" s="5">
        <v>0</v>
      </c>
    </row>
    <row r="57874" spans="1:3">
      <c r="A57874" s="3">
        <v>21206920</v>
      </c>
      <c r="B57874" s="4">
        <v>42294.125</v>
      </c>
      <c r="C57874" s="5">
        <v>0</v>
      </c>
    </row>
    <row r="57875" spans="1:3">
      <c r="A57875" s="3">
        <v>21206920</v>
      </c>
      <c r="B57875" s="4">
        <v>42294.166666666664</v>
      </c>
      <c r="C57875" s="5">
        <v>0</v>
      </c>
    </row>
    <row r="57876" spans="1:3">
      <c r="A57876" s="3">
        <v>21206920</v>
      </c>
      <c r="B57876" s="4">
        <v>42294.208333333336</v>
      </c>
      <c r="C57876" s="5">
        <v>0</v>
      </c>
    </row>
    <row r="57877" spans="1:3">
      <c r="A57877" s="3">
        <v>21206920</v>
      </c>
      <c r="B57877" s="4">
        <v>42294.25</v>
      </c>
      <c r="C57877" s="5">
        <v>1.2224938875305624</v>
      </c>
    </row>
    <row r="57878" spans="1:3">
      <c r="A57878" s="3">
        <v>21206920</v>
      </c>
      <c r="B57878" s="4">
        <v>42294.291666666664</v>
      </c>
      <c r="C57878" s="5">
        <v>86.797066014669937</v>
      </c>
    </row>
    <row r="57879" spans="1:3">
      <c r="A57879" s="3">
        <v>21206920</v>
      </c>
      <c r="B57879" s="4">
        <v>42294.333333333336</v>
      </c>
      <c r="C57879" s="5">
        <v>161.36919315403424</v>
      </c>
    </row>
    <row r="57880" spans="1:3">
      <c r="A57880" s="3">
        <v>21206920</v>
      </c>
      <c r="B57880" s="4">
        <v>42294.375</v>
      </c>
      <c r="C57880" s="5">
        <v>255.50122249388755</v>
      </c>
    </row>
    <row r="57881" spans="1:3">
      <c r="A57881" s="3">
        <v>21206920</v>
      </c>
      <c r="B57881" s="4">
        <v>42294.416666666664</v>
      </c>
      <c r="C57881" s="5">
        <v>398.53300733496337</v>
      </c>
    </row>
    <row r="57882" spans="1:3">
      <c r="A57882" s="3">
        <v>21206920</v>
      </c>
      <c r="B57882" s="4">
        <v>42294.458333333336</v>
      </c>
      <c r="C57882" s="5">
        <v>688.26405867970664</v>
      </c>
    </row>
    <row r="57883" spans="1:3">
      <c r="A57883" s="3">
        <v>21206920</v>
      </c>
      <c r="B57883" s="4">
        <v>42294.5</v>
      </c>
      <c r="C57883" s="5">
        <v>583.12958435207827</v>
      </c>
    </row>
    <row r="57884" spans="1:3">
      <c r="A57884" s="3">
        <v>21206920</v>
      </c>
      <c r="B57884" s="4">
        <v>42294.541666666664</v>
      </c>
      <c r="C57884" s="5">
        <v>666.25916870415654</v>
      </c>
    </row>
    <row r="57885" spans="1:3">
      <c r="A57885" s="3">
        <v>21206920</v>
      </c>
      <c r="B57885" s="4">
        <v>42294.583333333336</v>
      </c>
      <c r="C57885" s="5">
        <v>723.71638141809296</v>
      </c>
    </row>
    <row r="57886" spans="1:3">
      <c r="A57886" s="3">
        <v>21206920</v>
      </c>
      <c r="B57886" s="4">
        <v>42294.625</v>
      </c>
      <c r="C57886" s="5">
        <v>540.34229828850857</v>
      </c>
    </row>
    <row r="57887" spans="1:3">
      <c r="A57887" s="3">
        <v>21206920</v>
      </c>
      <c r="B57887" s="4">
        <v>42294.666666666664</v>
      </c>
      <c r="C57887" s="5">
        <v>320.29339853300735</v>
      </c>
    </row>
    <row r="57888" spans="1:3">
      <c r="A57888" s="3">
        <v>21206920</v>
      </c>
      <c r="B57888" s="4">
        <v>42294.708333333336</v>
      </c>
      <c r="C57888" s="5">
        <v>103.91198044009781</v>
      </c>
    </row>
    <row r="57889" spans="1:3">
      <c r="A57889" s="3">
        <v>21206920</v>
      </c>
      <c r="B57889" s="4">
        <v>42294.75</v>
      </c>
      <c r="C57889" s="5">
        <v>13.447432762836186</v>
      </c>
    </row>
    <row r="57890" spans="1:3">
      <c r="A57890" s="3">
        <v>21206920</v>
      </c>
      <c r="B57890" s="4">
        <v>42294.791666666664</v>
      </c>
      <c r="C57890" s="5">
        <v>0</v>
      </c>
    </row>
    <row r="57891" spans="1:3">
      <c r="A57891" s="3">
        <v>21206920</v>
      </c>
      <c r="B57891" s="4">
        <v>42294.916666666664</v>
      </c>
      <c r="C57891" s="5">
        <v>0</v>
      </c>
    </row>
    <row r="57892" spans="1:3">
      <c r="A57892" s="3">
        <v>21206920</v>
      </c>
      <c r="B57892" s="4">
        <v>42294.958333333336</v>
      </c>
      <c r="C57892" s="5">
        <v>0</v>
      </c>
    </row>
    <row r="57893" spans="1:3">
      <c r="A57893" s="3">
        <v>21206920</v>
      </c>
      <c r="B57893" s="6">
        <v>42295</v>
      </c>
      <c r="C57893" s="5">
        <v>0</v>
      </c>
    </row>
    <row r="57894" spans="1:3">
      <c r="A57894" s="3">
        <v>21206920</v>
      </c>
      <c r="B57894" s="4">
        <v>42295.041666666664</v>
      </c>
      <c r="C57894" s="5">
        <v>0</v>
      </c>
    </row>
    <row r="57895" spans="1:3">
      <c r="A57895" s="3">
        <v>21206920</v>
      </c>
      <c r="B57895" s="4">
        <v>42295.083333333336</v>
      </c>
      <c r="C57895" s="5">
        <v>0</v>
      </c>
    </row>
    <row r="57896" spans="1:3">
      <c r="A57896" s="3">
        <v>21206920</v>
      </c>
      <c r="B57896" s="4">
        <v>42295.125</v>
      </c>
      <c r="C57896" s="5">
        <v>0</v>
      </c>
    </row>
    <row r="57897" spans="1:3">
      <c r="A57897" s="3">
        <v>21206920</v>
      </c>
      <c r="B57897" s="4">
        <v>42295.166666666664</v>
      </c>
      <c r="C57897" s="5">
        <v>0</v>
      </c>
    </row>
    <row r="57898" spans="1:3">
      <c r="A57898" s="3">
        <v>21206920</v>
      </c>
      <c r="B57898" s="4">
        <v>42295.208333333336</v>
      </c>
      <c r="C57898" s="5">
        <v>0</v>
      </c>
    </row>
    <row r="57899" spans="1:3">
      <c r="A57899" s="3">
        <v>21206920</v>
      </c>
      <c r="B57899" s="4">
        <v>42295.25</v>
      </c>
      <c r="C57899" s="5">
        <v>3.6674816625916873</v>
      </c>
    </row>
    <row r="57900" spans="1:3">
      <c r="A57900" s="3">
        <v>21206920</v>
      </c>
      <c r="B57900" s="4">
        <v>42295.291666666664</v>
      </c>
      <c r="C57900" s="5">
        <v>56.234718826405874</v>
      </c>
    </row>
    <row r="57901" spans="1:3">
      <c r="A57901" s="3">
        <v>21206920</v>
      </c>
      <c r="B57901" s="4">
        <v>42295.416666666664</v>
      </c>
      <c r="C57901" s="5">
        <v>253.05623471882643</v>
      </c>
    </row>
    <row r="57902" spans="1:3">
      <c r="A57902" s="3">
        <v>21206920</v>
      </c>
      <c r="B57902" s="4">
        <v>42295.458333333336</v>
      </c>
      <c r="C57902" s="5">
        <v>279.95110024449878</v>
      </c>
    </row>
    <row r="57903" spans="1:3">
      <c r="A57903" s="3">
        <v>21206920</v>
      </c>
      <c r="B57903" s="4">
        <v>42295.5</v>
      </c>
      <c r="C57903" s="5">
        <v>245.72127139364304</v>
      </c>
    </row>
    <row r="57904" spans="1:3">
      <c r="A57904" s="3">
        <v>21206920</v>
      </c>
      <c r="B57904" s="4">
        <v>42295.541666666664</v>
      </c>
      <c r="C57904" s="5">
        <v>308.06845965770174</v>
      </c>
    </row>
    <row r="57905" spans="1:3">
      <c r="A57905" s="3">
        <v>21206920</v>
      </c>
      <c r="B57905" s="4">
        <v>42295.583333333336</v>
      </c>
      <c r="C57905" s="5">
        <v>222.49388753056235</v>
      </c>
    </row>
    <row r="57906" spans="1:3">
      <c r="A57906" s="3">
        <v>21206920</v>
      </c>
      <c r="B57906" s="4">
        <v>42295.625</v>
      </c>
      <c r="C57906" s="5">
        <v>184.59657701711492</v>
      </c>
    </row>
    <row r="57907" spans="1:3">
      <c r="A57907" s="3">
        <v>21206920</v>
      </c>
      <c r="B57907" s="4">
        <v>42295.666666666664</v>
      </c>
      <c r="C57907" s="5">
        <v>240.83129584352079</v>
      </c>
    </row>
    <row r="57908" spans="1:3">
      <c r="A57908" s="3">
        <v>21206920</v>
      </c>
      <c r="B57908" s="4">
        <v>42295.708333333336</v>
      </c>
      <c r="C57908" s="5">
        <v>160.14669926650367</v>
      </c>
    </row>
    <row r="57909" spans="1:3">
      <c r="A57909" s="3">
        <v>21206920</v>
      </c>
      <c r="B57909" s="4">
        <v>42295.75</v>
      </c>
      <c r="C57909" s="5">
        <v>26.894865525672373</v>
      </c>
    </row>
    <row r="57910" spans="1:3">
      <c r="A57910" s="3">
        <v>21206920</v>
      </c>
      <c r="B57910" s="4">
        <v>42295.791666666664</v>
      </c>
      <c r="C57910" s="5">
        <v>0</v>
      </c>
    </row>
    <row r="57911" spans="1:3">
      <c r="A57911" s="3">
        <v>21206920</v>
      </c>
      <c r="B57911" s="4">
        <v>42295.833333333336</v>
      </c>
      <c r="C57911" s="5">
        <v>0</v>
      </c>
    </row>
    <row r="57912" spans="1:3">
      <c r="A57912" s="3">
        <v>21206920</v>
      </c>
      <c r="B57912" s="4">
        <v>42295.875</v>
      </c>
      <c r="C57912" s="5">
        <v>0</v>
      </c>
    </row>
    <row r="57913" spans="1:3">
      <c r="A57913" s="3">
        <v>21206920</v>
      </c>
      <c r="B57913" s="4">
        <v>42295.916666666664</v>
      </c>
      <c r="C57913" s="5">
        <v>0</v>
      </c>
    </row>
    <row r="57914" spans="1:3">
      <c r="A57914" s="3">
        <v>21206920</v>
      </c>
      <c r="B57914" s="4">
        <v>42295.958333333336</v>
      </c>
      <c r="C57914" s="5">
        <v>0</v>
      </c>
    </row>
    <row r="57915" spans="1:3">
      <c r="A57915" s="3">
        <v>21206920</v>
      </c>
      <c r="B57915" s="6">
        <v>42296</v>
      </c>
      <c r="C57915" s="5">
        <v>0</v>
      </c>
    </row>
    <row r="57916" spans="1:3">
      <c r="A57916" s="3">
        <v>21206920</v>
      </c>
      <c r="B57916" s="4">
        <v>42296.041666666664</v>
      </c>
      <c r="C57916" s="5">
        <v>0</v>
      </c>
    </row>
    <row r="57917" spans="1:3">
      <c r="A57917" s="3">
        <v>21206920</v>
      </c>
      <c r="B57917" s="4">
        <v>42296.083333333336</v>
      </c>
      <c r="C57917" s="5">
        <v>0</v>
      </c>
    </row>
    <row r="57918" spans="1:3">
      <c r="A57918" s="3">
        <v>21206920</v>
      </c>
      <c r="B57918" s="4">
        <v>42296.125</v>
      </c>
      <c r="C57918" s="5">
        <v>0</v>
      </c>
    </row>
    <row r="57919" spans="1:3">
      <c r="A57919" s="3">
        <v>21206920</v>
      </c>
      <c r="B57919" s="4">
        <v>42296.166666666664</v>
      </c>
      <c r="C57919" s="5">
        <v>0</v>
      </c>
    </row>
    <row r="57920" spans="1:3">
      <c r="A57920" s="3">
        <v>21206920</v>
      </c>
      <c r="B57920" s="4">
        <v>42296.208333333336</v>
      </c>
      <c r="C57920" s="5">
        <v>0</v>
      </c>
    </row>
    <row r="57921" spans="1:3">
      <c r="A57921" s="3">
        <v>21206920</v>
      </c>
      <c r="B57921" s="4">
        <v>42296.25</v>
      </c>
      <c r="C57921" s="5">
        <v>3.6674816625916873</v>
      </c>
    </row>
    <row r="57922" spans="1:3">
      <c r="A57922" s="3">
        <v>21206920</v>
      </c>
      <c r="B57922" s="4">
        <v>42296.333333333336</v>
      </c>
      <c r="C57922" s="5">
        <v>479.21760391198046</v>
      </c>
    </row>
    <row r="57923" spans="1:3">
      <c r="A57923" s="3">
        <v>21206920</v>
      </c>
      <c r="B57923" s="4">
        <v>42296.375</v>
      </c>
      <c r="C57923" s="5">
        <v>746.94376528117368</v>
      </c>
    </row>
    <row r="57924" spans="1:3">
      <c r="A57924" s="3">
        <v>21206920</v>
      </c>
      <c r="B57924" s="4">
        <v>42296.416666666664</v>
      </c>
      <c r="C57924" s="5">
        <v>548.89975550122256</v>
      </c>
    </row>
    <row r="57925" spans="1:3">
      <c r="A57925" s="3">
        <v>21206920</v>
      </c>
      <c r="B57925" s="4">
        <v>42296.458333333336</v>
      </c>
      <c r="C57925" s="5">
        <v>323.96088019559903</v>
      </c>
    </row>
    <row r="57926" spans="1:3">
      <c r="A57926" s="3">
        <v>21206920</v>
      </c>
      <c r="B57926" s="4">
        <v>42296.5</v>
      </c>
      <c r="C57926" s="5">
        <v>205.37897310513449</v>
      </c>
    </row>
    <row r="57927" spans="1:3">
      <c r="A57927" s="3">
        <v>21206920</v>
      </c>
      <c r="B57927" s="4">
        <v>42296.541666666664</v>
      </c>
      <c r="C57927" s="5">
        <v>178.48410757946212</v>
      </c>
    </row>
    <row r="57928" spans="1:3">
      <c r="A57928" s="3">
        <v>21206920</v>
      </c>
      <c r="B57928" s="4">
        <v>42296.583333333336</v>
      </c>
      <c r="C57928" s="5">
        <v>222.49388753056235</v>
      </c>
    </row>
    <row r="57929" spans="1:3">
      <c r="A57929" s="3">
        <v>21206920</v>
      </c>
      <c r="B57929" s="4">
        <v>42296.625</v>
      </c>
      <c r="C57929" s="5">
        <v>355.74572127139368</v>
      </c>
    </row>
    <row r="57930" spans="1:3">
      <c r="A57930" s="3">
        <v>21206920</v>
      </c>
      <c r="B57930" s="4">
        <v>42296.666666666664</v>
      </c>
      <c r="C57930" s="5">
        <v>210.26894865525674</v>
      </c>
    </row>
    <row r="57931" spans="1:3">
      <c r="A57931" s="3">
        <v>21206920</v>
      </c>
      <c r="B57931" s="4">
        <v>42296.708333333336</v>
      </c>
      <c r="C57931" s="5">
        <v>88.019559902200498</v>
      </c>
    </row>
    <row r="57932" spans="1:3">
      <c r="A57932" s="3">
        <v>21206920</v>
      </c>
      <c r="B57932" s="4">
        <v>42296.75</v>
      </c>
      <c r="C57932" s="5">
        <v>35.452322738386307</v>
      </c>
    </row>
    <row r="57933" spans="1:3">
      <c r="A57933" s="3">
        <v>21206920</v>
      </c>
      <c r="B57933" s="4">
        <v>42296.791666666664</v>
      </c>
      <c r="C57933" s="5">
        <v>0</v>
      </c>
    </row>
    <row r="57934" spans="1:3">
      <c r="A57934" s="3">
        <v>21206920</v>
      </c>
      <c r="B57934" s="4">
        <v>42296.833333333336</v>
      </c>
      <c r="C57934" s="5">
        <v>0</v>
      </c>
    </row>
    <row r="57935" spans="1:3">
      <c r="A57935" s="3">
        <v>21206920</v>
      </c>
      <c r="B57935" s="4">
        <v>42296.916666666664</v>
      </c>
      <c r="C57935" s="5">
        <v>0</v>
      </c>
    </row>
    <row r="57936" spans="1:3">
      <c r="A57936" s="3">
        <v>21206920</v>
      </c>
      <c r="B57936" s="4">
        <v>42296.958333333336</v>
      </c>
      <c r="C57936" s="5">
        <v>0</v>
      </c>
    </row>
    <row r="57937" spans="1:3">
      <c r="A57937" s="3">
        <v>21206920</v>
      </c>
      <c r="B57937" s="6">
        <v>42297</v>
      </c>
      <c r="C57937" s="5">
        <v>0</v>
      </c>
    </row>
    <row r="57938" spans="1:3">
      <c r="A57938" s="3">
        <v>21206920</v>
      </c>
      <c r="B57938" s="4">
        <v>42297.041666666664</v>
      </c>
      <c r="C57938" s="5">
        <v>0</v>
      </c>
    </row>
    <row r="57939" spans="1:3">
      <c r="A57939" s="3">
        <v>21206920</v>
      </c>
      <c r="B57939" s="4">
        <v>42297.083333333336</v>
      </c>
      <c r="C57939" s="5">
        <v>0</v>
      </c>
    </row>
    <row r="57940" spans="1:3">
      <c r="A57940" s="3">
        <v>21206920</v>
      </c>
      <c r="B57940" s="4">
        <v>42297.125</v>
      </c>
      <c r="C57940" s="5">
        <v>0</v>
      </c>
    </row>
    <row r="57941" spans="1:3">
      <c r="A57941" s="3">
        <v>21206920</v>
      </c>
      <c r="B57941" s="4">
        <v>42297.166666666664</v>
      </c>
      <c r="C57941" s="5">
        <v>0</v>
      </c>
    </row>
    <row r="57942" spans="1:3">
      <c r="A57942" s="3">
        <v>21206920</v>
      </c>
      <c r="B57942" s="4">
        <v>42297.208333333336</v>
      </c>
      <c r="C57942" s="5">
        <v>0</v>
      </c>
    </row>
    <row r="57943" spans="1:3">
      <c r="A57943" s="3">
        <v>21206920</v>
      </c>
      <c r="B57943" s="4">
        <v>42297.25</v>
      </c>
      <c r="C57943" s="5">
        <v>14.669926650366749</v>
      </c>
    </row>
    <row r="57944" spans="1:3">
      <c r="A57944" s="3">
        <v>21206920</v>
      </c>
      <c r="B57944" s="4">
        <v>42297.333333333336</v>
      </c>
      <c r="C57944" s="5">
        <v>533.00733496332521</v>
      </c>
    </row>
    <row r="57945" spans="1:3">
      <c r="A57945" s="3">
        <v>21206920</v>
      </c>
      <c r="B57945" s="4">
        <v>42297.375</v>
      </c>
      <c r="C57945" s="5">
        <v>794.62102689486562</v>
      </c>
    </row>
    <row r="57946" spans="1:3">
      <c r="A57946" s="3">
        <v>21206920</v>
      </c>
      <c r="B57946" s="4">
        <v>42297.416666666664</v>
      </c>
      <c r="C57946" s="5">
        <v>947.43276283618593</v>
      </c>
    </row>
    <row r="57947" spans="1:3">
      <c r="A57947" s="3">
        <v>21206920</v>
      </c>
      <c r="B57947" s="4">
        <v>42297.458333333336</v>
      </c>
      <c r="C57947" s="5">
        <v>825.18337408312959</v>
      </c>
    </row>
    <row r="57948" spans="1:3">
      <c r="A57948" s="3">
        <v>21206920</v>
      </c>
      <c r="B57948" s="4">
        <v>42297.5</v>
      </c>
      <c r="C57948" s="5">
        <v>1042.7872860635698</v>
      </c>
    </row>
    <row r="57949" spans="1:3">
      <c r="A57949" s="3">
        <v>21206920</v>
      </c>
      <c r="B57949" s="4">
        <v>42297.625</v>
      </c>
      <c r="C57949" s="5">
        <v>738.3863080684597</v>
      </c>
    </row>
    <row r="57950" spans="1:3">
      <c r="A57950" s="3">
        <v>21206920</v>
      </c>
      <c r="B57950" s="4">
        <v>42297.666666666664</v>
      </c>
      <c r="C57950" s="5">
        <v>432.76283618581908</v>
      </c>
    </row>
    <row r="57951" spans="1:3">
      <c r="A57951" s="3">
        <v>21206920</v>
      </c>
      <c r="B57951" s="4">
        <v>42297.708333333336</v>
      </c>
      <c r="C57951" s="5">
        <v>250.61124694376531</v>
      </c>
    </row>
    <row r="57952" spans="1:3">
      <c r="A57952" s="3">
        <v>21206920</v>
      </c>
      <c r="B57952" s="4">
        <v>42297.75</v>
      </c>
      <c r="C57952" s="5">
        <v>33.007334963325185</v>
      </c>
    </row>
    <row r="57953" spans="1:3">
      <c r="A57953" s="3">
        <v>21206920</v>
      </c>
      <c r="B57953" s="4">
        <v>42297.791666666664</v>
      </c>
      <c r="C57953" s="5">
        <v>0</v>
      </c>
    </row>
    <row r="57954" spans="1:3">
      <c r="A57954" s="3">
        <v>21206920</v>
      </c>
      <c r="B57954" s="4">
        <v>42297.875</v>
      </c>
      <c r="C57954" s="5">
        <v>0</v>
      </c>
    </row>
    <row r="57955" spans="1:3">
      <c r="A57955" s="3">
        <v>21206920</v>
      </c>
      <c r="B57955" s="4">
        <v>42297.916666666664</v>
      </c>
      <c r="C57955" s="5">
        <v>0</v>
      </c>
    </row>
    <row r="57956" spans="1:3">
      <c r="A57956" s="3">
        <v>21206920</v>
      </c>
      <c r="B57956" s="4">
        <v>42297.958333333336</v>
      </c>
      <c r="C57956" s="5">
        <v>0</v>
      </c>
    </row>
    <row r="57957" spans="1:3">
      <c r="A57957" s="3">
        <v>21206920</v>
      </c>
      <c r="B57957" s="6">
        <v>42298</v>
      </c>
      <c r="C57957" s="5">
        <v>0</v>
      </c>
    </row>
    <row r="57958" spans="1:3">
      <c r="A57958" s="3">
        <v>21206920</v>
      </c>
      <c r="B57958" s="4">
        <v>42298.041666666664</v>
      </c>
      <c r="C57958" s="5">
        <v>0</v>
      </c>
    </row>
    <row r="57959" spans="1:3">
      <c r="A57959" s="3">
        <v>21206920</v>
      </c>
      <c r="B57959" s="4">
        <v>42298.083333333336</v>
      </c>
      <c r="C57959" s="5">
        <v>0</v>
      </c>
    </row>
    <row r="57960" spans="1:3">
      <c r="A57960" s="3">
        <v>21206920</v>
      </c>
      <c r="B57960" s="4">
        <v>42298.125</v>
      </c>
      <c r="C57960" s="5">
        <v>0</v>
      </c>
    </row>
    <row r="57961" spans="1:3">
      <c r="A57961" s="3">
        <v>21206920</v>
      </c>
      <c r="B57961" s="4">
        <v>42298.166666666664</v>
      </c>
      <c r="C57961" s="5">
        <v>0</v>
      </c>
    </row>
    <row r="57962" spans="1:3">
      <c r="A57962" s="3">
        <v>21206920</v>
      </c>
      <c r="B57962" s="4">
        <v>42298.208333333336</v>
      </c>
      <c r="C57962" s="5">
        <v>0</v>
      </c>
    </row>
    <row r="57963" spans="1:3">
      <c r="A57963" s="3">
        <v>21206920</v>
      </c>
      <c r="B57963" s="4">
        <v>42298.25</v>
      </c>
      <c r="C57963" s="5">
        <v>12.224938875305623</v>
      </c>
    </row>
    <row r="57964" spans="1:3">
      <c r="A57964" s="3">
        <v>21206920</v>
      </c>
      <c r="B57964" s="4">
        <v>42298.333333333336</v>
      </c>
      <c r="C57964" s="5">
        <v>377.75061124694378</v>
      </c>
    </row>
    <row r="57965" spans="1:3">
      <c r="A57965" s="3">
        <v>21206920</v>
      </c>
      <c r="B57965" s="4">
        <v>42298.375</v>
      </c>
      <c r="C57965" s="5">
        <v>599.02200488997562</v>
      </c>
    </row>
    <row r="57966" spans="1:3">
      <c r="A57966" s="3">
        <v>21206920</v>
      </c>
      <c r="B57966" s="4">
        <v>42298.458333333336</v>
      </c>
      <c r="C57966" s="5">
        <v>738.3863080684597</v>
      </c>
    </row>
    <row r="57967" spans="1:3">
      <c r="A57967" s="3">
        <v>21206920</v>
      </c>
      <c r="B57967" s="4">
        <v>42298.5</v>
      </c>
      <c r="C57967" s="5">
        <v>718.82640586797072</v>
      </c>
    </row>
    <row r="57968" spans="1:3">
      <c r="A57968" s="3">
        <v>21206920</v>
      </c>
      <c r="B57968" s="4">
        <v>42298.541666666664</v>
      </c>
      <c r="C57968" s="5">
        <v>682.15158924205389</v>
      </c>
    </row>
    <row r="57969" spans="1:3">
      <c r="A57969" s="3">
        <v>21206920</v>
      </c>
      <c r="B57969" s="4">
        <v>42298.583333333336</v>
      </c>
      <c r="C57969" s="5">
        <v>528.11735941320296</v>
      </c>
    </row>
    <row r="57970" spans="1:3">
      <c r="A57970" s="3">
        <v>21206920</v>
      </c>
      <c r="B57970" s="4">
        <v>42298.625</v>
      </c>
      <c r="C57970" s="5">
        <v>817.84841075794623</v>
      </c>
    </row>
    <row r="57971" spans="1:3">
      <c r="A57971" s="3">
        <v>21206920</v>
      </c>
      <c r="B57971" s="4">
        <v>42298.666666666664</v>
      </c>
      <c r="C57971" s="5">
        <v>455.9902200488998</v>
      </c>
    </row>
    <row r="57972" spans="1:3">
      <c r="A57972" s="3">
        <v>21206920</v>
      </c>
      <c r="B57972" s="4">
        <v>42298.708333333336</v>
      </c>
      <c r="C57972" s="5">
        <v>117.35941320293399</v>
      </c>
    </row>
    <row r="57973" spans="1:3">
      <c r="A57973" s="3">
        <v>21206920</v>
      </c>
      <c r="B57973" s="4">
        <v>42298.75</v>
      </c>
      <c r="C57973" s="5">
        <v>26.894865525672373</v>
      </c>
    </row>
    <row r="57974" spans="1:3">
      <c r="A57974" s="3">
        <v>21206920</v>
      </c>
      <c r="B57974" s="4">
        <v>42298.791666666664</v>
      </c>
      <c r="C57974" s="5">
        <v>0</v>
      </c>
    </row>
    <row r="57975" spans="1:3">
      <c r="A57975" s="3">
        <v>21206920</v>
      </c>
      <c r="B57975" s="4">
        <v>42298.833333333336</v>
      </c>
      <c r="C57975" s="5">
        <v>0</v>
      </c>
    </row>
    <row r="57976" spans="1:3">
      <c r="A57976" s="3">
        <v>21206920</v>
      </c>
      <c r="B57976" s="4">
        <v>42298.875</v>
      </c>
      <c r="C57976" s="5">
        <v>0</v>
      </c>
    </row>
    <row r="57977" spans="1:3">
      <c r="A57977" s="3">
        <v>21206920</v>
      </c>
      <c r="B57977" s="4">
        <v>42298.916666666664</v>
      </c>
      <c r="C57977" s="5">
        <v>0</v>
      </c>
    </row>
    <row r="57978" spans="1:3">
      <c r="A57978" s="3">
        <v>21206920</v>
      </c>
      <c r="B57978" s="4">
        <v>42298.958333333336</v>
      </c>
      <c r="C57978" s="5">
        <v>0</v>
      </c>
    </row>
    <row r="57979" spans="1:3">
      <c r="A57979" s="3">
        <v>21206920</v>
      </c>
      <c r="B57979" s="6">
        <v>42299</v>
      </c>
      <c r="C57979" s="5">
        <v>0</v>
      </c>
    </row>
    <row r="57980" spans="1:3">
      <c r="A57980" s="3">
        <v>21206920</v>
      </c>
      <c r="B57980" s="4">
        <v>42299.041666666664</v>
      </c>
      <c r="C57980" s="5">
        <v>0</v>
      </c>
    </row>
    <row r="57981" spans="1:3">
      <c r="A57981" s="3">
        <v>21206920</v>
      </c>
      <c r="B57981" s="4">
        <v>42299.083333333336</v>
      </c>
      <c r="C57981" s="5">
        <v>1.2224938875305624</v>
      </c>
    </row>
    <row r="57982" spans="1:3">
      <c r="A57982" s="3">
        <v>21206920</v>
      </c>
      <c r="B57982" s="4">
        <v>42299.125</v>
      </c>
      <c r="C57982" s="5">
        <v>0</v>
      </c>
    </row>
    <row r="57983" spans="1:3">
      <c r="A57983" s="3">
        <v>21206920</v>
      </c>
      <c r="B57983" s="4">
        <v>42299.166666666664</v>
      </c>
      <c r="C57983" s="5">
        <v>0</v>
      </c>
    </row>
    <row r="57984" spans="1:3">
      <c r="A57984" s="3">
        <v>21206920</v>
      </c>
      <c r="B57984" s="4">
        <v>42299.208333333336</v>
      </c>
      <c r="C57984" s="5">
        <v>0</v>
      </c>
    </row>
    <row r="57985" spans="1:3">
      <c r="A57985" s="3">
        <v>21206920</v>
      </c>
      <c r="B57985" s="4">
        <v>42299.25</v>
      </c>
      <c r="C57985" s="5">
        <v>2.4449877750611249</v>
      </c>
    </row>
    <row r="57986" spans="1:3">
      <c r="A57986" s="3">
        <v>21206920</v>
      </c>
      <c r="B57986" s="4">
        <v>42299.333333333336</v>
      </c>
      <c r="C57986" s="5">
        <v>501.22249388753062</v>
      </c>
    </row>
    <row r="57987" spans="1:3">
      <c r="A57987" s="3">
        <v>21206920</v>
      </c>
      <c r="B57987" s="4">
        <v>42299.375</v>
      </c>
      <c r="C57987" s="5">
        <v>204.15647921760393</v>
      </c>
    </row>
    <row r="57988" spans="1:3">
      <c r="A57988" s="3">
        <v>21206920</v>
      </c>
      <c r="B57988" s="4">
        <v>42299.416666666664</v>
      </c>
      <c r="C57988" s="5">
        <v>540.34229828850857</v>
      </c>
    </row>
    <row r="57989" spans="1:3">
      <c r="A57989" s="3">
        <v>21206920</v>
      </c>
      <c r="B57989" s="4">
        <v>42299.458333333336</v>
      </c>
      <c r="C57989" s="5">
        <v>666.25916870415654</v>
      </c>
    </row>
    <row r="57990" spans="1:3">
      <c r="A57990" s="3">
        <v>21206920</v>
      </c>
      <c r="B57990" s="4">
        <v>42299.5</v>
      </c>
      <c r="C57990" s="5">
        <v>591.68704156479225</v>
      </c>
    </row>
    <row r="57991" spans="1:3">
      <c r="A57991" s="3">
        <v>21206920</v>
      </c>
      <c r="B57991" s="4">
        <v>42299.541666666664</v>
      </c>
      <c r="C57991" s="5">
        <v>453.54523227383868</v>
      </c>
    </row>
    <row r="57992" spans="1:3">
      <c r="A57992" s="3">
        <v>21206920</v>
      </c>
      <c r="B57992" s="4">
        <v>42299.583333333336</v>
      </c>
      <c r="C57992" s="5">
        <v>514.66992665036673</v>
      </c>
    </row>
    <row r="57993" spans="1:3">
      <c r="A57993" s="3">
        <v>21206920</v>
      </c>
      <c r="B57993" s="4">
        <v>42299.625</v>
      </c>
      <c r="C57993" s="5">
        <v>599.02200488997562</v>
      </c>
    </row>
    <row r="57994" spans="1:3">
      <c r="A57994" s="3">
        <v>21206920</v>
      </c>
      <c r="B57994" s="4">
        <v>42299.666666666664</v>
      </c>
      <c r="C57994" s="5">
        <v>536.67481662591695</v>
      </c>
    </row>
    <row r="57995" spans="1:3">
      <c r="A57995" s="3">
        <v>21206920</v>
      </c>
      <c r="B57995" s="4">
        <v>42299.708333333336</v>
      </c>
      <c r="C57995" s="5">
        <v>237.16381418092911</v>
      </c>
    </row>
    <row r="57996" spans="1:3">
      <c r="A57996" s="3">
        <v>21206920</v>
      </c>
      <c r="B57996" s="4">
        <v>42299.75</v>
      </c>
      <c r="C57996" s="5">
        <v>29.339853300733498</v>
      </c>
    </row>
    <row r="57997" spans="1:3">
      <c r="A57997" s="3">
        <v>21206920</v>
      </c>
      <c r="B57997" s="4">
        <v>42299.791666666664</v>
      </c>
      <c r="C57997" s="5">
        <v>0</v>
      </c>
    </row>
    <row r="57998" spans="1:3">
      <c r="A57998" s="3">
        <v>21206920</v>
      </c>
      <c r="B57998" s="4">
        <v>42299.833333333336</v>
      </c>
      <c r="C57998" s="5">
        <v>0</v>
      </c>
    </row>
    <row r="57999" spans="1:3">
      <c r="A57999" s="3">
        <v>21206920</v>
      </c>
      <c r="B57999" s="4">
        <v>42299.875</v>
      </c>
      <c r="C57999" s="5">
        <v>0</v>
      </c>
    </row>
    <row r="58000" spans="1:3">
      <c r="A58000" s="3">
        <v>21206920</v>
      </c>
      <c r="B58000" s="4">
        <v>42299.916666666664</v>
      </c>
      <c r="C58000" s="5">
        <v>0</v>
      </c>
    </row>
    <row r="58001" spans="1:3">
      <c r="A58001" s="3">
        <v>21206920</v>
      </c>
      <c r="B58001" s="4">
        <v>42299.958333333336</v>
      </c>
      <c r="C58001" s="5">
        <v>0</v>
      </c>
    </row>
    <row r="58002" spans="1:3">
      <c r="A58002" s="3">
        <v>21206920</v>
      </c>
      <c r="B58002" s="6">
        <v>42300</v>
      </c>
      <c r="C58002" s="5">
        <v>0</v>
      </c>
    </row>
    <row r="58003" spans="1:3">
      <c r="A58003" s="3">
        <v>21206920</v>
      </c>
      <c r="B58003" s="4">
        <v>42300.041666666664</v>
      </c>
      <c r="C58003" s="5">
        <v>0</v>
      </c>
    </row>
    <row r="58004" spans="1:3">
      <c r="A58004" s="3">
        <v>21206920</v>
      </c>
      <c r="B58004" s="4">
        <v>42300.083333333336</v>
      </c>
      <c r="C58004" s="5">
        <v>0</v>
      </c>
    </row>
    <row r="58005" spans="1:3">
      <c r="A58005" s="3">
        <v>21206920</v>
      </c>
      <c r="B58005" s="4">
        <v>42300.125</v>
      </c>
      <c r="C58005" s="5">
        <v>0</v>
      </c>
    </row>
    <row r="58006" spans="1:3">
      <c r="A58006" s="3">
        <v>21206920</v>
      </c>
      <c r="B58006" s="4">
        <v>42300.166666666664</v>
      </c>
      <c r="C58006" s="5">
        <v>0</v>
      </c>
    </row>
    <row r="58007" spans="1:3">
      <c r="A58007" s="3">
        <v>21206920</v>
      </c>
      <c r="B58007" s="4">
        <v>42300.208333333336</v>
      </c>
      <c r="C58007" s="5">
        <v>0</v>
      </c>
    </row>
    <row r="58008" spans="1:3">
      <c r="A58008" s="3">
        <v>21206920</v>
      </c>
      <c r="B58008" s="4">
        <v>42300.25</v>
      </c>
      <c r="C58008" s="5">
        <v>3.6674816625916873</v>
      </c>
    </row>
    <row r="58009" spans="1:3">
      <c r="A58009" s="3">
        <v>21206920</v>
      </c>
      <c r="B58009" s="4">
        <v>42300.291666666664</v>
      </c>
      <c r="C58009" s="5">
        <v>69.682151589242054</v>
      </c>
    </row>
    <row r="58010" spans="1:3">
      <c r="A58010" s="3">
        <v>21206920</v>
      </c>
      <c r="B58010" s="4">
        <v>42300.333333333336</v>
      </c>
      <c r="C58010" s="5">
        <v>190.70904645476773</v>
      </c>
    </row>
    <row r="58011" spans="1:3">
      <c r="A58011" s="3">
        <v>21206920</v>
      </c>
      <c r="B58011" s="4">
        <v>42300.375</v>
      </c>
      <c r="C58011" s="5">
        <v>354.52322738386312</v>
      </c>
    </row>
    <row r="58012" spans="1:3">
      <c r="A58012" s="3">
        <v>21206920</v>
      </c>
      <c r="B58012" s="4">
        <v>42300.416666666664</v>
      </c>
      <c r="C58012" s="5">
        <v>303.17848410757949</v>
      </c>
    </row>
    <row r="58013" spans="1:3">
      <c r="A58013" s="3">
        <v>21206920</v>
      </c>
      <c r="B58013" s="4">
        <v>42300.5</v>
      </c>
      <c r="C58013" s="5">
        <v>163.81418092909536</v>
      </c>
    </row>
    <row r="58014" spans="1:3">
      <c r="A58014" s="3">
        <v>21206920</v>
      </c>
      <c r="B58014" s="4">
        <v>42300.541666666664</v>
      </c>
      <c r="C58014" s="5">
        <v>123.4718826405868</v>
      </c>
    </row>
    <row r="58015" spans="1:3">
      <c r="A58015" s="3">
        <v>21206920</v>
      </c>
      <c r="B58015" s="4">
        <v>42300.583333333336</v>
      </c>
      <c r="C58015" s="5">
        <v>345.96577017114919</v>
      </c>
    </row>
    <row r="58016" spans="1:3">
      <c r="A58016" s="3">
        <v>21206920</v>
      </c>
      <c r="B58016" s="4">
        <v>42300.625</v>
      </c>
      <c r="C58016" s="5">
        <v>462.10268948655261</v>
      </c>
    </row>
    <row r="58017" spans="1:3">
      <c r="A58017" s="3">
        <v>21206920</v>
      </c>
      <c r="B58017" s="4">
        <v>42300.666666666664</v>
      </c>
      <c r="C58017" s="5">
        <v>185.81907090464549</v>
      </c>
    </row>
    <row r="58018" spans="1:3">
      <c r="A58018" s="3">
        <v>21206920</v>
      </c>
      <c r="B58018" s="4">
        <v>42300.708333333336</v>
      </c>
      <c r="C58018" s="5">
        <v>220.04889975550122</v>
      </c>
    </row>
    <row r="58019" spans="1:3">
      <c r="A58019" s="3">
        <v>21206920</v>
      </c>
      <c r="B58019" s="4">
        <v>42300.75</v>
      </c>
      <c r="C58019" s="5">
        <v>18.337408312958438</v>
      </c>
    </row>
    <row r="58020" spans="1:3">
      <c r="A58020" s="3">
        <v>21206920</v>
      </c>
      <c r="B58020" s="4">
        <v>42300.791666666664</v>
      </c>
      <c r="C58020" s="5">
        <v>0</v>
      </c>
    </row>
    <row r="58021" spans="1:3">
      <c r="A58021" s="3">
        <v>21206920</v>
      </c>
      <c r="B58021" s="4">
        <v>42300.833333333336</v>
      </c>
      <c r="C58021" s="5">
        <v>0</v>
      </c>
    </row>
    <row r="58022" spans="1:3">
      <c r="A58022" s="3">
        <v>21206920</v>
      </c>
      <c r="B58022" s="4">
        <v>42300.875</v>
      </c>
      <c r="C58022" s="5">
        <v>0</v>
      </c>
    </row>
    <row r="58023" spans="1:3">
      <c r="A58023" s="3">
        <v>21206920</v>
      </c>
      <c r="B58023" s="4">
        <v>42300.916666666664</v>
      </c>
      <c r="C58023" s="5">
        <v>0</v>
      </c>
    </row>
    <row r="58024" spans="1:3">
      <c r="A58024" s="3">
        <v>21206920</v>
      </c>
      <c r="B58024" s="4">
        <v>42300.958333333336</v>
      </c>
      <c r="C58024" s="5">
        <v>0</v>
      </c>
    </row>
    <row r="58025" spans="1:3">
      <c r="A58025" s="3">
        <v>21206920</v>
      </c>
      <c r="B58025" s="6">
        <v>42301</v>
      </c>
      <c r="C58025" s="5">
        <v>0</v>
      </c>
    </row>
    <row r="58026" spans="1:3">
      <c r="A58026" s="3">
        <v>21206920</v>
      </c>
      <c r="B58026" s="4">
        <v>42301.041666666664</v>
      </c>
      <c r="C58026" s="5">
        <v>0</v>
      </c>
    </row>
    <row r="58027" spans="1:3">
      <c r="A58027" s="3">
        <v>21206920</v>
      </c>
      <c r="B58027" s="4">
        <v>42301.083333333336</v>
      </c>
      <c r="C58027" s="5">
        <v>0</v>
      </c>
    </row>
    <row r="58028" spans="1:3">
      <c r="A58028" s="3">
        <v>21206920</v>
      </c>
      <c r="B58028" s="4">
        <v>42301.125</v>
      </c>
      <c r="C58028" s="5">
        <v>0</v>
      </c>
    </row>
    <row r="58029" spans="1:3">
      <c r="A58029" s="3">
        <v>21206920</v>
      </c>
      <c r="B58029" s="4">
        <v>42301.166666666664</v>
      </c>
      <c r="C58029" s="5">
        <v>0</v>
      </c>
    </row>
    <row r="58030" spans="1:3">
      <c r="A58030" s="3">
        <v>21206920</v>
      </c>
      <c r="B58030" s="4">
        <v>42301.208333333336</v>
      </c>
      <c r="C58030" s="5">
        <v>0</v>
      </c>
    </row>
    <row r="58031" spans="1:3">
      <c r="A58031" s="3">
        <v>21206920</v>
      </c>
      <c r="B58031" s="4">
        <v>42301.25</v>
      </c>
      <c r="C58031" s="5">
        <v>6.1124694376528117</v>
      </c>
    </row>
    <row r="58032" spans="1:3">
      <c r="A58032" s="3">
        <v>21206920</v>
      </c>
      <c r="B58032" s="4">
        <v>42301.291666666664</v>
      </c>
      <c r="C58032" s="5">
        <v>86.797066014669937</v>
      </c>
    </row>
    <row r="58033" spans="1:3">
      <c r="A58033" s="3">
        <v>21206920</v>
      </c>
      <c r="B58033" s="4">
        <v>42301.333333333336</v>
      </c>
      <c r="C58033" s="5">
        <v>77.017114914425434</v>
      </c>
    </row>
    <row r="58034" spans="1:3">
      <c r="A58034" s="3">
        <v>21206920</v>
      </c>
      <c r="B58034" s="4">
        <v>42301.375</v>
      </c>
      <c r="C58034" s="5">
        <v>300.73349633251837</v>
      </c>
    </row>
    <row r="58035" spans="1:3">
      <c r="A58035" s="3">
        <v>21206920</v>
      </c>
      <c r="B58035" s="4">
        <v>42301.416666666664</v>
      </c>
      <c r="C58035" s="5">
        <v>482.88508557457214</v>
      </c>
    </row>
    <row r="58036" spans="1:3">
      <c r="A58036" s="3">
        <v>21206920</v>
      </c>
      <c r="B58036" s="4">
        <v>42301.458333333336</v>
      </c>
      <c r="C58036" s="5">
        <v>535.45232273838633</v>
      </c>
    </row>
    <row r="58037" spans="1:3">
      <c r="A58037" s="3">
        <v>21206920</v>
      </c>
      <c r="B58037" s="4">
        <v>42301.5</v>
      </c>
      <c r="C58037" s="5">
        <v>316.62591687041567</v>
      </c>
    </row>
    <row r="58038" spans="1:3">
      <c r="A58038" s="3">
        <v>21206920</v>
      </c>
      <c r="B58038" s="4">
        <v>42301.541666666664</v>
      </c>
      <c r="C58038" s="5">
        <v>507.33496332518342</v>
      </c>
    </row>
    <row r="58039" spans="1:3">
      <c r="A58039" s="3">
        <v>21206920</v>
      </c>
      <c r="B58039" s="4">
        <v>42301.583333333336</v>
      </c>
      <c r="C58039" s="5">
        <v>595.35452322738388</v>
      </c>
    </row>
    <row r="58040" spans="1:3">
      <c r="A58040" s="3">
        <v>21206920</v>
      </c>
      <c r="B58040" s="4">
        <v>42301.625</v>
      </c>
      <c r="C58040" s="5">
        <v>300.73349633251837</v>
      </c>
    </row>
    <row r="58041" spans="1:3">
      <c r="A58041" s="3">
        <v>21206920</v>
      </c>
      <c r="B58041" s="4">
        <v>42301.666666666664</v>
      </c>
      <c r="C58041" s="5">
        <v>86.797066014669937</v>
      </c>
    </row>
    <row r="58042" spans="1:3">
      <c r="A58042" s="3">
        <v>21206920</v>
      </c>
      <c r="B58042" s="4">
        <v>42301.708333333336</v>
      </c>
      <c r="C58042" s="5">
        <v>51.344743276283623</v>
      </c>
    </row>
    <row r="58043" spans="1:3">
      <c r="A58043" s="3">
        <v>21206920</v>
      </c>
      <c r="B58043" s="4">
        <v>42301.75</v>
      </c>
      <c r="C58043" s="5">
        <v>11.002444987775062</v>
      </c>
    </row>
    <row r="58044" spans="1:3">
      <c r="A58044" s="3">
        <v>21206920</v>
      </c>
      <c r="B58044" s="4">
        <v>42301.791666666664</v>
      </c>
      <c r="C58044" s="5">
        <v>0</v>
      </c>
    </row>
    <row r="58045" spans="1:3">
      <c r="A58045" s="3">
        <v>21206920</v>
      </c>
      <c r="B58045" s="4">
        <v>42301.833333333336</v>
      </c>
      <c r="C58045" s="5">
        <v>0</v>
      </c>
    </row>
    <row r="58046" spans="1:3">
      <c r="A58046" s="3">
        <v>21206920</v>
      </c>
      <c r="B58046" s="4">
        <v>42301.916666666664</v>
      </c>
      <c r="C58046" s="5">
        <v>0</v>
      </c>
    </row>
    <row r="58047" spans="1:3">
      <c r="A58047" s="3">
        <v>21206920</v>
      </c>
      <c r="B58047" s="4">
        <v>42301.958333333336</v>
      </c>
      <c r="C58047" s="5">
        <v>0</v>
      </c>
    </row>
    <row r="58048" spans="1:3">
      <c r="A58048" s="3">
        <v>21206920</v>
      </c>
      <c r="B58048" s="6">
        <v>42302</v>
      </c>
      <c r="C58048" s="5">
        <v>0</v>
      </c>
    </row>
    <row r="58049" spans="1:3">
      <c r="A58049" s="3">
        <v>21206920</v>
      </c>
      <c r="B58049" s="4">
        <v>42302.041666666664</v>
      </c>
      <c r="C58049" s="5">
        <v>0</v>
      </c>
    </row>
    <row r="58050" spans="1:3">
      <c r="A58050" s="3">
        <v>21206920</v>
      </c>
      <c r="B58050" s="4">
        <v>42302.083333333336</v>
      </c>
      <c r="C58050" s="5">
        <v>0</v>
      </c>
    </row>
    <row r="58051" spans="1:3">
      <c r="A58051" s="3">
        <v>21206920</v>
      </c>
      <c r="B58051" s="4">
        <v>42302.125</v>
      </c>
      <c r="C58051" s="5">
        <v>0</v>
      </c>
    </row>
    <row r="58052" spans="1:3">
      <c r="A58052" s="3">
        <v>21206920</v>
      </c>
      <c r="B58052" s="4">
        <v>42302.166666666664</v>
      </c>
      <c r="C58052" s="5">
        <v>0</v>
      </c>
    </row>
    <row r="58053" spans="1:3">
      <c r="A58053" s="3">
        <v>21206920</v>
      </c>
      <c r="B58053" s="4">
        <v>42302.208333333336</v>
      </c>
      <c r="C58053" s="5">
        <v>0</v>
      </c>
    </row>
    <row r="58054" spans="1:3">
      <c r="A58054" s="3">
        <v>21206920</v>
      </c>
      <c r="B58054" s="4">
        <v>42302.25</v>
      </c>
      <c r="C58054" s="5">
        <v>1.2224938875305624</v>
      </c>
    </row>
    <row r="58055" spans="1:3">
      <c r="A58055" s="3">
        <v>21206920</v>
      </c>
      <c r="B58055" s="4">
        <v>42302.291666666664</v>
      </c>
      <c r="C58055" s="5">
        <v>46.454767726161371</v>
      </c>
    </row>
    <row r="58056" spans="1:3">
      <c r="A58056" s="3">
        <v>21206920</v>
      </c>
      <c r="B58056" s="4">
        <v>42302.333333333336</v>
      </c>
      <c r="C58056" s="5">
        <v>194.37652811735941</v>
      </c>
    </row>
    <row r="58057" spans="1:3">
      <c r="A58057" s="3">
        <v>21206920</v>
      </c>
      <c r="B58057" s="4">
        <v>42302.375</v>
      </c>
      <c r="C58057" s="5">
        <v>210.26894865525674</v>
      </c>
    </row>
    <row r="58058" spans="1:3">
      <c r="A58058" s="3">
        <v>21206920</v>
      </c>
      <c r="B58058" s="4">
        <v>42302.416666666664</v>
      </c>
      <c r="C58058" s="5">
        <v>293.398533007335</v>
      </c>
    </row>
    <row r="58059" spans="1:3">
      <c r="A58059" s="3">
        <v>21206920</v>
      </c>
      <c r="B58059" s="4">
        <v>42302.458333333336</v>
      </c>
      <c r="C58059" s="5">
        <v>331.2958435207824</v>
      </c>
    </row>
    <row r="58060" spans="1:3">
      <c r="A58060" s="3">
        <v>21206920</v>
      </c>
      <c r="B58060" s="4">
        <v>42302.5</v>
      </c>
      <c r="C58060" s="5">
        <v>366.74816625916873</v>
      </c>
    </row>
    <row r="58061" spans="1:3">
      <c r="A58061" s="3">
        <v>21206920</v>
      </c>
      <c r="B58061" s="4">
        <v>42302.541666666664</v>
      </c>
      <c r="C58061" s="5">
        <v>369.19315403422985</v>
      </c>
    </row>
    <row r="58062" spans="1:3">
      <c r="A58062" s="3">
        <v>21206920</v>
      </c>
      <c r="B58062" s="4">
        <v>42302.583333333336</v>
      </c>
      <c r="C58062" s="5">
        <v>216.38141809290954</v>
      </c>
    </row>
    <row r="58063" spans="1:3">
      <c r="A58063" s="3">
        <v>21206920</v>
      </c>
      <c r="B58063" s="4">
        <v>42302.625</v>
      </c>
      <c r="C58063" s="5">
        <v>277.50611246943765</v>
      </c>
    </row>
    <row r="58064" spans="1:3">
      <c r="A58064" s="3">
        <v>21206920</v>
      </c>
      <c r="B58064" s="4">
        <v>42302.666666666664</v>
      </c>
      <c r="C58064" s="5">
        <v>145.47677261613694</v>
      </c>
    </row>
    <row r="58065" spans="1:3">
      <c r="A58065" s="3">
        <v>21206920</v>
      </c>
      <c r="B58065" s="4">
        <v>42302.708333333336</v>
      </c>
      <c r="C58065" s="5">
        <v>47.677261613691932</v>
      </c>
    </row>
    <row r="58066" spans="1:3">
      <c r="A58066" s="3">
        <v>21206920</v>
      </c>
      <c r="B58066" s="4">
        <v>42302.75</v>
      </c>
      <c r="C58066" s="5">
        <v>8.5574572127139366</v>
      </c>
    </row>
    <row r="58067" spans="1:3">
      <c r="A58067" s="3">
        <v>21206920</v>
      </c>
      <c r="B58067" s="4">
        <v>42302.791666666664</v>
      </c>
      <c r="C58067" s="5">
        <v>0</v>
      </c>
    </row>
    <row r="58068" spans="1:3">
      <c r="A58068" s="3">
        <v>21206920</v>
      </c>
      <c r="B58068" s="4">
        <v>42302.833333333336</v>
      </c>
      <c r="C58068" s="5">
        <v>0</v>
      </c>
    </row>
    <row r="58069" spans="1:3">
      <c r="A58069" s="3">
        <v>21206920</v>
      </c>
      <c r="B58069" s="4">
        <v>42302.875</v>
      </c>
      <c r="C58069" s="5">
        <v>0</v>
      </c>
    </row>
    <row r="58070" spans="1:3">
      <c r="A58070" s="3">
        <v>21206920</v>
      </c>
      <c r="B58070" s="4">
        <v>42302.916666666664</v>
      </c>
      <c r="C58070" s="5">
        <v>0</v>
      </c>
    </row>
    <row r="58071" spans="1:3">
      <c r="A58071" s="3">
        <v>21206920</v>
      </c>
      <c r="B58071" s="4">
        <v>42302.958333333336</v>
      </c>
      <c r="C58071" s="5">
        <v>0</v>
      </c>
    </row>
    <row r="58072" spans="1:3">
      <c r="A58072" s="3">
        <v>21206920</v>
      </c>
      <c r="B58072" s="6">
        <v>42303</v>
      </c>
      <c r="C58072" s="5">
        <v>0</v>
      </c>
    </row>
    <row r="58073" spans="1:3">
      <c r="A58073" s="3">
        <v>21206920</v>
      </c>
      <c r="B58073" s="4">
        <v>42303.041666666664</v>
      </c>
      <c r="C58073" s="5">
        <v>0</v>
      </c>
    </row>
    <row r="58074" spans="1:3">
      <c r="A58074" s="3">
        <v>21206920</v>
      </c>
      <c r="B58074" s="4">
        <v>42303.083333333336</v>
      </c>
      <c r="C58074" s="5">
        <v>0</v>
      </c>
    </row>
    <row r="58075" spans="1:3">
      <c r="A58075" s="3">
        <v>21206920</v>
      </c>
      <c r="B58075" s="4">
        <v>42303.125</v>
      </c>
      <c r="C58075" s="5">
        <v>0</v>
      </c>
    </row>
    <row r="58076" spans="1:3">
      <c r="A58076" s="3">
        <v>21206920</v>
      </c>
      <c r="B58076" s="4">
        <v>42303.166666666664</v>
      </c>
      <c r="C58076" s="5">
        <v>0</v>
      </c>
    </row>
    <row r="58077" spans="1:3">
      <c r="A58077" s="3">
        <v>21206920</v>
      </c>
      <c r="B58077" s="4">
        <v>42303.208333333336</v>
      </c>
      <c r="C58077" s="5">
        <v>0</v>
      </c>
    </row>
    <row r="58078" spans="1:3">
      <c r="A58078" s="3">
        <v>21206920</v>
      </c>
      <c r="B58078" s="4">
        <v>42303.25</v>
      </c>
      <c r="C58078" s="5">
        <v>3.6674816625916873</v>
      </c>
    </row>
    <row r="58079" spans="1:3">
      <c r="A58079" s="3">
        <v>21206920</v>
      </c>
      <c r="B58079" s="4">
        <v>42303.291666666664</v>
      </c>
      <c r="C58079" s="5">
        <v>68.459657701711492</v>
      </c>
    </row>
    <row r="58080" spans="1:3">
      <c r="A58080" s="3">
        <v>21206920</v>
      </c>
      <c r="B58080" s="4">
        <v>42303.333333333336</v>
      </c>
      <c r="C58080" s="5">
        <v>139.36430317848411</v>
      </c>
    </row>
    <row r="58081" spans="1:3">
      <c r="A58081" s="3">
        <v>21206920</v>
      </c>
      <c r="B58081" s="4">
        <v>42303.375</v>
      </c>
      <c r="C58081" s="5">
        <v>292.17603911980444</v>
      </c>
    </row>
    <row r="58082" spans="1:3">
      <c r="A58082" s="3">
        <v>21206920</v>
      </c>
      <c r="B58082" s="4">
        <v>42303.416666666664</v>
      </c>
      <c r="C58082" s="5">
        <v>374.08312958435209</v>
      </c>
    </row>
    <row r="58083" spans="1:3">
      <c r="A58083" s="3">
        <v>21206920</v>
      </c>
      <c r="B58083" s="4">
        <v>42303.458333333336</v>
      </c>
      <c r="C58083" s="5">
        <v>220.04889975550122</v>
      </c>
    </row>
    <row r="58084" spans="1:3">
      <c r="A58084" s="3">
        <v>21206920</v>
      </c>
      <c r="B58084" s="4">
        <v>42303.5</v>
      </c>
      <c r="C58084" s="5">
        <v>303.17848410757949</v>
      </c>
    </row>
    <row r="58085" spans="1:3">
      <c r="A58085" s="3">
        <v>21206920</v>
      </c>
      <c r="B58085" s="4">
        <v>42303.541666666664</v>
      </c>
      <c r="C58085" s="5">
        <v>206.60146699266505</v>
      </c>
    </row>
    <row r="58086" spans="1:3">
      <c r="A58086" s="3">
        <v>21206920</v>
      </c>
      <c r="B58086" s="4">
        <v>42303.583333333336</v>
      </c>
      <c r="C58086" s="5">
        <v>188.26405867970661</v>
      </c>
    </row>
    <row r="58087" spans="1:3">
      <c r="A58087" s="3">
        <v>21206920</v>
      </c>
      <c r="B58087" s="4">
        <v>42303.625</v>
      </c>
      <c r="C58087" s="5">
        <v>358.1907090464548</v>
      </c>
    </row>
    <row r="58088" spans="1:3">
      <c r="A58088" s="3">
        <v>21206920</v>
      </c>
      <c r="B58088" s="4">
        <v>42303.666666666664</v>
      </c>
      <c r="C58088" s="5">
        <v>371.63814180929097</v>
      </c>
    </row>
    <row r="58089" spans="1:3">
      <c r="A58089" s="3">
        <v>21206920</v>
      </c>
      <c r="B58089" s="4">
        <v>42303.708333333336</v>
      </c>
      <c r="C58089" s="5">
        <v>193.15403422982885</v>
      </c>
    </row>
    <row r="58090" spans="1:3">
      <c r="A58090" s="3">
        <v>21206920</v>
      </c>
      <c r="B58090" s="4">
        <v>42303.75</v>
      </c>
      <c r="C58090" s="5">
        <v>22.004889975550125</v>
      </c>
    </row>
    <row r="58091" spans="1:3">
      <c r="A58091" s="3">
        <v>21206920</v>
      </c>
      <c r="B58091" s="4">
        <v>42303.791666666664</v>
      </c>
      <c r="C58091" s="5">
        <v>0</v>
      </c>
    </row>
    <row r="58092" spans="1:3">
      <c r="A58092" s="3">
        <v>21206920</v>
      </c>
      <c r="B58092" s="4">
        <v>42303.833333333336</v>
      </c>
      <c r="C58092" s="5">
        <v>0</v>
      </c>
    </row>
    <row r="58093" spans="1:3">
      <c r="A58093" s="3">
        <v>21206920</v>
      </c>
      <c r="B58093" s="4">
        <v>42303.875</v>
      </c>
      <c r="C58093" s="5">
        <v>0</v>
      </c>
    </row>
    <row r="58094" spans="1:3">
      <c r="A58094" s="3">
        <v>21206920</v>
      </c>
      <c r="B58094" s="4">
        <v>42303.916666666664</v>
      </c>
      <c r="C58094" s="5">
        <v>0</v>
      </c>
    </row>
    <row r="58095" spans="1:3">
      <c r="A58095" s="3">
        <v>21206920</v>
      </c>
      <c r="B58095" s="4">
        <v>42303.958333333336</v>
      </c>
      <c r="C58095" s="5">
        <v>0</v>
      </c>
    </row>
    <row r="58096" spans="1:3">
      <c r="A58096" s="3">
        <v>21206920</v>
      </c>
      <c r="B58096" s="6">
        <v>42304</v>
      </c>
      <c r="C58096" s="5">
        <v>0</v>
      </c>
    </row>
    <row r="58097" spans="1:3">
      <c r="A58097" s="3">
        <v>21206920</v>
      </c>
      <c r="B58097" s="4">
        <v>42304.041666666664</v>
      </c>
      <c r="C58097" s="5">
        <v>0</v>
      </c>
    </row>
    <row r="58098" spans="1:3">
      <c r="A58098" s="3">
        <v>21206920</v>
      </c>
      <c r="B58098" s="4">
        <v>42304.083333333336</v>
      </c>
      <c r="C58098" s="5">
        <v>0</v>
      </c>
    </row>
    <row r="58099" spans="1:3">
      <c r="A58099" s="3">
        <v>21206920</v>
      </c>
      <c r="B58099" s="4">
        <v>42304.125</v>
      </c>
      <c r="C58099" s="5">
        <v>0</v>
      </c>
    </row>
    <row r="58100" spans="1:3">
      <c r="A58100" s="3">
        <v>21206920</v>
      </c>
      <c r="B58100" s="4">
        <v>42304.166666666664</v>
      </c>
      <c r="C58100" s="5">
        <v>0</v>
      </c>
    </row>
    <row r="58101" spans="1:3">
      <c r="A58101" s="3">
        <v>21206920</v>
      </c>
      <c r="B58101" s="4">
        <v>42304.208333333336</v>
      </c>
      <c r="C58101" s="5">
        <v>0</v>
      </c>
    </row>
    <row r="58102" spans="1:3">
      <c r="A58102" s="3">
        <v>21206920</v>
      </c>
      <c r="B58102" s="4">
        <v>42304.25</v>
      </c>
      <c r="C58102" s="5">
        <v>3.6674816625916873</v>
      </c>
    </row>
    <row r="58103" spans="1:3">
      <c r="A58103" s="3">
        <v>21206920</v>
      </c>
      <c r="B58103" s="4">
        <v>42304.291666666664</v>
      </c>
      <c r="C58103" s="5">
        <v>81.907090464547679</v>
      </c>
    </row>
    <row r="58104" spans="1:3">
      <c r="A58104" s="3">
        <v>21206920</v>
      </c>
      <c r="B58104" s="4">
        <v>42304.333333333336</v>
      </c>
      <c r="C58104" s="5">
        <v>169.92665036674816</v>
      </c>
    </row>
    <row r="58105" spans="1:3">
      <c r="A58105" s="3">
        <v>21206920</v>
      </c>
      <c r="B58105" s="4">
        <v>42304.375</v>
      </c>
      <c r="C58105" s="5">
        <v>381.41809290953546</v>
      </c>
    </row>
    <row r="58106" spans="1:3">
      <c r="A58106" s="3">
        <v>21206920</v>
      </c>
      <c r="B58106" s="4">
        <v>42304.416666666664</v>
      </c>
      <c r="C58106" s="5">
        <v>441.32029339853301</v>
      </c>
    </row>
    <row r="58107" spans="1:3">
      <c r="A58107" s="3">
        <v>21206920</v>
      </c>
      <c r="B58107" s="4">
        <v>42304.458333333336</v>
      </c>
      <c r="C58107" s="5">
        <v>596.5770171149145</v>
      </c>
    </row>
    <row r="58108" spans="1:3">
      <c r="A58108" s="3">
        <v>21206920</v>
      </c>
      <c r="B58108" s="4">
        <v>42304.5</v>
      </c>
      <c r="C58108" s="5">
        <v>513.44743276283623</v>
      </c>
    </row>
    <row r="58109" spans="1:3">
      <c r="A58109" s="3">
        <v>21206920</v>
      </c>
      <c r="B58109" s="4">
        <v>42304.541666666664</v>
      </c>
      <c r="C58109" s="5">
        <v>753.05623471882643</v>
      </c>
    </row>
    <row r="58110" spans="1:3">
      <c r="A58110" s="3">
        <v>21206920</v>
      </c>
      <c r="B58110" s="4">
        <v>42304.583333333336</v>
      </c>
      <c r="C58110" s="5">
        <v>586.79706601467001</v>
      </c>
    </row>
    <row r="58111" spans="1:3">
      <c r="A58111" s="3">
        <v>21206920</v>
      </c>
      <c r="B58111" s="4">
        <v>42304.708333333336</v>
      </c>
      <c r="C58111" s="5">
        <v>112.46943765281175</v>
      </c>
    </row>
    <row r="58112" spans="1:3">
      <c r="A58112" s="3">
        <v>21206920</v>
      </c>
      <c r="B58112" s="4">
        <v>42304.75</v>
      </c>
      <c r="C58112" s="5">
        <v>4.8899755501222497</v>
      </c>
    </row>
    <row r="58113" spans="1:3">
      <c r="A58113" s="3">
        <v>21206920</v>
      </c>
      <c r="B58113" s="4">
        <v>42304.791666666664</v>
      </c>
      <c r="C58113" s="5">
        <v>0</v>
      </c>
    </row>
    <row r="58114" spans="1:3">
      <c r="A58114" s="3">
        <v>21206920</v>
      </c>
      <c r="B58114" s="4">
        <v>42304.833333333336</v>
      </c>
      <c r="C58114" s="5">
        <v>0</v>
      </c>
    </row>
    <row r="58115" spans="1:3">
      <c r="A58115" s="3">
        <v>21206920</v>
      </c>
      <c r="B58115" s="4">
        <v>42304.875</v>
      </c>
      <c r="C58115" s="5">
        <v>0</v>
      </c>
    </row>
    <row r="58116" spans="1:3">
      <c r="A58116" s="3">
        <v>21206920</v>
      </c>
      <c r="B58116" s="4">
        <v>42304.916666666664</v>
      </c>
      <c r="C58116" s="5">
        <v>0</v>
      </c>
    </row>
    <row r="58117" spans="1:3">
      <c r="A58117" s="3">
        <v>21206920</v>
      </c>
      <c r="B58117" s="4">
        <v>42304.958333333336</v>
      </c>
      <c r="C58117" s="5">
        <v>0</v>
      </c>
    </row>
    <row r="58118" spans="1:3">
      <c r="A58118" s="3">
        <v>21206920</v>
      </c>
      <c r="B58118" s="6">
        <v>42305</v>
      </c>
      <c r="C58118" s="5">
        <v>0</v>
      </c>
    </row>
    <row r="58119" spans="1:3">
      <c r="A58119" s="3">
        <v>21206920</v>
      </c>
      <c r="B58119" s="4">
        <v>42305.041666666664</v>
      </c>
      <c r="C58119" s="5">
        <v>0</v>
      </c>
    </row>
    <row r="58120" spans="1:3">
      <c r="A58120" s="3">
        <v>21206920</v>
      </c>
      <c r="B58120" s="4">
        <v>42305.083333333336</v>
      </c>
      <c r="C58120" s="5">
        <v>0</v>
      </c>
    </row>
    <row r="58121" spans="1:3">
      <c r="A58121" s="3">
        <v>21206920</v>
      </c>
      <c r="B58121" s="4">
        <v>42305.125</v>
      </c>
      <c r="C58121" s="5">
        <v>0</v>
      </c>
    </row>
    <row r="58122" spans="1:3">
      <c r="A58122" s="3">
        <v>21206920</v>
      </c>
      <c r="B58122" s="4">
        <v>42305.166666666664</v>
      </c>
      <c r="C58122" s="5">
        <v>0</v>
      </c>
    </row>
    <row r="58123" spans="1:3">
      <c r="A58123" s="3">
        <v>21206920</v>
      </c>
      <c r="B58123" s="4">
        <v>42305.208333333336</v>
      </c>
      <c r="C58123" s="5">
        <v>0</v>
      </c>
    </row>
    <row r="58124" spans="1:3">
      <c r="A58124" s="3">
        <v>21206920</v>
      </c>
      <c r="B58124" s="4">
        <v>42305.25</v>
      </c>
      <c r="C58124" s="5">
        <v>4.8899755501222497</v>
      </c>
    </row>
    <row r="58125" spans="1:3">
      <c r="A58125" s="3">
        <v>21206920</v>
      </c>
      <c r="B58125" s="4">
        <v>42305.291666666664</v>
      </c>
      <c r="C58125" s="5">
        <v>96.577017114914426</v>
      </c>
    </row>
    <row r="58126" spans="1:3">
      <c r="A58126" s="3">
        <v>21206920</v>
      </c>
      <c r="B58126" s="4">
        <v>42305.333333333336</v>
      </c>
      <c r="C58126" s="5">
        <v>471.88264058679709</v>
      </c>
    </row>
    <row r="58127" spans="1:3">
      <c r="A58127" s="3">
        <v>21206920</v>
      </c>
      <c r="B58127" s="4">
        <v>42305.375</v>
      </c>
      <c r="C58127" s="5">
        <v>408.31295843520786</v>
      </c>
    </row>
    <row r="58128" spans="1:3">
      <c r="A58128" s="3">
        <v>21206920</v>
      </c>
      <c r="B58128" s="4">
        <v>42305.416666666664</v>
      </c>
      <c r="C58128" s="5">
        <v>259.16870415647924</v>
      </c>
    </row>
    <row r="58129" spans="1:3">
      <c r="A58129" s="3">
        <v>21206920</v>
      </c>
      <c r="B58129" s="4">
        <v>42305.458333333336</v>
      </c>
      <c r="C58129" s="5">
        <v>267.72616136919316</v>
      </c>
    </row>
    <row r="58130" spans="1:3">
      <c r="A58130" s="3">
        <v>21206920</v>
      </c>
      <c r="B58130" s="4">
        <v>42305.5</v>
      </c>
      <c r="C58130" s="5">
        <v>260.3911980440098</v>
      </c>
    </row>
    <row r="58131" spans="1:3">
      <c r="A58131" s="3">
        <v>21206920</v>
      </c>
      <c r="B58131" s="4">
        <v>42305.541666666664</v>
      </c>
      <c r="C58131" s="5">
        <v>547.67726161369194</v>
      </c>
    </row>
    <row r="58132" spans="1:3">
      <c r="A58132" s="3">
        <v>21206920</v>
      </c>
      <c r="B58132" s="4">
        <v>42305.583333333336</v>
      </c>
      <c r="C58132" s="5">
        <v>231.0513447432763</v>
      </c>
    </row>
    <row r="58133" spans="1:3">
      <c r="A58133" s="3">
        <v>21206920</v>
      </c>
      <c r="B58133" s="4">
        <v>42305.625</v>
      </c>
      <c r="C58133" s="5">
        <v>167.48166259168704</v>
      </c>
    </row>
    <row r="58134" spans="1:3">
      <c r="A58134" s="3">
        <v>21206920</v>
      </c>
      <c r="B58134" s="4">
        <v>42305.666666666664</v>
      </c>
      <c r="C58134" s="5">
        <v>198.04400977995112</v>
      </c>
    </row>
    <row r="58135" spans="1:3">
      <c r="A58135" s="3">
        <v>21206920</v>
      </c>
      <c r="B58135" s="4">
        <v>42305.708333333336</v>
      </c>
      <c r="C58135" s="5">
        <v>154.03422982885087</v>
      </c>
    </row>
    <row r="58136" spans="1:3">
      <c r="A58136" s="3">
        <v>21206920</v>
      </c>
      <c r="B58136" s="4">
        <v>42305.75</v>
      </c>
      <c r="C58136" s="5">
        <v>15.892420537897312</v>
      </c>
    </row>
    <row r="58137" spans="1:3">
      <c r="A58137" s="3">
        <v>21206920</v>
      </c>
      <c r="B58137" s="4">
        <v>42305.791666666664</v>
      </c>
      <c r="C58137" s="5">
        <v>0</v>
      </c>
    </row>
    <row r="58138" spans="1:3">
      <c r="A58138" s="3">
        <v>21206920</v>
      </c>
      <c r="B58138" s="4">
        <v>42306.375</v>
      </c>
      <c r="C58138" s="5">
        <v>759.16870415647929</v>
      </c>
    </row>
    <row r="58139" spans="1:3">
      <c r="A58139" s="3">
        <v>21206920</v>
      </c>
      <c r="B58139" s="4">
        <v>42306.416666666664</v>
      </c>
      <c r="C58139" s="5">
        <v>958.43520782396092</v>
      </c>
    </row>
    <row r="58140" spans="1:3">
      <c r="A58140" s="3">
        <v>21206920</v>
      </c>
      <c r="B58140" s="4">
        <v>42306.458333333336</v>
      </c>
      <c r="C58140" s="5">
        <v>775.06112469437653</v>
      </c>
    </row>
    <row r="58141" spans="1:3">
      <c r="A58141" s="3">
        <v>21206920</v>
      </c>
      <c r="B58141" s="4">
        <v>42306.5</v>
      </c>
      <c r="C58141" s="5">
        <v>695.59902200489</v>
      </c>
    </row>
    <row r="58142" spans="1:3">
      <c r="A58142" s="3">
        <v>21206920</v>
      </c>
      <c r="B58142" s="4">
        <v>42306.541666666664</v>
      </c>
      <c r="C58142" s="5">
        <v>1008.557457212714</v>
      </c>
    </row>
    <row r="58143" spans="1:3">
      <c r="A58143" s="3">
        <v>21206920</v>
      </c>
      <c r="B58143" s="4">
        <v>42306.583333333336</v>
      </c>
      <c r="C58143" s="5">
        <v>636.91931540342307</v>
      </c>
    </row>
    <row r="58144" spans="1:3">
      <c r="A58144" s="3">
        <v>21206920</v>
      </c>
      <c r="B58144" s="4">
        <v>42306.625</v>
      </c>
      <c r="C58144" s="5">
        <v>387.53056234718827</v>
      </c>
    </row>
    <row r="58145" spans="1:3">
      <c r="A58145" s="3">
        <v>21206920</v>
      </c>
      <c r="B58145" s="4">
        <v>42306.666666666664</v>
      </c>
      <c r="C58145" s="5">
        <v>339.85330073349633</v>
      </c>
    </row>
    <row r="58146" spans="1:3">
      <c r="A58146" s="3">
        <v>21206920</v>
      </c>
      <c r="B58146" s="4">
        <v>42306.708333333336</v>
      </c>
      <c r="C58146" s="5">
        <v>211.4914425427873</v>
      </c>
    </row>
    <row r="58147" spans="1:3">
      <c r="A58147" s="3">
        <v>21206920</v>
      </c>
      <c r="B58147" s="4">
        <v>42306.75</v>
      </c>
      <c r="C58147" s="5">
        <v>37.897310513447437</v>
      </c>
    </row>
    <row r="58148" spans="1:3">
      <c r="A58148" s="3">
        <v>21206920</v>
      </c>
      <c r="B58148" s="4">
        <v>42306.791666666664</v>
      </c>
      <c r="C58148" s="5">
        <v>0</v>
      </c>
    </row>
    <row r="58149" spans="1:3">
      <c r="A58149" s="3">
        <v>21206920</v>
      </c>
      <c r="B58149" s="4">
        <v>42306.875</v>
      </c>
      <c r="C58149" s="5">
        <v>0</v>
      </c>
    </row>
    <row r="58150" spans="1:3">
      <c r="A58150" s="3">
        <v>21206920</v>
      </c>
      <c r="B58150" s="4">
        <v>42306.916666666664</v>
      </c>
      <c r="C58150" s="5">
        <v>0</v>
      </c>
    </row>
    <row r="58151" spans="1:3">
      <c r="A58151" s="3">
        <v>21206920</v>
      </c>
      <c r="B58151" s="4">
        <v>42306.958333333336</v>
      </c>
      <c r="C58151" s="5">
        <v>0</v>
      </c>
    </row>
    <row r="58152" spans="1:3">
      <c r="A58152" s="3">
        <v>21206920</v>
      </c>
      <c r="B58152" s="6">
        <v>42307</v>
      </c>
      <c r="C58152" s="5">
        <v>0</v>
      </c>
    </row>
    <row r="58153" spans="1:3">
      <c r="A58153" s="3">
        <v>21206920</v>
      </c>
      <c r="B58153" s="4">
        <v>42307.041666666664</v>
      </c>
      <c r="C58153" s="5">
        <v>0</v>
      </c>
    </row>
    <row r="58154" spans="1:3">
      <c r="A58154" s="3">
        <v>21206920</v>
      </c>
      <c r="B58154" s="4">
        <v>42307.083333333336</v>
      </c>
      <c r="C58154" s="5">
        <v>0</v>
      </c>
    </row>
    <row r="58155" spans="1:3">
      <c r="A58155" s="3">
        <v>21206920</v>
      </c>
      <c r="B58155" s="4">
        <v>42307.125</v>
      </c>
      <c r="C58155" s="5">
        <v>1.2224938875305624</v>
      </c>
    </row>
    <row r="58156" spans="1:3">
      <c r="A58156" s="3">
        <v>21206920</v>
      </c>
      <c r="B58156" s="4">
        <v>42307.166666666664</v>
      </c>
      <c r="C58156" s="5">
        <v>0</v>
      </c>
    </row>
    <row r="58157" spans="1:3">
      <c r="A58157" s="3">
        <v>21206920</v>
      </c>
      <c r="B58157" s="4">
        <v>42307.208333333336</v>
      </c>
      <c r="C58157" s="5">
        <v>0</v>
      </c>
    </row>
    <row r="58158" spans="1:3">
      <c r="A58158" s="3">
        <v>21206920</v>
      </c>
      <c r="B58158" s="4">
        <v>42307.25</v>
      </c>
      <c r="C58158" s="5">
        <v>7.3349633251833746</v>
      </c>
    </row>
    <row r="58159" spans="1:3">
      <c r="A58159" s="3">
        <v>21206920</v>
      </c>
      <c r="B58159" s="4">
        <v>42307.333333333336</v>
      </c>
      <c r="C58159" s="5">
        <v>321.51589242053791</v>
      </c>
    </row>
    <row r="58160" spans="1:3">
      <c r="A58160" s="3">
        <v>21206920</v>
      </c>
      <c r="B58160" s="4">
        <v>42307.375</v>
      </c>
      <c r="C58160" s="5">
        <v>463.32518337408317</v>
      </c>
    </row>
    <row r="58161" spans="1:3">
      <c r="A58161" s="3">
        <v>21206920</v>
      </c>
      <c r="B58161" s="4">
        <v>42307.416666666664</v>
      </c>
      <c r="C58161" s="5">
        <v>767.72616136919316</v>
      </c>
    </row>
    <row r="58162" spans="1:3">
      <c r="A58162" s="3">
        <v>21206920</v>
      </c>
      <c r="B58162" s="4">
        <v>42307.458333333336</v>
      </c>
      <c r="C58162" s="5">
        <v>925.42787286063572</v>
      </c>
    </row>
    <row r="58163" spans="1:3">
      <c r="A58163" s="3">
        <v>21206920</v>
      </c>
      <c r="B58163" s="4">
        <v>42307.5</v>
      </c>
      <c r="C58163" s="5">
        <v>982.88508557457214</v>
      </c>
    </row>
    <row r="58164" spans="1:3">
      <c r="A58164" s="3">
        <v>21206920</v>
      </c>
      <c r="B58164" s="4">
        <v>42307.583333333336</v>
      </c>
      <c r="C58164" s="5">
        <v>940.09779951100245</v>
      </c>
    </row>
    <row r="58165" spans="1:3">
      <c r="A58165" s="3">
        <v>21206920</v>
      </c>
      <c r="B58165" s="4">
        <v>42307.625</v>
      </c>
      <c r="C58165" s="5">
        <v>740.83129584352082</v>
      </c>
    </row>
    <row r="58166" spans="1:3">
      <c r="A58166" s="3">
        <v>21206920</v>
      </c>
      <c r="B58166" s="4">
        <v>42307.666666666664</v>
      </c>
      <c r="C58166" s="5">
        <v>542.7872860635697</v>
      </c>
    </row>
    <row r="58167" spans="1:3">
      <c r="A58167" s="3">
        <v>21206920</v>
      </c>
      <c r="B58167" s="4">
        <v>42307.708333333336</v>
      </c>
      <c r="C58167" s="5">
        <v>168.7041564792176</v>
      </c>
    </row>
    <row r="58168" spans="1:3">
      <c r="A58168" s="3">
        <v>21206920</v>
      </c>
      <c r="B58168" s="4">
        <v>42307.75</v>
      </c>
      <c r="C58168" s="5">
        <v>18.337408312958438</v>
      </c>
    </row>
    <row r="58169" spans="1:3">
      <c r="A58169" s="3">
        <v>21206920</v>
      </c>
      <c r="B58169" s="4">
        <v>42307.791666666664</v>
      </c>
      <c r="C58169" s="5">
        <v>0</v>
      </c>
    </row>
    <row r="58170" spans="1:3">
      <c r="A58170" s="3">
        <v>21206920</v>
      </c>
      <c r="B58170" s="4">
        <v>42307.833333333336</v>
      </c>
      <c r="C58170" s="5">
        <v>0</v>
      </c>
    </row>
    <row r="58171" spans="1:3">
      <c r="A58171" s="3">
        <v>21206920</v>
      </c>
      <c r="B58171" s="4">
        <v>42307.875</v>
      </c>
      <c r="C58171" s="5">
        <v>0</v>
      </c>
    </row>
    <row r="58172" spans="1:3">
      <c r="A58172" s="3">
        <v>21206920</v>
      </c>
      <c r="B58172" s="4">
        <v>42307.916666666664</v>
      </c>
      <c r="C58172" s="5">
        <v>0</v>
      </c>
    </row>
    <row r="58173" spans="1:3">
      <c r="A58173" s="3">
        <v>21206920</v>
      </c>
      <c r="B58173" s="4">
        <v>42307.958333333336</v>
      </c>
      <c r="C58173" s="5">
        <v>0</v>
      </c>
    </row>
    <row r="58174" spans="1:3">
      <c r="A58174" s="3">
        <v>21206920</v>
      </c>
      <c r="B58174" s="4">
        <v>42309.041666666664</v>
      </c>
      <c r="C58174" s="5">
        <v>0</v>
      </c>
    </row>
    <row r="58175" spans="1:3">
      <c r="A58175" s="3">
        <v>21206920</v>
      </c>
      <c r="B58175" s="4">
        <v>42309.083333333336</v>
      </c>
      <c r="C58175" s="5">
        <v>0</v>
      </c>
    </row>
    <row r="58176" spans="1:3">
      <c r="A58176" s="3">
        <v>21206920</v>
      </c>
      <c r="B58176" s="4">
        <v>42309.125</v>
      </c>
      <c r="C58176" s="5">
        <v>0</v>
      </c>
    </row>
    <row r="58177" spans="1:3">
      <c r="A58177" s="3">
        <v>21206920</v>
      </c>
      <c r="B58177" s="4">
        <v>42309.166666666664</v>
      </c>
      <c r="C58177" s="5">
        <v>0</v>
      </c>
    </row>
    <row r="58178" spans="1:3">
      <c r="A58178" s="3">
        <v>21206920</v>
      </c>
      <c r="B58178" s="4">
        <v>42309.208333333336</v>
      </c>
      <c r="C58178" s="5">
        <v>0</v>
      </c>
    </row>
    <row r="58179" spans="1:3">
      <c r="A58179" s="3">
        <v>21206920</v>
      </c>
      <c r="B58179" s="4">
        <v>42309.25</v>
      </c>
      <c r="C58179" s="5">
        <v>2.4449877750611249</v>
      </c>
    </row>
    <row r="58180" spans="1:3">
      <c r="A58180" s="3">
        <v>21206920</v>
      </c>
      <c r="B58180" s="4">
        <v>42309.291666666664</v>
      </c>
      <c r="C58180" s="5">
        <v>69.682151589242054</v>
      </c>
    </row>
    <row r="58181" spans="1:3">
      <c r="A58181" s="3">
        <v>21206920</v>
      </c>
      <c r="B58181" s="4">
        <v>42309.333333333336</v>
      </c>
      <c r="C58181" s="5">
        <v>202.93398533007337</v>
      </c>
    </row>
    <row r="58182" spans="1:3">
      <c r="A58182" s="3">
        <v>21206920</v>
      </c>
      <c r="B58182" s="4">
        <v>42309.375</v>
      </c>
      <c r="C58182" s="5">
        <v>301.95599022004893</v>
      </c>
    </row>
    <row r="58183" spans="1:3">
      <c r="A58183" s="3">
        <v>21206920</v>
      </c>
      <c r="B58183" s="4">
        <v>42309.416666666664</v>
      </c>
      <c r="C58183" s="5">
        <v>537.89731051344745</v>
      </c>
    </row>
    <row r="58184" spans="1:3">
      <c r="A58184" s="3">
        <v>21206920</v>
      </c>
      <c r="B58184" s="4">
        <v>42309.458333333336</v>
      </c>
      <c r="C58184" s="5">
        <v>679.70660146699265</v>
      </c>
    </row>
    <row r="58185" spans="1:3">
      <c r="A58185" s="3">
        <v>21206920</v>
      </c>
      <c r="B58185" s="4">
        <v>42309.5</v>
      </c>
      <c r="C58185" s="5">
        <v>374.08312958435209</v>
      </c>
    </row>
    <row r="58186" spans="1:3">
      <c r="A58186" s="3">
        <v>21206920</v>
      </c>
      <c r="B58186" s="4">
        <v>42309.541666666664</v>
      </c>
      <c r="C58186" s="5">
        <v>309.2909535452323</v>
      </c>
    </row>
    <row r="58187" spans="1:3">
      <c r="A58187" s="3">
        <v>21206920</v>
      </c>
      <c r="B58187" s="4">
        <v>42309.583333333336</v>
      </c>
      <c r="C58187" s="5">
        <v>377.75061124694378</v>
      </c>
    </row>
    <row r="58188" spans="1:3">
      <c r="A58188" s="3">
        <v>21206920</v>
      </c>
      <c r="B58188" s="4">
        <v>42309.625</v>
      </c>
      <c r="C58188" s="5">
        <v>165.03667481662592</v>
      </c>
    </row>
    <row r="58189" spans="1:3">
      <c r="A58189" s="3">
        <v>21206920</v>
      </c>
      <c r="B58189" s="4">
        <v>42309.666666666664</v>
      </c>
      <c r="C58189" s="5">
        <v>61.124694376528119</v>
      </c>
    </row>
    <row r="58190" spans="1:3">
      <c r="A58190" s="3">
        <v>21206920</v>
      </c>
      <c r="B58190" s="4">
        <v>42309.708333333336</v>
      </c>
      <c r="C58190" s="5">
        <v>7.3349633251833746</v>
      </c>
    </row>
    <row r="58191" spans="1:3">
      <c r="A58191" s="3">
        <v>21206920</v>
      </c>
      <c r="B58191" s="4">
        <v>42309.75</v>
      </c>
      <c r="C58191" s="5">
        <v>2.4449877750611249</v>
      </c>
    </row>
    <row r="58192" spans="1:3">
      <c r="A58192" s="3">
        <v>21206920</v>
      </c>
      <c r="B58192" s="4">
        <v>42309.791666666664</v>
      </c>
      <c r="C58192" s="5">
        <v>0</v>
      </c>
    </row>
    <row r="58193" spans="1:3">
      <c r="A58193" s="3">
        <v>21206920</v>
      </c>
      <c r="B58193" s="4">
        <v>42309.833333333336</v>
      </c>
      <c r="C58193" s="5">
        <v>0</v>
      </c>
    </row>
    <row r="58194" spans="1:3">
      <c r="A58194" s="3">
        <v>21206920</v>
      </c>
      <c r="B58194" s="4">
        <v>42309.916666666664</v>
      </c>
      <c r="C58194" s="5">
        <v>0</v>
      </c>
    </row>
    <row r="58195" spans="1:3">
      <c r="A58195" s="3">
        <v>21206920</v>
      </c>
      <c r="B58195" s="4">
        <v>42309.958333333336</v>
      </c>
      <c r="C58195" s="5">
        <v>0</v>
      </c>
    </row>
    <row r="58196" spans="1:3">
      <c r="A58196" s="3">
        <v>21206920</v>
      </c>
      <c r="B58196" s="6">
        <v>42310</v>
      </c>
      <c r="C58196" s="5">
        <v>0</v>
      </c>
    </row>
    <row r="58197" spans="1:3">
      <c r="A58197" s="3">
        <v>21206920</v>
      </c>
      <c r="B58197" s="4">
        <v>42310.041666666664</v>
      </c>
      <c r="C58197" s="5">
        <v>0</v>
      </c>
    </row>
    <row r="58198" spans="1:3">
      <c r="A58198" s="3">
        <v>21206920</v>
      </c>
      <c r="B58198" s="4">
        <v>42310.083333333336</v>
      </c>
      <c r="C58198" s="5">
        <v>0</v>
      </c>
    </row>
    <row r="58199" spans="1:3">
      <c r="A58199" s="3">
        <v>21206920</v>
      </c>
      <c r="B58199" s="4">
        <v>42310.125</v>
      </c>
      <c r="C58199" s="5">
        <v>0</v>
      </c>
    </row>
    <row r="58200" spans="1:3">
      <c r="A58200" s="3">
        <v>21206920</v>
      </c>
      <c r="B58200" s="4">
        <v>42310.166666666664</v>
      </c>
      <c r="C58200" s="5">
        <v>1.2224938875305624</v>
      </c>
    </row>
    <row r="58201" spans="1:3">
      <c r="A58201" s="3">
        <v>21206920</v>
      </c>
      <c r="B58201" s="4">
        <v>42310.208333333336</v>
      </c>
      <c r="C58201" s="5">
        <v>0</v>
      </c>
    </row>
    <row r="58202" spans="1:3">
      <c r="A58202" s="3">
        <v>21206920</v>
      </c>
      <c r="B58202" s="4">
        <v>42310.25</v>
      </c>
      <c r="C58202" s="5">
        <v>1.2224938875305624</v>
      </c>
    </row>
    <row r="58203" spans="1:3">
      <c r="A58203" s="3">
        <v>21206920</v>
      </c>
      <c r="B58203" s="4">
        <v>42310.291666666664</v>
      </c>
      <c r="C58203" s="5">
        <v>68.459657701711492</v>
      </c>
    </row>
    <row r="58204" spans="1:3">
      <c r="A58204" s="3">
        <v>21206920</v>
      </c>
      <c r="B58204" s="4">
        <v>42310.333333333336</v>
      </c>
      <c r="C58204" s="5">
        <v>310.51344743276286</v>
      </c>
    </row>
    <row r="58205" spans="1:3">
      <c r="A58205" s="3">
        <v>21206920</v>
      </c>
      <c r="B58205" s="4">
        <v>42310.375</v>
      </c>
      <c r="C58205" s="5">
        <v>304.40097799511005</v>
      </c>
    </row>
    <row r="58206" spans="1:3">
      <c r="A58206" s="3">
        <v>21206920</v>
      </c>
      <c r="B58206" s="4">
        <v>42310.416666666664</v>
      </c>
      <c r="C58206" s="5">
        <v>500.00000000000006</v>
      </c>
    </row>
    <row r="58207" spans="1:3">
      <c r="A58207" s="3">
        <v>21206920</v>
      </c>
      <c r="B58207" s="4">
        <v>42310.458333333336</v>
      </c>
      <c r="C58207" s="5">
        <v>270.17114914425429</v>
      </c>
    </row>
    <row r="58208" spans="1:3">
      <c r="A58208" s="3">
        <v>21206920</v>
      </c>
      <c r="B58208" s="4">
        <v>42310.5</v>
      </c>
      <c r="C58208" s="5">
        <v>337.4083129584352</v>
      </c>
    </row>
    <row r="58209" spans="1:3">
      <c r="A58209" s="3">
        <v>21206920</v>
      </c>
      <c r="B58209" s="4">
        <v>42310.541666666664</v>
      </c>
      <c r="C58209" s="5">
        <v>451.10024449877756</v>
      </c>
    </row>
    <row r="58210" spans="1:3">
      <c r="A58210" s="3">
        <v>21206920</v>
      </c>
      <c r="B58210" s="4">
        <v>42310.583333333336</v>
      </c>
      <c r="C58210" s="5">
        <v>386.3080684596577</v>
      </c>
    </row>
    <row r="58211" spans="1:3">
      <c r="A58211" s="3">
        <v>21206920</v>
      </c>
      <c r="B58211" s="4">
        <v>42310.625</v>
      </c>
      <c r="C58211" s="5">
        <v>67.237163814180931</v>
      </c>
    </row>
    <row r="58212" spans="1:3">
      <c r="A58212" s="3">
        <v>21206920</v>
      </c>
      <c r="B58212" s="4">
        <v>42310.666666666664</v>
      </c>
      <c r="C58212" s="5">
        <v>50.122249388753062</v>
      </c>
    </row>
    <row r="58213" spans="1:3">
      <c r="A58213" s="3">
        <v>21206920</v>
      </c>
      <c r="B58213" s="4">
        <v>42310.708333333336</v>
      </c>
      <c r="C58213" s="5">
        <v>30.562347188264059</v>
      </c>
    </row>
    <row r="58214" spans="1:3">
      <c r="A58214" s="3">
        <v>21206920</v>
      </c>
      <c r="B58214" s="4">
        <v>42310.75</v>
      </c>
      <c r="C58214" s="5">
        <v>12.224938875305623</v>
      </c>
    </row>
    <row r="58215" spans="1:3">
      <c r="A58215" s="3">
        <v>21206920</v>
      </c>
      <c r="B58215" s="4">
        <v>42310.791666666664</v>
      </c>
      <c r="C58215" s="5">
        <v>0</v>
      </c>
    </row>
    <row r="58216" spans="1:3">
      <c r="A58216" s="3">
        <v>21206920</v>
      </c>
      <c r="B58216" s="4">
        <v>42310.833333333336</v>
      </c>
      <c r="C58216" s="5">
        <v>0</v>
      </c>
    </row>
    <row r="58217" spans="1:3">
      <c r="A58217" s="3">
        <v>21206920</v>
      </c>
      <c r="B58217" s="4">
        <v>42310.916666666664</v>
      </c>
      <c r="C58217" s="5">
        <v>0</v>
      </c>
    </row>
    <row r="58218" spans="1:3">
      <c r="A58218" s="3">
        <v>21206920</v>
      </c>
      <c r="B58218" s="4">
        <v>42310.958333333336</v>
      </c>
      <c r="C58218" s="5">
        <v>0</v>
      </c>
    </row>
    <row r="58219" spans="1:3">
      <c r="A58219" s="3">
        <v>21206920</v>
      </c>
      <c r="B58219" s="6">
        <v>42311</v>
      </c>
      <c r="C58219" s="5">
        <v>0</v>
      </c>
    </row>
    <row r="58220" spans="1:3">
      <c r="A58220" s="3">
        <v>21206920</v>
      </c>
      <c r="B58220" s="4">
        <v>42311.041666666664</v>
      </c>
      <c r="C58220" s="5">
        <v>0</v>
      </c>
    </row>
    <row r="58221" spans="1:3">
      <c r="A58221" s="3">
        <v>21206920</v>
      </c>
      <c r="B58221" s="4">
        <v>42311.083333333336</v>
      </c>
      <c r="C58221" s="5">
        <v>0</v>
      </c>
    </row>
    <row r="58222" spans="1:3">
      <c r="A58222" s="3">
        <v>21206920</v>
      </c>
      <c r="B58222" s="4">
        <v>42311.125</v>
      </c>
      <c r="C58222" s="5">
        <v>0</v>
      </c>
    </row>
    <row r="58223" spans="1:3">
      <c r="A58223" s="3">
        <v>21206920</v>
      </c>
      <c r="B58223" s="4">
        <v>42311.166666666664</v>
      </c>
      <c r="C58223" s="5">
        <v>0</v>
      </c>
    </row>
    <row r="58224" spans="1:3">
      <c r="A58224" s="3">
        <v>21206920</v>
      </c>
      <c r="B58224" s="4">
        <v>42311.208333333336</v>
      </c>
      <c r="C58224" s="5">
        <v>0</v>
      </c>
    </row>
    <row r="58225" spans="1:3">
      <c r="A58225" s="3">
        <v>21206920</v>
      </c>
      <c r="B58225" s="4">
        <v>42311.25</v>
      </c>
      <c r="C58225" s="5">
        <v>2.4449877750611249</v>
      </c>
    </row>
    <row r="58226" spans="1:3">
      <c r="A58226" s="3">
        <v>21206920</v>
      </c>
      <c r="B58226" s="4">
        <v>42311.333333333336</v>
      </c>
      <c r="C58226" s="5">
        <v>199.26650366748169</v>
      </c>
    </row>
    <row r="58227" spans="1:3">
      <c r="A58227" s="3">
        <v>21206920</v>
      </c>
      <c r="B58227" s="4">
        <v>42311.375</v>
      </c>
      <c r="C58227" s="5">
        <v>411.98044009779954</v>
      </c>
    </row>
    <row r="58228" spans="1:3">
      <c r="A58228" s="3">
        <v>21206920</v>
      </c>
      <c r="B58228" s="4">
        <v>42311.416666666664</v>
      </c>
      <c r="C58228" s="5">
        <v>308.06845965770174</v>
      </c>
    </row>
    <row r="58229" spans="1:3">
      <c r="A58229" s="3">
        <v>21206920</v>
      </c>
      <c r="B58229" s="4">
        <v>42311.458333333336</v>
      </c>
      <c r="C58229" s="5">
        <v>365.52567237163817</v>
      </c>
    </row>
    <row r="58230" spans="1:3">
      <c r="A58230" s="3">
        <v>21206920</v>
      </c>
      <c r="B58230" s="4">
        <v>42311.5</v>
      </c>
      <c r="C58230" s="5">
        <v>398.53300733496337</v>
      </c>
    </row>
    <row r="58231" spans="1:3">
      <c r="A58231" s="3">
        <v>21206920</v>
      </c>
      <c r="B58231" s="4">
        <v>42311.541666666664</v>
      </c>
      <c r="C58231" s="5">
        <v>283.61858190709046</v>
      </c>
    </row>
    <row r="58232" spans="1:3">
      <c r="A58232" s="3">
        <v>21206920</v>
      </c>
      <c r="B58232" s="4">
        <v>42311.583333333336</v>
      </c>
      <c r="C58232" s="5">
        <v>431.54034229828852</v>
      </c>
    </row>
    <row r="58233" spans="1:3">
      <c r="A58233" s="3">
        <v>21206920</v>
      </c>
      <c r="B58233" s="4">
        <v>42311.625</v>
      </c>
      <c r="C58233" s="5">
        <v>253.05623471882643</v>
      </c>
    </row>
    <row r="58234" spans="1:3">
      <c r="A58234" s="3">
        <v>21206920</v>
      </c>
      <c r="B58234" s="4">
        <v>42311.666666666664</v>
      </c>
      <c r="C58234" s="5">
        <v>101.46699266503668</v>
      </c>
    </row>
    <row r="58235" spans="1:3">
      <c r="A58235" s="3">
        <v>21206920</v>
      </c>
      <c r="B58235" s="4">
        <v>42311.708333333336</v>
      </c>
      <c r="C58235" s="5">
        <v>6.1124694376528117</v>
      </c>
    </row>
    <row r="58236" spans="1:3">
      <c r="A58236" s="3">
        <v>21206920</v>
      </c>
      <c r="B58236" s="4">
        <v>42311.75</v>
      </c>
      <c r="C58236" s="5">
        <v>4.8899755501222497</v>
      </c>
    </row>
    <row r="58237" spans="1:3">
      <c r="A58237" s="3">
        <v>21206920</v>
      </c>
      <c r="B58237" s="4">
        <v>42311.791666666664</v>
      </c>
      <c r="C58237" s="5">
        <v>0</v>
      </c>
    </row>
    <row r="58238" spans="1:3">
      <c r="A58238" s="3">
        <v>21206920</v>
      </c>
      <c r="B58238" s="4">
        <v>42311.833333333336</v>
      </c>
      <c r="C58238" s="5">
        <v>0</v>
      </c>
    </row>
    <row r="58239" spans="1:3">
      <c r="A58239" s="3">
        <v>21206920</v>
      </c>
      <c r="B58239" s="4">
        <v>42311.875</v>
      </c>
      <c r="C58239" s="5">
        <v>0</v>
      </c>
    </row>
    <row r="58240" spans="1:3">
      <c r="A58240" s="3">
        <v>21206920</v>
      </c>
      <c r="B58240" s="4">
        <v>42311.916666666664</v>
      </c>
      <c r="C58240" s="5">
        <v>0</v>
      </c>
    </row>
    <row r="58241" spans="1:3">
      <c r="A58241" s="3">
        <v>21206920</v>
      </c>
      <c r="B58241" s="4">
        <v>42311.958333333336</v>
      </c>
      <c r="C58241" s="5">
        <v>0</v>
      </c>
    </row>
    <row r="58242" spans="1:3">
      <c r="A58242" s="3">
        <v>21206920</v>
      </c>
      <c r="B58242" s="6">
        <v>42312</v>
      </c>
      <c r="C58242" s="5">
        <v>1.2224938875305624</v>
      </c>
    </row>
    <row r="58243" spans="1:3">
      <c r="A58243" s="3">
        <v>21206920</v>
      </c>
      <c r="B58243" s="4">
        <v>42312.041666666664</v>
      </c>
      <c r="C58243" s="5">
        <v>0</v>
      </c>
    </row>
    <row r="58244" spans="1:3">
      <c r="A58244" s="3">
        <v>21206920</v>
      </c>
      <c r="B58244" s="4">
        <v>42312.083333333336</v>
      </c>
      <c r="C58244" s="5">
        <v>0</v>
      </c>
    </row>
    <row r="58245" spans="1:3">
      <c r="A58245" s="3">
        <v>21206920</v>
      </c>
      <c r="B58245" s="4">
        <v>42312.125</v>
      </c>
      <c r="C58245" s="5">
        <v>0</v>
      </c>
    </row>
    <row r="58246" spans="1:3">
      <c r="A58246" s="3">
        <v>21206920</v>
      </c>
      <c r="B58246" s="4">
        <v>42312.166666666664</v>
      </c>
      <c r="C58246" s="5">
        <v>0</v>
      </c>
    </row>
    <row r="58247" spans="1:3">
      <c r="A58247" s="3">
        <v>21206920</v>
      </c>
      <c r="B58247" s="4">
        <v>42312.208333333336</v>
      </c>
      <c r="C58247" s="5">
        <v>0</v>
      </c>
    </row>
    <row r="58248" spans="1:3">
      <c r="A58248" s="3">
        <v>21206920</v>
      </c>
      <c r="B58248" s="4">
        <v>42312.25</v>
      </c>
      <c r="C58248" s="5">
        <v>1.2224938875305624</v>
      </c>
    </row>
    <row r="58249" spans="1:3">
      <c r="A58249" s="3">
        <v>21206920</v>
      </c>
      <c r="B58249" s="4">
        <v>42312.291666666664</v>
      </c>
      <c r="C58249" s="5">
        <v>22.004889975550125</v>
      </c>
    </row>
    <row r="58250" spans="1:3">
      <c r="A58250" s="3">
        <v>21206920</v>
      </c>
      <c r="B58250" s="4">
        <v>42312.333333333336</v>
      </c>
      <c r="C58250" s="5">
        <v>58.679706601466997</v>
      </c>
    </row>
    <row r="58251" spans="1:3">
      <c r="A58251" s="3">
        <v>21206920</v>
      </c>
      <c r="B58251" s="4">
        <v>42312.375</v>
      </c>
      <c r="C58251" s="5">
        <v>114.91442542787287</v>
      </c>
    </row>
    <row r="58252" spans="1:3">
      <c r="A58252" s="3">
        <v>21206920</v>
      </c>
      <c r="B58252" s="4">
        <v>42312.416666666664</v>
      </c>
      <c r="C58252" s="5">
        <v>124.69437652811737</v>
      </c>
    </row>
    <row r="58253" spans="1:3">
      <c r="A58253" s="3">
        <v>21206920</v>
      </c>
      <c r="B58253" s="4">
        <v>42312.458333333336</v>
      </c>
      <c r="C58253" s="5">
        <v>251.83374083129587</v>
      </c>
    </row>
    <row r="58254" spans="1:3">
      <c r="A58254" s="3">
        <v>21206920</v>
      </c>
      <c r="B58254" s="4">
        <v>42312.5</v>
      </c>
      <c r="C58254" s="5">
        <v>248.16625916870416</v>
      </c>
    </row>
    <row r="58255" spans="1:3">
      <c r="A58255" s="3">
        <v>21206920</v>
      </c>
      <c r="B58255" s="4">
        <v>42312.541666666664</v>
      </c>
      <c r="C58255" s="5">
        <v>608.80195599022011</v>
      </c>
    </row>
    <row r="58256" spans="1:3">
      <c r="A58256" s="3">
        <v>21206920</v>
      </c>
      <c r="B58256" s="4">
        <v>42312.583333333336</v>
      </c>
      <c r="C58256" s="5">
        <v>519.55990220048898</v>
      </c>
    </row>
    <row r="58257" spans="1:3">
      <c r="A58257" s="3">
        <v>21206920</v>
      </c>
      <c r="B58257" s="4">
        <v>42312.625</v>
      </c>
      <c r="C58257" s="5">
        <v>286.06356968215158</v>
      </c>
    </row>
    <row r="58258" spans="1:3">
      <c r="A58258" s="3">
        <v>21206920</v>
      </c>
      <c r="B58258" s="4">
        <v>42312.666666666664</v>
      </c>
      <c r="C58258" s="5">
        <v>250.61124694376531</v>
      </c>
    </row>
    <row r="58259" spans="1:3">
      <c r="A58259" s="3">
        <v>21206920</v>
      </c>
      <c r="B58259" s="4">
        <v>42312.708333333336</v>
      </c>
      <c r="C58259" s="5">
        <v>80.684596577017118</v>
      </c>
    </row>
    <row r="58260" spans="1:3">
      <c r="A58260" s="3">
        <v>21206920</v>
      </c>
      <c r="B58260" s="4">
        <v>42312.75</v>
      </c>
      <c r="C58260" s="5">
        <v>13.447432762836186</v>
      </c>
    </row>
    <row r="58261" spans="1:3">
      <c r="A58261" s="3">
        <v>21206920</v>
      </c>
      <c r="B58261" s="4">
        <v>42312.833333333336</v>
      </c>
      <c r="C58261" s="5">
        <v>0</v>
      </c>
    </row>
    <row r="58262" spans="1:3">
      <c r="A58262" s="3">
        <v>21206920</v>
      </c>
      <c r="B58262" s="4">
        <v>42312.916666666664</v>
      </c>
      <c r="C58262" s="5">
        <v>0</v>
      </c>
    </row>
    <row r="58263" spans="1:3">
      <c r="A58263" s="3">
        <v>21206920</v>
      </c>
      <c r="B58263" s="4">
        <v>42312.958333333336</v>
      </c>
      <c r="C58263" s="5">
        <v>0</v>
      </c>
    </row>
    <row r="58264" spans="1:3">
      <c r="A58264" s="3">
        <v>21206920</v>
      </c>
      <c r="B58264" s="6">
        <v>42313</v>
      </c>
      <c r="C58264" s="5">
        <v>0</v>
      </c>
    </row>
    <row r="58265" spans="1:3">
      <c r="A58265" s="3">
        <v>21206920</v>
      </c>
      <c r="B58265" s="4">
        <v>42313.041666666664</v>
      </c>
      <c r="C58265" s="5">
        <v>0</v>
      </c>
    </row>
    <row r="58266" spans="1:3">
      <c r="A58266" s="3">
        <v>21206920</v>
      </c>
      <c r="B58266" s="4">
        <v>42313.083333333336</v>
      </c>
      <c r="C58266" s="5">
        <v>0</v>
      </c>
    </row>
    <row r="58267" spans="1:3">
      <c r="A58267" s="3">
        <v>21206920</v>
      </c>
      <c r="B58267" s="4">
        <v>42313.125</v>
      </c>
      <c r="C58267" s="5">
        <v>0</v>
      </c>
    </row>
    <row r="58268" spans="1:3">
      <c r="A58268" s="3">
        <v>21206920</v>
      </c>
      <c r="B58268" s="4">
        <v>42313.166666666664</v>
      </c>
      <c r="C58268" s="5">
        <v>0</v>
      </c>
    </row>
    <row r="58269" spans="1:3">
      <c r="A58269" s="3">
        <v>21206920</v>
      </c>
      <c r="B58269" s="4">
        <v>42313.208333333336</v>
      </c>
      <c r="C58269" s="5">
        <v>0</v>
      </c>
    </row>
    <row r="58270" spans="1:3">
      <c r="A58270" s="3">
        <v>21206920</v>
      </c>
      <c r="B58270" s="4">
        <v>42313.25</v>
      </c>
      <c r="C58270" s="5">
        <v>2.4449877750611249</v>
      </c>
    </row>
    <row r="58271" spans="1:3">
      <c r="A58271" s="3">
        <v>21206920</v>
      </c>
      <c r="B58271" s="4">
        <v>42313.291666666664</v>
      </c>
      <c r="C58271" s="5">
        <v>35.452322738386307</v>
      </c>
    </row>
    <row r="58272" spans="1:3">
      <c r="A58272" s="3">
        <v>21206920</v>
      </c>
      <c r="B58272" s="4">
        <v>42313.333333333336</v>
      </c>
      <c r="C58272" s="5">
        <v>130.80684596577018</v>
      </c>
    </row>
    <row r="58273" spans="1:3">
      <c r="A58273" s="3">
        <v>21206920</v>
      </c>
      <c r="B58273" s="4">
        <v>42313.375</v>
      </c>
      <c r="C58273" s="5">
        <v>143.03178484107579</v>
      </c>
    </row>
    <row r="58274" spans="1:3">
      <c r="A58274" s="3">
        <v>21206920</v>
      </c>
      <c r="B58274" s="4">
        <v>42313.416666666664</v>
      </c>
      <c r="C58274" s="5">
        <v>177.26161369193156</v>
      </c>
    </row>
    <row r="58275" spans="1:3">
      <c r="A58275" s="3">
        <v>21206920</v>
      </c>
      <c r="B58275" s="4">
        <v>42313.458333333336</v>
      </c>
      <c r="C58275" s="5">
        <v>205.37897310513449</v>
      </c>
    </row>
    <row r="58276" spans="1:3">
      <c r="A58276" s="3">
        <v>21206920</v>
      </c>
      <c r="B58276" s="4">
        <v>42313.5</v>
      </c>
      <c r="C58276" s="5">
        <v>473.10513447432766</v>
      </c>
    </row>
    <row r="58277" spans="1:3">
      <c r="A58277" s="3">
        <v>21206920</v>
      </c>
      <c r="B58277" s="4">
        <v>42313.541666666664</v>
      </c>
      <c r="C58277" s="5">
        <v>481.66259168704158</v>
      </c>
    </row>
    <row r="58278" spans="1:3">
      <c r="A58278" s="3">
        <v>21206920</v>
      </c>
      <c r="B58278" s="4">
        <v>42313.583333333336</v>
      </c>
      <c r="C58278" s="5">
        <v>264.05867970660148</v>
      </c>
    </row>
    <row r="58279" spans="1:3">
      <c r="A58279" s="3">
        <v>21206920</v>
      </c>
      <c r="B58279" s="4">
        <v>42313.625</v>
      </c>
      <c r="C58279" s="5">
        <v>279.95110024449878</v>
      </c>
    </row>
    <row r="58280" spans="1:3">
      <c r="A58280" s="3">
        <v>21206920</v>
      </c>
      <c r="B58280" s="4">
        <v>42313.666666666664</v>
      </c>
      <c r="C58280" s="5">
        <v>91.687041564792182</v>
      </c>
    </row>
    <row r="58281" spans="1:3">
      <c r="A58281" s="3">
        <v>21206920</v>
      </c>
      <c r="B58281" s="4">
        <v>42313.708333333336</v>
      </c>
      <c r="C58281" s="5">
        <v>41.56479217603912</v>
      </c>
    </row>
    <row r="58282" spans="1:3">
      <c r="A58282" s="3">
        <v>21206920</v>
      </c>
      <c r="B58282" s="4">
        <v>42313.75</v>
      </c>
      <c r="C58282" s="5">
        <v>13.447432762836186</v>
      </c>
    </row>
    <row r="58283" spans="1:3">
      <c r="A58283" s="3">
        <v>21206920</v>
      </c>
      <c r="B58283" s="4">
        <v>42313.791666666664</v>
      </c>
      <c r="C58283" s="5">
        <v>0</v>
      </c>
    </row>
    <row r="58284" spans="1:3">
      <c r="A58284" s="3">
        <v>21206920</v>
      </c>
      <c r="B58284" s="4">
        <v>42313.875</v>
      </c>
      <c r="C58284" s="5">
        <v>0</v>
      </c>
    </row>
    <row r="58285" spans="1:3">
      <c r="A58285" s="3">
        <v>21206920</v>
      </c>
      <c r="B58285" s="4">
        <v>42313.916666666664</v>
      </c>
      <c r="C58285" s="5">
        <v>0</v>
      </c>
    </row>
    <row r="58286" spans="1:3">
      <c r="A58286" s="3">
        <v>21206920</v>
      </c>
      <c r="B58286" s="4">
        <v>42313.958333333336</v>
      </c>
      <c r="C58286" s="5">
        <v>0</v>
      </c>
    </row>
    <row r="58287" spans="1:3">
      <c r="A58287" s="3">
        <v>21206920</v>
      </c>
      <c r="B58287" s="6">
        <v>42314</v>
      </c>
      <c r="C58287" s="5">
        <v>0</v>
      </c>
    </row>
    <row r="58288" spans="1:3">
      <c r="A58288" s="3">
        <v>21206920</v>
      </c>
      <c r="B58288" s="4">
        <v>42314.041666666664</v>
      </c>
      <c r="C58288" s="5">
        <v>0</v>
      </c>
    </row>
    <row r="58289" spans="1:3">
      <c r="A58289" s="3">
        <v>21206920</v>
      </c>
      <c r="B58289" s="4">
        <v>42314.083333333336</v>
      </c>
      <c r="C58289" s="5">
        <v>0</v>
      </c>
    </row>
    <row r="58290" spans="1:3">
      <c r="A58290" s="3">
        <v>21206920</v>
      </c>
      <c r="B58290" s="4">
        <v>42314.125</v>
      </c>
      <c r="C58290" s="5">
        <v>0</v>
      </c>
    </row>
    <row r="58291" spans="1:3">
      <c r="A58291" s="3">
        <v>21206920</v>
      </c>
      <c r="B58291" s="4">
        <v>42314.166666666664</v>
      </c>
      <c r="C58291" s="5">
        <v>0</v>
      </c>
    </row>
    <row r="58292" spans="1:3">
      <c r="A58292" s="3">
        <v>21206920</v>
      </c>
      <c r="B58292" s="4">
        <v>42314.208333333336</v>
      </c>
      <c r="C58292" s="5">
        <v>0</v>
      </c>
    </row>
    <row r="58293" spans="1:3">
      <c r="A58293" s="3">
        <v>21206920</v>
      </c>
      <c r="B58293" s="4">
        <v>42314.25</v>
      </c>
      <c r="C58293" s="5">
        <v>3.6674816625916873</v>
      </c>
    </row>
    <row r="58294" spans="1:3">
      <c r="A58294" s="3">
        <v>21206920</v>
      </c>
      <c r="B58294" s="4">
        <v>42314.291666666664</v>
      </c>
      <c r="C58294" s="5">
        <v>85.574572127139376</v>
      </c>
    </row>
    <row r="58295" spans="1:3">
      <c r="A58295" s="3">
        <v>21206920</v>
      </c>
      <c r="B58295" s="4">
        <v>42314.333333333336</v>
      </c>
      <c r="C58295" s="5">
        <v>320.29339853300735</v>
      </c>
    </row>
    <row r="58296" spans="1:3">
      <c r="A58296" s="3">
        <v>21206920</v>
      </c>
      <c r="B58296" s="4">
        <v>42314.375</v>
      </c>
      <c r="C58296" s="5">
        <v>353.30073349633255</v>
      </c>
    </row>
    <row r="58297" spans="1:3">
      <c r="A58297" s="3">
        <v>21206920</v>
      </c>
      <c r="B58297" s="4">
        <v>42314.416666666664</v>
      </c>
      <c r="C58297" s="5">
        <v>284.84107579462102</v>
      </c>
    </row>
    <row r="58298" spans="1:3">
      <c r="A58298" s="3">
        <v>21206920</v>
      </c>
      <c r="B58298" s="4">
        <v>42314.458333333336</v>
      </c>
      <c r="C58298" s="5">
        <v>188.26405867970661</v>
      </c>
    </row>
    <row r="58299" spans="1:3">
      <c r="A58299" s="3">
        <v>21206920</v>
      </c>
      <c r="B58299" s="4">
        <v>42314.5</v>
      </c>
      <c r="C58299" s="5">
        <v>298.28850855745725</v>
      </c>
    </row>
    <row r="58300" spans="1:3">
      <c r="A58300" s="3">
        <v>21206920</v>
      </c>
      <c r="B58300" s="4">
        <v>42314.541666666664</v>
      </c>
      <c r="C58300" s="5">
        <v>264.05867970660148</v>
      </c>
    </row>
    <row r="58301" spans="1:3">
      <c r="A58301" s="3">
        <v>21206920</v>
      </c>
      <c r="B58301" s="4">
        <v>42314.583333333336</v>
      </c>
      <c r="C58301" s="5">
        <v>242.05378973105135</v>
      </c>
    </row>
    <row r="58302" spans="1:3">
      <c r="A58302" s="3">
        <v>21206920</v>
      </c>
      <c r="B58302" s="4">
        <v>42314.625</v>
      </c>
      <c r="C58302" s="5">
        <v>189.48655256723717</v>
      </c>
    </row>
    <row r="58303" spans="1:3">
      <c r="A58303" s="3">
        <v>21206920</v>
      </c>
      <c r="B58303" s="4">
        <v>42314.666666666664</v>
      </c>
      <c r="C58303" s="5">
        <v>88.019559902200498</v>
      </c>
    </row>
    <row r="58304" spans="1:3">
      <c r="A58304" s="3">
        <v>21206920</v>
      </c>
      <c r="B58304" s="4">
        <v>42314.708333333336</v>
      </c>
      <c r="C58304" s="5">
        <v>35.452322738386307</v>
      </c>
    </row>
    <row r="58305" spans="1:3">
      <c r="A58305" s="3">
        <v>21206920</v>
      </c>
      <c r="B58305" s="4">
        <v>42314.75</v>
      </c>
      <c r="C58305" s="5">
        <v>6.1124694376528117</v>
      </c>
    </row>
    <row r="58306" spans="1:3">
      <c r="A58306" s="3">
        <v>21206920</v>
      </c>
      <c r="B58306" s="4">
        <v>42314.791666666664</v>
      </c>
      <c r="C58306" s="5">
        <v>0</v>
      </c>
    </row>
    <row r="58307" spans="1:3">
      <c r="A58307" s="3">
        <v>21206920</v>
      </c>
      <c r="B58307" s="4">
        <v>42314.833333333336</v>
      </c>
      <c r="C58307" s="5">
        <v>0</v>
      </c>
    </row>
    <row r="58308" spans="1:3">
      <c r="A58308" s="3">
        <v>21206920</v>
      </c>
      <c r="B58308" s="4">
        <v>42314.875</v>
      </c>
      <c r="C58308" s="5">
        <v>0</v>
      </c>
    </row>
    <row r="58309" spans="1:3">
      <c r="A58309" s="3">
        <v>21206920</v>
      </c>
      <c r="B58309" s="4">
        <v>42314.916666666664</v>
      </c>
      <c r="C58309" s="5">
        <v>0</v>
      </c>
    </row>
    <row r="58310" spans="1:3">
      <c r="A58310" s="3">
        <v>21206920</v>
      </c>
      <c r="B58310" s="4">
        <v>42314.958333333336</v>
      </c>
      <c r="C58310" s="5">
        <v>0</v>
      </c>
    </row>
    <row r="58311" spans="1:3">
      <c r="A58311" s="3">
        <v>21206920</v>
      </c>
      <c r="B58311" s="6">
        <v>42315</v>
      </c>
      <c r="C58311" s="5">
        <v>0</v>
      </c>
    </row>
    <row r="58312" spans="1:3">
      <c r="A58312" s="3">
        <v>21206920</v>
      </c>
      <c r="B58312" s="4">
        <v>42315.041666666664</v>
      </c>
      <c r="C58312" s="5">
        <v>0</v>
      </c>
    </row>
    <row r="58313" spans="1:3">
      <c r="A58313" s="3">
        <v>21206920</v>
      </c>
      <c r="B58313" s="4">
        <v>42315.083333333336</v>
      </c>
      <c r="C58313" s="5">
        <v>0</v>
      </c>
    </row>
    <row r="58314" spans="1:3">
      <c r="A58314" s="3">
        <v>21206920</v>
      </c>
      <c r="B58314" s="4">
        <v>42315.125</v>
      </c>
      <c r="C58314" s="5">
        <v>0</v>
      </c>
    </row>
    <row r="58315" spans="1:3">
      <c r="A58315" s="3">
        <v>21206920</v>
      </c>
      <c r="B58315" s="4">
        <v>42315.166666666664</v>
      </c>
      <c r="C58315" s="5">
        <v>0</v>
      </c>
    </row>
    <row r="58316" spans="1:3">
      <c r="A58316" s="3">
        <v>21206920</v>
      </c>
      <c r="B58316" s="4">
        <v>42315.208333333336</v>
      </c>
      <c r="C58316" s="5">
        <v>0</v>
      </c>
    </row>
    <row r="58317" spans="1:3">
      <c r="A58317" s="3">
        <v>21206920</v>
      </c>
      <c r="B58317" s="4">
        <v>42315.291666666664</v>
      </c>
      <c r="C58317" s="5">
        <v>69.682151589242054</v>
      </c>
    </row>
    <row r="58318" spans="1:3">
      <c r="A58318" s="3">
        <v>21206920</v>
      </c>
      <c r="B58318" s="4">
        <v>42315.333333333336</v>
      </c>
      <c r="C58318" s="5">
        <v>91.687041564792182</v>
      </c>
    </row>
    <row r="58319" spans="1:3">
      <c r="A58319" s="3">
        <v>21206920</v>
      </c>
      <c r="B58319" s="4">
        <v>42315.375</v>
      </c>
      <c r="C58319" s="5">
        <v>185.81907090464549</v>
      </c>
    </row>
    <row r="58320" spans="1:3">
      <c r="A58320" s="3">
        <v>21206920</v>
      </c>
      <c r="B58320" s="4">
        <v>42315.416666666664</v>
      </c>
      <c r="C58320" s="5">
        <v>231.0513447432763</v>
      </c>
    </row>
    <row r="58321" spans="1:3">
      <c r="A58321" s="3">
        <v>21206920</v>
      </c>
      <c r="B58321" s="4">
        <v>42315.458333333336</v>
      </c>
      <c r="C58321" s="5">
        <v>452.32273838630812</v>
      </c>
    </row>
    <row r="58322" spans="1:3">
      <c r="A58322" s="3">
        <v>21206920</v>
      </c>
      <c r="B58322" s="4">
        <v>42315.5</v>
      </c>
      <c r="C58322" s="5">
        <v>374.08312958435209</v>
      </c>
    </row>
    <row r="58323" spans="1:3">
      <c r="A58323" s="3">
        <v>21206920</v>
      </c>
      <c r="B58323" s="4">
        <v>42315.541666666664</v>
      </c>
      <c r="C58323" s="5">
        <v>370.41564792176041</v>
      </c>
    </row>
    <row r="58324" spans="1:3">
      <c r="A58324" s="3">
        <v>21206920</v>
      </c>
      <c r="B58324" s="4">
        <v>42315.583333333336</v>
      </c>
      <c r="C58324" s="5">
        <v>333.74083129584352</v>
      </c>
    </row>
    <row r="58325" spans="1:3">
      <c r="A58325" s="3">
        <v>21206920</v>
      </c>
      <c r="B58325" s="4">
        <v>42315.625</v>
      </c>
      <c r="C58325" s="5">
        <v>323.96088019559903</v>
      </c>
    </row>
    <row r="58326" spans="1:3">
      <c r="A58326" s="3">
        <v>21206920</v>
      </c>
      <c r="B58326" s="4">
        <v>42315.666666666664</v>
      </c>
      <c r="C58326" s="5">
        <v>177.26161369193156</v>
      </c>
    </row>
    <row r="58327" spans="1:3">
      <c r="A58327" s="3">
        <v>21206920</v>
      </c>
      <c r="B58327" s="4">
        <v>42315.708333333336</v>
      </c>
      <c r="C58327" s="5">
        <v>57.457212713936435</v>
      </c>
    </row>
    <row r="58328" spans="1:3">
      <c r="A58328" s="3">
        <v>21206920</v>
      </c>
      <c r="B58328" s="4">
        <v>42315.75</v>
      </c>
      <c r="C58328" s="5">
        <v>8.5574572127139366</v>
      </c>
    </row>
    <row r="58329" spans="1:3">
      <c r="A58329" s="3">
        <v>21206920</v>
      </c>
      <c r="B58329" s="4">
        <v>42315.791666666664</v>
      </c>
      <c r="C58329" s="5">
        <v>0</v>
      </c>
    </row>
    <row r="58330" spans="1:3">
      <c r="A58330" s="3">
        <v>21206920</v>
      </c>
      <c r="B58330" s="4">
        <v>42315.833333333336</v>
      </c>
      <c r="C58330" s="5">
        <v>0</v>
      </c>
    </row>
    <row r="58331" spans="1:3">
      <c r="A58331" s="3">
        <v>21206920</v>
      </c>
      <c r="B58331" s="4">
        <v>42315.875</v>
      </c>
      <c r="C58331" s="5">
        <v>0</v>
      </c>
    </row>
    <row r="58332" spans="1:3">
      <c r="A58332" s="3">
        <v>21206920</v>
      </c>
      <c r="B58332" s="4">
        <v>42315.916666666664</v>
      </c>
      <c r="C58332" s="5">
        <v>0</v>
      </c>
    </row>
    <row r="58333" spans="1:3">
      <c r="A58333" s="3">
        <v>21206920</v>
      </c>
      <c r="B58333" s="4">
        <v>42315.958333333336</v>
      </c>
      <c r="C58333" s="5">
        <v>0</v>
      </c>
    </row>
    <row r="58334" spans="1:3">
      <c r="A58334" s="3">
        <v>21206920</v>
      </c>
      <c r="B58334" s="6">
        <v>42316</v>
      </c>
      <c r="C58334" s="5">
        <v>0</v>
      </c>
    </row>
    <row r="58335" spans="1:3">
      <c r="A58335" s="3">
        <v>21206920</v>
      </c>
      <c r="B58335" s="4">
        <v>42316.041666666664</v>
      </c>
      <c r="C58335" s="5">
        <v>0</v>
      </c>
    </row>
    <row r="58336" spans="1:3">
      <c r="A58336" s="3">
        <v>21206920</v>
      </c>
      <c r="B58336" s="4">
        <v>42316.083333333336</v>
      </c>
      <c r="C58336" s="5">
        <v>0</v>
      </c>
    </row>
    <row r="58337" spans="1:3">
      <c r="A58337" s="3">
        <v>21206920</v>
      </c>
      <c r="B58337" s="4">
        <v>42316.125</v>
      </c>
      <c r="C58337" s="5">
        <v>0</v>
      </c>
    </row>
    <row r="58338" spans="1:3">
      <c r="A58338" s="3">
        <v>21206920</v>
      </c>
      <c r="B58338" s="4">
        <v>42316.166666666664</v>
      </c>
      <c r="C58338" s="5">
        <v>0</v>
      </c>
    </row>
    <row r="58339" spans="1:3">
      <c r="A58339" s="3">
        <v>21206920</v>
      </c>
      <c r="B58339" s="4">
        <v>42316.208333333336</v>
      </c>
      <c r="C58339" s="5">
        <v>0</v>
      </c>
    </row>
    <row r="58340" spans="1:3">
      <c r="A58340" s="3">
        <v>21206920</v>
      </c>
      <c r="B58340" s="4">
        <v>42316.25</v>
      </c>
      <c r="C58340" s="5">
        <v>13.447432762836186</v>
      </c>
    </row>
    <row r="58341" spans="1:3">
      <c r="A58341" s="3">
        <v>21206920</v>
      </c>
      <c r="B58341" s="4">
        <v>42316.375</v>
      </c>
      <c r="C58341" s="5">
        <v>590.46454767726163</v>
      </c>
    </row>
    <row r="58342" spans="1:3">
      <c r="A58342" s="3">
        <v>21206920</v>
      </c>
      <c r="B58342" s="4">
        <v>42316.416666666664</v>
      </c>
      <c r="C58342" s="5">
        <v>289.73105134474332</v>
      </c>
    </row>
    <row r="58343" spans="1:3">
      <c r="A58343" s="3">
        <v>21206920</v>
      </c>
      <c r="B58343" s="4">
        <v>42316.458333333336</v>
      </c>
      <c r="C58343" s="5">
        <v>333.74083129584352</v>
      </c>
    </row>
    <row r="58344" spans="1:3">
      <c r="A58344" s="3">
        <v>21206920</v>
      </c>
      <c r="B58344" s="4">
        <v>42316.5</v>
      </c>
      <c r="C58344" s="5">
        <v>536.67481662591695</v>
      </c>
    </row>
    <row r="58345" spans="1:3">
      <c r="A58345" s="3">
        <v>21206920</v>
      </c>
      <c r="B58345" s="4">
        <v>42316.541666666664</v>
      </c>
      <c r="C58345" s="5">
        <v>858.1907090464548</v>
      </c>
    </row>
    <row r="58346" spans="1:3">
      <c r="A58346" s="3">
        <v>21206920</v>
      </c>
      <c r="B58346" s="4">
        <v>42316.583333333336</v>
      </c>
      <c r="C58346" s="5">
        <v>424.20537897310516</v>
      </c>
    </row>
    <row r="58347" spans="1:3">
      <c r="A58347" s="3">
        <v>21206920</v>
      </c>
      <c r="B58347" s="4">
        <v>42316.625</v>
      </c>
      <c r="C58347" s="5">
        <v>254.27872860635699</v>
      </c>
    </row>
    <row r="58348" spans="1:3">
      <c r="A58348" s="3">
        <v>21206920</v>
      </c>
      <c r="B58348" s="4">
        <v>42316.666666666664</v>
      </c>
      <c r="C58348" s="5">
        <v>118.58190709046455</v>
      </c>
    </row>
    <row r="58349" spans="1:3">
      <c r="A58349" s="3">
        <v>21206920</v>
      </c>
      <c r="B58349" s="4">
        <v>42316.708333333336</v>
      </c>
      <c r="C58349" s="5">
        <v>72.12713936430319</v>
      </c>
    </row>
    <row r="58350" spans="1:3">
      <c r="A58350" s="3">
        <v>21206920</v>
      </c>
      <c r="B58350" s="4">
        <v>42316.75</v>
      </c>
      <c r="C58350" s="5">
        <v>9.7799511002444994</v>
      </c>
    </row>
    <row r="58351" spans="1:3">
      <c r="A58351" s="3">
        <v>21206920</v>
      </c>
      <c r="B58351" s="4">
        <v>42316.791666666664</v>
      </c>
      <c r="C58351" s="5">
        <v>0</v>
      </c>
    </row>
    <row r="58352" spans="1:3">
      <c r="A58352" s="3">
        <v>21206920</v>
      </c>
      <c r="B58352" s="4">
        <v>42316.833333333336</v>
      </c>
      <c r="C58352" s="5">
        <v>0</v>
      </c>
    </row>
    <row r="58353" spans="1:3">
      <c r="A58353" s="3">
        <v>21206920</v>
      </c>
      <c r="B58353" s="4">
        <v>42316.875</v>
      </c>
      <c r="C58353" s="5">
        <v>0</v>
      </c>
    </row>
    <row r="58354" spans="1:3">
      <c r="A58354" s="3">
        <v>21206920</v>
      </c>
      <c r="B58354" s="4">
        <v>42316.916666666664</v>
      </c>
      <c r="C58354" s="5">
        <v>0</v>
      </c>
    </row>
    <row r="58355" spans="1:3">
      <c r="A58355" s="3">
        <v>21206920</v>
      </c>
      <c r="B58355" s="4">
        <v>42316.958333333336</v>
      </c>
      <c r="C58355" s="5">
        <v>0</v>
      </c>
    </row>
    <row r="58356" spans="1:3">
      <c r="A58356" s="3">
        <v>21206920</v>
      </c>
      <c r="B58356" s="4">
        <v>42317.333333333336</v>
      </c>
      <c r="C58356" s="5">
        <v>127.1393643031785</v>
      </c>
    </row>
    <row r="58357" spans="1:3">
      <c r="A58357" s="3">
        <v>21206920</v>
      </c>
      <c r="B58357" s="4">
        <v>42317.375</v>
      </c>
      <c r="C58357" s="5">
        <v>179.70660146699268</v>
      </c>
    </row>
    <row r="58358" spans="1:3">
      <c r="A58358" s="3">
        <v>21206920</v>
      </c>
      <c r="B58358" s="4">
        <v>42317.416666666664</v>
      </c>
      <c r="C58358" s="5">
        <v>244.49877750611248</v>
      </c>
    </row>
    <row r="58359" spans="1:3">
      <c r="A58359" s="3">
        <v>21206920</v>
      </c>
      <c r="B58359" s="4">
        <v>42317.458333333336</v>
      </c>
      <c r="C58359" s="5">
        <v>297.06601466992669</v>
      </c>
    </row>
    <row r="58360" spans="1:3">
      <c r="A58360" s="3">
        <v>21206920</v>
      </c>
      <c r="B58360" s="4">
        <v>42317.5</v>
      </c>
      <c r="C58360" s="5">
        <v>278.72860635696821</v>
      </c>
    </row>
    <row r="58361" spans="1:3">
      <c r="A58361" s="3">
        <v>21206920</v>
      </c>
      <c r="B58361" s="4">
        <v>42317.541666666664</v>
      </c>
      <c r="C58361" s="5">
        <v>391.19804400977995</v>
      </c>
    </row>
    <row r="58362" spans="1:3">
      <c r="A58362" s="3">
        <v>21206920</v>
      </c>
      <c r="B58362" s="4">
        <v>42317.583333333336</v>
      </c>
      <c r="C58362" s="5">
        <v>310.51344743276286</v>
      </c>
    </row>
    <row r="58363" spans="1:3">
      <c r="A58363" s="3">
        <v>21206920</v>
      </c>
      <c r="B58363" s="4">
        <v>42317.625</v>
      </c>
      <c r="C58363" s="5">
        <v>222.49388753056235</v>
      </c>
    </row>
    <row r="58364" spans="1:3">
      <c r="A58364" s="3">
        <v>21206920</v>
      </c>
      <c r="B58364" s="4">
        <v>42317.666666666664</v>
      </c>
      <c r="C58364" s="5">
        <v>207.82396088019561</v>
      </c>
    </row>
    <row r="58365" spans="1:3">
      <c r="A58365" s="3">
        <v>21206920</v>
      </c>
      <c r="B58365" s="4">
        <v>42317.708333333336</v>
      </c>
      <c r="C58365" s="5">
        <v>51.344743276283623</v>
      </c>
    </row>
    <row r="58366" spans="1:3">
      <c r="A58366" s="3">
        <v>21206920</v>
      </c>
      <c r="B58366" s="4">
        <v>42317.75</v>
      </c>
      <c r="C58366" s="5">
        <v>6.1124694376528117</v>
      </c>
    </row>
    <row r="58367" spans="1:3">
      <c r="A58367" s="3">
        <v>21206920</v>
      </c>
      <c r="B58367" s="4">
        <v>42317.791666666664</v>
      </c>
      <c r="C58367" s="5">
        <v>0</v>
      </c>
    </row>
    <row r="58368" spans="1:3">
      <c r="A58368" s="3">
        <v>21206920</v>
      </c>
      <c r="B58368" s="4">
        <v>42317.833333333336</v>
      </c>
      <c r="C58368" s="5">
        <v>0</v>
      </c>
    </row>
    <row r="58369" spans="1:3">
      <c r="A58369" s="3">
        <v>21206920</v>
      </c>
      <c r="B58369" s="4">
        <v>42317.875</v>
      </c>
      <c r="C58369" s="5">
        <v>0</v>
      </c>
    </row>
    <row r="58370" spans="1:3">
      <c r="A58370" s="3">
        <v>21206920</v>
      </c>
      <c r="B58370" s="4">
        <v>42317.916666666664</v>
      </c>
      <c r="C58370" s="5">
        <v>0</v>
      </c>
    </row>
    <row r="58371" spans="1:3">
      <c r="A58371" s="3">
        <v>21206920</v>
      </c>
      <c r="B58371" s="4">
        <v>42317.958333333336</v>
      </c>
      <c r="C58371" s="5">
        <v>0</v>
      </c>
    </row>
    <row r="58372" spans="1:3">
      <c r="A58372" s="3">
        <v>21206920</v>
      </c>
      <c r="B58372" s="6">
        <v>42318</v>
      </c>
      <c r="C58372" s="5">
        <v>0</v>
      </c>
    </row>
    <row r="58373" spans="1:3">
      <c r="A58373" s="3">
        <v>21206920</v>
      </c>
      <c r="B58373" s="4">
        <v>42318.041666666664</v>
      </c>
      <c r="C58373" s="5">
        <v>0</v>
      </c>
    </row>
    <row r="58374" spans="1:3">
      <c r="A58374" s="3">
        <v>21206920</v>
      </c>
      <c r="B58374" s="4">
        <v>42318.083333333336</v>
      </c>
      <c r="C58374" s="5">
        <v>0</v>
      </c>
    </row>
    <row r="58375" spans="1:3">
      <c r="A58375" s="3">
        <v>21206920</v>
      </c>
      <c r="B58375" s="4">
        <v>42318.125</v>
      </c>
      <c r="C58375" s="5">
        <v>0</v>
      </c>
    </row>
    <row r="58376" spans="1:3">
      <c r="A58376" s="3">
        <v>21206920</v>
      </c>
      <c r="B58376" s="4">
        <v>42318.166666666664</v>
      </c>
      <c r="C58376" s="5">
        <v>0</v>
      </c>
    </row>
    <row r="58377" spans="1:3">
      <c r="A58377" s="3">
        <v>21206920</v>
      </c>
      <c r="B58377" s="4">
        <v>42318.208333333336</v>
      </c>
      <c r="C58377" s="5">
        <v>0</v>
      </c>
    </row>
    <row r="58378" spans="1:3">
      <c r="A58378" s="3">
        <v>21206920</v>
      </c>
      <c r="B58378" s="4">
        <v>42318.25</v>
      </c>
      <c r="C58378" s="5">
        <v>4.8899755501222497</v>
      </c>
    </row>
    <row r="58379" spans="1:3">
      <c r="A58379" s="3">
        <v>21206920</v>
      </c>
      <c r="B58379" s="4">
        <v>42318.375</v>
      </c>
      <c r="C58379" s="5">
        <v>418.09290953545235</v>
      </c>
    </row>
    <row r="58380" spans="1:3">
      <c r="A58380" s="3">
        <v>21206920</v>
      </c>
      <c r="B58380" s="4">
        <v>42318.416666666664</v>
      </c>
      <c r="C58380" s="5">
        <v>279.95110024449878</v>
      </c>
    </row>
    <row r="58381" spans="1:3">
      <c r="A58381" s="3">
        <v>21206920</v>
      </c>
      <c r="B58381" s="4">
        <v>42318.458333333336</v>
      </c>
      <c r="C58381" s="5">
        <v>603.91198044009786</v>
      </c>
    </row>
    <row r="58382" spans="1:3">
      <c r="A58382" s="3">
        <v>21206920</v>
      </c>
      <c r="B58382" s="4">
        <v>42318.5</v>
      </c>
      <c r="C58382" s="5">
        <v>348.41075794621031</v>
      </c>
    </row>
    <row r="58383" spans="1:3">
      <c r="A58383" s="3">
        <v>21206920</v>
      </c>
      <c r="B58383" s="4">
        <v>42318.541666666664</v>
      </c>
      <c r="C58383" s="5">
        <v>468.21515892420541</v>
      </c>
    </row>
    <row r="58384" spans="1:3">
      <c r="A58384" s="3">
        <v>21206920</v>
      </c>
      <c r="B58384" s="4">
        <v>42318.583333333336</v>
      </c>
      <c r="C58384" s="5">
        <v>402.20048899755506</v>
      </c>
    </row>
    <row r="58385" spans="1:3">
      <c r="A58385" s="3">
        <v>21206920</v>
      </c>
      <c r="B58385" s="4">
        <v>42318.625</v>
      </c>
      <c r="C58385" s="5">
        <v>293.398533007335</v>
      </c>
    </row>
    <row r="58386" spans="1:3">
      <c r="A58386" s="3">
        <v>21206920</v>
      </c>
      <c r="B58386" s="4">
        <v>42318.666666666664</v>
      </c>
      <c r="C58386" s="5">
        <v>248.16625916870416</v>
      </c>
    </row>
    <row r="58387" spans="1:3">
      <c r="A58387" s="3">
        <v>21206920</v>
      </c>
      <c r="B58387" s="4">
        <v>42318.708333333336</v>
      </c>
      <c r="C58387" s="5">
        <v>220.04889975550122</v>
      </c>
    </row>
    <row r="58388" spans="1:3">
      <c r="A58388" s="3">
        <v>21206920</v>
      </c>
      <c r="B58388" s="4">
        <v>42318.75</v>
      </c>
      <c r="C58388" s="5">
        <v>12.224938875305623</v>
      </c>
    </row>
    <row r="58389" spans="1:3">
      <c r="A58389" s="3">
        <v>21206920</v>
      </c>
      <c r="B58389" s="4">
        <v>42318.791666666664</v>
      </c>
      <c r="C58389" s="5">
        <v>0</v>
      </c>
    </row>
    <row r="58390" spans="1:3">
      <c r="A58390" s="3">
        <v>21206920</v>
      </c>
      <c r="B58390" s="4">
        <v>42318.833333333336</v>
      </c>
      <c r="C58390" s="5">
        <v>0</v>
      </c>
    </row>
    <row r="58391" spans="1:3">
      <c r="A58391" s="3">
        <v>21206920</v>
      </c>
      <c r="B58391" s="4">
        <v>42318.875</v>
      </c>
      <c r="C58391" s="5">
        <v>0</v>
      </c>
    </row>
    <row r="58392" spans="1:3">
      <c r="A58392" s="3">
        <v>21206920</v>
      </c>
      <c r="B58392" s="4">
        <v>42318.916666666664</v>
      </c>
      <c r="C58392" s="5">
        <v>0</v>
      </c>
    </row>
    <row r="58393" spans="1:3">
      <c r="A58393" s="3">
        <v>21206920</v>
      </c>
      <c r="B58393" s="4">
        <v>42318.958333333336</v>
      </c>
      <c r="C58393" s="5">
        <v>0</v>
      </c>
    </row>
    <row r="58394" spans="1:3">
      <c r="A58394" s="3">
        <v>21206920</v>
      </c>
      <c r="B58394" s="6">
        <v>42319</v>
      </c>
      <c r="C58394" s="5">
        <v>0</v>
      </c>
    </row>
    <row r="58395" spans="1:3">
      <c r="A58395" s="3">
        <v>21206920</v>
      </c>
      <c r="B58395" s="4">
        <v>42319.041666666664</v>
      </c>
      <c r="C58395" s="5">
        <v>0</v>
      </c>
    </row>
    <row r="58396" spans="1:3">
      <c r="A58396" s="3">
        <v>21206920</v>
      </c>
      <c r="B58396" s="4">
        <v>42319.083333333336</v>
      </c>
      <c r="C58396" s="5">
        <v>0</v>
      </c>
    </row>
    <row r="58397" spans="1:3">
      <c r="A58397" s="3">
        <v>21206920</v>
      </c>
      <c r="B58397" s="4">
        <v>42319.125</v>
      </c>
      <c r="C58397" s="5">
        <v>0</v>
      </c>
    </row>
    <row r="58398" spans="1:3">
      <c r="A58398" s="3">
        <v>21206920</v>
      </c>
      <c r="B58398" s="4">
        <v>42319.166666666664</v>
      </c>
      <c r="C58398" s="5">
        <v>0</v>
      </c>
    </row>
    <row r="58399" spans="1:3">
      <c r="A58399" s="3">
        <v>21206920</v>
      </c>
      <c r="B58399" s="4">
        <v>42319.208333333336</v>
      </c>
      <c r="C58399" s="5">
        <v>0</v>
      </c>
    </row>
    <row r="58400" spans="1:3">
      <c r="A58400" s="3">
        <v>21206920</v>
      </c>
      <c r="B58400" s="4">
        <v>42319.25</v>
      </c>
      <c r="C58400" s="5">
        <v>9.7799511002444994</v>
      </c>
    </row>
    <row r="58401" spans="1:3">
      <c r="A58401" s="3">
        <v>21206920</v>
      </c>
      <c r="B58401" s="4">
        <v>42319.375</v>
      </c>
      <c r="C58401" s="5">
        <v>500.00000000000006</v>
      </c>
    </row>
    <row r="58402" spans="1:3">
      <c r="A58402" s="3">
        <v>21206920</v>
      </c>
      <c r="B58402" s="4">
        <v>42319.416666666664</v>
      </c>
      <c r="C58402" s="5">
        <v>805.62347188264062</v>
      </c>
    </row>
    <row r="58403" spans="1:3">
      <c r="A58403" s="3">
        <v>21206920</v>
      </c>
      <c r="B58403" s="4">
        <v>42319.458333333336</v>
      </c>
      <c r="C58403" s="5">
        <v>561.12469437652817</v>
      </c>
    </row>
    <row r="58404" spans="1:3">
      <c r="A58404" s="3">
        <v>21206920</v>
      </c>
      <c r="B58404" s="4">
        <v>42319.5</v>
      </c>
      <c r="C58404" s="5">
        <v>399.75550122249393</v>
      </c>
    </row>
    <row r="58405" spans="1:3">
      <c r="A58405" s="3">
        <v>21206920</v>
      </c>
      <c r="B58405" s="4">
        <v>42319.541666666664</v>
      </c>
      <c r="C58405" s="5">
        <v>277.50611246943765</v>
      </c>
    </row>
    <row r="58406" spans="1:3">
      <c r="A58406" s="3">
        <v>21206920</v>
      </c>
      <c r="B58406" s="4">
        <v>42319.583333333336</v>
      </c>
      <c r="C58406" s="5">
        <v>633.25183374083133</v>
      </c>
    </row>
    <row r="58407" spans="1:3">
      <c r="A58407" s="3">
        <v>21206920</v>
      </c>
      <c r="B58407" s="4">
        <v>42319.625</v>
      </c>
      <c r="C58407" s="5">
        <v>452.32273838630812</v>
      </c>
    </row>
    <row r="58408" spans="1:3">
      <c r="A58408" s="3">
        <v>21206920</v>
      </c>
      <c r="B58408" s="4">
        <v>42319.666666666664</v>
      </c>
      <c r="C58408" s="5">
        <v>221.27139364303179</v>
      </c>
    </row>
    <row r="58409" spans="1:3">
      <c r="A58409" s="3">
        <v>21206920</v>
      </c>
      <c r="B58409" s="4">
        <v>42319.708333333336</v>
      </c>
      <c r="C58409" s="5">
        <v>108.80195599022005</v>
      </c>
    </row>
    <row r="58410" spans="1:3">
      <c r="A58410" s="3">
        <v>21206920</v>
      </c>
      <c r="B58410" s="4">
        <v>42319.75</v>
      </c>
      <c r="C58410" s="5">
        <v>12.224938875305623</v>
      </c>
    </row>
    <row r="58411" spans="1:3">
      <c r="A58411" s="3">
        <v>21206920</v>
      </c>
      <c r="B58411" s="4">
        <v>42319.791666666664</v>
      </c>
      <c r="C58411" s="5">
        <v>0</v>
      </c>
    </row>
    <row r="58412" spans="1:3">
      <c r="A58412" s="3">
        <v>21206920</v>
      </c>
      <c r="B58412" s="4">
        <v>42319.833333333336</v>
      </c>
      <c r="C58412" s="5">
        <v>0</v>
      </c>
    </row>
    <row r="58413" spans="1:3">
      <c r="A58413" s="3">
        <v>21206920</v>
      </c>
      <c r="B58413" s="4">
        <v>42319.875</v>
      </c>
      <c r="C58413" s="5">
        <v>0</v>
      </c>
    </row>
    <row r="58414" spans="1:3">
      <c r="A58414" s="3">
        <v>21206920</v>
      </c>
      <c r="B58414" s="4">
        <v>42319.916666666664</v>
      </c>
      <c r="C58414" s="5">
        <v>0</v>
      </c>
    </row>
    <row r="58415" spans="1:3">
      <c r="A58415" s="3">
        <v>21206920</v>
      </c>
      <c r="B58415" s="4">
        <v>42319.958333333336</v>
      </c>
      <c r="C58415" s="5">
        <v>0</v>
      </c>
    </row>
    <row r="58416" spans="1:3">
      <c r="A58416" s="3">
        <v>21206920</v>
      </c>
      <c r="B58416" s="6">
        <v>42320</v>
      </c>
      <c r="C58416" s="5">
        <v>0</v>
      </c>
    </row>
    <row r="58417" spans="1:3">
      <c r="A58417" s="3">
        <v>21206920</v>
      </c>
      <c r="B58417" s="4">
        <v>42320.041666666664</v>
      </c>
      <c r="C58417" s="5">
        <v>0</v>
      </c>
    </row>
    <row r="58418" spans="1:3">
      <c r="A58418" s="3">
        <v>21206920</v>
      </c>
      <c r="B58418" s="4">
        <v>42320.083333333336</v>
      </c>
      <c r="C58418" s="5">
        <v>0</v>
      </c>
    </row>
    <row r="58419" spans="1:3">
      <c r="A58419" s="3">
        <v>21206920</v>
      </c>
      <c r="B58419" s="4">
        <v>42320.125</v>
      </c>
      <c r="C58419" s="5">
        <v>0</v>
      </c>
    </row>
    <row r="58420" spans="1:3">
      <c r="A58420" s="3">
        <v>21206920</v>
      </c>
      <c r="B58420" s="4">
        <v>42320.166666666664</v>
      </c>
      <c r="C58420" s="5">
        <v>0</v>
      </c>
    </row>
    <row r="58421" spans="1:3">
      <c r="A58421" s="3">
        <v>21206920</v>
      </c>
      <c r="B58421" s="4">
        <v>42320.208333333336</v>
      </c>
      <c r="C58421" s="5">
        <v>0</v>
      </c>
    </row>
    <row r="58422" spans="1:3">
      <c r="A58422" s="3">
        <v>21206920</v>
      </c>
      <c r="B58422" s="4">
        <v>42320.25</v>
      </c>
      <c r="C58422" s="5">
        <v>2.4449877750611249</v>
      </c>
    </row>
    <row r="58423" spans="1:3">
      <c r="A58423" s="3">
        <v>21206920</v>
      </c>
      <c r="B58423" s="4">
        <v>42320.291666666664</v>
      </c>
      <c r="C58423" s="5">
        <v>61.124694376528119</v>
      </c>
    </row>
    <row r="58424" spans="1:3">
      <c r="A58424" s="3">
        <v>21206920</v>
      </c>
      <c r="B58424" s="4">
        <v>42320.333333333336</v>
      </c>
      <c r="C58424" s="5">
        <v>425.42787286063572</v>
      </c>
    </row>
    <row r="58425" spans="1:3">
      <c r="A58425" s="3">
        <v>21206920</v>
      </c>
      <c r="B58425" s="4">
        <v>42320.375</v>
      </c>
      <c r="C58425" s="5">
        <v>337.4083129584352</v>
      </c>
    </row>
    <row r="58426" spans="1:3">
      <c r="A58426" s="3">
        <v>21206920</v>
      </c>
      <c r="B58426" s="4">
        <v>42320.416666666664</v>
      </c>
      <c r="C58426" s="5">
        <v>366.74816625916873</v>
      </c>
    </row>
    <row r="58427" spans="1:3">
      <c r="A58427" s="3">
        <v>21206920</v>
      </c>
      <c r="B58427" s="4">
        <v>42320.458333333336</v>
      </c>
      <c r="C58427" s="5">
        <v>533.00733496332521</v>
      </c>
    </row>
    <row r="58428" spans="1:3">
      <c r="A58428" s="3">
        <v>21206920</v>
      </c>
      <c r="B58428" s="4">
        <v>42320.5</v>
      </c>
      <c r="C58428" s="5">
        <v>606.35696821515899</v>
      </c>
    </row>
    <row r="58429" spans="1:3">
      <c r="A58429" s="3">
        <v>21206920</v>
      </c>
      <c r="B58429" s="4">
        <v>42320.541666666664</v>
      </c>
      <c r="C58429" s="5">
        <v>709.04645476772623</v>
      </c>
    </row>
    <row r="58430" spans="1:3">
      <c r="A58430" s="3">
        <v>21206920</v>
      </c>
      <c r="B58430" s="4">
        <v>42320.583333333336</v>
      </c>
      <c r="C58430" s="5">
        <v>215.15892420537898</v>
      </c>
    </row>
    <row r="58431" spans="1:3">
      <c r="A58431" s="3">
        <v>21206920</v>
      </c>
      <c r="B58431" s="4">
        <v>42320.625</v>
      </c>
      <c r="C58431" s="5">
        <v>282.3960880195599</v>
      </c>
    </row>
    <row r="58432" spans="1:3">
      <c r="A58432" s="3">
        <v>21206920</v>
      </c>
      <c r="B58432" s="4">
        <v>42320.666666666664</v>
      </c>
      <c r="C58432" s="5">
        <v>147.92176039119806</v>
      </c>
    </row>
    <row r="58433" spans="1:3">
      <c r="A58433" s="3">
        <v>21206920</v>
      </c>
      <c r="B58433" s="4">
        <v>42320.708333333336</v>
      </c>
      <c r="C58433" s="5">
        <v>99.022004889975562</v>
      </c>
    </row>
    <row r="58434" spans="1:3">
      <c r="A58434" s="3">
        <v>21206920</v>
      </c>
      <c r="B58434" s="4">
        <v>42320.75</v>
      </c>
      <c r="C58434" s="5">
        <v>17.114914425427873</v>
      </c>
    </row>
    <row r="58435" spans="1:3">
      <c r="A58435" s="3">
        <v>21206920</v>
      </c>
      <c r="B58435" s="4">
        <v>42320.791666666664</v>
      </c>
      <c r="C58435" s="5">
        <v>1.2224938875305624</v>
      </c>
    </row>
    <row r="58436" spans="1:3">
      <c r="A58436" s="3">
        <v>21206920</v>
      </c>
      <c r="B58436" s="4">
        <v>42320.833333333336</v>
      </c>
      <c r="C58436" s="5">
        <v>0</v>
      </c>
    </row>
    <row r="58437" spans="1:3">
      <c r="A58437" s="3">
        <v>21206920</v>
      </c>
      <c r="B58437" s="4">
        <v>42320.916666666664</v>
      </c>
      <c r="C58437" s="5">
        <v>0</v>
      </c>
    </row>
    <row r="58438" spans="1:3">
      <c r="A58438" s="3">
        <v>21206920</v>
      </c>
      <c r="B58438" s="4">
        <v>42320.958333333336</v>
      </c>
      <c r="C58438" s="5">
        <v>0</v>
      </c>
    </row>
    <row r="58439" spans="1:3">
      <c r="A58439" s="3">
        <v>21206920</v>
      </c>
      <c r="B58439" s="6">
        <v>42321</v>
      </c>
      <c r="C58439" s="5">
        <v>0</v>
      </c>
    </row>
    <row r="58440" spans="1:3">
      <c r="A58440" s="3">
        <v>21206920</v>
      </c>
      <c r="B58440" s="4">
        <v>42321.041666666664</v>
      </c>
      <c r="C58440" s="5">
        <v>0</v>
      </c>
    </row>
    <row r="58441" spans="1:3">
      <c r="A58441" s="3">
        <v>21206920</v>
      </c>
      <c r="B58441" s="4">
        <v>42321.083333333336</v>
      </c>
      <c r="C58441" s="5">
        <v>0</v>
      </c>
    </row>
    <row r="58442" spans="1:3">
      <c r="A58442" s="3">
        <v>21206920</v>
      </c>
      <c r="B58442" s="4">
        <v>42321.125</v>
      </c>
      <c r="C58442" s="5">
        <v>0</v>
      </c>
    </row>
    <row r="58443" spans="1:3">
      <c r="A58443" s="3">
        <v>21206920</v>
      </c>
      <c r="B58443" s="4">
        <v>42321.166666666664</v>
      </c>
      <c r="C58443" s="5">
        <v>0</v>
      </c>
    </row>
    <row r="58444" spans="1:3">
      <c r="A58444" s="3">
        <v>21206920</v>
      </c>
      <c r="B58444" s="4">
        <v>42321.208333333336</v>
      </c>
      <c r="C58444" s="5">
        <v>0</v>
      </c>
    </row>
    <row r="58445" spans="1:3">
      <c r="A58445" s="3">
        <v>21206920</v>
      </c>
      <c r="B58445" s="4">
        <v>42321.25</v>
      </c>
      <c r="C58445" s="5">
        <v>3.6674816625916873</v>
      </c>
    </row>
    <row r="58446" spans="1:3">
      <c r="A58446" s="3">
        <v>21206920</v>
      </c>
      <c r="B58446" s="4">
        <v>42321.375</v>
      </c>
      <c r="C58446" s="5">
        <v>651.5892420537898</v>
      </c>
    </row>
    <row r="58447" spans="1:3">
      <c r="A58447" s="3">
        <v>21206920</v>
      </c>
      <c r="B58447" s="4">
        <v>42321.416666666664</v>
      </c>
      <c r="C58447" s="5">
        <v>810.51344743276286</v>
      </c>
    </row>
    <row r="58448" spans="1:3">
      <c r="A58448" s="3">
        <v>21206920</v>
      </c>
      <c r="B58448" s="4">
        <v>42321.458333333336</v>
      </c>
      <c r="C58448" s="5">
        <v>567.23716381418092</v>
      </c>
    </row>
    <row r="58449" spans="1:3">
      <c r="A58449" s="3">
        <v>21206920</v>
      </c>
      <c r="B58449" s="4">
        <v>42321.5</v>
      </c>
      <c r="C58449" s="5">
        <v>466.99266503667485</v>
      </c>
    </row>
    <row r="58450" spans="1:3">
      <c r="A58450" s="3">
        <v>21206920</v>
      </c>
      <c r="B58450" s="4">
        <v>42321.541666666664</v>
      </c>
      <c r="C58450" s="5">
        <v>405.86797066014674</v>
      </c>
    </row>
    <row r="58451" spans="1:3">
      <c r="A58451" s="3">
        <v>21206920</v>
      </c>
      <c r="B58451" s="4">
        <v>42321.583333333336</v>
      </c>
      <c r="C58451" s="5">
        <v>282.3960880195599</v>
      </c>
    </row>
    <row r="58452" spans="1:3">
      <c r="A58452" s="3">
        <v>21206920</v>
      </c>
      <c r="B58452" s="4">
        <v>42321.625</v>
      </c>
      <c r="C58452" s="5">
        <v>206.60146699266505</v>
      </c>
    </row>
    <row r="58453" spans="1:3">
      <c r="A58453" s="3">
        <v>21206920</v>
      </c>
      <c r="B58453" s="4">
        <v>42321.666666666664</v>
      </c>
      <c r="C58453" s="5">
        <v>146.6992665036675</v>
      </c>
    </row>
    <row r="58454" spans="1:3">
      <c r="A58454" s="3">
        <v>21206920</v>
      </c>
      <c r="B58454" s="4">
        <v>42321.708333333336</v>
      </c>
      <c r="C58454" s="5">
        <v>123.4718826405868</v>
      </c>
    </row>
    <row r="58455" spans="1:3">
      <c r="A58455" s="3">
        <v>21206920</v>
      </c>
      <c r="B58455" s="4">
        <v>42321.75</v>
      </c>
      <c r="C58455" s="5">
        <v>22.004889975550125</v>
      </c>
    </row>
    <row r="58456" spans="1:3">
      <c r="A58456" s="3">
        <v>21206920</v>
      </c>
      <c r="B58456" s="4">
        <v>42321.791666666664</v>
      </c>
      <c r="C58456" s="5">
        <v>2.4449877750611249</v>
      </c>
    </row>
    <row r="58457" spans="1:3">
      <c r="A58457" s="3">
        <v>21206920</v>
      </c>
      <c r="B58457" s="4">
        <v>42321.833333333336</v>
      </c>
      <c r="C58457" s="5">
        <v>0</v>
      </c>
    </row>
    <row r="58458" spans="1:3">
      <c r="A58458" s="3">
        <v>21206920</v>
      </c>
      <c r="B58458" s="4">
        <v>42321.875</v>
      </c>
      <c r="C58458" s="5">
        <v>0</v>
      </c>
    </row>
    <row r="58459" spans="1:3">
      <c r="A58459" s="3">
        <v>21206920</v>
      </c>
      <c r="B58459" s="4">
        <v>42321.916666666664</v>
      </c>
      <c r="C58459" s="5">
        <v>0</v>
      </c>
    </row>
    <row r="58460" spans="1:3">
      <c r="A58460" s="3">
        <v>21206920</v>
      </c>
      <c r="B58460" s="4">
        <v>42321.958333333336</v>
      </c>
      <c r="C58460" s="5">
        <v>0</v>
      </c>
    </row>
    <row r="58461" spans="1:3">
      <c r="A58461" s="3">
        <v>21206920</v>
      </c>
      <c r="B58461" s="6">
        <v>42322</v>
      </c>
      <c r="C58461" s="5">
        <v>0</v>
      </c>
    </row>
    <row r="58462" spans="1:3">
      <c r="A58462" s="3">
        <v>21206920</v>
      </c>
      <c r="B58462" s="4">
        <v>42322.041666666664</v>
      </c>
      <c r="C58462" s="5">
        <v>0</v>
      </c>
    </row>
    <row r="58463" spans="1:3">
      <c r="A58463" s="3">
        <v>21206920</v>
      </c>
      <c r="B58463" s="4">
        <v>42322.083333333336</v>
      </c>
      <c r="C58463" s="5">
        <v>0</v>
      </c>
    </row>
    <row r="58464" spans="1:3">
      <c r="A58464" s="3">
        <v>21206920</v>
      </c>
      <c r="B58464" s="4">
        <v>42322.125</v>
      </c>
      <c r="C58464" s="5">
        <v>0</v>
      </c>
    </row>
    <row r="58465" spans="1:3">
      <c r="A58465" s="3">
        <v>21206920</v>
      </c>
      <c r="B58465" s="4">
        <v>42322.166666666664</v>
      </c>
      <c r="C58465" s="5">
        <v>0</v>
      </c>
    </row>
    <row r="58466" spans="1:3">
      <c r="A58466" s="3">
        <v>21206920</v>
      </c>
      <c r="B58466" s="4">
        <v>42322.208333333336</v>
      </c>
      <c r="C58466" s="5">
        <v>0</v>
      </c>
    </row>
    <row r="58467" spans="1:3">
      <c r="A58467" s="3">
        <v>21206920</v>
      </c>
      <c r="B58467" s="4">
        <v>42322.25</v>
      </c>
      <c r="C58467" s="5">
        <v>2.4449877750611249</v>
      </c>
    </row>
    <row r="58468" spans="1:3">
      <c r="A58468" s="3">
        <v>21206920</v>
      </c>
      <c r="B58468" s="4">
        <v>42322.375</v>
      </c>
      <c r="C58468" s="5">
        <v>292.17603911980444</v>
      </c>
    </row>
    <row r="58469" spans="1:3">
      <c r="A58469" s="3">
        <v>21206920</v>
      </c>
      <c r="B58469" s="4">
        <v>42322.416666666664</v>
      </c>
      <c r="C58469" s="5">
        <v>310.51344743276286</v>
      </c>
    </row>
    <row r="58470" spans="1:3">
      <c r="A58470" s="3">
        <v>21206920</v>
      </c>
      <c r="B58470" s="4">
        <v>42322.458333333336</v>
      </c>
      <c r="C58470" s="5">
        <v>407.0904645476773</v>
      </c>
    </row>
    <row r="58471" spans="1:3">
      <c r="A58471" s="3">
        <v>21206920</v>
      </c>
      <c r="B58471" s="4">
        <v>42322.5</v>
      </c>
      <c r="C58471" s="5">
        <v>303.17848410757949</v>
      </c>
    </row>
    <row r="58472" spans="1:3">
      <c r="A58472" s="3">
        <v>21206920</v>
      </c>
      <c r="B58472" s="4">
        <v>42322.541666666664</v>
      </c>
      <c r="C58472" s="5">
        <v>459.65770171149148</v>
      </c>
    </row>
    <row r="58473" spans="1:3">
      <c r="A58473" s="3">
        <v>21206920</v>
      </c>
      <c r="B58473" s="4">
        <v>42322.583333333336</v>
      </c>
      <c r="C58473" s="5">
        <v>677.26161369193153</v>
      </c>
    </row>
    <row r="58474" spans="1:3">
      <c r="A58474" s="3">
        <v>21206920</v>
      </c>
      <c r="B58474" s="4">
        <v>42322.625</v>
      </c>
      <c r="C58474" s="5">
        <v>544.00977995110031</v>
      </c>
    </row>
    <row r="58475" spans="1:3">
      <c r="A58475" s="3">
        <v>21206920</v>
      </c>
      <c r="B58475" s="4">
        <v>42322.666666666664</v>
      </c>
      <c r="C58475" s="5">
        <v>320.29339853300735</v>
      </c>
    </row>
    <row r="58476" spans="1:3">
      <c r="A58476" s="3">
        <v>21206920</v>
      </c>
      <c r="B58476" s="4">
        <v>42322.708333333336</v>
      </c>
      <c r="C58476" s="5">
        <v>95.354523227383865</v>
      </c>
    </row>
    <row r="58477" spans="1:3">
      <c r="A58477" s="3">
        <v>21206920</v>
      </c>
      <c r="B58477" s="4">
        <v>42322.75</v>
      </c>
      <c r="C58477" s="5">
        <v>17.114914425427873</v>
      </c>
    </row>
    <row r="58478" spans="1:3">
      <c r="A58478" s="3">
        <v>21206920</v>
      </c>
      <c r="B58478" s="4">
        <v>42322.791666666664</v>
      </c>
      <c r="C58478" s="5">
        <v>0</v>
      </c>
    </row>
    <row r="58479" spans="1:3">
      <c r="A58479" s="3">
        <v>21206920</v>
      </c>
      <c r="B58479" s="4">
        <v>42322.833333333336</v>
      </c>
      <c r="C58479" s="5">
        <v>0</v>
      </c>
    </row>
    <row r="58480" spans="1:3">
      <c r="A58480" s="3">
        <v>21206920</v>
      </c>
      <c r="B58480" s="4">
        <v>42322.875</v>
      </c>
      <c r="C58480" s="5">
        <v>0</v>
      </c>
    </row>
    <row r="58481" spans="1:3">
      <c r="A58481" s="3">
        <v>21206920</v>
      </c>
      <c r="B58481" s="4">
        <v>42322.916666666664</v>
      </c>
      <c r="C58481" s="5">
        <v>0</v>
      </c>
    </row>
    <row r="58482" spans="1:3">
      <c r="A58482" s="3">
        <v>21206920</v>
      </c>
      <c r="B58482" s="4">
        <v>42322.958333333336</v>
      </c>
      <c r="C58482" s="5">
        <v>0</v>
      </c>
    </row>
    <row r="58483" spans="1:3">
      <c r="A58483" s="3">
        <v>21206920</v>
      </c>
      <c r="B58483" s="6">
        <v>42323</v>
      </c>
      <c r="C58483" s="5">
        <v>0</v>
      </c>
    </row>
    <row r="58484" spans="1:3">
      <c r="A58484" s="3">
        <v>21206920</v>
      </c>
      <c r="B58484" s="4">
        <v>42323.041666666664</v>
      </c>
      <c r="C58484" s="5">
        <v>0</v>
      </c>
    </row>
    <row r="58485" spans="1:3">
      <c r="A58485" s="3">
        <v>21206920</v>
      </c>
      <c r="B58485" s="4">
        <v>42323.083333333336</v>
      </c>
      <c r="C58485" s="5">
        <v>0</v>
      </c>
    </row>
    <row r="58486" spans="1:3">
      <c r="A58486" s="3">
        <v>21206920</v>
      </c>
      <c r="B58486" s="4">
        <v>42323.125</v>
      </c>
      <c r="C58486" s="5">
        <v>0</v>
      </c>
    </row>
    <row r="58487" spans="1:3">
      <c r="A58487" s="3">
        <v>21206920</v>
      </c>
      <c r="B58487" s="4">
        <v>42323.166666666664</v>
      </c>
      <c r="C58487" s="5">
        <v>0</v>
      </c>
    </row>
    <row r="58488" spans="1:3">
      <c r="A58488" s="3">
        <v>21206920</v>
      </c>
      <c r="B58488" s="4">
        <v>42323.208333333336</v>
      </c>
      <c r="C58488" s="5">
        <v>0</v>
      </c>
    </row>
    <row r="58489" spans="1:3">
      <c r="A58489" s="3">
        <v>21206920</v>
      </c>
      <c r="B58489" s="4">
        <v>42323.25</v>
      </c>
      <c r="C58489" s="5">
        <v>0</v>
      </c>
    </row>
    <row r="58490" spans="1:3">
      <c r="A58490" s="3">
        <v>21206920</v>
      </c>
      <c r="B58490" s="4">
        <v>42323.291666666664</v>
      </c>
      <c r="C58490" s="5">
        <v>39.119804400977998</v>
      </c>
    </row>
    <row r="58491" spans="1:3">
      <c r="A58491" s="3">
        <v>21206920</v>
      </c>
      <c r="B58491" s="4">
        <v>42323.333333333336</v>
      </c>
      <c r="C58491" s="5">
        <v>74.572127139364312</v>
      </c>
    </row>
    <row r="58492" spans="1:3">
      <c r="A58492" s="3">
        <v>21206920</v>
      </c>
      <c r="B58492" s="4">
        <v>42323.375</v>
      </c>
      <c r="C58492" s="5">
        <v>130.80684596577018</v>
      </c>
    </row>
    <row r="58493" spans="1:3">
      <c r="A58493" s="3">
        <v>21206920</v>
      </c>
      <c r="B58493" s="4">
        <v>42323.416666666664</v>
      </c>
      <c r="C58493" s="5">
        <v>223.71638141809294</v>
      </c>
    </row>
    <row r="58494" spans="1:3">
      <c r="A58494" s="3">
        <v>21206920</v>
      </c>
      <c r="B58494" s="4">
        <v>42323.458333333336</v>
      </c>
      <c r="C58494" s="5">
        <v>382.64058679706602</v>
      </c>
    </row>
    <row r="58495" spans="1:3">
      <c r="A58495" s="3">
        <v>21206920</v>
      </c>
      <c r="B58495" s="4">
        <v>42323.5</v>
      </c>
      <c r="C58495" s="5">
        <v>325.18337408312959</v>
      </c>
    </row>
    <row r="58496" spans="1:3">
      <c r="A58496" s="3">
        <v>21206920</v>
      </c>
      <c r="B58496" s="4">
        <v>42323.541666666664</v>
      </c>
      <c r="C58496" s="5">
        <v>481.66259168704158</v>
      </c>
    </row>
    <row r="58497" spans="1:3">
      <c r="A58497" s="3">
        <v>21206920</v>
      </c>
      <c r="B58497" s="4">
        <v>42323.583333333336</v>
      </c>
      <c r="C58497" s="5">
        <v>441.32029339853301</v>
      </c>
    </row>
    <row r="58498" spans="1:3">
      <c r="A58498" s="3">
        <v>21206920</v>
      </c>
      <c r="B58498" s="4">
        <v>42323.625</v>
      </c>
      <c r="C58498" s="5">
        <v>248.16625916870416</v>
      </c>
    </row>
    <row r="58499" spans="1:3">
      <c r="A58499" s="3">
        <v>21206920</v>
      </c>
      <c r="B58499" s="4">
        <v>42323.666666666664</v>
      </c>
      <c r="C58499" s="5">
        <v>195.59902200488997</v>
      </c>
    </row>
    <row r="58500" spans="1:3">
      <c r="A58500" s="3">
        <v>21206920</v>
      </c>
      <c r="B58500" s="4">
        <v>42323.708333333336</v>
      </c>
      <c r="C58500" s="5">
        <v>91.687041564792182</v>
      </c>
    </row>
    <row r="58501" spans="1:3">
      <c r="A58501" s="3">
        <v>21206920</v>
      </c>
      <c r="B58501" s="4">
        <v>42323.75</v>
      </c>
      <c r="C58501" s="5">
        <v>13.447432762836186</v>
      </c>
    </row>
    <row r="58502" spans="1:3">
      <c r="A58502" s="3">
        <v>21206920</v>
      </c>
      <c r="B58502" s="4">
        <v>42323.791666666664</v>
      </c>
      <c r="C58502" s="5">
        <v>1.2224938875305624</v>
      </c>
    </row>
    <row r="58503" spans="1:3">
      <c r="A58503" s="3">
        <v>21206920</v>
      </c>
      <c r="B58503" s="4">
        <v>42323.833333333336</v>
      </c>
      <c r="C58503" s="5">
        <v>0</v>
      </c>
    </row>
    <row r="58504" spans="1:3">
      <c r="A58504" s="3">
        <v>21206920</v>
      </c>
      <c r="B58504" s="4">
        <v>42323.916666666664</v>
      </c>
      <c r="C58504" s="5">
        <v>0</v>
      </c>
    </row>
    <row r="58505" spans="1:3">
      <c r="A58505" s="3">
        <v>21206920</v>
      </c>
      <c r="B58505" s="4">
        <v>42323.958333333336</v>
      </c>
      <c r="C58505" s="5">
        <v>0</v>
      </c>
    </row>
    <row r="58506" spans="1:3">
      <c r="A58506" s="3">
        <v>21206920</v>
      </c>
      <c r="B58506" s="6">
        <v>42324</v>
      </c>
      <c r="C58506" s="5">
        <v>0</v>
      </c>
    </row>
    <row r="58507" spans="1:3">
      <c r="A58507" s="3">
        <v>21206920</v>
      </c>
      <c r="B58507" s="4">
        <v>42324.041666666664</v>
      </c>
      <c r="C58507" s="5">
        <v>0</v>
      </c>
    </row>
    <row r="58508" spans="1:3">
      <c r="A58508" s="3">
        <v>21206920</v>
      </c>
      <c r="B58508" s="4">
        <v>42324.083333333336</v>
      </c>
      <c r="C58508" s="5">
        <v>0</v>
      </c>
    </row>
    <row r="58509" spans="1:3">
      <c r="A58509" s="3">
        <v>21206920</v>
      </c>
      <c r="B58509" s="4">
        <v>42324.125</v>
      </c>
      <c r="C58509" s="5">
        <v>0</v>
      </c>
    </row>
    <row r="58510" spans="1:3">
      <c r="A58510" s="3">
        <v>21206920</v>
      </c>
      <c r="B58510" s="4">
        <v>42324.166666666664</v>
      </c>
      <c r="C58510" s="5">
        <v>0</v>
      </c>
    </row>
    <row r="58511" spans="1:3">
      <c r="A58511" s="3">
        <v>21206920</v>
      </c>
      <c r="B58511" s="4">
        <v>42324.208333333336</v>
      </c>
      <c r="C58511" s="5">
        <v>0</v>
      </c>
    </row>
    <row r="58512" spans="1:3">
      <c r="A58512" s="3">
        <v>21206920</v>
      </c>
      <c r="B58512" s="4">
        <v>42324.25</v>
      </c>
      <c r="C58512" s="5">
        <v>3.6674816625916873</v>
      </c>
    </row>
    <row r="58513" spans="1:3">
      <c r="A58513" s="3">
        <v>21206920</v>
      </c>
      <c r="B58513" s="4">
        <v>42324.291666666664</v>
      </c>
      <c r="C58513" s="5">
        <v>91.687041564792182</v>
      </c>
    </row>
    <row r="58514" spans="1:3">
      <c r="A58514" s="3">
        <v>21206920</v>
      </c>
      <c r="B58514" s="4">
        <v>42324.333333333336</v>
      </c>
      <c r="C58514" s="5">
        <v>161.36919315403424</v>
      </c>
    </row>
    <row r="58515" spans="1:3">
      <c r="A58515" s="3">
        <v>21206920</v>
      </c>
      <c r="B58515" s="4">
        <v>42324.375</v>
      </c>
      <c r="C58515" s="5">
        <v>422.98288508557459</v>
      </c>
    </row>
    <row r="58516" spans="1:3">
      <c r="A58516" s="3">
        <v>21206920</v>
      </c>
      <c r="B58516" s="4">
        <v>42324.416666666664</v>
      </c>
      <c r="C58516" s="5">
        <v>471.88264058679709</v>
      </c>
    </row>
    <row r="58517" spans="1:3">
      <c r="A58517" s="3">
        <v>21206920</v>
      </c>
      <c r="B58517" s="4">
        <v>42324.458333333336</v>
      </c>
      <c r="C58517" s="5">
        <v>685.81907090464551</v>
      </c>
    </row>
    <row r="58518" spans="1:3">
      <c r="A58518" s="3">
        <v>21206920</v>
      </c>
      <c r="B58518" s="4">
        <v>42324.5</v>
      </c>
      <c r="C58518" s="5">
        <v>355.74572127139368</v>
      </c>
    </row>
    <row r="58519" spans="1:3">
      <c r="A58519" s="3">
        <v>21206920</v>
      </c>
      <c r="B58519" s="4">
        <v>42324.541666666664</v>
      </c>
      <c r="C58519" s="5">
        <v>610.02444987775061</v>
      </c>
    </row>
    <row r="58520" spans="1:3">
      <c r="A58520" s="3">
        <v>21206920</v>
      </c>
      <c r="B58520" s="4">
        <v>42324.583333333336</v>
      </c>
      <c r="C58520" s="5">
        <v>473.10513447432766</v>
      </c>
    </row>
    <row r="58521" spans="1:3">
      <c r="A58521" s="3">
        <v>21206920</v>
      </c>
      <c r="B58521" s="4">
        <v>42324.625</v>
      </c>
      <c r="C58521" s="5">
        <v>297.06601466992669</v>
      </c>
    </row>
    <row r="58522" spans="1:3">
      <c r="A58522" s="3">
        <v>21206920</v>
      </c>
      <c r="B58522" s="4">
        <v>42324.666666666664</v>
      </c>
      <c r="C58522" s="5">
        <v>218.82640586797066</v>
      </c>
    </row>
    <row r="58523" spans="1:3">
      <c r="A58523" s="3">
        <v>21206920</v>
      </c>
      <c r="B58523" s="4">
        <v>42324.708333333336</v>
      </c>
      <c r="C58523" s="5">
        <v>72.12713936430319</v>
      </c>
    </row>
    <row r="58524" spans="1:3">
      <c r="A58524" s="3">
        <v>21206920</v>
      </c>
      <c r="B58524" s="4">
        <v>42324.75</v>
      </c>
      <c r="C58524" s="5">
        <v>11.002444987775062</v>
      </c>
    </row>
    <row r="58525" spans="1:3">
      <c r="A58525" s="3">
        <v>21206920</v>
      </c>
      <c r="B58525" s="4">
        <v>42324.791666666664</v>
      </c>
      <c r="C58525" s="5">
        <v>0</v>
      </c>
    </row>
    <row r="58526" spans="1:3">
      <c r="A58526" s="3">
        <v>21206920</v>
      </c>
      <c r="B58526" s="4">
        <v>42324.833333333336</v>
      </c>
      <c r="C58526" s="5">
        <v>0</v>
      </c>
    </row>
    <row r="58527" spans="1:3">
      <c r="A58527" s="3">
        <v>21206920</v>
      </c>
      <c r="B58527" s="4">
        <v>42324.875</v>
      </c>
      <c r="C58527" s="5">
        <v>0</v>
      </c>
    </row>
    <row r="58528" spans="1:3">
      <c r="A58528" s="3">
        <v>21206920</v>
      </c>
      <c r="B58528" s="4">
        <v>42324.916666666664</v>
      </c>
      <c r="C58528" s="5">
        <v>0</v>
      </c>
    </row>
    <row r="58529" spans="1:3">
      <c r="A58529" s="3">
        <v>21206920</v>
      </c>
      <c r="B58529" s="4">
        <v>42324.958333333336</v>
      </c>
      <c r="C58529" s="5">
        <v>0</v>
      </c>
    </row>
    <row r="58530" spans="1:3">
      <c r="A58530" s="3">
        <v>21206920</v>
      </c>
      <c r="B58530" s="6">
        <v>42325</v>
      </c>
      <c r="C58530" s="5">
        <v>0</v>
      </c>
    </row>
    <row r="58531" spans="1:3">
      <c r="A58531" s="3">
        <v>21206920</v>
      </c>
      <c r="B58531" s="4">
        <v>42325.041666666664</v>
      </c>
      <c r="C58531" s="5">
        <v>0</v>
      </c>
    </row>
    <row r="58532" spans="1:3">
      <c r="A58532" s="3">
        <v>21206920</v>
      </c>
      <c r="B58532" s="4">
        <v>42325.083333333336</v>
      </c>
      <c r="C58532" s="5">
        <v>0</v>
      </c>
    </row>
    <row r="58533" spans="1:3">
      <c r="A58533" s="3">
        <v>21206920</v>
      </c>
      <c r="B58533" s="4">
        <v>42325.125</v>
      </c>
      <c r="C58533" s="5">
        <v>0</v>
      </c>
    </row>
    <row r="58534" spans="1:3">
      <c r="A58534" s="3">
        <v>21206920</v>
      </c>
      <c r="B58534" s="4">
        <v>42325.166666666664</v>
      </c>
      <c r="C58534" s="5">
        <v>0</v>
      </c>
    </row>
    <row r="58535" spans="1:3">
      <c r="A58535" s="3">
        <v>21206920</v>
      </c>
      <c r="B58535" s="4">
        <v>42325.208333333336</v>
      </c>
      <c r="C58535" s="5">
        <v>0</v>
      </c>
    </row>
    <row r="58536" spans="1:3">
      <c r="A58536" s="3">
        <v>21206920</v>
      </c>
      <c r="B58536" s="4">
        <v>42325.25</v>
      </c>
      <c r="C58536" s="5">
        <v>7.3349633251833746</v>
      </c>
    </row>
    <row r="58537" spans="1:3">
      <c r="A58537" s="3">
        <v>21206920</v>
      </c>
      <c r="B58537" s="4">
        <v>42325.291666666664</v>
      </c>
      <c r="C58537" s="5">
        <v>80.684596577017118</v>
      </c>
    </row>
    <row r="58538" spans="1:3">
      <c r="A58538" s="3">
        <v>21206920</v>
      </c>
      <c r="B58538" s="4">
        <v>42325.333333333336</v>
      </c>
      <c r="C58538" s="5">
        <v>162.5916870415648</v>
      </c>
    </row>
    <row r="58539" spans="1:3">
      <c r="A58539" s="3">
        <v>21206920</v>
      </c>
      <c r="B58539" s="4">
        <v>42325.375</v>
      </c>
      <c r="C58539" s="5">
        <v>339.85330073349633</v>
      </c>
    </row>
    <row r="58540" spans="1:3">
      <c r="A58540" s="3">
        <v>21206920</v>
      </c>
      <c r="B58540" s="4">
        <v>42325.416666666664</v>
      </c>
      <c r="C58540" s="5">
        <v>321.51589242053791</v>
      </c>
    </row>
    <row r="58541" spans="1:3">
      <c r="A58541" s="3">
        <v>21206920</v>
      </c>
      <c r="B58541" s="4">
        <v>42325.458333333336</v>
      </c>
      <c r="C58541" s="5">
        <v>409.53545232273842</v>
      </c>
    </row>
    <row r="58542" spans="1:3">
      <c r="A58542" s="3">
        <v>21206920</v>
      </c>
      <c r="B58542" s="4">
        <v>42325.625</v>
      </c>
      <c r="C58542" s="5">
        <v>325.18337408312959</v>
      </c>
    </row>
    <row r="58543" spans="1:3">
      <c r="A58543" s="3">
        <v>21206920</v>
      </c>
      <c r="B58543" s="4">
        <v>42325.666666666664</v>
      </c>
      <c r="C58543" s="5">
        <v>422.98288508557459</v>
      </c>
    </row>
    <row r="58544" spans="1:3">
      <c r="A58544" s="3">
        <v>21206920</v>
      </c>
      <c r="B58544" s="4">
        <v>42325.708333333336</v>
      </c>
      <c r="C58544" s="5">
        <v>123.4718826405868</v>
      </c>
    </row>
    <row r="58545" spans="1:3">
      <c r="A58545" s="3">
        <v>21206920</v>
      </c>
      <c r="B58545" s="4">
        <v>42325.75</v>
      </c>
      <c r="C58545" s="5">
        <v>18.337408312958438</v>
      </c>
    </row>
    <row r="58546" spans="1:3">
      <c r="A58546" s="3">
        <v>21206920</v>
      </c>
      <c r="B58546" s="4">
        <v>42325.791666666664</v>
      </c>
      <c r="C58546" s="5">
        <v>0</v>
      </c>
    </row>
    <row r="58547" spans="1:3">
      <c r="A58547" s="3">
        <v>21206920</v>
      </c>
      <c r="B58547" s="6">
        <v>42326</v>
      </c>
      <c r="C58547" s="5">
        <v>0</v>
      </c>
    </row>
    <row r="58548" spans="1:3">
      <c r="A58548" s="3">
        <v>21206920</v>
      </c>
      <c r="B58548" s="4">
        <v>42326.041666666664</v>
      </c>
      <c r="C58548" s="5">
        <v>0</v>
      </c>
    </row>
    <row r="58549" spans="1:3">
      <c r="A58549" s="3">
        <v>21206920</v>
      </c>
      <c r="B58549" s="4">
        <v>42326.083333333336</v>
      </c>
      <c r="C58549" s="5">
        <v>0</v>
      </c>
    </row>
    <row r="58550" spans="1:3">
      <c r="A58550" s="3">
        <v>21206920</v>
      </c>
      <c r="B58550" s="4">
        <v>42326.125</v>
      </c>
      <c r="C58550" s="5">
        <v>0</v>
      </c>
    </row>
    <row r="58551" spans="1:3">
      <c r="A58551" s="3">
        <v>21206920</v>
      </c>
      <c r="B58551" s="4">
        <v>42326.166666666664</v>
      </c>
      <c r="C58551" s="5">
        <v>0</v>
      </c>
    </row>
    <row r="58552" spans="1:3">
      <c r="A58552" s="3">
        <v>21206920</v>
      </c>
      <c r="B58552" s="4">
        <v>42326.208333333336</v>
      </c>
      <c r="C58552" s="5">
        <v>0</v>
      </c>
    </row>
    <row r="58553" spans="1:3">
      <c r="A58553" s="3">
        <v>21206920</v>
      </c>
      <c r="B58553" s="4">
        <v>42326.25</v>
      </c>
      <c r="C58553" s="5">
        <v>1.2224938875305624</v>
      </c>
    </row>
    <row r="58554" spans="1:3">
      <c r="A58554" s="3">
        <v>21206920</v>
      </c>
      <c r="B58554" s="4">
        <v>42326.291666666664</v>
      </c>
      <c r="C58554" s="5">
        <v>22.004889975550125</v>
      </c>
    </row>
    <row r="58555" spans="1:3">
      <c r="A58555" s="3">
        <v>21206920</v>
      </c>
      <c r="B58555" s="4">
        <v>42326.333333333336</v>
      </c>
      <c r="C58555" s="5">
        <v>61.124694376528119</v>
      </c>
    </row>
    <row r="58556" spans="1:3">
      <c r="A58556" s="3">
        <v>21206920</v>
      </c>
      <c r="B58556" s="4">
        <v>42326.375</v>
      </c>
      <c r="C58556" s="5">
        <v>157.70171149144255</v>
      </c>
    </row>
    <row r="58557" spans="1:3">
      <c r="A58557" s="3">
        <v>21206920</v>
      </c>
      <c r="B58557" s="4">
        <v>42326.416666666664</v>
      </c>
      <c r="C58557" s="5">
        <v>160.14669926650367</v>
      </c>
    </row>
    <row r="58558" spans="1:3">
      <c r="A58558" s="3">
        <v>21206920</v>
      </c>
      <c r="B58558" s="4">
        <v>42326.458333333336</v>
      </c>
      <c r="C58558" s="5">
        <v>223.71638141809294</v>
      </c>
    </row>
    <row r="58559" spans="1:3">
      <c r="A58559" s="3">
        <v>21206920</v>
      </c>
      <c r="B58559" s="4">
        <v>42326.5</v>
      </c>
      <c r="C58559" s="5">
        <v>407.0904645476773</v>
      </c>
    </row>
    <row r="58560" spans="1:3">
      <c r="A58560" s="3">
        <v>21206920</v>
      </c>
      <c r="B58560" s="4">
        <v>42326.541666666664</v>
      </c>
      <c r="C58560" s="5">
        <v>575.7946210268949</v>
      </c>
    </row>
    <row r="58561" spans="1:3">
      <c r="A58561" s="3">
        <v>21206920</v>
      </c>
      <c r="B58561" s="4">
        <v>42326.583333333336</v>
      </c>
      <c r="C58561" s="5">
        <v>475.55012224938878</v>
      </c>
    </row>
    <row r="58562" spans="1:3">
      <c r="A58562" s="3">
        <v>21206920</v>
      </c>
      <c r="B58562" s="4">
        <v>42326.625</v>
      </c>
      <c r="C58562" s="5">
        <v>240.83129584352079</v>
      </c>
    </row>
    <row r="58563" spans="1:3">
      <c r="A58563" s="3">
        <v>21206920</v>
      </c>
      <c r="B58563" s="4">
        <v>42326.666666666664</v>
      </c>
      <c r="C58563" s="5">
        <v>184.59657701711492</v>
      </c>
    </row>
    <row r="58564" spans="1:3">
      <c r="A58564" s="3">
        <v>21206920</v>
      </c>
      <c r="B58564" s="4">
        <v>42326.708333333336</v>
      </c>
      <c r="C58564" s="5">
        <v>119.80440097799512</v>
      </c>
    </row>
    <row r="58565" spans="1:3">
      <c r="A58565" s="3">
        <v>21206920</v>
      </c>
      <c r="B58565" s="4">
        <v>42326.75</v>
      </c>
      <c r="C58565" s="5">
        <v>11.002444987775062</v>
      </c>
    </row>
    <row r="58566" spans="1:3">
      <c r="A58566" s="3">
        <v>21206920</v>
      </c>
      <c r="B58566" s="4">
        <v>42326.791666666664</v>
      </c>
      <c r="C58566" s="5">
        <v>0</v>
      </c>
    </row>
    <row r="58567" spans="1:3">
      <c r="A58567" s="3">
        <v>21206920</v>
      </c>
      <c r="B58567" s="4">
        <v>42326.833333333336</v>
      </c>
      <c r="C58567" s="5">
        <v>0</v>
      </c>
    </row>
    <row r="58568" spans="1:3">
      <c r="A58568" s="3">
        <v>21206920</v>
      </c>
      <c r="B58568" s="4">
        <v>42326.875</v>
      </c>
      <c r="C58568" s="5">
        <v>0</v>
      </c>
    </row>
    <row r="58569" spans="1:3">
      <c r="A58569" s="3">
        <v>21206920</v>
      </c>
      <c r="B58569" s="4">
        <v>42326.916666666664</v>
      </c>
      <c r="C58569" s="5">
        <v>0</v>
      </c>
    </row>
    <row r="58570" spans="1:3">
      <c r="A58570" s="3">
        <v>21206920</v>
      </c>
      <c r="B58570" s="4">
        <v>42326.958333333336</v>
      </c>
      <c r="C58570" s="5">
        <v>0</v>
      </c>
    </row>
    <row r="58571" spans="1:3">
      <c r="A58571" s="3">
        <v>21206920</v>
      </c>
      <c r="B58571" s="6">
        <v>42327</v>
      </c>
      <c r="C58571" s="5">
        <v>0</v>
      </c>
    </row>
    <row r="58572" spans="1:3">
      <c r="A58572" s="3">
        <v>21206920</v>
      </c>
      <c r="B58572" s="4">
        <v>42327.041666666664</v>
      </c>
      <c r="C58572" s="5">
        <v>0</v>
      </c>
    </row>
    <row r="58573" spans="1:3">
      <c r="A58573" s="3">
        <v>21206920</v>
      </c>
      <c r="B58573" s="4">
        <v>42327.083333333336</v>
      </c>
      <c r="C58573" s="5">
        <v>0</v>
      </c>
    </row>
    <row r="58574" spans="1:3">
      <c r="A58574" s="3">
        <v>21206920</v>
      </c>
      <c r="B58574" s="4">
        <v>42327.125</v>
      </c>
      <c r="C58574" s="5">
        <v>0</v>
      </c>
    </row>
    <row r="58575" spans="1:3">
      <c r="A58575" s="3">
        <v>21206920</v>
      </c>
      <c r="B58575" s="4">
        <v>42327.166666666664</v>
      </c>
      <c r="C58575" s="5">
        <v>0</v>
      </c>
    </row>
    <row r="58576" spans="1:3">
      <c r="A58576" s="3">
        <v>21206920</v>
      </c>
      <c r="B58576" s="4">
        <v>42327.208333333336</v>
      </c>
      <c r="C58576" s="5">
        <v>0</v>
      </c>
    </row>
    <row r="58577" spans="1:3">
      <c r="A58577" s="3">
        <v>21206920</v>
      </c>
      <c r="B58577" s="4">
        <v>42327.25</v>
      </c>
      <c r="C58577" s="5">
        <v>2.4449877750611249</v>
      </c>
    </row>
    <row r="58578" spans="1:3">
      <c r="A58578" s="3">
        <v>21206920</v>
      </c>
      <c r="B58578" s="4">
        <v>42327.291666666664</v>
      </c>
      <c r="C58578" s="5">
        <v>88.019559902200498</v>
      </c>
    </row>
    <row r="58579" spans="1:3">
      <c r="A58579" s="3">
        <v>21206920</v>
      </c>
      <c r="B58579" s="4">
        <v>42327.333333333336</v>
      </c>
      <c r="C58579" s="5">
        <v>221.27139364303179</v>
      </c>
    </row>
    <row r="58580" spans="1:3">
      <c r="A58580" s="3">
        <v>21206920</v>
      </c>
      <c r="B58580" s="4">
        <v>42327.375</v>
      </c>
      <c r="C58580" s="5">
        <v>707.82396088019561</v>
      </c>
    </row>
    <row r="58581" spans="1:3">
      <c r="A58581" s="3">
        <v>21206920</v>
      </c>
      <c r="B58581" s="4">
        <v>42327.416666666664</v>
      </c>
      <c r="C58581" s="5">
        <v>448.65525672371643</v>
      </c>
    </row>
    <row r="58582" spans="1:3">
      <c r="A58582" s="3">
        <v>21206920</v>
      </c>
      <c r="B58582" s="4">
        <v>42327.458333333336</v>
      </c>
      <c r="C58582" s="5">
        <v>310.51344743276286</v>
      </c>
    </row>
    <row r="58583" spans="1:3">
      <c r="A58583" s="3">
        <v>21206920</v>
      </c>
      <c r="B58583" s="4">
        <v>42327.5</v>
      </c>
      <c r="C58583" s="5">
        <v>308.06845965770174</v>
      </c>
    </row>
    <row r="58584" spans="1:3">
      <c r="A58584" s="3">
        <v>21206920</v>
      </c>
      <c r="B58584" s="4">
        <v>42327.541666666664</v>
      </c>
      <c r="C58584" s="5">
        <v>365.52567237163817</v>
      </c>
    </row>
    <row r="58585" spans="1:3">
      <c r="A58585" s="3">
        <v>21206920</v>
      </c>
      <c r="B58585" s="4">
        <v>42327.583333333336</v>
      </c>
      <c r="C58585" s="5">
        <v>496.33251833740832</v>
      </c>
    </row>
    <row r="58586" spans="1:3">
      <c r="A58586" s="3">
        <v>21206920</v>
      </c>
      <c r="B58586" s="4">
        <v>42327.625</v>
      </c>
      <c r="C58586" s="5">
        <v>144.25427872860638</v>
      </c>
    </row>
    <row r="58587" spans="1:3">
      <c r="A58587" s="3">
        <v>21206920</v>
      </c>
      <c r="B58587" s="4">
        <v>42327.666666666664</v>
      </c>
      <c r="C58587" s="5">
        <v>56.234718826405874</v>
      </c>
    </row>
    <row r="58588" spans="1:3">
      <c r="A58588" s="3">
        <v>21206920</v>
      </c>
      <c r="B58588" s="4">
        <v>42327.708333333336</v>
      </c>
      <c r="C58588" s="5">
        <v>57.457212713936435</v>
      </c>
    </row>
    <row r="58589" spans="1:3">
      <c r="A58589" s="3">
        <v>21206920</v>
      </c>
      <c r="B58589" s="4">
        <v>42327.75</v>
      </c>
      <c r="C58589" s="5">
        <v>6.1124694376528117</v>
      </c>
    </row>
    <row r="58590" spans="1:3">
      <c r="A58590" s="3">
        <v>21206920</v>
      </c>
      <c r="B58590" s="4">
        <v>42327.791666666664</v>
      </c>
      <c r="C58590" s="5">
        <v>0</v>
      </c>
    </row>
    <row r="58591" spans="1:3">
      <c r="A58591" s="3">
        <v>21206920</v>
      </c>
      <c r="B58591" s="4">
        <v>42327.875</v>
      </c>
      <c r="C58591" s="5">
        <v>0</v>
      </c>
    </row>
    <row r="58592" spans="1:3">
      <c r="A58592" s="3">
        <v>21206920</v>
      </c>
      <c r="B58592" s="4">
        <v>42327.916666666664</v>
      </c>
      <c r="C58592" s="5">
        <v>0</v>
      </c>
    </row>
    <row r="58593" spans="1:3">
      <c r="A58593" s="3">
        <v>21206920</v>
      </c>
      <c r="B58593" s="4">
        <v>42327.958333333336</v>
      </c>
      <c r="C58593" s="5">
        <v>0</v>
      </c>
    </row>
    <row r="58594" spans="1:3">
      <c r="A58594" s="3">
        <v>21206920</v>
      </c>
      <c r="B58594" s="6">
        <v>42328</v>
      </c>
      <c r="C58594" s="5">
        <v>0</v>
      </c>
    </row>
    <row r="58595" spans="1:3">
      <c r="A58595" s="3">
        <v>21206920</v>
      </c>
      <c r="B58595" s="4">
        <v>42328.041666666664</v>
      </c>
      <c r="C58595" s="5">
        <v>0</v>
      </c>
    </row>
    <row r="58596" spans="1:3">
      <c r="A58596" s="3">
        <v>21206920</v>
      </c>
      <c r="B58596" s="4">
        <v>42328.083333333336</v>
      </c>
      <c r="C58596" s="5">
        <v>0</v>
      </c>
    </row>
    <row r="58597" spans="1:3">
      <c r="A58597" s="3">
        <v>21206920</v>
      </c>
      <c r="B58597" s="4">
        <v>42328.125</v>
      </c>
      <c r="C58597" s="5">
        <v>0</v>
      </c>
    </row>
    <row r="58598" spans="1:3">
      <c r="A58598" s="3">
        <v>21206920</v>
      </c>
      <c r="B58598" s="4">
        <v>42328.166666666664</v>
      </c>
      <c r="C58598" s="5">
        <v>0</v>
      </c>
    </row>
    <row r="58599" spans="1:3">
      <c r="A58599" s="3">
        <v>21206920</v>
      </c>
      <c r="B58599" s="4">
        <v>42328.208333333336</v>
      </c>
      <c r="C58599" s="5">
        <v>0</v>
      </c>
    </row>
    <row r="58600" spans="1:3">
      <c r="A58600" s="3">
        <v>21206920</v>
      </c>
      <c r="B58600" s="4">
        <v>42328.25</v>
      </c>
      <c r="C58600" s="5">
        <v>2.4449877750611249</v>
      </c>
    </row>
    <row r="58601" spans="1:3">
      <c r="A58601" s="3">
        <v>21206920</v>
      </c>
      <c r="B58601" s="4">
        <v>42328.291666666664</v>
      </c>
      <c r="C58601" s="5">
        <v>73.349633251833751</v>
      </c>
    </row>
    <row r="58602" spans="1:3">
      <c r="A58602" s="3">
        <v>21206920</v>
      </c>
      <c r="B58602" s="4">
        <v>42328.333333333336</v>
      </c>
      <c r="C58602" s="5">
        <v>466.99266503667485</v>
      </c>
    </row>
    <row r="58603" spans="1:3">
      <c r="A58603" s="3">
        <v>21206920</v>
      </c>
      <c r="B58603" s="4">
        <v>42328.375</v>
      </c>
      <c r="C58603" s="5">
        <v>666.25916870415654</v>
      </c>
    </row>
    <row r="58604" spans="1:3">
      <c r="A58604" s="3">
        <v>21206920</v>
      </c>
      <c r="B58604" s="4">
        <v>42328.416666666664</v>
      </c>
      <c r="C58604" s="5">
        <v>844.74327628361868</v>
      </c>
    </row>
    <row r="58605" spans="1:3">
      <c r="A58605" s="3">
        <v>21206920</v>
      </c>
      <c r="B58605" s="4">
        <v>42328.458333333336</v>
      </c>
      <c r="C58605" s="5">
        <v>731.05134474327633</v>
      </c>
    </row>
    <row r="58606" spans="1:3">
      <c r="A58606" s="3">
        <v>21206920</v>
      </c>
      <c r="B58606" s="4">
        <v>42328.5</v>
      </c>
      <c r="C58606" s="5">
        <v>781.17359413202939</v>
      </c>
    </row>
    <row r="58607" spans="1:3">
      <c r="A58607" s="3">
        <v>21206920</v>
      </c>
      <c r="B58607" s="4">
        <v>42328.541666666664</v>
      </c>
      <c r="C58607" s="5">
        <v>760.3911980440098</v>
      </c>
    </row>
    <row r="58608" spans="1:3">
      <c r="A58608" s="3">
        <v>21206920</v>
      </c>
      <c r="B58608" s="4">
        <v>42328.583333333336</v>
      </c>
      <c r="C58608" s="5">
        <v>524.44987775061134</v>
      </c>
    </row>
    <row r="58609" spans="1:3">
      <c r="A58609" s="3">
        <v>21206920</v>
      </c>
      <c r="B58609" s="4">
        <v>42328.625</v>
      </c>
      <c r="C58609" s="5">
        <v>97.799511002444987</v>
      </c>
    </row>
    <row r="58610" spans="1:3">
      <c r="A58610" s="3">
        <v>21206920</v>
      </c>
      <c r="B58610" s="4">
        <v>42328.666666666664</v>
      </c>
      <c r="C58610" s="5">
        <v>41.56479217603912</v>
      </c>
    </row>
    <row r="58611" spans="1:3">
      <c r="A58611" s="3">
        <v>21206920</v>
      </c>
      <c r="B58611" s="4">
        <v>42328.708333333336</v>
      </c>
      <c r="C58611" s="5">
        <v>24.449877750611247</v>
      </c>
    </row>
    <row r="58612" spans="1:3">
      <c r="A58612" s="3">
        <v>21206920</v>
      </c>
      <c r="B58612" s="4">
        <v>42328.75</v>
      </c>
      <c r="C58612" s="5">
        <v>1.2224938875305624</v>
      </c>
    </row>
    <row r="58613" spans="1:3">
      <c r="A58613" s="3">
        <v>21206920</v>
      </c>
      <c r="B58613" s="4">
        <v>42328.791666666664</v>
      </c>
      <c r="C58613" s="5">
        <v>0</v>
      </c>
    </row>
    <row r="58614" spans="1:3">
      <c r="A58614" s="3">
        <v>21206920</v>
      </c>
      <c r="B58614" s="4">
        <v>42328.875</v>
      </c>
      <c r="C58614" s="5">
        <v>0</v>
      </c>
    </row>
    <row r="58615" spans="1:3">
      <c r="A58615" s="3">
        <v>21206920</v>
      </c>
      <c r="B58615" s="4">
        <v>42328.916666666664</v>
      </c>
      <c r="C58615" s="5">
        <v>0</v>
      </c>
    </row>
    <row r="58616" spans="1:3">
      <c r="A58616" s="3">
        <v>21206920</v>
      </c>
      <c r="B58616" s="4">
        <v>42328.958333333336</v>
      </c>
      <c r="C58616" s="5">
        <v>0</v>
      </c>
    </row>
    <row r="58617" spans="1:3">
      <c r="A58617" s="3">
        <v>21206920</v>
      </c>
      <c r="B58617" s="6">
        <v>42329</v>
      </c>
      <c r="C58617" s="5">
        <v>0</v>
      </c>
    </row>
    <row r="58618" spans="1:3">
      <c r="A58618" s="3">
        <v>21206920</v>
      </c>
      <c r="B58618" s="4">
        <v>42329.041666666664</v>
      </c>
      <c r="C58618" s="5">
        <v>0</v>
      </c>
    </row>
    <row r="58619" spans="1:3">
      <c r="A58619" s="3">
        <v>21206920</v>
      </c>
      <c r="B58619" s="4">
        <v>42329.083333333336</v>
      </c>
      <c r="C58619" s="5">
        <v>0</v>
      </c>
    </row>
    <row r="58620" spans="1:3">
      <c r="A58620" s="3">
        <v>21206920</v>
      </c>
      <c r="B58620" s="4">
        <v>42329.125</v>
      </c>
      <c r="C58620" s="5">
        <v>0</v>
      </c>
    </row>
    <row r="58621" spans="1:3">
      <c r="A58621" s="3">
        <v>21206920</v>
      </c>
      <c r="B58621" s="4">
        <v>42329.166666666664</v>
      </c>
      <c r="C58621" s="5">
        <v>0</v>
      </c>
    </row>
    <row r="58622" spans="1:3">
      <c r="A58622" s="3">
        <v>21206920</v>
      </c>
      <c r="B58622" s="4">
        <v>42329.208333333336</v>
      </c>
      <c r="C58622" s="5">
        <v>0</v>
      </c>
    </row>
    <row r="58623" spans="1:3">
      <c r="A58623" s="3">
        <v>21206920</v>
      </c>
      <c r="B58623" s="4">
        <v>42329.25</v>
      </c>
      <c r="C58623" s="5">
        <v>1.2224938875305624</v>
      </c>
    </row>
    <row r="58624" spans="1:3">
      <c r="A58624" s="3">
        <v>21206920</v>
      </c>
      <c r="B58624" s="4">
        <v>42329.291666666664</v>
      </c>
      <c r="C58624" s="5">
        <v>105.13447432762837</v>
      </c>
    </row>
    <row r="58625" spans="1:3">
      <c r="A58625" s="3">
        <v>21206920</v>
      </c>
      <c r="B58625" s="4">
        <v>42329.333333333336</v>
      </c>
      <c r="C58625" s="5">
        <v>158.92420537897311</v>
      </c>
    </row>
    <row r="58626" spans="1:3">
      <c r="A58626" s="3">
        <v>21206920</v>
      </c>
      <c r="B58626" s="4">
        <v>42329.375</v>
      </c>
      <c r="C58626" s="5">
        <v>297.06601466992669</v>
      </c>
    </row>
    <row r="58627" spans="1:3">
      <c r="A58627" s="3">
        <v>21206920</v>
      </c>
      <c r="B58627" s="4">
        <v>42329.416666666664</v>
      </c>
      <c r="C58627" s="5">
        <v>404.64547677261618</v>
      </c>
    </row>
    <row r="58628" spans="1:3">
      <c r="A58628" s="3">
        <v>21206920</v>
      </c>
      <c r="B58628" s="4">
        <v>42329.458333333336</v>
      </c>
      <c r="C58628" s="5">
        <v>500.00000000000006</v>
      </c>
    </row>
    <row r="58629" spans="1:3">
      <c r="A58629" s="3">
        <v>21206920</v>
      </c>
      <c r="B58629" s="4">
        <v>42329.5</v>
      </c>
      <c r="C58629" s="5">
        <v>207.82396088019561</v>
      </c>
    </row>
    <row r="58630" spans="1:3">
      <c r="A58630" s="3">
        <v>21206920</v>
      </c>
      <c r="B58630" s="4">
        <v>42329.541666666664</v>
      </c>
      <c r="C58630" s="5">
        <v>364.3031784841076</v>
      </c>
    </row>
    <row r="58631" spans="1:3">
      <c r="A58631" s="3">
        <v>21206920</v>
      </c>
      <c r="B58631" s="4">
        <v>42329.583333333336</v>
      </c>
      <c r="C58631" s="5">
        <v>419.31540342298291</v>
      </c>
    </row>
    <row r="58632" spans="1:3">
      <c r="A58632" s="3">
        <v>21206920</v>
      </c>
      <c r="B58632" s="4">
        <v>42329.625</v>
      </c>
      <c r="C58632" s="5">
        <v>276.28361858190709</v>
      </c>
    </row>
    <row r="58633" spans="1:3">
      <c r="A58633" s="3">
        <v>21206920</v>
      </c>
      <c r="B58633" s="4">
        <v>42329.666666666664</v>
      </c>
      <c r="C58633" s="5">
        <v>226.16136919315406</v>
      </c>
    </row>
    <row r="58634" spans="1:3">
      <c r="A58634" s="3">
        <v>21206920</v>
      </c>
      <c r="B58634" s="4">
        <v>42329.708333333336</v>
      </c>
      <c r="C58634" s="5">
        <v>80.684596577017118</v>
      </c>
    </row>
    <row r="58635" spans="1:3">
      <c r="A58635" s="3">
        <v>21206920</v>
      </c>
      <c r="B58635" s="4">
        <v>42329.75</v>
      </c>
      <c r="C58635" s="5">
        <v>4.8899755501222497</v>
      </c>
    </row>
    <row r="58636" spans="1:3">
      <c r="A58636" s="3">
        <v>21206920</v>
      </c>
      <c r="B58636" s="4">
        <v>42329.791666666664</v>
      </c>
      <c r="C58636" s="5">
        <v>0</v>
      </c>
    </row>
    <row r="58637" spans="1:3">
      <c r="A58637" s="3">
        <v>21206920</v>
      </c>
      <c r="B58637" s="4">
        <v>42329.833333333336</v>
      </c>
      <c r="C58637" s="5">
        <v>0</v>
      </c>
    </row>
    <row r="58638" spans="1:3">
      <c r="A58638" s="3">
        <v>21206920</v>
      </c>
      <c r="B58638" s="4">
        <v>42329.875</v>
      </c>
      <c r="C58638" s="5">
        <v>0</v>
      </c>
    </row>
    <row r="58639" spans="1:3">
      <c r="A58639" s="3">
        <v>21206920</v>
      </c>
      <c r="B58639" s="4">
        <v>42329.916666666664</v>
      </c>
      <c r="C58639" s="5">
        <v>0</v>
      </c>
    </row>
    <row r="58640" spans="1:3">
      <c r="A58640" s="3">
        <v>21206920</v>
      </c>
      <c r="B58640" s="4">
        <v>42329.958333333336</v>
      </c>
      <c r="C58640" s="5">
        <v>0</v>
      </c>
    </row>
    <row r="58641" spans="1:3">
      <c r="A58641" s="3">
        <v>21206920</v>
      </c>
      <c r="B58641" s="6">
        <v>42330</v>
      </c>
      <c r="C58641" s="5">
        <v>0</v>
      </c>
    </row>
    <row r="58642" spans="1:3">
      <c r="A58642" s="3">
        <v>21206920</v>
      </c>
      <c r="B58642" s="4">
        <v>42330.041666666664</v>
      </c>
      <c r="C58642" s="5">
        <v>0</v>
      </c>
    </row>
    <row r="58643" spans="1:3">
      <c r="A58643" s="3">
        <v>21206920</v>
      </c>
      <c r="B58643" s="4">
        <v>42330.083333333336</v>
      </c>
      <c r="C58643" s="5">
        <v>0</v>
      </c>
    </row>
    <row r="58644" spans="1:3">
      <c r="A58644" s="3">
        <v>21206920</v>
      </c>
      <c r="B58644" s="4">
        <v>42330.125</v>
      </c>
      <c r="C58644" s="5">
        <v>0</v>
      </c>
    </row>
    <row r="58645" spans="1:3">
      <c r="A58645" s="3">
        <v>21206920</v>
      </c>
      <c r="B58645" s="4">
        <v>42330.166666666664</v>
      </c>
      <c r="C58645" s="5">
        <v>0</v>
      </c>
    </row>
    <row r="58646" spans="1:3">
      <c r="A58646" s="3">
        <v>21206920</v>
      </c>
      <c r="B58646" s="4">
        <v>42330.208333333336</v>
      </c>
      <c r="C58646" s="5">
        <v>0</v>
      </c>
    </row>
    <row r="58647" spans="1:3">
      <c r="A58647" s="3">
        <v>21206920</v>
      </c>
      <c r="B58647" s="4">
        <v>42330.25</v>
      </c>
      <c r="C58647" s="5">
        <v>3.6674816625916873</v>
      </c>
    </row>
    <row r="58648" spans="1:3">
      <c r="A58648" s="3">
        <v>21206920</v>
      </c>
      <c r="B58648" s="4">
        <v>42330.375</v>
      </c>
      <c r="C58648" s="5">
        <v>356.96821515892424</v>
      </c>
    </row>
    <row r="58649" spans="1:3">
      <c r="A58649" s="3">
        <v>21206920</v>
      </c>
      <c r="B58649" s="4">
        <v>42330.416666666664</v>
      </c>
      <c r="C58649" s="5">
        <v>804.40097799511011</v>
      </c>
    </row>
    <row r="58650" spans="1:3">
      <c r="A58650" s="3">
        <v>21206920</v>
      </c>
      <c r="B58650" s="4">
        <v>42330.458333333336</v>
      </c>
      <c r="C58650" s="5">
        <v>711.49144254278735</v>
      </c>
    </row>
    <row r="58651" spans="1:3">
      <c r="A58651" s="3">
        <v>21206920</v>
      </c>
      <c r="B58651" s="4">
        <v>42330.5</v>
      </c>
      <c r="C58651" s="5">
        <v>476.77261613691934</v>
      </c>
    </row>
    <row r="58652" spans="1:3">
      <c r="A58652" s="3">
        <v>21206920</v>
      </c>
      <c r="B58652" s="4">
        <v>42330.541666666664</v>
      </c>
      <c r="C58652" s="5">
        <v>442.54278728606357</v>
      </c>
    </row>
    <row r="58653" spans="1:3">
      <c r="A58653" s="3">
        <v>21206920</v>
      </c>
      <c r="B58653" s="4">
        <v>42330.583333333336</v>
      </c>
      <c r="C58653" s="5">
        <v>579.46210268948664</v>
      </c>
    </row>
    <row r="58654" spans="1:3">
      <c r="A58654" s="3">
        <v>21206920</v>
      </c>
      <c r="B58654" s="4">
        <v>42330.625</v>
      </c>
      <c r="C58654" s="5">
        <v>748.16625916870419</v>
      </c>
    </row>
    <row r="58655" spans="1:3">
      <c r="A58655" s="3">
        <v>21206920</v>
      </c>
      <c r="B58655" s="4">
        <v>42330.666666666664</v>
      </c>
      <c r="C58655" s="5">
        <v>361.85819070904648</v>
      </c>
    </row>
    <row r="58656" spans="1:3">
      <c r="A58656" s="3">
        <v>21206920</v>
      </c>
      <c r="B58656" s="4">
        <v>42330.708333333336</v>
      </c>
      <c r="C58656" s="5">
        <v>101.46699266503668</v>
      </c>
    </row>
    <row r="58657" spans="1:3">
      <c r="A58657" s="3">
        <v>21206920</v>
      </c>
      <c r="B58657" s="4">
        <v>42330.75</v>
      </c>
      <c r="C58657" s="5">
        <v>20.78239608801956</v>
      </c>
    </row>
    <row r="58658" spans="1:3">
      <c r="A58658" s="3">
        <v>21206920</v>
      </c>
      <c r="B58658" s="4">
        <v>42330.791666666664</v>
      </c>
      <c r="C58658" s="5">
        <v>0</v>
      </c>
    </row>
    <row r="58659" spans="1:3">
      <c r="A58659" s="3">
        <v>21206920</v>
      </c>
      <c r="B58659" s="4">
        <v>42330.833333333336</v>
      </c>
      <c r="C58659" s="5">
        <v>0</v>
      </c>
    </row>
    <row r="58660" spans="1:3">
      <c r="A58660" s="3">
        <v>21206920</v>
      </c>
      <c r="B58660" s="4">
        <v>42330.875</v>
      </c>
      <c r="C58660" s="5">
        <v>0</v>
      </c>
    </row>
    <row r="58661" spans="1:3">
      <c r="A58661" s="3">
        <v>21206920</v>
      </c>
      <c r="B58661" s="4">
        <v>42330.916666666664</v>
      </c>
      <c r="C58661" s="5">
        <v>0</v>
      </c>
    </row>
    <row r="58662" spans="1:3">
      <c r="A58662" s="3">
        <v>21206920</v>
      </c>
      <c r="B58662" s="4">
        <v>42330.958333333336</v>
      </c>
      <c r="C58662" s="5">
        <v>0</v>
      </c>
    </row>
    <row r="58663" spans="1:3">
      <c r="A58663" s="3">
        <v>21206920</v>
      </c>
      <c r="B58663" s="6">
        <v>42331</v>
      </c>
      <c r="C58663" s="5">
        <v>0</v>
      </c>
    </row>
    <row r="58664" spans="1:3">
      <c r="A58664" s="3">
        <v>21206920</v>
      </c>
      <c r="B58664" s="4">
        <v>42331.041666666664</v>
      </c>
      <c r="C58664" s="5">
        <v>0</v>
      </c>
    </row>
    <row r="58665" spans="1:3">
      <c r="A58665" s="3">
        <v>21206920</v>
      </c>
      <c r="B58665" s="4">
        <v>42331.083333333336</v>
      </c>
      <c r="C58665" s="5">
        <v>0</v>
      </c>
    </row>
    <row r="58666" spans="1:3">
      <c r="A58666" s="3">
        <v>21206920</v>
      </c>
      <c r="B58666" s="4">
        <v>42331.125</v>
      </c>
      <c r="C58666" s="5">
        <v>0</v>
      </c>
    </row>
    <row r="58667" spans="1:3">
      <c r="A58667" s="3">
        <v>21206920</v>
      </c>
      <c r="B58667" s="4">
        <v>42331.166666666664</v>
      </c>
      <c r="C58667" s="5">
        <v>0</v>
      </c>
    </row>
    <row r="58668" spans="1:3">
      <c r="A58668" s="3">
        <v>21206920</v>
      </c>
      <c r="B58668" s="4">
        <v>42331.208333333336</v>
      </c>
      <c r="C58668" s="5">
        <v>0</v>
      </c>
    </row>
    <row r="58669" spans="1:3">
      <c r="A58669" s="3">
        <v>21206920</v>
      </c>
      <c r="B58669" s="4">
        <v>42331.25</v>
      </c>
      <c r="C58669" s="5">
        <v>4.8899755501222497</v>
      </c>
    </row>
    <row r="58670" spans="1:3">
      <c r="A58670" s="3">
        <v>21206920</v>
      </c>
      <c r="B58670" s="4">
        <v>42331.291666666664</v>
      </c>
      <c r="C58670" s="5">
        <v>77.017114914425434</v>
      </c>
    </row>
    <row r="58671" spans="1:3">
      <c r="A58671" s="3">
        <v>21206920</v>
      </c>
      <c r="B58671" s="4">
        <v>42331.333333333336</v>
      </c>
      <c r="C58671" s="5">
        <v>88.019559902200498</v>
      </c>
    </row>
    <row r="58672" spans="1:3">
      <c r="A58672" s="3">
        <v>21206920</v>
      </c>
      <c r="B58672" s="4">
        <v>42331.375</v>
      </c>
      <c r="C58672" s="5">
        <v>223.71638141809294</v>
      </c>
    </row>
    <row r="58673" spans="1:3">
      <c r="A58673" s="3">
        <v>21206920</v>
      </c>
      <c r="B58673" s="4">
        <v>42331.416666666664</v>
      </c>
      <c r="C58673" s="5">
        <v>287.28606356968214</v>
      </c>
    </row>
    <row r="58674" spans="1:3">
      <c r="A58674" s="3">
        <v>21206920</v>
      </c>
      <c r="B58674" s="4">
        <v>42331.458333333336</v>
      </c>
      <c r="C58674" s="5">
        <v>376.52811735941322</v>
      </c>
    </row>
    <row r="58675" spans="1:3">
      <c r="A58675" s="3">
        <v>21206920</v>
      </c>
      <c r="B58675" s="4">
        <v>42331.5</v>
      </c>
      <c r="C58675" s="5">
        <v>314.18092909535454</v>
      </c>
    </row>
    <row r="58676" spans="1:3">
      <c r="A58676" s="3">
        <v>21206920</v>
      </c>
      <c r="B58676" s="4">
        <v>42331.541666666664</v>
      </c>
      <c r="C58676" s="5">
        <v>414.42542787286067</v>
      </c>
    </row>
    <row r="58677" spans="1:3">
      <c r="A58677" s="3">
        <v>21206920</v>
      </c>
      <c r="B58677" s="4">
        <v>42331.583333333336</v>
      </c>
      <c r="C58677" s="5">
        <v>367.97066014669929</v>
      </c>
    </row>
    <row r="58678" spans="1:3">
      <c r="A58678" s="3">
        <v>21206920</v>
      </c>
      <c r="B58678" s="4">
        <v>42331.625</v>
      </c>
      <c r="C58678" s="5">
        <v>383.86308068459658</v>
      </c>
    </row>
    <row r="58679" spans="1:3">
      <c r="A58679" s="3">
        <v>21206920</v>
      </c>
      <c r="B58679" s="4">
        <v>42331.666666666664</v>
      </c>
      <c r="C58679" s="5">
        <v>227.38386308068462</v>
      </c>
    </row>
    <row r="58680" spans="1:3">
      <c r="A58680" s="3">
        <v>21206920</v>
      </c>
      <c r="B58680" s="4">
        <v>42331.708333333336</v>
      </c>
      <c r="C58680" s="5">
        <v>195.59902200488997</v>
      </c>
    </row>
    <row r="58681" spans="1:3">
      <c r="A58681" s="3">
        <v>21206920</v>
      </c>
      <c r="B58681" s="4">
        <v>42331.75</v>
      </c>
      <c r="C58681" s="5">
        <v>40.342298288508559</v>
      </c>
    </row>
    <row r="58682" spans="1:3">
      <c r="A58682" s="3">
        <v>21206920</v>
      </c>
      <c r="B58682" s="4">
        <v>42331.791666666664</v>
      </c>
      <c r="C58682" s="5">
        <v>0</v>
      </c>
    </row>
    <row r="58683" spans="1:3">
      <c r="A58683" s="3">
        <v>21206920</v>
      </c>
      <c r="B58683" s="4">
        <v>42331.833333333336</v>
      </c>
      <c r="C58683" s="5">
        <v>0</v>
      </c>
    </row>
    <row r="58684" spans="1:3">
      <c r="A58684" s="3">
        <v>21206920</v>
      </c>
      <c r="B58684" s="4">
        <v>42331.875</v>
      </c>
      <c r="C58684" s="5">
        <v>0</v>
      </c>
    </row>
    <row r="58685" spans="1:3">
      <c r="A58685" s="3">
        <v>21206920</v>
      </c>
      <c r="B58685" s="4">
        <v>42331.916666666664</v>
      </c>
      <c r="C58685" s="5">
        <v>0</v>
      </c>
    </row>
    <row r="58686" spans="1:3">
      <c r="A58686" s="3">
        <v>21206920</v>
      </c>
      <c r="B58686" s="4">
        <v>42331.958333333336</v>
      </c>
      <c r="C58686" s="5">
        <v>0</v>
      </c>
    </row>
    <row r="58687" spans="1:3">
      <c r="A58687" s="3">
        <v>21206920</v>
      </c>
      <c r="B58687" s="6">
        <v>42332</v>
      </c>
      <c r="C58687" s="5">
        <v>0</v>
      </c>
    </row>
    <row r="58688" spans="1:3">
      <c r="A58688" s="3">
        <v>21206920</v>
      </c>
      <c r="B58688" s="4">
        <v>42332.041666666664</v>
      </c>
      <c r="C58688" s="5">
        <v>0</v>
      </c>
    </row>
    <row r="58689" spans="1:3">
      <c r="A58689" s="3">
        <v>21206920</v>
      </c>
      <c r="B58689" s="4">
        <v>42332.083333333336</v>
      </c>
      <c r="C58689" s="5">
        <v>0</v>
      </c>
    </row>
    <row r="58690" spans="1:3">
      <c r="A58690" s="3">
        <v>21206920</v>
      </c>
      <c r="B58690" s="4">
        <v>42332.125</v>
      </c>
      <c r="C58690" s="5">
        <v>1.2224938875305624</v>
      </c>
    </row>
    <row r="58691" spans="1:3">
      <c r="A58691" s="3">
        <v>21206920</v>
      </c>
      <c r="B58691" s="4">
        <v>42332.166666666664</v>
      </c>
      <c r="C58691" s="5">
        <v>0</v>
      </c>
    </row>
    <row r="58692" spans="1:3">
      <c r="A58692" s="3">
        <v>21206920</v>
      </c>
      <c r="B58692" s="4">
        <v>42332.208333333336</v>
      </c>
      <c r="C58692" s="5">
        <v>0</v>
      </c>
    </row>
    <row r="58693" spans="1:3">
      <c r="A58693" s="3">
        <v>21206920</v>
      </c>
      <c r="B58693" s="4">
        <v>42332.25</v>
      </c>
      <c r="C58693" s="5">
        <v>2.4449877750611249</v>
      </c>
    </row>
    <row r="58694" spans="1:3">
      <c r="A58694" s="3">
        <v>21206920</v>
      </c>
      <c r="B58694" s="4">
        <v>42332.291666666664</v>
      </c>
      <c r="C58694" s="5">
        <v>55.012224938875306</v>
      </c>
    </row>
    <row r="58695" spans="1:3">
      <c r="A58695" s="3">
        <v>21206920</v>
      </c>
      <c r="B58695" s="4">
        <v>42332.333333333336</v>
      </c>
      <c r="C58695" s="5">
        <v>150.36674816625919</v>
      </c>
    </row>
    <row r="58696" spans="1:3">
      <c r="A58696" s="3">
        <v>21206920</v>
      </c>
      <c r="B58696" s="4">
        <v>42332.375</v>
      </c>
      <c r="C58696" s="5">
        <v>387.53056234718827</v>
      </c>
    </row>
    <row r="58697" spans="1:3">
      <c r="A58697" s="3">
        <v>21206920</v>
      </c>
      <c r="B58697" s="4">
        <v>42332.5</v>
      </c>
      <c r="C58697" s="5">
        <v>662.5916870415648</v>
      </c>
    </row>
    <row r="58698" spans="1:3">
      <c r="A58698" s="3">
        <v>21206920</v>
      </c>
      <c r="B58698" s="4">
        <v>42332.541666666664</v>
      </c>
      <c r="C58698" s="5">
        <v>341.07579462102694</v>
      </c>
    </row>
    <row r="58699" spans="1:3">
      <c r="A58699" s="3">
        <v>21206920</v>
      </c>
      <c r="B58699" s="4">
        <v>42332.583333333336</v>
      </c>
      <c r="C58699" s="5">
        <v>358.1907090464548</v>
      </c>
    </row>
    <row r="58700" spans="1:3">
      <c r="A58700" s="3">
        <v>21206920</v>
      </c>
      <c r="B58700" s="4">
        <v>42332.625</v>
      </c>
      <c r="C58700" s="5">
        <v>386.3080684596577</v>
      </c>
    </row>
    <row r="58701" spans="1:3">
      <c r="A58701" s="3">
        <v>21206920</v>
      </c>
      <c r="B58701" s="4">
        <v>42332.666666666664</v>
      </c>
      <c r="C58701" s="5">
        <v>249.38875305623475</v>
      </c>
    </row>
    <row r="58702" spans="1:3">
      <c r="A58702" s="3">
        <v>21206920</v>
      </c>
      <c r="B58702" s="4">
        <v>42332.708333333336</v>
      </c>
      <c r="C58702" s="5">
        <v>102.68948655256725</v>
      </c>
    </row>
    <row r="58703" spans="1:3">
      <c r="A58703" s="3">
        <v>21206920</v>
      </c>
      <c r="B58703" s="4">
        <v>42332.75</v>
      </c>
      <c r="C58703" s="5">
        <v>13.447432762836186</v>
      </c>
    </row>
    <row r="58704" spans="1:3">
      <c r="A58704" s="3">
        <v>21206920</v>
      </c>
      <c r="B58704" s="4">
        <v>42332.791666666664</v>
      </c>
      <c r="C58704" s="5">
        <v>0</v>
      </c>
    </row>
    <row r="58705" spans="1:3">
      <c r="A58705" s="3">
        <v>21206920</v>
      </c>
      <c r="B58705" s="4">
        <v>42332.875</v>
      </c>
      <c r="C58705" s="5">
        <v>1.2224938875305624</v>
      </c>
    </row>
    <row r="58706" spans="1:3">
      <c r="A58706" s="3">
        <v>21206920</v>
      </c>
      <c r="B58706" s="4">
        <v>42332.916666666664</v>
      </c>
      <c r="C58706" s="5">
        <v>0</v>
      </c>
    </row>
    <row r="58707" spans="1:3">
      <c r="A58707" s="3">
        <v>21206920</v>
      </c>
      <c r="B58707" s="4">
        <v>42332.958333333336</v>
      </c>
      <c r="C58707" s="5">
        <v>0</v>
      </c>
    </row>
    <row r="58708" spans="1:3">
      <c r="A58708" s="3">
        <v>21206920</v>
      </c>
      <c r="B58708" s="6">
        <v>42333</v>
      </c>
      <c r="C58708" s="5">
        <v>0</v>
      </c>
    </row>
    <row r="58709" spans="1:3">
      <c r="A58709" s="3">
        <v>21206920</v>
      </c>
      <c r="B58709" s="4">
        <v>42333.041666666664</v>
      </c>
      <c r="C58709" s="5">
        <v>0</v>
      </c>
    </row>
    <row r="58710" spans="1:3">
      <c r="A58710" s="3">
        <v>21206920</v>
      </c>
      <c r="B58710" s="4">
        <v>42333.083333333336</v>
      </c>
      <c r="C58710" s="5">
        <v>0</v>
      </c>
    </row>
    <row r="58711" spans="1:3">
      <c r="A58711" s="3">
        <v>21206920</v>
      </c>
      <c r="B58711" s="4">
        <v>42333.125</v>
      </c>
      <c r="C58711" s="5">
        <v>0</v>
      </c>
    </row>
    <row r="58712" spans="1:3">
      <c r="A58712" s="3">
        <v>21206920</v>
      </c>
      <c r="B58712" s="4">
        <v>42333.166666666664</v>
      </c>
      <c r="C58712" s="5">
        <v>0</v>
      </c>
    </row>
    <row r="58713" spans="1:3">
      <c r="A58713" s="3">
        <v>21206920</v>
      </c>
      <c r="B58713" s="4">
        <v>42333.208333333336</v>
      </c>
      <c r="C58713" s="5">
        <v>0</v>
      </c>
    </row>
    <row r="58714" spans="1:3">
      <c r="A58714" s="3">
        <v>21206920</v>
      </c>
      <c r="B58714" s="4">
        <v>42333.25</v>
      </c>
      <c r="C58714" s="5">
        <v>7.3349633251833746</v>
      </c>
    </row>
    <row r="58715" spans="1:3">
      <c r="A58715" s="3">
        <v>21206920</v>
      </c>
      <c r="B58715" s="4">
        <v>42333.375</v>
      </c>
      <c r="C58715" s="5">
        <v>750.61124694376531</v>
      </c>
    </row>
    <row r="58716" spans="1:3">
      <c r="A58716" s="3">
        <v>21206920</v>
      </c>
      <c r="B58716" s="4">
        <v>42333.416666666664</v>
      </c>
      <c r="C58716" s="5">
        <v>770.17114914425429</v>
      </c>
    </row>
    <row r="58717" spans="1:3">
      <c r="A58717" s="3">
        <v>21206920</v>
      </c>
      <c r="B58717" s="4">
        <v>42333.5</v>
      </c>
      <c r="C58717" s="5">
        <v>360.63569682151592</v>
      </c>
    </row>
    <row r="58718" spans="1:3">
      <c r="A58718" s="3">
        <v>21206920</v>
      </c>
      <c r="B58718" s="4">
        <v>42333.541666666664</v>
      </c>
      <c r="C58718" s="5">
        <v>520.7823960880196</v>
      </c>
    </row>
    <row r="58719" spans="1:3">
      <c r="A58719" s="3">
        <v>21206920</v>
      </c>
      <c r="B58719" s="4">
        <v>42333.583333333336</v>
      </c>
      <c r="C58719" s="5">
        <v>579.46210268948664</v>
      </c>
    </row>
    <row r="58720" spans="1:3">
      <c r="A58720" s="3">
        <v>21206920</v>
      </c>
      <c r="B58720" s="4">
        <v>42333.625</v>
      </c>
      <c r="C58720" s="5">
        <v>407.0904645476773</v>
      </c>
    </row>
    <row r="58721" spans="1:3">
      <c r="A58721" s="3">
        <v>21206920</v>
      </c>
      <c r="B58721" s="4">
        <v>42333.666666666664</v>
      </c>
      <c r="C58721" s="5">
        <v>156.47921760391199</v>
      </c>
    </row>
    <row r="58722" spans="1:3">
      <c r="A58722" s="3">
        <v>21206920</v>
      </c>
      <c r="B58722" s="4">
        <v>42333.708333333336</v>
      </c>
      <c r="C58722" s="5">
        <v>119.80440097799512</v>
      </c>
    </row>
    <row r="58723" spans="1:3">
      <c r="A58723" s="3">
        <v>21206920</v>
      </c>
      <c r="B58723" s="4">
        <v>42333.75</v>
      </c>
      <c r="C58723" s="5">
        <v>34.229828850855746</v>
      </c>
    </row>
    <row r="58724" spans="1:3">
      <c r="A58724" s="3">
        <v>21206920</v>
      </c>
      <c r="B58724" s="4">
        <v>42333.791666666664</v>
      </c>
      <c r="C58724" s="5">
        <v>0</v>
      </c>
    </row>
    <row r="58725" spans="1:3">
      <c r="A58725" s="3">
        <v>21206920</v>
      </c>
      <c r="B58725" s="4">
        <v>42333.833333333336</v>
      </c>
      <c r="C58725" s="5">
        <v>0</v>
      </c>
    </row>
    <row r="58726" spans="1:3">
      <c r="A58726" s="3">
        <v>21206920</v>
      </c>
      <c r="B58726" s="4">
        <v>42333.875</v>
      </c>
      <c r="C58726" s="5">
        <v>0</v>
      </c>
    </row>
    <row r="58727" spans="1:3">
      <c r="A58727" s="3">
        <v>21206920</v>
      </c>
      <c r="B58727" s="4">
        <v>42333.916666666664</v>
      </c>
      <c r="C58727" s="5">
        <v>0</v>
      </c>
    </row>
    <row r="58728" spans="1:3">
      <c r="A58728" s="3">
        <v>21206920</v>
      </c>
      <c r="B58728" s="4">
        <v>42333.958333333336</v>
      </c>
      <c r="C58728" s="5">
        <v>0</v>
      </c>
    </row>
    <row r="58729" spans="1:3">
      <c r="A58729" s="3">
        <v>21206920</v>
      </c>
      <c r="B58729" s="6">
        <v>42334</v>
      </c>
      <c r="C58729" s="5">
        <v>1.2224938875305624</v>
      </c>
    </row>
    <row r="58730" spans="1:3">
      <c r="A58730" s="3">
        <v>21206920</v>
      </c>
      <c r="B58730" s="4">
        <v>42334.041666666664</v>
      </c>
      <c r="C58730" s="5">
        <v>0</v>
      </c>
    </row>
    <row r="58731" spans="1:3">
      <c r="A58731" s="3">
        <v>21206920</v>
      </c>
      <c r="B58731" s="4">
        <v>42334.083333333336</v>
      </c>
      <c r="C58731" s="5">
        <v>0</v>
      </c>
    </row>
    <row r="58732" spans="1:3">
      <c r="A58732" s="3">
        <v>21206920</v>
      </c>
      <c r="B58732" s="4">
        <v>42334.125</v>
      </c>
      <c r="C58732" s="5">
        <v>0</v>
      </c>
    </row>
    <row r="58733" spans="1:3">
      <c r="A58733" s="3">
        <v>21206920</v>
      </c>
      <c r="B58733" s="4">
        <v>42334.166666666664</v>
      </c>
      <c r="C58733" s="5">
        <v>0</v>
      </c>
    </row>
    <row r="58734" spans="1:3">
      <c r="A58734" s="3">
        <v>21206920</v>
      </c>
      <c r="B58734" s="4">
        <v>42334.208333333336</v>
      </c>
      <c r="C58734" s="5">
        <v>0</v>
      </c>
    </row>
    <row r="58735" spans="1:3">
      <c r="A58735" s="3">
        <v>21206920</v>
      </c>
      <c r="B58735" s="4">
        <v>42334.25</v>
      </c>
      <c r="C58735" s="5">
        <v>3.6674816625916873</v>
      </c>
    </row>
    <row r="58736" spans="1:3">
      <c r="A58736" s="3">
        <v>21206920</v>
      </c>
      <c r="B58736" s="4">
        <v>42334.291666666664</v>
      </c>
      <c r="C58736" s="5">
        <v>94.132029339853304</v>
      </c>
    </row>
    <row r="58737" spans="1:3">
      <c r="A58737" s="3">
        <v>21206920</v>
      </c>
      <c r="B58737" s="4">
        <v>42334.333333333336</v>
      </c>
      <c r="C58737" s="5">
        <v>304.40097799511005</v>
      </c>
    </row>
    <row r="58738" spans="1:3">
      <c r="A58738" s="3">
        <v>21206920</v>
      </c>
      <c r="B58738" s="4">
        <v>42334.375</v>
      </c>
      <c r="C58738" s="5">
        <v>722.49388753056235</v>
      </c>
    </row>
    <row r="58739" spans="1:3">
      <c r="A58739" s="3">
        <v>21206920</v>
      </c>
      <c r="B58739" s="4">
        <v>42334.416666666664</v>
      </c>
      <c r="C58739" s="5">
        <v>691.93154034229838</v>
      </c>
    </row>
    <row r="58740" spans="1:3">
      <c r="A58740" s="3">
        <v>21206920</v>
      </c>
      <c r="B58740" s="4">
        <v>42334.458333333336</v>
      </c>
      <c r="C58740" s="5">
        <v>523.22738386308072</v>
      </c>
    </row>
    <row r="58741" spans="1:3">
      <c r="A58741" s="3">
        <v>21206920</v>
      </c>
      <c r="B58741" s="4">
        <v>42334.5</v>
      </c>
      <c r="C58741" s="5">
        <v>459.65770171149148</v>
      </c>
    </row>
    <row r="58742" spans="1:3">
      <c r="A58742" s="3">
        <v>21206920</v>
      </c>
      <c r="B58742" s="4">
        <v>42334.541666666664</v>
      </c>
      <c r="C58742" s="5">
        <v>726.16136919315409</v>
      </c>
    </row>
    <row r="58743" spans="1:3">
      <c r="A58743" s="3">
        <v>21206920</v>
      </c>
      <c r="B58743" s="4">
        <v>42334.583333333336</v>
      </c>
      <c r="C58743" s="5">
        <v>727.38386308068459</v>
      </c>
    </row>
    <row r="58744" spans="1:3">
      <c r="A58744" s="3">
        <v>21206920</v>
      </c>
      <c r="B58744" s="4">
        <v>42334.625</v>
      </c>
      <c r="C58744" s="5">
        <v>348.41075794621031</v>
      </c>
    </row>
    <row r="58745" spans="1:3">
      <c r="A58745" s="3">
        <v>21206920</v>
      </c>
      <c r="B58745" s="4">
        <v>42334.666666666664</v>
      </c>
      <c r="C58745" s="5">
        <v>281.17359413202934</v>
      </c>
    </row>
    <row r="58746" spans="1:3">
      <c r="A58746" s="3">
        <v>21206920</v>
      </c>
      <c r="B58746" s="4">
        <v>42334.708333333336</v>
      </c>
      <c r="C58746" s="5">
        <v>127.1393643031785</v>
      </c>
    </row>
    <row r="58747" spans="1:3">
      <c r="A58747" s="3">
        <v>21206920</v>
      </c>
      <c r="B58747" s="4">
        <v>42334.75</v>
      </c>
      <c r="C58747" s="5">
        <v>18.337408312958438</v>
      </c>
    </row>
    <row r="58748" spans="1:3">
      <c r="A58748" s="3">
        <v>21206920</v>
      </c>
      <c r="B58748" s="4">
        <v>42334.791666666664</v>
      </c>
      <c r="C58748" s="5">
        <v>0</v>
      </c>
    </row>
    <row r="58749" spans="1:3">
      <c r="A58749" s="3">
        <v>21206920</v>
      </c>
      <c r="B58749" s="4">
        <v>42334.833333333336</v>
      </c>
      <c r="C58749" s="5">
        <v>0</v>
      </c>
    </row>
    <row r="58750" spans="1:3">
      <c r="A58750" s="3">
        <v>21206920</v>
      </c>
      <c r="B58750" s="4">
        <v>42334.875</v>
      </c>
      <c r="C58750" s="5">
        <v>0</v>
      </c>
    </row>
    <row r="58751" spans="1:3">
      <c r="A58751" s="3">
        <v>21206920</v>
      </c>
      <c r="B58751" s="4">
        <v>42334.916666666664</v>
      </c>
      <c r="C58751" s="5">
        <v>0</v>
      </c>
    </row>
    <row r="58752" spans="1:3">
      <c r="A58752" s="3">
        <v>21206920</v>
      </c>
      <c r="B58752" s="4">
        <v>42334.958333333336</v>
      </c>
      <c r="C58752" s="5">
        <v>0</v>
      </c>
    </row>
    <row r="58753" spans="1:3">
      <c r="A58753" s="3">
        <v>21206920</v>
      </c>
      <c r="B58753" s="6">
        <v>42335</v>
      </c>
      <c r="C58753" s="5">
        <v>0</v>
      </c>
    </row>
    <row r="58754" spans="1:3">
      <c r="A58754" s="3">
        <v>21206920</v>
      </c>
      <c r="B58754" s="4">
        <v>42335.041666666664</v>
      </c>
      <c r="C58754" s="5">
        <v>0</v>
      </c>
    </row>
    <row r="58755" spans="1:3">
      <c r="A58755" s="3">
        <v>21206920</v>
      </c>
      <c r="B58755" s="4">
        <v>42335.083333333336</v>
      </c>
      <c r="C58755" s="5">
        <v>0</v>
      </c>
    </row>
    <row r="58756" spans="1:3">
      <c r="A58756" s="3">
        <v>21206920</v>
      </c>
      <c r="B58756" s="4">
        <v>42335.125</v>
      </c>
      <c r="C58756" s="5">
        <v>0</v>
      </c>
    </row>
    <row r="58757" spans="1:3">
      <c r="A58757" s="3">
        <v>21206920</v>
      </c>
      <c r="B58757" s="4">
        <v>42335.166666666664</v>
      </c>
      <c r="C58757" s="5">
        <v>1.2224938875305624</v>
      </c>
    </row>
    <row r="58758" spans="1:3">
      <c r="A58758" s="3">
        <v>21206920</v>
      </c>
      <c r="B58758" s="4">
        <v>42335.208333333336</v>
      </c>
      <c r="C58758" s="5">
        <v>0</v>
      </c>
    </row>
    <row r="58759" spans="1:3">
      <c r="A58759" s="3">
        <v>21206920</v>
      </c>
      <c r="B58759" s="4">
        <v>42335.25</v>
      </c>
      <c r="C58759" s="5">
        <v>0</v>
      </c>
    </row>
    <row r="58760" spans="1:3">
      <c r="A58760" s="3">
        <v>21206920</v>
      </c>
      <c r="B58760" s="4">
        <v>42335.291666666664</v>
      </c>
      <c r="C58760" s="5">
        <v>53.789731051344745</v>
      </c>
    </row>
    <row r="58761" spans="1:3">
      <c r="A58761" s="3">
        <v>21206920</v>
      </c>
      <c r="B58761" s="4">
        <v>42335.333333333336</v>
      </c>
      <c r="C58761" s="5">
        <v>165.03667481662592</v>
      </c>
    </row>
    <row r="58762" spans="1:3">
      <c r="A58762" s="3">
        <v>21206920</v>
      </c>
      <c r="B58762" s="4">
        <v>42335.375</v>
      </c>
      <c r="C58762" s="5">
        <v>112.46943765281175</v>
      </c>
    </row>
    <row r="58763" spans="1:3">
      <c r="A58763" s="3">
        <v>21206920</v>
      </c>
      <c r="B58763" s="4">
        <v>42335.416666666664</v>
      </c>
      <c r="C58763" s="5">
        <v>144.25427872860638</v>
      </c>
    </row>
    <row r="58764" spans="1:3">
      <c r="A58764" s="3">
        <v>21206920</v>
      </c>
      <c r="B58764" s="4">
        <v>42335.458333333336</v>
      </c>
      <c r="C58764" s="5">
        <v>414.42542787286067</v>
      </c>
    </row>
    <row r="58765" spans="1:3">
      <c r="A58765" s="3">
        <v>21206920</v>
      </c>
      <c r="B58765" s="4">
        <v>42335.5</v>
      </c>
      <c r="C58765" s="5">
        <v>613.69193154034235</v>
      </c>
    </row>
    <row r="58766" spans="1:3">
      <c r="A58766" s="3">
        <v>21206920</v>
      </c>
      <c r="B58766" s="4">
        <v>42335.541666666664</v>
      </c>
      <c r="C58766" s="5">
        <v>473.10513447432766</v>
      </c>
    </row>
    <row r="58767" spans="1:3">
      <c r="A58767" s="3">
        <v>21206920</v>
      </c>
      <c r="B58767" s="4">
        <v>42335.583333333336</v>
      </c>
      <c r="C58767" s="5">
        <v>474.32762836185822</v>
      </c>
    </row>
    <row r="58768" spans="1:3">
      <c r="A58768" s="3">
        <v>21206920</v>
      </c>
      <c r="B58768" s="4">
        <v>42335.666666666664</v>
      </c>
      <c r="C58768" s="5">
        <v>168.7041564792176</v>
      </c>
    </row>
    <row r="58769" spans="1:3">
      <c r="A58769" s="3">
        <v>21206920</v>
      </c>
      <c r="B58769" s="4">
        <v>42335.708333333336</v>
      </c>
      <c r="C58769" s="5">
        <v>44.009779951100249</v>
      </c>
    </row>
    <row r="58770" spans="1:3">
      <c r="A58770" s="3">
        <v>21206920</v>
      </c>
      <c r="B58770" s="4">
        <v>42335.75</v>
      </c>
      <c r="C58770" s="5">
        <v>12.224938875305623</v>
      </c>
    </row>
    <row r="58771" spans="1:3">
      <c r="A58771" s="3">
        <v>21206920</v>
      </c>
      <c r="B58771" s="4">
        <v>42335.791666666664</v>
      </c>
      <c r="C58771" s="5">
        <v>1.2224938875305624</v>
      </c>
    </row>
    <row r="58772" spans="1:3">
      <c r="A58772" s="3">
        <v>21206920</v>
      </c>
      <c r="B58772" s="4">
        <v>42335.833333333336</v>
      </c>
      <c r="C58772" s="5">
        <v>0</v>
      </c>
    </row>
    <row r="58773" spans="1:3">
      <c r="A58773" s="3">
        <v>21206920</v>
      </c>
      <c r="B58773" s="4">
        <v>42335.916666666664</v>
      </c>
      <c r="C58773" s="5">
        <v>0</v>
      </c>
    </row>
    <row r="58774" spans="1:3">
      <c r="A58774" s="3">
        <v>21206920</v>
      </c>
      <c r="B58774" s="4">
        <v>42335.958333333336</v>
      </c>
      <c r="C58774" s="5">
        <v>0</v>
      </c>
    </row>
    <row r="58775" spans="1:3">
      <c r="A58775" s="3">
        <v>21206920</v>
      </c>
      <c r="B58775" s="6">
        <v>42336</v>
      </c>
      <c r="C58775" s="5">
        <v>0</v>
      </c>
    </row>
    <row r="58776" spans="1:3">
      <c r="A58776" s="3">
        <v>21206920</v>
      </c>
      <c r="B58776" s="4">
        <v>42336.041666666664</v>
      </c>
      <c r="C58776" s="5">
        <v>0</v>
      </c>
    </row>
    <row r="58777" spans="1:3">
      <c r="A58777" s="3">
        <v>21206920</v>
      </c>
      <c r="B58777" s="4">
        <v>42336.083333333336</v>
      </c>
      <c r="C58777" s="5">
        <v>0</v>
      </c>
    </row>
    <row r="58778" spans="1:3">
      <c r="A58778" s="3">
        <v>21206920</v>
      </c>
      <c r="B58778" s="4">
        <v>42336.125</v>
      </c>
      <c r="C58778" s="5">
        <v>0</v>
      </c>
    </row>
    <row r="58779" spans="1:3">
      <c r="A58779" s="3">
        <v>21206920</v>
      </c>
      <c r="B58779" s="4">
        <v>42336.166666666664</v>
      </c>
      <c r="C58779" s="5">
        <v>0</v>
      </c>
    </row>
    <row r="58780" spans="1:3">
      <c r="A58780" s="3">
        <v>21206920</v>
      </c>
      <c r="B58780" s="4">
        <v>42336.208333333336</v>
      </c>
      <c r="C58780" s="5">
        <v>0</v>
      </c>
    </row>
    <row r="58781" spans="1:3">
      <c r="A58781" s="3">
        <v>21206920</v>
      </c>
      <c r="B58781" s="4">
        <v>42336.25</v>
      </c>
      <c r="C58781" s="5">
        <v>3.6674816625916873</v>
      </c>
    </row>
    <row r="58782" spans="1:3">
      <c r="A58782" s="3">
        <v>21206920</v>
      </c>
      <c r="B58782" s="4">
        <v>42336.291666666664</v>
      </c>
      <c r="C58782" s="5">
        <v>64.792176039119809</v>
      </c>
    </row>
    <row r="58783" spans="1:3">
      <c r="A58783" s="3">
        <v>21206920</v>
      </c>
      <c r="B58783" s="4">
        <v>42336.333333333336</v>
      </c>
      <c r="C58783" s="5">
        <v>289.73105134474332</v>
      </c>
    </row>
    <row r="58784" spans="1:3">
      <c r="A58784" s="3">
        <v>21206920</v>
      </c>
      <c r="B58784" s="4">
        <v>42336.375</v>
      </c>
      <c r="C58784" s="5">
        <v>448.65525672371643</v>
      </c>
    </row>
    <row r="58785" spans="1:3">
      <c r="A58785" s="3">
        <v>21206920</v>
      </c>
      <c r="B58785" s="4">
        <v>42336.416666666664</v>
      </c>
      <c r="C58785" s="5">
        <v>453.54523227383868</v>
      </c>
    </row>
    <row r="58786" spans="1:3">
      <c r="A58786" s="3">
        <v>21206920</v>
      </c>
      <c r="B58786" s="4">
        <v>42336.458333333336</v>
      </c>
      <c r="C58786" s="5">
        <v>408.31295843520786</v>
      </c>
    </row>
    <row r="58787" spans="1:3">
      <c r="A58787" s="3">
        <v>21206920</v>
      </c>
      <c r="B58787" s="4">
        <v>42336.5</v>
      </c>
      <c r="C58787" s="5">
        <v>355.74572127139368</v>
      </c>
    </row>
    <row r="58788" spans="1:3">
      <c r="A58788" s="3">
        <v>21206920</v>
      </c>
      <c r="B58788" s="4">
        <v>42336.541666666664</v>
      </c>
      <c r="C58788" s="5">
        <v>88.019559902200498</v>
      </c>
    </row>
    <row r="58789" spans="1:3">
      <c r="A58789" s="3">
        <v>21206920</v>
      </c>
      <c r="B58789" s="4">
        <v>42336.583333333336</v>
      </c>
      <c r="C58789" s="5">
        <v>160.14669926650367</v>
      </c>
    </row>
    <row r="58790" spans="1:3">
      <c r="A58790" s="3">
        <v>21206920</v>
      </c>
      <c r="B58790" s="4">
        <v>42336.625</v>
      </c>
      <c r="C58790" s="5">
        <v>138.14180929095355</v>
      </c>
    </row>
    <row r="58791" spans="1:3">
      <c r="A58791" s="3">
        <v>21206920</v>
      </c>
      <c r="B58791" s="4">
        <v>42336.666666666664</v>
      </c>
      <c r="C58791" s="5">
        <v>80.684596577017118</v>
      </c>
    </row>
    <row r="58792" spans="1:3">
      <c r="A58792" s="3">
        <v>21206920</v>
      </c>
      <c r="B58792" s="4">
        <v>42336.708333333336</v>
      </c>
      <c r="C58792" s="5">
        <v>75.794621026894873</v>
      </c>
    </row>
    <row r="58793" spans="1:3">
      <c r="A58793" s="3">
        <v>21206920</v>
      </c>
      <c r="B58793" s="4">
        <v>42336.75</v>
      </c>
      <c r="C58793" s="5">
        <v>14.669926650366749</v>
      </c>
    </row>
    <row r="58794" spans="1:3">
      <c r="A58794" s="3">
        <v>21206920</v>
      </c>
      <c r="B58794" s="4">
        <v>42336.791666666664</v>
      </c>
      <c r="C58794" s="5">
        <v>0</v>
      </c>
    </row>
    <row r="58795" spans="1:3">
      <c r="A58795" s="3">
        <v>21206920</v>
      </c>
      <c r="B58795" s="4">
        <v>42336.833333333336</v>
      </c>
      <c r="C58795" s="5">
        <v>0</v>
      </c>
    </row>
    <row r="58796" spans="1:3">
      <c r="A58796" s="3">
        <v>21206920</v>
      </c>
      <c r="B58796" s="4">
        <v>42336.875</v>
      </c>
      <c r="C58796" s="5">
        <v>0</v>
      </c>
    </row>
    <row r="58797" spans="1:3">
      <c r="A58797" s="3">
        <v>21206920</v>
      </c>
      <c r="B58797" s="4">
        <v>42336.916666666664</v>
      </c>
      <c r="C58797" s="5">
        <v>0</v>
      </c>
    </row>
    <row r="58798" spans="1:3">
      <c r="A58798" s="3">
        <v>21206920</v>
      </c>
      <c r="B58798" s="4">
        <v>42336.958333333336</v>
      </c>
      <c r="C58798" s="5">
        <v>0</v>
      </c>
    </row>
    <row r="58799" spans="1:3">
      <c r="A58799" s="3">
        <v>21206920</v>
      </c>
      <c r="B58799" s="6">
        <v>42337</v>
      </c>
      <c r="C58799" s="5">
        <v>0</v>
      </c>
    </row>
    <row r="58800" spans="1:3">
      <c r="A58800" s="3">
        <v>21206920</v>
      </c>
      <c r="B58800" s="4">
        <v>42337.041666666664</v>
      </c>
      <c r="C58800" s="5">
        <v>0</v>
      </c>
    </row>
    <row r="58801" spans="1:3">
      <c r="A58801" s="3">
        <v>21206920</v>
      </c>
      <c r="B58801" s="4">
        <v>42337.083333333336</v>
      </c>
      <c r="C58801" s="5">
        <v>0</v>
      </c>
    </row>
    <row r="58802" spans="1:3">
      <c r="A58802" s="3">
        <v>21206920</v>
      </c>
      <c r="B58802" s="4">
        <v>42337.125</v>
      </c>
      <c r="C58802" s="5">
        <v>0</v>
      </c>
    </row>
    <row r="58803" spans="1:3">
      <c r="A58803" s="3">
        <v>21206920</v>
      </c>
      <c r="B58803" s="4">
        <v>42337.166666666664</v>
      </c>
      <c r="C58803" s="5">
        <v>0</v>
      </c>
    </row>
    <row r="58804" spans="1:3">
      <c r="A58804" s="3">
        <v>21206920</v>
      </c>
      <c r="B58804" s="4">
        <v>42337.208333333336</v>
      </c>
      <c r="C58804" s="5">
        <v>0</v>
      </c>
    </row>
    <row r="58805" spans="1:3">
      <c r="A58805" s="3">
        <v>21206920</v>
      </c>
      <c r="B58805" s="4">
        <v>42337.25</v>
      </c>
      <c r="C58805" s="5">
        <v>1.2224938875305624</v>
      </c>
    </row>
    <row r="58806" spans="1:3">
      <c r="A58806" s="3">
        <v>21206920</v>
      </c>
      <c r="B58806" s="4">
        <v>42337.291666666664</v>
      </c>
      <c r="C58806" s="5">
        <v>66.01466992665037</v>
      </c>
    </row>
    <row r="58807" spans="1:3">
      <c r="A58807" s="3">
        <v>21206920</v>
      </c>
      <c r="B58807" s="4">
        <v>42337.333333333336</v>
      </c>
      <c r="C58807" s="5">
        <v>282.3960880195599</v>
      </c>
    </row>
    <row r="58808" spans="1:3">
      <c r="A58808" s="3">
        <v>21206920</v>
      </c>
      <c r="B58808" s="4">
        <v>42337.375</v>
      </c>
      <c r="C58808" s="5">
        <v>169.92665036674816</v>
      </c>
    </row>
    <row r="58809" spans="1:3">
      <c r="A58809" s="3">
        <v>21206920</v>
      </c>
      <c r="B58809" s="4">
        <v>42337.416666666664</v>
      </c>
      <c r="C58809" s="5">
        <v>298.28850855745725</v>
      </c>
    </row>
    <row r="58810" spans="1:3">
      <c r="A58810" s="3">
        <v>21206920</v>
      </c>
      <c r="B58810" s="4">
        <v>42337.458333333336</v>
      </c>
      <c r="C58810" s="5">
        <v>447.43276283618587</v>
      </c>
    </row>
    <row r="58811" spans="1:3">
      <c r="A58811" s="3">
        <v>21206920</v>
      </c>
      <c r="B58811" s="4">
        <v>42337.5</v>
      </c>
      <c r="C58811" s="5">
        <v>501.22249388753062</v>
      </c>
    </row>
    <row r="58812" spans="1:3">
      <c r="A58812" s="3">
        <v>21206920</v>
      </c>
      <c r="B58812" s="4">
        <v>42337.541666666664</v>
      </c>
      <c r="C58812" s="5">
        <v>511.00244498777511</v>
      </c>
    </row>
    <row r="58813" spans="1:3">
      <c r="A58813" s="3">
        <v>21206920</v>
      </c>
      <c r="B58813" s="4">
        <v>42337.583333333336</v>
      </c>
      <c r="C58813" s="5">
        <v>388.75305623471883</v>
      </c>
    </row>
    <row r="58814" spans="1:3">
      <c r="A58814" s="3">
        <v>21206920</v>
      </c>
      <c r="B58814" s="4">
        <v>42337.625</v>
      </c>
      <c r="C58814" s="5">
        <v>288.50855745721276</v>
      </c>
    </row>
    <row r="58815" spans="1:3">
      <c r="A58815" s="3">
        <v>21206920</v>
      </c>
      <c r="B58815" s="4">
        <v>42337.666666666664</v>
      </c>
      <c r="C58815" s="5">
        <v>279.95110024449878</v>
      </c>
    </row>
    <row r="58816" spans="1:3">
      <c r="A58816" s="3">
        <v>21206920</v>
      </c>
      <c r="B58816" s="4">
        <v>42337.708333333336</v>
      </c>
      <c r="C58816" s="5">
        <v>139.36430317848411</v>
      </c>
    </row>
    <row r="58817" spans="1:3">
      <c r="A58817" s="3">
        <v>21206920</v>
      </c>
      <c r="B58817" s="4">
        <v>42337.75</v>
      </c>
      <c r="C58817" s="5">
        <v>23.227383863080686</v>
      </c>
    </row>
    <row r="58818" spans="1:3">
      <c r="A58818" s="3">
        <v>21206920</v>
      </c>
      <c r="B58818" s="4">
        <v>42337.791666666664</v>
      </c>
      <c r="C58818" s="5">
        <v>0</v>
      </c>
    </row>
    <row r="58819" spans="1:3">
      <c r="A58819" s="3">
        <v>21206920</v>
      </c>
      <c r="B58819" s="4">
        <v>42337.875</v>
      </c>
      <c r="C58819" s="5">
        <v>1.2224938875305624</v>
      </c>
    </row>
    <row r="58820" spans="1:3">
      <c r="A58820" s="3">
        <v>21206920</v>
      </c>
      <c r="B58820" s="4">
        <v>42337.916666666664</v>
      </c>
      <c r="C58820" s="5">
        <v>0</v>
      </c>
    </row>
    <row r="58821" spans="1:3">
      <c r="A58821" s="3">
        <v>21206920</v>
      </c>
      <c r="B58821" s="4">
        <v>42337.958333333336</v>
      </c>
      <c r="C58821" s="5">
        <v>0</v>
      </c>
    </row>
    <row r="58822" spans="1:3">
      <c r="A58822" s="3">
        <v>21206920</v>
      </c>
      <c r="B58822" s="6">
        <v>42338</v>
      </c>
      <c r="C58822" s="5">
        <v>0</v>
      </c>
    </row>
    <row r="58823" spans="1:3">
      <c r="A58823" s="3">
        <v>21206920</v>
      </c>
      <c r="B58823" s="4">
        <v>42338.041666666664</v>
      </c>
      <c r="C58823" s="5">
        <v>0</v>
      </c>
    </row>
    <row r="58824" spans="1:3">
      <c r="A58824" s="3">
        <v>21206920</v>
      </c>
      <c r="B58824" s="4">
        <v>42338.083333333336</v>
      </c>
      <c r="C58824" s="5">
        <v>0</v>
      </c>
    </row>
    <row r="58825" spans="1:3">
      <c r="A58825" s="3">
        <v>21206920</v>
      </c>
      <c r="B58825" s="4">
        <v>42338.125</v>
      </c>
      <c r="C58825" s="5">
        <v>0</v>
      </c>
    </row>
    <row r="58826" spans="1:3">
      <c r="A58826" s="3">
        <v>21206920</v>
      </c>
      <c r="B58826" s="4">
        <v>42338.166666666664</v>
      </c>
      <c r="C58826" s="5">
        <v>0</v>
      </c>
    </row>
    <row r="58827" spans="1:3">
      <c r="A58827" s="3">
        <v>21206920</v>
      </c>
      <c r="B58827" s="4">
        <v>42338.208333333336</v>
      </c>
      <c r="C58827" s="5">
        <v>0</v>
      </c>
    </row>
    <row r="58828" spans="1:3">
      <c r="A58828" s="3">
        <v>21206920</v>
      </c>
      <c r="B58828" s="4">
        <v>42338.25</v>
      </c>
      <c r="C58828" s="5">
        <v>1.2224938875305624</v>
      </c>
    </row>
    <row r="58829" spans="1:3">
      <c r="A58829" s="3">
        <v>21206920</v>
      </c>
      <c r="B58829" s="4">
        <v>42338.291666666664</v>
      </c>
      <c r="C58829" s="5">
        <v>34.229828850855746</v>
      </c>
    </row>
    <row r="58830" spans="1:3">
      <c r="A58830" s="3">
        <v>21206920</v>
      </c>
      <c r="B58830" s="4">
        <v>42338.333333333336</v>
      </c>
      <c r="C58830" s="5">
        <v>360.63569682151592</v>
      </c>
    </row>
    <row r="58831" spans="1:3">
      <c r="A58831" s="3">
        <v>21206920</v>
      </c>
      <c r="B58831" s="4">
        <v>42338.375</v>
      </c>
      <c r="C58831" s="5">
        <v>432.76283618581908</v>
      </c>
    </row>
    <row r="58832" spans="1:3">
      <c r="A58832" s="3">
        <v>21206920</v>
      </c>
      <c r="B58832" s="4">
        <v>42338.416666666664</v>
      </c>
      <c r="C58832" s="5">
        <v>575.7946210268949</v>
      </c>
    </row>
    <row r="58833" spans="1:3">
      <c r="A58833" s="3">
        <v>21206920</v>
      </c>
      <c r="B58833" s="4">
        <v>42338.5</v>
      </c>
      <c r="C58833" s="5">
        <v>722.49388753056235</v>
      </c>
    </row>
    <row r="58834" spans="1:3">
      <c r="A58834" s="3">
        <v>21206920</v>
      </c>
      <c r="B58834" s="4">
        <v>42338.541666666664</v>
      </c>
      <c r="C58834" s="5">
        <v>398.53300733496337</v>
      </c>
    </row>
    <row r="58835" spans="1:3">
      <c r="A58835" s="3">
        <v>21206920</v>
      </c>
      <c r="B58835" s="4">
        <v>42338.583333333336</v>
      </c>
      <c r="C58835" s="5">
        <v>539.11980440097807</v>
      </c>
    </row>
    <row r="58836" spans="1:3">
      <c r="A58836" s="3">
        <v>21206920</v>
      </c>
      <c r="B58836" s="4">
        <v>42338.625</v>
      </c>
      <c r="C58836" s="5">
        <v>557.45721271393643</v>
      </c>
    </row>
    <row r="58837" spans="1:3">
      <c r="A58837" s="3">
        <v>21206920</v>
      </c>
      <c r="B58837" s="4">
        <v>42338.666666666664</v>
      </c>
      <c r="C58837" s="5">
        <v>458.43520782396092</v>
      </c>
    </row>
    <row r="58838" spans="1:3">
      <c r="A58838" s="3">
        <v>21206920</v>
      </c>
      <c r="B58838" s="4">
        <v>42338.708333333336</v>
      </c>
      <c r="C58838" s="5">
        <v>147.92176039119806</v>
      </c>
    </row>
    <row r="58839" spans="1:3">
      <c r="A58839" s="3">
        <v>21206920</v>
      </c>
      <c r="B58839" s="4">
        <v>42338.75</v>
      </c>
      <c r="C58839" s="5">
        <v>17.114914425427873</v>
      </c>
    </row>
    <row r="58840" spans="1:3">
      <c r="A58840" s="3">
        <v>21206920</v>
      </c>
      <c r="B58840" s="4">
        <v>42338.791666666664</v>
      </c>
      <c r="C58840" s="5">
        <v>0</v>
      </c>
    </row>
    <row r="58841" spans="1:3">
      <c r="A58841" s="3">
        <v>21206920</v>
      </c>
      <c r="B58841" s="4">
        <v>42338.833333333336</v>
      </c>
      <c r="C58841" s="5">
        <v>0</v>
      </c>
    </row>
    <row r="58842" spans="1:3">
      <c r="A58842" s="3">
        <v>21206920</v>
      </c>
      <c r="B58842" s="4">
        <v>42338.916666666664</v>
      </c>
      <c r="C58842" s="5">
        <v>0</v>
      </c>
    </row>
    <row r="58843" spans="1:3">
      <c r="A58843" s="3">
        <v>21206920</v>
      </c>
      <c r="B58843" s="4">
        <v>42338.958333333336</v>
      </c>
      <c r="C58843" s="5">
        <v>0</v>
      </c>
    </row>
    <row r="58844" spans="1:3">
      <c r="A58844" s="3">
        <v>21206920</v>
      </c>
      <c r="B58844" s="6">
        <v>42339</v>
      </c>
      <c r="C58844" s="5">
        <v>0</v>
      </c>
    </row>
    <row r="58845" spans="1:3">
      <c r="A58845" s="3">
        <v>21206920</v>
      </c>
      <c r="B58845" s="4">
        <v>42339.041666666664</v>
      </c>
      <c r="C58845" s="5">
        <v>0</v>
      </c>
    </row>
    <row r="58846" spans="1:3">
      <c r="A58846" s="3">
        <v>21206920</v>
      </c>
      <c r="B58846" s="4">
        <v>42339.083333333336</v>
      </c>
      <c r="C58846" s="5">
        <v>0</v>
      </c>
    </row>
    <row r="58847" spans="1:3">
      <c r="A58847" s="3">
        <v>21206920</v>
      </c>
      <c r="B58847" s="4">
        <v>42339.125</v>
      </c>
      <c r="C58847" s="5">
        <v>0</v>
      </c>
    </row>
    <row r="58848" spans="1:3">
      <c r="A58848" s="3">
        <v>21206920</v>
      </c>
      <c r="B58848" s="4">
        <v>42339.166666666664</v>
      </c>
      <c r="C58848" s="5">
        <v>0</v>
      </c>
    </row>
    <row r="58849" spans="1:3">
      <c r="A58849" s="3">
        <v>21206920</v>
      </c>
      <c r="B58849" s="4">
        <v>42339.208333333336</v>
      </c>
      <c r="C58849" s="5">
        <v>0</v>
      </c>
    </row>
    <row r="58850" spans="1:3">
      <c r="A58850" s="3">
        <v>21206920</v>
      </c>
      <c r="B58850" s="4">
        <v>42339.25</v>
      </c>
      <c r="C58850" s="5">
        <v>1.2224938875305624</v>
      </c>
    </row>
    <row r="58851" spans="1:3">
      <c r="A58851" s="3">
        <v>21206920</v>
      </c>
      <c r="B58851" s="4">
        <v>42339.291666666664</v>
      </c>
      <c r="C58851" s="5">
        <v>33.007334963325185</v>
      </c>
    </row>
    <row r="58852" spans="1:3">
      <c r="A58852" s="3">
        <v>21206920</v>
      </c>
      <c r="B58852" s="4">
        <v>42339.333333333336</v>
      </c>
      <c r="C58852" s="5">
        <v>85.574572127139376</v>
      </c>
    </row>
    <row r="58853" spans="1:3">
      <c r="A58853" s="3">
        <v>21206920</v>
      </c>
      <c r="B58853" s="4">
        <v>42339.416666666664</v>
      </c>
      <c r="C58853" s="5">
        <v>154.03422982885087</v>
      </c>
    </row>
    <row r="58854" spans="1:3">
      <c r="A58854" s="3">
        <v>21206920</v>
      </c>
      <c r="B58854" s="4">
        <v>42339.458333333336</v>
      </c>
      <c r="C58854" s="5">
        <v>484.10757946210271</v>
      </c>
    </row>
    <row r="58855" spans="1:3">
      <c r="A58855" s="3">
        <v>21206920</v>
      </c>
      <c r="B58855" s="4">
        <v>42339.5</v>
      </c>
      <c r="C58855" s="5">
        <v>592.90953545232276</v>
      </c>
    </row>
    <row r="58856" spans="1:3">
      <c r="A58856" s="3">
        <v>21206920</v>
      </c>
      <c r="B58856" s="4">
        <v>42339.541666666664</v>
      </c>
      <c r="C58856" s="5">
        <v>732.27383863080684</v>
      </c>
    </row>
    <row r="58857" spans="1:3">
      <c r="A58857" s="3">
        <v>21206920</v>
      </c>
      <c r="B58857" s="4">
        <v>42339.583333333336</v>
      </c>
      <c r="C58857" s="5">
        <v>453.54523227383868</v>
      </c>
    </row>
    <row r="58858" spans="1:3">
      <c r="A58858" s="3">
        <v>21206920</v>
      </c>
      <c r="B58858" s="4">
        <v>42339.625</v>
      </c>
      <c r="C58858" s="5">
        <v>542.7872860635697</v>
      </c>
    </row>
    <row r="58859" spans="1:3">
      <c r="A58859" s="3">
        <v>21206920</v>
      </c>
      <c r="B58859" s="4">
        <v>42339.666666666664</v>
      </c>
      <c r="C58859" s="5">
        <v>497.55501222493888</v>
      </c>
    </row>
    <row r="58860" spans="1:3">
      <c r="A58860" s="3">
        <v>21206920</v>
      </c>
      <c r="B58860" s="4">
        <v>42339.708333333336</v>
      </c>
      <c r="C58860" s="5">
        <v>239.60880195599023</v>
      </c>
    </row>
    <row r="58861" spans="1:3">
      <c r="A58861" s="3">
        <v>21206920</v>
      </c>
      <c r="B58861" s="4">
        <v>42339.75</v>
      </c>
      <c r="C58861" s="5">
        <v>15.892420537897312</v>
      </c>
    </row>
    <row r="58862" spans="1:3">
      <c r="A58862" s="3">
        <v>21206920</v>
      </c>
      <c r="B58862" s="4">
        <v>42339.791666666664</v>
      </c>
      <c r="C58862" s="5">
        <v>0</v>
      </c>
    </row>
    <row r="58863" spans="1:3">
      <c r="A58863" s="3">
        <v>21206920</v>
      </c>
      <c r="B58863" s="4">
        <v>42339.833333333336</v>
      </c>
      <c r="C58863" s="5">
        <v>0</v>
      </c>
    </row>
    <row r="58864" spans="1:3">
      <c r="A58864" s="3">
        <v>21206920</v>
      </c>
      <c r="B58864" s="4">
        <v>42339.875</v>
      </c>
      <c r="C58864" s="5">
        <v>0</v>
      </c>
    </row>
    <row r="58865" spans="1:3">
      <c r="A58865" s="3">
        <v>21206920</v>
      </c>
      <c r="B58865" s="4">
        <v>42339.916666666664</v>
      </c>
      <c r="C58865" s="5">
        <v>0</v>
      </c>
    </row>
    <row r="58866" spans="1:3">
      <c r="A58866" s="3">
        <v>21206920</v>
      </c>
      <c r="B58866" s="4">
        <v>42339.958333333336</v>
      </c>
      <c r="C58866" s="5">
        <v>0</v>
      </c>
    </row>
    <row r="58867" spans="1:3">
      <c r="A58867" s="3">
        <v>21206920</v>
      </c>
      <c r="B58867" s="6">
        <v>42340</v>
      </c>
      <c r="C58867" s="5">
        <v>0</v>
      </c>
    </row>
    <row r="58868" spans="1:3">
      <c r="A58868" s="3">
        <v>21206920</v>
      </c>
      <c r="B58868" s="4">
        <v>42340.041666666664</v>
      </c>
      <c r="C58868" s="5">
        <v>0</v>
      </c>
    </row>
    <row r="58869" spans="1:3">
      <c r="A58869" s="3">
        <v>21206920</v>
      </c>
      <c r="B58869" s="4">
        <v>42340.083333333336</v>
      </c>
      <c r="C58869" s="5">
        <v>0</v>
      </c>
    </row>
    <row r="58870" spans="1:3">
      <c r="A58870" s="3">
        <v>21206920</v>
      </c>
      <c r="B58870" s="4">
        <v>42340.125</v>
      </c>
      <c r="C58870" s="5">
        <v>0</v>
      </c>
    </row>
    <row r="58871" spans="1:3">
      <c r="A58871" s="3">
        <v>21206920</v>
      </c>
      <c r="B58871" s="4">
        <v>42340.166666666664</v>
      </c>
      <c r="C58871" s="5">
        <v>0</v>
      </c>
    </row>
    <row r="58872" spans="1:3">
      <c r="A58872" s="3">
        <v>21206920</v>
      </c>
      <c r="B58872" s="4">
        <v>42340.208333333336</v>
      </c>
      <c r="C58872" s="5">
        <v>0</v>
      </c>
    </row>
    <row r="58873" spans="1:3">
      <c r="A58873" s="3">
        <v>21206920</v>
      </c>
      <c r="B58873" s="4">
        <v>42340.25</v>
      </c>
      <c r="C58873" s="5">
        <v>1.2224938875305624</v>
      </c>
    </row>
    <row r="58874" spans="1:3">
      <c r="A58874" s="3">
        <v>21206920</v>
      </c>
      <c r="B58874" s="4">
        <v>42340.291666666664</v>
      </c>
      <c r="C58874" s="5">
        <v>11.002444987775062</v>
      </c>
    </row>
    <row r="58875" spans="1:3">
      <c r="A58875" s="3">
        <v>21206920</v>
      </c>
      <c r="B58875" s="4">
        <v>42340.333333333336</v>
      </c>
      <c r="C58875" s="5">
        <v>39.119804400977998</v>
      </c>
    </row>
    <row r="58876" spans="1:3">
      <c r="A58876" s="3">
        <v>21206920</v>
      </c>
      <c r="B58876" s="4">
        <v>42340.375</v>
      </c>
      <c r="C58876" s="5">
        <v>96.577017114914426</v>
      </c>
    </row>
    <row r="58877" spans="1:3">
      <c r="A58877" s="3">
        <v>21206920</v>
      </c>
      <c r="B58877" s="4">
        <v>42340.416666666664</v>
      </c>
      <c r="C58877" s="5">
        <v>124.69437652811737</v>
      </c>
    </row>
    <row r="58878" spans="1:3">
      <c r="A58878" s="3">
        <v>21206920</v>
      </c>
      <c r="B58878" s="4">
        <v>42340.458333333336</v>
      </c>
      <c r="C58878" s="5">
        <v>253.05623471882643</v>
      </c>
    </row>
    <row r="58879" spans="1:3">
      <c r="A58879" s="3">
        <v>21206920</v>
      </c>
      <c r="B58879" s="4">
        <v>42340.5</v>
      </c>
      <c r="C58879" s="5">
        <v>299.51100244498781</v>
      </c>
    </row>
    <row r="58880" spans="1:3">
      <c r="A58880" s="3">
        <v>21206920</v>
      </c>
      <c r="B58880" s="4">
        <v>42340.541666666664</v>
      </c>
      <c r="C58880" s="5">
        <v>415.64792176039123</v>
      </c>
    </row>
    <row r="58881" spans="1:3">
      <c r="A58881" s="3">
        <v>21206920</v>
      </c>
      <c r="B58881" s="4">
        <v>42340.583333333336</v>
      </c>
      <c r="C58881" s="5">
        <v>470.66014669926653</v>
      </c>
    </row>
    <row r="58882" spans="1:3">
      <c r="A58882" s="3">
        <v>21206920</v>
      </c>
      <c r="B58882" s="4">
        <v>42340.666666666664</v>
      </c>
      <c r="C58882" s="5">
        <v>400.97799511002449</v>
      </c>
    </row>
    <row r="58883" spans="1:3">
      <c r="A58883" s="3">
        <v>21206920</v>
      </c>
      <c r="B58883" s="4">
        <v>42340.708333333336</v>
      </c>
      <c r="C58883" s="5">
        <v>231.0513447432763</v>
      </c>
    </row>
    <row r="58884" spans="1:3">
      <c r="A58884" s="3">
        <v>21206920</v>
      </c>
      <c r="B58884" s="4">
        <v>42340.75</v>
      </c>
      <c r="C58884" s="5">
        <v>17.114914425427873</v>
      </c>
    </row>
    <row r="58885" spans="1:3">
      <c r="A58885" s="3">
        <v>21206920</v>
      </c>
      <c r="B58885" s="4">
        <v>42340.791666666664</v>
      </c>
      <c r="C58885" s="5">
        <v>0</v>
      </c>
    </row>
    <row r="58886" spans="1:3">
      <c r="A58886" s="3">
        <v>21206920</v>
      </c>
      <c r="B58886" s="4">
        <v>42340.833333333336</v>
      </c>
      <c r="C58886" s="5">
        <v>0</v>
      </c>
    </row>
    <row r="58887" spans="1:3">
      <c r="A58887" s="3">
        <v>21206920</v>
      </c>
      <c r="B58887" s="4">
        <v>42340.875</v>
      </c>
      <c r="C58887" s="5">
        <v>0</v>
      </c>
    </row>
    <row r="58888" spans="1:3">
      <c r="A58888" s="3">
        <v>21206920</v>
      </c>
      <c r="B58888" s="4">
        <v>42340.958333333336</v>
      </c>
      <c r="C58888" s="5">
        <v>0</v>
      </c>
    </row>
    <row r="58889" spans="1:3">
      <c r="A58889" s="3">
        <v>21206920</v>
      </c>
      <c r="B58889" s="6">
        <v>42341</v>
      </c>
      <c r="C58889" s="5">
        <v>0</v>
      </c>
    </row>
    <row r="58890" spans="1:3">
      <c r="A58890" s="3">
        <v>21206920</v>
      </c>
      <c r="B58890" s="4">
        <v>42341.041666666664</v>
      </c>
      <c r="C58890" s="5">
        <v>0</v>
      </c>
    </row>
    <row r="58891" spans="1:3">
      <c r="A58891" s="3">
        <v>21206920</v>
      </c>
      <c r="B58891" s="4">
        <v>42341.083333333336</v>
      </c>
      <c r="C58891" s="5">
        <v>0</v>
      </c>
    </row>
    <row r="58892" spans="1:3">
      <c r="A58892" s="3">
        <v>21206920</v>
      </c>
      <c r="B58892" s="4">
        <v>42341.125</v>
      </c>
      <c r="C58892" s="5">
        <v>0</v>
      </c>
    </row>
    <row r="58893" spans="1:3">
      <c r="A58893" s="3">
        <v>21206920</v>
      </c>
      <c r="B58893" s="4">
        <v>42341.166666666664</v>
      </c>
      <c r="C58893" s="5">
        <v>0</v>
      </c>
    </row>
    <row r="58894" spans="1:3">
      <c r="A58894" s="3">
        <v>21206920</v>
      </c>
      <c r="B58894" s="4">
        <v>42341.208333333336</v>
      </c>
      <c r="C58894" s="5">
        <v>0</v>
      </c>
    </row>
    <row r="58895" spans="1:3">
      <c r="A58895" s="3">
        <v>21206920</v>
      </c>
      <c r="B58895" s="4">
        <v>42341.25</v>
      </c>
      <c r="C58895" s="5">
        <v>0</v>
      </c>
    </row>
    <row r="58896" spans="1:3">
      <c r="A58896" s="3">
        <v>21206920</v>
      </c>
      <c r="B58896" s="4">
        <v>42341.291666666664</v>
      </c>
      <c r="C58896" s="5">
        <v>28.117359413202937</v>
      </c>
    </row>
    <row r="58897" spans="1:3">
      <c r="A58897" s="3">
        <v>21206920</v>
      </c>
      <c r="B58897" s="4">
        <v>42341.333333333336</v>
      </c>
      <c r="C58897" s="5">
        <v>81.907090464547679</v>
      </c>
    </row>
    <row r="58898" spans="1:3">
      <c r="A58898" s="3">
        <v>21206920</v>
      </c>
      <c r="B58898" s="4">
        <v>42341.375</v>
      </c>
      <c r="C58898" s="5">
        <v>127.1393643031785</v>
      </c>
    </row>
    <row r="58899" spans="1:3">
      <c r="A58899" s="3">
        <v>21206920</v>
      </c>
      <c r="B58899" s="4">
        <v>42341.416666666664</v>
      </c>
      <c r="C58899" s="5">
        <v>402.20048899755506</v>
      </c>
    </row>
    <row r="58900" spans="1:3">
      <c r="A58900" s="3">
        <v>21206920</v>
      </c>
      <c r="B58900" s="4">
        <v>42341.458333333336</v>
      </c>
      <c r="C58900" s="5">
        <v>140.58679706601467</v>
      </c>
    </row>
    <row r="58901" spans="1:3">
      <c r="A58901" s="3">
        <v>21206920</v>
      </c>
      <c r="B58901" s="4">
        <v>42341.5</v>
      </c>
      <c r="C58901" s="5">
        <v>176.039119804401</v>
      </c>
    </row>
    <row r="58902" spans="1:3">
      <c r="A58902" s="3">
        <v>21206920</v>
      </c>
      <c r="B58902" s="4">
        <v>42341.541666666664</v>
      </c>
      <c r="C58902" s="5">
        <v>166.25916870415648</v>
      </c>
    </row>
    <row r="58903" spans="1:3">
      <c r="A58903" s="3">
        <v>21206920</v>
      </c>
      <c r="B58903" s="4">
        <v>42341.583333333336</v>
      </c>
      <c r="C58903" s="5">
        <v>196.82151589242056</v>
      </c>
    </row>
    <row r="58904" spans="1:3">
      <c r="A58904" s="3">
        <v>21206920</v>
      </c>
      <c r="B58904" s="4">
        <v>42341.625</v>
      </c>
      <c r="C58904" s="5">
        <v>166.25916870415648</v>
      </c>
    </row>
    <row r="58905" spans="1:3">
      <c r="A58905" s="3">
        <v>21206920</v>
      </c>
      <c r="B58905" s="4">
        <v>42341.666666666664</v>
      </c>
      <c r="C58905" s="5">
        <v>316.62591687041567</v>
      </c>
    </row>
    <row r="58906" spans="1:3">
      <c r="A58906" s="3">
        <v>21206920</v>
      </c>
      <c r="B58906" s="4">
        <v>42341.708333333336</v>
      </c>
      <c r="C58906" s="5">
        <v>141.80929095354523</v>
      </c>
    </row>
    <row r="58907" spans="1:3">
      <c r="A58907" s="3">
        <v>21206920</v>
      </c>
      <c r="B58907" s="4">
        <v>42341.75</v>
      </c>
      <c r="C58907" s="5">
        <v>11.002444987775062</v>
      </c>
    </row>
    <row r="58908" spans="1:3">
      <c r="A58908" s="3">
        <v>21206920</v>
      </c>
      <c r="B58908" s="4">
        <v>42341.791666666664</v>
      </c>
      <c r="C58908" s="5">
        <v>0</v>
      </c>
    </row>
    <row r="58909" spans="1:3">
      <c r="A58909" s="3">
        <v>21206920</v>
      </c>
      <c r="B58909" s="4">
        <v>42341.833333333336</v>
      </c>
      <c r="C58909" s="5">
        <v>0</v>
      </c>
    </row>
    <row r="58910" spans="1:3">
      <c r="A58910" s="3">
        <v>21206920</v>
      </c>
      <c r="B58910" s="4">
        <v>42341.875</v>
      </c>
      <c r="C58910" s="5">
        <v>0</v>
      </c>
    </row>
    <row r="58911" spans="1:3">
      <c r="A58911" s="3">
        <v>21206920</v>
      </c>
      <c r="B58911" s="4">
        <v>42341.916666666664</v>
      </c>
      <c r="C58911" s="5">
        <v>0</v>
      </c>
    </row>
    <row r="58912" spans="1:3">
      <c r="A58912" s="3">
        <v>21206920</v>
      </c>
      <c r="B58912" s="4">
        <v>42341.958333333336</v>
      </c>
      <c r="C58912" s="5">
        <v>0</v>
      </c>
    </row>
    <row r="58913" spans="1:3">
      <c r="A58913" s="3">
        <v>21206920</v>
      </c>
      <c r="B58913" s="6">
        <v>42342</v>
      </c>
      <c r="C58913" s="5">
        <v>0</v>
      </c>
    </row>
    <row r="58914" spans="1:3">
      <c r="A58914" s="3">
        <v>21206920</v>
      </c>
      <c r="B58914" s="4">
        <v>42342.041666666664</v>
      </c>
      <c r="C58914" s="5">
        <v>0</v>
      </c>
    </row>
    <row r="58915" spans="1:3">
      <c r="A58915" s="3">
        <v>21206920</v>
      </c>
      <c r="B58915" s="4">
        <v>42342.083333333336</v>
      </c>
      <c r="C58915" s="5">
        <v>0</v>
      </c>
    </row>
    <row r="58916" spans="1:3">
      <c r="A58916" s="3">
        <v>21206920</v>
      </c>
      <c r="B58916" s="4">
        <v>42342.125</v>
      </c>
      <c r="C58916" s="5">
        <v>0</v>
      </c>
    </row>
    <row r="58917" spans="1:3">
      <c r="A58917" s="3">
        <v>21206920</v>
      </c>
      <c r="B58917" s="4">
        <v>42342.166666666664</v>
      </c>
      <c r="C58917" s="5">
        <v>0</v>
      </c>
    </row>
    <row r="58918" spans="1:3">
      <c r="A58918" s="3">
        <v>21206920</v>
      </c>
      <c r="B58918" s="4">
        <v>42342.208333333336</v>
      </c>
      <c r="C58918" s="5">
        <v>0</v>
      </c>
    </row>
    <row r="58919" spans="1:3">
      <c r="A58919" s="3">
        <v>21206920</v>
      </c>
      <c r="B58919" s="4">
        <v>42342.25</v>
      </c>
      <c r="C58919" s="5">
        <v>1.2224938875305624</v>
      </c>
    </row>
    <row r="58920" spans="1:3">
      <c r="A58920" s="3">
        <v>21206920</v>
      </c>
      <c r="B58920" s="4">
        <v>42342.291666666664</v>
      </c>
      <c r="C58920" s="5">
        <v>23.227383863080686</v>
      </c>
    </row>
    <row r="58921" spans="1:3">
      <c r="A58921" s="3">
        <v>21206920</v>
      </c>
      <c r="B58921" s="4">
        <v>42342.333333333336</v>
      </c>
      <c r="C58921" s="5">
        <v>40.342298288508559</v>
      </c>
    </row>
    <row r="58922" spans="1:3">
      <c r="A58922" s="3">
        <v>21206920</v>
      </c>
      <c r="B58922" s="4">
        <v>42342.375</v>
      </c>
      <c r="C58922" s="5">
        <v>92.909535452322743</v>
      </c>
    </row>
    <row r="58923" spans="1:3">
      <c r="A58923" s="3">
        <v>21206920</v>
      </c>
      <c r="B58923" s="4">
        <v>42342.416666666664</v>
      </c>
      <c r="C58923" s="5">
        <v>96.577017114914426</v>
      </c>
    </row>
    <row r="58924" spans="1:3">
      <c r="A58924" s="3">
        <v>21206920</v>
      </c>
      <c r="B58924" s="4">
        <v>42342.458333333336</v>
      </c>
      <c r="C58924" s="5">
        <v>89.24205378973106</v>
      </c>
    </row>
    <row r="58925" spans="1:3">
      <c r="A58925" s="3">
        <v>21206920</v>
      </c>
      <c r="B58925" s="4">
        <v>42342.5</v>
      </c>
      <c r="C58925" s="5">
        <v>89.24205378973106</v>
      </c>
    </row>
    <row r="58926" spans="1:3">
      <c r="A58926" s="3">
        <v>21206920</v>
      </c>
      <c r="B58926" s="4">
        <v>42342.541666666664</v>
      </c>
      <c r="C58926" s="5">
        <v>106.35696821515893</v>
      </c>
    </row>
    <row r="58927" spans="1:3">
      <c r="A58927" s="3">
        <v>21206920</v>
      </c>
      <c r="B58927" s="4">
        <v>42342.583333333336</v>
      </c>
      <c r="C58927" s="5">
        <v>165.03667481662592</v>
      </c>
    </row>
    <row r="58928" spans="1:3">
      <c r="A58928" s="3">
        <v>21206920</v>
      </c>
      <c r="B58928" s="4">
        <v>42342.625</v>
      </c>
      <c r="C58928" s="5">
        <v>173.59413202933987</v>
      </c>
    </row>
    <row r="58929" spans="1:3">
      <c r="A58929" s="3">
        <v>21206920</v>
      </c>
      <c r="B58929" s="4">
        <v>42342.666666666664</v>
      </c>
      <c r="C58929" s="5">
        <v>188.26405867970661</v>
      </c>
    </row>
    <row r="58930" spans="1:3">
      <c r="A58930" s="3">
        <v>21206920</v>
      </c>
      <c r="B58930" s="4">
        <v>42342.708333333336</v>
      </c>
      <c r="C58930" s="5">
        <v>190.70904645476773</v>
      </c>
    </row>
    <row r="58931" spans="1:3">
      <c r="A58931" s="3">
        <v>21206920</v>
      </c>
      <c r="B58931" s="4">
        <v>42342.75</v>
      </c>
      <c r="C58931" s="5">
        <v>19.559902200488999</v>
      </c>
    </row>
    <row r="58932" spans="1:3">
      <c r="A58932" s="3">
        <v>21206920</v>
      </c>
      <c r="B58932" s="4">
        <v>42342.791666666664</v>
      </c>
      <c r="C58932" s="5">
        <v>0</v>
      </c>
    </row>
    <row r="58933" spans="1:3">
      <c r="A58933" s="3">
        <v>21206920</v>
      </c>
      <c r="B58933" s="4">
        <v>42342.833333333336</v>
      </c>
      <c r="C58933" s="5">
        <v>0</v>
      </c>
    </row>
    <row r="58934" spans="1:3">
      <c r="A58934" s="3">
        <v>21206920</v>
      </c>
      <c r="B58934" s="4">
        <v>42342.875</v>
      </c>
      <c r="C58934" s="5">
        <v>0</v>
      </c>
    </row>
    <row r="58935" spans="1:3">
      <c r="A58935" s="3">
        <v>21206920</v>
      </c>
      <c r="B58935" s="4">
        <v>42342.916666666664</v>
      </c>
      <c r="C58935" s="5">
        <v>0</v>
      </c>
    </row>
    <row r="58936" spans="1:3">
      <c r="A58936" s="3">
        <v>21206920</v>
      </c>
      <c r="B58936" s="4">
        <v>42342.958333333336</v>
      </c>
      <c r="C58936" s="5">
        <v>0</v>
      </c>
    </row>
    <row r="58937" spans="1:3">
      <c r="A58937" s="3">
        <v>21206920</v>
      </c>
      <c r="B58937" s="6">
        <v>42343</v>
      </c>
      <c r="C58937" s="5">
        <v>0</v>
      </c>
    </row>
    <row r="58938" spans="1:3">
      <c r="A58938" s="3">
        <v>21206920</v>
      </c>
      <c r="B58938" s="4">
        <v>42343.041666666664</v>
      </c>
      <c r="C58938" s="5">
        <v>0</v>
      </c>
    </row>
    <row r="58939" spans="1:3">
      <c r="A58939" s="3">
        <v>21206920</v>
      </c>
      <c r="B58939" s="4">
        <v>42343.083333333336</v>
      </c>
      <c r="C58939" s="5">
        <v>0</v>
      </c>
    </row>
    <row r="58940" spans="1:3">
      <c r="A58940" s="3">
        <v>21206920</v>
      </c>
      <c r="B58940" s="4">
        <v>42343.125</v>
      </c>
      <c r="C58940" s="5">
        <v>0</v>
      </c>
    </row>
    <row r="58941" spans="1:3">
      <c r="A58941" s="3">
        <v>21206920</v>
      </c>
      <c r="B58941" s="4">
        <v>42343.166666666664</v>
      </c>
      <c r="C58941" s="5">
        <v>0</v>
      </c>
    </row>
    <row r="58942" spans="1:3">
      <c r="A58942" s="3">
        <v>21206920</v>
      </c>
      <c r="B58942" s="4">
        <v>42343.208333333336</v>
      </c>
      <c r="C58942" s="5">
        <v>0</v>
      </c>
    </row>
    <row r="58943" spans="1:3">
      <c r="A58943" s="3">
        <v>21206920</v>
      </c>
      <c r="B58943" s="4">
        <v>42343.25</v>
      </c>
      <c r="C58943" s="5">
        <v>0</v>
      </c>
    </row>
    <row r="58944" spans="1:3">
      <c r="A58944" s="3">
        <v>21206920</v>
      </c>
      <c r="B58944" s="4">
        <v>42343.375</v>
      </c>
      <c r="C58944" s="5">
        <v>702.93398533007337</v>
      </c>
    </row>
    <row r="58945" spans="1:3">
      <c r="A58945" s="3">
        <v>21206920</v>
      </c>
      <c r="B58945" s="4">
        <v>42343.416666666664</v>
      </c>
      <c r="C58945" s="5">
        <v>529.33985330073358</v>
      </c>
    </row>
    <row r="58946" spans="1:3">
      <c r="A58946" s="3">
        <v>21206920</v>
      </c>
      <c r="B58946" s="4">
        <v>42343.458333333336</v>
      </c>
      <c r="C58946" s="5">
        <v>667.48166259168704</v>
      </c>
    </row>
    <row r="58947" spans="1:3">
      <c r="A58947" s="3">
        <v>21206920</v>
      </c>
      <c r="B58947" s="4">
        <v>42343.5</v>
      </c>
      <c r="C58947" s="5">
        <v>491.44254278728607</v>
      </c>
    </row>
    <row r="58948" spans="1:3">
      <c r="A58948" s="3">
        <v>21206920</v>
      </c>
      <c r="B58948" s="4">
        <v>42343.541666666664</v>
      </c>
      <c r="C58948" s="5">
        <v>315.4034229828851</v>
      </c>
    </row>
    <row r="58949" spans="1:3">
      <c r="A58949" s="3">
        <v>21206920</v>
      </c>
      <c r="B58949" s="4">
        <v>42343.583333333336</v>
      </c>
      <c r="C58949" s="5">
        <v>485.33007334963327</v>
      </c>
    </row>
    <row r="58950" spans="1:3">
      <c r="A58950" s="3">
        <v>21206920</v>
      </c>
      <c r="B58950" s="4">
        <v>42343.625</v>
      </c>
      <c r="C58950" s="5">
        <v>603.91198044009786</v>
      </c>
    </row>
    <row r="58951" spans="1:3">
      <c r="A58951" s="3">
        <v>21206920</v>
      </c>
      <c r="B58951" s="4">
        <v>42343.666666666664</v>
      </c>
      <c r="C58951" s="5">
        <v>369.19315403422985</v>
      </c>
    </row>
    <row r="58952" spans="1:3">
      <c r="A58952" s="3">
        <v>21206920</v>
      </c>
      <c r="B58952" s="4">
        <v>42343.708333333336</v>
      </c>
      <c r="C58952" s="5">
        <v>209.04645476772617</v>
      </c>
    </row>
    <row r="58953" spans="1:3">
      <c r="A58953" s="3">
        <v>21206920</v>
      </c>
      <c r="B58953" s="4">
        <v>42343.75</v>
      </c>
      <c r="C58953" s="5">
        <v>26.894865525672373</v>
      </c>
    </row>
    <row r="58954" spans="1:3">
      <c r="A58954" s="3">
        <v>21206920</v>
      </c>
      <c r="B58954" s="4">
        <v>42343.791666666664</v>
      </c>
      <c r="C58954" s="5">
        <v>0</v>
      </c>
    </row>
    <row r="58955" spans="1:3">
      <c r="A58955" s="3">
        <v>21206920</v>
      </c>
      <c r="B58955" s="4">
        <v>42343.833333333336</v>
      </c>
      <c r="C58955" s="5">
        <v>0</v>
      </c>
    </row>
    <row r="58956" spans="1:3">
      <c r="A58956" s="3">
        <v>21206920</v>
      </c>
      <c r="B58956" s="4">
        <v>42343.875</v>
      </c>
      <c r="C58956" s="5">
        <v>0</v>
      </c>
    </row>
    <row r="58957" spans="1:3">
      <c r="A58957" s="3">
        <v>21206920</v>
      </c>
      <c r="B58957" s="4">
        <v>42343.916666666664</v>
      </c>
      <c r="C58957" s="5">
        <v>0</v>
      </c>
    </row>
    <row r="58958" spans="1:3">
      <c r="A58958" s="3">
        <v>21206920</v>
      </c>
      <c r="B58958" s="4">
        <v>42343.958333333336</v>
      </c>
      <c r="C58958" s="5">
        <v>0</v>
      </c>
    </row>
    <row r="58959" spans="1:3">
      <c r="A58959" s="3">
        <v>21206920</v>
      </c>
      <c r="B58959" s="6">
        <v>42344</v>
      </c>
      <c r="C58959" s="5">
        <v>0</v>
      </c>
    </row>
    <row r="58960" spans="1:3">
      <c r="A58960" s="3">
        <v>21206920</v>
      </c>
      <c r="B58960" s="4">
        <v>42344.041666666664</v>
      </c>
      <c r="C58960" s="5">
        <v>0</v>
      </c>
    </row>
    <row r="58961" spans="1:3">
      <c r="A58961" s="3">
        <v>21206920</v>
      </c>
      <c r="B58961" s="4">
        <v>42344.083333333336</v>
      </c>
      <c r="C58961" s="5">
        <v>0</v>
      </c>
    </row>
    <row r="58962" spans="1:3">
      <c r="A58962" s="3">
        <v>21206920</v>
      </c>
      <c r="B58962" s="4">
        <v>42344.125</v>
      </c>
      <c r="C58962" s="5">
        <v>0</v>
      </c>
    </row>
    <row r="58963" spans="1:3">
      <c r="A58963" s="3">
        <v>21206920</v>
      </c>
      <c r="B58963" s="4">
        <v>42344.166666666664</v>
      </c>
      <c r="C58963" s="5">
        <v>0</v>
      </c>
    </row>
    <row r="58964" spans="1:3">
      <c r="A58964" s="3">
        <v>21206920</v>
      </c>
      <c r="B58964" s="4">
        <v>42344.208333333336</v>
      </c>
      <c r="C58964" s="5">
        <v>0</v>
      </c>
    </row>
    <row r="58965" spans="1:3">
      <c r="A58965" s="3">
        <v>21206920</v>
      </c>
      <c r="B58965" s="4">
        <v>42344.25</v>
      </c>
      <c r="C58965" s="5">
        <v>2.4449877750611249</v>
      </c>
    </row>
    <row r="58966" spans="1:3">
      <c r="A58966" s="3">
        <v>21206920</v>
      </c>
      <c r="B58966" s="4">
        <v>42344.375</v>
      </c>
      <c r="C58966" s="5">
        <v>579.46210268948664</v>
      </c>
    </row>
    <row r="58967" spans="1:3">
      <c r="A58967" s="3">
        <v>21206920</v>
      </c>
      <c r="B58967" s="4">
        <v>42344.416666666664</v>
      </c>
      <c r="C58967" s="5">
        <v>792.1760391198045</v>
      </c>
    </row>
    <row r="58968" spans="1:3">
      <c r="A58968" s="3">
        <v>21206920</v>
      </c>
      <c r="B58968" s="4">
        <v>42344.458333333336</v>
      </c>
      <c r="C58968" s="5">
        <v>553.7897310513448</v>
      </c>
    </row>
    <row r="58969" spans="1:3">
      <c r="A58969" s="3">
        <v>21206920</v>
      </c>
      <c r="B58969" s="4">
        <v>42344.5</v>
      </c>
      <c r="C58969" s="5">
        <v>660.14669926650367</v>
      </c>
    </row>
    <row r="58970" spans="1:3">
      <c r="A58970" s="3">
        <v>21206920</v>
      </c>
      <c r="B58970" s="4">
        <v>42344.541666666664</v>
      </c>
      <c r="C58970" s="5">
        <v>524.44987775061134</v>
      </c>
    </row>
    <row r="58971" spans="1:3">
      <c r="A58971" s="3">
        <v>21206920</v>
      </c>
      <c r="B58971" s="4">
        <v>42344.583333333336</v>
      </c>
      <c r="C58971" s="5">
        <v>320.29339853300735</v>
      </c>
    </row>
    <row r="58972" spans="1:3">
      <c r="A58972" s="3">
        <v>21206920</v>
      </c>
      <c r="B58972" s="4">
        <v>42344.625</v>
      </c>
      <c r="C58972" s="5">
        <v>398.53300733496337</v>
      </c>
    </row>
    <row r="58973" spans="1:3">
      <c r="A58973" s="3">
        <v>21206920</v>
      </c>
      <c r="B58973" s="4">
        <v>42344.666666666664</v>
      </c>
      <c r="C58973" s="5">
        <v>380.1955990220049</v>
      </c>
    </row>
    <row r="58974" spans="1:3">
      <c r="A58974" s="3">
        <v>21206920</v>
      </c>
      <c r="B58974" s="4">
        <v>42344.708333333336</v>
      </c>
      <c r="C58974" s="5">
        <v>179.70660146699268</v>
      </c>
    </row>
    <row r="58975" spans="1:3">
      <c r="A58975" s="3">
        <v>21206920</v>
      </c>
      <c r="B58975" s="4">
        <v>42344.75</v>
      </c>
      <c r="C58975" s="5">
        <v>30.562347188264059</v>
      </c>
    </row>
    <row r="58976" spans="1:3">
      <c r="A58976" s="3">
        <v>21206920</v>
      </c>
      <c r="B58976" s="4">
        <v>42344.791666666664</v>
      </c>
      <c r="C58976" s="5">
        <v>1.2224938875305624</v>
      </c>
    </row>
    <row r="58977" spans="1:3">
      <c r="A58977" s="3">
        <v>21206920</v>
      </c>
      <c r="B58977" s="4">
        <v>42344.833333333336</v>
      </c>
      <c r="C58977" s="5">
        <v>0</v>
      </c>
    </row>
    <row r="58978" spans="1:3">
      <c r="A58978" s="3">
        <v>21206920</v>
      </c>
      <c r="B58978" s="4">
        <v>42344.875</v>
      </c>
      <c r="C58978" s="5">
        <v>0</v>
      </c>
    </row>
    <row r="58979" spans="1:3">
      <c r="A58979" s="3">
        <v>21206920</v>
      </c>
      <c r="B58979" s="4">
        <v>42344.958333333336</v>
      </c>
      <c r="C58979" s="5">
        <v>0</v>
      </c>
    </row>
    <row r="58980" spans="1:3">
      <c r="A58980" s="3">
        <v>21206920</v>
      </c>
      <c r="B58980" s="6">
        <v>42345</v>
      </c>
      <c r="C58980" s="5">
        <v>0</v>
      </c>
    </row>
    <row r="58981" spans="1:3">
      <c r="A58981" s="3">
        <v>21206920</v>
      </c>
      <c r="B58981" s="4">
        <v>42345.041666666664</v>
      </c>
      <c r="C58981" s="5">
        <v>0</v>
      </c>
    </row>
    <row r="58982" spans="1:3">
      <c r="A58982" s="3">
        <v>21206920</v>
      </c>
      <c r="B58982" s="4">
        <v>42345.083333333336</v>
      </c>
      <c r="C58982" s="5">
        <v>0</v>
      </c>
    </row>
    <row r="58983" spans="1:3">
      <c r="A58983" s="3">
        <v>21206920</v>
      </c>
      <c r="B58983" s="4">
        <v>42345.125</v>
      </c>
      <c r="C58983" s="5">
        <v>0</v>
      </c>
    </row>
    <row r="58984" spans="1:3">
      <c r="A58984" s="3">
        <v>21206920</v>
      </c>
      <c r="B58984" s="4">
        <v>42345.166666666664</v>
      </c>
      <c r="C58984" s="5">
        <v>0</v>
      </c>
    </row>
    <row r="58985" spans="1:3">
      <c r="A58985" s="3">
        <v>21206920</v>
      </c>
      <c r="B58985" s="4">
        <v>42345.208333333336</v>
      </c>
      <c r="C58985" s="5">
        <v>0</v>
      </c>
    </row>
    <row r="58986" spans="1:3">
      <c r="A58986" s="3">
        <v>21206920</v>
      </c>
      <c r="B58986" s="4">
        <v>42345.25</v>
      </c>
      <c r="C58986" s="5">
        <v>3.6674816625916873</v>
      </c>
    </row>
    <row r="58987" spans="1:3">
      <c r="A58987" s="3">
        <v>21206920</v>
      </c>
      <c r="B58987" s="4">
        <v>42345.291666666664</v>
      </c>
      <c r="C58987" s="5">
        <v>116.13691931540343</v>
      </c>
    </row>
    <row r="58988" spans="1:3">
      <c r="A58988" s="3">
        <v>21206920</v>
      </c>
      <c r="B58988" s="4">
        <v>42345.375</v>
      </c>
      <c r="C58988" s="5">
        <v>557.45721271393643</v>
      </c>
    </row>
    <row r="58989" spans="1:3">
      <c r="A58989" s="3">
        <v>21206920</v>
      </c>
      <c r="B58989" s="4">
        <v>42345.416666666664</v>
      </c>
      <c r="C58989" s="5">
        <v>460.88019559902204</v>
      </c>
    </row>
    <row r="58990" spans="1:3">
      <c r="A58990" s="3">
        <v>21206920</v>
      </c>
      <c r="B58990" s="4">
        <v>42345.458333333336</v>
      </c>
      <c r="C58990" s="5">
        <v>623.47188264058684</v>
      </c>
    </row>
    <row r="58991" spans="1:3">
      <c r="A58991" s="3">
        <v>21206920</v>
      </c>
      <c r="B58991" s="4">
        <v>42345.5</v>
      </c>
      <c r="C58991" s="5">
        <v>578.23960880195602</v>
      </c>
    </row>
    <row r="58992" spans="1:3">
      <c r="A58992" s="3">
        <v>21206920</v>
      </c>
      <c r="B58992" s="4">
        <v>42345.541666666664</v>
      </c>
      <c r="C58992" s="5">
        <v>580.68459657701715</v>
      </c>
    </row>
    <row r="58993" spans="1:3">
      <c r="A58993" s="3">
        <v>21206920</v>
      </c>
      <c r="B58993" s="4">
        <v>42345.583333333336</v>
      </c>
      <c r="C58993" s="5">
        <v>301.95599022004893</v>
      </c>
    </row>
    <row r="58994" spans="1:3">
      <c r="A58994" s="3">
        <v>21206920</v>
      </c>
      <c r="B58994" s="4">
        <v>42345.625</v>
      </c>
      <c r="C58994" s="5">
        <v>339.85330073349633</v>
      </c>
    </row>
    <row r="58995" spans="1:3">
      <c r="A58995" s="3">
        <v>21206920</v>
      </c>
      <c r="B58995" s="4">
        <v>42345.666666666664</v>
      </c>
      <c r="C58995" s="5">
        <v>485.33007334963327</v>
      </c>
    </row>
    <row r="58996" spans="1:3">
      <c r="A58996" s="3">
        <v>21206920</v>
      </c>
      <c r="B58996" s="4">
        <v>42345.708333333336</v>
      </c>
      <c r="C58996" s="5">
        <v>209.04645476772617</v>
      </c>
    </row>
    <row r="58997" spans="1:3">
      <c r="A58997" s="3">
        <v>21206920</v>
      </c>
      <c r="B58997" s="4">
        <v>42345.75</v>
      </c>
      <c r="C58997" s="5">
        <v>25.672371638141811</v>
      </c>
    </row>
    <row r="58998" spans="1:3">
      <c r="A58998" s="3">
        <v>21206920</v>
      </c>
      <c r="B58998" s="4">
        <v>42345.791666666664</v>
      </c>
      <c r="C58998" s="5">
        <v>2.4449877750611249</v>
      </c>
    </row>
    <row r="58999" spans="1:3">
      <c r="A58999" s="3">
        <v>21206920</v>
      </c>
      <c r="B58999" s="4">
        <v>42345.833333333336</v>
      </c>
      <c r="C58999" s="5">
        <v>1.2224938875305624</v>
      </c>
    </row>
    <row r="59000" spans="1:3">
      <c r="A59000" s="3">
        <v>21206920</v>
      </c>
      <c r="B59000" s="4">
        <v>42345.875</v>
      </c>
      <c r="C59000" s="5">
        <v>0</v>
      </c>
    </row>
    <row r="59001" spans="1:3">
      <c r="A59001" s="3">
        <v>21206920</v>
      </c>
      <c r="B59001" s="4">
        <v>42345.916666666664</v>
      </c>
      <c r="C59001" s="5">
        <v>0</v>
      </c>
    </row>
    <row r="59002" spans="1:3">
      <c r="A59002" s="3">
        <v>21206920</v>
      </c>
      <c r="B59002" s="4">
        <v>42345.958333333336</v>
      </c>
      <c r="C59002" s="5">
        <v>0</v>
      </c>
    </row>
    <row r="59003" spans="1:3">
      <c r="A59003" s="3">
        <v>21206920</v>
      </c>
      <c r="B59003" s="6">
        <v>42346</v>
      </c>
      <c r="C59003" s="5">
        <v>0</v>
      </c>
    </row>
    <row r="59004" spans="1:3">
      <c r="A59004" s="3">
        <v>21206920</v>
      </c>
      <c r="B59004" s="4">
        <v>42346.041666666664</v>
      </c>
      <c r="C59004" s="5">
        <v>0</v>
      </c>
    </row>
    <row r="59005" spans="1:3">
      <c r="A59005" s="3">
        <v>21206920</v>
      </c>
      <c r="B59005" s="4">
        <v>42346.083333333336</v>
      </c>
      <c r="C59005" s="5">
        <v>0</v>
      </c>
    </row>
    <row r="59006" spans="1:3">
      <c r="A59006" s="3">
        <v>21206920</v>
      </c>
      <c r="B59006" s="4">
        <v>42346.125</v>
      </c>
      <c r="C59006" s="5">
        <v>0</v>
      </c>
    </row>
    <row r="59007" spans="1:3">
      <c r="A59007" s="3">
        <v>21206920</v>
      </c>
      <c r="B59007" s="4">
        <v>42346.166666666664</v>
      </c>
      <c r="C59007" s="5">
        <v>0</v>
      </c>
    </row>
    <row r="59008" spans="1:3">
      <c r="A59008" s="3">
        <v>21206920</v>
      </c>
      <c r="B59008" s="4">
        <v>42346.208333333336</v>
      </c>
      <c r="C59008" s="5">
        <v>0</v>
      </c>
    </row>
    <row r="59009" spans="1:3">
      <c r="A59009" s="3">
        <v>21206920</v>
      </c>
      <c r="B59009" s="4">
        <v>42346.25</v>
      </c>
      <c r="C59009" s="5">
        <v>1.2224938875305624</v>
      </c>
    </row>
    <row r="59010" spans="1:3">
      <c r="A59010" s="3">
        <v>21206920</v>
      </c>
      <c r="B59010" s="4">
        <v>42346.291666666664</v>
      </c>
      <c r="C59010" s="5">
        <v>50.122249388753062</v>
      </c>
    </row>
    <row r="59011" spans="1:3">
      <c r="A59011" s="3">
        <v>21206920</v>
      </c>
      <c r="B59011" s="4">
        <v>42346.333333333336</v>
      </c>
      <c r="C59011" s="5">
        <v>303.17848410757949</v>
      </c>
    </row>
    <row r="59012" spans="1:3">
      <c r="A59012" s="3">
        <v>21206920</v>
      </c>
      <c r="B59012" s="4">
        <v>42346.375</v>
      </c>
      <c r="C59012" s="5">
        <v>709.04645476772623</v>
      </c>
    </row>
    <row r="59013" spans="1:3">
      <c r="A59013" s="3">
        <v>21206920</v>
      </c>
      <c r="B59013" s="4">
        <v>42346.416666666664</v>
      </c>
      <c r="C59013" s="5">
        <v>614.91442542787286</v>
      </c>
    </row>
    <row r="59014" spans="1:3">
      <c r="A59014" s="3">
        <v>21206920</v>
      </c>
      <c r="B59014" s="4">
        <v>42346.458333333336</v>
      </c>
      <c r="C59014" s="5">
        <v>397.31051344743281</v>
      </c>
    </row>
    <row r="59015" spans="1:3">
      <c r="A59015" s="3">
        <v>21206920</v>
      </c>
      <c r="B59015" s="4">
        <v>42346.5</v>
      </c>
      <c r="C59015" s="5">
        <v>440.09779951100245</v>
      </c>
    </row>
    <row r="59016" spans="1:3">
      <c r="A59016" s="3">
        <v>21206920</v>
      </c>
      <c r="B59016" s="4">
        <v>42346.833333333336</v>
      </c>
      <c r="C59016" s="5">
        <v>0</v>
      </c>
    </row>
    <row r="59017" spans="1:3">
      <c r="A59017" s="3">
        <v>21206920</v>
      </c>
      <c r="B59017" s="4">
        <v>42346.875</v>
      </c>
      <c r="C59017" s="5">
        <v>0</v>
      </c>
    </row>
    <row r="59018" spans="1:3">
      <c r="A59018" s="3">
        <v>21206920</v>
      </c>
      <c r="B59018" s="4">
        <v>42346.916666666664</v>
      </c>
      <c r="C59018" s="5">
        <v>0</v>
      </c>
    </row>
    <row r="59019" spans="1:3">
      <c r="A59019" s="3">
        <v>21206920</v>
      </c>
      <c r="B59019" s="6">
        <v>42347</v>
      </c>
      <c r="C59019" s="5">
        <v>0</v>
      </c>
    </row>
    <row r="59020" spans="1:3">
      <c r="A59020" s="3">
        <v>21206920</v>
      </c>
      <c r="B59020" s="4">
        <v>42347.041666666664</v>
      </c>
      <c r="C59020" s="5">
        <v>0</v>
      </c>
    </row>
    <row r="59021" spans="1:3">
      <c r="A59021" s="3">
        <v>21206920</v>
      </c>
      <c r="B59021" s="4">
        <v>42347.083333333336</v>
      </c>
      <c r="C59021" s="5">
        <v>0</v>
      </c>
    </row>
    <row r="59022" spans="1:3">
      <c r="A59022" s="3">
        <v>21206920</v>
      </c>
      <c r="B59022" s="4">
        <v>42347.125</v>
      </c>
      <c r="C59022" s="5">
        <v>0</v>
      </c>
    </row>
    <row r="59023" spans="1:3">
      <c r="A59023" s="3">
        <v>21206920</v>
      </c>
      <c r="B59023" s="4">
        <v>42347.166666666664</v>
      </c>
      <c r="C59023" s="5">
        <v>0</v>
      </c>
    </row>
    <row r="59024" spans="1:3">
      <c r="A59024" s="3">
        <v>21206920</v>
      </c>
      <c r="B59024" s="4">
        <v>42347.208333333336</v>
      </c>
      <c r="C59024" s="5">
        <v>0</v>
      </c>
    </row>
    <row r="59025" spans="1:3">
      <c r="A59025" s="3">
        <v>21206920</v>
      </c>
      <c r="B59025" s="4">
        <v>42347.25</v>
      </c>
      <c r="C59025" s="5">
        <v>2.4449877750611249</v>
      </c>
    </row>
    <row r="59026" spans="1:3">
      <c r="A59026" s="3">
        <v>21206920</v>
      </c>
      <c r="B59026" s="4">
        <v>42347.375</v>
      </c>
      <c r="C59026" s="5">
        <v>474.32762836185822</v>
      </c>
    </row>
    <row r="59027" spans="1:3">
      <c r="A59027" s="3">
        <v>21206920</v>
      </c>
      <c r="B59027" s="4">
        <v>42347.416666666664</v>
      </c>
      <c r="C59027" s="5">
        <v>558.67970660146705</v>
      </c>
    </row>
    <row r="59028" spans="1:3">
      <c r="A59028" s="3">
        <v>21206920</v>
      </c>
      <c r="B59028" s="4">
        <v>42347.458333333336</v>
      </c>
      <c r="C59028" s="5">
        <v>557.45721271393643</v>
      </c>
    </row>
    <row r="59029" spans="1:3">
      <c r="A59029" s="3">
        <v>21206920</v>
      </c>
      <c r="B59029" s="4">
        <v>42347.5</v>
      </c>
      <c r="C59029" s="5">
        <v>354.52322738386312</v>
      </c>
    </row>
    <row r="59030" spans="1:3">
      <c r="A59030" s="3">
        <v>21206920</v>
      </c>
      <c r="B59030" s="4">
        <v>42347.541666666664</v>
      </c>
      <c r="C59030" s="5">
        <v>266.5036674816626</v>
      </c>
    </row>
    <row r="59031" spans="1:3">
      <c r="A59031" s="3">
        <v>21206920</v>
      </c>
      <c r="B59031" s="4">
        <v>42347.583333333336</v>
      </c>
      <c r="C59031" s="5">
        <v>400.97799511002449</v>
      </c>
    </row>
    <row r="59032" spans="1:3">
      <c r="A59032" s="3">
        <v>21206920</v>
      </c>
      <c r="B59032" s="4">
        <v>42347.625</v>
      </c>
      <c r="C59032" s="5">
        <v>509.77995110024455</v>
      </c>
    </row>
    <row r="59033" spans="1:3">
      <c r="A59033" s="3">
        <v>21206920</v>
      </c>
      <c r="B59033" s="4">
        <v>42347.666666666664</v>
      </c>
      <c r="C59033" s="5">
        <v>257.94621026894868</v>
      </c>
    </row>
    <row r="59034" spans="1:3">
      <c r="A59034" s="3">
        <v>21206920</v>
      </c>
      <c r="B59034" s="4">
        <v>42347.708333333336</v>
      </c>
      <c r="C59034" s="5">
        <v>167.48166259168704</v>
      </c>
    </row>
    <row r="59035" spans="1:3">
      <c r="A59035" s="3">
        <v>21206920</v>
      </c>
      <c r="B59035" s="4">
        <v>42347.75</v>
      </c>
      <c r="C59035" s="5">
        <v>26.894865525672373</v>
      </c>
    </row>
    <row r="59036" spans="1:3">
      <c r="A59036" s="3">
        <v>21206920</v>
      </c>
      <c r="B59036" s="4">
        <v>42347.791666666664</v>
      </c>
      <c r="C59036" s="5">
        <v>1.2224938875305624</v>
      </c>
    </row>
    <row r="59037" spans="1:3">
      <c r="A59037" s="3">
        <v>21206920</v>
      </c>
      <c r="B59037" s="4">
        <v>42347.833333333336</v>
      </c>
      <c r="C59037" s="5">
        <v>0</v>
      </c>
    </row>
    <row r="59038" spans="1:3">
      <c r="A59038" s="3">
        <v>21206920</v>
      </c>
      <c r="B59038" s="4">
        <v>42347.875</v>
      </c>
      <c r="C59038" s="5">
        <v>0</v>
      </c>
    </row>
    <row r="59039" spans="1:3">
      <c r="A59039" s="3">
        <v>21206920</v>
      </c>
      <c r="B59039" s="4">
        <v>42347.916666666664</v>
      </c>
      <c r="C59039" s="5">
        <v>0</v>
      </c>
    </row>
    <row r="59040" spans="1:3">
      <c r="A59040" s="3">
        <v>21206920</v>
      </c>
      <c r="B59040" s="4">
        <v>42347.958333333336</v>
      </c>
      <c r="C59040" s="5">
        <v>0</v>
      </c>
    </row>
    <row r="59041" spans="1:3">
      <c r="A59041" s="3">
        <v>21206920</v>
      </c>
      <c r="B59041" s="6">
        <v>42348</v>
      </c>
      <c r="C59041" s="5">
        <v>0</v>
      </c>
    </row>
    <row r="59042" spans="1:3">
      <c r="A59042" s="3">
        <v>21206920</v>
      </c>
      <c r="B59042" s="4">
        <v>42348.041666666664</v>
      </c>
      <c r="C59042" s="5">
        <v>0</v>
      </c>
    </row>
    <row r="59043" spans="1:3">
      <c r="A59043" s="3">
        <v>21206920</v>
      </c>
      <c r="B59043" s="4">
        <v>42348.083333333336</v>
      </c>
      <c r="C59043" s="5">
        <v>0</v>
      </c>
    </row>
    <row r="59044" spans="1:3">
      <c r="A59044" s="3">
        <v>21206920</v>
      </c>
      <c r="B59044" s="4">
        <v>42348.125</v>
      </c>
      <c r="C59044" s="5">
        <v>0</v>
      </c>
    </row>
    <row r="59045" spans="1:3">
      <c r="A59045" s="3">
        <v>21206920</v>
      </c>
      <c r="B59045" s="4">
        <v>42348.166666666664</v>
      </c>
      <c r="C59045" s="5">
        <v>0</v>
      </c>
    </row>
    <row r="59046" spans="1:3">
      <c r="A59046" s="3">
        <v>21206920</v>
      </c>
      <c r="B59046" s="4">
        <v>42348.208333333336</v>
      </c>
      <c r="C59046" s="5">
        <v>0</v>
      </c>
    </row>
    <row r="59047" spans="1:3">
      <c r="A59047" s="3">
        <v>21206920</v>
      </c>
      <c r="B59047" s="4">
        <v>42348.25</v>
      </c>
      <c r="C59047" s="5">
        <v>1.2224938875305624</v>
      </c>
    </row>
    <row r="59048" spans="1:3">
      <c r="A59048" s="3">
        <v>21206920</v>
      </c>
      <c r="B59048" s="4">
        <v>42348.291666666664</v>
      </c>
      <c r="C59048" s="5">
        <v>44.009779951100249</v>
      </c>
    </row>
    <row r="59049" spans="1:3">
      <c r="A59049" s="3">
        <v>21206920</v>
      </c>
      <c r="B59049" s="4">
        <v>42348.333333333336</v>
      </c>
      <c r="C59049" s="5">
        <v>169.92665036674816</v>
      </c>
    </row>
    <row r="59050" spans="1:3">
      <c r="A59050" s="3">
        <v>21206920</v>
      </c>
      <c r="B59050" s="4">
        <v>42348.375</v>
      </c>
      <c r="C59050" s="5">
        <v>224.9388753056235</v>
      </c>
    </row>
    <row r="59051" spans="1:3">
      <c r="A59051" s="3">
        <v>21206920</v>
      </c>
      <c r="B59051" s="4">
        <v>42348.458333333336</v>
      </c>
      <c r="C59051" s="5">
        <v>339.85330073349633</v>
      </c>
    </row>
    <row r="59052" spans="1:3">
      <c r="A59052" s="3">
        <v>21206920</v>
      </c>
      <c r="B59052" s="4">
        <v>42348.5</v>
      </c>
      <c r="C59052" s="5">
        <v>555.01222493887531</v>
      </c>
    </row>
    <row r="59053" spans="1:3">
      <c r="A59053" s="3">
        <v>21206920</v>
      </c>
      <c r="B59053" s="4">
        <v>42348.541666666664</v>
      </c>
      <c r="C59053" s="5">
        <v>942.54278728606357</v>
      </c>
    </row>
    <row r="59054" spans="1:3">
      <c r="A59054" s="3">
        <v>21206920</v>
      </c>
      <c r="B59054" s="4">
        <v>42348.583333333336</v>
      </c>
      <c r="C59054" s="5">
        <v>431.54034229828852</v>
      </c>
    </row>
    <row r="59055" spans="1:3">
      <c r="A59055" s="3">
        <v>21206920</v>
      </c>
      <c r="B59055" s="4">
        <v>42348.625</v>
      </c>
      <c r="C59055" s="5">
        <v>405.86797066014674</v>
      </c>
    </row>
    <row r="59056" spans="1:3">
      <c r="A59056" s="3">
        <v>21206920</v>
      </c>
      <c r="B59056" s="4">
        <v>42348.666666666664</v>
      </c>
      <c r="C59056" s="5">
        <v>421.76039119804403</v>
      </c>
    </row>
    <row r="59057" spans="1:3">
      <c r="A59057" s="3">
        <v>21206920</v>
      </c>
      <c r="B59057" s="4">
        <v>42348.708333333336</v>
      </c>
      <c r="C59057" s="5">
        <v>266.5036674816626</v>
      </c>
    </row>
    <row r="59058" spans="1:3">
      <c r="A59058" s="3">
        <v>21206920</v>
      </c>
      <c r="B59058" s="4">
        <v>42348.75</v>
      </c>
      <c r="C59058" s="5">
        <v>35.452322738386307</v>
      </c>
    </row>
    <row r="59059" spans="1:3">
      <c r="A59059" s="3">
        <v>21206920</v>
      </c>
      <c r="B59059" s="4">
        <v>42348.791666666664</v>
      </c>
      <c r="C59059" s="5">
        <v>0</v>
      </c>
    </row>
    <row r="59060" spans="1:3">
      <c r="A59060" s="3">
        <v>21206920</v>
      </c>
      <c r="B59060" s="4">
        <v>42348.833333333336</v>
      </c>
      <c r="C59060" s="5">
        <v>0</v>
      </c>
    </row>
    <row r="59061" spans="1:3">
      <c r="A59061" s="3">
        <v>21206920</v>
      </c>
      <c r="B59061" s="4">
        <v>42348.875</v>
      </c>
      <c r="C59061" s="5">
        <v>0</v>
      </c>
    </row>
    <row r="59062" spans="1:3">
      <c r="A59062" s="3">
        <v>21206920</v>
      </c>
      <c r="B59062" s="4">
        <v>42348.916666666664</v>
      </c>
      <c r="C59062" s="5">
        <v>0</v>
      </c>
    </row>
    <row r="59063" spans="1:3">
      <c r="A59063" s="3">
        <v>21206920</v>
      </c>
      <c r="B59063" s="4">
        <v>42348.958333333336</v>
      </c>
      <c r="C59063" s="5">
        <v>0</v>
      </c>
    </row>
    <row r="59064" spans="1:3">
      <c r="A59064" s="3">
        <v>21206920</v>
      </c>
      <c r="B59064" s="6">
        <v>42349</v>
      </c>
      <c r="C59064" s="5">
        <v>0</v>
      </c>
    </row>
    <row r="59065" spans="1:3">
      <c r="A59065" s="3">
        <v>21206920</v>
      </c>
      <c r="B59065" s="4">
        <v>42349.041666666664</v>
      </c>
      <c r="C59065" s="5">
        <v>0</v>
      </c>
    </row>
    <row r="59066" spans="1:3">
      <c r="A59066" s="3">
        <v>21206920</v>
      </c>
      <c r="B59066" s="4">
        <v>42349.083333333336</v>
      </c>
      <c r="C59066" s="5">
        <v>0</v>
      </c>
    </row>
    <row r="59067" spans="1:3">
      <c r="A59067" s="3">
        <v>21206920</v>
      </c>
      <c r="B59067" s="4">
        <v>42349.125</v>
      </c>
      <c r="C59067" s="5">
        <v>0</v>
      </c>
    </row>
    <row r="59068" spans="1:3">
      <c r="A59068" s="3">
        <v>21206920</v>
      </c>
      <c r="B59068" s="4">
        <v>42349.166666666664</v>
      </c>
      <c r="C59068" s="5">
        <v>0</v>
      </c>
    </row>
    <row r="59069" spans="1:3">
      <c r="A59069" s="3">
        <v>21206920</v>
      </c>
      <c r="B59069" s="4">
        <v>42349.208333333336</v>
      </c>
      <c r="C59069" s="5">
        <v>0</v>
      </c>
    </row>
    <row r="59070" spans="1:3">
      <c r="A59070" s="3">
        <v>21206920</v>
      </c>
      <c r="B59070" s="4">
        <v>42349.25</v>
      </c>
      <c r="C59070" s="5">
        <v>1.2224938875305624</v>
      </c>
    </row>
    <row r="59071" spans="1:3">
      <c r="A59071" s="3">
        <v>21206920</v>
      </c>
      <c r="B59071" s="4">
        <v>42349.291666666664</v>
      </c>
      <c r="C59071" s="5">
        <v>117.35941320293399</v>
      </c>
    </row>
    <row r="59072" spans="1:3">
      <c r="A59072" s="3">
        <v>21206920</v>
      </c>
      <c r="B59072" s="4">
        <v>42349.375</v>
      </c>
      <c r="C59072" s="5">
        <v>702.93398533007337</v>
      </c>
    </row>
    <row r="59073" spans="1:3">
      <c r="A59073" s="3">
        <v>21206920</v>
      </c>
      <c r="B59073" s="4">
        <v>42349.416666666664</v>
      </c>
      <c r="C59073" s="5">
        <v>899.75550122249399</v>
      </c>
    </row>
    <row r="59074" spans="1:3">
      <c r="A59074" s="3">
        <v>21206920</v>
      </c>
      <c r="B59074" s="4">
        <v>42349.458333333336</v>
      </c>
      <c r="C59074" s="5">
        <v>641.80929095354531</v>
      </c>
    </row>
    <row r="59075" spans="1:3">
      <c r="A59075" s="3">
        <v>21206920</v>
      </c>
      <c r="B59075" s="4">
        <v>42349.541666666664</v>
      </c>
      <c r="C59075" s="5">
        <v>893.64303178484113</v>
      </c>
    </row>
    <row r="59076" spans="1:3">
      <c r="A59076" s="3">
        <v>21206920</v>
      </c>
      <c r="B59076" s="4">
        <v>42349.583333333336</v>
      </c>
      <c r="C59076" s="5">
        <v>766.50366748166266</v>
      </c>
    </row>
    <row r="59077" spans="1:3">
      <c r="A59077" s="3">
        <v>21206920</v>
      </c>
      <c r="B59077" s="4">
        <v>42349.625</v>
      </c>
      <c r="C59077" s="5">
        <v>647.92176039119806</v>
      </c>
    </row>
    <row r="59078" spans="1:3">
      <c r="A59078" s="3">
        <v>21206920</v>
      </c>
      <c r="B59078" s="4">
        <v>42349.666666666664</v>
      </c>
      <c r="C59078" s="5">
        <v>458.43520782396092</v>
      </c>
    </row>
    <row r="59079" spans="1:3">
      <c r="A59079" s="3">
        <v>21206920</v>
      </c>
      <c r="B59079" s="4">
        <v>42349.708333333336</v>
      </c>
      <c r="C59079" s="5">
        <v>227.38386308068462</v>
      </c>
    </row>
    <row r="59080" spans="1:3">
      <c r="A59080" s="3">
        <v>21206920</v>
      </c>
      <c r="B59080" s="4">
        <v>42349.75</v>
      </c>
      <c r="C59080" s="5">
        <v>29.339853300733498</v>
      </c>
    </row>
    <row r="59081" spans="1:3">
      <c r="A59081" s="3">
        <v>21206920</v>
      </c>
      <c r="B59081" s="4">
        <v>42349.791666666664</v>
      </c>
      <c r="C59081" s="5">
        <v>0</v>
      </c>
    </row>
    <row r="59082" spans="1:3">
      <c r="A59082" s="3">
        <v>21206920</v>
      </c>
      <c r="B59082" s="4">
        <v>42349.833333333336</v>
      </c>
      <c r="C59082" s="5">
        <v>0</v>
      </c>
    </row>
    <row r="59083" spans="1:3">
      <c r="A59083" s="3">
        <v>21206920</v>
      </c>
      <c r="B59083" s="4">
        <v>42349.875</v>
      </c>
      <c r="C59083" s="5">
        <v>0</v>
      </c>
    </row>
    <row r="59084" spans="1:3">
      <c r="A59084" s="3">
        <v>21206920</v>
      </c>
      <c r="B59084" s="4">
        <v>42349.916666666664</v>
      </c>
      <c r="C59084" s="5">
        <v>0</v>
      </c>
    </row>
    <row r="59085" spans="1:3">
      <c r="A59085" s="3">
        <v>21206920</v>
      </c>
      <c r="B59085" s="4">
        <v>42349.958333333336</v>
      </c>
      <c r="C59085" s="5">
        <v>0</v>
      </c>
    </row>
    <row r="59086" spans="1:3">
      <c r="A59086" s="3">
        <v>21206920</v>
      </c>
      <c r="B59086" s="6">
        <v>42350</v>
      </c>
      <c r="C59086" s="5">
        <v>0</v>
      </c>
    </row>
    <row r="59087" spans="1:3">
      <c r="A59087" s="3">
        <v>21206920</v>
      </c>
      <c r="B59087" s="4">
        <v>42350.041666666664</v>
      </c>
      <c r="C59087" s="5">
        <v>0</v>
      </c>
    </row>
    <row r="59088" spans="1:3">
      <c r="A59088" s="3">
        <v>21206920</v>
      </c>
      <c r="B59088" s="4">
        <v>42350.083333333336</v>
      </c>
      <c r="C59088" s="5">
        <v>0</v>
      </c>
    </row>
    <row r="59089" spans="1:3">
      <c r="A59089" s="3">
        <v>21206920</v>
      </c>
      <c r="B59089" s="4">
        <v>42350.125</v>
      </c>
      <c r="C59089" s="5">
        <v>0</v>
      </c>
    </row>
    <row r="59090" spans="1:3">
      <c r="A59090" s="3">
        <v>21206920</v>
      </c>
      <c r="B59090" s="4">
        <v>42350.166666666664</v>
      </c>
      <c r="C59090" s="5">
        <v>0</v>
      </c>
    </row>
    <row r="59091" spans="1:3">
      <c r="A59091" s="3">
        <v>21206920</v>
      </c>
      <c r="B59091" s="4">
        <v>42350.208333333336</v>
      </c>
      <c r="C59091" s="5">
        <v>0</v>
      </c>
    </row>
    <row r="59092" spans="1:3">
      <c r="A59092" s="3">
        <v>21206920</v>
      </c>
      <c r="B59092" s="4">
        <v>42350.25</v>
      </c>
      <c r="C59092" s="5">
        <v>1.2224938875305624</v>
      </c>
    </row>
    <row r="59093" spans="1:3">
      <c r="A59093" s="3">
        <v>21206920</v>
      </c>
      <c r="B59093" s="4">
        <v>42350.375</v>
      </c>
      <c r="C59093" s="5">
        <v>700.48899755501225</v>
      </c>
    </row>
    <row r="59094" spans="1:3">
      <c r="A59094" s="3">
        <v>21206920</v>
      </c>
      <c r="B59094" s="4">
        <v>42350.416666666664</v>
      </c>
      <c r="C59094" s="5">
        <v>876.52811735941327</v>
      </c>
    </row>
    <row r="59095" spans="1:3">
      <c r="A59095" s="3">
        <v>21206920</v>
      </c>
      <c r="B59095" s="4">
        <v>42350.458333333336</v>
      </c>
      <c r="C59095" s="5">
        <v>629.5843520782397</v>
      </c>
    </row>
    <row r="59096" spans="1:3">
      <c r="A59096" s="3">
        <v>21206920</v>
      </c>
      <c r="B59096" s="4">
        <v>42350.541666666664</v>
      </c>
      <c r="C59096" s="5">
        <v>963.32518337408317</v>
      </c>
    </row>
    <row r="59097" spans="1:3">
      <c r="A59097" s="3">
        <v>21206920</v>
      </c>
      <c r="B59097" s="4">
        <v>42350.583333333336</v>
      </c>
      <c r="C59097" s="5">
        <v>871.63814180929103</v>
      </c>
    </row>
    <row r="59098" spans="1:3">
      <c r="A59098" s="3">
        <v>21206920</v>
      </c>
      <c r="B59098" s="4">
        <v>42350.625</v>
      </c>
      <c r="C59098" s="5">
        <v>661.36919315403429</v>
      </c>
    </row>
    <row r="59099" spans="1:3">
      <c r="A59099" s="3">
        <v>21206920</v>
      </c>
      <c r="B59099" s="4">
        <v>42350.666666666664</v>
      </c>
      <c r="C59099" s="5">
        <v>396.08801955990225</v>
      </c>
    </row>
    <row r="59100" spans="1:3">
      <c r="A59100" s="3">
        <v>21206920</v>
      </c>
      <c r="B59100" s="4">
        <v>42350.708333333336</v>
      </c>
      <c r="C59100" s="5">
        <v>242.05378973105135</v>
      </c>
    </row>
    <row r="59101" spans="1:3">
      <c r="A59101" s="3">
        <v>21206920</v>
      </c>
      <c r="B59101" s="4">
        <v>42350.75</v>
      </c>
      <c r="C59101" s="5">
        <v>53.789731051344745</v>
      </c>
    </row>
    <row r="59102" spans="1:3">
      <c r="A59102" s="3">
        <v>21206920</v>
      </c>
      <c r="B59102" s="4">
        <v>42350.791666666664</v>
      </c>
      <c r="C59102" s="5">
        <v>0</v>
      </c>
    </row>
    <row r="59103" spans="1:3">
      <c r="A59103" s="3">
        <v>21206920</v>
      </c>
      <c r="B59103" s="4">
        <v>42350.833333333336</v>
      </c>
      <c r="C59103" s="5">
        <v>0</v>
      </c>
    </row>
    <row r="59104" spans="1:3">
      <c r="A59104" s="3">
        <v>21206920</v>
      </c>
      <c r="B59104" s="4">
        <v>42350.875</v>
      </c>
      <c r="C59104" s="5">
        <v>0</v>
      </c>
    </row>
    <row r="59105" spans="1:3">
      <c r="A59105" s="3">
        <v>21206920</v>
      </c>
      <c r="B59105" s="4">
        <v>42350.916666666664</v>
      </c>
      <c r="C59105" s="5">
        <v>0</v>
      </c>
    </row>
    <row r="59106" spans="1:3">
      <c r="A59106" s="3">
        <v>21206920</v>
      </c>
      <c r="B59106" s="4">
        <v>42350.958333333336</v>
      </c>
      <c r="C59106" s="5">
        <v>0</v>
      </c>
    </row>
    <row r="59107" spans="1:3">
      <c r="A59107" s="3">
        <v>21206920</v>
      </c>
      <c r="B59107" s="6">
        <v>42351</v>
      </c>
      <c r="C59107" s="5">
        <v>0</v>
      </c>
    </row>
    <row r="59108" spans="1:3">
      <c r="A59108" s="3">
        <v>21206920</v>
      </c>
      <c r="B59108" s="4">
        <v>42351.041666666664</v>
      </c>
      <c r="C59108" s="5">
        <v>0</v>
      </c>
    </row>
    <row r="59109" spans="1:3">
      <c r="A59109" s="3">
        <v>21206920</v>
      </c>
      <c r="B59109" s="4">
        <v>42351.083333333336</v>
      </c>
      <c r="C59109" s="5">
        <v>0</v>
      </c>
    </row>
    <row r="59110" spans="1:3">
      <c r="A59110" s="3">
        <v>21206920</v>
      </c>
      <c r="B59110" s="4">
        <v>42351.125</v>
      </c>
      <c r="C59110" s="5">
        <v>0</v>
      </c>
    </row>
    <row r="59111" spans="1:3">
      <c r="A59111" s="3">
        <v>21206920</v>
      </c>
      <c r="B59111" s="4">
        <v>42351.166666666664</v>
      </c>
      <c r="C59111" s="5">
        <v>0</v>
      </c>
    </row>
    <row r="59112" spans="1:3">
      <c r="A59112" s="3">
        <v>21206920</v>
      </c>
      <c r="B59112" s="4">
        <v>42351.208333333336</v>
      </c>
      <c r="C59112" s="5">
        <v>0</v>
      </c>
    </row>
    <row r="59113" spans="1:3">
      <c r="A59113" s="3">
        <v>21206920</v>
      </c>
      <c r="B59113" s="4">
        <v>42351.25</v>
      </c>
      <c r="C59113" s="5">
        <v>0</v>
      </c>
    </row>
    <row r="59114" spans="1:3">
      <c r="A59114" s="3">
        <v>21206920</v>
      </c>
      <c r="B59114" s="4">
        <v>42351.291666666664</v>
      </c>
      <c r="C59114" s="5">
        <v>108.80195599022005</v>
      </c>
    </row>
    <row r="59115" spans="1:3">
      <c r="A59115" s="3">
        <v>21206920</v>
      </c>
      <c r="B59115" s="4">
        <v>42351.333333333336</v>
      </c>
      <c r="C59115" s="5">
        <v>261.61369193154036</v>
      </c>
    </row>
    <row r="59116" spans="1:3">
      <c r="A59116" s="3">
        <v>21206920</v>
      </c>
      <c r="B59116" s="4">
        <v>42351.375</v>
      </c>
      <c r="C59116" s="5">
        <v>350.85574572127143</v>
      </c>
    </row>
    <row r="59117" spans="1:3">
      <c r="A59117" s="3">
        <v>21206920</v>
      </c>
      <c r="B59117" s="4">
        <v>42351.416666666664</v>
      </c>
      <c r="C59117" s="5">
        <v>457.21271393643036</v>
      </c>
    </row>
    <row r="59118" spans="1:3">
      <c r="A59118" s="3">
        <v>21206920</v>
      </c>
      <c r="B59118" s="4">
        <v>42351.5</v>
      </c>
      <c r="C59118" s="5">
        <v>463.32518337408317</v>
      </c>
    </row>
    <row r="59119" spans="1:3">
      <c r="A59119" s="3">
        <v>21206920</v>
      </c>
      <c r="B59119" s="4">
        <v>42351.541666666664</v>
      </c>
      <c r="C59119" s="5">
        <v>548.89975550122256</v>
      </c>
    </row>
    <row r="59120" spans="1:3">
      <c r="A59120" s="3">
        <v>21206920</v>
      </c>
      <c r="B59120" s="4">
        <v>42351.583333333336</v>
      </c>
      <c r="C59120" s="5">
        <v>410.75794621026898</v>
      </c>
    </row>
    <row r="59121" spans="1:3">
      <c r="A59121" s="3">
        <v>21206920</v>
      </c>
      <c r="B59121" s="4">
        <v>42351.625</v>
      </c>
      <c r="C59121" s="5">
        <v>315.4034229828851</v>
      </c>
    </row>
    <row r="59122" spans="1:3">
      <c r="A59122" s="3">
        <v>21206920</v>
      </c>
      <c r="B59122" s="4">
        <v>42351.666666666664</v>
      </c>
      <c r="C59122" s="5">
        <v>116.13691931540343</v>
      </c>
    </row>
    <row r="59123" spans="1:3">
      <c r="A59123" s="3">
        <v>21206920</v>
      </c>
      <c r="B59123" s="4">
        <v>42351.708333333336</v>
      </c>
      <c r="C59123" s="5">
        <v>41.56479217603912</v>
      </c>
    </row>
    <row r="59124" spans="1:3">
      <c r="A59124" s="3">
        <v>21206920</v>
      </c>
      <c r="B59124" s="4">
        <v>42351.75</v>
      </c>
      <c r="C59124" s="5">
        <v>6.1124694376528117</v>
      </c>
    </row>
    <row r="59125" spans="1:3">
      <c r="A59125" s="3">
        <v>21206920</v>
      </c>
      <c r="B59125" s="4">
        <v>42351.791666666664</v>
      </c>
      <c r="C59125" s="5">
        <v>0</v>
      </c>
    </row>
    <row r="59126" spans="1:3">
      <c r="A59126" s="3">
        <v>21206920</v>
      </c>
      <c r="B59126" s="4">
        <v>42351.833333333336</v>
      </c>
      <c r="C59126" s="5">
        <v>0</v>
      </c>
    </row>
    <row r="59127" spans="1:3">
      <c r="A59127" s="3">
        <v>21206920</v>
      </c>
      <c r="B59127" s="4">
        <v>42351.916666666664</v>
      </c>
      <c r="C59127" s="5">
        <v>0</v>
      </c>
    </row>
    <row r="59128" spans="1:3">
      <c r="A59128" s="3">
        <v>21206920</v>
      </c>
      <c r="B59128" s="4">
        <v>42351.958333333336</v>
      </c>
      <c r="C59128" s="5">
        <v>0</v>
      </c>
    </row>
    <row r="59129" spans="1:3">
      <c r="A59129" s="3">
        <v>21206920</v>
      </c>
      <c r="B59129" s="6">
        <v>42352</v>
      </c>
      <c r="C59129" s="5">
        <v>0</v>
      </c>
    </row>
    <row r="59130" spans="1:3">
      <c r="A59130" s="3">
        <v>21206920</v>
      </c>
      <c r="B59130" s="4">
        <v>42352.041666666664</v>
      </c>
      <c r="C59130" s="5">
        <v>0</v>
      </c>
    </row>
    <row r="59131" spans="1:3">
      <c r="A59131" s="3">
        <v>21206920</v>
      </c>
      <c r="B59131" s="4">
        <v>42352.083333333336</v>
      </c>
      <c r="C59131" s="5">
        <v>0</v>
      </c>
    </row>
    <row r="59132" spans="1:3">
      <c r="A59132" s="3">
        <v>21206920</v>
      </c>
      <c r="B59132" s="4">
        <v>42352.125</v>
      </c>
      <c r="C59132" s="5">
        <v>0</v>
      </c>
    </row>
    <row r="59133" spans="1:3">
      <c r="A59133" s="3">
        <v>21206920</v>
      </c>
      <c r="B59133" s="4">
        <v>42352.166666666664</v>
      </c>
      <c r="C59133" s="5">
        <v>0</v>
      </c>
    </row>
    <row r="59134" spans="1:3">
      <c r="A59134" s="3">
        <v>21206920</v>
      </c>
      <c r="B59134" s="4">
        <v>42352.208333333336</v>
      </c>
      <c r="C59134" s="5">
        <v>0</v>
      </c>
    </row>
    <row r="59135" spans="1:3">
      <c r="A59135" s="3">
        <v>21206920</v>
      </c>
      <c r="B59135" s="4">
        <v>42352.25</v>
      </c>
      <c r="C59135" s="5">
        <v>0</v>
      </c>
    </row>
    <row r="59136" spans="1:3">
      <c r="A59136" s="3">
        <v>21206920</v>
      </c>
      <c r="B59136" s="4">
        <v>42352.291666666664</v>
      </c>
      <c r="C59136" s="5">
        <v>28.117359413202937</v>
      </c>
    </row>
    <row r="59137" spans="1:3">
      <c r="A59137" s="3">
        <v>21206920</v>
      </c>
      <c r="B59137" s="4">
        <v>42352.333333333336</v>
      </c>
      <c r="C59137" s="5">
        <v>128.36185819070906</v>
      </c>
    </row>
    <row r="59138" spans="1:3">
      <c r="A59138" s="3">
        <v>21206920</v>
      </c>
      <c r="B59138" s="4">
        <v>42352.375</v>
      </c>
      <c r="C59138" s="5">
        <v>451.10024449877756</v>
      </c>
    </row>
    <row r="59139" spans="1:3">
      <c r="A59139" s="3">
        <v>21206920</v>
      </c>
      <c r="B59139" s="4">
        <v>42352.416666666664</v>
      </c>
      <c r="C59139" s="5">
        <v>242.05378973105135</v>
      </c>
    </row>
    <row r="59140" spans="1:3">
      <c r="A59140" s="3">
        <v>21206920</v>
      </c>
      <c r="B59140" s="4">
        <v>42352.458333333336</v>
      </c>
      <c r="C59140" s="5">
        <v>171.14914425427875</v>
      </c>
    </row>
    <row r="59141" spans="1:3">
      <c r="A59141" s="3">
        <v>21206920</v>
      </c>
      <c r="B59141" s="4">
        <v>42352.5</v>
      </c>
      <c r="C59141" s="5">
        <v>470.66014669926653</v>
      </c>
    </row>
    <row r="59142" spans="1:3">
      <c r="A59142" s="3">
        <v>21206920</v>
      </c>
      <c r="B59142" s="4">
        <v>42352.541666666664</v>
      </c>
      <c r="C59142" s="5">
        <v>352.07823960880199</v>
      </c>
    </row>
    <row r="59143" spans="1:3">
      <c r="A59143" s="3">
        <v>21206920</v>
      </c>
      <c r="B59143" s="4">
        <v>42352.583333333336</v>
      </c>
      <c r="C59143" s="5">
        <v>249.38875305623475</v>
      </c>
    </row>
    <row r="59144" spans="1:3">
      <c r="A59144" s="3">
        <v>21206920</v>
      </c>
      <c r="B59144" s="4">
        <v>42352.625</v>
      </c>
      <c r="C59144" s="5">
        <v>393.64303178484113</v>
      </c>
    </row>
    <row r="59145" spans="1:3">
      <c r="A59145" s="3">
        <v>21206920</v>
      </c>
      <c r="B59145" s="4">
        <v>42352.666666666664</v>
      </c>
      <c r="C59145" s="5">
        <v>365.52567237163817</v>
      </c>
    </row>
    <row r="59146" spans="1:3">
      <c r="A59146" s="3">
        <v>21206920</v>
      </c>
      <c r="B59146" s="4">
        <v>42352.708333333336</v>
      </c>
      <c r="C59146" s="5">
        <v>169.92665036674816</v>
      </c>
    </row>
    <row r="59147" spans="1:3">
      <c r="A59147" s="3">
        <v>21206920</v>
      </c>
      <c r="B59147" s="4">
        <v>42352.75</v>
      </c>
      <c r="C59147" s="5">
        <v>25.672371638141811</v>
      </c>
    </row>
    <row r="59148" spans="1:3">
      <c r="A59148" s="3">
        <v>21206920</v>
      </c>
      <c r="B59148" s="4">
        <v>42352.791666666664</v>
      </c>
      <c r="C59148" s="5">
        <v>0</v>
      </c>
    </row>
    <row r="59149" spans="1:3">
      <c r="A59149" s="3">
        <v>21206920</v>
      </c>
      <c r="B59149" s="4">
        <v>42352.833333333336</v>
      </c>
      <c r="C59149" s="5">
        <v>0</v>
      </c>
    </row>
    <row r="59150" spans="1:3">
      <c r="A59150" s="3">
        <v>21206920</v>
      </c>
      <c r="B59150" s="4">
        <v>42352.875</v>
      </c>
      <c r="C59150" s="5">
        <v>0</v>
      </c>
    </row>
    <row r="59151" spans="1:3">
      <c r="A59151" s="3">
        <v>21206920</v>
      </c>
      <c r="B59151" s="4">
        <v>42352.916666666664</v>
      </c>
      <c r="C59151" s="5">
        <v>0</v>
      </c>
    </row>
    <row r="59152" spans="1:3">
      <c r="A59152" s="3">
        <v>21206920</v>
      </c>
      <c r="B59152" s="4">
        <v>42352.958333333336</v>
      </c>
      <c r="C59152" s="5">
        <v>0</v>
      </c>
    </row>
    <row r="59153" spans="1:3">
      <c r="A59153" s="3">
        <v>21206920</v>
      </c>
      <c r="B59153" s="6">
        <v>42353</v>
      </c>
      <c r="C59153" s="5">
        <v>0</v>
      </c>
    </row>
    <row r="59154" spans="1:3">
      <c r="A59154" s="3">
        <v>21206920</v>
      </c>
      <c r="B59154" s="4">
        <v>42353.041666666664</v>
      </c>
      <c r="C59154" s="5">
        <v>0</v>
      </c>
    </row>
    <row r="59155" spans="1:3">
      <c r="A59155" s="3">
        <v>21206920</v>
      </c>
      <c r="B59155" s="4">
        <v>42353.083333333336</v>
      </c>
      <c r="C59155" s="5">
        <v>0</v>
      </c>
    </row>
    <row r="59156" spans="1:3">
      <c r="A59156" s="3">
        <v>21206920</v>
      </c>
      <c r="B59156" s="4">
        <v>42353.125</v>
      </c>
      <c r="C59156" s="5">
        <v>0</v>
      </c>
    </row>
    <row r="59157" spans="1:3">
      <c r="A59157" s="3">
        <v>21206920</v>
      </c>
      <c r="B59157" s="4">
        <v>42353.166666666664</v>
      </c>
      <c r="C59157" s="5">
        <v>0</v>
      </c>
    </row>
    <row r="59158" spans="1:3">
      <c r="A59158" s="3">
        <v>21206920</v>
      </c>
      <c r="B59158" s="4">
        <v>42353.208333333336</v>
      </c>
      <c r="C59158" s="5">
        <v>0</v>
      </c>
    </row>
    <row r="59159" spans="1:3">
      <c r="A59159" s="3">
        <v>21206920</v>
      </c>
      <c r="B59159" s="4">
        <v>42353.25</v>
      </c>
      <c r="C59159" s="5">
        <v>0</v>
      </c>
    </row>
    <row r="59160" spans="1:3">
      <c r="A59160" s="3">
        <v>21206920</v>
      </c>
      <c r="B59160" s="4">
        <v>42353.291666666664</v>
      </c>
      <c r="C59160" s="5">
        <v>24.449877750611247</v>
      </c>
    </row>
    <row r="59161" spans="1:3">
      <c r="A59161" s="3">
        <v>21206920</v>
      </c>
      <c r="B59161" s="4">
        <v>42353.333333333336</v>
      </c>
      <c r="C59161" s="5">
        <v>77.017114914425434</v>
      </c>
    </row>
    <row r="59162" spans="1:3">
      <c r="A59162" s="3">
        <v>21206920</v>
      </c>
      <c r="B59162" s="4">
        <v>42353.375</v>
      </c>
      <c r="C59162" s="5">
        <v>218.82640586797066</v>
      </c>
    </row>
    <row r="59163" spans="1:3">
      <c r="A59163" s="3">
        <v>21206920</v>
      </c>
      <c r="B59163" s="4">
        <v>42353.416666666664</v>
      </c>
      <c r="C59163" s="5">
        <v>237.16381418092911</v>
      </c>
    </row>
    <row r="59164" spans="1:3">
      <c r="A59164" s="3">
        <v>21206920</v>
      </c>
      <c r="B59164" s="4">
        <v>42353.458333333336</v>
      </c>
      <c r="C59164" s="5">
        <v>364.3031784841076</v>
      </c>
    </row>
    <row r="59165" spans="1:3">
      <c r="A59165" s="3">
        <v>21206920</v>
      </c>
      <c r="B59165" s="4">
        <v>42353.5</v>
      </c>
      <c r="C59165" s="5">
        <v>232.27383863080686</v>
      </c>
    </row>
    <row r="59166" spans="1:3">
      <c r="A59166" s="3">
        <v>21206920</v>
      </c>
      <c r="B59166" s="4">
        <v>42353.541666666664</v>
      </c>
      <c r="C59166" s="5">
        <v>360.63569682151592</v>
      </c>
    </row>
    <row r="59167" spans="1:3">
      <c r="A59167" s="3">
        <v>21206920</v>
      </c>
      <c r="B59167" s="4">
        <v>42353.583333333336</v>
      </c>
      <c r="C59167" s="5">
        <v>233.49633251833743</v>
      </c>
    </row>
    <row r="59168" spans="1:3">
      <c r="A59168" s="3">
        <v>21206920</v>
      </c>
      <c r="B59168" s="4">
        <v>42353.625</v>
      </c>
      <c r="C59168" s="5">
        <v>334.96332518337408</v>
      </c>
    </row>
    <row r="59169" spans="1:3">
      <c r="A59169" s="3">
        <v>21206920</v>
      </c>
      <c r="B59169" s="4">
        <v>42353.666666666664</v>
      </c>
      <c r="C59169" s="5">
        <v>210.26894865525674</v>
      </c>
    </row>
    <row r="59170" spans="1:3">
      <c r="A59170" s="3">
        <v>21206920</v>
      </c>
      <c r="B59170" s="4">
        <v>42353.708333333336</v>
      </c>
      <c r="C59170" s="5">
        <v>139.36430317848411</v>
      </c>
    </row>
    <row r="59171" spans="1:3">
      <c r="A59171" s="3">
        <v>21206920</v>
      </c>
      <c r="B59171" s="4">
        <v>42353.75</v>
      </c>
      <c r="C59171" s="5">
        <v>24.449877750611247</v>
      </c>
    </row>
    <row r="59172" spans="1:3">
      <c r="A59172" s="3">
        <v>21206920</v>
      </c>
      <c r="B59172" s="4">
        <v>42353.791666666664</v>
      </c>
      <c r="C59172" s="5">
        <v>0</v>
      </c>
    </row>
    <row r="59173" spans="1:3">
      <c r="A59173" s="3">
        <v>21206920</v>
      </c>
      <c r="B59173" s="4">
        <v>42353.833333333336</v>
      </c>
      <c r="C59173" s="5">
        <v>0</v>
      </c>
    </row>
    <row r="59174" spans="1:3">
      <c r="A59174" s="3">
        <v>21206920</v>
      </c>
      <c r="B59174" s="4">
        <v>42353.875</v>
      </c>
      <c r="C59174" s="5">
        <v>0</v>
      </c>
    </row>
    <row r="59175" spans="1:3">
      <c r="A59175" s="3">
        <v>21206920</v>
      </c>
      <c r="B59175" s="4">
        <v>42353.916666666664</v>
      </c>
      <c r="C59175" s="5">
        <v>1.2224938875305624</v>
      </c>
    </row>
    <row r="59176" spans="1:3">
      <c r="A59176" s="3">
        <v>21206920</v>
      </c>
      <c r="B59176" s="4">
        <v>42353.958333333336</v>
      </c>
      <c r="C59176" s="5">
        <v>0</v>
      </c>
    </row>
    <row r="59177" spans="1:3">
      <c r="A59177" s="3">
        <v>21206920</v>
      </c>
      <c r="B59177" s="6">
        <v>42354</v>
      </c>
      <c r="C59177" s="5">
        <v>0</v>
      </c>
    </row>
    <row r="59178" spans="1:3">
      <c r="A59178" s="3">
        <v>21206920</v>
      </c>
      <c r="B59178" s="4">
        <v>42354.041666666664</v>
      </c>
      <c r="C59178" s="5">
        <v>0</v>
      </c>
    </row>
    <row r="59179" spans="1:3">
      <c r="A59179" s="3">
        <v>21206920</v>
      </c>
      <c r="B59179" s="4">
        <v>42354.083333333336</v>
      </c>
      <c r="C59179" s="5">
        <v>0</v>
      </c>
    </row>
    <row r="59180" spans="1:3">
      <c r="A59180" s="3">
        <v>21206920</v>
      </c>
      <c r="B59180" s="4">
        <v>42354.125</v>
      </c>
      <c r="C59180" s="5">
        <v>0</v>
      </c>
    </row>
    <row r="59181" spans="1:3">
      <c r="A59181" s="3">
        <v>21206920</v>
      </c>
      <c r="B59181" s="4">
        <v>42354.166666666664</v>
      </c>
      <c r="C59181" s="5">
        <v>0</v>
      </c>
    </row>
    <row r="59182" spans="1:3">
      <c r="A59182" s="3">
        <v>21206920</v>
      </c>
      <c r="B59182" s="4">
        <v>42354.208333333336</v>
      </c>
      <c r="C59182" s="5">
        <v>0</v>
      </c>
    </row>
    <row r="59183" spans="1:3">
      <c r="A59183" s="3">
        <v>21206920</v>
      </c>
      <c r="B59183" s="4">
        <v>42354.25</v>
      </c>
      <c r="C59183" s="5">
        <v>0</v>
      </c>
    </row>
    <row r="59184" spans="1:3">
      <c r="A59184" s="3">
        <v>21206920</v>
      </c>
      <c r="B59184" s="4">
        <v>42354.291666666664</v>
      </c>
      <c r="C59184" s="5">
        <v>40.342298288508559</v>
      </c>
    </row>
    <row r="59185" spans="1:3">
      <c r="A59185" s="3">
        <v>21206920</v>
      </c>
      <c r="B59185" s="4">
        <v>42354.333333333336</v>
      </c>
      <c r="C59185" s="5">
        <v>105.13447432762837</v>
      </c>
    </row>
    <row r="59186" spans="1:3">
      <c r="A59186" s="3">
        <v>21206920</v>
      </c>
      <c r="B59186" s="4">
        <v>42354.375</v>
      </c>
      <c r="C59186" s="5">
        <v>138.14180929095355</v>
      </c>
    </row>
    <row r="59187" spans="1:3">
      <c r="A59187" s="3">
        <v>21206920</v>
      </c>
      <c r="B59187" s="4">
        <v>42354.416666666664</v>
      </c>
      <c r="C59187" s="5">
        <v>222.49388753056235</v>
      </c>
    </row>
    <row r="59188" spans="1:3">
      <c r="A59188" s="3">
        <v>21206920</v>
      </c>
      <c r="B59188" s="4">
        <v>42354.458333333336</v>
      </c>
      <c r="C59188" s="5">
        <v>400.97799511002449</v>
      </c>
    </row>
    <row r="59189" spans="1:3">
      <c r="A59189" s="3">
        <v>21206920</v>
      </c>
      <c r="B59189" s="4">
        <v>42354.5</v>
      </c>
      <c r="C59189" s="5">
        <v>607.57946210268949</v>
      </c>
    </row>
    <row r="59190" spans="1:3">
      <c r="A59190" s="3">
        <v>21206920</v>
      </c>
      <c r="B59190" s="4">
        <v>42354.541666666664</v>
      </c>
      <c r="C59190" s="5">
        <v>314.18092909535454</v>
      </c>
    </row>
    <row r="59191" spans="1:3">
      <c r="A59191" s="3">
        <v>21206920</v>
      </c>
      <c r="B59191" s="4">
        <v>42354.583333333336</v>
      </c>
      <c r="C59191" s="5">
        <v>282.3960880195599</v>
      </c>
    </row>
    <row r="59192" spans="1:3">
      <c r="A59192" s="3">
        <v>21206920</v>
      </c>
      <c r="B59192" s="4">
        <v>42354.625</v>
      </c>
      <c r="C59192" s="5">
        <v>281.17359413202934</v>
      </c>
    </row>
    <row r="59193" spans="1:3">
      <c r="A59193" s="3">
        <v>21206920</v>
      </c>
      <c r="B59193" s="4">
        <v>42354.666666666664</v>
      </c>
      <c r="C59193" s="5">
        <v>187.04156479217605</v>
      </c>
    </row>
    <row r="59194" spans="1:3">
      <c r="A59194" s="3">
        <v>21206920</v>
      </c>
      <c r="B59194" s="4">
        <v>42354.708333333336</v>
      </c>
      <c r="C59194" s="5">
        <v>182.1515892420538</v>
      </c>
    </row>
    <row r="59195" spans="1:3">
      <c r="A59195" s="3">
        <v>21206920</v>
      </c>
      <c r="B59195" s="4">
        <v>42354.75</v>
      </c>
      <c r="C59195" s="5">
        <v>28.117359413202937</v>
      </c>
    </row>
    <row r="59196" spans="1:3">
      <c r="A59196" s="3">
        <v>21206920</v>
      </c>
      <c r="B59196" s="4">
        <v>42354.791666666664</v>
      </c>
      <c r="C59196" s="5">
        <v>0</v>
      </c>
    </row>
    <row r="59197" spans="1:3">
      <c r="A59197" s="3">
        <v>21206920</v>
      </c>
      <c r="B59197" s="4">
        <v>42354.833333333336</v>
      </c>
      <c r="C59197" s="5">
        <v>0</v>
      </c>
    </row>
    <row r="59198" spans="1:3">
      <c r="A59198" s="3">
        <v>21206920</v>
      </c>
      <c r="B59198" s="4">
        <v>42354.875</v>
      </c>
      <c r="C59198" s="5">
        <v>0</v>
      </c>
    </row>
    <row r="59199" spans="1:3">
      <c r="A59199" s="3">
        <v>21206920</v>
      </c>
      <c r="B59199" s="4">
        <v>42354.916666666664</v>
      </c>
      <c r="C59199" s="5">
        <v>0</v>
      </c>
    </row>
    <row r="59200" spans="1:3">
      <c r="A59200" s="3">
        <v>21206920</v>
      </c>
      <c r="B59200" s="4">
        <v>42354.958333333336</v>
      </c>
      <c r="C59200" s="5">
        <v>0</v>
      </c>
    </row>
    <row r="59201" spans="1:3">
      <c r="A59201" s="3">
        <v>21206920</v>
      </c>
      <c r="B59201" s="6">
        <v>42355</v>
      </c>
      <c r="C59201" s="5">
        <v>0</v>
      </c>
    </row>
    <row r="59202" spans="1:3">
      <c r="A59202" s="3">
        <v>21206920</v>
      </c>
      <c r="B59202" s="4">
        <v>42355.041666666664</v>
      </c>
      <c r="C59202" s="5">
        <v>0</v>
      </c>
    </row>
    <row r="59203" spans="1:3">
      <c r="A59203" s="3">
        <v>21206920</v>
      </c>
      <c r="B59203" s="4">
        <v>42355.083333333336</v>
      </c>
      <c r="C59203" s="5">
        <v>0</v>
      </c>
    </row>
    <row r="59204" spans="1:3">
      <c r="A59204" s="3">
        <v>21206920</v>
      </c>
      <c r="B59204" s="4">
        <v>42355.125</v>
      </c>
      <c r="C59204" s="5">
        <v>0</v>
      </c>
    </row>
    <row r="59205" spans="1:3">
      <c r="A59205" s="3">
        <v>21206920</v>
      </c>
      <c r="B59205" s="4">
        <v>42355.166666666664</v>
      </c>
      <c r="C59205" s="5">
        <v>0</v>
      </c>
    </row>
    <row r="59206" spans="1:3">
      <c r="A59206" s="3">
        <v>21206920</v>
      </c>
      <c r="B59206" s="4">
        <v>42355.208333333336</v>
      </c>
      <c r="C59206" s="5">
        <v>0</v>
      </c>
    </row>
    <row r="59207" spans="1:3">
      <c r="A59207" s="3">
        <v>21206920</v>
      </c>
      <c r="B59207" s="4">
        <v>42355.25</v>
      </c>
      <c r="C59207" s="5">
        <v>1.2224938875305624</v>
      </c>
    </row>
    <row r="59208" spans="1:3">
      <c r="A59208" s="3">
        <v>21206920</v>
      </c>
      <c r="B59208" s="4">
        <v>42355.291666666664</v>
      </c>
      <c r="C59208" s="5">
        <v>47.677261613691932</v>
      </c>
    </row>
    <row r="59209" spans="1:3">
      <c r="A59209" s="3">
        <v>21206920</v>
      </c>
      <c r="B59209" s="4">
        <v>42355.333333333336</v>
      </c>
      <c r="C59209" s="5">
        <v>85.574572127139376</v>
      </c>
    </row>
    <row r="59210" spans="1:3">
      <c r="A59210" s="3">
        <v>21206920</v>
      </c>
      <c r="B59210" s="4">
        <v>42355.375</v>
      </c>
      <c r="C59210" s="5">
        <v>184.59657701711492</v>
      </c>
    </row>
    <row r="59211" spans="1:3">
      <c r="A59211" s="3">
        <v>21206920</v>
      </c>
      <c r="B59211" s="4">
        <v>42355.416666666664</v>
      </c>
      <c r="C59211" s="5">
        <v>619.8044009779951</v>
      </c>
    </row>
    <row r="59212" spans="1:3">
      <c r="A59212" s="3">
        <v>21206920</v>
      </c>
      <c r="B59212" s="4">
        <v>42355.458333333336</v>
      </c>
      <c r="C59212" s="5">
        <v>731.05134474327633</v>
      </c>
    </row>
    <row r="59213" spans="1:3">
      <c r="A59213" s="3">
        <v>21206920</v>
      </c>
      <c r="B59213" s="4">
        <v>42355.5</v>
      </c>
      <c r="C59213" s="5">
        <v>420.53789731051347</v>
      </c>
    </row>
    <row r="59214" spans="1:3">
      <c r="A59214" s="3">
        <v>21206920</v>
      </c>
      <c r="B59214" s="4">
        <v>42355.541666666664</v>
      </c>
      <c r="C59214" s="5">
        <v>377.75061124694378</v>
      </c>
    </row>
    <row r="59215" spans="1:3">
      <c r="A59215" s="3">
        <v>21206920</v>
      </c>
      <c r="B59215" s="4">
        <v>42355.583333333336</v>
      </c>
      <c r="C59215" s="5">
        <v>435.20782396088021</v>
      </c>
    </row>
    <row r="59216" spans="1:3">
      <c r="A59216" s="3">
        <v>21206920</v>
      </c>
      <c r="B59216" s="4">
        <v>42355.625</v>
      </c>
      <c r="C59216" s="5">
        <v>569.68215158924204</v>
      </c>
    </row>
    <row r="59217" spans="1:3">
      <c r="A59217" s="3">
        <v>21206920</v>
      </c>
      <c r="B59217" s="4">
        <v>42355.666666666664</v>
      </c>
      <c r="C59217" s="5">
        <v>442.54278728606357</v>
      </c>
    </row>
    <row r="59218" spans="1:3">
      <c r="A59218" s="3">
        <v>21206920</v>
      </c>
      <c r="B59218" s="4">
        <v>42355.708333333336</v>
      </c>
      <c r="C59218" s="5">
        <v>221.27139364303179</v>
      </c>
    </row>
    <row r="59219" spans="1:3">
      <c r="A59219" s="3">
        <v>21206920</v>
      </c>
      <c r="B59219" s="4">
        <v>42355.75</v>
      </c>
      <c r="C59219" s="5">
        <v>25.672371638141811</v>
      </c>
    </row>
    <row r="59220" spans="1:3">
      <c r="A59220" s="3">
        <v>21206920</v>
      </c>
      <c r="B59220" s="4">
        <v>42355.791666666664</v>
      </c>
      <c r="C59220" s="5">
        <v>0</v>
      </c>
    </row>
    <row r="59221" spans="1:3">
      <c r="A59221" s="3">
        <v>21206920</v>
      </c>
      <c r="B59221" s="4">
        <v>42355.833333333336</v>
      </c>
      <c r="C59221" s="5">
        <v>0</v>
      </c>
    </row>
    <row r="59222" spans="1:3">
      <c r="A59222" s="3">
        <v>21206920</v>
      </c>
      <c r="B59222" s="4">
        <v>42355.875</v>
      </c>
      <c r="C59222" s="5">
        <v>0</v>
      </c>
    </row>
    <row r="59223" spans="1:3">
      <c r="A59223" s="3">
        <v>21206920</v>
      </c>
      <c r="B59223" s="4">
        <v>42355.916666666664</v>
      </c>
      <c r="C59223" s="5">
        <v>0</v>
      </c>
    </row>
    <row r="59224" spans="1:3">
      <c r="A59224" s="3">
        <v>21206920</v>
      </c>
      <c r="B59224" s="4">
        <v>42355.958333333336</v>
      </c>
      <c r="C59224" s="5">
        <v>0</v>
      </c>
    </row>
    <row r="59225" spans="1:3">
      <c r="A59225" s="3">
        <v>21206920</v>
      </c>
      <c r="B59225" s="6">
        <v>42356</v>
      </c>
      <c r="C59225" s="5">
        <v>0</v>
      </c>
    </row>
    <row r="59226" spans="1:3">
      <c r="A59226" s="3">
        <v>21206920</v>
      </c>
      <c r="B59226" s="4">
        <v>42356.041666666664</v>
      </c>
      <c r="C59226" s="5">
        <v>0</v>
      </c>
    </row>
    <row r="59227" spans="1:3">
      <c r="A59227" s="3">
        <v>21206920</v>
      </c>
      <c r="B59227" s="4">
        <v>42356.083333333336</v>
      </c>
      <c r="C59227" s="5">
        <v>0</v>
      </c>
    </row>
    <row r="59228" spans="1:3">
      <c r="A59228" s="3">
        <v>21206920</v>
      </c>
      <c r="B59228" s="4">
        <v>42356.125</v>
      </c>
      <c r="C59228" s="5">
        <v>0</v>
      </c>
    </row>
    <row r="59229" spans="1:3">
      <c r="A59229" s="3">
        <v>21206920</v>
      </c>
      <c r="B59229" s="4">
        <v>42356.166666666664</v>
      </c>
      <c r="C59229" s="5">
        <v>0</v>
      </c>
    </row>
    <row r="59230" spans="1:3">
      <c r="A59230" s="3">
        <v>21206920</v>
      </c>
      <c r="B59230" s="4">
        <v>42356.208333333336</v>
      </c>
      <c r="C59230" s="5">
        <v>0</v>
      </c>
    </row>
    <row r="59231" spans="1:3">
      <c r="A59231" s="3">
        <v>21206920</v>
      </c>
      <c r="B59231" s="4">
        <v>42356.25</v>
      </c>
      <c r="C59231" s="5">
        <v>1.2224938875305624</v>
      </c>
    </row>
    <row r="59232" spans="1:3">
      <c r="A59232" s="3">
        <v>21206920</v>
      </c>
      <c r="B59232" s="4">
        <v>42356.291666666664</v>
      </c>
      <c r="C59232" s="5">
        <v>48.899755501222494</v>
      </c>
    </row>
    <row r="59233" spans="1:3">
      <c r="A59233" s="3">
        <v>21206920</v>
      </c>
      <c r="B59233" s="4">
        <v>42356.333333333336</v>
      </c>
      <c r="C59233" s="5">
        <v>255.50122249388755</v>
      </c>
    </row>
    <row r="59234" spans="1:3">
      <c r="A59234" s="3">
        <v>21206920</v>
      </c>
      <c r="B59234" s="4">
        <v>42356.375</v>
      </c>
      <c r="C59234" s="5">
        <v>277.50611246943765</v>
      </c>
    </row>
    <row r="59235" spans="1:3">
      <c r="A59235" s="3">
        <v>21206920</v>
      </c>
      <c r="B59235" s="4">
        <v>42356.416666666664</v>
      </c>
      <c r="C59235" s="5">
        <v>183.37408312958436</v>
      </c>
    </row>
    <row r="59236" spans="1:3">
      <c r="A59236" s="3">
        <v>21206920</v>
      </c>
      <c r="B59236" s="4">
        <v>42356.458333333336</v>
      </c>
      <c r="C59236" s="5">
        <v>276.28361858190709</v>
      </c>
    </row>
    <row r="59237" spans="1:3">
      <c r="A59237" s="3">
        <v>21206920</v>
      </c>
      <c r="B59237" s="4">
        <v>42356.5</v>
      </c>
      <c r="C59237" s="5">
        <v>279.95110024449878</v>
      </c>
    </row>
    <row r="59238" spans="1:3">
      <c r="A59238" s="3">
        <v>21206920</v>
      </c>
      <c r="B59238" s="4">
        <v>42356.541666666664</v>
      </c>
      <c r="C59238" s="5">
        <v>330.07334963325184</v>
      </c>
    </row>
    <row r="59239" spans="1:3">
      <c r="A59239" s="3">
        <v>21206920</v>
      </c>
      <c r="B59239" s="4">
        <v>42356.583333333336</v>
      </c>
      <c r="C59239" s="5">
        <v>358.1907090464548</v>
      </c>
    </row>
    <row r="59240" spans="1:3">
      <c r="A59240" s="3">
        <v>21206920</v>
      </c>
      <c r="B59240" s="4">
        <v>42356.625</v>
      </c>
      <c r="C59240" s="5">
        <v>264.05867970660148</v>
      </c>
    </row>
    <row r="59241" spans="1:3">
      <c r="A59241" s="3">
        <v>21206920</v>
      </c>
      <c r="B59241" s="4">
        <v>42356.666666666664</v>
      </c>
      <c r="C59241" s="5">
        <v>327.62836185819071</v>
      </c>
    </row>
    <row r="59242" spans="1:3">
      <c r="A59242" s="3">
        <v>21206920</v>
      </c>
      <c r="B59242" s="4">
        <v>42356.708333333336</v>
      </c>
      <c r="C59242" s="5">
        <v>116.13691931540343</v>
      </c>
    </row>
    <row r="59243" spans="1:3">
      <c r="A59243" s="3">
        <v>21206920</v>
      </c>
      <c r="B59243" s="4">
        <v>42356.75</v>
      </c>
      <c r="C59243" s="5">
        <v>19.559902200488999</v>
      </c>
    </row>
    <row r="59244" spans="1:3">
      <c r="A59244" s="3">
        <v>21206920</v>
      </c>
      <c r="B59244" s="4">
        <v>42356.791666666664</v>
      </c>
      <c r="C59244" s="5">
        <v>0</v>
      </c>
    </row>
    <row r="59245" spans="1:3">
      <c r="A59245" s="3">
        <v>21206920</v>
      </c>
      <c r="B59245" s="4">
        <v>42356.833333333336</v>
      </c>
      <c r="C59245" s="5">
        <v>0</v>
      </c>
    </row>
    <row r="59246" spans="1:3">
      <c r="A59246" s="3">
        <v>21206920</v>
      </c>
      <c r="B59246" s="4">
        <v>42356.875</v>
      </c>
      <c r="C59246" s="5">
        <v>0</v>
      </c>
    </row>
    <row r="59247" spans="1:3">
      <c r="A59247" s="3">
        <v>21206920</v>
      </c>
      <c r="B59247" s="4">
        <v>42356.916666666664</v>
      </c>
      <c r="C59247" s="5">
        <v>0</v>
      </c>
    </row>
    <row r="59248" spans="1:3">
      <c r="A59248" s="3">
        <v>21206920</v>
      </c>
      <c r="B59248" s="4">
        <v>42357.041666666664</v>
      </c>
      <c r="C59248" s="5">
        <v>0</v>
      </c>
    </row>
    <row r="59249" spans="1:3">
      <c r="A59249" s="3">
        <v>21206920</v>
      </c>
      <c r="B59249" s="4">
        <v>42357.083333333336</v>
      </c>
      <c r="C59249" s="5">
        <v>0</v>
      </c>
    </row>
    <row r="59250" spans="1:3">
      <c r="A59250" s="3">
        <v>21206920</v>
      </c>
      <c r="B59250" s="4">
        <v>42357.125</v>
      </c>
      <c r="C59250" s="5">
        <v>0</v>
      </c>
    </row>
    <row r="59251" spans="1:3">
      <c r="A59251" s="3">
        <v>21206920</v>
      </c>
      <c r="B59251" s="4">
        <v>42357.166666666664</v>
      </c>
      <c r="C59251" s="5">
        <v>0</v>
      </c>
    </row>
    <row r="59252" spans="1:3">
      <c r="A59252" s="3">
        <v>21206920</v>
      </c>
      <c r="B59252" s="4">
        <v>42357.208333333336</v>
      </c>
      <c r="C59252" s="5">
        <v>0</v>
      </c>
    </row>
    <row r="59253" spans="1:3">
      <c r="A59253" s="3">
        <v>21206920</v>
      </c>
      <c r="B59253" s="4">
        <v>42357.25</v>
      </c>
      <c r="C59253" s="5">
        <v>0</v>
      </c>
    </row>
    <row r="59254" spans="1:3">
      <c r="A59254" s="3">
        <v>21206920</v>
      </c>
      <c r="B59254" s="4">
        <v>42357.291666666664</v>
      </c>
      <c r="C59254" s="5">
        <v>20.78239608801956</v>
      </c>
    </row>
    <row r="59255" spans="1:3">
      <c r="A59255" s="3">
        <v>21206920</v>
      </c>
      <c r="B59255" s="4">
        <v>42357.333333333336</v>
      </c>
      <c r="C59255" s="5">
        <v>136.91931540342298</v>
      </c>
    </row>
    <row r="59256" spans="1:3">
      <c r="A59256" s="3">
        <v>21206920</v>
      </c>
      <c r="B59256" s="4">
        <v>42357.375</v>
      </c>
      <c r="C59256" s="5">
        <v>189.48655256723717</v>
      </c>
    </row>
    <row r="59257" spans="1:3">
      <c r="A59257" s="3">
        <v>21206920</v>
      </c>
      <c r="B59257" s="4">
        <v>42357.416666666664</v>
      </c>
      <c r="C59257" s="5">
        <v>223.71638141809294</v>
      </c>
    </row>
    <row r="59258" spans="1:3">
      <c r="A59258" s="3">
        <v>21206920</v>
      </c>
      <c r="B59258" s="4">
        <v>42357.458333333336</v>
      </c>
      <c r="C59258" s="5">
        <v>404.64547677261618</v>
      </c>
    </row>
    <row r="59259" spans="1:3">
      <c r="A59259" s="3">
        <v>21206920</v>
      </c>
      <c r="B59259" s="4">
        <v>42357.5</v>
      </c>
      <c r="C59259" s="5">
        <v>270.17114914425429</v>
      </c>
    </row>
    <row r="59260" spans="1:3">
      <c r="A59260" s="3">
        <v>21206920</v>
      </c>
      <c r="B59260" s="4">
        <v>42357.541666666664</v>
      </c>
      <c r="C59260" s="5">
        <v>256.72371638141811</v>
      </c>
    </row>
    <row r="59261" spans="1:3">
      <c r="A59261" s="3">
        <v>21206920</v>
      </c>
      <c r="B59261" s="4">
        <v>42357.583333333336</v>
      </c>
      <c r="C59261" s="5">
        <v>320.29339853300735</v>
      </c>
    </row>
    <row r="59262" spans="1:3">
      <c r="A59262" s="3">
        <v>21206920</v>
      </c>
      <c r="B59262" s="4">
        <v>42357.625</v>
      </c>
      <c r="C59262" s="5">
        <v>304.40097799511005</v>
      </c>
    </row>
    <row r="59263" spans="1:3">
      <c r="A59263" s="3">
        <v>21206920</v>
      </c>
      <c r="B59263" s="4">
        <v>42357.666666666664</v>
      </c>
      <c r="C59263" s="5">
        <v>232.27383863080686</v>
      </c>
    </row>
    <row r="59264" spans="1:3">
      <c r="A59264" s="3">
        <v>21206920</v>
      </c>
      <c r="B59264" s="4">
        <v>42357.708333333336</v>
      </c>
      <c r="C59264" s="5">
        <v>84.352078239608801</v>
      </c>
    </row>
    <row r="59265" spans="1:3">
      <c r="A59265" s="3">
        <v>21206920</v>
      </c>
      <c r="B59265" s="4">
        <v>42357.75</v>
      </c>
      <c r="C59265" s="5">
        <v>14.669926650366749</v>
      </c>
    </row>
    <row r="59266" spans="1:3">
      <c r="A59266" s="3">
        <v>21206920</v>
      </c>
      <c r="B59266" s="4">
        <v>42357.791666666664</v>
      </c>
      <c r="C59266" s="5">
        <v>0</v>
      </c>
    </row>
    <row r="59267" spans="1:3">
      <c r="A59267" s="3">
        <v>21206920</v>
      </c>
      <c r="B59267" s="4">
        <v>42357.833333333336</v>
      </c>
      <c r="C59267" s="5">
        <v>0</v>
      </c>
    </row>
    <row r="59268" spans="1:3">
      <c r="A59268" s="3">
        <v>21206920</v>
      </c>
      <c r="B59268" s="4">
        <v>42357.875</v>
      </c>
      <c r="C59268" s="5">
        <v>0</v>
      </c>
    </row>
    <row r="59269" spans="1:3">
      <c r="A59269" s="3">
        <v>21206920</v>
      </c>
      <c r="B59269" s="4">
        <v>42357.916666666664</v>
      </c>
      <c r="C59269" s="5">
        <v>0</v>
      </c>
    </row>
    <row r="59270" spans="1:3">
      <c r="A59270" s="3">
        <v>21206920</v>
      </c>
      <c r="B59270" s="4">
        <v>42357.958333333336</v>
      </c>
      <c r="C59270" s="5">
        <v>0</v>
      </c>
    </row>
    <row r="59271" spans="1:3">
      <c r="A59271" s="3">
        <v>21206920</v>
      </c>
      <c r="B59271" s="6">
        <v>42358</v>
      </c>
      <c r="C59271" s="5">
        <v>0</v>
      </c>
    </row>
    <row r="59272" spans="1:3">
      <c r="A59272" s="3">
        <v>21206920</v>
      </c>
      <c r="B59272" s="4">
        <v>42358.041666666664</v>
      </c>
      <c r="C59272" s="5">
        <v>0</v>
      </c>
    </row>
    <row r="59273" spans="1:3">
      <c r="A59273" s="3">
        <v>21206920</v>
      </c>
      <c r="B59273" s="4">
        <v>42358.083333333336</v>
      </c>
      <c r="C59273" s="5">
        <v>1.2224938875305624</v>
      </c>
    </row>
    <row r="59274" spans="1:3">
      <c r="A59274" s="3">
        <v>21206920</v>
      </c>
      <c r="B59274" s="4">
        <v>42358.125</v>
      </c>
      <c r="C59274" s="5">
        <v>0</v>
      </c>
    </row>
    <row r="59275" spans="1:3">
      <c r="A59275" s="3">
        <v>21206920</v>
      </c>
      <c r="B59275" s="4">
        <v>42358.166666666664</v>
      </c>
      <c r="C59275" s="5">
        <v>0</v>
      </c>
    </row>
    <row r="59276" spans="1:3">
      <c r="A59276" s="3">
        <v>21206920</v>
      </c>
      <c r="B59276" s="4">
        <v>42358.208333333336</v>
      </c>
      <c r="C59276" s="5">
        <v>0</v>
      </c>
    </row>
    <row r="59277" spans="1:3">
      <c r="A59277" s="3">
        <v>21206920</v>
      </c>
      <c r="B59277" s="4">
        <v>42358.25</v>
      </c>
      <c r="C59277" s="5">
        <v>0</v>
      </c>
    </row>
    <row r="59278" spans="1:3">
      <c r="A59278" s="3">
        <v>21206920</v>
      </c>
      <c r="B59278" s="4">
        <v>42358.291666666664</v>
      </c>
      <c r="C59278" s="5">
        <v>17.114914425427873</v>
      </c>
    </row>
    <row r="59279" spans="1:3">
      <c r="A59279" s="3">
        <v>21206920</v>
      </c>
      <c r="B59279" s="4">
        <v>42358.333333333336</v>
      </c>
      <c r="C59279" s="5">
        <v>69.682151589242054</v>
      </c>
    </row>
    <row r="59280" spans="1:3">
      <c r="A59280" s="3">
        <v>21206920</v>
      </c>
      <c r="B59280" s="4">
        <v>42358.375</v>
      </c>
      <c r="C59280" s="5">
        <v>133.2518337408313</v>
      </c>
    </row>
    <row r="59281" spans="1:3">
      <c r="A59281" s="3">
        <v>21206920</v>
      </c>
      <c r="B59281" s="4">
        <v>42358.416666666664</v>
      </c>
      <c r="C59281" s="5">
        <v>201.71149144254281</v>
      </c>
    </row>
    <row r="59282" spans="1:3">
      <c r="A59282" s="3">
        <v>21206920</v>
      </c>
      <c r="B59282" s="4">
        <v>42358.458333333336</v>
      </c>
      <c r="C59282" s="5">
        <v>377.75061124694378</v>
      </c>
    </row>
    <row r="59283" spans="1:3">
      <c r="A59283" s="3">
        <v>21206920</v>
      </c>
      <c r="B59283" s="4">
        <v>42358.5</v>
      </c>
      <c r="C59283" s="5">
        <v>566.01466992665041</v>
      </c>
    </row>
    <row r="59284" spans="1:3">
      <c r="A59284" s="3">
        <v>21206920</v>
      </c>
      <c r="B59284" s="4">
        <v>42358.541666666664</v>
      </c>
      <c r="C59284" s="5">
        <v>452.32273838630812</v>
      </c>
    </row>
    <row r="59285" spans="1:3">
      <c r="A59285" s="3">
        <v>21206920</v>
      </c>
      <c r="B59285" s="4">
        <v>42358.583333333336</v>
      </c>
      <c r="C59285" s="5">
        <v>418.09290953545235</v>
      </c>
    </row>
    <row r="59286" spans="1:3">
      <c r="A59286" s="3">
        <v>21206920</v>
      </c>
      <c r="B59286" s="4">
        <v>42358.625</v>
      </c>
      <c r="C59286" s="5">
        <v>288.50855745721276</v>
      </c>
    </row>
    <row r="59287" spans="1:3">
      <c r="A59287" s="3">
        <v>21206920</v>
      </c>
      <c r="B59287" s="4">
        <v>42358.666666666664</v>
      </c>
      <c r="C59287" s="5">
        <v>158.92420537897311</v>
      </c>
    </row>
    <row r="59288" spans="1:3">
      <c r="A59288" s="3">
        <v>21206920</v>
      </c>
      <c r="B59288" s="4">
        <v>42358.708333333336</v>
      </c>
      <c r="C59288" s="5">
        <v>216.38141809290954</v>
      </c>
    </row>
    <row r="59289" spans="1:3">
      <c r="A59289" s="3">
        <v>21206920</v>
      </c>
      <c r="B59289" s="4">
        <v>42358.75</v>
      </c>
      <c r="C59289" s="5">
        <v>26.894865525672373</v>
      </c>
    </row>
    <row r="59290" spans="1:3">
      <c r="A59290" s="3">
        <v>21206920</v>
      </c>
      <c r="B59290" s="4">
        <v>42358.791666666664</v>
      </c>
      <c r="C59290" s="5">
        <v>1.2224938875305624</v>
      </c>
    </row>
    <row r="59291" spans="1:3">
      <c r="A59291" s="3">
        <v>21206920</v>
      </c>
      <c r="B59291" s="4">
        <v>42358.833333333336</v>
      </c>
      <c r="C59291" s="5">
        <v>0</v>
      </c>
    </row>
    <row r="59292" spans="1:3">
      <c r="A59292" s="3">
        <v>21206920</v>
      </c>
      <c r="B59292" s="4">
        <v>42358.875</v>
      </c>
      <c r="C59292" s="5">
        <v>0</v>
      </c>
    </row>
    <row r="59293" spans="1:3">
      <c r="A59293" s="3">
        <v>21206920</v>
      </c>
      <c r="B59293" s="4">
        <v>42358.916666666664</v>
      </c>
      <c r="C59293" s="5">
        <v>0</v>
      </c>
    </row>
    <row r="59294" spans="1:3">
      <c r="A59294" s="3">
        <v>21206920</v>
      </c>
      <c r="B59294" s="4">
        <v>42358.958333333336</v>
      </c>
      <c r="C59294" s="5">
        <v>0</v>
      </c>
    </row>
    <row r="59295" spans="1:3">
      <c r="A59295" s="3">
        <v>21206920</v>
      </c>
      <c r="B59295" s="6">
        <v>42359</v>
      </c>
      <c r="C59295" s="5">
        <v>0</v>
      </c>
    </row>
    <row r="59296" spans="1:3">
      <c r="A59296" s="3">
        <v>21206920</v>
      </c>
      <c r="B59296" s="4">
        <v>42359.041666666664</v>
      </c>
      <c r="C59296" s="5">
        <v>0</v>
      </c>
    </row>
    <row r="59297" spans="1:3">
      <c r="A59297" s="3">
        <v>21206920</v>
      </c>
      <c r="B59297" s="4">
        <v>42359.125</v>
      </c>
      <c r="C59297" s="5">
        <v>0</v>
      </c>
    </row>
    <row r="59298" spans="1:3">
      <c r="A59298" s="3">
        <v>21206920</v>
      </c>
      <c r="B59298" s="4">
        <v>42359.166666666664</v>
      </c>
      <c r="C59298" s="5">
        <v>0</v>
      </c>
    </row>
    <row r="59299" spans="1:3">
      <c r="A59299" s="3">
        <v>21206920</v>
      </c>
      <c r="B59299" s="4">
        <v>42359.208333333336</v>
      </c>
      <c r="C59299" s="5">
        <v>0</v>
      </c>
    </row>
    <row r="59300" spans="1:3">
      <c r="A59300" s="3">
        <v>21206920</v>
      </c>
      <c r="B59300" s="4">
        <v>42359.25</v>
      </c>
      <c r="C59300" s="5">
        <v>0</v>
      </c>
    </row>
    <row r="59301" spans="1:3">
      <c r="A59301" s="3">
        <v>21206920</v>
      </c>
      <c r="B59301" s="4">
        <v>42359.375</v>
      </c>
      <c r="C59301" s="5">
        <v>716.3814180929096</v>
      </c>
    </row>
    <row r="59302" spans="1:3">
      <c r="A59302" s="3">
        <v>21206920</v>
      </c>
      <c r="B59302" s="4">
        <v>42359.416666666664</v>
      </c>
      <c r="C59302" s="5">
        <v>907.09046454767736</v>
      </c>
    </row>
    <row r="59303" spans="1:3">
      <c r="A59303" s="3">
        <v>21206920</v>
      </c>
      <c r="B59303" s="4">
        <v>42359.458333333336</v>
      </c>
      <c r="C59303" s="5">
        <v>710.26894865525674</v>
      </c>
    </row>
    <row r="59304" spans="1:3">
      <c r="A59304" s="3">
        <v>21206920</v>
      </c>
      <c r="B59304" s="4">
        <v>42359.5</v>
      </c>
      <c r="C59304" s="5">
        <v>1036.6748166259169</v>
      </c>
    </row>
    <row r="59305" spans="1:3">
      <c r="A59305" s="3">
        <v>21206920</v>
      </c>
      <c r="B59305" s="4">
        <v>42359.541666666664</v>
      </c>
      <c r="C59305" s="5">
        <v>1036.6748166259169</v>
      </c>
    </row>
    <row r="59306" spans="1:3">
      <c r="A59306" s="3">
        <v>21206920</v>
      </c>
      <c r="B59306" s="4">
        <v>42359.583333333336</v>
      </c>
      <c r="C59306" s="5">
        <v>955.9902200488998</v>
      </c>
    </row>
    <row r="59307" spans="1:3">
      <c r="A59307" s="3">
        <v>21206920</v>
      </c>
      <c r="B59307" s="4">
        <v>42359.666666666664</v>
      </c>
      <c r="C59307" s="5">
        <v>392.42053789731051</v>
      </c>
    </row>
    <row r="59308" spans="1:3">
      <c r="A59308" s="3">
        <v>21206920</v>
      </c>
      <c r="B59308" s="4">
        <v>42359.708333333336</v>
      </c>
      <c r="C59308" s="5">
        <v>212.71393643031786</v>
      </c>
    </row>
    <row r="59309" spans="1:3">
      <c r="A59309" s="3">
        <v>21206920</v>
      </c>
      <c r="B59309" s="4">
        <v>42359.75</v>
      </c>
      <c r="C59309" s="5">
        <v>67.237163814180931</v>
      </c>
    </row>
    <row r="59310" spans="1:3">
      <c r="A59310" s="3">
        <v>21206920</v>
      </c>
      <c r="B59310" s="4">
        <v>42359.791666666664</v>
      </c>
      <c r="C59310" s="5">
        <v>0</v>
      </c>
    </row>
    <row r="59311" spans="1:3">
      <c r="A59311" s="3">
        <v>21206920</v>
      </c>
      <c r="B59311" s="4">
        <v>42359.833333333336</v>
      </c>
      <c r="C59311" s="5">
        <v>0</v>
      </c>
    </row>
    <row r="59312" spans="1:3">
      <c r="A59312" s="3">
        <v>21206920</v>
      </c>
      <c r="B59312" s="4">
        <v>42359.875</v>
      </c>
      <c r="C59312" s="5">
        <v>0</v>
      </c>
    </row>
    <row r="59313" spans="1:3">
      <c r="A59313" s="3">
        <v>21206920</v>
      </c>
      <c r="B59313" s="4">
        <v>42359.916666666664</v>
      </c>
      <c r="C59313" s="5">
        <v>0</v>
      </c>
    </row>
    <row r="59314" spans="1:3">
      <c r="A59314" s="3">
        <v>21206920</v>
      </c>
      <c r="B59314" s="4">
        <v>42359.958333333336</v>
      </c>
      <c r="C59314" s="5">
        <v>0</v>
      </c>
    </row>
    <row r="59315" spans="1:3">
      <c r="A59315" s="3">
        <v>21206920</v>
      </c>
      <c r="B59315" s="6">
        <v>42360</v>
      </c>
      <c r="C59315" s="5">
        <v>0</v>
      </c>
    </row>
    <row r="59316" spans="1:3">
      <c r="A59316" s="3">
        <v>21206920</v>
      </c>
      <c r="B59316" s="4">
        <v>42360.041666666664</v>
      </c>
      <c r="C59316" s="5">
        <v>0</v>
      </c>
    </row>
    <row r="59317" spans="1:3">
      <c r="A59317" s="3">
        <v>21206920</v>
      </c>
      <c r="B59317" s="4">
        <v>42360.083333333336</v>
      </c>
      <c r="C59317" s="5">
        <v>0</v>
      </c>
    </row>
    <row r="59318" spans="1:3">
      <c r="A59318" s="3">
        <v>21206920</v>
      </c>
      <c r="B59318" s="4">
        <v>42360.125</v>
      </c>
      <c r="C59318" s="5">
        <v>0</v>
      </c>
    </row>
    <row r="59319" spans="1:3">
      <c r="A59319" s="3">
        <v>21206920</v>
      </c>
      <c r="B59319" s="4">
        <v>42360.166666666664</v>
      </c>
      <c r="C59319" s="5">
        <v>0</v>
      </c>
    </row>
    <row r="59320" spans="1:3">
      <c r="A59320" s="3">
        <v>21206920</v>
      </c>
      <c r="B59320" s="4">
        <v>42360.208333333336</v>
      </c>
      <c r="C59320" s="5">
        <v>0</v>
      </c>
    </row>
    <row r="59321" spans="1:3">
      <c r="A59321" s="3">
        <v>21206920</v>
      </c>
      <c r="B59321" s="4">
        <v>42360.25</v>
      </c>
      <c r="C59321" s="5">
        <v>0</v>
      </c>
    </row>
    <row r="59322" spans="1:3">
      <c r="A59322" s="3">
        <v>21206920</v>
      </c>
      <c r="B59322" s="4">
        <v>42360.291666666664</v>
      </c>
      <c r="C59322" s="5">
        <v>78.239608801955995</v>
      </c>
    </row>
    <row r="59323" spans="1:3">
      <c r="A59323" s="3">
        <v>21206920</v>
      </c>
      <c r="B59323" s="4">
        <v>42360.333333333336</v>
      </c>
      <c r="C59323" s="5">
        <v>279.95110024449878</v>
      </c>
    </row>
    <row r="59324" spans="1:3">
      <c r="A59324" s="3">
        <v>21206920</v>
      </c>
      <c r="B59324" s="4">
        <v>42360.375</v>
      </c>
      <c r="C59324" s="5">
        <v>268.94865525672373</v>
      </c>
    </row>
    <row r="59325" spans="1:3">
      <c r="A59325" s="3">
        <v>21206920</v>
      </c>
      <c r="B59325" s="4">
        <v>42360.416666666664</v>
      </c>
      <c r="C59325" s="5">
        <v>685.81907090464551</v>
      </c>
    </row>
    <row r="59326" spans="1:3">
      <c r="A59326" s="3">
        <v>21206920</v>
      </c>
      <c r="B59326" s="4">
        <v>42360.458333333336</v>
      </c>
      <c r="C59326" s="5">
        <v>732.27383863080684</v>
      </c>
    </row>
    <row r="59327" spans="1:3">
      <c r="A59327" s="3">
        <v>21206920</v>
      </c>
      <c r="B59327" s="4">
        <v>42360.5</v>
      </c>
      <c r="C59327" s="5">
        <v>656.47921760391205</v>
      </c>
    </row>
    <row r="59328" spans="1:3">
      <c r="A59328" s="3">
        <v>21206920</v>
      </c>
      <c r="B59328" s="4">
        <v>42360.541666666664</v>
      </c>
      <c r="C59328" s="5">
        <v>369.19315403422985</v>
      </c>
    </row>
    <row r="59329" spans="1:3">
      <c r="A59329" s="3">
        <v>21206920</v>
      </c>
      <c r="B59329" s="4">
        <v>42360.583333333336</v>
      </c>
      <c r="C59329" s="5">
        <v>421.76039119804403</v>
      </c>
    </row>
    <row r="59330" spans="1:3">
      <c r="A59330" s="3">
        <v>21206920</v>
      </c>
      <c r="B59330" s="4">
        <v>42360.625</v>
      </c>
      <c r="C59330" s="5">
        <v>458.43520782396092</v>
      </c>
    </row>
    <row r="59331" spans="1:3">
      <c r="A59331" s="3">
        <v>21206920</v>
      </c>
      <c r="B59331" s="4">
        <v>42360.666666666664</v>
      </c>
      <c r="C59331" s="5">
        <v>293.398533007335</v>
      </c>
    </row>
    <row r="59332" spans="1:3">
      <c r="A59332" s="3">
        <v>21206920</v>
      </c>
      <c r="B59332" s="4">
        <v>42360.708333333336</v>
      </c>
      <c r="C59332" s="5">
        <v>259.16870415647924</v>
      </c>
    </row>
    <row r="59333" spans="1:3">
      <c r="A59333" s="3">
        <v>21206920</v>
      </c>
      <c r="B59333" s="4">
        <v>42360.75</v>
      </c>
      <c r="C59333" s="5">
        <v>15.892420537897312</v>
      </c>
    </row>
    <row r="59334" spans="1:3">
      <c r="A59334" s="3">
        <v>21206920</v>
      </c>
      <c r="B59334" s="4">
        <v>42360.791666666664</v>
      </c>
      <c r="C59334" s="5">
        <v>0</v>
      </c>
    </row>
    <row r="59335" spans="1:3">
      <c r="A59335" s="3">
        <v>21206920</v>
      </c>
      <c r="B59335" s="6">
        <v>42361</v>
      </c>
      <c r="C59335" s="5">
        <v>0</v>
      </c>
    </row>
    <row r="59336" spans="1:3">
      <c r="A59336" s="3">
        <v>21206920</v>
      </c>
      <c r="B59336" s="4">
        <v>42361.041666666664</v>
      </c>
      <c r="C59336" s="5">
        <v>0</v>
      </c>
    </row>
    <row r="59337" spans="1:3">
      <c r="A59337" s="3">
        <v>21206920</v>
      </c>
      <c r="B59337" s="4">
        <v>42361.083333333336</v>
      </c>
      <c r="C59337" s="5">
        <v>0</v>
      </c>
    </row>
    <row r="59338" spans="1:3">
      <c r="A59338" s="3">
        <v>21206920</v>
      </c>
      <c r="B59338" s="4">
        <v>42361.125</v>
      </c>
      <c r="C59338" s="5">
        <v>0</v>
      </c>
    </row>
    <row r="59339" spans="1:3">
      <c r="A59339" s="3">
        <v>21206920</v>
      </c>
      <c r="B59339" s="4">
        <v>42361.166666666664</v>
      </c>
      <c r="C59339" s="5">
        <v>0</v>
      </c>
    </row>
    <row r="59340" spans="1:3">
      <c r="A59340" s="3">
        <v>21206920</v>
      </c>
      <c r="B59340" s="4">
        <v>42361.208333333336</v>
      </c>
      <c r="C59340" s="5">
        <v>0</v>
      </c>
    </row>
    <row r="59341" spans="1:3">
      <c r="A59341" s="3">
        <v>21206920</v>
      </c>
      <c r="B59341" s="4">
        <v>42361.25</v>
      </c>
      <c r="C59341" s="5">
        <v>1.2224938875305624</v>
      </c>
    </row>
    <row r="59342" spans="1:3">
      <c r="A59342" s="3">
        <v>21206920</v>
      </c>
      <c r="B59342" s="4">
        <v>42361.291666666664</v>
      </c>
      <c r="C59342" s="5">
        <v>105.13447432762837</v>
      </c>
    </row>
    <row r="59343" spans="1:3">
      <c r="A59343" s="3">
        <v>21206920</v>
      </c>
      <c r="B59343" s="4">
        <v>42361.333333333336</v>
      </c>
      <c r="C59343" s="5">
        <v>308.06845965770174</v>
      </c>
    </row>
    <row r="59344" spans="1:3">
      <c r="A59344" s="3">
        <v>21206920</v>
      </c>
      <c r="B59344" s="4">
        <v>42361.375</v>
      </c>
      <c r="C59344" s="5">
        <v>270.17114914425429</v>
      </c>
    </row>
    <row r="59345" spans="1:3">
      <c r="A59345" s="3">
        <v>21206920</v>
      </c>
      <c r="B59345" s="4">
        <v>42361.416666666664</v>
      </c>
      <c r="C59345" s="5">
        <v>864.30317848410766</v>
      </c>
    </row>
    <row r="59346" spans="1:3">
      <c r="A59346" s="3">
        <v>21206920</v>
      </c>
      <c r="B59346" s="4">
        <v>42361.458333333336</v>
      </c>
      <c r="C59346" s="5">
        <v>684.59657701711501</v>
      </c>
    </row>
    <row r="59347" spans="1:3">
      <c r="A59347" s="3">
        <v>21206920</v>
      </c>
      <c r="B59347" s="4">
        <v>42361.5</v>
      </c>
      <c r="C59347" s="5">
        <v>969.43765281173603</v>
      </c>
    </row>
    <row r="59348" spans="1:3">
      <c r="A59348" s="3">
        <v>21206920</v>
      </c>
      <c r="B59348" s="4">
        <v>42361.541666666664</v>
      </c>
      <c r="C59348" s="5">
        <v>1036.6748166259169</v>
      </c>
    </row>
    <row r="59349" spans="1:3">
      <c r="A59349" s="3">
        <v>21206920</v>
      </c>
      <c r="B59349" s="4">
        <v>42361.583333333336</v>
      </c>
      <c r="C59349" s="5">
        <v>931.54034229828858</v>
      </c>
    </row>
    <row r="59350" spans="1:3">
      <c r="A59350" s="3">
        <v>21206920</v>
      </c>
      <c r="B59350" s="4">
        <v>42361.625</v>
      </c>
      <c r="C59350" s="5">
        <v>732.27383863080684</v>
      </c>
    </row>
    <row r="59351" spans="1:3">
      <c r="A59351" s="3">
        <v>21206920</v>
      </c>
      <c r="B59351" s="4">
        <v>42361.666666666664</v>
      </c>
      <c r="C59351" s="5">
        <v>531.7848410757947</v>
      </c>
    </row>
    <row r="59352" spans="1:3">
      <c r="A59352" s="3">
        <v>21206920</v>
      </c>
      <c r="B59352" s="4">
        <v>42361.708333333336</v>
      </c>
      <c r="C59352" s="5">
        <v>284.84107579462102</v>
      </c>
    </row>
    <row r="59353" spans="1:3">
      <c r="A59353" s="3">
        <v>21206920</v>
      </c>
      <c r="B59353" s="4">
        <v>42361.75</v>
      </c>
      <c r="C59353" s="5">
        <v>47.677261613691932</v>
      </c>
    </row>
    <row r="59354" spans="1:3">
      <c r="A59354" s="3">
        <v>21206920</v>
      </c>
      <c r="B59354" s="4">
        <v>42361.791666666664</v>
      </c>
      <c r="C59354" s="5">
        <v>0</v>
      </c>
    </row>
    <row r="59355" spans="1:3">
      <c r="A59355" s="3">
        <v>21206920</v>
      </c>
      <c r="B59355" s="4">
        <v>42361.833333333336</v>
      </c>
      <c r="C59355" s="5">
        <v>0</v>
      </c>
    </row>
    <row r="59356" spans="1:3">
      <c r="A59356" s="3">
        <v>21206920</v>
      </c>
      <c r="B59356" s="4">
        <v>42361.916666666664</v>
      </c>
      <c r="C59356" s="5">
        <v>0</v>
      </c>
    </row>
    <row r="59357" spans="1:3">
      <c r="A59357" s="3">
        <v>21206920</v>
      </c>
      <c r="B59357" s="4">
        <v>42361.958333333336</v>
      </c>
      <c r="C59357" s="5">
        <v>0</v>
      </c>
    </row>
    <row r="59358" spans="1:3">
      <c r="A59358" s="3">
        <v>21206920</v>
      </c>
      <c r="B59358" s="6">
        <v>42362</v>
      </c>
      <c r="C59358" s="5">
        <v>0</v>
      </c>
    </row>
    <row r="59359" spans="1:3">
      <c r="A59359" s="3">
        <v>21206920</v>
      </c>
      <c r="B59359" s="4">
        <v>42362.041666666664</v>
      </c>
      <c r="C59359" s="5">
        <v>0</v>
      </c>
    </row>
    <row r="59360" spans="1:3">
      <c r="A59360" s="3">
        <v>21206920</v>
      </c>
      <c r="B59360" s="4">
        <v>42362.083333333336</v>
      </c>
      <c r="C59360" s="5">
        <v>0</v>
      </c>
    </row>
    <row r="59361" spans="1:3">
      <c r="A59361" s="3">
        <v>21206920</v>
      </c>
      <c r="B59361" s="4">
        <v>42362.125</v>
      </c>
      <c r="C59361" s="5">
        <v>0</v>
      </c>
    </row>
    <row r="59362" spans="1:3">
      <c r="A59362" s="3">
        <v>21206920</v>
      </c>
      <c r="B59362" s="4">
        <v>42362.166666666664</v>
      </c>
      <c r="C59362" s="5">
        <v>0</v>
      </c>
    </row>
    <row r="59363" spans="1:3">
      <c r="A59363" s="3">
        <v>21206920</v>
      </c>
      <c r="B59363" s="4">
        <v>42362.208333333336</v>
      </c>
      <c r="C59363" s="5">
        <v>0</v>
      </c>
    </row>
    <row r="59364" spans="1:3">
      <c r="A59364" s="3">
        <v>21206920</v>
      </c>
      <c r="B59364" s="4">
        <v>42362.25</v>
      </c>
      <c r="C59364" s="5">
        <v>0</v>
      </c>
    </row>
    <row r="59365" spans="1:3">
      <c r="A59365" s="3">
        <v>21206920</v>
      </c>
      <c r="B59365" s="4">
        <v>42362.458333333336</v>
      </c>
      <c r="C59365" s="5">
        <v>689.48655256723725</v>
      </c>
    </row>
    <row r="59366" spans="1:3">
      <c r="A59366" s="3">
        <v>21206920</v>
      </c>
      <c r="B59366" s="4">
        <v>42362.5</v>
      </c>
      <c r="C59366" s="5">
        <v>907.09046454767736</v>
      </c>
    </row>
    <row r="59367" spans="1:3">
      <c r="A59367" s="3">
        <v>21206920</v>
      </c>
      <c r="B59367" s="4">
        <v>42362.583333333336</v>
      </c>
      <c r="C59367" s="5">
        <v>942.54278728606357</v>
      </c>
    </row>
    <row r="59368" spans="1:3">
      <c r="A59368" s="3">
        <v>21206920</v>
      </c>
      <c r="B59368" s="4">
        <v>42362.625</v>
      </c>
      <c r="C59368" s="5">
        <v>646.69926650366756</v>
      </c>
    </row>
    <row r="59369" spans="1:3">
      <c r="A59369" s="3">
        <v>21206920</v>
      </c>
      <c r="B59369" s="4">
        <v>42362.666666666664</v>
      </c>
      <c r="C59369" s="5">
        <v>531.7848410757947</v>
      </c>
    </row>
    <row r="59370" spans="1:3">
      <c r="A59370" s="3">
        <v>21206920</v>
      </c>
      <c r="B59370" s="4">
        <v>42362.708333333336</v>
      </c>
      <c r="C59370" s="5">
        <v>325.18337408312959</v>
      </c>
    </row>
    <row r="59371" spans="1:3">
      <c r="A59371" s="3">
        <v>21206920</v>
      </c>
      <c r="B59371" s="4">
        <v>42363.291666666664</v>
      </c>
      <c r="C59371" s="5">
        <v>24.449877750611247</v>
      </c>
    </row>
    <row r="59372" spans="1:3">
      <c r="A59372" s="3">
        <v>21206920</v>
      </c>
      <c r="B59372" s="4">
        <v>42363.333333333336</v>
      </c>
      <c r="C59372" s="5">
        <v>103.91198044009781</v>
      </c>
    </row>
    <row r="59373" spans="1:3">
      <c r="A59373" s="3">
        <v>21206920</v>
      </c>
      <c r="B59373" s="4">
        <v>42363.375</v>
      </c>
      <c r="C59373" s="5">
        <v>169.92665036674816</v>
      </c>
    </row>
    <row r="59374" spans="1:3">
      <c r="A59374" s="3">
        <v>21206920</v>
      </c>
      <c r="B59374" s="4">
        <v>42363.416666666664</v>
      </c>
      <c r="C59374" s="5">
        <v>366.74816625916873</v>
      </c>
    </row>
    <row r="59375" spans="1:3">
      <c r="A59375" s="3">
        <v>21206920</v>
      </c>
      <c r="B59375" s="4">
        <v>42363.458333333336</v>
      </c>
      <c r="C59375" s="5">
        <v>491.44254278728607</v>
      </c>
    </row>
    <row r="59376" spans="1:3">
      <c r="A59376" s="3">
        <v>21206920</v>
      </c>
      <c r="B59376" s="4">
        <v>42363.5</v>
      </c>
      <c r="C59376" s="5">
        <v>726.16136919315409</v>
      </c>
    </row>
    <row r="59377" spans="1:3">
      <c r="A59377" s="3">
        <v>21206920</v>
      </c>
      <c r="B59377" s="4">
        <v>42363.541666666664</v>
      </c>
      <c r="C59377" s="5">
        <v>893.64303178484113</v>
      </c>
    </row>
    <row r="59378" spans="1:3">
      <c r="A59378" s="3">
        <v>21206920</v>
      </c>
      <c r="B59378" s="4">
        <v>42363.583333333336</v>
      </c>
      <c r="C59378" s="5">
        <v>552.56723716381418</v>
      </c>
    </row>
    <row r="59379" spans="1:3">
      <c r="A59379" s="3">
        <v>21206920</v>
      </c>
      <c r="B59379" s="4">
        <v>42363.625</v>
      </c>
      <c r="C59379" s="5">
        <v>585.57457212713939</v>
      </c>
    </row>
    <row r="59380" spans="1:3">
      <c r="A59380" s="3">
        <v>21206920</v>
      </c>
      <c r="B59380" s="4">
        <v>42363.666666666664</v>
      </c>
      <c r="C59380" s="5">
        <v>463.32518337408317</v>
      </c>
    </row>
    <row r="59381" spans="1:3">
      <c r="A59381" s="3">
        <v>21206920</v>
      </c>
      <c r="B59381" s="4">
        <v>42363.708333333336</v>
      </c>
      <c r="C59381" s="5">
        <v>283.61858190709046</v>
      </c>
    </row>
    <row r="59382" spans="1:3">
      <c r="A59382" s="3">
        <v>21206920</v>
      </c>
      <c r="B59382" s="4">
        <v>42363.75</v>
      </c>
      <c r="C59382" s="5">
        <v>20.78239608801956</v>
      </c>
    </row>
    <row r="59383" spans="1:3">
      <c r="A59383" s="3">
        <v>21206920</v>
      </c>
      <c r="B59383" s="4">
        <v>42363.791666666664</v>
      </c>
      <c r="C59383" s="5">
        <v>0</v>
      </c>
    </row>
    <row r="59384" spans="1:3">
      <c r="A59384" s="3">
        <v>21206920</v>
      </c>
      <c r="B59384" s="4">
        <v>42363.833333333336</v>
      </c>
      <c r="C59384" s="5">
        <v>0</v>
      </c>
    </row>
    <row r="59385" spans="1:3">
      <c r="A59385" s="3">
        <v>21206920</v>
      </c>
      <c r="B59385" s="4">
        <v>42363.875</v>
      </c>
      <c r="C59385" s="5">
        <v>0</v>
      </c>
    </row>
    <row r="59386" spans="1:3">
      <c r="A59386" s="3">
        <v>21206920</v>
      </c>
      <c r="B59386" s="4">
        <v>42363.916666666664</v>
      </c>
      <c r="C59386" s="5">
        <v>0</v>
      </c>
    </row>
    <row r="59387" spans="1:3">
      <c r="A59387" s="3">
        <v>21206920</v>
      </c>
      <c r="B59387" s="4">
        <v>42363.958333333336</v>
      </c>
      <c r="C59387" s="5">
        <v>0</v>
      </c>
    </row>
    <row r="59388" spans="1:3">
      <c r="A59388" s="3">
        <v>21206920</v>
      </c>
      <c r="B59388" s="6">
        <v>42364</v>
      </c>
      <c r="C59388" s="5">
        <v>0</v>
      </c>
    </row>
    <row r="59389" spans="1:3">
      <c r="A59389" s="3">
        <v>21206920</v>
      </c>
      <c r="B59389" s="4">
        <v>42364.041666666664</v>
      </c>
      <c r="C59389" s="5">
        <v>0</v>
      </c>
    </row>
    <row r="59390" spans="1:3">
      <c r="A59390" s="3">
        <v>21206920</v>
      </c>
      <c r="B59390" s="4">
        <v>42364.083333333336</v>
      </c>
      <c r="C59390" s="5">
        <v>0</v>
      </c>
    </row>
    <row r="59391" spans="1:3">
      <c r="A59391" s="3">
        <v>21206920</v>
      </c>
      <c r="B59391" s="4">
        <v>42364.125</v>
      </c>
      <c r="C59391" s="5">
        <v>0</v>
      </c>
    </row>
    <row r="59392" spans="1:3">
      <c r="A59392" s="3">
        <v>21206920</v>
      </c>
      <c r="B59392" s="4">
        <v>42364.166666666664</v>
      </c>
      <c r="C59392" s="5">
        <v>0</v>
      </c>
    </row>
    <row r="59393" spans="1:3">
      <c r="A59393" s="3">
        <v>21206920</v>
      </c>
      <c r="B59393" s="4">
        <v>42364.208333333336</v>
      </c>
      <c r="C59393" s="5">
        <v>0</v>
      </c>
    </row>
    <row r="59394" spans="1:3">
      <c r="A59394" s="3">
        <v>21206920</v>
      </c>
      <c r="B59394" s="4">
        <v>42364.25</v>
      </c>
      <c r="C59394" s="5">
        <v>0</v>
      </c>
    </row>
    <row r="59395" spans="1:3">
      <c r="A59395" s="3">
        <v>21206920</v>
      </c>
      <c r="B59395" s="4">
        <v>42364.333333333336</v>
      </c>
      <c r="C59395" s="5">
        <v>409.53545232273842</v>
      </c>
    </row>
    <row r="59396" spans="1:3">
      <c r="A59396" s="3">
        <v>21206920</v>
      </c>
      <c r="B59396" s="4">
        <v>42364.375</v>
      </c>
      <c r="C59396" s="5">
        <v>669.92665036674816</v>
      </c>
    </row>
    <row r="59397" spans="1:3">
      <c r="A59397" s="3">
        <v>21206920</v>
      </c>
      <c r="B59397" s="4">
        <v>42364.416666666664</v>
      </c>
      <c r="C59397" s="5">
        <v>856.96821515892429</v>
      </c>
    </row>
    <row r="59398" spans="1:3">
      <c r="A59398" s="3">
        <v>21206920</v>
      </c>
      <c r="B59398" s="4">
        <v>42364.458333333336</v>
      </c>
      <c r="C59398" s="5">
        <v>687.04156479217613</v>
      </c>
    </row>
    <row r="59399" spans="1:3">
      <c r="A59399" s="3">
        <v>21206920</v>
      </c>
      <c r="B59399" s="4">
        <v>42364.5</v>
      </c>
      <c r="C59399" s="5">
        <v>943.76528117359419</v>
      </c>
    </row>
    <row r="59400" spans="1:3">
      <c r="A59400" s="3">
        <v>21206920</v>
      </c>
      <c r="B59400" s="4">
        <v>42364.541666666664</v>
      </c>
      <c r="C59400" s="5">
        <v>1025.6723716381418</v>
      </c>
    </row>
    <row r="59401" spans="1:3">
      <c r="A59401" s="3">
        <v>21206920</v>
      </c>
      <c r="B59401" s="4">
        <v>42364.583333333336</v>
      </c>
      <c r="C59401" s="5">
        <v>942.54278728606357</v>
      </c>
    </row>
    <row r="59402" spans="1:3">
      <c r="A59402" s="3">
        <v>21206920</v>
      </c>
      <c r="B59402" s="4">
        <v>42364.625</v>
      </c>
      <c r="C59402" s="5">
        <v>811.73594132029348</v>
      </c>
    </row>
    <row r="59403" spans="1:3">
      <c r="A59403" s="3">
        <v>21206920</v>
      </c>
      <c r="B59403" s="4">
        <v>42364.666666666664</v>
      </c>
      <c r="C59403" s="5">
        <v>424.20537897310516</v>
      </c>
    </row>
    <row r="59404" spans="1:3">
      <c r="A59404" s="3">
        <v>21206920</v>
      </c>
      <c r="B59404" s="4">
        <v>42364.708333333336</v>
      </c>
      <c r="C59404" s="5">
        <v>201.71149144254281</v>
      </c>
    </row>
    <row r="59405" spans="1:3">
      <c r="A59405" s="3">
        <v>21206920</v>
      </c>
      <c r="B59405" s="4">
        <v>42364.75</v>
      </c>
      <c r="C59405" s="5">
        <v>51.344743276283623</v>
      </c>
    </row>
    <row r="59406" spans="1:3">
      <c r="A59406" s="3">
        <v>21206920</v>
      </c>
      <c r="B59406" s="4">
        <v>42364.791666666664</v>
      </c>
      <c r="C59406" s="5">
        <v>0</v>
      </c>
    </row>
    <row r="59407" spans="1:3">
      <c r="A59407" s="3">
        <v>21206920</v>
      </c>
      <c r="B59407" s="4">
        <v>42364.833333333336</v>
      </c>
      <c r="C59407" s="5">
        <v>0</v>
      </c>
    </row>
    <row r="59408" spans="1:3">
      <c r="A59408" s="3">
        <v>21206920</v>
      </c>
      <c r="B59408" s="4">
        <v>42364.875</v>
      </c>
      <c r="C59408" s="5">
        <v>0</v>
      </c>
    </row>
    <row r="59409" spans="1:3">
      <c r="A59409" s="3">
        <v>21206920</v>
      </c>
      <c r="B59409" s="4">
        <v>42364.916666666664</v>
      </c>
      <c r="C59409" s="5">
        <v>0</v>
      </c>
    </row>
    <row r="59410" spans="1:3">
      <c r="A59410" s="3">
        <v>21206920</v>
      </c>
      <c r="B59410" s="4">
        <v>42364.958333333336</v>
      </c>
      <c r="C59410" s="5">
        <v>0</v>
      </c>
    </row>
    <row r="59411" spans="1:3">
      <c r="A59411" s="3">
        <v>21206920</v>
      </c>
      <c r="B59411" s="6">
        <v>42365</v>
      </c>
      <c r="C59411" s="5">
        <v>0</v>
      </c>
    </row>
    <row r="59412" spans="1:3">
      <c r="A59412" s="3">
        <v>21206920</v>
      </c>
      <c r="B59412" s="4">
        <v>42365.041666666664</v>
      </c>
      <c r="C59412" s="5">
        <v>0</v>
      </c>
    </row>
    <row r="59413" spans="1:3">
      <c r="A59413" s="3">
        <v>21206920</v>
      </c>
      <c r="B59413" s="4">
        <v>42365.083333333336</v>
      </c>
      <c r="C59413" s="5">
        <v>0</v>
      </c>
    </row>
    <row r="59414" spans="1:3">
      <c r="A59414" s="3">
        <v>21206920</v>
      </c>
      <c r="B59414" s="4">
        <v>42365.125</v>
      </c>
      <c r="C59414" s="5">
        <v>0</v>
      </c>
    </row>
    <row r="59415" spans="1:3">
      <c r="A59415" s="3">
        <v>21206920</v>
      </c>
      <c r="B59415" s="4">
        <v>42365.166666666664</v>
      </c>
      <c r="C59415" s="5">
        <v>0</v>
      </c>
    </row>
    <row r="59416" spans="1:3">
      <c r="A59416" s="3">
        <v>21206920</v>
      </c>
      <c r="B59416" s="4">
        <v>42365.208333333336</v>
      </c>
      <c r="C59416" s="5">
        <v>0</v>
      </c>
    </row>
    <row r="59417" spans="1:3">
      <c r="A59417" s="3">
        <v>21206920</v>
      </c>
      <c r="B59417" s="4">
        <v>42365.25</v>
      </c>
      <c r="C59417" s="5">
        <v>1.2224938875305624</v>
      </c>
    </row>
    <row r="59418" spans="1:3">
      <c r="A59418" s="3">
        <v>21206920</v>
      </c>
      <c r="B59418" s="4">
        <v>42365.375</v>
      </c>
      <c r="C59418" s="5">
        <v>671.14914425427878</v>
      </c>
    </row>
    <row r="59419" spans="1:3">
      <c r="A59419" s="3">
        <v>21206920</v>
      </c>
      <c r="B59419" s="4">
        <v>42365.458333333336</v>
      </c>
      <c r="C59419" s="5">
        <v>711.49144254278735</v>
      </c>
    </row>
    <row r="59420" spans="1:3">
      <c r="A59420" s="3">
        <v>21206920</v>
      </c>
      <c r="B59420" s="4">
        <v>42365.5</v>
      </c>
      <c r="C59420" s="5">
        <v>981.66259168704164</v>
      </c>
    </row>
    <row r="59421" spans="1:3">
      <c r="A59421" s="3">
        <v>21206920</v>
      </c>
      <c r="B59421" s="4">
        <v>42365.583333333336</v>
      </c>
      <c r="C59421" s="5">
        <v>919.31540342298297</v>
      </c>
    </row>
    <row r="59422" spans="1:3">
      <c r="A59422" s="3">
        <v>21206920</v>
      </c>
      <c r="B59422" s="4">
        <v>42365.625</v>
      </c>
      <c r="C59422" s="5">
        <v>816.62591687041572</v>
      </c>
    </row>
    <row r="59423" spans="1:3">
      <c r="A59423" s="3">
        <v>21206920</v>
      </c>
      <c r="B59423" s="4">
        <v>42365.666666666664</v>
      </c>
      <c r="C59423" s="5">
        <v>555.01222493887531</v>
      </c>
    </row>
    <row r="59424" spans="1:3">
      <c r="A59424" s="3">
        <v>21206920</v>
      </c>
      <c r="B59424" s="4">
        <v>42365.708333333336</v>
      </c>
      <c r="C59424" s="5">
        <v>287.28606356968214</v>
      </c>
    </row>
    <row r="59425" spans="1:3">
      <c r="A59425" s="3">
        <v>21206920</v>
      </c>
      <c r="B59425" s="4">
        <v>42365.75</v>
      </c>
      <c r="C59425" s="5">
        <v>58.679706601466997</v>
      </c>
    </row>
    <row r="59426" spans="1:3">
      <c r="A59426" s="3">
        <v>21206920</v>
      </c>
      <c r="B59426" s="4">
        <v>42365.791666666664</v>
      </c>
      <c r="C59426" s="5">
        <v>0</v>
      </c>
    </row>
    <row r="59427" spans="1:3">
      <c r="A59427" s="3">
        <v>21206920</v>
      </c>
      <c r="B59427" s="4">
        <v>42365.833333333336</v>
      </c>
      <c r="C59427" s="5">
        <v>0</v>
      </c>
    </row>
    <row r="59428" spans="1:3">
      <c r="A59428" s="3">
        <v>21206920</v>
      </c>
      <c r="B59428" s="4">
        <v>42365.875</v>
      </c>
      <c r="C59428" s="5">
        <v>0</v>
      </c>
    </row>
    <row r="59429" spans="1:3">
      <c r="A59429" s="3">
        <v>21206920</v>
      </c>
      <c r="B59429" s="4">
        <v>42365.916666666664</v>
      </c>
      <c r="C59429" s="5">
        <v>0</v>
      </c>
    </row>
    <row r="59430" spans="1:3">
      <c r="A59430" s="3">
        <v>21206920</v>
      </c>
      <c r="B59430" s="4">
        <v>42365.958333333336</v>
      </c>
      <c r="C59430" s="5">
        <v>0</v>
      </c>
    </row>
    <row r="59431" spans="1:3">
      <c r="A59431" s="3">
        <v>21206920</v>
      </c>
      <c r="B59431" s="6">
        <v>42366</v>
      </c>
      <c r="C59431" s="5">
        <v>0</v>
      </c>
    </row>
    <row r="59432" spans="1:3">
      <c r="A59432" s="3">
        <v>21206920</v>
      </c>
      <c r="B59432" s="4">
        <v>42366.041666666664</v>
      </c>
      <c r="C59432" s="5">
        <v>0</v>
      </c>
    </row>
    <row r="59433" spans="1:3">
      <c r="A59433" s="3">
        <v>21206920</v>
      </c>
      <c r="B59433" s="4">
        <v>42366.083333333336</v>
      </c>
      <c r="C59433" s="5">
        <v>0</v>
      </c>
    </row>
    <row r="59434" spans="1:3">
      <c r="A59434" s="3">
        <v>21206920</v>
      </c>
      <c r="B59434" s="4">
        <v>42366.125</v>
      </c>
      <c r="C59434" s="5">
        <v>0</v>
      </c>
    </row>
    <row r="59435" spans="1:3">
      <c r="A59435" s="3">
        <v>21206920</v>
      </c>
      <c r="B59435" s="4">
        <v>42366.166666666664</v>
      </c>
      <c r="C59435" s="5">
        <v>0</v>
      </c>
    </row>
    <row r="59436" spans="1:3">
      <c r="A59436" s="3">
        <v>21206920</v>
      </c>
      <c r="B59436" s="4">
        <v>42366.208333333336</v>
      </c>
      <c r="C59436" s="5">
        <v>0</v>
      </c>
    </row>
    <row r="59437" spans="1:3">
      <c r="A59437" s="3">
        <v>21206920</v>
      </c>
      <c r="B59437" s="4">
        <v>42366.25</v>
      </c>
      <c r="C59437" s="5">
        <v>0</v>
      </c>
    </row>
    <row r="59438" spans="1:3">
      <c r="A59438" s="3">
        <v>21206920</v>
      </c>
      <c r="B59438" s="4">
        <v>42366.291666666664</v>
      </c>
      <c r="C59438" s="5">
        <v>15.892420537897312</v>
      </c>
    </row>
    <row r="59439" spans="1:3">
      <c r="A59439" s="3">
        <v>21206920</v>
      </c>
      <c r="B59439" s="4">
        <v>42366.333333333336</v>
      </c>
      <c r="C59439" s="5">
        <v>79.462102689486557</v>
      </c>
    </row>
    <row r="59440" spans="1:3">
      <c r="A59440" s="3">
        <v>21206920</v>
      </c>
      <c r="B59440" s="4">
        <v>42366.375</v>
      </c>
      <c r="C59440" s="5">
        <v>202.93398533007337</v>
      </c>
    </row>
    <row r="59441" spans="1:3">
      <c r="A59441" s="3">
        <v>21206920</v>
      </c>
      <c r="B59441" s="4">
        <v>42366.416666666664</v>
      </c>
      <c r="C59441" s="5">
        <v>515.89242053789735</v>
      </c>
    </row>
    <row r="59442" spans="1:3">
      <c r="A59442" s="3">
        <v>21206920</v>
      </c>
      <c r="B59442" s="4">
        <v>42366.458333333336</v>
      </c>
      <c r="C59442" s="5">
        <v>762.83618581907092</v>
      </c>
    </row>
    <row r="59443" spans="1:3">
      <c r="A59443" s="3">
        <v>21206920</v>
      </c>
      <c r="B59443" s="4">
        <v>42366.5</v>
      </c>
      <c r="C59443" s="5">
        <v>497.55501222493888</v>
      </c>
    </row>
    <row r="59444" spans="1:3">
      <c r="A59444" s="3">
        <v>21206920</v>
      </c>
      <c r="B59444" s="4">
        <v>42366.541666666664</v>
      </c>
      <c r="C59444" s="5">
        <v>728.60635696821521</v>
      </c>
    </row>
    <row r="59445" spans="1:3">
      <c r="A59445" s="3">
        <v>21206920</v>
      </c>
      <c r="B59445" s="4">
        <v>42366.583333333336</v>
      </c>
      <c r="C59445" s="5">
        <v>921.76039119804409</v>
      </c>
    </row>
    <row r="59446" spans="1:3">
      <c r="A59446" s="3">
        <v>21206920</v>
      </c>
      <c r="B59446" s="4">
        <v>42366.625</v>
      </c>
      <c r="C59446" s="5">
        <v>416.87041564792179</v>
      </c>
    </row>
    <row r="59447" spans="1:3">
      <c r="A59447" s="3">
        <v>21206920</v>
      </c>
      <c r="B59447" s="4">
        <v>42366.666666666664</v>
      </c>
      <c r="C59447" s="5">
        <v>235.94132029339855</v>
      </c>
    </row>
    <row r="59448" spans="1:3">
      <c r="A59448" s="3">
        <v>21206920</v>
      </c>
      <c r="B59448" s="4">
        <v>42366.708333333336</v>
      </c>
      <c r="C59448" s="5">
        <v>200.48899755501225</v>
      </c>
    </row>
    <row r="59449" spans="1:3">
      <c r="A59449" s="3">
        <v>21206920</v>
      </c>
      <c r="B59449" s="4">
        <v>42366.75</v>
      </c>
      <c r="C59449" s="5">
        <v>61.124694376528119</v>
      </c>
    </row>
    <row r="59450" spans="1:3">
      <c r="A59450" s="3">
        <v>21206920</v>
      </c>
      <c r="B59450" s="4">
        <v>42366.791666666664</v>
      </c>
      <c r="C59450" s="5">
        <v>0</v>
      </c>
    </row>
    <row r="59451" spans="1:3">
      <c r="A59451" s="3">
        <v>21206920</v>
      </c>
      <c r="B59451" s="4">
        <v>42366.833333333336</v>
      </c>
      <c r="C59451" s="5">
        <v>0</v>
      </c>
    </row>
    <row r="59452" spans="1:3">
      <c r="A59452" s="3">
        <v>21206920</v>
      </c>
      <c r="B59452" s="4">
        <v>42366.875</v>
      </c>
      <c r="C59452" s="5">
        <v>0</v>
      </c>
    </row>
    <row r="59453" spans="1:3">
      <c r="A59453" s="3">
        <v>21206920</v>
      </c>
      <c r="B59453" s="4">
        <v>42366.916666666664</v>
      </c>
      <c r="C59453" s="5">
        <v>0</v>
      </c>
    </row>
    <row r="59454" spans="1:3">
      <c r="A59454" s="3">
        <v>21206920</v>
      </c>
      <c r="B59454" s="4">
        <v>42366.958333333336</v>
      </c>
      <c r="C59454" s="5">
        <v>0</v>
      </c>
    </row>
    <row r="59455" spans="1:3">
      <c r="A59455" s="3">
        <v>21206920</v>
      </c>
      <c r="B59455" s="6">
        <v>42367</v>
      </c>
      <c r="C59455" s="5">
        <v>0</v>
      </c>
    </row>
    <row r="59456" spans="1:3">
      <c r="A59456" s="3">
        <v>21206920</v>
      </c>
      <c r="B59456" s="4">
        <v>42367.041666666664</v>
      </c>
      <c r="C59456" s="5">
        <v>0</v>
      </c>
    </row>
    <row r="59457" spans="1:3">
      <c r="A59457" s="3">
        <v>21206920</v>
      </c>
      <c r="B59457" s="4">
        <v>42367.083333333336</v>
      </c>
      <c r="C59457" s="5">
        <v>0</v>
      </c>
    </row>
    <row r="59458" spans="1:3">
      <c r="A59458" s="3">
        <v>21206920</v>
      </c>
      <c r="B59458" s="4">
        <v>42367.125</v>
      </c>
      <c r="C59458" s="5">
        <v>0</v>
      </c>
    </row>
    <row r="59459" spans="1:3">
      <c r="A59459" s="3">
        <v>21206920</v>
      </c>
      <c r="B59459" s="4">
        <v>42367.166666666664</v>
      </c>
      <c r="C59459" s="5">
        <v>0</v>
      </c>
    </row>
    <row r="59460" spans="1:3">
      <c r="A59460" s="3">
        <v>21206920</v>
      </c>
      <c r="B59460" s="4">
        <v>42367.208333333336</v>
      </c>
      <c r="C59460" s="5">
        <v>0</v>
      </c>
    </row>
    <row r="59461" spans="1:3">
      <c r="A59461" s="3">
        <v>21206920</v>
      </c>
      <c r="B59461" s="4">
        <v>42367.25</v>
      </c>
      <c r="C59461" s="5">
        <v>0</v>
      </c>
    </row>
    <row r="59462" spans="1:3">
      <c r="A59462" s="3">
        <v>21206920</v>
      </c>
      <c r="B59462" s="4">
        <v>42367.291666666664</v>
      </c>
      <c r="C59462" s="5">
        <v>30.562347188264059</v>
      </c>
    </row>
    <row r="59463" spans="1:3">
      <c r="A59463" s="3">
        <v>21206920</v>
      </c>
      <c r="B59463" s="4">
        <v>42367.333333333336</v>
      </c>
      <c r="C59463" s="5">
        <v>179.70660146699268</v>
      </c>
    </row>
    <row r="59464" spans="1:3">
      <c r="A59464" s="3">
        <v>21206920</v>
      </c>
      <c r="B59464" s="4">
        <v>42367.375</v>
      </c>
      <c r="C59464" s="5">
        <v>508.55745721271398</v>
      </c>
    </row>
    <row r="59465" spans="1:3">
      <c r="A59465" s="3">
        <v>21206920</v>
      </c>
      <c r="B59465" s="4">
        <v>42367.416666666664</v>
      </c>
      <c r="C59465" s="5">
        <v>783.61858190709052</v>
      </c>
    </row>
    <row r="59466" spans="1:3">
      <c r="A59466" s="3">
        <v>21206920</v>
      </c>
      <c r="B59466" s="4">
        <v>42367.458333333336</v>
      </c>
      <c r="C59466" s="5">
        <v>723.71638141809296</v>
      </c>
    </row>
    <row r="59467" spans="1:3">
      <c r="A59467" s="3">
        <v>21206920</v>
      </c>
      <c r="B59467" s="4">
        <v>42367.5</v>
      </c>
      <c r="C59467" s="5">
        <v>671.14914425427878</v>
      </c>
    </row>
    <row r="59468" spans="1:3">
      <c r="A59468" s="3">
        <v>21206920</v>
      </c>
      <c r="B59468" s="4">
        <v>42367.541666666664</v>
      </c>
      <c r="C59468" s="5">
        <v>309.2909535452323</v>
      </c>
    </row>
    <row r="59469" spans="1:3">
      <c r="A59469" s="3">
        <v>21206920</v>
      </c>
      <c r="B59469" s="4">
        <v>42367.583333333336</v>
      </c>
      <c r="C59469" s="5">
        <v>451.10024449877756</v>
      </c>
    </row>
    <row r="59470" spans="1:3">
      <c r="A59470" s="3">
        <v>21206920</v>
      </c>
      <c r="B59470" s="4">
        <v>42367.625</v>
      </c>
      <c r="C59470" s="5">
        <v>341.07579462102694</v>
      </c>
    </row>
    <row r="59471" spans="1:3">
      <c r="A59471" s="3">
        <v>21206920</v>
      </c>
      <c r="B59471" s="4">
        <v>42367.666666666664</v>
      </c>
      <c r="C59471" s="5">
        <v>393.64303178484113</v>
      </c>
    </row>
    <row r="59472" spans="1:3">
      <c r="A59472" s="3">
        <v>21206920</v>
      </c>
      <c r="B59472" s="4">
        <v>42367.708333333336</v>
      </c>
      <c r="C59472" s="5">
        <v>129.58435207823962</v>
      </c>
    </row>
    <row r="59473" spans="1:3">
      <c r="A59473" s="3">
        <v>21206920</v>
      </c>
      <c r="B59473" s="4">
        <v>42367.75</v>
      </c>
      <c r="C59473" s="5">
        <v>44.009779951100249</v>
      </c>
    </row>
    <row r="59474" spans="1:3">
      <c r="A59474" s="3">
        <v>21206920</v>
      </c>
      <c r="B59474" s="4">
        <v>42367.791666666664</v>
      </c>
      <c r="C59474" s="5">
        <v>1.2224938875305624</v>
      </c>
    </row>
    <row r="59475" spans="1:3">
      <c r="A59475" s="3">
        <v>21206920</v>
      </c>
      <c r="B59475" s="4">
        <v>42367.833333333336</v>
      </c>
      <c r="C59475" s="5">
        <v>0</v>
      </c>
    </row>
    <row r="59476" spans="1:3">
      <c r="A59476" s="3">
        <v>21206920</v>
      </c>
      <c r="B59476" s="4">
        <v>42367.875</v>
      </c>
      <c r="C59476" s="5">
        <v>0</v>
      </c>
    </row>
    <row r="59477" spans="1:3">
      <c r="A59477" s="3">
        <v>21206920</v>
      </c>
      <c r="B59477" s="4">
        <v>42367.916666666664</v>
      </c>
      <c r="C59477" s="5">
        <v>0</v>
      </c>
    </row>
    <row r="59478" spans="1:3">
      <c r="A59478" s="3">
        <v>21206920</v>
      </c>
      <c r="B59478" s="4">
        <v>42367.958333333336</v>
      </c>
      <c r="C59478" s="5">
        <v>0</v>
      </c>
    </row>
    <row r="59479" spans="1:3">
      <c r="A59479" s="3">
        <v>21206920</v>
      </c>
      <c r="B59479" s="6">
        <v>42368</v>
      </c>
      <c r="C59479" s="5">
        <v>0</v>
      </c>
    </row>
    <row r="59480" spans="1:3">
      <c r="A59480" s="3">
        <v>21206920</v>
      </c>
      <c r="B59480" s="4">
        <v>42368.041666666664</v>
      </c>
      <c r="C59480" s="5">
        <v>0</v>
      </c>
    </row>
    <row r="59481" spans="1:3">
      <c r="A59481" s="3">
        <v>21206920</v>
      </c>
      <c r="B59481" s="4">
        <v>42368.083333333336</v>
      </c>
      <c r="C59481" s="5">
        <v>0</v>
      </c>
    </row>
    <row r="59482" spans="1:3">
      <c r="A59482" s="3">
        <v>21206920</v>
      </c>
      <c r="B59482" s="4">
        <v>42368.125</v>
      </c>
      <c r="C59482" s="5">
        <v>0</v>
      </c>
    </row>
    <row r="59483" spans="1:3">
      <c r="A59483" s="3">
        <v>21206920</v>
      </c>
      <c r="B59483" s="4">
        <v>42368.166666666664</v>
      </c>
      <c r="C59483" s="5">
        <v>0</v>
      </c>
    </row>
    <row r="59484" spans="1:3">
      <c r="A59484" s="3">
        <v>21206920</v>
      </c>
      <c r="B59484" s="4">
        <v>42368.208333333336</v>
      </c>
      <c r="C59484" s="5">
        <v>0</v>
      </c>
    </row>
    <row r="59485" spans="1:3">
      <c r="A59485" s="3">
        <v>21206920</v>
      </c>
      <c r="B59485" s="4">
        <v>42368.25</v>
      </c>
      <c r="C59485" s="5">
        <v>0</v>
      </c>
    </row>
    <row r="59486" spans="1:3">
      <c r="A59486" s="3">
        <v>21206920</v>
      </c>
      <c r="B59486" s="4">
        <v>42368.291666666664</v>
      </c>
      <c r="C59486" s="5">
        <v>11.002444987775062</v>
      </c>
    </row>
    <row r="59487" spans="1:3">
      <c r="A59487" s="3">
        <v>21206920</v>
      </c>
      <c r="B59487" s="4">
        <v>42368.333333333336</v>
      </c>
      <c r="C59487" s="5">
        <v>68.459657701711492</v>
      </c>
    </row>
    <row r="59488" spans="1:3">
      <c r="A59488" s="3">
        <v>21206920</v>
      </c>
      <c r="B59488" s="4">
        <v>42368.375</v>
      </c>
      <c r="C59488" s="5">
        <v>135.69682151589242</v>
      </c>
    </row>
    <row r="59489" spans="1:3">
      <c r="A59489" s="3">
        <v>21206920</v>
      </c>
      <c r="B59489" s="4">
        <v>42368.416666666664</v>
      </c>
      <c r="C59489" s="5">
        <v>308.06845965770174</v>
      </c>
    </row>
    <row r="59490" spans="1:3">
      <c r="A59490" s="3">
        <v>21206920</v>
      </c>
      <c r="B59490" s="4">
        <v>42368.458333333336</v>
      </c>
      <c r="C59490" s="5">
        <v>209.04645476772617</v>
      </c>
    </row>
    <row r="59491" spans="1:3">
      <c r="A59491" s="3">
        <v>21206920</v>
      </c>
      <c r="B59491" s="4">
        <v>42368.5</v>
      </c>
      <c r="C59491" s="5">
        <v>298.28850855745725</v>
      </c>
    </row>
    <row r="59492" spans="1:3">
      <c r="A59492" s="3">
        <v>21206920</v>
      </c>
      <c r="B59492" s="4">
        <v>42368.541666666664</v>
      </c>
      <c r="C59492" s="5">
        <v>541.56479217603919</v>
      </c>
    </row>
    <row r="59493" spans="1:3">
      <c r="A59493" s="3">
        <v>21206920</v>
      </c>
      <c r="B59493" s="4">
        <v>42368.583333333336</v>
      </c>
      <c r="C59493" s="5">
        <v>398.53300733496337</v>
      </c>
    </row>
    <row r="59494" spans="1:3">
      <c r="A59494" s="3">
        <v>21206920</v>
      </c>
      <c r="B59494" s="4">
        <v>42368.625</v>
      </c>
      <c r="C59494" s="5">
        <v>457.21271393643036</v>
      </c>
    </row>
    <row r="59495" spans="1:3">
      <c r="A59495" s="3">
        <v>21206920</v>
      </c>
      <c r="B59495" s="4">
        <v>42368.666666666664</v>
      </c>
      <c r="C59495" s="5">
        <v>171.14914425427875</v>
      </c>
    </row>
    <row r="59496" spans="1:3">
      <c r="A59496" s="3">
        <v>21206920</v>
      </c>
      <c r="B59496" s="4">
        <v>42368.708333333336</v>
      </c>
      <c r="C59496" s="5">
        <v>133.2518337408313</v>
      </c>
    </row>
    <row r="59497" spans="1:3">
      <c r="A59497" s="3">
        <v>21206920</v>
      </c>
      <c r="B59497" s="4">
        <v>42368.75</v>
      </c>
      <c r="C59497" s="5">
        <v>58.679706601466997</v>
      </c>
    </row>
    <row r="59498" spans="1:3">
      <c r="A59498" s="3">
        <v>21206920</v>
      </c>
      <c r="B59498" s="4">
        <v>42368.791666666664</v>
      </c>
      <c r="C59498" s="5">
        <v>0</v>
      </c>
    </row>
    <row r="59499" spans="1:3">
      <c r="A59499" s="3">
        <v>21206920</v>
      </c>
      <c r="B59499" s="4">
        <v>42368.833333333336</v>
      </c>
      <c r="C59499" s="5">
        <v>0</v>
      </c>
    </row>
    <row r="59500" spans="1:3">
      <c r="A59500" s="3">
        <v>21206920</v>
      </c>
      <c r="B59500" s="4">
        <v>42368.875</v>
      </c>
      <c r="C59500" s="5">
        <v>0</v>
      </c>
    </row>
    <row r="59501" spans="1:3">
      <c r="A59501" s="3">
        <v>21206920</v>
      </c>
      <c r="B59501" s="4">
        <v>42368.916666666664</v>
      </c>
      <c r="C59501" s="5">
        <v>0</v>
      </c>
    </row>
    <row r="59502" spans="1:3">
      <c r="A59502" s="3">
        <v>21206920</v>
      </c>
      <c r="B59502" s="4">
        <v>42368.958333333336</v>
      </c>
      <c r="C59502" s="5">
        <v>0</v>
      </c>
    </row>
    <row r="59503" spans="1:3">
      <c r="A59503" s="3">
        <v>21206920</v>
      </c>
      <c r="B59503" s="4">
        <v>42369.041666666664</v>
      </c>
      <c r="C59503" s="5">
        <v>0</v>
      </c>
    </row>
    <row r="59504" spans="1:3">
      <c r="A59504" s="3">
        <v>21206920</v>
      </c>
      <c r="B59504" s="4">
        <v>42369.083333333336</v>
      </c>
      <c r="C59504" s="5">
        <v>0</v>
      </c>
    </row>
    <row r="59505" spans="1:3">
      <c r="A59505" s="3">
        <v>21206920</v>
      </c>
      <c r="B59505" s="4">
        <v>42369.125</v>
      </c>
      <c r="C59505" s="5">
        <v>0</v>
      </c>
    </row>
    <row r="59506" spans="1:3">
      <c r="A59506" s="3">
        <v>21206920</v>
      </c>
      <c r="B59506" s="4">
        <v>42369.166666666664</v>
      </c>
      <c r="C59506" s="5">
        <v>0</v>
      </c>
    </row>
    <row r="59507" spans="1:3">
      <c r="A59507" s="3">
        <v>21206920</v>
      </c>
      <c r="B59507" s="4">
        <v>42369.208333333336</v>
      </c>
      <c r="C59507" s="5">
        <v>0</v>
      </c>
    </row>
    <row r="59508" spans="1:3">
      <c r="A59508" s="3">
        <v>21206920</v>
      </c>
      <c r="B59508" s="4">
        <v>42369.25</v>
      </c>
      <c r="C59508" s="5">
        <v>0</v>
      </c>
    </row>
    <row r="59509" spans="1:3">
      <c r="A59509" s="3">
        <v>21206920</v>
      </c>
      <c r="B59509" s="4">
        <v>42369.291666666664</v>
      </c>
      <c r="C59509" s="5">
        <v>30.562347188264059</v>
      </c>
    </row>
    <row r="59510" spans="1:3">
      <c r="A59510" s="3">
        <v>21206920</v>
      </c>
      <c r="B59510" s="4">
        <v>42369.333333333336</v>
      </c>
      <c r="C59510" s="5">
        <v>92.909535452322743</v>
      </c>
    </row>
    <row r="59511" spans="1:3">
      <c r="A59511" s="3">
        <v>21206920</v>
      </c>
      <c r="B59511" s="4">
        <v>42369.375</v>
      </c>
      <c r="C59511" s="5">
        <v>189.48655256723717</v>
      </c>
    </row>
    <row r="59512" spans="1:3">
      <c r="A59512" s="3">
        <v>21206920</v>
      </c>
      <c r="B59512" s="4">
        <v>42369.416666666664</v>
      </c>
      <c r="C59512" s="5">
        <v>185.81907090464549</v>
      </c>
    </row>
    <row r="59513" spans="1:3">
      <c r="A59513" s="3">
        <v>21206920</v>
      </c>
      <c r="B59513" s="4">
        <v>42369.458333333336</v>
      </c>
      <c r="C59513" s="5">
        <v>272.61613691931541</v>
      </c>
    </row>
    <row r="59514" spans="1:3">
      <c r="A59514" s="3">
        <v>21206920</v>
      </c>
      <c r="B59514" s="4">
        <v>42369.5</v>
      </c>
      <c r="C59514" s="5">
        <v>383.86308068459658</v>
      </c>
    </row>
    <row r="59515" spans="1:3">
      <c r="A59515" s="3">
        <v>21206920</v>
      </c>
      <c r="B59515" s="4">
        <v>42369.541666666664</v>
      </c>
      <c r="C59515" s="5">
        <v>657.70171149144255</v>
      </c>
    </row>
    <row r="59516" spans="1:3">
      <c r="A59516" s="3">
        <v>21206920</v>
      </c>
      <c r="B59516" s="4">
        <v>42369.583333333336</v>
      </c>
      <c r="C59516" s="5">
        <v>513.44743276283623</v>
      </c>
    </row>
    <row r="59517" spans="1:3">
      <c r="A59517" s="3">
        <v>21206920</v>
      </c>
      <c r="B59517" s="4">
        <v>42369.625</v>
      </c>
      <c r="C59517" s="5">
        <v>327.62836185819071</v>
      </c>
    </row>
    <row r="59518" spans="1:3">
      <c r="A59518" s="3">
        <v>21206920</v>
      </c>
      <c r="B59518" s="4">
        <v>42369.666666666664</v>
      </c>
      <c r="C59518" s="5">
        <v>323.96088019559903</v>
      </c>
    </row>
    <row r="59519" spans="1:3">
      <c r="A59519" s="3">
        <v>21206920</v>
      </c>
      <c r="B59519" s="4">
        <v>42369.708333333336</v>
      </c>
      <c r="C59519" s="5">
        <v>226.16136919315406</v>
      </c>
    </row>
    <row r="59520" spans="1:3">
      <c r="A59520" s="3">
        <v>21206920</v>
      </c>
      <c r="B59520" s="4">
        <v>42369.75</v>
      </c>
      <c r="C59520" s="5">
        <v>34.229828850855746</v>
      </c>
    </row>
    <row r="59521" spans="1:3">
      <c r="A59521" s="3">
        <v>21206920</v>
      </c>
      <c r="B59521" s="4">
        <v>42369.791666666664</v>
      </c>
      <c r="C59521" s="5">
        <v>0</v>
      </c>
    </row>
    <row r="59522" spans="1:3">
      <c r="A59522" s="3">
        <v>21206920</v>
      </c>
      <c r="B59522" s="4">
        <v>42369.833333333336</v>
      </c>
      <c r="C59522" s="5">
        <v>0</v>
      </c>
    </row>
    <row r="59523" spans="1:3">
      <c r="A59523" s="3">
        <v>21206920</v>
      </c>
      <c r="B59523" s="4">
        <v>42369.875</v>
      </c>
      <c r="C59523" s="5">
        <v>0</v>
      </c>
    </row>
    <row r="59524" spans="1:3">
      <c r="A59524" s="3">
        <v>21206920</v>
      </c>
      <c r="B59524" s="4">
        <v>42369.916666666664</v>
      </c>
      <c r="C59524" s="5">
        <v>0</v>
      </c>
    </row>
    <row r="59525" spans="1:3">
      <c r="A59525" s="3">
        <v>21206920</v>
      </c>
      <c r="B59525" s="4">
        <v>42369.958333333336</v>
      </c>
      <c r="C59525" s="5">
        <v>0</v>
      </c>
    </row>
    <row r="59526" spans="1:3">
      <c r="A59526" s="3">
        <v>21206920</v>
      </c>
      <c r="B59526" s="6">
        <v>42370</v>
      </c>
      <c r="C59526" s="5">
        <v>0</v>
      </c>
    </row>
    <row r="59527" spans="1:3">
      <c r="A59527" s="3">
        <v>21206920</v>
      </c>
      <c r="B59527" s="4">
        <v>42370.041666666664</v>
      </c>
      <c r="C59527" s="5">
        <v>0</v>
      </c>
    </row>
    <row r="59528" spans="1:3">
      <c r="A59528" s="3">
        <v>21206920</v>
      </c>
      <c r="B59528" s="4">
        <v>42370.083333333336</v>
      </c>
      <c r="C59528" s="5">
        <v>0</v>
      </c>
    </row>
    <row r="59529" spans="1:3">
      <c r="A59529" s="3">
        <v>21206920</v>
      </c>
      <c r="B59529" s="4">
        <v>42370.125</v>
      </c>
      <c r="C59529" s="5">
        <v>0</v>
      </c>
    </row>
    <row r="59530" spans="1:3">
      <c r="A59530" s="3">
        <v>21206920</v>
      </c>
      <c r="B59530" s="4">
        <v>42370.166666666664</v>
      </c>
      <c r="C59530" s="5">
        <v>0</v>
      </c>
    </row>
    <row r="59531" spans="1:3">
      <c r="A59531" s="3">
        <v>21206920</v>
      </c>
      <c r="B59531" s="4">
        <v>42370.208333333336</v>
      </c>
      <c r="C59531" s="5">
        <v>0</v>
      </c>
    </row>
    <row r="59532" spans="1:3">
      <c r="A59532" s="3">
        <v>21206920</v>
      </c>
      <c r="B59532" s="4">
        <v>42370.25</v>
      </c>
      <c r="C59532" s="5">
        <v>0</v>
      </c>
    </row>
    <row r="59533" spans="1:3">
      <c r="A59533" s="3">
        <v>21206920</v>
      </c>
      <c r="B59533" s="4">
        <v>42370.291666666664</v>
      </c>
      <c r="C59533" s="5">
        <v>12.224938875305623</v>
      </c>
    </row>
    <row r="59534" spans="1:3">
      <c r="A59534" s="3">
        <v>21206920</v>
      </c>
      <c r="B59534" s="4">
        <v>42370.333333333336</v>
      </c>
      <c r="C59534" s="5">
        <v>68.459657701711492</v>
      </c>
    </row>
    <row r="59535" spans="1:3">
      <c r="A59535" s="3">
        <v>21206920</v>
      </c>
      <c r="B59535" s="4">
        <v>42370.375</v>
      </c>
      <c r="C59535" s="5">
        <v>184.59657701711492</v>
      </c>
    </row>
    <row r="59536" spans="1:3">
      <c r="A59536" s="3">
        <v>21206920</v>
      </c>
      <c r="B59536" s="4">
        <v>42370.416666666664</v>
      </c>
      <c r="C59536" s="5">
        <v>295.84352078239613</v>
      </c>
    </row>
    <row r="59537" spans="1:3">
      <c r="A59537" s="3">
        <v>21206920</v>
      </c>
      <c r="B59537" s="4">
        <v>42370.458333333336</v>
      </c>
      <c r="C59537" s="5">
        <v>481.66259168704158</v>
      </c>
    </row>
    <row r="59538" spans="1:3">
      <c r="A59538" s="3">
        <v>21206920</v>
      </c>
      <c r="B59538" s="4">
        <v>42370.5</v>
      </c>
      <c r="C59538" s="5">
        <v>551.34474327628368</v>
      </c>
    </row>
    <row r="59539" spans="1:3">
      <c r="A59539" s="3">
        <v>21206920</v>
      </c>
      <c r="B59539" s="4">
        <v>42370.541666666664</v>
      </c>
      <c r="C59539" s="5">
        <v>633.25183374083133</v>
      </c>
    </row>
    <row r="59540" spans="1:3">
      <c r="A59540" s="3">
        <v>21206920</v>
      </c>
      <c r="B59540" s="4">
        <v>42370.583333333336</v>
      </c>
      <c r="C59540" s="5">
        <v>545.23227383863082</v>
      </c>
    </row>
    <row r="59541" spans="1:3">
      <c r="A59541" s="3">
        <v>21206920</v>
      </c>
      <c r="B59541" s="4">
        <v>42370.625</v>
      </c>
      <c r="C59541" s="5">
        <v>583.12958435207827</v>
      </c>
    </row>
    <row r="59542" spans="1:3">
      <c r="A59542" s="3">
        <v>21206920</v>
      </c>
      <c r="B59542" s="4">
        <v>42370.666666666664</v>
      </c>
      <c r="C59542" s="5">
        <v>309.2909535452323</v>
      </c>
    </row>
    <row r="59543" spans="1:3">
      <c r="A59543" s="3">
        <v>21206920</v>
      </c>
      <c r="B59543" s="4">
        <v>42370.708333333336</v>
      </c>
      <c r="C59543" s="5">
        <v>177.26161369193156</v>
      </c>
    </row>
    <row r="59544" spans="1:3">
      <c r="A59544" s="3">
        <v>21206920</v>
      </c>
      <c r="B59544" s="4">
        <v>42370.75</v>
      </c>
      <c r="C59544" s="5">
        <v>42.787286063569688</v>
      </c>
    </row>
    <row r="59545" spans="1:3">
      <c r="A59545" s="3">
        <v>21206920</v>
      </c>
      <c r="B59545" s="4">
        <v>42370.791666666664</v>
      </c>
      <c r="C59545" s="5">
        <v>1.2224938875305624</v>
      </c>
    </row>
    <row r="59546" spans="1:3">
      <c r="A59546" s="3">
        <v>21206920</v>
      </c>
      <c r="B59546" s="4">
        <v>42370.833333333336</v>
      </c>
      <c r="C59546" s="5">
        <v>0</v>
      </c>
    </row>
    <row r="59547" spans="1:3">
      <c r="A59547" s="3">
        <v>21206920</v>
      </c>
      <c r="B59547" s="4">
        <v>42370.916666666664</v>
      </c>
      <c r="C59547" s="5">
        <v>0</v>
      </c>
    </row>
    <row r="59548" spans="1:3">
      <c r="A59548" s="3">
        <v>21206920</v>
      </c>
      <c r="B59548" s="4">
        <v>42370.958333333336</v>
      </c>
      <c r="C59548" s="5">
        <v>0</v>
      </c>
    </row>
    <row r="59549" spans="1:3">
      <c r="A59549" s="3">
        <v>21206920</v>
      </c>
      <c r="B59549" s="6">
        <v>42371</v>
      </c>
      <c r="C59549" s="5">
        <v>0</v>
      </c>
    </row>
    <row r="59550" spans="1:3">
      <c r="A59550" s="3">
        <v>21206920</v>
      </c>
      <c r="B59550" s="4">
        <v>42371.041666666664</v>
      </c>
      <c r="C59550" s="5">
        <v>0</v>
      </c>
    </row>
    <row r="59551" spans="1:3">
      <c r="A59551" s="3">
        <v>21206920</v>
      </c>
      <c r="B59551" s="4">
        <v>42371.083333333336</v>
      </c>
      <c r="C59551" s="5">
        <v>0</v>
      </c>
    </row>
    <row r="59552" spans="1:3">
      <c r="A59552" s="3">
        <v>21206920</v>
      </c>
      <c r="B59552" s="4">
        <v>42371.125</v>
      </c>
      <c r="C59552" s="5">
        <v>0</v>
      </c>
    </row>
    <row r="59553" spans="1:3">
      <c r="A59553" s="3">
        <v>21206920</v>
      </c>
      <c r="B59553" s="4">
        <v>42371.166666666664</v>
      </c>
      <c r="C59553" s="5">
        <v>0</v>
      </c>
    </row>
    <row r="59554" spans="1:3">
      <c r="A59554" s="3">
        <v>21206920</v>
      </c>
      <c r="B59554" s="4">
        <v>42371.208333333336</v>
      </c>
      <c r="C59554" s="5">
        <v>0</v>
      </c>
    </row>
    <row r="59555" spans="1:3">
      <c r="A59555" s="3">
        <v>21206920</v>
      </c>
      <c r="B59555" s="4">
        <v>42371.25</v>
      </c>
      <c r="C59555" s="5">
        <v>0</v>
      </c>
    </row>
    <row r="59556" spans="1:3">
      <c r="A59556" s="3">
        <v>21206920</v>
      </c>
      <c r="B59556" s="4">
        <v>42371.291666666664</v>
      </c>
      <c r="C59556" s="5">
        <v>28.117359413202937</v>
      </c>
    </row>
    <row r="59557" spans="1:3">
      <c r="A59557" s="3">
        <v>21206920</v>
      </c>
      <c r="B59557" s="4">
        <v>42371.333333333336</v>
      </c>
      <c r="C59557" s="5">
        <v>246.9437652811736</v>
      </c>
    </row>
    <row r="59558" spans="1:3">
      <c r="A59558" s="3">
        <v>21206920</v>
      </c>
      <c r="B59558" s="4">
        <v>42371.375</v>
      </c>
      <c r="C59558" s="5">
        <v>255.50122249388755</v>
      </c>
    </row>
    <row r="59559" spans="1:3">
      <c r="A59559" s="3">
        <v>21206920</v>
      </c>
      <c r="B59559" s="4">
        <v>42371.416666666664</v>
      </c>
      <c r="C59559" s="5">
        <v>255.50122249388755</v>
      </c>
    </row>
    <row r="59560" spans="1:3">
      <c r="A59560" s="3">
        <v>21206920</v>
      </c>
      <c r="B59560" s="4">
        <v>42371.458333333336</v>
      </c>
      <c r="C59560" s="5">
        <v>288.50855745721276</v>
      </c>
    </row>
    <row r="59561" spans="1:3">
      <c r="A59561" s="3">
        <v>21206920</v>
      </c>
      <c r="B59561" s="4">
        <v>42371.5</v>
      </c>
      <c r="C59561" s="5">
        <v>454.76772616136924</v>
      </c>
    </row>
    <row r="59562" spans="1:3">
      <c r="A59562" s="3">
        <v>21206920</v>
      </c>
      <c r="B59562" s="4">
        <v>42371.541666666664</v>
      </c>
      <c r="C59562" s="5">
        <v>264.05867970660148</v>
      </c>
    </row>
    <row r="59563" spans="1:3">
      <c r="A59563" s="3">
        <v>21206920</v>
      </c>
      <c r="B59563" s="4">
        <v>42371.583333333336</v>
      </c>
      <c r="C59563" s="5">
        <v>314.18092909535454</v>
      </c>
    </row>
    <row r="59564" spans="1:3">
      <c r="A59564" s="3">
        <v>21206920</v>
      </c>
      <c r="B59564" s="4">
        <v>42371.625</v>
      </c>
      <c r="C59564" s="5">
        <v>264.05867970660148</v>
      </c>
    </row>
    <row r="59565" spans="1:3">
      <c r="A59565" s="3">
        <v>21206920</v>
      </c>
      <c r="B59565" s="4">
        <v>42371.666666666664</v>
      </c>
      <c r="C59565" s="5">
        <v>132.02933985330074</v>
      </c>
    </row>
    <row r="59566" spans="1:3">
      <c r="A59566" s="3">
        <v>21206920</v>
      </c>
      <c r="B59566" s="4">
        <v>42371.708333333336</v>
      </c>
      <c r="C59566" s="5">
        <v>53.789731051344745</v>
      </c>
    </row>
    <row r="59567" spans="1:3">
      <c r="A59567" s="3">
        <v>21206920</v>
      </c>
      <c r="B59567" s="4">
        <v>42371.75</v>
      </c>
      <c r="C59567" s="5">
        <v>9.7799511002444994</v>
      </c>
    </row>
    <row r="59568" spans="1:3">
      <c r="A59568" s="3">
        <v>21206920</v>
      </c>
      <c r="B59568" s="4">
        <v>42371.791666666664</v>
      </c>
      <c r="C59568" s="5">
        <v>0</v>
      </c>
    </row>
    <row r="59569" spans="1:3">
      <c r="A59569" s="3">
        <v>21206920</v>
      </c>
      <c r="B59569" s="4">
        <v>42371.833333333336</v>
      </c>
      <c r="C59569" s="5">
        <v>0</v>
      </c>
    </row>
    <row r="59570" spans="1:3">
      <c r="A59570" s="3">
        <v>21206920</v>
      </c>
      <c r="B59570" s="4">
        <v>42371.875</v>
      </c>
      <c r="C59570" s="5">
        <v>0</v>
      </c>
    </row>
    <row r="59571" spans="1:3">
      <c r="A59571" s="3">
        <v>21206920</v>
      </c>
      <c r="B59571" s="4">
        <v>42371.916666666664</v>
      </c>
      <c r="C59571" s="5">
        <v>0</v>
      </c>
    </row>
    <row r="59572" spans="1:3">
      <c r="A59572" s="3">
        <v>21206920</v>
      </c>
      <c r="B59572" s="4">
        <v>42371.958333333336</v>
      </c>
      <c r="C59572" s="5">
        <v>0</v>
      </c>
    </row>
    <row r="59573" spans="1:3">
      <c r="A59573" s="3">
        <v>21206920</v>
      </c>
      <c r="B59573" s="6">
        <v>42372</v>
      </c>
      <c r="C59573" s="5">
        <v>0</v>
      </c>
    </row>
    <row r="59574" spans="1:3">
      <c r="A59574" s="3">
        <v>21206920</v>
      </c>
      <c r="B59574" s="4">
        <v>42372.041666666664</v>
      </c>
      <c r="C59574" s="5">
        <v>0</v>
      </c>
    </row>
    <row r="59575" spans="1:3">
      <c r="A59575" s="3">
        <v>21206920</v>
      </c>
      <c r="B59575" s="4">
        <v>42372.083333333336</v>
      </c>
      <c r="C59575" s="5">
        <v>0</v>
      </c>
    </row>
    <row r="59576" spans="1:3">
      <c r="A59576" s="3">
        <v>21206920</v>
      </c>
      <c r="B59576" s="4">
        <v>42372.125</v>
      </c>
      <c r="C59576" s="5">
        <v>0</v>
      </c>
    </row>
    <row r="59577" spans="1:3">
      <c r="A59577" s="3">
        <v>21206920</v>
      </c>
      <c r="B59577" s="4">
        <v>42372.166666666664</v>
      </c>
      <c r="C59577" s="5">
        <v>0</v>
      </c>
    </row>
    <row r="59578" spans="1:3">
      <c r="A59578" s="3">
        <v>21206920</v>
      </c>
      <c r="B59578" s="4">
        <v>42372.208333333336</v>
      </c>
      <c r="C59578" s="5">
        <v>0</v>
      </c>
    </row>
    <row r="59579" spans="1:3">
      <c r="A59579" s="3">
        <v>21206920</v>
      </c>
      <c r="B59579" s="4">
        <v>42372.25</v>
      </c>
      <c r="C59579" s="5">
        <v>0</v>
      </c>
    </row>
    <row r="59580" spans="1:3">
      <c r="A59580" s="3">
        <v>21206920</v>
      </c>
      <c r="B59580" s="4">
        <v>42372.291666666664</v>
      </c>
      <c r="C59580" s="5">
        <v>96.577017114914426</v>
      </c>
    </row>
    <row r="59581" spans="1:3">
      <c r="A59581" s="3">
        <v>21206920</v>
      </c>
      <c r="B59581" s="4">
        <v>42372.333333333336</v>
      </c>
      <c r="C59581" s="5">
        <v>474.32762836185822</v>
      </c>
    </row>
    <row r="59582" spans="1:3">
      <c r="A59582" s="3">
        <v>21206920</v>
      </c>
      <c r="B59582" s="4">
        <v>42372.375</v>
      </c>
      <c r="C59582" s="5">
        <v>640.5867970660147</v>
      </c>
    </row>
    <row r="59583" spans="1:3">
      <c r="A59583" s="3">
        <v>21206920</v>
      </c>
      <c r="B59583" s="4">
        <v>42372.416666666664</v>
      </c>
      <c r="C59583" s="5">
        <v>793.398533007335</v>
      </c>
    </row>
    <row r="59584" spans="1:3">
      <c r="A59584" s="3">
        <v>21206920</v>
      </c>
      <c r="B59584" s="4">
        <v>42372.458333333336</v>
      </c>
      <c r="C59584" s="5">
        <v>831.29584352078246</v>
      </c>
    </row>
    <row r="59585" spans="1:3">
      <c r="A59585" s="3">
        <v>21206920</v>
      </c>
      <c r="B59585" s="4">
        <v>42372.5</v>
      </c>
      <c r="C59585" s="5">
        <v>367.97066014669929</v>
      </c>
    </row>
    <row r="59586" spans="1:3">
      <c r="A59586" s="3">
        <v>21206920</v>
      </c>
      <c r="B59586" s="4">
        <v>42372.541666666664</v>
      </c>
      <c r="C59586" s="5">
        <v>207.82396088019561</v>
      </c>
    </row>
    <row r="59587" spans="1:3">
      <c r="A59587" s="3">
        <v>21206920</v>
      </c>
      <c r="B59587" s="4">
        <v>42372.583333333336</v>
      </c>
      <c r="C59587" s="5">
        <v>162.5916870415648</v>
      </c>
    </row>
    <row r="59588" spans="1:3">
      <c r="A59588" s="3">
        <v>21206920</v>
      </c>
      <c r="B59588" s="4">
        <v>42372.625</v>
      </c>
      <c r="C59588" s="5">
        <v>473.10513447432766</v>
      </c>
    </row>
    <row r="59589" spans="1:3">
      <c r="A59589" s="3">
        <v>21206920</v>
      </c>
      <c r="B59589" s="4">
        <v>42372.666666666664</v>
      </c>
      <c r="C59589" s="5">
        <v>149.14425427872862</v>
      </c>
    </row>
    <row r="59590" spans="1:3">
      <c r="A59590" s="3">
        <v>21206920</v>
      </c>
      <c r="B59590" s="4">
        <v>42372.708333333336</v>
      </c>
      <c r="C59590" s="5">
        <v>78.239608801955995</v>
      </c>
    </row>
    <row r="59591" spans="1:3">
      <c r="A59591" s="3">
        <v>21206920</v>
      </c>
      <c r="B59591" s="4">
        <v>42372.75</v>
      </c>
      <c r="C59591" s="5">
        <v>17.114914425427873</v>
      </c>
    </row>
    <row r="59592" spans="1:3">
      <c r="A59592" s="3">
        <v>21206920</v>
      </c>
      <c r="B59592" s="4">
        <v>42372.791666666664</v>
      </c>
      <c r="C59592" s="5">
        <v>0</v>
      </c>
    </row>
    <row r="59593" spans="1:3">
      <c r="A59593" s="3">
        <v>21206920</v>
      </c>
      <c r="B59593" s="4">
        <v>42372.833333333336</v>
      </c>
      <c r="C59593" s="5">
        <v>0</v>
      </c>
    </row>
    <row r="59594" spans="1:3">
      <c r="A59594" s="3">
        <v>21206920</v>
      </c>
      <c r="B59594" s="4">
        <v>42372.875</v>
      </c>
      <c r="C59594" s="5">
        <v>0</v>
      </c>
    </row>
    <row r="59595" spans="1:3">
      <c r="A59595" s="3">
        <v>21206920</v>
      </c>
      <c r="B59595" s="4">
        <v>42372.916666666664</v>
      </c>
      <c r="C59595" s="5">
        <v>0</v>
      </c>
    </row>
    <row r="59596" spans="1:3">
      <c r="A59596" s="3">
        <v>21206920</v>
      </c>
      <c r="B59596" s="4">
        <v>42372.958333333336</v>
      </c>
      <c r="C59596" s="5">
        <v>0</v>
      </c>
    </row>
    <row r="59597" spans="1:3">
      <c r="A59597" s="3">
        <v>21206920</v>
      </c>
      <c r="B59597" s="6">
        <v>42373</v>
      </c>
      <c r="C59597" s="5">
        <v>0</v>
      </c>
    </row>
    <row r="59598" spans="1:3">
      <c r="A59598" s="3">
        <v>21206920</v>
      </c>
      <c r="B59598" s="4">
        <v>42373.041666666664</v>
      </c>
      <c r="C59598" s="5">
        <v>0</v>
      </c>
    </row>
    <row r="59599" spans="1:3">
      <c r="A59599" s="3">
        <v>21206920</v>
      </c>
      <c r="B59599" s="4">
        <v>42373.083333333336</v>
      </c>
      <c r="C59599" s="5">
        <v>0</v>
      </c>
    </row>
    <row r="59600" spans="1:3">
      <c r="A59600" s="3">
        <v>21206920</v>
      </c>
      <c r="B59600" s="4">
        <v>42373.125</v>
      </c>
      <c r="C59600" s="5">
        <v>0</v>
      </c>
    </row>
    <row r="59601" spans="1:3">
      <c r="A59601" s="3">
        <v>21206920</v>
      </c>
      <c r="B59601" s="4">
        <v>42373.166666666664</v>
      </c>
      <c r="C59601" s="5">
        <v>0</v>
      </c>
    </row>
    <row r="59602" spans="1:3">
      <c r="A59602" s="3">
        <v>21206920</v>
      </c>
      <c r="B59602" s="4">
        <v>42373.208333333336</v>
      </c>
      <c r="C59602" s="5">
        <v>0</v>
      </c>
    </row>
    <row r="59603" spans="1:3">
      <c r="A59603" s="3">
        <v>21206920</v>
      </c>
      <c r="B59603" s="4">
        <v>42373.25</v>
      </c>
      <c r="C59603" s="5">
        <v>0</v>
      </c>
    </row>
    <row r="59604" spans="1:3">
      <c r="A59604" s="3">
        <v>21206920</v>
      </c>
      <c r="B59604" s="4">
        <v>42373.291666666664</v>
      </c>
      <c r="C59604" s="5">
        <v>37.897310513447437</v>
      </c>
    </row>
    <row r="59605" spans="1:3">
      <c r="A59605" s="3">
        <v>21206920</v>
      </c>
      <c r="B59605" s="4">
        <v>42373.333333333336</v>
      </c>
      <c r="C59605" s="5">
        <v>156.47921760391199</v>
      </c>
    </row>
    <row r="59606" spans="1:3">
      <c r="A59606" s="3">
        <v>21206920</v>
      </c>
      <c r="B59606" s="4">
        <v>42373.375</v>
      </c>
      <c r="C59606" s="5">
        <v>277.50611246943765</v>
      </c>
    </row>
    <row r="59607" spans="1:3">
      <c r="A59607" s="3">
        <v>21206920</v>
      </c>
      <c r="B59607" s="4">
        <v>42373.416666666664</v>
      </c>
      <c r="C59607" s="5">
        <v>485.33007334963327</v>
      </c>
    </row>
    <row r="59608" spans="1:3">
      <c r="A59608" s="3">
        <v>21206920</v>
      </c>
      <c r="B59608" s="4">
        <v>42373.458333333336</v>
      </c>
      <c r="C59608" s="5">
        <v>301.95599022004893</v>
      </c>
    </row>
    <row r="59609" spans="1:3">
      <c r="A59609" s="3">
        <v>21206920</v>
      </c>
      <c r="B59609" s="4">
        <v>42373.5</v>
      </c>
      <c r="C59609" s="5">
        <v>150.36674816625919</v>
      </c>
    </row>
    <row r="59610" spans="1:3">
      <c r="A59610" s="3">
        <v>21206920</v>
      </c>
      <c r="B59610" s="4">
        <v>42373.541666666664</v>
      </c>
      <c r="C59610" s="5">
        <v>200.48899755501225</v>
      </c>
    </row>
    <row r="59611" spans="1:3">
      <c r="A59611" s="3">
        <v>21206920</v>
      </c>
      <c r="B59611" s="4">
        <v>42373.583333333336</v>
      </c>
      <c r="C59611" s="5">
        <v>174.81662591687044</v>
      </c>
    </row>
    <row r="59612" spans="1:3">
      <c r="A59612" s="3">
        <v>21206920</v>
      </c>
      <c r="B59612" s="4">
        <v>42373.625</v>
      </c>
      <c r="C59612" s="5">
        <v>151.58924205378975</v>
      </c>
    </row>
    <row r="59613" spans="1:3">
      <c r="A59613" s="3">
        <v>21206920</v>
      </c>
      <c r="B59613" s="4">
        <v>42373.666666666664</v>
      </c>
      <c r="C59613" s="5">
        <v>161.36919315403424</v>
      </c>
    </row>
    <row r="59614" spans="1:3">
      <c r="A59614" s="3">
        <v>21206920</v>
      </c>
      <c r="B59614" s="4">
        <v>42373.708333333336</v>
      </c>
      <c r="C59614" s="5">
        <v>40.342298288508559</v>
      </c>
    </row>
    <row r="59615" spans="1:3">
      <c r="A59615" s="3">
        <v>21206920</v>
      </c>
      <c r="B59615" s="4">
        <v>42373.75</v>
      </c>
      <c r="C59615" s="5">
        <v>17.114914425427873</v>
      </c>
    </row>
    <row r="59616" spans="1:3">
      <c r="A59616" s="3">
        <v>21206920</v>
      </c>
      <c r="B59616" s="4">
        <v>42373.791666666664</v>
      </c>
      <c r="C59616" s="5">
        <v>0</v>
      </c>
    </row>
    <row r="59617" spans="1:3">
      <c r="A59617" s="3">
        <v>21206920</v>
      </c>
      <c r="B59617" s="4">
        <v>42373.833333333336</v>
      </c>
      <c r="C59617" s="5">
        <v>0</v>
      </c>
    </row>
    <row r="59618" spans="1:3">
      <c r="A59618" s="3">
        <v>21206920</v>
      </c>
      <c r="B59618" s="4">
        <v>42373.875</v>
      </c>
      <c r="C59618" s="5">
        <v>0</v>
      </c>
    </row>
    <row r="59619" spans="1:3">
      <c r="A59619" s="3">
        <v>21206920</v>
      </c>
      <c r="B59619" s="4">
        <v>42373.916666666664</v>
      </c>
      <c r="C59619" s="5">
        <v>0</v>
      </c>
    </row>
    <row r="59620" spans="1:3">
      <c r="A59620" s="3">
        <v>21206920</v>
      </c>
      <c r="B59620" s="4">
        <v>42373.958333333336</v>
      </c>
      <c r="C59620" s="5">
        <v>0</v>
      </c>
    </row>
    <row r="59621" spans="1:3">
      <c r="A59621" s="3">
        <v>21206920</v>
      </c>
      <c r="B59621" s="6">
        <v>42374</v>
      </c>
      <c r="C59621" s="5">
        <v>0</v>
      </c>
    </row>
    <row r="59622" spans="1:3">
      <c r="A59622" s="3">
        <v>21206920</v>
      </c>
      <c r="B59622" s="4">
        <v>42374.041666666664</v>
      </c>
      <c r="C59622" s="5">
        <v>0</v>
      </c>
    </row>
    <row r="59623" spans="1:3">
      <c r="A59623" s="3">
        <v>21206920</v>
      </c>
      <c r="B59623" s="4">
        <v>42374.083333333336</v>
      </c>
      <c r="C59623" s="5">
        <v>0</v>
      </c>
    </row>
    <row r="59624" spans="1:3">
      <c r="A59624" s="3">
        <v>21206920</v>
      </c>
      <c r="B59624" s="4">
        <v>42374.125</v>
      </c>
      <c r="C59624" s="5">
        <v>0</v>
      </c>
    </row>
    <row r="59625" spans="1:3">
      <c r="A59625" s="3">
        <v>21206920</v>
      </c>
      <c r="B59625" s="4">
        <v>42374.166666666664</v>
      </c>
      <c r="C59625" s="5">
        <v>0</v>
      </c>
    </row>
    <row r="59626" spans="1:3">
      <c r="A59626" s="3">
        <v>21206920</v>
      </c>
      <c r="B59626" s="4">
        <v>42374.208333333336</v>
      </c>
      <c r="C59626" s="5">
        <v>0</v>
      </c>
    </row>
    <row r="59627" spans="1:3">
      <c r="A59627" s="3">
        <v>21206920</v>
      </c>
      <c r="B59627" s="4">
        <v>42374.25</v>
      </c>
      <c r="C59627" s="5">
        <v>2.4449877750611249</v>
      </c>
    </row>
    <row r="59628" spans="1:3">
      <c r="A59628" s="3">
        <v>21206920</v>
      </c>
      <c r="B59628" s="4">
        <v>42374.291666666664</v>
      </c>
      <c r="C59628" s="5">
        <v>108.80195599022005</v>
      </c>
    </row>
    <row r="59629" spans="1:3">
      <c r="A59629" s="3">
        <v>21206920</v>
      </c>
      <c r="B59629" s="4">
        <v>42374.333333333336</v>
      </c>
      <c r="C59629" s="5">
        <v>386.3080684596577</v>
      </c>
    </row>
    <row r="59630" spans="1:3">
      <c r="A59630" s="3">
        <v>21206920</v>
      </c>
      <c r="B59630" s="4">
        <v>42374.375</v>
      </c>
      <c r="C59630" s="5">
        <v>656.47921760391205</v>
      </c>
    </row>
    <row r="59631" spans="1:3">
      <c r="A59631" s="3">
        <v>21206920</v>
      </c>
      <c r="B59631" s="4">
        <v>42374.416666666664</v>
      </c>
      <c r="C59631" s="5">
        <v>865.52567237163817</v>
      </c>
    </row>
    <row r="59632" spans="1:3">
      <c r="A59632" s="3">
        <v>21206920</v>
      </c>
      <c r="B59632" s="4">
        <v>42374.458333333336</v>
      </c>
      <c r="C59632" s="5">
        <v>555.01222493887531</v>
      </c>
    </row>
    <row r="59633" spans="1:3">
      <c r="A59633" s="3">
        <v>21206920</v>
      </c>
      <c r="B59633" s="4">
        <v>42374.5</v>
      </c>
      <c r="C59633" s="5">
        <v>761.61369193154042</v>
      </c>
    </row>
    <row r="59634" spans="1:3">
      <c r="A59634" s="3">
        <v>21206920</v>
      </c>
      <c r="B59634" s="4">
        <v>42374.541666666664</v>
      </c>
      <c r="C59634" s="5">
        <v>365.52567237163817</v>
      </c>
    </row>
    <row r="59635" spans="1:3">
      <c r="A59635" s="3">
        <v>21206920</v>
      </c>
      <c r="B59635" s="4">
        <v>42374.583333333336</v>
      </c>
      <c r="C59635" s="5">
        <v>173.59413202933987</v>
      </c>
    </row>
    <row r="59636" spans="1:3">
      <c r="A59636" s="3">
        <v>21206920</v>
      </c>
      <c r="B59636" s="4">
        <v>42374.625</v>
      </c>
      <c r="C59636" s="5">
        <v>211.4914425427873</v>
      </c>
    </row>
    <row r="59637" spans="1:3">
      <c r="A59637" s="3">
        <v>21206920</v>
      </c>
      <c r="B59637" s="4">
        <v>42374.666666666664</v>
      </c>
      <c r="C59637" s="5">
        <v>121.02689486552568</v>
      </c>
    </row>
    <row r="59638" spans="1:3">
      <c r="A59638" s="3">
        <v>21206920</v>
      </c>
      <c r="B59638" s="4">
        <v>42374.708333333336</v>
      </c>
      <c r="C59638" s="5">
        <v>113.69193154034231</v>
      </c>
    </row>
    <row r="59639" spans="1:3">
      <c r="A59639" s="3">
        <v>21206920</v>
      </c>
      <c r="B59639" s="4">
        <v>42374.75</v>
      </c>
      <c r="C59639" s="5">
        <v>28.117359413202937</v>
      </c>
    </row>
    <row r="59640" spans="1:3">
      <c r="A59640" s="3">
        <v>21206920</v>
      </c>
      <c r="B59640" s="4">
        <v>42374.791666666664</v>
      </c>
      <c r="C59640" s="5">
        <v>0</v>
      </c>
    </row>
    <row r="59641" spans="1:3">
      <c r="A59641" s="3">
        <v>21206920</v>
      </c>
      <c r="B59641" s="4">
        <v>42374.833333333336</v>
      </c>
      <c r="C59641" s="5">
        <v>0</v>
      </c>
    </row>
    <row r="59642" spans="1:3">
      <c r="A59642" s="3">
        <v>21206920</v>
      </c>
      <c r="B59642" s="4">
        <v>42374.875</v>
      </c>
      <c r="C59642" s="5">
        <v>0</v>
      </c>
    </row>
    <row r="59643" spans="1:3">
      <c r="A59643" s="3">
        <v>21206920</v>
      </c>
      <c r="B59643" s="4">
        <v>42374.916666666664</v>
      </c>
      <c r="C59643" s="5">
        <v>0</v>
      </c>
    </row>
    <row r="59644" spans="1:3">
      <c r="A59644" s="3">
        <v>21206920</v>
      </c>
      <c r="B59644" s="4">
        <v>42374.958333333336</v>
      </c>
      <c r="C59644" s="5">
        <v>0</v>
      </c>
    </row>
    <row r="59645" spans="1:3">
      <c r="A59645" s="3">
        <v>21206920</v>
      </c>
      <c r="B59645" s="6">
        <v>42375</v>
      </c>
      <c r="C59645" s="5">
        <v>0</v>
      </c>
    </row>
    <row r="59646" spans="1:3">
      <c r="A59646" s="3">
        <v>21206920</v>
      </c>
      <c r="B59646" s="4">
        <v>42375.041666666664</v>
      </c>
      <c r="C59646" s="5">
        <v>0</v>
      </c>
    </row>
    <row r="59647" spans="1:3">
      <c r="A59647" s="3">
        <v>21206920</v>
      </c>
      <c r="B59647" s="4">
        <v>42375.083333333336</v>
      </c>
      <c r="C59647" s="5">
        <v>0</v>
      </c>
    </row>
    <row r="59648" spans="1:3">
      <c r="A59648" s="3">
        <v>21206920</v>
      </c>
      <c r="B59648" s="4">
        <v>42375.125</v>
      </c>
      <c r="C59648" s="5">
        <v>0</v>
      </c>
    </row>
    <row r="59649" spans="1:3">
      <c r="A59649" s="3">
        <v>21206920</v>
      </c>
      <c r="B59649" s="4">
        <v>42375.166666666664</v>
      </c>
      <c r="C59649" s="5">
        <v>0</v>
      </c>
    </row>
    <row r="59650" spans="1:3">
      <c r="A59650" s="3">
        <v>21206920</v>
      </c>
      <c r="B59650" s="4">
        <v>42375.208333333336</v>
      </c>
      <c r="C59650" s="5">
        <v>0</v>
      </c>
    </row>
    <row r="59651" spans="1:3">
      <c r="A59651" s="3">
        <v>21206920</v>
      </c>
      <c r="B59651" s="4">
        <v>42375.25</v>
      </c>
      <c r="C59651" s="5">
        <v>1.2224938875305624</v>
      </c>
    </row>
    <row r="59652" spans="1:3">
      <c r="A59652" s="3">
        <v>21206920</v>
      </c>
      <c r="B59652" s="4">
        <v>42375.291666666664</v>
      </c>
      <c r="C59652" s="5">
        <v>90.464547677261621</v>
      </c>
    </row>
    <row r="59653" spans="1:3">
      <c r="A59653" s="3">
        <v>21206920</v>
      </c>
      <c r="B59653" s="4">
        <v>42375.333333333336</v>
      </c>
      <c r="C59653" s="5">
        <v>139.36430317848411</v>
      </c>
    </row>
    <row r="59654" spans="1:3">
      <c r="A59654" s="3">
        <v>21206920</v>
      </c>
      <c r="B59654" s="4">
        <v>42375.375</v>
      </c>
      <c r="C59654" s="5">
        <v>201.71149144254281</v>
      </c>
    </row>
    <row r="59655" spans="1:3">
      <c r="A59655" s="3">
        <v>21206920</v>
      </c>
      <c r="B59655" s="4">
        <v>42375.416666666664</v>
      </c>
      <c r="C59655" s="5">
        <v>138.14180929095355</v>
      </c>
    </row>
    <row r="59656" spans="1:3">
      <c r="A59656" s="3">
        <v>21206920</v>
      </c>
      <c r="B59656" s="4">
        <v>42375.458333333336</v>
      </c>
      <c r="C59656" s="5">
        <v>117.35941320293399</v>
      </c>
    </row>
    <row r="59657" spans="1:3">
      <c r="A59657" s="3">
        <v>21206920</v>
      </c>
      <c r="B59657" s="4">
        <v>42375.5</v>
      </c>
      <c r="C59657" s="5">
        <v>161.36919315403424</v>
      </c>
    </row>
    <row r="59658" spans="1:3">
      <c r="A59658" s="3">
        <v>21206920</v>
      </c>
      <c r="B59658" s="4">
        <v>42375.541666666664</v>
      </c>
      <c r="C59658" s="5">
        <v>437.65281173594133</v>
      </c>
    </row>
    <row r="59659" spans="1:3">
      <c r="A59659" s="3">
        <v>21206920</v>
      </c>
      <c r="B59659" s="4">
        <v>42375.583333333336</v>
      </c>
      <c r="C59659" s="5">
        <v>189.48655256723717</v>
      </c>
    </row>
    <row r="59660" spans="1:3">
      <c r="A59660" s="3">
        <v>21206920</v>
      </c>
      <c r="B59660" s="4">
        <v>42375.625</v>
      </c>
      <c r="C59660" s="5">
        <v>191.93154034229829</v>
      </c>
    </row>
    <row r="59661" spans="1:3">
      <c r="A59661" s="3">
        <v>21206920</v>
      </c>
      <c r="B59661" s="4">
        <v>42375.666666666664</v>
      </c>
      <c r="C59661" s="5">
        <v>106.35696821515893</v>
      </c>
    </row>
    <row r="59662" spans="1:3">
      <c r="A59662" s="3">
        <v>21206920</v>
      </c>
      <c r="B59662" s="4">
        <v>42375.708333333336</v>
      </c>
      <c r="C59662" s="5">
        <v>72.12713936430319</v>
      </c>
    </row>
    <row r="59663" spans="1:3">
      <c r="A59663" s="3">
        <v>21206920</v>
      </c>
      <c r="B59663" s="4">
        <v>42375.75</v>
      </c>
      <c r="C59663" s="5">
        <v>7.3349633251833746</v>
      </c>
    </row>
    <row r="59664" spans="1:3">
      <c r="A59664" s="3">
        <v>21206920</v>
      </c>
      <c r="B59664" s="4">
        <v>42375.791666666664</v>
      </c>
      <c r="C59664" s="5">
        <v>0</v>
      </c>
    </row>
    <row r="59665" spans="1:3">
      <c r="A59665" s="3">
        <v>21206920</v>
      </c>
      <c r="B59665" s="4">
        <v>42375.833333333336</v>
      </c>
      <c r="C59665" s="5">
        <v>0</v>
      </c>
    </row>
    <row r="59666" spans="1:3">
      <c r="A59666" s="3">
        <v>21206920</v>
      </c>
      <c r="B59666" s="4">
        <v>42375.875</v>
      </c>
      <c r="C59666" s="5">
        <v>0</v>
      </c>
    </row>
    <row r="59667" spans="1:3">
      <c r="A59667" s="3">
        <v>21206920</v>
      </c>
      <c r="B59667" s="4">
        <v>42375.916666666664</v>
      </c>
      <c r="C59667" s="5">
        <v>0</v>
      </c>
    </row>
    <row r="59668" spans="1:3">
      <c r="A59668" s="3">
        <v>21206920</v>
      </c>
      <c r="B59668" s="4">
        <v>42375.958333333336</v>
      </c>
      <c r="C59668" s="5">
        <v>0</v>
      </c>
    </row>
    <row r="59669" spans="1:3">
      <c r="A59669" s="3">
        <v>21206920</v>
      </c>
      <c r="B59669" s="6">
        <v>42376</v>
      </c>
      <c r="C59669" s="5">
        <v>0</v>
      </c>
    </row>
    <row r="59670" spans="1:3">
      <c r="A59670" s="3">
        <v>21206920</v>
      </c>
      <c r="B59670" s="4">
        <v>42376.041666666664</v>
      </c>
      <c r="C59670" s="5">
        <v>0</v>
      </c>
    </row>
    <row r="59671" spans="1:3">
      <c r="A59671" s="3">
        <v>21206920</v>
      </c>
      <c r="B59671" s="4">
        <v>42376.083333333336</v>
      </c>
      <c r="C59671" s="5">
        <v>0</v>
      </c>
    </row>
    <row r="59672" spans="1:3">
      <c r="A59672" s="3">
        <v>21206920</v>
      </c>
      <c r="B59672" s="4">
        <v>42376.125</v>
      </c>
      <c r="C59672" s="5">
        <v>0</v>
      </c>
    </row>
    <row r="59673" spans="1:3">
      <c r="A59673" s="3">
        <v>21206920</v>
      </c>
      <c r="B59673" s="4">
        <v>42376.166666666664</v>
      </c>
      <c r="C59673" s="5">
        <v>0</v>
      </c>
    </row>
    <row r="59674" spans="1:3">
      <c r="A59674" s="3">
        <v>21206920</v>
      </c>
      <c r="B59674" s="4">
        <v>42376.208333333336</v>
      </c>
      <c r="C59674" s="5">
        <v>0</v>
      </c>
    </row>
    <row r="59675" spans="1:3">
      <c r="A59675" s="3">
        <v>21206920</v>
      </c>
      <c r="B59675" s="4">
        <v>42376.25</v>
      </c>
      <c r="C59675" s="5">
        <v>0</v>
      </c>
    </row>
    <row r="59676" spans="1:3">
      <c r="A59676" s="3">
        <v>21206920</v>
      </c>
      <c r="B59676" s="4">
        <v>42376.291666666664</v>
      </c>
      <c r="C59676" s="5">
        <v>72.12713936430319</v>
      </c>
    </row>
    <row r="59677" spans="1:3">
      <c r="A59677" s="3">
        <v>21206920</v>
      </c>
      <c r="B59677" s="4">
        <v>42376.333333333336</v>
      </c>
      <c r="C59677" s="5">
        <v>290.95354523227388</v>
      </c>
    </row>
    <row r="59678" spans="1:3">
      <c r="A59678" s="3">
        <v>21206920</v>
      </c>
      <c r="B59678" s="4">
        <v>42376.375</v>
      </c>
      <c r="C59678" s="5">
        <v>518.33740831295847</v>
      </c>
    </row>
    <row r="59679" spans="1:3">
      <c r="A59679" s="3">
        <v>21206920</v>
      </c>
      <c r="B59679" s="4">
        <v>42376.416666666664</v>
      </c>
      <c r="C59679" s="5">
        <v>487.77506112469439</v>
      </c>
    </row>
    <row r="59680" spans="1:3">
      <c r="A59680" s="3">
        <v>21206920</v>
      </c>
      <c r="B59680" s="4">
        <v>42376.458333333336</v>
      </c>
      <c r="C59680" s="5">
        <v>529.33985330073358</v>
      </c>
    </row>
    <row r="59681" spans="1:3">
      <c r="A59681" s="3">
        <v>21206920</v>
      </c>
      <c r="B59681" s="4">
        <v>42376.5</v>
      </c>
      <c r="C59681" s="5">
        <v>487.77506112469439</v>
      </c>
    </row>
    <row r="59682" spans="1:3">
      <c r="A59682" s="3">
        <v>21206920</v>
      </c>
      <c r="B59682" s="4">
        <v>42376.541666666664</v>
      </c>
      <c r="C59682" s="5">
        <v>776.28361858190715</v>
      </c>
    </row>
    <row r="59683" spans="1:3">
      <c r="A59683" s="3">
        <v>21206920</v>
      </c>
      <c r="B59683" s="4">
        <v>42376.583333333336</v>
      </c>
      <c r="C59683" s="5">
        <v>459.65770171149148</v>
      </c>
    </row>
    <row r="59684" spans="1:3">
      <c r="A59684" s="3">
        <v>21206920</v>
      </c>
      <c r="B59684" s="4">
        <v>42376.625</v>
      </c>
      <c r="C59684" s="5">
        <v>316.62591687041567</v>
      </c>
    </row>
    <row r="59685" spans="1:3">
      <c r="A59685" s="3">
        <v>21206920</v>
      </c>
      <c r="B59685" s="4">
        <v>42376.666666666664</v>
      </c>
      <c r="C59685" s="5">
        <v>166.25916870415648</v>
      </c>
    </row>
    <row r="59686" spans="1:3">
      <c r="A59686" s="3">
        <v>21206920</v>
      </c>
      <c r="B59686" s="4">
        <v>42376.708333333336</v>
      </c>
      <c r="C59686" s="5">
        <v>73.349633251833751</v>
      </c>
    </row>
    <row r="59687" spans="1:3">
      <c r="A59687" s="3">
        <v>21206920</v>
      </c>
      <c r="B59687" s="4">
        <v>42376.75</v>
      </c>
      <c r="C59687" s="5">
        <v>34.229828850855746</v>
      </c>
    </row>
    <row r="59688" spans="1:3">
      <c r="A59688" s="3">
        <v>21206920</v>
      </c>
      <c r="B59688" s="4">
        <v>42376.791666666664</v>
      </c>
      <c r="C59688" s="5">
        <v>0</v>
      </c>
    </row>
    <row r="59689" spans="1:3">
      <c r="A59689" s="3">
        <v>21206920</v>
      </c>
      <c r="B59689" s="4">
        <v>42376.833333333336</v>
      </c>
      <c r="C59689" s="5">
        <v>0</v>
      </c>
    </row>
    <row r="59690" spans="1:3">
      <c r="A59690" s="3">
        <v>21206920</v>
      </c>
      <c r="B59690" s="4">
        <v>42376.875</v>
      </c>
      <c r="C59690" s="5">
        <v>0</v>
      </c>
    </row>
    <row r="59691" spans="1:3">
      <c r="A59691" s="3">
        <v>21206920</v>
      </c>
      <c r="B59691" s="4">
        <v>42376.916666666664</v>
      </c>
      <c r="C59691" s="5">
        <v>0</v>
      </c>
    </row>
    <row r="59692" spans="1:3">
      <c r="A59692" s="3">
        <v>21206920</v>
      </c>
      <c r="B59692" s="4">
        <v>42376.958333333336</v>
      </c>
      <c r="C59692" s="5">
        <v>0</v>
      </c>
    </row>
    <row r="59693" spans="1:3">
      <c r="A59693" s="3">
        <v>21206920</v>
      </c>
      <c r="B59693" s="6">
        <v>42377</v>
      </c>
      <c r="C59693" s="5">
        <v>0</v>
      </c>
    </row>
    <row r="59694" spans="1:3">
      <c r="A59694" s="3">
        <v>21206920</v>
      </c>
      <c r="B59694" s="4">
        <v>42377.041666666664</v>
      </c>
      <c r="C59694" s="5">
        <v>0</v>
      </c>
    </row>
    <row r="59695" spans="1:3">
      <c r="A59695" s="3">
        <v>21206920</v>
      </c>
      <c r="B59695" s="4">
        <v>42377.083333333336</v>
      </c>
      <c r="C59695" s="5">
        <v>0</v>
      </c>
    </row>
    <row r="59696" spans="1:3">
      <c r="A59696" s="3">
        <v>21206920</v>
      </c>
      <c r="B59696" s="4">
        <v>42377.125</v>
      </c>
      <c r="C59696" s="5">
        <v>0</v>
      </c>
    </row>
    <row r="59697" spans="1:3">
      <c r="A59697" s="3">
        <v>21206920</v>
      </c>
      <c r="B59697" s="4">
        <v>42377.166666666664</v>
      </c>
      <c r="C59697" s="5">
        <v>0</v>
      </c>
    </row>
    <row r="59698" spans="1:3">
      <c r="A59698" s="3">
        <v>21206920</v>
      </c>
      <c r="B59698" s="4">
        <v>42377.208333333336</v>
      </c>
      <c r="C59698" s="5">
        <v>0</v>
      </c>
    </row>
    <row r="59699" spans="1:3">
      <c r="A59699" s="3">
        <v>21206920</v>
      </c>
      <c r="B59699" s="4">
        <v>42377.25</v>
      </c>
      <c r="C59699" s="5">
        <v>0</v>
      </c>
    </row>
    <row r="59700" spans="1:3">
      <c r="A59700" s="3">
        <v>21206920</v>
      </c>
      <c r="B59700" s="4">
        <v>42377.291666666664</v>
      </c>
      <c r="C59700" s="5">
        <v>94.132029339853304</v>
      </c>
    </row>
    <row r="59701" spans="1:3">
      <c r="A59701" s="3">
        <v>21206920</v>
      </c>
      <c r="B59701" s="4">
        <v>42377.333333333336</v>
      </c>
      <c r="C59701" s="5">
        <v>367.97066014669929</v>
      </c>
    </row>
    <row r="59702" spans="1:3">
      <c r="A59702" s="3">
        <v>21206920</v>
      </c>
      <c r="B59702" s="4">
        <v>42377.375</v>
      </c>
      <c r="C59702" s="5">
        <v>493.88753056234719</v>
      </c>
    </row>
    <row r="59703" spans="1:3">
      <c r="A59703" s="3">
        <v>21206920</v>
      </c>
      <c r="B59703" s="4">
        <v>42377.416666666664</v>
      </c>
      <c r="C59703" s="5">
        <v>650.36674816625919</v>
      </c>
    </row>
    <row r="59704" spans="1:3">
      <c r="A59704" s="3">
        <v>21206920</v>
      </c>
      <c r="B59704" s="4">
        <v>42377.458333333336</v>
      </c>
      <c r="C59704" s="5">
        <v>546.45476772616144</v>
      </c>
    </row>
    <row r="59705" spans="1:3">
      <c r="A59705" s="3">
        <v>21206920</v>
      </c>
      <c r="B59705" s="4">
        <v>42377.5</v>
      </c>
      <c r="C59705" s="5">
        <v>405.86797066014674</v>
      </c>
    </row>
    <row r="59706" spans="1:3">
      <c r="A59706" s="3">
        <v>21206920</v>
      </c>
      <c r="B59706" s="4">
        <v>42377.541666666664</v>
      </c>
      <c r="C59706" s="5">
        <v>251.83374083129587</v>
      </c>
    </row>
    <row r="59707" spans="1:3">
      <c r="A59707" s="3">
        <v>21206920</v>
      </c>
      <c r="B59707" s="4">
        <v>42377.583333333336</v>
      </c>
      <c r="C59707" s="5">
        <v>427.87286063569684</v>
      </c>
    </row>
    <row r="59708" spans="1:3">
      <c r="A59708" s="3">
        <v>21206920</v>
      </c>
      <c r="B59708" s="4">
        <v>42377.625</v>
      </c>
      <c r="C59708" s="5">
        <v>581.90709046454776</v>
      </c>
    </row>
    <row r="59709" spans="1:3">
      <c r="A59709" s="3">
        <v>21206920</v>
      </c>
      <c r="B59709" s="4">
        <v>42377.666666666664</v>
      </c>
      <c r="C59709" s="5">
        <v>363.08068459657704</v>
      </c>
    </row>
    <row r="59710" spans="1:3">
      <c r="A59710" s="3">
        <v>21206920</v>
      </c>
      <c r="B59710" s="4">
        <v>42377.708333333336</v>
      </c>
      <c r="C59710" s="5">
        <v>44.009779951100249</v>
      </c>
    </row>
    <row r="59711" spans="1:3">
      <c r="A59711" s="3">
        <v>21206920</v>
      </c>
      <c r="B59711" s="4">
        <v>42377.75</v>
      </c>
      <c r="C59711" s="5">
        <v>4.8899755501222497</v>
      </c>
    </row>
    <row r="59712" spans="1:3">
      <c r="A59712" s="3">
        <v>21206920</v>
      </c>
      <c r="B59712" s="4">
        <v>42377.791666666664</v>
      </c>
      <c r="C59712" s="5">
        <v>0</v>
      </c>
    </row>
    <row r="59713" spans="1:3">
      <c r="A59713" s="3">
        <v>21206920</v>
      </c>
      <c r="B59713" s="4">
        <v>42377.833333333336</v>
      </c>
      <c r="C59713" s="5">
        <v>0</v>
      </c>
    </row>
    <row r="59714" spans="1:3">
      <c r="A59714" s="3">
        <v>21206920</v>
      </c>
      <c r="B59714" s="4">
        <v>42377.916666666664</v>
      </c>
      <c r="C59714" s="5">
        <v>0</v>
      </c>
    </row>
    <row r="59715" spans="1:3">
      <c r="A59715" s="3">
        <v>21206920</v>
      </c>
      <c r="B59715" s="6">
        <v>42378</v>
      </c>
      <c r="C59715" s="5">
        <v>0</v>
      </c>
    </row>
    <row r="59716" spans="1:3">
      <c r="A59716" s="3">
        <v>21206920</v>
      </c>
      <c r="B59716" s="4">
        <v>42378.041666666664</v>
      </c>
      <c r="C59716" s="5">
        <v>0</v>
      </c>
    </row>
    <row r="59717" spans="1:3">
      <c r="A59717" s="3">
        <v>21206920</v>
      </c>
      <c r="B59717" s="4">
        <v>42378.083333333336</v>
      </c>
      <c r="C59717" s="5">
        <v>0</v>
      </c>
    </row>
    <row r="59718" spans="1:3">
      <c r="A59718" s="3">
        <v>21206920</v>
      </c>
      <c r="B59718" s="4">
        <v>42378.125</v>
      </c>
      <c r="C59718" s="5">
        <v>1.2224938875305624</v>
      </c>
    </row>
    <row r="59719" spans="1:3">
      <c r="A59719" s="3">
        <v>21206920</v>
      </c>
      <c r="B59719" s="4">
        <v>42378.166666666664</v>
      </c>
      <c r="C59719" s="5">
        <v>0</v>
      </c>
    </row>
    <row r="59720" spans="1:3">
      <c r="A59720" s="3">
        <v>21206920</v>
      </c>
      <c r="B59720" s="4">
        <v>42378.208333333336</v>
      </c>
      <c r="C59720" s="5">
        <v>0</v>
      </c>
    </row>
    <row r="59721" spans="1:3">
      <c r="A59721" s="3">
        <v>21206920</v>
      </c>
      <c r="B59721" s="4">
        <v>42378.25</v>
      </c>
      <c r="C59721" s="5">
        <v>0</v>
      </c>
    </row>
    <row r="59722" spans="1:3">
      <c r="A59722" s="3">
        <v>21206920</v>
      </c>
      <c r="B59722" s="4">
        <v>42378.291666666664</v>
      </c>
      <c r="C59722" s="5">
        <v>103.91198044009781</v>
      </c>
    </row>
    <row r="59723" spans="1:3">
      <c r="A59723" s="3">
        <v>21206920</v>
      </c>
      <c r="B59723" s="4">
        <v>42378.333333333336</v>
      </c>
      <c r="C59723" s="5">
        <v>388.75305623471883</v>
      </c>
    </row>
    <row r="59724" spans="1:3">
      <c r="A59724" s="3">
        <v>21206920</v>
      </c>
      <c r="B59724" s="4">
        <v>42378.375</v>
      </c>
      <c r="C59724" s="5">
        <v>661.36919315403429</v>
      </c>
    </row>
    <row r="59725" spans="1:3">
      <c r="A59725" s="3">
        <v>21206920</v>
      </c>
      <c r="B59725" s="4">
        <v>42378.416666666664</v>
      </c>
      <c r="C59725" s="5">
        <v>863.08068459657704</v>
      </c>
    </row>
    <row r="59726" spans="1:3">
      <c r="A59726" s="3">
        <v>21206920</v>
      </c>
      <c r="B59726" s="4">
        <v>42378.458333333336</v>
      </c>
      <c r="C59726" s="5">
        <v>789.73105134474338</v>
      </c>
    </row>
    <row r="59727" spans="1:3">
      <c r="A59727" s="3">
        <v>21206920</v>
      </c>
      <c r="B59727" s="4">
        <v>42378.5</v>
      </c>
      <c r="C59727" s="5">
        <v>854.52322738386317</v>
      </c>
    </row>
    <row r="59728" spans="1:3">
      <c r="A59728" s="3">
        <v>21206920</v>
      </c>
      <c r="B59728" s="4">
        <v>42378.541666666664</v>
      </c>
      <c r="C59728" s="5">
        <v>1047.6772616136921</v>
      </c>
    </row>
    <row r="59729" spans="1:3">
      <c r="A59729" s="3">
        <v>21206920</v>
      </c>
      <c r="B59729" s="4">
        <v>42378.583333333336</v>
      </c>
      <c r="C59729" s="5">
        <v>518.33740831295847</v>
      </c>
    </row>
    <row r="59730" spans="1:3">
      <c r="A59730" s="3">
        <v>21206920</v>
      </c>
      <c r="B59730" s="4">
        <v>42378.625</v>
      </c>
      <c r="C59730" s="5">
        <v>215.15892420537898</v>
      </c>
    </row>
    <row r="59731" spans="1:3">
      <c r="A59731" s="3">
        <v>21206920</v>
      </c>
      <c r="B59731" s="4">
        <v>42378.666666666664</v>
      </c>
      <c r="C59731" s="5">
        <v>377.75061124694378</v>
      </c>
    </row>
    <row r="59732" spans="1:3">
      <c r="A59732" s="3">
        <v>21206920</v>
      </c>
      <c r="B59732" s="4">
        <v>42378.708333333336</v>
      </c>
      <c r="C59732" s="5">
        <v>354.52322738386312</v>
      </c>
    </row>
    <row r="59733" spans="1:3">
      <c r="A59733" s="3">
        <v>21206920</v>
      </c>
      <c r="B59733" s="4">
        <v>42378.75</v>
      </c>
      <c r="C59733" s="5">
        <v>79.462102689486557</v>
      </c>
    </row>
    <row r="59734" spans="1:3">
      <c r="A59734" s="3">
        <v>21206920</v>
      </c>
      <c r="B59734" s="4">
        <v>42378.791666666664</v>
      </c>
      <c r="C59734" s="5">
        <v>0</v>
      </c>
    </row>
    <row r="59735" spans="1:3">
      <c r="A59735" s="3">
        <v>21206920</v>
      </c>
      <c r="B59735" s="4">
        <v>42378.833333333336</v>
      </c>
      <c r="C59735" s="5">
        <v>0</v>
      </c>
    </row>
    <row r="59736" spans="1:3">
      <c r="A59736" s="3">
        <v>21206920</v>
      </c>
      <c r="B59736" s="4">
        <v>42378.875</v>
      </c>
      <c r="C59736" s="5">
        <v>0</v>
      </c>
    </row>
    <row r="59737" spans="1:3">
      <c r="A59737" s="3">
        <v>21206920</v>
      </c>
      <c r="B59737" s="4">
        <v>42378.916666666664</v>
      </c>
      <c r="C59737" s="5">
        <v>0</v>
      </c>
    </row>
    <row r="59738" spans="1:3">
      <c r="A59738" s="3">
        <v>21206920</v>
      </c>
      <c r="B59738" s="4">
        <v>42378.958333333336</v>
      </c>
      <c r="C59738" s="5">
        <v>0</v>
      </c>
    </row>
    <row r="59739" spans="1:3">
      <c r="A59739" s="3">
        <v>21206920</v>
      </c>
      <c r="B59739" s="6">
        <v>42379</v>
      </c>
      <c r="C59739" s="5">
        <v>0</v>
      </c>
    </row>
    <row r="59740" spans="1:3">
      <c r="A59740" s="3">
        <v>21206920</v>
      </c>
      <c r="B59740" s="4">
        <v>42379.041666666664</v>
      </c>
      <c r="C59740" s="5">
        <v>0</v>
      </c>
    </row>
    <row r="59741" spans="1:3">
      <c r="A59741" s="3">
        <v>21206920</v>
      </c>
      <c r="B59741" s="4">
        <v>42379.083333333336</v>
      </c>
      <c r="C59741" s="5">
        <v>0</v>
      </c>
    </row>
    <row r="59742" spans="1:3">
      <c r="A59742" s="3">
        <v>21206920</v>
      </c>
      <c r="B59742" s="4">
        <v>42379.125</v>
      </c>
      <c r="C59742" s="5">
        <v>0</v>
      </c>
    </row>
    <row r="59743" spans="1:3">
      <c r="A59743" s="3">
        <v>21206920</v>
      </c>
      <c r="B59743" s="4">
        <v>42379.166666666664</v>
      </c>
      <c r="C59743" s="5">
        <v>0</v>
      </c>
    </row>
    <row r="59744" spans="1:3">
      <c r="A59744" s="3">
        <v>21206920</v>
      </c>
      <c r="B59744" s="4">
        <v>42379.208333333336</v>
      </c>
      <c r="C59744" s="5">
        <v>0</v>
      </c>
    </row>
    <row r="59745" spans="1:3">
      <c r="A59745" s="3">
        <v>21206920</v>
      </c>
      <c r="B59745" s="4">
        <v>42379.25</v>
      </c>
      <c r="C59745" s="5">
        <v>0</v>
      </c>
    </row>
    <row r="59746" spans="1:3">
      <c r="A59746" s="3">
        <v>21206920</v>
      </c>
      <c r="B59746" s="4">
        <v>42379.291666666664</v>
      </c>
      <c r="C59746" s="5">
        <v>101.46699266503668</v>
      </c>
    </row>
    <row r="59747" spans="1:3">
      <c r="A59747" s="3">
        <v>21206920</v>
      </c>
      <c r="B59747" s="4">
        <v>42379.333333333336</v>
      </c>
      <c r="C59747" s="5">
        <v>372.86063569682153</v>
      </c>
    </row>
    <row r="59748" spans="1:3">
      <c r="A59748" s="3">
        <v>21206920</v>
      </c>
      <c r="B59748" s="4">
        <v>42379.375</v>
      </c>
      <c r="C59748" s="5">
        <v>652.81173594132031</v>
      </c>
    </row>
    <row r="59749" spans="1:3">
      <c r="A59749" s="3">
        <v>21206920</v>
      </c>
      <c r="B59749" s="4">
        <v>42379.416666666664</v>
      </c>
      <c r="C59749" s="5">
        <v>844.74327628361868</v>
      </c>
    </row>
    <row r="59750" spans="1:3">
      <c r="A59750" s="3">
        <v>21206920</v>
      </c>
      <c r="B59750" s="4">
        <v>42379.458333333336</v>
      </c>
      <c r="C59750" s="5">
        <v>611.24694376528123</v>
      </c>
    </row>
    <row r="59751" spans="1:3">
      <c r="A59751" s="3">
        <v>21206920</v>
      </c>
      <c r="B59751" s="4">
        <v>42379.5</v>
      </c>
      <c r="C59751" s="5">
        <v>385.08557457212714</v>
      </c>
    </row>
    <row r="59752" spans="1:3">
      <c r="A59752" s="3">
        <v>21206920</v>
      </c>
      <c r="B59752" s="4">
        <v>42379.541666666664</v>
      </c>
      <c r="C59752" s="5">
        <v>515.89242053789735</v>
      </c>
    </row>
    <row r="59753" spans="1:3">
      <c r="A59753" s="3">
        <v>21206920</v>
      </c>
      <c r="B59753" s="4">
        <v>42379.583333333336</v>
      </c>
      <c r="C59753" s="5">
        <v>567.23716381418092</v>
      </c>
    </row>
    <row r="59754" spans="1:3">
      <c r="A59754" s="3">
        <v>21206920</v>
      </c>
      <c r="B59754" s="4">
        <v>42379.625</v>
      </c>
      <c r="C59754" s="5">
        <v>749.3887530562348</v>
      </c>
    </row>
    <row r="59755" spans="1:3">
      <c r="A59755" s="3">
        <v>21206920</v>
      </c>
      <c r="B59755" s="4">
        <v>42379.666666666664</v>
      </c>
      <c r="C59755" s="5">
        <v>566.01466992665041</v>
      </c>
    </row>
    <row r="59756" spans="1:3">
      <c r="A59756" s="3">
        <v>21206920</v>
      </c>
      <c r="B59756" s="4">
        <v>42379.708333333336</v>
      </c>
      <c r="C59756" s="5">
        <v>311.73594132029342</v>
      </c>
    </row>
    <row r="59757" spans="1:3">
      <c r="A59757" s="3">
        <v>21206920</v>
      </c>
      <c r="B59757" s="4">
        <v>42379.75</v>
      </c>
      <c r="C59757" s="5">
        <v>35.452322738386307</v>
      </c>
    </row>
    <row r="59758" spans="1:3">
      <c r="A59758" s="3">
        <v>21206920</v>
      </c>
      <c r="B59758" s="4">
        <v>42379.791666666664</v>
      </c>
      <c r="C59758" s="5">
        <v>0</v>
      </c>
    </row>
    <row r="59759" spans="1:3">
      <c r="A59759" s="3">
        <v>21206920</v>
      </c>
      <c r="B59759" s="4">
        <v>42379.833333333336</v>
      </c>
      <c r="C59759" s="5">
        <v>0</v>
      </c>
    </row>
    <row r="59760" spans="1:3">
      <c r="A59760" s="3">
        <v>21206920</v>
      </c>
      <c r="B59760" s="4">
        <v>42379.875</v>
      </c>
      <c r="C59760" s="5">
        <v>1.2224938875305624</v>
      </c>
    </row>
    <row r="59761" spans="1:3">
      <c r="A59761" s="3">
        <v>21206920</v>
      </c>
      <c r="B59761" s="4">
        <v>42379.916666666664</v>
      </c>
      <c r="C59761" s="5">
        <v>1.2224938875305624</v>
      </c>
    </row>
    <row r="59762" spans="1:3">
      <c r="A59762" s="3">
        <v>21206920</v>
      </c>
      <c r="B59762" s="4">
        <v>42379.958333333336</v>
      </c>
      <c r="C59762" s="5">
        <v>0</v>
      </c>
    </row>
    <row r="59763" spans="1:3">
      <c r="A59763" s="3">
        <v>21206920</v>
      </c>
      <c r="B59763" s="6">
        <v>42380</v>
      </c>
      <c r="C59763" s="5">
        <v>0</v>
      </c>
    </row>
    <row r="59764" spans="1:3">
      <c r="A59764" s="3">
        <v>21206920</v>
      </c>
      <c r="B59764" s="4">
        <v>42380.041666666664</v>
      </c>
      <c r="C59764" s="5">
        <v>0</v>
      </c>
    </row>
    <row r="59765" spans="1:3">
      <c r="A59765" s="3">
        <v>21206920</v>
      </c>
      <c r="B59765" s="4">
        <v>42380.083333333336</v>
      </c>
      <c r="C59765" s="5">
        <v>0</v>
      </c>
    </row>
    <row r="59766" spans="1:3">
      <c r="A59766" s="3">
        <v>21206920</v>
      </c>
      <c r="B59766" s="4">
        <v>42380.125</v>
      </c>
      <c r="C59766" s="5">
        <v>0</v>
      </c>
    </row>
    <row r="59767" spans="1:3">
      <c r="A59767" s="3">
        <v>21206920</v>
      </c>
      <c r="B59767" s="4">
        <v>42380.166666666664</v>
      </c>
      <c r="C59767" s="5">
        <v>0</v>
      </c>
    </row>
    <row r="59768" spans="1:3">
      <c r="A59768" s="3">
        <v>21206920</v>
      </c>
      <c r="B59768" s="4">
        <v>42380.208333333336</v>
      </c>
      <c r="C59768" s="5">
        <v>0</v>
      </c>
    </row>
    <row r="59769" spans="1:3">
      <c r="A59769" s="3">
        <v>21206920</v>
      </c>
      <c r="B59769" s="4">
        <v>42380.25</v>
      </c>
      <c r="C59769" s="5">
        <v>0</v>
      </c>
    </row>
    <row r="59770" spans="1:3">
      <c r="A59770" s="3">
        <v>21206920</v>
      </c>
      <c r="B59770" s="4">
        <v>42380.291666666664</v>
      </c>
      <c r="C59770" s="5">
        <v>75.794621026894873</v>
      </c>
    </row>
    <row r="59771" spans="1:3">
      <c r="A59771" s="3">
        <v>21206920</v>
      </c>
      <c r="B59771" s="4">
        <v>42380.333333333336</v>
      </c>
      <c r="C59771" s="5">
        <v>355.74572127139368</v>
      </c>
    </row>
    <row r="59772" spans="1:3">
      <c r="A59772" s="3">
        <v>21206920</v>
      </c>
      <c r="B59772" s="4">
        <v>42380.375</v>
      </c>
      <c r="C59772" s="5">
        <v>651.5892420537898</v>
      </c>
    </row>
    <row r="59773" spans="1:3">
      <c r="A59773" s="3">
        <v>21206920</v>
      </c>
      <c r="B59773" s="4">
        <v>42380.416666666664</v>
      </c>
      <c r="C59773" s="5">
        <v>766.50366748166266</v>
      </c>
    </row>
    <row r="59774" spans="1:3">
      <c r="A59774" s="3">
        <v>21206920</v>
      </c>
      <c r="B59774" s="4">
        <v>42380.458333333336</v>
      </c>
      <c r="C59774" s="5">
        <v>679.70660146699265</v>
      </c>
    </row>
    <row r="59775" spans="1:3">
      <c r="A59775" s="3">
        <v>21206920</v>
      </c>
      <c r="B59775" s="4">
        <v>42380.5</v>
      </c>
      <c r="C59775" s="5">
        <v>669.92665036674816</v>
      </c>
    </row>
    <row r="59776" spans="1:3">
      <c r="A59776" s="3">
        <v>21206920</v>
      </c>
      <c r="B59776" s="4">
        <v>42380.541666666664</v>
      </c>
      <c r="C59776" s="5">
        <v>816.62591687041572</v>
      </c>
    </row>
    <row r="59777" spans="1:3">
      <c r="A59777" s="3">
        <v>21206920</v>
      </c>
      <c r="B59777" s="4">
        <v>42380.583333333336</v>
      </c>
      <c r="C59777" s="5">
        <v>506.11246943765286</v>
      </c>
    </row>
    <row r="59778" spans="1:3">
      <c r="A59778" s="3">
        <v>21206920</v>
      </c>
      <c r="B59778" s="4">
        <v>42380.625</v>
      </c>
      <c r="C59778" s="5">
        <v>242.05378973105135</v>
      </c>
    </row>
    <row r="59779" spans="1:3">
      <c r="A59779" s="3">
        <v>21206920</v>
      </c>
      <c r="B59779" s="4">
        <v>42380.666666666664</v>
      </c>
      <c r="C59779" s="5">
        <v>338.63080684596576</v>
      </c>
    </row>
    <row r="59780" spans="1:3">
      <c r="A59780" s="3">
        <v>21206920</v>
      </c>
      <c r="B59780" s="4">
        <v>42380.708333333336</v>
      </c>
      <c r="C59780" s="5">
        <v>253.05623471882643</v>
      </c>
    </row>
    <row r="59781" spans="1:3">
      <c r="A59781" s="3">
        <v>21206920</v>
      </c>
      <c r="B59781" s="4">
        <v>42380.75</v>
      </c>
      <c r="C59781" s="5">
        <v>42.787286063569688</v>
      </c>
    </row>
    <row r="59782" spans="1:3">
      <c r="A59782" s="3">
        <v>21206920</v>
      </c>
      <c r="B59782" s="4">
        <v>42380.791666666664</v>
      </c>
      <c r="C59782" s="5">
        <v>0</v>
      </c>
    </row>
    <row r="59783" spans="1:3">
      <c r="A59783" s="3">
        <v>21206920</v>
      </c>
      <c r="B59783" s="4">
        <v>42380.833333333336</v>
      </c>
      <c r="C59783" s="5">
        <v>0</v>
      </c>
    </row>
    <row r="59784" spans="1:3">
      <c r="A59784" s="3">
        <v>21206920</v>
      </c>
      <c r="B59784" s="4">
        <v>42380.875</v>
      </c>
      <c r="C59784" s="5">
        <v>0</v>
      </c>
    </row>
    <row r="59785" spans="1:3">
      <c r="A59785" s="3">
        <v>21206920</v>
      </c>
      <c r="B59785" s="4">
        <v>42380.916666666664</v>
      </c>
      <c r="C59785" s="5">
        <v>0</v>
      </c>
    </row>
    <row r="59786" spans="1:3">
      <c r="A59786" s="3">
        <v>21206920</v>
      </c>
      <c r="B59786" s="4">
        <v>42380.958333333336</v>
      </c>
      <c r="C59786" s="5">
        <v>1.2224938875305624</v>
      </c>
    </row>
    <row r="59787" spans="1:3">
      <c r="A59787" s="3">
        <v>21206920</v>
      </c>
      <c r="B59787" s="6">
        <v>42381</v>
      </c>
      <c r="C59787" s="5">
        <v>0</v>
      </c>
    </row>
    <row r="59788" spans="1:3">
      <c r="A59788" s="3">
        <v>21206920</v>
      </c>
      <c r="B59788" s="4">
        <v>42381.041666666664</v>
      </c>
      <c r="C59788" s="5">
        <v>0</v>
      </c>
    </row>
    <row r="59789" spans="1:3">
      <c r="A59789" s="3">
        <v>21206920</v>
      </c>
      <c r="B59789" s="4">
        <v>42381.083333333336</v>
      </c>
      <c r="C59789" s="5">
        <v>0</v>
      </c>
    </row>
    <row r="59790" spans="1:3">
      <c r="A59790" s="3">
        <v>21206920</v>
      </c>
      <c r="B59790" s="4">
        <v>42381.125</v>
      </c>
      <c r="C59790" s="5">
        <v>0</v>
      </c>
    </row>
    <row r="59791" spans="1:3">
      <c r="A59791" s="3">
        <v>21206920</v>
      </c>
      <c r="B59791" s="4">
        <v>42381.166666666664</v>
      </c>
      <c r="C59791" s="5">
        <v>0</v>
      </c>
    </row>
    <row r="59792" spans="1:3">
      <c r="A59792" s="3">
        <v>21206920</v>
      </c>
      <c r="B59792" s="4">
        <v>42381.208333333336</v>
      </c>
      <c r="C59792" s="5">
        <v>0</v>
      </c>
    </row>
    <row r="59793" spans="1:3">
      <c r="A59793" s="3">
        <v>21206920</v>
      </c>
      <c r="B59793" s="4">
        <v>42381.25</v>
      </c>
      <c r="C59793" s="5">
        <v>0</v>
      </c>
    </row>
    <row r="59794" spans="1:3">
      <c r="A59794" s="3">
        <v>21206920</v>
      </c>
      <c r="B59794" s="4">
        <v>42381.291666666664</v>
      </c>
      <c r="C59794" s="5">
        <v>80.684596577017118</v>
      </c>
    </row>
    <row r="59795" spans="1:3">
      <c r="A59795" s="3">
        <v>21206920</v>
      </c>
      <c r="B59795" s="4">
        <v>42381.333333333336</v>
      </c>
      <c r="C59795" s="5">
        <v>371.63814180929097</v>
      </c>
    </row>
    <row r="59796" spans="1:3">
      <c r="A59796" s="3">
        <v>21206920</v>
      </c>
      <c r="B59796" s="4">
        <v>42381.375</v>
      </c>
      <c r="C59796" s="5">
        <v>647.92176039119806</v>
      </c>
    </row>
    <row r="59797" spans="1:3">
      <c r="A59797" s="3">
        <v>21206920</v>
      </c>
      <c r="B59797" s="4">
        <v>42381.416666666664</v>
      </c>
      <c r="C59797" s="5">
        <v>815.4034229828851</v>
      </c>
    </row>
    <row r="59798" spans="1:3">
      <c r="A59798" s="3">
        <v>21206920</v>
      </c>
      <c r="B59798" s="4">
        <v>42381.458333333336</v>
      </c>
      <c r="C59798" s="5">
        <v>657.70171149144255</v>
      </c>
    </row>
    <row r="59799" spans="1:3">
      <c r="A59799" s="3">
        <v>21206920</v>
      </c>
      <c r="B59799" s="4">
        <v>42381.5</v>
      </c>
      <c r="C59799" s="5">
        <v>660.14669926650367</v>
      </c>
    </row>
    <row r="59800" spans="1:3">
      <c r="A59800" s="3">
        <v>21206920</v>
      </c>
      <c r="B59800" s="4">
        <v>42381.541666666664</v>
      </c>
      <c r="C59800" s="5">
        <v>1034.2298288508557</v>
      </c>
    </row>
    <row r="59801" spans="1:3">
      <c r="A59801" s="3">
        <v>21206920</v>
      </c>
      <c r="B59801" s="4">
        <v>42381.583333333336</v>
      </c>
      <c r="C59801" s="5">
        <v>881.41809290953552</v>
      </c>
    </row>
    <row r="59802" spans="1:3">
      <c r="A59802" s="3">
        <v>21206920</v>
      </c>
      <c r="B59802" s="4">
        <v>42381.625</v>
      </c>
      <c r="C59802" s="5">
        <v>275.06112469437653</v>
      </c>
    </row>
    <row r="59803" spans="1:3">
      <c r="A59803" s="3">
        <v>21206920</v>
      </c>
      <c r="B59803" s="4">
        <v>42381.666666666664</v>
      </c>
      <c r="C59803" s="5">
        <v>327.62836185819071</v>
      </c>
    </row>
    <row r="59804" spans="1:3">
      <c r="A59804" s="3">
        <v>21206920</v>
      </c>
      <c r="B59804" s="4">
        <v>42381.708333333336</v>
      </c>
      <c r="C59804" s="5">
        <v>152.81173594132031</v>
      </c>
    </row>
    <row r="59805" spans="1:3">
      <c r="A59805" s="3">
        <v>21206920</v>
      </c>
      <c r="B59805" s="4">
        <v>42381.75</v>
      </c>
      <c r="C59805" s="5">
        <v>44.009779951100249</v>
      </c>
    </row>
    <row r="59806" spans="1:3">
      <c r="A59806" s="3">
        <v>21206920</v>
      </c>
      <c r="B59806" s="4">
        <v>42381.791666666664</v>
      </c>
      <c r="C59806" s="5">
        <v>0</v>
      </c>
    </row>
    <row r="59807" spans="1:3">
      <c r="A59807" s="3">
        <v>21206920</v>
      </c>
      <c r="B59807" s="4">
        <v>42381.875</v>
      </c>
      <c r="C59807" s="5">
        <v>0</v>
      </c>
    </row>
    <row r="59808" spans="1:3">
      <c r="A59808" s="3">
        <v>21206920</v>
      </c>
      <c r="B59808" s="4">
        <v>42381.958333333336</v>
      </c>
      <c r="C59808" s="5">
        <v>0</v>
      </c>
    </row>
    <row r="59809" spans="1:3">
      <c r="A59809" s="3">
        <v>21206920</v>
      </c>
      <c r="B59809" s="6">
        <v>42382</v>
      </c>
      <c r="C59809" s="5">
        <v>1.2224938875305624</v>
      </c>
    </row>
    <row r="59810" spans="1:3">
      <c r="A59810" s="3">
        <v>21206920</v>
      </c>
      <c r="B59810" s="4">
        <v>42382.041666666664</v>
      </c>
      <c r="C59810" s="5">
        <v>0</v>
      </c>
    </row>
    <row r="59811" spans="1:3">
      <c r="A59811" s="3">
        <v>21206920</v>
      </c>
      <c r="B59811" s="4">
        <v>42382.083333333336</v>
      </c>
      <c r="C59811" s="5">
        <v>0</v>
      </c>
    </row>
    <row r="59812" spans="1:3">
      <c r="A59812" s="3">
        <v>21206920</v>
      </c>
      <c r="B59812" s="4">
        <v>42382.125</v>
      </c>
      <c r="C59812" s="5">
        <v>0</v>
      </c>
    </row>
    <row r="59813" spans="1:3">
      <c r="A59813" s="3">
        <v>21206920</v>
      </c>
      <c r="B59813" s="4">
        <v>42382.166666666664</v>
      </c>
      <c r="C59813" s="5">
        <v>0</v>
      </c>
    </row>
    <row r="59814" spans="1:3">
      <c r="A59814" s="3">
        <v>21206920</v>
      </c>
      <c r="B59814" s="4">
        <v>42382.208333333336</v>
      </c>
      <c r="C59814" s="5">
        <v>0</v>
      </c>
    </row>
    <row r="59815" spans="1:3">
      <c r="A59815" s="3">
        <v>21206920</v>
      </c>
      <c r="B59815" s="4">
        <v>42382.25</v>
      </c>
      <c r="C59815" s="5">
        <v>0</v>
      </c>
    </row>
    <row r="59816" spans="1:3">
      <c r="A59816" s="3">
        <v>21206920</v>
      </c>
      <c r="B59816" s="4">
        <v>42382.291666666664</v>
      </c>
      <c r="C59816" s="5">
        <v>74.572127139364312</v>
      </c>
    </row>
    <row r="59817" spans="1:3">
      <c r="A59817" s="3">
        <v>21206920</v>
      </c>
      <c r="B59817" s="4">
        <v>42382.333333333336</v>
      </c>
      <c r="C59817" s="5">
        <v>386.3080684596577</v>
      </c>
    </row>
    <row r="59818" spans="1:3">
      <c r="A59818" s="3">
        <v>21206920</v>
      </c>
      <c r="B59818" s="4">
        <v>42382.375</v>
      </c>
      <c r="C59818" s="5">
        <v>618.5819070904646</v>
      </c>
    </row>
    <row r="59819" spans="1:3">
      <c r="A59819" s="3">
        <v>21206920</v>
      </c>
      <c r="B59819" s="4">
        <v>42382.416666666664</v>
      </c>
      <c r="C59819" s="5">
        <v>842.29828850855756</v>
      </c>
    </row>
    <row r="59820" spans="1:3">
      <c r="A59820" s="3">
        <v>21206920</v>
      </c>
      <c r="B59820" s="4">
        <v>42382.458333333336</v>
      </c>
      <c r="C59820" s="5">
        <v>916.87041564792185</v>
      </c>
    </row>
    <row r="59821" spans="1:3">
      <c r="A59821" s="3">
        <v>21206920</v>
      </c>
      <c r="B59821" s="4">
        <v>42382.5</v>
      </c>
      <c r="C59821" s="5">
        <v>852.07823960880205</v>
      </c>
    </row>
    <row r="59822" spans="1:3">
      <c r="A59822" s="3">
        <v>21206920</v>
      </c>
      <c r="B59822" s="4">
        <v>42382.583333333336</v>
      </c>
      <c r="C59822" s="5">
        <v>921.76039119804409</v>
      </c>
    </row>
    <row r="59823" spans="1:3">
      <c r="A59823" s="3">
        <v>21206920</v>
      </c>
      <c r="B59823" s="4">
        <v>42382.625</v>
      </c>
      <c r="C59823" s="5">
        <v>768.94865525672378</v>
      </c>
    </row>
    <row r="59824" spans="1:3">
      <c r="A59824" s="3">
        <v>21206920</v>
      </c>
      <c r="B59824" s="4">
        <v>42382.666666666664</v>
      </c>
      <c r="C59824" s="5">
        <v>321.51589242053791</v>
      </c>
    </row>
    <row r="59825" spans="1:3">
      <c r="A59825" s="3">
        <v>21206920</v>
      </c>
      <c r="B59825" s="4">
        <v>42382.708333333336</v>
      </c>
      <c r="C59825" s="5">
        <v>189.48655256723717</v>
      </c>
    </row>
    <row r="59826" spans="1:3">
      <c r="A59826" s="3">
        <v>21206920</v>
      </c>
      <c r="B59826" s="4">
        <v>42382.75</v>
      </c>
      <c r="C59826" s="5">
        <v>61.124694376528119</v>
      </c>
    </row>
    <row r="59827" spans="1:3">
      <c r="A59827" s="3">
        <v>21206920</v>
      </c>
      <c r="B59827" s="4">
        <v>42382.791666666664</v>
      </c>
      <c r="C59827" s="5">
        <v>0</v>
      </c>
    </row>
    <row r="59828" spans="1:3">
      <c r="A59828" s="3">
        <v>21206920</v>
      </c>
      <c r="B59828" s="4">
        <v>42382.833333333336</v>
      </c>
      <c r="C59828" s="5">
        <v>0</v>
      </c>
    </row>
    <row r="59829" spans="1:3">
      <c r="A59829" s="3">
        <v>21206920</v>
      </c>
      <c r="B59829" s="4">
        <v>42382.875</v>
      </c>
      <c r="C59829" s="5">
        <v>0</v>
      </c>
    </row>
    <row r="59830" spans="1:3">
      <c r="A59830" s="3">
        <v>21206920</v>
      </c>
      <c r="B59830" s="4">
        <v>42382.916666666664</v>
      </c>
      <c r="C59830" s="5">
        <v>0</v>
      </c>
    </row>
    <row r="59831" spans="1:3">
      <c r="A59831" s="3">
        <v>21206920</v>
      </c>
      <c r="B59831" s="4">
        <v>42382.958333333336</v>
      </c>
      <c r="C59831" s="5">
        <v>0</v>
      </c>
    </row>
    <row r="59832" spans="1:3">
      <c r="A59832" s="3">
        <v>21206920</v>
      </c>
      <c r="B59832" s="6">
        <v>42383</v>
      </c>
      <c r="C59832" s="5">
        <v>0</v>
      </c>
    </row>
    <row r="59833" spans="1:3">
      <c r="A59833" s="3">
        <v>21206920</v>
      </c>
      <c r="B59833" s="4">
        <v>42383.041666666664</v>
      </c>
      <c r="C59833" s="5">
        <v>0</v>
      </c>
    </row>
    <row r="59834" spans="1:3">
      <c r="A59834" s="3">
        <v>21206920</v>
      </c>
      <c r="B59834" s="4">
        <v>42383.083333333336</v>
      </c>
      <c r="C59834" s="5">
        <v>0</v>
      </c>
    </row>
    <row r="59835" spans="1:3">
      <c r="A59835" s="3">
        <v>21206920</v>
      </c>
      <c r="B59835" s="4">
        <v>42383.125</v>
      </c>
      <c r="C59835" s="5">
        <v>0</v>
      </c>
    </row>
    <row r="59836" spans="1:3">
      <c r="A59836" s="3">
        <v>21206920</v>
      </c>
      <c r="B59836" s="4">
        <v>42383.166666666664</v>
      </c>
      <c r="C59836" s="5">
        <v>0</v>
      </c>
    </row>
    <row r="59837" spans="1:3">
      <c r="A59837" s="3">
        <v>21206920</v>
      </c>
      <c r="B59837" s="4">
        <v>42383.208333333336</v>
      </c>
      <c r="C59837" s="5">
        <v>0</v>
      </c>
    </row>
    <row r="59838" spans="1:3">
      <c r="A59838" s="3">
        <v>21206920</v>
      </c>
      <c r="B59838" s="4">
        <v>42383.25</v>
      </c>
      <c r="C59838" s="5">
        <v>0</v>
      </c>
    </row>
    <row r="59839" spans="1:3">
      <c r="A59839" s="3">
        <v>21206920</v>
      </c>
      <c r="B59839" s="4">
        <v>42383.291666666664</v>
      </c>
      <c r="C59839" s="5">
        <v>19.559902200488999</v>
      </c>
    </row>
    <row r="59840" spans="1:3">
      <c r="A59840" s="3">
        <v>21206920</v>
      </c>
      <c r="B59840" s="4">
        <v>42383.333333333336</v>
      </c>
      <c r="C59840" s="5">
        <v>81.907090464547679</v>
      </c>
    </row>
    <row r="59841" spans="1:3">
      <c r="A59841" s="3">
        <v>21206920</v>
      </c>
      <c r="B59841" s="4">
        <v>42383.375</v>
      </c>
      <c r="C59841" s="5">
        <v>317.84841075794623</v>
      </c>
    </row>
    <row r="59842" spans="1:3">
      <c r="A59842" s="3">
        <v>21206920</v>
      </c>
      <c r="B59842" s="4">
        <v>42383.416666666664</v>
      </c>
      <c r="C59842" s="5">
        <v>524.44987775061134</v>
      </c>
    </row>
    <row r="59843" spans="1:3">
      <c r="A59843" s="3">
        <v>21206920</v>
      </c>
      <c r="B59843" s="4">
        <v>42383.458333333336</v>
      </c>
      <c r="C59843" s="5">
        <v>739.60880195599032</v>
      </c>
    </row>
    <row r="59844" spans="1:3">
      <c r="A59844" s="3">
        <v>21206920</v>
      </c>
      <c r="B59844" s="4">
        <v>42383.5</v>
      </c>
      <c r="C59844" s="5">
        <v>776.28361858190715</v>
      </c>
    </row>
    <row r="59845" spans="1:3">
      <c r="A59845" s="3">
        <v>21206920</v>
      </c>
      <c r="B59845" s="4">
        <v>42383.541666666664</v>
      </c>
      <c r="C59845" s="5">
        <v>834.96332518337408</v>
      </c>
    </row>
    <row r="59846" spans="1:3">
      <c r="A59846" s="3">
        <v>21206920</v>
      </c>
      <c r="B59846" s="4">
        <v>42383.583333333336</v>
      </c>
      <c r="C59846" s="5">
        <v>910.75794621026898</v>
      </c>
    </row>
    <row r="59847" spans="1:3">
      <c r="A59847" s="3">
        <v>21206920</v>
      </c>
      <c r="B59847" s="4">
        <v>42383.625</v>
      </c>
      <c r="C59847" s="5">
        <v>526.89486552567246</v>
      </c>
    </row>
    <row r="59848" spans="1:3">
      <c r="A59848" s="3">
        <v>21206920</v>
      </c>
      <c r="B59848" s="4">
        <v>42383.666666666664</v>
      </c>
      <c r="C59848" s="5">
        <v>331.2958435207824</v>
      </c>
    </row>
    <row r="59849" spans="1:3">
      <c r="A59849" s="3">
        <v>21206920</v>
      </c>
      <c r="B59849" s="4">
        <v>42383.708333333336</v>
      </c>
      <c r="C59849" s="5">
        <v>290.95354523227388</v>
      </c>
    </row>
    <row r="59850" spans="1:3">
      <c r="A59850" s="3">
        <v>21206920</v>
      </c>
      <c r="B59850" s="4">
        <v>42383.75</v>
      </c>
      <c r="C59850" s="5">
        <v>41.56479217603912</v>
      </c>
    </row>
    <row r="59851" spans="1:3">
      <c r="A59851" s="3">
        <v>21206920</v>
      </c>
      <c r="B59851" s="4">
        <v>42383.791666666664</v>
      </c>
      <c r="C59851" s="5">
        <v>0</v>
      </c>
    </row>
    <row r="59852" spans="1:3">
      <c r="A59852" s="3">
        <v>21206920</v>
      </c>
      <c r="B59852" s="4">
        <v>42383.833333333336</v>
      </c>
      <c r="C59852" s="5">
        <v>0</v>
      </c>
    </row>
    <row r="59853" spans="1:3">
      <c r="A59853" s="3">
        <v>21206920</v>
      </c>
      <c r="B59853" s="4">
        <v>42383.875</v>
      </c>
      <c r="C59853" s="5">
        <v>0</v>
      </c>
    </row>
    <row r="59854" spans="1:3">
      <c r="A59854" s="3">
        <v>21206920</v>
      </c>
      <c r="B59854" s="4">
        <v>42383.916666666664</v>
      </c>
      <c r="C59854" s="5">
        <v>1.2224938875305624</v>
      </c>
    </row>
    <row r="59855" spans="1:3">
      <c r="A59855" s="3">
        <v>21206920</v>
      </c>
      <c r="B59855" s="4">
        <v>42383.958333333336</v>
      </c>
      <c r="C59855" s="5">
        <v>0</v>
      </c>
    </row>
    <row r="59856" spans="1:3">
      <c r="A59856" s="3">
        <v>21206920</v>
      </c>
      <c r="B59856" s="6">
        <v>42384</v>
      </c>
      <c r="C59856" s="5">
        <v>0</v>
      </c>
    </row>
    <row r="59857" spans="1:3">
      <c r="A59857" s="3">
        <v>21206920</v>
      </c>
      <c r="B59857" s="4">
        <v>42384.041666666664</v>
      </c>
      <c r="C59857" s="5">
        <v>0</v>
      </c>
    </row>
    <row r="59858" spans="1:3">
      <c r="A59858" s="3">
        <v>21206920</v>
      </c>
      <c r="B59858" s="4">
        <v>42384.083333333336</v>
      </c>
      <c r="C59858" s="5">
        <v>0</v>
      </c>
    </row>
    <row r="59859" spans="1:3">
      <c r="A59859" s="3">
        <v>21206920</v>
      </c>
      <c r="B59859" s="4">
        <v>42384.125</v>
      </c>
      <c r="C59859" s="5">
        <v>0</v>
      </c>
    </row>
    <row r="59860" spans="1:3">
      <c r="A59860" s="3">
        <v>21206920</v>
      </c>
      <c r="B59860" s="4">
        <v>42384.166666666664</v>
      </c>
      <c r="C59860" s="5">
        <v>0</v>
      </c>
    </row>
    <row r="59861" spans="1:3">
      <c r="A59861" s="3">
        <v>21206920</v>
      </c>
      <c r="B59861" s="4">
        <v>42384.208333333336</v>
      </c>
      <c r="C59861" s="5">
        <v>0</v>
      </c>
    </row>
    <row r="59862" spans="1:3">
      <c r="A59862" s="3">
        <v>21206920</v>
      </c>
      <c r="B59862" s="4">
        <v>42384.25</v>
      </c>
      <c r="C59862" s="5">
        <v>0</v>
      </c>
    </row>
    <row r="59863" spans="1:3">
      <c r="A59863" s="3">
        <v>21206920</v>
      </c>
      <c r="B59863" s="4">
        <v>42384.291666666664</v>
      </c>
      <c r="C59863" s="5">
        <v>97.799511002444987</v>
      </c>
    </row>
    <row r="59864" spans="1:3">
      <c r="A59864" s="3">
        <v>21206920</v>
      </c>
      <c r="B59864" s="4">
        <v>42384.333333333336</v>
      </c>
      <c r="C59864" s="5">
        <v>380.1955990220049</v>
      </c>
    </row>
    <row r="59865" spans="1:3">
      <c r="A59865" s="3">
        <v>21206920</v>
      </c>
      <c r="B59865" s="4">
        <v>42384.375</v>
      </c>
      <c r="C59865" s="5">
        <v>639.36430317848419</v>
      </c>
    </row>
    <row r="59866" spans="1:3">
      <c r="A59866" s="3">
        <v>21206920</v>
      </c>
      <c r="B59866" s="4">
        <v>42384.416666666664</v>
      </c>
      <c r="C59866" s="5">
        <v>830.07334963325184</v>
      </c>
    </row>
    <row r="59867" spans="1:3">
      <c r="A59867" s="3">
        <v>21206920</v>
      </c>
      <c r="B59867" s="4">
        <v>42384.458333333336</v>
      </c>
      <c r="C59867" s="5">
        <v>922.98288508557459</v>
      </c>
    </row>
    <row r="59868" spans="1:3">
      <c r="A59868" s="3">
        <v>21206920</v>
      </c>
      <c r="B59868" s="4">
        <v>42384.5</v>
      </c>
      <c r="C59868" s="5">
        <v>715.15892420537898</v>
      </c>
    </row>
    <row r="59869" spans="1:3">
      <c r="A59869" s="3">
        <v>21206920</v>
      </c>
      <c r="B59869" s="4">
        <v>42384.541666666664</v>
      </c>
      <c r="C59869" s="5">
        <v>947.43276283618593</v>
      </c>
    </row>
    <row r="59870" spans="1:3">
      <c r="A59870" s="3">
        <v>21206920</v>
      </c>
      <c r="B59870" s="4">
        <v>42384.583333333336</v>
      </c>
      <c r="C59870" s="5">
        <v>754.27872860635705</v>
      </c>
    </row>
    <row r="59871" spans="1:3">
      <c r="A59871" s="3">
        <v>21206920</v>
      </c>
      <c r="B59871" s="4">
        <v>42384.625</v>
      </c>
      <c r="C59871" s="5">
        <v>694.3765281173595</v>
      </c>
    </row>
    <row r="59872" spans="1:3">
      <c r="A59872" s="3">
        <v>21206920</v>
      </c>
      <c r="B59872" s="4">
        <v>42384.666666666664</v>
      </c>
      <c r="C59872" s="5">
        <v>679.70660146699265</v>
      </c>
    </row>
    <row r="59873" spans="1:3">
      <c r="A59873" s="3">
        <v>21206920</v>
      </c>
      <c r="B59873" s="4">
        <v>42384.708333333336</v>
      </c>
      <c r="C59873" s="5">
        <v>353.30073349633255</v>
      </c>
    </row>
    <row r="59874" spans="1:3">
      <c r="A59874" s="3">
        <v>21206920</v>
      </c>
      <c r="B59874" s="4">
        <v>42384.75</v>
      </c>
      <c r="C59874" s="5">
        <v>86.797066014669937</v>
      </c>
    </row>
    <row r="59875" spans="1:3">
      <c r="A59875" s="3">
        <v>21206920</v>
      </c>
      <c r="B59875" s="4">
        <v>42384.791666666664</v>
      </c>
      <c r="C59875" s="5">
        <v>0</v>
      </c>
    </row>
    <row r="59876" spans="1:3">
      <c r="A59876" s="3">
        <v>21206920</v>
      </c>
      <c r="B59876" s="4">
        <v>42384.833333333336</v>
      </c>
      <c r="C59876" s="5">
        <v>0</v>
      </c>
    </row>
    <row r="59877" spans="1:3">
      <c r="A59877" s="3">
        <v>21206920</v>
      </c>
      <c r="B59877" s="4">
        <v>42384.875</v>
      </c>
      <c r="C59877" s="5">
        <v>0</v>
      </c>
    </row>
    <row r="59878" spans="1:3">
      <c r="A59878" s="3">
        <v>21206920</v>
      </c>
      <c r="B59878" s="4">
        <v>42384.916666666664</v>
      </c>
      <c r="C59878" s="5">
        <v>0</v>
      </c>
    </row>
    <row r="59879" spans="1:3">
      <c r="A59879" s="3">
        <v>21206920</v>
      </c>
      <c r="B59879" s="4">
        <v>42384.958333333336</v>
      </c>
      <c r="C59879" s="5">
        <v>0</v>
      </c>
    </row>
    <row r="59880" spans="1:3">
      <c r="A59880" s="3">
        <v>21206920</v>
      </c>
      <c r="B59880" s="6">
        <v>42385</v>
      </c>
      <c r="C59880" s="5">
        <v>0</v>
      </c>
    </row>
    <row r="59881" spans="1:3">
      <c r="A59881" s="3">
        <v>21206920</v>
      </c>
      <c r="B59881" s="4">
        <v>42385.041666666664</v>
      </c>
      <c r="C59881" s="5">
        <v>0</v>
      </c>
    </row>
    <row r="59882" spans="1:3">
      <c r="A59882" s="3">
        <v>21206920</v>
      </c>
      <c r="B59882" s="4">
        <v>42385.083333333336</v>
      </c>
      <c r="C59882" s="5">
        <v>0</v>
      </c>
    </row>
    <row r="59883" spans="1:3">
      <c r="A59883" s="3">
        <v>21206920</v>
      </c>
      <c r="B59883" s="4">
        <v>42385.125</v>
      </c>
      <c r="C59883" s="5">
        <v>0</v>
      </c>
    </row>
    <row r="59884" spans="1:3">
      <c r="A59884" s="3">
        <v>21206920</v>
      </c>
      <c r="B59884" s="4">
        <v>42385.166666666664</v>
      </c>
      <c r="C59884" s="5">
        <v>0</v>
      </c>
    </row>
    <row r="59885" spans="1:3">
      <c r="A59885" s="3">
        <v>21206920</v>
      </c>
      <c r="B59885" s="4">
        <v>42385.208333333336</v>
      </c>
      <c r="C59885" s="5">
        <v>0</v>
      </c>
    </row>
    <row r="59886" spans="1:3">
      <c r="A59886" s="3">
        <v>21206920</v>
      </c>
      <c r="B59886" s="4">
        <v>42385.25</v>
      </c>
      <c r="C59886" s="5">
        <v>0</v>
      </c>
    </row>
    <row r="59887" spans="1:3">
      <c r="A59887" s="3">
        <v>21206920</v>
      </c>
      <c r="B59887" s="4">
        <v>42385.291666666664</v>
      </c>
      <c r="C59887" s="5">
        <v>66.01466992665037</v>
      </c>
    </row>
    <row r="59888" spans="1:3">
      <c r="A59888" s="3">
        <v>21206920</v>
      </c>
      <c r="B59888" s="4">
        <v>42385.333333333336</v>
      </c>
      <c r="C59888" s="5">
        <v>411.98044009779954</v>
      </c>
    </row>
    <row r="59889" spans="1:3">
      <c r="A59889" s="3">
        <v>21206920</v>
      </c>
      <c r="B59889" s="4">
        <v>42385.375</v>
      </c>
      <c r="C59889" s="5">
        <v>611.24694376528123</v>
      </c>
    </row>
    <row r="59890" spans="1:3">
      <c r="A59890" s="3">
        <v>21206920</v>
      </c>
      <c r="B59890" s="4">
        <v>42385.416666666664</v>
      </c>
      <c r="C59890" s="5">
        <v>782.3960880195599</v>
      </c>
    </row>
    <row r="59891" spans="1:3">
      <c r="A59891" s="3">
        <v>21206920</v>
      </c>
      <c r="B59891" s="4">
        <v>42385.458333333336</v>
      </c>
      <c r="C59891" s="5">
        <v>935.20782396088021</v>
      </c>
    </row>
    <row r="59892" spans="1:3">
      <c r="A59892" s="3">
        <v>21206920</v>
      </c>
      <c r="B59892" s="4">
        <v>42385.5</v>
      </c>
      <c r="C59892" s="5">
        <v>801.95599022004899</v>
      </c>
    </row>
    <row r="59893" spans="1:3">
      <c r="A59893" s="3">
        <v>21206920</v>
      </c>
      <c r="B59893" s="4">
        <v>42385.583333333336</v>
      </c>
      <c r="C59893" s="5">
        <v>969.43765281173603</v>
      </c>
    </row>
    <row r="59894" spans="1:3">
      <c r="A59894" s="3">
        <v>21206920</v>
      </c>
      <c r="B59894" s="4">
        <v>42385.625</v>
      </c>
      <c r="C59894" s="5">
        <v>810.51344743276286</v>
      </c>
    </row>
    <row r="59895" spans="1:3">
      <c r="A59895" s="3">
        <v>21206920</v>
      </c>
      <c r="B59895" s="4">
        <v>42385.666666666664</v>
      </c>
      <c r="C59895" s="5">
        <v>569.68215158924204</v>
      </c>
    </row>
    <row r="59896" spans="1:3">
      <c r="A59896" s="3">
        <v>21206920</v>
      </c>
      <c r="B59896" s="4">
        <v>42385.708333333336</v>
      </c>
      <c r="C59896" s="5">
        <v>251.83374083129587</v>
      </c>
    </row>
    <row r="59897" spans="1:3">
      <c r="A59897" s="3">
        <v>21206920</v>
      </c>
      <c r="B59897" s="4">
        <v>42385.75</v>
      </c>
      <c r="C59897" s="5">
        <v>88.019559902200498</v>
      </c>
    </row>
    <row r="59898" spans="1:3">
      <c r="A59898" s="3">
        <v>21206920</v>
      </c>
      <c r="B59898" s="4">
        <v>42385.791666666664</v>
      </c>
      <c r="C59898" s="5">
        <v>0</v>
      </c>
    </row>
    <row r="59899" spans="1:3">
      <c r="A59899" s="3">
        <v>21206920</v>
      </c>
      <c r="B59899" s="4">
        <v>42385.833333333336</v>
      </c>
      <c r="C59899" s="5">
        <v>0</v>
      </c>
    </row>
    <row r="59900" spans="1:3">
      <c r="A59900" s="3">
        <v>21206920</v>
      </c>
      <c r="B59900" s="4">
        <v>42385.875</v>
      </c>
      <c r="C59900" s="5">
        <v>0</v>
      </c>
    </row>
    <row r="59901" spans="1:3">
      <c r="A59901" s="3">
        <v>21206920</v>
      </c>
      <c r="B59901" s="4">
        <v>42385.916666666664</v>
      </c>
      <c r="C59901" s="5">
        <v>0</v>
      </c>
    </row>
    <row r="59902" spans="1:3">
      <c r="A59902" s="3">
        <v>21206920</v>
      </c>
      <c r="B59902" s="4">
        <v>42385.958333333336</v>
      </c>
      <c r="C59902" s="5">
        <v>0</v>
      </c>
    </row>
    <row r="59903" spans="1:3">
      <c r="A59903" s="3">
        <v>21206920</v>
      </c>
      <c r="B59903" s="6">
        <v>42386</v>
      </c>
      <c r="C59903" s="5">
        <v>0</v>
      </c>
    </row>
    <row r="59904" spans="1:3">
      <c r="A59904" s="3">
        <v>21206920</v>
      </c>
      <c r="B59904" s="4">
        <v>42386.041666666664</v>
      </c>
      <c r="C59904" s="5">
        <v>0</v>
      </c>
    </row>
    <row r="59905" spans="1:3">
      <c r="A59905" s="3">
        <v>21206920</v>
      </c>
      <c r="B59905" s="4">
        <v>42386.083333333336</v>
      </c>
      <c r="C59905" s="5">
        <v>0</v>
      </c>
    </row>
    <row r="59906" spans="1:3">
      <c r="A59906" s="3">
        <v>21206920</v>
      </c>
      <c r="B59906" s="4">
        <v>42386.125</v>
      </c>
      <c r="C59906" s="5">
        <v>0</v>
      </c>
    </row>
    <row r="59907" spans="1:3">
      <c r="A59907" s="3">
        <v>21206920</v>
      </c>
      <c r="B59907" s="4">
        <v>42386.166666666664</v>
      </c>
      <c r="C59907" s="5">
        <v>0</v>
      </c>
    </row>
    <row r="59908" spans="1:3">
      <c r="A59908" s="3">
        <v>21206920</v>
      </c>
      <c r="B59908" s="4">
        <v>42386.208333333336</v>
      </c>
      <c r="C59908" s="5">
        <v>0</v>
      </c>
    </row>
    <row r="59909" spans="1:3">
      <c r="A59909" s="3">
        <v>21206920</v>
      </c>
      <c r="B59909" s="4">
        <v>42386.25</v>
      </c>
      <c r="C59909" s="5">
        <v>0</v>
      </c>
    </row>
    <row r="59910" spans="1:3">
      <c r="A59910" s="3">
        <v>21206920</v>
      </c>
      <c r="B59910" s="4">
        <v>42386.291666666664</v>
      </c>
      <c r="C59910" s="5">
        <v>94.132029339853304</v>
      </c>
    </row>
    <row r="59911" spans="1:3">
      <c r="A59911" s="3">
        <v>21206920</v>
      </c>
      <c r="B59911" s="4">
        <v>42386.333333333336</v>
      </c>
      <c r="C59911" s="5">
        <v>378.97310513447434</v>
      </c>
    </row>
    <row r="59912" spans="1:3">
      <c r="A59912" s="3">
        <v>21206920</v>
      </c>
      <c r="B59912" s="4">
        <v>42386.375</v>
      </c>
      <c r="C59912" s="5">
        <v>665.03667481662592</v>
      </c>
    </row>
    <row r="59913" spans="1:3">
      <c r="A59913" s="3">
        <v>21206920</v>
      </c>
      <c r="B59913" s="4">
        <v>42386.416666666664</v>
      </c>
      <c r="C59913" s="5">
        <v>869.19315403422991</v>
      </c>
    </row>
    <row r="59914" spans="1:3">
      <c r="A59914" s="3">
        <v>21206920</v>
      </c>
      <c r="B59914" s="4">
        <v>42386.458333333336</v>
      </c>
      <c r="C59914" s="5">
        <v>955.9902200488998</v>
      </c>
    </row>
    <row r="59915" spans="1:3">
      <c r="A59915" s="3">
        <v>21206920</v>
      </c>
      <c r="B59915" s="4">
        <v>42386.5</v>
      </c>
      <c r="C59915" s="5">
        <v>771.3936430317849</v>
      </c>
    </row>
    <row r="59916" spans="1:3">
      <c r="A59916" s="3">
        <v>21206920</v>
      </c>
      <c r="B59916" s="4">
        <v>42386.583333333336</v>
      </c>
      <c r="C59916" s="5">
        <v>1008.557457212714</v>
      </c>
    </row>
    <row r="59917" spans="1:3">
      <c r="A59917" s="3">
        <v>21206920</v>
      </c>
      <c r="B59917" s="4">
        <v>42386.625</v>
      </c>
      <c r="C59917" s="5">
        <v>839.85330073349644</v>
      </c>
    </row>
    <row r="59918" spans="1:3">
      <c r="A59918" s="3">
        <v>21206920</v>
      </c>
      <c r="B59918" s="4">
        <v>42386.666666666664</v>
      </c>
      <c r="C59918" s="5">
        <v>613.69193154034235</v>
      </c>
    </row>
    <row r="59919" spans="1:3">
      <c r="A59919" s="3">
        <v>21206920</v>
      </c>
      <c r="B59919" s="4">
        <v>42386.708333333336</v>
      </c>
      <c r="C59919" s="5">
        <v>350.85574572127143</v>
      </c>
    </row>
    <row r="59920" spans="1:3">
      <c r="A59920" s="3">
        <v>21206920</v>
      </c>
      <c r="B59920" s="4">
        <v>42386.75</v>
      </c>
      <c r="C59920" s="5">
        <v>88.019559902200498</v>
      </c>
    </row>
    <row r="59921" spans="1:3">
      <c r="A59921" s="3">
        <v>21206920</v>
      </c>
      <c r="B59921" s="4">
        <v>42386.791666666664</v>
      </c>
      <c r="C59921" s="5">
        <v>0</v>
      </c>
    </row>
    <row r="59922" spans="1:3">
      <c r="A59922" s="3">
        <v>21206920</v>
      </c>
      <c r="B59922" s="4">
        <v>42386.833333333336</v>
      </c>
      <c r="C59922" s="5">
        <v>0</v>
      </c>
    </row>
    <row r="59923" spans="1:3">
      <c r="A59923" s="3">
        <v>21206920</v>
      </c>
      <c r="B59923" s="4">
        <v>42386.875</v>
      </c>
      <c r="C59923" s="5">
        <v>0</v>
      </c>
    </row>
    <row r="59924" spans="1:3">
      <c r="A59924" s="3">
        <v>21206920</v>
      </c>
      <c r="B59924" s="4">
        <v>42386.916666666664</v>
      </c>
      <c r="C59924" s="5">
        <v>0</v>
      </c>
    </row>
    <row r="59925" spans="1:3">
      <c r="A59925" s="3">
        <v>21206920</v>
      </c>
      <c r="B59925" s="4">
        <v>42386.958333333336</v>
      </c>
      <c r="C59925" s="5">
        <v>0</v>
      </c>
    </row>
    <row r="59926" spans="1:3">
      <c r="A59926" s="3">
        <v>21206920</v>
      </c>
      <c r="B59926" s="6">
        <v>42387</v>
      </c>
      <c r="C59926" s="5">
        <v>0</v>
      </c>
    </row>
    <row r="59927" spans="1:3">
      <c r="A59927" s="3">
        <v>21206920</v>
      </c>
      <c r="B59927" s="4">
        <v>42387.041666666664</v>
      </c>
      <c r="C59927" s="5">
        <v>0</v>
      </c>
    </row>
    <row r="59928" spans="1:3">
      <c r="A59928" s="3">
        <v>21206920</v>
      </c>
      <c r="B59928" s="4">
        <v>42387.083333333336</v>
      </c>
      <c r="C59928" s="5">
        <v>0</v>
      </c>
    </row>
    <row r="59929" spans="1:3">
      <c r="A59929" s="3">
        <v>21206920</v>
      </c>
      <c r="B59929" s="4">
        <v>42387.125</v>
      </c>
      <c r="C59929" s="5">
        <v>0</v>
      </c>
    </row>
    <row r="59930" spans="1:3">
      <c r="A59930" s="3">
        <v>21206920</v>
      </c>
      <c r="B59930" s="4">
        <v>42387.166666666664</v>
      </c>
      <c r="C59930" s="5">
        <v>0</v>
      </c>
    </row>
    <row r="59931" spans="1:3">
      <c r="A59931" s="3">
        <v>21206920</v>
      </c>
      <c r="B59931" s="4">
        <v>42387.208333333336</v>
      </c>
      <c r="C59931" s="5">
        <v>0</v>
      </c>
    </row>
    <row r="59932" spans="1:3">
      <c r="A59932" s="3">
        <v>21206920</v>
      </c>
      <c r="B59932" s="4">
        <v>42387.25</v>
      </c>
      <c r="C59932" s="5">
        <v>0</v>
      </c>
    </row>
    <row r="59933" spans="1:3">
      <c r="A59933" s="3">
        <v>21206920</v>
      </c>
      <c r="B59933" s="4">
        <v>42387.291666666664</v>
      </c>
      <c r="C59933" s="5">
        <v>99.022004889975562</v>
      </c>
    </row>
    <row r="59934" spans="1:3">
      <c r="A59934" s="3">
        <v>21206920</v>
      </c>
      <c r="B59934" s="4">
        <v>42387.333333333336</v>
      </c>
      <c r="C59934" s="5">
        <v>392.42053789731051</v>
      </c>
    </row>
    <row r="59935" spans="1:3">
      <c r="A59935" s="3">
        <v>21206920</v>
      </c>
      <c r="B59935" s="4">
        <v>42387.375</v>
      </c>
      <c r="C59935" s="5">
        <v>672.37163814180929</v>
      </c>
    </row>
    <row r="59936" spans="1:3">
      <c r="A59936" s="3">
        <v>21206920</v>
      </c>
      <c r="B59936" s="4">
        <v>42387.416666666664</v>
      </c>
      <c r="C59936" s="5">
        <v>875.30562347188265</v>
      </c>
    </row>
    <row r="59937" spans="1:3">
      <c r="A59937" s="3">
        <v>21206920</v>
      </c>
      <c r="B59937" s="4">
        <v>42387.458333333336</v>
      </c>
      <c r="C59937" s="5">
        <v>971.88264058679715</v>
      </c>
    </row>
    <row r="59938" spans="1:3">
      <c r="A59938" s="3">
        <v>21206920</v>
      </c>
      <c r="B59938" s="4">
        <v>42387.5</v>
      </c>
      <c r="C59938" s="5">
        <v>740.83129584352082</v>
      </c>
    </row>
    <row r="59939" spans="1:3">
      <c r="A59939" s="3">
        <v>21206920</v>
      </c>
      <c r="B59939" s="4">
        <v>42387.583333333336</v>
      </c>
      <c r="C59939" s="5">
        <v>998.7775061124695</v>
      </c>
    </row>
    <row r="59940" spans="1:3">
      <c r="A59940" s="3">
        <v>21206920</v>
      </c>
      <c r="B59940" s="4">
        <v>42387.625</v>
      </c>
      <c r="C59940" s="5">
        <v>847.18826405867981</v>
      </c>
    </row>
    <row r="59941" spans="1:3">
      <c r="A59941" s="3">
        <v>21206920</v>
      </c>
      <c r="B59941" s="4">
        <v>42387.666666666664</v>
      </c>
      <c r="C59941" s="5">
        <v>568.45965770171154</v>
      </c>
    </row>
    <row r="59942" spans="1:3">
      <c r="A59942" s="3">
        <v>21206920</v>
      </c>
      <c r="B59942" s="4">
        <v>42387.708333333336</v>
      </c>
      <c r="C59942" s="5">
        <v>265.28117359413204</v>
      </c>
    </row>
    <row r="59943" spans="1:3">
      <c r="A59943" s="3">
        <v>21206920</v>
      </c>
      <c r="B59943" s="4">
        <v>42387.75</v>
      </c>
      <c r="C59943" s="5">
        <v>73.349633251833751</v>
      </c>
    </row>
    <row r="59944" spans="1:3">
      <c r="A59944" s="3">
        <v>21206920</v>
      </c>
      <c r="B59944" s="4">
        <v>42387.791666666664</v>
      </c>
      <c r="C59944" s="5">
        <v>0</v>
      </c>
    </row>
    <row r="59945" spans="1:3">
      <c r="A59945" s="3">
        <v>21206920</v>
      </c>
      <c r="B59945" s="4">
        <v>42387.833333333336</v>
      </c>
      <c r="C59945" s="5">
        <v>0</v>
      </c>
    </row>
    <row r="59946" spans="1:3">
      <c r="A59946" s="3">
        <v>21206920</v>
      </c>
      <c r="B59946" s="4">
        <v>42387.875</v>
      </c>
      <c r="C59946" s="5">
        <v>0</v>
      </c>
    </row>
    <row r="59947" spans="1:3">
      <c r="A59947" s="3">
        <v>21206920</v>
      </c>
      <c r="B59947" s="4">
        <v>42387.916666666664</v>
      </c>
      <c r="C59947" s="5">
        <v>0</v>
      </c>
    </row>
    <row r="59948" spans="1:3">
      <c r="A59948" s="3">
        <v>21206920</v>
      </c>
      <c r="B59948" s="4">
        <v>42387.958333333336</v>
      </c>
      <c r="C59948" s="5">
        <v>0</v>
      </c>
    </row>
    <row r="59949" spans="1:3">
      <c r="A59949" s="3">
        <v>21206920</v>
      </c>
      <c r="B59949" s="6">
        <v>42388</v>
      </c>
      <c r="C59949" s="5">
        <v>0</v>
      </c>
    </row>
    <row r="59950" spans="1:3">
      <c r="A59950" s="3">
        <v>21206920</v>
      </c>
      <c r="B59950" s="4">
        <v>42388.041666666664</v>
      </c>
      <c r="C59950" s="5">
        <v>0</v>
      </c>
    </row>
    <row r="59951" spans="1:3">
      <c r="A59951" s="3">
        <v>21206920</v>
      </c>
      <c r="B59951" s="4">
        <v>42388.083333333336</v>
      </c>
      <c r="C59951" s="5">
        <v>0</v>
      </c>
    </row>
    <row r="59952" spans="1:3">
      <c r="A59952" s="3">
        <v>21206920</v>
      </c>
      <c r="B59952" s="4">
        <v>42388.125</v>
      </c>
      <c r="C59952" s="5">
        <v>0</v>
      </c>
    </row>
    <row r="59953" spans="1:3">
      <c r="A59953" s="3">
        <v>21206920</v>
      </c>
      <c r="B59953" s="4">
        <v>42388.166666666664</v>
      </c>
      <c r="C59953" s="5">
        <v>0</v>
      </c>
    </row>
    <row r="59954" spans="1:3">
      <c r="A59954" s="3">
        <v>21206920</v>
      </c>
      <c r="B59954" s="4">
        <v>42388.208333333336</v>
      </c>
      <c r="C59954" s="5">
        <v>0</v>
      </c>
    </row>
    <row r="59955" spans="1:3">
      <c r="A59955" s="3">
        <v>21206920</v>
      </c>
      <c r="B59955" s="4">
        <v>42388.25</v>
      </c>
      <c r="C59955" s="5">
        <v>0</v>
      </c>
    </row>
    <row r="59956" spans="1:3">
      <c r="A59956" s="3">
        <v>21206920</v>
      </c>
      <c r="B59956" s="4">
        <v>42388.291666666664</v>
      </c>
      <c r="C59956" s="5">
        <v>90.464547677261621</v>
      </c>
    </row>
    <row r="59957" spans="1:3">
      <c r="A59957" s="3">
        <v>21206920</v>
      </c>
      <c r="B59957" s="4">
        <v>42388.333333333336</v>
      </c>
      <c r="C59957" s="5">
        <v>372.86063569682153</v>
      </c>
    </row>
    <row r="59958" spans="1:3">
      <c r="A59958" s="3">
        <v>21206920</v>
      </c>
      <c r="B59958" s="4">
        <v>42388.375</v>
      </c>
      <c r="C59958" s="5">
        <v>668.70415647921766</v>
      </c>
    </row>
    <row r="59959" spans="1:3">
      <c r="A59959" s="3">
        <v>21206920</v>
      </c>
      <c r="B59959" s="4">
        <v>42388.416666666664</v>
      </c>
      <c r="C59959" s="5">
        <v>903.42298288508562</v>
      </c>
    </row>
    <row r="59960" spans="1:3">
      <c r="A59960" s="3">
        <v>21206920</v>
      </c>
      <c r="B59960" s="4">
        <v>42388.458333333336</v>
      </c>
      <c r="C59960" s="5">
        <v>1006.1124694376529</v>
      </c>
    </row>
    <row r="59961" spans="1:3">
      <c r="A59961" s="3">
        <v>21206920</v>
      </c>
      <c r="B59961" s="4">
        <v>42388.5</v>
      </c>
      <c r="C59961" s="5">
        <v>773.83863080684603</v>
      </c>
    </row>
    <row r="59962" spans="1:3">
      <c r="A59962" s="3">
        <v>21206920</v>
      </c>
      <c r="B59962" s="4">
        <v>42388.583333333336</v>
      </c>
      <c r="C59962" s="5">
        <v>1009.7799511002446</v>
      </c>
    </row>
    <row r="59963" spans="1:3">
      <c r="A59963" s="3">
        <v>21206920</v>
      </c>
      <c r="B59963" s="4">
        <v>42388.625</v>
      </c>
      <c r="C59963" s="5">
        <v>816.62591687041572</v>
      </c>
    </row>
    <row r="59964" spans="1:3">
      <c r="A59964" s="3">
        <v>21206920</v>
      </c>
      <c r="B59964" s="4">
        <v>42388.666666666664</v>
      </c>
      <c r="C59964" s="5">
        <v>595.35452322738388</v>
      </c>
    </row>
    <row r="59965" spans="1:3">
      <c r="A59965" s="3">
        <v>21206920</v>
      </c>
      <c r="B59965" s="4">
        <v>42388.708333333336</v>
      </c>
      <c r="C59965" s="5">
        <v>306.84596577017118</v>
      </c>
    </row>
    <row r="59966" spans="1:3">
      <c r="A59966" s="3">
        <v>21206920</v>
      </c>
      <c r="B59966" s="4">
        <v>42388.75</v>
      </c>
      <c r="C59966" s="5">
        <v>96.577017114914426</v>
      </c>
    </row>
    <row r="59967" spans="1:3">
      <c r="A59967" s="3">
        <v>21206920</v>
      </c>
      <c r="B59967" s="4">
        <v>42388.791666666664</v>
      </c>
      <c r="C59967" s="5">
        <v>1.2224938875305624</v>
      </c>
    </row>
    <row r="59968" spans="1:3">
      <c r="A59968" s="3">
        <v>21206920</v>
      </c>
      <c r="B59968" s="4">
        <v>42388.833333333336</v>
      </c>
      <c r="C59968" s="5">
        <v>0</v>
      </c>
    </row>
    <row r="59969" spans="1:3">
      <c r="A59969" s="3">
        <v>21206920</v>
      </c>
      <c r="B59969" s="4">
        <v>42388.875</v>
      </c>
      <c r="C59969" s="5">
        <v>0</v>
      </c>
    </row>
    <row r="59970" spans="1:3">
      <c r="A59970" s="3">
        <v>21206920</v>
      </c>
      <c r="B59970" s="4">
        <v>42388.916666666664</v>
      </c>
      <c r="C59970" s="5">
        <v>0</v>
      </c>
    </row>
    <row r="59971" spans="1:3">
      <c r="A59971" s="3">
        <v>21206920</v>
      </c>
      <c r="B59971" s="4">
        <v>42388.958333333336</v>
      </c>
      <c r="C59971" s="5">
        <v>0</v>
      </c>
    </row>
    <row r="59972" spans="1:3">
      <c r="A59972" s="3">
        <v>21206920</v>
      </c>
      <c r="B59972" s="6">
        <v>42389</v>
      </c>
      <c r="C59972" s="5">
        <v>0</v>
      </c>
    </row>
    <row r="59973" spans="1:3">
      <c r="A59973" s="3">
        <v>21206920</v>
      </c>
      <c r="B59973" s="4">
        <v>42389.041666666664</v>
      </c>
      <c r="C59973" s="5">
        <v>0</v>
      </c>
    </row>
    <row r="59974" spans="1:3">
      <c r="A59974" s="3">
        <v>21206920</v>
      </c>
      <c r="B59974" s="4">
        <v>42389.083333333336</v>
      </c>
      <c r="C59974" s="5">
        <v>0</v>
      </c>
    </row>
    <row r="59975" spans="1:3">
      <c r="A59975" s="3">
        <v>21206920</v>
      </c>
      <c r="B59975" s="4">
        <v>42389.125</v>
      </c>
      <c r="C59975" s="5">
        <v>0</v>
      </c>
    </row>
    <row r="59976" spans="1:3">
      <c r="A59976" s="3">
        <v>21206920</v>
      </c>
      <c r="B59976" s="4">
        <v>42389.166666666664</v>
      </c>
      <c r="C59976" s="5">
        <v>0</v>
      </c>
    </row>
    <row r="59977" spans="1:3">
      <c r="A59977" s="3">
        <v>21206920</v>
      </c>
      <c r="B59977" s="4">
        <v>42389.208333333336</v>
      </c>
      <c r="C59977" s="5">
        <v>0</v>
      </c>
    </row>
    <row r="59978" spans="1:3">
      <c r="A59978" s="3">
        <v>21206920</v>
      </c>
      <c r="B59978" s="4">
        <v>42389.25</v>
      </c>
      <c r="C59978" s="5">
        <v>0</v>
      </c>
    </row>
    <row r="59979" spans="1:3">
      <c r="A59979" s="3">
        <v>21206920</v>
      </c>
      <c r="B59979" s="4">
        <v>42389.333333333336</v>
      </c>
      <c r="C59979" s="5">
        <v>343.52078239608807</v>
      </c>
    </row>
    <row r="59980" spans="1:3">
      <c r="A59980" s="3">
        <v>21206920</v>
      </c>
      <c r="B59980" s="4">
        <v>42389.375</v>
      </c>
      <c r="C59980" s="5">
        <v>522.0048899755501</v>
      </c>
    </row>
    <row r="59981" spans="1:3">
      <c r="A59981" s="3">
        <v>21206920</v>
      </c>
      <c r="B59981" s="4">
        <v>42389.416666666664</v>
      </c>
      <c r="C59981" s="5">
        <v>721.27139364303184</v>
      </c>
    </row>
    <row r="59982" spans="1:3">
      <c r="A59982" s="3">
        <v>21206920</v>
      </c>
      <c r="B59982" s="4">
        <v>42389.458333333336</v>
      </c>
      <c r="C59982" s="5">
        <v>819.07090464547684</v>
      </c>
    </row>
    <row r="59983" spans="1:3">
      <c r="A59983" s="3">
        <v>21206920</v>
      </c>
      <c r="B59983" s="4">
        <v>42389.5</v>
      </c>
      <c r="C59983" s="5">
        <v>749.3887530562348</v>
      </c>
    </row>
    <row r="59984" spans="1:3">
      <c r="A59984" s="3">
        <v>21206920</v>
      </c>
      <c r="B59984" s="4">
        <v>42389.541666666664</v>
      </c>
      <c r="C59984" s="5">
        <v>962.10268948655266</v>
      </c>
    </row>
    <row r="59985" spans="1:3">
      <c r="A59985" s="3">
        <v>21206920</v>
      </c>
      <c r="B59985" s="4">
        <v>42389.583333333336</v>
      </c>
      <c r="C59985" s="5">
        <v>787.28606356968226</v>
      </c>
    </row>
    <row r="59986" spans="1:3">
      <c r="A59986" s="3">
        <v>21206920</v>
      </c>
      <c r="B59986" s="4">
        <v>42389.625</v>
      </c>
      <c r="C59986" s="5">
        <v>385.08557457212714</v>
      </c>
    </row>
    <row r="59987" spans="1:3">
      <c r="A59987" s="3">
        <v>21206920</v>
      </c>
      <c r="B59987" s="4">
        <v>42389.666666666664</v>
      </c>
      <c r="C59987" s="5">
        <v>305.62347188264062</v>
      </c>
    </row>
    <row r="59988" spans="1:3">
      <c r="A59988" s="3">
        <v>21206920</v>
      </c>
      <c r="B59988" s="4">
        <v>42389.708333333336</v>
      </c>
      <c r="C59988" s="5">
        <v>180.92909535452324</v>
      </c>
    </row>
    <row r="59989" spans="1:3">
      <c r="A59989" s="3">
        <v>21206920</v>
      </c>
      <c r="B59989" s="4">
        <v>42389.75</v>
      </c>
      <c r="C59989" s="5">
        <v>72.12713936430319</v>
      </c>
    </row>
    <row r="59990" spans="1:3">
      <c r="A59990" s="3">
        <v>21206920</v>
      </c>
      <c r="B59990" s="4">
        <v>42389.791666666664</v>
      </c>
      <c r="C59990" s="5">
        <v>0</v>
      </c>
    </row>
    <row r="59991" spans="1:3">
      <c r="A59991" s="3">
        <v>21206920</v>
      </c>
      <c r="B59991" s="4">
        <v>42389.833333333336</v>
      </c>
      <c r="C59991" s="5">
        <v>0</v>
      </c>
    </row>
    <row r="59992" spans="1:3">
      <c r="A59992" s="3">
        <v>21206920</v>
      </c>
      <c r="B59992" s="4">
        <v>42389.875</v>
      </c>
      <c r="C59992" s="5">
        <v>0</v>
      </c>
    </row>
    <row r="59993" spans="1:3">
      <c r="A59993" s="3">
        <v>21206920</v>
      </c>
      <c r="B59993" s="4">
        <v>42389.916666666664</v>
      </c>
      <c r="C59993" s="5">
        <v>0</v>
      </c>
    </row>
    <row r="59994" spans="1:3">
      <c r="A59994" s="3">
        <v>21206920</v>
      </c>
      <c r="B59994" s="6">
        <v>42390</v>
      </c>
      <c r="C59994" s="5">
        <v>0</v>
      </c>
    </row>
    <row r="59995" spans="1:3">
      <c r="A59995" s="3">
        <v>21206920</v>
      </c>
      <c r="B59995" s="4">
        <v>42390.041666666664</v>
      </c>
      <c r="C59995" s="5">
        <v>0</v>
      </c>
    </row>
    <row r="59996" spans="1:3">
      <c r="A59996" s="3">
        <v>21206920</v>
      </c>
      <c r="B59996" s="4">
        <v>42390.083333333336</v>
      </c>
      <c r="C59996" s="5">
        <v>0</v>
      </c>
    </row>
    <row r="59997" spans="1:3">
      <c r="A59997" s="3">
        <v>21206920</v>
      </c>
      <c r="B59997" s="4">
        <v>42390.125</v>
      </c>
      <c r="C59997" s="5">
        <v>0</v>
      </c>
    </row>
    <row r="59998" spans="1:3">
      <c r="A59998" s="3">
        <v>21206920</v>
      </c>
      <c r="B59998" s="4">
        <v>42390.166666666664</v>
      </c>
      <c r="C59998" s="5">
        <v>0</v>
      </c>
    </row>
    <row r="59999" spans="1:3">
      <c r="A59999" s="3">
        <v>21206920</v>
      </c>
      <c r="B59999" s="4">
        <v>42390.208333333336</v>
      </c>
      <c r="C59999" s="5">
        <v>0</v>
      </c>
    </row>
    <row r="60000" spans="1:3">
      <c r="A60000" s="3">
        <v>21206920</v>
      </c>
      <c r="B60000" s="4">
        <v>42390.25</v>
      </c>
      <c r="C60000" s="5">
        <v>1.2224938875305624</v>
      </c>
    </row>
    <row r="60001" spans="1:3">
      <c r="A60001" s="3">
        <v>21206920</v>
      </c>
      <c r="B60001" s="4">
        <v>42390.291666666664</v>
      </c>
      <c r="C60001" s="5">
        <v>42.787286063569688</v>
      </c>
    </row>
    <row r="60002" spans="1:3">
      <c r="A60002" s="3">
        <v>21206920</v>
      </c>
      <c r="B60002" s="4">
        <v>42390.333333333336</v>
      </c>
      <c r="C60002" s="5">
        <v>273.83863080684597</v>
      </c>
    </row>
    <row r="60003" spans="1:3">
      <c r="A60003" s="3">
        <v>21206920</v>
      </c>
      <c r="B60003" s="4">
        <v>42390.375</v>
      </c>
      <c r="C60003" s="5">
        <v>509.77995110024455</v>
      </c>
    </row>
    <row r="60004" spans="1:3">
      <c r="A60004" s="3">
        <v>21206920</v>
      </c>
      <c r="B60004" s="4">
        <v>42390.416666666664</v>
      </c>
      <c r="C60004" s="5">
        <v>540.34229828850857</v>
      </c>
    </row>
    <row r="60005" spans="1:3">
      <c r="A60005" s="3">
        <v>21206920</v>
      </c>
      <c r="B60005" s="4">
        <v>42390.458333333336</v>
      </c>
      <c r="C60005" s="5">
        <v>737.16381418092919</v>
      </c>
    </row>
    <row r="60006" spans="1:3">
      <c r="A60006" s="3">
        <v>21206920</v>
      </c>
      <c r="B60006" s="4">
        <v>42390.5</v>
      </c>
      <c r="C60006" s="5">
        <v>709.04645476772623</v>
      </c>
    </row>
    <row r="60007" spans="1:3">
      <c r="A60007" s="3">
        <v>21206920</v>
      </c>
      <c r="B60007" s="4">
        <v>42390.541666666664</v>
      </c>
      <c r="C60007" s="5">
        <v>872.86063569682153</v>
      </c>
    </row>
    <row r="60008" spans="1:3">
      <c r="A60008" s="3">
        <v>21206920</v>
      </c>
      <c r="B60008" s="4">
        <v>42390.583333333336</v>
      </c>
      <c r="C60008" s="5">
        <v>870.41564792176041</v>
      </c>
    </row>
    <row r="60009" spans="1:3">
      <c r="A60009" s="3">
        <v>21206920</v>
      </c>
      <c r="B60009" s="4">
        <v>42390.625</v>
      </c>
      <c r="C60009" s="5">
        <v>792.1760391198045</v>
      </c>
    </row>
    <row r="60010" spans="1:3">
      <c r="A60010" s="3">
        <v>21206920</v>
      </c>
      <c r="B60010" s="4">
        <v>42390.666666666664</v>
      </c>
      <c r="C60010" s="5">
        <v>634.47432762836195</v>
      </c>
    </row>
    <row r="60011" spans="1:3">
      <c r="A60011" s="3">
        <v>21206920</v>
      </c>
      <c r="B60011" s="4">
        <v>42390.708333333336</v>
      </c>
      <c r="C60011" s="5">
        <v>226.16136919315406</v>
      </c>
    </row>
    <row r="60012" spans="1:3">
      <c r="A60012" s="3">
        <v>21206920</v>
      </c>
      <c r="B60012" s="4">
        <v>42390.75</v>
      </c>
      <c r="C60012" s="5">
        <v>61.124694376528119</v>
      </c>
    </row>
    <row r="60013" spans="1:3">
      <c r="A60013" s="3">
        <v>21206920</v>
      </c>
      <c r="B60013" s="4">
        <v>42390.791666666664</v>
      </c>
      <c r="C60013" s="5">
        <v>0</v>
      </c>
    </row>
    <row r="60014" spans="1:3">
      <c r="A60014" s="3">
        <v>21206920</v>
      </c>
      <c r="B60014" s="4">
        <v>42390.833333333336</v>
      </c>
      <c r="C60014" s="5">
        <v>0</v>
      </c>
    </row>
    <row r="60015" spans="1:3">
      <c r="A60015" s="3">
        <v>21206920</v>
      </c>
      <c r="B60015" s="4">
        <v>42390.875</v>
      </c>
      <c r="C60015" s="5">
        <v>0</v>
      </c>
    </row>
    <row r="60016" spans="1:3">
      <c r="A60016" s="3">
        <v>21206920</v>
      </c>
      <c r="B60016" s="4">
        <v>42390.916666666664</v>
      </c>
      <c r="C60016" s="5">
        <v>0</v>
      </c>
    </row>
    <row r="60017" spans="1:3">
      <c r="A60017" s="3">
        <v>21206920</v>
      </c>
      <c r="B60017" s="4">
        <v>42390.958333333336</v>
      </c>
      <c r="C60017" s="5">
        <v>0</v>
      </c>
    </row>
    <row r="60018" spans="1:3">
      <c r="A60018" s="3">
        <v>21206920</v>
      </c>
      <c r="B60018" s="6">
        <v>42391</v>
      </c>
      <c r="C60018" s="5">
        <v>0</v>
      </c>
    </row>
    <row r="60019" spans="1:3">
      <c r="A60019" s="3">
        <v>21206920</v>
      </c>
      <c r="B60019" s="4">
        <v>42391.041666666664</v>
      </c>
      <c r="C60019" s="5">
        <v>0</v>
      </c>
    </row>
    <row r="60020" spans="1:3">
      <c r="A60020" s="3">
        <v>21206920</v>
      </c>
      <c r="B60020" s="4">
        <v>42391.083333333336</v>
      </c>
      <c r="C60020" s="5">
        <v>0</v>
      </c>
    </row>
    <row r="60021" spans="1:3">
      <c r="A60021" s="3">
        <v>21206920</v>
      </c>
      <c r="B60021" s="4">
        <v>42391.125</v>
      </c>
      <c r="C60021" s="5">
        <v>0</v>
      </c>
    </row>
    <row r="60022" spans="1:3">
      <c r="A60022" s="3">
        <v>21206920</v>
      </c>
      <c r="B60022" s="4">
        <v>42391.166666666664</v>
      </c>
      <c r="C60022" s="5">
        <v>0</v>
      </c>
    </row>
    <row r="60023" spans="1:3">
      <c r="A60023" s="3">
        <v>21206920</v>
      </c>
      <c r="B60023" s="4">
        <v>42391.208333333336</v>
      </c>
      <c r="C60023" s="5">
        <v>0</v>
      </c>
    </row>
    <row r="60024" spans="1:3">
      <c r="A60024" s="3">
        <v>21206920</v>
      </c>
      <c r="B60024" s="4">
        <v>42391.25</v>
      </c>
      <c r="C60024" s="5">
        <v>0</v>
      </c>
    </row>
    <row r="60025" spans="1:3">
      <c r="A60025" s="3">
        <v>21206920</v>
      </c>
      <c r="B60025" s="4">
        <v>42391.291666666664</v>
      </c>
      <c r="C60025" s="5">
        <v>81.907090464547679</v>
      </c>
    </row>
    <row r="60026" spans="1:3">
      <c r="A60026" s="3">
        <v>21206920</v>
      </c>
      <c r="B60026" s="4">
        <v>42391.333333333336</v>
      </c>
      <c r="C60026" s="5">
        <v>385.08557457212714</v>
      </c>
    </row>
    <row r="60027" spans="1:3">
      <c r="A60027" s="3">
        <v>21206920</v>
      </c>
      <c r="B60027" s="4">
        <v>42391.375</v>
      </c>
      <c r="C60027" s="5">
        <v>662.5916870415648</v>
      </c>
    </row>
    <row r="60028" spans="1:3">
      <c r="A60028" s="3">
        <v>21206920</v>
      </c>
      <c r="B60028" s="4">
        <v>42391.416666666664</v>
      </c>
      <c r="C60028" s="5">
        <v>731.05134474327633</v>
      </c>
    </row>
    <row r="60029" spans="1:3">
      <c r="A60029" s="3">
        <v>21206920</v>
      </c>
      <c r="B60029" s="4">
        <v>42391.458333333336</v>
      </c>
      <c r="C60029" s="5">
        <v>850.85574572127143</v>
      </c>
    </row>
    <row r="60030" spans="1:3">
      <c r="A60030" s="3">
        <v>21206920</v>
      </c>
      <c r="B60030" s="4">
        <v>42391.5</v>
      </c>
      <c r="C60030" s="5">
        <v>548.89975550122256</v>
      </c>
    </row>
    <row r="60031" spans="1:3">
      <c r="A60031" s="3">
        <v>21206920</v>
      </c>
      <c r="B60031" s="4">
        <v>42391.541666666664</v>
      </c>
      <c r="C60031" s="5">
        <v>484.10757946210271</v>
      </c>
    </row>
    <row r="60032" spans="1:3">
      <c r="A60032" s="3">
        <v>21206920</v>
      </c>
      <c r="B60032" s="4">
        <v>42391.583333333336</v>
      </c>
      <c r="C60032" s="5">
        <v>735.94132029339858</v>
      </c>
    </row>
    <row r="60033" spans="1:3">
      <c r="A60033" s="3">
        <v>21206920</v>
      </c>
      <c r="B60033" s="4">
        <v>42391.625</v>
      </c>
      <c r="C60033" s="5">
        <v>624.69437652811735</v>
      </c>
    </row>
    <row r="60034" spans="1:3">
      <c r="A60034" s="3">
        <v>21206920</v>
      </c>
      <c r="B60034" s="4">
        <v>42391.666666666664</v>
      </c>
      <c r="C60034" s="5">
        <v>360.63569682151592</v>
      </c>
    </row>
    <row r="60035" spans="1:3">
      <c r="A60035" s="3">
        <v>21206920</v>
      </c>
      <c r="B60035" s="4">
        <v>42391.708333333336</v>
      </c>
      <c r="C60035" s="5">
        <v>244.49877750611248</v>
      </c>
    </row>
    <row r="60036" spans="1:3">
      <c r="A60036" s="3">
        <v>21206920</v>
      </c>
      <c r="B60036" s="4">
        <v>42391.75</v>
      </c>
      <c r="C60036" s="5">
        <v>68.459657701711492</v>
      </c>
    </row>
    <row r="60037" spans="1:3">
      <c r="A60037" s="3">
        <v>21206920</v>
      </c>
      <c r="B60037" s="4">
        <v>42391.791666666664</v>
      </c>
      <c r="C60037" s="5">
        <v>0</v>
      </c>
    </row>
    <row r="60038" spans="1:3">
      <c r="A60038" s="3">
        <v>21206920</v>
      </c>
      <c r="B60038" s="4">
        <v>42391.833333333336</v>
      </c>
      <c r="C60038" s="5">
        <v>0</v>
      </c>
    </row>
    <row r="60039" spans="1:3">
      <c r="A60039" s="3">
        <v>21206920</v>
      </c>
      <c r="B60039" s="4">
        <v>42391.875</v>
      </c>
      <c r="C60039" s="5">
        <v>0</v>
      </c>
    </row>
    <row r="60040" spans="1:3">
      <c r="A60040" s="3">
        <v>21206920</v>
      </c>
      <c r="B60040" s="4">
        <v>42391.916666666664</v>
      </c>
      <c r="C60040" s="5">
        <v>0</v>
      </c>
    </row>
    <row r="60041" spans="1:3">
      <c r="A60041" s="3">
        <v>21206920</v>
      </c>
      <c r="B60041" s="4">
        <v>42391.958333333336</v>
      </c>
      <c r="C60041" s="5">
        <v>0</v>
      </c>
    </row>
    <row r="60042" spans="1:3">
      <c r="A60042" s="3">
        <v>21206920</v>
      </c>
      <c r="B60042" s="6">
        <v>42392</v>
      </c>
      <c r="C60042" s="5">
        <v>0</v>
      </c>
    </row>
    <row r="60043" spans="1:3">
      <c r="A60043" s="3">
        <v>21206920</v>
      </c>
      <c r="B60043" s="4">
        <v>42392.041666666664</v>
      </c>
      <c r="C60043" s="5">
        <v>0</v>
      </c>
    </row>
    <row r="60044" spans="1:3">
      <c r="A60044" s="3">
        <v>21206920</v>
      </c>
      <c r="B60044" s="4">
        <v>42392.083333333336</v>
      </c>
      <c r="C60044" s="5">
        <v>0</v>
      </c>
    </row>
    <row r="60045" spans="1:3">
      <c r="A60045" s="3">
        <v>21206920</v>
      </c>
      <c r="B60045" s="4">
        <v>42392.125</v>
      </c>
      <c r="C60045" s="5">
        <v>0</v>
      </c>
    </row>
    <row r="60046" spans="1:3">
      <c r="A60046" s="3">
        <v>21206920</v>
      </c>
      <c r="B60046" s="4">
        <v>42392.166666666664</v>
      </c>
      <c r="C60046" s="5">
        <v>0</v>
      </c>
    </row>
    <row r="60047" spans="1:3">
      <c r="A60047" s="3">
        <v>21206920</v>
      </c>
      <c r="B60047" s="4">
        <v>42392.208333333336</v>
      </c>
      <c r="C60047" s="5">
        <v>0</v>
      </c>
    </row>
    <row r="60048" spans="1:3">
      <c r="A60048" s="3">
        <v>21206920</v>
      </c>
      <c r="B60048" s="4">
        <v>42392.25</v>
      </c>
      <c r="C60048" s="5">
        <v>0</v>
      </c>
    </row>
    <row r="60049" spans="1:3">
      <c r="A60049" s="3">
        <v>21206920</v>
      </c>
      <c r="B60049" s="4">
        <v>42392.291666666664</v>
      </c>
      <c r="C60049" s="5">
        <v>92.909535452322743</v>
      </c>
    </row>
    <row r="60050" spans="1:3">
      <c r="A60050" s="3">
        <v>21206920</v>
      </c>
      <c r="B60050" s="4">
        <v>42392.333333333336</v>
      </c>
      <c r="C60050" s="5">
        <v>382.64058679706602</v>
      </c>
    </row>
    <row r="60051" spans="1:3">
      <c r="A60051" s="3">
        <v>21206920</v>
      </c>
      <c r="B60051" s="4">
        <v>42392.375</v>
      </c>
      <c r="C60051" s="5">
        <v>663.81418092909541</v>
      </c>
    </row>
    <row r="60052" spans="1:3">
      <c r="A60052" s="3">
        <v>21206920</v>
      </c>
      <c r="B60052" s="4">
        <v>42392.416666666664</v>
      </c>
      <c r="C60052" s="5">
        <v>865.52567237163817</v>
      </c>
    </row>
    <row r="60053" spans="1:3">
      <c r="A60053" s="3">
        <v>21206920</v>
      </c>
      <c r="B60053" s="4">
        <v>42392.458333333336</v>
      </c>
      <c r="C60053" s="5">
        <v>997.55501222493899</v>
      </c>
    </row>
    <row r="60054" spans="1:3">
      <c r="A60054" s="3">
        <v>21206920</v>
      </c>
      <c r="B60054" s="4">
        <v>42392.5</v>
      </c>
      <c r="C60054" s="5">
        <v>772.61613691931541</v>
      </c>
    </row>
    <row r="60055" spans="1:3">
      <c r="A60055" s="3">
        <v>21206920</v>
      </c>
      <c r="B60055" s="4">
        <v>42392.583333333336</v>
      </c>
      <c r="C60055" s="5">
        <v>990.22004889975551</v>
      </c>
    </row>
    <row r="60056" spans="1:3">
      <c r="A60056" s="3">
        <v>21206920</v>
      </c>
      <c r="B60056" s="4">
        <v>42392.625</v>
      </c>
      <c r="C60056" s="5">
        <v>870.41564792176041</v>
      </c>
    </row>
    <row r="60057" spans="1:3">
      <c r="A60057" s="3">
        <v>21206920</v>
      </c>
      <c r="B60057" s="4">
        <v>42392.666666666664</v>
      </c>
      <c r="C60057" s="5">
        <v>627.13936430317847</v>
      </c>
    </row>
    <row r="60058" spans="1:3">
      <c r="A60058" s="3">
        <v>21206920</v>
      </c>
      <c r="B60058" s="4">
        <v>42392.708333333336</v>
      </c>
      <c r="C60058" s="5">
        <v>337.4083129584352</v>
      </c>
    </row>
    <row r="60059" spans="1:3">
      <c r="A60059" s="3">
        <v>21206920</v>
      </c>
      <c r="B60059" s="4">
        <v>42392.75</v>
      </c>
      <c r="C60059" s="5">
        <v>88.019559902200498</v>
      </c>
    </row>
    <row r="60060" spans="1:3">
      <c r="A60060" s="3">
        <v>21206920</v>
      </c>
      <c r="B60060" s="4">
        <v>42392.791666666664</v>
      </c>
      <c r="C60060" s="5">
        <v>0</v>
      </c>
    </row>
    <row r="60061" spans="1:3">
      <c r="A60061" s="3">
        <v>21206920</v>
      </c>
      <c r="B60061" s="4">
        <v>42392.833333333336</v>
      </c>
      <c r="C60061" s="5">
        <v>0</v>
      </c>
    </row>
    <row r="60062" spans="1:3">
      <c r="A60062" s="3">
        <v>21206920</v>
      </c>
      <c r="B60062" s="4">
        <v>42392.875</v>
      </c>
      <c r="C60062" s="5">
        <v>0</v>
      </c>
    </row>
    <row r="60063" spans="1:3">
      <c r="A60063" s="3">
        <v>21206920</v>
      </c>
      <c r="B60063" s="4">
        <v>42392.916666666664</v>
      </c>
      <c r="C60063" s="5">
        <v>0</v>
      </c>
    </row>
    <row r="60064" spans="1:3">
      <c r="A60064" s="3">
        <v>21206920</v>
      </c>
      <c r="B60064" s="4">
        <v>42392.958333333336</v>
      </c>
      <c r="C60064" s="5">
        <v>0</v>
      </c>
    </row>
    <row r="60065" spans="1:3">
      <c r="A60065" s="3">
        <v>21206920</v>
      </c>
      <c r="B60065" s="6">
        <v>42393</v>
      </c>
      <c r="C60065" s="5">
        <v>0</v>
      </c>
    </row>
    <row r="60066" spans="1:3">
      <c r="A60066" s="3">
        <v>21206920</v>
      </c>
      <c r="B60066" s="4">
        <v>42393.041666666664</v>
      </c>
      <c r="C60066" s="5">
        <v>1.2224938875305624</v>
      </c>
    </row>
    <row r="60067" spans="1:3">
      <c r="A60067" s="3">
        <v>21206920</v>
      </c>
      <c r="B60067" s="4">
        <v>42393.083333333336</v>
      </c>
      <c r="C60067" s="5">
        <v>0</v>
      </c>
    </row>
    <row r="60068" spans="1:3">
      <c r="A60068" s="3">
        <v>21206920</v>
      </c>
      <c r="B60068" s="4">
        <v>42393.125</v>
      </c>
      <c r="C60068" s="5">
        <v>0</v>
      </c>
    </row>
    <row r="60069" spans="1:3">
      <c r="A60069" s="3">
        <v>21206920</v>
      </c>
      <c r="B60069" s="4">
        <v>42393.166666666664</v>
      </c>
      <c r="C60069" s="5">
        <v>0</v>
      </c>
    </row>
    <row r="60070" spans="1:3">
      <c r="A60070" s="3">
        <v>21206920</v>
      </c>
      <c r="B60070" s="4">
        <v>42393.208333333336</v>
      </c>
      <c r="C60070" s="5">
        <v>0</v>
      </c>
    </row>
    <row r="60071" spans="1:3">
      <c r="A60071" s="3">
        <v>21206920</v>
      </c>
      <c r="B60071" s="4">
        <v>42393.25</v>
      </c>
      <c r="C60071" s="5">
        <v>0</v>
      </c>
    </row>
    <row r="60072" spans="1:3">
      <c r="A60072" s="3">
        <v>21206920</v>
      </c>
      <c r="B60072" s="4">
        <v>42393.291666666664</v>
      </c>
      <c r="C60072" s="5">
        <v>99.022004889975562</v>
      </c>
    </row>
    <row r="60073" spans="1:3">
      <c r="A60073" s="3">
        <v>21206920</v>
      </c>
      <c r="B60073" s="4">
        <v>42393.333333333336</v>
      </c>
      <c r="C60073" s="5">
        <v>389.97555012224939</v>
      </c>
    </row>
    <row r="60074" spans="1:3">
      <c r="A60074" s="3">
        <v>21206920</v>
      </c>
      <c r="B60074" s="4">
        <v>42393.375</v>
      </c>
      <c r="C60074" s="5">
        <v>679.70660146699265</v>
      </c>
    </row>
    <row r="60075" spans="1:3">
      <c r="A60075" s="3">
        <v>21206920</v>
      </c>
      <c r="B60075" s="4">
        <v>42393.416666666664</v>
      </c>
      <c r="C60075" s="5">
        <v>883.86308068459664</v>
      </c>
    </row>
    <row r="60076" spans="1:3">
      <c r="A60076" s="3">
        <v>21206920</v>
      </c>
      <c r="B60076" s="4">
        <v>42393.458333333336</v>
      </c>
      <c r="C60076" s="5">
        <v>1007.3349633251835</v>
      </c>
    </row>
    <row r="60077" spans="1:3">
      <c r="A60077" s="3">
        <v>21206920</v>
      </c>
      <c r="B60077" s="4">
        <v>42393.5</v>
      </c>
      <c r="C60077" s="5">
        <v>762.83618581907092</v>
      </c>
    </row>
    <row r="60078" spans="1:3">
      <c r="A60078" s="3">
        <v>21206920</v>
      </c>
      <c r="B60078" s="4">
        <v>42393.583333333336</v>
      </c>
      <c r="C60078" s="5">
        <v>997.55501222493899</v>
      </c>
    </row>
    <row r="60079" spans="1:3">
      <c r="A60079" s="3">
        <v>21206920</v>
      </c>
      <c r="B60079" s="4">
        <v>42393.625</v>
      </c>
      <c r="C60079" s="5">
        <v>867.97066014669929</v>
      </c>
    </row>
    <row r="60080" spans="1:3">
      <c r="A60080" s="3">
        <v>21206920</v>
      </c>
      <c r="B60080" s="4">
        <v>42393.666666666664</v>
      </c>
      <c r="C60080" s="5">
        <v>601.46699266503674</v>
      </c>
    </row>
    <row r="60081" spans="1:3">
      <c r="A60081" s="3">
        <v>21206920</v>
      </c>
      <c r="B60081" s="4">
        <v>42393.708333333336</v>
      </c>
      <c r="C60081" s="5">
        <v>178.48410757946212</v>
      </c>
    </row>
    <row r="60082" spans="1:3">
      <c r="A60082" s="3">
        <v>21206920</v>
      </c>
      <c r="B60082" s="4">
        <v>42393.75</v>
      </c>
      <c r="C60082" s="5">
        <v>89.24205378973106</v>
      </c>
    </row>
    <row r="60083" spans="1:3">
      <c r="A60083" s="3">
        <v>21206920</v>
      </c>
      <c r="B60083" s="4">
        <v>42393.791666666664</v>
      </c>
      <c r="C60083" s="5">
        <v>4.8899755501222497</v>
      </c>
    </row>
    <row r="60084" spans="1:3">
      <c r="A60084" s="3">
        <v>21206920</v>
      </c>
      <c r="B60084" s="4">
        <v>42393.833333333336</v>
      </c>
      <c r="C60084" s="5">
        <v>0</v>
      </c>
    </row>
    <row r="60085" spans="1:3">
      <c r="A60085" s="3">
        <v>21206920</v>
      </c>
      <c r="B60085" s="4">
        <v>42393.875</v>
      </c>
      <c r="C60085" s="5">
        <v>0</v>
      </c>
    </row>
    <row r="60086" spans="1:3">
      <c r="A60086" s="3">
        <v>21206920</v>
      </c>
      <c r="B60086" s="4">
        <v>42393.916666666664</v>
      </c>
      <c r="C60086" s="5">
        <v>0</v>
      </c>
    </row>
    <row r="60087" spans="1:3">
      <c r="A60087" s="3">
        <v>21206920</v>
      </c>
      <c r="B60087" s="4">
        <v>42393.958333333336</v>
      </c>
      <c r="C60087" s="5">
        <v>0</v>
      </c>
    </row>
    <row r="60088" spans="1:3">
      <c r="A60088" s="3">
        <v>21206920</v>
      </c>
      <c r="B60088" s="6">
        <v>42394</v>
      </c>
      <c r="C60088" s="5">
        <v>0</v>
      </c>
    </row>
    <row r="60089" spans="1:3">
      <c r="A60089" s="3">
        <v>21206920</v>
      </c>
      <c r="B60089" s="4">
        <v>42394.041666666664</v>
      </c>
      <c r="C60089" s="5">
        <v>0</v>
      </c>
    </row>
    <row r="60090" spans="1:3">
      <c r="A60090" s="3">
        <v>21206920</v>
      </c>
      <c r="B60090" s="4">
        <v>42394.083333333336</v>
      </c>
      <c r="C60090" s="5">
        <v>0</v>
      </c>
    </row>
    <row r="60091" spans="1:3">
      <c r="A60091" s="3">
        <v>21206920</v>
      </c>
      <c r="B60091" s="4">
        <v>42394.125</v>
      </c>
      <c r="C60091" s="5">
        <v>0</v>
      </c>
    </row>
    <row r="60092" spans="1:3">
      <c r="A60092" s="3">
        <v>21206920</v>
      </c>
      <c r="B60092" s="4">
        <v>42394.166666666664</v>
      </c>
      <c r="C60092" s="5">
        <v>0</v>
      </c>
    </row>
    <row r="60093" spans="1:3">
      <c r="A60093" s="3">
        <v>21206920</v>
      </c>
      <c r="B60093" s="4">
        <v>42394.208333333336</v>
      </c>
      <c r="C60093" s="5">
        <v>0</v>
      </c>
    </row>
    <row r="60094" spans="1:3">
      <c r="A60094" s="3">
        <v>21206920</v>
      </c>
      <c r="B60094" s="4">
        <v>42394.25</v>
      </c>
      <c r="C60094" s="5">
        <v>0</v>
      </c>
    </row>
    <row r="60095" spans="1:3">
      <c r="A60095" s="3">
        <v>21206920</v>
      </c>
      <c r="B60095" s="4">
        <v>42394.291666666664</v>
      </c>
      <c r="C60095" s="5">
        <v>72.12713936430319</v>
      </c>
    </row>
    <row r="60096" spans="1:3">
      <c r="A60096" s="3">
        <v>21206920</v>
      </c>
      <c r="B60096" s="4">
        <v>42394.333333333336</v>
      </c>
      <c r="C60096" s="5">
        <v>353.30073349633255</v>
      </c>
    </row>
    <row r="60097" spans="1:3">
      <c r="A60097" s="3">
        <v>21206920</v>
      </c>
      <c r="B60097" s="4">
        <v>42394.375</v>
      </c>
      <c r="C60097" s="5">
        <v>640.5867970660147</v>
      </c>
    </row>
    <row r="60098" spans="1:3">
      <c r="A60098" s="3">
        <v>21206920</v>
      </c>
      <c r="B60098" s="4">
        <v>42394.416666666664</v>
      </c>
      <c r="C60098" s="5">
        <v>842.29828850855756</v>
      </c>
    </row>
    <row r="60099" spans="1:3">
      <c r="A60099" s="3">
        <v>21206920</v>
      </c>
      <c r="B60099" s="4">
        <v>42394.458333333336</v>
      </c>
      <c r="C60099" s="5">
        <v>911.9804400977996</v>
      </c>
    </row>
    <row r="60100" spans="1:3">
      <c r="A60100" s="3">
        <v>21206920</v>
      </c>
      <c r="B60100" s="4">
        <v>42394.5</v>
      </c>
      <c r="C60100" s="5">
        <v>810.51344743276286</v>
      </c>
    </row>
    <row r="60101" spans="1:3">
      <c r="A60101" s="3">
        <v>21206920</v>
      </c>
      <c r="B60101" s="4">
        <v>42394.541666666664</v>
      </c>
      <c r="C60101" s="5">
        <v>863.08068459657704</v>
      </c>
    </row>
    <row r="60102" spans="1:3">
      <c r="A60102" s="3">
        <v>21206920</v>
      </c>
      <c r="B60102" s="4">
        <v>42394.583333333336</v>
      </c>
      <c r="C60102" s="5">
        <v>601.46699266503674</v>
      </c>
    </row>
    <row r="60103" spans="1:3">
      <c r="A60103" s="3">
        <v>21206920</v>
      </c>
      <c r="B60103" s="4">
        <v>42394.625</v>
      </c>
      <c r="C60103" s="5">
        <v>88.019559902200498</v>
      </c>
    </row>
    <row r="60104" spans="1:3">
      <c r="A60104" s="3">
        <v>21206920</v>
      </c>
      <c r="B60104" s="4">
        <v>42394.666666666664</v>
      </c>
      <c r="C60104" s="5">
        <v>168.7041564792176</v>
      </c>
    </row>
    <row r="60105" spans="1:3">
      <c r="A60105" s="3">
        <v>21206920</v>
      </c>
      <c r="B60105" s="4">
        <v>42394.708333333336</v>
      </c>
      <c r="C60105" s="5">
        <v>69.682151589242054</v>
      </c>
    </row>
    <row r="60106" spans="1:3">
      <c r="A60106" s="3">
        <v>21206920</v>
      </c>
      <c r="B60106" s="4">
        <v>42394.75</v>
      </c>
      <c r="C60106" s="5">
        <v>28.117359413202937</v>
      </c>
    </row>
    <row r="60107" spans="1:3">
      <c r="A60107" s="3">
        <v>21206920</v>
      </c>
      <c r="B60107" s="4">
        <v>42394.791666666664</v>
      </c>
      <c r="C60107" s="5">
        <v>2.4449877750611249</v>
      </c>
    </row>
    <row r="60108" spans="1:3">
      <c r="A60108" s="3">
        <v>21206920</v>
      </c>
      <c r="B60108" s="4">
        <v>42394.833333333336</v>
      </c>
      <c r="C60108" s="5">
        <v>0</v>
      </c>
    </row>
    <row r="60109" spans="1:3">
      <c r="A60109" s="3">
        <v>21206920</v>
      </c>
      <c r="B60109" s="4">
        <v>42394.875</v>
      </c>
      <c r="C60109" s="5">
        <v>0</v>
      </c>
    </row>
    <row r="60110" spans="1:3">
      <c r="A60110" s="3">
        <v>21206920</v>
      </c>
      <c r="B60110" s="4">
        <v>42394.916666666664</v>
      </c>
      <c r="C60110" s="5">
        <v>0</v>
      </c>
    </row>
    <row r="60111" spans="1:3">
      <c r="A60111" s="3">
        <v>21206920</v>
      </c>
      <c r="B60111" s="4">
        <v>42394.958333333336</v>
      </c>
      <c r="C60111" s="5">
        <v>0</v>
      </c>
    </row>
    <row r="60112" spans="1:3">
      <c r="A60112" s="3">
        <v>21206920</v>
      </c>
      <c r="B60112" s="6">
        <v>42395</v>
      </c>
      <c r="C60112" s="5">
        <v>0</v>
      </c>
    </row>
    <row r="60113" spans="1:3">
      <c r="A60113" s="3">
        <v>21206920</v>
      </c>
      <c r="B60113" s="4">
        <v>42395.041666666664</v>
      </c>
      <c r="C60113" s="5">
        <v>0</v>
      </c>
    </row>
    <row r="60114" spans="1:3">
      <c r="A60114" s="3">
        <v>21206920</v>
      </c>
      <c r="B60114" s="4">
        <v>42395.083333333336</v>
      </c>
      <c r="C60114" s="5">
        <v>0</v>
      </c>
    </row>
    <row r="60115" spans="1:3">
      <c r="A60115" s="3">
        <v>21206920</v>
      </c>
      <c r="B60115" s="4">
        <v>42395.125</v>
      </c>
      <c r="C60115" s="5">
        <v>0</v>
      </c>
    </row>
    <row r="60116" spans="1:3">
      <c r="A60116" s="3">
        <v>21206920</v>
      </c>
      <c r="B60116" s="4">
        <v>42395.166666666664</v>
      </c>
      <c r="C60116" s="5">
        <v>0</v>
      </c>
    </row>
    <row r="60117" spans="1:3">
      <c r="A60117" s="3">
        <v>21206920</v>
      </c>
      <c r="B60117" s="4">
        <v>42395.208333333336</v>
      </c>
      <c r="C60117" s="5">
        <v>0</v>
      </c>
    </row>
    <row r="60118" spans="1:3">
      <c r="A60118" s="3">
        <v>21206920</v>
      </c>
      <c r="B60118" s="4">
        <v>42395.25</v>
      </c>
      <c r="C60118" s="5">
        <v>0</v>
      </c>
    </row>
    <row r="60119" spans="1:3">
      <c r="A60119" s="3">
        <v>21206920</v>
      </c>
      <c r="B60119" s="4">
        <v>42395.291666666664</v>
      </c>
      <c r="C60119" s="5">
        <v>91.687041564792182</v>
      </c>
    </row>
    <row r="60120" spans="1:3">
      <c r="A60120" s="3">
        <v>21206920</v>
      </c>
      <c r="B60120" s="4">
        <v>42395.333333333336</v>
      </c>
      <c r="C60120" s="5">
        <v>382.64058679706602</v>
      </c>
    </row>
    <row r="60121" spans="1:3">
      <c r="A60121" s="3">
        <v>21206920</v>
      </c>
      <c r="B60121" s="4">
        <v>42395.375</v>
      </c>
      <c r="C60121" s="5">
        <v>677.26161369193153</v>
      </c>
    </row>
    <row r="60122" spans="1:3">
      <c r="A60122" s="3">
        <v>21206920</v>
      </c>
      <c r="B60122" s="4">
        <v>42395.416666666664</v>
      </c>
      <c r="C60122" s="5">
        <v>885.08557457212714</v>
      </c>
    </row>
    <row r="60123" spans="1:3">
      <c r="A60123" s="3">
        <v>21206920</v>
      </c>
      <c r="B60123" s="4">
        <v>42395.458333333336</v>
      </c>
      <c r="C60123" s="5">
        <v>1009.7799511002446</v>
      </c>
    </row>
    <row r="60124" spans="1:3">
      <c r="A60124" s="3">
        <v>21206920</v>
      </c>
      <c r="B60124" s="4">
        <v>42395.5</v>
      </c>
      <c r="C60124" s="5">
        <v>766.50366748166266</v>
      </c>
    </row>
    <row r="60125" spans="1:3">
      <c r="A60125" s="3">
        <v>21206920</v>
      </c>
      <c r="B60125" s="4">
        <v>42395.583333333336</v>
      </c>
      <c r="C60125" s="5">
        <v>1006.1124694376529</v>
      </c>
    </row>
    <row r="60126" spans="1:3">
      <c r="A60126" s="3">
        <v>21206920</v>
      </c>
      <c r="B60126" s="4">
        <v>42395.625</v>
      </c>
      <c r="C60126" s="5">
        <v>872.86063569682153</v>
      </c>
    </row>
    <row r="60127" spans="1:3">
      <c r="A60127" s="3">
        <v>21206920</v>
      </c>
      <c r="B60127" s="4">
        <v>42395.666666666664</v>
      </c>
      <c r="C60127" s="5">
        <v>633.25183374083133</v>
      </c>
    </row>
    <row r="60128" spans="1:3">
      <c r="A60128" s="3">
        <v>21206920</v>
      </c>
      <c r="B60128" s="4">
        <v>42395.708333333336</v>
      </c>
      <c r="C60128" s="5">
        <v>364.3031784841076</v>
      </c>
    </row>
    <row r="60129" spans="1:3">
      <c r="A60129" s="3">
        <v>21206920</v>
      </c>
      <c r="B60129" s="4">
        <v>42395.75</v>
      </c>
      <c r="C60129" s="5">
        <v>99.022004889975562</v>
      </c>
    </row>
    <row r="60130" spans="1:3">
      <c r="A60130" s="3">
        <v>21206920</v>
      </c>
      <c r="B60130" s="4">
        <v>42395.791666666664</v>
      </c>
      <c r="C60130" s="5">
        <v>0</v>
      </c>
    </row>
    <row r="60131" spans="1:3">
      <c r="A60131" s="3">
        <v>21206920</v>
      </c>
      <c r="B60131" s="4">
        <v>42395.833333333336</v>
      </c>
      <c r="C60131" s="5">
        <v>0</v>
      </c>
    </row>
    <row r="60132" spans="1:3">
      <c r="A60132" s="3">
        <v>21206920</v>
      </c>
      <c r="B60132" s="4">
        <v>42395.875</v>
      </c>
      <c r="C60132" s="5">
        <v>0</v>
      </c>
    </row>
    <row r="60133" spans="1:3">
      <c r="A60133" s="3">
        <v>21206920</v>
      </c>
      <c r="B60133" s="4">
        <v>42395.916666666664</v>
      </c>
      <c r="C60133" s="5">
        <v>0</v>
      </c>
    </row>
    <row r="60134" spans="1:3">
      <c r="A60134" s="3">
        <v>21206920</v>
      </c>
      <c r="B60134" s="4">
        <v>42395.958333333336</v>
      </c>
      <c r="C60134" s="5">
        <v>0</v>
      </c>
    </row>
    <row r="60135" spans="1:3">
      <c r="A60135" s="3">
        <v>21206920</v>
      </c>
      <c r="B60135" s="6">
        <v>42396</v>
      </c>
      <c r="C60135" s="5">
        <v>0</v>
      </c>
    </row>
    <row r="60136" spans="1:3">
      <c r="A60136" s="3">
        <v>21206920</v>
      </c>
      <c r="B60136" s="4">
        <v>42396.041666666664</v>
      </c>
      <c r="C60136" s="5">
        <v>1.2224938875305624</v>
      </c>
    </row>
    <row r="60137" spans="1:3">
      <c r="A60137" s="3">
        <v>21206920</v>
      </c>
      <c r="B60137" s="4">
        <v>42396.083333333336</v>
      </c>
      <c r="C60137" s="5">
        <v>0</v>
      </c>
    </row>
    <row r="60138" spans="1:3">
      <c r="A60138" s="3">
        <v>21206920</v>
      </c>
      <c r="B60138" s="4">
        <v>42396.125</v>
      </c>
      <c r="C60138" s="5">
        <v>0</v>
      </c>
    </row>
    <row r="60139" spans="1:3">
      <c r="A60139" s="3">
        <v>21206920</v>
      </c>
      <c r="B60139" s="4">
        <v>42396.166666666664</v>
      </c>
      <c r="C60139" s="5">
        <v>0</v>
      </c>
    </row>
    <row r="60140" spans="1:3">
      <c r="A60140" s="3">
        <v>21206920</v>
      </c>
      <c r="B60140" s="4">
        <v>42396.208333333336</v>
      </c>
      <c r="C60140" s="5">
        <v>0</v>
      </c>
    </row>
    <row r="60141" spans="1:3">
      <c r="A60141" s="3">
        <v>21206920</v>
      </c>
      <c r="B60141" s="4">
        <v>42396.25</v>
      </c>
      <c r="C60141" s="5">
        <v>0</v>
      </c>
    </row>
    <row r="60142" spans="1:3">
      <c r="A60142" s="3">
        <v>21206920</v>
      </c>
      <c r="B60142" s="4">
        <v>42396.291666666664</v>
      </c>
      <c r="C60142" s="5">
        <v>100.24449877750612</v>
      </c>
    </row>
    <row r="60143" spans="1:3">
      <c r="A60143" s="3">
        <v>21206920</v>
      </c>
      <c r="B60143" s="4">
        <v>42396.333333333336</v>
      </c>
      <c r="C60143" s="5">
        <v>394.86552567237169</v>
      </c>
    </row>
    <row r="60144" spans="1:3">
      <c r="A60144" s="3">
        <v>21206920</v>
      </c>
      <c r="B60144" s="4">
        <v>42396.375</v>
      </c>
      <c r="C60144" s="5">
        <v>689.48655256723725</v>
      </c>
    </row>
    <row r="60145" spans="1:3">
      <c r="A60145" s="3">
        <v>21206920</v>
      </c>
      <c r="B60145" s="4">
        <v>42396.416666666664</v>
      </c>
      <c r="C60145" s="5">
        <v>896.08801955990225</v>
      </c>
    </row>
    <row r="60146" spans="1:3">
      <c r="A60146" s="3">
        <v>21206920</v>
      </c>
      <c r="B60146" s="4">
        <v>42396.458333333336</v>
      </c>
      <c r="C60146" s="5">
        <v>1039.119804400978</v>
      </c>
    </row>
    <row r="60147" spans="1:3">
      <c r="A60147" s="3">
        <v>21206920</v>
      </c>
      <c r="B60147" s="4">
        <v>42396.5</v>
      </c>
      <c r="C60147" s="5">
        <v>787.28606356968226</v>
      </c>
    </row>
    <row r="60148" spans="1:3">
      <c r="A60148" s="3">
        <v>21206920</v>
      </c>
      <c r="B60148" s="4">
        <v>42396.583333333336</v>
      </c>
      <c r="C60148" s="5">
        <v>1014.6699266503668</v>
      </c>
    </row>
    <row r="60149" spans="1:3">
      <c r="A60149" s="3">
        <v>21206920</v>
      </c>
      <c r="B60149" s="4">
        <v>42396.625</v>
      </c>
      <c r="C60149" s="5">
        <v>871.63814180929103</v>
      </c>
    </row>
    <row r="60150" spans="1:3">
      <c r="A60150" s="3">
        <v>21206920</v>
      </c>
      <c r="B60150" s="4">
        <v>42396.666666666664</v>
      </c>
      <c r="C60150" s="5">
        <v>638.14180929095357</v>
      </c>
    </row>
    <row r="60151" spans="1:3">
      <c r="A60151" s="3">
        <v>21206920</v>
      </c>
      <c r="B60151" s="4">
        <v>42396.708333333336</v>
      </c>
      <c r="C60151" s="5">
        <v>370.41564792176041</v>
      </c>
    </row>
    <row r="60152" spans="1:3">
      <c r="A60152" s="3">
        <v>21206920</v>
      </c>
      <c r="B60152" s="4">
        <v>42396.75</v>
      </c>
      <c r="C60152" s="5">
        <v>106.35696821515893</v>
      </c>
    </row>
    <row r="60153" spans="1:3">
      <c r="A60153" s="3">
        <v>21206920</v>
      </c>
      <c r="B60153" s="4">
        <v>42396.791666666664</v>
      </c>
      <c r="C60153" s="5">
        <v>1.2224938875305624</v>
      </c>
    </row>
    <row r="60154" spans="1:3">
      <c r="A60154" s="3">
        <v>21206920</v>
      </c>
      <c r="B60154" s="4">
        <v>42396.833333333336</v>
      </c>
      <c r="C60154" s="5">
        <v>0</v>
      </c>
    </row>
    <row r="60155" spans="1:3">
      <c r="A60155" s="3">
        <v>21206920</v>
      </c>
      <c r="B60155" s="4">
        <v>42396.875</v>
      </c>
      <c r="C60155" s="5">
        <v>0</v>
      </c>
    </row>
    <row r="60156" spans="1:3">
      <c r="A60156" s="3">
        <v>21206920</v>
      </c>
      <c r="B60156" s="4">
        <v>42396.916666666664</v>
      </c>
      <c r="C60156" s="5">
        <v>0</v>
      </c>
    </row>
    <row r="60157" spans="1:3">
      <c r="A60157" s="3">
        <v>21206920</v>
      </c>
      <c r="B60157" s="4">
        <v>42396.958333333336</v>
      </c>
      <c r="C60157" s="5">
        <v>0</v>
      </c>
    </row>
    <row r="60158" spans="1:3">
      <c r="A60158" s="3">
        <v>21206920</v>
      </c>
      <c r="B60158" s="6">
        <v>42397</v>
      </c>
      <c r="C60158" s="5">
        <v>0</v>
      </c>
    </row>
    <row r="60159" spans="1:3">
      <c r="A60159" s="3">
        <v>21206920</v>
      </c>
      <c r="B60159" s="4">
        <v>42397.041666666664</v>
      </c>
      <c r="C60159" s="5">
        <v>1.2224938875305624</v>
      </c>
    </row>
    <row r="60160" spans="1:3">
      <c r="A60160" s="3">
        <v>21206920</v>
      </c>
      <c r="B60160" s="4">
        <v>42397.083333333336</v>
      </c>
      <c r="C60160" s="5">
        <v>0</v>
      </c>
    </row>
    <row r="60161" spans="1:3">
      <c r="A60161" s="3">
        <v>21206920</v>
      </c>
      <c r="B60161" s="4">
        <v>42397.125</v>
      </c>
      <c r="C60161" s="5">
        <v>0</v>
      </c>
    </row>
    <row r="60162" spans="1:3">
      <c r="A60162" s="3">
        <v>21206920</v>
      </c>
      <c r="B60162" s="4">
        <v>42397.166666666664</v>
      </c>
      <c r="C60162" s="5">
        <v>0</v>
      </c>
    </row>
    <row r="60163" spans="1:3">
      <c r="A60163" s="3">
        <v>21206920</v>
      </c>
      <c r="B60163" s="4">
        <v>42397.208333333336</v>
      </c>
      <c r="C60163" s="5">
        <v>0</v>
      </c>
    </row>
    <row r="60164" spans="1:3">
      <c r="A60164" s="3">
        <v>21206920</v>
      </c>
      <c r="B60164" s="4">
        <v>42397.25</v>
      </c>
      <c r="C60164" s="5">
        <v>0</v>
      </c>
    </row>
    <row r="60165" spans="1:3">
      <c r="A60165" s="3">
        <v>21206920</v>
      </c>
      <c r="B60165" s="4">
        <v>42397.291666666664</v>
      </c>
      <c r="C60165" s="5">
        <v>92.909535452322743</v>
      </c>
    </row>
    <row r="60166" spans="1:3">
      <c r="A60166" s="3">
        <v>21206920</v>
      </c>
      <c r="B60166" s="4">
        <v>42397.333333333336</v>
      </c>
      <c r="C60166" s="5">
        <v>376.52811735941322</v>
      </c>
    </row>
    <row r="60167" spans="1:3">
      <c r="A60167" s="3">
        <v>21206920</v>
      </c>
      <c r="B60167" s="4">
        <v>42397.375</v>
      </c>
      <c r="C60167" s="5">
        <v>665.03667481662592</v>
      </c>
    </row>
    <row r="60168" spans="1:3">
      <c r="A60168" s="3">
        <v>21206920</v>
      </c>
      <c r="B60168" s="4">
        <v>42397.416666666664</v>
      </c>
      <c r="C60168" s="5">
        <v>872.86063569682153</v>
      </c>
    </row>
    <row r="60169" spans="1:3">
      <c r="A60169" s="3">
        <v>21206920</v>
      </c>
      <c r="B60169" s="4">
        <v>42397.458333333336</v>
      </c>
      <c r="C60169" s="5">
        <v>1007.3349633251835</v>
      </c>
    </row>
    <row r="60170" spans="1:3">
      <c r="A60170" s="3">
        <v>21206920</v>
      </c>
      <c r="B60170" s="4">
        <v>42397.5</v>
      </c>
      <c r="C60170" s="5">
        <v>773.83863080684603</v>
      </c>
    </row>
    <row r="60171" spans="1:3">
      <c r="A60171" s="3">
        <v>21206920</v>
      </c>
      <c r="B60171" s="4">
        <v>42397.583333333336</v>
      </c>
      <c r="C60171" s="5">
        <v>986.55256723716388</v>
      </c>
    </row>
    <row r="60172" spans="1:3">
      <c r="A60172" s="3">
        <v>21206920</v>
      </c>
      <c r="B60172" s="4">
        <v>42397.625</v>
      </c>
      <c r="C60172" s="5">
        <v>519.55990220048898</v>
      </c>
    </row>
    <row r="60173" spans="1:3">
      <c r="A60173" s="3">
        <v>21206920</v>
      </c>
      <c r="B60173" s="4">
        <v>42397.666666666664</v>
      </c>
      <c r="C60173" s="5">
        <v>440.09779951100245</v>
      </c>
    </row>
    <row r="60174" spans="1:3">
      <c r="A60174" s="3">
        <v>21206920</v>
      </c>
      <c r="B60174" s="4">
        <v>42397.708333333336</v>
      </c>
      <c r="C60174" s="5">
        <v>310.51344743276286</v>
      </c>
    </row>
    <row r="60175" spans="1:3">
      <c r="A60175" s="3">
        <v>21206920</v>
      </c>
      <c r="B60175" s="4">
        <v>42397.75</v>
      </c>
      <c r="C60175" s="5">
        <v>110.02444987775061</v>
      </c>
    </row>
    <row r="60176" spans="1:3">
      <c r="A60176" s="3">
        <v>21206920</v>
      </c>
      <c r="B60176" s="4">
        <v>42397.791666666664</v>
      </c>
      <c r="C60176" s="5">
        <v>2.4449877750611249</v>
      </c>
    </row>
    <row r="60177" spans="1:3">
      <c r="A60177" s="3">
        <v>21206920</v>
      </c>
      <c r="B60177" s="4">
        <v>42397.833333333336</v>
      </c>
      <c r="C60177" s="5">
        <v>0</v>
      </c>
    </row>
    <row r="60178" spans="1:3">
      <c r="A60178" s="3">
        <v>21206920</v>
      </c>
      <c r="B60178" s="4">
        <v>42397.875</v>
      </c>
      <c r="C60178" s="5">
        <v>0</v>
      </c>
    </row>
    <row r="60179" spans="1:3">
      <c r="A60179" s="3">
        <v>21206920</v>
      </c>
      <c r="B60179" s="4">
        <v>42397.916666666664</v>
      </c>
      <c r="C60179" s="5">
        <v>0</v>
      </c>
    </row>
    <row r="60180" spans="1:3">
      <c r="A60180" s="3">
        <v>21206920</v>
      </c>
      <c r="B60180" s="4">
        <v>42397.958333333336</v>
      </c>
      <c r="C60180" s="5">
        <v>0</v>
      </c>
    </row>
    <row r="60181" spans="1:3">
      <c r="A60181" s="3">
        <v>21206920</v>
      </c>
      <c r="B60181" s="6">
        <v>42398</v>
      </c>
      <c r="C60181" s="5">
        <v>0</v>
      </c>
    </row>
    <row r="60182" spans="1:3">
      <c r="A60182" s="3">
        <v>21206920</v>
      </c>
      <c r="B60182" s="4">
        <v>42398.041666666664</v>
      </c>
      <c r="C60182" s="5">
        <v>0</v>
      </c>
    </row>
    <row r="60183" spans="1:3">
      <c r="A60183" s="3">
        <v>21206920</v>
      </c>
      <c r="B60183" s="4">
        <v>42398.083333333336</v>
      </c>
      <c r="C60183" s="5">
        <v>0</v>
      </c>
    </row>
    <row r="60184" spans="1:3">
      <c r="A60184" s="3">
        <v>21206920</v>
      </c>
      <c r="B60184" s="4">
        <v>42398.125</v>
      </c>
      <c r="C60184" s="5">
        <v>0</v>
      </c>
    </row>
    <row r="60185" spans="1:3">
      <c r="A60185" s="3">
        <v>21206920</v>
      </c>
      <c r="B60185" s="4">
        <v>42398.166666666664</v>
      </c>
      <c r="C60185" s="5">
        <v>0</v>
      </c>
    </row>
    <row r="60186" spans="1:3">
      <c r="A60186" s="3">
        <v>21206920</v>
      </c>
      <c r="B60186" s="4">
        <v>42398.208333333336</v>
      </c>
      <c r="C60186" s="5">
        <v>0</v>
      </c>
    </row>
    <row r="60187" spans="1:3">
      <c r="A60187" s="3">
        <v>21206920</v>
      </c>
      <c r="B60187" s="4">
        <v>42398.25</v>
      </c>
      <c r="C60187" s="5">
        <v>1.2224938875305624</v>
      </c>
    </row>
    <row r="60188" spans="1:3">
      <c r="A60188" s="3">
        <v>21206920</v>
      </c>
      <c r="B60188" s="4">
        <v>42398.291666666664</v>
      </c>
      <c r="C60188" s="5">
        <v>92.909535452322743</v>
      </c>
    </row>
    <row r="60189" spans="1:3">
      <c r="A60189" s="3">
        <v>21206920</v>
      </c>
      <c r="B60189" s="4">
        <v>42398.333333333336</v>
      </c>
      <c r="C60189" s="5">
        <v>378.97310513447434</v>
      </c>
    </row>
    <row r="60190" spans="1:3">
      <c r="A60190" s="3">
        <v>21206920</v>
      </c>
      <c r="B60190" s="4">
        <v>42398.375</v>
      </c>
      <c r="C60190" s="5">
        <v>666.25916870415654</v>
      </c>
    </row>
    <row r="60191" spans="1:3">
      <c r="A60191" s="3">
        <v>21206920</v>
      </c>
      <c r="B60191" s="4">
        <v>42398.416666666664</v>
      </c>
      <c r="C60191" s="5">
        <v>717.6039119804401</v>
      </c>
    </row>
    <row r="60192" spans="1:3">
      <c r="A60192" s="3">
        <v>21206920</v>
      </c>
      <c r="B60192" s="4">
        <v>42398.458333333336</v>
      </c>
      <c r="C60192" s="5">
        <v>809.29095354523236</v>
      </c>
    </row>
    <row r="60193" spans="1:3">
      <c r="A60193" s="3">
        <v>21206920</v>
      </c>
      <c r="B60193" s="4">
        <v>42398.5</v>
      </c>
      <c r="C60193" s="5">
        <v>797.06601466992674</v>
      </c>
    </row>
    <row r="60194" spans="1:3">
      <c r="A60194" s="3">
        <v>21206920</v>
      </c>
      <c r="B60194" s="4">
        <v>42398.583333333336</v>
      </c>
      <c r="C60194" s="5">
        <v>992.66503667481663</v>
      </c>
    </row>
    <row r="60195" spans="1:3">
      <c r="A60195" s="3">
        <v>21206920</v>
      </c>
      <c r="B60195" s="4">
        <v>42398.625</v>
      </c>
      <c r="C60195" s="5">
        <v>743.27628361858194</v>
      </c>
    </row>
    <row r="60196" spans="1:3">
      <c r="A60196" s="3">
        <v>21206920</v>
      </c>
      <c r="B60196" s="4">
        <v>42398.666666666664</v>
      </c>
      <c r="C60196" s="5">
        <v>635.69682151589245</v>
      </c>
    </row>
    <row r="60197" spans="1:3">
      <c r="A60197" s="3">
        <v>21206920</v>
      </c>
      <c r="B60197" s="4">
        <v>42398.708333333336</v>
      </c>
      <c r="C60197" s="5">
        <v>239.60880195599023</v>
      </c>
    </row>
    <row r="60198" spans="1:3">
      <c r="A60198" s="3">
        <v>21206920</v>
      </c>
      <c r="B60198" s="4">
        <v>42398.75</v>
      </c>
      <c r="C60198" s="5">
        <v>41.56479217603912</v>
      </c>
    </row>
    <row r="60199" spans="1:3">
      <c r="A60199" s="3">
        <v>21206920</v>
      </c>
      <c r="B60199" s="4">
        <v>42398.791666666664</v>
      </c>
      <c r="C60199" s="5">
        <v>0</v>
      </c>
    </row>
    <row r="60200" spans="1:3">
      <c r="A60200" s="3">
        <v>21206920</v>
      </c>
      <c r="B60200" s="4">
        <v>42398.833333333336</v>
      </c>
      <c r="C60200" s="5">
        <v>0</v>
      </c>
    </row>
    <row r="60201" spans="1:3">
      <c r="A60201" s="3">
        <v>21206920</v>
      </c>
      <c r="B60201" s="4">
        <v>42398.875</v>
      </c>
      <c r="C60201" s="5">
        <v>0</v>
      </c>
    </row>
    <row r="60202" spans="1:3">
      <c r="A60202" s="3">
        <v>21206920</v>
      </c>
      <c r="B60202" s="4">
        <v>42398.916666666664</v>
      </c>
      <c r="C60202" s="5">
        <v>0</v>
      </c>
    </row>
    <row r="60203" spans="1:3">
      <c r="A60203" s="3">
        <v>21206920</v>
      </c>
      <c r="B60203" s="4">
        <v>42398.958333333336</v>
      </c>
      <c r="C60203" s="5">
        <v>0</v>
      </c>
    </row>
    <row r="60204" spans="1:3">
      <c r="A60204" s="3">
        <v>21206920</v>
      </c>
      <c r="B60204" s="6">
        <v>42399</v>
      </c>
      <c r="C60204" s="5">
        <v>0</v>
      </c>
    </row>
    <row r="60205" spans="1:3">
      <c r="A60205" s="3">
        <v>21206920</v>
      </c>
      <c r="B60205" s="4">
        <v>42399.041666666664</v>
      </c>
      <c r="C60205" s="5">
        <v>0</v>
      </c>
    </row>
    <row r="60206" spans="1:3">
      <c r="A60206" s="3">
        <v>21206920</v>
      </c>
      <c r="B60206" s="4">
        <v>42399.083333333336</v>
      </c>
      <c r="C60206" s="5">
        <v>0</v>
      </c>
    </row>
    <row r="60207" spans="1:3">
      <c r="A60207" s="3">
        <v>21206920</v>
      </c>
      <c r="B60207" s="4">
        <v>42399.125</v>
      </c>
      <c r="C60207" s="5">
        <v>0</v>
      </c>
    </row>
    <row r="60208" spans="1:3">
      <c r="A60208" s="3">
        <v>21206920</v>
      </c>
      <c r="B60208" s="4">
        <v>42399.166666666664</v>
      </c>
      <c r="C60208" s="5">
        <v>1.2224938875305624</v>
      </c>
    </row>
    <row r="60209" spans="1:3">
      <c r="A60209" s="3">
        <v>21206920</v>
      </c>
      <c r="B60209" s="4">
        <v>42399.208333333336</v>
      </c>
      <c r="C60209" s="5">
        <v>0</v>
      </c>
    </row>
    <row r="60210" spans="1:3">
      <c r="A60210" s="3">
        <v>21206920</v>
      </c>
      <c r="B60210" s="4">
        <v>42399.25</v>
      </c>
      <c r="C60210" s="5">
        <v>0</v>
      </c>
    </row>
    <row r="60211" spans="1:3">
      <c r="A60211" s="3">
        <v>21206920</v>
      </c>
      <c r="B60211" s="4">
        <v>42399.291666666664</v>
      </c>
      <c r="C60211" s="5">
        <v>78.239608801955995</v>
      </c>
    </row>
    <row r="60212" spans="1:3">
      <c r="A60212" s="3">
        <v>21206920</v>
      </c>
      <c r="B60212" s="4">
        <v>42399.333333333336</v>
      </c>
      <c r="C60212" s="5">
        <v>277.50611246943765</v>
      </c>
    </row>
    <row r="60213" spans="1:3">
      <c r="A60213" s="3">
        <v>21206920</v>
      </c>
      <c r="B60213" s="4">
        <v>42399.375</v>
      </c>
      <c r="C60213" s="5">
        <v>504.8899755501223</v>
      </c>
    </row>
    <row r="60214" spans="1:3">
      <c r="A60214" s="3">
        <v>21206920</v>
      </c>
      <c r="B60214" s="4">
        <v>42399.416666666664</v>
      </c>
      <c r="C60214" s="5">
        <v>760.3911980440098</v>
      </c>
    </row>
    <row r="60215" spans="1:3">
      <c r="A60215" s="3">
        <v>21206920</v>
      </c>
      <c r="B60215" s="4">
        <v>42399.458333333336</v>
      </c>
      <c r="C60215" s="5">
        <v>940.09779951100245</v>
      </c>
    </row>
    <row r="60216" spans="1:3">
      <c r="A60216" s="3">
        <v>21206920</v>
      </c>
      <c r="B60216" s="4">
        <v>42399.5</v>
      </c>
      <c r="C60216" s="5">
        <v>843.52078239608807</v>
      </c>
    </row>
    <row r="60217" spans="1:3">
      <c r="A60217" s="3">
        <v>21206920</v>
      </c>
      <c r="B60217" s="4">
        <v>42399.583333333336</v>
      </c>
      <c r="C60217" s="5">
        <v>1001.2224938875306</v>
      </c>
    </row>
    <row r="60218" spans="1:3">
      <c r="A60218" s="3">
        <v>21206920</v>
      </c>
      <c r="B60218" s="4">
        <v>42399.625</v>
      </c>
      <c r="C60218" s="5">
        <v>883.86308068459664</v>
      </c>
    </row>
    <row r="60219" spans="1:3">
      <c r="A60219" s="3">
        <v>21206920</v>
      </c>
      <c r="B60219" s="4">
        <v>42399.666666666664</v>
      </c>
      <c r="C60219" s="5">
        <v>612.46943765281173</v>
      </c>
    </row>
    <row r="60220" spans="1:3">
      <c r="A60220" s="3">
        <v>21206920</v>
      </c>
      <c r="B60220" s="4">
        <v>42399.708333333336</v>
      </c>
      <c r="C60220" s="5">
        <v>336.18581907090464</v>
      </c>
    </row>
    <row r="60221" spans="1:3">
      <c r="A60221" s="3">
        <v>21206920</v>
      </c>
      <c r="B60221" s="4">
        <v>42399.75</v>
      </c>
      <c r="C60221" s="5">
        <v>69.682151589242054</v>
      </c>
    </row>
    <row r="60222" spans="1:3">
      <c r="A60222" s="3">
        <v>21206920</v>
      </c>
      <c r="B60222" s="4">
        <v>42399.791666666664</v>
      </c>
      <c r="C60222" s="5">
        <v>0</v>
      </c>
    </row>
    <row r="60223" spans="1:3">
      <c r="A60223" s="3">
        <v>21206920</v>
      </c>
      <c r="B60223" s="4">
        <v>42399.875</v>
      </c>
      <c r="C60223" s="5">
        <v>0</v>
      </c>
    </row>
    <row r="60224" spans="1:3">
      <c r="A60224" s="3">
        <v>21206920</v>
      </c>
      <c r="B60224" s="4">
        <v>42399.916666666664</v>
      </c>
      <c r="C60224" s="5">
        <v>0</v>
      </c>
    </row>
    <row r="60225" spans="1:3">
      <c r="A60225" s="3">
        <v>21206920</v>
      </c>
      <c r="B60225" s="4">
        <v>42399.958333333336</v>
      </c>
      <c r="C60225" s="5">
        <v>0</v>
      </c>
    </row>
    <row r="60226" spans="1:3">
      <c r="A60226" s="3">
        <v>21206920</v>
      </c>
      <c r="B60226" s="6">
        <v>42400</v>
      </c>
      <c r="C60226" s="5">
        <v>0</v>
      </c>
    </row>
    <row r="60227" spans="1:3">
      <c r="A60227" s="3">
        <v>21206920</v>
      </c>
      <c r="B60227" s="4">
        <v>42400.041666666664</v>
      </c>
      <c r="C60227" s="5">
        <v>0</v>
      </c>
    </row>
    <row r="60228" spans="1:3">
      <c r="A60228" s="3">
        <v>21206920</v>
      </c>
      <c r="B60228" s="4">
        <v>42400.083333333336</v>
      </c>
      <c r="C60228" s="5">
        <v>0</v>
      </c>
    </row>
    <row r="60229" spans="1:3">
      <c r="A60229" s="3">
        <v>21206920</v>
      </c>
      <c r="B60229" s="4">
        <v>42400.125</v>
      </c>
      <c r="C60229" s="5">
        <v>0</v>
      </c>
    </row>
    <row r="60230" spans="1:3">
      <c r="A60230" s="3">
        <v>21206920</v>
      </c>
      <c r="B60230" s="4">
        <v>42400.166666666664</v>
      </c>
      <c r="C60230" s="5">
        <v>0</v>
      </c>
    </row>
    <row r="60231" spans="1:3">
      <c r="A60231" s="3">
        <v>21206920</v>
      </c>
      <c r="B60231" s="4">
        <v>42400.208333333336</v>
      </c>
      <c r="C60231" s="5">
        <v>0</v>
      </c>
    </row>
    <row r="60232" spans="1:3">
      <c r="A60232" s="3">
        <v>21206920</v>
      </c>
      <c r="B60232" s="4">
        <v>42400.25</v>
      </c>
      <c r="C60232" s="5">
        <v>0</v>
      </c>
    </row>
    <row r="60233" spans="1:3">
      <c r="A60233" s="3">
        <v>21206920</v>
      </c>
      <c r="B60233" s="4">
        <v>42400.291666666664</v>
      </c>
      <c r="C60233" s="5">
        <v>89.24205378973106</v>
      </c>
    </row>
    <row r="60234" spans="1:3">
      <c r="A60234" s="3">
        <v>21206920</v>
      </c>
      <c r="B60234" s="4">
        <v>42400.333333333336</v>
      </c>
      <c r="C60234" s="5">
        <v>380.1955990220049</v>
      </c>
    </row>
    <row r="60235" spans="1:3">
      <c r="A60235" s="3">
        <v>21206920</v>
      </c>
      <c r="B60235" s="4">
        <v>42400.375</v>
      </c>
      <c r="C60235" s="5">
        <v>682.15158924205389</v>
      </c>
    </row>
    <row r="60236" spans="1:3">
      <c r="A60236" s="3">
        <v>21206920</v>
      </c>
      <c r="B60236" s="4">
        <v>42400.416666666664</v>
      </c>
      <c r="C60236" s="5">
        <v>875.30562347188265</v>
      </c>
    </row>
    <row r="60237" spans="1:3">
      <c r="A60237" s="3">
        <v>21206920</v>
      </c>
      <c r="B60237" s="4">
        <v>42400.458333333336</v>
      </c>
      <c r="C60237" s="5">
        <v>988.99755501222501</v>
      </c>
    </row>
    <row r="60238" spans="1:3">
      <c r="A60238" s="3">
        <v>21206920</v>
      </c>
      <c r="B60238" s="4">
        <v>42400.5</v>
      </c>
      <c r="C60238" s="5">
        <v>800.73349633251837</v>
      </c>
    </row>
    <row r="60239" spans="1:3">
      <c r="A60239" s="3">
        <v>21206920</v>
      </c>
      <c r="B60239" s="4">
        <v>42400.583333333336</v>
      </c>
      <c r="C60239" s="5">
        <v>1039.119804400978</v>
      </c>
    </row>
    <row r="60240" spans="1:3">
      <c r="A60240" s="3">
        <v>21206920</v>
      </c>
      <c r="B60240" s="4">
        <v>42400.625</v>
      </c>
      <c r="C60240" s="5">
        <v>888.75305623471888</v>
      </c>
    </row>
    <row r="60241" spans="1:3">
      <c r="A60241" s="3">
        <v>21206920</v>
      </c>
      <c r="B60241" s="4">
        <v>42400.666666666664</v>
      </c>
      <c r="C60241" s="5">
        <v>625.91687041564796</v>
      </c>
    </row>
    <row r="60242" spans="1:3">
      <c r="A60242" s="3">
        <v>21206920</v>
      </c>
      <c r="B60242" s="4">
        <v>42400.708333333336</v>
      </c>
      <c r="C60242" s="5">
        <v>271.39364303178485</v>
      </c>
    </row>
    <row r="60243" spans="1:3">
      <c r="A60243" s="3">
        <v>21206920</v>
      </c>
      <c r="B60243" s="4">
        <v>42400.75</v>
      </c>
      <c r="C60243" s="5">
        <v>69.682151589242054</v>
      </c>
    </row>
    <row r="60244" spans="1:3">
      <c r="A60244" s="3">
        <v>21206920</v>
      </c>
      <c r="B60244" s="4">
        <v>42400.791666666664</v>
      </c>
      <c r="C60244" s="5">
        <v>3.6674816625916873</v>
      </c>
    </row>
    <row r="60245" spans="1:3">
      <c r="A60245" s="3">
        <v>21206920</v>
      </c>
      <c r="B60245" s="4">
        <v>42400.833333333336</v>
      </c>
      <c r="C60245" s="5">
        <v>1.2224938875305624</v>
      </c>
    </row>
    <row r="60246" spans="1:3">
      <c r="A60246" s="3">
        <v>21206920</v>
      </c>
      <c r="B60246" s="4">
        <v>42400.875</v>
      </c>
      <c r="C60246" s="5">
        <v>0</v>
      </c>
    </row>
    <row r="60247" spans="1:3">
      <c r="A60247" s="3">
        <v>21206920</v>
      </c>
      <c r="B60247" s="4">
        <v>42400.916666666664</v>
      </c>
      <c r="C60247" s="5">
        <v>0</v>
      </c>
    </row>
    <row r="60248" spans="1:3">
      <c r="A60248" s="3">
        <v>21206920</v>
      </c>
      <c r="B60248" s="4">
        <v>42400.958333333336</v>
      </c>
      <c r="C60248" s="5">
        <v>0</v>
      </c>
    </row>
    <row r="60249" spans="1:3">
      <c r="A60249" s="3">
        <v>21206920</v>
      </c>
      <c r="B60249" s="6">
        <v>42401</v>
      </c>
      <c r="C60249" s="5">
        <v>0</v>
      </c>
    </row>
    <row r="60250" spans="1:3">
      <c r="A60250" s="3">
        <v>21206920</v>
      </c>
      <c r="B60250" s="4">
        <v>42401.041666666664</v>
      </c>
      <c r="C60250" s="5">
        <v>0</v>
      </c>
    </row>
    <row r="60251" spans="1:3">
      <c r="A60251" s="3">
        <v>21206920</v>
      </c>
      <c r="B60251" s="4">
        <v>42401.083333333336</v>
      </c>
      <c r="C60251" s="5">
        <v>0</v>
      </c>
    </row>
    <row r="60252" spans="1:3">
      <c r="A60252" s="3">
        <v>21206920</v>
      </c>
      <c r="B60252" s="4">
        <v>42401.125</v>
      </c>
      <c r="C60252" s="5">
        <v>0</v>
      </c>
    </row>
    <row r="60253" spans="1:3">
      <c r="A60253" s="3">
        <v>21206920</v>
      </c>
      <c r="B60253" s="4">
        <v>42401.166666666664</v>
      </c>
      <c r="C60253" s="5">
        <v>0</v>
      </c>
    </row>
    <row r="60254" spans="1:3">
      <c r="A60254" s="3">
        <v>21206920</v>
      </c>
      <c r="B60254" s="4">
        <v>42401.208333333336</v>
      </c>
      <c r="C60254" s="5">
        <v>0</v>
      </c>
    </row>
    <row r="60255" spans="1:3">
      <c r="A60255" s="3">
        <v>21206920</v>
      </c>
      <c r="B60255" s="4">
        <v>42401.25</v>
      </c>
      <c r="C60255" s="5">
        <v>0</v>
      </c>
    </row>
    <row r="60256" spans="1:3">
      <c r="A60256" s="3">
        <v>21206920</v>
      </c>
      <c r="B60256" s="4">
        <v>42401.291666666664</v>
      </c>
      <c r="C60256" s="5">
        <v>101.46699266503668</v>
      </c>
    </row>
    <row r="60257" spans="1:3">
      <c r="A60257" s="3">
        <v>21206920</v>
      </c>
      <c r="B60257" s="4">
        <v>42401.333333333336</v>
      </c>
      <c r="C60257" s="5">
        <v>393.64303178484113</v>
      </c>
    </row>
    <row r="60258" spans="1:3">
      <c r="A60258" s="3">
        <v>21206920</v>
      </c>
      <c r="B60258" s="4">
        <v>42401.375</v>
      </c>
      <c r="C60258" s="5">
        <v>688.26405867970664</v>
      </c>
    </row>
    <row r="60259" spans="1:3">
      <c r="A60259" s="3">
        <v>21206920</v>
      </c>
      <c r="B60259" s="4">
        <v>42401.416666666664</v>
      </c>
      <c r="C60259" s="5">
        <v>902.20048899755511</v>
      </c>
    </row>
    <row r="60260" spans="1:3">
      <c r="A60260" s="3">
        <v>21206920</v>
      </c>
      <c r="B60260" s="4">
        <v>42401.458333333336</v>
      </c>
      <c r="C60260" s="5">
        <v>1033.0073349633253</v>
      </c>
    </row>
    <row r="60261" spans="1:3">
      <c r="A60261" s="3">
        <v>21206920</v>
      </c>
      <c r="B60261" s="4">
        <v>42401.5</v>
      </c>
      <c r="C60261" s="5">
        <v>800.73349633251837</v>
      </c>
    </row>
    <row r="60262" spans="1:3">
      <c r="A60262" s="3">
        <v>21206920</v>
      </c>
      <c r="B60262" s="4">
        <v>42401.583333333336</v>
      </c>
      <c r="C60262" s="5">
        <v>1023.2273838630807</v>
      </c>
    </row>
    <row r="60263" spans="1:3">
      <c r="A60263" s="3">
        <v>21206920</v>
      </c>
      <c r="B60263" s="4">
        <v>42401.625</v>
      </c>
      <c r="C60263" s="5">
        <v>883.86308068459664</v>
      </c>
    </row>
    <row r="60264" spans="1:3">
      <c r="A60264" s="3">
        <v>21206920</v>
      </c>
      <c r="B60264" s="4">
        <v>42401.666666666664</v>
      </c>
      <c r="C60264" s="5">
        <v>641.80929095354531</v>
      </c>
    </row>
    <row r="60265" spans="1:3">
      <c r="A60265" s="3">
        <v>21206920</v>
      </c>
      <c r="B60265" s="4">
        <v>42401.708333333336</v>
      </c>
      <c r="C60265" s="5">
        <v>372.86063569682153</v>
      </c>
    </row>
    <row r="60266" spans="1:3">
      <c r="A60266" s="3">
        <v>21206920</v>
      </c>
      <c r="B60266" s="4">
        <v>42401.75</v>
      </c>
      <c r="C60266" s="5">
        <v>113.69193154034231</v>
      </c>
    </row>
    <row r="60267" spans="1:3">
      <c r="A60267" s="3">
        <v>21206920</v>
      </c>
      <c r="B60267" s="4">
        <v>42401.791666666664</v>
      </c>
      <c r="C60267" s="5">
        <v>1.2224938875305624</v>
      </c>
    </row>
    <row r="60268" spans="1:3">
      <c r="A60268" s="3">
        <v>21206920</v>
      </c>
      <c r="B60268" s="4">
        <v>42401.833333333336</v>
      </c>
      <c r="C60268" s="5">
        <v>0</v>
      </c>
    </row>
    <row r="60269" spans="1:3">
      <c r="A60269" s="3">
        <v>21206920</v>
      </c>
      <c r="B60269" s="4">
        <v>42401.875</v>
      </c>
      <c r="C60269" s="5">
        <v>0</v>
      </c>
    </row>
    <row r="60270" spans="1:3">
      <c r="A60270" s="3">
        <v>21206920</v>
      </c>
      <c r="B60270" s="4">
        <v>42401.916666666664</v>
      </c>
      <c r="C60270" s="5">
        <v>0</v>
      </c>
    </row>
    <row r="60271" spans="1:3">
      <c r="A60271" s="3">
        <v>21206920</v>
      </c>
      <c r="B60271" s="4">
        <v>42401.958333333336</v>
      </c>
      <c r="C60271" s="5">
        <v>0</v>
      </c>
    </row>
    <row r="60272" spans="1:3">
      <c r="A60272" s="3">
        <v>21206920</v>
      </c>
      <c r="B60272" s="6">
        <v>42402</v>
      </c>
      <c r="C60272" s="5">
        <v>0</v>
      </c>
    </row>
    <row r="60273" spans="1:3">
      <c r="A60273" s="3">
        <v>21206920</v>
      </c>
      <c r="B60273" s="4">
        <v>42402.041666666664</v>
      </c>
      <c r="C60273" s="5">
        <v>0</v>
      </c>
    </row>
    <row r="60274" spans="1:3">
      <c r="A60274" s="3">
        <v>21206920</v>
      </c>
      <c r="B60274" s="4">
        <v>42402.083333333336</v>
      </c>
      <c r="C60274" s="5">
        <v>0</v>
      </c>
    </row>
    <row r="60275" spans="1:3">
      <c r="A60275" s="3">
        <v>21206920</v>
      </c>
      <c r="B60275" s="4">
        <v>42402.125</v>
      </c>
      <c r="C60275" s="5">
        <v>0</v>
      </c>
    </row>
    <row r="60276" spans="1:3">
      <c r="A60276" s="3">
        <v>21206920</v>
      </c>
      <c r="B60276" s="4">
        <v>42402.166666666664</v>
      </c>
      <c r="C60276" s="5">
        <v>0</v>
      </c>
    </row>
    <row r="60277" spans="1:3">
      <c r="A60277" s="3">
        <v>21206920</v>
      </c>
      <c r="B60277" s="4">
        <v>42402.208333333336</v>
      </c>
      <c r="C60277" s="5">
        <v>0</v>
      </c>
    </row>
    <row r="60278" spans="1:3">
      <c r="A60278" s="3">
        <v>21206920</v>
      </c>
      <c r="B60278" s="4">
        <v>42402.25</v>
      </c>
      <c r="C60278" s="5">
        <v>0</v>
      </c>
    </row>
    <row r="60279" spans="1:3">
      <c r="A60279" s="3">
        <v>21206920</v>
      </c>
      <c r="B60279" s="4">
        <v>42402.291666666664</v>
      </c>
      <c r="C60279" s="5">
        <v>92.909535452322743</v>
      </c>
    </row>
    <row r="60280" spans="1:3">
      <c r="A60280" s="3">
        <v>21206920</v>
      </c>
      <c r="B60280" s="4">
        <v>42402.333333333336</v>
      </c>
      <c r="C60280" s="5">
        <v>376.52811735941322</v>
      </c>
    </row>
    <row r="60281" spans="1:3">
      <c r="A60281" s="3">
        <v>21206920</v>
      </c>
      <c r="B60281" s="4">
        <v>42402.375</v>
      </c>
      <c r="C60281" s="5">
        <v>671.14914425427878</v>
      </c>
    </row>
    <row r="60282" spans="1:3">
      <c r="A60282" s="3">
        <v>21206920</v>
      </c>
      <c r="B60282" s="4">
        <v>42402.416666666664</v>
      </c>
      <c r="C60282" s="5">
        <v>880.1955990220049</v>
      </c>
    </row>
    <row r="60283" spans="1:3">
      <c r="A60283" s="3">
        <v>21206920</v>
      </c>
      <c r="B60283" s="4">
        <v>42402.458333333336</v>
      </c>
      <c r="C60283" s="5">
        <v>1006.1124694376529</v>
      </c>
    </row>
    <row r="60284" spans="1:3">
      <c r="A60284" s="3">
        <v>21206920</v>
      </c>
      <c r="B60284" s="4">
        <v>42402.5</v>
      </c>
      <c r="C60284" s="5">
        <v>746.94376528117368</v>
      </c>
    </row>
    <row r="60285" spans="1:3">
      <c r="A60285" s="3">
        <v>21206920</v>
      </c>
      <c r="B60285" s="4">
        <v>42402.541666666664</v>
      </c>
      <c r="C60285" s="5">
        <v>1039.119804400978</v>
      </c>
    </row>
    <row r="60286" spans="1:3">
      <c r="A60286" s="3">
        <v>21206920</v>
      </c>
      <c r="B60286" s="4">
        <v>42402.583333333336</v>
      </c>
      <c r="C60286" s="5">
        <v>759.16870415647929</v>
      </c>
    </row>
    <row r="60287" spans="1:3">
      <c r="A60287" s="3">
        <v>21206920</v>
      </c>
      <c r="B60287" s="4">
        <v>42402.625</v>
      </c>
      <c r="C60287" s="5">
        <v>789.73105134474338</v>
      </c>
    </row>
    <row r="60288" spans="1:3">
      <c r="A60288" s="3">
        <v>21206920</v>
      </c>
      <c r="B60288" s="4">
        <v>42402.666666666664</v>
      </c>
      <c r="C60288" s="5">
        <v>625.91687041564796</v>
      </c>
    </row>
    <row r="60289" spans="1:3">
      <c r="A60289" s="3">
        <v>21206920</v>
      </c>
      <c r="B60289" s="4">
        <v>42402.708333333336</v>
      </c>
      <c r="C60289" s="5">
        <v>383.86308068459658</v>
      </c>
    </row>
    <row r="60290" spans="1:3">
      <c r="A60290" s="3">
        <v>21206920</v>
      </c>
      <c r="B60290" s="4">
        <v>42402.75</v>
      </c>
      <c r="C60290" s="5">
        <v>107.57946210268949</v>
      </c>
    </row>
    <row r="60291" spans="1:3">
      <c r="A60291" s="3">
        <v>21206920</v>
      </c>
      <c r="B60291" s="4">
        <v>42402.791666666664</v>
      </c>
      <c r="C60291" s="5">
        <v>0</v>
      </c>
    </row>
    <row r="60292" spans="1:3">
      <c r="A60292" s="3">
        <v>21206920</v>
      </c>
      <c r="B60292" s="4">
        <v>42402.833333333336</v>
      </c>
      <c r="C60292" s="5">
        <v>0</v>
      </c>
    </row>
    <row r="60293" spans="1:3">
      <c r="A60293" s="3">
        <v>21206920</v>
      </c>
      <c r="B60293" s="4">
        <v>42402.875</v>
      </c>
      <c r="C60293" s="5">
        <v>0</v>
      </c>
    </row>
    <row r="60294" spans="1:3">
      <c r="A60294" s="3">
        <v>21206920</v>
      </c>
      <c r="B60294" s="4">
        <v>42402.916666666664</v>
      </c>
      <c r="C60294" s="5">
        <v>0</v>
      </c>
    </row>
    <row r="60295" spans="1:3">
      <c r="A60295" s="3">
        <v>21206920</v>
      </c>
      <c r="B60295" s="4">
        <v>42402.958333333336</v>
      </c>
      <c r="C60295" s="5">
        <v>0</v>
      </c>
    </row>
    <row r="60296" spans="1:3">
      <c r="A60296" s="3">
        <v>21206920</v>
      </c>
      <c r="B60296" s="6">
        <v>42403</v>
      </c>
      <c r="C60296" s="5">
        <v>0</v>
      </c>
    </row>
    <row r="60297" spans="1:3">
      <c r="A60297" s="3">
        <v>21206920</v>
      </c>
      <c r="B60297" s="4">
        <v>42403.041666666664</v>
      </c>
      <c r="C60297" s="5">
        <v>0</v>
      </c>
    </row>
    <row r="60298" spans="1:3">
      <c r="A60298" s="3">
        <v>21206920</v>
      </c>
      <c r="B60298" s="4">
        <v>42403.083333333336</v>
      </c>
      <c r="C60298" s="5">
        <v>0</v>
      </c>
    </row>
    <row r="60299" spans="1:3">
      <c r="A60299" s="3">
        <v>21206920</v>
      </c>
      <c r="B60299" s="4">
        <v>42403.125</v>
      </c>
      <c r="C60299" s="5">
        <v>0</v>
      </c>
    </row>
    <row r="60300" spans="1:3">
      <c r="A60300" s="3">
        <v>21206920</v>
      </c>
      <c r="B60300" s="4">
        <v>42403.166666666664</v>
      </c>
      <c r="C60300" s="5">
        <v>0</v>
      </c>
    </row>
    <row r="60301" spans="1:3">
      <c r="A60301" s="3">
        <v>21206920</v>
      </c>
      <c r="B60301" s="4">
        <v>42403.208333333336</v>
      </c>
      <c r="C60301" s="5">
        <v>0</v>
      </c>
    </row>
    <row r="60302" spans="1:3">
      <c r="A60302" s="3">
        <v>21206920</v>
      </c>
      <c r="B60302" s="4">
        <v>42403.25</v>
      </c>
      <c r="C60302" s="5">
        <v>0</v>
      </c>
    </row>
    <row r="60303" spans="1:3">
      <c r="A60303" s="3">
        <v>21206920</v>
      </c>
      <c r="B60303" s="4">
        <v>42403.291666666664</v>
      </c>
      <c r="C60303" s="5">
        <v>78.239608801955995</v>
      </c>
    </row>
    <row r="60304" spans="1:3">
      <c r="A60304" s="3">
        <v>21206920</v>
      </c>
      <c r="B60304" s="4">
        <v>42403.333333333336</v>
      </c>
      <c r="C60304" s="5">
        <v>356.96821515892424</v>
      </c>
    </row>
    <row r="60305" spans="1:3">
      <c r="A60305" s="3">
        <v>21206920</v>
      </c>
      <c r="B60305" s="4">
        <v>42403.375</v>
      </c>
      <c r="C60305" s="5">
        <v>628.36185819070909</v>
      </c>
    </row>
    <row r="60306" spans="1:3">
      <c r="A60306" s="3">
        <v>21206920</v>
      </c>
      <c r="B60306" s="4">
        <v>42403.416666666664</v>
      </c>
      <c r="C60306" s="5">
        <v>760.3911980440098</v>
      </c>
    </row>
    <row r="60307" spans="1:3">
      <c r="A60307" s="3">
        <v>21206920</v>
      </c>
      <c r="B60307" s="4">
        <v>42403.458333333336</v>
      </c>
      <c r="C60307" s="5">
        <v>955.9902200488998</v>
      </c>
    </row>
    <row r="60308" spans="1:3">
      <c r="A60308" s="3">
        <v>21206920</v>
      </c>
      <c r="B60308" s="4">
        <v>42403.5</v>
      </c>
      <c r="C60308" s="5">
        <v>823.96088019559909</v>
      </c>
    </row>
    <row r="60309" spans="1:3">
      <c r="A60309" s="3">
        <v>21206920</v>
      </c>
      <c r="B60309" s="4">
        <v>42403.583333333336</v>
      </c>
      <c r="C60309" s="5">
        <v>1045.2322738386308</v>
      </c>
    </row>
    <row r="60310" spans="1:3">
      <c r="A60310" s="3">
        <v>21206920</v>
      </c>
      <c r="B60310" s="4">
        <v>42403.625</v>
      </c>
      <c r="C60310" s="5">
        <v>891.19804400978001</v>
      </c>
    </row>
    <row r="60311" spans="1:3">
      <c r="A60311" s="3">
        <v>21206920</v>
      </c>
      <c r="B60311" s="4">
        <v>42403.666666666664</v>
      </c>
      <c r="C60311" s="5">
        <v>634.47432762836195</v>
      </c>
    </row>
    <row r="60312" spans="1:3">
      <c r="A60312" s="3">
        <v>21206920</v>
      </c>
      <c r="B60312" s="4">
        <v>42403.708333333336</v>
      </c>
      <c r="C60312" s="5">
        <v>266.5036674816626</v>
      </c>
    </row>
    <row r="60313" spans="1:3">
      <c r="A60313" s="3">
        <v>21206920</v>
      </c>
      <c r="B60313" s="4">
        <v>42403.75</v>
      </c>
      <c r="C60313" s="5">
        <v>28.117359413202937</v>
      </c>
    </row>
    <row r="60314" spans="1:3">
      <c r="A60314" s="3">
        <v>21206920</v>
      </c>
      <c r="B60314" s="4">
        <v>42403.791666666664</v>
      </c>
      <c r="C60314" s="5">
        <v>0</v>
      </c>
    </row>
    <row r="60315" spans="1:3">
      <c r="A60315" s="3">
        <v>21206920</v>
      </c>
      <c r="B60315" s="4">
        <v>42403.833333333336</v>
      </c>
      <c r="C60315" s="5">
        <v>0</v>
      </c>
    </row>
    <row r="60316" spans="1:3">
      <c r="A60316" s="3">
        <v>21206920</v>
      </c>
      <c r="B60316" s="4">
        <v>42403.916666666664</v>
      </c>
      <c r="C60316" s="5">
        <v>0</v>
      </c>
    </row>
    <row r="60317" spans="1:3">
      <c r="A60317" s="3">
        <v>21206920</v>
      </c>
      <c r="B60317" s="4">
        <v>42403.958333333336</v>
      </c>
      <c r="C60317" s="5">
        <v>1.2224938875305624</v>
      </c>
    </row>
    <row r="60318" spans="1:3">
      <c r="A60318" s="3">
        <v>21206920</v>
      </c>
      <c r="B60318" s="6">
        <v>42404</v>
      </c>
      <c r="C60318" s="5">
        <v>0</v>
      </c>
    </row>
    <row r="60319" spans="1:3">
      <c r="A60319" s="3">
        <v>21206920</v>
      </c>
      <c r="B60319" s="4">
        <v>42404.041666666664</v>
      </c>
      <c r="C60319" s="5">
        <v>0</v>
      </c>
    </row>
    <row r="60320" spans="1:3">
      <c r="A60320" s="3">
        <v>21206920</v>
      </c>
      <c r="B60320" s="4">
        <v>42404.083333333336</v>
      </c>
      <c r="C60320" s="5">
        <v>0</v>
      </c>
    </row>
    <row r="60321" spans="1:3">
      <c r="A60321" s="3">
        <v>21206920</v>
      </c>
      <c r="B60321" s="4">
        <v>42404.125</v>
      </c>
      <c r="C60321" s="5">
        <v>0</v>
      </c>
    </row>
    <row r="60322" spans="1:3">
      <c r="A60322" s="3">
        <v>21206920</v>
      </c>
      <c r="B60322" s="4">
        <v>42404.166666666664</v>
      </c>
      <c r="C60322" s="5">
        <v>0</v>
      </c>
    </row>
    <row r="60323" spans="1:3">
      <c r="A60323" s="3">
        <v>21206920</v>
      </c>
      <c r="B60323" s="4">
        <v>42404.208333333336</v>
      </c>
      <c r="C60323" s="5">
        <v>0</v>
      </c>
    </row>
    <row r="60324" spans="1:3">
      <c r="A60324" s="3">
        <v>21206920</v>
      </c>
      <c r="B60324" s="4">
        <v>42404.25</v>
      </c>
      <c r="C60324" s="5">
        <v>0</v>
      </c>
    </row>
    <row r="60325" spans="1:3">
      <c r="A60325" s="3">
        <v>21206920</v>
      </c>
      <c r="B60325" s="4">
        <v>42404.291666666664</v>
      </c>
      <c r="C60325" s="5">
        <v>64.792176039119809</v>
      </c>
    </row>
    <row r="60326" spans="1:3">
      <c r="A60326" s="3">
        <v>21206920</v>
      </c>
      <c r="B60326" s="4">
        <v>42404.333333333336</v>
      </c>
      <c r="C60326" s="5">
        <v>295.84352078239613</v>
      </c>
    </row>
    <row r="60327" spans="1:3">
      <c r="A60327" s="3">
        <v>21206920</v>
      </c>
      <c r="B60327" s="4">
        <v>42404.375</v>
      </c>
      <c r="C60327" s="5">
        <v>338.63080684596576</v>
      </c>
    </row>
    <row r="60328" spans="1:3">
      <c r="A60328" s="3">
        <v>21206920</v>
      </c>
      <c r="B60328" s="4">
        <v>42404.416666666664</v>
      </c>
      <c r="C60328" s="5">
        <v>221.27139364303179</v>
      </c>
    </row>
    <row r="60329" spans="1:3">
      <c r="A60329" s="3">
        <v>21206920</v>
      </c>
      <c r="B60329" s="4">
        <v>42404.458333333336</v>
      </c>
      <c r="C60329" s="5">
        <v>453.54523227383868</v>
      </c>
    </row>
    <row r="60330" spans="1:3">
      <c r="A60330" s="3">
        <v>21206920</v>
      </c>
      <c r="B60330" s="4">
        <v>42404.5</v>
      </c>
      <c r="C60330" s="5">
        <v>535.45232273838633</v>
      </c>
    </row>
    <row r="60331" spans="1:3">
      <c r="A60331" s="3">
        <v>21206920</v>
      </c>
      <c r="B60331" s="4">
        <v>42404.541666666664</v>
      </c>
      <c r="C60331" s="5">
        <v>507.33496332518342</v>
      </c>
    </row>
    <row r="60332" spans="1:3">
      <c r="A60332" s="3">
        <v>21206920</v>
      </c>
      <c r="B60332" s="4">
        <v>42404.583333333336</v>
      </c>
      <c r="C60332" s="5">
        <v>386.3080684596577</v>
      </c>
    </row>
    <row r="60333" spans="1:3">
      <c r="A60333" s="3">
        <v>21206920</v>
      </c>
      <c r="B60333" s="4">
        <v>42404.625</v>
      </c>
      <c r="C60333" s="5">
        <v>179.70660146699268</v>
      </c>
    </row>
    <row r="60334" spans="1:3">
      <c r="A60334" s="3">
        <v>21206920</v>
      </c>
      <c r="B60334" s="4">
        <v>42404.666666666664</v>
      </c>
      <c r="C60334" s="5">
        <v>163.81418092909536</v>
      </c>
    </row>
    <row r="60335" spans="1:3">
      <c r="A60335" s="3">
        <v>21206920</v>
      </c>
      <c r="B60335" s="4">
        <v>42404.708333333336</v>
      </c>
      <c r="C60335" s="5">
        <v>97.799511002444987</v>
      </c>
    </row>
    <row r="60336" spans="1:3">
      <c r="A60336" s="3">
        <v>21206920</v>
      </c>
      <c r="B60336" s="4">
        <v>42404.75</v>
      </c>
      <c r="C60336" s="5">
        <v>37.897310513447437</v>
      </c>
    </row>
    <row r="60337" spans="1:3">
      <c r="A60337" s="3">
        <v>21206920</v>
      </c>
      <c r="B60337" s="4">
        <v>42404.791666666664</v>
      </c>
      <c r="C60337" s="5">
        <v>0</v>
      </c>
    </row>
    <row r="60338" spans="1:3">
      <c r="A60338" s="3">
        <v>21206920</v>
      </c>
      <c r="B60338" s="4">
        <v>42404.833333333336</v>
      </c>
      <c r="C60338" s="5">
        <v>0</v>
      </c>
    </row>
    <row r="60339" spans="1:3">
      <c r="A60339" s="3">
        <v>21206920</v>
      </c>
      <c r="B60339" s="4">
        <v>42404.875</v>
      </c>
      <c r="C60339" s="5">
        <v>0</v>
      </c>
    </row>
    <row r="60340" spans="1:3">
      <c r="A60340" s="3">
        <v>21206920</v>
      </c>
      <c r="B60340" s="4">
        <v>42404.916666666664</v>
      </c>
      <c r="C60340" s="5">
        <v>0</v>
      </c>
    </row>
    <row r="60341" spans="1:3">
      <c r="A60341" s="3">
        <v>21206920</v>
      </c>
      <c r="B60341" s="4">
        <v>42404.958333333336</v>
      </c>
      <c r="C60341" s="5">
        <v>1.2224938875305624</v>
      </c>
    </row>
    <row r="60342" spans="1:3">
      <c r="A60342" s="3">
        <v>21206920</v>
      </c>
      <c r="B60342" s="6">
        <v>42405</v>
      </c>
      <c r="C60342" s="5">
        <v>0</v>
      </c>
    </row>
    <row r="60343" spans="1:3">
      <c r="A60343" s="3">
        <v>21206920</v>
      </c>
      <c r="B60343" s="4">
        <v>42405.041666666664</v>
      </c>
      <c r="C60343" s="5">
        <v>0</v>
      </c>
    </row>
    <row r="60344" spans="1:3">
      <c r="A60344" s="3">
        <v>21206920</v>
      </c>
      <c r="B60344" s="4">
        <v>42405.083333333336</v>
      </c>
      <c r="C60344" s="5">
        <v>0</v>
      </c>
    </row>
    <row r="60345" spans="1:3">
      <c r="A60345" s="3">
        <v>21206920</v>
      </c>
      <c r="B60345" s="4">
        <v>42405.125</v>
      </c>
      <c r="C60345" s="5">
        <v>0</v>
      </c>
    </row>
    <row r="60346" spans="1:3">
      <c r="A60346" s="3">
        <v>21206920</v>
      </c>
      <c r="B60346" s="4">
        <v>42405.166666666664</v>
      </c>
      <c r="C60346" s="5">
        <v>0</v>
      </c>
    </row>
    <row r="60347" spans="1:3">
      <c r="A60347" s="3">
        <v>21206920</v>
      </c>
      <c r="B60347" s="4">
        <v>42405.208333333336</v>
      </c>
      <c r="C60347" s="5">
        <v>0</v>
      </c>
    </row>
    <row r="60348" spans="1:3">
      <c r="A60348" s="3">
        <v>21206920</v>
      </c>
      <c r="B60348" s="4">
        <v>42405.25</v>
      </c>
      <c r="C60348" s="5">
        <v>0</v>
      </c>
    </row>
    <row r="60349" spans="1:3">
      <c r="A60349" s="3">
        <v>21206920</v>
      </c>
      <c r="B60349" s="4">
        <v>42405.291666666664</v>
      </c>
      <c r="C60349" s="5">
        <v>42.787286063569688</v>
      </c>
    </row>
    <row r="60350" spans="1:3">
      <c r="A60350" s="3">
        <v>21206920</v>
      </c>
      <c r="B60350" s="4">
        <v>42405.333333333336</v>
      </c>
      <c r="C60350" s="5">
        <v>191.93154034229829</v>
      </c>
    </row>
    <row r="60351" spans="1:3">
      <c r="A60351" s="3">
        <v>21206920</v>
      </c>
      <c r="B60351" s="4">
        <v>42405.375</v>
      </c>
      <c r="C60351" s="5">
        <v>305.62347188264062</v>
      </c>
    </row>
    <row r="60352" spans="1:3">
      <c r="A60352" s="3">
        <v>21206920</v>
      </c>
      <c r="B60352" s="4">
        <v>42405.416666666664</v>
      </c>
      <c r="C60352" s="5">
        <v>158.92420537897311</v>
      </c>
    </row>
    <row r="60353" spans="1:3">
      <c r="A60353" s="3">
        <v>21206920</v>
      </c>
      <c r="B60353" s="4">
        <v>42405.458333333336</v>
      </c>
      <c r="C60353" s="5">
        <v>110.02444987775061</v>
      </c>
    </row>
    <row r="60354" spans="1:3">
      <c r="A60354" s="3">
        <v>21206920</v>
      </c>
      <c r="B60354" s="4">
        <v>42405.5</v>
      </c>
      <c r="C60354" s="5">
        <v>327.62836185819071</v>
      </c>
    </row>
    <row r="60355" spans="1:3">
      <c r="A60355" s="3">
        <v>21206920</v>
      </c>
      <c r="B60355" s="4">
        <v>42405.541666666664</v>
      </c>
      <c r="C60355" s="5">
        <v>633.25183374083133</v>
      </c>
    </row>
    <row r="60356" spans="1:3">
      <c r="A60356" s="3">
        <v>21206920</v>
      </c>
      <c r="B60356" s="4">
        <v>42405.583333333336</v>
      </c>
      <c r="C60356" s="5">
        <v>438.87530562347189</v>
      </c>
    </row>
    <row r="60357" spans="1:3">
      <c r="A60357" s="3">
        <v>21206920</v>
      </c>
      <c r="B60357" s="4">
        <v>42405.625</v>
      </c>
      <c r="C60357" s="5">
        <v>453.54523227383868</v>
      </c>
    </row>
    <row r="60358" spans="1:3">
      <c r="A60358" s="3">
        <v>21206920</v>
      </c>
      <c r="B60358" s="4">
        <v>42405.666666666664</v>
      </c>
      <c r="C60358" s="5">
        <v>563.56968215158929</v>
      </c>
    </row>
    <row r="60359" spans="1:3">
      <c r="A60359" s="3">
        <v>21206920</v>
      </c>
      <c r="B60359" s="4">
        <v>42405.708333333336</v>
      </c>
      <c r="C60359" s="5">
        <v>174.81662591687044</v>
      </c>
    </row>
    <row r="60360" spans="1:3">
      <c r="A60360" s="3">
        <v>21206920</v>
      </c>
      <c r="B60360" s="4">
        <v>42405.75</v>
      </c>
      <c r="C60360" s="5">
        <v>30.562347188264059</v>
      </c>
    </row>
    <row r="60361" spans="1:3">
      <c r="A60361" s="3">
        <v>21206920</v>
      </c>
      <c r="B60361" s="4">
        <v>42405.791666666664</v>
      </c>
      <c r="C60361" s="5">
        <v>0</v>
      </c>
    </row>
    <row r="60362" spans="1:3">
      <c r="A60362" s="3">
        <v>21206920</v>
      </c>
      <c r="B60362" s="4">
        <v>42405.833333333336</v>
      </c>
      <c r="C60362" s="5">
        <v>0</v>
      </c>
    </row>
    <row r="60363" spans="1:3">
      <c r="A60363" s="3">
        <v>21206920</v>
      </c>
      <c r="B60363" s="4">
        <v>42405.875</v>
      </c>
      <c r="C60363" s="5">
        <v>0</v>
      </c>
    </row>
    <row r="60364" spans="1:3">
      <c r="A60364" s="3">
        <v>21206920</v>
      </c>
      <c r="B60364" s="4">
        <v>42405.916666666664</v>
      </c>
      <c r="C60364" s="5">
        <v>0</v>
      </c>
    </row>
    <row r="60365" spans="1:3">
      <c r="A60365" s="3">
        <v>21206920</v>
      </c>
      <c r="B60365" s="4">
        <v>42405.958333333336</v>
      </c>
      <c r="C60365" s="5">
        <v>0</v>
      </c>
    </row>
    <row r="60366" spans="1:3">
      <c r="A60366" s="3">
        <v>21206920</v>
      </c>
      <c r="B60366" s="6">
        <v>42406</v>
      </c>
      <c r="C60366" s="5">
        <v>0</v>
      </c>
    </row>
    <row r="60367" spans="1:3">
      <c r="A60367" s="3">
        <v>21206920</v>
      </c>
      <c r="B60367" s="4">
        <v>42406.041666666664</v>
      </c>
      <c r="C60367" s="5">
        <v>0</v>
      </c>
    </row>
    <row r="60368" spans="1:3">
      <c r="A60368" s="3">
        <v>21206920</v>
      </c>
      <c r="B60368" s="4">
        <v>42406.083333333336</v>
      </c>
      <c r="C60368" s="5">
        <v>0</v>
      </c>
    </row>
    <row r="60369" spans="1:3">
      <c r="A60369" s="3">
        <v>21206920</v>
      </c>
      <c r="B60369" s="4">
        <v>42406.125</v>
      </c>
      <c r="C60369" s="5">
        <v>0</v>
      </c>
    </row>
    <row r="60370" spans="1:3">
      <c r="A60370" s="3">
        <v>21206920</v>
      </c>
      <c r="B60370" s="4">
        <v>42406.166666666664</v>
      </c>
      <c r="C60370" s="5">
        <v>0</v>
      </c>
    </row>
    <row r="60371" spans="1:3">
      <c r="A60371" s="3">
        <v>21206920</v>
      </c>
      <c r="B60371" s="4">
        <v>42406.208333333336</v>
      </c>
      <c r="C60371" s="5">
        <v>0</v>
      </c>
    </row>
    <row r="60372" spans="1:3">
      <c r="A60372" s="3">
        <v>21206920</v>
      </c>
      <c r="B60372" s="4">
        <v>42406.25</v>
      </c>
      <c r="C60372" s="5">
        <v>0</v>
      </c>
    </row>
    <row r="60373" spans="1:3">
      <c r="A60373" s="3">
        <v>21206920</v>
      </c>
      <c r="B60373" s="4">
        <v>42406.291666666664</v>
      </c>
      <c r="C60373" s="5">
        <v>81.907090464547679</v>
      </c>
    </row>
    <row r="60374" spans="1:3">
      <c r="A60374" s="3">
        <v>21206920</v>
      </c>
      <c r="B60374" s="4">
        <v>42406.333333333336</v>
      </c>
      <c r="C60374" s="5">
        <v>179.70660146699268</v>
      </c>
    </row>
    <row r="60375" spans="1:3">
      <c r="A60375" s="3">
        <v>21206920</v>
      </c>
      <c r="B60375" s="4">
        <v>42406.375</v>
      </c>
      <c r="C60375" s="5">
        <v>292.17603911980444</v>
      </c>
    </row>
    <row r="60376" spans="1:3">
      <c r="A60376" s="3">
        <v>21206920</v>
      </c>
      <c r="B60376" s="4">
        <v>42406.416666666664</v>
      </c>
      <c r="C60376" s="5">
        <v>343.52078239608807</v>
      </c>
    </row>
    <row r="60377" spans="1:3">
      <c r="A60377" s="3">
        <v>21206920</v>
      </c>
      <c r="B60377" s="4">
        <v>42406.458333333336</v>
      </c>
      <c r="C60377" s="5">
        <v>883.86308068459664</v>
      </c>
    </row>
    <row r="60378" spans="1:3">
      <c r="A60378" s="3">
        <v>21206920</v>
      </c>
      <c r="B60378" s="4">
        <v>42406.5</v>
      </c>
      <c r="C60378" s="5">
        <v>754.27872860635705</v>
      </c>
    </row>
    <row r="60379" spans="1:3">
      <c r="A60379" s="3">
        <v>21206920</v>
      </c>
      <c r="B60379" s="4">
        <v>42406.541666666664</v>
      </c>
      <c r="C60379" s="5">
        <v>1028.1173594132031</v>
      </c>
    </row>
    <row r="60380" spans="1:3">
      <c r="A60380" s="3">
        <v>21206920</v>
      </c>
      <c r="B60380" s="4">
        <v>42406.583333333336</v>
      </c>
      <c r="C60380" s="5">
        <v>803.17848410757949</v>
      </c>
    </row>
    <row r="60381" spans="1:3">
      <c r="A60381" s="3">
        <v>21206920</v>
      </c>
      <c r="B60381" s="4">
        <v>42406.625</v>
      </c>
      <c r="C60381" s="5">
        <v>383.86308068459658</v>
      </c>
    </row>
    <row r="60382" spans="1:3">
      <c r="A60382" s="3">
        <v>21206920</v>
      </c>
      <c r="B60382" s="4">
        <v>42406.666666666664</v>
      </c>
      <c r="C60382" s="5">
        <v>419.31540342298291</v>
      </c>
    </row>
    <row r="60383" spans="1:3">
      <c r="A60383" s="3">
        <v>21206920</v>
      </c>
      <c r="B60383" s="4">
        <v>42406.708333333336</v>
      </c>
      <c r="C60383" s="5">
        <v>279.95110024449878</v>
      </c>
    </row>
    <row r="60384" spans="1:3">
      <c r="A60384" s="3">
        <v>21206920</v>
      </c>
      <c r="B60384" s="4">
        <v>42406.75</v>
      </c>
      <c r="C60384" s="5">
        <v>41.56479217603912</v>
      </c>
    </row>
    <row r="60385" spans="1:3">
      <c r="A60385" s="3">
        <v>21206920</v>
      </c>
      <c r="B60385" s="4">
        <v>42406.791666666664</v>
      </c>
      <c r="C60385" s="5">
        <v>1.2224938875305624</v>
      </c>
    </row>
    <row r="60386" spans="1:3">
      <c r="A60386" s="3">
        <v>21206920</v>
      </c>
      <c r="B60386" s="4">
        <v>42406.833333333336</v>
      </c>
      <c r="C60386" s="5">
        <v>0</v>
      </c>
    </row>
    <row r="60387" spans="1:3">
      <c r="A60387" s="3">
        <v>21206920</v>
      </c>
      <c r="B60387" s="4">
        <v>42406.875</v>
      </c>
      <c r="C60387" s="5">
        <v>0</v>
      </c>
    </row>
    <row r="60388" spans="1:3">
      <c r="A60388" s="3">
        <v>21206920</v>
      </c>
      <c r="B60388" s="4">
        <v>42406.916666666664</v>
      </c>
      <c r="C60388" s="5">
        <v>0</v>
      </c>
    </row>
    <row r="60389" spans="1:3">
      <c r="A60389" s="3">
        <v>21206920</v>
      </c>
      <c r="B60389" s="4">
        <v>42406.958333333336</v>
      </c>
      <c r="C60389" s="5">
        <v>0</v>
      </c>
    </row>
    <row r="60390" spans="1:3">
      <c r="A60390" s="3">
        <v>21206920</v>
      </c>
      <c r="B60390" s="6">
        <v>42407</v>
      </c>
      <c r="C60390" s="5">
        <v>0</v>
      </c>
    </row>
    <row r="60391" spans="1:3">
      <c r="A60391" s="3">
        <v>21206920</v>
      </c>
      <c r="B60391" s="4">
        <v>42407.041666666664</v>
      </c>
      <c r="C60391" s="5">
        <v>0</v>
      </c>
    </row>
    <row r="60392" spans="1:3">
      <c r="A60392" s="3">
        <v>21206920</v>
      </c>
      <c r="B60392" s="4">
        <v>42407.083333333336</v>
      </c>
      <c r="C60392" s="5">
        <v>0</v>
      </c>
    </row>
    <row r="60393" spans="1:3">
      <c r="A60393" s="3">
        <v>21206920</v>
      </c>
      <c r="B60393" s="4">
        <v>42407.125</v>
      </c>
      <c r="C60393" s="5">
        <v>0</v>
      </c>
    </row>
    <row r="60394" spans="1:3">
      <c r="A60394" s="3">
        <v>21206920</v>
      </c>
      <c r="B60394" s="4">
        <v>42407.166666666664</v>
      </c>
      <c r="C60394" s="5">
        <v>0</v>
      </c>
    </row>
    <row r="60395" spans="1:3">
      <c r="A60395" s="3">
        <v>21206920</v>
      </c>
      <c r="B60395" s="4">
        <v>42407.208333333336</v>
      </c>
      <c r="C60395" s="5">
        <v>0</v>
      </c>
    </row>
    <row r="60396" spans="1:3">
      <c r="A60396" s="3">
        <v>21206920</v>
      </c>
      <c r="B60396" s="4">
        <v>42407.25</v>
      </c>
      <c r="C60396" s="5">
        <v>0</v>
      </c>
    </row>
    <row r="60397" spans="1:3">
      <c r="A60397" s="3">
        <v>21206920</v>
      </c>
      <c r="B60397" s="4">
        <v>42407.291666666664</v>
      </c>
      <c r="C60397" s="5">
        <v>25.672371638141811</v>
      </c>
    </row>
    <row r="60398" spans="1:3">
      <c r="A60398" s="3">
        <v>21206920</v>
      </c>
      <c r="B60398" s="4">
        <v>42407.333333333336</v>
      </c>
      <c r="C60398" s="5">
        <v>143.03178484107579</v>
      </c>
    </row>
    <row r="60399" spans="1:3">
      <c r="A60399" s="3">
        <v>21206920</v>
      </c>
      <c r="B60399" s="4">
        <v>42407.375</v>
      </c>
      <c r="C60399" s="5">
        <v>105.13447432762837</v>
      </c>
    </row>
    <row r="60400" spans="1:3">
      <c r="A60400" s="3">
        <v>21206920</v>
      </c>
      <c r="B60400" s="4">
        <v>42407.416666666664</v>
      </c>
      <c r="C60400" s="5">
        <v>138.14180929095355</v>
      </c>
    </row>
    <row r="60401" spans="1:3">
      <c r="A60401" s="3">
        <v>21206920</v>
      </c>
      <c r="B60401" s="4">
        <v>42407.458333333336</v>
      </c>
      <c r="C60401" s="5">
        <v>487.77506112469439</v>
      </c>
    </row>
    <row r="60402" spans="1:3">
      <c r="A60402" s="3">
        <v>21206920</v>
      </c>
      <c r="B60402" s="4">
        <v>42407.5</v>
      </c>
      <c r="C60402" s="5">
        <v>383.86308068459658</v>
      </c>
    </row>
    <row r="60403" spans="1:3">
      <c r="A60403" s="3">
        <v>21206920</v>
      </c>
      <c r="B60403" s="4">
        <v>42407.541666666664</v>
      </c>
      <c r="C60403" s="5">
        <v>377.75061124694378</v>
      </c>
    </row>
    <row r="60404" spans="1:3">
      <c r="A60404" s="3">
        <v>21206920</v>
      </c>
      <c r="B60404" s="4">
        <v>42407.583333333336</v>
      </c>
      <c r="C60404" s="5">
        <v>220.04889975550122</v>
      </c>
    </row>
    <row r="60405" spans="1:3">
      <c r="A60405" s="3">
        <v>21206920</v>
      </c>
      <c r="B60405" s="4">
        <v>42407.625</v>
      </c>
      <c r="C60405" s="5">
        <v>187.04156479217605</v>
      </c>
    </row>
    <row r="60406" spans="1:3">
      <c r="A60406" s="3">
        <v>21206920</v>
      </c>
      <c r="B60406" s="4">
        <v>42407.666666666664</v>
      </c>
      <c r="C60406" s="5">
        <v>193.15403422982885</v>
      </c>
    </row>
    <row r="60407" spans="1:3">
      <c r="A60407" s="3">
        <v>21206920</v>
      </c>
      <c r="B60407" s="4">
        <v>42407.708333333336</v>
      </c>
      <c r="C60407" s="5">
        <v>107.57946210268949</v>
      </c>
    </row>
    <row r="60408" spans="1:3">
      <c r="A60408" s="3">
        <v>21206920</v>
      </c>
      <c r="B60408" s="4">
        <v>42407.75</v>
      </c>
      <c r="C60408" s="5">
        <v>40.342298288508559</v>
      </c>
    </row>
    <row r="60409" spans="1:3">
      <c r="A60409" s="3">
        <v>21206920</v>
      </c>
      <c r="B60409" s="4">
        <v>42407.791666666664</v>
      </c>
      <c r="C60409" s="5">
        <v>2.4449877750611249</v>
      </c>
    </row>
    <row r="60410" spans="1:3">
      <c r="A60410" s="3">
        <v>21206920</v>
      </c>
      <c r="B60410" s="4">
        <v>42407.916666666664</v>
      </c>
      <c r="C60410" s="5">
        <v>0</v>
      </c>
    </row>
    <row r="60411" spans="1:3">
      <c r="A60411" s="3">
        <v>21206920</v>
      </c>
      <c r="B60411" s="4">
        <v>42407.958333333336</v>
      </c>
      <c r="C60411" s="5">
        <v>0</v>
      </c>
    </row>
    <row r="60412" spans="1:3">
      <c r="A60412" s="3">
        <v>21206920</v>
      </c>
      <c r="B60412" s="6">
        <v>42408</v>
      </c>
      <c r="C60412" s="5">
        <v>0</v>
      </c>
    </row>
    <row r="60413" spans="1:3">
      <c r="A60413" s="3">
        <v>21206920</v>
      </c>
      <c r="B60413" s="4">
        <v>42408.041666666664</v>
      </c>
      <c r="C60413" s="5">
        <v>0</v>
      </c>
    </row>
    <row r="60414" spans="1:3">
      <c r="A60414" s="3">
        <v>21206920</v>
      </c>
      <c r="B60414" s="4">
        <v>42408.083333333336</v>
      </c>
      <c r="C60414" s="5">
        <v>0</v>
      </c>
    </row>
    <row r="60415" spans="1:3">
      <c r="A60415" s="3">
        <v>21206920</v>
      </c>
      <c r="B60415" s="4">
        <v>42408.125</v>
      </c>
      <c r="C60415" s="5">
        <v>0</v>
      </c>
    </row>
    <row r="60416" spans="1:3">
      <c r="A60416" s="3">
        <v>21206920</v>
      </c>
      <c r="B60416" s="4">
        <v>42408.166666666664</v>
      </c>
      <c r="C60416" s="5">
        <v>0</v>
      </c>
    </row>
    <row r="60417" spans="1:3">
      <c r="A60417" s="3">
        <v>21206920</v>
      </c>
      <c r="B60417" s="4">
        <v>42408.208333333336</v>
      </c>
      <c r="C60417" s="5">
        <v>0</v>
      </c>
    </row>
    <row r="60418" spans="1:3">
      <c r="A60418" s="3">
        <v>21206920</v>
      </c>
      <c r="B60418" s="4">
        <v>42408.25</v>
      </c>
      <c r="C60418" s="5">
        <v>0</v>
      </c>
    </row>
    <row r="60419" spans="1:3">
      <c r="A60419" s="3">
        <v>21206920</v>
      </c>
      <c r="B60419" s="4">
        <v>42408.375</v>
      </c>
      <c r="C60419" s="5">
        <v>132.02933985330074</v>
      </c>
    </row>
    <row r="60420" spans="1:3">
      <c r="A60420" s="3">
        <v>21206920</v>
      </c>
      <c r="B60420" s="4">
        <v>42408.416666666664</v>
      </c>
      <c r="C60420" s="5">
        <v>196.82151589242056</v>
      </c>
    </row>
    <row r="60421" spans="1:3">
      <c r="A60421" s="3">
        <v>21206920</v>
      </c>
      <c r="B60421" s="4">
        <v>42408.5</v>
      </c>
      <c r="C60421" s="5">
        <v>198.04400977995112</v>
      </c>
    </row>
    <row r="60422" spans="1:3">
      <c r="A60422" s="3">
        <v>21206920</v>
      </c>
      <c r="B60422" s="4">
        <v>42408.541666666664</v>
      </c>
      <c r="C60422" s="5">
        <v>639.36430317848419</v>
      </c>
    </row>
    <row r="60423" spans="1:3">
      <c r="A60423" s="3">
        <v>21206920</v>
      </c>
      <c r="B60423" s="4">
        <v>42408.583333333336</v>
      </c>
      <c r="C60423" s="5">
        <v>297.06601466992669</v>
      </c>
    </row>
    <row r="60424" spans="1:3">
      <c r="A60424" s="3">
        <v>21206920</v>
      </c>
      <c r="B60424" s="4">
        <v>42408.625</v>
      </c>
      <c r="C60424" s="5">
        <v>265.28117359413204</v>
      </c>
    </row>
    <row r="60425" spans="1:3">
      <c r="A60425" s="3">
        <v>21206920</v>
      </c>
      <c r="B60425" s="4">
        <v>42408.666666666664</v>
      </c>
      <c r="C60425" s="5">
        <v>226.16136919315406</v>
      </c>
    </row>
    <row r="60426" spans="1:3">
      <c r="A60426" s="3">
        <v>21206920</v>
      </c>
      <c r="B60426" s="4">
        <v>42408.708333333336</v>
      </c>
      <c r="C60426" s="5">
        <v>91.687041564792182</v>
      </c>
    </row>
    <row r="60427" spans="1:3">
      <c r="A60427" s="3">
        <v>21206920</v>
      </c>
      <c r="B60427" s="4">
        <v>42408.75</v>
      </c>
      <c r="C60427" s="5">
        <v>67.237163814180931</v>
      </c>
    </row>
    <row r="60428" spans="1:3">
      <c r="A60428" s="3">
        <v>21206920</v>
      </c>
      <c r="B60428" s="4">
        <v>42408.791666666664</v>
      </c>
      <c r="C60428" s="5">
        <v>0</v>
      </c>
    </row>
    <row r="60429" spans="1:3">
      <c r="A60429" s="3">
        <v>21206920</v>
      </c>
      <c r="B60429" s="4">
        <v>42408.833333333336</v>
      </c>
      <c r="C60429" s="5">
        <v>0</v>
      </c>
    </row>
    <row r="60430" spans="1:3">
      <c r="A60430" s="3">
        <v>21206920</v>
      </c>
      <c r="B60430" s="4">
        <v>42408.875</v>
      </c>
      <c r="C60430" s="5">
        <v>0</v>
      </c>
    </row>
    <row r="60431" spans="1:3">
      <c r="A60431" s="3">
        <v>21206920</v>
      </c>
      <c r="B60431" s="4">
        <v>42408.916666666664</v>
      </c>
      <c r="C60431" s="5">
        <v>0</v>
      </c>
    </row>
    <row r="60432" spans="1:3">
      <c r="A60432" s="3">
        <v>21206920</v>
      </c>
      <c r="B60432" s="4">
        <v>42408.958333333336</v>
      </c>
      <c r="C60432" s="5">
        <v>0</v>
      </c>
    </row>
    <row r="60433" spans="1:3">
      <c r="A60433" s="3">
        <v>21206920</v>
      </c>
      <c r="B60433" s="6">
        <v>42409</v>
      </c>
      <c r="C60433" s="5">
        <v>0</v>
      </c>
    </row>
    <row r="60434" spans="1:3">
      <c r="A60434" s="3">
        <v>21206920</v>
      </c>
      <c r="B60434" s="4">
        <v>42409.041666666664</v>
      </c>
      <c r="C60434" s="5">
        <v>0</v>
      </c>
    </row>
    <row r="60435" spans="1:3">
      <c r="A60435" s="3">
        <v>21206920</v>
      </c>
      <c r="B60435" s="4">
        <v>42409.083333333336</v>
      </c>
      <c r="C60435" s="5">
        <v>0</v>
      </c>
    </row>
    <row r="60436" spans="1:3">
      <c r="A60436" s="3">
        <v>21206920</v>
      </c>
      <c r="B60436" s="4">
        <v>42409.125</v>
      </c>
      <c r="C60436" s="5">
        <v>0</v>
      </c>
    </row>
    <row r="60437" spans="1:3">
      <c r="A60437" s="3">
        <v>21206920</v>
      </c>
      <c r="B60437" s="4">
        <v>42409.166666666664</v>
      </c>
      <c r="C60437" s="5">
        <v>0</v>
      </c>
    </row>
    <row r="60438" spans="1:3">
      <c r="A60438" s="3">
        <v>21206920</v>
      </c>
      <c r="B60438" s="4">
        <v>42409.208333333336</v>
      </c>
      <c r="C60438" s="5">
        <v>0</v>
      </c>
    </row>
    <row r="60439" spans="1:3">
      <c r="A60439" s="3">
        <v>21206920</v>
      </c>
      <c r="B60439" s="4">
        <v>42409.25</v>
      </c>
      <c r="C60439" s="5">
        <v>0</v>
      </c>
    </row>
    <row r="60440" spans="1:3">
      <c r="A60440" s="3">
        <v>21206920</v>
      </c>
      <c r="B60440" s="4">
        <v>42409.291666666664</v>
      </c>
      <c r="C60440" s="5">
        <v>26.894865525672373</v>
      </c>
    </row>
    <row r="60441" spans="1:3">
      <c r="A60441" s="3">
        <v>21206920</v>
      </c>
      <c r="B60441" s="4">
        <v>42409.333333333336</v>
      </c>
      <c r="C60441" s="5">
        <v>132.02933985330074</v>
      </c>
    </row>
    <row r="60442" spans="1:3">
      <c r="A60442" s="3">
        <v>21206920</v>
      </c>
      <c r="B60442" s="4">
        <v>42409.416666666664</v>
      </c>
      <c r="C60442" s="5">
        <v>469.43765281173597</v>
      </c>
    </row>
    <row r="60443" spans="1:3">
      <c r="A60443" s="3">
        <v>21206920</v>
      </c>
      <c r="B60443" s="4">
        <v>42409.458333333336</v>
      </c>
      <c r="C60443" s="5">
        <v>644.25427872860644</v>
      </c>
    </row>
    <row r="60444" spans="1:3">
      <c r="A60444" s="3">
        <v>21206920</v>
      </c>
      <c r="B60444" s="4">
        <v>42409.5</v>
      </c>
      <c r="C60444" s="5">
        <v>490.22004889975551</v>
      </c>
    </row>
    <row r="60445" spans="1:3">
      <c r="A60445" s="3">
        <v>21206920</v>
      </c>
      <c r="B60445" s="4">
        <v>42409.541666666664</v>
      </c>
      <c r="C60445" s="5">
        <v>402.20048899755506</v>
      </c>
    </row>
    <row r="60446" spans="1:3">
      <c r="A60446" s="3">
        <v>21206920</v>
      </c>
      <c r="B60446" s="4">
        <v>42409.583333333336</v>
      </c>
      <c r="C60446" s="5">
        <v>378.97310513447434</v>
      </c>
    </row>
    <row r="60447" spans="1:3">
      <c r="A60447" s="3">
        <v>21206920</v>
      </c>
      <c r="B60447" s="4">
        <v>42409.625</v>
      </c>
      <c r="C60447" s="5">
        <v>278.72860635696821</v>
      </c>
    </row>
    <row r="60448" spans="1:3">
      <c r="A60448" s="3">
        <v>21206920</v>
      </c>
      <c r="B60448" s="4">
        <v>42409.666666666664</v>
      </c>
      <c r="C60448" s="5">
        <v>166.25916870415648</v>
      </c>
    </row>
    <row r="60449" spans="1:3">
      <c r="A60449" s="3">
        <v>21206920</v>
      </c>
      <c r="B60449" s="4">
        <v>42409.708333333336</v>
      </c>
      <c r="C60449" s="5">
        <v>128.36185819070906</v>
      </c>
    </row>
    <row r="60450" spans="1:3">
      <c r="A60450" s="3">
        <v>21206920</v>
      </c>
      <c r="B60450" s="4">
        <v>42409.75</v>
      </c>
      <c r="C60450" s="5">
        <v>20.78239608801956</v>
      </c>
    </row>
    <row r="60451" spans="1:3">
      <c r="A60451" s="3">
        <v>21206920</v>
      </c>
      <c r="B60451" s="4">
        <v>42409.791666666664</v>
      </c>
      <c r="C60451" s="5">
        <v>0</v>
      </c>
    </row>
    <row r="60452" spans="1:3">
      <c r="A60452" s="3">
        <v>21206920</v>
      </c>
      <c r="B60452" s="4">
        <v>42409.833333333336</v>
      </c>
      <c r="C60452" s="5">
        <v>0</v>
      </c>
    </row>
    <row r="60453" spans="1:3">
      <c r="A60453" s="3">
        <v>21206920</v>
      </c>
      <c r="B60453" s="4">
        <v>42409.875</v>
      </c>
      <c r="C60453" s="5">
        <v>0</v>
      </c>
    </row>
    <row r="60454" spans="1:3">
      <c r="A60454" s="3">
        <v>21206920</v>
      </c>
      <c r="B60454" s="4">
        <v>42409.916666666664</v>
      </c>
      <c r="C60454" s="5">
        <v>0</v>
      </c>
    </row>
    <row r="60455" spans="1:3">
      <c r="A60455" s="3">
        <v>21206920</v>
      </c>
      <c r="B60455" s="4">
        <v>42409.958333333336</v>
      </c>
      <c r="C60455" s="5">
        <v>0</v>
      </c>
    </row>
    <row r="60456" spans="1:3">
      <c r="A60456" s="3">
        <v>21206920</v>
      </c>
      <c r="B60456" s="6">
        <v>42410</v>
      </c>
      <c r="C60456" s="5">
        <v>0</v>
      </c>
    </row>
    <row r="60457" spans="1:3">
      <c r="A60457" s="3">
        <v>21206920</v>
      </c>
      <c r="B60457" s="4">
        <v>42410.041666666664</v>
      </c>
      <c r="C60457" s="5">
        <v>0</v>
      </c>
    </row>
    <row r="60458" spans="1:3">
      <c r="A60458" s="3">
        <v>21206920</v>
      </c>
      <c r="B60458" s="4">
        <v>42410.083333333336</v>
      </c>
      <c r="C60458" s="5">
        <v>0</v>
      </c>
    </row>
    <row r="60459" spans="1:3">
      <c r="A60459" s="3">
        <v>21206920</v>
      </c>
      <c r="B60459" s="4">
        <v>42410.125</v>
      </c>
      <c r="C60459" s="5">
        <v>0</v>
      </c>
    </row>
    <row r="60460" spans="1:3">
      <c r="A60460" s="3">
        <v>21206920</v>
      </c>
      <c r="B60460" s="4">
        <v>42410.166666666664</v>
      </c>
      <c r="C60460" s="5">
        <v>0</v>
      </c>
    </row>
    <row r="60461" spans="1:3">
      <c r="A60461" s="3">
        <v>21206920</v>
      </c>
      <c r="B60461" s="4">
        <v>42410.208333333336</v>
      </c>
      <c r="C60461" s="5">
        <v>0</v>
      </c>
    </row>
    <row r="60462" spans="1:3">
      <c r="A60462" s="3">
        <v>21206920</v>
      </c>
      <c r="B60462" s="4">
        <v>42410.25</v>
      </c>
      <c r="C60462" s="5">
        <v>0</v>
      </c>
    </row>
    <row r="60463" spans="1:3">
      <c r="A60463" s="3">
        <v>21206920</v>
      </c>
      <c r="B60463" s="4">
        <v>42410.291666666664</v>
      </c>
      <c r="C60463" s="5">
        <v>34.229828850855746</v>
      </c>
    </row>
    <row r="60464" spans="1:3">
      <c r="A60464" s="3">
        <v>21206920</v>
      </c>
      <c r="B60464" s="4">
        <v>42410.333333333336</v>
      </c>
      <c r="C60464" s="5">
        <v>55.012224938875306</v>
      </c>
    </row>
    <row r="60465" spans="1:3">
      <c r="A60465" s="3">
        <v>21206920</v>
      </c>
      <c r="B60465" s="4">
        <v>42410.375</v>
      </c>
      <c r="C60465" s="5">
        <v>102.68948655256725</v>
      </c>
    </row>
    <row r="60466" spans="1:3">
      <c r="A60466" s="3">
        <v>21206920</v>
      </c>
      <c r="B60466" s="4">
        <v>42410.416666666664</v>
      </c>
      <c r="C60466" s="5">
        <v>150.36674816625919</v>
      </c>
    </row>
    <row r="60467" spans="1:3">
      <c r="A60467" s="3">
        <v>21206920</v>
      </c>
      <c r="B60467" s="4">
        <v>42410.458333333336</v>
      </c>
      <c r="C60467" s="5">
        <v>135.69682151589242</v>
      </c>
    </row>
    <row r="60468" spans="1:3">
      <c r="A60468" s="3">
        <v>21206920</v>
      </c>
      <c r="B60468" s="4">
        <v>42410.5</v>
      </c>
      <c r="C60468" s="5">
        <v>353.30073349633255</v>
      </c>
    </row>
    <row r="60469" spans="1:3">
      <c r="A60469" s="3">
        <v>21206920</v>
      </c>
      <c r="B60469" s="4">
        <v>42410.541666666664</v>
      </c>
      <c r="C60469" s="5">
        <v>303.17848410757949</v>
      </c>
    </row>
    <row r="60470" spans="1:3">
      <c r="A60470" s="3">
        <v>21206920</v>
      </c>
      <c r="B60470" s="4">
        <v>42410.583333333336</v>
      </c>
      <c r="C60470" s="5">
        <v>171.14914425427875</v>
      </c>
    </row>
    <row r="60471" spans="1:3">
      <c r="A60471" s="3">
        <v>21206920</v>
      </c>
      <c r="B60471" s="4">
        <v>42410.625</v>
      </c>
      <c r="C60471" s="5">
        <v>161.36919315403424</v>
      </c>
    </row>
    <row r="60472" spans="1:3">
      <c r="A60472" s="3">
        <v>21206920</v>
      </c>
      <c r="B60472" s="4">
        <v>42410.666666666664</v>
      </c>
      <c r="C60472" s="5">
        <v>100.24449877750612</v>
      </c>
    </row>
    <row r="60473" spans="1:3">
      <c r="A60473" s="3">
        <v>21206920</v>
      </c>
      <c r="B60473" s="4">
        <v>42410.708333333336</v>
      </c>
      <c r="C60473" s="5">
        <v>124.69437652811737</v>
      </c>
    </row>
    <row r="60474" spans="1:3">
      <c r="A60474" s="3">
        <v>21206920</v>
      </c>
      <c r="B60474" s="4">
        <v>42410.75</v>
      </c>
      <c r="C60474" s="5">
        <v>24.449877750611247</v>
      </c>
    </row>
    <row r="60475" spans="1:3">
      <c r="A60475" s="3">
        <v>21206920</v>
      </c>
      <c r="B60475" s="4">
        <v>42410.833333333336</v>
      </c>
      <c r="C60475" s="5">
        <v>0</v>
      </c>
    </row>
    <row r="60476" spans="1:3">
      <c r="A60476" s="3">
        <v>21206920</v>
      </c>
      <c r="B60476" s="4">
        <v>42410.875</v>
      </c>
      <c r="C60476" s="5">
        <v>0</v>
      </c>
    </row>
    <row r="60477" spans="1:3">
      <c r="A60477" s="3">
        <v>21206920</v>
      </c>
      <c r="B60477" s="4">
        <v>42410.916666666664</v>
      </c>
      <c r="C60477" s="5">
        <v>0</v>
      </c>
    </row>
    <row r="60478" spans="1:3">
      <c r="A60478" s="3">
        <v>21206920</v>
      </c>
      <c r="B60478" s="4">
        <v>42410.958333333336</v>
      </c>
      <c r="C60478" s="5">
        <v>0</v>
      </c>
    </row>
    <row r="60479" spans="1:3">
      <c r="A60479" s="3">
        <v>21206920</v>
      </c>
      <c r="B60479" s="6">
        <v>42411</v>
      </c>
      <c r="C60479" s="5">
        <v>0</v>
      </c>
    </row>
    <row r="60480" spans="1:3">
      <c r="A60480" s="3">
        <v>21206920</v>
      </c>
      <c r="B60480" s="4">
        <v>42411.041666666664</v>
      </c>
      <c r="C60480" s="5">
        <v>0</v>
      </c>
    </row>
    <row r="60481" spans="1:3">
      <c r="A60481" s="3">
        <v>21206920</v>
      </c>
      <c r="B60481" s="4">
        <v>42411.083333333336</v>
      </c>
      <c r="C60481" s="5">
        <v>0</v>
      </c>
    </row>
    <row r="60482" spans="1:3">
      <c r="A60482" s="3">
        <v>21206920</v>
      </c>
      <c r="B60482" s="4">
        <v>42411.125</v>
      </c>
      <c r="C60482" s="5">
        <v>0</v>
      </c>
    </row>
    <row r="60483" spans="1:3">
      <c r="A60483" s="3">
        <v>21206920</v>
      </c>
      <c r="B60483" s="4">
        <v>42411.166666666664</v>
      </c>
      <c r="C60483" s="5">
        <v>0</v>
      </c>
    </row>
    <row r="60484" spans="1:3">
      <c r="A60484" s="3">
        <v>21206920</v>
      </c>
      <c r="B60484" s="4">
        <v>42411.208333333336</v>
      </c>
      <c r="C60484" s="5">
        <v>0</v>
      </c>
    </row>
    <row r="60485" spans="1:3">
      <c r="A60485" s="3">
        <v>21206920</v>
      </c>
      <c r="B60485" s="4">
        <v>42411.25</v>
      </c>
      <c r="C60485" s="5">
        <v>0</v>
      </c>
    </row>
    <row r="60486" spans="1:3">
      <c r="A60486" s="3">
        <v>21206920</v>
      </c>
      <c r="B60486" s="4">
        <v>42411.291666666664</v>
      </c>
      <c r="C60486" s="5">
        <v>86.797066014669937</v>
      </c>
    </row>
    <row r="60487" spans="1:3">
      <c r="A60487" s="3">
        <v>21206920</v>
      </c>
      <c r="B60487" s="4">
        <v>42411.333333333336</v>
      </c>
      <c r="C60487" s="5">
        <v>375.30562347188265</v>
      </c>
    </row>
    <row r="60488" spans="1:3">
      <c r="A60488" s="3">
        <v>21206920</v>
      </c>
      <c r="B60488" s="4">
        <v>42411.375</v>
      </c>
      <c r="C60488" s="5">
        <v>676.03911980440103</v>
      </c>
    </row>
    <row r="60489" spans="1:3">
      <c r="A60489" s="3">
        <v>21206920</v>
      </c>
      <c r="B60489" s="4">
        <v>42411.416666666664</v>
      </c>
      <c r="C60489" s="5">
        <v>881.41809290953552</v>
      </c>
    </row>
    <row r="60490" spans="1:3">
      <c r="A60490" s="3">
        <v>21206920</v>
      </c>
      <c r="B60490" s="4">
        <v>42411.458333333336</v>
      </c>
      <c r="C60490" s="5">
        <v>777.50611246943765</v>
      </c>
    </row>
    <row r="60491" spans="1:3">
      <c r="A60491" s="3">
        <v>21206920</v>
      </c>
      <c r="B60491" s="4">
        <v>42411.5</v>
      </c>
      <c r="C60491" s="5">
        <v>689.48655256723725</v>
      </c>
    </row>
    <row r="60492" spans="1:3">
      <c r="A60492" s="3">
        <v>21206920</v>
      </c>
      <c r="B60492" s="4">
        <v>42411.541666666664</v>
      </c>
      <c r="C60492" s="5">
        <v>651.5892420537898</v>
      </c>
    </row>
    <row r="60493" spans="1:3">
      <c r="A60493" s="3">
        <v>21206920</v>
      </c>
      <c r="B60493" s="4">
        <v>42411.583333333336</v>
      </c>
      <c r="C60493" s="5">
        <v>640.5867970660147</v>
      </c>
    </row>
    <row r="60494" spans="1:3">
      <c r="A60494" s="3">
        <v>21206920</v>
      </c>
      <c r="B60494" s="4">
        <v>42411.625</v>
      </c>
      <c r="C60494" s="5">
        <v>727.38386308068459</v>
      </c>
    </row>
    <row r="60495" spans="1:3">
      <c r="A60495" s="3">
        <v>21206920</v>
      </c>
      <c r="B60495" s="4">
        <v>42411.666666666664</v>
      </c>
      <c r="C60495" s="5">
        <v>276.28361858190709</v>
      </c>
    </row>
    <row r="60496" spans="1:3">
      <c r="A60496" s="3">
        <v>21206920</v>
      </c>
      <c r="B60496" s="4">
        <v>42411.708333333336</v>
      </c>
      <c r="C60496" s="5">
        <v>328.85085574572128</v>
      </c>
    </row>
    <row r="60497" spans="1:3">
      <c r="A60497" s="3">
        <v>21206920</v>
      </c>
      <c r="B60497" s="4">
        <v>42411.75</v>
      </c>
      <c r="C60497" s="5">
        <v>66.01466992665037</v>
      </c>
    </row>
    <row r="60498" spans="1:3">
      <c r="A60498" s="3">
        <v>21206920</v>
      </c>
      <c r="B60498" s="4">
        <v>42411.791666666664</v>
      </c>
      <c r="C60498" s="5">
        <v>0</v>
      </c>
    </row>
    <row r="60499" spans="1:3">
      <c r="A60499" s="3">
        <v>21206920</v>
      </c>
      <c r="B60499" s="4">
        <v>42411.833333333336</v>
      </c>
      <c r="C60499" s="5">
        <v>0</v>
      </c>
    </row>
    <row r="60500" spans="1:3">
      <c r="A60500" s="3">
        <v>21206920</v>
      </c>
      <c r="B60500" s="4">
        <v>42411.875</v>
      </c>
      <c r="C60500" s="5">
        <v>0</v>
      </c>
    </row>
    <row r="60501" spans="1:3">
      <c r="A60501" s="3">
        <v>21206920</v>
      </c>
      <c r="B60501" s="4">
        <v>42411.916666666664</v>
      </c>
      <c r="C60501" s="5">
        <v>0</v>
      </c>
    </row>
    <row r="60502" spans="1:3">
      <c r="A60502" s="3">
        <v>21206920</v>
      </c>
      <c r="B60502" s="4">
        <v>42411.958333333336</v>
      </c>
      <c r="C60502" s="5">
        <v>0</v>
      </c>
    </row>
    <row r="60503" spans="1:3">
      <c r="A60503" s="3">
        <v>21206920</v>
      </c>
      <c r="B60503" s="6">
        <v>42412</v>
      </c>
      <c r="C60503" s="5">
        <v>0</v>
      </c>
    </row>
    <row r="60504" spans="1:3">
      <c r="A60504" s="3">
        <v>21206920</v>
      </c>
      <c r="B60504" s="4">
        <v>42412.041666666664</v>
      </c>
      <c r="C60504" s="5">
        <v>0</v>
      </c>
    </row>
    <row r="60505" spans="1:3">
      <c r="A60505" s="3">
        <v>21206920</v>
      </c>
      <c r="B60505" s="4">
        <v>42412.083333333336</v>
      </c>
      <c r="C60505" s="5">
        <v>0</v>
      </c>
    </row>
    <row r="60506" spans="1:3">
      <c r="A60506" s="3">
        <v>21206920</v>
      </c>
      <c r="B60506" s="4">
        <v>42412.125</v>
      </c>
      <c r="C60506" s="5">
        <v>0</v>
      </c>
    </row>
    <row r="60507" spans="1:3">
      <c r="A60507" s="3">
        <v>21206920</v>
      </c>
      <c r="B60507" s="4">
        <v>42412.166666666664</v>
      </c>
      <c r="C60507" s="5">
        <v>0</v>
      </c>
    </row>
    <row r="60508" spans="1:3">
      <c r="A60508" s="3">
        <v>21206920</v>
      </c>
      <c r="B60508" s="4">
        <v>42412.208333333336</v>
      </c>
      <c r="C60508" s="5">
        <v>0</v>
      </c>
    </row>
    <row r="60509" spans="1:3">
      <c r="A60509" s="3">
        <v>21206920</v>
      </c>
      <c r="B60509" s="4">
        <v>42412.25</v>
      </c>
      <c r="C60509" s="5">
        <v>0</v>
      </c>
    </row>
    <row r="60510" spans="1:3">
      <c r="A60510" s="3">
        <v>21206920</v>
      </c>
      <c r="B60510" s="4">
        <v>42412.291666666664</v>
      </c>
      <c r="C60510" s="5">
        <v>28.117359413202937</v>
      </c>
    </row>
    <row r="60511" spans="1:3">
      <c r="A60511" s="3">
        <v>21206920</v>
      </c>
      <c r="B60511" s="4">
        <v>42412.333333333336</v>
      </c>
      <c r="C60511" s="5">
        <v>172.37163814180931</v>
      </c>
    </row>
    <row r="60512" spans="1:3">
      <c r="A60512" s="3">
        <v>21206920</v>
      </c>
      <c r="B60512" s="4">
        <v>42412.375</v>
      </c>
      <c r="C60512" s="5">
        <v>322.73838630806847</v>
      </c>
    </row>
    <row r="60513" spans="1:3">
      <c r="A60513" s="3">
        <v>21206920</v>
      </c>
      <c r="B60513" s="4">
        <v>42412.416666666664</v>
      </c>
      <c r="C60513" s="5">
        <v>438.87530562347189</v>
      </c>
    </row>
    <row r="60514" spans="1:3">
      <c r="A60514" s="3">
        <v>21206920</v>
      </c>
      <c r="B60514" s="4">
        <v>42412.458333333336</v>
      </c>
      <c r="C60514" s="5">
        <v>535.45232273838633</v>
      </c>
    </row>
    <row r="60515" spans="1:3">
      <c r="A60515" s="3">
        <v>21206920</v>
      </c>
      <c r="B60515" s="4">
        <v>42412.5</v>
      </c>
      <c r="C60515" s="5">
        <v>765.28117359413204</v>
      </c>
    </row>
    <row r="60516" spans="1:3">
      <c r="A60516" s="3">
        <v>21206920</v>
      </c>
      <c r="B60516" s="4">
        <v>42412.541666666664</v>
      </c>
      <c r="C60516" s="5">
        <v>647.92176039119806</v>
      </c>
    </row>
    <row r="60517" spans="1:3">
      <c r="A60517" s="3">
        <v>21206920</v>
      </c>
      <c r="B60517" s="4">
        <v>42412.583333333336</v>
      </c>
      <c r="C60517" s="5">
        <v>239.60880195599023</v>
      </c>
    </row>
    <row r="60518" spans="1:3">
      <c r="A60518" s="3">
        <v>21206920</v>
      </c>
      <c r="B60518" s="4">
        <v>42412.625</v>
      </c>
      <c r="C60518" s="5">
        <v>249.38875305623475</v>
      </c>
    </row>
    <row r="60519" spans="1:3">
      <c r="A60519" s="3">
        <v>21206920</v>
      </c>
      <c r="B60519" s="4">
        <v>42412.666666666664</v>
      </c>
      <c r="C60519" s="5">
        <v>128.36185819070906</v>
      </c>
    </row>
    <row r="60520" spans="1:3">
      <c r="A60520" s="3">
        <v>21206920</v>
      </c>
      <c r="B60520" s="4">
        <v>42412.708333333336</v>
      </c>
      <c r="C60520" s="5">
        <v>146.6992665036675</v>
      </c>
    </row>
    <row r="60521" spans="1:3">
      <c r="A60521" s="3">
        <v>21206920</v>
      </c>
      <c r="B60521" s="4">
        <v>42412.75</v>
      </c>
      <c r="C60521" s="5">
        <v>48.899755501222494</v>
      </c>
    </row>
    <row r="60522" spans="1:3">
      <c r="A60522" s="3">
        <v>21206920</v>
      </c>
      <c r="B60522" s="4">
        <v>42412.791666666664</v>
      </c>
      <c r="C60522" s="5">
        <v>0</v>
      </c>
    </row>
    <row r="60523" spans="1:3">
      <c r="A60523" s="3">
        <v>21206920</v>
      </c>
      <c r="B60523" s="4">
        <v>42412.833333333336</v>
      </c>
      <c r="C60523" s="5">
        <v>0</v>
      </c>
    </row>
    <row r="60524" spans="1:3">
      <c r="A60524" s="3">
        <v>21206920</v>
      </c>
      <c r="B60524" s="4">
        <v>42412.875</v>
      </c>
      <c r="C60524" s="5">
        <v>0</v>
      </c>
    </row>
    <row r="60525" spans="1:3">
      <c r="A60525" s="3">
        <v>21206920</v>
      </c>
      <c r="B60525" s="4">
        <v>42412.916666666664</v>
      </c>
      <c r="C60525" s="5">
        <v>0</v>
      </c>
    </row>
    <row r="60526" spans="1:3">
      <c r="A60526" s="3">
        <v>21206920</v>
      </c>
      <c r="B60526" s="4">
        <v>42412.958333333336</v>
      </c>
      <c r="C60526" s="5">
        <v>0</v>
      </c>
    </row>
    <row r="60527" spans="1:3">
      <c r="A60527" s="3">
        <v>21206920</v>
      </c>
      <c r="B60527" s="6">
        <v>42413</v>
      </c>
      <c r="C60527" s="5">
        <v>0</v>
      </c>
    </row>
    <row r="60528" spans="1:3">
      <c r="A60528" s="3">
        <v>21206920</v>
      </c>
      <c r="B60528" s="4">
        <v>42413.041666666664</v>
      </c>
      <c r="C60528" s="5">
        <v>0</v>
      </c>
    </row>
    <row r="60529" spans="1:3">
      <c r="A60529" s="3">
        <v>21206920</v>
      </c>
      <c r="B60529" s="4">
        <v>42413.083333333336</v>
      </c>
      <c r="C60529" s="5">
        <v>0</v>
      </c>
    </row>
    <row r="60530" spans="1:3">
      <c r="A60530" s="3">
        <v>21206920</v>
      </c>
      <c r="B60530" s="4">
        <v>42413.125</v>
      </c>
      <c r="C60530" s="5">
        <v>0</v>
      </c>
    </row>
    <row r="60531" spans="1:3">
      <c r="A60531" s="3">
        <v>21206920</v>
      </c>
      <c r="B60531" s="4">
        <v>42413.166666666664</v>
      </c>
      <c r="C60531" s="5">
        <v>0</v>
      </c>
    </row>
    <row r="60532" spans="1:3">
      <c r="A60532" s="3">
        <v>21206920</v>
      </c>
      <c r="B60532" s="4">
        <v>42413.208333333336</v>
      </c>
      <c r="C60532" s="5">
        <v>1.2224938875305624</v>
      </c>
    </row>
    <row r="60533" spans="1:3">
      <c r="A60533" s="3">
        <v>21206920</v>
      </c>
      <c r="B60533" s="4">
        <v>42413.25</v>
      </c>
      <c r="C60533" s="5">
        <v>0</v>
      </c>
    </row>
    <row r="60534" spans="1:3">
      <c r="A60534" s="3">
        <v>21206920</v>
      </c>
      <c r="B60534" s="4">
        <v>42413.291666666664</v>
      </c>
      <c r="C60534" s="5">
        <v>26.894865525672373</v>
      </c>
    </row>
    <row r="60535" spans="1:3">
      <c r="A60535" s="3">
        <v>21206920</v>
      </c>
      <c r="B60535" s="4">
        <v>42413.333333333336</v>
      </c>
      <c r="C60535" s="5">
        <v>292.17603911980444</v>
      </c>
    </row>
    <row r="60536" spans="1:3">
      <c r="A60536" s="3">
        <v>21206920</v>
      </c>
      <c r="B60536" s="4">
        <v>42413.375</v>
      </c>
      <c r="C60536" s="5">
        <v>519.55990220048898</v>
      </c>
    </row>
    <row r="60537" spans="1:3">
      <c r="A60537" s="3">
        <v>21206920</v>
      </c>
      <c r="B60537" s="4">
        <v>42413.416666666664</v>
      </c>
      <c r="C60537" s="5">
        <v>294.62102689486557</v>
      </c>
    </row>
    <row r="60538" spans="1:3">
      <c r="A60538" s="3">
        <v>21206920</v>
      </c>
      <c r="B60538" s="4">
        <v>42413.458333333336</v>
      </c>
      <c r="C60538" s="5">
        <v>389.97555012224939</v>
      </c>
    </row>
    <row r="60539" spans="1:3">
      <c r="A60539" s="3">
        <v>21206920</v>
      </c>
      <c r="B60539" s="4">
        <v>42413.5</v>
      </c>
      <c r="C60539" s="5">
        <v>403.42298288508562</v>
      </c>
    </row>
    <row r="60540" spans="1:3">
      <c r="A60540" s="3">
        <v>21206920</v>
      </c>
      <c r="B60540" s="4">
        <v>42413.541666666664</v>
      </c>
      <c r="C60540" s="5">
        <v>295.84352078239613</v>
      </c>
    </row>
    <row r="60541" spans="1:3">
      <c r="A60541" s="3">
        <v>21206920</v>
      </c>
      <c r="B60541" s="4">
        <v>42413.583333333336</v>
      </c>
      <c r="C60541" s="5">
        <v>337.4083129584352</v>
      </c>
    </row>
    <row r="60542" spans="1:3">
      <c r="A60542" s="3">
        <v>21206920</v>
      </c>
      <c r="B60542" s="4">
        <v>42413.625</v>
      </c>
      <c r="C60542" s="5">
        <v>297.06601466992669</v>
      </c>
    </row>
    <row r="60543" spans="1:3">
      <c r="A60543" s="3">
        <v>21206920</v>
      </c>
      <c r="B60543" s="4">
        <v>42413.666666666664</v>
      </c>
      <c r="C60543" s="5">
        <v>199.26650366748169</v>
      </c>
    </row>
    <row r="60544" spans="1:3">
      <c r="A60544" s="3">
        <v>21206920</v>
      </c>
      <c r="B60544" s="4">
        <v>42413.708333333336</v>
      </c>
      <c r="C60544" s="5">
        <v>250.61124694376531</v>
      </c>
    </row>
    <row r="60545" spans="1:3">
      <c r="A60545" s="3">
        <v>21206920</v>
      </c>
      <c r="B60545" s="4">
        <v>42413.75</v>
      </c>
      <c r="C60545" s="5">
        <v>80.684596577017118</v>
      </c>
    </row>
    <row r="60546" spans="1:3">
      <c r="A60546" s="3">
        <v>21206920</v>
      </c>
      <c r="B60546" s="4">
        <v>42413.791666666664</v>
      </c>
      <c r="C60546" s="5">
        <v>0</v>
      </c>
    </row>
    <row r="60547" spans="1:3">
      <c r="A60547" s="3">
        <v>21206920</v>
      </c>
      <c r="B60547" s="4">
        <v>42413.833333333336</v>
      </c>
      <c r="C60547" s="5">
        <v>0</v>
      </c>
    </row>
    <row r="60548" spans="1:3">
      <c r="A60548" s="3">
        <v>21206920</v>
      </c>
      <c r="B60548" s="4">
        <v>42413.916666666664</v>
      </c>
      <c r="C60548" s="5">
        <v>0</v>
      </c>
    </row>
    <row r="60549" spans="1:3">
      <c r="A60549" s="3">
        <v>21206920</v>
      </c>
      <c r="B60549" s="4">
        <v>42413.958333333336</v>
      </c>
      <c r="C60549" s="5">
        <v>0</v>
      </c>
    </row>
    <row r="60550" spans="1:3">
      <c r="A60550" s="3">
        <v>21206920</v>
      </c>
      <c r="B60550" s="6">
        <v>42414</v>
      </c>
      <c r="C60550" s="5">
        <v>0</v>
      </c>
    </row>
    <row r="60551" spans="1:3">
      <c r="A60551" s="3">
        <v>21206920</v>
      </c>
      <c r="B60551" s="4">
        <v>42414.041666666664</v>
      </c>
      <c r="C60551" s="5">
        <v>0</v>
      </c>
    </row>
    <row r="60552" spans="1:3">
      <c r="A60552" s="3">
        <v>21206920</v>
      </c>
      <c r="B60552" s="4">
        <v>42414.083333333336</v>
      </c>
      <c r="C60552" s="5">
        <v>0</v>
      </c>
    </row>
    <row r="60553" spans="1:3">
      <c r="A60553" s="3">
        <v>21206920</v>
      </c>
      <c r="B60553" s="4">
        <v>42414.125</v>
      </c>
      <c r="C60553" s="5">
        <v>0</v>
      </c>
    </row>
    <row r="60554" spans="1:3">
      <c r="A60554" s="3">
        <v>21206920</v>
      </c>
      <c r="B60554" s="4">
        <v>42414.166666666664</v>
      </c>
      <c r="C60554" s="5">
        <v>0</v>
      </c>
    </row>
    <row r="60555" spans="1:3">
      <c r="A60555" s="3">
        <v>21206920</v>
      </c>
      <c r="B60555" s="4">
        <v>42414.208333333336</v>
      </c>
      <c r="C60555" s="5">
        <v>0</v>
      </c>
    </row>
    <row r="60556" spans="1:3">
      <c r="A60556" s="3">
        <v>21206920</v>
      </c>
      <c r="B60556" s="4">
        <v>42414.25</v>
      </c>
      <c r="C60556" s="5">
        <v>0</v>
      </c>
    </row>
    <row r="60557" spans="1:3">
      <c r="A60557" s="3">
        <v>21206920</v>
      </c>
      <c r="B60557" s="4">
        <v>42414.333333333336</v>
      </c>
      <c r="C60557" s="5">
        <v>52.567237163814184</v>
      </c>
    </row>
    <row r="60558" spans="1:3">
      <c r="A60558" s="3">
        <v>21206920</v>
      </c>
      <c r="B60558" s="4">
        <v>42414.375</v>
      </c>
      <c r="C60558" s="5">
        <v>174.81662591687044</v>
      </c>
    </row>
    <row r="60559" spans="1:3">
      <c r="A60559" s="3">
        <v>21206920</v>
      </c>
      <c r="B60559" s="4">
        <v>42414.416666666664</v>
      </c>
      <c r="C60559" s="5">
        <v>388.75305623471883</v>
      </c>
    </row>
    <row r="60560" spans="1:3">
      <c r="A60560" s="3">
        <v>21206920</v>
      </c>
      <c r="B60560" s="4">
        <v>42414.458333333336</v>
      </c>
      <c r="C60560" s="5">
        <v>728.60635696821521</v>
      </c>
    </row>
    <row r="60561" spans="1:3">
      <c r="A60561" s="3">
        <v>21206920</v>
      </c>
      <c r="B60561" s="4">
        <v>42414.5</v>
      </c>
      <c r="C60561" s="5">
        <v>658.92420537897317</v>
      </c>
    </row>
    <row r="60562" spans="1:3">
      <c r="A60562" s="3">
        <v>21206920</v>
      </c>
      <c r="B60562" s="4">
        <v>42414.583333333336</v>
      </c>
      <c r="C60562" s="5">
        <v>887.53056234718827</v>
      </c>
    </row>
    <row r="60563" spans="1:3">
      <c r="A60563" s="3">
        <v>21206920</v>
      </c>
      <c r="B60563" s="4">
        <v>42414.625</v>
      </c>
      <c r="C60563" s="5">
        <v>619.8044009779951</v>
      </c>
    </row>
    <row r="60564" spans="1:3">
      <c r="A60564" s="3">
        <v>21206920</v>
      </c>
      <c r="B60564" s="4">
        <v>42414.666666666664</v>
      </c>
      <c r="C60564" s="5">
        <v>256.72371638141811</v>
      </c>
    </row>
    <row r="60565" spans="1:3">
      <c r="A60565" s="3">
        <v>21206920</v>
      </c>
      <c r="B60565" s="4">
        <v>42414.708333333336</v>
      </c>
      <c r="C60565" s="5">
        <v>70.904645476772615</v>
      </c>
    </row>
    <row r="60566" spans="1:3">
      <c r="A60566" s="3">
        <v>21206920</v>
      </c>
      <c r="B60566" s="4">
        <v>42414.75</v>
      </c>
      <c r="C60566" s="5">
        <v>58.679706601466997</v>
      </c>
    </row>
    <row r="60567" spans="1:3">
      <c r="A60567" s="3">
        <v>21206920</v>
      </c>
      <c r="B60567" s="4">
        <v>42414.791666666664</v>
      </c>
      <c r="C60567" s="5">
        <v>0</v>
      </c>
    </row>
    <row r="60568" spans="1:3">
      <c r="A60568" s="3">
        <v>21206920</v>
      </c>
      <c r="B60568" s="4">
        <v>42414.833333333336</v>
      </c>
      <c r="C60568" s="5">
        <v>0</v>
      </c>
    </row>
    <row r="60569" spans="1:3">
      <c r="A60569" s="3">
        <v>21206920</v>
      </c>
      <c r="B60569" s="4">
        <v>42414.875</v>
      </c>
      <c r="C60569" s="5">
        <v>0</v>
      </c>
    </row>
    <row r="60570" spans="1:3">
      <c r="A60570" s="3">
        <v>21206920</v>
      </c>
      <c r="B60570" s="4">
        <v>42414.916666666664</v>
      </c>
      <c r="C60570" s="5">
        <v>0</v>
      </c>
    </row>
    <row r="60571" spans="1:3">
      <c r="A60571" s="3">
        <v>21206920</v>
      </c>
      <c r="B60571" s="4">
        <v>42414.958333333336</v>
      </c>
      <c r="C60571" s="5">
        <v>0</v>
      </c>
    </row>
    <row r="60572" spans="1:3">
      <c r="A60572" s="3">
        <v>21206920</v>
      </c>
      <c r="B60572" s="6">
        <v>42415</v>
      </c>
      <c r="C60572" s="5">
        <v>0</v>
      </c>
    </row>
    <row r="60573" spans="1:3">
      <c r="A60573" s="3">
        <v>21206920</v>
      </c>
      <c r="B60573" s="4">
        <v>42415.041666666664</v>
      </c>
      <c r="C60573" s="5">
        <v>0</v>
      </c>
    </row>
    <row r="60574" spans="1:3">
      <c r="A60574" s="3">
        <v>21206920</v>
      </c>
      <c r="B60574" s="4">
        <v>42415.083333333336</v>
      </c>
      <c r="C60574" s="5">
        <v>0</v>
      </c>
    </row>
    <row r="60575" spans="1:3">
      <c r="A60575" s="3">
        <v>21206920</v>
      </c>
      <c r="B60575" s="4">
        <v>42415.125</v>
      </c>
      <c r="C60575" s="5">
        <v>0</v>
      </c>
    </row>
    <row r="60576" spans="1:3">
      <c r="A60576" s="3">
        <v>21206920</v>
      </c>
      <c r="B60576" s="4">
        <v>42415.166666666664</v>
      </c>
      <c r="C60576" s="5">
        <v>0</v>
      </c>
    </row>
    <row r="60577" spans="1:3">
      <c r="A60577" s="3">
        <v>21206920</v>
      </c>
      <c r="B60577" s="4">
        <v>42415.208333333336</v>
      </c>
      <c r="C60577" s="5">
        <v>0</v>
      </c>
    </row>
    <row r="60578" spans="1:3">
      <c r="A60578" s="3">
        <v>21206920</v>
      </c>
      <c r="B60578" s="4">
        <v>42415.25</v>
      </c>
      <c r="C60578" s="5">
        <v>0</v>
      </c>
    </row>
    <row r="60579" spans="1:3">
      <c r="A60579" s="3">
        <v>21206920</v>
      </c>
      <c r="B60579" s="4">
        <v>42415.333333333336</v>
      </c>
      <c r="C60579" s="5">
        <v>91.687041564792182</v>
      </c>
    </row>
    <row r="60580" spans="1:3">
      <c r="A60580" s="3">
        <v>21206920</v>
      </c>
      <c r="B60580" s="4">
        <v>42415.375</v>
      </c>
      <c r="C60580" s="5">
        <v>171.14914425427875</v>
      </c>
    </row>
    <row r="60581" spans="1:3">
      <c r="A60581" s="3">
        <v>21206920</v>
      </c>
      <c r="B60581" s="4">
        <v>42415.416666666664</v>
      </c>
      <c r="C60581" s="5">
        <v>169.92665036674816</v>
      </c>
    </row>
    <row r="60582" spans="1:3">
      <c r="A60582" s="3">
        <v>21206920</v>
      </c>
      <c r="B60582" s="4">
        <v>42415.458333333336</v>
      </c>
      <c r="C60582" s="5">
        <v>332.51833740831296</v>
      </c>
    </row>
    <row r="60583" spans="1:3">
      <c r="A60583" s="3">
        <v>21206920</v>
      </c>
      <c r="B60583" s="4">
        <v>42415.5</v>
      </c>
      <c r="C60583" s="5">
        <v>454.76772616136924</v>
      </c>
    </row>
    <row r="60584" spans="1:3">
      <c r="A60584" s="3">
        <v>21206920</v>
      </c>
      <c r="B60584" s="4">
        <v>42415.541666666664</v>
      </c>
      <c r="C60584" s="5">
        <v>783.61858190709052</v>
      </c>
    </row>
    <row r="60585" spans="1:3">
      <c r="A60585" s="3">
        <v>21206920</v>
      </c>
      <c r="B60585" s="4">
        <v>42415.583333333336</v>
      </c>
      <c r="C60585" s="5">
        <v>908.31295843520786</v>
      </c>
    </row>
    <row r="60586" spans="1:3">
      <c r="A60586" s="3">
        <v>21206920</v>
      </c>
      <c r="B60586" s="4">
        <v>42415.625</v>
      </c>
      <c r="C60586" s="5">
        <v>707.82396088019561</v>
      </c>
    </row>
    <row r="60587" spans="1:3">
      <c r="A60587" s="3">
        <v>21206920</v>
      </c>
      <c r="B60587" s="4">
        <v>42415.666666666664</v>
      </c>
      <c r="C60587" s="5">
        <v>470.66014669926653</v>
      </c>
    </row>
    <row r="60588" spans="1:3">
      <c r="A60588" s="3">
        <v>21206920</v>
      </c>
      <c r="B60588" s="4">
        <v>42415.708333333336</v>
      </c>
      <c r="C60588" s="5">
        <v>135.69682151589242</v>
      </c>
    </row>
    <row r="60589" spans="1:3">
      <c r="A60589" s="3">
        <v>21206920</v>
      </c>
      <c r="B60589" s="4">
        <v>42415.75</v>
      </c>
      <c r="C60589" s="5">
        <v>30.562347188264059</v>
      </c>
    </row>
    <row r="60590" spans="1:3">
      <c r="A60590" s="3">
        <v>21206920</v>
      </c>
      <c r="B60590" s="4">
        <v>42415.791666666664</v>
      </c>
      <c r="C60590" s="5">
        <v>0</v>
      </c>
    </row>
    <row r="60591" spans="1:3">
      <c r="A60591" s="3">
        <v>21206920</v>
      </c>
      <c r="B60591" s="4">
        <v>42415.833333333336</v>
      </c>
      <c r="C60591" s="5">
        <v>0</v>
      </c>
    </row>
    <row r="60592" spans="1:3">
      <c r="A60592" s="3">
        <v>21206920</v>
      </c>
      <c r="B60592" s="4">
        <v>42415.875</v>
      </c>
      <c r="C60592" s="5">
        <v>0</v>
      </c>
    </row>
    <row r="60593" spans="1:3">
      <c r="A60593" s="3">
        <v>21206920</v>
      </c>
      <c r="B60593" s="4">
        <v>42415.916666666664</v>
      </c>
      <c r="C60593" s="5">
        <v>0</v>
      </c>
    </row>
    <row r="60594" spans="1:3">
      <c r="A60594" s="3">
        <v>21206920</v>
      </c>
      <c r="B60594" s="4">
        <v>42415.958333333336</v>
      </c>
      <c r="C60594" s="5">
        <v>0</v>
      </c>
    </row>
    <row r="60595" spans="1:3">
      <c r="A60595" s="3">
        <v>21206920</v>
      </c>
      <c r="B60595" s="6">
        <v>42416</v>
      </c>
      <c r="C60595" s="5">
        <v>0</v>
      </c>
    </row>
    <row r="60596" spans="1:3">
      <c r="A60596" s="3">
        <v>21206920</v>
      </c>
      <c r="B60596" s="4">
        <v>42416.041666666664</v>
      </c>
      <c r="C60596" s="5">
        <v>0</v>
      </c>
    </row>
    <row r="60597" spans="1:3">
      <c r="A60597" s="3">
        <v>21206920</v>
      </c>
      <c r="B60597" s="4">
        <v>42416.083333333336</v>
      </c>
      <c r="C60597" s="5">
        <v>0</v>
      </c>
    </row>
    <row r="60598" spans="1:3">
      <c r="A60598" s="3">
        <v>21206920</v>
      </c>
      <c r="B60598" s="4">
        <v>42416.125</v>
      </c>
      <c r="C60598" s="5">
        <v>0</v>
      </c>
    </row>
    <row r="60599" spans="1:3">
      <c r="A60599" s="3">
        <v>21206920</v>
      </c>
      <c r="B60599" s="4">
        <v>42416.166666666664</v>
      </c>
      <c r="C60599" s="5">
        <v>0</v>
      </c>
    </row>
    <row r="60600" spans="1:3">
      <c r="A60600" s="3">
        <v>21206920</v>
      </c>
      <c r="B60600" s="4">
        <v>42416.208333333336</v>
      </c>
      <c r="C60600" s="5">
        <v>0</v>
      </c>
    </row>
    <row r="60601" spans="1:3">
      <c r="A60601" s="3">
        <v>21206920</v>
      </c>
      <c r="B60601" s="4">
        <v>42416.25</v>
      </c>
      <c r="C60601" s="5">
        <v>0</v>
      </c>
    </row>
    <row r="60602" spans="1:3">
      <c r="A60602" s="3">
        <v>21206920</v>
      </c>
      <c r="B60602" s="4">
        <v>42416.333333333336</v>
      </c>
      <c r="C60602" s="5">
        <v>91.687041564792182</v>
      </c>
    </row>
    <row r="60603" spans="1:3">
      <c r="A60603" s="3">
        <v>21206920</v>
      </c>
      <c r="B60603" s="4">
        <v>42416.375</v>
      </c>
      <c r="C60603" s="5">
        <v>256.72371638141811</v>
      </c>
    </row>
    <row r="60604" spans="1:3">
      <c r="A60604" s="3">
        <v>21206920</v>
      </c>
      <c r="B60604" s="4">
        <v>42416.416666666664</v>
      </c>
      <c r="C60604" s="5">
        <v>293.398533007335</v>
      </c>
    </row>
    <row r="60605" spans="1:3">
      <c r="A60605" s="3">
        <v>21206920</v>
      </c>
      <c r="B60605" s="4">
        <v>42416.458333333336</v>
      </c>
      <c r="C60605" s="5">
        <v>421.76039119804403</v>
      </c>
    </row>
    <row r="60606" spans="1:3">
      <c r="A60606" s="3">
        <v>21206920</v>
      </c>
      <c r="B60606" s="4">
        <v>42416.5</v>
      </c>
      <c r="C60606" s="5">
        <v>477.9951100244499</v>
      </c>
    </row>
    <row r="60607" spans="1:3">
      <c r="A60607" s="3">
        <v>21206920</v>
      </c>
      <c r="B60607" s="4">
        <v>42416.541666666664</v>
      </c>
      <c r="C60607" s="5">
        <v>477.9951100244499</v>
      </c>
    </row>
    <row r="60608" spans="1:3">
      <c r="A60608" s="3">
        <v>21206920</v>
      </c>
      <c r="B60608" s="4">
        <v>42416.583333333336</v>
      </c>
      <c r="C60608" s="5">
        <v>817.84841075794623</v>
      </c>
    </row>
    <row r="60609" spans="1:3">
      <c r="A60609" s="3">
        <v>21206920</v>
      </c>
      <c r="B60609" s="4">
        <v>42416.625</v>
      </c>
      <c r="C60609" s="5">
        <v>743.27628361858194</v>
      </c>
    </row>
    <row r="60610" spans="1:3">
      <c r="A60610" s="3">
        <v>21206920</v>
      </c>
      <c r="B60610" s="4">
        <v>42416.666666666664</v>
      </c>
      <c r="C60610" s="5">
        <v>545.23227383863082</v>
      </c>
    </row>
    <row r="60611" spans="1:3">
      <c r="A60611" s="3">
        <v>21206920</v>
      </c>
      <c r="B60611" s="4">
        <v>42416.708333333336</v>
      </c>
      <c r="C60611" s="5">
        <v>194.37652811735941</v>
      </c>
    </row>
    <row r="60612" spans="1:3">
      <c r="A60612" s="3">
        <v>21206920</v>
      </c>
      <c r="B60612" s="4">
        <v>42416.75</v>
      </c>
      <c r="C60612" s="5">
        <v>125.91687041564794</v>
      </c>
    </row>
    <row r="60613" spans="1:3">
      <c r="A60613" s="3">
        <v>21206920</v>
      </c>
      <c r="B60613" s="4">
        <v>42416.791666666664</v>
      </c>
      <c r="C60613" s="5">
        <v>0</v>
      </c>
    </row>
    <row r="60614" spans="1:3">
      <c r="A60614" s="3">
        <v>21206920</v>
      </c>
      <c r="B60614" s="4">
        <v>42416.833333333336</v>
      </c>
      <c r="C60614" s="5">
        <v>0</v>
      </c>
    </row>
    <row r="60615" spans="1:3">
      <c r="A60615" s="3">
        <v>21206920</v>
      </c>
      <c r="B60615" s="4">
        <v>42416.875</v>
      </c>
      <c r="C60615" s="5">
        <v>0</v>
      </c>
    </row>
    <row r="60616" spans="1:3">
      <c r="A60616" s="3">
        <v>21206920</v>
      </c>
      <c r="B60616" s="4">
        <v>42416.916666666664</v>
      </c>
      <c r="C60616" s="5">
        <v>0</v>
      </c>
    </row>
    <row r="60617" spans="1:3">
      <c r="A60617" s="3">
        <v>21206920</v>
      </c>
      <c r="B60617" s="4">
        <v>42416.958333333336</v>
      </c>
      <c r="C60617" s="5">
        <v>0</v>
      </c>
    </row>
    <row r="60618" spans="1:3">
      <c r="A60618" s="3">
        <v>21206920</v>
      </c>
      <c r="B60618" s="6">
        <v>42417</v>
      </c>
      <c r="C60618" s="5">
        <v>0</v>
      </c>
    </row>
    <row r="60619" spans="1:3">
      <c r="A60619" s="3">
        <v>21206920</v>
      </c>
      <c r="B60619" s="4">
        <v>42417.041666666664</v>
      </c>
      <c r="C60619" s="5">
        <v>0</v>
      </c>
    </row>
    <row r="60620" spans="1:3">
      <c r="A60620" s="3">
        <v>21206920</v>
      </c>
      <c r="B60620" s="4">
        <v>42417.083333333336</v>
      </c>
      <c r="C60620" s="5">
        <v>0</v>
      </c>
    </row>
    <row r="60621" spans="1:3">
      <c r="A60621" s="3">
        <v>21206920</v>
      </c>
      <c r="B60621" s="4">
        <v>42417.125</v>
      </c>
      <c r="C60621" s="5">
        <v>0</v>
      </c>
    </row>
    <row r="60622" spans="1:3">
      <c r="A60622" s="3">
        <v>21206920</v>
      </c>
      <c r="B60622" s="4">
        <v>42417.166666666664</v>
      </c>
      <c r="C60622" s="5">
        <v>0</v>
      </c>
    </row>
    <row r="60623" spans="1:3">
      <c r="A60623" s="3">
        <v>21206920</v>
      </c>
      <c r="B60623" s="4">
        <v>42417.208333333336</v>
      </c>
      <c r="C60623" s="5">
        <v>0</v>
      </c>
    </row>
    <row r="60624" spans="1:3">
      <c r="A60624" s="3">
        <v>21206920</v>
      </c>
      <c r="B60624" s="4">
        <v>42417.25</v>
      </c>
      <c r="C60624" s="5">
        <v>0</v>
      </c>
    </row>
    <row r="60625" spans="1:3">
      <c r="A60625" s="3">
        <v>21206920</v>
      </c>
      <c r="B60625" s="4">
        <v>42417.291666666664</v>
      </c>
      <c r="C60625" s="5">
        <v>17.114914425427873</v>
      </c>
    </row>
    <row r="60626" spans="1:3">
      <c r="A60626" s="3">
        <v>21206920</v>
      </c>
      <c r="B60626" s="4">
        <v>42417.333333333336</v>
      </c>
      <c r="C60626" s="5">
        <v>97.799511002444987</v>
      </c>
    </row>
    <row r="60627" spans="1:3">
      <c r="A60627" s="3">
        <v>21206920</v>
      </c>
      <c r="B60627" s="4">
        <v>42417.375</v>
      </c>
      <c r="C60627" s="5">
        <v>427.87286063569684</v>
      </c>
    </row>
    <row r="60628" spans="1:3">
      <c r="A60628" s="3">
        <v>21206920</v>
      </c>
      <c r="B60628" s="4">
        <v>42417.416666666664</v>
      </c>
      <c r="C60628" s="5">
        <v>205.37897310513449</v>
      </c>
    </row>
    <row r="60629" spans="1:3">
      <c r="A60629" s="3">
        <v>21206920</v>
      </c>
      <c r="B60629" s="4">
        <v>42417.458333333336</v>
      </c>
      <c r="C60629" s="5">
        <v>440.09779951100245</v>
      </c>
    </row>
    <row r="60630" spans="1:3">
      <c r="A60630" s="3">
        <v>21206920</v>
      </c>
      <c r="B60630" s="4">
        <v>42417.5</v>
      </c>
      <c r="C60630" s="5">
        <v>388.75305623471883</v>
      </c>
    </row>
    <row r="60631" spans="1:3">
      <c r="A60631" s="3">
        <v>21206920</v>
      </c>
      <c r="B60631" s="4">
        <v>42417.541666666664</v>
      </c>
      <c r="C60631" s="5">
        <v>705.37897310513449</v>
      </c>
    </row>
    <row r="60632" spans="1:3">
      <c r="A60632" s="3">
        <v>21206920</v>
      </c>
      <c r="B60632" s="4">
        <v>42417.583333333336</v>
      </c>
      <c r="C60632" s="5">
        <v>496.33251833740832</v>
      </c>
    </row>
    <row r="60633" spans="1:3">
      <c r="A60633" s="3">
        <v>21206920</v>
      </c>
      <c r="B60633" s="4">
        <v>42417.625</v>
      </c>
      <c r="C60633" s="5">
        <v>399.75550122249393</v>
      </c>
    </row>
    <row r="60634" spans="1:3">
      <c r="A60634" s="3">
        <v>21206920</v>
      </c>
      <c r="B60634" s="4">
        <v>42417.666666666664</v>
      </c>
      <c r="C60634" s="5">
        <v>300.73349633251837</v>
      </c>
    </row>
    <row r="60635" spans="1:3">
      <c r="A60635" s="3">
        <v>21206920</v>
      </c>
      <c r="B60635" s="4">
        <v>42417.708333333336</v>
      </c>
      <c r="C60635" s="5">
        <v>216.38141809290954</v>
      </c>
    </row>
    <row r="60636" spans="1:3">
      <c r="A60636" s="3">
        <v>21206920</v>
      </c>
      <c r="B60636" s="4">
        <v>42417.75</v>
      </c>
      <c r="C60636" s="5">
        <v>75.794621026894873</v>
      </c>
    </row>
    <row r="60637" spans="1:3">
      <c r="A60637" s="3">
        <v>21206920</v>
      </c>
      <c r="B60637" s="4">
        <v>42417.791666666664</v>
      </c>
      <c r="C60637" s="5">
        <v>0</v>
      </c>
    </row>
    <row r="60638" spans="1:3">
      <c r="A60638" s="3">
        <v>21206920</v>
      </c>
      <c r="B60638" s="4">
        <v>42417.833333333336</v>
      </c>
      <c r="C60638" s="5">
        <v>0</v>
      </c>
    </row>
    <row r="60639" spans="1:3">
      <c r="A60639" s="3">
        <v>21206920</v>
      </c>
      <c r="B60639" s="4">
        <v>42417.875</v>
      </c>
      <c r="C60639" s="5">
        <v>0</v>
      </c>
    </row>
    <row r="60640" spans="1:3">
      <c r="A60640" s="3">
        <v>21206920</v>
      </c>
      <c r="B60640" s="4">
        <v>42417.916666666664</v>
      </c>
      <c r="C60640" s="5">
        <v>0</v>
      </c>
    </row>
    <row r="60641" spans="1:3">
      <c r="A60641" s="3">
        <v>21206920</v>
      </c>
      <c r="B60641" s="4">
        <v>42417.958333333336</v>
      </c>
      <c r="C60641" s="5">
        <v>0</v>
      </c>
    </row>
    <row r="60642" spans="1:3">
      <c r="A60642" s="3">
        <v>21206920</v>
      </c>
      <c r="B60642" s="6">
        <v>42418</v>
      </c>
      <c r="C60642" s="5">
        <v>0</v>
      </c>
    </row>
    <row r="60643" spans="1:3">
      <c r="A60643" s="3">
        <v>21206920</v>
      </c>
      <c r="B60643" s="4">
        <v>42418.041666666664</v>
      </c>
      <c r="C60643" s="5">
        <v>0</v>
      </c>
    </row>
    <row r="60644" spans="1:3">
      <c r="A60644" s="3">
        <v>21206920</v>
      </c>
      <c r="B60644" s="4">
        <v>42418.083333333336</v>
      </c>
      <c r="C60644" s="5">
        <v>0</v>
      </c>
    </row>
    <row r="60645" spans="1:3">
      <c r="A60645" s="3">
        <v>21206920</v>
      </c>
      <c r="B60645" s="4">
        <v>42418.125</v>
      </c>
      <c r="C60645" s="5">
        <v>0</v>
      </c>
    </row>
    <row r="60646" spans="1:3">
      <c r="A60646" s="3">
        <v>21206920</v>
      </c>
      <c r="B60646" s="4">
        <v>42418.166666666664</v>
      </c>
      <c r="C60646" s="5">
        <v>0</v>
      </c>
    </row>
    <row r="60647" spans="1:3">
      <c r="A60647" s="3">
        <v>21206920</v>
      </c>
      <c r="B60647" s="4">
        <v>42418.208333333336</v>
      </c>
      <c r="C60647" s="5">
        <v>0</v>
      </c>
    </row>
    <row r="60648" spans="1:3">
      <c r="A60648" s="3">
        <v>21206920</v>
      </c>
      <c r="B60648" s="4">
        <v>42418.25</v>
      </c>
      <c r="C60648" s="5">
        <v>0</v>
      </c>
    </row>
    <row r="60649" spans="1:3">
      <c r="A60649" s="3">
        <v>21206920</v>
      </c>
      <c r="B60649" s="4">
        <v>42418.291666666664</v>
      </c>
      <c r="C60649" s="5">
        <v>28.117359413202937</v>
      </c>
    </row>
    <row r="60650" spans="1:3">
      <c r="A60650" s="3">
        <v>21206920</v>
      </c>
      <c r="B60650" s="4">
        <v>42418.333333333336</v>
      </c>
      <c r="C60650" s="5">
        <v>163.81418092909536</v>
      </c>
    </row>
    <row r="60651" spans="1:3">
      <c r="A60651" s="3">
        <v>21206920</v>
      </c>
      <c r="B60651" s="4">
        <v>42418.375</v>
      </c>
      <c r="C60651" s="5">
        <v>535.45232273838633</v>
      </c>
    </row>
    <row r="60652" spans="1:3">
      <c r="A60652" s="3">
        <v>21206920</v>
      </c>
      <c r="B60652" s="4">
        <v>42418.416666666664</v>
      </c>
      <c r="C60652" s="5">
        <v>422.98288508557459</v>
      </c>
    </row>
    <row r="60653" spans="1:3">
      <c r="A60653" s="3">
        <v>21206920</v>
      </c>
      <c r="B60653" s="4">
        <v>42418.458333333336</v>
      </c>
      <c r="C60653" s="5">
        <v>312.95843520782398</v>
      </c>
    </row>
    <row r="60654" spans="1:3">
      <c r="A60654" s="3">
        <v>21206920</v>
      </c>
      <c r="B60654" s="4">
        <v>42418.5</v>
      </c>
      <c r="C60654" s="5">
        <v>610.02444987775061</v>
      </c>
    </row>
    <row r="60655" spans="1:3">
      <c r="A60655" s="3">
        <v>21206920</v>
      </c>
      <c r="B60655" s="4">
        <v>42418.541666666664</v>
      </c>
      <c r="C60655" s="5">
        <v>524.44987775061134</v>
      </c>
    </row>
    <row r="60656" spans="1:3">
      <c r="A60656" s="3">
        <v>21206920</v>
      </c>
      <c r="B60656" s="4">
        <v>42418.583333333336</v>
      </c>
      <c r="C60656" s="5">
        <v>360.63569682151592</v>
      </c>
    </row>
    <row r="60657" spans="1:3">
      <c r="A60657" s="3">
        <v>21206920</v>
      </c>
      <c r="B60657" s="4">
        <v>42418.625</v>
      </c>
      <c r="C60657" s="5">
        <v>665.03667481662592</v>
      </c>
    </row>
    <row r="60658" spans="1:3">
      <c r="A60658" s="3">
        <v>21206920</v>
      </c>
      <c r="B60658" s="4">
        <v>42418.666666666664</v>
      </c>
      <c r="C60658" s="5">
        <v>570.90464547677266</v>
      </c>
    </row>
    <row r="60659" spans="1:3">
      <c r="A60659" s="3">
        <v>21206920</v>
      </c>
      <c r="B60659" s="4">
        <v>42418.708333333336</v>
      </c>
      <c r="C60659" s="5">
        <v>363.08068459657704</v>
      </c>
    </row>
    <row r="60660" spans="1:3">
      <c r="A60660" s="3">
        <v>21206920</v>
      </c>
      <c r="B60660" s="4">
        <v>42418.75</v>
      </c>
      <c r="C60660" s="5">
        <v>112.46943765281175</v>
      </c>
    </row>
    <row r="60661" spans="1:3">
      <c r="A60661" s="3">
        <v>21206920</v>
      </c>
      <c r="B60661" s="4">
        <v>42418.875</v>
      </c>
      <c r="C60661" s="5">
        <v>0</v>
      </c>
    </row>
    <row r="60662" spans="1:3">
      <c r="A60662" s="3">
        <v>21206920</v>
      </c>
      <c r="B60662" s="4">
        <v>42418.916666666664</v>
      </c>
      <c r="C60662" s="5">
        <v>0</v>
      </c>
    </row>
    <row r="60663" spans="1:3">
      <c r="A60663" s="3">
        <v>21206920</v>
      </c>
      <c r="B60663" s="4">
        <v>42418.958333333336</v>
      </c>
      <c r="C60663" s="5">
        <v>0</v>
      </c>
    </row>
    <row r="60664" spans="1:3">
      <c r="A60664" s="3">
        <v>21206920</v>
      </c>
      <c r="B60664" s="6">
        <v>42419</v>
      </c>
      <c r="C60664" s="5">
        <v>0</v>
      </c>
    </row>
    <row r="60665" spans="1:3">
      <c r="A60665" s="3">
        <v>21206920</v>
      </c>
      <c r="B60665" s="4">
        <v>42419.041666666664</v>
      </c>
      <c r="C60665" s="5">
        <v>1.2224938875305624</v>
      </c>
    </row>
    <row r="60666" spans="1:3">
      <c r="A60666" s="3">
        <v>21206920</v>
      </c>
      <c r="B60666" s="4">
        <v>42419.083333333336</v>
      </c>
      <c r="C60666" s="5">
        <v>0</v>
      </c>
    </row>
    <row r="60667" spans="1:3">
      <c r="A60667" s="3">
        <v>21206920</v>
      </c>
      <c r="B60667" s="4">
        <v>42419.125</v>
      </c>
      <c r="C60667" s="5">
        <v>0</v>
      </c>
    </row>
    <row r="60668" spans="1:3">
      <c r="A60668" s="3">
        <v>21206920</v>
      </c>
      <c r="B60668" s="4">
        <v>42419.166666666664</v>
      </c>
      <c r="C60668" s="5">
        <v>0</v>
      </c>
    </row>
    <row r="60669" spans="1:3">
      <c r="A60669" s="3">
        <v>21206920</v>
      </c>
      <c r="B60669" s="4">
        <v>42419.208333333336</v>
      </c>
      <c r="C60669" s="5">
        <v>0</v>
      </c>
    </row>
    <row r="60670" spans="1:3">
      <c r="A60670" s="3">
        <v>21206920</v>
      </c>
      <c r="B60670" s="4">
        <v>42419.25</v>
      </c>
      <c r="C60670" s="5">
        <v>2.4449877750611249</v>
      </c>
    </row>
    <row r="60671" spans="1:3">
      <c r="A60671" s="3">
        <v>21206920</v>
      </c>
      <c r="B60671" s="4">
        <v>42419.291666666664</v>
      </c>
      <c r="C60671" s="5">
        <v>18.337408312958438</v>
      </c>
    </row>
    <row r="60672" spans="1:3">
      <c r="A60672" s="3">
        <v>21206920</v>
      </c>
      <c r="B60672" s="4">
        <v>42419.333333333336</v>
      </c>
      <c r="C60672" s="5">
        <v>317.84841075794623</v>
      </c>
    </row>
    <row r="60673" spans="1:3">
      <c r="A60673" s="3">
        <v>21206920</v>
      </c>
      <c r="B60673" s="4">
        <v>42419.375</v>
      </c>
      <c r="C60673" s="5">
        <v>687.04156479217613</v>
      </c>
    </row>
    <row r="60674" spans="1:3">
      <c r="A60674" s="3">
        <v>21206920</v>
      </c>
      <c r="B60674" s="4">
        <v>42419.416666666664</v>
      </c>
      <c r="C60674" s="5">
        <v>782.3960880195599</v>
      </c>
    </row>
    <row r="60675" spans="1:3">
      <c r="A60675" s="3">
        <v>21206920</v>
      </c>
      <c r="B60675" s="4">
        <v>42419.458333333336</v>
      </c>
      <c r="C60675" s="5">
        <v>888.75305623471888</v>
      </c>
    </row>
    <row r="60676" spans="1:3">
      <c r="A60676" s="3">
        <v>21206920</v>
      </c>
      <c r="B60676" s="4">
        <v>42419.5</v>
      </c>
      <c r="C60676" s="5">
        <v>760.3911980440098</v>
      </c>
    </row>
    <row r="60677" spans="1:3">
      <c r="A60677" s="3">
        <v>21206920</v>
      </c>
      <c r="B60677" s="4">
        <v>42419.541666666664</v>
      </c>
      <c r="C60677" s="5">
        <v>579.46210268948664</v>
      </c>
    </row>
    <row r="60678" spans="1:3">
      <c r="A60678" s="3">
        <v>21206920</v>
      </c>
      <c r="B60678" s="4">
        <v>42419.583333333336</v>
      </c>
      <c r="C60678" s="5">
        <v>597.799511002445</v>
      </c>
    </row>
    <row r="60679" spans="1:3">
      <c r="A60679" s="3">
        <v>21206920</v>
      </c>
      <c r="B60679" s="4">
        <v>42419.625</v>
      </c>
      <c r="C60679" s="5">
        <v>849.63325183374093</v>
      </c>
    </row>
    <row r="60680" spans="1:3">
      <c r="A60680" s="3">
        <v>21206920</v>
      </c>
      <c r="B60680" s="4">
        <v>42419.666666666664</v>
      </c>
      <c r="C60680" s="5">
        <v>416.87041564792179</v>
      </c>
    </row>
    <row r="60681" spans="1:3">
      <c r="A60681" s="3">
        <v>21206920</v>
      </c>
      <c r="B60681" s="4">
        <v>42419.708333333336</v>
      </c>
      <c r="C60681" s="5">
        <v>116.13691931540343</v>
      </c>
    </row>
    <row r="60682" spans="1:3">
      <c r="A60682" s="3">
        <v>21206920</v>
      </c>
      <c r="B60682" s="4">
        <v>42419.75</v>
      </c>
      <c r="C60682" s="5">
        <v>79.462102689486557</v>
      </c>
    </row>
    <row r="60683" spans="1:3">
      <c r="A60683" s="3">
        <v>21206920</v>
      </c>
      <c r="B60683" s="4">
        <v>42419.791666666664</v>
      </c>
      <c r="C60683" s="5">
        <v>2.4449877750611249</v>
      </c>
    </row>
    <row r="60684" spans="1:3">
      <c r="A60684" s="3">
        <v>21206920</v>
      </c>
      <c r="B60684" s="4">
        <v>42419.833333333336</v>
      </c>
      <c r="C60684" s="5">
        <v>0</v>
      </c>
    </row>
    <row r="60685" spans="1:3">
      <c r="A60685" s="3">
        <v>21206920</v>
      </c>
      <c r="B60685" s="4">
        <v>42419.875</v>
      </c>
      <c r="C60685" s="5">
        <v>0</v>
      </c>
    </row>
    <row r="60686" spans="1:3">
      <c r="A60686" s="3">
        <v>21206920</v>
      </c>
      <c r="B60686" s="4">
        <v>42419.916666666664</v>
      </c>
      <c r="C60686" s="5">
        <v>0</v>
      </c>
    </row>
    <row r="60687" spans="1:3">
      <c r="A60687" s="3">
        <v>21206920</v>
      </c>
      <c r="B60687" s="4">
        <v>42419.958333333336</v>
      </c>
      <c r="C60687" s="5">
        <v>0</v>
      </c>
    </row>
    <row r="60688" spans="1:3">
      <c r="A60688" s="3">
        <v>21206920</v>
      </c>
      <c r="B60688" s="6">
        <v>42420</v>
      </c>
      <c r="C60688" s="5">
        <v>0</v>
      </c>
    </row>
    <row r="60689" spans="1:3">
      <c r="A60689" s="3">
        <v>21206920</v>
      </c>
      <c r="B60689" s="4">
        <v>42420.041666666664</v>
      </c>
      <c r="C60689" s="5">
        <v>0</v>
      </c>
    </row>
    <row r="60690" spans="1:3">
      <c r="A60690" s="3">
        <v>21206920</v>
      </c>
      <c r="B60690" s="4">
        <v>42420.083333333336</v>
      </c>
      <c r="C60690" s="5">
        <v>0</v>
      </c>
    </row>
    <row r="60691" spans="1:3">
      <c r="A60691" s="3">
        <v>21206920</v>
      </c>
      <c r="B60691" s="4">
        <v>42420.125</v>
      </c>
      <c r="C60691" s="5">
        <v>0</v>
      </c>
    </row>
    <row r="60692" spans="1:3">
      <c r="A60692" s="3">
        <v>21206920</v>
      </c>
      <c r="B60692" s="4">
        <v>42420.166666666664</v>
      </c>
      <c r="C60692" s="5">
        <v>0</v>
      </c>
    </row>
    <row r="60693" spans="1:3">
      <c r="A60693" s="3">
        <v>21206920</v>
      </c>
      <c r="B60693" s="4">
        <v>42420.25</v>
      </c>
      <c r="C60693" s="5">
        <v>0</v>
      </c>
    </row>
    <row r="60694" spans="1:3">
      <c r="A60694" s="3">
        <v>21206920</v>
      </c>
      <c r="B60694" s="4">
        <v>42420.333333333336</v>
      </c>
      <c r="C60694" s="5">
        <v>73.349633251833751</v>
      </c>
    </row>
    <row r="60695" spans="1:3">
      <c r="A60695" s="3">
        <v>21206920</v>
      </c>
      <c r="B60695" s="4">
        <v>42420.375</v>
      </c>
      <c r="C60695" s="5">
        <v>141.80929095354523</v>
      </c>
    </row>
    <row r="60696" spans="1:3">
      <c r="A60696" s="3">
        <v>21206920</v>
      </c>
      <c r="B60696" s="4">
        <v>42420.416666666664</v>
      </c>
      <c r="C60696" s="5">
        <v>700.48899755501225</v>
      </c>
    </row>
    <row r="60697" spans="1:3">
      <c r="A60697" s="3">
        <v>21206920</v>
      </c>
      <c r="B60697" s="4">
        <v>42420.458333333336</v>
      </c>
      <c r="C60697" s="5">
        <v>495.11002444987776</v>
      </c>
    </row>
    <row r="60698" spans="1:3">
      <c r="A60698" s="3">
        <v>21206920</v>
      </c>
      <c r="B60698" s="4">
        <v>42420.5</v>
      </c>
      <c r="C60698" s="5">
        <v>555.01222493887531</v>
      </c>
    </row>
    <row r="60699" spans="1:3">
      <c r="A60699" s="3">
        <v>21206920</v>
      </c>
      <c r="B60699" s="4">
        <v>42420.541666666664</v>
      </c>
      <c r="C60699" s="5">
        <v>442.54278728606357</v>
      </c>
    </row>
    <row r="60700" spans="1:3">
      <c r="A60700" s="3">
        <v>21206920</v>
      </c>
      <c r="B60700" s="4">
        <v>42420.583333333336</v>
      </c>
      <c r="C60700" s="5">
        <v>393.64303178484113</v>
      </c>
    </row>
    <row r="60701" spans="1:3">
      <c r="A60701" s="3">
        <v>21206920</v>
      </c>
      <c r="B60701" s="4">
        <v>42420.625</v>
      </c>
      <c r="C60701" s="5">
        <v>529.33985330073358</v>
      </c>
    </row>
    <row r="60702" spans="1:3">
      <c r="A60702" s="3">
        <v>21206920</v>
      </c>
      <c r="B60702" s="4">
        <v>42420.666666666664</v>
      </c>
      <c r="C60702" s="5">
        <v>447.43276283618587</v>
      </c>
    </row>
    <row r="60703" spans="1:3">
      <c r="A60703" s="3">
        <v>21206920</v>
      </c>
      <c r="B60703" s="4">
        <v>42420.708333333336</v>
      </c>
      <c r="C60703" s="5">
        <v>108.80195599022005</v>
      </c>
    </row>
    <row r="60704" spans="1:3">
      <c r="A60704" s="3">
        <v>21206920</v>
      </c>
      <c r="B60704" s="4">
        <v>42420.75</v>
      </c>
      <c r="C60704" s="5">
        <v>55.012224938875306</v>
      </c>
    </row>
    <row r="60705" spans="1:3">
      <c r="A60705" s="3">
        <v>21206920</v>
      </c>
      <c r="B60705" s="4">
        <v>42420.791666666664</v>
      </c>
      <c r="C60705" s="5">
        <v>0</v>
      </c>
    </row>
    <row r="60706" spans="1:3">
      <c r="A60706" s="3">
        <v>21206920</v>
      </c>
      <c r="B60706" s="4">
        <v>42420.833333333336</v>
      </c>
      <c r="C60706" s="5">
        <v>0</v>
      </c>
    </row>
    <row r="60707" spans="1:3">
      <c r="A60707" s="3">
        <v>21206920</v>
      </c>
      <c r="B60707" s="4">
        <v>42420.875</v>
      </c>
      <c r="C60707" s="5">
        <v>0</v>
      </c>
    </row>
    <row r="60708" spans="1:3">
      <c r="A60708" s="3">
        <v>21206920</v>
      </c>
      <c r="B60708" s="4">
        <v>42420.916666666664</v>
      </c>
      <c r="C60708" s="5">
        <v>0</v>
      </c>
    </row>
    <row r="60709" spans="1:3">
      <c r="A60709" s="3">
        <v>21206920</v>
      </c>
      <c r="B60709" s="4">
        <v>42420.958333333336</v>
      </c>
      <c r="C60709" s="5">
        <v>0</v>
      </c>
    </row>
    <row r="60710" spans="1:3">
      <c r="A60710" s="3">
        <v>21206920</v>
      </c>
      <c r="B60710" s="6">
        <v>42421</v>
      </c>
      <c r="C60710" s="5">
        <v>0</v>
      </c>
    </row>
    <row r="60711" spans="1:3">
      <c r="A60711" s="3">
        <v>21206920</v>
      </c>
      <c r="B60711" s="4">
        <v>42421.041666666664</v>
      </c>
      <c r="C60711" s="5">
        <v>0</v>
      </c>
    </row>
    <row r="60712" spans="1:3">
      <c r="A60712" s="3">
        <v>21206920</v>
      </c>
      <c r="B60712" s="4">
        <v>42421.083333333336</v>
      </c>
      <c r="C60712" s="5">
        <v>0</v>
      </c>
    </row>
    <row r="60713" spans="1:3">
      <c r="A60713" s="3">
        <v>21206920</v>
      </c>
      <c r="B60713" s="4">
        <v>42421.125</v>
      </c>
      <c r="C60713" s="5">
        <v>0</v>
      </c>
    </row>
    <row r="60714" spans="1:3">
      <c r="A60714" s="3">
        <v>21206920</v>
      </c>
      <c r="B60714" s="4">
        <v>42421.166666666664</v>
      </c>
      <c r="C60714" s="5">
        <v>0</v>
      </c>
    </row>
    <row r="60715" spans="1:3">
      <c r="A60715" s="3">
        <v>21206920</v>
      </c>
      <c r="B60715" s="4">
        <v>42421.208333333336</v>
      </c>
      <c r="C60715" s="5">
        <v>1.2224938875305624</v>
      </c>
    </row>
    <row r="60716" spans="1:3">
      <c r="A60716" s="3">
        <v>21206920</v>
      </c>
      <c r="B60716" s="4">
        <v>42421.25</v>
      </c>
      <c r="C60716" s="5">
        <v>0</v>
      </c>
    </row>
    <row r="60717" spans="1:3">
      <c r="A60717" s="3">
        <v>21206920</v>
      </c>
      <c r="B60717" s="4">
        <v>42421.333333333336</v>
      </c>
      <c r="C60717" s="5">
        <v>37.897310513447437</v>
      </c>
    </row>
    <row r="60718" spans="1:3">
      <c r="A60718" s="3">
        <v>21206920</v>
      </c>
      <c r="B60718" s="4">
        <v>42421.375</v>
      </c>
      <c r="C60718" s="5">
        <v>88.019559902200498</v>
      </c>
    </row>
    <row r="60719" spans="1:3">
      <c r="A60719" s="3">
        <v>21206920</v>
      </c>
      <c r="B60719" s="4">
        <v>42421.416666666664</v>
      </c>
      <c r="C60719" s="5">
        <v>110.02444987775061</v>
      </c>
    </row>
    <row r="60720" spans="1:3">
      <c r="A60720" s="3">
        <v>21206920</v>
      </c>
      <c r="B60720" s="4">
        <v>42421.458333333336</v>
      </c>
      <c r="C60720" s="5">
        <v>221.27139364303179</v>
      </c>
    </row>
    <row r="60721" spans="1:3">
      <c r="A60721" s="3">
        <v>21206920</v>
      </c>
      <c r="B60721" s="4">
        <v>42421.5</v>
      </c>
      <c r="C60721" s="5">
        <v>178.48410757946212</v>
      </c>
    </row>
    <row r="60722" spans="1:3">
      <c r="A60722" s="3">
        <v>21206920</v>
      </c>
      <c r="B60722" s="4">
        <v>42421.541666666664</v>
      </c>
      <c r="C60722" s="5">
        <v>272.61613691931541</v>
      </c>
    </row>
    <row r="60723" spans="1:3">
      <c r="A60723" s="3">
        <v>21206920</v>
      </c>
      <c r="B60723" s="4">
        <v>42421.583333333336</v>
      </c>
      <c r="C60723" s="5">
        <v>251.83374083129587</v>
      </c>
    </row>
    <row r="60724" spans="1:3">
      <c r="A60724" s="3">
        <v>21206920</v>
      </c>
      <c r="B60724" s="4">
        <v>42421.625</v>
      </c>
      <c r="C60724" s="5">
        <v>189.48655256723717</v>
      </c>
    </row>
    <row r="60725" spans="1:3">
      <c r="A60725" s="3">
        <v>21206920</v>
      </c>
      <c r="B60725" s="4">
        <v>42421.666666666664</v>
      </c>
      <c r="C60725" s="5">
        <v>101.46699266503668</v>
      </c>
    </row>
    <row r="60726" spans="1:3">
      <c r="A60726" s="3">
        <v>21206920</v>
      </c>
      <c r="B60726" s="4">
        <v>42421.708333333336</v>
      </c>
      <c r="C60726" s="5">
        <v>132.02933985330074</v>
      </c>
    </row>
    <row r="60727" spans="1:3">
      <c r="A60727" s="3">
        <v>21206920</v>
      </c>
      <c r="B60727" s="4">
        <v>42421.75</v>
      </c>
      <c r="C60727" s="5">
        <v>36.674816625916876</v>
      </c>
    </row>
    <row r="60728" spans="1:3">
      <c r="A60728" s="3">
        <v>21206920</v>
      </c>
      <c r="B60728" s="4">
        <v>42421.791666666664</v>
      </c>
      <c r="C60728" s="5">
        <v>1.2224938875305624</v>
      </c>
    </row>
    <row r="60729" spans="1:3">
      <c r="A60729" s="3">
        <v>21206920</v>
      </c>
      <c r="B60729" s="4">
        <v>42421.833333333336</v>
      </c>
      <c r="C60729" s="5">
        <v>0</v>
      </c>
    </row>
    <row r="60730" spans="1:3">
      <c r="A60730" s="3">
        <v>21206920</v>
      </c>
      <c r="B60730" s="4">
        <v>42421.875</v>
      </c>
      <c r="C60730" s="5">
        <v>0</v>
      </c>
    </row>
    <row r="60731" spans="1:3">
      <c r="A60731" s="3">
        <v>21206920</v>
      </c>
      <c r="B60731" s="4">
        <v>42421.916666666664</v>
      </c>
      <c r="C60731" s="5">
        <v>0</v>
      </c>
    </row>
    <row r="60732" spans="1:3">
      <c r="A60732" s="3">
        <v>21206920</v>
      </c>
      <c r="B60732" s="4">
        <v>42421.958333333336</v>
      </c>
      <c r="C60732" s="5">
        <v>0</v>
      </c>
    </row>
    <row r="60733" spans="1:3">
      <c r="A60733" s="3">
        <v>21206920</v>
      </c>
      <c r="B60733" s="6">
        <v>42422</v>
      </c>
      <c r="C60733" s="5">
        <v>0</v>
      </c>
    </row>
    <row r="60734" spans="1:3">
      <c r="A60734" s="3">
        <v>21206920</v>
      </c>
      <c r="B60734" s="4">
        <v>42422.041666666664</v>
      </c>
      <c r="C60734" s="5">
        <v>0</v>
      </c>
    </row>
    <row r="60735" spans="1:3">
      <c r="A60735" s="3">
        <v>21206920</v>
      </c>
      <c r="B60735" s="4">
        <v>42422.083333333336</v>
      </c>
      <c r="C60735" s="5">
        <v>0</v>
      </c>
    </row>
    <row r="60736" spans="1:3">
      <c r="A60736" s="3">
        <v>21206920</v>
      </c>
      <c r="B60736" s="4">
        <v>42422.125</v>
      </c>
      <c r="C60736" s="5">
        <v>0</v>
      </c>
    </row>
    <row r="60737" spans="1:3">
      <c r="A60737" s="3">
        <v>21206920</v>
      </c>
      <c r="B60737" s="4">
        <v>42422.166666666664</v>
      </c>
      <c r="C60737" s="5">
        <v>0</v>
      </c>
    </row>
    <row r="60738" spans="1:3">
      <c r="A60738" s="3">
        <v>21206920</v>
      </c>
      <c r="B60738" s="4">
        <v>42422.208333333336</v>
      </c>
      <c r="C60738" s="5">
        <v>0</v>
      </c>
    </row>
    <row r="60739" spans="1:3">
      <c r="A60739" s="3">
        <v>21206920</v>
      </c>
      <c r="B60739" s="4">
        <v>42422.25</v>
      </c>
      <c r="C60739" s="5">
        <v>0</v>
      </c>
    </row>
    <row r="60740" spans="1:3">
      <c r="A60740" s="3">
        <v>21206920</v>
      </c>
      <c r="B60740" s="4">
        <v>42422.291666666664</v>
      </c>
      <c r="C60740" s="5">
        <v>17.114914425427873</v>
      </c>
    </row>
    <row r="60741" spans="1:3">
      <c r="A60741" s="3">
        <v>21206920</v>
      </c>
      <c r="B60741" s="4">
        <v>42422.333333333336</v>
      </c>
      <c r="C60741" s="5">
        <v>52.567237163814184</v>
      </c>
    </row>
    <row r="60742" spans="1:3">
      <c r="A60742" s="3">
        <v>21206920</v>
      </c>
      <c r="B60742" s="4">
        <v>42422.375</v>
      </c>
      <c r="C60742" s="5">
        <v>99.022004889975562</v>
      </c>
    </row>
    <row r="60743" spans="1:3">
      <c r="A60743" s="3">
        <v>21206920</v>
      </c>
      <c r="B60743" s="4">
        <v>42422.416666666664</v>
      </c>
      <c r="C60743" s="5">
        <v>125.91687041564794</v>
      </c>
    </row>
    <row r="60744" spans="1:3">
      <c r="A60744" s="3">
        <v>21206920</v>
      </c>
      <c r="B60744" s="4">
        <v>42422.458333333336</v>
      </c>
      <c r="C60744" s="5">
        <v>150.36674816625919</v>
      </c>
    </row>
    <row r="60745" spans="1:3">
      <c r="A60745" s="3">
        <v>21206920</v>
      </c>
      <c r="B60745" s="4">
        <v>42422.625</v>
      </c>
      <c r="C60745" s="5">
        <v>122.24938875305624</v>
      </c>
    </row>
    <row r="60746" spans="1:3">
      <c r="A60746" s="3">
        <v>21206920</v>
      </c>
      <c r="B60746" s="4">
        <v>42422.708333333336</v>
      </c>
      <c r="C60746" s="5">
        <v>75.794621026894873</v>
      </c>
    </row>
    <row r="60747" spans="1:3">
      <c r="A60747" s="3">
        <v>21206920</v>
      </c>
      <c r="B60747" s="4">
        <v>42422.75</v>
      </c>
      <c r="C60747" s="5">
        <v>26.894865525672373</v>
      </c>
    </row>
    <row r="60748" spans="1:3">
      <c r="A60748" s="3">
        <v>21206920</v>
      </c>
      <c r="B60748" s="4">
        <v>42422.791666666664</v>
      </c>
      <c r="C60748" s="5">
        <v>1.2224938875305624</v>
      </c>
    </row>
    <row r="60749" spans="1:3">
      <c r="A60749" s="3">
        <v>21206920</v>
      </c>
      <c r="B60749" s="4">
        <v>42422.833333333336</v>
      </c>
      <c r="C60749" s="5">
        <v>0</v>
      </c>
    </row>
    <row r="60750" spans="1:3">
      <c r="A60750" s="3">
        <v>21206920</v>
      </c>
      <c r="B60750" s="4">
        <v>42422.875</v>
      </c>
      <c r="C60750" s="5">
        <v>0</v>
      </c>
    </row>
    <row r="60751" spans="1:3">
      <c r="A60751" s="3">
        <v>21206920</v>
      </c>
      <c r="B60751" s="4">
        <v>42422.916666666664</v>
      </c>
      <c r="C60751" s="5">
        <v>0</v>
      </c>
    </row>
    <row r="60752" spans="1:3">
      <c r="A60752" s="3">
        <v>21206920</v>
      </c>
      <c r="B60752" s="4">
        <v>42422.958333333336</v>
      </c>
      <c r="C60752" s="5">
        <v>0</v>
      </c>
    </row>
    <row r="60753" spans="1:3">
      <c r="A60753" s="3">
        <v>21206920</v>
      </c>
      <c r="B60753" s="6">
        <v>42423</v>
      </c>
      <c r="C60753" s="5">
        <v>0</v>
      </c>
    </row>
    <row r="60754" spans="1:3">
      <c r="A60754" s="3">
        <v>21206920</v>
      </c>
      <c r="B60754" s="4">
        <v>42423.041666666664</v>
      </c>
      <c r="C60754" s="5">
        <v>0</v>
      </c>
    </row>
    <row r="60755" spans="1:3">
      <c r="A60755" s="3">
        <v>21206920</v>
      </c>
      <c r="B60755" s="4">
        <v>42423.083333333336</v>
      </c>
      <c r="C60755" s="5">
        <v>0</v>
      </c>
    </row>
    <row r="60756" spans="1:3">
      <c r="A60756" s="3">
        <v>21206920</v>
      </c>
      <c r="B60756" s="4">
        <v>42423.125</v>
      </c>
      <c r="C60756" s="5">
        <v>1.2224938875305624</v>
      </c>
    </row>
    <row r="60757" spans="1:3">
      <c r="A60757" s="3">
        <v>21206920</v>
      </c>
      <c r="B60757" s="4">
        <v>42423.166666666664</v>
      </c>
      <c r="C60757" s="5">
        <v>0</v>
      </c>
    </row>
    <row r="60758" spans="1:3">
      <c r="A60758" s="3">
        <v>21206920</v>
      </c>
      <c r="B60758" s="4">
        <v>42423.208333333336</v>
      </c>
      <c r="C60758" s="5">
        <v>0</v>
      </c>
    </row>
    <row r="60759" spans="1:3">
      <c r="A60759" s="3">
        <v>21206920</v>
      </c>
      <c r="B60759" s="4">
        <v>42423.25</v>
      </c>
      <c r="C60759" s="5">
        <v>0</v>
      </c>
    </row>
    <row r="60760" spans="1:3">
      <c r="A60760" s="3">
        <v>21206920</v>
      </c>
      <c r="B60760" s="4">
        <v>42423.291666666664</v>
      </c>
      <c r="C60760" s="5">
        <v>20.78239608801956</v>
      </c>
    </row>
    <row r="60761" spans="1:3">
      <c r="A60761" s="3">
        <v>21206920</v>
      </c>
      <c r="B60761" s="4">
        <v>42423.333333333336</v>
      </c>
      <c r="C60761" s="5">
        <v>105.13447432762837</v>
      </c>
    </row>
    <row r="60762" spans="1:3">
      <c r="A60762" s="3">
        <v>21206920</v>
      </c>
      <c r="B60762" s="4">
        <v>42423.375</v>
      </c>
      <c r="C60762" s="5">
        <v>273.83863080684597</v>
      </c>
    </row>
    <row r="60763" spans="1:3">
      <c r="A60763" s="3">
        <v>21206920</v>
      </c>
      <c r="B60763" s="4">
        <v>42423.416666666664</v>
      </c>
      <c r="C60763" s="5">
        <v>256.72371638141811</v>
      </c>
    </row>
    <row r="60764" spans="1:3">
      <c r="A60764" s="3">
        <v>21206920</v>
      </c>
      <c r="B60764" s="4">
        <v>42423.458333333336</v>
      </c>
      <c r="C60764" s="5">
        <v>476.77261613691934</v>
      </c>
    </row>
    <row r="60765" spans="1:3">
      <c r="A60765" s="3">
        <v>21206920</v>
      </c>
      <c r="B60765" s="4">
        <v>42423.5</v>
      </c>
      <c r="C60765" s="5">
        <v>500.00000000000006</v>
      </c>
    </row>
    <row r="60766" spans="1:3">
      <c r="A60766" s="3">
        <v>21206920</v>
      </c>
      <c r="B60766" s="4">
        <v>42423.541666666664</v>
      </c>
      <c r="C60766" s="5">
        <v>995.11002444987776</v>
      </c>
    </row>
    <row r="60767" spans="1:3">
      <c r="A60767" s="3">
        <v>21206920</v>
      </c>
      <c r="B60767" s="4">
        <v>42423.666666666664</v>
      </c>
      <c r="C60767" s="5">
        <v>222.49388753056235</v>
      </c>
    </row>
    <row r="60768" spans="1:3">
      <c r="A60768" s="3">
        <v>21206920</v>
      </c>
      <c r="B60768" s="4">
        <v>42423.708333333336</v>
      </c>
      <c r="C60768" s="5">
        <v>196.82151589242056</v>
      </c>
    </row>
    <row r="60769" spans="1:3">
      <c r="A60769" s="3">
        <v>21206920</v>
      </c>
      <c r="B60769" s="4">
        <v>42423.75</v>
      </c>
      <c r="C60769" s="5">
        <v>35.452322738386307</v>
      </c>
    </row>
    <row r="60770" spans="1:3">
      <c r="A60770" s="3">
        <v>21206920</v>
      </c>
      <c r="B60770" s="4">
        <v>42423.791666666664</v>
      </c>
      <c r="C60770" s="5">
        <v>1.2224938875305624</v>
      </c>
    </row>
    <row r="60771" spans="1:3">
      <c r="A60771" s="3">
        <v>21206920</v>
      </c>
      <c r="B60771" s="4">
        <v>42423.833333333336</v>
      </c>
      <c r="C60771" s="5">
        <v>0</v>
      </c>
    </row>
    <row r="60772" spans="1:3">
      <c r="A60772" s="3">
        <v>21206920</v>
      </c>
      <c r="B60772" s="4">
        <v>42423.875</v>
      </c>
      <c r="C60772" s="5">
        <v>0</v>
      </c>
    </row>
    <row r="60773" spans="1:3">
      <c r="A60773" s="3">
        <v>21206920</v>
      </c>
      <c r="B60773" s="4">
        <v>42423.916666666664</v>
      </c>
      <c r="C60773" s="5">
        <v>0</v>
      </c>
    </row>
    <row r="60774" spans="1:3">
      <c r="A60774" s="3">
        <v>21206920</v>
      </c>
      <c r="B60774" s="4">
        <v>42423.958333333336</v>
      </c>
      <c r="C60774" s="5">
        <v>0</v>
      </c>
    </row>
    <row r="60775" spans="1:3">
      <c r="A60775" s="3">
        <v>21206920</v>
      </c>
      <c r="B60775" s="6">
        <v>42424</v>
      </c>
      <c r="C60775" s="5">
        <v>0</v>
      </c>
    </row>
    <row r="60776" spans="1:3">
      <c r="A60776" s="3">
        <v>21206920</v>
      </c>
      <c r="B60776" s="4">
        <v>42424.041666666664</v>
      </c>
      <c r="C60776" s="5">
        <v>0</v>
      </c>
    </row>
    <row r="60777" spans="1:3">
      <c r="A60777" s="3">
        <v>21206920</v>
      </c>
      <c r="B60777" s="4">
        <v>42424.083333333336</v>
      </c>
      <c r="C60777" s="5">
        <v>0</v>
      </c>
    </row>
    <row r="60778" spans="1:3">
      <c r="A60778" s="3">
        <v>21206920</v>
      </c>
      <c r="B60778" s="4">
        <v>42424.125</v>
      </c>
      <c r="C60778" s="5">
        <v>0</v>
      </c>
    </row>
    <row r="60779" spans="1:3">
      <c r="A60779" s="3">
        <v>21206920</v>
      </c>
      <c r="B60779" s="4">
        <v>42424.166666666664</v>
      </c>
      <c r="C60779" s="5">
        <v>0</v>
      </c>
    </row>
    <row r="60780" spans="1:3">
      <c r="A60780" s="3">
        <v>21206920</v>
      </c>
      <c r="B60780" s="4">
        <v>42424.208333333336</v>
      </c>
      <c r="C60780" s="5">
        <v>0</v>
      </c>
    </row>
    <row r="60781" spans="1:3">
      <c r="A60781" s="3">
        <v>21206920</v>
      </c>
      <c r="B60781" s="4">
        <v>42424.25</v>
      </c>
      <c r="C60781" s="5">
        <v>0</v>
      </c>
    </row>
    <row r="60782" spans="1:3">
      <c r="A60782" s="3">
        <v>21206920</v>
      </c>
      <c r="B60782" s="4">
        <v>42424.291666666664</v>
      </c>
      <c r="C60782" s="5">
        <v>18.337408312958438</v>
      </c>
    </row>
    <row r="60783" spans="1:3">
      <c r="A60783" s="3">
        <v>21206920</v>
      </c>
      <c r="B60783" s="4">
        <v>42424.333333333336</v>
      </c>
      <c r="C60783" s="5">
        <v>182.1515892420538</v>
      </c>
    </row>
    <row r="60784" spans="1:3">
      <c r="A60784" s="3">
        <v>21206920</v>
      </c>
      <c r="B60784" s="4">
        <v>42424.375</v>
      </c>
      <c r="C60784" s="5">
        <v>111.24694376528117</v>
      </c>
    </row>
    <row r="60785" spans="1:3">
      <c r="A60785" s="3">
        <v>21206920</v>
      </c>
      <c r="B60785" s="4">
        <v>42424.416666666664</v>
      </c>
      <c r="C60785" s="5">
        <v>475.55012224938878</v>
      </c>
    </row>
    <row r="60786" spans="1:3">
      <c r="A60786" s="3">
        <v>21206920</v>
      </c>
      <c r="B60786" s="4">
        <v>42424.458333333336</v>
      </c>
      <c r="C60786" s="5">
        <v>545.23227383863082</v>
      </c>
    </row>
    <row r="60787" spans="1:3">
      <c r="A60787" s="3">
        <v>21206920</v>
      </c>
      <c r="B60787" s="4">
        <v>42424.5</v>
      </c>
      <c r="C60787" s="5">
        <v>717.6039119804401</v>
      </c>
    </row>
    <row r="60788" spans="1:3">
      <c r="A60788" s="3">
        <v>21206920</v>
      </c>
      <c r="B60788" s="4">
        <v>42424.541666666664</v>
      </c>
      <c r="C60788" s="5">
        <v>535.45232273838633</v>
      </c>
    </row>
    <row r="60789" spans="1:3">
      <c r="A60789" s="3">
        <v>21206920</v>
      </c>
      <c r="B60789" s="4">
        <v>42424.583333333336</v>
      </c>
      <c r="C60789" s="5">
        <v>457.21271393643036</v>
      </c>
    </row>
    <row r="60790" spans="1:3">
      <c r="A60790" s="3">
        <v>21206920</v>
      </c>
      <c r="B60790" s="4">
        <v>42424.625</v>
      </c>
      <c r="C60790" s="5">
        <v>334.96332518337408</v>
      </c>
    </row>
    <row r="60791" spans="1:3">
      <c r="A60791" s="3">
        <v>21206920</v>
      </c>
      <c r="B60791" s="4">
        <v>42424.666666666664</v>
      </c>
      <c r="C60791" s="5">
        <v>607.57946210268949</v>
      </c>
    </row>
    <row r="60792" spans="1:3">
      <c r="A60792" s="3">
        <v>21206920</v>
      </c>
      <c r="B60792" s="4">
        <v>42424.708333333336</v>
      </c>
      <c r="C60792" s="5">
        <v>253.05623471882643</v>
      </c>
    </row>
    <row r="60793" spans="1:3">
      <c r="A60793" s="3">
        <v>21206920</v>
      </c>
      <c r="B60793" s="4">
        <v>42424.75</v>
      </c>
      <c r="C60793" s="5">
        <v>62.347188264058687</v>
      </c>
    </row>
    <row r="60794" spans="1:3">
      <c r="A60794" s="3">
        <v>21206920</v>
      </c>
      <c r="B60794" s="4">
        <v>42424.791666666664</v>
      </c>
      <c r="C60794" s="5">
        <v>0</v>
      </c>
    </row>
    <row r="60795" spans="1:3">
      <c r="A60795" s="3">
        <v>21206920</v>
      </c>
      <c r="B60795" s="4">
        <v>42424.833333333336</v>
      </c>
      <c r="C60795" s="5">
        <v>0</v>
      </c>
    </row>
    <row r="60796" spans="1:3">
      <c r="A60796" s="3">
        <v>21206920</v>
      </c>
      <c r="B60796" s="4">
        <v>42424.875</v>
      </c>
      <c r="C60796" s="5">
        <v>0</v>
      </c>
    </row>
    <row r="60797" spans="1:3">
      <c r="A60797" s="3">
        <v>21206920</v>
      </c>
      <c r="B60797" s="4">
        <v>42424.916666666664</v>
      </c>
      <c r="C60797" s="5">
        <v>0</v>
      </c>
    </row>
    <row r="60798" spans="1:3">
      <c r="A60798" s="3">
        <v>21206920</v>
      </c>
      <c r="B60798" s="4">
        <v>42424.958333333336</v>
      </c>
      <c r="C60798" s="5">
        <v>0</v>
      </c>
    </row>
    <row r="60799" spans="1:3">
      <c r="A60799" s="3">
        <v>21206920</v>
      </c>
      <c r="B60799" s="6">
        <v>42425</v>
      </c>
      <c r="C60799" s="5">
        <v>0</v>
      </c>
    </row>
    <row r="60800" spans="1:3">
      <c r="A60800" s="3">
        <v>21206920</v>
      </c>
      <c r="B60800" s="4">
        <v>42425.041666666664</v>
      </c>
      <c r="C60800" s="5">
        <v>0</v>
      </c>
    </row>
    <row r="60801" spans="1:3">
      <c r="A60801" s="3">
        <v>21206920</v>
      </c>
      <c r="B60801" s="4">
        <v>42425.083333333336</v>
      </c>
      <c r="C60801" s="5">
        <v>0</v>
      </c>
    </row>
    <row r="60802" spans="1:3">
      <c r="A60802" s="3">
        <v>21206920</v>
      </c>
      <c r="B60802" s="4">
        <v>42425.125</v>
      </c>
      <c r="C60802" s="5">
        <v>0</v>
      </c>
    </row>
    <row r="60803" spans="1:3">
      <c r="A60803" s="3">
        <v>21206920</v>
      </c>
      <c r="B60803" s="4">
        <v>42425.166666666664</v>
      </c>
      <c r="C60803" s="5">
        <v>0</v>
      </c>
    </row>
    <row r="60804" spans="1:3">
      <c r="A60804" s="3">
        <v>21206920</v>
      </c>
      <c r="B60804" s="4">
        <v>42425.208333333336</v>
      </c>
      <c r="C60804" s="5">
        <v>0</v>
      </c>
    </row>
    <row r="60805" spans="1:3">
      <c r="A60805" s="3">
        <v>21206920</v>
      </c>
      <c r="B60805" s="4">
        <v>42425.25</v>
      </c>
      <c r="C60805" s="5">
        <v>0</v>
      </c>
    </row>
    <row r="60806" spans="1:3">
      <c r="A60806" s="3">
        <v>21206920</v>
      </c>
      <c r="B60806" s="4">
        <v>42425.291666666664</v>
      </c>
      <c r="C60806" s="5">
        <v>106.35696821515893</v>
      </c>
    </row>
    <row r="60807" spans="1:3">
      <c r="A60807" s="3">
        <v>21206920</v>
      </c>
      <c r="B60807" s="4">
        <v>42425.333333333336</v>
      </c>
      <c r="C60807" s="5">
        <v>336.18581907090464</v>
      </c>
    </row>
    <row r="60808" spans="1:3">
      <c r="A60808" s="3">
        <v>21206920</v>
      </c>
      <c r="B60808" s="4">
        <v>42425.375</v>
      </c>
      <c r="C60808" s="5">
        <v>574.57212713936428</v>
      </c>
    </row>
    <row r="60809" spans="1:3">
      <c r="A60809" s="3">
        <v>21206920</v>
      </c>
      <c r="B60809" s="4">
        <v>42425.416666666664</v>
      </c>
      <c r="C60809" s="5">
        <v>550.12224938875306</v>
      </c>
    </row>
    <row r="60810" spans="1:3">
      <c r="A60810" s="3">
        <v>21206920</v>
      </c>
      <c r="B60810" s="4">
        <v>42425.458333333336</v>
      </c>
      <c r="C60810" s="5">
        <v>570.90464547677266</v>
      </c>
    </row>
    <row r="60811" spans="1:3">
      <c r="A60811" s="3">
        <v>21206920</v>
      </c>
      <c r="B60811" s="4">
        <v>42425.5</v>
      </c>
      <c r="C60811" s="5">
        <v>278.72860635696821</v>
      </c>
    </row>
    <row r="60812" spans="1:3">
      <c r="A60812" s="3">
        <v>21206920</v>
      </c>
      <c r="B60812" s="4">
        <v>42425.541666666664</v>
      </c>
      <c r="C60812" s="5">
        <v>62.347188264058687</v>
      </c>
    </row>
    <row r="60813" spans="1:3">
      <c r="A60813" s="3">
        <v>21206920</v>
      </c>
      <c r="B60813" s="4">
        <v>42425.583333333336</v>
      </c>
      <c r="C60813" s="5">
        <v>149.14425427872862</v>
      </c>
    </row>
    <row r="60814" spans="1:3">
      <c r="A60814" s="3">
        <v>21206920</v>
      </c>
      <c r="B60814" s="4">
        <v>42425.625</v>
      </c>
      <c r="C60814" s="5">
        <v>79.462102689486557</v>
      </c>
    </row>
    <row r="60815" spans="1:3">
      <c r="A60815" s="3">
        <v>21206920</v>
      </c>
      <c r="B60815" s="4">
        <v>42425.666666666664</v>
      </c>
      <c r="C60815" s="5">
        <v>66.01466992665037</v>
      </c>
    </row>
    <row r="60816" spans="1:3">
      <c r="A60816" s="3">
        <v>21206920</v>
      </c>
      <c r="B60816" s="4">
        <v>42425.708333333336</v>
      </c>
      <c r="C60816" s="5">
        <v>69.682151589242054</v>
      </c>
    </row>
    <row r="60817" spans="1:3">
      <c r="A60817" s="3">
        <v>21206920</v>
      </c>
      <c r="B60817" s="4">
        <v>42425.75</v>
      </c>
      <c r="C60817" s="5">
        <v>4.8899755501222497</v>
      </c>
    </row>
    <row r="60818" spans="1:3">
      <c r="A60818" s="3">
        <v>21206920</v>
      </c>
      <c r="B60818" s="4">
        <v>42425.791666666664</v>
      </c>
      <c r="C60818" s="5">
        <v>0</v>
      </c>
    </row>
    <row r="60819" spans="1:3">
      <c r="A60819" s="3">
        <v>21206920</v>
      </c>
      <c r="B60819" s="4">
        <v>42425.833333333336</v>
      </c>
      <c r="C60819" s="5">
        <v>0</v>
      </c>
    </row>
    <row r="60820" spans="1:3">
      <c r="A60820" s="3">
        <v>21206920</v>
      </c>
      <c r="B60820" s="4">
        <v>42425.875</v>
      </c>
      <c r="C60820" s="5">
        <v>0</v>
      </c>
    </row>
    <row r="60821" spans="1:3">
      <c r="A60821" s="3">
        <v>21206920</v>
      </c>
      <c r="B60821" s="4">
        <v>42425.916666666664</v>
      </c>
      <c r="C60821" s="5">
        <v>0</v>
      </c>
    </row>
    <row r="60822" spans="1:3">
      <c r="A60822" s="3">
        <v>21206920</v>
      </c>
      <c r="B60822" s="4">
        <v>42425.958333333336</v>
      </c>
      <c r="C60822" s="5">
        <v>0</v>
      </c>
    </row>
    <row r="60823" spans="1:3">
      <c r="A60823" s="3">
        <v>21206920</v>
      </c>
      <c r="B60823" s="6">
        <v>42426</v>
      </c>
      <c r="C60823" s="5">
        <v>0</v>
      </c>
    </row>
    <row r="60824" spans="1:3">
      <c r="A60824" s="3">
        <v>21206920</v>
      </c>
      <c r="B60824" s="4">
        <v>42426.041666666664</v>
      </c>
      <c r="C60824" s="5">
        <v>0</v>
      </c>
    </row>
    <row r="60825" spans="1:3">
      <c r="A60825" s="3">
        <v>21206920</v>
      </c>
      <c r="B60825" s="4">
        <v>42426.083333333336</v>
      </c>
      <c r="C60825" s="5">
        <v>0</v>
      </c>
    </row>
    <row r="60826" spans="1:3">
      <c r="A60826" s="3">
        <v>21206920</v>
      </c>
      <c r="B60826" s="4">
        <v>42426.125</v>
      </c>
      <c r="C60826" s="5">
        <v>0</v>
      </c>
    </row>
    <row r="60827" spans="1:3">
      <c r="A60827" s="3">
        <v>21206920</v>
      </c>
      <c r="B60827" s="4">
        <v>42426.166666666664</v>
      </c>
      <c r="C60827" s="5">
        <v>0</v>
      </c>
    </row>
    <row r="60828" spans="1:3">
      <c r="A60828" s="3">
        <v>21206920</v>
      </c>
      <c r="B60828" s="4">
        <v>42426.208333333336</v>
      </c>
      <c r="C60828" s="5">
        <v>0</v>
      </c>
    </row>
    <row r="60829" spans="1:3">
      <c r="A60829" s="3">
        <v>21206920</v>
      </c>
      <c r="B60829" s="4">
        <v>42426.25</v>
      </c>
      <c r="C60829" s="5">
        <v>0</v>
      </c>
    </row>
    <row r="60830" spans="1:3">
      <c r="A60830" s="3">
        <v>21206920</v>
      </c>
      <c r="B60830" s="4">
        <v>42426.291666666664</v>
      </c>
      <c r="C60830" s="5">
        <v>77.017114914425434</v>
      </c>
    </row>
    <row r="60831" spans="1:3">
      <c r="A60831" s="3">
        <v>21206920</v>
      </c>
      <c r="B60831" s="4">
        <v>42426.333333333336</v>
      </c>
      <c r="C60831" s="5">
        <v>234.71882640586799</v>
      </c>
    </row>
    <row r="60832" spans="1:3">
      <c r="A60832" s="3">
        <v>21206920</v>
      </c>
      <c r="B60832" s="4">
        <v>42426.375</v>
      </c>
      <c r="C60832" s="5">
        <v>261.61369193154036</v>
      </c>
    </row>
    <row r="60833" spans="1:3">
      <c r="A60833" s="3">
        <v>21206920</v>
      </c>
      <c r="B60833" s="4">
        <v>42426.416666666664</v>
      </c>
      <c r="C60833" s="5">
        <v>246.9437652811736</v>
      </c>
    </row>
    <row r="60834" spans="1:3">
      <c r="A60834" s="3">
        <v>21206920</v>
      </c>
      <c r="B60834" s="4">
        <v>42426.458333333336</v>
      </c>
      <c r="C60834" s="5">
        <v>205.37897310513449</v>
      </c>
    </row>
    <row r="60835" spans="1:3">
      <c r="A60835" s="3">
        <v>21206920</v>
      </c>
      <c r="B60835" s="4">
        <v>42426.5</v>
      </c>
      <c r="C60835" s="5">
        <v>256.72371638141811</v>
      </c>
    </row>
    <row r="60836" spans="1:3">
      <c r="A60836" s="3">
        <v>21206920</v>
      </c>
      <c r="B60836" s="4">
        <v>42426.541666666664</v>
      </c>
      <c r="C60836" s="5">
        <v>287.28606356968214</v>
      </c>
    </row>
    <row r="60837" spans="1:3">
      <c r="A60837" s="3">
        <v>21206920</v>
      </c>
      <c r="B60837" s="4">
        <v>42426.583333333336</v>
      </c>
      <c r="C60837" s="5">
        <v>295.84352078239613</v>
      </c>
    </row>
    <row r="60838" spans="1:3">
      <c r="A60838" s="3">
        <v>21206920</v>
      </c>
      <c r="B60838" s="4">
        <v>42426.625</v>
      </c>
      <c r="C60838" s="5">
        <v>343.52078239608807</v>
      </c>
    </row>
    <row r="60839" spans="1:3">
      <c r="A60839" s="3">
        <v>21206920</v>
      </c>
      <c r="B60839" s="4">
        <v>42426.666666666664</v>
      </c>
      <c r="C60839" s="5">
        <v>253.05623471882643</v>
      </c>
    </row>
    <row r="60840" spans="1:3">
      <c r="A60840" s="3">
        <v>21206920</v>
      </c>
      <c r="B60840" s="4">
        <v>42426.708333333336</v>
      </c>
      <c r="C60840" s="5">
        <v>143.03178484107579</v>
      </c>
    </row>
    <row r="60841" spans="1:3">
      <c r="A60841" s="3">
        <v>21206920</v>
      </c>
      <c r="B60841" s="4">
        <v>42426.75</v>
      </c>
      <c r="C60841" s="5">
        <v>17.114914425427873</v>
      </c>
    </row>
    <row r="60842" spans="1:3">
      <c r="A60842" s="3">
        <v>21206920</v>
      </c>
      <c r="B60842" s="4">
        <v>42426.791666666664</v>
      </c>
      <c r="C60842" s="5">
        <v>1.2224938875305624</v>
      </c>
    </row>
    <row r="60843" spans="1:3">
      <c r="A60843" s="3">
        <v>21206920</v>
      </c>
      <c r="B60843" s="4">
        <v>42426.833333333336</v>
      </c>
      <c r="C60843" s="5">
        <v>0</v>
      </c>
    </row>
    <row r="60844" spans="1:3">
      <c r="A60844" s="3">
        <v>21206920</v>
      </c>
      <c r="B60844" s="4">
        <v>42426.875</v>
      </c>
      <c r="C60844" s="5">
        <v>0</v>
      </c>
    </row>
    <row r="60845" spans="1:3">
      <c r="A60845" s="3">
        <v>21206920</v>
      </c>
      <c r="B60845" s="4">
        <v>42426.916666666664</v>
      </c>
      <c r="C60845" s="5">
        <v>0</v>
      </c>
    </row>
    <row r="60846" spans="1:3">
      <c r="A60846" s="3">
        <v>21206920</v>
      </c>
      <c r="B60846" s="4">
        <v>42426.958333333336</v>
      </c>
      <c r="C60846" s="5">
        <v>0</v>
      </c>
    </row>
    <row r="60847" spans="1:3">
      <c r="A60847" s="3">
        <v>21206920</v>
      </c>
      <c r="B60847" s="6">
        <v>42427</v>
      </c>
      <c r="C60847" s="5">
        <v>0</v>
      </c>
    </row>
    <row r="60848" spans="1:3">
      <c r="A60848" s="3">
        <v>21206920</v>
      </c>
      <c r="B60848" s="4">
        <v>42427.041666666664</v>
      </c>
      <c r="C60848" s="5">
        <v>0</v>
      </c>
    </row>
    <row r="60849" spans="1:3">
      <c r="A60849" s="3">
        <v>21206920</v>
      </c>
      <c r="B60849" s="4">
        <v>42427.083333333336</v>
      </c>
      <c r="C60849" s="5">
        <v>0</v>
      </c>
    </row>
    <row r="60850" spans="1:3">
      <c r="A60850" s="3">
        <v>21206920</v>
      </c>
      <c r="B60850" s="4">
        <v>42427.125</v>
      </c>
      <c r="C60850" s="5">
        <v>0</v>
      </c>
    </row>
    <row r="60851" spans="1:3">
      <c r="A60851" s="3">
        <v>21206920</v>
      </c>
      <c r="B60851" s="4">
        <v>42427.166666666664</v>
      </c>
      <c r="C60851" s="5">
        <v>0</v>
      </c>
    </row>
    <row r="60852" spans="1:3">
      <c r="A60852" s="3">
        <v>21206920</v>
      </c>
      <c r="B60852" s="4">
        <v>42427.208333333336</v>
      </c>
      <c r="C60852" s="5">
        <v>0</v>
      </c>
    </row>
    <row r="60853" spans="1:3">
      <c r="A60853" s="3">
        <v>21206920</v>
      </c>
      <c r="B60853" s="4">
        <v>42427.25</v>
      </c>
      <c r="C60853" s="5">
        <v>0</v>
      </c>
    </row>
    <row r="60854" spans="1:3">
      <c r="A60854" s="3">
        <v>21206920</v>
      </c>
      <c r="B60854" s="4">
        <v>42427.291666666664</v>
      </c>
      <c r="C60854" s="5">
        <v>26.894865525672373</v>
      </c>
    </row>
    <row r="60855" spans="1:3">
      <c r="A60855" s="3">
        <v>21206920</v>
      </c>
      <c r="B60855" s="4">
        <v>42427.333333333336</v>
      </c>
      <c r="C60855" s="5">
        <v>201.71149144254281</v>
      </c>
    </row>
    <row r="60856" spans="1:3">
      <c r="A60856" s="3">
        <v>21206920</v>
      </c>
      <c r="B60856" s="4">
        <v>42427.375</v>
      </c>
      <c r="C60856" s="5">
        <v>540.34229828850857</v>
      </c>
    </row>
    <row r="60857" spans="1:3">
      <c r="A60857" s="3">
        <v>21206920</v>
      </c>
      <c r="B60857" s="4">
        <v>42427.416666666664</v>
      </c>
      <c r="C60857" s="5">
        <v>448.65525672371643</v>
      </c>
    </row>
    <row r="60858" spans="1:3">
      <c r="A60858" s="3">
        <v>21206920</v>
      </c>
      <c r="B60858" s="4">
        <v>42427.458333333336</v>
      </c>
      <c r="C60858" s="5">
        <v>541.56479217603919</v>
      </c>
    </row>
    <row r="60859" spans="1:3">
      <c r="A60859" s="3">
        <v>21206920</v>
      </c>
      <c r="B60859" s="4">
        <v>42427.5</v>
      </c>
      <c r="C60859" s="5">
        <v>696.82151589242062</v>
      </c>
    </row>
    <row r="60860" spans="1:3">
      <c r="A60860" s="3">
        <v>21206920</v>
      </c>
      <c r="B60860" s="4">
        <v>42427.541666666664</v>
      </c>
      <c r="C60860" s="5">
        <v>1040.3422982885086</v>
      </c>
    </row>
    <row r="60861" spans="1:3">
      <c r="A60861" s="3">
        <v>21206920</v>
      </c>
      <c r="B60861" s="4">
        <v>42427.625</v>
      </c>
      <c r="C60861" s="5">
        <v>918.09290953545235</v>
      </c>
    </row>
    <row r="60862" spans="1:3">
      <c r="A60862" s="3">
        <v>21206920</v>
      </c>
      <c r="B60862" s="4">
        <v>42427.666666666664</v>
      </c>
      <c r="C60862" s="5">
        <v>695.59902200489</v>
      </c>
    </row>
    <row r="60863" spans="1:3">
      <c r="A60863" s="3">
        <v>21206920</v>
      </c>
      <c r="B60863" s="4">
        <v>42427.708333333336</v>
      </c>
      <c r="C60863" s="5">
        <v>393.64303178484113</v>
      </c>
    </row>
    <row r="60864" spans="1:3">
      <c r="A60864" s="3">
        <v>21206920</v>
      </c>
      <c r="B60864" s="4">
        <v>42427.75</v>
      </c>
      <c r="C60864" s="5">
        <v>114.91442542787287</v>
      </c>
    </row>
    <row r="60865" spans="1:3">
      <c r="A60865" s="3">
        <v>21206920</v>
      </c>
      <c r="B60865" s="4">
        <v>42427.791666666664</v>
      </c>
      <c r="C60865" s="5">
        <v>0</v>
      </c>
    </row>
    <row r="60866" spans="1:3">
      <c r="A60866" s="3">
        <v>21206920</v>
      </c>
      <c r="B60866" s="4">
        <v>42427.833333333336</v>
      </c>
      <c r="C60866" s="5">
        <v>0</v>
      </c>
    </row>
    <row r="60867" spans="1:3">
      <c r="A60867" s="3">
        <v>21206920</v>
      </c>
      <c r="B60867" s="4">
        <v>42427.875</v>
      </c>
      <c r="C60867" s="5">
        <v>0</v>
      </c>
    </row>
    <row r="60868" spans="1:3">
      <c r="A60868" s="3">
        <v>21206920</v>
      </c>
      <c r="B60868" s="4">
        <v>42427.916666666664</v>
      </c>
      <c r="C60868" s="5">
        <v>0</v>
      </c>
    </row>
    <row r="60869" spans="1:3">
      <c r="A60869" s="3">
        <v>21206920</v>
      </c>
      <c r="B60869" s="4">
        <v>42427.958333333336</v>
      </c>
      <c r="C60869" s="5">
        <v>0</v>
      </c>
    </row>
    <row r="60870" spans="1:3">
      <c r="A60870" s="3">
        <v>21206920</v>
      </c>
      <c r="B60870" s="6">
        <v>42428</v>
      </c>
      <c r="C60870" s="5">
        <v>0</v>
      </c>
    </row>
    <row r="60871" spans="1:3">
      <c r="A60871" s="3">
        <v>21206920</v>
      </c>
      <c r="B60871" s="4">
        <v>42428.041666666664</v>
      </c>
      <c r="C60871" s="5">
        <v>0</v>
      </c>
    </row>
    <row r="60872" spans="1:3">
      <c r="A60872" s="3">
        <v>21206920</v>
      </c>
      <c r="B60872" s="4">
        <v>42428.083333333336</v>
      </c>
      <c r="C60872" s="5">
        <v>0</v>
      </c>
    </row>
    <row r="60873" spans="1:3">
      <c r="A60873" s="3">
        <v>21206920</v>
      </c>
      <c r="B60873" s="4">
        <v>42428.125</v>
      </c>
      <c r="C60873" s="5">
        <v>0</v>
      </c>
    </row>
    <row r="60874" spans="1:3">
      <c r="A60874" s="3">
        <v>21206920</v>
      </c>
      <c r="B60874" s="4">
        <v>42428.166666666664</v>
      </c>
      <c r="C60874" s="5">
        <v>0</v>
      </c>
    </row>
    <row r="60875" spans="1:3">
      <c r="A60875" s="3">
        <v>21206920</v>
      </c>
      <c r="B60875" s="4">
        <v>42428.208333333336</v>
      </c>
      <c r="C60875" s="5">
        <v>0</v>
      </c>
    </row>
    <row r="60876" spans="1:3">
      <c r="A60876" s="3">
        <v>21206920</v>
      </c>
      <c r="B60876" s="4">
        <v>42428.25</v>
      </c>
      <c r="C60876" s="5">
        <v>0</v>
      </c>
    </row>
    <row r="60877" spans="1:3">
      <c r="A60877" s="3">
        <v>21206920</v>
      </c>
      <c r="B60877" s="4">
        <v>42428.291666666664</v>
      </c>
      <c r="C60877" s="5">
        <v>101.46699266503668</v>
      </c>
    </row>
    <row r="60878" spans="1:3">
      <c r="A60878" s="3">
        <v>21206920</v>
      </c>
      <c r="B60878" s="4">
        <v>42428.333333333336</v>
      </c>
      <c r="C60878" s="5">
        <v>366.74816625916873</v>
      </c>
    </row>
    <row r="60879" spans="1:3">
      <c r="A60879" s="3">
        <v>21206920</v>
      </c>
      <c r="B60879" s="4">
        <v>42428.375</v>
      </c>
      <c r="C60879" s="5">
        <v>566.01466992665041</v>
      </c>
    </row>
    <row r="60880" spans="1:3">
      <c r="A60880" s="3">
        <v>21206920</v>
      </c>
      <c r="B60880" s="4">
        <v>42428.416666666664</v>
      </c>
      <c r="C60880" s="5">
        <v>783.61858190709052</v>
      </c>
    </row>
    <row r="60881" spans="1:3">
      <c r="A60881" s="3">
        <v>21206920</v>
      </c>
      <c r="B60881" s="4">
        <v>42428.458333333336</v>
      </c>
      <c r="C60881" s="5">
        <v>717.6039119804401</v>
      </c>
    </row>
    <row r="60882" spans="1:3">
      <c r="A60882" s="3">
        <v>21206920</v>
      </c>
      <c r="B60882" s="4">
        <v>42428.5</v>
      </c>
      <c r="C60882" s="5">
        <v>867.97066014669929</v>
      </c>
    </row>
    <row r="60883" spans="1:3">
      <c r="A60883" s="3">
        <v>21206920</v>
      </c>
      <c r="B60883" s="4">
        <v>42428.541666666664</v>
      </c>
      <c r="C60883" s="5">
        <v>909.53545232273848</v>
      </c>
    </row>
    <row r="60884" spans="1:3">
      <c r="A60884" s="3">
        <v>21206920</v>
      </c>
      <c r="B60884" s="4">
        <v>42428.625</v>
      </c>
      <c r="C60884" s="5">
        <v>617.35941320293398</v>
      </c>
    </row>
    <row r="60885" spans="1:3">
      <c r="A60885" s="3">
        <v>21206920</v>
      </c>
      <c r="B60885" s="4">
        <v>42428.666666666664</v>
      </c>
      <c r="C60885" s="5">
        <v>447.43276283618587</v>
      </c>
    </row>
    <row r="60886" spans="1:3">
      <c r="A60886" s="3">
        <v>21206920</v>
      </c>
      <c r="B60886" s="4">
        <v>42428.708333333336</v>
      </c>
      <c r="C60886" s="5">
        <v>272.61613691931541</v>
      </c>
    </row>
    <row r="60887" spans="1:3">
      <c r="A60887" s="3">
        <v>21206920</v>
      </c>
      <c r="B60887" s="4">
        <v>42428.75</v>
      </c>
      <c r="C60887" s="5">
        <v>66.01466992665037</v>
      </c>
    </row>
    <row r="60888" spans="1:3">
      <c r="A60888" s="3">
        <v>21206920</v>
      </c>
      <c r="B60888" s="4">
        <v>42428.791666666664</v>
      </c>
      <c r="C60888" s="5">
        <v>0</v>
      </c>
    </row>
    <row r="60889" spans="1:3">
      <c r="A60889" s="3">
        <v>21206920</v>
      </c>
      <c r="B60889" s="4">
        <v>42428.833333333336</v>
      </c>
      <c r="C60889" s="5">
        <v>0</v>
      </c>
    </row>
    <row r="60890" spans="1:3">
      <c r="A60890" s="3">
        <v>21206920</v>
      </c>
      <c r="B60890" s="4">
        <v>42428.875</v>
      </c>
      <c r="C60890" s="5">
        <v>0</v>
      </c>
    </row>
    <row r="60891" spans="1:3">
      <c r="A60891" s="3">
        <v>21206920</v>
      </c>
      <c r="B60891" s="4">
        <v>42428.916666666664</v>
      </c>
      <c r="C60891" s="5">
        <v>0</v>
      </c>
    </row>
    <row r="60892" spans="1:3">
      <c r="A60892" s="3">
        <v>21206920</v>
      </c>
      <c r="B60892" s="4">
        <v>42428.958333333336</v>
      </c>
      <c r="C60892" s="5">
        <v>0</v>
      </c>
    </row>
    <row r="60893" spans="1:3">
      <c r="A60893" s="3">
        <v>21206920</v>
      </c>
      <c r="B60893" s="6">
        <v>42429</v>
      </c>
      <c r="C60893" s="5">
        <v>0</v>
      </c>
    </row>
    <row r="60894" spans="1:3">
      <c r="A60894" s="3">
        <v>21206920</v>
      </c>
      <c r="B60894" s="4">
        <v>42429.041666666664</v>
      </c>
      <c r="C60894" s="5">
        <v>0</v>
      </c>
    </row>
    <row r="60895" spans="1:3">
      <c r="A60895" s="3">
        <v>21206920</v>
      </c>
      <c r="B60895" s="4">
        <v>42429.083333333336</v>
      </c>
      <c r="C60895" s="5">
        <v>0</v>
      </c>
    </row>
    <row r="60896" spans="1:3">
      <c r="A60896" s="3">
        <v>21206920</v>
      </c>
      <c r="B60896" s="4">
        <v>42429.125</v>
      </c>
      <c r="C60896" s="5">
        <v>0</v>
      </c>
    </row>
    <row r="60897" spans="1:3">
      <c r="A60897" s="3">
        <v>21206920</v>
      </c>
      <c r="B60897" s="4">
        <v>42429.166666666664</v>
      </c>
      <c r="C60897" s="5">
        <v>0</v>
      </c>
    </row>
    <row r="60898" spans="1:3">
      <c r="A60898" s="3">
        <v>21206920</v>
      </c>
      <c r="B60898" s="4">
        <v>42429.208333333336</v>
      </c>
      <c r="C60898" s="5">
        <v>0</v>
      </c>
    </row>
    <row r="60899" spans="1:3">
      <c r="A60899" s="3">
        <v>21206920</v>
      </c>
      <c r="B60899" s="4">
        <v>42429.25</v>
      </c>
      <c r="C60899" s="5">
        <v>0</v>
      </c>
    </row>
    <row r="60900" spans="1:3">
      <c r="A60900" s="3">
        <v>21206920</v>
      </c>
      <c r="B60900" s="4">
        <v>42429.291666666664</v>
      </c>
      <c r="C60900" s="5">
        <v>56.234718826405874</v>
      </c>
    </row>
    <row r="60901" spans="1:3">
      <c r="A60901" s="3">
        <v>21206920</v>
      </c>
      <c r="B60901" s="4">
        <v>42429.333333333336</v>
      </c>
      <c r="C60901" s="5">
        <v>342.2982885085575</v>
      </c>
    </row>
    <row r="60902" spans="1:3">
      <c r="A60902" s="3">
        <v>21206920</v>
      </c>
      <c r="B60902" s="4">
        <v>42429.375</v>
      </c>
      <c r="C60902" s="5">
        <v>551.34474327628368</v>
      </c>
    </row>
    <row r="60903" spans="1:3">
      <c r="A60903" s="3">
        <v>21206920</v>
      </c>
      <c r="B60903" s="4">
        <v>42429.416666666664</v>
      </c>
      <c r="C60903" s="5">
        <v>729.82885085574571</v>
      </c>
    </row>
    <row r="60904" spans="1:3">
      <c r="A60904" s="3">
        <v>21206920</v>
      </c>
      <c r="B60904" s="4">
        <v>42429.458333333336</v>
      </c>
      <c r="C60904" s="5">
        <v>363.08068459657704</v>
      </c>
    </row>
    <row r="60905" spans="1:3">
      <c r="A60905" s="3">
        <v>21206920</v>
      </c>
      <c r="B60905" s="4">
        <v>42429.5</v>
      </c>
      <c r="C60905" s="5">
        <v>537.89731051344745</v>
      </c>
    </row>
    <row r="60906" spans="1:3">
      <c r="A60906" s="3">
        <v>21206920</v>
      </c>
      <c r="B60906" s="4">
        <v>42429.541666666664</v>
      </c>
      <c r="C60906" s="5">
        <v>497.55501222493888</v>
      </c>
    </row>
    <row r="60907" spans="1:3">
      <c r="A60907" s="3">
        <v>21206920</v>
      </c>
      <c r="B60907" s="4">
        <v>42429.583333333336</v>
      </c>
      <c r="C60907" s="5">
        <v>429.0953545232274</v>
      </c>
    </row>
    <row r="60908" spans="1:3">
      <c r="A60908" s="3">
        <v>21206920</v>
      </c>
      <c r="B60908" s="4">
        <v>42429.625</v>
      </c>
      <c r="C60908" s="5">
        <v>374.08312958435209</v>
      </c>
    </row>
    <row r="60909" spans="1:3">
      <c r="A60909" s="3">
        <v>21206920</v>
      </c>
      <c r="B60909" s="4">
        <v>42429.666666666664</v>
      </c>
      <c r="C60909" s="5">
        <v>312.95843520782398</v>
      </c>
    </row>
    <row r="60910" spans="1:3">
      <c r="A60910" s="3">
        <v>21206920</v>
      </c>
      <c r="B60910" s="4">
        <v>42429.708333333336</v>
      </c>
      <c r="C60910" s="5">
        <v>195.59902200488997</v>
      </c>
    </row>
    <row r="60911" spans="1:3">
      <c r="A60911" s="3">
        <v>21206920</v>
      </c>
      <c r="B60911" s="4">
        <v>42429.75</v>
      </c>
      <c r="C60911" s="5">
        <v>67.237163814180931</v>
      </c>
    </row>
    <row r="60912" spans="1:3">
      <c r="A60912" s="3">
        <v>21206920</v>
      </c>
      <c r="B60912" s="4">
        <v>42429.791666666664</v>
      </c>
      <c r="C60912" s="5">
        <v>1.2224938875305624</v>
      </c>
    </row>
    <row r="60913" spans="1:3">
      <c r="A60913" s="3">
        <v>21206920</v>
      </c>
      <c r="B60913" s="4">
        <v>42429.833333333336</v>
      </c>
      <c r="C60913" s="5">
        <v>0</v>
      </c>
    </row>
    <row r="60914" spans="1:3">
      <c r="A60914" s="3">
        <v>21206920</v>
      </c>
      <c r="B60914" s="4">
        <v>42429.875</v>
      </c>
      <c r="C60914" s="5">
        <v>0</v>
      </c>
    </row>
    <row r="60915" spans="1:3">
      <c r="A60915" s="3">
        <v>21206920</v>
      </c>
      <c r="B60915" s="4">
        <v>42429.916666666664</v>
      </c>
      <c r="C60915" s="5">
        <v>0</v>
      </c>
    </row>
    <row r="60916" spans="1:3">
      <c r="A60916" s="3">
        <v>21206920</v>
      </c>
      <c r="B60916" s="4">
        <v>42429.958333333336</v>
      </c>
      <c r="C60916" s="5">
        <v>0</v>
      </c>
    </row>
    <row r="60917" spans="1:3">
      <c r="A60917" s="3">
        <v>21206920</v>
      </c>
      <c r="B60917" s="6">
        <v>42430</v>
      </c>
      <c r="C60917" s="5">
        <v>0</v>
      </c>
    </row>
    <row r="60918" spans="1:3">
      <c r="A60918" s="3">
        <v>21206920</v>
      </c>
      <c r="B60918" s="4">
        <v>42430.041666666664</v>
      </c>
      <c r="C60918" s="5">
        <v>0</v>
      </c>
    </row>
    <row r="60919" spans="1:3">
      <c r="A60919" s="3">
        <v>21206920</v>
      </c>
      <c r="B60919" s="4">
        <v>42430.083333333336</v>
      </c>
      <c r="C60919" s="5">
        <v>0</v>
      </c>
    </row>
    <row r="60920" spans="1:3">
      <c r="A60920" s="3">
        <v>21206920</v>
      </c>
      <c r="B60920" s="4">
        <v>42430.125</v>
      </c>
      <c r="C60920" s="5">
        <v>0</v>
      </c>
    </row>
    <row r="60921" spans="1:3">
      <c r="A60921" s="3">
        <v>21206920</v>
      </c>
      <c r="B60921" s="4">
        <v>42430.166666666664</v>
      </c>
      <c r="C60921" s="5">
        <v>0</v>
      </c>
    </row>
    <row r="60922" spans="1:3">
      <c r="A60922" s="3">
        <v>21206920</v>
      </c>
      <c r="B60922" s="4">
        <v>42430.208333333336</v>
      </c>
      <c r="C60922" s="5">
        <v>0</v>
      </c>
    </row>
    <row r="60923" spans="1:3">
      <c r="A60923" s="3">
        <v>21206920</v>
      </c>
      <c r="B60923" s="4">
        <v>42430.25</v>
      </c>
      <c r="C60923" s="5">
        <v>0</v>
      </c>
    </row>
    <row r="60924" spans="1:3">
      <c r="A60924" s="3">
        <v>21206920</v>
      </c>
      <c r="B60924" s="4">
        <v>42430.291666666664</v>
      </c>
      <c r="C60924" s="5">
        <v>20.78239608801956</v>
      </c>
    </row>
    <row r="60925" spans="1:3">
      <c r="A60925" s="3">
        <v>21206920</v>
      </c>
      <c r="B60925" s="4">
        <v>42430.333333333336</v>
      </c>
      <c r="C60925" s="5">
        <v>58.679706601466997</v>
      </c>
    </row>
    <row r="60926" spans="1:3">
      <c r="A60926" s="3">
        <v>21206920</v>
      </c>
      <c r="B60926" s="4">
        <v>42430.375</v>
      </c>
      <c r="C60926" s="5">
        <v>112.46943765281175</v>
      </c>
    </row>
    <row r="60927" spans="1:3">
      <c r="A60927" s="3">
        <v>21206920</v>
      </c>
      <c r="B60927" s="4">
        <v>42430.416666666664</v>
      </c>
      <c r="C60927" s="5">
        <v>163.81418092909536</v>
      </c>
    </row>
    <row r="60928" spans="1:3">
      <c r="A60928" s="3">
        <v>21206920</v>
      </c>
      <c r="B60928" s="4">
        <v>42430.458333333336</v>
      </c>
      <c r="C60928" s="5">
        <v>325.18337408312959</v>
      </c>
    </row>
    <row r="60929" spans="1:3">
      <c r="A60929" s="3">
        <v>21206920</v>
      </c>
      <c r="B60929" s="4">
        <v>42430.5</v>
      </c>
      <c r="C60929" s="5">
        <v>332.51833740831296</v>
      </c>
    </row>
    <row r="60930" spans="1:3">
      <c r="A60930" s="3">
        <v>21206920</v>
      </c>
      <c r="B60930" s="4">
        <v>42430.541666666664</v>
      </c>
      <c r="C60930" s="5">
        <v>352.07823960880199</v>
      </c>
    </row>
    <row r="60931" spans="1:3">
      <c r="A60931" s="3">
        <v>21206920</v>
      </c>
      <c r="B60931" s="4">
        <v>42430.583333333336</v>
      </c>
      <c r="C60931" s="5">
        <v>437.65281173594133</v>
      </c>
    </row>
    <row r="60932" spans="1:3">
      <c r="A60932" s="3">
        <v>21206920</v>
      </c>
      <c r="B60932" s="4">
        <v>42430.625</v>
      </c>
      <c r="C60932" s="5">
        <v>477.9951100244499</v>
      </c>
    </row>
    <row r="60933" spans="1:3">
      <c r="A60933" s="3">
        <v>21206920</v>
      </c>
      <c r="B60933" s="4">
        <v>42430.666666666664</v>
      </c>
      <c r="C60933" s="5">
        <v>477.9951100244499</v>
      </c>
    </row>
    <row r="60934" spans="1:3">
      <c r="A60934" s="3">
        <v>21206920</v>
      </c>
      <c r="B60934" s="4">
        <v>42430.708333333336</v>
      </c>
      <c r="C60934" s="5">
        <v>348.41075794621031</v>
      </c>
    </row>
    <row r="60935" spans="1:3">
      <c r="A60935" s="3">
        <v>21206920</v>
      </c>
      <c r="B60935" s="4">
        <v>42430.75</v>
      </c>
      <c r="C60935" s="5">
        <v>68.459657701711492</v>
      </c>
    </row>
    <row r="60936" spans="1:3">
      <c r="A60936" s="3">
        <v>21206920</v>
      </c>
      <c r="B60936" s="4">
        <v>42430.791666666664</v>
      </c>
      <c r="C60936" s="5">
        <v>0</v>
      </c>
    </row>
    <row r="60937" spans="1:3">
      <c r="A60937" s="3">
        <v>21206920</v>
      </c>
      <c r="B60937" s="4">
        <v>42430.833333333336</v>
      </c>
      <c r="C60937" s="5">
        <v>0</v>
      </c>
    </row>
    <row r="60938" spans="1:3">
      <c r="A60938" s="3">
        <v>21206920</v>
      </c>
      <c r="B60938" s="4">
        <v>42430.875</v>
      </c>
      <c r="C60938" s="5">
        <v>0</v>
      </c>
    </row>
    <row r="60939" spans="1:3">
      <c r="A60939" s="3">
        <v>21206920</v>
      </c>
      <c r="B60939" s="4">
        <v>42430.916666666664</v>
      </c>
      <c r="C60939" s="5">
        <v>0</v>
      </c>
    </row>
    <row r="60940" spans="1:3">
      <c r="A60940" s="3">
        <v>21206920</v>
      </c>
      <c r="B60940" s="4">
        <v>42430.958333333336</v>
      </c>
      <c r="C60940" s="5">
        <v>0</v>
      </c>
    </row>
    <row r="60941" spans="1:3">
      <c r="A60941" s="3">
        <v>21206920</v>
      </c>
      <c r="B60941" s="6">
        <v>42431</v>
      </c>
      <c r="C60941" s="5">
        <v>0</v>
      </c>
    </row>
    <row r="60942" spans="1:3">
      <c r="A60942" s="3">
        <v>21206920</v>
      </c>
      <c r="B60942" s="4">
        <v>42431.041666666664</v>
      </c>
      <c r="C60942" s="5">
        <v>0</v>
      </c>
    </row>
    <row r="60943" spans="1:3">
      <c r="A60943" s="3">
        <v>21206920</v>
      </c>
      <c r="B60943" s="4">
        <v>42431.083333333336</v>
      </c>
      <c r="C60943" s="5">
        <v>0</v>
      </c>
    </row>
    <row r="60944" spans="1:3">
      <c r="A60944" s="3">
        <v>21206920</v>
      </c>
      <c r="B60944" s="4">
        <v>42431.125</v>
      </c>
      <c r="C60944" s="5">
        <v>0</v>
      </c>
    </row>
    <row r="60945" spans="1:3">
      <c r="A60945" s="3">
        <v>21206920</v>
      </c>
      <c r="B60945" s="4">
        <v>42431.166666666664</v>
      </c>
      <c r="C60945" s="5">
        <v>0</v>
      </c>
    </row>
    <row r="60946" spans="1:3">
      <c r="A60946" s="3">
        <v>21206920</v>
      </c>
      <c r="B60946" s="4">
        <v>42431.208333333336</v>
      </c>
      <c r="C60946" s="5">
        <v>0</v>
      </c>
    </row>
    <row r="60947" spans="1:3">
      <c r="A60947" s="3">
        <v>21206920</v>
      </c>
      <c r="B60947" s="4">
        <v>42431.25</v>
      </c>
      <c r="C60947" s="5">
        <v>2.4449877750611249</v>
      </c>
    </row>
    <row r="60948" spans="1:3">
      <c r="A60948" s="3">
        <v>21206920</v>
      </c>
      <c r="B60948" s="4">
        <v>42431.291666666664</v>
      </c>
      <c r="C60948" s="5">
        <v>19.559902200488999</v>
      </c>
    </row>
    <row r="60949" spans="1:3">
      <c r="A60949" s="3">
        <v>21206920</v>
      </c>
      <c r="B60949" s="4">
        <v>42431.333333333336</v>
      </c>
      <c r="C60949" s="5">
        <v>96.577017114914426</v>
      </c>
    </row>
    <row r="60950" spans="1:3">
      <c r="A60950" s="3">
        <v>21206920</v>
      </c>
      <c r="B60950" s="4">
        <v>42431.375</v>
      </c>
      <c r="C60950" s="5">
        <v>116.13691931540343</v>
      </c>
    </row>
    <row r="60951" spans="1:3">
      <c r="A60951" s="3">
        <v>21206920</v>
      </c>
      <c r="B60951" s="4">
        <v>42431.416666666664</v>
      </c>
      <c r="C60951" s="5">
        <v>95.354523227383865</v>
      </c>
    </row>
    <row r="60952" spans="1:3">
      <c r="A60952" s="3">
        <v>21206920</v>
      </c>
      <c r="B60952" s="4">
        <v>42431.458333333336</v>
      </c>
      <c r="C60952" s="5">
        <v>185.81907090464549</v>
      </c>
    </row>
    <row r="60953" spans="1:3">
      <c r="A60953" s="3">
        <v>21206920</v>
      </c>
      <c r="B60953" s="4">
        <v>42431.5</v>
      </c>
      <c r="C60953" s="5">
        <v>157.70171149144255</v>
      </c>
    </row>
    <row r="60954" spans="1:3">
      <c r="A60954" s="3">
        <v>21206920</v>
      </c>
      <c r="B60954" s="4">
        <v>42431.541666666664</v>
      </c>
      <c r="C60954" s="5">
        <v>248.16625916870416</v>
      </c>
    </row>
    <row r="60955" spans="1:3">
      <c r="A60955" s="3">
        <v>21206920</v>
      </c>
      <c r="B60955" s="4">
        <v>42431.583333333336</v>
      </c>
      <c r="C60955" s="5">
        <v>361.85819070904648</v>
      </c>
    </row>
    <row r="60956" spans="1:3">
      <c r="A60956" s="3">
        <v>21206920</v>
      </c>
      <c r="B60956" s="4">
        <v>42431.625</v>
      </c>
      <c r="C60956" s="5">
        <v>381.41809290953546</v>
      </c>
    </row>
    <row r="60957" spans="1:3">
      <c r="A60957" s="3">
        <v>21206920</v>
      </c>
      <c r="B60957" s="4">
        <v>42431.666666666664</v>
      </c>
      <c r="C60957" s="5">
        <v>315.4034229828851</v>
      </c>
    </row>
    <row r="60958" spans="1:3">
      <c r="A60958" s="3">
        <v>21206920</v>
      </c>
      <c r="B60958" s="4">
        <v>42431.708333333336</v>
      </c>
      <c r="C60958" s="5">
        <v>256.72371638141811</v>
      </c>
    </row>
    <row r="60959" spans="1:3">
      <c r="A60959" s="3">
        <v>21206920</v>
      </c>
      <c r="B60959" s="4">
        <v>42431.75</v>
      </c>
      <c r="C60959" s="5">
        <v>57.457212713936435</v>
      </c>
    </row>
    <row r="60960" spans="1:3">
      <c r="A60960" s="3">
        <v>21206920</v>
      </c>
      <c r="B60960" s="4">
        <v>42431.791666666664</v>
      </c>
      <c r="C60960" s="5">
        <v>0</v>
      </c>
    </row>
    <row r="60961" spans="1:3">
      <c r="A60961" s="3">
        <v>21206920</v>
      </c>
      <c r="B60961" s="4">
        <v>42431.833333333336</v>
      </c>
      <c r="C60961" s="5">
        <v>0</v>
      </c>
    </row>
    <row r="60962" spans="1:3">
      <c r="A60962" s="3">
        <v>21206920</v>
      </c>
      <c r="B60962" s="4">
        <v>42431.875</v>
      </c>
      <c r="C60962" s="5">
        <v>0</v>
      </c>
    </row>
    <row r="60963" spans="1:3">
      <c r="A60963" s="3">
        <v>21206920</v>
      </c>
      <c r="B60963" s="4">
        <v>42431.916666666664</v>
      </c>
      <c r="C60963" s="5">
        <v>1.2224938875305624</v>
      </c>
    </row>
    <row r="60964" spans="1:3">
      <c r="A60964" s="3">
        <v>21206920</v>
      </c>
      <c r="B60964" s="6">
        <v>42432</v>
      </c>
      <c r="C60964" s="5">
        <v>0</v>
      </c>
    </row>
    <row r="60965" spans="1:3">
      <c r="A60965" s="3">
        <v>21206920</v>
      </c>
      <c r="B60965" s="4">
        <v>42432.041666666664</v>
      </c>
      <c r="C60965" s="5">
        <v>0</v>
      </c>
    </row>
    <row r="60966" spans="1:3">
      <c r="A60966" s="3">
        <v>21206920</v>
      </c>
      <c r="B60966" s="4">
        <v>42432.083333333336</v>
      </c>
      <c r="C60966" s="5">
        <v>0</v>
      </c>
    </row>
    <row r="60967" spans="1:3">
      <c r="A60967" s="3">
        <v>21206920</v>
      </c>
      <c r="B60967" s="4">
        <v>42432.125</v>
      </c>
      <c r="C60967" s="5">
        <v>0</v>
      </c>
    </row>
    <row r="60968" spans="1:3">
      <c r="A60968" s="3">
        <v>21206920</v>
      </c>
      <c r="B60968" s="4">
        <v>42432.166666666664</v>
      </c>
      <c r="C60968" s="5">
        <v>0</v>
      </c>
    </row>
    <row r="60969" spans="1:3">
      <c r="A60969" s="3">
        <v>21206920</v>
      </c>
      <c r="B60969" s="4">
        <v>42432.208333333336</v>
      </c>
      <c r="C60969" s="5">
        <v>0</v>
      </c>
    </row>
    <row r="60970" spans="1:3">
      <c r="A60970" s="3">
        <v>21206920</v>
      </c>
      <c r="B60970" s="4">
        <v>42432.25</v>
      </c>
      <c r="C60970" s="5">
        <v>0</v>
      </c>
    </row>
    <row r="60971" spans="1:3">
      <c r="A60971" s="3">
        <v>21206920</v>
      </c>
      <c r="B60971" s="4">
        <v>42432.291666666664</v>
      </c>
      <c r="C60971" s="5">
        <v>19.559902200488999</v>
      </c>
    </row>
    <row r="60972" spans="1:3">
      <c r="A60972" s="3">
        <v>21206920</v>
      </c>
      <c r="B60972" s="4">
        <v>42432.333333333336</v>
      </c>
      <c r="C60972" s="5">
        <v>264.05867970660148</v>
      </c>
    </row>
    <row r="60973" spans="1:3">
      <c r="A60973" s="3">
        <v>21206920</v>
      </c>
      <c r="B60973" s="4">
        <v>42432.375</v>
      </c>
      <c r="C60973" s="5">
        <v>182.1515892420538</v>
      </c>
    </row>
    <row r="60974" spans="1:3">
      <c r="A60974" s="3">
        <v>21206920</v>
      </c>
      <c r="B60974" s="4">
        <v>42432.416666666664</v>
      </c>
      <c r="C60974" s="5">
        <v>147.92176039119806</v>
      </c>
    </row>
    <row r="60975" spans="1:3">
      <c r="A60975" s="3">
        <v>21206920</v>
      </c>
      <c r="B60975" s="4">
        <v>42432.458333333336</v>
      </c>
      <c r="C60975" s="5">
        <v>207.82396088019561</v>
      </c>
    </row>
    <row r="60976" spans="1:3">
      <c r="A60976" s="3">
        <v>21206920</v>
      </c>
      <c r="B60976" s="4">
        <v>42432.5</v>
      </c>
      <c r="C60976" s="5">
        <v>320.29339853300735</v>
      </c>
    </row>
    <row r="60977" spans="1:3">
      <c r="A60977" s="3">
        <v>21206920</v>
      </c>
      <c r="B60977" s="4">
        <v>42432.541666666664</v>
      </c>
      <c r="C60977" s="5">
        <v>630.80684596577021</v>
      </c>
    </row>
    <row r="60978" spans="1:3">
      <c r="A60978" s="3">
        <v>21206920</v>
      </c>
      <c r="B60978" s="4">
        <v>42432.583333333336</v>
      </c>
      <c r="C60978" s="5">
        <v>589.24205378973113</v>
      </c>
    </row>
    <row r="60979" spans="1:3">
      <c r="A60979" s="3">
        <v>21206920</v>
      </c>
      <c r="B60979" s="4">
        <v>42432.625</v>
      </c>
      <c r="C60979" s="5">
        <v>563.56968215158929</v>
      </c>
    </row>
    <row r="60980" spans="1:3">
      <c r="A60980" s="3">
        <v>21206920</v>
      </c>
      <c r="B60980" s="4">
        <v>42432.708333333336</v>
      </c>
      <c r="C60980" s="5">
        <v>317.84841075794623</v>
      </c>
    </row>
    <row r="60981" spans="1:3">
      <c r="A60981" s="3">
        <v>21206920</v>
      </c>
      <c r="B60981" s="4">
        <v>42432.75</v>
      </c>
      <c r="C60981" s="5">
        <v>122.24938875305624</v>
      </c>
    </row>
    <row r="60982" spans="1:3">
      <c r="A60982" s="3">
        <v>21206920</v>
      </c>
      <c r="B60982" s="4">
        <v>42432.791666666664</v>
      </c>
      <c r="C60982" s="5">
        <v>3.6674816625916873</v>
      </c>
    </row>
    <row r="60983" spans="1:3">
      <c r="A60983" s="3">
        <v>21206920</v>
      </c>
      <c r="B60983" s="4">
        <v>42432.833333333336</v>
      </c>
      <c r="C60983" s="5">
        <v>0</v>
      </c>
    </row>
    <row r="60984" spans="1:3">
      <c r="A60984" s="3">
        <v>21206920</v>
      </c>
      <c r="B60984" s="4">
        <v>42432.875</v>
      </c>
      <c r="C60984" s="5">
        <v>0</v>
      </c>
    </row>
    <row r="60985" spans="1:3">
      <c r="A60985" s="3">
        <v>21206920</v>
      </c>
      <c r="B60985" s="4">
        <v>42432.916666666664</v>
      </c>
      <c r="C60985" s="5">
        <v>0</v>
      </c>
    </row>
    <row r="60986" spans="1:3">
      <c r="A60986" s="3">
        <v>21206920</v>
      </c>
      <c r="B60986" s="4">
        <v>42432.958333333336</v>
      </c>
      <c r="C60986" s="5">
        <v>0</v>
      </c>
    </row>
    <row r="60987" spans="1:3">
      <c r="A60987" s="3">
        <v>21206920</v>
      </c>
      <c r="B60987" s="6">
        <v>42433</v>
      </c>
      <c r="C60987" s="5">
        <v>0</v>
      </c>
    </row>
    <row r="60988" spans="1:3">
      <c r="A60988" s="3">
        <v>21206920</v>
      </c>
      <c r="B60988" s="4">
        <v>42433.041666666664</v>
      </c>
      <c r="C60988" s="5">
        <v>0</v>
      </c>
    </row>
    <row r="60989" spans="1:3">
      <c r="A60989" s="3">
        <v>21206920</v>
      </c>
      <c r="B60989" s="4">
        <v>42433.083333333336</v>
      </c>
      <c r="C60989" s="5">
        <v>0</v>
      </c>
    </row>
    <row r="60990" spans="1:3">
      <c r="A60990" s="3">
        <v>21206920</v>
      </c>
      <c r="B60990" s="4">
        <v>42433.125</v>
      </c>
      <c r="C60990" s="5">
        <v>0</v>
      </c>
    </row>
    <row r="60991" spans="1:3">
      <c r="A60991" s="3">
        <v>21206920</v>
      </c>
      <c r="B60991" s="4">
        <v>42433.166666666664</v>
      </c>
      <c r="C60991" s="5">
        <v>0</v>
      </c>
    </row>
    <row r="60992" spans="1:3">
      <c r="A60992" s="3">
        <v>21206920</v>
      </c>
      <c r="B60992" s="4">
        <v>42433.208333333336</v>
      </c>
      <c r="C60992" s="5">
        <v>0</v>
      </c>
    </row>
    <row r="60993" spans="1:3">
      <c r="A60993" s="3">
        <v>21206920</v>
      </c>
      <c r="B60993" s="4">
        <v>42433.25</v>
      </c>
      <c r="C60993" s="5">
        <v>0</v>
      </c>
    </row>
    <row r="60994" spans="1:3">
      <c r="A60994" s="3">
        <v>21206920</v>
      </c>
      <c r="B60994" s="4">
        <v>42433.291666666664</v>
      </c>
      <c r="C60994" s="5">
        <v>70.904645476772615</v>
      </c>
    </row>
    <row r="60995" spans="1:3">
      <c r="A60995" s="3">
        <v>21206920</v>
      </c>
      <c r="B60995" s="4">
        <v>42433.333333333336</v>
      </c>
      <c r="C60995" s="5">
        <v>213.93643031784842</v>
      </c>
    </row>
    <row r="60996" spans="1:3">
      <c r="A60996" s="3">
        <v>21206920</v>
      </c>
      <c r="B60996" s="4">
        <v>42433.375</v>
      </c>
      <c r="C60996" s="5">
        <v>375.30562347188265</v>
      </c>
    </row>
    <row r="60997" spans="1:3">
      <c r="A60997" s="3">
        <v>21206920</v>
      </c>
      <c r="B60997" s="4">
        <v>42433.416666666664</v>
      </c>
      <c r="C60997" s="5">
        <v>259.16870415647924</v>
      </c>
    </row>
    <row r="60998" spans="1:3">
      <c r="A60998" s="3">
        <v>21206920</v>
      </c>
      <c r="B60998" s="4">
        <v>42433.458333333336</v>
      </c>
      <c r="C60998" s="5">
        <v>501.22249388753062</v>
      </c>
    </row>
    <row r="60999" spans="1:3">
      <c r="A60999" s="3">
        <v>21206920</v>
      </c>
      <c r="B60999" s="4">
        <v>42433.5</v>
      </c>
      <c r="C60999" s="5">
        <v>756.72371638141817</v>
      </c>
    </row>
    <row r="61000" spans="1:3">
      <c r="A61000" s="3">
        <v>21206920</v>
      </c>
      <c r="B61000" s="4">
        <v>42433.541666666664</v>
      </c>
      <c r="C61000" s="5">
        <v>695.59902200489</v>
      </c>
    </row>
    <row r="61001" spans="1:3">
      <c r="A61001" s="3">
        <v>21206920</v>
      </c>
      <c r="B61001" s="4">
        <v>42433.583333333336</v>
      </c>
      <c r="C61001" s="5">
        <v>779.95110024449878</v>
      </c>
    </row>
    <row r="61002" spans="1:3">
      <c r="A61002" s="3">
        <v>21206920</v>
      </c>
      <c r="B61002" s="4">
        <v>42433.625</v>
      </c>
      <c r="C61002" s="5">
        <v>603.91198044009786</v>
      </c>
    </row>
    <row r="61003" spans="1:3">
      <c r="A61003" s="3">
        <v>21206920</v>
      </c>
      <c r="B61003" s="4">
        <v>42433.666666666664</v>
      </c>
      <c r="C61003" s="5">
        <v>458.43520782396092</v>
      </c>
    </row>
    <row r="61004" spans="1:3">
      <c r="A61004" s="3">
        <v>21206920</v>
      </c>
      <c r="B61004" s="4">
        <v>42433.708333333336</v>
      </c>
      <c r="C61004" s="5">
        <v>308.06845965770174</v>
      </c>
    </row>
    <row r="61005" spans="1:3">
      <c r="A61005" s="3">
        <v>21206920</v>
      </c>
      <c r="B61005" s="4">
        <v>42433.75</v>
      </c>
      <c r="C61005" s="5">
        <v>68.459657701711492</v>
      </c>
    </row>
    <row r="61006" spans="1:3">
      <c r="A61006" s="3">
        <v>21206920</v>
      </c>
      <c r="B61006" s="4">
        <v>42433.791666666664</v>
      </c>
      <c r="C61006" s="5">
        <v>1.2224938875305624</v>
      </c>
    </row>
    <row r="61007" spans="1:3">
      <c r="A61007" s="3">
        <v>21206920</v>
      </c>
      <c r="B61007" s="4">
        <v>42433.833333333336</v>
      </c>
      <c r="C61007" s="5">
        <v>0</v>
      </c>
    </row>
    <row r="61008" spans="1:3">
      <c r="A61008" s="3">
        <v>21206920</v>
      </c>
      <c r="B61008" s="4">
        <v>42433.875</v>
      </c>
      <c r="C61008" s="5">
        <v>0</v>
      </c>
    </row>
    <row r="61009" spans="1:3">
      <c r="A61009" s="3">
        <v>21206920</v>
      </c>
      <c r="B61009" s="4">
        <v>42433.916666666664</v>
      </c>
      <c r="C61009" s="5">
        <v>0</v>
      </c>
    </row>
    <row r="61010" spans="1:3">
      <c r="A61010" s="3">
        <v>21206920</v>
      </c>
      <c r="B61010" s="4">
        <v>42433.958333333336</v>
      </c>
      <c r="C61010" s="5">
        <v>0</v>
      </c>
    </row>
    <row r="61011" spans="1:3">
      <c r="A61011" s="3">
        <v>21206920</v>
      </c>
      <c r="B61011" s="6">
        <v>42434</v>
      </c>
      <c r="C61011" s="5">
        <v>0</v>
      </c>
    </row>
    <row r="61012" spans="1:3">
      <c r="A61012" s="3">
        <v>21206920</v>
      </c>
      <c r="B61012" s="4">
        <v>42434.041666666664</v>
      </c>
      <c r="C61012" s="5">
        <v>0</v>
      </c>
    </row>
    <row r="61013" spans="1:3">
      <c r="A61013" s="3">
        <v>21206920</v>
      </c>
      <c r="B61013" s="4">
        <v>42434.083333333336</v>
      </c>
      <c r="C61013" s="5">
        <v>0</v>
      </c>
    </row>
    <row r="61014" spans="1:3">
      <c r="A61014" s="3">
        <v>21206920</v>
      </c>
      <c r="B61014" s="4">
        <v>42434.125</v>
      </c>
      <c r="C61014" s="5">
        <v>0</v>
      </c>
    </row>
    <row r="61015" spans="1:3">
      <c r="A61015" s="3">
        <v>21206920</v>
      </c>
      <c r="B61015" s="4">
        <v>42434.166666666664</v>
      </c>
      <c r="C61015" s="5">
        <v>0</v>
      </c>
    </row>
    <row r="61016" spans="1:3">
      <c r="A61016" s="3">
        <v>21206920</v>
      </c>
      <c r="B61016" s="4">
        <v>42434.208333333336</v>
      </c>
      <c r="C61016" s="5">
        <v>0</v>
      </c>
    </row>
    <row r="61017" spans="1:3">
      <c r="A61017" s="3">
        <v>21206920</v>
      </c>
      <c r="B61017" s="4">
        <v>42434.25</v>
      </c>
      <c r="C61017" s="5">
        <v>0</v>
      </c>
    </row>
    <row r="61018" spans="1:3">
      <c r="A61018" s="3">
        <v>21206920</v>
      </c>
      <c r="B61018" s="4">
        <v>42434.291666666664</v>
      </c>
      <c r="C61018" s="5">
        <v>66.01466992665037</v>
      </c>
    </row>
    <row r="61019" spans="1:3">
      <c r="A61019" s="3">
        <v>21206920</v>
      </c>
      <c r="B61019" s="4">
        <v>42434.333333333336</v>
      </c>
      <c r="C61019" s="5">
        <v>345.96577017114919</v>
      </c>
    </row>
    <row r="61020" spans="1:3">
      <c r="A61020" s="3">
        <v>21206920</v>
      </c>
      <c r="B61020" s="4">
        <v>42434.375</v>
      </c>
      <c r="C61020" s="5">
        <v>529.33985330073358</v>
      </c>
    </row>
    <row r="61021" spans="1:3">
      <c r="A61021" s="3">
        <v>21206920</v>
      </c>
      <c r="B61021" s="4">
        <v>42434.416666666664</v>
      </c>
      <c r="C61021" s="5">
        <v>409.53545232273842</v>
      </c>
    </row>
    <row r="61022" spans="1:3">
      <c r="A61022" s="3">
        <v>21206920</v>
      </c>
      <c r="B61022" s="4">
        <v>42434.458333333336</v>
      </c>
      <c r="C61022" s="5">
        <v>512.22493887530561</v>
      </c>
    </row>
    <row r="61023" spans="1:3">
      <c r="A61023" s="3">
        <v>21206920</v>
      </c>
      <c r="B61023" s="4">
        <v>42434.5</v>
      </c>
      <c r="C61023" s="5">
        <v>716.3814180929096</v>
      </c>
    </row>
    <row r="61024" spans="1:3">
      <c r="A61024" s="3">
        <v>21206920</v>
      </c>
      <c r="B61024" s="4">
        <v>42434.541666666664</v>
      </c>
      <c r="C61024" s="5">
        <v>677.26161369193153</v>
      </c>
    </row>
    <row r="61025" spans="1:3">
      <c r="A61025" s="3">
        <v>21206920</v>
      </c>
      <c r="B61025" s="4">
        <v>42434.583333333336</v>
      </c>
      <c r="C61025" s="5">
        <v>832.51833740831296</v>
      </c>
    </row>
    <row r="61026" spans="1:3">
      <c r="A61026" s="3">
        <v>21206920</v>
      </c>
      <c r="B61026" s="4">
        <v>42434.625</v>
      </c>
      <c r="C61026" s="5">
        <v>776.28361858190715</v>
      </c>
    </row>
    <row r="61027" spans="1:3">
      <c r="A61027" s="3">
        <v>21206920</v>
      </c>
      <c r="B61027" s="4">
        <v>42434.666666666664</v>
      </c>
      <c r="C61027" s="5">
        <v>654.03422982885093</v>
      </c>
    </row>
    <row r="61028" spans="1:3">
      <c r="A61028" s="3">
        <v>21206920</v>
      </c>
      <c r="B61028" s="4">
        <v>42434.708333333336</v>
      </c>
      <c r="C61028" s="5">
        <v>382.64058679706602</v>
      </c>
    </row>
    <row r="61029" spans="1:3">
      <c r="A61029" s="3">
        <v>21206920</v>
      </c>
      <c r="B61029" s="4">
        <v>42434.75</v>
      </c>
      <c r="C61029" s="5">
        <v>111.24694376528117</v>
      </c>
    </row>
    <row r="61030" spans="1:3">
      <c r="A61030" s="3">
        <v>21206920</v>
      </c>
      <c r="B61030" s="4">
        <v>42434.791666666664</v>
      </c>
      <c r="C61030" s="5">
        <v>0</v>
      </c>
    </row>
    <row r="61031" spans="1:3">
      <c r="A61031" s="3">
        <v>21206920</v>
      </c>
      <c r="B61031" s="4">
        <v>42434.833333333336</v>
      </c>
      <c r="C61031" s="5">
        <v>0</v>
      </c>
    </row>
    <row r="61032" spans="1:3">
      <c r="A61032" s="3">
        <v>21206920</v>
      </c>
      <c r="B61032" s="4">
        <v>42434.875</v>
      </c>
      <c r="C61032" s="5">
        <v>1.2224938875305624</v>
      </c>
    </row>
    <row r="61033" spans="1:3">
      <c r="A61033" s="3">
        <v>21206920</v>
      </c>
      <c r="B61033" s="4">
        <v>42434.916666666664</v>
      </c>
      <c r="C61033" s="5">
        <v>0</v>
      </c>
    </row>
    <row r="61034" spans="1:3">
      <c r="A61034" s="3">
        <v>21206920</v>
      </c>
      <c r="B61034" s="4">
        <v>42434.958333333336</v>
      </c>
      <c r="C61034" s="5">
        <v>0</v>
      </c>
    </row>
    <row r="61035" spans="1:3">
      <c r="A61035" s="3">
        <v>21206920</v>
      </c>
      <c r="B61035" s="6">
        <v>42435</v>
      </c>
      <c r="C61035" s="5">
        <v>0</v>
      </c>
    </row>
    <row r="61036" spans="1:3">
      <c r="A61036" s="3">
        <v>21206920</v>
      </c>
      <c r="B61036" s="4">
        <v>42435.041666666664</v>
      </c>
      <c r="C61036" s="5">
        <v>0</v>
      </c>
    </row>
    <row r="61037" spans="1:3">
      <c r="A61037" s="3">
        <v>21206920</v>
      </c>
      <c r="B61037" s="4">
        <v>42435.083333333336</v>
      </c>
      <c r="C61037" s="5">
        <v>0</v>
      </c>
    </row>
    <row r="61038" spans="1:3">
      <c r="A61038" s="3">
        <v>21206920</v>
      </c>
      <c r="B61038" s="4">
        <v>42435.125</v>
      </c>
      <c r="C61038" s="5">
        <v>0</v>
      </c>
    </row>
    <row r="61039" spans="1:3">
      <c r="A61039" s="3">
        <v>21206920</v>
      </c>
      <c r="B61039" s="4">
        <v>42435.166666666664</v>
      </c>
      <c r="C61039" s="5">
        <v>0</v>
      </c>
    </row>
    <row r="61040" spans="1:3">
      <c r="A61040" s="3">
        <v>21206920</v>
      </c>
      <c r="B61040" s="4">
        <v>42435.208333333336</v>
      </c>
      <c r="C61040" s="5">
        <v>0</v>
      </c>
    </row>
    <row r="61041" spans="1:3">
      <c r="A61041" s="3">
        <v>21206920</v>
      </c>
      <c r="B61041" s="4">
        <v>42435.25</v>
      </c>
      <c r="C61041" s="5">
        <v>0</v>
      </c>
    </row>
    <row r="61042" spans="1:3">
      <c r="A61042" s="3">
        <v>21206920</v>
      </c>
      <c r="B61042" s="4">
        <v>42435.291666666664</v>
      </c>
      <c r="C61042" s="5">
        <v>50.122249388753062</v>
      </c>
    </row>
    <row r="61043" spans="1:3">
      <c r="A61043" s="3">
        <v>21206920</v>
      </c>
      <c r="B61043" s="4">
        <v>42435.333333333336</v>
      </c>
      <c r="C61043" s="5">
        <v>293.398533007335</v>
      </c>
    </row>
    <row r="61044" spans="1:3">
      <c r="A61044" s="3">
        <v>21206920</v>
      </c>
      <c r="B61044" s="4">
        <v>42435.375</v>
      </c>
      <c r="C61044" s="5">
        <v>592.90953545232276</v>
      </c>
    </row>
    <row r="61045" spans="1:3">
      <c r="A61045" s="3">
        <v>21206920</v>
      </c>
      <c r="B61045" s="4">
        <v>42435.416666666664</v>
      </c>
      <c r="C61045" s="5">
        <v>735.94132029339858</v>
      </c>
    </row>
    <row r="61046" spans="1:3">
      <c r="A61046" s="3">
        <v>21206920</v>
      </c>
      <c r="B61046" s="4">
        <v>42435.458333333336</v>
      </c>
      <c r="C61046" s="5">
        <v>938.87530562347195</v>
      </c>
    </row>
    <row r="61047" spans="1:3">
      <c r="A61047" s="3">
        <v>21206920</v>
      </c>
      <c r="B61047" s="4">
        <v>42435.5</v>
      </c>
      <c r="C61047" s="5">
        <v>911.9804400977996</v>
      </c>
    </row>
    <row r="61048" spans="1:3">
      <c r="A61048" s="3">
        <v>21206920</v>
      </c>
      <c r="B61048" s="4">
        <v>42435.583333333336</v>
      </c>
      <c r="C61048" s="5">
        <v>985.33007334963327</v>
      </c>
    </row>
    <row r="61049" spans="1:3">
      <c r="A61049" s="3">
        <v>21206920</v>
      </c>
      <c r="B61049" s="4">
        <v>42435.625</v>
      </c>
      <c r="C61049" s="5">
        <v>570.90464547677266</v>
      </c>
    </row>
    <row r="61050" spans="1:3">
      <c r="A61050" s="3">
        <v>21206920</v>
      </c>
      <c r="B61050" s="4">
        <v>42435.666666666664</v>
      </c>
      <c r="C61050" s="5">
        <v>394.86552567237169</v>
      </c>
    </row>
    <row r="61051" spans="1:3">
      <c r="A61051" s="3">
        <v>21206920</v>
      </c>
      <c r="B61051" s="4">
        <v>42435.708333333336</v>
      </c>
      <c r="C61051" s="5">
        <v>58.679706601466997</v>
      </c>
    </row>
    <row r="61052" spans="1:3">
      <c r="A61052" s="3">
        <v>21206920</v>
      </c>
      <c r="B61052" s="4">
        <v>42435.75</v>
      </c>
      <c r="C61052" s="5">
        <v>47.677261613691932</v>
      </c>
    </row>
    <row r="61053" spans="1:3">
      <c r="A61053" s="3">
        <v>21206920</v>
      </c>
      <c r="B61053" s="4">
        <v>42435.791666666664</v>
      </c>
      <c r="C61053" s="5">
        <v>0</v>
      </c>
    </row>
    <row r="61054" spans="1:3">
      <c r="A61054" s="3">
        <v>21206920</v>
      </c>
      <c r="B61054" s="4">
        <v>42435.833333333336</v>
      </c>
      <c r="C61054" s="5">
        <v>0</v>
      </c>
    </row>
    <row r="61055" spans="1:3">
      <c r="A61055" s="3">
        <v>21206920</v>
      </c>
      <c r="B61055" s="4">
        <v>42435.875</v>
      </c>
      <c r="C61055" s="5">
        <v>0</v>
      </c>
    </row>
    <row r="61056" spans="1:3">
      <c r="A61056" s="3">
        <v>21206920</v>
      </c>
      <c r="B61056" s="4">
        <v>42435.916666666664</v>
      </c>
      <c r="C61056" s="5">
        <v>0</v>
      </c>
    </row>
    <row r="61057" spans="1:3">
      <c r="A61057" s="3">
        <v>21206920</v>
      </c>
      <c r="B61057" s="4">
        <v>42435.958333333336</v>
      </c>
      <c r="C61057" s="5">
        <v>0</v>
      </c>
    </row>
    <row r="61058" spans="1:3">
      <c r="A61058" s="3">
        <v>21206920</v>
      </c>
      <c r="B61058" s="6">
        <v>42436</v>
      </c>
      <c r="C61058" s="5">
        <v>0</v>
      </c>
    </row>
    <row r="61059" spans="1:3">
      <c r="A61059" s="3">
        <v>21206920</v>
      </c>
      <c r="B61059" s="4">
        <v>42436.041666666664</v>
      </c>
      <c r="C61059" s="5">
        <v>0</v>
      </c>
    </row>
    <row r="61060" spans="1:3">
      <c r="A61060" s="3">
        <v>21206920</v>
      </c>
      <c r="B61060" s="4">
        <v>42436.083333333336</v>
      </c>
      <c r="C61060" s="5">
        <v>0</v>
      </c>
    </row>
    <row r="61061" spans="1:3">
      <c r="A61061" s="3">
        <v>21206920</v>
      </c>
      <c r="B61061" s="4">
        <v>42436.125</v>
      </c>
      <c r="C61061" s="5">
        <v>0</v>
      </c>
    </row>
    <row r="61062" spans="1:3">
      <c r="A61062" s="3">
        <v>21206920</v>
      </c>
      <c r="B61062" s="4">
        <v>42436.166666666664</v>
      </c>
      <c r="C61062" s="5">
        <v>0</v>
      </c>
    </row>
    <row r="61063" spans="1:3">
      <c r="A61063" s="3">
        <v>21206920</v>
      </c>
      <c r="B61063" s="4">
        <v>42436.208333333336</v>
      </c>
      <c r="C61063" s="5">
        <v>0</v>
      </c>
    </row>
    <row r="61064" spans="1:3">
      <c r="A61064" s="3">
        <v>21206920</v>
      </c>
      <c r="B61064" s="4">
        <v>42436.25</v>
      </c>
      <c r="C61064" s="5">
        <v>0</v>
      </c>
    </row>
    <row r="61065" spans="1:3">
      <c r="A61065" s="3">
        <v>21206920</v>
      </c>
      <c r="B61065" s="4">
        <v>42436.291666666664</v>
      </c>
      <c r="C61065" s="5">
        <v>52.567237163814184</v>
      </c>
    </row>
    <row r="61066" spans="1:3">
      <c r="A61066" s="3">
        <v>21206920</v>
      </c>
      <c r="B61066" s="4">
        <v>42436.333333333336</v>
      </c>
      <c r="C61066" s="5">
        <v>347.18826405867975</v>
      </c>
    </row>
    <row r="61067" spans="1:3">
      <c r="A61067" s="3">
        <v>21206920</v>
      </c>
      <c r="B61067" s="4">
        <v>42436.375</v>
      </c>
      <c r="C61067" s="5">
        <v>493.88753056234719</v>
      </c>
    </row>
    <row r="61068" spans="1:3">
      <c r="A61068" s="3">
        <v>21206920</v>
      </c>
      <c r="B61068" s="4">
        <v>42436.416666666664</v>
      </c>
      <c r="C61068" s="5">
        <v>820.29339853300735</v>
      </c>
    </row>
    <row r="61069" spans="1:3">
      <c r="A61069" s="3">
        <v>21206920</v>
      </c>
      <c r="B61069" s="4">
        <v>42436.458333333336</v>
      </c>
      <c r="C61069" s="5">
        <v>915.64792176039123</v>
      </c>
    </row>
    <row r="61070" spans="1:3">
      <c r="A61070" s="3">
        <v>21206920</v>
      </c>
      <c r="B61070" s="4">
        <v>42436.5</v>
      </c>
      <c r="C61070" s="5">
        <v>871.63814180929103</v>
      </c>
    </row>
    <row r="61071" spans="1:3">
      <c r="A61071" s="3">
        <v>21206920</v>
      </c>
      <c r="B61071" s="4">
        <v>42436.583333333336</v>
      </c>
      <c r="C61071" s="5">
        <v>812.95843520782398</v>
      </c>
    </row>
    <row r="61072" spans="1:3">
      <c r="A61072" s="3">
        <v>21206920</v>
      </c>
      <c r="B61072" s="4">
        <v>42436.625</v>
      </c>
      <c r="C61072" s="5">
        <v>605.13447432762837</v>
      </c>
    </row>
    <row r="61073" spans="1:3">
      <c r="A61073" s="3">
        <v>21206920</v>
      </c>
      <c r="B61073" s="4">
        <v>42436.666666666664</v>
      </c>
      <c r="C61073" s="5">
        <v>440.09779951100245</v>
      </c>
    </row>
    <row r="61074" spans="1:3">
      <c r="A61074" s="3">
        <v>21206920</v>
      </c>
      <c r="B61074" s="4">
        <v>42436.708333333336</v>
      </c>
      <c r="C61074" s="5">
        <v>118.58190709046455</v>
      </c>
    </row>
    <row r="61075" spans="1:3">
      <c r="A61075" s="3">
        <v>21206920</v>
      </c>
      <c r="B61075" s="4">
        <v>42436.75</v>
      </c>
      <c r="C61075" s="5">
        <v>22.004889975550125</v>
      </c>
    </row>
    <row r="61076" spans="1:3">
      <c r="A61076" s="3">
        <v>21206920</v>
      </c>
      <c r="B61076" s="4">
        <v>42436.791666666664</v>
      </c>
      <c r="C61076" s="5">
        <v>1.2224938875305624</v>
      </c>
    </row>
    <row r="61077" spans="1:3">
      <c r="A61077" s="3">
        <v>21206920</v>
      </c>
      <c r="B61077" s="4">
        <v>42436.833333333336</v>
      </c>
      <c r="C61077" s="5">
        <v>0</v>
      </c>
    </row>
    <row r="61078" spans="1:3">
      <c r="A61078" s="3">
        <v>21206920</v>
      </c>
      <c r="B61078" s="4">
        <v>42436.875</v>
      </c>
      <c r="C61078" s="5">
        <v>0</v>
      </c>
    </row>
    <row r="61079" spans="1:3">
      <c r="A61079" s="3">
        <v>21206920</v>
      </c>
      <c r="B61079" s="4">
        <v>42436.916666666664</v>
      </c>
      <c r="C61079" s="5">
        <v>0</v>
      </c>
    </row>
    <row r="61080" spans="1:3">
      <c r="A61080" s="3">
        <v>21206920</v>
      </c>
      <c r="B61080" s="4">
        <v>42436.958333333336</v>
      </c>
      <c r="C61080" s="5">
        <v>0</v>
      </c>
    </row>
    <row r="61081" spans="1:3">
      <c r="A61081" s="3">
        <v>21206920</v>
      </c>
      <c r="B61081" s="6">
        <v>42437</v>
      </c>
      <c r="C61081" s="5">
        <v>0</v>
      </c>
    </row>
    <row r="61082" spans="1:3">
      <c r="A61082" s="3">
        <v>21206920</v>
      </c>
      <c r="B61082" s="4">
        <v>42437.041666666664</v>
      </c>
      <c r="C61082" s="5">
        <v>0</v>
      </c>
    </row>
    <row r="61083" spans="1:3">
      <c r="A61083" s="3">
        <v>21206920</v>
      </c>
      <c r="B61083" s="4">
        <v>42437.083333333336</v>
      </c>
      <c r="C61083" s="5">
        <v>0</v>
      </c>
    </row>
    <row r="61084" spans="1:3">
      <c r="A61084" s="3">
        <v>21206920</v>
      </c>
      <c r="B61084" s="4">
        <v>42437.125</v>
      </c>
      <c r="C61084" s="5">
        <v>0</v>
      </c>
    </row>
    <row r="61085" spans="1:3">
      <c r="A61085" s="3">
        <v>21206920</v>
      </c>
      <c r="B61085" s="4">
        <v>42437.166666666664</v>
      </c>
      <c r="C61085" s="5">
        <v>0</v>
      </c>
    </row>
    <row r="61086" spans="1:3">
      <c r="A61086" s="3">
        <v>21206920</v>
      </c>
      <c r="B61086" s="4">
        <v>42437.208333333336</v>
      </c>
      <c r="C61086" s="5">
        <v>0</v>
      </c>
    </row>
    <row r="61087" spans="1:3">
      <c r="A61087" s="3">
        <v>21206920</v>
      </c>
      <c r="B61087" s="4">
        <v>42437.25</v>
      </c>
      <c r="C61087" s="5">
        <v>0</v>
      </c>
    </row>
    <row r="61088" spans="1:3">
      <c r="A61088" s="3">
        <v>21206920</v>
      </c>
      <c r="B61088" s="4">
        <v>42437.291666666664</v>
      </c>
      <c r="C61088" s="5">
        <v>47.677261613691932</v>
      </c>
    </row>
    <row r="61089" spans="1:3">
      <c r="A61089" s="3">
        <v>21206920</v>
      </c>
      <c r="B61089" s="4">
        <v>42437.333333333336</v>
      </c>
      <c r="C61089" s="5">
        <v>204.15647921760393</v>
      </c>
    </row>
    <row r="61090" spans="1:3">
      <c r="A61090" s="3">
        <v>21206920</v>
      </c>
      <c r="B61090" s="4">
        <v>42437.375</v>
      </c>
      <c r="C61090" s="5">
        <v>353.30073349633255</v>
      </c>
    </row>
    <row r="61091" spans="1:3">
      <c r="A61091" s="3">
        <v>21206920</v>
      </c>
      <c r="B61091" s="4">
        <v>42437.416666666664</v>
      </c>
      <c r="C61091" s="5">
        <v>537.89731051344745</v>
      </c>
    </row>
    <row r="61092" spans="1:3">
      <c r="A61092" s="3">
        <v>21206920</v>
      </c>
      <c r="B61092" s="4">
        <v>42437.458333333336</v>
      </c>
      <c r="C61092" s="5">
        <v>709.04645476772623</v>
      </c>
    </row>
    <row r="61093" spans="1:3">
      <c r="A61093" s="3">
        <v>21206920</v>
      </c>
      <c r="B61093" s="4">
        <v>42437.5</v>
      </c>
      <c r="C61093" s="5">
        <v>739.60880195599032</v>
      </c>
    </row>
    <row r="61094" spans="1:3">
      <c r="A61094" s="3">
        <v>21206920</v>
      </c>
      <c r="B61094" s="4">
        <v>42437.541666666664</v>
      </c>
      <c r="C61094" s="5">
        <v>942.54278728606357</v>
      </c>
    </row>
    <row r="61095" spans="1:3">
      <c r="A61095" s="3">
        <v>21206920</v>
      </c>
      <c r="B61095" s="4">
        <v>42437.583333333336</v>
      </c>
      <c r="C61095" s="5">
        <v>577.01711491442552</v>
      </c>
    </row>
    <row r="61096" spans="1:3">
      <c r="A61096" s="3">
        <v>21206920</v>
      </c>
      <c r="B61096" s="4">
        <v>42437.625</v>
      </c>
      <c r="C61096" s="5">
        <v>418.09290953545235</v>
      </c>
    </row>
    <row r="61097" spans="1:3">
      <c r="A61097" s="3">
        <v>21206920</v>
      </c>
      <c r="B61097" s="4">
        <v>42437.666666666664</v>
      </c>
      <c r="C61097" s="5">
        <v>293.398533007335</v>
      </c>
    </row>
    <row r="61098" spans="1:3">
      <c r="A61098" s="3">
        <v>21206920</v>
      </c>
      <c r="B61098" s="4">
        <v>42437.708333333336</v>
      </c>
      <c r="C61098" s="5">
        <v>89.24205378973106</v>
      </c>
    </row>
    <row r="61099" spans="1:3">
      <c r="A61099" s="3">
        <v>21206920</v>
      </c>
      <c r="B61099" s="4">
        <v>42437.75</v>
      </c>
      <c r="C61099" s="5">
        <v>37.897310513447437</v>
      </c>
    </row>
    <row r="61100" spans="1:3">
      <c r="A61100" s="3">
        <v>21206920</v>
      </c>
      <c r="B61100" s="4">
        <v>42437.791666666664</v>
      </c>
      <c r="C61100" s="5">
        <v>0</v>
      </c>
    </row>
    <row r="61101" spans="1:3">
      <c r="A61101" s="3">
        <v>21206920</v>
      </c>
      <c r="B61101" s="4">
        <v>42437.833333333336</v>
      </c>
      <c r="C61101" s="5">
        <v>0</v>
      </c>
    </row>
    <row r="61102" spans="1:3">
      <c r="A61102" s="3">
        <v>21206920</v>
      </c>
      <c r="B61102" s="4">
        <v>42437.875</v>
      </c>
      <c r="C61102" s="5">
        <v>0</v>
      </c>
    </row>
    <row r="61103" spans="1:3">
      <c r="A61103" s="3">
        <v>21206920</v>
      </c>
      <c r="B61103" s="4">
        <v>42437.916666666664</v>
      </c>
      <c r="C61103" s="5">
        <v>0</v>
      </c>
    </row>
    <row r="61104" spans="1:3">
      <c r="A61104" s="3">
        <v>21206920</v>
      </c>
      <c r="B61104" s="4">
        <v>42437.958333333336</v>
      </c>
      <c r="C61104" s="5">
        <v>0</v>
      </c>
    </row>
    <row r="61105" spans="1:3">
      <c r="A61105" s="3">
        <v>21206920</v>
      </c>
      <c r="B61105" s="6">
        <v>42438</v>
      </c>
      <c r="C61105" s="5">
        <v>0</v>
      </c>
    </row>
    <row r="61106" spans="1:3">
      <c r="A61106" s="3">
        <v>21206920</v>
      </c>
      <c r="B61106" s="4">
        <v>42438.041666666664</v>
      </c>
      <c r="C61106" s="5">
        <v>0</v>
      </c>
    </row>
    <row r="61107" spans="1:3">
      <c r="A61107" s="3">
        <v>21206920</v>
      </c>
      <c r="B61107" s="4">
        <v>42438.083333333336</v>
      </c>
      <c r="C61107" s="5">
        <v>0</v>
      </c>
    </row>
    <row r="61108" spans="1:3">
      <c r="A61108" s="3">
        <v>21206920</v>
      </c>
      <c r="B61108" s="4">
        <v>42438.125</v>
      </c>
      <c r="C61108" s="5">
        <v>0</v>
      </c>
    </row>
    <row r="61109" spans="1:3">
      <c r="A61109" s="3">
        <v>21206920</v>
      </c>
      <c r="B61109" s="4">
        <v>42438.166666666664</v>
      </c>
      <c r="C61109" s="5">
        <v>1.2224938875305624</v>
      </c>
    </row>
    <row r="61110" spans="1:3">
      <c r="A61110" s="3">
        <v>21206920</v>
      </c>
      <c r="B61110" s="4">
        <v>42438.208333333336</v>
      </c>
      <c r="C61110" s="5">
        <v>0</v>
      </c>
    </row>
    <row r="61111" spans="1:3">
      <c r="A61111" s="3">
        <v>21206920</v>
      </c>
      <c r="B61111" s="4">
        <v>42438.25</v>
      </c>
      <c r="C61111" s="5">
        <v>0</v>
      </c>
    </row>
    <row r="61112" spans="1:3">
      <c r="A61112" s="3">
        <v>21206920</v>
      </c>
      <c r="B61112" s="4">
        <v>42438.291666666664</v>
      </c>
      <c r="C61112" s="5">
        <v>28.117359413202937</v>
      </c>
    </row>
    <row r="61113" spans="1:3">
      <c r="A61113" s="3">
        <v>21206920</v>
      </c>
      <c r="B61113" s="4">
        <v>42438.333333333336</v>
      </c>
      <c r="C61113" s="5">
        <v>212.71393643031786</v>
      </c>
    </row>
    <row r="61114" spans="1:3">
      <c r="A61114" s="3">
        <v>21206920</v>
      </c>
      <c r="B61114" s="4">
        <v>42438.375</v>
      </c>
      <c r="C61114" s="5">
        <v>501.22249388753062</v>
      </c>
    </row>
    <row r="61115" spans="1:3">
      <c r="A61115" s="3">
        <v>21206920</v>
      </c>
      <c r="B61115" s="4">
        <v>42438.416666666664</v>
      </c>
      <c r="C61115" s="5">
        <v>770.17114914425429</v>
      </c>
    </row>
    <row r="61116" spans="1:3">
      <c r="A61116" s="3">
        <v>21206920</v>
      </c>
      <c r="B61116" s="4">
        <v>42438.458333333336</v>
      </c>
      <c r="C61116" s="5">
        <v>911.9804400977996</v>
      </c>
    </row>
    <row r="61117" spans="1:3">
      <c r="A61117" s="3">
        <v>21206920</v>
      </c>
      <c r="B61117" s="4">
        <v>42438.5</v>
      </c>
      <c r="C61117" s="5">
        <v>861.85819070904654</v>
      </c>
    </row>
    <row r="61118" spans="1:3">
      <c r="A61118" s="3">
        <v>21206920</v>
      </c>
      <c r="B61118" s="4">
        <v>42438.583333333336</v>
      </c>
      <c r="C61118" s="5">
        <v>982.88508557457214</v>
      </c>
    </row>
    <row r="61119" spans="1:3">
      <c r="A61119" s="3">
        <v>21206920</v>
      </c>
      <c r="B61119" s="4">
        <v>42438.625</v>
      </c>
      <c r="C61119" s="5">
        <v>589.24205378973113</v>
      </c>
    </row>
    <row r="61120" spans="1:3">
      <c r="A61120" s="3">
        <v>21206920</v>
      </c>
      <c r="B61120" s="4">
        <v>42438.666666666664</v>
      </c>
      <c r="C61120" s="5">
        <v>497.55501222493888</v>
      </c>
    </row>
    <row r="61121" spans="1:3">
      <c r="A61121" s="3">
        <v>21206920</v>
      </c>
      <c r="B61121" s="4">
        <v>42438.708333333336</v>
      </c>
      <c r="C61121" s="5">
        <v>277.50611246943765</v>
      </c>
    </row>
    <row r="61122" spans="1:3">
      <c r="A61122" s="3">
        <v>21206920</v>
      </c>
      <c r="B61122" s="4">
        <v>42438.75</v>
      </c>
      <c r="C61122" s="5">
        <v>73.349633251833751</v>
      </c>
    </row>
    <row r="61123" spans="1:3">
      <c r="A61123" s="3">
        <v>21206920</v>
      </c>
      <c r="B61123" s="4">
        <v>42438.791666666664</v>
      </c>
      <c r="C61123" s="5">
        <v>1.2224938875305624</v>
      </c>
    </row>
    <row r="61124" spans="1:3">
      <c r="A61124" s="3">
        <v>21206920</v>
      </c>
      <c r="B61124" s="4">
        <v>42438.833333333336</v>
      </c>
      <c r="C61124" s="5">
        <v>0</v>
      </c>
    </row>
    <row r="61125" spans="1:3">
      <c r="A61125" s="3">
        <v>21206920</v>
      </c>
      <c r="B61125" s="4">
        <v>42438.875</v>
      </c>
      <c r="C61125" s="5">
        <v>0</v>
      </c>
    </row>
    <row r="61126" spans="1:3">
      <c r="A61126" s="3">
        <v>21206920</v>
      </c>
      <c r="B61126" s="4">
        <v>42438.916666666664</v>
      </c>
      <c r="C61126" s="5">
        <v>0</v>
      </c>
    </row>
    <row r="61127" spans="1:3">
      <c r="A61127" s="3">
        <v>21206920</v>
      </c>
      <c r="B61127" s="4">
        <v>42438.958333333336</v>
      </c>
      <c r="C61127" s="5">
        <v>0</v>
      </c>
    </row>
    <row r="61128" spans="1:3">
      <c r="A61128" s="3">
        <v>21206920</v>
      </c>
      <c r="B61128" s="6">
        <v>42439</v>
      </c>
      <c r="C61128" s="5">
        <v>0</v>
      </c>
    </row>
    <row r="61129" spans="1:3">
      <c r="A61129" s="3">
        <v>21206920</v>
      </c>
      <c r="B61129" s="4">
        <v>42439.041666666664</v>
      </c>
      <c r="C61129" s="5">
        <v>0</v>
      </c>
    </row>
    <row r="61130" spans="1:3">
      <c r="A61130" s="3">
        <v>21206920</v>
      </c>
      <c r="B61130" s="4">
        <v>42439.083333333336</v>
      </c>
      <c r="C61130" s="5">
        <v>0</v>
      </c>
    </row>
    <row r="61131" spans="1:3">
      <c r="A61131" s="3">
        <v>21206920</v>
      </c>
      <c r="B61131" s="4">
        <v>42439.125</v>
      </c>
      <c r="C61131" s="5">
        <v>0</v>
      </c>
    </row>
    <row r="61132" spans="1:3">
      <c r="A61132" s="3">
        <v>21206920</v>
      </c>
      <c r="B61132" s="4">
        <v>42439.166666666664</v>
      </c>
      <c r="C61132" s="5">
        <v>1.2224938875305624</v>
      </c>
    </row>
    <row r="61133" spans="1:3">
      <c r="A61133" s="3">
        <v>21206920</v>
      </c>
      <c r="B61133" s="4">
        <v>42439.208333333336</v>
      </c>
      <c r="C61133" s="5">
        <v>0</v>
      </c>
    </row>
    <row r="61134" spans="1:3">
      <c r="A61134" s="3">
        <v>21206920</v>
      </c>
      <c r="B61134" s="4">
        <v>42439.25</v>
      </c>
      <c r="C61134" s="5">
        <v>0</v>
      </c>
    </row>
    <row r="61135" spans="1:3">
      <c r="A61135" s="3">
        <v>21206920</v>
      </c>
      <c r="B61135" s="4">
        <v>42439.375</v>
      </c>
      <c r="C61135" s="5">
        <v>688.26405867970664</v>
      </c>
    </row>
    <row r="61136" spans="1:3">
      <c r="A61136" s="3">
        <v>21206920</v>
      </c>
      <c r="B61136" s="4">
        <v>42439.416666666664</v>
      </c>
      <c r="C61136" s="5">
        <v>870.41564792176041</v>
      </c>
    </row>
    <row r="61137" spans="1:3">
      <c r="A61137" s="3">
        <v>21206920</v>
      </c>
      <c r="B61137" s="4">
        <v>42439.458333333336</v>
      </c>
      <c r="C61137" s="5">
        <v>1020.7823960880196</v>
      </c>
    </row>
    <row r="61138" spans="1:3">
      <c r="A61138" s="3">
        <v>21206920</v>
      </c>
      <c r="B61138" s="4">
        <v>42439.5</v>
      </c>
      <c r="C61138" s="5">
        <v>938.87530562347195</v>
      </c>
    </row>
    <row r="61139" spans="1:3">
      <c r="A61139" s="3">
        <v>21206920</v>
      </c>
      <c r="B61139" s="4">
        <v>42439.625</v>
      </c>
      <c r="C61139" s="5">
        <v>677.26161369193153</v>
      </c>
    </row>
    <row r="61140" spans="1:3">
      <c r="A61140" s="3">
        <v>21206920</v>
      </c>
      <c r="B61140" s="4">
        <v>42439.666666666664</v>
      </c>
      <c r="C61140" s="5">
        <v>466.99266503667485</v>
      </c>
    </row>
    <row r="61141" spans="1:3">
      <c r="A61141" s="3">
        <v>21206920</v>
      </c>
      <c r="B61141" s="4">
        <v>42439.708333333336</v>
      </c>
      <c r="C61141" s="5">
        <v>139.36430317848411</v>
      </c>
    </row>
    <row r="61142" spans="1:3">
      <c r="A61142" s="3">
        <v>21206920</v>
      </c>
      <c r="B61142" s="4">
        <v>42439.75</v>
      </c>
      <c r="C61142" s="5">
        <v>7.3349633251833746</v>
      </c>
    </row>
    <row r="61143" spans="1:3">
      <c r="A61143" s="3">
        <v>21206920</v>
      </c>
      <c r="B61143" s="4">
        <v>42439.791666666664</v>
      </c>
      <c r="C61143" s="5">
        <v>0</v>
      </c>
    </row>
    <row r="61144" spans="1:3">
      <c r="A61144" s="3">
        <v>21206920</v>
      </c>
      <c r="B61144" s="4">
        <v>42439.833333333336</v>
      </c>
      <c r="C61144" s="5">
        <v>0</v>
      </c>
    </row>
    <row r="61145" spans="1:3">
      <c r="A61145" s="3">
        <v>21206920</v>
      </c>
      <c r="B61145" s="4">
        <v>42439.875</v>
      </c>
      <c r="C61145" s="5">
        <v>0</v>
      </c>
    </row>
    <row r="61146" spans="1:3">
      <c r="A61146" s="3">
        <v>21206920</v>
      </c>
      <c r="B61146" s="4">
        <v>42439.916666666664</v>
      </c>
      <c r="C61146" s="5">
        <v>0</v>
      </c>
    </row>
    <row r="61147" spans="1:3">
      <c r="A61147" s="3">
        <v>21206920</v>
      </c>
      <c r="B61147" s="4">
        <v>42439.958333333336</v>
      </c>
      <c r="C61147" s="5">
        <v>0</v>
      </c>
    </row>
    <row r="61148" spans="1:3">
      <c r="A61148" s="3">
        <v>21206920</v>
      </c>
      <c r="B61148" s="6">
        <v>42440</v>
      </c>
      <c r="C61148" s="5">
        <v>0</v>
      </c>
    </row>
    <row r="61149" spans="1:3">
      <c r="A61149" s="3">
        <v>21206920</v>
      </c>
      <c r="B61149" s="4">
        <v>42440.041666666664</v>
      </c>
      <c r="C61149" s="5">
        <v>0</v>
      </c>
    </row>
    <row r="61150" spans="1:3">
      <c r="A61150" s="3">
        <v>21206920</v>
      </c>
      <c r="B61150" s="4">
        <v>42440.083333333336</v>
      </c>
      <c r="C61150" s="5">
        <v>0</v>
      </c>
    </row>
    <row r="61151" spans="1:3">
      <c r="A61151" s="3">
        <v>21206920</v>
      </c>
      <c r="B61151" s="4">
        <v>42440.125</v>
      </c>
      <c r="C61151" s="5">
        <v>0</v>
      </c>
    </row>
    <row r="61152" spans="1:3">
      <c r="A61152" s="3">
        <v>21206920</v>
      </c>
      <c r="B61152" s="4">
        <v>42440.166666666664</v>
      </c>
      <c r="C61152" s="5">
        <v>0</v>
      </c>
    </row>
    <row r="61153" spans="1:3">
      <c r="A61153" s="3">
        <v>21206920</v>
      </c>
      <c r="B61153" s="4">
        <v>42440.208333333336</v>
      </c>
      <c r="C61153" s="5">
        <v>0</v>
      </c>
    </row>
    <row r="61154" spans="1:3">
      <c r="A61154" s="3">
        <v>21206920</v>
      </c>
      <c r="B61154" s="4">
        <v>42440.25</v>
      </c>
      <c r="C61154" s="5">
        <v>0</v>
      </c>
    </row>
    <row r="61155" spans="1:3">
      <c r="A61155" s="3">
        <v>21206920</v>
      </c>
      <c r="B61155" s="4">
        <v>42440.291666666664</v>
      </c>
      <c r="C61155" s="5">
        <v>105.13447432762837</v>
      </c>
    </row>
    <row r="61156" spans="1:3">
      <c r="A61156" s="3">
        <v>21206920</v>
      </c>
      <c r="B61156" s="4">
        <v>42440.333333333336</v>
      </c>
      <c r="C61156" s="5">
        <v>134.47432762836186</v>
      </c>
    </row>
    <row r="61157" spans="1:3">
      <c r="A61157" s="3">
        <v>21206920</v>
      </c>
      <c r="B61157" s="4">
        <v>42440.375</v>
      </c>
      <c r="C61157" s="5">
        <v>531.7848410757947</v>
      </c>
    </row>
    <row r="61158" spans="1:3">
      <c r="A61158" s="3">
        <v>21206920</v>
      </c>
      <c r="B61158" s="4">
        <v>42440.416666666664</v>
      </c>
      <c r="C61158" s="5">
        <v>583.12958435207827</v>
      </c>
    </row>
    <row r="61159" spans="1:3">
      <c r="A61159" s="3">
        <v>21206920</v>
      </c>
      <c r="B61159" s="4">
        <v>42440.458333333336</v>
      </c>
      <c r="C61159" s="5">
        <v>836.1858190709047</v>
      </c>
    </row>
    <row r="61160" spans="1:3">
      <c r="A61160" s="3">
        <v>21206920</v>
      </c>
      <c r="B61160" s="4">
        <v>42440.5</v>
      </c>
      <c r="C61160" s="5">
        <v>936.43031784841082</v>
      </c>
    </row>
    <row r="61161" spans="1:3">
      <c r="A61161" s="3">
        <v>21206920</v>
      </c>
      <c r="B61161" s="4">
        <v>42440.541666666664</v>
      </c>
      <c r="C61161" s="5">
        <v>1006.1124694376529</v>
      </c>
    </row>
    <row r="61162" spans="1:3">
      <c r="A61162" s="3">
        <v>21206920</v>
      </c>
      <c r="B61162" s="4">
        <v>42440.583333333336</v>
      </c>
      <c r="C61162" s="5">
        <v>206.60146699266505</v>
      </c>
    </row>
    <row r="61163" spans="1:3">
      <c r="A61163" s="3">
        <v>21206920</v>
      </c>
      <c r="B61163" s="4">
        <v>42440.625</v>
      </c>
      <c r="C61163" s="5">
        <v>550.12224938875306</v>
      </c>
    </row>
    <row r="61164" spans="1:3">
      <c r="A61164" s="3">
        <v>21206920</v>
      </c>
      <c r="B61164" s="4">
        <v>42440.666666666664</v>
      </c>
      <c r="C61164" s="5">
        <v>220.04889975550122</v>
      </c>
    </row>
    <row r="61165" spans="1:3">
      <c r="A61165" s="3">
        <v>21206920</v>
      </c>
      <c r="B61165" s="4">
        <v>42440.708333333336</v>
      </c>
      <c r="C61165" s="5">
        <v>232.27383863080686</v>
      </c>
    </row>
    <row r="61166" spans="1:3">
      <c r="A61166" s="3">
        <v>21206920</v>
      </c>
      <c r="B61166" s="4">
        <v>42440.75</v>
      </c>
      <c r="C61166" s="5">
        <v>111.24694376528117</v>
      </c>
    </row>
    <row r="61167" spans="1:3">
      <c r="A61167" s="3">
        <v>21206920</v>
      </c>
      <c r="B61167" s="4">
        <v>42440.791666666664</v>
      </c>
      <c r="C61167" s="5">
        <v>0</v>
      </c>
    </row>
    <row r="61168" spans="1:3">
      <c r="A61168" s="3">
        <v>21206920</v>
      </c>
      <c r="B61168" s="4">
        <v>42440.875</v>
      </c>
      <c r="C61168" s="5">
        <v>0</v>
      </c>
    </row>
    <row r="61169" spans="1:3">
      <c r="A61169" s="3">
        <v>21206920</v>
      </c>
      <c r="B61169" s="4">
        <v>42440.916666666664</v>
      </c>
      <c r="C61169" s="5">
        <v>0</v>
      </c>
    </row>
    <row r="61170" spans="1:3">
      <c r="A61170" s="3">
        <v>21206920</v>
      </c>
      <c r="B61170" s="4">
        <v>42440.958333333336</v>
      </c>
      <c r="C61170" s="5">
        <v>0</v>
      </c>
    </row>
    <row r="61171" spans="1:3">
      <c r="A61171" s="3">
        <v>21206920</v>
      </c>
      <c r="B61171" s="6">
        <v>42441</v>
      </c>
      <c r="C61171" s="5">
        <v>0</v>
      </c>
    </row>
    <row r="61172" spans="1:3">
      <c r="A61172" s="3">
        <v>21206920</v>
      </c>
      <c r="B61172" s="4">
        <v>42441.041666666664</v>
      </c>
      <c r="C61172" s="5">
        <v>0</v>
      </c>
    </row>
    <row r="61173" spans="1:3">
      <c r="A61173" s="3">
        <v>21206920</v>
      </c>
      <c r="B61173" s="4">
        <v>42441.083333333336</v>
      </c>
      <c r="C61173" s="5">
        <v>0</v>
      </c>
    </row>
    <row r="61174" spans="1:3">
      <c r="A61174" s="3">
        <v>21206920</v>
      </c>
      <c r="B61174" s="4">
        <v>42441.125</v>
      </c>
      <c r="C61174" s="5">
        <v>0</v>
      </c>
    </row>
    <row r="61175" spans="1:3">
      <c r="A61175" s="3">
        <v>21206920</v>
      </c>
      <c r="B61175" s="4">
        <v>42441.166666666664</v>
      </c>
      <c r="C61175" s="5">
        <v>0</v>
      </c>
    </row>
    <row r="61176" spans="1:3">
      <c r="A61176" s="3">
        <v>21206920</v>
      </c>
      <c r="B61176" s="4">
        <v>42441.208333333336</v>
      </c>
      <c r="C61176" s="5">
        <v>0</v>
      </c>
    </row>
    <row r="61177" spans="1:3">
      <c r="A61177" s="3">
        <v>21206920</v>
      </c>
      <c r="B61177" s="4">
        <v>42441.25</v>
      </c>
      <c r="C61177" s="5">
        <v>0</v>
      </c>
    </row>
    <row r="61178" spans="1:3">
      <c r="A61178" s="3">
        <v>21206920</v>
      </c>
      <c r="B61178" s="4">
        <v>42441.291666666664</v>
      </c>
      <c r="C61178" s="5">
        <v>41.56479217603912</v>
      </c>
    </row>
    <row r="61179" spans="1:3">
      <c r="A61179" s="3">
        <v>21206920</v>
      </c>
      <c r="B61179" s="4">
        <v>42441.333333333336</v>
      </c>
      <c r="C61179" s="5">
        <v>201.71149144254281</v>
      </c>
    </row>
    <row r="61180" spans="1:3">
      <c r="A61180" s="3">
        <v>21206920</v>
      </c>
      <c r="B61180" s="4">
        <v>42441.375</v>
      </c>
      <c r="C61180" s="5">
        <v>314.18092909535454</v>
      </c>
    </row>
    <row r="61181" spans="1:3">
      <c r="A61181" s="3">
        <v>21206920</v>
      </c>
      <c r="B61181" s="4">
        <v>42441.416666666664</v>
      </c>
      <c r="C61181" s="5">
        <v>289.73105134474332</v>
      </c>
    </row>
    <row r="61182" spans="1:3">
      <c r="A61182" s="3">
        <v>21206920</v>
      </c>
      <c r="B61182" s="4">
        <v>42441.458333333336</v>
      </c>
      <c r="C61182" s="5">
        <v>473.10513447432766</v>
      </c>
    </row>
    <row r="61183" spans="1:3">
      <c r="A61183" s="3">
        <v>21206920</v>
      </c>
      <c r="B61183" s="4">
        <v>42441.5</v>
      </c>
      <c r="C61183" s="5">
        <v>322.73838630806847</v>
      </c>
    </row>
    <row r="61184" spans="1:3">
      <c r="A61184" s="3">
        <v>21206920</v>
      </c>
      <c r="B61184" s="4">
        <v>42441.541666666664</v>
      </c>
      <c r="C61184" s="5">
        <v>152.81173594132031</v>
      </c>
    </row>
    <row r="61185" spans="1:3">
      <c r="A61185" s="3">
        <v>21206920</v>
      </c>
      <c r="B61185" s="4">
        <v>42441.583333333336</v>
      </c>
      <c r="C61185" s="5">
        <v>468.21515892420541</v>
      </c>
    </row>
    <row r="61186" spans="1:3">
      <c r="A61186" s="3">
        <v>21206920</v>
      </c>
      <c r="B61186" s="4">
        <v>42441.625</v>
      </c>
      <c r="C61186" s="5">
        <v>124.69437652811737</v>
      </c>
    </row>
    <row r="61187" spans="1:3">
      <c r="A61187" s="3">
        <v>21206920</v>
      </c>
      <c r="B61187" s="4">
        <v>42441.666666666664</v>
      </c>
      <c r="C61187" s="5">
        <v>232.27383863080686</v>
      </c>
    </row>
    <row r="61188" spans="1:3">
      <c r="A61188" s="3">
        <v>21206920</v>
      </c>
      <c r="B61188" s="4">
        <v>42441.708333333336</v>
      </c>
      <c r="C61188" s="5">
        <v>96.577017114914426</v>
      </c>
    </row>
    <row r="61189" spans="1:3">
      <c r="A61189" s="3">
        <v>21206920</v>
      </c>
      <c r="B61189" s="4">
        <v>42441.75</v>
      </c>
      <c r="C61189" s="5">
        <v>50.122249388753062</v>
      </c>
    </row>
    <row r="61190" spans="1:3">
      <c r="A61190" s="3">
        <v>21206920</v>
      </c>
      <c r="B61190" s="4">
        <v>42441.791666666664</v>
      </c>
      <c r="C61190" s="5">
        <v>0</v>
      </c>
    </row>
    <row r="61191" spans="1:3">
      <c r="A61191" s="3">
        <v>21206920</v>
      </c>
      <c r="B61191" s="4">
        <v>42441.833333333336</v>
      </c>
      <c r="C61191" s="5">
        <v>0</v>
      </c>
    </row>
    <row r="61192" spans="1:3">
      <c r="A61192" s="3">
        <v>21206920</v>
      </c>
      <c r="B61192" s="4">
        <v>42441.875</v>
      </c>
      <c r="C61192" s="5">
        <v>0</v>
      </c>
    </row>
    <row r="61193" spans="1:3">
      <c r="A61193" s="3">
        <v>21206920</v>
      </c>
      <c r="B61193" s="4">
        <v>42441.958333333336</v>
      </c>
      <c r="C61193" s="5">
        <v>1.2224938875305624</v>
      </c>
    </row>
    <row r="61194" spans="1:3">
      <c r="A61194" s="3">
        <v>21206920</v>
      </c>
      <c r="B61194" s="6">
        <v>42442</v>
      </c>
      <c r="C61194" s="5">
        <v>0</v>
      </c>
    </row>
    <row r="61195" spans="1:3">
      <c r="A61195" s="3">
        <v>21206920</v>
      </c>
      <c r="B61195" s="4">
        <v>42442.041666666664</v>
      </c>
      <c r="C61195" s="5">
        <v>0</v>
      </c>
    </row>
    <row r="61196" spans="1:3">
      <c r="A61196" s="3">
        <v>21206920</v>
      </c>
      <c r="B61196" s="4">
        <v>42442.083333333336</v>
      </c>
      <c r="C61196" s="5">
        <v>0</v>
      </c>
    </row>
    <row r="61197" spans="1:3">
      <c r="A61197" s="3">
        <v>21206920</v>
      </c>
      <c r="B61197" s="4">
        <v>42442.125</v>
      </c>
      <c r="C61197" s="5">
        <v>0</v>
      </c>
    </row>
    <row r="61198" spans="1:3">
      <c r="A61198" s="3">
        <v>21206920</v>
      </c>
      <c r="B61198" s="4">
        <v>42442.166666666664</v>
      </c>
      <c r="C61198" s="5">
        <v>0</v>
      </c>
    </row>
    <row r="61199" spans="1:3">
      <c r="A61199" s="3">
        <v>21206920</v>
      </c>
      <c r="B61199" s="4">
        <v>42442.208333333336</v>
      </c>
      <c r="C61199" s="5">
        <v>0</v>
      </c>
    </row>
    <row r="61200" spans="1:3">
      <c r="A61200" s="3">
        <v>21206920</v>
      </c>
      <c r="B61200" s="4">
        <v>42442.25</v>
      </c>
      <c r="C61200" s="5">
        <v>0</v>
      </c>
    </row>
    <row r="61201" spans="1:3">
      <c r="A61201" s="3">
        <v>21206920</v>
      </c>
      <c r="B61201" s="4">
        <v>42442.291666666664</v>
      </c>
      <c r="C61201" s="5">
        <v>28.117359413202937</v>
      </c>
    </row>
    <row r="61202" spans="1:3">
      <c r="A61202" s="3">
        <v>21206920</v>
      </c>
      <c r="B61202" s="4">
        <v>42442.333333333336</v>
      </c>
      <c r="C61202" s="5">
        <v>90.464547677261621</v>
      </c>
    </row>
    <row r="61203" spans="1:3">
      <c r="A61203" s="3">
        <v>21206920</v>
      </c>
      <c r="B61203" s="4">
        <v>42442.375</v>
      </c>
      <c r="C61203" s="5">
        <v>133.2518337408313</v>
      </c>
    </row>
    <row r="61204" spans="1:3">
      <c r="A61204" s="3">
        <v>21206920</v>
      </c>
      <c r="B61204" s="4">
        <v>42442.416666666664</v>
      </c>
      <c r="C61204" s="5">
        <v>331.2958435207824</v>
      </c>
    </row>
    <row r="61205" spans="1:3">
      <c r="A61205" s="3">
        <v>21206920</v>
      </c>
      <c r="B61205" s="4">
        <v>42442.458333333336</v>
      </c>
      <c r="C61205" s="5">
        <v>304.40097799511005</v>
      </c>
    </row>
    <row r="61206" spans="1:3">
      <c r="A61206" s="3">
        <v>21206920</v>
      </c>
      <c r="B61206" s="4">
        <v>42442.5</v>
      </c>
      <c r="C61206" s="5">
        <v>551.34474327628368</v>
      </c>
    </row>
    <row r="61207" spans="1:3">
      <c r="A61207" s="3">
        <v>21206920</v>
      </c>
      <c r="B61207" s="4">
        <v>42442.541666666664</v>
      </c>
      <c r="C61207" s="5">
        <v>663.81418092909541</v>
      </c>
    </row>
    <row r="61208" spans="1:3">
      <c r="A61208" s="3">
        <v>21206920</v>
      </c>
      <c r="B61208" s="4">
        <v>42442.583333333336</v>
      </c>
      <c r="C61208" s="5">
        <v>633.25183374083133</v>
      </c>
    </row>
    <row r="61209" spans="1:3">
      <c r="A61209" s="3">
        <v>21206920</v>
      </c>
      <c r="B61209" s="4">
        <v>42442.625</v>
      </c>
      <c r="C61209" s="5">
        <v>492.66503667481663</v>
      </c>
    </row>
    <row r="61210" spans="1:3">
      <c r="A61210" s="3">
        <v>21206920</v>
      </c>
      <c r="B61210" s="4">
        <v>42442.666666666664</v>
      </c>
      <c r="C61210" s="5">
        <v>92.909535452322743</v>
      </c>
    </row>
    <row r="61211" spans="1:3">
      <c r="A61211" s="3">
        <v>21206920</v>
      </c>
      <c r="B61211" s="4">
        <v>42442.708333333336</v>
      </c>
      <c r="C61211" s="5">
        <v>41.56479217603912</v>
      </c>
    </row>
    <row r="61212" spans="1:3">
      <c r="A61212" s="3">
        <v>21206920</v>
      </c>
      <c r="B61212" s="4">
        <v>42442.791666666664</v>
      </c>
      <c r="C61212" s="5">
        <v>0</v>
      </c>
    </row>
    <row r="61213" spans="1:3">
      <c r="A61213" s="3">
        <v>21206920</v>
      </c>
      <c r="B61213" s="4">
        <v>42442.833333333336</v>
      </c>
      <c r="C61213" s="5">
        <v>0</v>
      </c>
    </row>
    <row r="61214" spans="1:3">
      <c r="A61214" s="3">
        <v>21206920</v>
      </c>
      <c r="B61214" s="4">
        <v>42442.916666666664</v>
      </c>
      <c r="C61214" s="5">
        <v>0</v>
      </c>
    </row>
    <row r="61215" spans="1:3">
      <c r="A61215" s="3">
        <v>21206920</v>
      </c>
      <c r="B61215" s="4">
        <v>42442.958333333336</v>
      </c>
      <c r="C61215" s="5">
        <v>0</v>
      </c>
    </row>
    <row r="61216" spans="1:3">
      <c r="A61216" s="3">
        <v>21206920</v>
      </c>
      <c r="B61216" s="6">
        <v>42443</v>
      </c>
      <c r="C61216" s="5">
        <v>0</v>
      </c>
    </row>
    <row r="61217" spans="1:3">
      <c r="A61217" s="3">
        <v>21206920</v>
      </c>
      <c r="B61217" s="4">
        <v>42443.041666666664</v>
      </c>
      <c r="C61217" s="5">
        <v>0</v>
      </c>
    </row>
    <row r="61218" spans="1:3">
      <c r="A61218" s="3">
        <v>21206920</v>
      </c>
      <c r="B61218" s="4">
        <v>42443.083333333336</v>
      </c>
      <c r="C61218" s="5">
        <v>0</v>
      </c>
    </row>
    <row r="61219" spans="1:3">
      <c r="A61219" s="3">
        <v>21206920</v>
      </c>
      <c r="B61219" s="4">
        <v>42443.125</v>
      </c>
      <c r="C61219" s="5">
        <v>0</v>
      </c>
    </row>
    <row r="61220" spans="1:3">
      <c r="A61220" s="3">
        <v>21206920</v>
      </c>
      <c r="B61220" s="4">
        <v>42443.166666666664</v>
      </c>
      <c r="C61220" s="5">
        <v>0</v>
      </c>
    </row>
    <row r="61221" spans="1:3">
      <c r="A61221" s="3">
        <v>21206920</v>
      </c>
      <c r="B61221" s="4">
        <v>42443.208333333336</v>
      </c>
      <c r="C61221" s="5">
        <v>0</v>
      </c>
    </row>
    <row r="61222" spans="1:3">
      <c r="A61222" s="3">
        <v>21206920</v>
      </c>
      <c r="B61222" s="4">
        <v>42443.25</v>
      </c>
      <c r="C61222" s="5">
        <v>1.2224938875305624</v>
      </c>
    </row>
    <row r="61223" spans="1:3">
      <c r="A61223" s="3">
        <v>21206920</v>
      </c>
      <c r="B61223" s="4">
        <v>42443.291666666664</v>
      </c>
      <c r="C61223" s="5">
        <v>99.022004889975562</v>
      </c>
    </row>
    <row r="61224" spans="1:3">
      <c r="A61224" s="3">
        <v>21206920</v>
      </c>
      <c r="B61224" s="4">
        <v>42443.333333333336</v>
      </c>
      <c r="C61224" s="5">
        <v>397.31051344743281</v>
      </c>
    </row>
    <row r="61225" spans="1:3">
      <c r="A61225" s="3">
        <v>21206920</v>
      </c>
      <c r="B61225" s="4">
        <v>42443.375</v>
      </c>
      <c r="C61225" s="5">
        <v>691.93154034229838</v>
      </c>
    </row>
    <row r="61226" spans="1:3">
      <c r="A61226" s="3">
        <v>21206920</v>
      </c>
      <c r="B61226" s="4">
        <v>42443.416666666664</v>
      </c>
      <c r="C61226" s="5">
        <v>557.45721271393643</v>
      </c>
    </row>
    <row r="61227" spans="1:3">
      <c r="A61227" s="3">
        <v>21206920</v>
      </c>
      <c r="B61227" s="4">
        <v>42443.458333333336</v>
      </c>
      <c r="C61227" s="5">
        <v>341.07579462102694</v>
      </c>
    </row>
    <row r="61228" spans="1:3">
      <c r="A61228" s="3">
        <v>21206920</v>
      </c>
      <c r="B61228" s="4">
        <v>42443.5</v>
      </c>
      <c r="C61228" s="5">
        <v>39.119804400977998</v>
      </c>
    </row>
    <row r="61229" spans="1:3">
      <c r="A61229" s="3">
        <v>21206920</v>
      </c>
      <c r="B61229" s="4">
        <v>42443.541666666664</v>
      </c>
      <c r="C61229" s="5">
        <v>53.789731051344745</v>
      </c>
    </row>
    <row r="61230" spans="1:3">
      <c r="A61230" s="3">
        <v>21206920</v>
      </c>
      <c r="B61230" s="4">
        <v>42443.583333333336</v>
      </c>
      <c r="C61230" s="5">
        <v>68.459657701711492</v>
      </c>
    </row>
    <row r="61231" spans="1:3">
      <c r="A61231" s="3">
        <v>21206920</v>
      </c>
      <c r="B61231" s="4">
        <v>42443.625</v>
      </c>
      <c r="C61231" s="5">
        <v>105.13447432762837</v>
      </c>
    </row>
    <row r="61232" spans="1:3">
      <c r="A61232" s="3">
        <v>21206920</v>
      </c>
      <c r="B61232" s="4">
        <v>42443.666666666664</v>
      </c>
      <c r="C61232" s="5">
        <v>143.03178484107579</v>
      </c>
    </row>
    <row r="61233" spans="1:3">
      <c r="A61233" s="3">
        <v>21206920</v>
      </c>
      <c r="B61233" s="4">
        <v>42443.708333333336</v>
      </c>
      <c r="C61233" s="5">
        <v>119.80440097799512</v>
      </c>
    </row>
    <row r="61234" spans="1:3">
      <c r="A61234" s="3">
        <v>21206920</v>
      </c>
      <c r="B61234" s="4">
        <v>42443.75</v>
      </c>
      <c r="C61234" s="5">
        <v>66.01466992665037</v>
      </c>
    </row>
    <row r="61235" spans="1:3">
      <c r="A61235" s="3">
        <v>21206920</v>
      </c>
      <c r="B61235" s="4">
        <v>42443.791666666664</v>
      </c>
      <c r="C61235" s="5">
        <v>0</v>
      </c>
    </row>
    <row r="61236" spans="1:3">
      <c r="A61236" s="3">
        <v>21206920</v>
      </c>
      <c r="B61236" s="4">
        <v>42443.833333333336</v>
      </c>
      <c r="C61236" s="5">
        <v>0</v>
      </c>
    </row>
    <row r="61237" spans="1:3">
      <c r="A61237" s="3">
        <v>21206920</v>
      </c>
      <c r="B61237" s="4">
        <v>42443.875</v>
      </c>
      <c r="C61237" s="5">
        <v>0</v>
      </c>
    </row>
    <row r="61238" spans="1:3">
      <c r="A61238" s="3">
        <v>21206920</v>
      </c>
      <c r="B61238" s="4">
        <v>42443.916666666664</v>
      </c>
      <c r="C61238" s="5">
        <v>0</v>
      </c>
    </row>
    <row r="61239" spans="1:3">
      <c r="A61239" s="3">
        <v>21206920</v>
      </c>
      <c r="B61239" s="4">
        <v>42443.958333333336</v>
      </c>
      <c r="C61239" s="5">
        <v>0</v>
      </c>
    </row>
    <row r="61240" spans="1:3">
      <c r="A61240" s="3">
        <v>21206920</v>
      </c>
      <c r="B61240" s="6">
        <v>42444</v>
      </c>
      <c r="C61240" s="5">
        <v>0</v>
      </c>
    </row>
    <row r="61241" spans="1:3">
      <c r="A61241" s="3">
        <v>21206920</v>
      </c>
      <c r="B61241" s="4">
        <v>42444.041666666664</v>
      </c>
      <c r="C61241" s="5">
        <v>0</v>
      </c>
    </row>
    <row r="61242" spans="1:3">
      <c r="A61242" s="3">
        <v>21206920</v>
      </c>
      <c r="B61242" s="4">
        <v>42444.083333333336</v>
      </c>
      <c r="C61242" s="5">
        <v>0</v>
      </c>
    </row>
    <row r="61243" spans="1:3">
      <c r="A61243" s="3">
        <v>21206920</v>
      </c>
      <c r="B61243" s="4">
        <v>42444.125</v>
      </c>
      <c r="C61243" s="5">
        <v>0</v>
      </c>
    </row>
    <row r="61244" spans="1:3">
      <c r="A61244" s="3">
        <v>21206920</v>
      </c>
      <c r="B61244" s="4">
        <v>42444.166666666664</v>
      </c>
      <c r="C61244" s="5">
        <v>0</v>
      </c>
    </row>
    <row r="61245" spans="1:3">
      <c r="A61245" s="3">
        <v>21206920</v>
      </c>
      <c r="B61245" s="4">
        <v>42444.208333333336</v>
      </c>
      <c r="C61245" s="5">
        <v>0</v>
      </c>
    </row>
    <row r="61246" spans="1:3">
      <c r="A61246" s="3">
        <v>21206920</v>
      </c>
      <c r="B61246" s="4">
        <v>42444.25</v>
      </c>
      <c r="C61246" s="5">
        <v>0</v>
      </c>
    </row>
    <row r="61247" spans="1:3">
      <c r="A61247" s="3">
        <v>21206920</v>
      </c>
      <c r="B61247" s="4">
        <v>42444.291666666664</v>
      </c>
      <c r="C61247" s="5">
        <v>24.449877750611247</v>
      </c>
    </row>
    <row r="61248" spans="1:3">
      <c r="A61248" s="3">
        <v>21206920</v>
      </c>
      <c r="B61248" s="4">
        <v>42444.333333333336</v>
      </c>
      <c r="C61248" s="5">
        <v>79.462102689486557</v>
      </c>
    </row>
    <row r="61249" spans="1:3">
      <c r="A61249" s="3">
        <v>21206920</v>
      </c>
      <c r="B61249" s="4">
        <v>42444.375</v>
      </c>
      <c r="C61249" s="5">
        <v>86.797066014669937</v>
      </c>
    </row>
    <row r="61250" spans="1:3">
      <c r="A61250" s="3">
        <v>21206920</v>
      </c>
      <c r="B61250" s="4">
        <v>42444.416666666664</v>
      </c>
      <c r="C61250" s="5">
        <v>193.15403422982885</v>
      </c>
    </row>
    <row r="61251" spans="1:3">
      <c r="A61251" s="3">
        <v>21206920</v>
      </c>
      <c r="B61251" s="4">
        <v>42444.458333333336</v>
      </c>
      <c r="C61251" s="5">
        <v>227.38386308068462</v>
      </c>
    </row>
    <row r="61252" spans="1:3">
      <c r="A61252" s="3">
        <v>21206920</v>
      </c>
      <c r="B61252" s="4">
        <v>42444.5</v>
      </c>
      <c r="C61252" s="5">
        <v>220.04889975550122</v>
      </c>
    </row>
    <row r="61253" spans="1:3">
      <c r="A61253" s="3">
        <v>21206920</v>
      </c>
      <c r="B61253" s="4">
        <v>42444.541666666664</v>
      </c>
      <c r="C61253" s="5">
        <v>298.28850855745725</v>
      </c>
    </row>
    <row r="61254" spans="1:3">
      <c r="A61254" s="3">
        <v>21206920</v>
      </c>
      <c r="B61254" s="4">
        <v>42444.583333333336</v>
      </c>
      <c r="C61254" s="5">
        <v>183.37408312958436</v>
      </c>
    </row>
    <row r="61255" spans="1:3">
      <c r="A61255" s="3">
        <v>21206920</v>
      </c>
      <c r="B61255" s="4">
        <v>42444.625</v>
      </c>
      <c r="C61255" s="5">
        <v>202.93398533007337</v>
      </c>
    </row>
    <row r="61256" spans="1:3">
      <c r="A61256" s="3">
        <v>21206920</v>
      </c>
      <c r="B61256" s="4">
        <v>42444.666666666664</v>
      </c>
      <c r="C61256" s="5">
        <v>265.28117359413204</v>
      </c>
    </row>
    <row r="61257" spans="1:3">
      <c r="A61257" s="3">
        <v>21206920</v>
      </c>
      <c r="B61257" s="4">
        <v>42444.708333333336</v>
      </c>
      <c r="C61257" s="5">
        <v>246.9437652811736</v>
      </c>
    </row>
    <row r="61258" spans="1:3">
      <c r="A61258" s="3">
        <v>21206920</v>
      </c>
      <c r="B61258" s="4">
        <v>42444.75</v>
      </c>
      <c r="C61258" s="5">
        <v>70.904645476772615</v>
      </c>
    </row>
    <row r="61259" spans="1:3">
      <c r="A61259" s="3">
        <v>21206920</v>
      </c>
      <c r="B61259" s="4">
        <v>42444.791666666664</v>
      </c>
      <c r="C61259" s="5">
        <v>0</v>
      </c>
    </row>
    <row r="61260" spans="1:3">
      <c r="A61260" s="3">
        <v>21206920</v>
      </c>
      <c r="B61260" s="4">
        <v>42444.833333333336</v>
      </c>
      <c r="C61260" s="5">
        <v>0</v>
      </c>
    </row>
    <row r="61261" spans="1:3">
      <c r="A61261" s="3">
        <v>21206920</v>
      </c>
      <c r="B61261" s="4">
        <v>42444.875</v>
      </c>
      <c r="C61261" s="5">
        <v>0</v>
      </c>
    </row>
    <row r="61262" spans="1:3">
      <c r="A61262" s="3">
        <v>21206920</v>
      </c>
      <c r="B61262" s="4">
        <v>42444.916666666664</v>
      </c>
      <c r="C61262" s="5">
        <v>0</v>
      </c>
    </row>
    <row r="61263" spans="1:3">
      <c r="A61263" s="3">
        <v>21206920</v>
      </c>
      <c r="B61263" s="4">
        <v>42444.958333333336</v>
      </c>
      <c r="C61263" s="5">
        <v>0</v>
      </c>
    </row>
    <row r="61264" spans="1:3">
      <c r="A61264" s="3">
        <v>21206920</v>
      </c>
      <c r="B61264" s="6">
        <v>42445</v>
      </c>
      <c r="C61264" s="5">
        <v>0</v>
      </c>
    </row>
    <row r="61265" spans="1:3">
      <c r="A61265" s="3">
        <v>21206920</v>
      </c>
      <c r="B61265" s="4">
        <v>42445.041666666664</v>
      </c>
      <c r="C61265" s="5">
        <v>0</v>
      </c>
    </row>
    <row r="61266" spans="1:3">
      <c r="A61266" s="3">
        <v>21206920</v>
      </c>
      <c r="B61266" s="4">
        <v>42445.083333333336</v>
      </c>
      <c r="C61266" s="5">
        <v>0</v>
      </c>
    </row>
    <row r="61267" spans="1:3">
      <c r="A61267" s="3">
        <v>21206920</v>
      </c>
      <c r="B61267" s="4">
        <v>42445.125</v>
      </c>
      <c r="C61267" s="5">
        <v>0</v>
      </c>
    </row>
    <row r="61268" spans="1:3">
      <c r="A61268" s="3">
        <v>21206920</v>
      </c>
      <c r="B61268" s="4">
        <v>42445.166666666664</v>
      </c>
      <c r="C61268" s="5">
        <v>0</v>
      </c>
    </row>
    <row r="61269" spans="1:3">
      <c r="A61269" s="3">
        <v>21206920</v>
      </c>
      <c r="B61269" s="4">
        <v>42445.208333333336</v>
      </c>
      <c r="C61269" s="5">
        <v>0</v>
      </c>
    </row>
    <row r="61270" spans="1:3">
      <c r="A61270" s="3">
        <v>21206920</v>
      </c>
      <c r="B61270" s="4">
        <v>42445.25</v>
      </c>
      <c r="C61270" s="5">
        <v>0</v>
      </c>
    </row>
    <row r="61271" spans="1:3">
      <c r="A61271" s="3">
        <v>21206920</v>
      </c>
      <c r="B61271" s="4">
        <v>42445.291666666664</v>
      </c>
      <c r="C61271" s="5">
        <v>22.004889975550125</v>
      </c>
    </row>
    <row r="61272" spans="1:3">
      <c r="A61272" s="3">
        <v>21206920</v>
      </c>
      <c r="B61272" s="4">
        <v>42445.333333333336</v>
      </c>
      <c r="C61272" s="5">
        <v>57.457212713936435</v>
      </c>
    </row>
    <row r="61273" spans="1:3">
      <c r="A61273" s="3">
        <v>21206920</v>
      </c>
      <c r="B61273" s="4">
        <v>42445.375</v>
      </c>
      <c r="C61273" s="5">
        <v>250.61124694376531</v>
      </c>
    </row>
    <row r="61274" spans="1:3">
      <c r="A61274" s="3">
        <v>21206920</v>
      </c>
      <c r="B61274" s="4">
        <v>42445.416666666664</v>
      </c>
      <c r="C61274" s="5">
        <v>455.9902200488998</v>
      </c>
    </row>
    <row r="61275" spans="1:3">
      <c r="A61275" s="3">
        <v>21206920</v>
      </c>
      <c r="B61275" s="4">
        <v>42445.5</v>
      </c>
      <c r="C61275" s="5">
        <v>420.53789731051347</v>
      </c>
    </row>
    <row r="61276" spans="1:3">
      <c r="A61276" s="3">
        <v>21206920</v>
      </c>
      <c r="B61276" s="4">
        <v>42445.541666666664</v>
      </c>
      <c r="C61276" s="5">
        <v>638.14180929095357</v>
      </c>
    </row>
    <row r="61277" spans="1:3">
      <c r="A61277" s="3">
        <v>21206920</v>
      </c>
      <c r="B61277" s="4">
        <v>42445.583333333336</v>
      </c>
      <c r="C61277" s="5">
        <v>413.20293398533011</v>
      </c>
    </row>
    <row r="61278" spans="1:3">
      <c r="A61278" s="3">
        <v>21206920</v>
      </c>
      <c r="B61278" s="4">
        <v>42445.625</v>
      </c>
      <c r="C61278" s="5">
        <v>411.98044009779954</v>
      </c>
    </row>
    <row r="61279" spans="1:3">
      <c r="A61279" s="3">
        <v>21206920</v>
      </c>
      <c r="B61279" s="4">
        <v>42445.708333333336</v>
      </c>
      <c r="C61279" s="5">
        <v>139.36430317848411</v>
      </c>
    </row>
    <row r="61280" spans="1:3">
      <c r="A61280" s="3">
        <v>21206920</v>
      </c>
      <c r="B61280" s="4">
        <v>42445.75</v>
      </c>
      <c r="C61280" s="5">
        <v>107.57946210268949</v>
      </c>
    </row>
    <row r="61281" spans="1:3">
      <c r="A61281" s="3">
        <v>21206920</v>
      </c>
      <c r="B61281" s="4">
        <v>42445.791666666664</v>
      </c>
      <c r="C61281" s="5">
        <v>0</v>
      </c>
    </row>
    <row r="61282" spans="1:3">
      <c r="A61282" s="3">
        <v>21206920</v>
      </c>
      <c r="B61282" s="4">
        <v>42445.833333333336</v>
      </c>
      <c r="C61282" s="5">
        <v>0</v>
      </c>
    </row>
    <row r="61283" spans="1:3">
      <c r="A61283" s="3">
        <v>21206920</v>
      </c>
      <c r="B61283" s="4">
        <v>42445.875</v>
      </c>
      <c r="C61283" s="5">
        <v>0</v>
      </c>
    </row>
    <row r="61284" spans="1:3">
      <c r="A61284" s="3">
        <v>21206920</v>
      </c>
      <c r="B61284" s="4">
        <v>42445.916666666664</v>
      </c>
      <c r="C61284" s="5">
        <v>0</v>
      </c>
    </row>
    <row r="61285" spans="1:3">
      <c r="A61285" s="3">
        <v>21206920</v>
      </c>
      <c r="B61285" s="4">
        <v>42445.958333333336</v>
      </c>
      <c r="C61285" s="5">
        <v>0</v>
      </c>
    </row>
    <row r="61286" spans="1:3">
      <c r="A61286" s="3">
        <v>21206920</v>
      </c>
      <c r="B61286" s="6">
        <v>42446</v>
      </c>
      <c r="C61286" s="5">
        <v>0</v>
      </c>
    </row>
    <row r="61287" spans="1:3">
      <c r="A61287" s="3">
        <v>21206920</v>
      </c>
      <c r="B61287" s="4">
        <v>42446.041666666664</v>
      </c>
      <c r="C61287" s="5">
        <v>0</v>
      </c>
    </row>
    <row r="61288" spans="1:3">
      <c r="A61288" s="3">
        <v>21206920</v>
      </c>
      <c r="B61288" s="4">
        <v>42446.083333333336</v>
      </c>
      <c r="C61288" s="5">
        <v>0</v>
      </c>
    </row>
    <row r="61289" spans="1:3">
      <c r="A61289" s="3">
        <v>21206920</v>
      </c>
      <c r="B61289" s="4">
        <v>42446.125</v>
      </c>
      <c r="C61289" s="5">
        <v>1.2224938875305624</v>
      </c>
    </row>
    <row r="61290" spans="1:3">
      <c r="A61290" s="3">
        <v>21206920</v>
      </c>
      <c r="B61290" s="4">
        <v>42446.166666666664</v>
      </c>
      <c r="C61290" s="5">
        <v>0</v>
      </c>
    </row>
    <row r="61291" spans="1:3">
      <c r="A61291" s="3">
        <v>21206920</v>
      </c>
      <c r="B61291" s="4">
        <v>42446.208333333336</v>
      </c>
      <c r="C61291" s="5">
        <v>0</v>
      </c>
    </row>
    <row r="61292" spans="1:3">
      <c r="A61292" s="3">
        <v>21206920</v>
      </c>
      <c r="B61292" s="4">
        <v>42446.25</v>
      </c>
      <c r="C61292" s="5">
        <v>0</v>
      </c>
    </row>
    <row r="61293" spans="1:3">
      <c r="A61293" s="3">
        <v>21206920</v>
      </c>
      <c r="B61293" s="4">
        <v>42446.291666666664</v>
      </c>
      <c r="C61293" s="5">
        <v>22.004889975550125</v>
      </c>
    </row>
    <row r="61294" spans="1:3">
      <c r="A61294" s="3">
        <v>21206920</v>
      </c>
      <c r="B61294" s="4">
        <v>42446.333333333336</v>
      </c>
      <c r="C61294" s="5">
        <v>52.567237163814184</v>
      </c>
    </row>
    <row r="61295" spans="1:3">
      <c r="A61295" s="3">
        <v>21206920</v>
      </c>
      <c r="B61295" s="4">
        <v>42446.375</v>
      </c>
      <c r="C61295" s="5">
        <v>239.60880195599023</v>
      </c>
    </row>
    <row r="61296" spans="1:3">
      <c r="A61296" s="3">
        <v>21206920</v>
      </c>
      <c r="B61296" s="4">
        <v>42446.416666666664</v>
      </c>
      <c r="C61296" s="5">
        <v>290.95354523227388</v>
      </c>
    </row>
    <row r="61297" spans="1:3">
      <c r="A61297" s="3">
        <v>21206920</v>
      </c>
      <c r="B61297" s="4">
        <v>42446.458333333336</v>
      </c>
      <c r="C61297" s="5">
        <v>222.49388753056235</v>
      </c>
    </row>
    <row r="61298" spans="1:3">
      <c r="A61298" s="3">
        <v>21206920</v>
      </c>
      <c r="B61298" s="4">
        <v>42446.5</v>
      </c>
      <c r="C61298" s="5">
        <v>365.52567237163817</v>
      </c>
    </row>
    <row r="61299" spans="1:3">
      <c r="A61299" s="3">
        <v>21206920</v>
      </c>
      <c r="B61299" s="4">
        <v>42446.541666666664</v>
      </c>
      <c r="C61299" s="5">
        <v>569.68215158924204</v>
      </c>
    </row>
    <row r="61300" spans="1:3">
      <c r="A61300" s="3">
        <v>21206920</v>
      </c>
      <c r="B61300" s="4">
        <v>42446.583333333336</v>
      </c>
      <c r="C61300" s="5">
        <v>724.93887530562347</v>
      </c>
    </row>
    <row r="61301" spans="1:3">
      <c r="A61301" s="3">
        <v>21206920</v>
      </c>
      <c r="B61301" s="4">
        <v>42446.625</v>
      </c>
      <c r="C61301" s="5">
        <v>737.16381418092919</v>
      </c>
    </row>
    <row r="61302" spans="1:3">
      <c r="A61302" s="3">
        <v>21206920</v>
      </c>
      <c r="B61302" s="4">
        <v>42446.666666666664</v>
      </c>
      <c r="C61302" s="5">
        <v>348.41075794621031</v>
      </c>
    </row>
    <row r="61303" spans="1:3">
      <c r="A61303" s="3">
        <v>21206920</v>
      </c>
      <c r="B61303" s="4">
        <v>42446.708333333336</v>
      </c>
      <c r="C61303" s="5">
        <v>171.14914425427875</v>
      </c>
    </row>
    <row r="61304" spans="1:3">
      <c r="A61304" s="3">
        <v>21206920</v>
      </c>
      <c r="B61304" s="4">
        <v>42446.75</v>
      </c>
      <c r="C61304" s="5">
        <v>83.12958435207824</v>
      </c>
    </row>
    <row r="61305" spans="1:3">
      <c r="A61305" s="3">
        <v>21206920</v>
      </c>
      <c r="B61305" s="4">
        <v>42446.791666666664</v>
      </c>
      <c r="C61305" s="5">
        <v>1.2224938875305624</v>
      </c>
    </row>
    <row r="61306" spans="1:3">
      <c r="A61306" s="3">
        <v>21206920</v>
      </c>
      <c r="B61306" s="4">
        <v>42446.833333333336</v>
      </c>
      <c r="C61306" s="5">
        <v>0</v>
      </c>
    </row>
    <row r="61307" spans="1:3">
      <c r="A61307" s="3">
        <v>21206920</v>
      </c>
      <c r="B61307" s="4">
        <v>42446.916666666664</v>
      </c>
      <c r="C61307" s="5">
        <v>0</v>
      </c>
    </row>
    <row r="61308" spans="1:3">
      <c r="A61308" s="3">
        <v>21206920</v>
      </c>
      <c r="B61308" s="4">
        <v>42446.958333333336</v>
      </c>
      <c r="C61308" s="5">
        <v>0</v>
      </c>
    </row>
    <row r="61309" spans="1:3">
      <c r="A61309" s="3">
        <v>21206920</v>
      </c>
      <c r="B61309" s="6">
        <v>42447</v>
      </c>
      <c r="C61309" s="5">
        <v>0</v>
      </c>
    </row>
    <row r="61310" spans="1:3">
      <c r="A61310" s="3">
        <v>21206920</v>
      </c>
      <c r="B61310" s="4">
        <v>42447.041666666664</v>
      </c>
      <c r="C61310" s="5">
        <v>0</v>
      </c>
    </row>
    <row r="61311" spans="1:3">
      <c r="A61311" s="3">
        <v>21206920</v>
      </c>
      <c r="B61311" s="4">
        <v>42447.083333333336</v>
      </c>
      <c r="C61311" s="5">
        <v>0</v>
      </c>
    </row>
    <row r="61312" spans="1:3">
      <c r="A61312" s="3">
        <v>21206920</v>
      </c>
      <c r="B61312" s="4">
        <v>42447.125</v>
      </c>
      <c r="C61312" s="5">
        <v>0</v>
      </c>
    </row>
    <row r="61313" spans="1:3">
      <c r="A61313" s="3">
        <v>21206920</v>
      </c>
      <c r="B61313" s="4">
        <v>42447.166666666664</v>
      </c>
      <c r="C61313" s="5">
        <v>0</v>
      </c>
    </row>
    <row r="61314" spans="1:3">
      <c r="A61314" s="3">
        <v>21206920</v>
      </c>
      <c r="B61314" s="4">
        <v>42447.208333333336</v>
      </c>
      <c r="C61314" s="5">
        <v>0</v>
      </c>
    </row>
    <row r="61315" spans="1:3">
      <c r="A61315" s="3">
        <v>21206920</v>
      </c>
      <c r="B61315" s="4">
        <v>42447.25</v>
      </c>
      <c r="C61315" s="5">
        <v>0</v>
      </c>
    </row>
    <row r="61316" spans="1:3">
      <c r="A61316" s="3">
        <v>21206920</v>
      </c>
      <c r="B61316" s="4">
        <v>42447.291666666664</v>
      </c>
      <c r="C61316" s="5">
        <v>19.559902200488999</v>
      </c>
    </row>
    <row r="61317" spans="1:3">
      <c r="A61317" s="3">
        <v>21206920</v>
      </c>
      <c r="B61317" s="4">
        <v>42447.333333333336</v>
      </c>
      <c r="C61317" s="5">
        <v>90.464547677261621</v>
      </c>
    </row>
    <row r="61318" spans="1:3">
      <c r="A61318" s="3">
        <v>21206920</v>
      </c>
      <c r="B61318" s="4">
        <v>42447.375</v>
      </c>
      <c r="C61318" s="5">
        <v>139.36430317848411</v>
      </c>
    </row>
    <row r="61319" spans="1:3">
      <c r="A61319" s="3">
        <v>21206920</v>
      </c>
      <c r="B61319" s="4">
        <v>42447.416666666664</v>
      </c>
      <c r="C61319" s="5">
        <v>212.71393643031786</v>
      </c>
    </row>
    <row r="61320" spans="1:3">
      <c r="A61320" s="3">
        <v>21206920</v>
      </c>
      <c r="B61320" s="4">
        <v>42447.458333333336</v>
      </c>
      <c r="C61320" s="5">
        <v>198.04400977995112</v>
      </c>
    </row>
    <row r="61321" spans="1:3">
      <c r="A61321" s="3">
        <v>21206920</v>
      </c>
      <c r="B61321" s="4">
        <v>42447.5</v>
      </c>
      <c r="C61321" s="5">
        <v>268.94865525672373</v>
      </c>
    </row>
    <row r="61322" spans="1:3">
      <c r="A61322" s="3">
        <v>21206920</v>
      </c>
      <c r="B61322" s="4">
        <v>42447.541666666664</v>
      </c>
      <c r="C61322" s="5">
        <v>590.46454767726163</v>
      </c>
    </row>
    <row r="61323" spans="1:3">
      <c r="A61323" s="3">
        <v>21206920</v>
      </c>
      <c r="B61323" s="4">
        <v>42447.583333333336</v>
      </c>
      <c r="C61323" s="5">
        <v>739.60880195599032</v>
      </c>
    </row>
    <row r="61324" spans="1:3">
      <c r="A61324" s="3">
        <v>21206920</v>
      </c>
      <c r="B61324" s="4">
        <v>42447.625</v>
      </c>
      <c r="C61324" s="5">
        <v>573.34963325183378</v>
      </c>
    </row>
    <row r="61325" spans="1:3">
      <c r="A61325" s="3">
        <v>21206920</v>
      </c>
      <c r="B61325" s="4">
        <v>42447.666666666664</v>
      </c>
      <c r="C61325" s="5">
        <v>519.55990220048898</v>
      </c>
    </row>
    <row r="61326" spans="1:3">
      <c r="A61326" s="3">
        <v>21206920</v>
      </c>
      <c r="B61326" s="4">
        <v>42447.708333333336</v>
      </c>
      <c r="C61326" s="5">
        <v>161.36919315403424</v>
      </c>
    </row>
    <row r="61327" spans="1:3">
      <c r="A61327" s="3">
        <v>21206920</v>
      </c>
      <c r="B61327" s="4">
        <v>42447.75</v>
      </c>
      <c r="C61327" s="5">
        <v>12.224938875305623</v>
      </c>
    </row>
    <row r="61328" spans="1:3">
      <c r="A61328" s="3">
        <v>21206920</v>
      </c>
      <c r="B61328" s="4">
        <v>42447.791666666664</v>
      </c>
      <c r="C61328" s="5">
        <v>0</v>
      </c>
    </row>
    <row r="61329" spans="1:3">
      <c r="A61329" s="3">
        <v>21206920</v>
      </c>
      <c r="B61329" s="4">
        <v>42447.833333333336</v>
      </c>
      <c r="C61329" s="5">
        <v>0</v>
      </c>
    </row>
    <row r="61330" spans="1:3">
      <c r="A61330" s="3">
        <v>21206920</v>
      </c>
      <c r="B61330" s="4">
        <v>42447.875</v>
      </c>
      <c r="C61330" s="5">
        <v>0</v>
      </c>
    </row>
    <row r="61331" spans="1:3">
      <c r="A61331" s="3">
        <v>21206920</v>
      </c>
      <c r="B61331" s="4">
        <v>42447.916666666664</v>
      </c>
      <c r="C61331" s="5">
        <v>0</v>
      </c>
    </row>
    <row r="61332" spans="1:3">
      <c r="A61332" s="3">
        <v>21206920</v>
      </c>
      <c r="B61332" s="4">
        <v>42447.958333333336</v>
      </c>
      <c r="C61332" s="5">
        <v>0</v>
      </c>
    </row>
    <row r="61333" spans="1:3">
      <c r="A61333" s="3">
        <v>21206920</v>
      </c>
      <c r="B61333" s="6">
        <v>42448</v>
      </c>
      <c r="C61333" s="5">
        <v>0</v>
      </c>
    </row>
    <row r="61334" spans="1:3">
      <c r="A61334" s="3">
        <v>21206920</v>
      </c>
      <c r="B61334" s="4">
        <v>42448.041666666664</v>
      </c>
      <c r="C61334" s="5">
        <v>0</v>
      </c>
    </row>
    <row r="61335" spans="1:3">
      <c r="A61335" s="3">
        <v>21206920</v>
      </c>
      <c r="B61335" s="4">
        <v>42448.083333333336</v>
      </c>
      <c r="C61335" s="5">
        <v>0</v>
      </c>
    </row>
    <row r="61336" spans="1:3">
      <c r="A61336" s="3">
        <v>21206920</v>
      </c>
      <c r="B61336" s="4">
        <v>42448.125</v>
      </c>
      <c r="C61336" s="5">
        <v>0</v>
      </c>
    </row>
    <row r="61337" spans="1:3">
      <c r="A61337" s="3">
        <v>21206920</v>
      </c>
      <c r="B61337" s="4">
        <v>42448.166666666664</v>
      </c>
      <c r="C61337" s="5">
        <v>0</v>
      </c>
    </row>
    <row r="61338" spans="1:3">
      <c r="A61338" s="3">
        <v>21206920</v>
      </c>
      <c r="B61338" s="4">
        <v>42448.208333333336</v>
      </c>
      <c r="C61338" s="5">
        <v>0</v>
      </c>
    </row>
    <row r="61339" spans="1:3">
      <c r="A61339" s="3">
        <v>21206920</v>
      </c>
      <c r="B61339" s="4">
        <v>42448.25</v>
      </c>
      <c r="C61339" s="5">
        <v>0</v>
      </c>
    </row>
    <row r="61340" spans="1:3">
      <c r="A61340" s="3">
        <v>21206920</v>
      </c>
      <c r="B61340" s="4">
        <v>42448.291666666664</v>
      </c>
      <c r="C61340" s="5">
        <v>17.114914425427873</v>
      </c>
    </row>
    <row r="61341" spans="1:3">
      <c r="A61341" s="3">
        <v>21206920</v>
      </c>
      <c r="B61341" s="4">
        <v>42448.333333333336</v>
      </c>
      <c r="C61341" s="5">
        <v>96.577017114914426</v>
      </c>
    </row>
    <row r="61342" spans="1:3">
      <c r="A61342" s="3">
        <v>21206920</v>
      </c>
      <c r="B61342" s="4">
        <v>42448.375</v>
      </c>
      <c r="C61342" s="5">
        <v>121.02689486552568</v>
      </c>
    </row>
    <row r="61343" spans="1:3">
      <c r="A61343" s="3">
        <v>21206920</v>
      </c>
      <c r="B61343" s="4">
        <v>42448.416666666664</v>
      </c>
      <c r="C61343" s="5">
        <v>128.36185819070906</v>
      </c>
    </row>
    <row r="61344" spans="1:3">
      <c r="A61344" s="3">
        <v>21206920</v>
      </c>
      <c r="B61344" s="4">
        <v>42448.458333333336</v>
      </c>
      <c r="C61344" s="5">
        <v>128.36185819070906</v>
      </c>
    </row>
    <row r="61345" spans="1:3">
      <c r="A61345" s="3">
        <v>21206920</v>
      </c>
      <c r="B61345" s="4">
        <v>42448.5</v>
      </c>
      <c r="C61345" s="5">
        <v>152.81173594132031</v>
      </c>
    </row>
    <row r="61346" spans="1:3">
      <c r="A61346" s="3">
        <v>21206920</v>
      </c>
      <c r="B61346" s="4">
        <v>42448.541666666664</v>
      </c>
      <c r="C61346" s="5">
        <v>366.74816625916873</v>
      </c>
    </row>
    <row r="61347" spans="1:3">
      <c r="A61347" s="3">
        <v>21206920</v>
      </c>
      <c r="B61347" s="4">
        <v>42448.583333333336</v>
      </c>
      <c r="C61347" s="5">
        <v>405.86797066014674</v>
      </c>
    </row>
    <row r="61348" spans="1:3">
      <c r="A61348" s="3">
        <v>21206920</v>
      </c>
      <c r="B61348" s="4">
        <v>42448.625</v>
      </c>
      <c r="C61348" s="5">
        <v>238.38630806845967</v>
      </c>
    </row>
    <row r="61349" spans="1:3">
      <c r="A61349" s="3">
        <v>21206920</v>
      </c>
      <c r="B61349" s="4">
        <v>42448.666666666664</v>
      </c>
      <c r="C61349" s="5">
        <v>268.94865525672373</v>
      </c>
    </row>
    <row r="61350" spans="1:3">
      <c r="A61350" s="3">
        <v>21206920</v>
      </c>
      <c r="B61350" s="4">
        <v>42448.708333333336</v>
      </c>
      <c r="C61350" s="5">
        <v>222.49388753056235</v>
      </c>
    </row>
    <row r="61351" spans="1:3">
      <c r="A61351" s="3">
        <v>21206920</v>
      </c>
      <c r="B61351" s="4">
        <v>42448.75</v>
      </c>
      <c r="C61351" s="5">
        <v>56.234718826405874</v>
      </c>
    </row>
    <row r="61352" spans="1:3">
      <c r="A61352" s="3">
        <v>21206920</v>
      </c>
      <c r="B61352" s="4">
        <v>42448.791666666664</v>
      </c>
      <c r="C61352" s="5">
        <v>0</v>
      </c>
    </row>
    <row r="61353" spans="1:3">
      <c r="A61353" s="3">
        <v>21206920</v>
      </c>
      <c r="B61353" s="4">
        <v>42448.833333333336</v>
      </c>
      <c r="C61353" s="5">
        <v>0</v>
      </c>
    </row>
    <row r="61354" spans="1:3">
      <c r="A61354" s="3">
        <v>21206920</v>
      </c>
      <c r="B61354" s="4">
        <v>42448.875</v>
      </c>
      <c r="C61354" s="5">
        <v>0</v>
      </c>
    </row>
    <row r="61355" spans="1:3">
      <c r="A61355" s="3">
        <v>21206920</v>
      </c>
      <c r="B61355" s="4">
        <v>42448.916666666664</v>
      </c>
      <c r="C61355" s="5">
        <v>0</v>
      </c>
    </row>
    <row r="61356" spans="1:3">
      <c r="A61356" s="3">
        <v>21206920</v>
      </c>
      <c r="B61356" s="4">
        <v>42448.958333333336</v>
      </c>
      <c r="C61356" s="5">
        <v>0</v>
      </c>
    </row>
    <row r="61357" spans="1:3">
      <c r="A61357" s="3">
        <v>21206920</v>
      </c>
      <c r="B61357" s="6">
        <v>42449</v>
      </c>
      <c r="C61357" s="5">
        <v>0</v>
      </c>
    </row>
    <row r="61358" spans="1:3">
      <c r="A61358" s="3">
        <v>21206920</v>
      </c>
      <c r="B61358" s="4">
        <v>42449.041666666664</v>
      </c>
      <c r="C61358" s="5">
        <v>0</v>
      </c>
    </row>
    <row r="61359" spans="1:3">
      <c r="A61359" s="3">
        <v>21206920</v>
      </c>
      <c r="B61359" s="4">
        <v>42449.083333333336</v>
      </c>
      <c r="C61359" s="5">
        <v>0</v>
      </c>
    </row>
    <row r="61360" spans="1:3">
      <c r="A61360" s="3">
        <v>21206920</v>
      </c>
      <c r="B61360" s="4">
        <v>42449.125</v>
      </c>
      <c r="C61360" s="5">
        <v>0</v>
      </c>
    </row>
    <row r="61361" spans="1:3">
      <c r="A61361" s="3">
        <v>21206920</v>
      </c>
      <c r="B61361" s="4">
        <v>42449.166666666664</v>
      </c>
      <c r="C61361" s="5">
        <v>0</v>
      </c>
    </row>
    <row r="61362" spans="1:3">
      <c r="A61362" s="3">
        <v>21206920</v>
      </c>
      <c r="B61362" s="4">
        <v>42449.208333333336</v>
      </c>
      <c r="C61362" s="5">
        <v>0</v>
      </c>
    </row>
    <row r="61363" spans="1:3">
      <c r="A61363" s="3">
        <v>21206920</v>
      </c>
      <c r="B61363" s="4">
        <v>42449.25</v>
      </c>
      <c r="C61363" s="5">
        <v>0</v>
      </c>
    </row>
    <row r="61364" spans="1:3">
      <c r="A61364" s="3">
        <v>21206920</v>
      </c>
      <c r="B61364" s="4">
        <v>42449.291666666664</v>
      </c>
      <c r="C61364" s="5">
        <v>33.007334963325185</v>
      </c>
    </row>
    <row r="61365" spans="1:3">
      <c r="A61365" s="3">
        <v>21206920</v>
      </c>
      <c r="B61365" s="4">
        <v>42449.333333333336</v>
      </c>
      <c r="C61365" s="5">
        <v>103.91198044009781</v>
      </c>
    </row>
    <row r="61366" spans="1:3">
      <c r="A61366" s="3">
        <v>21206920</v>
      </c>
      <c r="B61366" s="4">
        <v>42449.375</v>
      </c>
      <c r="C61366" s="5">
        <v>204.15647921760393</v>
      </c>
    </row>
    <row r="61367" spans="1:3">
      <c r="A61367" s="3">
        <v>21206920</v>
      </c>
      <c r="B61367" s="4">
        <v>42449.416666666664</v>
      </c>
      <c r="C61367" s="5">
        <v>354.52322738386312</v>
      </c>
    </row>
    <row r="61368" spans="1:3">
      <c r="A61368" s="3">
        <v>21206920</v>
      </c>
      <c r="B61368" s="4">
        <v>42449.458333333336</v>
      </c>
      <c r="C61368" s="5">
        <v>683.37408312958439</v>
      </c>
    </row>
    <row r="61369" spans="1:3">
      <c r="A61369" s="3">
        <v>21206920</v>
      </c>
      <c r="B61369" s="4">
        <v>42449.5</v>
      </c>
      <c r="C61369" s="5">
        <v>556.23471882640592</v>
      </c>
    </row>
    <row r="61370" spans="1:3">
      <c r="A61370" s="3">
        <v>21206920</v>
      </c>
      <c r="B61370" s="4">
        <v>42449.541666666664</v>
      </c>
      <c r="C61370" s="5">
        <v>414.42542787286067</v>
      </c>
    </row>
    <row r="61371" spans="1:3">
      <c r="A61371" s="3">
        <v>21206920</v>
      </c>
      <c r="B61371" s="4">
        <v>42449.583333333336</v>
      </c>
      <c r="C61371" s="5">
        <v>755.50122249388755</v>
      </c>
    </row>
    <row r="61372" spans="1:3">
      <c r="A61372" s="3">
        <v>21206920</v>
      </c>
      <c r="B61372" s="4">
        <v>42449.625</v>
      </c>
      <c r="C61372" s="5">
        <v>640.5867970660147</v>
      </c>
    </row>
    <row r="61373" spans="1:3">
      <c r="A61373" s="3">
        <v>21206920</v>
      </c>
      <c r="B61373" s="4">
        <v>42449.666666666664</v>
      </c>
      <c r="C61373" s="5">
        <v>557.45721271393643</v>
      </c>
    </row>
    <row r="61374" spans="1:3">
      <c r="A61374" s="3">
        <v>21206920</v>
      </c>
      <c r="B61374" s="4">
        <v>42449.708333333336</v>
      </c>
      <c r="C61374" s="5">
        <v>206.60146699266505</v>
      </c>
    </row>
    <row r="61375" spans="1:3">
      <c r="A61375" s="3">
        <v>21206920</v>
      </c>
      <c r="B61375" s="4">
        <v>42449.75</v>
      </c>
      <c r="C61375" s="5">
        <v>149.14425427872862</v>
      </c>
    </row>
    <row r="61376" spans="1:3">
      <c r="A61376" s="3">
        <v>21206920</v>
      </c>
      <c r="B61376" s="4">
        <v>42449.791666666664</v>
      </c>
      <c r="C61376" s="5">
        <v>0</v>
      </c>
    </row>
    <row r="61377" spans="1:3">
      <c r="A61377" s="3">
        <v>21206920</v>
      </c>
      <c r="B61377" s="4">
        <v>42449.833333333336</v>
      </c>
      <c r="C61377" s="5">
        <v>0</v>
      </c>
    </row>
    <row r="61378" spans="1:3">
      <c r="A61378" s="3">
        <v>21206920</v>
      </c>
      <c r="B61378" s="4">
        <v>42449.875</v>
      </c>
      <c r="C61378" s="5">
        <v>0</v>
      </c>
    </row>
    <row r="61379" spans="1:3">
      <c r="A61379" s="3">
        <v>21206920</v>
      </c>
      <c r="B61379" s="4">
        <v>42449.916666666664</v>
      </c>
      <c r="C61379" s="5">
        <v>0</v>
      </c>
    </row>
    <row r="61380" spans="1:3">
      <c r="A61380" s="3">
        <v>21206920</v>
      </c>
      <c r="B61380" s="4">
        <v>42449.958333333336</v>
      </c>
      <c r="C61380" s="5">
        <v>0</v>
      </c>
    </row>
    <row r="61381" spans="1:3">
      <c r="A61381" s="3">
        <v>21206920</v>
      </c>
      <c r="B61381" s="6">
        <v>42450</v>
      </c>
      <c r="C61381" s="5">
        <v>0</v>
      </c>
    </row>
    <row r="61382" spans="1:3">
      <c r="A61382" s="3">
        <v>21206920</v>
      </c>
      <c r="B61382" s="4">
        <v>42450.041666666664</v>
      </c>
      <c r="C61382" s="5">
        <v>1.2224938875305624</v>
      </c>
    </row>
    <row r="61383" spans="1:3">
      <c r="A61383" s="3">
        <v>21206920</v>
      </c>
      <c r="B61383" s="4">
        <v>42450.083333333336</v>
      </c>
      <c r="C61383" s="5">
        <v>0</v>
      </c>
    </row>
    <row r="61384" spans="1:3">
      <c r="A61384" s="3">
        <v>21206920</v>
      </c>
      <c r="B61384" s="4">
        <v>42450.125</v>
      </c>
      <c r="C61384" s="5">
        <v>0</v>
      </c>
    </row>
    <row r="61385" spans="1:3">
      <c r="A61385" s="3">
        <v>21206920</v>
      </c>
      <c r="B61385" s="4">
        <v>42450.166666666664</v>
      </c>
      <c r="C61385" s="5">
        <v>0</v>
      </c>
    </row>
    <row r="61386" spans="1:3">
      <c r="A61386" s="3">
        <v>21206920</v>
      </c>
      <c r="B61386" s="4">
        <v>42450.208333333336</v>
      </c>
      <c r="C61386" s="5">
        <v>0</v>
      </c>
    </row>
    <row r="61387" spans="1:3">
      <c r="A61387" s="3">
        <v>21206920</v>
      </c>
      <c r="B61387" s="4">
        <v>42450.25</v>
      </c>
      <c r="C61387" s="5">
        <v>0</v>
      </c>
    </row>
    <row r="61388" spans="1:3">
      <c r="A61388" s="3">
        <v>21206920</v>
      </c>
      <c r="B61388" s="4">
        <v>42450.291666666664</v>
      </c>
      <c r="C61388" s="5">
        <v>17.114914425427873</v>
      </c>
    </row>
    <row r="61389" spans="1:3">
      <c r="A61389" s="3">
        <v>21206920</v>
      </c>
      <c r="B61389" s="4">
        <v>42450.333333333336</v>
      </c>
      <c r="C61389" s="5">
        <v>155.25672371638143</v>
      </c>
    </row>
    <row r="61390" spans="1:3">
      <c r="A61390" s="3">
        <v>21206920</v>
      </c>
      <c r="B61390" s="4">
        <v>42450.375</v>
      </c>
      <c r="C61390" s="5">
        <v>151.58924205378975</v>
      </c>
    </row>
    <row r="61391" spans="1:3">
      <c r="A61391" s="3">
        <v>21206920</v>
      </c>
      <c r="B61391" s="4">
        <v>42450.416666666664</v>
      </c>
      <c r="C61391" s="5">
        <v>195.59902200488997</v>
      </c>
    </row>
    <row r="61392" spans="1:3">
      <c r="A61392" s="3">
        <v>21206920</v>
      </c>
      <c r="B61392" s="4">
        <v>42450.458333333336</v>
      </c>
      <c r="C61392" s="5">
        <v>221.27139364303179</v>
      </c>
    </row>
    <row r="61393" spans="1:3">
      <c r="A61393" s="3">
        <v>21206920</v>
      </c>
      <c r="B61393" s="4">
        <v>42450.5</v>
      </c>
      <c r="C61393" s="5">
        <v>500.00000000000006</v>
      </c>
    </row>
    <row r="61394" spans="1:3">
      <c r="A61394" s="3">
        <v>21206920</v>
      </c>
      <c r="B61394" s="4">
        <v>42450.541666666664</v>
      </c>
      <c r="C61394" s="5">
        <v>447.43276283618587</v>
      </c>
    </row>
    <row r="61395" spans="1:3">
      <c r="A61395" s="3">
        <v>21206920</v>
      </c>
      <c r="B61395" s="4">
        <v>42450.583333333336</v>
      </c>
      <c r="C61395" s="5">
        <v>665.03667481662592</v>
      </c>
    </row>
    <row r="61396" spans="1:3">
      <c r="A61396" s="3">
        <v>21206920</v>
      </c>
      <c r="B61396" s="4">
        <v>42450.625</v>
      </c>
      <c r="C61396" s="5">
        <v>544.00977995110031</v>
      </c>
    </row>
    <row r="61397" spans="1:3">
      <c r="A61397" s="3">
        <v>21206920</v>
      </c>
      <c r="B61397" s="4">
        <v>42450.666666666664</v>
      </c>
      <c r="C61397" s="5">
        <v>508.55745721271398</v>
      </c>
    </row>
    <row r="61398" spans="1:3">
      <c r="A61398" s="3">
        <v>21206920</v>
      </c>
      <c r="B61398" s="4">
        <v>42450.708333333336</v>
      </c>
      <c r="C61398" s="5">
        <v>205.37897310513449</v>
      </c>
    </row>
    <row r="61399" spans="1:3">
      <c r="A61399" s="3">
        <v>21206920</v>
      </c>
      <c r="B61399" s="4">
        <v>42450.75</v>
      </c>
      <c r="C61399" s="5">
        <v>62.347188264058687</v>
      </c>
    </row>
    <row r="61400" spans="1:3">
      <c r="A61400" s="3">
        <v>21206920</v>
      </c>
      <c r="B61400" s="4">
        <v>42450.791666666664</v>
      </c>
      <c r="C61400" s="5">
        <v>0</v>
      </c>
    </row>
    <row r="61401" spans="1:3">
      <c r="A61401" s="3">
        <v>21206920</v>
      </c>
      <c r="B61401" s="4">
        <v>42450.833333333336</v>
      </c>
      <c r="C61401" s="5">
        <v>0</v>
      </c>
    </row>
    <row r="61402" spans="1:3">
      <c r="A61402" s="3">
        <v>21206920</v>
      </c>
      <c r="B61402" s="4">
        <v>42450.875</v>
      </c>
      <c r="C61402" s="5">
        <v>0</v>
      </c>
    </row>
    <row r="61403" spans="1:3">
      <c r="A61403" s="3">
        <v>21206920</v>
      </c>
      <c r="B61403" s="4">
        <v>42450.916666666664</v>
      </c>
      <c r="C61403" s="5">
        <v>0</v>
      </c>
    </row>
    <row r="61404" spans="1:3">
      <c r="A61404" s="3">
        <v>21206920</v>
      </c>
      <c r="B61404" s="4">
        <v>42450.958333333336</v>
      </c>
      <c r="C61404" s="5">
        <v>0</v>
      </c>
    </row>
    <row r="61405" spans="1:3">
      <c r="A61405" s="3">
        <v>21206920</v>
      </c>
      <c r="B61405" s="6">
        <v>42451</v>
      </c>
      <c r="C61405" s="5">
        <v>0</v>
      </c>
    </row>
    <row r="61406" spans="1:3">
      <c r="A61406" s="3">
        <v>21206920</v>
      </c>
      <c r="B61406" s="4">
        <v>42451.041666666664</v>
      </c>
      <c r="C61406" s="5">
        <v>0</v>
      </c>
    </row>
    <row r="61407" spans="1:3">
      <c r="A61407" s="3">
        <v>21206920</v>
      </c>
      <c r="B61407" s="4">
        <v>42451.083333333336</v>
      </c>
      <c r="C61407" s="5">
        <v>0</v>
      </c>
    </row>
    <row r="61408" spans="1:3">
      <c r="A61408" s="3">
        <v>21206920</v>
      </c>
      <c r="B61408" s="4">
        <v>42451.125</v>
      </c>
      <c r="C61408" s="5">
        <v>0</v>
      </c>
    </row>
    <row r="61409" spans="1:3">
      <c r="A61409" s="3">
        <v>21206920</v>
      </c>
      <c r="B61409" s="4">
        <v>42451.166666666664</v>
      </c>
      <c r="C61409" s="5">
        <v>0</v>
      </c>
    </row>
    <row r="61410" spans="1:3">
      <c r="A61410" s="3">
        <v>21206920</v>
      </c>
      <c r="B61410" s="4">
        <v>42451.208333333336</v>
      </c>
      <c r="C61410" s="5">
        <v>0</v>
      </c>
    </row>
    <row r="61411" spans="1:3">
      <c r="A61411" s="3">
        <v>21206920</v>
      </c>
      <c r="B61411" s="4">
        <v>42451.25</v>
      </c>
      <c r="C61411" s="5">
        <v>0</v>
      </c>
    </row>
    <row r="61412" spans="1:3">
      <c r="A61412" s="3">
        <v>21206920</v>
      </c>
      <c r="B61412" s="4">
        <v>42451.291666666664</v>
      </c>
      <c r="C61412" s="5">
        <v>34.229828850855746</v>
      </c>
    </row>
    <row r="61413" spans="1:3">
      <c r="A61413" s="3">
        <v>21206920</v>
      </c>
      <c r="B61413" s="4">
        <v>42451.333333333336</v>
      </c>
      <c r="C61413" s="5">
        <v>133.2518337408313</v>
      </c>
    </row>
    <row r="61414" spans="1:3">
      <c r="A61414" s="3">
        <v>21206920</v>
      </c>
      <c r="B61414" s="4">
        <v>42451.375</v>
      </c>
      <c r="C61414" s="5">
        <v>243.27628361858191</v>
      </c>
    </row>
    <row r="61415" spans="1:3">
      <c r="A61415" s="3">
        <v>21206920</v>
      </c>
      <c r="B61415" s="4">
        <v>42451.416666666664</v>
      </c>
      <c r="C61415" s="5">
        <v>303.17848410757949</v>
      </c>
    </row>
    <row r="61416" spans="1:3">
      <c r="A61416" s="3">
        <v>21206920</v>
      </c>
      <c r="B61416" s="4">
        <v>42451.458333333336</v>
      </c>
      <c r="C61416" s="5">
        <v>290.95354523227388</v>
      </c>
    </row>
    <row r="61417" spans="1:3">
      <c r="A61417" s="3">
        <v>21206920</v>
      </c>
      <c r="B61417" s="4">
        <v>42451.5</v>
      </c>
      <c r="C61417" s="5">
        <v>266.5036674816626</v>
      </c>
    </row>
    <row r="61418" spans="1:3">
      <c r="A61418" s="3">
        <v>21206920</v>
      </c>
      <c r="B61418" s="4">
        <v>42451.541666666664</v>
      </c>
      <c r="C61418" s="5">
        <v>600.24449877750612</v>
      </c>
    </row>
    <row r="61419" spans="1:3">
      <c r="A61419" s="3">
        <v>21206920</v>
      </c>
      <c r="B61419" s="4">
        <v>42451.583333333336</v>
      </c>
      <c r="C61419" s="5">
        <v>343.52078239608807</v>
      </c>
    </row>
    <row r="61420" spans="1:3">
      <c r="A61420" s="3">
        <v>21206920</v>
      </c>
      <c r="B61420" s="4">
        <v>42451.625</v>
      </c>
      <c r="C61420" s="5">
        <v>83.12958435207824</v>
      </c>
    </row>
    <row r="61421" spans="1:3">
      <c r="A61421" s="3">
        <v>21206920</v>
      </c>
      <c r="B61421" s="4">
        <v>42451.666666666664</v>
      </c>
      <c r="C61421" s="5">
        <v>135.69682151589242</v>
      </c>
    </row>
    <row r="61422" spans="1:3">
      <c r="A61422" s="3">
        <v>21206920</v>
      </c>
      <c r="B61422" s="4">
        <v>42451.708333333336</v>
      </c>
      <c r="C61422" s="5">
        <v>84.352078239608801</v>
      </c>
    </row>
    <row r="61423" spans="1:3">
      <c r="A61423" s="3">
        <v>21206920</v>
      </c>
      <c r="B61423" s="4">
        <v>42451.75</v>
      </c>
      <c r="C61423" s="5">
        <v>45.23227383863081</v>
      </c>
    </row>
    <row r="61424" spans="1:3">
      <c r="A61424" s="3">
        <v>21206920</v>
      </c>
      <c r="B61424" s="4">
        <v>42451.791666666664</v>
      </c>
      <c r="C61424" s="5">
        <v>0</v>
      </c>
    </row>
    <row r="61425" spans="1:3">
      <c r="A61425" s="3">
        <v>21206920</v>
      </c>
      <c r="B61425" s="4">
        <v>42451.833333333336</v>
      </c>
      <c r="C61425" s="5">
        <v>0</v>
      </c>
    </row>
    <row r="61426" spans="1:3">
      <c r="A61426" s="3">
        <v>21206920</v>
      </c>
      <c r="B61426" s="4">
        <v>42451.875</v>
      </c>
      <c r="C61426" s="5">
        <v>0</v>
      </c>
    </row>
    <row r="61427" spans="1:3">
      <c r="A61427" s="3">
        <v>21206920</v>
      </c>
      <c r="B61427" s="4">
        <v>42451.916666666664</v>
      </c>
      <c r="C61427" s="5">
        <v>0</v>
      </c>
    </row>
    <row r="61428" spans="1:3">
      <c r="A61428" s="3">
        <v>21206920</v>
      </c>
      <c r="B61428" s="4">
        <v>42451.958333333336</v>
      </c>
      <c r="C61428" s="5">
        <v>0</v>
      </c>
    </row>
    <row r="61429" spans="1:3">
      <c r="A61429" s="3">
        <v>21206920</v>
      </c>
      <c r="B61429" s="6">
        <v>42452</v>
      </c>
      <c r="C61429" s="5">
        <v>0</v>
      </c>
    </row>
    <row r="61430" spans="1:3">
      <c r="A61430" s="3">
        <v>21206920</v>
      </c>
      <c r="B61430" s="4">
        <v>42452.041666666664</v>
      </c>
      <c r="C61430" s="5">
        <v>0</v>
      </c>
    </row>
    <row r="61431" spans="1:3">
      <c r="A61431" s="3">
        <v>21206920</v>
      </c>
      <c r="B61431" s="4">
        <v>42452.083333333336</v>
      </c>
      <c r="C61431" s="5">
        <v>0</v>
      </c>
    </row>
    <row r="61432" spans="1:3">
      <c r="A61432" s="3">
        <v>21206920</v>
      </c>
      <c r="B61432" s="4">
        <v>42452.125</v>
      </c>
      <c r="C61432" s="5">
        <v>0</v>
      </c>
    </row>
    <row r="61433" spans="1:3">
      <c r="A61433" s="3">
        <v>21206920</v>
      </c>
      <c r="B61433" s="4">
        <v>42452.166666666664</v>
      </c>
      <c r="C61433" s="5">
        <v>0</v>
      </c>
    </row>
    <row r="61434" spans="1:3">
      <c r="A61434" s="3">
        <v>21206920</v>
      </c>
      <c r="B61434" s="4">
        <v>42452.208333333336</v>
      </c>
      <c r="C61434" s="5">
        <v>0</v>
      </c>
    </row>
    <row r="61435" spans="1:3">
      <c r="A61435" s="3">
        <v>21206920</v>
      </c>
      <c r="B61435" s="4">
        <v>42452.25</v>
      </c>
      <c r="C61435" s="5">
        <v>1.2224938875305624</v>
      </c>
    </row>
    <row r="61436" spans="1:3">
      <c r="A61436" s="3">
        <v>21206920</v>
      </c>
      <c r="B61436" s="4">
        <v>42452.333333333336</v>
      </c>
      <c r="C61436" s="5">
        <v>36.674816625916876</v>
      </c>
    </row>
    <row r="61437" spans="1:3">
      <c r="A61437" s="3">
        <v>21206920</v>
      </c>
      <c r="B61437" s="4">
        <v>42452.375</v>
      </c>
      <c r="C61437" s="5">
        <v>61.124694376528119</v>
      </c>
    </row>
    <row r="61438" spans="1:3">
      <c r="A61438" s="3">
        <v>21206920</v>
      </c>
      <c r="B61438" s="4">
        <v>42452.416666666664</v>
      </c>
      <c r="C61438" s="5">
        <v>64.792176039119809</v>
      </c>
    </row>
    <row r="61439" spans="1:3">
      <c r="A61439" s="3">
        <v>21206920</v>
      </c>
      <c r="B61439" s="4">
        <v>42452.458333333336</v>
      </c>
      <c r="C61439" s="5">
        <v>143.03178484107579</v>
      </c>
    </row>
    <row r="61440" spans="1:3">
      <c r="A61440" s="3">
        <v>21206920</v>
      </c>
      <c r="B61440" s="4">
        <v>42452.5</v>
      </c>
      <c r="C61440" s="5">
        <v>443.76528117359413</v>
      </c>
    </row>
    <row r="61441" spans="1:3">
      <c r="A61441" s="3">
        <v>21206920</v>
      </c>
      <c r="B61441" s="4">
        <v>42452.541666666664</v>
      </c>
      <c r="C61441" s="5">
        <v>616.13691931540347</v>
      </c>
    </row>
    <row r="61442" spans="1:3">
      <c r="A61442" s="3">
        <v>21206920</v>
      </c>
      <c r="B61442" s="4">
        <v>42452.583333333336</v>
      </c>
      <c r="C61442" s="5">
        <v>305.62347188264062</v>
      </c>
    </row>
    <row r="61443" spans="1:3">
      <c r="A61443" s="3">
        <v>21206920</v>
      </c>
      <c r="B61443" s="4">
        <v>42452.625</v>
      </c>
      <c r="C61443" s="5">
        <v>168.7041564792176</v>
      </c>
    </row>
    <row r="61444" spans="1:3">
      <c r="A61444" s="3">
        <v>21206920</v>
      </c>
      <c r="B61444" s="4">
        <v>42452.666666666664</v>
      </c>
      <c r="C61444" s="5">
        <v>81.907090464547679</v>
      </c>
    </row>
    <row r="61445" spans="1:3">
      <c r="A61445" s="3">
        <v>21206920</v>
      </c>
      <c r="B61445" s="4">
        <v>42452.708333333336</v>
      </c>
      <c r="C61445" s="5">
        <v>188.26405867970661</v>
      </c>
    </row>
    <row r="61446" spans="1:3">
      <c r="A61446" s="3">
        <v>21206920</v>
      </c>
      <c r="B61446" s="4">
        <v>42452.75</v>
      </c>
      <c r="C61446" s="5">
        <v>73.349633251833751</v>
      </c>
    </row>
    <row r="61447" spans="1:3">
      <c r="A61447" s="3">
        <v>21206920</v>
      </c>
      <c r="B61447" s="4">
        <v>42452.791666666664</v>
      </c>
      <c r="C61447" s="5">
        <v>0</v>
      </c>
    </row>
    <row r="61448" spans="1:3">
      <c r="A61448" s="3">
        <v>21206920</v>
      </c>
      <c r="B61448" s="4">
        <v>42452.833333333336</v>
      </c>
      <c r="C61448" s="5">
        <v>0</v>
      </c>
    </row>
    <row r="61449" spans="1:3">
      <c r="A61449" s="3">
        <v>21206920</v>
      </c>
      <c r="B61449" s="4">
        <v>42452.875</v>
      </c>
      <c r="C61449" s="5">
        <v>0</v>
      </c>
    </row>
    <row r="61450" spans="1:3">
      <c r="A61450" s="3">
        <v>21206920</v>
      </c>
      <c r="B61450" s="4">
        <v>42452.916666666664</v>
      </c>
      <c r="C61450" s="5">
        <v>0</v>
      </c>
    </row>
    <row r="61451" spans="1:3">
      <c r="A61451" s="3">
        <v>21206920</v>
      </c>
      <c r="B61451" s="4">
        <v>42452.958333333336</v>
      </c>
      <c r="C61451" s="5">
        <v>1.2224938875305624</v>
      </c>
    </row>
    <row r="61452" spans="1:3">
      <c r="A61452" s="3">
        <v>21206920</v>
      </c>
      <c r="B61452" s="6">
        <v>42453</v>
      </c>
      <c r="C61452" s="5">
        <v>0</v>
      </c>
    </row>
    <row r="61453" spans="1:3">
      <c r="A61453" s="3">
        <v>21206920</v>
      </c>
      <c r="B61453" s="4">
        <v>42453.041666666664</v>
      </c>
      <c r="C61453" s="5">
        <v>0</v>
      </c>
    </row>
    <row r="61454" spans="1:3">
      <c r="A61454" s="3">
        <v>21206920</v>
      </c>
      <c r="B61454" s="4">
        <v>42453.083333333336</v>
      </c>
      <c r="C61454" s="5">
        <v>0</v>
      </c>
    </row>
    <row r="61455" spans="1:3">
      <c r="A61455" s="3">
        <v>21206920</v>
      </c>
      <c r="B61455" s="4">
        <v>42453.125</v>
      </c>
      <c r="C61455" s="5">
        <v>0</v>
      </c>
    </row>
    <row r="61456" spans="1:3">
      <c r="A61456" s="3">
        <v>21206920</v>
      </c>
      <c r="B61456" s="4">
        <v>42453.166666666664</v>
      </c>
      <c r="C61456" s="5">
        <v>0</v>
      </c>
    </row>
    <row r="61457" spans="1:3">
      <c r="A61457" s="3">
        <v>21206920</v>
      </c>
      <c r="B61457" s="4">
        <v>42453.208333333336</v>
      </c>
      <c r="C61457" s="5">
        <v>0</v>
      </c>
    </row>
    <row r="61458" spans="1:3">
      <c r="A61458" s="3">
        <v>21206920</v>
      </c>
      <c r="B61458" s="4">
        <v>42453.25</v>
      </c>
      <c r="C61458" s="5">
        <v>0</v>
      </c>
    </row>
    <row r="61459" spans="1:3">
      <c r="A61459" s="3">
        <v>21206920</v>
      </c>
      <c r="B61459" s="4">
        <v>42453.375</v>
      </c>
      <c r="C61459" s="5">
        <v>705.37897310513449</v>
      </c>
    </row>
    <row r="61460" spans="1:3">
      <c r="A61460" s="3">
        <v>21206920</v>
      </c>
      <c r="B61460" s="4">
        <v>42453.416666666664</v>
      </c>
      <c r="C61460" s="5">
        <v>891.19804400978001</v>
      </c>
    </row>
    <row r="61461" spans="1:3">
      <c r="A61461" s="3">
        <v>21206920</v>
      </c>
      <c r="B61461" s="4">
        <v>42453.625</v>
      </c>
      <c r="C61461" s="5">
        <v>911.9804400977996</v>
      </c>
    </row>
    <row r="61462" spans="1:3">
      <c r="A61462" s="3">
        <v>21206920</v>
      </c>
      <c r="B61462" s="4">
        <v>42453.666666666664</v>
      </c>
      <c r="C61462" s="5">
        <v>671.14914425427878</v>
      </c>
    </row>
    <row r="61463" spans="1:3">
      <c r="A61463" s="3">
        <v>21206920</v>
      </c>
      <c r="B61463" s="4">
        <v>42453.708333333336</v>
      </c>
      <c r="C61463" s="5">
        <v>374.08312958435209</v>
      </c>
    </row>
    <row r="61464" spans="1:3">
      <c r="A61464" s="3">
        <v>21206920</v>
      </c>
      <c r="B61464" s="4">
        <v>42453.75</v>
      </c>
      <c r="C61464" s="5">
        <v>108.80195599022005</v>
      </c>
    </row>
    <row r="61465" spans="1:3">
      <c r="A61465" s="3">
        <v>21206920</v>
      </c>
      <c r="B61465" s="4">
        <v>42453.791666666664</v>
      </c>
      <c r="C61465" s="5">
        <v>0</v>
      </c>
    </row>
    <row r="61466" spans="1:3">
      <c r="A61466" s="3">
        <v>21206920</v>
      </c>
      <c r="B61466" s="4">
        <v>42453.833333333336</v>
      </c>
      <c r="C61466" s="5">
        <v>0</v>
      </c>
    </row>
    <row r="61467" spans="1:3">
      <c r="A61467" s="3">
        <v>21206920</v>
      </c>
      <c r="B61467" s="4">
        <v>42453.875</v>
      </c>
      <c r="C61467" s="5">
        <v>0</v>
      </c>
    </row>
    <row r="61468" spans="1:3">
      <c r="A61468" s="3">
        <v>21206920</v>
      </c>
      <c r="B61468" s="4">
        <v>42453.916666666664</v>
      </c>
      <c r="C61468" s="5">
        <v>0</v>
      </c>
    </row>
    <row r="61469" spans="1:3">
      <c r="A61469" s="3">
        <v>21206920</v>
      </c>
      <c r="B61469" s="4">
        <v>42453.958333333336</v>
      </c>
      <c r="C61469" s="5">
        <v>0</v>
      </c>
    </row>
    <row r="61470" spans="1:3">
      <c r="A61470" s="3">
        <v>21206920</v>
      </c>
      <c r="B61470" s="6">
        <v>42454</v>
      </c>
      <c r="C61470" s="5">
        <v>0</v>
      </c>
    </row>
    <row r="61471" spans="1:3">
      <c r="A61471" s="3">
        <v>21206920</v>
      </c>
      <c r="B61471" s="4">
        <v>42454.041666666664</v>
      </c>
      <c r="C61471" s="5">
        <v>0</v>
      </c>
    </row>
    <row r="61472" spans="1:3">
      <c r="A61472" s="3">
        <v>21206920</v>
      </c>
      <c r="B61472" s="4">
        <v>42454.083333333336</v>
      </c>
      <c r="C61472" s="5">
        <v>0</v>
      </c>
    </row>
    <row r="61473" spans="1:3">
      <c r="A61473" s="3">
        <v>21206920</v>
      </c>
      <c r="B61473" s="4">
        <v>42454.125</v>
      </c>
      <c r="C61473" s="5">
        <v>0</v>
      </c>
    </row>
    <row r="61474" spans="1:3">
      <c r="A61474" s="3">
        <v>21206920</v>
      </c>
      <c r="B61474" s="4">
        <v>42454.166666666664</v>
      </c>
      <c r="C61474" s="5">
        <v>0</v>
      </c>
    </row>
    <row r="61475" spans="1:3">
      <c r="A61475" s="3">
        <v>21206920</v>
      </c>
      <c r="B61475" s="4">
        <v>42454.208333333336</v>
      </c>
      <c r="C61475" s="5">
        <v>0</v>
      </c>
    </row>
    <row r="61476" spans="1:3">
      <c r="A61476" s="3">
        <v>21206920</v>
      </c>
      <c r="B61476" s="4">
        <v>42454.25</v>
      </c>
      <c r="C61476" s="5">
        <v>1.2224938875305624</v>
      </c>
    </row>
    <row r="61477" spans="1:3">
      <c r="A61477" s="3">
        <v>21206920</v>
      </c>
      <c r="B61477" s="4">
        <v>42454.375</v>
      </c>
      <c r="C61477" s="5">
        <v>705.37897310513449</v>
      </c>
    </row>
    <row r="61478" spans="1:3">
      <c r="A61478" s="3">
        <v>21206920</v>
      </c>
      <c r="B61478" s="4">
        <v>42454.416666666664</v>
      </c>
      <c r="C61478" s="5">
        <v>893.64303178484113</v>
      </c>
    </row>
    <row r="61479" spans="1:3">
      <c r="A61479" s="3">
        <v>21206920</v>
      </c>
      <c r="B61479" s="4">
        <v>42454.458333333336</v>
      </c>
      <c r="C61479" s="5">
        <v>1009.7799511002446</v>
      </c>
    </row>
    <row r="61480" spans="1:3">
      <c r="A61480" s="3">
        <v>21206920</v>
      </c>
      <c r="B61480" s="4">
        <v>42454.5</v>
      </c>
      <c r="C61480" s="5">
        <v>1020.7823960880196</v>
      </c>
    </row>
    <row r="61481" spans="1:3">
      <c r="A61481" s="3">
        <v>21206920</v>
      </c>
      <c r="B61481" s="4">
        <v>42454.583333333336</v>
      </c>
      <c r="C61481" s="5">
        <v>1037.8973105134476</v>
      </c>
    </row>
    <row r="61482" spans="1:3">
      <c r="A61482" s="3">
        <v>21206920</v>
      </c>
      <c r="B61482" s="4">
        <v>42454.625</v>
      </c>
      <c r="C61482" s="5">
        <v>888.75305623471888</v>
      </c>
    </row>
    <row r="61483" spans="1:3">
      <c r="A61483" s="3">
        <v>21206920</v>
      </c>
      <c r="B61483" s="4">
        <v>42454.666666666664</v>
      </c>
      <c r="C61483" s="5">
        <v>663.81418092909541</v>
      </c>
    </row>
    <row r="61484" spans="1:3">
      <c r="A61484" s="3">
        <v>21206920</v>
      </c>
      <c r="B61484" s="4">
        <v>42454.708333333336</v>
      </c>
      <c r="C61484" s="5">
        <v>371.63814180929097</v>
      </c>
    </row>
    <row r="61485" spans="1:3">
      <c r="A61485" s="3">
        <v>21206920</v>
      </c>
      <c r="B61485" s="4">
        <v>42454.75</v>
      </c>
      <c r="C61485" s="5">
        <v>106.35696821515893</v>
      </c>
    </row>
    <row r="61486" spans="1:3">
      <c r="A61486" s="3">
        <v>21206920</v>
      </c>
      <c r="B61486" s="4">
        <v>42454.791666666664</v>
      </c>
      <c r="C61486" s="5">
        <v>0</v>
      </c>
    </row>
    <row r="61487" spans="1:3">
      <c r="A61487" s="3">
        <v>21206920</v>
      </c>
      <c r="B61487" s="4">
        <v>42454.833333333336</v>
      </c>
      <c r="C61487" s="5">
        <v>0</v>
      </c>
    </row>
    <row r="61488" spans="1:3">
      <c r="A61488" s="3">
        <v>21206920</v>
      </c>
      <c r="B61488" s="4">
        <v>42454.875</v>
      </c>
      <c r="C61488" s="5">
        <v>0</v>
      </c>
    </row>
    <row r="61489" spans="1:3">
      <c r="A61489" s="3">
        <v>21206920</v>
      </c>
      <c r="B61489" s="4">
        <v>42454.916666666664</v>
      </c>
      <c r="C61489" s="5">
        <v>0</v>
      </c>
    </row>
    <row r="61490" spans="1:3">
      <c r="A61490" s="3">
        <v>21206920</v>
      </c>
      <c r="B61490" s="4">
        <v>42454.958333333336</v>
      </c>
      <c r="C61490" s="5">
        <v>0</v>
      </c>
    </row>
    <row r="61491" spans="1:3">
      <c r="A61491" s="3">
        <v>21206920</v>
      </c>
      <c r="B61491" s="6">
        <v>42455</v>
      </c>
      <c r="C61491" s="5">
        <v>0</v>
      </c>
    </row>
    <row r="61492" spans="1:3">
      <c r="A61492" s="3">
        <v>21206920</v>
      </c>
      <c r="B61492" s="4">
        <v>42455.041666666664</v>
      </c>
      <c r="C61492" s="5">
        <v>0</v>
      </c>
    </row>
    <row r="61493" spans="1:3">
      <c r="A61493" s="3">
        <v>21206920</v>
      </c>
      <c r="B61493" s="4">
        <v>42455.083333333336</v>
      </c>
      <c r="C61493" s="5">
        <v>0</v>
      </c>
    </row>
    <row r="61494" spans="1:3">
      <c r="A61494" s="3">
        <v>21206920</v>
      </c>
      <c r="B61494" s="4">
        <v>42455.125</v>
      </c>
      <c r="C61494" s="5">
        <v>0</v>
      </c>
    </row>
    <row r="61495" spans="1:3">
      <c r="A61495" s="3">
        <v>21206920</v>
      </c>
      <c r="B61495" s="4">
        <v>42455.166666666664</v>
      </c>
      <c r="C61495" s="5">
        <v>0</v>
      </c>
    </row>
    <row r="61496" spans="1:3">
      <c r="A61496" s="3">
        <v>21206920</v>
      </c>
      <c r="B61496" s="4">
        <v>42455.208333333336</v>
      </c>
      <c r="C61496" s="5">
        <v>0</v>
      </c>
    </row>
    <row r="61497" spans="1:3">
      <c r="A61497" s="3">
        <v>21206920</v>
      </c>
      <c r="B61497" s="4">
        <v>42455.25</v>
      </c>
      <c r="C61497" s="5">
        <v>0</v>
      </c>
    </row>
    <row r="61498" spans="1:3">
      <c r="A61498" s="3">
        <v>21206920</v>
      </c>
      <c r="B61498" s="4">
        <v>42455.291666666664</v>
      </c>
      <c r="C61498" s="5">
        <v>50.122249388753062</v>
      </c>
    </row>
    <row r="61499" spans="1:3">
      <c r="A61499" s="3">
        <v>21206920</v>
      </c>
      <c r="B61499" s="4">
        <v>42455.333333333336</v>
      </c>
      <c r="C61499" s="5">
        <v>204.15647921760393</v>
      </c>
    </row>
    <row r="61500" spans="1:3">
      <c r="A61500" s="3">
        <v>21206920</v>
      </c>
      <c r="B61500" s="4">
        <v>42455.375</v>
      </c>
      <c r="C61500" s="5">
        <v>251.83374083129587</v>
      </c>
    </row>
    <row r="61501" spans="1:3">
      <c r="A61501" s="3">
        <v>21206920</v>
      </c>
      <c r="B61501" s="4">
        <v>42455.416666666664</v>
      </c>
      <c r="C61501" s="5">
        <v>207.82396088019561</v>
      </c>
    </row>
    <row r="61502" spans="1:3">
      <c r="A61502" s="3">
        <v>21206920</v>
      </c>
      <c r="B61502" s="4">
        <v>42455.458333333336</v>
      </c>
      <c r="C61502" s="5">
        <v>713.93643031784848</v>
      </c>
    </row>
    <row r="61503" spans="1:3">
      <c r="A61503" s="3">
        <v>21206920</v>
      </c>
      <c r="B61503" s="4">
        <v>42455.5</v>
      </c>
      <c r="C61503" s="5">
        <v>1018.3374083129585</v>
      </c>
    </row>
    <row r="61504" spans="1:3">
      <c r="A61504" s="3">
        <v>21206920</v>
      </c>
      <c r="B61504" s="4">
        <v>42455.583333333336</v>
      </c>
      <c r="C61504" s="5">
        <v>993.88753056234725</v>
      </c>
    </row>
    <row r="61505" spans="1:3">
      <c r="A61505" s="3">
        <v>21206920</v>
      </c>
      <c r="B61505" s="4">
        <v>42455.625</v>
      </c>
      <c r="C61505" s="5">
        <v>920.53789731051347</v>
      </c>
    </row>
    <row r="61506" spans="1:3">
      <c r="A61506" s="3">
        <v>21206920</v>
      </c>
      <c r="B61506" s="4">
        <v>42455.666666666664</v>
      </c>
      <c r="C61506" s="5">
        <v>650.36674816625919</v>
      </c>
    </row>
    <row r="61507" spans="1:3">
      <c r="A61507" s="3">
        <v>21206920</v>
      </c>
      <c r="B61507" s="4">
        <v>42455.708333333336</v>
      </c>
      <c r="C61507" s="5">
        <v>297.06601466992669</v>
      </c>
    </row>
    <row r="61508" spans="1:3">
      <c r="A61508" s="3">
        <v>21206920</v>
      </c>
      <c r="B61508" s="4">
        <v>42455.75</v>
      </c>
      <c r="C61508" s="5">
        <v>45.23227383863081</v>
      </c>
    </row>
    <row r="61509" spans="1:3">
      <c r="A61509" s="3">
        <v>21206920</v>
      </c>
      <c r="B61509" s="4">
        <v>42455.791666666664</v>
      </c>
      <c r="C61509" s="5">
        <v>0</v>
      </c>
    </row>
    <row r="61510" spans="1:3">
      <c r="A61510" s="3">
        <v>21206920</v>
      </c>
      <c r="B61510" s="4">
        <v>42455.833333333336</v>
      </c>
      <c r="C61510" s="5">
        <v>0</v>
      </c>
    </row>
    <row r="61511" spans="1:3">
      <c r="A61511" s="3">
        <v>21206920</v>
      </c>
      <c r="B61511" s="4">
        <v>42455.875</v>
      </c>
      <c r="C61511" s="5">
        <v>0</v>
      </c>
    </row>
    <row r="61512" spans="1:3">
      <c r="A61512" s="3">
        <v>21206920</v>
      </c>
      <c r="B61512" s="4">
        <v>42455.916666666664</v>
      </c>
      <c r="C61512" s="5">
        <v>0</v>
      </c>
    </row>
    <row r="61513" spans="1:3">
      <c r="A61513" s="3">
        <v>21206920</v>
      </c>
      <c r="B61513" s="4">
        <v>42455.958333333336</v>
      </c>
      <c r="C61513" s="5">
        <v>0</v>
      </c>
    </row>
    <row r="61514" spans="1:3">
      <c r="A61514" s="3">
        <v>21206920</v>
      </c>
      <c r="B61514" s="6">
        <v>42456</v>
      </c>
      <c r="C61514" s="5">
        <v>0</v>
      </c>
    </row>
    <row r="61515" spans="1:3">
      <c r="A61515" s="3">
        <v>21206920</v>
      </c>
      <c r="B61515" s="4">
        <v>42456.041666666664</v>
      </c>
      <c r="C61515" s="5">
        <v>0</v>
      </c>
    </row>
    <row r="61516" spans="1:3">
      <c r="A61516" s="3">
        <v>21206920</v>
      </c>
      <c r="B61516" s="4">
        <v>42456.083333333336</v>
      </c>
      <c r="C61516" s="5">
        <v>0</v>
      </c>
    </row>
    <row r="61517" spans="1:3">
      <c r="A61517" s="3">
        <v>21206920</v>
      </c>
      <c r="B61517" s="4">
        <v>42456.125</v>
      </c>
      <c r="C61517" s="5">
        <v>0</v>
      </c>
    </row>
    <row r="61518" spans="1:3">
      <c r="A61518" s="3">
        <v>21206920</v>
      </c>
      <c r="B61518" s="4">
        <v>42456.166666666664</v>
      </c>
      <c r="C61518" s="5">
        <v>0</v>
      </c>
    </row>
    <row r="61519" spans="1:3">
      <c r="A61519" s="3">
        <v>21206920</v>
      </c>
      <c r="B61519" s="4">
        <v>42456.208333333336</v>
      </c>
      <c r="C61519" s="5">
        <v>1.2224938875305624</v>
      </c>
    </row>
    <row r="61520" spans="1:3">
      <c r="A61520" s="3">
        <v>21206920</v>
      </c>
      <c r="B61520" s="4">
        <v>42456.25</v>
      </c>
      <c r="C61520" s="5">
        <v>0</v>
      </c>
    </row>
    <row r="61521" spans="1:3">
      <c r="A61521" s="3">
        <v>21206920</v>
      </c>
      <c r="B61521" s="4">
        <v>42456.291666666664</v>
      </c>
      <c r="C61521" s="5">
        <v>84.352078239608801</v>
      </c>
    </row>
    <row r="61522" spans="1:3">
      <c r="A61522" s="3">
        <v>21206920</v>
      </c>
      <c r="B61522" s="4">
        <v>42456.333333333336</v>
      </c>
      <c r="C61522" s="5">
        <v>213.93643031784842</v>
      </c>
    </row>
    <row r="61523" spans="1:3">
      <c r="A61523" s="3">
        <v>21206920</v>
      </c>
      <c r="B61523" s="4">
        <v>42456.375</v>
      </c>
      <c r="C61523" s="5">
        <v>229.82885085574574</v>
      </c>
    </row>
    <row r="61524" spans="1:3">
      <c r="A61524" s="3">
        <v>21206920</v>
      </c>
      <c r="B61524" s="4">
        <v>42456.416666666664</v>
      </c>
      <c r="C61524" s="5">
        <v>287.28606356968214</v>
      </c>
    </row>
    <row r="61525" spans="1:3">
      <c r="A61525" s="3">
        <v>21206920</v>
      </c>
      <c r="B61525" s="4">
        <v>42456.458333333336</v>
      </c>
      <c r="C61525" s="5">
        <v>562.34718826405867</v>
      </c>
    </row>
    <row r="61526" spans="1:3">
      <c r="A61526" s="3">
        <v>21206920</v>
      </c>
      <c r="B61526" s="4">
        <v>42456.5</v>
      </c>
      <c r="C61526" s="5">
        <v>539.11980440097807</v>
      </c>
    </row>
    <row r="61527" spans="1:3">
      <c r="A61527" s="3">
        <v>21206920</v>
      </c>
      <c r="B61527" s="4">
        <v>42456.541666666664</v>
      </c>
      <c r="C61527" s="5">
        <v>575.7946210268949</v>
      </c>
    </row>
    <row r="61528" spans="1:3">
      <c r="A61528" s="3">
        <v>21206920</v>
      </c>
      <c r="B61528" s="4">
        <v>42456.583333333336</v>
      </c>
      <c r="C61528" s="5">
        <v>408.31295843520786</v>
      </c>
    </row>
    <row r="61529" spans="1:3">
      <c r="A61529" s="3">
        <v>21206920</v>
      </c>
      <c r="B61529" s="4">
        <v>42456.625</v>
      </c>
      <c r="C61529" s="5">
        <v>641.80929095354531</v>
      </c>
    </row>
    <row r="61530" spans="1:3">
      <c r="A61530" s="3">
        <v>21206920</v>
      </c>
      <c r="B61530" s="4">
        <v>42456.666666666664</v>
      </c>
      <c r="C61530" s="5">
        <v>557.45721271393643</v>
      </c>
    </row>
    <row r="61531" spans="1:3">
      <c r="A61531" s="3">
        <v>21206920</v>
      </c>
      <c r="B61531" s="4">
        <v>42456.708333333336</v>
      </c>
      <c r="C61531" s="5">
        <v>174.81662591687044</v>
      </c>
    </row>
    <row r="61532" spans="1:3">
      <c r="A61532" s="3">
        <v>21206920</v>
      </c>
      <c r="B61532" s="4">
        <v>42456.75</v>
      </c>
      <c r="C61532" s="5">
        <v>28.117359413202937</v>
      </c>
    </row>
    <row r="61533" spans="1:3">
      <c r="A61533" s="3">
        <v>21206920</v>
      </c>
      <c r="B61533" s="4">
        <v>42456.791666666664</v>
      </c>
      <c r="C61533" s="5">
        <v>0</v>
      </c>
    </row>
    <row r="61534" spans="1:3">
      <c r="A61534" s="3">
        <v>21206920</v>
      </c>
      <c r="B61534" s="4">
        <v>42456.833333333336</v>
      </c>
      <c r="C61534" s="5">
        <v>0</v>
      </c>
    </row>
    <row r="61535" spans="1:3">
      <c r="A61535" s="3">
        <v>21206920</v>
      </c>
      <c r="B61535" s="4">
        <v>42456.875</v>
      </c>
      <c r="C61535" s="5">
        <v>0</v>
      </c>
    </row>
    <row r="61536" spans="1:3">
      <c r="A61536" s="3">
        <v>21206920</v>
      </c>
      <c r="B61536" s="4">
        <v>42456.916666666664</v>
      </c>
      <c r="C61536" s="5">
        <v>0</v>
      </c>
    </row>
    <row r="61537" spans="1:3">
      <c r="A61537" s="3">
        <v>21206920</v>
      </c>
      <c r="B61537" s="4">
        <v>42456.958333333336</v>
      </c>
      <c r="C61537" s="5">
        <v>0</v>
      </c>
    </row>
    <row r="61538" spans="1:3">
      <c r="A61538" s="3">
        <v>21206920</v>
      </c>
      <c r="B61538" s="6">
        <v>42457</v>
      </c>
      <c r="C61538" s="5">
        <v>0</v>
      </c>
    </row>
    <row r="61539" spans="1:3">
      <c r="A61539" s="3">
        <v>21206920</v>
      </c>
      <c r="B61539" s="4">
        <v>42457.041666666664</v>
      </c>
      <c r="C61539" s="5">
        <v>0</v>
      </c>
    </row>
    <row r="61540" spans="1:3">
      <c r="A61540" s="3">
        <v>21206920</v>
      </c>
      <c r="B61540" s="4">
        <v>42457.083333333336</v>
      </c>
      <c r="C61540" s="5">
        <v>0</v>
      </c>
    </row>
    <row r="61541" spans="1:3">
      <c r="A61541" s="3">
        <v>21206920</v>
      </c>
      <c r="B61541" s="4">
        <v>42457.125</v>
      </c>
      <c r="C61541" s="5">
        <v>0</v>
      </c>
    </row>
    <row r="61542" spans="1:3">
      <c r="A61542" s="3">
        <v>21206920</v>
      </c>
      <c r="B61542" s="4">
        <v>42457.166666666664</v>
      </c>
      <c r="C61542" s="5">
        <v>0</v>
      </c>
    </row>
    <row r="61543" spans="1:3">
      <c r="A61543" s="3">
        <v>21206920</v>
      </c>
      <c r="B61543" s="4">
        <v>42457.208333333336</v>
      </c>
      <c r="C61543" s="5">
        <v>0</v>
      </c>
    </row>
    <row r="61544" spans="1:3">
      <c r="A61544" s="3">
        <v>21206920</v>
      </c>
      <c r="B61544" s="4">
        <v>42457.25</v>
      </c>
      <c r="C61544" s="5">
        <v>0</v>
      </c>
    </row>
    <row r="61545" spans="1:3">
      <c r="A61545" s="3">
        <v>21206920</v>
      </c>
      <c r="B61545" s="4">
        <v>42457.291666666664</v>
      </c>
      <c r="C61545" s="5">
        <v>102.68948655256725</v>
      </c>
    </row>
    <row r="61546" spans="1:3">
      <c r="A61546" s="3">
        <v>21206920</v>
      </c>
      <c r="B61546" s="4">
        <v>42457.333333333336</v>
      </c>
      <c r="C61546" s="5">
        <v>220.04889975550122</v>
      </c>
    </row>
    <row r="61547" spans="1:3">
      <c r="A61547" s="3">
        <v>21206920</v>
      </c>
      <c r="B61547" s="4">
        <v>42457.375</v>
      </c>
      <c r="C61547" s="5">
        <v>444.98777506112469</v>
      </c>
    </row>
    <row r="61548" spans="1:3">
      <c r="A61548" s="3">
        <v>21206920</v>
      </c>
      <c r="B61548" s="4">
        <v>42457.416666666664</v>
      </c>
      <c r="C61548" s="5">
        <v>459.65770171149148</v>
      </c>
    </row>
    <row r="61549" spans="1:3">
      <c r="A61549" s="3">
        <v>21206920</v>
      </c>
      <c r="B61549" s="4">
        <v>42457.458333333336</v>
      </c>
      <c r="C61549" s="5">
        <v>232.27383863080686</v>
      </c>
    </row>
    <row r="61550" spans="1:3">
      <c r="A61550" s="3">
        <v>21206920</v>
      </c>
      <c r="B61550" s="4">
        <v>42457.5</v>
      </c>
      <c r="C61550" s="5">
        <v>421.76039119804403</v>
      </c>
    </row>
    <row r="61551" spans="1:3">
      <c r="A61551" s="3">
        <v>21206920</v>
      </c>
      <c r="B61551" s="4">
        <v>42457.541666666664</v>
      </c>
      <c r="C61551" s="5">
        <v>753.05623471882643</v>
      </c>
    </row>
    <row r="61552" spans="1:3">
      <c r="A61552" s="3">
        <v>21206920</v>
      </c>
      <c r="B61552" s="4">
        <v>42457.625</v>
      </c>
      <c r="C61552" s="5">
        <v>849.63325183374093</v>
      </c>
    </row>
    <row r="61553" spans="1:3">
      <c r="A61553" s="3">
        <v>21206920</v>
      </c>
      <c r="B61553" s="4">
        <v>42457.666666666664</v>
      </c>
      <c r="C61553" s="5">
        <v>635.69682151589245</v>
      </c>
    </row>
    <row r="61554" spans="1:3">
      <c r="A61554" s="3">
        <v>21206920</v>
      </c>
      <c r="B61554" s="4">
        <v>42457.708333333336</v>
      </c>
      <c r="C61554" s="5">
        <v>352.07823960880199</v>
      </c>
    </row>
    <row r="61555" spans="1:3">
      <c r="A61555" s="3">
        <v>21206920</v>
      </c>
      <c r="B61555" s="4">
        <v>42457.75</v>
      </c>
      <c r="C61555" s="5">
        <v>26.894865525672373</v>
      </c>
    </row>
    <row r="61556" spans="1:3">
      <c r="A61556" s="3">
        <v>21206920</v>
      </c>
      <c r="B61556" s="4">
        <v>42457.791666666664</v>
      </c>
      <c r="C61556" s="5">
        <v>0</v>
      </c>
    </row>
    <row r="61557" spans="1:3">
      <c r="A61557" s="3">
        <v>21206920</v>
      </c>
      <c r="B61557" s="4">
        <v>42457.833333333336</v>
      </c>
      <c r="C61557" s="5">
        <v>0</v>
      </c>
    </row>
    <row r="61558" spans="1:3">
      <c r="A61558" s="3">
        <v>21206920</v>
      </c>
      <c r="B61558" s="4">
        <v>42457.875</v>
      </c>
      <c r="C61558" s="5">
        <v>0</v>
      </c>
    </row>
    <row r="61559" spans="1:3">
      <c r="A61559" s="3">
        <v>21206920</v>
      </c>
      <c r="B61559" s="4">
        <v>42457.916666666664</v>
      </c>
      <c r="C61559" s="5">
        <v>0</v>
      </c>
    </row>
    <row r="61560" spans="1:3">
      <c r="A61560" s="3">
        <v>21206920</v>
      </c>
      <c r="B61560" s="4">
        <v>42457.958333333336</v>
      </c>
      <c r="C61560" s="5">
        <v>0</v>
      </c>
    </row>
    <row r="61561" spans="1:3">
      <c r="A61561" s="3">
        <v>21206920</v>
      </c>
      <c r="B61561" s="6">
        <v>42458</v>
      </c>
      <c r="C61561" s="5">
        <v>0</v>
      </c>
    </row>
    <row r="61562" spans="1:3">
      <c r="A61562" s="3">
        <v>21206920</v>
      </c>
      <c r="B61562" s="4">
        <v>42458.041666666664</v>
      </c>
      <c r="C61562" s="5">
        <v>0</v>
      </c>
    </row>
    <row r="61563" spans="1:3">
      <c r="A61563" s="3">
        <v>21206920</v>
      </c>
      <c r="B61563" s="4">
        <v>42458.083333333336</v>
      </c>
      <c r="C61563" s="5">
        <v>0</v>
      </c>
    </row>
    <row r="61564" spans="1:3">
      <c r="A61564" s="3">
        <v>21206920</v>
      </c>
      <c r="B61564" s="4">
        <v>42458.125</v>
      </c>
      <c r="C61564" s="5">
        <v>0</v>
      </c>
    </row>
    <row r="61565" spans="1:3">
      <c r="A61565" s="3">
        <v>21206920</v>
      </c>
      <c r="B61565" s="4">
        <v>42458.166666666664</v>
      </c>
      <c r="C61565" s="5">
        <v>0</v>
      </c>
    </row>
    <row r="61566" spans="1:3">
      <c r="A61566" s="3">
        <v>21206920</v>
      </c>
      <c r="B61566" s="4">
        <v>42458.208333333336</v>
      </c>
      <c r="C61566" s="5">
        <v>0</v>
      </c>
    </row>
    <row r="61567" spans="1:3">
      <c r="A61567" s="3">
        <v>21206920</v>
      </c>
      <c r="B61567" s="4">
        <v>42458.25</v>
      </c>
      <c r="C61567" s="5">
        <v>2.4449877750611249</v>
      </c>
    </row>
    <row r="61568" spans="1:3">
      <c r="A61568" s="3">
        <v>21206920</v>
      </c>
      <c r="B61568" s="4">
        <v>42458.291666666664</v>
      </c>
      <c r="C61568" s="5">
        <v>116.13691931540343</v>
      </c>
    </row>
    <row r="61569" spans="1:3">
      <c r="A61569" s="3">
        <v>21206920</v>
      </c>
      <c r="B61569" s="4">
        <v>42458.375</v>
      </c>
      <c r="C61569" s="5">
        <v>594.13202933985337</v>
      </c>
    </row>
    <row r="61570" spans="1:3">
      <c r="A61570" s="3">
        <v>21206920</v>
      </c>
      <c r="B61570" s="4">
        <v>42458.416666666664</v>
      </c>
      <c r="C61570" s="5">
        <v>446.21026894865531</v>
      </c>
    </row>
    <row r="61571" spans="1:3">
      <c r="A61571" s="3">
        <v>21206920</v>
      </c>
      <c r="B61571" s="4">
        <v>42458.458333333336</v>
      </c>
      <c r="C61571" s="5">
        <v>62.347188264058687</v>
      </c>
    </row>
    <row r="61572" spans="1:3">
      <c r="A61572" s="3">
        <v>21206920</v>
      </c>
      <c r="B61572" s="4">
        <v>42458.5</v>
      </c>
      <c r="C61572" s="5">
        <v>154.03422982885087</v>
      </c>
    </row>
    <row r="61573" spans="1:3">
      <c r="A61573" s="3">
        <v>21206920</v>
      </c>
      <c r="B61573" s="4">
        <v>42458.541666666664</v>
      </c>
      <c r="C61573" s="5">
        <v>90.464547677261621</v>
      </c>
    </row>
    <row r="61574" spans="1:3">
      <c r="A61574" s="3">
        <v>21206920</v>
      </c>
      <c r="B61574" s="4">
        <v>42458.583333333336</v>
      </c>
      <c r="C61574" s="5">
        <v>233.49633251833743</v>
      </c>
    </row>
    <row r="61575" spans="1:3">
      <c r="A61575" s="3">
        <v>21206920</v>
      </c>
      <c r="B61575" s="4">
        <v>42458.625</v>
      </c>
      <c r="C61575" s="5">
        <v>348.41075794621031</v>
      </c>
    </row>
    <row r="61576" spans="1:3">
      <c r="A61576" s="3">
        <v>21206920</v>
      </c>
      <c r="B61576" s="4">
        <v>42458.666666666664</v>
      </c>
      <c r="C61576" s="5">
        <v>188.26405867970661</v>
      </c>
    </row>
    <row r="61577" spans="1:3">
      <c r="A61577" s="3">
        <v>21206920</v>
      </c>
      <c r="B61577" s="4">
        <v>42458.708333333336</v>
      </c>
      <c r="C61577" s="5">
        <v>83.12958435207824</v>
      </c>
    </row>
    <row r="61578" spans="1:3">
      <c r="A61578" s="3">
        <v>21206920</v>
      </c>
      <c r="B61578" s="4">
        <v>42458.75</v>
      </c>
      <c r="C61578" s="5">
        <v>20.78239608801956</v>
      </c>
    </row>
    <row r="61579" spans="1:3">
      <c r="A61579" s="3">
        <v>21206920</v>
      </c>
      <c r="B61579" s="4">
        <v>42458.791666666664</v>
      </c>
      <c r="C61579" s="5">
        <v>1.2224938875305624</v>
      </c>
    </row>
    <row r="61580" spans="1:3">
      <c r="A61580" s="3">
        <v>21206920</v>
      </c>
      <c r="B61580" s="4">
        <v>42458.875</v>
      </c>
      <c r="C61580" s="5">
        <v>0</v>
      </c>
    </row>
    <row r="61581" spans="1:3">
      <c r="A61581" s="3">
        <v>21206920</v>
      </c>
      <c r="B61581" s="4">
        <v>42458.916666666664</v>
      </c>
      <c r="C61581" s="5">
        <v>0</v>
      </c>
    </row>
    <row r="61582" spans="1:3">
      <c r="A61582" s="3">
        <v>21206920</v>
      </c>
      <c r="B61582" s="4">
        <v>42458.958333333336</v>
      </c>
      <c r="C61582" s="5">
        <v>0</v>
      </c>
    </row>
    <row r="61583" spans="1:3">
      <c r="A61583" s="3">
        <v>21206920</v>
      </c>
      <c r="B61583" s="6">
        <v>42459</v>
      </c>
      <c r="C61583" s="5">
        <v>0</v>
      </c>
    </row>
    <row r="61584" spans="1:3">
      <c r="A61584" s="3">
        <v>21206920</v>
      </c>
      <c r="B61584" s="4">
        <v>42459.041666666664</v>
      </c>
      <c r="C61584" s="5">
        <v>0</v>
      </c>
    </row>
    <row r="61585" spans="1:3">
      <c r="A61585" s="3">
        <v>21206920</v>
      </c>
      <c r="B61585" s="4">
        <v>42459.083333333336</v>
      </c>
      <c r="C61585" s="5">
        <v>0</v>
      </c>
    </row>
    <row r="61586" spans="1:3">
      <c r="A61586" s="3">
        <v>21206920</v>
      </c>
      <c r="B61586" s="4">
        <v>42459.125</v>
      </c>
      <c r="C61586" s="5">
        <v>0</v>
      </c>
    </row>
    <row r="61587" spans="1:3">
      <c r="A61587" s="3">
        <v>21206920</v>
      </c>
      <c r="B61587" s="4">
        <v>42459.166666666664</v>
      </c>
      <c r="C61587" s="5">
        <v>0</v>
      </c>
    </row>
    <row r="61588" spans="1:3">
      <c r="A61588" s="3">
        <v>21206920</v>
      </c>
      <c r="B61588" s="4">
        <v>42459.208333333336</v>
      </c>
      <c r="C61588" s="5">
        <v>0</v>
      </c>
    </row>
    <row r="61589" spans="1:3">
      <c r="A61589" s="3">
        <v>21206920</v>
      </c>
      <c r="B61589" s="4">
        <v>42459.25</v>
      </c>
      <c r="C61589" s="5">
        <v>0</v>
      </c>
    </row>
    <row r="61590" spans="1:3">
      <c r="A61590" s="3">
        <v>21206920</v>
      </c>
      <c r="B61590" s="4">
        <v>42459.291666666664</v>
      </c>
      <c r="C61590" s="5">
        <v>13.447432762836186</v>
      </c>
    </row>
    <row r="61591" spans="1:3">
      <c r="A61591" s="3">
        <v>21206920</v>
      </c>
      <c r="B61591" s="4">
        <v>42459.333333333336</v>
      </c>
      <c r="C61591" s="5">
        <v>83.12958435207824</v>
      </c>
    </row>
    <row r="61592" spans="1:3">
      <c r="A61592" s="3">
        <v>21206920</v>
      </c>
      <c r="B61592" s="4">
        <v>42459.375</v>
      </c>
      <c r="C61592" s="5">
        <v>154.03422982885087</v>
      </c>
    </row>
    <row r="61593" spans="1:3">
      <c r="A61593" s="3">
        <v>21206920</v>
      </c>
      <c r="B61593" s="4">
        <v>42459.416666666664</v>
      </c>
      <c r="C61593" s="5">
        <v>218.82640586797066</v>
      </c>
    </row>
    <row r="61594" spans="1:3">
      <c r="A61594" s="3">
        <v>21206920</v>
      </c>
      <c r="B61594" s="4">
        <v>42459.458333333336</v>
      </c>
      <c r="C61594" s="5">
        <v>319.07090464547679</v>
      </c>
    </row>
    <row r="61595" spans="1:3">
      <c r="A61595" s="3">
        <v>21206920</v>
      </c>
      <c r="B61595" s="4">
        <v>42459.5</v>
      </c>
      <c r="C61595" s="5">
        <v>385.08557457212714</v>
      </c>
    </row>
    <row r="61596" spans="1:3">
      <c r="A61596" s="3">
        <v>21206920</v>
      </c>
      <c r="B61596" s="4">
        <v>42459.541666666664</v>
      </c>
      <c r="C61596" s="5">
        <v>216.38141809290954</v>
      </c>
    </row>
    <row r="61597" spans="1:3">
      <c r="A61597" s="3">
        <v>21206920</v>
      </c>
      <c r="B61597" s="4">
        <v>42459.583333333336</v>
      </c>
      <c r="C61597" s="5">
        <v>174.81662591687044</v>
      </c>
    </row>
    <row r="61598" spans="1:3">
      <c r="A61598" s="3">
        <v>21206920</v>
      </c>
      <c r="B61598" s="4">
        <v>42459.625</v>
      </c>
      <c r="C61598" s="5">
        <v>105.13447432762837</v>
      </c>
    </row>
    <row r="61599" spans="1:3">
      <c r="A61599" s="3">
        <v>21206920</v>
      </c>
      <c r="B61599" s="4">
        <v>42459.666666666664</v>
      </c>
      <c r="C61599" s="5">
        <v>118.58190709046455</v>
      </c>
    </row>
    <row r="61600" spans="1:3">
      <c r="A61600" s="3">
        <v>21206920</v>
      </c>
      <c r="B61600" s="4">
        <v>42459.708333333336</v>
      </c>
      <c r="C61600" s="5">
        <v>48.899755501222494</v>
      </c>
    </row>
    <row r="61601" spans="1:3">
      <c r="A61601" s="3">
        <v>21206920</v>
      </c>
      <c r="B61601" s="4">
        <v>42459.75</v>
      </c>
      <c r="C61601" s="5">
        <v>29.339853300733498</v>
      </c>
    </row>
    <row r="61602" spans="1:3">
      <c r="A61602" s="3">
        <v>21206920</v>
      </c>
      <c r="B61602" s="4">
        <v>42459.791666666664</v>
      </c>
      <c r="C61602" s="5">
        <v>0</v>
      </c>
    </row>
    <row r="61603" spans="1:3">
      <c r="A61603" s="3">
        <v>21206920</v>
      </c>
      <c r="B61603" s="4">
        <v>42459.833333333336</v>
      </c>
      <c r="C61603" s="5">
        <v>1.2224938875305624</v>
      </c>
    </row>
    <row r="61604" spans="1:3">
      <c r="A61604" s="3">
        <v>21206920</v>
      </c>
      <c r="B61604" s="4">
        <v>42459.875</v>
      </c>
      <c r="C61604" s="5">
        <v>0</v>
      </c>
    </row>
    <row r="61605" spans="1:3">
      <c r="A61605" s="3">
        <v>21206920</v>
      </c>
      <c r="B61605" s="4">
        <v>42459.916666666664</v>
      </c>
      <c r="C61605" s="5">
        <v>0</v>
      </c>
    </row>
    <row r="61606" spans="1:3">
      <c r="A61606" s="3">
        <v>21206920</v>
      </c>
      <c r="B61606" s="4">
        <v>42459.958333333336</v>
      </c>
      <c r="C61606" s="5">
        <v>0</v>
      </c>
    </row>
    <row r="61607" spans="1:3">
      <c r="A61607" s="3">
        <v>21206920</v>
      </c>
      <c r="B61607" s="6">
        <v>42460</v>
      </c>
      <c r="C61607" s="5">
        <v>0</v>
      </c>
    </row>
    <row r="61608" spans="1:3">
      <c r="A61608" s="3">
        <v>21206920</v>
      </c>
      <c r="B61608" s="4">
        <v>42460.041666666664</v>
      </c>
      <c r="C61608" s="5">
        <v>0</v>
      </c>
    </row>
    <row r="61609" spans="1:3">
      <c r="A61609" s="3">
        <v>21206920</v>
      </c>
      <c r="B61609" s="4">
        <v>42460.083333333336</v>
      </c>
      <c r="C61609" s="5">
        <v>0</v>
      </c>
    </row>
    <row r="61610" spans="1:3">
      <c r="A61610" s="3">
        <v>21206920</v>
      </c>
      <c r="B61610" s="4">
        <v>42460.125</v>
      </c>
      <c r="C61610" s="5">
        <v>0</v>
      </c>
    </row>
    <row r="61611" spans="1:3">
      <c r="A61611" s="3">
        <v>21206920</v>
      </c>
      <c r="B61611" s="4">
        <v>42460.166666666664</v>
      </c>
      <c r="C61611" s="5">
        <v>0</v>
      </c>
    </row>
    <row r="61612" spans="1:3">
      <c r="A61612" s="3">
        <v>21206920</v>
      </c>
      <c r="B61612" s="4">
        <v>42460.208333333336</v>
      </c>
      <c r="C61612" s="5">
        <v>0</v>
      </c>
    </row>
    <row r="61613" spans="1:3">
      <c r="A61613" s="3">
        <v>21206920</v>
      </c>
      <c r="B61613" s="4">
        <v>42460.25</v>
      </c>
      <c r="C61613" s="5">
        <v>0</v>
      </c>
    </row>
    <row r="61614" spans="1:3">
      <c r="A61614" s="3">
        <v>21206920</v>
      </c>
      <c r="B61614" s="4">
        <v>42460.291666666664</v>
      </c>
      <c r="C61614" s="5">
        <v>26.894865525672373</v>
      </c>
    </row>
    <row r="61615" spans="1:3">
      <c r="A61615" s="3">
        <v>21206920</v>
      </c>
      <c r="B61615" s="4">
        <v>42460.333333333336</v>
      </c>
      <c r="C61615" s="5">
        <v>63.569682151589248</v>
      </c>
    </row>
    <row r="61616" spans="1:3">
      <c r="A61616" s="3">
        <v>21206920</v>
      </c>
      <c r="B61616" s="4">
        <v>42460.375</v>
      </c>
      <c r="C61616" s="5">
        <v>343.52078239608807</v>
      </c>
    </row>
    <row r="61617" spans="1:3">
      <c r="A61617" s="3">
        <v>21206920</v>
      </c>
      <c r="B61617" s="4">
        <v>42460.416666666664</v>
      </c>
      <c r="C61617" s="5">
        <v>277.50611246943765</v>
      </c>
    </row>
    <row r="61618" spans="1:3">
      <c r="A61618" s="3">
        <v>21206920</v>
      </c>
      <c r="B61618" s="4">
        <v>42460.458333333336</v>
      </c>
      <c r="C61618" s="5">
        <v>319.07090464547679</v>
      </c>
    </row>
    <row r="61619" spans="1:3">
      <c r="A61619" s="3">
        <v>21206920</v>
      </c>
      <c r="B61619" s="4">
        <v>42460.5</v>
      </c>
      <c r="C61619" s="5">
        <v>194.37652811735941</v>
      </c>
    </row>
    <row r="61620" spans="1:3">
      <c r="A61620" s="3">
        <v>21206920</v>
      </c>
      <c r="B61620" s="4">
        <v>42460.541666666664</v>
      </c>
      <c r="C61620" s="5">
        <v>463.32518337408317</v>
      </c>
    </row>
    <row r="61621" spans="1:3">
      <c r="A61621" s="3">
        <v>21206920</v>
      </c>
      <c r="B61621" s="4">
        <v>42460.583333333336</v>
      </c>
      <c r="C61621" s="5">
        <v>226.16136919315406</v>
      </c>
    </row>
    <row r="61622" spans="1:3">
      <c r="A61622" s="3">
        <v>21206920</v>
      </c>
      <c r="B61622" s="4">
        <v>42460.625</v>
      </c>
      <c r="C61622" s="5">
        <v>260.3911980440098</v>
      </c>
    </row>
    <row r="61623" spans="1:3">
      <c r="A61623" s="3">
        <v>21206920</v>
      </c>
      <c r="B61623" s="4">
        <v>42460.666666666664</v>
      </c>
      <c r="C61623" s="5">
        <v>234.71882640586799</v>
      </c>
    </row>
    <row r="61624" spans="1:3">
      <c r="A61624" s="3">
        <v>21206920</v>
      </c>
      <c r="B61624" s="4">
        <v>42460.708333333336</v>
      </c>
      <c r="C61624" s="5">
        <v>68.459657701711492</v>
      </c>
    </row>
    <row r="61625" spans="1:3">
      <c r="A61625" s="3">
        <v>21206920</v>
      </c>
      <c r="B61625" s="4">
        <v>42460.75</v>
      </c>
      <c r="C61625" s="5">
        <v>8.5574572127139366</v>
      </c>
    </row>
    <row r="61626" spans="1:3">
      <c r="A61626" s="3">
        <v>21206920</v>
      </c>
      <c r="B61626" s="4">
        <v>42460.791666666664</v>
      </c>
      <c r="C61626" s="5">
        <v>0</v>
      </c>
    </row>
    <row r="61627" spans="1:3">
      <c r="A61627" s="3">
        <v>21206920</v>
      </c>
      <c r="B61627" s="4">
        <v>42460.833333333336</v>
      </c>
      <c r="C61627" s="5">
        <v>0</v>
      </c>
    </row>
    <row r="61628" spans="1:3">
      <c r="A61628" s="3">
        <v>21206920</v>
      </c>
      <c r="B61628" s="4">
        <v>42460.875</v>
      </c>
      <c r="C61628" s="5">
        <v>0</v>
      </c>
    </row>
    <row r="61629" spans="1:3">
      <c r="A61629" s="3">
        <v>21206920</v>
      </c>
      <c r="B61629" s="4">
        <v>42460.916666666664</v>
      </c>
      <c r="C61629" s="5">
        <v>0</v>
      </c>
    </row>
    <row r="61630" spans="1:3">
      <c r="A61630" s="3">
        <v>21206920</v>
      </c>
      <c r="B61630" s="4">
        <v>42460.958333333336</v>
      </c>
      <c r="C61630" s="5">
        <v>0</v>
      </c>
    </row>
    <row r="61631" spans="1:3">
      <c r="A61631" s="3">
        <v>21206920</v>
      </c>
      <c r="B61631" s="6">
        <v>42461</v>
      </c>
      <c r="C61631" s="5">
        <v>0</v>
      </c>
    </row>
    <row r="61632" spans="1:3">
      <c r="A61632" s="3">
        <v>21206920</v>
      </c>
      <c r="B61632" s="4">
        <v>42461.041666666664</v>
      </c>
      <c r="C61632" s="5">
        <v>0</v>
      </c>
    </row>
    <row r="61633" spans="1:3">
      <c r="A61633" s="3">
        <v>21206920</v>
      </c>
      <c r="B61633" s="4">
        <v>42461.083333333336</v>
      </c>
      <c r="C61633" s="5">
        <v>0</v>
      </c>
    </row>
    <row r="61634" spans="1:3">
      <c r="A61634" s="3">
        <v>21206920</v>
      </c>
      <c r="B61634" s="4">
        <v>42461.125</v>
      </c>
      <c r="C61634" s="5">
        <v>0</v>
      </c>
    </row>
    <row r="61635" spans="1:3">
      <c r="A61635" s="3">
        <v>21206920</v>
      </c>
      <c r="B61635" s="4">
        <v>42461.166666666664</v>
      </c>
      <c r="C61635" s="5">
        <v>0</v>
      </c>
    </row>
    <row r="61636" spans="1:3">
      <c r="A61636" s="3">
        <v>21206920</v>
      </c>
      <c r="B61636" s="4">
        <v>42461.208333333336</v>
      </c>
      <c r="C61636" s="5">
        <v>0</v>
      </c>
    </row>
    <row r="61637" spans="1:3">
      <c r="A61637" s="3">
        <v>21206920</v>
      </c>
      <c r="B61637" s="4">
        <v>42461.25</v>
      </c>
      <c r="C61637" s="5">
        <v>0</v>
      </c>
    </row>
    <row r="61638" spans="1:3">
      <c r="A61638" s="3">
        <v>21206920</v>
      </c>
      <c r="B61638" s="4">
        <v>42461.333333333336</v>
      </c>
      <c r="C61638" s="5">
        <v>139.36430317848411</v>
      </c>
    </row>
    <row r="61639" spans="1:3">
      <c r="A61639" s="3">
        <v>21206920</v>
      </c>
      <c r="B61639" s="4">
        <v>42461.375</v>
      </c>
      <c r="C61639" s="5">
        <v>342.2982885085575</v>
      </c>
    </row>
    <row r="61640" spans="1:3">
      <c r="A61640" s="3">
        <v>21206920</v>
      </c>
      <c r="B61640" s="4">
        <v>42461.416666666664</v>
      </c>
      <c r="C61640" s="5">
        <v>204.15647921760393</v>
      </c>
    </row>
    <row r="61641" spans="1:3">
      <c r="A61641" s="3">
        <v>21206920</v>
      </c>
      <c r="B61641" s="4">
        <v>42461.458333333336</v>
      </c>
      <c r="C61641" s="5">
        <v>563.56968215158929</v>
      </c>
    </row>
    <row r="61642" spans="1:3">
      <c r="A61642" s="3">
        <v>21206920</v>
      </c>
      <c r="B61642" s="4">
        <v>42461.5</v>
      </c>
      <c r="C61642" s="5">
        <v>327.62836185819071</v>
      </c>
    </row>
    <row r="61643" spans="1:3">
      <c r="A61643" s="3">
        <v>21206920</v>
      </c>
      <c r="B61643" s="4">
        <v>42461.541666666664</v>
      </c>
      <c r="C61643" s="5">
        <v>503.66748166259174</v>
      </c>
    </row>
    <row r="61644" spans="1:3">
      <c r="A61644" s="3">
        <v>21206920</v>
      </c>
      <c r="B61644" s="4">
        <v>42461.583333333336</v>
      </c>
      <c r="C61644" s="5">
        <v>669.92665036674816</v>
      </c>
    </row>
    <row r="61645" spans="1:3">
      <c r="A61645" s="3">
        <v>21206920</v>
      </c>
      <c r="B61645" s="4">
        <v>42461.625</v>
      </c>
      <c r="C61645" s="5">
        <v>869.19315403422991</v>
      </c>
    </row>
    <row r="61646" spans="1:3">
      <c r="A61646" s="3">
        <v>21206920</v>
      </c>
      <c r="B61646" s="4">
        <v>42461.666666666664</v>
      </c>
      <c r="C61646" s="5">
        <v>422.98288508557459</v>
      </c>
    </row>
    <row r="61647" spans="1:3">
      <c r="A61647" s="3">
        <v>21206920</v>
      </c>
      <c r="B61647" s="4">
        <v>42461.708333333336</v>
      </c>
      <c r="C61647" s="5">
        <v>97.799511002444987</v>
      </c>
    </row>
    <row r="61648" spans="1:3">
      <c r="A61648" s="3">
        <v>21206920</v>
      </c>
      <c r="B61648" s="4">
        <v>42461.75</v>
      </c>
      <c r="C61648" s="5">
        <v>14.669926650366749</v>
      </c>
    </row>
    <row r="61649" spans="1:3">
      <c r="A61649" s="3">
        <v>21206920</v>
      </c>
      <c r="B61649" s="4">
        <v>42461.791666666664</v>
      </c>
      <c r="C61649" s="5">
        <v>0</v>
      </c>
    </row>
    <row r="61650" spans="1:3">
      <c r="A61650" s="3">
        <v>21206920</v>
      </c>
      <c r="B61650" s="4">
        <v>42461.833333333336</v>
      </c>
      <c r="C61650" s="5">
        <v>0</v>
      </c>
    </row>
    <row r="61651" spans="1:3">
      <c r="A61651" s="3">
        <v>21206920</v>
      </c>
      <c r="B61651" s="4">
        <v>42461.875</v>
      </c>
      <c r="C61651" s="5">
        <v>0</v>
      </c>
    </row>
    <row r="61652" spans="1:3">
      <c r="A61652" s="3">
        <v>21206920</v>
      </c>
      <c r="B61652" s="4">
        <v>42461.958333333336</v>
      </c>
      <c r="C61652" s="5">
        <v>0</v>
      </c>
    </row>
    <row r="61653" spans="1:3">
      <c r="A61653" s="3">
        <v>21206920</v>
      </c>
      <c r="B61653" s="6">
        <v>42462</v>
      </c>
      <c r="C61653" s="5">
        <v>0</v>
      </c>
    </row>
    <row r="61654" spans="1:3">
      <c r="A61654" s="3">
        <v>21206920</v>
      </c>
      <c r="B61654" s="4">
        <v>42462.041666666664</v>
      </c>
      <c r="C61654" s="5">
        <v>0</v>
      </c>
    </row>
    <row r="61655" spans="1:3">
      <c r="A61655" s="3">
        <v>21206920</v>
      </c>
      <c r="B61655" s="4">
        <v>42462.083333333336</v>
      </c>
      <c r="C61655" s="5">
        <v>0</v>
      </c>
    </row>
    <row r="61656" spans="1:3">
      <c r="A61656" s="3">
        <v>21206920</v>
      </c>
      <c r="B61656" s="4">
        <v>42462.125</v>
      </c>
      <c r="C61656" s="5">
        <v>0</v>
      </c>
    </row>
    <row r="61657" spans="1:3">
      <c r="A61657" s="3">
        <v>21206920</v>
      </c>
      <c r="B61657" s="4">
        <v>42462.166666666664</v>
      </c>
      <c r="C61657" s="5">
        <v>0</v>
      </c>
    </row>
    <row r="61658" spans="1:3">
      <c r="A61658" s="3">
        <v>21206920</v>
      </c>
      <c r="B61658" s="4">
        <v>42462.208333333336</v>
      </c>
      <c r="C61658" s="5">
        <v>0</v>
      </c>
    </row>
    <row r="61659" spans="1:3">
      <c r="A61659" s="3">
        <v>21206920</v>
      </c>
      <c r="B61659" s="4">
        <v>42462.25</v>
      </c>
      <c r="C61659" s="5">
        <v>0</v>
      </c>
    </row>
    <row r="61660" spans="1:3">
      <c r="A61660" s="3">
        <v>21206920</v>
      </c>
      <c r="B61660" s="4">
        <v>42462.291666666664</v>
      </c>
      <c r="C61660" s="5">
        <v>11.002444987775062</v>
      </c>
    </row>
    <row r="61661" spans="1:3">
      <c r="A61661" s="3">
        <v>21206920</v>
      </c>
      <c r="B61661" s="4">
        <v>42462.333333333336</v>
      </c>
      <c r="C61661" s="5">
        <v>33.007334963325185</v>
      </c>
    </row>
    <row r="61662" spans="1:3">
      <c r="A61662" s="3">
        <v>21206920</v>
      </c>
      <c r="B61662" s="4">
        <v>42462.375</v>
      </c>
      <c r="C61662" s="5">
        <v>117.35941320293399</v>
      </c>
    </row>
    <row r="61663" spans="1:3">
      <c r="A61663" s="3">
        <v>21206920</v>
      </c>
      <c r="B61663" s="4">
        <v>42462.416666666664</v>
      </c>
      <c r="C61663" s="5">
        <v>139.36430317848411</v>
      </c>
    </row>
    <row r="61664" spans="1:3">
      <c r="A61664" s="3">
        <v>21206920</v>
      </c>
      <c r="B61664" s="4">
        <v>42462.458333333336</v>
      </c>
      <c r="C61664" s="5">
        <v>558.67970660146705</v>
      </c>
    </row>
    <row r="61665" spans="1:3">
      <c r="A61665" s="3">
        <v>21206920</v>
      </c>
      <c r="B61665" s="4">
        <v>42462.5</v>
      </c>
      <c r="C61665" s="5">
        <v>255.50122249388755</v>
      </c>
    </row>
    <row r="61666" spans="1:3">
      <c r="A61666" s="3">
        <v>21206920</v>
      </c>
      <c r="B61666" s="4">
        <v>42462.541666666664</v>
      </c>
      <c r="C61666" s="5">
        <v>212.71393643031786</v>
      </c>
    </row>
    <row r="61667" spans="1:3">
      <c r="A61667" s="3">
        <v>21206920</v>
      </c>
      <c r="B61667" s="4">
        <v>42462.583333333336</v>
      </c>
      <c r="C61667" s="5">
        <v>85.574572127139376</v>
      </c>
    </row>
    <row r="61668" spans="1:3">
      <c r="A61668" s="3">
        <v>21206920</v>
      </c>
      <c r="B61668" s="4">
        <v>42462.625</v>
      </c>
      <c r="C61668" s="5">
        <v>160.14669926650367</v>
      </c>
    </row>
    <row r="61669" spans="1:3">
      <c r="A61669" s="3">
        <v>21206920</v>
      </c>
      <c r="B61669" s="4">
        <v>42462.666666666664</v>
      </c>
      <c r="C61669" s="5">
        <v>112.46943765281175</v>
      </c>
    </row>
    <row r="61670" spans="1:3">
      <c r="A61670" s="3">
        <v>21206920</v>
      </c>
      <c r="B61670" s="4">
        <v>42462.708333333336</v>
      </c>
      <c r="C61670" s="5">
        <v>62.347188264058687</v>
      </c>
    </row>
    <row r="61671" spans="1:3">
      <c r="A61671" s="3">
        <v>21206920</v>
      </c>
      <c r="B61671" s="4">
        <v>42462.75</v>
      </c>
      <c r="C61671" s="5">
        <v>30.562347188264059</v>
      </c>
    </row>
    <row r="61672" spans="1:3">
      <c r="A61672" s="3">
        <v>21206920</v>
      </c>
      <c r="B61672" s="4">
        <v>42462.791666666664</v>
      </c>
      <c r="C61672" s="5">
        <v>0</v>
      </c>
    </row>
    <row r="61673" spans="1:3">
      <c r="A61673" s="3">
        <v>21206920</v>
      </c>
      <c r="B61673" s="4">
        <v>42462.833333333336</v>
      </c>
      <c r="C61673" s="5">
        <v>0</v>
      </c>
    </row>
    <row r="61674" spans="1:3">
      <c r="A61674" s="3">
        <v>21206920</v>
      </c>
      <c r="B61674" s="4">
        <v>42462.875</v>
      </c>
      <c r="C61674" s="5">
        <v>0</v>
      </c>
    </row>
    <row r="61675" spans="1:3">
      <c r="A61675" s="3">
        <v>21206920</v>
      </c>
      <c r="B61675" s="4">
        <v>42462.916666666664</v>
      </c>
      <c r="C61675" s="5">
        <v>0</v>
      </c>
    </row>
    <row r="61676" spans="1:3">
      <c r="A61676" s="3">
        <v>21206920</v>
      </c>
      <c r="B61676" s="4">
        <v>42462.958333333336</v>
      </c>
      <c r="C61676" s="5">
        <v>0</v>
      </c>
    </row>
    <row r="61677" spans="1:3">
      <c r="A61677" s="3">
        <v>21206920</v>
      </c>
      <c r="B61677" s="6">
        <v>42463</v>
      </c>
      <c r="C61677" s="5">
        <v>0</v>
      </c>
    </row>
    <row r="61678" spans="1:3">
      <c r="A61678" s="3">
        <v>21206920</v>
      </c>
      <c r="B61678" s="4">
        <v>42463.041666666664</v>
      </c>
      <c r="C61678" s="5">
        <v>0</v>
      </c>
    </row>
    <row r="61679" spans="1:3">
      <c r="A61679" s="3">
        <v>21206920</v>
      </c>
      <c r="B61679" s="4">
        <v>42463.083333333336</v>
      </c>
      <c r="C61679" s="5">
        <v>1.2224938875305624</v>
      </c>
    </row>
    <row r="61680" spans="1:3">
      <c r="A61680" s="3">
        <v>21206920</v>
      </c>
      <c r="B61680" s="4">
        <v>42463.125</v>
      </c>
      <c r="C61680" s="5">
        <v>0</v>
      </c>
    </row>
    <row r="61681" spans="1:3">
      <c r="A61681" s="3">
        <v>21206920</v>
      </c>
      <c r="B61681" s="4">
        <v>42463.166666666664</v>
      </c>
      <c r="C61681" s="5">
        <v>0</v>
      </c>
    </row>
    <row r="61682" spans="1:3">
      <c r="A61682" s="3">
        <v>21206920</v>
      </c>
      <c r="B61682" s="4">
        <v>42463.208333333336</v>
      </c>
      <c r="C61682" s="5">
        <v>0</v>
      </c>
    </row>
    <row r="61683" spans="1:3">
      <c r="A61683" s="3">
        <v>21206920</v>
      </c>
      <c r="B61683" s="4">
        <v>42463.25</v>
      </c>
      <c r="C61683" s="5">
        <v>0</v>
      </c>
    </row>
    <row r="61684" spans="1:3">
      <c r="A61684" s="3">
        <v>21206920</v>
      </c>
      <c r="B61684" s="4">
        <v>42463.291666666664</v>
      </c>
      <c r="C61684" s="5">
        <v>48.899755501222494</v>
      </c>
    </row>
    <row r="61685" spans="1:3">
      <c r="A61685" s="3">
        <v>21206920</v>
      </c>
      <c r="B61685" s="4">
        <v>42463.333333333336</v>
      </c>
      <c r="C61685" s="5">
        <v>321.51589242053791</v>
      </c>
    </row>
    <row r="61686" spans="1:3">
      <c r="A61686" s="3">
        <v>21206920</v>
      </c>
      <c r="B61686" s="4">
        <v>42463.375</v>
      </c>
      <c r="C61686" s="5">
        <v>522.0048899755501</v>
      </c>
    </row>
    <row r="61687" spans="1:3">
      <c r="A61687" s="3">
        <v>21206920</v>
      </c>
      <c r="B61687" s="4">
        <v>42463.416666666664</v>
      </c>
      <c r="C61687" s="5">
        <v>522.0048899755501</v>
      </c>
    </row>
    <row r="61688" spans="1:3">
      <c r="A61688" s="3">
        <v>21206920</v>
      </c>
      <c r="B61688" s="4">
        <v>42463.458333333336</v>
      </c>
      <c r="C61688" s="5">
        <v>845.96577017114919</v>
      </c>
    </row>
    <row r="61689" spans="1:3">
      <c r="A61689" s="3">
        <v>21206920</v>
      </c>
      <c r="B61689" s="4">
        <v>42463.5</v>
      </c>
      <c r="C61689" s="5">
        <v>398.53300733496337</v>
      </c>
    </row>
    <row r="61690" spans="1:3">
      <c r="A61690" s="3">
        <v>21206920</v>
      </c>
      <c r="B61690" s="4">
        <v>42463.541666666664</v>
      </c>
      <c r="C61690" s="5">
        <v>235.94132029339855</v>
      </c>
    </row>
    <row r="61691" spans="1:3">
      <c r="A61691" s="3">
        <v>21206920</v>
      </c>
      <c r="B61691" s="4">
        <v>42463.583333333336</v>
      </c>
      <c r="C61691" s="5">
        <v>389.97555012224939</v>
      </c>
    </row>
    <row r="61692" spans="1:3">
      <c r="A61692" s="3">
        <v>21206920</v>
      </c>
      <c r="B61692" s="4">
        <v>42463.625</v>
      </c>
      <c r="C61692" s="5">
        <v>217.6039119804401</v>
      </c>
    </row>
    <row r="61693" spans="1:3">
      <c r="A61693" s="3">
        <v>21206920</v>
      </c>
      <c r="B61693" s="4">
        <v>42463.666666666664</v>
      </c>
      <c r="C61693" s="5">
        <v>188.26405867970661</v>
      </c>
    </row>
    <row r="61694" spans="1:3">
      <c r="A61694" s="3">
        <v>21206920</v>
      </c>
      <c r="B61694" s="4">
        <v>42463.708333333336</v>
      </c>
      <c r="C61694" s="5">
        <v>36.674816625916876</v>
      </c>
    </row>
    <row r="61695" spans="1:3">
      <c r="A61695" s="3">
        <v>21206920</v>
      </c>
      <c r="B61695" s="4">
        <v>42463.75</v>
      </c>
      <c r="C61695" s="5">
        <v>20.78239608801956</v>
      </c>
    </row>
    <row r="61696" spans="1:3">
      <c r="A61696" s="3">
        <v>21206920</v>
      </c>
      <c r="B61696" s="4">
        <v>42463.791666666664</v>
      </c>
      <c r="C61696" s="5">
        <v>0</v>
      </c>
    </row>
    <row r="61697" spans="1:3">
      <c r="A61697" s="3">
        <v>21206920</v>
      </c>
      <c r="B61697" s="4">
        <v>42463.833333333336</v>
      </c>
      <c r="C61697" s="5">
        <v>0</v>
      </c>
    </row>
    <row r="61698" spans="1:3">
      <c r="A61698" s="3">
        <v>21206920</v>
      </c>
      <c r="B61698" s="4">
        <v>42463.875</v>
      </c>
      <c r="C61698" s="5">
        <v>0</v>
      </c>
    </row>
    <row r="61699" spans="1:3">
      <c r="A61699" s="3">
        <v>21206920</v>
      </c>
      <c r="B61699" s="4">
        <v>42463.916666666664</v>
      </c>
      <c r="C61699" s="5">
        <v>0</v>
      </c>
    </row>
    <row r="61700" spans="1:3">
      <c r="A61700" s="3">
        <v>21206920</v>
      </c>
      <c r="B61700" s="4">
        <v>42463.958333333336</v>
      </c>
      <c r="C61700" s="5">
        <v>0</v>
      </c>
    </row>
    <row r="61701" spans="1:3">
      <c r="A61701" s="3">
        <v>21206920</v>
      </c>
      <c r="B61701" s="6">
        <v>42464</v>
      </c>
      <c r="C61701" s="5">
        <v>0</v>
      </c>
    </row>
    <row r="61702" spans="1:3">
      <c r="A61702" s="3">
        <v>21206920</v>
      </c>
      <c r="B61702" s="4">
        <v>42464.041666666664</v>
      </c>
      <c r="C61702" s="5">
        <v>0</v>
      </c>
    </row>
    <row r="61703" spans="1:3">
      <c r="A61703" s="3">
        <v>21206920</v>
      </c>
      <c r="B61703" s="4">
        <v>42464.083333333336</v>
      </c>
      <c r="C61703" s="5">
        <v>0</v>
      </c>
    </row>
    <row r="61704" spans="1:3">
      <c r="A61704" s="3">
        <v>21206920</v>
      </c>
      <c r="B61704" s="4">
        <v>42464.125</v>
      </c>
      <c r="C61704" s="5">
        <v>0</v>
      </c>
    </row>
    <row r="61705" spans="1:3">
      <c r="A61705" s="3">
        <v>21206920</v>
      </c>
      <c r="B61705" s="4">
        <v>42464.166666666664</v>
      </c>
      <c r="C61705" s="5">
        <v>0</v>
      </c>
    </row>
    <row r="61706" spans="1:3">
      <c r="A61706" s="3">
        <v>21206920</v>
      </c>
      <c r="B61706" s="4">
        <v>42464.208333333336</v>
      </c>
      <c r="C61706" s="5">
        <v>0</v>
      </c>
    </row>
    <row r="61707" spans="1:3">
      <c r="A61707" s="3">
        <v>21206920</v>
      </c>
      <c r="B61707" s="4">
        <v>42464.25</v>
      </c>
      <c r="C61707" s="5">
        <v>0</v>
      </c>
    </row>
    <row r="61708" spans="1:3">
      <c r="A61708" s="3">
        <v>21206920</v>
      </c>
      <c r="B61708" s="4">
        <v>42464.333333333336</v>
      </c>
      <c r="C61708" s="5">
        <v>20.78239608801956</v>
      </c>
    </row>
    <row r="61709" spans="1:3">
      <c r="A61709" s="3">
        <v>21206920</v>
      </c>
      <c r="B61709" s="4">
        <v>42464.375</v>
      </c>
      <c r="C61709" s="5">
        <v>79.462102689486557</v>
      </c>
    </row>
    <row r="61710" spans="1:3">
      <c r="A61710" s="3">
        <v>21206920</v>
      </c>
      <c r="B61710" s="4">
        <v>42464.416666666664</v>
      </c>
      <c r="C61710" s="5">
        <v>129.58435207823962</v>
      </c>
    </row>
    <row r="61711" spans="1:3">
      <c r="A61711" s="3">
        <v>21206920</v>
      </c>
      <c r="B61711" s="4">
        <v>42464.458333333336</v>
      </c>
      <c r="C61711" s="5">
        <v>278.72860635696821</v>
      </c>
    </row>
    <row r="61712" spans="1:3">
      <c r="A61712" s="3">
        <v>21206920</v>
      </c>
      <c r="B61712" s="4">
        <v>42464.5</v>
      </c>
      <c r="C61712" s="5">
        <v>306.84596577017118</v>
      </c>
    </row>
    <row r="61713" spans="1:3">
      <c r="A61713" s="3">
        <v>21206920</v>
      </c>
      <c r="B61713" s="4">
        <v>42464.541666666664</v>
      </c>
      <c r="C61713" s="5">
        <v>287.28606356968214</v>
      </c>
    </row>
    <row r="61714" spans="1:3">
      <c r="A61714" s="3">
        <v>21206920</v>
      </c>
      <c r="B61714" s="4">
        <v>42464.583333333336</v>
      </c>
      <c r="C61714" s="5">
        <v>264.05867970660148</v>
      </c>
    </row>
    <row r="61715" spans="1:3">
      <c r="A61715" s="3">
        <v>21206920</v>
      </c>
      <c r="B61715" s="4">
        <v>42464.625</v>
      </c>
      <c r="C61715" s="5">
        <v>231.0513447432763</v>
      </c>
    </row>
    <row r="61716" spans="1:3">
      <c r="A61716" s="3">
        <v>21206920</v>
      </c>
      <c r="B61716" s="4">
        <v>42464.666666666664</v>
      </c>
      <c r="C61716" s="5">
        <v>138.14180929095355</v>
      </c>
    </row>
    <row r="61717" spans="1:3">
      <c r="A61717" s="3">
        <v>21206920</v>
      </c>
      <c r="B61717" s="4">
        <v>42464.708333333336</v>
      </c>
      <c r="C61717" s="5">
        <v>200.48899755501225</v>
      </c>
    </row>
    <row r="61718" spans="1:3">
      <c r="A61718" s="3">
        <v>21206920</v>
      </c>
      <c r="B61718" s="4">
        <v>42464.75</v>
      </c>
      <c r="C61718" s="5">
        <v>44.009779951100249</v>
      </c>
    </row>
    <row r="61719" spans="1:3">
      <c r="A61719" s="3">
        <v>21206920</v>
      </c>
      <c r="B61719" s="4">
        <v>42464.791666666664</v>
      </c>
      <c r="C61719" s="5">
        <v>0</v>
      </c>
    </row>
    <row r="61720" spans="1:3">
      <c r="A61720" s="3">
        <v>21206920</v>
      </c>
      <c r="B61720" s="4">
        <v>42464.833333333336</v>
      </c>
      <c r="C61720" s="5">
        <v>0</v>
      </c>
    </row>
    <row r="61721" spans="1:3">
      <c r="A61721" s="3">
        <v>21206920</v>
      </c>
      <c r="B61721" s="4">
        <v>42464.875</v>
      </c>
      <c r="C61721" s="5">
        <v>0</v>
      </c>
    </row>
    <row r="61722" spans="1:3">
      <c r="A61722" s="3">
        <v>21206920</v>
      </c>
      <c r="B61722" s="4">
        <v>42464.916666666664</v>
      </c>
      <c r="C61722" s="5">
        <v>0</v>
      </c>
    </row>
    <row r="61723" spans="1:3">
      <c r="A61723" s="3">
        <v>21206920</v>
      </c>
      <c r="B61723" s="4">
        <v>42464.958333333336</v>
      </c>
      <c r="C61723" s="5">
        <v>0</v>
      </c>
    </row>
    <row r="61724" spans="1:3">
      <c r="A61724" s="3">
        <v>21206920</v>
      </c>
      <c r="B61724" s="6">
        <v>42465</v>
      </c>
      <c r="C61724" s="5">
        <v>0</v>
      </c>
    </row>
    <row r="61725" spans="1:3">
      <c r="A61725" s="3">
        <v>21206920</v>
      </c>
      <c r="B61725" s="4">
        <v>42465.041666666664</v>
      </c>
      <c r="C61725" s="5">
        <v>0</v>
      </c>
    </row>
    <row r="61726" spans="1:3">
      <c r="A61726" s="3">
        <v>21206920</v>
      </c>
      <c r="B61726" s="4">
        <v>42465.083333333336</v>
      </c>
      <c r="C61726" s="5">
        <v>1.2224938875305624</v>
      </c>
    </row>
    <row r="61727" spans="1:3">
      <c r="A61727" s="3">
        <v>21206920</v>
      </c>
      <c r="B61727" s="4">
        <v>42465.125</v>
      </c>
      <c r="C61727" s="5">
        <v>0</v>
      </c>
    </row>
    <row r="61728" spans="1:3">
      <c r="A61728" s="3">
        <v>21206920</v>
      </c>
      <c r="B61728" s="4">
        <v>42465.166666666664</v>
      </c>
      <c r="C61728" s="5">
        <v>0</v>
      </c>
    </row>
    <row r="61729" spans="1:3">
      <c r="A61729" s="3">
        <v>21206920</v>
      </c>
      <c r="B61729" s="4">
        <v>42465.208333333336</v>
      </c>
      <c r="C61729" s="5">
        <v>0</v>
      </c>
    </row>
    <row r="61730" spans="1:3">
      <c r="A61730" s="3">
        <v>21206920</v>
      </c>
      <c r="B61730" s="4">
        <v>42465.25</v>
      </c>
      <c r="C61730" s="5">
        <v>0</v>
      </c>
    </row>
    <row r="61731" spans="1:3">
      <c r="A61731" s="3">
        <v>21206920</v>
      </c>
      <c r="B61731" s="4">
        <v>42465.291666666664</v>
      </c>
      <c r="C61731" s="5">
        <v>46.454767726161371</v>
      </c>
    </row>
    <row r="61732" spans="1:3">
      <c r="A61732" s="3">
        <v>21206920</v>
      </c>
      <c r="B61732" s="4">
        <v>42465.333333333336</v>
      </c>
      <c r="C61732" s="5">
        <v>168.7041564792176</v>
      </c>
    </row>
    <row r="61733" spans="1:3">
      <c r="A61733" s="3">
        <v>21206920</v>
      </c>
      <c r="B61733" s="4">
        <v>42465.375</v>
      </c>
      <c r="C61733" s="5">
        <v>322.73838630806847</v>
      </c>
    </row>
    <row r="61734" spans="1:3">
      <c r="A61734" s="3">
        <v>21206920</v>
      </c>
      <c r="B61734" s="4">
        <v>42465.416666666664</v>
      </c>
      <c r="C61734" s="5">
        <v>308.06845965770174</v>
      </c>
    </row>
    <row r="61735" spans="1:3">
      <c r="A61735" s="3">
        <v>21206920</v>
      </c>
      <c r="B61735" s="4">
        <v>42465.458333333336</v>
      </c>
      <c r="C61735" s="5">
        <v>281.17359413202934</v>
      </c>
    </row>
    <row r="61736" spans="1:3">
      <c r="A61736" s="3">
        <v>21206920</v>
      </c>
      <c r="B61736" s="4">
        <v>42465.5</v>
      </c>
      <c r="C61736" s="5">
        <v>194.37652811735941</v>
      </c>
    </row>
    <row r="61737" spans="1:3">
      <c r="A61737" s="3">
        <v>21206920</v>
      </c>
      <c r="B61737" s="4">
        <v>42465.541666666664</v>
      </c>
      <c r="C61737" s="5">
        <v>105.13447432762837</v>
      </c>
    </row>
    <row r="61738" spans="1:3">
      <c r="A61738" s="3">
        <v>21206920</v>
      </c>
      <c r="B61738" s="4">
        <v>42465.583333333336</v>
      </c>
      <c r="C61738" s="5">
        <v>366.74816625916873</v>
      </c>
    </row>
    <row r="61739" spans="1:3">
      <c r="A61739" s="3">
        <v>21206920</v>
      </c>
      <c r="B61739" s="4">
        <v>42465.625</v>
      </c>
      <c r="C61739" s="5">
        <v>440.09779951100245</v>
      </c>
    </row>
    <row r="61740" spans="1:3">
      <c r="A61740" s="3">
        <v>21206920</v>
      </c>
      <c r="B61740" s="4">
        <v>42465.666666666664</v>
      </c>
      <c r="C61740" s="5">
        <v>102.68948655256725</v>
      </c>
    </row>
    <row r="61741" spans="1:3">
      <c r="A61741" s="3">
        <v>21206920</v>
      </c>
      <c r="B61741" s="4">
        <v>42465.708333333336</v>
      </c>
      <c r="C61741" s="5">
        <v>58.679706601466997</v>
      </c>
    </row>
    <row r="61742" spans="1:3">
      <c r="A61742" s="3">
        <v>21206920</v>
      </c>
      <c r="B61742" s="4">
        <v>42465.75</v>
      </c>
      <c r="C61742" s="5">
        <v>13.447432762836186</v>
      </c>
    </row>
    <row r="61743" spans="1:3">
      <c r="A61743" s="3">
        <v>21206920</v>
      </c>
      <c r="B61743" s="4">
        <v>42465.791666666664</v>
      </c>
      <c r="C61743" s="5">
        <v>0</v>
      </c>
    </row>
    <row r="61744" spans="1:3">
      <c r="A61744" s="3">
        <v>21206920</v>
      </c>
      <c r="B61744" s="4">
        <v>42465.833333333336</v>
      </c>
      <c r="C61744" s="5">
        <v>0</v>
      </c>
    </row>
    <row r="61745" spans="1:3">
      <c r="A61745" s="3">
        <v>21206920</v>
      </c>
      <c r="B61745" s="4">
        <v>42465.875</v>
      </c>
      <c r="C61745" s="5">
        <v>0</v>
      </c>
    </row>
    <row r="61746" spans="1:3">
      <c r="A61746" s="3">
        <v>21206920</v>
      </c>
      <c r="B61746" s="4">
        <v>42465.916666666664</v>
      </c>
      <c r="C61746" s="5">
        <v>0</v>
      </c>
    </row>
    <row r="61747" spans="1:3">
      <c r="A61747" s="3">
        <v>21206920</v>
      </c>
      <c r="B61747" s="4">
        <v>42465.958333333336</v>
      </c>
      <c r="C61747" s="5">
        <v>0</v>
      </c>
    </row>
    <row r="61748" spans="1:3">
      <c r="A61748" s="3">
        <v>21206920</v>
      </c>
      <c r="B61748" s="6">
        <v>42466</v>
      </c>
      <c r="C61748" s="5">
        <v>0</v>
      </c>
    </row>
    <row r="61749" spans="1:3">
      <c r="A61749" s="3">
        <v>21206920</v>
      </c>
      <c r="B61749" s="4">
        <v>42466.041666666664</v>
      </c>
      <c r="C61749" s="5">
        <v>0</v>
      </c>
    </row>
    <row r="61750" spans="1:3">
      <c r="A61750" s="3">
        <v>21206920</v>
      </c>
      <c r="B61750" s="4">
        <v>42466.083333333336</v>
      </c>
      <c r="C61750" s="5">
        <v>0</v>
      </c>
    </row>
    <row r="61751" spans="1:3">
      <c r="A61751" s="3">
        <v>21206920</v>
      </c>
      <c r="B61751" s="4">
        <v>42466.125</v>
      </c>
      <c r="C61751" s="5">
        <v>0</v>
      </c>
    </row>
    <row r="61752" spans="1:3">
      <c r="A61752" s="3">
        <v>21206920</v>
      </c>
      <c r="B61752" s="4">
        <v>42466.166666666664</v>
      </c>
      <c r="C61752" s="5">
        <v>0</v>
      </c>
    </row>
    <row r="61753" spans="1:3">
      <c r="A61753" s="3">
        <v>21206920</v>
      </c>
      <c r="B61753" s="4">
        <v>42466.208333333336</v>
      </c>
      <c r="C61753" s="5">
        <v>0</v>
      </c>
    </row>
    <row r="61754" spans="1:3">
      <c r="A61754" s="3">
        <v>21206920</v>
      </c>
      <c r="B61754" s="4">
        <v>42466.25</v>
      </c>
      <c r="C61754" s="5">
        <v>0</v>
      </c>
    </row>
    <row r="61755" spans="1:3">
      <c r="A61755" s="3">
        <v>21206920</v>
      </c>
      <c r="B61755" s="4">
        <v>42466.291666666664</v>
      </c>
      <c r="C61755" s="5">
        <v>55.012224938875306</v>
      </c>
    </row>
    <row r="61756" spans="1:3">
      <c r="A61756" s="3">
        <v>21206920</v>
      </c>
      <c r="B61756" s="4">
        <v>42466.333333333336</v>
      </c>
      <c r="C61756" s="5">
        <v>85.574572127139376</v>
      </c>
    </row>
    <row r="61757" spans="1:3">
      <c r="A61757" s="3">
        <v>21206920</v>
      </c>
      <c r="B61757" s="4">
        <v>42466.375</v>
      </c>
      <c r="C61757" s="5">
        <v>210.26894865525674</v>
      </c>
    </row>
    <row r="61758" spans="1:3">
      <c r="A61758" s="3">
        <v>21206920</v>
      </c>
      <c r="B61758" s="4">
        <v>42466.416666666664</v>
      </c>
      <c r="C61758" s="5">
        <v>283.61858190709046</v>
      </c>
    </row>
    <row r="61759" spans="1:3">
      <c r="A61759" s="3">
        <v>21206920</v>
      </c>
      <c r="B61759" s="4">
        <v>42466.458333333336</v>
      </c>
      <c r="C61759" s="5">
        <v>344.74327628361863</v>
      </c>
    </row>
    <row r="61760" spans="1:3">
      <c r="A61760" s="3">
        <v>21206920</v>
      </c>
      <c r="B61760" s="4">
        <v>42466.5</v>
      </c>
      <c r="C61760" s="5">
        <v>244.49877750611248</v>
      </c>
    </row>
    <row r="61761" spans="1:3">
      <c r="A61761" s="3">
        <v>21206920</v>
      </c>
      <c r="B61761" s="4">
        <v>42466.541666666664</v>
      </c>
      <c r="C61761" s="5">
        <v>696.82151589242062</v>
      </c>
    </row>
    <row r="61762" spans="1:3">
      <c r="A61762" s="3">
        <v>21206920</v>
      </c>
      <c r="B61762" s="4">
        <v>42466.583333333336</v>
      </c>
      <c r="C61762" s="5">
        <v>374.08312958435209</v>
      </c>
    </row>
    <row r="61763" spans="1:3">
      <c r="A61763" s="3">
        <v>21206920</v>
      </c>
      <c r="B61763" s="4">
        <v>42466.625</v>
      </c>
      <c r="C61763" s="5">
        <v>262.83618581907092</v>
      </c>
    </row>
    <row r="61764" spans="1:3">
      <c r="A61764" s="3">
        <v>21206920</v>
      </c>
      <c r="B61764" s="4">
        <v>42466.666666666664</v>
      </c>
      <c r="C61764" s="5">
        <v>144.25427872860638</v>
      </c>
    </row>
    <row r="61765" spans="1:3">
      <c r="A61765" s="3">
        <v>21206920</v>
      </c>
      <c r="B61765" s="4">
        <v>42466.708333333336</v>
      </c>
      <c r="C61765" s="5">
        <v>72.12713936430319</v>
      </c>
    </row>
    <row r="61766" spans="1:3">
      <c r="A61766" s="3">
        <v>21206920</v>
      </c>
      <c r="B61766" s="4">
        <v>42466.75</v>
      </c>
      <c r="C61766" s="5">
        <v>31.784841075794624</v>
      </c>
    </row>
    <row r="61767" spans="1:3">
      <c r="A61767" s="3">
        <v>21206920</v>
      </c>
      <c r="B61767" s="4">
        <v>42466.791666666664</v>
      </c>
      <c r="C61767" s="5">
        <v>0</v>
      </c>
    </row>
    <row r="61768" spans="1:3">
      <c r="A61768" s="3">
        <v>21206920</v>
      </c>
      <c r="B61768" s="4">
        <v>42466.833333333336</v>
      </c>
      <c r="C61768" s="5">
        <v>0</v>
      </c>
    </row>
    <row r="61769" spans="1:3">
      <c r="A61769" s="3">
        <v>21206920</v>
      </c>
      <c r="B61769" s="4">
        <v>42466.875</v>
      </c>
      <c r="C61769" s="5">
        <v>0</v>
      </c>
    </row>
    <row r="61770" spans="1:3">
      <c r="A61770" s="3">
        <v>21206920</v>
      </c>
      <c r="B61770" s="4">
        <v>42466.916666666664</v>
      </c>
      <c r="C61770" s="5">
        <v>1.2224938875305624</v>
      </c>
    </row>
    <row r="61771" spans="1:3">
      <c r="A61771" s="3">
        <v>21206920</v>
      </c>
      <c r="B61771" s="4">
        <v>42466.958333333336</v>
      </c>
      <c r="C61771" s="5">
        <v>0</v>
      </c>
    </row>
    <row r="61772" spans="1:3">
      <c r="A61772" s="3">
        <v>21206920</v>
      </c>
      <c r="B61772" s="6">
        <v>42467</v>
      </c>
      <c r="C61772" s="5">
        <v>0</v>
      </c>
    </row>
    <row r="61773" spans="1:3">
      <c r="A61773" s="3">
        <v>21206920</v>
      </c>
      <c r="B61773" s="4">
        <v>42467.041666666664</v>
      </c>
      <c r="C61773" s="5">
        <v>0</v>
      </c>
    </row>
    <row r="61774" spans="1:3">
      <c r="A61774" s="3">
        <v>21206920</v>
      </c>
      <c r="B61774" s="4">
        <v>42467.083333333336</v>
      </c>
      <c r="C61774" s="5">
        <v>0</v>
      </c>
    </row>
    <row r="61775" spans="1:3">
      <c r="A61775" s="3">
        <v>21206920</v>
      </c>
      <c r="B61775" s="4">
        <v>42467.125</v>
      </c>
      <c r="C61775" s="5">
        <v>0</v>
      </c>
    </row>
    <row r="61776" spans="1:3">
      <c r="A61776" s="3">
        <v>21206920</v>
      </c>
      <c r="B61776" s="4">
        <v>42467.166666666664</v>
      </c>
      <c r="C61776" s="5">
        <v>0</v>
      </c>
    </row>
    <row r="61777" spans="1:3">
      <c r="A61777" s="3">
        <v>21206920</v>
      </c>
      <c r="B61777" s="4">
        <v>42467.208333333336</v>
      </c>
      <c r="C61777" s="5">
        <v>0</v>
      </c>
    </row>
    <row r="61778" spans="1:3">
      <c r="A61778" s="3">
        <v>21206920</v>
      </c>
      <c r="B61778" s="4">
        <v>42467.25</v>
      </c>
      <c r="C61778" s="5">
        <v>0</v>
      </c>
    </row>
    <row r="61779" spans="1:3">
      <c r="A61779" s="3">
        <v>21206920</v>
      </c>
      <c r="B61779" s="4">
        <v>42467.291666666664</v>
      </c>
      <c r="C61779" s="5">
        <v>106.35696821515893</v>
      </c>
    </row>
    <row r="61780" spans="1:3">
      <c r="A61780" s="3">
        <v>21206920</v>
      </c>
      <c r="B61780" s="4">
        <v>42467.333333333336</v>
      </c>
      <c r="C61780" s="5">
        <v>339.85330073349633</v>
      </c>
    </row>
    <row r="61781" spans="1:3">
      <c r="A61781" s="3">
        <v>21206920</v>
      </c>
      <c r="B61781" s="4">
        <v>42467.375</v>
      </c>
      <c r="C61781" s="5">
        <v>556.23471882640592</v>
      </c>
    </row>
    <row r="61782" spans="1:3">
      <c r="A61782" s="3">
        <v>21206920</v>
      </c>
      <c r="B61782" s="4">
        <v>42467.416666666664</v>
      </c>
      <c r="C61782" s="5">
        <v>288.50855745721276</v>
      </c>
    </row>
    <row r="61783" spans="1:3">
      <c r="A61783" s="3">
        <v>21206920</v>
      </c>
      <c r="B61783" s="4">
        <v>42467.458333333336</v>
      </c>
      <c r="C61783" s="5">
        <v>299.51100244498781</v>
      </c>
    </row>
    <row r="61784" spans="1:3">
      <c r="A61784" s="3">
        <v>21206920</v>
      </c>
      <c r="B61784" s="4">
        <v>42467.5</v>
      </c>
      <c r="C61784" s="5">
        <v>465.77017114914429</v>
      </c>
    </row>
    <row r="61785" spans="1:3">
      <c r="A61785" s="3">
        <v>21206920</v>
      </c>
      <c r="B61785" s="4">
        <v>42467.541666666664</v>
      </c>
      <c r="C61785" s="5">
        <v>500.00000000000006</v>
      </c>
    </row>
    <row r="61786" spans="1:3">
      <c r="A61786" s="3">
        <v>21206920</v>
      </c>
      <c r="B61786" s="4">
        <v>42467.583333333336</v>
      </c>
      <c r="C61786" s="5">
        <v>437.65281173594133</v>
      </c>
    </row>
    <row r="61787" spans="1:3">
      <c r="A61787" s="3">
        <v>21206920</v>
      </c>
      <c r="B61787" s="4">
        <v>42467.625</v>
      </c>
      <c r="C61787" s="5">
        <v>349.63325183374087</v>
      </c>
    </row>
    <row r="61788" spans="1:3">
      <c r="A61788" s="3">
        <v>21206920</v>
      </c>
      <c r="B61788" s="4">
        <v>42467.666666666664</v>
      </c>
      <c r="C61788" s="5">
        <v>294.62102689486557</v>
      </c>
    </row>
    <row r="61789" spans="1:3">
      <c r="A61789" s="3">
        <v>21206920</v>
      </c>
      <c r="B61789" s="4">
        <v>42467.708333333336</v>
      </c>
      <c r="C61789" s="5">
        <v>201.71149144254281</v>
      </c>
    </row>
    <row r="61790" spans="1:3">
      <c r="A61790" s="3">
        <v>21206920</v>
      </c>
      <c r="B61790" s="4">
        <v>42467.75</v>
      </c>
      <c r="C61790" s="5">
        <v>31.784841075794624</v>
      </c>
    </row>
    <row r="61791" spans="1:3">
      <c r="A61791" s="3">
        <v>21206920</v>
      </c>
      <c r="B61791" s="4">
        <v>42467.791666666664</v>
      </c>
      <c r="C61791" s="5">
        <v>1.2224938875305624</v>
      </c>
    </row>
    <row r="61792" spans="1:3">
      <c r="A61792" s="3">
        <v>21206920</v>
      </c>
      <c r="B61792" s="4">
        <v>42467.833333333336</v>
      </c>
      <c r="C61792" s="5">
        <v>0</v>
      </c>
    </row>
    <row r="61793" spans="1:3">
      <c r="A61793" s="3">
        <v>21206920</v>
      </c>
      <c r="B61793" s="4">
        <v>42467.875</v>
      </c>
      <c r="C61793" s="5">
        <v>0</v>
      </c>
    </row>
    <row r="61794" spans="1:3">
      <c r="A61794" s="3">
        <v>21206920</v>
      </c>
      <c r="B61794" s="4">
        <v>42467.916666666664</v>
      </c>
      <c r="C61794" s="5">
        <v>0</v>
      </c>
    </row>
    <row r="61795" spans="1:3">
      <c r="A61795" s="3">
        <v>21206920</v>
      </c>
      <c r="B61795" s="4">
        <v>42467.958333333336</v>
      </c>
      <c r="C61795" s="5">
        <v>0</v>
      </c>
    </row>
    <row r="61796" spans="1:3">
      <c r="A61796" s="3">
        <v>21206920</v>
      </c>
      <c r="B61796" s="6">
        <v>42468</v>
      </c>
      <c r="C61796" s="5">
        <v>0</v>
      </c>
    </row>
    <row r="61797" spans="1:3">
      <c r="A61797" s="3">
        <v>21206920</v>
      </c>
      <c r="B61797" s="4">
        <v>42468.041666666664</v>
      </c>
      <c r="C61797" s="5">
        <v>0</v>
      </c>
    </row>
    <row r="61798" spans="1:3">
      <c r="A61798" s="3">
        <v>21206920</v>
      </c>
      <c r="B61798" s="4">
        <v>42468.083333333336</v>
      </c>
      <c r="C61798" s="5">
        <v>0</v>
      </c>
    </row>
    <row r="61799" spans="1:3">
      <c r="A61799" s="3">
        <v>21206920</v>
      </c>
      <c r="B61799" s="4">
        <v>42468.125</v>
      </c>
      <c r="C61799" s="5">
        <v>0</v>
      </c>
    </row>
    <row r="61800" spans="1:3">
      <c r="A61800" s="3">
        <v>21206920</v>
      </c>
      <c r="B61800" s="4">
        <v>42468.166666666664</v>
      </c>
      <c r="C61800" s="5">
        <v>0</v>
      </c>
    </row>
    <row r="61801" spans="1:3">
      <c r="A61801" s="3">
        <v>21206920</v>
      </c>
      <c r="B61801" s="4">
        <v>42468.208333333336</v>
      </c>
      <c r="C61801" s="5">
        <v>0</v>
      </c>
    </row>
    <row r="61802" spans="1:3">
      <c r="A61802" s="3">
        <v>21206920</v>
      </c>
      <c r="B61802" s="4">
        <v>42468.25</v>
      </c>
      <c r="C61802" s="5">
        <v>0</v>
      </c>
    </row>
    <row r="61803" spans="1:3">
      <c r="A61803" s="3">
        <v>21206920</v>
      </c>
      <c r="B61803" s="4">
        <v>42468.291666666664</v>
      </c>
      <c r="C61803" s="5">
        <v>33.007334963325185</v>
      </c>
    </row>
    <row r="61804" spans="1:3">
      <c r="A61804" s="3">
        <v>21206920</v>
      </c>
      <c r="B61804" s="4">
        <v>42468.333333333336</v>
      </c>
      <c r="C61804" s="5">
        <v>138.14180929095355</v>
      </c>
    </row>
    <row r="61805" spans="1:3">
      <c r="A61805" s="3">
        <v>21206920</v>
      </c>
      <c r="B61805" s="4">
        <v>42468.375</v>
      </c>
      <c r="C61805" s="5">
        <v>213.93643031784842</v>
      </c>
    </row>
    <row r="61806" spans="1:3">
      <c r="A61806" s="3">
        <v>21206920</v>
      </c>
      <c r="B61806" s="4">
        <v>42468.416666666664</v>
      </c>
      <c r="C61806" s="5">
        <v>425.42787286063572</v>
      </c>
    </row>
    <row r="61807" spans="1:3">
      <c r="A61807" s="3">
        <v>21206920</v>
      </c>
      <c r="B61807" s="4">
        <v>42468.458333333336</v>
      </c>
      <c r="C61807" s="5">
        <v>628.36185819070909</v>
      </c>
    </row>
    <row r="61808" spans="1:3">
      <c r="A61808" s="3">
        <v>21206920</v>
      </c>
      <c r="B61808" s="4">
        <v>42468.5</v>
      </c>
      <c r="C61808" s="5">
        <v>942.54278728606357</v>
      </c>
    </row>
    <row r="61809" spans="1:3">
      <c r="A61809" s="3">
        <v>21206920</v>
      </c>
      <c r="B61809" s="4">
        <v>42468.541666666664</v>
      </c>
      <c r="C61809" s="5">
        <v>727.38386308068459</v>
      </c>
    </row>
    <row r="61810" spans="1:3">
      <c r="A61810" s="3">
        <v>21206920</v>
      </c>
      <c r="B61810" s="4">
        <v>42468.583333333336</v>
      </c>
      <c r="C61810" s="5">
        <v>462.10268948655261</v>
      </c>
    </row>
    <row r="61811" spans="1:3">
      <c r="A61811" s="3">
        <v>21206920</v>
      </c>
      <c r="B61811" s="4">
        <v>42468.625</v>
      </c>
      <c r="C61811" s="5">
        <v>238.38630806845967</v>
      </c>
    </row>
    <row r="61812" spans="1:3">
      <c r="A61812" s="3">
        <v>21206920</v>
      </c>
      <c r="B61812" s="4">
        <v>42468.666666666664</v>
      </c>
      <c r="C61812" s="5">
        <v>305.62347188264062</v>
      </c>
    </row>
    <row r="61813" spans="1:3">
      <c r="A61813" s="3">
        <v>21206920</v>
      </c>
      <c r="B61813" s="4">
        <v>42468.708333333336</v>
      </c>
      <c r="C61813" s="5">
        <v>114.91442542787287</v>
      </c>
    </row>
    <row r="61814" spans="1:3">
      <c r="A61814" s="3">
        <v>21206920</v>
      </c>
      <c r="B61814" s="4">
        <v>42468.75</v>
      </c>
      <c r="C61814" s="5">
        <v>62.347188264058687</v>
      </c>
    </row>
    <row r="61815" spans="1:3">
      <c r="A61815" s="3">
        <v>21206920</v>
      </c>
      <c r="B61815" s="4">
        <v>42468.791666666664</v>
      </c>
      <c r="C61815" s="5">
        <v>0</v>
      </c>
    </row>
    <row r="61816" spans="1:3">
      <c r="A61816" s="3">
        <v>21206920</v>
      </c>
      <c r="B61816" s="4">
        <v>42468.833333333336</v>
      </c>
      <c r="C61816" s="5">
        <v>0</v>
      </c>
    </row>
    <row r="61817" spans="1:3">
      <c r="A61817" s="3">
        <v>21206920</v>
      </c>
      <c r="B61817" s="4">
        <v>42468.875</v>
      </c>
      <c r="C61817" s="5">
        <v>0</v>
      </c>
    </row>
    <row r="61818" spans="1:3">
      <c r="A61818" s="3">
        <v>21206920</v>
      </c>
      <c r="B61818" s="4">
        <v>42468.916666666664</v>
      </c>
      <c r="C61818" s="5">
        <v>0</v>
      </c>
    </row>
    <row r="61819" spans="1:3">
      <c r="A61819" s="3">
        <v>21206920</v>
      </c>
      <c r="B61819" s="4">
        <v>42468.958333333336</v>
      </c>
      <c r="C61819" s="5">
        <v>0</v>
      </c>
    </row>
    <row r="61820" spans="1:3">
      <c r="A61820" s="3">
        <v>21206920</v>
      </c>
      <c r="B61820" s="6">
        <v>42469</v>
      </c>
      <c r="C61820" s="5">
        <v>0</v>
      </c>
    </row>
    <row r="61821" spans="1:3">
      <c r="A61821" s="3">
        <v>21206920</v>
      </c>
      <c r="B61821" s="4">
        <v>42469.041666666664</v>
      </c>
      <c r="C61821" s="5">
        <v>0</v>
      </c>
    </row>
    <row r="61822" spans="1:3">
      <c r="A61822" s="3">
        <v>21206920</v>
      </c>
      <c r="B61822" s="4">
        <v>42469.083333333336</v>
      </c>
      <c r="C61822" s="5">
        <v>0</v>
      </c>
    </row>
    <row r="61823" spans="1:3">
      <c r="A61823" s="3">
        <v>21206920</v>
      </c>
      <c r="B61823" s="4">
        <v>42469.125</v>
      </c>
      <c r="C61823" s="5">
        <v>0</v>
      </c>
    </row>
    <row r="61824" spans="1:3">
      <c r="A61824" s="3">
        <v>21206920</v>
      </c>
      <c r="B61824" s="4">
        <v>42469.166666666664</v>
      </c>
      <c r="C61824" s="5">
        <v>0</v>
      </c>
    </row>
    <row r="61825" spans="1:3">
      <c r="A61825" s="3">
        <v>21206920</v>
      </c>
      <c r="B61825" s="4">
        <v>42469.208333333336</v>
      </c>
      <c r="C61825" s="5">
        <v>0</v>
      </c>
    </row>
    <row r="61826" spans="1:3">
      <c r="A61826" s="3">
        <v>21206920</v>
      </c>
      <c r="B61826" s="4">
        <v>42469.25</v>
      </c>
      <c r="C61826" s="5">
        <v>0</v>
      </c>
    </row>
    <row r="61827" spans="1:3">
      <c r="A61827" s="3">
        <v>21206920</v>
      </c>
      <c r="B61827" s="4">
        <v>42469.333333333336</v>
      </c>
      <c r="C61827" s="5">
        <v>70.904645476772615</v>
      </c>
    </row>
    <row r="61828" spans="1:3">
      <c r="A61828" s="3">
        <v>21206920</v>
      </c>
      <c r="B61828" s="4">
        <v>42469.375</v>
      </c>
      <c r="C61828" s="5">
        <v>147.92176039119806</v>
      </c>
    </row>
    <row r="61829" spans="1:3">
      <c r="A61829" s="3">
        <v>21206920</v>
      </c>
      <c r="B61829" s="4">
        <v>42469.416666666664</v>
      </c>
      <c r="C61829" s="5">
        <v>271.39364303178485</v>
      </c>
    </row>
    <row r="61830" spans="1:3">
      <c r="A61830" s="3">
        <v>21206920</v>
      </c>
      <c r="B61830" s="4">
        <v>42469.458333333336</v>
      </c>
      <c r="C61830" s="5">
        <v>410.75794621026898</v>
      </c>
    </row>
    <row r="61831" spans="1:3">
      <c r="A61831" s="3">
        <v>21206920</v>
      </c>
      <c r="B61831" s="4">
        <v>42469.5</v>
      </c>
      <c r="C61831" s="5">
        <v>191.93154034229829</v>
      </c>
    </row>
    <row r="61832" spans="1:3">
      <c r="A61832" s="3">
        <v>21206920</v>
      </c>
      <c r="B61832" s="4">
        <v>42469.541666666664</v>
      </c>
      <c r="C61832" s="5">
        <v>392.42053789731051</v>
      </c>
    </row>
    <row r="61833" spans="1:3">
      <c r="A61833" s="3">
        <v>21206920</v>
      </c>
      <c r="B61833" s="4">
        <v>42469.583333333336</v>
      </c>
      <c r="C61833" s="5">
        <v>374.08312958435209</v>
      </c>
    </row>
    <row r="61834" spans="1:3">
      <c r="A61834" s="3">
        <v>21206920</v>
      </c>
      <c r="B61834" s="4">
        <v>42469.625</v>
      </c>
      <c r="C61834" s="5">
        <v>232.27383863080686</v>
      </c>
    </row>
    <row r="61835" spans="1:3">
      <c r="A61835" s="3">
        <v>21206920</v>
      </c>
      <c r="B61835" s="4">
        <v>42469.666666666664</v>
      </c>
      <c r="C61835" s="5">
        <v>151.58924205378975</v>
      </c>
    </row>
    <row r="61836" spans="1:3">
      <c r="A61836" s="3">
        <v>21206920</v>
      </c>
      <c r="B61836" s="4">
        <v>42469.708333333336</v>
      </c>
      <c r="C61836" s="5">
        <v>132.02933985330074</v>
      </c>
    </row>
    <row r="61837" spans="1:3">
      <c r="A61837" s="3">
        <v>21206920</v>
      </c>
      <c r="B61837" s="4">
        <v>42469.75</v>
      </c>
      <c r="C61837" s="5">
        <v>12.224938875305623</v>
      </c>
    </row>
    <row r="61838" spans="1:3">
      <c r="A61838" s="3">
        <v>21206920</v>
      </c>
      <c r="B61838" s="4">
        <v>42469.791666666664</v>
      </c>
      <c r="C61838" s="5">
        <v>0</v>
      </c>
    </row>
    <row r="61839" spans="1:3">
      <c r="A61839" s="3">
        <v>21206920</v>
      </c>
      <c r="B61839" s="4">
        <v>42469.833333333336</v>
      </c>
      <c r="C61839" s="5">
        <v>0</v>
      </c>
    </row>
    <row r="61840" spans="1:3">
      <c r="A61840" s="3">
        <v>21206920</v>
      </c>
      <c r="B61840" s="4">
        <v>42469.875</v>
      </c>
      <c r="C61840" s="5">
        <v>0</v>
      </c>
    </row>
    <row r="61841" spans="1:3">
      <c r="A61841" s="3">
        <v>21206920</v>
      </c>
      <c r="B61841" s="4">
        <v>42469.916666666664</v>
      </c>
      <c r="C61841" s="5">
        <v>0</v>
      </c>
    </row>
    <row r="61842" spans="1:3">
      <c r="A61842" s="3">
        <v>21206920</v>
      </c>
      <c r="B61842" s="4">
        <v>42469.958333333336</v>
      </c>
      <c r="C61842" s="5">
        <v>0</v>
      </c>
    </row>
    <row r="61843" spans="1:3">
      <c r="A61843" s="3">
        <v>21206920</v>
      </c>
      <c r="B61843" s="6">
        <v>42470</v>
      </c>
      <c r="C61843" s="5">
        <v>0</v>
      </c>
    </row>
    <row r="61844" spans="1:3">
      <c r="A61844" s="3">
        <v>21206920</v>
      </c>
      <c r="B61844" s="4">
        <v>42470.041666666664</v>
      </c>
      <c r="C61844" s="5">
        <v>0</v>
      </c>
    </row>
    <row r="61845" spans="1:3">
      <c r="A61845" s="3">
        <v>21206920</v>
      </c>
      <c r="B61845" s="4">
        <v>42470.083333333336</v>
      </c>
      <c r="C61845" s="5">
        <v>0</v>
      </c>
    </row>
    <row r="61846" spans="1:3">
      <c r="A61846" s="3">
        <v>21206920</v>
      </c>
      <c r="B61846" s="4">
        <v>42470.125</v>
      </c>
      <c r="C61846" s="5">
        <v>0</v>
      </c>
    </row>
    <row r="61847" spans="1:3">
      <c r="A61847" s="3">
        <v>21206920</v>
      </c>
      <c r="B61847" s="4">
        <v>42470.166666666664</v>
      </c>
      <c r="C61847" s="5">
        <v>0</v>
      </c>
    </row>
    <row r="61848" spans="1:3">
      <c r="A61848" s="3">
        <v>21206920</v>
      </c>
      <c r="B61848" s="4">
        <v>42470.208333333336</v>
      </c>
      <c r="C61848" s="5">
        <v>0</v>
      </c>
    </row>
    <row r="61849" spans="1:3">
      <c r="A61849" s="3">
        <v>21206920</v>
      </c>
      <c r="B61849" s="4">
        <v>42470.25</v>
      </c>
      <c r="C61849" s="5">
        <v>0</v>
      </c>
    </row>
    <row r="61850" spans="1:3">
      <c r="A61850" s="3">
        <v>21206920</v>
      </c>
      <c r="B61850" s="4">
        <v>42470.291666666664</v>
      </c>
      <c r="C61850" s="5">
        <v>57.457212713936435</v>
      </c>
    </row>
    <row r="61851" spans="1:3">
      <c r="A61851" s="3">
        <v>21206920</v>
      </c>
      <c r="B61851" s="4">
        <v>42470.333333333336</v>
      </c>
      <c r="C61851" s="5">
        <v>127.1393643031785</v>
      </c>
    </row>
    <row r="61852" spans="1:3">
      <c r="A61852" s="3">
        <v>21206920</v>
      </c>
      <c r="B61852" s="4">
        <v>42470.375</v>
      </c>
      <c r="C61852" s="5">
        <v>215.15892420537898</v>
      </c>
    </row>
    <row r="61853" spans="1:3">
      <c r="A61853" s="3">
        <v>21206920</v>
      </c>
      <c r="B61853" s="4">
        <v>42470.416666666664</v>
      </c>
      <c r="C61853" s="5">
        <v>354.52322738386312</v>
      </c>
    </row>
    <row r="61854" spans="1:3">
      <c r="A61854" s="3">
        <v>21206920</v>
      </c>
      <c r="B61854" s="4">
        <v>42470.458333333336</v>
      </c>
      <c r="C61854" s="5">
        <v>97.799511002444987</v>
      </c>
    </row>
    <row r="61855" spans="1:3">
      <c r="A61855" s="3">
        <v>21206920</v>
      </c>
      <c r="B61855" s="4">
        <v>42470.5</v>
      </c>
      <c r="C61855" s="5">
        <v>287.28606356968214</v>
      </c>
    </row>
    <row r="61856" spans="1:3">
      <c r="A61856" s="3">
        <v>21206920</v>
      </c>
      <c r="B61856" s="4">
        <v>42470.541666666664</v>
      </c>
      <c r="C61856" s="5">
        <v>336.18581907090464</v>
      </c>
    </row>
    <row r="61857" spans="1:3">
      <c r="A61857" s="3">
        <v>21206920</v>
      </c>
      <c r="B61857" s="4">
        <v>42470.583333333336</v>
      </c>
      <c r="C61857" s="5">
        <v>495.11002444987776</v>
      </c>
    </row>
    <row r="61858" spans="1:3">
      <c r="A61858" s="3">
        <v>21206920</v>
      </c>
      <c r="B61858" s="4">
        <v>42470.625</v>
      </c>
      <c r="C61858" s="5">
        <v>202.93398533007337</v>
      </c>
    </row>
    <row r="61859" spans="1:3">
      <c r="A61859" s="3">
        <v>21206920</v>
      </c>
      <c r="B61859" s="4">
        <v>42470.666666666664</v>
      </c>
      <c r="C61859" s="5">
        <v>174.81662591687044</v>
      </c>
    </row>
    <row r="61860" spans="1:3">
      <c r="A61860" s="3">
        <v>21206920</v>
      </c>
      <c r="B61860" s="4">
        <v>42470.708333333336</v>
      </c>
      <c r="C61860" s="5">
        <v>135.69682151589242</v>
      </c>
    </row>
    <row r="61861" spans="1:3">
      <c r="A61861" s="3">
        <v>21206920</v>
      </c>
      <c r="B61861" s="4">
        <v>42470.75</v>
      </c>
      <c r="C61861" s="5">
        <v>28.117359413202937</v>
      </c>
    </row>
    <row r="61862" spans="1:3">
      <c r="A61862" s="3">
        <v>21206920</v>
      </c>
      <c r="B61862" s="4">
        <v>42470.791666666664</v>
      </c>
      <c r="C61862" s="5">
        <v>0</v>
      </c>
    </row>
    <row r="61863" spans="1:3">
      <c r="A61863" s="3">
        <v>21206920</v>
      </c>
      <c r="B61863" s="4">
        <v>42470.833333333336</v>
      </c>
      <c r="C61863" s="5">
        <v>0</v>
      </c>
    </row>
    <row r="61864" spans="1:3">
      <c r="A61864" s="3">
        <v>21206920</v>
      </c>
      <c r="B61864" s="4">
        <v>42470.875</v>
      </c>
      <c r="C61864" s="5">
        <v>0</v>
      </c>
    </row>
    <row r="61865" spans="1:3">
      <c r="A61865" s="3">
        <v>21206920</v>
      </c>
      <c r="B61865" s="4">
        <v>42470.916666666664</v>
      </c>
      <c r="C61865" s="5">
        <v>0</v>
      </c>
    </row>
    <row r="61866" spans="1:3">
      <c r="A61866" s="3">
        <v>21206920</v>
      </c>
      <c r="B61866" s="4">
        <v>42470.958333333336</v>
      </c>
      <c r="C61866" s="5">
        <v>1.2224938875305624</v>
      </c>
    </row>
    <row r="61867" spans="1:3">
      <c r="A61867" s="3">
        <v>21206920</v>
      </c>
      <c r="B61867" s="6">
        <v>42471</v>
      </c>
      <c r="C61867" s="5">
        <v>0</v>
      </c>
    </row>
    <row r="61868" spans="1:3">
      <c r="A61868" s="3">
        <v>21206920</v>
      </c>
      <c r="B61868" s="4">
        <v>42471.041666666664</v>
      </c>
      <c r="C61868" s="5">
        <v>0</v>
      </c>
    </row>
    <row r="61869" spans="1:3">
      <c r="A61869" s="3">
        <v>21206920</v>
      </c>
      <c r="B61869" s="4">
        <v>42471.083333333336</v>
      </c>
      <c r="C61869" s="5">
        <v>0</v>
      </c>
    </row>
    <row r="61870" spans="1:3">
      <c r="A61870" s="3">
        <v>21206920</v>
      </c>
      <c r="B61870" s="4">
        <v>42471.125</v>
      </c>
      <c r="C61870" s="5">
        <v>0</v>
      </c>
    </row>
    <row r="61871" spans="1:3">
      <c r="A61871" s="3">
        <v>21206920</v>
      </c>
      <c r="B61871" s="4">
        <v>42471.166666666664</v>
      </c>
      <c r="C61871" s="5">
        <v>0</v>
      </c>
    </row>
    <row r="61872" spans="1:3">
      <c r="A61872" s="3">
        <v>21206920</v>
      </c>
      <c r="B61872" s="4">
        <v>42471.208333333336</v>
      </c>
      <c r="C61872" s="5">
        <v>0</v>
      </c>
    </row>
    <row r="61873" spans="1:3">
      <c r="A61873" s="3">
        <v>21206920</v>
      </c>
      <c r="B61873" s="4">
        <v>42471.25</v>
      </c>
      <c r="C61873" s="5">
        <v>0</v>
      </c>
    </row>
    <row r="61874" spans="1:3">
      <c r="A61874" s="3">
        <v>21206920</v>
      </c>
      <c r="B61874" s="4">
        <v>42471.291666666664</v>
      </c>
      <c r="C61874" s="5">
        <v>75.794621026894873</v>
      </c>
    </row>
    <row r="61875" spans="1:3">
      <c r="A61875" s="3">
        <v>21206920</v>
      </c>
      <c r="B61875" s="4">
        <v>42471.333333333336</v>
      </c>
      <c r="C61875" s="5">
        <v>316.62591687041567</v>
      </c>
    </row>
    <row r="61876" spans="1:3">
      <c r="A61876" s="3">
        <v>21206920</v>
      </c>
      <c r="B61876" s="4">
        <v>42471.375</v>
      </c>
      <c r="C61876" s="5">
        <v>590.46454767726163</v>
      </c>
    </row>
    <row r="61877" spans="1:3">
      <c r="A61877" s="3">
        <v>21206920</v>
      </c>
      <c r="B61877" s="4">
        <v>42471.416666666664</v>
      </c>
      <c r="C61877" s="5">
        <v>452.32273838630812</v>
      </c>
    </row>
    <row r="61878" spans="1:3">
      <c r="A61878" s="3">
        <v>21206920</v>
      </c>
      <c r="B61878" s="4">
        <v>42471.458333333336</v>
      </c>
      <c r="C61878" s="5">
        <v>426.65036674816628</v>
      </c>
    </row>
    <row r="61879" spans="1:3">
      <c r="A61879" s="3">
        <v>21206920</v>
      </c>
      <c r="B61879" s="4">
        <v>42471.5</v>
      </c>
      <c r="C61879" s="5">
        <v>387.53056234718827</v>
      </c>
    </row>
    <row r="61880" spans="1:3">
      <c r="A61880" s="3">
        <v>21206920</v>
      </c>
      <c r="B61880" s="4">
        <v>42471.541666666664</v>
      </c>
      <c r="C61880" s="5">
        <v>333.74083129584352</v>
      </c>
    </row>
    <row r="61881" spans="1:3">
      <c r="A61881" s="3">
        <v>21206920</v>
      </c>
      <c r="B61881" s="4">
        <v>42471.583333333336</v>
      </c>
      <c r="C61881" s="5">
        <v>585.57457212713939</v>
      </c>
    </row>
    <row r="61882" spans="1:3">
      <c r="A61882" s="3">
        <v>21206920</v>
      </c>
      <c r="B61882" s="4">
        <v>42471.625</v>
      </c>
      <c r="C61882" s="5">
        <v>443.76528117359413</v>
      </c>
    </row>
    <row r="61883" spans="1:3">
      <c r="A61883" s="3">
        <v>21206920</v>
      </c>
      <c r="B61883" s="4">
        <v>42471.666666666664</v>
      </c>
      <c r="C61883" s="5">
        <v>367.97066014669929</v>
      </c>
    </row>
    <row r="61884" spans="1:3">
      <c r="A61884" s="3">
        <v>21206920</v>
      </c>
      <c r="B61884" s="4">
        <v>42471.708333333336</v>
      </c>
      <c r="C61884" s="5">
        <v>113.69193154034231</v>
      </c>
    </row>
    <row r="61885" spans="1:3">
      <c r="A61885" s="3">
        <v>21206920</v>
      </c>
      <c r="B61885" s="4">
        <v>42471.75</v>
      </c>
      <c r="C61885" s="5">
        <v>13.447432762836186</v>
      </c>
    </row>
    <row r="61886" spans="1:3">
      <c r="A61886" s="3">
        <v>21206920</v>
      </c>
      <c r="B61886" s="4">
        <v>42471.791666666664</v>
      </c>
      <c r="C61886" s="5">
        <v>0</v>
      </c>
    </row>
    <row r="61887" spans="1:3">
      <c r="A61887" s="3">
        <v>21206920</v>
      </c>
      <c r="B61887" s="4">
        <v>42471.833333333336</v>
      </c>
      <c r="C61887" s="5">
        <v>0</v>
      </c>
    </row>
    <row r="61888" spans="1:3">
      <c r="A61888" s="3">
        <v>21206920</v>
      </c>
      <c r="B61888" s="4">
        <v>42471.875</v>
      </c>
      <c r="C61888" s="5">
        <v>0</v>
      </c>
    </row>
    <row r="61889" spans="1:3">
      <c r="A61889" s="3">
        <v>21206920</v>
      </c>
      <c r="B61889" s="4">
        <v>42471.916666666664</v>
      </c>
      <c r="C61889" s="5">
        <v>0</v>
      </c>
    </row>
    <row r="61890" spans="1:3">
      <c r="A61890" s="3">
        <v>21206920</v>
      </c>
      <c r="B61890" s="4">
        <v>42471.958333333336</v>
      </c>
      <c r="C61890" s="5">
        <v>0</v>
      </c>
    </row>
    <row r="61891" spans="1:3">
      <c r="A61891" s="3">
        <v>21206920</v>
      </c>
      <c r="B61891" s="6">
        <v>42472</v>
      </c>
      <c r="C61891" s="5">
        <v>0</v>
      </c>
    </row>
    <row r="61892" spans="1:3">
      <c r="A61892" s="3">
        <v>21206920</v>
      </c>
      <c r="B61892" s="4">
        <v>42472.041666666664</v>
      </c>
      <c r="C61892" s="5">
        <v>0</v>
      </c>
    </row>
    <row r="61893" spans="1:3">
      <c r="A61893" s="3">
        <v>21206920</v>
      </c>
      <c r="B61893" s="4">
        <v>42472.083333333336</v>
      </c>
      <c r="C61893" s="5">
        <v>0</v>
      </c>
    </row>
    <row r="61894" spans="1:3">
      <c r="A61894" s="3">
        <v>21206920</v>
      </c>
      <c r="B61894" s="4">
        <v>42472.125</v>
      </c>
      <c r="C61894" s="5">
        <v>0</v>
      </c>
    </row>
    <row r="61895" spans="1:3">
      <c r="A61895" s="3">
        <v>21206920</v>
      </c>
      <c r="B61895" s="4">
        <v>42472.166666666664</v>
      </c>
      <c r="C61895" s="5">
        <v>0</v>
      </c>
    </row>
    <row r="61896" spans="1:3">
      <c r="A61896" s="3">
        <v>21206920</v>
      </c>
      <c r="B61896" s="4">
        <v>42472.208333333336</v>
      </c>
      <c r="C61896" s="5">
        <v>1.2224938875305624</v>
      </c>
    </row>
    <row r="61897" spans="1:3">
      <c r="A61897" s="3">
        <v>21206920</v>
      </c>
      <c r="B61897" s="4">
        <v>42472.25</v>
      </c>
      <c r="C61897" s="5">
        <v>0</v>
      </c>
    </row>
    <row r="61898" spans="1:3">
      <c r="A61898" s="3">
        <v>21206920</v>
      </c>
      <c r="B61898" s="4">
        <v>42472.291666666664</v>
      </c>
      <c r="C61898" s="5">
        <v>63.569682151589248</v>
      </c>
    </row>
    <row r="61899" spans="1:3">
      <c r="A61899" s="3">
        <v>21206920</v>
      </c>
      <c r="B61899" s="4">
        <v>42472.333333333336</v>
      </c>
      <c r="C61899" s="5">
        <v>182.1515892420538</v>
      </c>
    </row>
    <row r="61900" spans="1:3">
      <c r="A61900" s="3">
        <v>21206920</v>
      </c>
      <c r="B61900" s="4">
        <v>42472.375</v>
      </c>
      <c r="C61900" s="5">
        <v>220.04889975550122</v>
      </c>
    </row>
    <row r="61901" spans="1:3">
      <c r="A61901" s="3">
        <v>21206920</v>
      </c>
      <c r="B61901" s="4">
        <v>42472.416666666664</v>
      </c>
      <c r="C61901" s="5">
        <v>255.50122249388755</v>
      </c>
    </row>
    <row r="61902" spans="1:3">
      <c r="A61902" s="3">
        <v>21206920</v>
      </c>
      <c r="B61902" s="4">
        <v>42472.458333333336</v>
      </c>
      <c r="C61902" s="5">
        <v>289.73105134474332</v>
      </c>
    </row>
    <row r="61903" spans="1:3">
      <c r="A61903" s="3">
        <v>21206920</v>
      </c>
      <c r="B61903" s="4">
        <v>42472.5</v>
      </c>
      <c r="C61903" s="5">
        <v>177.26161369193156</v>
      </c>
    </row>
    <row r="61904" spans="1:3">
      <c r="A61904" s="3">
        <v>21206920</v>
      </c>
      <c r="B61904" s="4">
        <v>42472.541666666664</v>
      </c>
      <c r="C61904" s="5">
        <v>75.794621026894873</v>
      </c>
    </row>
    <row r="61905" spans="1:3">
      <c r="A61905" s="3">
        <v>21206920</v>
      </c>
      <c r="B61905" s="4">
        <v>42472.583333333336</v>
      </c>
      <c r="C61905" s="5">
        <v>151.58924205378975</v>
      </c>
    </row>
    <row r="61906" spans="1:3">
      <c r="A61906" s="3">
        <v>21206920</v>
      </c>
      <c r="B61906" s="4">
        <v>42472.625</v>
      </c>
      <c r="C61906" s="5">
        <v>119.80440097799512</v>
      </c>
    </row>
    <row r="61907" spans="1:3">
      <c r="A61907" s="3">
        <v>21206920</v>
      </c>
      <c r="B61907" s="4">
        <v>42472.666666666664</v>
      </c>
      <c r="C61907" s="5">
        <v>151.58924205378975</v>
      </c>
    </row>
    <row r="61908" spans="1:3">
      <c r="A61908" s="3">
        <v>21206920</v>
      </c>
      <c r="B61908" s="4">
        <v>42472.708333333336</v>
      </c>
      <c r="C61908" s="5">
        <v>138.14180929095355</v>
      </c>
    </row>
    <row r="61909" spans="1:3">
      <c r="A61909" s="3">
        <v>21206920</v>
      </c>
      <c r="B61909" s="4">
        <v>42472.75</v>
      </c>
      <c r="C61909" s="5">
        <v>23.227383863080686</v>
      </c>
    </row>
    <row r="61910" spans="1:3">
      <c r="A61910" s="3">
        <v>21206920</v>
      </c>
      <c r="B61910" s="4">
        <v>42472.791666666664</v>
      </c>
      <c r="C61910" s="5">
        <v>0</v>
      </c>
    </row>
    <row r="61911" spans="1:3">
      <c r="A61911" s="3">
        <v>21206920</v>
      </c>
      <c r="B61911" s="4">
        <v>42472.833333333336</v>
      </c>
      <c r="C61911" s="5">
        <v>0</v>
      </c>
    </row>
    <row r="61912" spans="1:3">
      <c r="A61912" s="3">
        <v>21206920</v>
      </c>
      <c r="B61912" s="4">
        <v>42472.875</v>
      </c>
      <c r="C61912" s="5">
        <v>0</v>
      </c>
    </row>
    <row r="61913" spans="1:3">
      <c r="A61913" s="3">
        <v>21206920</v>
      </c>
      <c r="B61913" s="4">
        <v>42472.916666666664</v>
      </c>
      <c r="C61913" s="5">
        <v>0</v>
      </c>
    </row>
    <row r="61914" spans="1:3">
      <c r="A61914" s="3">
        <v>21206920</v>
      </c>
      <c r="B61914" s="4">
        <v>42472.958333333336</v>
      </c>
      <c r="C61914" s="5">
        <v>0</v>
      </c>
    </row>
    <row r="61915" spans="1:3">
      <c r="A61915" s="3">
        <v>21206920</v>
      </c>
      <c r="B61915" s="6">
        <v>42473</v>
      </c>
      <c r="C61915" s="5">
        <v>0</v>
      </c>
    </row>
    <row r="61916" spans="1:3">
      <c r="A61916" s="3">
        <v>21206920</v>
      </c>
      <c r="B61916" s="4">
        <v>42473.041666666664</v>
      </c>
      <c r="C61916" s="5">
        <v>0</v>
      </c>
    </row>
    <row r="61917" spans="1:3">
      <c r="A61917" s="3">
        <v>21206920</v>
      </c>
      <c r="B61917" s="4">
        <v>42473.083333333336</v>
      </c>
      <c r="C61917" s="5">
        <v>0</v>
      </c>
    </row>
    <row r="61918" spans="1:3">
      <c r="A61918" s="3">
        <v>21206920</v>
      </c>
      <c r="B61918" s="4">
        <v>42473.125</v>
      </c>
      <c r="C61918" s="5">
        <v>0</v>
      </c>
    </row>
    <row r="61919" spans="1:3">
      <c r="A61919" s="3">
        <v>21206920</v>
      </c>
      <c r="B61919" s="4">
        <v>42473.166666666664</v>
      </c>
      <c r="C61919" s="5">
        <v>0</v>
      </c>
    </row>
    <row r="61920" spans="1:3">
      <c r="A61920" s="3">
        <v>21206920</v>
      </c>
      <c r="B61920" s="4">
        <v>42473.208333333336</v>
      </c>
      <c r="C61920" s="5">
        <v>0</v>
      </c>
    </row>
    <row r="61921" spans="1:3">
      <c r="A61921" s="3">
        <v>21206920</v>
      </c>
      <c r="B61921" s="4">
        <v>42473.25</v>
      </c>
      <c r="C61921" s="5">
        <v>0</v>
      </c>
    </row>
    <row r="61922" spans="1:3">
      <c r="A61922" s="3">
        <v>21206920</v>
      </c>
      <c r="B61922" s="4">
        <v>42473.291666666664</v>
      </c>
      <c r="C61922" s="5">
        <v>39.119804400977998</v>
      </c>
    </row>
    <row r="61923" spans="1:3">
      <c r="A61923" s="3">
        <v>21206920</v>
      </c>
      <c r="B61923" s="4">
        <v>42473.333333333336</v>
      </c>
      <c r="C61923" s="5">
        <v>111.24694376528117</v>
      </c>
    </row>
    <row r="61924" spans="1:3">
      <c r="A61924" s="3">
        <v>21206920</v>
      </c>
      <c r="B61924" s="4">
        <v>42473.375</v>
      </c>
      <c r="C61924" s="5">
        <v>391.19804400977995</v>
      </c>
    </row>
    <row r="61925" spans="1:3">
      <c r="A61925" s="3">
        <v>21206920</v>
      </c>
      <c r="B61925" s="4">
        <v>42473.416666666664</v>
      </c>
      <c r="C61925" s="5">
        <v>145.47677261613694</v>
      </c>
    </row>
    <row r="61926" spans="1:3">
      <c r="A61926" s="3">
        <v>21206920</v>
      </c>
      <c r="B61926" s="4">
        <v>42473.458333333336</v>
      </c>
      <c r="C61926" s="5">
        <v>66.01466992665037</v>
      </c>
    </row>
    <row r="61927" spans="1:3">
      <c r="A61927" s="3">
        <v>21206920</v>
      </c>
      <c r="B61927" s="4">
        <v>42473.5</v>
      </c>
      <c r="C61927" s="5">
        <v>110.02444987775061</v>
      </c>
    </row>
    <row r="61928" spans="1:3">
      <c r="A61928" s="3">
        <v>21206920</v>
      </c>
      <c r="B61928" s="4">
        <v>42473.541666666664</v>
      </c>
      <c r="C61928" s="5">
        <v>177.26161369193156</v>
      </c>
    </row>
    <row r="61929" spans="1:3">
      <c r="A61929" s="3">
        <v>21206920</v>
      </c>
      <c r="B61929" s="4">
        <v>42473.583333333336</v>
      </c>
      <c r="C61929" s="5">
        <v>539.11980440097807</v>
      </c>
    </row>
    <row r="61930" spans="1:3">
      <c r="A61930" s="3">
        <v>21206920</v>
      </c>
      <c r="B61930" s="4">
        <v>42473.625</v>
      </c>
      <c r="C61930" s="5">
        <v>430.31784841075796</v>
      </c>
    </row>
    <row r="61931" spans="1:3">
      <c r="A61931" s="3">
        <v>21206920</v>
      </c>
      <c r="B61931" s="4">
        <v>42473.666666666664</v>
      </c>
      <c r="C61931" s="5">
        <v>221.27139364303179</v>
      </c>
    </row>
    <row r="61932" spans="1:3">
      <c r="A61932" s="3">
        <v>21206920</v>
      </c>
      <c r="B61932" s="4">
        <v>42473.708333333336</v>
      </c>
      <c r="C61932" s="5">
        <v>156.47921760391199</v>
      </c>
    </row>
    <row r="61933" spans="1:3">
      <c r="A61933" s="3">
        <v>21206920</v>
      </c>
      <c r="B61933" s="4">
        <v>42473.75</v>
      </c>
      <c r="C61933" s="5">
        <v>42.787286063569688</v>
      </c>
    </row>
    <row r="61934" spans="1:3">
      <c r="A61934" s="3">
        <v>21206920</v>
      </c>
      <c r="B61934" s="4">
        <v>42473.791666666664</v>
      </c>
      <c r="C61934" s="5">
        <v>0</v>
      </c>
    </row>
    <row r="61935" spans="1:3">
      <c r="A61935" s="3">
        <v>21206920</v>
      </c>
      <c r="B61935" s="4">
        <v>42473.833333333336</v>
      </c>
      <c r="C61935" s="5">
        <v>0</v>
      </c>
    </row>
    <row r="61936" spans="1:3">
      <c r="A61936" s="3">
        <v>21206920</v>
      </c>
      <c r="B61936" s="4">
        <v>42473.875</v>
      </c>
      <c r="C61936" s="5">
        <v>0</v>
      </c>
    </row>
    <row r="61937" spans="1:3">
      <c r="A61937" s="3">
        <v>21206920</v>
      </c>
      <c r="B61937" s="4">
        <v>42473.916666666664</v>
      </c>
      <c r="C61937" s="5">
        <v>0</v>
      </c>
    </row>
    <row r="61938" spans="1:3">
      <c r="A61938" s="3">
        <v>21206920</v>
      </c>
      <c r="B61938" s="4">
        <v>42473.958333333336</v>
      </c>
      <c r="C61938" s="5">
        <v>0</v>
      </c>
    </row>
    <row r="61939" spans="1:3">
      <c r="A61939" s="3">
        <v>21206920</v>
      </c>
      <c r="B61939" s="6">
        <v>42474</v>
      </c>
      <c r="C61939" s="5">
        <v>0</v>
      </c>
    </row>
    <row r="61940" spans="1:3">
      <c r="A61940" s="3">
        <v>21206920</v>
      </c>
      <c r="B61940" s="4">
        <v>42474.041666666664</v>
      </c>
      <c r="C61940" s="5">
        <v>0</v>
      </c>
    </row>
    <row r="61941" spans="1:3">
      <c r="A61941" s="3">
        <v>21206920</v>
      </c>
      <c r="B61941" s="4">
        <v>42474.083333333336</v>
      </c>
      <c r="C61941" s="5">
        <v>0</v>
      </c>
    </row>
    <row r="61942" spans="1:3">
      <c r="A61942" s="3">
        <v>21206920</v>
      </c>
      <c r="B61942" s="4">
        <v>42474.125</v>
      </c>
      <c r="C61942" s="5">
        <v>0</v>
      </c>
    </row>
    <row r="61943" spans="1:3">
      <c r="A61943" s="3">
        <v>21206920</v>
      </c>
      <c r="B61943" s="4">
        <v>42474.166666666664</v>
      </c>
      <c r="C61943" s="5">
        <v>0</v>
      </c>
    </row>
    <row r="61944" spans="1:3">
      <c r="A61944" s="3">
        <v>21206920</v>
      </c>
      <c r="B61944" s="4">
        <v>42474.208333333336</v>
      </c>
      <c r="C61944" s="5">
        <v>0</v>
      </c>
    </row>
    <row r="61945" spans="1:3">
      <c r="A61945" s="3">
        <v>21206920</v>
      </c>
      <c r="B61945" s="4">
        <v>42474.25</v>
      </c>
      <c r="C61945" s="5">
        <v>0</v>
      </c>
    </row>
    <row r="61946" spans="1:3">
      <c r="A61946" s="3">
        <v>21206920</v>
      </c>
      <c r="B61946" s="4">
        <v>42474.291666666664</v>
      </c>
      <c r="C61946" s="5">
        <v>59.902200488997558</v>
      </c>
    </row>
    <row r="61947" spans="1:3">
      <c r="A61947" s="3">
        <v>21206920</v>
      </c>
      <c r="B61947" s="4">
        <v>42474.333333333336</v>
      </c>
      <c r="C61947" s="5">
        <v>375.30562347188265</v>
      </c>
    </row>
    <row r="61948" spans="1:3">
      <c r="A61948" s="3">
        <v>21206920</v>
      </c>
      <c r="B61948" s="4">
        <v>42474.375</v>
      </c>
      <c r="C61948" s="5">
        <v>624.69437652811735</v>
      </c>
    </row>
    <row r="61949" spans="1:3">
      <c r="A61949" s="3">
        <v>21206920</v>
      </c>
      <c r="B61949" s="4">
        <v>42474.416666666664</v>
      </c>
      <c r="C61949" s="5">
        <v>300.73349633251837</v>
      </c>
    </row>
    <row r="61950" spans="1:3">
      <c r="A61950" s="3">
        <v>21206920</v>
      </c>
      <c r="B61950" s="4">
        <v>42474.458333333336</v>
      </c>
      <c r="C61950" s="5">
        <v>328.85085574572128</v>
      </c>
    </row>
    <row r="61951" spans="1:3">
      <c r="A61951" s="3">
        <v>21206920</v>
      </c>
      <c r="B61951" s="4">
        <v>42474.5</v>
      </c>
      <c r="C61951" s="5">
        <v>234.71882640586799</v>
      </c>
    </row>
    <row r="61952" spans="1:3">
      <c r="A61952" s="3">
        <v>21206920</v>
      </c>
      <c r="B61952" s="4">
        <v>42474.541666666664</v>
      </c>
      <c r="C61952" s="5">
        <v>220.04889975550122</v>
      </c>
    </row>
    <row r="61953" spans="1:3">
      <c r="A61953" s="3">
        <v>21206920</v>
      </c>
      <c r="B61953" s="4">
        <v>42474.583333333336</v>
      </c>
      <c r="C61953" s="5">
        <v>264.05867970660148</v>
      </c>
    </row>
    <row r="61954" spans="1:3">
      <c r="A61954" s="3">
        <v>21206920</v>
      </c>
      <c r="B61954" s="4">
        <v>42474.625</v>
      </c>
      <c r="C61954" s="5">
        <v>374.08312958435209</v>
      </c>
    </row>
    <row r="61955" spans="1:3">
      <c r="A61955" s="3">
        <v>21206920</v>
      </c>
      <c r="B61955" s="4">
        <v>42474.666666666664</v>
      </c>
      <c r="C61955" s="5">
        <v>589.24205378973113</v>
      </c>
    </row>
    <row r="61956" spans="1:3">
      <c r="A61956" s="3">
        <v>21206920</v>
      </c>
      <c r="B61956" s="4">
        <v>42474.708333333336</v>
      </c>
      <c r="C61956" s="5">
        <v>358.1907090464548</v>
      </c>
    </row>
    <row r="61957" spans="1:3">
      <c r="A61957" s="3">
        <v>21206920</v>
      </c>
      <c r="B61957" s="4">
        <v>42474.75</v>
      </c>
      <c r="C61957" s="5">
        <v>68.459657701711492</v>
      </c>
    </row>
    <row r="61958" spans="1:3">
      <c r="A61958" s="3">
        <v>21206920</v>
      </c>
      <c r="B61958" s="4">
        <v>42474.791666666664</v>
      </c>
      <c r="C61958" s="5">
        <v>0</v>
      </c>
    </row>
    <row r="61959" spans="1:3">
      <c r="A61959" s="3">
        <v>21206920</v>
      </c>
      <c r="B61959" s="4">
        <v>42474.833333333336</v>
      </c>
      <c r="C61959" s="5">
        <v>0</v>
      </c>
    </row>
    <row r="61960" spans="1:3">
      <c r="A61960" s="3">
        <v>21206920</v>
      </c>
      <c r="B61960" s="4">
        <v>42474.875</v>
      </c>
      <c r="C61960" s="5">
        <v>1.2224938875305624</v>
      </c>
    </row>
    <row r="61961" spans="1:3">
      <c r="A61961" s="3">
        <v>21206920</v>
      </c>
      <c r="B61961" s="4">
        <v>42474.916666666664</v>
      </c>
      <c r="C61961" s="5">
        <v>0</v>
      </c>
    </row>
    <row r="61962" spans="1:3">
      <c r="A61962" s="3">
        <v>21206920</v>
      </c>
      <c r="B61962" s="4">
        <v>42474.958333333336</v>
      </c>
      <c r="C61962" s="5">
        <v>0</v>
      </c>
    </row>
    <row r="61963" spans="1:3">
      <c r="A61963" s="3">
        <v>21206920</v>
      </c>
      <c r="B61963" s="6">
        <v>42475</v>
      </c>
      <c r="C61963" s="5">
        <v>0</v>
      </c>
    </row>
    <row r="61964" spans="1:3">
      <c r="A61964" s="3">
        <v>21206920</v>
      </c>
      <c r="B61964" s="4">
        <v>42475.041666666664</v>
      </c>
      <c r="C61964" s="5">
        <v>0</v>
      </c>
    </row>
    <row r="61965" spans="1:3">
      <c r="A61965" s="3">
        <v>21206920</v>
      </c>
      <c r="B61965" s="4">
        <v>42475.083333333336</v>
      </c>
      <c r="C61965" s="5">
        <v>0</v>
      </c>
    </row>
    <row r="61966" spans="1:3">
      <c r="A61966" s="3">
        <v>21206920</v>
      </c>
      <c r="B61966" s="4">
        <v>42475.125</v>
      </c>
      <c r="C61966" s="5">
        <v>0</v>
      </c>
    </row>
    <row r="61967" spans="1:3">
      <c r="A61967" s="3">
        <v>21206920</v>
      </c>
      <c r="B61967" s="4">
        <v>42475.166666666664</v>
      </c>
      <c r="C61967" s="5">
        <v>0</v>
      </c>
    </row>
    <row r="61968" spans="1:3">
      <c r="A61968" s="3">
        <v>21206920</v>
      </c>
      <c r="B61968" s="4">
        <v>42475.208333333336</v>
      </c>
      <c r="C61968" s="5">
        <v>0</v>
      </c>
    </row>
    <row r="61969" spans="1:3">
      <c r="A61969" s="3">
        <v>21206920</v>
      </c>
      <c r="B61969" s="4">
        <v>42475.25</v>
      </c>
      <c r="C61969" s="5">
        <v>1.2224938875305624</v>
      </c>
    </row>
    <row r="61970" spans="1:3">
      <c r="A61970" s="3">
        <v>21206920</v>
      </c>
      <c r="B61970" s="4">
        <v>42475.333333333336</v>
      </c>
      <c r="C61970" s="5">
        <v>389.97555012224939</v>
      </c>
    </row>
    <row r="61971" spans="1:3">
      <c r="A61971" s="3">
        <v>21206920</v>
      </c>
      <c r="B61971" s="4">
        <v>42475.416666666664</v>
      </c>
      <c r="C61971" s="5">
        <v>344.74327628361863</v>
      </c>
    </row>
    <row r="61972" spans="1:3">
      <c r="A61972" s="3">
        <v>21206920</v>
      </c>
      <c r="B61972" s="4">
        <v>42475.458333333336</v>
      </c>
      <c r="C61972" s="5">
        <v>507.33496332518342</v>
      </c>
    </row>
    <row r="61973" spans="1:3">
      <c r="A61973" s="3">
        <v>21206920</v>
      </c>
      <c r="B61973" s="4">
        <v>42475.5</v>
      </c>
      <c r="C61973" s="5">
        <v>623.47188264058684</v>
      </c>
    </row>
    <row r="61974" spans="1:3">
      <c r="A61974" s="3">
        <v>21206920</v>
      </c>
      <c r="B61974" s="4">
        <v>42475.541666666664</v>
      </c>
      <c r="C61974" s="5">
        <v>566.01466992665041</v>
      </c>
    </row>
    <row r="61975" spans="1:3">
      <c r="A61975" s="3">
        <v>21206920</v>
      </c>
      <c r="B61975" s="4">
        <v>42475.583333333336</v>
      </c>
      <c r="C61975" s="5">
        <v>488.99755501222495</v>
      </c>
    </row>
    <row r="61976" spans="1:3">
      <c r="A61976" s="3">
        <v>21206920</v>
      </c>
      <c r="B61976" s="4">
        <v>42475.625</v>
      </c>
      <c r="C61976" s="5">
        <v>124.69437652811737</v>
      </c>
    </row>
    <row r="61977" spans="1:3">
      <c r="A61977" s="3">
        <v>21206920</v>
      </c>
      <c r="B61977" s="4">
        <v>42475.666666666664</v>
      </c>
      <c r="C61977" s="5">
        <v>371.63814180929097</v>
      </c>
    </row>
    <row r="61978" spans="1:3">
      <c r="A61978" s="3">
        <v>21206920</v>
      </c>
      <c r="B61978" s="4">
        <v>42475.708333333336</v>
      </c>
      <c r="C61978" s="5">
        <v>199.26650366748169</v>
      </c>
    </row>
    <row r="61979" spans="1:3">
      <c r="A61979" s="3">
        <v>21206920</v>
      </c>
      <c r="B61979" s="4">
        <v>42475.75</v>
      </c>
      <c r="C61979" s="5">
        <v>69.682151589242054</v>
      </c>
    </row>
    <row r="61980" spans="1:3">
      <c r="A61980" s="3">
        <v>21206920</v>
      </c>
      <c r="B61980" s="4">
        <v>42475.791666666664</v>
      </c>
      <c r="C61980" s="5">
        <v>0</v>
      </c>
    </row>
    <row r="61981" spans="1:3">
      <c r="A61981" s="3">
        <v>21206920</v>
      </c>
      <c r="B61981" s="4">
        <v>42475.833333333336</v>
      </c>
      <c r="C61981" s="5">
        <v>0</v>
      </c>
    </row>
    <row r="61982" spans="1:3">
      <c r="A61982" s="3">
        <v>21206920</v>
      </c>
      <c r="B61982" s="4">
        <v>42475.875</v>
      </c>
      <c r="C61982" s="5">
        <v>0</v>
      </c>
    </row>
    <row r="61983" spans="1:3">
      <c r="A61983" s="3">
        <v>21206920</v>
      </c>
      <c r="B61983" s="4">
        <v>42475.916666666664</v>
      </c>
      <c r="C61983" s="5">
        <v>0</v>
      </c>
    </row>
    <row r="61984" spans="1:3">
      <c r="A61984" s="3">
        <v>21206920</v>
      </c>
      <c r="B61984" s="4">
        <v>42475.958333333336</v>
      </c>
      <c r="C61984" s="5">
        <v>0</v>
      </c>
    </row>
    <row r="61985" spans="1:3">
      <c r="A61985" s="3">
        <v>21206920</v>
      </c>
      <c r="B61985" s="6">
        <v>42476</v>
      </c>
      <c r="C61985" s="5">
        <v>0</v>
      </c>
    </row>
    <row r="61986" spans="1:3">
      <c r="A61986" s="3">
        <v>21206920</v>
      </c>
      <c r="B61986" s="4">
        <v>42476.041666666664</v>
      </c>
      <c r="C61986" s="5">
        <v>0</v>
      </c>
    </row>
    <row r="61987" spans="1:3">
      <c r="A61987" s="3">
        <v>21206920</v>
      </c>
      <c r="B61987" s="4">
        <v>42476.083333333336</v>
      </c>
      <c r="C61987" s="5">
        <v>0</v>
      </c>
    </row>
    <row r="61988" spans="1:3">
      <c r="A61988" s="3">
        <v>21206920</v>
      </c>
      <c r="B61988" s="4">
        <v>42476.125</v>
      </c>
      <c r="C61988" s="5">
        <v>0</v>
      </c>
    </row>
    <row r="61989" spans="1:3">
      <c r="A61989" s="3">
        <v>21206920</v>
      </c>
      <c r="B61989" s="4">
        <v>42476.166666666664</v>
      </c>
      <c r="C61989" s="5">
        <v>0</v>
      </c>
    </row>
    <row r="61990" spans="1:3">
      <c r="A61990" s="3">
        <v>21206920</v>
      </c>
      <c r="B61990" s="4">
        <v>42476.208333333336</v>
      </c>
      <c r="C61990" s="5">
        <v>0</v>
      </c>
    </row>
    <row r="61991" spans="1:3">
      <c r="A61991" s="3">
        <v>21206920</v>
      </c>
      <c r="B61991" s="4">
        <v>42476.25</v>
      </c>
      <c r="C61991" s="5">
        <v>2.4449877750611249</v>
      </c>
    </row>
    <row r="61992" spans="1:3">
      <c r="A61992" s="3">
        <v>21206920</v>
      </c>
      <c r="B61992" s="4">
        <v>42476.291666666664</v>
      </c>
      <c r="C61992" s="5">
        <v>45.23227383863081</v>
      </c>
    </row>
    <row r="61993" spans="1:3">
      <c r="A61993" s="3">
        <v>21206920</v>
      </c>
      <c r="B61993" s="4">
        <v>42476.333333333336</v>
      </c>
      <c r="C61993" s="5">
        <v>229.82885085574574</v>
      </c>
    </row>
    <row r="61994" spans="1:3">
      <c r="A61994" s="3">
        <v>21206920</v>
      </c>
      <c r="B61994" s="4">
        <v>42476.375</v>
      </c>
      <c r="C61994" s="5">
        <v>288.50855745721276</v>
      </c>
    </row>
    <row r="61995" spans="1:3">
      <c r="A61995" s="3">
        <v>21206920</v>
      </c>
      <c r="B61995" s="4">
        <v>42476.416666666664</v>
      </c>
      <c r="C61995" s="5">
        <v>426.65036674816628</v>
      </c>
    </row>
    <row r="61996" spans="1:3">
      <c r="A61996" s="3">
        <v>21206920</v>
      </c>
      <c r="B61996" s="4">
        <v>42476.458333333336</v>
      </c>
      <c r="C61996" s="5">
        <v>545.23227383863082</v>
      </c>
    </row>
    <row r="61997" spans="1:3">
      <c r="A61997" s="3">
        <v>21206920</v>
      </c>
      <c r="B61997" s="4">
        <v>42476.5</v>
      </c>
      <c r="C61997" s="5">
        <v>867.97066014669929</v>
      </c>
    </row>
    <row r="61998" spans="1:3">
      <c r="A61998" s="3">
        <v>21206920</v>
      </c>
      <c r="B61998" s="4">
        <v>42476.541666666664</v>
      </c>
      <c r="C61998" s="5">
        <v>253.05623471882643</v>
      </c>
    </row>
    <row r="61999" spans="1:3">
      <c r="A61999" s="3">
        <v>21206920</v>
      </c>
      <c r="B61999" s="4">
        <v>42476.583333333336</v>
      </c>
      <c r="C61999" s="5">
        <v>178.48410757946212</v>
      </c>
    </row>
    <row r="62000" spans="1:3">
      <c r="A62000" s="3">
        <v>21206920</v>
      </c>
      <c r="B62000" s="4">
        <v>42476.625</v>
      </c>
      <c r="C62000" s="5">
        <v>687.04156479217613</v>
      </c>
    </row>
    <row r="62001" spans="1:3">
      <c r="A62001" s="3">
        <v>21206920</v>
      </c>
      <c r="B62001" s="4">
        <v>42476.666666666664</v>
      </c>
      <c r="C62001" s="5">
        <v>498.7775061124695</v>
      </c>
    </row>
    <row r="62002" spans="1:3">
      <c r="A62002" s="3">
        <v>21206920</v>
      </c>
      <c r="B62002" s="4">
        <v>42476.708333333336</v>
      </c>
      <c r="C62002" s="5">
        <v>259.16870415647924</v>
      </c>
    </row>
    <row r="62003" spans="1:3">
      <c r="A62003" s="3">
        <v>21206920</v>
      </c>
      <c r="B62003" s="4">
        <v>42476.75</v>
      </c>
      <c r="C62003" s="5">
        <v>68.459657701711492</v>
      </c>
    </row>
    <row r="62004" spans="1:3">
      <c r="A62004" s="3">
        <v>21206920</v>
      </c>
      <c r="B62004" s="4">
        <v>42476.791666666664</v>
      </c>
      <c r="C62004" s="5">
        <v>0</v>
      </c>
    </row>
    <row r="62005" spans="1:3">
      <c r="A62005" s="3">
        <v>21206920</v>
      </c>
      <c r="B62005" s="4">
        <v>42476.833333333336</v>
      </c>
      <c r="C62005" s="5">
        <v>0</v>
      </c>
    </row>
    <row r="62006" spans="1:3">
      <c r="A62006" s="3">
        <v>21206920</v>
      </c>
      <c r="B62006" s="4">
        <v>42476.875</v>
      </c>
      <c r="C62006" s="5">
        <v>0</v>
      </c>
    </row>
    <row r="62007" spans="1:3">
      <c r="A62007" s="3">
        <v>21206920</v>
      </c>
      <c r="B62007" s="4">
        <v>42476.916666666664</v>
      </c>
      <c r="C62007" s="5">
        <v>0</v>
      </c>
    </row>
    <row r="62008" spans="1:3">
      <c r="A62008" s="3">
        <v>21206920</v>
      </c>
      <c r="B62008" s="4">
        <v>42476.958333333336</v>
      </c>
      <c r="C62008" s="5">
        <v>1.2224938875305624</v>
      </c>
    </row>
    <row r="62009" spans="1:3">
      <c r="A62009" s="3">
        <v>21206920</v>
      </c>
      <c r="B62009" s="6">
        <v>42477</v>
      </c>
      <c r="C62009" s="5">
        <v>0</v>
      </c>
    </row>
    <row r="62010" spans="1:3">
      <c r="A62010" s="3">
        <v>21206920</v>
      </c>
      <c r="B62010" s="4">
        <v>42477.041666666664</v>
      </c>
      <c r="C62010" s="5">
        <v>0</v>
      </c>
    </row>
    <row r="62011" spans="1:3">
      <c r="A62011" s="3">
        <v>21206920</v>
      </c>
      <c r="B62011" s="4">
        <v>42477.083333333336</v>
      </c>
      <c r="C62011" s="5">
        <v>0</v>
      </c>
    </row>
    <row r="62012" spans="1:3">
      <c r="A62012" s="3">
        <v>21206920</v>
      </c>
      <c r="B62012" s="4">
        <v>42477.125</v>
      </c>
      <c r="C62012" s="5">
        <v>0</v>
      </c>
    </row>
    <row r="62013" spans="1:3">
      <c r="A62013" s="3">
        <v>21206920</v>
      </c>
      <c r="B62013" s="4">
        <v>42477.166666666664</v>
      </c>
      <c r="C62013" s="5">
        <v>0</v>
      </c>
    </row>
    <row r="62014" spans="1:3">
      <c r="A62014" s="3">
        <v>21206920</v>
      </c>
      <c r="B62014" s="4">
        <v>42477.208333333336</v>
      </c>
      <c r="C62014" s="5">
        <v>0</v>
      </c>
    </row>
    <row r="62015" spans="1:3">
      <c r="A62015" s="3">
        <v>21206920</v>
      </c>
      <c r="B62015" s="4">
        <v>42477.25</v>
      </c>
      <c r="C62015" s="5">
        <v>1.2224938875305624</v>
      </c>
    </row>
    <row r="62016" spans="1:3">
      <c r="A62016" s="3">
        <v>21206920</v>
      </c>
      <c r="B62016" s="4">
        <v>42477.291666666664</v>
      </c>
      <c r="C62016" s="5">
        <v>26.894865525672373</v>
      </c>
    </row>
    <row r="62017" spans="1:3">
      <c r="A62017" s="3">
        <v>21206920</v>
      </c>
      <c r="B62017" s="4">
        <v>42477.333333333336</v>
      </c>
      <c r="C62017" s="5">
        <v>68.459657701711492</v>
      </c>
    </row>
    <row r="62018" spans="1:3">
      <c r="A62018" s="3">
        <v>21206920</v>
      </c>
      <c r="B62018" s="4">
        <v>42477.375</v>
      </c>
      <c r="C62018" s="5">
        <v>78.239608801955995</v>
      </c>
    </row>
    <row r="62019" spans="1:3">
      <c r="A62019" s="3">
        <v>21206920</v>
      </c>
      <c r="B62019" s="4">
        <v>42477.416666666664</v>
      </c>
      <c r="C62019" s="5">
        <v>117.35941320293399</v>
      </c>
    </row>
    <row r="62020" spans="1:3">
      <c r="A62020" s="3">
        <v>21206920</v>
      </c>
      <c r="B62020" s="4">
        <v>42477.458333333336</v>
      </c>
      <c r="C62020" s="5">
        <v>287.28606356968214</v>
      </c>
    </row>
    <row r="62021" spans="1:3">
      <c r="A62021" s="3">
        <v>21206920</v>
      </c>
      <c r="B62021" s="4">
        <v>42477.5</v>
      </c>
      <c r="C62021" s="5">
        <v>533.00733496332521</v>
      </c>
    </row>
    <row r="62022" spans="1:3">
      <c r="A62022" s="3">
        <v>21206920</v>
      </c>
      <c r="B62022" s="4">
        <v>42477.541666666664</v>
      </c>
      <c r="C62022" s="5">
        <v>410.75794621026898</v>
      </c>
    </row>
    <row r="62023" spans="1:3">
      <c r="A62023" s="3">
        <v>21206920</v>
      </c>
      <c r="B62023" s="4">
        <v>42477.583333333336</v>
      </c>
      <c r="C62023" s="5">
        <v>723.71638141809296</v>
      </c>
    </row>
    <row r="62024" spans="1:3">
      <c r="A62024" s="3">
        <v>21206920</v>
      </c>
      <c r="B62024" s="4">
        <v>42477.625</v>
      </c>
      <c r="C62024" s="5">
        <v>938.87530562347195</v>
      </c>
    </row>
    <row r="62025" spans="1:3">
      <c r="A62025" s="3">
        <v>21206920</v>
      </c>
      <c r="B62025" s="4">
        <v>42477.666666666664</v>
      </c>
      <c r="C62025" s="5">
        <v>267.72616136919316</v>
      </c>
    </row>
    <row r="62026" spans="1:3">
      <c r="A62026" s="3">
        <v>21206920</v>
      </c>
      <c r="B62026" s="4">
        <v>42477.708333333336</v>
      </c>
      <c r="C62026" s="5">
        <v>306.84596577017118</v>
      </c>
    </row>
    <row r="62027" spans="1:3">
      <c r="A62027" s="3">
        <v>21206920</v>
      </c>
      <c r="B62027" s="4">
        <v>42477.75</v>
      </c>
      <c r="C62027" s="5">
        <v>107.57946210268949</v>
      </c>
    </row>
    <row r="62028" spans="1:3">
      <c r="A62028" s="3">
        <v>21206920</v>
      </c>
      <c r="B62028" s="4">
        <v>42477.791666666664</v>
      </c>
      <c r="C62028" s="5">
        <v>0</v>
      </c>
    </row>
    <row r="62029" spans="1:3">
      <c r="A62029" s="3">
        <v>21206920</v>
      </c>
      <c r="B62029" s="4">
        <v>42477.833333333336</v>
      </c>
      <c r="C62029" s="5">
        <v>0</v>
      </c>
    </row>
    <row r="62030" spans="1:3">
      <c r="A62030" s="3">
        <v>21206920</v>
      </c>
      <c r="B62030" s="4">
        <v>42477.875</v>
      </c>
      <c r="C62030" s="5">
        <v>0</v>
      </c>
    </row>
    <row r="62031" spans="1:3">
      <c r="A62031" s="3">
        <v>21206920</v>
      </c>
      <c r="B62031" s="4">
        <v>42477.916666666664</v>
      </c>
      <c r="C62031" s="5">
        <v>0</v>
      </c>
    </row>
    <row r="62032" spans="1:3">
      <c r="A62032" s="3">
        <v>21206920</v>
      </c>
      <c r="B62032" s="4">
        <v>42477.958333333336</v>
      </c>
      <c r="C62032" s="5">
        <v>0</v>
      </c>
    </row>
    <row r="62033" spans="1:3">
      <c r="A62033" s="3">
        <v>21206920</v>
      </c>
      <c r="B62033" s="6">
        <v>42478</v>
      </c>
      <c r="C62033" s="5">
        <v>0</v>
      </c>
    </row>
    <row r="62034" spans="1:3">
      <c r="A62034" s="3">
        <v>21206920</v>
      </c>
      <c r="B62034" s="4">
        <v>42478.041666666664</v>
      </c>
      <c r="C62034" s="5">
        <v>0</v>
      </c>
    </row>
    <row r="62035" spans="1:3">
      <c r="A62035" s="3">
        <v>21206920</v>
      </c>
      <c r="B62035" s="4">
        <v>42478.083333333336</v>
      </c>
      <c r="C62035" s="5">
        <v>0</v>
      </c>
    </row>
    <row r="62036" spans="1:3">
      <c r="A62036" s="3">
        <v>21206920</v>
      </c>
      <c r="B62036" s="4">
        <v>42478.125</v>
      </c>
      <c r="C62036" s="5">
        <v>0</v>
      </c>
    </row>
    <row r="62037" spans="1:3">
      <c r="A62037" s="3">
        <v>21206920</v>
      </c>
      <c r="B62037" s="4">
        <v>42478.166666666664</v>
      </c>
      <c r="C62037" s="5">
        <v>0</v>
      </c>
    </row>
    <row r="62038" spans="1:3">
      <c r="A62038" s="3">
        <v>21206920</v>
      </c>
      <c r="B62038" s="4">
        <v>42478.208333333336</v>
      </c>
      <c r="C62038" s="5">
        <v>0</v>
      </c>
    </row>
    <row r="62039" spans="1:3">
      <c r="A62039" s="3">
        <v>21206920</v>
      </c>
      <c r="B62039" s="4">
        <v>42478.25</v>
      </c>
      <c r="C62039" s="5">
        <v>3.6674816625916873</v>
      </c>
    </row>
    <row r="62040" spans="1:3">
      <c r="A62040" s="3">
        <v>21206920</v>
      </c>
      <c r="B62040" s="4">
        <v>42478.291666666664</v>
      </c>
      <c r="C62040" s="5">
        <v>75.794621026894873</v>
      </c>
    </row>
    <row r="62041" spans="1:3">
      <c r="A62041" s="3">
        <v>21206920</v>
      </c>
      <c r="B62041" s="4">
        <v>42478.333333333336</v>
      </c>
      <c r="C62041" s="5">
        <v>160.14669926650367</v>
      </c>
    </row>
    <row r="62042" spans="1:3">
      <c r="A62042" s="3">
        <v>21206920</v>
      </c>
      <c r="B62042" s="4">
        <v>42478.375</v>
      </c>
      <c r="C62042" s="5">
        <v>336.18581907090464</v>
      </c>
    </row>
    <row r="62043" spans="1:3">
      <c r="A62043" s="3">
        <v>21206920</v>
      </c>
      <c r="B62043" s="4">
        <v>42478.416666666664</v>
      </c>
      <c r="C62043" s="5">
        <v>419.31540342298291</v>
      </c>
    </row>
    <row r="62044" spans="1:3">
      <c r="A62044" s="3">
        <v>21206920</v>
      </c>
      <c r="B62044" s="4">
        <v>42478.458333333336</v>
      </c>
      <c r="C62044" s="5">
        <v>479.21760391198046</v>
      </c>
    </row>
    <row r="62045" spans="1:3">
      <c r="A62045" s="3">
        <v>21206920</v>
      </c>
      <c r="B62045" s="4">
        <v>42478.5</v>
      </c>
      <c r="C62045" s="5">
        <v>749.3887530562348</v>
      </c>
    </row>
    <row r="62046" spans="1:3">
      <c r="A62046" s="3">
        <v>21206920</v>
      </c>
      <c r="B62046" s="4">
        <v>42478.541666666664</v>
      </c>
      <c r="C62046" s="5">
        <v>782.3960880195599</v>
      </c>
    </row>
    <row r="62047" spans="1:3">
      <c r="A62047" s="3">
        <v>21206920</v>
      </c>
      <c r="B62047" s="4">
        <v>42478.583333333336</v>
      </c>
      <c r="C62047" s="5">
        <v>916.87041564792185</v>
      </c>
    </row>
    <row r="62048" spans="1:3">
      <c r="A62048" s="3">
        <v>21206920</v>
      </c>
      <c r="B62048" s="4">
        <v>42478.625</v>
      </c>
      <c r="C62048" s="5">
        <v>777.50611246943765</v>
      </c>
    </row>
    <row r="62049" spans="1:3">
      <c r="A62049" s="3">
        <v>21206920</v>
      </c>
      <c r="B62049" s="4">
        <v>42478.666666666664</v>
      </c>
      <c r="C62049" s="5">
        <v>629.5843520782397</v>
      </c>
    </row>
    <row r="62050" spans="1:3">
      <c r="A62050" s="3">
        <v>21206920</v>
      </c>
      <c r="B62050" s="4">
        <v>42478.708333333336</v>
      </c>
      <c r="C62050" s="5">
        <v>342.2982885085575</v>
      </c>
    </row>
    <row r="62051" spans="1:3">
      <c r="A62051" s="3">
        <v>21206920</v>
      </c>
      <c r="B62051" s="4">
        <v>42478.75</v>
      </c>
      <c r="C62051" s="5">
        <v>77.017114914425434</v>
      </c>
    </row>
    <row r="62052" spans="1:3">
      <c r="A62052" s="3">
        <v>21206920</v>
      </c>
      <c r="B62052" s="4">
        <v>42478.791666666664</v>
      </c>
      <c r="C62052" s="5">
        <v>0</v>
      </c>
    </row>
    <row r="62053" spans="1:3">
      <c r="A62053" s="3">
        <v>21206920</v>
      </c>
      <c r="B62053" s="4">
        <v>42478.833333333336</v>
      </c>
      <c r="C62053" s="5">
        <v>0</v>
      </c>
    </row>
    <row r="62054" spans="1:3">
      <c r="A62054" s="3">
        <v>21206920</v>
      </c>
      <c r="B62054" s="4">
        <v>42478.875</v>
      </c>
      <c r="C62054" s="5">
        <v>0</v>
      </c>
    </row>
    <row r="62055" spans="1:3">
      <c r="A62055" s="3">
        <v>21206920</v>
      </c>
      <c r="B62055" s="4">
        <v>42478.916666666664</v>
      </c>
      <c r="C62055" s="5">
        <v>0</v>
      </c>
    </row>
    <row r="62056" spans="1:3">
      <c r="A62056" s="3">
        <v>21206920</v>
      </c>
      <c r="B62056" s="4">
        <v>42478.958333333336</v>
      </c>
      <c r="C62056" s="5">
        <v>1.2224938875305624</v>
      </c>
    </row>
    <row r="62057" spans="1:3">
      <c r="A62057" s="3">
        <v>21206920</v>
      </c>
      <c r="B62057" s="6">
        <v>42479</v>
      </c>
      <c r="C62057" s="5">
        <v>0</v>
      </c>
    </row>
    <row r="62058" spans="1:3">
      <c r="A62058" s="3">
        <v>21206920</v>
      </c>
      <c r="B62058" s="4">
        <v>42479.041666666664</v>
      </c>
      <c r="C62058" s="5">
        <v>1.2224938875305624</v>
      </c>
    </row>
    <row r="62059" spans="1:3">
      <c r="A62059" s="3">
        <v>21206920</v>
      </c>
      <c r="B62059" s="4">
        <v>42479.083333333336</v>
      </c>
      <c r="C62059" s="5">
        <v>0</v>
      </c>
    </row>
    <row r="62060" spans="1:3">
      <c r="A62060" s="3">
        <v>21206920</v>
      </c>
      <c r="B62060" s="4">
        <v>42479.125</v>
      </c>
      <c r="C62060" s="5">
        <v>0</v>
      </c>
    </row>
    <row r="62061" spans="1:3">
      <c r="A62061" s="3">
        <v>21206920</v>
      </c>
      <c r="B62061" s="4">
        <v>42479.166666666664</v>
      </c>
      <c r="C62061" s="5">
        <v>0</v>
      </c>
    </row>
    <row r="62062" spans="1:3">
      <c r="A62062" s="3">
        <v>21206920</v>
      </c>
      <c r="B62062" s="4">
        <v>42479.208333333336</v>
      </c>
      <c r="C62062" s="5">
        <v>0</v>
      </c>
    </row>
    <row r="62063" spans="1:3">
      <c r="A62063" s="3">
        <v>21206920</v>
      </c>
      <c r="B62063" s="4">
        <v>42479.25</v>
      </c>
      <c r="C62063" s="5">
        <v>0</v>
      </c>
    </row>
    <row r="62064" spans="1:3">
      <c r="A62064" s="3">
        <v>21206920</v>
      </c>
      <c r="B62064" s="4">
        <v>42479.291666666664</v>
      </c>
      <c r="C62064" s="5">
        <v>14.669926650366749</v>
      </c>
    </row>
    <row r="62065" spans="1:3">
      <c r="A62065" s="3">
        <v>21206920</v>
      </c>
      <c r="B62065" s="4">
        <v>42479.333333333336</v>
      </c>
      <c r="C62065" s="5">
        <v>339.85330073349633</v>
      </c>
    </row>
    <row r="62066" spans="1:3">
      <c r="A62066" s="3">
        <v>21206920</v>
      </c>
      <c r="B62066" s="4">
        <v>42479.375</v>
      </c>
      <c r="C62066" s="5">
        <v>634.47432762836195</v>
      </c>
    </row>
    <row r="62067" spans="1:3">
      <c r="A62067" s="3">
        <v>21206920</v>
      </c>
      <c r="B62067" s="4">
        <v>42479.416666666664</v>
      </c>
      <c r="C62067" s="5">
        <v>673.5941320293399</v>
      </c>
    </row>
    <row r="62068" spans="1:3">
      <c r="A62068" s="3">
        <v>21206920</v>
      </c>
      <c r="B62068" s="4">
        <v>42479.458333333336</v>
      </c>
      <c r="C62068" s="5">
        <v>596.5770171149145</v>
      </c>
    </row>
    <row r="62069" spans="1:3">
      <c r="A62069" s="3">
        <v>21206920</v>
      </c>
      <c r="B62069" s="4">
        <v>42479.5</v>
      </c>
      <c r="C62069" s="5">
        <v>308.06845965770174</v>
      </c>
    </row>
    <row r="62070" spans="1:3">
      <c r="A62070" s="3">
        <v>21206920</v>
      </c>
      <c r="B62070" s="4">
        <v>42479.541666666664</v>
      </c>
      <c r="C62070" s="5">
        <v>567.23716381418092</v>
      </c>
    </row>
    <row r="62071" spans="1:3">
      <c r="A62071" s="3">
        <v>21206920</v>
      </c>
      <c r="B62071" s="4">
        <v>42479.625</v>
      </c>
      <c r="C62071" s="5">
        <v>644.25427872860644</v>
      </c>
    </row>
    <row r="62072" spans="1:3">
      <c r="A62072" s="3">
        <v>21206920</v>
      </c>
      <c r="B62072" s="4">
        <v>42479.666666666664</v>
      </c>
      <c r="C62072" s="5">
        <v>556.23471882640592</v>
      </c>
    </row>
    <row r="62073" spans="1:3">
      <c r="A62073" s="3">
        <v>21206920</v>
      </c>
      <c r="B62073" s="4">
        <v>42479.75</v>
      </c>
      <c r="C62073" s="5">
        <v>90.464547677261621</v>
      </c>
    </row>
    <row r="62074" spans="1:3">
      <c r="A62074" s="3">
        <v>21206920</v>
      </c>
      <c r="B62074" s="4">
        <v>42479.833333333336</v>
      </c>
      <c r="C62074" s="5">
        <v>0</v>
      </c>
    </row>
    <row r="62075" spans="1:3">
      <c r="A62075" s="3">
        <v>21206920</v>
      </c>
      <c r="B62075" s="4">
        <v>42479.875</v>
      </c>
      <c r="C62075" s="5">
        <v>0</v>
      </c>
    </row>
    <row r="62076" spans="1:3">
      <c r="A62076" s="3">
        <v>21206920</v>
      </c>
      <c r="B62076" s="4">
        <v>42479.958333333336</v>
      </c>
      <c r="C62076" s="5">
        <v>0</v>
      </c>
    </row>
    <row r="62077" spans="1:3">
      <c r="A62077" s="3">
        <v>21206920</v>
      </c>
      <c r="B62077" s="6">
        <v>42480</v>
      </c>
      <c r="C62077" s="5">
        <v>1.2224938875305624</v>
      </c>
    </row>
    <row r="62078" spans="1:3">
      <c r="A62078" s="3">
        <v>21206920</v>
      </c>
      <c r="B62078" s="4">
        <v>42480.083333333336</v>
      </c>
      <c r="C62078" s="5">
        <v>0</v>
      </c>
    </row>
    <row r="62079" spans="1:3">
      <c r="A62079" s="3">
        <v>21206920</v>
      </c>
      <c r="B62079" s="4">
        <v>42480.125</v>
      </c>
      <c r="C62079" s="5">
        <v>0</v>
      </c>
    </row>
    <row r="62080" spans="1:3">
      <c r="A62080" s="3">
        <v>21206920</v>
      </c>
      <c r="B62080" s="4">
        <v>42480.208333333336</v>
      </c>
      <c r="C62080" s="5">
        <v>2.4449877750611249</v>
      </c>
    </row>
    <row r="62081" spans="1:3">
      <c r="A62081" s="3">
        <v>21206920</v>
      </c>
      <c r="B62081" s="4">
        <v>42480.333333333336</v>
      </c>
      <c r="C62081" s="5">
        <v>154.03422982885087</v>
      </c>
    </row>
    <row r="62082" spans="1:3">
      <c r="A62082" s="3">
        <v>21206920</v>
      </c>
      <c r="B62082" s="4">
        <v>42480.375</v>
      </c>
      <c r="C62082" s="5">
        <v>389.97555012224939</v>
      </c>
    </row>
    <row r="62083" spans="1:3">
      <c r="A62083" s="3">
        <v>21206920</v>
      </c>
      <c r="B62083" s="4">
        <v>42480.416666666664</v>
      </c>
      <c r="C62083" s="5">
        <v>356.96821515892424</v>
      </c>
    </row>
    <row r="62084" spans="1:3">
      <c r="A62084" s="3">
        <v>21206920</v>
      </c>
      <c r="B62084" s="4">
        <v>42480.458333333336</v>
      </c>
      <c r="C62084" s="5">
        <v>190.70904645476773</v>
      </c>
    </row>
    <row r="62085" spans="1:3">
      <c r="A62085" s="3">
        <v>21206920</v>
      </c>
      <c r="B62085" s="4">
        <v>42480.5</v>
      </c>
      <c r="C62085" s="5">
        <v>239.60880195599023</v>
      </c>
    </row>
    <row r="62086" spans="1:3">
      <c r="A62086" s="3">
        <v>21206920</v>
      </c>
      <c r="B62086" s="4">
        <v>42480.541666666664</v>
      </c>
      <c r="C62086" s="5">
        <v>315.4034229828851</v>
      </c>
    </row>
    <row r="62087" spans="1:3">
      <c r="A62087" s="3">
        <v>21206920</v>
      </c>
      <c r="B62087" s="4">
        <v>42480.583333333336</v>
      </c>
      <c r="C62087" s="5">
        <v>492.66503667481663</v>
      </c>
    </row>
    <row r="62088" spans="1:3">
      <c r="A62088" s="3">
        <v>21206920</v>
      </c>
      <c r="B62088" s="4">
        <v>42480.625</v>
      </c>
      <c r="C62088" s="5">
        <v>293.398533007335</v>
      </c>
    </row>
    <row r="62089" spans="1:3">
      <c r="A62089" s="3">
        <v>21206920</v>
      </c>
      <c r="B62089" s="4">
        <v>42480.666666666664</v>
      </c>
      <c r="C62089" s="5">
        <v>154.03422982885087</v>
      </c>
    </row>
    <row r="62090" spans="1:3">
      <c r="A62090" s="3">
        <v>21206920</v>
      </c>
      <c r="B62090" s="4">
        <v>42480.708333333336</v>
      </c>
      <c r="C62090" s="5">
        <v>171.14914425427875</v>
      </c>
    </row>
    <row r="62091" spans="1:3">
      <c r="A62091" s="3">
        <v>21206920</v>
      </c>
      <c r="B62091" s="4">
        <v>42480.75</v>
      </c>
      <c r="C62091" s="5">
        <v>41.56479217603912</v>
      </c>
    </row>
    <row r="62092" spans="1:3">
      <c r="A62092" s="3">
        <v>21206920</v>
      </c>
      <c r="B62092" s="4">
        <v>42480.791666666664</v>
      </c>
      <c r="C62092" s="5">
        <v>0</v>
      </c>
    </row>
    <row r="62093" spans="1:3">
      <c r="A62093" s="3">
        <v>21206920</v>
      </c>
      <c r="B62093" s="4">
        <v>42480.833333333336</v>
      </c>
      <c r="C62093" s="5">
        <v>0</v>
      </c>
    </row>
    <row r="62094" spans="1:3">
      <c r="A62094" s="3">
        <v>21206920</v>
      </c>
      <c r="B62094" s="4">
        <v>42480.875</v>
      </c>
      <c r="C62094" s="5">
        <v>0</v>
      </c>
    </row>
    <row r="62095" spans="1:3">
      <c r="A62095" s="3">
        <v>21206920</v>
      </c>
      <c r="B62095" s="4">
        <v>42480.916666666664</v>
      </c>
      <c r="C62095" s="5">
        <v>0</v>
      </c>
    </row>
    <row r="62096" spans="1:3">
      <c r="A62096" s="3">
        <v>21206920</v>
      </c>
      <c r="B62096" s="4">
        <v>42480.958333333336</v>
      </c>
      <c r="C62096" s="5">
        <v>0</v>
      </c>
    </row>
    <row r="62097" spans="1:3">
      <c r="A62097" s="3">
        <v>21206920</v>
      </c>
      <c r="B62097" s="6">
        <v>42481</v>
      </c>
      <c r="C62097" s="5">
        <v>0</v>
      </c>
    </row>
    <row r="62098" spans="1:3">
      <c r="A62098" s="3">
        <v>21206920</v>
      </c>
      <c r="B62098" s="4">
        <v>42481.041666666664</v>
      </c>
      <c r="C62098" s="5">
        <v>0</v>
      </c>
    </row>
    <row r="62099" spans="1:3">
      <c r="A62099" s="3">
        <v>21206920</v>
      </c>
      <c r="B62099" s="4">
        <v>42481.083333333336</v>
      </c>
      <c r="C62099" s="5">
        <v>0</v>
      </c>
    </row>
    <row r="62100" spans="1:3">
      <c r="A62100" s="3">
        <v>21206920</v>
      </c>
      <c r="B62100" s="4">
        <v>42481.125</v>
      </c>
      <c r="C62100" s="5">
        <v>0</v>
      </c>
    </row>
    <row r="62101" spans="1:3">
      <c r="A62101" s="3">
        <v>21206920</v>
      </c>
      <c r="B62101" s="4">
        <v>42481.166666666664</v>
      </c>
      <c r="C62101" s="5">
        <v>0</v>
      </c>
    </row>
    <row r="62102" spans="1:3">
      <c r="A62102" s="3">
        <v>21206920</v>
      </c>
      <c r="B62102" s="4">
        <v>42481.208333333336</v>
      </c>
      <c r="C62102" s="5">
        <v>0</v>
      </c>
    </row>
    <row r="62103" spans="1:3">
      <c r="A62103" s="3">
        <v>21206920</v>
      </c>
      <c r="B62103" s="4">
        <v>42481.25</v>
      </c>
      <c r="C62103" s="5">
        <v>1.2224938875305624</v>
      </c>
    </row>
    <row r="62104" spans="1:3">
      <c r="A62104" s="3">
        <v>21206920</v>
      </c>
      <c r="B62104" s="4">
        <v>42481.291666666664</v>
      </c>
      <c r="C62104" s="5">
        <v>53.789731051344745</v>
      </c>
    </row>
    <row r="62105" spans="1:3">
      <c r="A62105" s="3">
        <v>21206920</v>
      </c>
      <c r="B62105" s="4">
        <v>42481.333333333336</v>
      </c>
      <c r="C62105" s="5">
        <v>191.93154034229829</v>
      </c>
    </row>
    <row r="62106" spans="1:3">
      <c r="A62106" s="3">
        <v>21206920</v>
      </c>
      <c r="B62106" s="4">
        <v>42481.375</v>
      </c>
      <c r="C62106" s="5">
        <v>261.61369193154036</v>
      </c>
    </row>
    <row r="62107" spans="1:3">
      <c r="A62107" s="3">
        <v>21206920</v>
      </c>
      <c r="B62107" s="4">
        <v>42481.416666666664</v>
      </c>
      <c r="C62107" s="5">
        <v>374.08312958435209</v>
      </c>
    </row>
    <row r="62108" spans="1:3">
      <c r="A62108" s="3">
        <v>21206920</v>
      </c>
      <c r="B62108" s="4">
        <v>42481.458333333336</v>
      </c>
      <c r="C62108" s="5">
        <v>695.59902200489</v>
      </c>
    </row>
    <row r="62109" spans="1:3">
      <c r="A62109" s="3">
        <v>21206920</v>
      </c>
      <c r="B62109" s="4">
        <v>42481.5</v>
      </c>
      <c r="C62109" s="5">
        <v>365.52567237163817</v>
      </c>
    </row>
    <row r="62110" spans="1:3">
      <c r="A62110" s="3">
        <v>21206920</v>
      </c>
      <c r="B62110" s="4">
        <v>42481.541666666664</v>
      </c>
      <c r="C62110" s="5">
        <v>411.98044009779954</v>
      </c>
    </row>
    <row r="62111" spans="1:3">
      <c r="A62111" s="3">
        <v>21206920</v>
      </c>
      <c r="B62111" s="4">
        <v>42481.583333333336</v>
      </c>
      <c r="C62111" s="5">
        <v>464.54767726161373</v>
      </c>
    </row>
    <row r="62112" spans="1:3">
      <c r="A62112" s="3">
        <v>21206920</v>
      </c>
      <c r="B62112" s="4">
        <v>42481.625</v>
      </c>
      <c r="C62112" s="5">
        <v>459.65770171149148</v>
      </c>
    </row>
    <row r="62113" spans="1:3">
      <c r="A62113" s="3">
        <v>21206920</v>
      </c>
      <c r="B62113" s="4">
        <v>42481.666666666664</v>
      </c>
      <c r="C62113" s="5">
        <v>440.09779951100245</v>
      </c>
    </row>
    <row r="62114" spans="1:3">
      <c r="A62114" s="3">
        <v>21206920</v>
      </c>
      <c r="B62114" s="4">
        <v>42481.708333333336</v>
      </c>
      <c r="C62114" s="5">
        <v>341.07579462102694</v>
      </c>
    </row>
    <row r="62115" spans="1:3">
      <c r="A62115" s="3">
        <v>21206920</v>
      </c>
      <c r="B62115" s="4">
        <v>42481.75</v>
      </c>
      <c r="C62115" s="5">
        <v>94.132029339853304</v>
      </c>
    </row>
    <row r="62116" spans="1:3">
      <c r="A62116" s="3">
        <v>21206920</v>
      </c>
      <c r="B62116" s="4">
        <v>42481.791666666664</v>
      </c>
      <c r="C62116" s="5">
        <v>0</v>
      </c>
    </row>
    <row r="62117" spans="1:3">
      <c r="A62117" s="3">
        <v>21206920</v>
      </c>
      <c r="B62117" s="4">
        <v>42481.833333333336</v>
      </c>
      <c r="C62117" s="5">
        <v>0</v>
      </c>
    </row>
    <row r="62118" spans="1:3">
      <c r="A62118" s="3">
        <v>21206920</v>
      </c>
      <c r="B62118" s="4">
        <v>42481.875</v>
      </c>
      <c r="C62118" s="5">
        <v>0</v>
      </c>
    </row>
    <row r="62119" spans="1:3">
      <c r="A62119" s="3">
        <v>21206920</v>
      </c>
      <c r="B62119" s="4">
        <v>42481.916666666664</v>
      </c>
      <c r="C62119" s="5">
        <v>0</v>
      </c>
    </row>
    <row r="62120" spans="1:3">
      <c r="A62120" s="3">
        <v>21206920</v>
      </c>
      <c r="B62120" s="4">
        <v>42481.958333333336</v>
      </c>
      <c r="C62120" s="5">
        <v>1.2224938875305624</v>
      </c>
    </row>
    <row r="62121" spans="1:3">
      <c r="A62121" s="3">
        <v>21206920</v>
      </c>
      <c r="B62121" s="6">
        <v>42482</v>
      </c>
      <c r="C62121" s="5">
        <v>0</v>
      </c>
    </row>
    <row r="62122" spans="1:3">
      <c r="A62122" s="3">
        <v>21206920</v>
      </c>
      <c r="B62122" s="4">
        <v>42482.041666666664</v>
      </c>
      <c r="C62122" s="5">
        <v>0</v>
      </c>
    </row>
    <row r="62123" spans="1:3">
      <c r="A62123" s="3">
        <v>21206920</v>
      </c>
      <c r="B62123" s="4">
        <v>42482.083333333336</v>
      </c>
      <c r="C62123" s="5">
        <v>0</v>
      </c>
    </row>
    <row r="62124" spans="1:3">
      <c r="A62124" s="3">
        <v>21206920</v>
      </c>
      <c r="B62124" s="4">
        <v>42482.125</v>
      </c>
      <c r="C62124" s="5">
        <v>0</v>
      </c>
    </row>
    <row r="62125" spans="1:3">
      <c r="A62125" s="3">
        <v>21206920</v>
      </c>
      <c r="B62125" s="4">
        <v>42482.166666666664</v>
      </c>
      <c r="C62125" s="5">
        <v>0</v>
      </c>
    </row>
    <row r="62126" spans="1:3">
      <c r="A62126" s="3">
        <v>21206920</v>
      </c>
      <c r="B62126" s="4">
        <v>42482.208333333336</v>
      </c>
      <c r="C62126" s="5">
        <v>0</v>
      </c>
    </row>
    <row r="62127" spans="1:3">
      <c r="A62127" s="3">
        <v>21206920</v>
      </c>
      <c r="B62127" s="4">
        <v>42482.25</v>
      </c>
      <c r="C62127" s="5">
        <v>0</v>
      </c>
    </row>
    <row r="62128" spans="1:3">
      <c r="A62128" s="3">
        <v>21206920</v>
      </c>
      <c r="B62128" s="4">
        <v>42482.291666666664</v>
      </c>
      <c r="C62128" s="5">
        <v>11.002444987775062</v>
      </c>
    </row>
    <row r="62129" spans="1:3">
      <c r="A62129" s="3">
        <v>21206920</v>
      </c>
      <c r="B62129" s="4">
        <v>42482.333333333336</v>
      </c>
      <c r="C62129" s="5">
        <v>24.449877750611247</v>
      </c>
    </row>
    <row r="62130" spans="1:3">
      <c r="A62130" s="3">
        <v>21206920</v>
      </c>
      <c r="B62130" s="4">
        <v>42482.375</v>
      </c>
      <c r="C62130" s="5">
        <v>42.787286063569688</v>
      </c>
    </row>
    <row r="62131" spans="1:3">
      <c r="A62131" s="3">
        <v>21206920</v>
      </c>
      <c r="B62131" s="4">
        <v>42482.416666666664</v>
      </c>
      <c r="C62131" s="5">
        <v>136.91931540342298</v>
      </c>
    </row>
    <row r="62132" spans="1:3">
      <c r="A62132" s="3">
        <v>21206920</v>
      </c>
      <c r="B62132" s="4">
        <v>42482.458333333336</v>
      </c>
      <c r="C62132" s="5">
        <v>454.76772616136924</v>
      </c>
    </row>
    <row r="62133" spans="1:3">
      <c r="A62133" s="3">
        <v>21206920</v>
      </c>
      <c r="B62133" s="4">
        <v>42482.5</v>
      </c>
      <c r="C62133" s="5">
        <v>453.54523227383868</v>
      </c>
    </row>
    <row r="62134" spans="1:3">
      <c r="A62134" s="3">
        <v>21206920</v>
      </c>
      <c r="B62134" s="4">
        <v>42482.541666666664</v>
      </c>
      <c r="C62134" s="5">
        <v>468.21515892420541</v>
      </c>
    </row>
    <row r="62135" spans="1:3">
      <c r="A62135" s="3">
        <v>21206920</v>
      </c>
      <c r="B62135" s="4">
        <v>42482.583333333336</v>
      </c>
      <c r="C62135" s="5">
        <v>838.63080684596582</v>
      </c>
    </row>
    <row r="62136" spans="1:3">
      <c r="A62136" s="3">
        <v>21206920</v>
      </c>
      <c r="B62136" s="4">
        <v>42482.625</v>
      </c>
      <c r="C62136" s="5">
        <v>602.68948655256725</v>
      </c>
    </row>
    <row r="62137" spans="1:3">
      <c r="A62137" s="3">
        <v>21206920</v>
      </c>
      <c r="B62137" s="4">
        <v>42482.666666666664</v>
      </c>
      <c r="C62137" s="5">
        <v>378.97310513447434</v>
      </c>
    </row>
    <row r="62138" spans="1:3">
      <c r="A62138" s="3">
        <v>21206920</v>
      </c>
      <c r="B62138" s="4">
        <v>42482.708333333336</v>
      </c>
      <c r="C62138" s="5">
        <v>151.58924205378975</v>
      </c>
    </row>
    <row r="62139" spans="1:3">
      <c r="A62139" s="3">
        <v>21206920</v>
      </c>
      <c r="B62139" s="4">
        <v>42482.75</v>
      </c>
      <c r="C62139" s="5">
        <v>8.5574572127139366</v>
      </c>
    </row>
    <row r="62140" spans="1:3">
      <c r="A62140" s="3">
        <v>21206920</v>
      </c>
      <c r="B62140" s="4">
        <v>42482.791666666664</v>
      </c>
      <c r="C62140" s="5">
        <v>0</v>
      </c>
    </row>
    <row r="62141" spans="1:3">
      <c r="A62141" s="3">
        <v>21206920</v>
      </c>
      <c r="B62141" s="4">
        <v>42482.833333333336</v>
      </c>
      <c r="C62141" s="5">
        <v>0</v>
      </c>
    </row>
    <row r="62142" spans="1:3">
      <c r="A62142" s="3">
        <v>21206920</v>
      </c>
      <c r="B62142" s="4">
        <v>42482.875</v>
      </c>
      <c r="C62142" s="5">
        <v>0</v>
      </c>
    </row>
    <row r="62143" spans="1:3">
      <c r="A62143" s="3">
        <v>21206920</v>
      </c>
      <c r="B62143" s="4">
        <v>42482.916666666664</v>
      </c>
      <c r="C62143" s="5">
        <v>0</v>
      </c>
    </row>
    <row r="62144" spans="1:3">
      <c r="A62144" s="3">
        <v>21206920</v>
      </c>
      <c r="B62144" s="4">
        <v>42482.958333333336</v>
      </c>
      <c r="C62144" s="5">
        <v>0</v>
      </c>
    </row>
    <row r="62145" spans="1:3">
      <c r="A62145" s="3">
        <v>21206920</v>
      </c>
      <c r="B62145" s="6">
        <v>42483</v>
      </c>
      <c r="C62145" s="5">
        <v>0</v>
      </c>
    </row>
    <row r="62146" spans="1:3">
      <c r="A62146" s="3">
        <v>21206920</v>
      </c>
      <c r="B62146" s="4">
        <v>42483.041666666664</v>
      </c>
      <c r="C62146" s="5">
        <v>0</v>
      </c>
    </row>
    <row r="62147" spans="1:3">
      <c r="A62147" s="3">
        <v>21206920</v>
      </c>
      <c r="B62147" s="4">
        <v>42483.083333333336</v>
      </c>
      <c r="C62147" s="5">
        <v>0</v>
      </c>
    </row>
    <row r="62148" spans="1:3">
      <c r="A62148" s="3">
        <v>21206920</v>
      </c>
      <c r="B62148" s="4">
        <v>42483.125</v>
      </c>
      <c r="C62148" s="5">
        <v>1.2224938875305624</v>
      </c>
    </row>
    <row r="62149" spans="1:3">
      <c r="A62149" s="3">
        <v>21206920</v>
      </c>
      <c r="B62149" s="4">
        <v>42483.166666666664</v>
      </c>
      <c r="C62149" s="5">
        <v>0</v>
      </c>
    </row>
    <row r="62150" spans="1:3">
      <c r="A62150" s="3">
        <v>21206920</v>
      </c>
      <c r="B62150" s="4">
        <v>42483.208333333336</v>
      </c>
      <c r="C62150" s="5">
        <v>0</v>
      </c>
    </row>
    <row r="62151" spans="1:3">
      <c r="A62151" s="3">
        <v>21206920</v>
      </c>
      <c r="B62151" s="4">
        <v>42483.25</v>
      </c>
      <c r="C62151" s="5">
        <v>2.4449877750611249</v>
      </c>
    </row>
    <row r="62152" spans="1:3">
      <c r="A62152" s="3">
        <v>21206920</v>
      </c>
      <c r="B62152" s="4">
        <v>42483.291666666664</v>
      </c>
      <c r="C62152" s="5">
        <v>35.452322738386307</v>
      </c>
    </row>
    <row r="62153" spans="1:3">
      <c r="A62153" s="3">
        <v>21206920</v>
      </c>
      <c r="B62153" s="4">
        <v>42483.333333333336</v>
      </c>
      <c r="C62153" s="5">
        <v>147.92176039119806</v>
      </c>
    </row>
    <row r="62154" spans="1:3">
      <c r="A62154" s="3">
        <v>21206920</v>
      </c>
      <c r="B62154" s="4">
        <v>42483.375</v>
      </c>
      <c r="C62154" s="5">
        <v>216.38141809290954</v>
      </c>
    </row>
    <row r="62155" spans="1:3">
      <c r="A62155" s="3">
        <v>21206920</v>
      </c>
      <c r="B62155" s="4">
        <v>42483.416666666664</v>
      </c>
      <c r="C62155" s="5">
        <v>468.21515892420541</v>
      </c>
    </row>
    <row r="62156" spans="1:3">
      <c r="A62156" s="3">
        <v>21206920</v>
      </c>
      <c r="B62156" s="4">
        <v>42483.458333333336</v>
      </c>
      <c r="C62156" s="5">
        <v>382.64058679706602</v>
      </c>
    </row>
    <row r="62157" spans="1:3">
      <c r="A62157" s="3">
        <v>21206920</v>
      </c>
      <c r="B62157" s="4">
        <v>42483.5</v>
      </c>
      <c r="C62157" s="5">
        <v>262.83618581907092</v>
      </c>
    </row>
    <row r="62158" spans="1:3">
      <c r="A62158" s="3">
        <v>21206920</v>
      </c>
      <c r="B62158" s="4">
        <v>42483.541666666664</v>
      </c>
      <c r="C62158" s="5">
        <v>371.63814180929097</v>
      </c>
    </row>
    <row r="62159" spans="1:3">
      <c r="A62159" s="3">
        <v>21206920</v>
      </c>
      <c r="B62159" s="4">
        <v>42483.583333333336</v>
      </c>
      <c r="C62159" s="5">
        <v>491.44254278728607</v>
      </c>
    </row>
    <row r="62160" spans="1:3">
      <c r="A62160" s="3">
        <v>21206920</v>
      </c>
      <c r="B62160" s="4">
        <v>42483.625</v>
      </c>
      <c r="C62160" s="5">
        <v>535.45232273838633</v>
      </c>
    </row>
    <row r="62161" spans="1:3">
      <c r="A62161" s="3">
        <v>21206920</v>
      </c>
      <c r="B62161" s="4">
        <v>42483.666666666664</v>
      </c>
      <c r="C62161" s="5">
        <v>293.398533007335</v>
      </c>
    </row>
    <row r="62162" spans="1:3">
      <c r="A62162" s="3">
        <v>21206920</v>
      </c>
      <c r="B62162" s="4">
        <v>42483.708333333336</v>
      </c>
      <c r="C62162" s="5">
        <v>178.48410757946212</v>
      </c>
    </row>
    <row r="62163" spans="1:3">
      <c r="A62163" s="3">
        <v>21206920</v>
      </c>
      <c r="B62163" s="4">
        <v>42483.75</v>
      </c>
      <c r="C62163" s="5">
        <v>46.454767726161371</v>
      </c>
    </row>
    <row r="62164" spans="1:3">
      <c r="A62164" s="3">
        <v>21206920</v>
      </c>
      <c r="B62164" s="4">
        <v>42483.791666666664</v>
      </c>
      <c r="C62164" s="5">
        <v>0</v>
      </c>
    </row>
    <row r="62165" spans="1:3">
      <c r="A62165" s="3">
        <v>21206920</v>
      </c>
      <c r="B62165" s="4">
        <v>42483.833333333336</v>
      </c>
      <c r="C62165" s="5">
        <v>0</v>
      </c>
    </row>
    <row r="62166" spans="1:3">
      <c r="A62166" s="3">
        <v>21206920</v>
      </c>
      <c r="B62166" s="4">
        <v>42483.875</v>
      </c>
      <c r="C62166" s="5">
        <v>0</v>
      </c>
    </row>
    <row r="62167" spans="1:3">
      <c r="A62167" s="3">
        <v>21206920</v>
      </c>
      <c r="B62167" s="4">
        <v>42483.916666666664</v>
      </c>
      <c r="C62167" s="5">
        <v>1.2224938875305624</v>
      </c>
    </row>
    <row r="62168" spans="1:3">
      <c r="A62168" s="3">
        <v>21206920</v>
      </c>
      <c r="B62168" s="4">
        <v>42483.958333333336</v>
      </c>
      <c r="C62168" s="5">
        <v>0</v>
      </c>
    </row>
    <row r="62169" spans="1:3">
      <c r="A62169" s="3">
        <v>21206920</v>
      </c>
      <c r="B62169" s="6">
        <v>42484</v>
      </c>
      <c r="C62169" s="5">
        <v>1.2224938875305624</v>
      </c>
    </row>
    <row r="62170" spans="1:3">
      <c r="A62170" s="3">
        <v>21206920</v>
      </c>
      <c r="B62170" s="4">
        <v>42484.041666666664</v>
      </c>
      <c r="C62170" s="5">
        <v>0</v>
      </c>
    </row>
    <row r="62171" spans="1:3">
      <c r="A62171" s="3">
        <v>21206920</v>
      </c>
      <c r="B62171" s="4">
        <v>42484.083333333336</v>
      </c>
      <c r="C62171" s="5">
        <v>0</v>
      </c>
    </row>
    <row r="62172" spans="1:3">
      <c r="A62172" s="3">
        <v>21206920</v>
      </c>
      <c r="B62172" s="4">
        <v>42484.125</v>
      </c>
      <c r="C62172" s="5">
        <v>0</v>
      </c>
    </row>
    <row r="62173" spans="1:3">
      <c r="A62173" s="3">
        <v>21206920</v>
      </c>
      <c r="B62173" s="4">
        <v>42484.166666666664</v>
      </c>
      <c r="C62173" s="5">
        <v>0</v>
      </c>
    </row>
    <row r="62174" spans="1:3">
      <c r="A62174" s="3">
        <v>21206920</v>
      </c>
      <c r="B62174" s="4">
        <v>42484.208333333336</v>
      </c>
      <c r="C62174" s="5">
        <v>0</v>
      </c>
    </row>
    <row r="62175" spans="1:3">
      <c r="A62175" s="3">
        <v>21206920</v>
      </c>
      <c r="B62175" s="4">
        <v>42484.25</v>
      </c>
      <c r="C62175" s="5">
        <v>2.4449877750611249</v>
      </c>
    </row>
    <row r="62176" spans="1:3">
      <c r="A62176" s="3">
        <v>21206920</v>
      </c>
      <c r="B62176" s="4">
        <v>42484.291666666664</v>
      </c>
      <c r="C62176" s="5">
        <v>59.902200488997558</v>
      </c>
    </row>
    <row r="62177" spans="1:3">
      <c r="A62177" s="3">
        <v>21206920</v>
      </c>
      <c r="B62177" s="4">
        <v>42484.333333333336</v>
      </c>
      <c r="C62177" s="5">
        <v>167.48166259168704</v>
      </c>
    </row>
    <row r="62178" spans="1:3">
      <c r="A62178" s="3">
        <v>21206920</v>
      </c>
      <c r="B62178" s="4">
        <v>42484.375</v>
      </c>
      <c r="C62178" s="5">
        <v>205.37897310513449</v>
      </c>
    </row>
    <row r="62179" spans="1:3">
      <c r="A62179" s="3">
        <v>21206920</v>
      </c>
      <c r="B62179" s="4">
        <v>42484.416666666664</v>
      </c>
      <c r="C62179" s="5">
        <v>238.38630806845967</v>
      </c>
    </row>
    <row r="62180" spans="1:3">
      <c r="A62180" s="3">
        <v>21206920</v>
      </c>
      <c r="B62180" s="4">
        <v>42484.458333333336</v>
      </c>
      <c r="C62180" s="5">
        <v>333.74083129584352</v>
      </c>
    </row>
    <row r="62181" spans="1:3">
      <c r="A62181" s="3">
        <v>21206920</v>
      </c>
      <c r="B62181" s="4">
        <v>42484.5</v>
      </c>
      <c r="C62181" s="5">
        <v>300.73349633251837</v>
      </c>
    </row>
    <row r="62182" spans="1:3">
      <c r="A62182" s="3">
        <v>21206920</v>
      </c>
      <c r="B62182" s="4">
        <v>42484.541666666664</v>
      </c>
      <c r="C62182" s="5">
        <v>309.2909535452323</v>
      </c>
    </row>
    <row r="62183" spans="1:3">
      <c r="A62183" s="3">
        <v>21206920</v>
      </c>
      <c r="B62183" s="4">
        <v>42484.583333333336</v>
      </c>
      <c r="C62183" s="5">
        <v>284.84107579462102</v>
      </c>
    </row>
    <row r="62184" spans="1:3">
      <c r="A62184" s="3">
        <v>21206920</v>
      </c>
      <c r="B62184" s="4">
        <v>42484.625</v>
      </c>
      <c r="C62184" s="5">
        <v>231.0513447432763</v>
      </c>
    </row>
    <row r="62185" spans="1:3">
      <c r="A62185" s="3">
        <v>21206920</v>
      </c>
      <c r="B62185" s="4">
        <v>42484.666666666664</v>
      </c>
      <c r="C62185" s="5">
        <v>183.37408312958436</v>
      </c>
    </row>
    <row r="62186" spans="1:3">
      <c r="A62186" s="3">
        <v>21206920</v>
      </c>
      <c r="B62186" s="4">
        <v>42484.708333333336</v>
      </c>
      <c r="C62186" s="5">
        <v>151.58924205378975</v>
      </c>
    </row>
    <row r="62187" spans="1:3">
      <c r="A62187" s="3">
        <v>21206920</v>
      </c>
      <c r="B62187" s="4">
        <v>42484.75</v>
      </c>
      <c r="C62187" s="5">
        <v>29.339853300733498</v>
      </c>
    </row>
    <row r="62188" spans="1:3">
      <c r="A62188" s="3">
        <v>21206920</v>
      </c>
      <c r="B62188" s="4">
        <v>42484.791666666664</v>
      </c>
      <c r="C62188" s="5">
        <v>0</v>
      </c>
    </row>
    <row r="62189" spans="1:3">
      <c r="A62189" s="3">
        <v>21206920</v>
      </c>
      <c r="B62189" s="4">
        <v>42484.833333333336</v>
      </c>
      <c r="C62189" s="5">
        <v>0</v>
      </c>
    </row>
    <row r="62190" spans="1:3">
      <c r="A62190" s="3">
        <v>21206920</v>
      </c>
      <c r="B62190" s="4">
        <v>42484.875</v>
      </c>
      <c r="C62190" s="5">
        <v>0</v>
      </c>
    </row>
    <row r="62191" spans="1:3">
      <c r="A62191" s="3">
        <v>21206920</v>
      </c>
      <c r="B62191" s="4">
        <v>42484.916666666664</v>
      </c>
      <c r="C62191" s="5">
        <v>0</v>
      </c>
    </row>
    <row r="62192" spans="1:3">
      <c r="A62192" s="3">
        <v>21206920</v>
      </c>
      <c r="B62192" s="4">
        <v>42484.958333333336</v>
      </c>
      <c r="C62192" s="5">
        <v>0</v>
      </c>
    </row>
    <row r="62193" spans="1:3">
      <c r="A62193" s="3">
        <v>21206920</v>
      </c>
      <c r="B62193" s="6">
        <v>42485</v>
      </c>
      <c r="C62193" s="5">
        <v>0</v>
      </c>
    </row>
    <row r="62194" spans="1:3">
      <c r="A62194" s="3">
        <v>21206920</v>
      </c>
      <c r="B62194" s="4">
        <v>42485.041666666664</v>
      </c>
      <c r="C62194" s="5">
        <v>0</v>
      </c>
    </row>
    <row r="62195" spans="1:3">
      <c r="A62195" s="3">
        <v>21206920</v>
      </c>
      <c r="B62195" s="4">
        <v>42485.083333333336</v>
      </c>
      <c r="C62195" s="5">
        <v>0</v>
      </c>
    </row>
    <row r="62196" spans="1:3">
      <c r="A62196" s="3">
        <v>21206920</v>
      </c>
      <c r="B62196" s="4">
        <v>42485.125</v>
      </c>
      <c r="C62196" s="5">
        <v>0</v>
      </c>
    </row>
    <row r="62197" spans="1:3">
      <c r="A62197" s="3">
        <v>21206920</v>
      </c>
      <c r="B62197" s="4">
        <v>42485.166666666664</v>
      </c>
      <c r="C62197" s="5">
        <v>0</v>
      </c>
    </row>
    <row r="62198" spans="1:3">
      <c r="A62198" s="3">
        <v>21206920</v>
      </c>
      <c r="B62198" s="4">
        <v>42485.208333333336</v>
      </c>
      <c r="C62198" s="5">
        <v>0</v>
      </c>
    </row>
    <row r="62199" spans="1:3">
      <c r="A62199" s="3">
        <v>21206920</v>
      </c>
      <c r="B62199" s="4">
        <v>42485.25</v>
      </c>
      <c r="C62199" s="5">
        <v>3.6674816625916873</v>
      </c>
    </row>
    <row r="62200" spans="1:3">
      <c r="A62200" s="3">
        <v>21206920</v>
      </c>
      <c r="B62200" s="4">
        <v>42485.291666666664</v>
      </c>
      <c r="C62200" s="5">
        <v>105.13447432762837</v>
      </c>
    </row>
    <row r="62201" spans="1:3">
      <c r="A62201" s="3">
        <v>21206920</v>
      </c>
      <c r="B62201" s="4">
        <v>42485.333333333336</v>
      </c>
      <c r="C62201" s="5">
        <v>253.05623471882643</v>
      </c>
    </row>
    <row r="62202" spans="1:3">
      <c r="A62202" s="3">
        <v>21206920</v>
      </c>
      <c r="B62202" s="4">
        <v>42485.375</v>
      </c>
      <c r="C62202" s="5">
        <v>562.34718826405867</v>
      </c>
    </row>
    <row r="62203" spans="1:3">
      <c r="A62203" s="3">
        <v>21206920</v>
      </c>
      <c r="B62203" s="4">
        <v>42485.416666666664</v>
      </c>
      <c r="C62203" s="5">
        <v>432.76283618581908</v>
      </c>
    </row>
    <row r="62204" spans="1:3">
      <c r="A62204" s="3">
        <v>21206920</v>
      </c>
      <c r="B62204" s="4">
        <v>42485.458333333336</v>
      </c>
      <c r="C62204" s="5">
        <v>537.89731051344745</v>
      </c>
    </row>
    <row r="62205" spans="1:3">
      <c r="A62205" s="3">
        <v>21206920</v>
      </c>
      <c r="B62205" s="4">
        <v>42485.5</v>
      </c>
      <c r="C62205" s="5">
        <v>612.46943765281173</v>
      </c>
    </row>
    <row r="62206" spans="1:3">
      <c r="A62206" s="3">
        <v>21206920</v>
      </c>
      <c r="B62206" s="4">
        <v>42485.541666666664</v>
      </c>
      <c r="C62206" s="5">
        <v>696.82151589242062</v>
      </c>
    </row>
    <row r="62207" spans="1:3">
      <c r="A62207" s="3">
        <v>21206920</v>
      </c>
      <c r="B62207" s="4">
        <v>42485.583333333336</v>
      </c>
      <c r="C62207" s="5">
        <v>326.40586797066015</v>
      </c>
    </row>
    <row r="62208" spans="1:3">
      <c r="A62208" s="3">
        <v>21206920</v>
      </c>
      <c r="B62208" s="4">
        <v>42485.625</v>
      </c>
      <c r="C62208" s="5">
        <v>272.61613691931541</v>
      </c>
    </row>
    <row r="62209" spans="1:3">
      <c r="A62209" s="3">
        <v>21206920</v>
      </c>
      <c r="B62209" s="4">
        <v>42485.666666666664</v>
      </c>
      <c r="C62209" s="5">
        <v>363.08068459657704</v>
      </c>
    </row>
    <row r="62210" spans="1:3">
      <c r="A62210" s="3">
        <v>21206920</v>
      </c>
      <c r="B62210" s="4">
        <v>42485.708333333336</v>
      </c>
      <c r="C62210" s="5">
        <v>37.897310513447437</v>
      </c>
    </row>
    <row r="62211" spans="1:3">
      <c r="A62211" s="3">
        <v>21206920</v>
      </c>
      <c r="B62211" s="4">
        <v>42485.75</v>
      </c>
      <c r="C62211" s="5">
        <v>9.7799511002444994</v>
      </c>
    </row>
    <row r="62212" spans="1:3">
      <c r="A62212" s="3">
        <v>21206920</v>
      </c>
      <c r="B62212" s="4">
        <v>42485.791666666664</v>
      </c>
      <c r="C62212" s="5">
        <v>0</v>
      </c>
    </row>
    <row r="62213" spans="1:3">
      <c r="A62213" s="3">
        <v>21206920</v>
      </c>
      <c r="B62213" s="4">
        <v>42485.833333333336</v>
      </c>
      <c r="C62213" s="5">
        <v>0</v>
      </c>
    </row>
    <row r="62214" spans="1:3">
      <c r="A62214" s="3">
        <v>21206920</v>
      </c>
      <c r="B62214" s="4">
        <v>42485.875</v>
      </c>
      <c r="C62214" s="5">
        <v>0</v>
      </c>
    </row>
    <row r="62215" spans="1:3">
      <c r="A62215" s="3">
        <v>21206920</v>
      </c>
      <c r="B62215" s="4">
        <v>42485.916666666664</v>
      </c>
      <c r="C62215" s="5">
        <v>0</v>
      </c>
    </row>
    <row r="62216" spans="1:3">
      <c r="A62216" s="3">
        <v>21206920</v>
      </c>
      <c r="B62216" s="4">
        <v>42485.958333333336</v>
      </c>
      <c r="C62216" s="5">
        <v>0</v>
      </c>
    </row>
    <row r="62217" spans="1:3">
      <c r="A62217" s="3">
        <v>21206920</v>
      </c>
      <c r="B62217" s="6">
        <v>42486</v>
      </c>
      <c r="C62217" s="5">
        <v>0</v>
      </c>
    </row>
    <row r="62218" spans="1:3">
      <c r="A62218" s="3">
        <v>21206920</v>
      </c>
      <c r="B62218" s="4">
        <v>42486.041666666664</v>
      </c>
      <c r="C62218" s="5">
        <v>0</v>
      </c>
    </row>
    <row r="62219" spans="1:3">
      <c r="A62219" s="3">
        <v>21206920</v>
      </c>
      <c r="B62219" s="4">
        <v>42486.083333333336</v>
      </c>
      <c r="C62219" s="5">
        <v>0</v>
      </c>
    </row>
    <row r="62220" spans="1:3">
      <c r="A62220" s="3">
        <v>21206920</v>
      </c>
      <c r="B62220" s="4">
        <v>42486.125</v>
      </c>
      <c r="C62220" s="5">
        <v>1.2224938875305624</v>
      </c>
    </row>
    <row r="62221" spans="1:3">
      <c r="A62221" s="3">
        <v>21206920</v>
      </c>
      <c r="B62221" s="4">
        <v>42486.166666666664</v>
      </c>
      <c r="C62221" s="5">
        <v>0</v>
      </c>
    </row>
    <row r="62222" spans="1:3">
      <c r="A62222" s="3">
        <v>21206920</v>
      </c>
      <c r="B62222" s="4">
        <v>42486.208333333336</v>
      </c>
      <c r="C62222" s="5">
        <v>0</v>
      </c>
    </row>
    <row r="62223" spans="1:3">
      <c r="A62223" s="3">
        <v>21206920</v>
      </c>
      <c r="B62223" s="4">
        <v>42486.25</v>
      </c>
      <c r="C62223" s="5">
        <v>3.6674816625916873</v>
      </c>
    </row>
    <row r="62224" spans="1:3">
      <c r="A62224" s="3">
        <v>21206920</v>
      </c>
      <c r="B62224" s="4">
        <v>42486.333333333336</v>
      </c>
      <c r="C62224" s="5">
        <v>200.48899755501225</v>
      </c>
    </row>
    <row r="62225" spans="1:3">
      <c r="A62225" s="3">
        <v>21206920</v>
      </c>
      <c r="B62225" s="4">
        <v>42486.375</v>
      </c>
      <c r="C62225" s="5">
        <v>292.17603911980444</v>
      </c>
    </row>
    <row r="62226" spans="1:3">
      <c r="A62226" s="3">
        <v>21206920</v>
      </c>
      <c r="B62226" s="4">
        <v>42486.416666666664</v>
      </c>
      <c r="C62226" s="5">
        <v>502.44498777506118</v>
      </c>
    </row>
    <row r="62227" spans="1:3">
      <c r="A62227" s="3">
        <v>21206920</v>
      </c>
      <c r="B62227" s="4">
        <v>42486.458333333336</v>
      </c>
      <c r="C62227" s="5">
        <v>517.11491442542786</v>
      </c>
    </row>
    <row r="62228" spans="1:3">
      <c r="A62228" s="3">
        <v>21206920</v>
      </c>
      <c r="B62228" s="4">
        <v>42486.5</v>
      </c>
      <c r="C62228" s="5">
        <v>629.5843520782397</v>
      </c>
    </row>
    <row r="62229" spans="1:3">
      <c r="A62229" s="3">
        <v>21206920</v>
      </c>
      <c r="B62229" s="4">
        <v>42486.541666666664</v>
      </c>
      <c r="C62229" s="5">
        <v>910.75794621026898</v>
      </c>
    </row>
    <row r="62230" spans="1:3">
      <c r="A62230" s="3">
        <v>21206920</v>
      </c>
      <c r="B62230" s="4">
        <v>42486.583333333336</v>
      </c>
      <c r="C62230" s="5">
        <v>601.46699266503674</v>
      </c>
    </row>
    <row r="62231" spans="1:3">
      <c r="A62231" s="3">
        <v>21206920</v>
      </c>
      <c r="B62231" s="4">
        <v>42486.625</v>
      </c>
      <c r="C62231" s="5">
        <v>311.73594132029342</v>
      </c>
    </row>
    <row r="62232" spans="1:3">
      <c r="A62232" s="3">
        <v>21206920</v>
      </c>
      <c r="B62232" s="4">
        <v>42486.666666666664</v>
      </c>
      <c r="C62232" s="5">
        <v>352.07823960880199</v>
      </c>
    </row>
    <row r="62233" spans="1:3">
      <c r="A62233" s="3">
        <v>21206920</v>
      </c>
      <c r="B62233" s="4">
        <v>42486.708333333336</v>
      </c>
      <c r="C62233" s="5">
        <v>90.464547677261621</v>
      </c>
    </row>
    <row r="62234" spans="1:3">
      <c r="A62234" s="3">
        <v>21206920</v>
      </c>
      <c r="B62234" s="4">
        <v>42486.75</v>
      </c>
      <c r="C62234" s="5">
        <v>42.787286063569688</v>
      </c>
    </row>
    <row r="62235" spans="1:3">
      <c r="A62235" s="3">
        <v>21206920</v>
      </c>
      <c r="B62235" s="4">
        <v>42486.791666666664</v>
      </c>
      <c r="C62235" s="5">
        <v>0</v>
      </c>
    </row>
    <row r="62236" spans="1:3">
      <c r="A62236" s="3">
        <v>21206920</v>
      </c>
      <c r="B62236" s="4">
        <v>42486.833333333336</v>
      </c>
      <c r="C62236" s="5">
        <v>0</v>
      </c>
    </row>
    <row r="62237" spans="1:3">
      <c r="A62237" s="3">
        <v>21206920</v>
      </c>
      <c r="B62237" s="4">
        <v>42486.875</v>
      </c>
      <c r="C62237" s="5">
        <v>0</v>
      </c>
    </row>
    <row r="62238" spans="1:3">
      <c r="A62238" s="3">
        <v>21206920</v>
      </c>
      <c r="B62238" s="4">
        <v>42486.916666666664</v>
      </c>
      <c r="C62238" s="5">
        <v>0</v>
      </c>
    </row>
    <row r="62239" spans="1:3">
      <c r="A62239" s="3">
        <v>21206920</v>
      </c>
      <c r="B62239" s="4">
        <v>42486.958333333336</v>
      </c>
      <c r="C62239" s="5">
        <v>0</v>
      </c>
    </row>
    <row r="62240" spans="1:3">
      <c r="A62240" s="3">
        <v>21206920</v>
      </c>
      <c r="B62240" s="6">
        <v>42487</v>
      </c>
      <c r="C62240" s="5">
        <v>0</v>
      </c>
    </row>
    <row r="62241" spans="1:3">
      <c r="A62241" s="3">
        <v>21206920</v>
      </c>
      <c r="B62241" s="4">
        <v>42487.041666666664</v>
      </c>
      <c r="C62241" s="5">
        <v>0</v>
      </c>
    </row>
    <row r="62242" spans="1:3">
      <c r="A62242" s="3">
        <v>21206920</v>
      </c>
      <c r="B62242" s="4">
        <v>42487.083333333336</v>
      </c>
      <c r="C62242" s="5">
        <v>0</v>
      </c>
    </row>
    <row r="62243" spans="1:3">
      <c r="A62243" s="3">
        <v>21206920</v>
      </c>
      <c r="B62243" s="4">
        <v>42487.125</v>
      </c>
      <c r="C62243" s="5">
        <v>0</v>
      </c>
    </row>
    <row r="62244" spans="1:3">
      <c r="A62244" s="3">
        <v>21206920</v>
      </c>
      <c r="B62244" s="4">
        <v>42487.166666666664</v>
      </c>
      <c r="C62244" s="5">
        <v>0</v>
      </c>
    </row>
    <row r="62245" spans="1:3">
      <c r="A62245" s="3">
        <v>21206920</v>
      </c>
      <c r="B62245" s="4">
        <v>42487.208333333336</v>
      </c>
      <c r="C62245" s="5">
        <v>0</v>
      </c>
    </row>
    <row r="62246" spans="1:3">
      <c r="A62246" s="3">
        <v>21206920</v>
      </c>
      <c r="B62246" s="4">
        <v>42487.25</v>
      </c>
      <c r="C62246" s="5">
        <v>3.6674816625916873</v>
      </c>
    </row>
    <row r="62247" spans="1:3">
      <c r="A62247" s="3">
        <v>21206920</v>
      </c>
      <c r="B62247" s="4">
        <v>42487.375</v>
      </c>
      <c r="C62247" s="5">
        <v>545.23227383863082</v>
      </c>
    </row>
    <row r="62248" spans="1:3">
      <c r="A62248" s="3">
        <v>21206920</v>
      </c>
      <c r="B62248" s="4">
        <v>42487.416666666664</v>
      </c>
      <c r="C62248" s="5">
        <v>680.92909535452327</v>
      </c>
    </row>
    <row r="62249" spans="1:3">
      <c r="A62249" s="3">
        <v>21206920</v>
      </c>
      <c r="B62249" s="4">
        <v>42487.458333333336</v>
      </c>
      <c r="C62249" s="5">
        <v>727.38386308068459</v>
      </c>
    </row>
    <row r="62250" spans="1:3">
      <c r="A62250" s="3">
        <v>21206920</v>
      </c>
      <c r="B62250" s="4">
        <v>42487.5</v>
      </c>
      <c r="C62250" s="5">
        <v>975.55012224938878</v>
      </c>
    </row>
    <row r="62251" spans="1:3">
      <c r="A62251" s="3">
        <v>21206920</v>
      </c>
      <c r="B62251" s="4">
        <v>42487.541666666664</v>
      </c>
      <c r="C62251" s="5">
        <v>930.31784841075796</v>
      </c>
    </row>
    <row r="62252" spans="1:3">
      <c r="A62252" s="3">
        <v>21206920</v>
      </c>
      <c r="B62252" s="4">
        <v>42487.583333333336</v>
      </c>
      <c r="C62252" s="5">
        <v>624.69437652811735</v>
      </c>
    </row>
    <row r="62253" spans="1:3">
      <c r="A62253" s="3">
        <v>21206920</v>
      </c>
      <c r="B62253" s="4">
        <v>42487.625</v>
      </c>
      <c r="C62253" s="5">
        <v>525.67237163814184</v>
      </c>
    </row>
    <row r="62254" spans="1:3">
      <c r="A62254" s="3">
        <v>21206920</v>
      </c>
      <c r="B62254" s="4">
        <v>42487.666666666664</v>
      </c>
      <c r="C62254" s="5">
        <v>221.27139364303179</v>
      </c>
    </row>
    <row r="62255" spans="1:3">
      <c r="A62255" s="3">
        <v>21206920</v>
      </c>
      <c r="B62255" s="4">
        <v>42487.708333333336</v>
      </c>
      <c r="C62255" s="5">
        <v>55.012224938875306</v>
      </c>
    </row>
    <row r="62256" spans="1:3">
      <c r="A62256" s="3">
        <v>21206920</v>
      </c>
      <c r="B62256" s="4">
        <v>42487.75</v>
      </c>
      <c r="C62256" s="5">
        <v>61.124694376528119</v>
      </c>
    </row>
    <row r="62257" spans="1:3">
      <c r="A62257" s="3">
        <v>21206920</v>
      </c>
      <c r="B62257" s="4">
        <v>42487.791666666664</v>
      </c>
      <c r="C62257" s="5">
        <v>0</v>
      </c>
    </row>
    <row r="62258" spans="1:3">
      <c r="A62258" s="3">
        <v>21206920</v>
      </c>
      <c r="B62258" s="4">
        <v>42487.833333333336</v>
      </c>
      <c r="C62258" s="5">
        <v>0</v>
      </c>
    </row>
    <row r="62259" spans="1:3">
      <c r="A62259" s="3">
        <v>21206920</v>
      </c>
      <c r="B62259" s="4">
        <v>42487.875</v>
      </c>
      <c r="C62259" s="5">
        <v>0</v>
      </c>
    </row>
    <row r="62260" spans="1:3">
      <c r="A62260" s="3">
        <v>21206920</v>
      </c>
      <c r="B62260" s="4">
        <v>42487.916666666664</v>
      </c>
      <c r="C62260" s="5">
        <v>0</v>
      </c>
    </row>
    <row r="62261" spans="1:3">
      <c r="A62261" s="3">
        <v>21206920</v>
      </c>
      <c r="B62261" s="4">
        <v>42487.958333333336</v>
      </c>
      <c r="C62261" s="5">
        <v>1.2224938875305624</v>
      </c>
    </row>
    <row r="62262" spans="1:3">
      <c r="A62262" s="3">
        <v>21206920</v>
      </c>
      <c r="B62262" s="6">
        <v>42488</v>
      </c>
      <c r="C62262" s="5">
        <v>0</v>
      </c>
    </row>
    <row r="62263" spans="1:3">
      <c r="A62263" s="3">
        <v>21206920</v>
      </c>
      <c r="B62263" s="4">
        <v>42488.041666666664</v>
      </c>
      <c r="C62263" s="5">
        <v>0</v>
      </c>
    </row>
    <row r="62264" spans="1:3">
      <c r="A62264" s="3">
        <v>21206920</v>
      </c>
      <c r="B62264" s="4">
        <v>42488.083333333336</v>
      </c>
      <c r="C62264" s="5">
        <v>0</v>
      </c>
    </row>
    <row r="62265" spans="1:3">
      <c r="A62265" s="3">
        <v>21206920</v>
      </c>
      <c r="B62265" s="4">
        <v>42488.125</v>
      </c>
      <c r="C62265" s="5">
        <v>0</v>
      </c>
    </row>
    <row r="62266" spans="1:3">
      <c r="A62266" s="3">
        <v>21206920</v>
      </c>
      <c r="B62266" s="4">
        <v>42488.166666666664</v>
      </c>
      <c r="C62266" s="5">
        <v>0</v>
      </c>
    </row>
    <row r="62267" spans="1:3">
      <c r="A62267" s="3">
        <v>21206920</v>
      </c>
      <c r="B62267" s="4">
        <v>42488.208333333336</v>
      </c>
      <c r="C62267" s="5">
        <v>0</v>
      </c>
    </row>
    <row r="62268" spans="1:3">
      <c r="A62268" s="3">
        <v>21206920</v>
      </c>
      <c r="B62268" s="4">
        <v>42488.25</v>
      </c>
      <c r="C62268" s="5">
        <v>1.2224938875305624</v>
      </c>
    </row>
    <row r="62269" spans="1:3">
      <c r="A62269" s="3">
        <v>21206920</v>
      </c>
      <c r="B62269" s="4">
        <v>42488.291666666664</v>
      </c>
      <c r="C62269" s="5">
        <v>72.12713936430319</v>
      </c>
    </row>
    <row r="62270" spans="1:3">
      <c r="A62270" s="3">
        <v>21206920</v>
      </c>
      <c r="B62270" s="4">
        <v>42488.333333333336</v>
      </c>
      <c r="C62270" s="5">
        <v>173.59413202933987</v>
      </c>
    </row>
    <row r="62271" spans="1:3">
      <c r="A62271" s="3">
        <v>21206920</v>
      </c>
      <c r="B62271" s="4">
        <v>42488.416666666664</v>
      </c>
      <c r="C62271" s="5">
        <v>154.03422982885087</v>
      </c>
    </row>
    <row r="62272" spans="1:3">
      <c r="A62272" s="3">
        <v>21206920</v>
      </c>
      <c r="B62272" s="4">
        <v>42488.458333333336</v>
      </c>
      <c r="C62272" s="5">
        <v>453.54523227383868</v>
      </c>
    </row>
    <row r="62273" spans="1:3">
      <c r="A62273" s="3">
        <v>21206920</v>
      </c>
      <c r="B62273" s="4">
        <v>42488.5</v>
      </c>
      <c r="C62273" s="5">
        <v>194.37652811735941</v>
      </c>
    </row>
    <row r="62274" spans="1:3">
      <c r="A62274" s="3">
        <v>21206920</v>
      </c>
      <c r="B62274" s="4">
        <v>42488.541666666664</v>
      </c>
      <c r="C62274" s="5">
        <v>475.55012224938878</v>
      </c>
    </row>
    <row r="62275" spans="1:3">
      <c r="A62275" s="3">
        <v>21206920</v>
      </c>
      <c r="B62275" s="4">
        <v>42488.583333333336</v>
      </c>
      <c r="C62275" s="5">
        <v>515.89242053789735</v>
      </c>
    </row>
    <row r="62276" spans="1:3">
      <c r="A62276" s="3">
        <v>21206920</v>
      </c>
      <c r="B62276" s="4">
        <v>42488.625</v>
      </c>
      <c r="C62276" s="5">
        <v>206.60146699266505</v>
      </c>
    </row>
    <row r="62277" spans="1:3">
      <c r="A62277" s="3">
        <v>21206920</v>
      </c>
      <c r="B62277" s="4">
        <v>42488.666666666664</v>
      </c>
      <c r="C62277" s="5">
        <v>129.58435207823962</v>
      </c>
    </row>
    <row r="62278" spans="1:3">
      <c r="A62278" s="3">
        <v>21206920</v>
      </c>
      <c r="B62278" s="4">
        <v>42488.708333333336</v>
      </c>
      <c r="C62278" s="5">
        <v>161.36919315403424</v>
      </c>
    </row>
    <row r="62279" spans="1:3">
      <c r="A62279" s="3">
        <v>21206920</v>
      </c>
      <c r="B62279" s="4">
        <v>42488.75</v>
      </c>
      <c r="C62279" s="5">
        <v>66.01466992665037</v>
      </c>
    </row>
    <row r="62280" spans="1:3">
      <c r="A62280" s="3">
        <v>21206920</v>
      </c>
      <c r="B62280" s="4">
        <v>42488.791666666664</v>
      </c>
      <c r="C62280" s="5">
        <v>0</v>
      </c>
    </row>
    <row r="62281" spans="1:3">
      <c r="A62281" s="3">
        <v>21206920</v>
      </c>
      <c r="B62281" s="4">
        <v>42488.833333333336</v>
      </c>
      <c r="C62281" s="5">
        <v>0</v>
      </c>
    </row>
    <row r="62282" spans="1:3">
      <c r="A62282" s="3">
        <v>21206920</v>
      </c>
      <c r="B62282" s="4">
        <v>42488.875</v>
      </c>
      <c r="C62282" s="5">
        <v>0</v>
      </c>
    </row>
    <row r="62283" spans="1:3">
      <c r="A62283" s="3">
        <v>21206920</v>
      </c>
      <c r="B62283" s="4">
        <v>42488.916666666664</v>
      </c>
      <c r="C62283" s="5">
        <v>0</v>
      </c>
    </row>
    <row r="62284" spans="1:3">
      <c r="A62284" s="3">
        <v>21206920</v>
      </c>
      <c r="B62284" s="4">
        <v>42488.958333333336</v>
      </c>
      <c r="C62284" s="5">
        <v>0</v>
      </c>
    </row>
    <row r="62285" spans="1:3">
      <c r="A62285" s="3">
        <v>21206920</v>
      </c>
      <c r="B62285" s="6">
        <v>42489</v>
      </c>
      <c r="C62285" s="5">
        <v>0</v>
      </c>
    </row>
    <row r="62286" spans="1:3">
      <c r="A62286" s="3">
        <v>21206920</v>
      </c>
      <c r="B62286" s="4">
        <v>42489.041666666664</v>
      </c>
      <c r="C62286" s="5">
        <v>0</v>
      </c>
    </row>
    <row r="62287" spans="1:3">
      <c r="A62287" s="3">
        <v>21206920</v>
      </c>
      <c r="B62287" s="4">
        <v>42489.083333333336</v>
      </c>
      <c r="C62287" s="5">
        <v>0</v>
      </c>
    </row>
    <row r="62288" spans="1:3">
      <c r="A62288" s="3">
        <v>21206920</v>
      </c>
      <c r="B62288" s="4">
        <v>42489.125</v>
      </c>
      <c r="C62288" s="5">
        <v>0</v>
      </c>
    </row>
    <row r="62289" spans="1:3">
      <c r="A62289" s="3">
        <v>21206920</v>
      </c>
      <c r="B62289" s="4">
        <v>42489.166666666664</v>
      </c>
      <c r="C62289" s="5">
        <v>0</v>
      </c>
    </row>
    <row r="62290" spans="1:3">
      <c r="A62290" s="3">
        <v>21206920</v>
      </c>
      <c r="B62290" s="4">
        <v>42489.208333333336</v>
      </c>
      <c r="C62290" s="5">
        <v>0</v>
      </c>
    </row>
    <row r="62291" spans="1:3">
      <c r="A62291" s="3">
        <v>21206920</v>
      </c>
      <c r="B62291" s="4">
        <v>42489.25</v>
      </c>
      <c r="C62291" s="5">
        <v>1.2224938875305624</v>
      </c>
    </row>
    <row r="62292" spans="1:3">
      <c r="A62292" s="3">
        <v>21206920</v>
      </c>
      <c r="B62292" s="4">
        <v>42489.291666666664</v>
      </c>
      <c r="C62292" s="5">
        <v>62.347188264058687</v>
      </c>
    </row>
    <row r="62293" spans="1:3">
      <c r="A62293" s="3">
        <v>21206920</v>
      </c>
      <c r="B62293" s="4">
        <v>42489.333333333336</v>
      </c>
      <c r="C62293" s="5">
        <v>314.18092909535454</v>
      </c>
    </row>
    <row r="62294" spans="1:3">
      <c r="A62294" s="3">
        <v>21206920</v>
      </c>
      <c r="B62294" s="4">
        <v>42489.375</v>
      </c>
      <c r="C62294" s="5">
        <v>523.22738386308072</v>
      </c>
    </row>
    <row r="62295" spans="1:3">
      <c r="A62295" s="3">
        <v>21206920</v>
      </c>
      <c r="B62295" s="4">
        <v>42489.416666666664</v>
      </c>
      <c r="C62295" s="5">
        <v>414.42542787286067</v>
      </c>
    </row>
    <row r="62296" spans="1:3">
      <c r="A62296" s="3">
        <v>21206920</v>
      </c>
      <c r="B62296" s="4">
        <v>42489.458333333336</v>
      </c>
      <c r="C62296" s="5">
        <v>422.98288508557459</v>
      </c>
    </row>
    <row r="62297" spans="1:3">
      <c r="A62297" s="3">
        <v>21206920</v>
      </c>
      <c r="B62297" s="4">
        <v>42489.5</v>
      </c>
      <c r="C62297" s="5">
        <v>234.71882640586799</v>
      </c>
    </row>
    <row r="62298" spans="1:3">
      <c r="A62298" s="3">
        <v>21206920</v>
      </c>
      <c r="B62298" s="4">
        <v>42489.541666666664</v>
      </c>
      <c r="C62298" s="5">
        <v>173.59413202933987</v>
      </c>
    </row>
    <row r="62299" spans="1:3">
      <c r="A62299" s="3">
        <v>21206920</v>
      </c>
      <c r="B62299" s="4">
        <v>42489.583333333336</v>
      </c>
      <c r="C62299" s="5">
        <v>239.60880195599023</v>
      </c>
    </row>
    <row r="62300" spans="1:3">
      <c r="A62300" s="3">
        <v>21206920</v>
      </c>
      <c r="B62300" s="4">
        <v>42489.625</v>
      </c>
      <c r="C62300" s="5">
        <v>393.64303178484113</v>
      </c>
    </row>
    <row r="62301" spans="1:3">
      <c r="A62301" s="3">
        <v>21206920</v>
      </c>
      <c r="B62301" s="4">
        <v>42489.666666666664</v>
      </c>
      <c r="C62301" s="5">
        <v>94.132029339853304</v>
      </c>
    </row>
    <row r="62302" spans="1:3">
      <c r="A62302" s="3">
        <v>21206920</v>
      </c>
      <c r="B62302" s="4">
        <v>42489.708333333336</v>
      </c>
      <c r="C62302" s="5">
        <v>28.117359413202937</v>
      </c>
    </row>
    <row r="62303" spans="1:3">
      <c r="A62303" s="3">
        <v>21206920</v>
      </c>
      <c r="B62303" s="4">
        <v>42489.75</v>
      </c>
      <c r="C62303" s="5">
        <v>8.5574572127139366</v>
      </c>
    </row>
    <row r="62304" spans="1:3">
      <c r="A62304" s="3">
        <v>21206920</v>
      </c>
      <c r="B62304" s="4">
        <v>42489.791666666664</v>
      </c>
      <c r="C62304" s="5">
        <v>0</v>
      </c>
    </row>
    <row r="62305" spans="1:3">
      <c r="A62305" s="3">
        <v>21206920</v>
      </c>
      <c r="B62305" s="4">
        <v>42489.833333333336</v>
      </c>
      <c r="C62305" s="5">
        <v>0</v>
      </c>
    </row>
    <row r="62306" spans="1:3">
      <c r="A62306" s="3">
        <v>21206920</v>
      </c>
      <c r="B62306" s="4">
        <v>42489.875</v>
      </c>
      <c r="C62306" s="5">
        <v>0</v>
      </c>
    </row>
    <row r="62307" spans="1:3">
      <c r="A62307" s="3">
        <v>21206920</v>
      </c>
      <c r="B62307" s="4">
        <v>42489.916666666664</v>
      </c>
      <c r="C62307" s="5">
        <v>0</v>
      </c>
    </row>
    <row r="62308" spans="1:3">
      <c r="A62308" s="3">
        <v>21206920</v>
      </c>
      <c r="B62308" s="4">
        <v>42489.958333333336</v>
      </c>
      <c r="C62308" s="5">
        <v>0</v>
      </c>
    </row>
    <row r="62309" spans="1:3">
      <c r="A62309" s="3">
        <v>21206920</v>
      </c>
      <c r="B62309" s="6">
        <v>42490</v>
      </c>
      <c r="C62309" s="5">
        <v>0</v>
      </c>
    </row>
    <row r="62310" spans="1:3">
      <c r="A62310" s="3">
        <v>21206920</v>
      </c>
      <c r="B62310" s="4">
        <v>42490.041666666664</v>
      </c>
      <c r="C62310" s="5">
        <v>0</v>
      </c>
    </row>
    <row r="62311" spans="1:3">
      <c r="A62311" s="3">
        <v>21206920</v>
      </c>
      <c r="B62311" s="4">
        <v>42490.083333333336</v>
      </c>
      <c r="C62311" s="5">
        <v>0</v>
      </c>
    </row>
    <row r="62312" spans="1:3">
      <c r="A62312" s="3">
        <v>21206920</v>
      </c>
      <c r="B62312" s="4">
        <v>42490.125</v>
      </c>
      <c r="C62312" s="5">
        <v>0</v>
      </c>
    </row>
    <row r="62313" spans="1:3">
      <c r="A62313" s="3">
        <v>21206920</v>
      </c>
      <c r="B62313" s="4">
        <v>42490.166666666664</v>
      </c>
      <c r="C62313" s="5">
        <v>0</v>
      </c>
    </row>
    <row r="62314" spans="1:3">
      <c r="A62314" s="3">
        <v>21206920</v>
      </c>
      <c r="B62314" s="4">
        <v>42490.208333333336</v>
      </c>
      <c r="C62314" s="5">
        <v>0</v>
      </c>
    </row>
    <row r="62315" spans="1:3">
      <c r="A62315" s="3">
        <v>21206920</v>
      </c>
      <c r="B62315" s="4">
        <v>42490.25</v>
      </c>
      <c r="C62315" s="5">
        <v>4.8899755501222497</v>
      </c>
    </row>
    <row r="62316" spans="1:3">
      <c r="A62316" s="3">
        <v>21206920</v>
      </c>
      <c r="B62316" s="4">
        <v>42490.333333333336</v>
      </c>
      <c r="C62316" s="5">
        <v>157.70171149144255</v>
      </c>
    </row>
    <row r="62317" spans="1:3">
      <c r="A62317" s="3">
        <v>21206920</v>
      </c>
      <c r="B62317" s="4">
        <v>42490.375</v>
      </c>
      <c r="C62317" s="5">
        <v>210.26894865525674</v>
      </c>
    </row>
    <row r="62318" spans="1:3">
      <c r="A62318" s="3">
        <v>21206920</v>
      </c>
      <c r="B62318" s="4">
        <v>42490.416666666664</v>
      </c>
      <c r="C62318" s="5">
        <v>276.28361858190709</v>
      </c>
    </row>
    <row r="62319" spans="1:3">
      <c r="A62319" s="3">
        <v>21206920</v>
      </c>
      <c r="B62319" s="4">
        <v>42490.458333333336</v>
      </c>
      <c r="C62319" s="5">
        <v>256.72371638141811</v>
      </c>
    </row>
    <row r="62320" spans="1:3">
      <c r="A62320" s="3">
        <v>21206920</v>
      </c>
      <c r="B62320" s="4">
        <v>42490.5</v>
      </c>
      <c r="C62320" s="5">
        <v>325.18337408312959</v>
      </c>
    </row>
    <row r="62321" spans="1:3">
      <c r="A62321" s="3">
        <v>21206920</v>
      </c>
      <c r="B62321" s="4">
        <v>42490.541666666664</v>
      </c>
      <c r="C62321" s="5">
        <v>391.19804400977995</v>
      </c>
    </row>
    <row r="62322" spans="1:3">
      <c r="A62322" s="3">
        <v>21206920</v>
      </c>
      <c r="B62322" s="4">
        <v>42490.583333333336</v>
      </c>
      <c r="C62322" s="5">
        <v>220.04889975550122</v>
      </c>
    </row>
    <row r="62323" spans="1:3">
      <c r="A62323" s="3">
        <v>21206920</v>
      </c>
      <c r="B62323" s="4">
        <v>42490.625</v>
      </c>
      <c r="C62323" s="5">
        <v>237.16381418092911</v>
      </c>
    </row>
    <row r="62324" spans="1:3">
      <c r="A62324" s="3">
        <v>21206920</v>
      </c>
      <c r="B62324" s="4">
        <v>42490.666666666664</v>
      </c>
      <c r="C62324" s="5">
        <v>118.58190709046455</v>
      </c>
    </row>
    <row r="62325" spans="1:3">
      <c r="A62325" s="3">
        <v>21206920</v>
      </c>
      <c r="B62325" s="4">
        <v>42490.708333333336</v>
      </c>
      <c r="C62325" s="5">
        <v>57.457212713936435</v>
      </c>
    </row>
    <row r="62326" spans="1:3">
      <c r="A62326" s="3">
        <v>21206920</v>
      </c>
      <c r="B62326" s="4">
        <v>42490.75</v>
      </c>
      <c r="C62326" s="5">
        <v>8.5574572127139366</v>
      </c>
    </row>
    <row r="62327" spans="1:3">
      <c r="A62327" s="3">
        <v>21206920</v>
      </c>
      <c r="B62327" s="4">
        <v>42490.791666666664</v>
      </c>
      <c r="C62327" s="5">
        <v>0</v>
      </c>
    </row>
    <row r="62328" spans="1:3">
      <c r="A62328" s="3">
        <v>21206920</v>
      </c>
      <c r="B62328" s="4">
        <v>42490.833333333336</v>
      </c>
      <c r="C62328" s="5">
        <v>0</v>
      </c>
    </row>
    <row r="62329" spans="1:3">
      <c r="A62329" s="3">
        <v>21206920</v>
      </c>
      <c r="B62329" s="4">
        <v>42490.875</v>
      </c>
      <c r="C62329" s="5">
        <v>0</v>
      </c>
    </row>
    <row r="62330" spans="1:3">
      <c r="A62330" s="3">
        <v>21206920</v>
      </c>
      <c r="B62330" s="4">
        <v>42490.916666666664</v>
      </c>
      <c r="C62330" s="5">
        <v>0</v>
      </c>
    </row>
    <row r="62331" spans="1:3">
      <c r="A62331" s="3">
        <v>21206920</v>
      </c>
      <c r="B62331" s="4">
        <v>42490.958333333336</v>
      </c>
      <c r="C62331" s="5">
        <v>0</v>
      </c>
    </row>
    <row r="62332" spans="1:3">
      <c r="A62332" s="3">
        <v>21206920</v>
      </c>
      <c r="B62332" s="6">
        <v>42491</v>
      </c>
      <c r="C62332" s="5">
        <v>0</v>
      </c>
    </row>
    <row r="62333" spans="1:3">
      <c r="A62333" s="3">
        <v>21206920</v>
      </c>
      <c r="B62333" s="4">
        <v>42491.041666666664</v>
      </c>
      <c r="C62333" s="5">
        <v>0</v>
      </c>
    </row>
    <row r="62334" spans="1:3">
      <c r="A62334" s="3">
        <v>21206920</v>
      </c>
      <c r="B62334" s="4">
        <v>42491.083333333336</v>
      </c>
      <c r="C62334" s="5">
        <v>0</v>
      </c>
    </row>
    <row r="62335" spans="1:3">
      <c r="A62335" s="3">
        <v>21206920</v>
      </c>
      <c r="B62335" s="4">
        <v>42491.125</v>
      </c>
      <c r="C62335" s="5">
        <v>0</v>
      </c>
    </row>
    <row r="62336" spans="1:3">
      <c r="A62336" s="3">
        <v>21206920</v>
      </c>
      <c r="B62336" s="4">
        <v>42491.166666666664</v>
      </c>
      <c r="C62336" s="5">
        <v>0</v>
      </c>
    </row>
    <row r="62337" spans="1:3">
      <c r="A62337" s="3">
        <v>21206920</v>
      </c>
      <c r="B62337" s="4">
        <v>42491.208333333336</v>
      </c>
      <c r="C62337" s="5">
        <v>0</v>
      </c>
    </row>
    <row r="62338" spans="1:3">
      <c r="A62338" s="3">
        <v>21206920</v>
      </c>
      <c r="B62338" s="4">
        <v>42491.25</v>
      </c>
      <c r="C62338" s="5">
        <v>0</v>
      </c>
    </row>
    <row r="62339" spans="1:3">
      <c r="A62339" s="3">
        <v>21206920</v>
      </c>
      <c r="B62339" s="4">
        <v>42491.291666666664</v>
      </c>
      <c r="C62339" s="5">
        <v>26.894865525672373</v>
      </c>
    </row>
    <row r="62340" spans="1:3">
      <c r="A62340" s="3">
        <v>21206920</v>
      </c>
      <c r="B62340" s="4">
        <v>42491.333333333336</v>
      </c>
      <c r="C62340" s="5">
        <v>85.574572127139376</v>
      </c>
    </row>
    <row r="62341" spans="1:3">
      <c r="A62341" s="3">
        <v>21206920</v>
      </c>
      <c r="B62341" s="4">
        <v>42491.375</v>
      </c>
      <c r="C62341" s="5">
        <v>207.82396088019561</v>
      </c>
    </row>
    <row r="62342" spans="1:3">
      <c r="A62342" s="3">
        <v>21206920</v>
      </c>
      <c r="B62342" s="4">
        <v>42491.416666666664</v>
      </c>
      <c r="C62342" s="5">
        <v>281.17359413202934</v>
      </c>
    </row>
    <row r="62343" spans="1:3">
      <c r="A62343" s="3">
        <v>21206920</v>
      </c>
      <c r="B62343" s="4">
        <v>42491.458333333336</v>
      </c>
      <c r="C62343" s="5">
        <v>294.62102689486557</v>
      </c>
    </row>
    <row r="62344" spans="1:3">
      <c r="A62344" s="3">
        <v>21206920</v>
      </c>
      <c r="B62344" s="4">
        <v>42491.5</v>
      </c>
      <c r="C62344" s="5">
        <v>246.9437652811736</v>
      </c>
    </row>
    <row r="62345" spans="1:3">
      <c r="A62345" s="3">
        <v>21206920</v>
      </c>
      <c r="B62345" s="4">
        <v>42491.541666666664</v>
      </c>
      <c r="C62345" s="5">
        <v>330.07334963325184</v>
      </c>
    </row>
    <row r="62346" spans="1:3">
      <c r="A62346" s="3">
        <v>21206920</v>
      </c>
      <c r="B62346" s="4">
        <v>42491.583333333336</v>
      </c>
      <c r="C62346" s="5">
        <v>339.85330073349633</v>
      </c>
    </row>
    <row r="62347" spans="1:3">
      <c r="A62347" s="3">
        <v>21206920</v>
      </c>
      <c r="B62347" s="4">
        <v>42491.625</v>
      </c>
      <c r="C62347" s="5">
        <v>179.70660146699268</v>
      </c>
    </row>
    <row r="62348" spans="1:3">
      <c r="A62348" s="3">
        <v>21206920</v>
      </c>
      <c r="B62348" s="4">
        <v>42491.666666666664</v>
      </c>
      <c r="C62348" s="5">
        <v>114.91442542787287</v>
      </c>
    </row>
    <row r="62349" spans="1:3">
      <c r="A62349" s="3">
        <v>21206920</v>
      </c>
      <c r="B62349" s="4">
        <v>42491.708333333336</v>
      </c>
      <c r="C62349" s="5">
        <v>57.457212713936435</v>
      </c>
    </row>
    <row r="62350" spans="1:3">
      <c r="A62350" s="3">
        <v>21206920</v>
      </c>
      <c r="B62350" s="4">
        <v>42491.75</v>
      </c>
      <c r="C62350" s="5">
        <v>13.447432762836186</v>
      </c>
    </row>
    <row r="62351" spans="1:3">
      <c r="A62351" s="3">
        <v>21206920</v>
      </c>
      <c r="B62351" s="4">
        <v>42491.791666666664</v>
      </c>
      <c r="C62351" s="5">
        <v>1.2224938875305624</v>
      </c>
    </row>
    <row r="62352" spans="1:3">
      <c r="A62352" s="3">
        <v>21206920</v>
      </c>
      <c r="B62352" s="4">
        <v>42491.833333333336</v>
      </c>
      <c r="C62352" s="5">
        <v>0</v>
      </c>
    </row>
    <row r="62353" spans="1:3">
      <c r="A62353" s="3">
        <v>21206920</v>
      </c>
      <c r="B62353" s="4">
        <v>42491.875</v>
      </c>
      <c r="C62353" s="5">
        <v>0</v>
      </c>
    </row>
    <row r="62354" spans="1:3">
      <c r="A62354" s="3">
        <v>21206920</v>
      </c>
      <c r="B62354" s="4">
        <v>42491.916666666664</v>
      </c>
      <c r="C62354" s="5">
        <v>0</v>
      </c>
    </row>
    <row r="62355" spans="1:3">
      <c r="A62355" s="3">
        <v>21206920</v>
      </c>
      <c r="B62355" s="4">
        <v>42491.958333333336</v>
      </c>
      <c r="C62355" s="5">
        <v>0</v>
      </c>
    </row>
    <row r="62356" spans="1:3">
      <c r="A62356" s="3">
        <v>21206920</v>
      </c>
      <c r="B62356" s="6">
        <v>42492</v>
      </c>
      <c r="C62356" s="5">
        <v>0</v>
      </c>
    </row>
    <row r="62357" spans="1:3">
      <c r="A62357" s="3">
        <v>21206920</v>
      </c>
      <c r="B62357" s="4">
        <v>42492.041666666664</v>
      </c>
      <c r="C62357" s="5">
        <v>0</v>
      </c>
    </row>
    <row r="62358" spans="1:3">
      <c r="A62358" s="3">
        <v>21206920</v>
      </c>
      <c r="B62358" s="4">
        <v>42492.083333333336</v>
      </c>
      <c r="C62358" s="5">
        <v>0</v>
      </c>
    </row>
    <row r="62359" spans="1:3">
      <c r="A62359" s="3">
        <v>21206920</v>
      </c>
      <c r="B62359" s="4">
        <v>42492.125</v>
      </c>
      <c r="C62359" s="5">
        <v>0</v>
      </c>
    </row>
    <row r="62360" spans="1:3">
      <c r="A62360" s="3">
        <v>21206920</v>
      </c>
      <c r="B62360" s="4">
        <v>42492.166666666664</v>
      </c>
      <c r="C62360" s="5">
        <v>0</v>
      </c>
    </row>
    <row r="62361" spans="1:3">
      <c r="A62361" s="3">
        <v>21206920</v>
      </c>
      <c r="B62361" s="4">
        <v>42492.208333333336</v>
      </c>
      <c r="C62361" s="5">
        <v>0</v>
      </c>
    </row>
    <row r="62362" spans="1:3">
      <c r="A62362" s="3">
        <v>21206920</v>
      </c>
      <c r="B62362" s="4">
        <v>42492.25</v>
      </c>
      <c r="C62362" s="5">
        <v>4.8899755501222497</v>
      </c>
    </row>
    <row r="62363" spans="1:3">
      <c r="A62363" s="3">
        <v>21206920</v>
      </c>
      <c r="B62363" s="4">
        <v>42492.291666666664</v>
      </c>
      <c r="C62363" s="5">
        <v>78.239608801955995</v>
      </c>
    </row>
    <row r="62364" spans="1:3">
      <c r="A62364" s="3">
        <v>21206920</v>
      </c>
      <c r="B62364" s="4">
        <v>42492.333333333336</v>
      </c>
      <c r="C62364" s="5">
        <v>143.03178484107579</v>
      </c>
    </row>
    <row r="62365" spans="1:3">
      <c r="A62365" s="3">
        <v>21206920</v>
      </c>
      <c r="B62365" s="4">
        <v>42492.375</v>
      </c>
      <c r="C62365" s="5">
        <v>333.74083129584352</v>
      </c>
    </row>
    <row r="62366" spans="1:3">
      <c r="A62366" s="3">
        <v>21206920</v>
      </c>
      <c r="B62366" s="4">
        <v>42492.416666666664</v>
      </c>
      <c r="C62366" s="5">
        <v>502.44498777506118</v>
      </c>
    </row>
    <row r="62367" spans="1:3">
      <c r="A62367" s="3">
        <v>21206920</v>
      </c>
      <c r="B62367" s="4">
        <v>42492.458333333336</v>
      </c>
      <c r="C62367" s="5">
        <v>431.54034229828852</v>
      </c>
    </row>
    <row r="62368" spans="1:3">
      <c r="A62368" s="3">
        <v>21206920</v>
      </c>
      <c r="B62368" s="4">
        <v>42492.5</v>
      </c>
      <c r="C62368" s="5">
        <v>348.41075794621031</v>
      </c>
    </row>
    <row r="62369" spans="1:3">
      <c r="A62369" s="3">
        <v>21206920</v>
      </c>
      <c r="B62369" s="4">
        <v>42492.583333333336</v>
      </c>
      <c r="C62369" s="5">
        <v>169.92665036674816</v>
      </c>
    </row>
    <row r="62370" spans="1:3">
      <c r="A62370" s="3">
        <v>21206920</v>
      </c>
      <c r="B62370" s="4">
        <v>42492.666666666664</v>
      </c>
      <c r="C62370" s="5">
        <v>62.347188264058687</v>
      </c>
    </row>
    <row r="62371" spans="1:3">
      <c r="A62371" s="3">
        <v>21206920</v>
      </c>
      <c r="B62371" s="4">
        <v>42492.708333333336</v>
      </c>
      <c r="C62371" s="5">
        <v>123.4718826405868</v>
      </c>
    </row>
    <row r="62372" spans="1:3">
      <c r="A62372" s="3">
        <v>21206920</v>
      </c>
      <c r="B62372" s="4">
        <v>42492.75</v>
      </c>
      <c r="C62372" s="5">
        <v>28.117359413202937</v>
      </c>
    </row>
    <row r="62373" spans="1:3">
      <c r="A62373" s="3">
        <v>21206920</v>
      </c>
      <c r="B62373" s="4">
        <v>42492.791666666664</v>
      </c>
      <c r="C62373" s="5">
        <v>0</v>
      </c>
    </row>
    <row r="62374" spans="1:3">
      <c r="A62374" s="3">
        <v>21206920</v>
      </c>
      <c r="B62374" s="4">
        <v>42492.833333333336</v>
      </c>
      <c r="C62374" s="5">
        <v>0</v>
      </c>
    </row>
    <row r="62375" spans="1:3">
      <c r="A62375" s="3">
        <v>21206920</v>
      </c>
      <c r="B62375" s="4">
        <v>42492.875</v>
      </c>
      <c r="C62375" s="5">
        <v>0</v>
      </c>
    </row>
    <row r="62376" spans="1:3">
      <c r="A62376" s="3">
        <v>21206920</v>
      </c>
      <c r="B62376" s="4">
        <v>42492.916666666664</v>
      </c>
      <c r="C62376" s="5">
        <v>0</v>
      </c>
    </row>
    <row r="62377" spans="1:3">
      <c r="A62377" s="3">
        <v>21206920</v>
      </c>
      <c r="B62377" s="4">
        <v>42492.958333333336</v>
      </c>
      <c r="C62377" s="5">
        <v>0</v>
      </c>
    </row>
    <row r="62378" spans="1:3">
      <c r="A62378" s="3">
        <v>21206920</v>
      </c>
      <c r="B62378" s="6">
        <v>42493</v>
      </c>
      <c r="C62378" s="5">
        <v>0</v>
      </c>
    </row>
    <row r="62379" spans="1:3">
      <c r="A62379" s="3">
        <v>21206920</v>
      </c>
      <c r="B62379" s="4">
        <v>42493.041666666664</v>
      </c>
      <c r="C62379" s="5">
        <v>0</v>
      </c>
    </row>
    <row r="62380" spans="1:3">
      <c r="A62380" s="3">
        <v>21206920</v>
      </c>
      <c r="B62380" s="4">
        <v>42493.083333333336</v>
      </c>
      <c r="C62380" s="5">
        <v>0</v>
      </c>
    </row>
    <row r="62381" spans="1:3">
      <c r="A62381" s="3">
        <v>21206920</v>
      </c>
      <c r="B62381" s="4">
        <v>42493.125</v>
      </c>
      <c r="C62381" s="5">
        <v>1.2224938875305624</v>
      </c>
    </row>
    <row r="62382" spans="1:3">
      <c r="A62382" s="3">
        <v>21206920</v>
      </c>
      <c r="B62382" s="4">
        <v>42493.166666666664</v>
      </c>
      <c r="C62382" s="5">
        <v>0</v>
      </c>
    </row>
    <row r="62383" spans="1:3">
      <c r="A62383" s="3">
        <v>21206920</v>
      </c>
      <c r="B62383" s="4">
        <v>42493.208333333336</v>
      </c>
      <c r="C62383" s="5">
        <v>0</v>
      </c>
    </row>
    <row r="62384" spans="1:3">
      <c r="A62384" s="3">
        <v>21206920</v>
      </c>
      <c r="B62384" s="4">
        <v>42493.25</v>
      </c>
      <c r="C62384" s="5">
        <v>1.2224938875305624</v>
      </c>
    </row>
    <row r="62385" spans="1:3">
      <c r="A62385" s="3">
        <v>21206920</v>
      </c>
      <c r="B62385" s="4">
        <v>42493.291666666664</v>
      </c>
      <c r="C62385" s="5">
        <v>56.234718826405874</v>
      </c>
    </row>
    <row r="62386" spans="1:3">
      <c r="A62386" s="3">
        <v>21206920</v>
      </c>
      <c r="B62386" s="4">
        <v>42493.333333333336</v>
      </c>
      <c r="C62386" s="5">
        <v>292.17603911980444</v>
      </c>
    </row>
    <row r="62387" spans="1:3">
      <c r="A62387" s="3">
        <v>21206920</v>
      </c>
      <c r="B62387" s="4">
        <v>42493.375</v>
      </c>
      <c r="C62387" s="5">
        <v>375.30562347188265</v>
      </c>
    </row>
    <row r="62388" spans="1:3">
      <c r="A62388" s="3">
        <v>21206920</v>
      </c>
      <c r="B62388" s="4">
        <v>42493.416666666664</v>
      </c>
      <c r="C62388" s="5">
        <v>536.67481662591695</v>
      </c>
    </row>
    <row r="62389" spans="1:3">
      <c r="A62389" s="3">
        <v>21206920</v>
      </c>
      <c r="B62389" s="4">
        <v>42493.5</v>
      </c>
      <c r="C62389" s="5">
        <v>381.41809290953546</v>
      </c>
    </row>
    <row r="62390" spans="1:3">
      <c r="A62390" s="3">
        <v>21206920</v>
      </c>
      <c r="B62390" s="4">
        <v>42493.583333333336</v>
      </c>
      <c r="C62390" s="5">
        <v>314.18092909535454</v>
      </c>
    </row>
    <row r="62391" spans="1:3">
      <c r="A62391" s="3">
        <v>21206920</v>
      </c>
      <c r="B62391" s="4">
        <v>42493.708333333336</v>
      </c>
      <c r="C62391" s="5">
        <v>105.13447432762837</v>
      </c>
    </row>
    <row r="62392" spans="1:3">
      <c r="A62392" s="3">
        <v>21206920</v>
      </c>
      <c r="B62392" s="4">
        <v>42493.75</v>
      </c>
      <c r="C62392" s="5">
        <v>48.899755501222494</v>
      </c>
    </row>
    <row r="62393" spans="1:3">
      <c r="A62393" s="3">
        <v>21206920</v>
      </c>
      <c r="B62393" s="4">
        <v>42493.791666666664</v>
      </c>
      <c r="C62393" s="5">
        <v>0</v>
      </c>
    </row>
    <row r="62394" spans="1:3">
      <c r="A62394" s="3">
        <v>21206920</v>
      </c>
      <c r="B62394" s="4">
        <v>42493.833333333336</v>
      </c>
      <c r="C62394" s="5">
        <v>0</v>
      </c>
    </row>
    <row r="62395" spans="1:3">
      <c r="A62395" s="3">
        <v>21206920</v>
      </c>
      <c r="B62395" s="4">
        <v>42493.875</v>
      </c>
      <c r="C62395" s="5">
        <v>0</v>
      </c>
    </row>
    <row r="62396" spans="1:3">
      <c r="A62396" s="3">
        <v>21206920</v>
      </c>
      <c r="B62396" s="4">
        <v>42493.916666666664</v>
      </c>
      <c r="C62396" s="5">
        <v>0</v>
      </c>
    </row>
    <row r="62397" spans="1:3">
      <c r="A62397" s="3">
        <v>21206920</v>
      </c>
      <c r="B62397" s="4">
        <v>42493.958333333336</v>
      </c>
      <c r="C62397" s="5">
        <v>0</v>
      </c>
    </row>
    <row r="62398" spans="1:3">
      <c r="A62398" s="3">
        <v>21206920</v>
      </c>
      <c r="B62398" s="6">
        <v>42494</v>
      </c>
      <c r="C62398" s="5">
        <v>0</v>
      </c>
    </row>
    <row r="62399" spans="1:3">
      <c r="A62399" s="3">
        <v>21206920</v>
      </c>
      <c r="B62399" s="4">
        <v>42494.041666666664</v>
      </c>
      <c r="C62399" s="5">
        <v>0</v>
      </c>
    </row>
    <row r="62400" spans="1:3">
      <c r="A62400" s="3">
        <v>21206920</v>
      </c>
      <c r="B62400" s="4">
        <v>42494.083333333336</v>
      </c>
      <c r="C62400" s="5">
        <v>0</v>
      </c>
    </row>
    <row r="62401" spans="1:3">
      <c r="A62401" s="3">
        <v>21206920</v>
      </c>
      <c r="B62401" s="4">
        <v>42494.125</v>
      </c>
      <c r="C62401" s="5">
        <v>0</v>
      </c>
    </row>
    <row r="62402" spans="1:3">
      <c r="A62402" s="3">
        <v>21206920</v>
      </c>
      <c r="B62402" s="4">
        <v>42494.166666666664</v>
      </c>
      <c r="C62402" s="5">
        <v>0</v>
      </c>
    </row>
    <row r="62403" spans="1:3">
      <c r="A62403" s="3">
        <v>21206920</v>
      </c>
      <c r="B62403" s="4">
        <v>42494.208333333336</v>
      </c>
      <c r="C62403" s="5">
        <v>0</v>
      </c>
    </row>
    <row r="62404" spans="1:3">
      <c r="A62404" s="3">
        <v>21206920</v>
      </c>
      <c r="B62404" s="4">
        <v>42494.25</v>
      </c>
      <c r="C62404" s="5">
        <v>0</v>
      </c>
    </row>
    <row r="62405" spans="1:3">
      <c r="A62405" s="3">
        <v>21206920</v>
      </c>
      <c r="B62405" s="4">
        <v>42494.291666666664</v>
      </c>
      <c r="C62405" s="5">
        <v>97.799511002444987</v>
      </c>
    </row>
    <row r="62406" spans="1:3">
      <c r="A62406" s="3">
        <v>21206920</v>
      </c>
      <c r="B62406" s="4">
        <v>42494.333333333336</v>
      </c>
      <c r="C62406" s="5">
        <v>333.74083129584352</v>
      </c>
    </row>
    <row r="62407" spans="1:3">
      <c r="A62407" s="3">
        <v>21206920</v>
      </c>
      <c r="B62407" s="4">
        <v>42494.375</v>
      </c>
      <c r="C62407" s="5">
        <v>262.83618581907092</v>
      </c>
    </row>
    <row r="62408" spans="1:3">
      <c r="A62408" s="3">
        <v>21206920</v>
      </c>
      <c r="B62408" s="4">
        <v>42494.416666666664</v>
      </c>
      <c r="C62408" s="5">
        <v>376.52811735941322</v>
      </c>
    </row>
    <row r="62409" spans="1:3">
      <c r="A62409" s="3">
        <v>21206920</v>
      </c>
      <c r="B62409" s="4">
        <v>42494.5</v>
      </c>
      <c r="C62409" s="5">
        <v>212.71393643031786</v>
      </c>
    </row>
    <row r="62410" spans="1:3">
      <c r="A62410" s="3">
        <v>21206920</v>
      </c>
      <c r="B62410" s="4">
        <v>42494.541666666664</v>
      </c>
      <c r="C62410" s="5">
        <v>480.44009779951102</v>
      </c>
    </row>
    <row r="62411" spans="1:3">
      <c r="A62411" s="3">
        <v>21206920</v>
      </c>
      <c r="B62411" s="4">
        <v>42494.666666666664</v>
      </c>
      <c r="C62411" s="5">
        <v>220.04889975550122</v>
      </c>
    </row>
    <row r="62412" spans="1:3">
      <c r="A62412" s="3">
        <v>21206920</v>
      </c>
      <c r="B62412" s="4">
        <v>42494.708333333336</v>
      </c>
      <c r="C62412" s="5">
        <v>156.47921760391199</v>
      </c>
    </row>
    <row r="62413" spans="1:3">
      <c r="A62413" s="3">
        <v>21206920</v>
      </c>
      <c r="B62413" s="4">
        <v>42494.75</v>
      </c>
      <c r="C62413" s="5">
        <v>37.897310513447437</v>
      </c>
    </row>
    <row r="62414" spans="1:3">
      <c r="A62414" s="3">
        <v>21206920</v>
      </c>
      <c r="B62414" s="4">
        <v>42494.791666666664</v>
      </c>
      <c r="C62414" s="5">
        <v>0</v>
      </c>
    </row>
    <row r="62415" spans="1:3">
      <c r="A62415" s="3">
        <v>21206920</v>
      </c>
      <c r="B62415" s="4">
        <v>42494.833333333336</v>
      </c>
      <c r="C62415" s="5">
        <v>0</v>
      </c>
    </row>
    <row r="62416" spans="1:3">
      <c r="A62416" s="3">
        <v>21206920</v>
      </c>
      <c r="B62416" s="4">
        <v>42494.875</v>
      </c>
      <c r="C62416" s="5">
        <v>0</v>
      </c>
    </row>
    <row r="62417" spans="1:3">
      <c r="A62417" s="3">
        <v>21206920</v>
      </c>
      <c r="B62417" s="4">
        <v>42494.916666666664</v>
      </c>
      <c r="C62417" s="5">
        <v>0</v>
      </c>
    </row>
    <row r="62418" spans="1:3">
      <c r="A62418" s="3">
        <v>21206920</v>
      </c>
      <c r="B62418" s="4">
        <v>42494.958333333336</v>
      </c>
      <c r="C62418" s="5">
        <v>0</v>
      </c>
    </row>
    <row r="62419" spans="1:3">
      <c r="A62419" s="3">
        <v>21206920</v>
      </c>
      <c r="B62419" s="6">
        <v>42495</v>
      </c>
      <c r="C62419" s="5">
        <v>0</v>
      </c>
    </row>
    <row r="62420" spans="1:3">
      <c r="A62420" s="3">
        <v>21206920</v>
      </c>
      <c r="B62420" s="4">
        <v>42495.041666666664</v>
      </c>
      <c r="C62420" s="5">
        <v>0</v>
      </c>
    </row>
    <row r="62421" spans="1:3">
      <c r="A62421" s="3">
        <v>21206920</v>
      </c>
      <c r="B62421" s="4">
        <v>42495.083333333336</v>
      </c>
      <c r="C62421" s="5">
        <v>0</v>
      </c>
    </row>
    <row r="62422" spans="1:3">
      <c r="A62422" s="3">
        <v>21206920</v>
      </c>
      <c r="B62422" s="4">
        <v>42495.125</v>
      </c>
      <c r="C62422" s="5">
        <v>0</v>
      </c>
    </row>
    <row r="62423" spans="1:3">
      <c r="A62423" s="3">
        <v>21206920</v>
      </c>
      <c r="B62423" s="4">
        <v>42495.166666666664</v>
      </c>
      <c r="C62423" s="5">
        <v>0</v>
      </c>
    </row>
    <row r="62424" spans="1:3">
      <c r="A62424" s="3">
        <v>21206920</v>
      </c>
      <c r="B62424" s="4">
        <v>42495.208333333336</v>
      </c>
      <c r="C62424" s="5">
        <v>0</v>
      </c>
    </row>
    <row r="62425" spans="1:3">
      <c r="A62425" s="3">
        <v>21206920</v>
      </c>
      <c r="B62425" s="4">
        <v>42495.25</v>
      </c>
      <c r="C62425" s="5">
        <v>7.3349633251833746</v>
      </c>
    </row>
    <row r="62426" spans="1:3">
      <c r="A62426" s="3">
        <v>21206920</v>
      </c>
      <c r="B62426" s="4">
        <v>42495.375</v>
      </c>
      <c r="C62426" s="5">
        <v>530.56234718826408</v>
      </c>
    </row>
    <row r="62427" spans="1:3">
      <c r="A62427" s="3">
        <v>21206920</v>
      </c>
      <c r="B62427" s="4">
        <v>42495.458333333336</v>
      </c>
      <c r="C62427" s="5">
        <v>435.20782396088021</v>
      </c>
    </row>
    <row r="62428" spans="1:3">
      <c r="A62428" s="3">
        <v>21206920</v>
      </c>
      <c r="B62428" s="4">
        <v>42495.5</v>
      </c>
      <c r="C62428" s="5">
        <v>717.6039119804401</v>
      </c>
    </row>
    <row r="62429" spans="1:3">
      <c r="A62429" s="3">
        <v>21206920</v>
      </c>
      <c r="B62429" s="4">
        <v>42495.541666666664</v>
      </c>
      <c r="C62429" s="5">
        <v>448.65525672371643</v>
      </c>
    </row>
    <row r="62430" spans="1:3">
      <c r="A62430" s="3">
        <v>21206920</v>
      </c>
      <c r="B62430" s="4">
        <v>42495.583333333336</v>
      </c>
      <c r="C62430" s="5">
        <v>466.99266503667485</v>
      </c>
    </row>
    <row r="62431" spans="1:3">
      <c r="A62431" s="3">
        <v>21206920</v>
      </c>
      <c r="B62431" s="4">
        <v>42495.625</v>
      </c>
      <c r="C62431" s="5">
        <v>559.90220048899755</v>
      </c>
    </row>
    <row r="62432" spans="1:3">
      <c r="A62432" s="3">
        <v>21206920</v>
      </c>
      <c r="B62432" s="4">
        <v>42495.666666666664</v>
      </c>
      <c r="C62432" s="5">
        <v>442.54278728606357</v>
      </c>
    </row>
    <row r="62433" spans="1:3">
      <c r="A62433" s="3">
        <v>21206920</v>
      </c>
      <c r="B62433" s="4">
        <v>42495.708333333336</v>
      </c>
      <c r="C62433" s="5">
        <v>254.27872860635699</v>
      </c>
    </row>
    <row r="62434" spans="1:3">
      <c r="A62434" s="3">
        <v>21206920</v>
      </c>
      <c r="B62434" s="4">
        <v>42495.75</v>
      </c>
      <c r="C62434" s="5">
        <v>52.567237163814184</v>
      </c>
    </row>
    <row r="62435" spans="1:3">
      <c r="A62435" s="3">
        <v>21206920</v>
      </c>
      <c r="B62435" s="4">
        <v>42495.791666666664</v>
      </c>
      <c r="C62435" s="5">
        <v>0</v>
      </c>
    </row>
    <row r="62436" spans="1:3">
      <c r="A62436" s="3">
        <v>21206920</v>
      </c>
      <c r="B62436" s="4">
        <v>42495.833333333336</v>
      </c>
      <c r="C62436" s="5">
        <v>0</v>
      </c>
    </row>
    <row r="62437" spans="1:3">
      <c r="A62437" s="3">
        <v>21206920</v>
      </c>
      <c r="B62437" s="4">
        <v>42495.875</v>
      </c>
      <c r="C62437" s="5">
        <v>0</v>
      </c>
    </row>
    <row r="62438" spans="1:3">
      <c r="A62438" s="3">
        <v>21206920</v>
      </c>
      <c r="B62438" s="4">
        <v>42495.916666666664</v>
      </c>
      <c r="C62438" s="5">
        <v>0</v>
      </c>
    </row>
    <row r="62439" spans="1:3">
      <c r="A62439" s="3">
        <v>21206920</v>
      </c>
      <c r="B62439" s="4">
        <v>42495.958333333336</v>
      </c>
      <c r="C62439" s="5">
        <v>0</v>
      </c>
    </row>
    <row r="62440" spans="1:3">
      <c r="A62440" s="3">
        <v>21206920</v>
      </c>
      <c r="B62440" s="6">
        <v>42496</v>
      </c>
      <c r="C62440" s="5">
        <v>0</v>
      </c>
    </row>
    <row r="62441" spans="1:3">
      <c r="A62441" s="3">
        <v>21206920</v>
      </c>
      <c r="B62441" s="4">
        <v>42496.041666666664</v>
      </c>
      <c r="C62441" s="5">
        <v>0</v>
      </c>
    </row>
    <row r="62442" spans="1:3">
      <c r="A62442" s="3">
        <v>21206920</v>
      </c>
      <c r="B62442" s="4">
        <v>42496.083333333336</v>
      </c>
      <c r="C62442" s="5">
        <v>0</v>
      </c>
    </row>
    <row r="62443" spans="1:3">
      <c r="A62443" s="3">
        <v>21206920</v>
      </c>
      <c r="B62443" s="4">
        <v>42496.125</v>
      </c>
      <c r="C62443" s="5">
        <v>0</v>
      </c>
    </row>
    <row r="62444" spans="1:3">
      <c r="A62444" s="3">
        <v>21206920</v>
      </c>
      <c r="B62444" s="4">
        <v>42496.166666666664</v>
      </c>
      <c r="C62444" s="5">
        <v>0</v>
      </c>
    </row>
    <row r="62445" spans="1:3">
      <c r="A62445" s="3">
        <v>21206920</v>
      </c>
      <c r="B62445" s="4">
        <v>42496.208333333336</v>
      </c>
      <c r="C62445" s="5">
        <v>0</v>
      </c>
    </row>
    <row r="62446" spans="1:3">
      <c r="A62446" s="3">
        <v>21206920</v>
      </c>
      <c r="B62446" s="4">
        <v>42496.25</v>
      </c>
      <c r="C62446" s="5">
        <v>0</v>
      </c>
    </row>
    <row r="62447" spans="1:3">
      <c r="A62447" s="3">
        <v>21206920</v>
      </c>
      <c r="B62447" s="4">
        <v>42496.375</v>
      </c>
      <c r="C62447" s="5">
        <v>321.51589242053791</v>
      </c>
    </row>
    <row r="62448" spans="1:3">
      <c r="A62448" s="3">
        <v>21206920</v>
      </c>
      <c r="B62448" s="4">
        <v>42496.416666666664</v>
      </c>
      <c r="C62448" s="5">
        <v>726.16136919315409</v>
      </c>
    </row>
    <row r="62449" spans="1:3">
      <c r="A62449" s="3">
        <v>21206920</v>
      </c>
      <c r="B62449" s="4">
        <v>42496.458333333336</v>
      </c>
      <c r="C62449" s="5">
        <v>870.41564792176041</v>
      </c>
    </row>
    <row r="62450" spans="1:3">
      <c r="A62450" s="3">
        <v>21206920</v>
      </c>
      <c r="B62450" s="4">
        <v>42496.5</v>
      </c>
      <c r="C62450" s="5">
        <v>1036.6748166259169</v>
      </c>
    </row>
    <row r="62451" spans="1:3">
      <c r="A62451" s="3">
        <v>21206920</v>
      </c>
      <c r="B62451" s="4">
        <v>42496.541666666664</v>
      </c>
      <c r="C62451" s="5">
        <v>781.17359413202939</v>
      </c>
    </row>
    <row r="62452" spans="1:3">
      <c r="A62452" s="3">
        <v>21206920</v>
      </c>
      <c r="B62452" s="4">
        <v>42496.583333333336</v>
      </c>
      <c r="C62452" s="5">
        <v>421.76039119804403</v>
      </c>
    </row>
    <row r="62453" spans="1:3">
      <c r="A62453" s="3">
        <v>21206920</v>
      </c>
      <c r="B62453" s="4">
        <v>42496.708333333336</v>
      </c>
      <c r="C62453" s="5">
        <v>64.792176039119809</v>
      </c>
    </row>
    <row r="62454" spans="1:3">
      <c r="A62454" s="3">
        <v>21206920</v>
      </c>
      <c r="B62454" s="4">
        <v>42496.75</v>
      </c>
      <c r="C62454" s="5">
        <v>7.3349633251833746</v>
      </c>
    </row>
    <row r="62455" spans="1:3">
      <c r="A62455" s="3">
        <v>21206920</v>
      </c>
      <c r="B62455" s="4">
        <v>42496.791666666664</v>
      </c>
      <c r="C62455" s="5">
        <v>0</v>
      </c>
    </row>
    <row r="62456" spans="1:3">
      <c r="A62456" s="3">
        <v>21206920</v>
      </c>
      <c r="B62456" s="4">
        <v>42496.833333333336</v>
      </c>
      <c r="C62456" s="5">
        <v>0</v>
      </c>
    </row>
    <row r="62457" spans="1:3">
      <c r="A62457" s="3">
        <v>21206920</v>
      </c>
      <c r="B62457" s="4">
        <v>42496.875</v>
      </c>
      <c r="C62457" s="5">
        <v>0</v>
      </c>
    </row>
    <row r="62458" spans="1:3">
      <c r="A62458" s="3">
        <v>21206920</v>
      </c>
      <c r="B62458" s="4">
        <v>42496.916666666664</v>
      </c>
      <c r="C62458" s="5">
        <v>0</v>
      </c>
    </row>
    <row r="62459" spans="1:3">
      <c r="A62459" s="3">
        <v>21206920</v>
      </c>
      <c r="B62459" s="4">
        <v>42496.958333333336</v>
      </c>
      <c r="C62459" s="5">
        <v>0</v>
      </c>
    </row>
    <row r="62460" spans="1:3">
      <c r="A62460" s="3">
        <v>21206920</v>
      </c>
      <c r="B62460" s="6">
        <v>42497</v>
      </c>
      <c r="C62460" s="5">
        <v>0</v>
      </c>
    </row>
    <row r="62461" spans="1:3">
      <c r="A62461" s="3">
        <v>21206920</v>
      </c>
      <c r="B62461" s="4">
        <v>42497.041666666664</v>
      </c>
      <c r="C62461" s="5">
        <v>0</v>
      </c>
    </row>
    <row r="62462" spans="1:3">
      <c r="A62462" s="3">
        <v>21206920</v>
      </c>
      <c r="B62462" s="4">
        <v>42497.083333333336</v>
      </c>
      <c r="C62462" s="5">
        <v>0</v>
      </c>
    </row>
    <row r="62463" spans="1:3">
      <c r="A62463" s="3">
        <v>21206920</v>
      </c>
      <c r="B62463" s="4">
        <v>42497.125</v>
      </c>
      <c r="C62463" s="5">
        <v>0</v>
      </c>
    </row>
    <row r="62464" spans="1:3">
      <c r="A62464" s="3">
        <v>21206920</v>
      </c>
      <c r="B62464" s="4">
        <v>42497.166666666664</v>
      </c>
      <c r="C62464" s="5">
        <v>0</v>
      </c>
    </row>
    <row r="62465" spans="1:3">
      <c r="A62465" s="3">
        <v>21206920</v>
      </c>
      <c r="B62465" s="4">
        <v>42497.208333333336</v>
      </c>
      <c r="C62465" s="5">
        <v>0</v>
      </c>
    </row>
    <row r="62466" spans="1:3">
      <c r="A62466" s="3">
        <v>21206920</v>
      </c>
      <c r="B62466" s="4">
        <v>42497.25</v>
      </c>
      <c r="C62466" s="5">
        <v>2.4449877750611249</v>
      </c>
    </row>
    <row r="62467" spans="1:3">
      <c r="A62467" s="3">
        <v>21206920</v>
      </c>
      <c r="B62467" s="4">
        <v>42497.291666666664</v>
      </c>
      <c r="C62467" s="5">
        <v>36.674816625916876</v>
      </c>
    </row>
    <row r="62468" spans="1:3">
      <c r="A62468" s="3">
        <v>21206920</v>
      </c>
      <c r="B62468" s="4">
        <v>42497.333333333336</v>
      </c>
      <c r="C62468" s="5">
        <v>101.46699266503668</v>
      </c>
    </row>
    <row r="62469" spans="1:3">
      <c r="A62469" s="3">
        <v>21206920</v>
      </c>
      <c r="B62469" s="4">
        <v>42497.375</v>
      </c>
      <c r="C62469" s="5">
        <v>303.17848410757949</v>
      </c>
    </row>
    <row r="62470" spans="1:3">
      <c r="A62470" s="3">
        <v>21206920</v>
      </c>
      <c r="B62470" s="4">
        <v>42497.416666666664</v>
      </c>
      <c r="C62470" s="5">
        <v>360.63569682151592</v>
      </c>
    </row>
    <row r="62471" spans="1:3">
      <c r="A62471" s="3">
        <v>21206920</v>
      </c>
      <c r="B62471" s="4">
        <v>42497.458333333336</v>
      </c>
      <c r="C62471" s="5">
        <v>367.97066014669929</v>
      </c>
    </row>
    <row r="62472" spans="1:3">
      <c r="A62472" s="3">
        <v>21206920</v>
      </c>
      <c r="B62472" s="4">
        <v>42497.5</v>
      </c>
      <c r="C62472" s="5">
        <v>712.71393643031786</v>
      </c>
    </row>
    <row r="62473" spans="1:3">
      <c r="A62473" s="3">
        <v>21206920</v>
      </c>
      <c r="B62473" s="4">
        <v>42497.541666666664</v>
      </c>
      <c r="C62473" s="5">
        <v>507.33496332518342</v>
      </c>
    </row>
    <row r="62474" spans="1:3">
      <c r="A62474" s="3">
        <v>21206920</v>
      </c>
      <c r="B62474" s="4">
        <v>42497.583333333336</v>
      </c>
      <c r="C62474" s="5">
        <v>555.01222493887531</v>
      </c>
    </row>
    <row r="62475" spans="1:3">
      <c r="A62475" s="3">
        <v>21206920</v>
      </c>
      <c r="B62475" s="4">
        <v>42497.625</v>
      </c>
      <c r="C62475" s="5">
        <v>471.88264058679709</v>
      </c>
    </row>
    <row r="62476" spans="1:3">
      <c r="A62476" s="3">
        <v>21206920</v>
      </c>
      <c r="B62476" s="4">
        <v>42497.666666666664</v>
      </c>
      <c r="C62476" s="5">
        <v>405.86797066014674</v>
      </c>
    </row>
    <row r="62477" spans="1:3">
      <c r="A62477" s="3">
        <v>21206920</v>
      </c>
      <c r="B62477" s="4">
        <v>42497.708333333336</v>
      </c>
      <c r="C62477" s="5">
        <v>232.27383863080686</v>
      </c>
    </row>
    <row r="62478" spans="1:3">
      <c r="A62478" s="3">
        <v>21206920</v>
      </c>
      <c r="B62478" s="4">
        <v>42497.75</v>
      </c>
      <c r="C62478" s="5">
        <v>30.562347188264059</v>
      </c>
    </row>
    <row r="62479" spans="1:3">
      <c r="A62479" s="3">
        <v>21206920</v>
      </c>
      <c r="B62479" s="4">
        <v>42497.791666666664</v>
      </c>
      <c r="C62479" s="5">
        <v>0</v>
      </c>
    </row>
    <row r="62480" spans="1:3">
      <c r="A62480" s="3">
        <v>21206920</v>
      </c>
      <c r="B62480" s="4">
        <v>42497.833333333336</v>
      </c>
      <c r="C62480" s="5">
        <v>0</v>
      </c>
    </row>
    <row r="62481" spans="1:3">
      <c r="A62481" s="3">
        <v>21206920</v>
      </c>
      <c r="B62481" s="4">
        <v>42497.875</v>
      </c>
      <c r="C62481" s="5">
        <v>0</v>
      </c>
    </row>
    <row r="62482" spans="1:3">
      <c r="A62482" s="3">
        <v>21206920</v>
      </c>
      <c r="B62482" s="4">
        <v>42497.916666666664</v>
      </c>
      <c r="C62482" s="5">
        <v>0</v>
      </c>
    </row>
    <row r="62483" spans="1:3">
      <c r="A62483" s="3">
        <v>21206920</v>
      </c>
      <c r="B62483" s="4">
        <v>42497.958333333336</v>
      </c>
      <c r="C62483" s="5">
        <v>0</v>
      </c>
    </row>
    <row r="62484" spans="1:3">
      <c r="A62484" s="3">
        <v>21206920</v>
      </c>
      <c r="B62484" s="6">
        <v>42498</v>
      </c>
      <c r="C62484" s="5">
        <v>0</v>
      </c>
    </row>
    <row r="62485" spans="1:3">
      <c r="A62485" s="3">
        <v>21206920</v>
      </c>
      <c r="B62485" s="4">
        <v>42498.041666666664</v>
      </c>
      <c r="C62485" s="5">
        <v>0</v>
      </c>
    </row>
    <row r="62486" spans="1:3">
      <c r="A62486" s="3">
        <v>21206920</v>
      </c>
      <c r="B62486" s="4">
        <v>42498.083333333336</v>
      </c>
      <c r="C62486" s="5">
        <v>0</v>
      </c>
    </row>
    <row r="62487" spans="1:3">
      <c r="A62487" s="3">
        <v>21206920</v>
      </c>
      <c r="B62487" s="4">
        <v>42498.125</v>
      </c>
      <c r="C62487" s="5">
        <v>0</v>
      </c>
    </row>
    <row r="62488" spans="1:3">
      <c r="A62488" s="3">
        <v>21206920</v>
      </c>
      <c r="B62488" s="4">
        <v>42498.166666666664</v>
      </c>
      <c r="C62488" s="5">
        <v>0</v>
      </c>
    </row>
    <row r="62489" spans="1:3">
      <c r="A62489" s="3">
        <v>21206920</v>
      </c>
      <c r="B62489" s="4">
        <v>42498.208333333336</v>
      </c>
      <c r="C62489" s="5">
        <v>0</v>
      </c>
    </row>
    <row r="62490" spans="1:3">
      <c r="A62490" s="3">
        <v>21206920</v>
      </c>
      <c r="B62490" s="4">
        <v>42498.25</v>
      </c>
      <c r="C62490" s="5">
        <v>0</v>
      </c>
    </row>
    <row r="62491" spans="1:3">
      <c r="A62491" s="3">
        <v>21206920</v>
      </c>
      <c r="B62491" s="4">
        <v>42498.291666666664</v>
      </c>
      <c r="C62491" s="5">
        <v>51.344743276283623</v>
      </c>
    </row>
    <row r="62492" spans="1:3">
      <c r="A62492" s="3">
        <v>21206920</v>
      </c>
      <c r="B62492" s="4">
        <v>42498.333333333336</v>
      </c>
      <c r="C62492" s="5">
        <v>286.06356968215158</v>
      </c>
    </row>
    <row r="62493" spans="1:3">
      <c r="A62493" s="3">
        <v>21206920</v>
      </c>
      <c r="B62493" s="4">
        <v>42498.375</v>
      </c>
      <c r="C62493" s="5">
        <v>358.1907090464548</v>
      </c>
    </row>
    <row r="62494" spans="1:3">
      <c r="A62494" s="3">
        <v>21206920</v>
      </c>
      <c r="B62494" s="4">
        <v>42498.416666666664</v>
      </c>
      <c r="C62494" s="5">
        <v>234.71882640586799</v>
      </c>
    </row>
    <row r="62495" spans="1:3">
      <c r="A62495" s="3">
        <v>21206920</v>
      </c>
      <c r="B62495" s="4">
        <v>42498.458333333336</v>
      </c>
      <c r="C62495" s="5">
        <v>213.93643031784842</v>
      </c>
    </row>
    <row r="62496" spans="1:3">
      <c r="A62496" s="3">
        <v>21206920</v>
      </c>
      <c r="B62496" s="4">
        <v>42498.5</v>
      </c>
      <c r="C62496" s="5">
        <v>617.35941320293398</v>
      </c>
    </row>
    <row r="62497" spans="1:3">
      <c r="A62497" s="3">
        <v>21206920</v>
      </c>
      <c r="B62497" s="4">
        <v>42498.541666666664</v>
      </c>
      <c r="C62497" s="5">
        <v>640.5867970660147</v>
      </c>
    </row>
    <row r="62498" spans="1:3">
      <c r="A62498" s="3">
        <v>21206920</v>
      </c>
      <c r="B62498" s="4">
        <v>42498.583333333336</v>
      </c>
      <c r="C62498" s="5">
        <v>391.19804400977995</v>
      </c>
    </row>
    <row r="62499" spans="1:3">
      <c r="A62499" s="3">
        <v>21206920</v>
      </c>
      <c r="B62499" s="4">
        <v>42498.625</v>
      </c>
      <c r="C62499" s="5">
        <v>331.2958435207824</v>
      </c>
    </row>
    <row r="62500" spans="1:3">
      <c r="A62500" s="3">
        <v>21206920</v>
      </c>
      <c r="B62500" s="4">
        <v>42498.666666666664</v>
      </c>
      <c r="C62500" s="5">
        <v>207.82396088019561</v>
      </c>
    </row>
    <row r="62501" spans="1:3">
      <c r="A62501" s="3">
        <v>21206920</v>
      </c>
      <c r="B62501" s="4">
        <v>42498.708333333336</v>
      </c>
      <c r="C62501" s="5">
        <v>110.02444987775061</v>
      </c>
    </row>
    <row r="62502" spans="1:3">
      <c r="A62502" s="3">
        <v>21206920</v>
      </c>
      <c r="B62502" s="4">
        <v>42498.75</v>
      </c>
      <c r="C62502" s="5">
        <v>73.349633251833751</v>
      </c>
    </row>
    <row r="62503" spans="1:3">
      <c r="A62503" s="3">
        <v>21206920</v>
      </c>
      <c r="B62503" s="4">
        <v>42498.791666666664</v>
      </c>
      <c r="C62503" s="5">
        <v>0</v>
      </c>
    </row>
    <row r="62504" spans="1:3">
      <c r="A62504" s="3">
        <v>21206920</v>
      </c>
      <c r="B62504" s="4">
        <v>42498.833333333336</v>
      </c>
      <c r="C62504" s="5">
        <v>0</v>
      </c>
    </row>
    <row r="62505" spans="1:3">
      <c r="A62505" s="3">
        <v>21206920</v>
      </c>
      <c r="B62505" s="4">
        <v>42498.875</v>
      </c>
      <c r="C62505" s="5">
        <v>0</v>
      </c>
    </row>
    <row r="62506" spans="1:3">
      <c r="A62506" s="3">
        <v>21206920</v>
      </c>
      <c r="B62506" s="4">
        <v>42498.916666666664</v>
      </c>
      <c r="C62506" s="5">
        <v>0</v>
      </c>
    </row>
    <row r="62507" spans="1:3">
      <c r="A62507" s="3">
        <v>21206920</v>
      </c>
      <c r="B62507" s="4">
        <v>42498.958333333336</v>
      </c>
      <c r="C62507" s="5">
        <v>0</v>
      </c>
    </row>
    <row r="62508" spans="1:3">
      <c r="A62508" s="3">
        <v>21206920</v>
      </c>
      <c r="B62508" s="6">
        <v>42499</v>
      </c>
      <c r="C62508" s="5">
        <v>0</v>
      </c>
    </row>
    <row r="62509" spans="1:3">
      <c r="A62509" s="3">
        <v>21206920</v>
      </c>
      <c r="B62509" s="4">
        <v>42499.041666666664</v>
      </c>
      <c r="C62509" s="5">
        <v>0</v>
      </c>
    </row>
    <row r="62510" spans="1:3">
      <c r="A62510" s="3">
        <v>21206920</v>
      </c>
      <c r="B62510" s="4">
        <v>42499.083333333336</v>
      </c>
      <c r="C62510" s="5">
        <v>0</v>
      </c>
    </row>
    <row r="62511" spans="1:3">
      <c r="A62511" s="3">
        <v>21206920</v>
      </c>
      <c r="B62511" s="4">
        <v>42499.125</v>
      </c>
      <c r="C62511" s="5">
        <v>0</v>
      </c>
    </row>
    <row r="62512" spans="1:3">
      <c r="A62512" s="3">
        <v>21206920</v>
      </c>
      <c r="B62512" s="4">
        <v>42499.166666666664</v>
      </c>
      <c r="C62512" s="5">
        <v>0</v>
      </c>
    </row>
    <row r="62513" spans="1:3">
      <c r="A62513" s="3">
        <v>21206920</v>
      </c>
      <c r="B62513" s="4">
        <v>42499.208333333336</v>
      </c>
      <c r="C62513" s="5">
        <v>0</v>
      </c>
    </row>
    <row r="62514" spans="1:3">
      <c r="A62514" s="3">
        <v>21206920</v>
      </c>
      <c r="B62514" s="4">
        <v>42499.25</v>
      </c>
      <c r="C62514" s="5">
        <v>1.2224938875305624</v>
      </c>
    </row>
    <row r="62515" spans="1:3">
      <c r="A62515" s="3">
        <v>21206920</v>
      </c>
      <c r="B62515" s="4">
        <v>42499.291666666664</v>
      </c>
      <c r="C62515" s="5">
        <v>37.897310513447437</v>
      </c>
    </row>
    <row r="62516" spans="1:3">
      <c r="A62516" s="3">
        <v>21206920</v>
      </c>
      <c r="B62516" s="4">
        <v>42499.333333333336</v>
      </c>
      <c r="C62516" s="5">
        <v>122.24938875305624</v>
      </c>
    </row>
    <row r="62517" spans="1:3">
      <c r="A62517" s="3">
        <v>21206920</v>
      </c>
      <c r="B62517" s="4">
        <v>42499.375</v>
      </c>
      <c r="C62517" s="5">
        <v>189.48655256723717</v>
      </c>
    </row>
    <row r="62518" spans="1:3">
      <c r="A62518" s="3">
        <v>21206920</v>
      </c>
      <c r="B62518" s="4">
        <v>42499.416666666664</v>
      </c>
      <c r="C62518" s="5">
        <v>319.07090464547679</v>
      </c>
    </row>
    <row r="62519" spans="1:3">
      <c r="A62519" s="3">
        <v>21206920</v>
      </c>
      <c r="B62519" s="4">
        <v>42499.458333333336</v>
      </c>
      <c r="C62519" s="5">
        <v>298.28850855745725</v>
      </c>
    </row>
    <row r="62520" spans="1:3">
      <c r="A62520" s="3">
        <v>21206920</v>
      </c>
      <c r="B62520" s="4">
        <v>42499.5</v>
      </c>
      <c r="C62520" s="5">
        <v>438.87530562347189</v>
      </c>
    </row>
    <row r="62521" spans="1:3">
      <c r="A62521" s="3">
        <v>21206920</v>
      </c>
      <c r="B62521" s="4">
        <v>42499.541666666664</v>
      </c>
      <c r="C62521" s="5">
        <v>411.98044009779954</v>
      </c>
    </row>
    <row r="62522" spans="1:3">
      <c r="A62522" s="3">
        <v>21206920</v>
      </c>
      <c r="B62522" s="4">
        <v>42499.583333333336</v>
      </c>
      <c r="C62522" s="5">
        <v>326.40586797066015</v>
      </c>
    </row>
    <row r="62523" spans="1:3">
      <c r="A62523" s="3">
        <v>21206920</v>
      </c>
      <c r="B62523" s="4">
        <v>42499.625</v>
      </c>
      <c r="C62523" s="5">
        <v>525.67237163814184</v>
      </c>
    </row>
    <row r="62524" spans="1:3">
      <c r="A62524" s="3">
        <v>21206920</v>
      </c>
      <c r="B62524" s="4">
        <v>42499.666666666664</v>
      </c>
      <c r="C62524" s="5">
        <v>293.398533007335</v>
      </c>
    </row>
    <row r="62525" spans="1:3">
      <c r="A62525" s="3">
        <v>21206920</v>
      </c>
      <c r="B62525" s="4">
        <v>42499.708333333336</v>
      </c>
      <c r="C62525" s="5">
        <v>147.92176039119806</v>
      </c>
    </row>
    <row r="62526" spans="1:3">
      <c r="A62526" s="3">
        <v>21206920</v>
      </c>
      <c r="B62526" s="4">
        <v>42499.75</v>
      </c>
      <c r="C62526" s="5">
        <v>24.449877750611247</v>
      </c>
    </row>
    <row r="62527" spans="1:3">
      <c r="A62527" s="3">
        <v>21206920</v>
      </c>
      <c r="B62527" s="4">
        <v>42499.791666666664</v>
      </c>
      <c r="C62527" s="5">
        <v>0</v>
      </c>
    </row>
    <row r="62528" spans="1:3">
      <c r="A62528" s="3">
        <v>21206920</v>
      </c>
      <c r="B62528" s="4">
        <v>42499.833333333336</v>
      </c>
      <c r="C62528" s="5">
        <v>0</v>
      </c>
    </row>
    <row r="62529" spans="1:3">
      <c r="A62529" s="3">
        <v>21206920</v>
      </c>
      <c r="B62529" s="4">
        <v>42499.875</v>
      </c>
      <c r="C62529" s="5">
        <v>0</v>
      </c>
    </row>
    <row r="62530" spans="1:3">
      <c r="A62530" s="3">
        <v>21206920</v>
      </c>
      <c r="B62530" s="4">
        <v>42499.916666666664</v>
      </c>
      <c r="C62530" s="5">
        <v>0</v>
      </c>
    </row>
    <row r="62531" spans="1:3">
      <c r="A62531" s="3">
        <v>21206920</v>
      </c>
      <c r="B62531" s="4">
        <v>42499.958333333336</v>
      </c>
      <c r="C62531" s="5">
        <v>0</v>
      </c>
    </row>
    <row r="62532" spans="1:3">
      <c r="A62532" s="3">
        <v>21206920</v>
      </c>
      <c r="B62532" s="6">
        <v>42500</v>
      </c>
      <c r="C62532" s="5">
        <v>0</v>
      </c>
    </row>
    <row r="62533" spans="1:3">
      <c r="A62533" s="3">
        <v>21206920</v>
      </c>
      <c r="B62533" s="4">
        <v>42500.041666666664</v>
      </c>
      <c r="C62533" s="5">
        <v>0</v>
      </c>
    </row>
    <row r="62534" spans="1:3">
      <c r="A62534" s="3">
        <v>21206920</v>
      </c>
      <c r="B62534" s="4">
        <v>42500.083333333336</v>
      </c>
      <c r="C62534" s="5">
        <v>0</v>
      </c>
    </row>
    <row r="62535" spans="1:3">
      <c r="A62535" s="3">
        <v>21206920</v>
      </c>
      <c r="B62535" s="4">
        <v>42500.125</v>
      </c>
      <c r="C62535" s="5">
        <v>0</v>
      </c>
    </row>
    <row r="62536" spans="1:3">
      <c r="A62536" s="3">
        <v>21206920</v>
      </c>
      <c r="B62536" s="4">
        <v>42500.166666666664</v>
      </c>
      <c r="C62536" s="5">
        <v>0</v>
      </c>
    </row>
    <row r="62537" spans="1:3">
      <c r="A62537" s="3">
        <v>21206920</v>
      </c>
      <c r="B62537" s="4">
        <v>42500.208333333336</v>
      </c>
      <c r="C62537" s="5">
        <v>0</v>
      </c>
    </row>
    <row r="62538" spans="1:3">
      <c r="A62538" s="3">
        <v>21206920</v>
      </c>
      <c r="B62538" s="4">
        <v>42500.333333333336</v>
      </c>
      <c r="C62538" s="5">
        <v>135.69682151589242</v>
      </c>
    </row>
    <row r="62539" spans="1:3">
      <c r="A62539" s="3">
        <v>21206920</v>
      </c>
      <c r="B62539" s="4">
        <v>42500.375</v>
      </c>
      <c r="C62539" s="5">
        <v>262.83618581907092</v>
      </c>
    </row>
    <row r="62540" spans="1:3">
      <c r="A62540" s="3">
        <v>21206920</v>
      </c>
      <c r="B62540" s="4">
        <v>42500.458333333336</v>
      </c>
      <c r="C62540" s="5">
        <v>370.41564792176041</v>
      </c>
    </row>
    <row r="62541" spans="1:3">
      <c r="A62541" s="3">
        <v>21206920</v>
      </c>
      <c r="B62541" s="4">
        <v>42500.5</v>
      </c>
      <c r="C62541" s="5">
        <v>493.88753056234719</v>
      </c>
    </row>
    <row r="62542" spans="1:3">
      <c r="A62542" s="3">
        <v>21206920</v>
      </c>
      <c r="B62542" s="4">
        <v>42500.541666666664</v>
      </c>
      <c r="C62542" s="5">
        <v>618.5819070904646</v>
      </c>
    </row>
    <row r="62543" spans="1:3">
      <c r="A62543" s="3">
        <v>21206920</v>
      </c>
      <c r="B62543" s="4">
        <v>42500.583333333336</v>
      </c>
      <c r="C62543" s="5">
        <v>479.21760391198046</v>
      </c>
    </row>
    <row r="62544" spans="1:3">
      <c r="A62544" s="3">
        <v>21206920</v>
      </c>
      <c r="B62544" s="4">
        <v>42500.625</v>
      </c>
      <c r="C62544" s="5">
        <v>201.71149144254281</v>
      </c>
    </row>
    <row r="62545" spans="1:3">
      <c r="A62545" s="3">
        <v>21206920</v>
      </c>
      <c r="B62545" s="4">
        <v>42500.666666666664</v>
      </c>
      <c r="C62545" s="5">
        <v>128.36185819070906</v>
      </c>
    </row>
    <row r="62546" spans="1:3">
      <c r="A62546" s="3">
        <v>21206920</v>
      </c>
      <c r="B62546" s="4">
        <v>42500.708333333336</v>
      </c>
      <c r="C62546" s="5">
        <v>39.119804400977998</v>
      </c>
    </row>
    <row r="62547" spans="1:3">
      <c r="A62547" s="3">
        <v>21206920</v>
      </c>
      <c r="B62547" s="4">
        <v>42500.75</v>
      </c>
      <c r="C62547" s="5">
        <v>6.1124694376528117</v>
      </c>
    </row>
    <row r="62548" spans="1:3">
      <c r="A62548" s="3">
        <v>21206920</v>
      </c>
      <c r="B62548" s="4">
        <v>42500.791666666664</v>
      </c>
      <c r="C62548" s="5">
        <v>0</v>
      </c>
    </row>
    <row r="62549" spans="1:3">
      <c r="A62549" s="3">
        <v>21206920</v>
      </c>
      <c r="B62549" s="4">
        <v>42500.833333333336</v>
      </c>
      <c r="C62549" s="5">
        <v>0</v>
      </c>
    </row>
    <row r="62550" spans="1:3">
      <c r="A62550" s="3">
        <v>21206920</v>
      </c>
      <c r="B62550" s="4">
        <v>42500.875</v>
      </c>
      <c r="C62550" s="5">
        <v>0</v>
      </c>
    </row>
    <row r="62551" spans="1:3">
      <c r="A62551" s="3">
        <v>21206920</v>
      </c>
      <c r="B62551" s="4">
        <v>42500.916666666664</v>
      </c>
      <c r="C62551" s="5">
        <v>0</v>
      </c>
    </row>
    <row r="62552" spans="1:3">
      <c r="A62552" s="3">
        <v>21206920</v>
      </c>
      <c r="B62552" s="4">
        <v>42500.958333333336</v>
      </c>
      <c r="C62552" s="5">
        <v>0</v>
      </c>
    </row>
    <row r="62553" spans="1:3">
      <c r="A62553" s="3">
        <v>21206920</v>
      </c>
      <c r="B62553" s="6">
        <v>42501</v>
      </c>
      <c r="C62553" s="5">
        <v>0</v>
      </c>
    </row>
    <row r="62554" spans="1:3">
      <c r="A62554" s="3">
        <v>21206920</v>
      </c>
      <c r="B62554" s="4">
        <v>42501.041666666664</v>
      </c>
      <c r="C62554" s="5">
        <v>0</v>
      </c>
    </row>
    <row r="62555" spans="1:3">
      <c r="A62555" s="3">
        <v>21206920</v>
      </c>
      <c r="B62555" s="4">
        <v>42501.083333333336</v>
      </c>
      <c r="C62555" s="5">
        <v>0</v>
      </c>
    </row>
    <row r="62556" spans="1:3">
      <c r="A62556" s="3">
        <v>21206920</v>
      </c>
      <c r="B62556" s="4">
        <v>42501.125</v>
      </c>
      <c r="C62556" s="5">
        <v>0</v>
      </c>
    </row>
    <row r="62557" spans="1:3">
      <c r="A62557" s="3">
        <v>21206920</v>
      </c>
      <c r="B62557" s="4">
        <v>42501.166666666664</v>
      </c>
      <c r="C62557" s="5">
        <v>0</v>
      </c>
    </row>
    <row r="62558" spans="1:3">
      <c r="A62558" s="3">
        <v>21206920</v>
      </c>
      <c r="B62558" s="4">
        <v>42501.208333333336</v>
      </c>
      <c r="C62558" s="5">
        <v>0</v>
      </c>
    </row>
    <row r="62559" spans="1:3">
      <c r="A62559" s="3">
        <v>21206920</v>
      </c>
      <c r="B62559" s="4">
        <v>42501.375</v>
      </c>
      <c r="C62559" s="5">
        <v>559.90220048899755</v>
      </c>
    </row>
    <row r="62560" spans="1:3">
      <c r="A62560" s="3">
        <v>21206920</v>
      </c>
      <c r="B62560" s="4">
        <v>42501.416666666664</v>
      </c>
      <c r="C62560" s="5">
        <v>608.80195599022011</v>
      </c>
    </row>
    <row r="62561" spans="1:3">
      <c r="A62561" s="3">
        <v>21206920</v>
      </c>
      <c r="B62561" s="4">
        <v>42501.458333333336</v>
      </c>
      <c r="C62561" s="5">
        <v>438.87530562347189</v>
      </c>
    </row>
    <row r="62562" spans="1:3">
      <c r="A62562" s="3">
        <v>21206920</v>
      </c>
      <c r="B62562" s="4">
        <v>42501.5</v>
      </c>
      <c r="C62562" s="5">
        <v>333.74083129584352</v>
      </c>
    </row>
    <row r="62563" spans="1:3">
      <c r="A62563" s="3">
        <v>21206920</v>
      </c>
      <c r="B62563" s="4">
        <v>42501.541666666664</v>
      </c>
      <c r="C62563" s="5">
        <v>581.90709046454776</v>
      </c>
    </row>
    <row r="62564" spans="1:3">
      <c r="A62564" s="3">
        <v>21206920</v>
      </c>
      <c r="B62564" s="4">
        <v>42501.583333333336</v>
      </c>
      <c r="C62564" s="5">
        <v>391.19804400977995</v>
      </c>
    </row>
    <row r="62565" spans="1:3">
      <c r="A62565" s="3">
        <v>21206920</v>
      </c>
      <c r="B62565" s="4">
        <v>42501.625</v>
      </c>
      <c r="C62565" s="5">
        <v>638.14180929095357</v>
      </c>
    </row>
    <row r="62566" spans="1:3">
      <c r="A62566" s="3">
        <v>21206920</v>
      </c>
      <c r="B62566" s="4">
        <v>42501.666666666664</v>
      </c>
      <c r="C62566" s="5">
        <v>421.76039119804403</v>
      </c>
    </row>
    <row r="62567" spans="1:3">
      <c r="A62567" s="3">
        <v>21206920</v>
      </c>
      <c r="B62567" s="4">
        <v>42501.708333333336</v>
      </c>
      <c r="C62567" s="5">
        <v>277.50611246943765</v>
      </c>
    </row>
    <row r="62568" spans="1:3">
      <c r="A62568" s="3">
        <v>21206920</v>
      </c>
      <c r="B62568" s="4">
        <v>42501.75</v>
      </c>
      <c r="C62568" s="5">
        <v>89.24205378973106</v>
      </c>
    </row>
    <row r="62569" spans="1:3">
      <c r="A62569" s="3">
        <v>21206920</v>
      </c>
      <c r="B62569" s="4">
        <v>42501.791666666664</v>
      </c>
      <c r="C62569" s="5">
        <v>0</v>
      </c>
    </row>
    <row r="62570" spans="1:3">
      <c r="A62570" s="3">
        <v>21206920</v>
      </c>
      <c r="B62570" s="4">
        <v>42501.833333333336</v>
      </c>
      <c r="C62570" s="5">
        <v>0</v>
      </c>
    </row>
    <row r="62571" spans="1:3">
      <c r="A62571" s="3">
        <v>21206920</v>
      </c>
      <c r="B62571" s="4">
        <v>42501.875</v>
      </c>
      <c r="C62571" s="5">
        <v>0</v>
      </c>
    </row>
    <row r="62572" spans="1:3">
      <c r="A62572" s="3">
        <v>21206920</v>
      </c>
      <c r="B62572" s="4">
        <v>42501.916666666664</v>
      </c>
      <c r="C62572" s="5">
        <v>0</v>
      </c>
    </row>
    <row r="62573" spans="1:3">
      <c r="A62573" s="3">
        <v>21206920</v>
      </c>
      <c r="B62573" s="4">
        <v>42501.958333333336</v>
      </c>
      <c r="C62573" s="5">
        <v>0</v>
      </c>
    </row>
    <row r="62574" spans="1:3">
      <c r="A62574" s="3">
        <v>21206920</v>
      </c>
      <c r="B62574" s="6">
        <v>42502</v>
      </c>
      <c r="C62574" s="5">
        <v>0</v>
      </c>
    </row>
    <row r="62575" spans="1:3">
      <c r="A62575" s="3">
        <v>21206920</v>
      </c>
      <c r="B62575" s="4">
        <v>42502.041666666664</v>
      </c>
      <c r="C62575" s="5">
        <v>0</v>
      </c>
    </row>
    <row r="62576" spans="1:3">
      <c r="A62576" s="3">
        <v>21206920</v>
      </c>
      <c r="B62576" s="4">
        <v>42502.083333333336</v>
      </c>
      <c r="C62576" s="5">
        <v>0</v>
      </c>
    </row>
    <row r="62577" spans="1:3">
      <c r="A62577" s="3">
        <v>21206920</v>
      </c>
      <c r="B62577" s="4">
        <v>42502.125</v>
      </c>
      <c r="C62577" s="5">
        <v>0</v>
      </c>
    </row>
    <row r="62578" spans="1:3">
      <c r="A62578" s="3">
        <v>21206920</v>
      </c>
      <c r="B62578" s="4">
        <v>42502.166666666664</v>
      </c>
      <c r="C62578" s="5">
        <v>0</v>
      </c>
    </row>
    <row r="62579" spans="1:3">
      <c r="A62579" s="3">
        <v>21206920</v>
      </c>
      <c r="B62579" s="4">
        <v>42502.208333333336</v>
      </c>
      <c r="C62579" s="5">
        <v>0</v>
      </c>
    </row>
    <row r="62580" spans="1:3">
      <c r="A62580" s="3">
        <v>21206920</v>
      </c>
      <c r="B62580" s="4">
        <v>42502.25</v>
      </c>
      <c r="C62580" s="5">
        <v>2.4449877750611249</v>
      </c>
    </row>
    <row r="62581" spans="1:3">
      <c r="A62581" s="3">
        <v>21206920</v>
      </c>
      <c r="B62581" s="4">
        <v>42502.291666666664</v>
      </c>
      <c r="C62581" s="5">
        <v>34.229828850855746</v>
      </c>
    </row>
    <row r="62582" spans="1:3">
      <c r="A62582" s="3">
        <v>21206920</v>
      </c>
      <c r="B62582" s="4">
        <v>42502.333333333336</v>
      </c>
      <c r="C62582" s="5">
        <v>107.57946210268949</v>
      </c>
    </row>
    <row r="62583" spans="1:3">
      <c r="A62583" s="3">
        <v>21206920</v>
      </c>
      <c r="B62583" s="4">
        <v>42502.375</v>
      </c>
      <c r="C62583" s="5">
        <v>190.70904645476773</v>
      </c>
    </row>
    <row r="62584" spans="1:3">
      <c r="A62584" s="3">
        <v>21206920</v>
      </c>
      <c r="B62584" s="4">
        <v>42502.416666666664</v>
      </c>
      <c r="C62584" s="5">
        <v>405.86797066014674</v>
      </c>
    </row>
    <row r="62585" spans="1:3">
      <c r="A62585" s="3">
        <v>21206920</v>
      </c>
      <c r="B62585" s="4">
        <v>42502.458333333336</v>
      </c>
      <c r="C62585" s="5">
        <v>347.18826405867975</v>
      </c>
    </row>
    <row r="62586" spans="1:3">
      <c r="A62586" s="3">
        <v>21206920</v>
      </c>
      <c r="B62586" s="4">
        <v>42502.5</v>
      </c>
      <c r="C62586" s="5">
        <v>320.29339853300735</v>
      </c>
    </row>
    <row r="62587" spans="1:3">
      <c r="A62587" s="3">
        <v>21206920</v>
      </c>
      <c r="B62587" s="4">
        <v>42502.541666666664</v>
      </c>
      <c r="C62587" s="5">
        <v>579.46210268948664</v>
      </c>
    </row>
    <row r="62588" spans="1:3">
      <c r="A62588" s="3">
        <v>21206920</v>
      </c>
      <c r="B62588" s="4">
        <v>42502.583333333336</v>
      </c>
      <c r="C62588" s="5">
        <v>694.3765281173595</v>
      </c>
    </row>
    <row r="62589" spans="1:3">
      <c r="A62589" s="3">
        <v>21206920</v>
      </c>
      <c r="B62589" s="4">
        <v>42502.625</v>
      </c>
      <c r="C62589" s="5">
        <v>282.3960880195599</v>
      </c>
    </row>
    <row r="62590" spans="1:3">
      <c r="A62590" s="3">
        <v>21206920</v>
      </c>
      <c r="B62590" s="4">
        <v>42502.666666666664</v>
      </c>
      <c r="C62590" s="5">
        <v>315.4034229828851</v>
      </c>
    </row>
    <row r="62591" spans="1:3">
      <c r="A62591" s="3">
        <v>21206920</v>
      </c>
      <c r="B62591" s="4">
        <v>42502.708333333336</v>
      </c>
      <c r="C62591" s="5">
        <v>224.9388753056235</v>
      </c>
    </row>
    <row r="62592" spans="1:3">
      <c r="A62592" s="3">
        <v>21206920</v>
      </c>
      <c r="B62592" s="4">
        <v>42502.75</v>
      </c>
      <c r="C62592" s="5">
        <v>69.682151589242054</v>
      </c>
    </row>
    <row r="62593" spans="1:3">
      <c r="A62593" s="3">
        <v>21206920</v>
      </c>
      <c r="B62593" s="4">
        <v>42502.791666666664</v>
      </c>
      <c r="C62593" s="5">
        <v>0</v>
      </c>
    </row>
    <row r="62594" spans="1:3">
      <c r="A62594" s="3">
        <v>21206920</v>
      </c>
      <c r="B62594" s="4">
        <v>42502.833333333336</v>
      </c>
      <c r="C62594" s="5">
        <v>0</v>
      </c>
    </row>
    <row r="62595" spans="1:3">
      <c r="A62595" s="3">
        <v>21206920</v>
      </c>
      <c r="B62595" s="4">
        <v>42502.875</v>
      </c>
      <c r="C62595" s="5">
        <v>0</v>
      </c>
    </row>
    <row r="62596" spans="1:3">
      <c r="A62596" s="3">
        <v>21206920</v>
      </c>
      <c r="B62596" s="4">
        <v>42502.916666666664</v>
      </c>
      <c r="C62596" s="5">
        <v>0</v>
      </c>
    </row>
    <row r="62597" spans="1:3">
      <c r="A62597" s="3">
        <v>21206920</v>
      </c>
      <c r="B62597" s="4">
        <v>42502.958333333336</v>
      </c>
      <c r="C62597" s="5">
        <v>0</v>
      </c>
    </row>
    <row r="62598" spans="1:3">
      <c r="A62598" s="3">
        <v>21206920</v>
      </c>
      <c r="B62598" s="6">
        <v>42503</v>
      </c>
      <c r="C62598" s="5">
        <v>0</v>
      </c>
    </row>
    <row r="62599" spans="1:3">
      <c r="A62599" s="3">
        <v>21206920</v>
      </c>
      <c r="B62599" s="4">
        <v>42503.041666666664</v>
      </c>
      <c r="C62599" s="5">
        <v>0</v>
      </c>
    </row>
    <row r="62600" spans="1:3">
      <c r="A62600" s="3">
        <v>21206920</v>
      </c>
      <c r="B62600" s="4">
        <v>42503.083333333336</v>
      </c>
      <c r="C62600" s="5">
        <v>0</v>
      </c>
    </row>
    <row r="62601" spans="1:3">
      <c r="A62601" s="3">
        <v>21206920</v>
      </c>
      <c r="B62601" s="4">
        <v>42503.125</v>
      </c>
      <c r="C62601" s="5">
        <v>0</v>
      </c>
    </row>
    <row r="62602" spans="1:3">
      <c r="A62602" s="3">
        <v>21206920</v>
      </c>
      <c r="B62602" s="4">
        <v>42503.166666666664</v>
      </c>
      <c r="C62602" s="5">
        <v>0</v>
      </c>
    </row>
    <row r="62603" spans="1:3">
      <c r="A62603" s="3">
        <v>21206920</v>
      </c>
      <c r="B62603" s="4">
        <v>42503.208333333336</v>
      </c>
      <c r="C62603" s="5">
        <v>0</v>
      </c>
    </row>
    <row r="62604" spans="1:3">
      <c r="A62604" s="3">
        <v>21206920</v>
      </c>
      <c r="B62604" s="4">
        <v>42503.25</v>
      </c>
      <c r="C62604" s="5">
        <v>1.2224938875305624</v>
      </c>
    </row>
    <row r="62605" spans="1:3">
      <c r="A62605" s="3">
        <v>21206920</v>
      </c>
      <c r="B62605" s="4">
        <v>42503.291666666664</v>
      </c>
      <c r="C62605" s="5">
        <v>25.672371638141811</v>
      </c>
    </row>
    <row r="62606" spans="1:3">
      <c r="A62606" s="3">
        <v>21206920</v>
      </c>
      <c r="B62606" s="4">
        <v>42503.333333333336</v>
      </c>
      <c r="C62606" s="5">
        <v>57.457212713936435</v>
      </c>
    </row>
    <row r="62607" spans="1:3">
      <c r="A62607" s="3">
        <v>21206920</v>
      </c>
      <c r="B62607" s="4">
        <v>42503.375</v>
      </c>
      <c r="C62607" s="5">
        <v>56.234718826405874</v>
      </c>
    </row>
    <row r="62608" spans="1:3">
      <c r="A62608" s="3">
        <v>21206920</v>
      </c>
      <c r="B62608" s="4">
        <v>42503.416666666664</v>
      </c>
      <c r="C62608" s="5">
        <v>110.02444987775061</v>
      </c>
    </row>
    <row r="62609" spans="1:3">
      <c r="A62609" s="3">
        <v>21206920</v>
      </c>
      <c r="B62609" s="4">
        <v>42503.458333333336</v>
      </c>
      <c r="C62609" s="5">
        <v>121.02689486552568</v>
      </c>
    </row>
    <row r="62610" spans="1:3">
      <c r="A62610" s="3">
        <v>21206920</v>
      </c>
      <c r="B62610" s="4">
        <v>42503.5</v>
      </c>
      <c r="C62610" s="5">
        <v>123.4718826405868</v>
      </c>
    </row>
    <row r="62611" spans="1:3">
      <c r="A62611" s="3">
        <v>21206920</v>
      </c>
      <c r="B62611" s="4">
        <v>42503.541666666664</v>
      </c>
      <c r="C62611" s="5">
        <v>143.03178484107579</v>
      </c>
    </row>
    <row r="62612" spans="1:3">
      <c r="A62612" s="3">
        <v>21206920</v>
      </c>
      <c r="B62612" s="4">
        <v>42503.583333333336</v>
      </c>
      <c r="C62612" s="5">
        <v>226.16136919315406</v>
      </c>
    </row>
    <row r="62613" spans="1:3">
      <c r="A62613" s="3">
        <v>21206920</v>
      </c>
      <c r="B62613" s="4">
        <v>42503.625</v>
      </c>
      <c r="C62613" s="5">
        <v>194.37652811735941</v>
      </c>
    </row>
    <row r="62614" spans="1:3">
      <c r="A62614" s="3">
        <v>21206920</v>
      </c>
      <c r="B62614" s="4">
        <v>42503.666666666664</v>
      </c>
      <c r="C62614" s="5">
        <v>112.46943765281175</v>
      </c>
    </row>
    <row r="62615" spans="1:3">
      <c r="A62615" s="3">
        <v>21206920</v>
      </c>
      <c r="B62615" s="4">
        <v>42503.708333333336</v>
      </c>
      <c r="C62615" s="5">
        <v>91.687041564792182</v>
      </c>
    </row>
    <row r="62616" spans="1:3">
      <c r="A62616" s="3">
        <v>21206920</v>
      </c>
      <c r="B62616" s="4">
        <v>42503.75</v>
      </c>
      <c r="C62616" s="5">
        <v>37.897310513447437</v>
      </c>
    </row>
    <row r="62617" spans="1:3">
      <c r="A62617" s="3">
        <v>21206920</v>
      </c>
      <c r="B62617" s="4">
        <v>42503.791666666664</v>
      </c>
      <c r="C62617" s="5">
        <v>0</v>
      </c>
    </row>
    <row r="62618" spans="1:3">
      <c r="A62618" s="3">
        <v>21206920</v>
      </c>
      <c r="B62618" s="4">
        <v>42503.833333333336</v>
      </c>
      <c r="C62618" s="5">
        <v>0</v>
      </c>
    </row>
    <row r="62619" spans="1:3">
      <c r="A62619" s="3">
        <v>21206920</v>
      </c>
      <c r="B62619" s="4">
        <v>42503.875</v>
      </c>
      <c r="C62619" s="5">
        <v>0</v>
      </c>
    </row>
    <row r="62620" spans="1:3">
      <c r="A62620" s="3">
        <v>21206920</v>
      </c>
      <c r="B62620" s="4">
        <v>42503.916666666664</v>
      </c>
      <c r="C62620" s="5">
        <v>0</v>
      </c>
    </row>
    <row r="62621" spans="1:3">
      <c r="A62621" s="3">
        <v>21206920</v>
      </c>
      <c r="B62621" s="4">
        <v>42503.958333333336</v>
      </c>
      <c r="C62621" s="5">
        <v>0</v>
      </c>
    </row>
    <row r="62622" spans="1:3">
      <c r="A62622" s="3">
        <v>21206920</v>
      </c>
      <c r="B62622" s="6">
        <v>42504</v>
      </c>
      <c r="C62622" s="5">
        <v>0</v>
      </c>
    </row>
    <row r="62623" spans="1:3">
      <c r="A62623" s="3">
        <v>21206920</v>
      </c>
      <c r="B62623" s="4">
        <v>42504.041666666664</v>
      </c>
      <c r="C62623" s="5">
        <v>0</v>
      </c>
    </row>
    <row r="62624" spans="1:3">
      <c r="A62624" s="3">
        <v>21206920</v>
      </c>
      <c r="B62624" s="4">
        <v>42504.083333333336</v>
      </c>
      <c r="C62624" s="5">
        <v>0</v>
      </c>
    </row>
    <row r="62625" spans="1:3">
      <c r="A62625" s="3">
        <v>21206920</v>
      </c>
      <c r="B62625" s="4">
        <v>42504.125</v>
      </c>
      <c r="C62625" s="5">
        <v>0</v>
      </c>
    </row>
    <row r="62626" spans="1:3">
      <c r="A62626" s="3">
        <v>21206920</v>
      </c>
      <c r="B62626" s="4">
        <v>42504.166666666664</v>
      </c>
      <c r="C62626" s="5">
        <v>0</v>
      </c>
    </row>
    <row r="62627" spans="1:3">
      <c r="A62627" s="3">
        <v>21206920</v>
      </c>
      <c r="B62627" s="4">
        <v>42504.208333333336</v>
      </c>
      <c r="C62627" s="5">
        <v>0</v>
      </c>
    </row>
    <row r="62628" spans="1:3">
      <c r="A62628" s="3">
        <v>21206920</v>
      </c>
      <c r="B62628" s="4">
        <v>42504.25</v>
      </c>
      <c r="C62628" s="5">
        <v>0</v>
      </c>
    </row>
    <row r="62629" spans="1:3">
      <c r="A62629" s="3">
        <v>21206920</v>
      </c>
      <c r="B62629" s="4">
        <v>42504.291666666664</v>
      </c>
      <c r="C62629" s="5">
        <v>51.344743276283623</v>
      </c>
    </row>
    <row r="62630" spans="1:3">
      <c r="A62630" s="3">
        <v>21206920</v>
      </c>
      <c r="B62630" s="4">
        <v>42504.333333333336</v>
      </c>
      <c r="C62630" s="5">
        <v>112.46943765281175</v>
      </c>
    </row>
    <row r="62631" spans="1:3">
      <c r="A62631" s="3">
        <v>21206920</v>
      </c>
      <c r="B62631" s="4">
        <v>42504.375</v>
      </c>
      <c r="C62631" s="5">
        <v>235.94132029339855</v>
      </c>
    </row>
    <row r="62632" spans="1:3">
      <c r="A62632" s="3">
        <v>21206920</v>
      </c>
      <c r="B62632" s="4">
        <v>42504.416666666664</v>
      </c>
      <c r="C62632" s="5">
        <v>590.46454767726163</v>
      </c>
    </row>
    <row r="62633" spans="1:3">
      <c r="A62633" s="3">
        <v>21206920</v>
      </c>
      <c r="B62633" s="4">
        <v>42504.458333333336</v>
      </c>
      <c r="C62633" s="5">
        <v>600.24449877750612</v>
      </c>
    </row>
    <row r="62634" spans="1:3">
      <c r="A62634" s="3">
        <v>21206920</v>
      </c>
      <c r="B62634" s="4">
        <v>42504.5</v>
      </c>
      <c r="C62634" s="5">
        <v>403.42298288508562</v>
      </c>
    </row>
    <row r="62635" spans="1:3">
      <c r="A62635" s="3">
        <v>21206920</v>
      </c>
      <c r="B62635" s="4">
        <v>42504.541666666664</v>
      </c>
      <c r="C62635" s="5">
        <v>481.66259168704158</v>
      </c>
    </row>
    <row r="62636" spans="1:3">
      <c r="A62636" s="3">
        <v>21206920</v>
      </c>
      <c r="B62636" s="4">
        <v>42504.583333333336</v>
      </c>
      <c r="C62636" s="5">
        <v>398.53300733496337</v>
      </c>
    </row>
    <row r="62637" spans="1:3">
      <c r="A62637" s="3">
        <v>21206920</v>
      </c>
      <c r="B62637" s="4">
        <v>42504.625</v>
      </c>
      <c r="C62637" s="5">
        <v>409.53545232273842</v>
      </c>
    </row>
    <row r="62638" spans="1:3">
      <c r="A62638" s="3">
        <v>21206920</v>
      </c>
      <c r="B62638" s="4">
        <v>42504.666666666664</v>
      </c>
      <c r="C62638" s="5">
        <v>393.64303178484113</v>
      </c>
    </row>
    <row r="62639" spans="1:3">
      <c r="A62639" s="3">
        <v>21206920</v>
      </c>
      <c r="B62639" s="4">
        <v>42504.708333333336</v>
      </c>
      <c r="C62639" s="5">
        <v>75.794621026894873</v>
      </c>
    </row>
    <row r="62640" spans="1:3">
      <c r="A62640" s="3">
        <v>21206920</v>
      </c>
      <c r="B62640" s="4">
        <v>42504.75</v>
      </c>
      <c r="C62640" s="5">
        <v>24.449877750611247</v>
      </c>
    </row>
    <row r="62641" spans="1:3">
      <c r="A62641" s="3">
        <v>21206920</v>
      </c>
      <c r="B62641" s="4">
        <v>42504.791666666664</v>
      </c>
      <c r="C62641" s="5">
        <v>0</v>
      </c>
    </row>
    <row r="62642" spans="1:3">
      <c r="A62642" s="3">
        <v>21206920</v>
      </c>
      <c r="B62642" s="4">
        <v>42504.833333333336</v>
      </c>
      <c r="C62642" s="5">
        <v>0</v>
      </c>
    </row>
    <row r="62643" spans="1:3">
      <c r="A62643" s="3">
        <v>21206920</v>
      </c>
      <c r="B62643" s="4">
        <v>42504.875</v>
      </c>
      <c r="C62643" s="5">
        <v>0</v>
      </c>
    </row>
    <row r="62644" spans="1:3">
      <c r="A62644" s="3">
        <v>21206920</v>
      </c>
      <c r="B62644" s="4">
        <v>42504.916666666664</v>
      </c>
      <c r="C62644" s="5">
        <v>0</v>
      </c>
    </row>
    <row r="62645" spans="1:3">
      <c r="A62645" s="3">
        <v>21206920</v>
      </c>
      <c r="B62645" s="4">
        <v>42504.958333333336</v>
      </c>
      <c r="C62645" s="5">
        <v>0</v>
      </c>
    </row>
    <row r="62646" spans="1:3">
      <c r="A62646" s="3">
        <v>21206920</v>
      </c>
      <c r="B62646" s="6">
        <v>42505</v>
      </c>
      <c r="C62646" s="5">
        <v>0</v>
      </c>
    </row>
    <row r="62647" spans="1:3">
      <c r="A62647" s="3">
        <v>21206920</v>
      </c>
      <c r="B62647" s="4">
        <v>42505.041666666664</v>
      </c>
      <c r="C62647" s="5">
        <v>0</v>
      </c>
    </row>
    <row r="62648" spans="1:3">
      <c r="A62648" s="3">
        <v>21206920</v>
      </c>
      <c r="B62648" s="4">
        <v>42505.083333333336</v>
      </c>
      <c r="C62648" s="5">
        <v>0</v>
      </c>
    </row>
    <row r="62649" spans="1:3">
      <c r="A62649" s="3">
        <v>21206920</v>
      </c>
      <c r="B62649" s="4">
        <v>42505.125</v>
      </c>
      <c r="C62649" s="5">
        <v>0</v>
      </c>
    </row>
    <row r="62650" spans="1:3">
      <c r="A62650" s="3">
        <v>21206920</v>
      </c>
      <c r="B62650" s="4">
        <v>42505.166666666664</v>
      </c>
      <c r="C62650" s="5">
        <v>0</v>
      </c>
    </row>
    <row r="62651" spans="1:3">
      <c r="A62651" s="3">
        <v>21206920</v>
      </c>
      <c r="B62651" s="4">
        <v>42505.208333333336</v>
      </c>
      <c r="C62651" s="5">
        <v>0</v>
      </c>
    </row>
    <row r="62652" spans="1:3">
      <c r="A62652" s="3">
        <v>21206920</v>
      </c>
      <c r="B62652" s="4">
        <v>42505.25</v>
      </c>
      <c r="C62652" s="5">
        <v>3.6674816625916873</v>
      </c>
    </row>
    <row r="62653" spans="1:3">
      <c r="A62653" s="3">
        <v>21206920</v>
      </c>
      <c r="B62653" s="4">
        <v>42505.291666666664</v>
      </c>
      <c r="C62653" s="5">
        <v>55.012224938875306</v>
      </c>
    </row>
    <row r="62654" spans="1:3">
      <c r="A62654" s="3">
        <v>21206920</v>
      </c>
      <c r="B62654" s="4">
        <v>42505.333333333336</v>
      </c>
      <c r="C62654" s="5">
        <v>94.132029339853304</v>
      </c>
    </row>
    <row r="62655" spans="1:3">
      <c r="A62655" s="3">
        <v>21206920</v>
      </c>
      <c r="B62655" s="4">
        <v>42505.375</v>
      </c>
      <c r="C62655" s="5">
        <v>226.16136919315406</v>
      </c>
    </row>
    <row r="62656" spans="1:3">
      <c r="A62656" s="3">
        <v>21206920</v>
      </c>
      <c r="B62656" s="4">
        <v>42505.416666666664</v>
      </c>
      <c r="C62656" s="5">
        <v>388.75305623471883</v>
      </c>
    </row>
    <row r="62657" spans="1:3">
      <c r="A62657" s="3">
        <v>21206920</v>
      </c>
      <c r="B62657" s="4">
        <v>42505.458333333336</v>
      </c>
      <c r="C62657" s="5">
        <v>382.64058679706602</v>
      </c>
    </row>
    <row r="62658" spans="1:3">
      <c r="A62658" s="3">
        <v>21206920</v>
      </c>
      <c r="B62658" s="4">
        <v>42505.5</v>
      </c>
      <c r="C62658" s="5">
        <v>486.55256723716383</v>
      </c>
    </row>
    <row r="62659" spans="1:3">
      <c r="A62659" s="3">
        <v>21206920</v>
      </c>
      <c r="B62659" s="4">
        <v>42505.541666666664</v>
      </c>
      <c r="C62659" s="5">
        <v>622.24938875305622</v>
      </c>
    </row>
    <row r="62660" spans="1:3">
      <c r="A62660" s="3">
        <v>21206920</v>
      </c>
      <c r="B62660" s="4">
        <v>42505.583333333336</v>
      </c>
      <c r="C62660" s="5">
        <v>495.11002444987776</v>
      </c>
    </row>
    <row r="62661" spans="1:3">
      <c r="A62661" s="3">
        <v>21206920</v>
      </c>
      <c r="B62661" s="4">
        <v>42505.625</v>
      </c>
      <c r="C62661" s="5">
        <v>519.55990220048898</v>
      </c>
    </row>
    <row r="62662" spans="1:3">
      <c r="A62662" s="3">
        <v>21206920</v>
      </c>
      <c r="B62662" s="4">
        <v>42505.666666666664</v>
      </c>
      <c r="C62662" s="5">
        <v>341.07579462102694</v>
      </c>
    </row>
    <row r="62663" spans="1:3">
      <c r="A62663" s="3">
        <v>21206920</v>
      </c>
      <c r="B62663" s="4">
        <v>42505.708333333336</v>
      </c>
      <c r="C62663" s="5">
        <v>327.62836185819071</v>
      </c>
    </row>
    <row r="62664" spans="1:3">
      <c r="A62664" s="3">
        <v>21206920</v>
      </c>
      <c r="B62664" s="4">
        <v>42505.75</v>
      </c>
      <c r="C62664" s="5">
        <v>61.124694376528119</v>
      </c>
    </row>
    <row r="62665" spans="1:3">
      <c r="A62665" s="3">
        <v>21206920</v>
      </c>
      <c r="B62665" s="4">
        <v>42505.791666666664</v>
      </c>
      <c r="C62665" s="5">
        <v>0</v>
      </c>
    </row>
    <row r="62666" spans="1:3">
      <c r="A62666" s="3">
        <v>21206920</v>
      </c>
      <c r="B62666" s="4">
        <v>42505.833333333336</v>
      </c>
      <c r="C62666" s="5">
        <v>0</v>
      </c>
    </row>
    <row r="62667" spans="1:3">
      <c r="A62667" s="3">
        <v>21206920</v>
      </c>
      <c r="B62667" s="4">
        <v>42505.875</v>
      </c>
      <c r="C62667" s="5">
        <v>0</v>
      </c>
    </row>
    <row r="62668" spans="1:3">
      <c r="A62668" s="3">
        <v>21206920</v>
      </c>
      <c r="B62668" s="4">
        <v>42505.916666666664</v>
      </c>
      <c r="C62668" s="5">
        <v>0</v>
      </c>
    </row>
    <row r="62669" spans="1:3">
      <c r="A62669" s="3">
        <v>21206920</v>
      </c>
      <c r="B62669" s="4">
        <v>42505.958333333336</v>
      </c>
      <c r="C62669" s="5">
        <v>0</v>
      </c>
    </row>
    <row r="62670" spans="1:3">
      <c r="A62670" s="3">
        <v>21206920</v>
      </c>
      <c r="B62670" s="6">
        <v>42506</v>
      </c>
      <c r="C62670" s="5">
        <v>0</v>
      </c>
    </row>
    <row r="62671" spans="1:3">
      <c r="A62671" s="3">
        <v>21206920</v>
      </c>
      <c r="B62671" s="4">
        <v>42506.041666666664</v>
      </c>
      <c r="C62671" s="5">
        <v>0</v>
      </c>
    </row>
    <row r="62672" spans="1:3">
      <c r="A62672" s="3">
        <v>21206920</v>
      </c>
      <c r="B62672" s="4">
        <v>42506.083333333336</v>
      </c>
      <c r="C62672" s="5">
        <v>0</v>
      </c>
    </row>
    <row r="62673" spans="1:3">
      <c r="A62673" s="3">
        <v>21206920</v>
      </c>
      <c r="B62673" s="4">
        <v>42506.125</v>
      </c>
      <c r="C62673" s="5">
        <v>0</v>
      </c>
    </row>
    <row r="62674" spans="1:3">
      <c r="A62674" s="3">
        <v>21206920</v>
      </c>
      <c r="B62674" s="4">
        <v>42506.166666666664</v>
      </c>
      <c r="C62674" s="5">
        <v>0</v>
      </c>
    </row>
    <row r="62675" spans="1:3">
      <c r="A62675" s="3">
        <v>21206920</v>
      </c>
      <c r="B62675" s="4">
        <v>42506.208333333336</v>
      </c>
      <c r="C62675" s="5">
        <v>0</v>
      </c>
    </row>
    <row r="62676" spans="1:3">
      <c r="A62676" s="3">
        <v>21206920</v>
      </c>
      <c r="B62676" s="4">
        <v>42506.25</v>
      </c>
      <c r="C62676" s="5">
        <v>3.6674816625916873</v>
      </c>
    </row>
    <row r="62677" spans="1:3">
      <c r="A62677" s="3">
        <v>21206920</v>
      </c>
      <c r="B62677" s="4">
        <v>42506.291666666664</v>
      </c>
      <c r="C62677" s="5">
        <v>34.229828850855746</v>
      </c>
    </row>
    <row r="62678" spans="1:3">
      <c r="A62678" s="3">
        <v>21206920</v>
      </c>
      <c r="B62678" s="4">
        <v>42506.333333333336</v>
      </c>
      <c r="C62678" s="5">
        <v>222.49388753056235</v>
      </c>
    </row>
    <row r="62679" spans="1:3">
      <c r="A62679" s="3">
        <v>21206920</v>
      </c>
      <c r="B62679" s="4">
        <v>42506.375</v>
      </c>
      <c r="C62679" s="5">
        <v>179.70660146699268</v>
      </c>
    </row>
    <row r="62680" spans="1:3">
      <c r="A62680" s="3">
        <v>21206920</v>
      </c>
      <c r="B62680" s="4">
        <v>42506.416666666664</v>
      </c>
      <c r="C62680" s="5">
        <v>240.83129584352079</v>
      </c>
    </row>
    <row r="62681" spans="1:3">
      <c r="A62681" s="3">
        <v>21206920</v>
      </c>
      <c r="B62681" s="4">
        <v>42506.458333333336</v>
      </c>
      <c r="C62681" s="5">
        <v>191.93154034229829</v>
      </c>
    </row>
    <row r="62682" spans="1:3">
      <c r="A62682" s="3">
        <v>21206920</v>
      </c>
      <c r="B62682" s="4">
        <v>42506.5</v>
      </c>
      <c r="C62682" s="5">
        <v>315.4034229828851</v>
      </c>
    </row>
    <row r="62683" spans="1:3">
      <c r="A62683" s="3">
        <v>21206920</v>
      </c>
      <c r="B62683" s="4">
        <v>42506.541666666664</v>
      </c>
      <c r="C62683" s="5">
        <v>303.17848410757949</v>
      </c>
    </row>
    <row r="62684" spans="1:3">
      <c r="A62684" s="3">
        <v>21206920</v>
      </c>
      <c r="B62684" s="4">
        <v>42506.583333333336</v>
      </c>
      <c r="C62684" s="5">
        <v>498.7775061124695</v>
      </c>
    </row>
    <row r="62685" spans="1:3">
      <c r="A62685" s="3">
        <v>21206920</v>
      </c>
      <c r="B62685" s="4">
        <v>42506.625</v>
      </c>
      <c r="C62685" s="5">
        <v>218.82640586797066</v>
      </c>
    </row>
    <row r="62686" spans="1:3">
      <c r="A62686" s="3">
        <v>21206920</v>
      </c>
      <c r="B62686" s="4">
        <v>42506.666666666664</v>
      </c>
      <c r="C62686" s="5">
        <v>173.59413202933987</v>
      </c>
    </row>
    <row r="62687" spans="1:3">
      <c r="A62687" s="3">
        <v>21206920</v>
      </c>
      <c r="B62687" s="4">
        <v>42506.708333333336</v>
      </c>
      <c r="C62687" s="5">
        <v>68.459657701711492</v>
      </c>
    </row>
    <row r="62688" spans="1:3">
      <c r="A62688" s="3">
        <v>21206920</v>
      </c>
      <c r="B62688" s="4">
        <v>42506.75</v>
      </c>
      <c r="C62688" s="5">
        <v>14.669926650366749</v>
      </c>
    </row>
    <row r="62689" spans="1:3">
      <c r="A62689" s="3">
        <v>21206920</v>
      </c>
      <c r="B62689" s="4">
        <v>42506.791666666664</v>
      </c>
      <c r="C62689" s="5">
        <v>0</v>
      </c>
    </row>
    <row r="62690" spans="1:3">
      <c r="A62690" s="3">
        <v>21206920</v>
      </c>
      <c r="B62690" s="4">
        <v>42506.833333333336</v>
      </c>
      <c r="C62690" s="5">
        <v>0</v>
      </c>
    </row>
    <row r="62691" spans="1:3">
      <c r="A62691" s="3">
        <v>21206920</v>
      </c>
      <c r="B62691" s="4">
        <v>42506.875</v>
      </c>
      <c r="C62691" s="5">
        <v>0</v>
      </c>
    </row>
    <row r="62692" spans="1:3">
      <c r="A62692" s="3">
        <v>21206920</v>
      </c>
      <c r="B62692" s="4">
        <v>42506.916666666664</v>
      </c>
      <c r="C62692" s="5">
        <v>0</v>
      </c>
    </row>
    <row r="62693" spans="1:3">
      <c r="A62693" s="3">
        <v>21206920</v>
      </c>
      <c r="B62693" s="4">
        <v>42506.958333333336</v>
      </c>
      <c r="C62693" s="5">
        <v>0</v>
      </c>
    </row>
    <row r="62694" spans="1:3">
      <c r="A62694" s="3">
        <v>21206920</v>
      </c>
      <c r="B62694" s="6">
        <v>42507</v>
      </c>
      <c r="C62694" s="5">
        <v>0</v>
      </c>
    </row>
    <row r="62695" spans="1:3">
      <c r="A62695" s="3">
        <v>21206920</v>
      </c>
      <c r="B62695" s="4">
        <v>42507.041666666664</v>
      </c>
      <c r="C62695" s="5">
        <v>0</v>
      </c>
    </row>
    <row r="62696" spans="1:3">
      <c r="A62696" s="3">
        <v>21206920</v>
      </c>
      <c r="B62696" s="4">
        <v>42507.083333333336</v>
      </c>
      <c r="C62696" s="5">
        <v>0</v>
      </c>
    </row>
    <row r="62697" spans="1:3">
      <c r="A62697" s="3">
        <v>21206920</v>
      </c>
      <c r="B62697" s="4">
        <v>42507.125</v>
      </c>
      <c r="C62697" s="5">
        <v>0</v>
      </c>
    </row>
    <row r="62698" spans="1:3">
      <c r="A62698" s="3">
        <v>21206920</v>
      </c>
      <c r="B62698" s="4">
        <v>42507.166666666664</v>
      </c>
      <c r="C62698" s="5">
        <v>0</v>
      </c>
    </row>
    <row r="62699" spans="1:3">
      <c r="A62699" s="3">
        <v>21206920</v>
      </c>
      <c r="B62699" s="4">
        <v>42507.208333333336</v>
      </c>
      <c r="C62699" s="5">
        <v>0</v>
      </c>
    </row>
    <row r="62700" spans="1:3">
      <c r="A62700" s="3">
        <v>21206920</v>
      </c>
      <c r="B62700" s="4">
        <v>42507.333333333336</v>
      </c>
      <c r="C62700" s="5">
        <v>143.03178484107579</v>
      </c>
    </row>
    <row r="62701" spans="1:3">
      <c r="A62701" s="3">
        <v>21206920</v>
      </c>
      <c r="B62701" s="4">
        <v>42507.375</v>
      </c>
      <c r="C62701" s="5">
        <v>191.93154034229829</v>
      </c>
    </row>
    <row r="62702" spans="1:3">
      <c r="A62702" s="3">
        <v>21206920</v>
      </c>
      <c r="B62702" s="4">
        <v>42507.416666666664</v>
      </c>
      <c r="C62702" s="5">
        <v>322.73838630806847</v>
      </c>
    </row>
    <row r="62703" spans="1:3">
      <c r="A62703" s="3">
        <v>21206920</v>
      </c>
      <c r="B62703" s="4">
        <v>42507.458333333336</v>
      </c>
      <c r="C62703" s="5">
        <v>266.5036674816626</v>
      </c>
    </row>
    <row r="62704" spans="1:3">
      <c r="A62704" s="3">
        <v>21206920</v>
      </c>
      <c r="B62704" s="4">
        <v>42507.5</v>
      </c>
      <c r="C62704" s="5">
        <v>361.85819070904648</v>
      </c>
    </row>
    <row r="62705" spans="1:3">
      <c r="A62705" s="3">
        <v>21206920</v>
      </c>
      <c r="B62705" s="4">
        <v>42507.541666666664</v>
      </c>
      <c r="C62705" s="5">
        <v>268.94865525672373</v>
      </c>
    </row>
    <row r="62706" spans="1:3">
      <c r="A62706" s="3">
        <v>21206920</v>
      </c>
      <c r="B62706" s="4">
        <v>42507.583333333336</v>
      </c>
      <c r="C62706" s="5">
        <v>399.75550122249393</v>
      </c>
    </row>
    <row r="62707" spans="1:3">
      <c r="A62707" s="3">
        <v>21206920</v>
      </c>
      <c r="B62707" s="4">
        <v>42507.625</v>
      </c>
      <c r="C62707" s="5">
        <v>281.17359413202934</v>
      </c>
    </row>
    <row r="62708" spans="1:3">
      <c r="A62708" s="3">
        <v>21206920</v>
      </c>
      <c r="B62708" s="4">
        <v>42507.666666666664</v>
      </c>
      <c r="C62708" s="5">
        <v>47.677261613691932</v>
      </c>
    </row>
    <row r="62709" spans="1:3">
      <c r="A62709" s="3">
        <v>21206920</v>
      </c>
      <c r="B62709" s="4">
        <v>42507.708333333336</v>
      </c>
      <c r="C62709" s="5">
        <v>47.677261613691932</v>
      </c>
    </row>
    <row r="62710" spans="1:3">
      <c r="A62710" s="3">
        <v>21206920</v>
      </c>
      <c r="B62710" s="4">
        <v>42507.75</v>
      </c>
      <c r="C62710" s="5">
        <v>25.672371638141811</v>
      </c>
    </row>
    <row r="62711" spans="1:3">
      <c r="A62711" s="3">
        <v>21206920</v>
      </c>
      <c r="B62711" s="4">
        <v>42507.791666666664</v>
      </c>
      <c r="C62711" s="5">
        <v>0</v>
      </c>
    </row>
    <row r="62712" spans="1:3">
      <c r="A62712" s="3">
        <v>21206920</v>
      </c>
      <c r="B62712" s="4">
        <v>42507.833333333336</v>
      </c>
      <c r="C62712" s="5">
        <v>0</v>
      </c>
    </row>
    <row r="62713" spans="1:3">
      <c r="A62713" s="3">
        <v>21206920</v>
      </c>
      <c r="B62713" s="4">
        <v>42507.875</v>
      </c>
      <c r="C62713" s="5">
        <v>0</v>
      </c>
    </row>
    <row r="62714" spans="1:3">
      <c r="A62714" s="3">
        <v>21206920</v>
      </c>
      <c r="B62714" s="4">
        <v>42507.916666666664</v>
      </c>
      <c r="C62714" s="5">
        <v>0</v>
      </c>
    </row>
    <row r="62715" spans="1:3">
      <c r="A62715" s="3">
        <v>21206920</v>
      </c>
      <c r="B62715" s="4">
        <v>42507.958333333336</v>
      </c>
      <c r="C62715" s="5">
        <v>0</v>
      </c>
    </row>
    <row r="62716" spans="1:3">
      <c r="A62716" s="3">
        <v>21206920</v>
      </c>
      <c r="B62716" s="6">
        <v>42508</v>
      </c>
      <c r="C62716" s="5">
        <v>0</v>
      </c>
    </row>
    <row r="62717" spans="1:3">
      <c r="A62717" s="3">
        <v>21206920</v>
      </c>
      <c r="B62717" s="4">
        <v>42508.041666666664</v>
      </c>
      <c r="C62717" s="5">
        <v>0</v>
      </c>
    </row>
    <row r="62718" spans="1:3">
      <c r="A62718" s="3">
        <v>21206920</v>
      </c>
      <c r="B62718" s="4">
        <v>42508.083333333336</v>
      </c>
      <c r="C62718" s="5">
        <v>0</v>
      </c>
    </row>
    <row r="62719" spans="1:3">
      <c r="A62719" s="3">
        <v>21206920</v>
      </c>
      <c r="B62719" s="4">
        <v>42508.125</v>
      </c>
      <c r="C62719" s="5">
        <v>0</v>
      </c>
    </row>
    <row r="62720" spans="1:3">
      <c r="A62720" s="3">
        <v>21206920</v>
      </c>
      <c r="B62720" s="4">
        <v>42508.166666666664</v>
      </c>
      <c r="C62720" s="5">
        <v>0</v>
      </c>
    </row>
    <row r="62721" spans="1:3">
      <c r="A62721" s="3">
        <v>21206920</v>
      </c>
      <c r="B62721" s="4">
        <v>42508.208333333336</v>
      </c>
      <c r="C62721" s="5">
        <v>0</v>
      </c>
    </row>
    <row r="62722" spans="1:3">
      <c r="A62722" s="3">
        <v>21206920</v>
      </c>
      <c r="B62722" s="4">
        <v>42508.25</v>
      </c>
      <c r="C62722" s="5">
        <v>1.2224938875305624</v>
      </c>
    </row>
    <row r="62723" spans="1:3">
      <c r="A62723" s="3">
        <v>21206920</v>
      </c>
      <c r="B62723" s="4">
        <v>42508.291666666664</v>
      </c>
      <c r="C62723" s="5">
        <v>40.342298288508559</v>
      </c>
    </row>
    <row r="62724" spans="1:3">
      <c r="A62724" s="3">
        <v>21206920</v>
      </c>
      <c r="B62724" s="4">
        <v>42508.333333333336</v>
      </c>
      <c r="C62724" s="5">
        <v>64.792176039119809</v>
      </c>
    </row>
    <row r="62725" spans="1:3">
      <c r="A62725" s="3">
        <v>21206920</v>
      </c>
      <c r="B62725" s="4">
        <v>42508.375</v>
      </c>
      <c r="C62725" s="5">
        <v>111.24694376528117</v>
      </c>
    </row>
    <row r="62726" spans="1:3">
      <c r="A62726" s="3">
        <v>21206920</v>
      </c>
      <c r="B62726" s="4">
        <v>42508.416666666664</v>
      </c>
      <c r="C62726" s="5">
        <v>166.25916870415648</v>
      </c>
    </row>
    <row r="62727" spans="1:3">
      <c r="A62727" s="3">
        <v>21206920</v>
      </c>
      <c r="B62727" s="4">
        <v>42508.458333333336</v>
      </c>
      <c r="C62727" s="5">
        <v>200.48899755501225</v>
      </c>
    </row>
    <row r="62728" spans="1:3">
      <c r="A62728" s="3">
        <v>21206920</v>
      </c>
      <c r="B62728" s="4">
        <v>42508.5</v>
      </c>
      <c r="C62728" s="5">
        <v>257.94621026894868</v>
      </c>
    </row>
    <row r="62729" spans="1:3">
      <c r="A62729" s="3">
        <v>21206920</v>
      </c>
      <c r="B62729" s="4">
        <v>42508.541666666664</v>
      </c>
      <c r="C62729" s="5">
        <v>424.20537897310516</v>
      </c>
    </row>
    <row r="62730" spans="1:3">
      <c r="A62730" s="3">
        <v>21206920</v>
      </c>
      <c r="B62730" s="4">
        <v>42508.583333333336</v>
      </c>
      <c r="C62730" s="5">
        <v>524.44987775061134</v>
      </c>
    </row>
    <row r="62731" spans="1:3">
      <c r="A62731" s="3">
        <v>21206920</v>
      </c>
      <c r="B62731" s="4">
        <v>42508.625</v>
      </c>
      <c r="C62731" s="5">
        <v>533.00733496332521</v>
      </c>
    </row>
    <row r="62732" spans="1:3">
      <c r="A62732" s="3">
        <v>21206920</v>
      </c>
      <c r="B62732" s="4">
        <v>42508.666666666664</v>
      </c>
      <c r="C62732" s="5">
        <v>338.63080684596576</v>
      </c>
    </row>
    <row r="62733" spans="1:3">
      <c r="A62733" s="3">
        <v>21206920</v>
      </c>
      <c r="B62733" s="4">
        <v>42508.708333333336</v>
      </c>
      <c r="C62733" s="5">
        <v>238.38630806845967</v>
      </c>
    </row>
    <row r="62734" spans="1:3">
      <c r="A62734" s="3">
        <v>21206920</v>
      </c>
      <c r="B62734" s="4">
        <v>42508.75</v>
      </c>
      <c r="C62734" s="5">
        <v>25.672371638141811</v>
      </c>
    </row>
    <row r="62735" spans="1:3">
      <c r="A62735" s="3">
        <v>21206920</v>
      </c>
      <c r="B62735" s="4">
        <v>42508.791666666664</v>
      </c>
      <c r="C62735" s="5">
        <v>0</v>
      </c>
    </row>
    <row r="62736" spans="1:3">
      <c r="A62736" s="3">
        <v>21206920</v>
      </c>
      <c r="B62736" s="4">
        <v>42508.833333333336</v>
      </c>
      <c r="C62736" s="5">
        <v>0</v>
      </c>
    </row>
    <row r="62737" spans="1:3">
      <c r="A62737" s="3">
        <v>21206920</v>
      </c>
      <c r="B62737" s="4">
        <v>42508.875</v>
      </c>
      <c r="C62737" s="5">
        <v>0</v>
      </c>
    </row>
    <row r="62738" spans="1:3">
      <c r="A62738" s="3">
        <v>21206920</v>
      </c>
      <c r="B62738" s="4">
        <v>42508.916666666664</v>
      </c>
      <c r="C62738" s="5">
        <v>0</v>
      </c>
    </row>
    <row r="62739" spans="1:3">
      <c r="A62739" s="3">
        <v>21206920</v>
      </c>
      <c r="B62739" s="4">
        <v>42508.958333333336</v>
      </c>
      <c r="C62739" s="5">
        <v>0</v>
      </c>
    </row>
    <row r="62740" spans="1:3">
      <c r="A62740" s="3">
        <v>21206920</v>
      </c>
      <c r="B62740" s="6">
        <v>42509</v>
      </c>
      <c r="C62740" s="5">
        <v>0</v>
      </c>
    </row>
    <row r="62741" spans="1:3">
      <c r="A62741" s="3">
        <v>21206920</v>
      </c>
      <c r="B62741" s="4">
        <v>42509.041666666664</v>
      </c>
      <c r="C62741" s="5">
        <v>0</v>
      </c>
    </row>
    <row r="62742" spans="1:3">
      <c r="A62742" s="3">
        <v>21206920</v>
      </c>
      <c r="B62742" s="4">
        <v>42509.083333333336</v>
      </c>
      <c r="C62742" s="5">
        <v>0</v>
      </c>
    </row>
    <row r="62743" spans="1:3">
      <c r="A62743" s="3">
        <v>21206920</v>
      </c>
      <c r="B62743" s="4">
        <v>42509.125</v>
      </c>
      <c r="C62743" s="5">
        <v>0</v>
      </c>
    </row>
    <row r="62744" spans="1:3">
      <c r="A62744" s="3">
        <v>21206920</v>
      </c>
      <c r="B62744" s="4">
        <v>42509.166666666664</v>
      </c>
      <c r="C62744" s="5">
        <v>0</v>
      </c>
    </row>
    <row r="62745" spans="1:3">
      <c r="A62745" s="3">
        <v>21206920</v>
      </c>
      <c r="B62745" s="4">
        <v>42509.208333333336</v>
      </c>
      <c r="C62745" s="5">
        <v>0</v>
      </c>
    </row>
    <row r="62746" spans="1:3">
      <c r="A62746" s="3">
        <v>21206920</v>
      </c>
      <c r="B62746" s="4">
        <v>42509.25</v>
      </c>
      <c r="C62746" s="5">
        <v>1.2224938875305624</v>
      </c>
    </row>
    <row r="62747" spans="1:3">
      <c r="A62747" s="3">
        <v>21206920</v>
      </c>
      <c r="B62747" s="4">
        <v>42509.291666666664</v>
      </c>
      <c r="C62747" s="5">
        <v>39.119804400977998</v>
      </c>
    </row>
    <row r="62748" spans="1:3">
      <c r="A62748" s="3">
        <v>21206920</v>
      </c>
      <c r="B62748" s="4">
        <v>42509.333333333336</v>
      </c>
      <c r="C62748" s="5">
        <v>125.91687041564794</v>
      </c>
    </row>
    <row r="62749" spans="1:3">
      <c r="A62749" s="3">
        <v>21206920</v>
      </c>
      <c r="B62749" s="4">
        <v>42509.375</v>
      </c>
      <c r="C62749" s="5">
        <v>226.16136919315406</v>
      </c>
    </row>
    <row r="62750" spans="1:3">
      <c r="A62750" s="3">
        <v>21206920</v>
      </c>
      <c r="B62750" s="4">
        <v>42509.416666666664</v>
      </c>
      <c r="C62750" s="5">
        <v>227.38386308068462</v>
      </c>
    </row>
    <row r="62751" spans="1:3">
      <c r="A62751" s="3">
        <v>21206920</v>
      </c>
      <c r="B62751" s="4">
        <v>42509.458333333336</v>
      </c>
      <c r="C62751" s="5">
        <v>523.22738386308072</v>
      </c>
    </row>
    <row r="62752" spans="1:3">
      <c r="A62752" s="3">
        <v>21206920</v>
      </c>
      <c r="B62752" s="4">
        <v>42509.5</v>
      </c>
      <c r="C62752" s="5">
        <v>387.53056234718827</v>
      </c>
    </row>
    <row r="62753" spans="1:3">
      <c r="A62753" s="3">
        <v>21206920</v>
      </c>
      <c r="B62753" s="4">
        <v>42509.541666666664</v>
      </c>
      <c r="C62753" s="5">
        <v>496.33251833740832</v>
      </c>
    </row>
    <row r="62754" spans="1:3">
      <c r="A62754" s="3">
        <v>21206920</v>
      </c>
      <c r="B62754" s="4">
        <v>42509.583333333336</v>
      </c>
      <c r="C62754" s="5">
        <v>591.68704156479225</v>
      </c>
    </row>
    <row r="62755" spans="1:3">
      <c r="A62755" s="3">
        <v>21206920</v>
      </c>
      <c r="B62755" s="4">
        <v>42509.625</v>
      </c>
      <c r="C62755" s="5">
        <v>652.81173594132031</v>
      </c>
    </row>
    <row r="62756" spans="1:3">
      <c r="A62756" s="3">
        <v>21206920</v>
      </c>
      <c r="B62756" s="4">
        <v>42509.666666666664</v>
      </c>
      <c r="C62756" s="5">
        <v>440.09779951100245</v>
      </c>
    </row>
    <row r="62757" spans="1:3">
      <c r="A62757" s="3">
        <v>21206920</v>
      </c>
      <c r="B62757" s="4">
        <v>42509.708333333336</v>
      </c>
      <c r="C62757" s="5">
        <v>265.28117359413204</v>
      </c>
    </row>
    <row r="62758" spans="1:3">
      <c r="A62758" s="3">
        <v>21206920</v>
      </c>
      <c r="B62758" s="4">
        <v>42509.75</v>
      </c>
      <c r="C62758" s="5">
        <v>81.907090464547679</v>
      </c>
    </row>
    <row r="62759" spans="1:3">
      <c r="A62759" s="3">
        <v>21206920</v>
      </c>
      <c r="B62759" s="4">
        <v>42509.791666666664</v>
      </c>
      <c r="C62759" s="5">
        <v>0</v>
      </c>
    </row>
    <row r="62760" spans="1:3">
      <c r="A62760" s="3">
        <v>21206920</v>
      </c>
      <c r="B62760" s="4">
        <v>42509.833333333336</v>
      </c>
      <c r="C62760" s="5">
        <v>0</v>
      </c>
    </row>
    <row r="62761" spans="1:3">
      <c r="A62761" s="3">
        <v>21206920</v>
      </c>
      <c r="B62761" s="4">
        <v>42509.875</v>
      </c>
      <c r="C62761" s="5">
        <v>0</v>
      </c>
    </row>
    <row r="62762" spans="1:3">
      <c r="A62762" s="3">
        <v>21206920</v>
      </c>
      <c r="B62762" s="4">
        <v>42509.916666666664</v>
      </c>
      <c r="C62762" s="5">
        <v>0</v>
      </c>
    </row>
    <row r="62763" spans="1:3">
      <c r="A62763" s="3">
        <v>21206920</v>
      </c>
      <c r="B62763" s="4">
        <v>42509.958333333336</v>
      </c>
      <c r="C62763" s="5">
        <v>0</v>
      </c>
    </row>
    <row r="62764" spans="1:3">
      <c r="A62764" s="3">
        <v>21206920</v>
      </c>
      <c r="B62764" s="6">
        <v>42510</v>
      </c>
      <c r="C62764" s="5">
        <v>0</v>
      </c>
    </row>
    <row r="62765" spans="1:3">
      <c r="A62765" s="3">
        <v>21206920</v>
      </c>
      <c r="B62765" s="4">
        <v>42510.041666666664</v>
      </c>
      <c r="C62765" s="5">
        <v>1.2224938875305624</v>
      </c>
    </row>
    <row r="62766" spans="1:3">
      <c r="A62766" s="3">
        <v>21206920</v>
      </c>
      <c r="B62766" s="4">
        <v>42510.083333333336</v>
      </c>
      <c r="C62766" s="5">
        <v>0</v>
      </c>
    </row>
    <row r="62767" spans="1:3">
      <c r="A62767" s="3">
        <v>21206920</v>
      </c>
      <c r="B62767" s="4">
        <v>42510.125</v>
      </c>
      <c r="C62767" s="5">
        <v>0</v>
      </c>
    </row>
    <row r="62768" spans="1:3">
      <c r="A62768" s="3">
        <v>21206920</v>
      </c>
      <c r="B62768" s="4">
        <v>42510.166666666664</v>
      </c>
      <c r="C62768" s="5">
        <v>0</v>
      </c>
    </row>
    <row r="62769" spans="1:3">
      <c r="A62769" s="3">
        <v>21206920</v>
      </c>
      <c r="B62769" s="4">
        <v>42510.208333333336</v>
      </c>
      <c r="C62769" s="5">
        <v>0</v>
      </c>
    </row>
    <row r="62770" spans="1:3">
      <c r="A62770" s="3">
        <v>21206920</v>
      </c>
      <c r="B62770" s="4">
        <v>42510.25</v>
      </c>
      <c r="C62770" s="5">
        <v>2.4449877750611249</v>
      </c>
    </row>
    <row r="62771" spans="1:3">
      <c r="A62771" s="3">
        <v>21206920</v>
      </c>
      <c r="B62771" s="4">
        <v>42510.291666666664</v>
      </c>
      <c r="C62771" s="5">
        <v>40.342298288508559</v>
      </c>
    </row>
    <row r="62772" spans="1:3">
      <c r="A62772" s="3">
        <v>21206920</v>
      </c>
      <c r="B62772" s="4">
        <v>42510.333333333336</v>
      </c>
      <c r="C62772" s="5">
        <v>73.349633251833751</v>
      </c>
    </row>
    <row r="62773" spans="1:3">
      <c r="A62773" s="3">
        <v>21206920</v>
      </c>
      <c r="B62773" s="4">
        <v>42510.375</v>
      </c>
      <c r="C62773" s="5">
        <v>210.26894865525674</v>
      </c>
    </row>
    <row r="62774" spans="1:3">
      <c r="A62774" s="3">
        <v>21206920</v>
      </c>
      <c r="B62774" s="4">
        <v>42510.416666666664</v>
      </c>
      <c r="C62774" s="5">
        <v>222.49388753056235</v>
      </c>
    </row>
    <row r="62775" spans="1:3">
      <c r="A62775" s="3">
        <v>21206920</v>
      </c>
      <c r="B62775" s="4">
        <v>42510.458333333336</v>
      </c>
      <c r="C62775" s="5">
        <v>380.1955990220049</v>
      </c>
    </row>
    <row r="62776" spans="1:3">
      <c r="A62776" s="3">
        <v>21206920</v>
      </c>
      <c r="B62776" s="4">
        <v>42510.5</v>
      </c>
      <c r="C62776" s="5">
        <v>391.19804400977995</v>
      </c>
    </row>
    <row r="62777" spans="1:3">
      <c r="A62777" s="3">
        <v>21206920</v>
      </c>
      <c r="B62777" s="4">
        <v>42510.541666666664</v>
      </c>
      <c r="C62777" s="5">
        <v>396.08801955990225</v>
      </c>
    </row>
    <row r="62778" spans="1:3">
      <c r="A62778" s="3">
        <v>21206920</v>
      </c>
      <c r="B62778" s="4">
        <v>42510.583333333336</v>
      </c>
      <c r="C62778" s="5">
        <v>365.52567237163817</v>
      </c>
    </row>
    <row r="62779" spans="1:3">
      <c r="A62779" s="3">
        <v>21206920</v>
      </c>
      <c r="B62779" s="4">
        <v>42510.625</v>
      </c>
      <c r="C62779" s="5">
        <v>348.41075794621031</v>
      </c>
    </row>
    <row r="62780" spans="1:3">
      <c r="A62780" s="3">
        <v>21206920</v>
      </c>
      <c r="B62780" s="4">
        <v>42510.666666666664</v>
      </c>
      <c r="C62780" s="5">
        <v>497.55501222493888</v>
      </c>
    </row>
    <row r="62781" spans="1:3">
      <c r="A62781" s="3">
        <v>21206920</v>
      </c>
      <c r="B62781" s="4">
        <v>42510.708333333336</v>
      </c>
      <c r="C62781" s="5">
        <v>251.83374083129587</v>
      </c>
    </row>
    <row r="62782" spans="1:3">
      <c r="A62782" s="3">
        <v>21206920</v>
      </c>
      <c r="B62782" s="4">
        <v>42510.75</v>
      </c>
      <c r="C62782" s="5">
        <v>66.01466992665037</v>
      </c>
    </row>
    <row r="62783" spans="1:3">
      <c r="A62783" s="3">
        <v>21206920</v>
      </c>
      <c r="B62783" s="4">
        <v>42510.791666666664</v>
      </c>
      <c r="C62783" s="5">
        <v>0</v>
      </c>
    </row>
    <row r="62784" spans="1:3">
      <c r="A62784" s="3">
        <v>21206920</v>
      </c>
      <c r="B62784" s="4">
        <v>42510.833333333336</v>
      </c>
      <c r="C62784" s="5">
        <v>0</v>
      </c>
    </row>
    <row r="62785" spans="1:3">
      <c r="A62785" s="3">
        <v>21206920</v>
      </c>
      <c r="B62785" s="4">
        <v>42510.875</v>
      </c>
      <c r="C62785" s="5">
        <v>0</v>
      </c>
    </row>
    <row r="62786" spans="1:3">
      <c r="A62786" s="3">
        <v>21206920</v>
      </c>
      <c r="B62786" s="4">
        <v>42510.916666666664</v>
      </c>
      <c r="C62786" s="5">
        <v>0</v>
      </c>
    </row>
    <row r="62787" spans="1:3">
      <c r="A62787" s="3">
        <v>21206920</v>
      </c>
      <c r="B62787" s="4">
        <v>42510.958333333336</v>
      </c>
      <c r="C62787" s="5">
        <v>0</v>
      </c>
    </row>
    <row r="62788" spans="1:3">
      <c r="A62788" s="3">
        <v>21206920</v>
      </c>
      <c r="B62788" s="6">
        <v>42511</v>
      </c>
      <c r="C62788" s="5">
        <v>0</v>
      </c>
    </row>
    <row r="62789" spans="1:3">
      <c r="A62789" s="3">
        <v>21206920</v>
      </c>
      <c r="B62789" s="4">
        <v>42511.041666666664</v>
      </c>
      <c r="C62789" s="5">
        <v>0</v>
      </c>
    </row>
    <row r="62790" spans="1:3">
      <c r="A62790" s="3">
        <v>21206920</v>
      </c>
      <c r="B62790" s="4">
        <v>42511.083333333336</v>
      </c>
      <c r="C62790" s="5">
        <v>0</v>
      </c>
    </row>
    <row r="62791" spans="1:3">
      <c r="A62791" s="3">
        <v>21206920</v>
      </c>
      <c r="B62791" s="4">
        <v>42511.125</v>
      </c>
      <c r="C62791" s="5">
        <v>0</v>
      </c>
    </row>
    <row r="62792" spans="1:3">
      <c r="A62792" s="3">
        <v>21206920</v>
      </c>
      <c r="B62792" s="4">
        <v>42511.166666666664</v>
      </c>
      <c r="C62792" s="5">
        <v>0</v>
      </c>
    </row>
    <row r="62793" spans="1:3">
      <c r="A62793" s="3">
        <v>21206920</v>
      </c>
      <c r="B62793" s="4">
        <v>42511.208333333336</v>
      </c>
      <c r="C62793" s="5">
        <v>0</v>
      </c>
    </row>
    <row r="62794" spans="1:3">
      <c r="A62794" s="3">
        <v>21206920</v>
      </c>
      <c r="B62794" s="4">
        <v>42511.25</v>
      </c>
      <c r="C62794" s="5">
        <v>2.4449877750611249</v>
      </c>
    </row>
    <row r="62795" spans="1:3">
      <c r="A62795" s="3">
        <v>21206920</v>
      </c>
      <c r="B62795" s="4">
        <v>42511.291666666664</v>
      </c>
      <c r="C62795" s="5">
        <v>85.574572127139376</v>
      </c>
    </row>
    <row r="62796" spans="1:3">
      <c r="A62796" s="3">
        <v>21206920</v>
      </c>
      <c r="B62796" s="4">
        <v>42511.333333333336</v>
      </c>
      <c r="C62796" s="5">
        <v>217.6039119804401</v>
      </c>
    </row>
    <row r="62797" spans="1:3">
      <c r="A62797" s="3">
        <v>21206920</v>
      </c>
      <c r="B62797" s="4">
        <v>42511.375</v>
      </c>
      <c r="C62797" s="5">
        <v>211.4914425427873</v>
      </c>
    </row>
    <row r="62798" spans="1:3">
      <c r="A62798" s="3">
        <v>21206920</v>
      </c>
      <c r="B62798" s="4">
        <v>42511.416666666664</v>
      </c>
      <c r="C62798" s="5">
        <v>347.18826405867975</v>
      </c>
    </row>
    <row r="62799" spans="1:3">
      <c r="A62799" s="3">
        <v>21206920</v>
      </c>
      <c r="B62799" s="4">
        <v>42511.458333333336</v>
      </c>
      <c r="C62799" s="5">
        <v>408.31295843520786</v>
      </c>
    </row>
    <row r="62800" spans="1:3">
      <c r="A62800" s="3">
        <v>21206920</v>
      </c>
      <c r="B62800" s="4">
        <v>42511.5</v>
      </c>
      <c r="C62800" s="5">
        <v>301.95599022004893</v>
      </c>
    </row>
    <row r="62801" spans="1:3">
      <c r="A62801" s="3">
        <v>21206920</v>
      </c>
      <c r="B62801" s="4">
        <v>42511.541666666664</v>
      </c>
      <c r="C62801" s="5">
        <v>422.98288508557459</v>
      </c>
    </row>
    <row r="62802" spans="1:3">
      <c r="A62802" s="3">
        <v>21206920</v>
      </c>
      <c r="B62802" s="4">
        <v>42511.583333333336</v>
      </c>
      <c r="C62802" s="5">
        <v>882.64058679706602</v>
      </c>
    </row>
    <row r="62803" spans="1:3">
      <c r="A62803" s="3">
        <v>21206920</v>
      </c>
      <c r="B62803" s="4">
        <v>42511.625</v>
      </c>
      <c r="C62803" s="5">
        <v>788.50855745721276</v>
      </c>
    </row>
    <row r="62804" spans="1:3">
      <c r="A62804" s="3">
        <v>21206920</v>
      </c>
      <c r="B62804" s="4">
        <v>42511.666666666664</v>
      </c>
      <c r="C62804" s="5">
        <v>561.12469437652817</v>
      </c>
    </row>
    <row r="62805" spans="1:3">
      <c r="A62805" s="3">
        <v>21206920</v>
      </c>
      <c r="B62805" s="4">
        <v>42511.708333333336</v>
      </c>
      <c r="C62805" s="5">
        <v>205.37897310513449</v>
      </c>
    </row>
    <row r="62806" spans="1:3">
      <c r="A62806" s="3">
        <v>21206920</v>
      </c>
      <c r="B62806" s="4">
        <v>42511.75</v>
      </c>
      <c r="C62806" s="5">
        <v>39.119804400977998</v>
      </c>
    </row>
    <row r="62807" spans="1:3">
      <c r="A62807" s="3">
        <v>21206920</v>
      </c>
      <c r="B62807" s="4">
        <v>42511.833333333336</v>
      </c>
      <c r="C62807" s="5">
        <v>0</v>
      </c>
    </row>
    <row r="62808" spans="1:3">
      <c r="A62808" s="3">
        <v>21206920</v>
      </c>
      <c r="B62808" s="4">
        <v>42511.875</v>
      </c>
      <c r="C62808" s="5">
        <v>0</v>
      </c>
    </row>
    <row r="62809" spans="1:3">
      <c r="A62809" s="3">
        <v>21206920</v>
      </c>
      <c r="B62809" s="4">
        <v>42511.916666666664</v>
      </c>
      <c r="C62809" s="5">
        <v>0</v>
      </c>
    </row>
    <row r="62810" spans="1:3">
      <c r="A62810" s="3">
        <v>21206920</v>
      </c>
      <c r="B62810" s="4">
        <v>42511.958333333336</v>
      </c>
      <c r="C62810" s="5">
        <v>0</v>
      </c>
    </row>
    <row r="62811" spans="1:3">
      <c r="A62811" s="3">
        <v>21206920</v>
      </c>
      <c r="B62811" s="6">
        <v>42512</v>
      </c>
      <c r="C62811" s="5">
        <v>0</v>
      </c>
    </row>
    <row r="62812" spans="1:3">
      <c r="A62812" s="3">
        <v>21206920</v>
      </c>
      <c r="B62812" s="4">
        <v>42512.041666666664</v>
      </c>
      <c r="C62812" s="5">
        <v>0</v>
      </c>
    </row>
    <row r="62813" spans="1:3">
      <c r="A62813" s="3">
        <v>21206920</v>
      </c>
      <c r="B62813" s="4">
        <v>42512.083333333336</v>
      </c>
      <c r="C62813" s="5">
        <v>0</v>
      </c>
    </row>
    <row r="62814" spans="1:3">
      <c r="A62814" s="3">
        <v>21206920</v>
      </c>
      <c r="B62814" s="4">
        <v>42512.125</v>
      </c>
      <c r="C62814" s="5">
        <v>0</v>
      </c>
    </row>
    <row r="62815" spans="1:3">
      <c r="A62815" s="3">
        <v>21206920</v>
      </c>
      <c r="B62815" s="4">
        <v>42512.166666666664</v>
      </c>
      <c r="C62815" s="5">
        <v>0</v>
      </c>
    </row>
    <row r="62816" spans="1:3">
      <c r="A62816" s="3">
        <v>21206920</v>
      </c>
      <c r="B62816" s="4">
        <v>42512.208333333336</v>
      </c>
      <c r="C62816" s="5">
        <v>0</v>
      </c>
    </row>
    <row r="62817" spans="1:3">
      <c r="A62817" s="3">
        <v>21206920</v>
      </c>
      <c r="B62817" s="4">
        <v>42512.25</v>
      </c>
      <c r="C62817" s="5">
        <v>2.4449877750611249</v>
      </c>
    </row>
    <row r="62818" spans="1:3">
      <c r="A62818" s="3">
        <v>21206920</v>
      </c>
      <c r="B62818" s="4">
        <v>42512.291666666664</v>
      </c>
      <c r="C62818" s="5">
        <v>24.449877750611247</v>
      </c>
    </row>
    <row r="62819" spans="1:3">
      <c r="A62819" s="3">
        <v>21206920</v>
      </c>
      <c r="B62819" s="4">
        <v>42512.333333333336</v>
      </c>
      <c r="C62819" s="5">
        <v>100.24449877750612</v>
      </c>
    </row>
    <row r="62820" spans="1:3">
      <c r="A62820" s="3">
        <v>21206920</v>
      </c>
      <c r="B62820" s="4">
        <v>42512.375</v>
      </c>
      <c r="C62820" s="5">
        <v>272.61613691931541</v>
      </c>
    </row>
    <row r="62821" spans="1:3">
      <c r="A62821" s="3">
        <v>21206920</v>
      </c>
      <c r="B62821" s="4">
        <v>42512.416666666664</v>
      </c>
      <c r="C62821" s="5">
        <v>315.4034229828851</v>
      </c>
    </row>
    <row r="62822" spans="1:3">
      <c r="A62822" s="3">
        <v>21206920</v>
      </c>
      <c r="B62822" s="4">
        <v>42512.458333333336</v>
      </c>
      <c r="C62822" s="5">
        <v>614.91442542787286</v>
      </c>
    </row>
    <row r="62823" spans="1:3">
      <c r="A62823" s="3">
        <v>21206920</v>
      </c>
      <c r="B62823" s="4">
        <v>42512.5</v>
      </c>
      <c r="C62823" s="5">
        <v>482.88508557457214</v>
      </c>
    </row>
    <row r="62824" spans="1:3">
      <c r="A62824" s="3">
        <v>21206920</v>
      </c>
      <c r="B62824" s="4">
        <v>42512.541666666664</v>
      </c>
      <c r="C62824" s="5">
        <v>542.7872860635697</v>
      </c>
    </row>
    <row r="62825" spans="1:3">
      <c r="A62825" s="3">
        <v>21206920</v>
      </c>
      <c r="B62825" s="4">
        <v>42512.583333333336</v>
      </c>
      <c r="C62825" s="5">
        <v>575.7946210268949</v>
      </c>
    </row>
    <row r="62826" spans="1:3">
      <c r="A62826" s="3">
        <v>21206920</v>
      </c>
      <c r="B62826" s="4">
        <v>42512.625</v>
      </c>
      <c r="C62826" s="5">
        <v>860.63569682151592</v>
      </c>
    </row>
    <row r="62827" spans="1:3">
      <c r="A62827" s="3">
        <v>21206920</v>
      </c>
      <c r="B62827" s="4">
        <v>42512.666666666664</v>
      </c>
      <c r="C62827" s="5">
        <v>391.19804400977995</v>
      </c>
    </row>
    <row r="62828" spans="1:3">
      <c r="A62828" s="3">
        <v>21206920</v>
      </c>
      <c r="B62828" s="4">
        <v>42512.708333333336</v>
      </c>
      <c r="C62828" s="5">
        <v>306.84596577017118</v>
      </c>
    </row>
    <row r="62829" spans="1:3">
      <c r="A62829" s="3">
        <v>21206920</v>
      </c>
      <c r="B62829" s="4">
        <v>42512.75</v>
      </c>
      <c r="C62829" s="5">
        <v>46.454767726161371</v>
      </c>
    </row>
    <row r="62830" spans="1:3">
      <c r="A62830" s="3">
        <v>21206920</v>
      </c>
      <c r="B62830" s="4">
        <v>42512.791666666664</v>
      </c>
      <c r="C62830" s="5">
        <v>0</v>
      </c>
    </row>
    <row r="62831" spans="1:3">
      <c r="A62831" s="3">
        <v>21206920</v>
      </c>
      <c r="B62831" s="4">
        <v>42512.833333333336</v>
      </c>
      <c r="C62831" s="5">
        <v>0</v>
      </c>
    </row>
    <row r="62832" spans="1:3">
      <c r="A62832" s="3">
        <v>21206920</v>
      </c>
      <c r="B62832" s="4">
        <v>42512.875</v>
      </c>
      <c r="C62832" s="5">
        <v>0</v>
      </c>
    </row>
    <row r="62833" spans="1:3">
      <c r="A62833" s="3">
        <v>21206920</v>
      </c>
      <c r="B62833" s="4">
        <v>42512.916666666664</v>
      </c>
      <c r="C62833" s="5">
        <v>0</v>
      </c>
    </row>
    <row r="62834" spans="1:3">
      <c r="A62834" s="3">
        <v>21206920</v>
      </c>
      <c r="B62834" s="4">
        <v>42512.958333333336</v>
      </c>
      <c r="C62834" s="5">
        <v>0</v>
      </c>
    </row>
    <row r="62835" spans="1:3">
      <c r="A62835" s="3">
        <v>21206920</v>
      </c>
      <c r="B62835" s="6">
        <v>42513</v>
      </c>
      <c r="C62835" s="5">
        <v>0</v>
      </c>
    </row>
    <row r="62836" spans="1:3">
      <c r="A62836" s="3">
        <v>21206920</v>
      </c>
      <c r="B62836" s="4">
        <v>42513.041666666664</v>
      </c>
      <c r="C62836" s="5">
        <v>0</v>
      </c>
    </row>
    <row r="62837" spans="1:3">
      <c r="A62837" s="3">
        <v>21206920</v>
      </c>
      <c r="B62837" s="4">
        <v>42513.083333333336</v>
      </c>
      <c r="C62837" s="5">
        <v>0</v>
      </c>
    </row>
    <row r="62838" spans="1:3">
      <c r="A62838" s="3">
        <v>21206920</v>
      </c>
      <c r="B62838" s="4">
        <v>42513.125</v>
      </c>
      <c r="C62838" s="5">
        <v>1.2224938875305624</v>
      </c>
    </row>
    <row r="62839" spans="1:3">
      <c r="A62839" s="3">
        <v>21206920</v>
      </c>
      <c r="B62839" s="4">
        <v>42513.166666666664</v>
      </c>
      <c r="C62839" s="5">
        <v>0</v>
      </c>
    </row>
    <row r="62840" spans="1:3">
      <c r="A62840" s="3">
        <v>21206920</v>
      </c>
      <c r="B62840" s="4">
        <v>42513.208333333336</v>
      </c>
      <c r="C62840" s="5">
        <v>0</v>
      </c>
    </row>
    <row r="62841" spans="1:3">
      <c r="A62841" s="3">
        <v>21206920</v>
      </c>
      <c r="B62841" s="4">
        <v>42513.25</v>
      </c>
      <c r="C62841" s="5">
        <v>2.4449877750611249</v>
      </c>
    </row>
    <row r="62842" spans="1:3">
      <c r="A62842" s="3">
        <v>21206920</v>
      </c>
      <c r="B62842" s="4">
        <v>42513.291666666664</v>
      </c>
      <c r="C62842" s="5">
        <v>47.677261613691932</v>
      </c>
    </row>
    <row r="62843" spans="1:3">
      <c r="A62843" s="3">
        <v>21206920</v>
      </c>
      <c r="B62843" s="4">
        <v>42513.333333333336</v>
      </c>
      <c r="C62843" s="5">
        <v>201.71149144254281</v>
      </c>
    </row>
    <row r="62844" spans="1:3">
      <c r="A62844" s="3">
        <v>21206920</v>
      </c>
      <c r="B62844" s="4">
        <v>42513.375</v>
      </c>
      <c r="C62844" s="5">
        <v>210.26894865525674</v>
      </c>
    </row>
    <row r="62845" spans="1:3">
      <c r="A62845" s="3">
        <v>21206920</v>
      </c>
      <c r="B62845" s="4">
        <v>42513.416666666664</v>
      </c>
      <c r="C62845" s="5">
        <v>355.74572127139368</v>
      </c>
    </row>
    <row r="62846" spans="1:3">
      <c r="A62846" s="3">
        <v>21206920</v>
      </c>
      <c r="B62846" s="4">
        <v>42513.458333333336</v>
      </c>
      <c r="C62846" s="5">
        <v>581.90709046454776</v>
      </c>
    </row>
    <row r="62847" spans="1:3">
      <c r="A62847" s="3">
        <v>21206920</v>
      </c>
      <c r="B62847" s="4">
        <v>42513.5</v>
      </c>
      <c r="C62847" s="5">
        <v>512.22493887530561</v>
      </c>
    </row>
    <row r="62848" spans="1:3">
      <c r="A62848" s="3">
        <v>21206920</v>
      </c>
      <c r="B62848" s="4">
        <v>42513.541666666664</v>
      </c>
      <c r="C62848" s="5">
        <v>640.5867970660147</v>
      </c>
    </row>
    <row r="62849" spans="1:3">
      <c r="A62849" s="3">
        <v>21206920</v>
      </c>
      <c r="B62849" s="4">
        <v>42513.583333333336</v>
      </c>
      <c r="C62849" s="5">
        <v>748.16625916870419</v>
      </c>
    </row>
    <row r="62850" spans="1:3">
      <c r="A62850" s="3">
        <v>21206920</v>
      </c>
      <c r="B62850" s="4">
        <v>42513.625</v>
      </c>
      <c r="C62850" s="5">
        <v>764.05867970660154</v>
      </c>
    </row>
    <row r="62851" spans="1:3">
      <c r="A62851" s="3">
        <v>21206920</v>
      </c>
      <c r="B62851" s="4">
        <v>42513.666666666664</v>
      </c>
      <c r="C62851" s="5">
        <v>589.24205378973113</v>
      </c>
    </row>
    <row r="62852" spans="1:3">
      <c r="A62852" s="3">
        <v>21206920</v>
      </c>
      <c r="B62852" s="4">
        <v>42513.708333333336</v>
      </c>
      <c r="C62852" s="5">
        <v>290.95354523227388</v>
      </c>
    </row>
    <row r="62853" spans="1:3">
      <c r="A62853" s="3">
        <v>21206920</v>
      </c>
      <c r="B62853" s="4">
        <v>42513.75</v>
      </c>
      <c r="C62853" s="5">
        <v>85.574572127139376</v>
      </c>
    </row>
    <row r="62854" spans="1:3">
      <c r="A62854" s="3">
        <v>21206920</v>
      </c>
      <c r="B62854" s="4">
        <v>42513.791666666664</v>
      </c>
      <c r="C62854" s="5">
        <v>0</v>
      </c>
    </row>
    <row r="62855" spans="1:3">
      <c r="A62855" s="3">
        <v>21206920</v>
      </c>
      <c r="B62855" s="4">
        <v>42513.833333333336</v>
      </c>
      <c r="C62855" s="5">
        <v>0</v>
      </c>
    </row>
    <row r="62856" spans="1:3">
      <c r="A62856" s="3">
        <v>21206920</v>
      </c>
      <c r="B62856" s="4">
        <v>42513.875</v>
      </c>
      <c r="C62856" s="5">
        <v>0</v>
      </c>
    </row>
    <row r="62857" spans="1:3">
      <c r="A62857" s="3">
        <v>21206920</v>
      </c>
      <c r="B62857" s="4">
        <v>42513.916666666664</v>
      </c>
      <c r="C62857" s="5">
        <v>0</v>
      </c>
    </row>
    <row r="62858" spans="1:3">
      <c r="A62858" s="3">
        <v>21206920</v>
      </c>
      <c r="B62858" s="4">
        <v>42513.958333333336</v>
      </c>
      <c r="C62858" s="5">
        <v>0</v>
      </c>
    </row>
    <row r="62859" spans="1:3">
      <c r="A62859" s="3">
        <v>21206920</v>
      </c>
      <c r="B62859" s="6">
        <v>42514</v>
      </c>
      <c r="C62859" s="5">
        <v>0</v>
      </c>
    </row>
    <row r="62860" spans="1:3">
      <c r="A62860" s="3">
        <v>21206920</v>
      </c>
      <c r="B62860" s="4">
        <v>42514.041666666664</v>
      </c>
      <c r="C62860" s="5">
        <v>0</v>
      </c>
    </row>
    <row r="62861" spans="1:3">
      <c r="A62861" s="3">
        <v>21206920</v>
      </c>
      <c r="B62861" s="4">
        <v>42514.083333333336</v>
      </c>
      <c r="C62861" s="5">
        <v>0</v>
      </c>
    </row>
    <row r="62862" spans="1:3">
      <c r="A62862" s="3">
        <v>21206920</v>
      </c>
      <c r="B62862" s="4">
        <v>42514.125</v>
      </c>
      <c r="C62862" s="5">
        <v>0</v>
      </c>
    </row>
    <row r="62863" spans="1:3">
      <c r="A62863" s="3">
        <v>21206920</v>
      </c>
      <c r="B62863" s="4">
        <v>42514.166666666664</v>
      </c>
      <c r="C62863" s="5">
        <v>0</v>
      </c>
    </row>
    <row r="62864" spans="1:3">
      <c r="A62864" s="3">
        <v>21206920</v>
      </c>
      <c r="B62864" s="4">
        <v>42514.208333333336</v>
      </c>
      <c r="C62864" s="5">
        <v>0</v>
      </c>
    </row>
    <row r="62865" spans="1:3">
      <c r="A62865" s="3">
        <v>21206920</v>
      </c>
      <c r="B62865" s="4">
        <v>42514.25</v>
      </c>
      <c r="C62865" s="5">
        <v>4.8899755501222497</v>
      </c>
    </row>
    <row r="62866" spans="1:3">
      <c r="A62866" s="3">
        <v>21206920</v>
      </c>
      <c r="B62866" s="4">
        <v>42514.291666666664</v>
      </c>
      <c r="C62866" s="5">
        <v>86.797066014669937</v>
      </c>
    </row>
    <row r="62867" spans="1:3">
      <c r="A62867" s="3">
        <v>21206920</v>
      </c>
      <c r="B62867" s="4">
        <v>42514.333333333336</v>
      </c>
      <c r="C62867" s="5">
        <v>169.92665036674816</v>
      </c>
    </row>
    <row r="62868" spans="1:3">
      <c r="A62868" s="3">
        <v>21206920</v>
      </c>
      <c r="B62868" s="4">
        <v>42514.375</v>
      </c>
      <c r="C62868" s="5">
        <v>220.04889975550122</v>
      </c>
    </row>
    <row r="62869" spans="1:3">
      <c r="A62869" s="3">
        <v>21206920</v>
      </c>
      <c r="B62869" s="4">
        <v>42514.416666666664</v>
      </c>
      <c r="C62869" s="5">
        <v>459.65770171149148</v>
      </c>
    </row>
    <row r="62870" spans="1:3">
      <c r="A62870" s="3">
        <v>21206920</v>
      </c>
      <c r="B62870" s="4">
        <v>42514.458333333336</v>
      </c>
      <c r="C62870" s="5">
        <v>525.67237163814184</v>
      </c>
    </row>
    <row r="62871" spans="1:3">
      <c r="A62871" s="3">
        <v>21206920</v>
      </c>
      <c r="B62871" s="4">
        <v>42514.5</v>
      </c>
      <c r="C62871" s="5">
        <v>447.43276283618587</v>
      </c>
    </row>
    <row r="62872" spans="1:3">
      <c r="A62872" s="3">
        <v>21206920</v>
      </c>
      <c r="B62872" s="4">
        <v>42514.541666666664</v>
      </c>
      <c r="C62872" s="5">
        <v>474.32762836185822</v>
      </c>
    </row>
    <row r="62873" spans="1:3">
      <c r="A62873" s="3">
        <v>21206920</v>
      </c>
      <c r="B62873" s="4">
        <v>42514.583333333336</v>
      </c>
      <c r="C62873" s="5">
        <v>608.80195599022011</v>
      </c>
    </row>
    <row r="62874" spans="1:3">
      <c r="A62874" s="3">
        <v>21206920</v>
      </c>
      <c r="B62874" s="4">
        <v>42514.666666666664</v>
      </c>
      <c r="C62874" s="5">
        <v>91.687041564792182</v>
      </c>
    </row>
    <row r="62875" spans="1:3">
      <c r="A62875" s="3">
        <v>21206920</v>
      </c>
      <c r="B62875" s="4">
        <v>42514.708333333336</v>
      </c>
      <c r="C62875" s="5">
        <v>44.009779951100249</v>
      </c>
    </row>
    <row r="62876" spans="1:3">
      <c r="A62876" s="3">
        <v>21206920</v>
      </c>
      <c r="B62876" s="4">
        <v>42514.75</v>
      </c>
      <c r="C62876" s="5">
        <v>13.447432762836186</v>
      </c>
    </row>
    <row r="62877" spans="1:3">
      <c r="A62877" s="3">
        <v>21206920</v>
      </c>
      <c r="B62877" s="4">
        <v>42514.791666666664</v>
      </c>
      <c r="C62877" s="5">
        <v>0</v>
      </c>
    </row>
    <row r="62878" spans="1:3">
      <c r="A62878" s="3">
        <v>21206920</v>
      </c>
      <c r="B62878" s="4">
        <v>42514.833333333336</v>
      </c>
      <c r="C62878" s="5">
        <v>0</v>
      </c>
    </row>
    <row r="62879" spans="1:3">
      <c r="A62879" s="3">
        <v>21206920</v>
      </c>
      <c r="B62879" s="4">
        <v>42514.875</v>
      </c>
      <c r="C62879" s="5">
        <v>0</v>
      </c>
    </row>
    <row r="62880" spans="1:3">
      <c r="A62880" s="3">
        <v>21206920</v>
      </c>
      <c r="B62880" s="4">
        <v>42514.916666666664</v>
      </c>
      <c r="C62880" s="5">
        <v>0</v>
      </c>
    </row>
    <row r="62881" spans="1:3">
      <c r="A62881" s="3">
        <v>21206920</v>
      </c>
      <c r="B62881" s="4">
        <v>42514.958333333336</v>
      </c>
      <c r="C62881" s="5">
        <v>0</v>
      </c>
    </row>
    <row r="62882" spans="1:3">
      <c r="A62882" s="3">
        <v>21206920</v>
      </c>
      <c r="B62882" s="6">
        <v>42515</v>
      </c>
      <c r="C62882" s="5">
        <v>0</v>
      </c>
    </row>
    <row r="62883" spans="1:3">
      <c r="A62883" s="3">
        <v>21206920</v>
      </c>
      <c r="B62883" s="4">
        <v>42515.041666666664</v>
      </c>
      <c r="C62883" s="5">
        <v>0</v>
      </c>
    </row>
    <row r="62884" spans="1:3">
      <c r="A62884" s="3">
        <v>21206920</v>
      </c>
      <c r="B62884" s="4">
        <v>42515.083333333336</v>
      </c>
      <c r="C62884" s="5">
        <v>0</v>
      </c>
    </row>
    <row r="62885" spans="1:3">
      <c r="A62885" s="3">
        <v>21206920</v>
      </c>
      <c r="B62885" s="4">
        <v>42515.125</v>
      </c>
      <c r="C62885" s="5">
        <v>0</v>
      </c>
    </row>
    <row r="62886" spans="1:3">
      <c r="A62886" s="3">
        <v>21206920</v>
      </c>
      <c r="B62886" s="4">
        <v>42515.166666666664</v>
      </c>
      <c r="C62886" s="5">
        <v>0</v>
      </c>
    </row>
    <row r="62887" spans="1:3">
      <c r="A62887" s="3">
        <v>21206920</v>
      </c>
      <c r="B62887" s="4">
        <v>42515.208333333336</v>
      </c>
      <c r="C62887" s="5">
        <v>0</v>
      </c>
    </row>
    <row r="62888" spans="1:3">
      <c r="A62888" s="3">
        <v>21206920</v>
      </c>
      <c r="B62888" s="4">
        <v>42515.25</v>
      </c>
      <c r="C62888" s="5">
        <v>0</v>
      </c>
    </row>
    <row r="62889" spans="1:3">
      <c r="A62889" s="3">
        <v>21206920</v>
      </c>
      <c r="B62889" s="4">
        <v>42515.375</v>
      </c>
      <c r="C62889" s="5">
        <v>250.61124694376531</v>
      </c>
    </row>
    <row r="62890" spans="1:3">
      <c r="A62890" s="3">
        <v>21206920</v>
      </c>
      <c r="B62890" s="4">
        <v>42515.416666666664</v>
      </c>
      <c r="C62890" s="5">
        <v>544.00977995110031</v>
      </c>
    </row>
    <row r="62891" spans="1:3">
      <c r="A62891" s="3">
        <v>21206920</v>
      </c>
      <c r="B62891" s="4">
        <v>42515.458333333336</v>
      </c>
      <c r="C62891" s="5">
        <v>389.97555012224939</v>
      </c>
    </row>
    <row r="62892" spans="1:3">
      <c r="A62892" s="3">
        <v>21206920</v>
      </c>
      <c r="B62892" s="4">
        <v>42515.5</v>
      </c>
      <c r="C62892" s="5">
        <v>511.00244498777511</v>
      </c>
    </row>
    <row r="62893" spans="1:3">
      <c r="A62893" s="3">
        <v>21206920</v>
      </c>
      <c r="B62893" s="4">
        <v>42515.541666666664</v>
      </c>
      <c r="C62893" s="5">
        <v>407.0904645476773</v>
      </c>
    </row>
    <row r="62894" spans="1:3">
      <c r="A62894" s="3">
        <v>21206920</v>
      </c>
      <c r="B62894" s="4">
        <v>42515.583333333336</v>
      </c>
      <c r="C62894" s="5">
        <v>482.88508557457214</v>
      </c>
    </row>
    <row r="62895" spans="1:3">
      <c r="A62895" s="3">
        <v>21206920</v>
      </c>
      <c r="B62895" s="4">
        <v>42515.625</v>
      </c>
      <c r="C62895" s="5">
        <v>308.06845965770174</v>
      </c>
    </row>
    <row r="62896" spans="1:3">
      <c r="A62896" s="3">
        <v>21206920</v>
      </c>
      <c r="B62896" s="4">
        <v>42515.666666666664</v>
      </c>
      <c r="C62896" s="5">
        <v>156.47921760391199</v>
      </c>
    </row>
    <row r="62897" spans="1:3">
      <c r="A62897" s="3">
        <v>21206920</v>
      </c>
      <c r="B62897" s="4">
        <v>42515.708333333336</v>
      </c>
      <c r="C62897" s="5">
        <v>138.14180929095355</v>
      </c>
    </row>
    <row r="62898" spans="1:3">
      <c r="A62898" s="3">
        <v>21206920</v>
      </c>
      <c r="B62898" s="4">
        <v>42515.75</v>
      </c>
      <c r="C62898" s="5">
        <v>33.007334963325185</v>
      </c>
    </row>
    <row r="62899" spans="1:3">
      <c r="A62899" s="3">
        <v>21206920</v>
      </c>
      <c r="B62899" s="4">
        <v>42515.791666666664</v>
      </c>
      <c r="C62899" s="5">
        <v>0</v>
      </c>
    </row>
    <row r="62900" spans="1:3">
      <c r="A62900" s="3">
        <v>21206920</v>
      </c>
      <c r="B62900" s="4">
        <v>42515.833333333336</v>
      </c>
      <c r="C62900" s="5">
        <v>0</v>
      </c>
    </row>
    <row r="62901" spans="1:3">
      <c r="A62901" s="3">
        <v>21206920</v>
      </c>
      <c r="B62901" s="4">
        <v>42515.875</v>
      </c>
      <c r="C62901" s="5">
        <v>0</v>
      </c>
    </row>
    <row r="62902" spans="1:3">
      <c r="A62902" s="3">
        <v>21206920</v>
      </c>
      <c r="B62902" s="4">
        <v>42515.916666666664</v>
      </c>
      <c r="C62902" s="5">
        <v>0</v>
      </c>
    </row>
    <row r="62903" spans="1:3">
      <c r="A62903" s="3">
        <v>21206920</v>
      </c>
      <c r="B62903" s="4">
        <v>42515.958333333336</v>
      </c>
      <c r="C62903" s="5">
        <v>0</v>
      </c>
    </row>
    <row r="62904" spans="1:3">
      <c r="A62904" s="3">
        <v>21206920</v>
      </c>
      <c r="B62904" s="6">
        <v>42516</v>
      </c>
      <c r="C62904" s="5">
        <v>0</v>
      </c>
    </row>
    <row r="62905" spans="1:3">
      <c r="A62905" s="3">
        <v>21206920</v>
      </c>
      <c r="B62905" s="4">
        <v>42516.041666666664</v>
      </c>
      <c r="C62905" s="5">
        <v>0</v>
      </c>
    </row>
    <row r="62906" spans="1:3">
      <c r="A62906" s="3">
        <v>21206920</v>
      </c>
      <c r="B62906" s="4">
        <v>42516.083333333336</v>
      </c>
      <c r="C62906" s="5">
        <v>0</v>
      </c>
    </row>
    <row r="62907" spans="1:3">
      <c r="A62907" s="3">
        <v>21206920</v>
      </c>
      <c r="B62907" s="4">
        <v>42516.125</v>
      </c>
      <c r="C62907" s="5">
        <v>0</v>
      </c>
    </row>
    <row r="62908" spans="1:3">
      <c r="A62908" s="3">
        <v>21206920</v>
      </c>
      <c r="B62908" s="4">
        <v>42516.166666666664</v>
      </c>
      <c r="C62908" s="5">
        <v>0</v>
      </c>
    </row>
    <row r="62909" spans="1:3">
      <c r="A62909" s="3">
        <v>21206920</v>
      </c>
      <c r="B62909" s="4">
        <v>42516.208333333336</v>
      </c>
      <c r="C62909" s="5">
        <v>0</v>
      </c>
    </row>
    <row r="62910" spans="1:3">
      <c r="A62910" s="3">
        <v>21206920</v>
      </c>
      <c r="B62910" s="4">
        <v>42516.25</v>
      </c>
      <c r="C62910" s="5">
        <v>0</v>
      </c>
    </row>
    <row r="62911" spans="1:3">
      <c r="A62911" s="3">
        <v>21206920</v>
      </c>
      <c r="B62911" s="4">
        <v>42516.291666666664</v>
      </c>
      <c r="C62911" s="5">
        <v>29.339853300733498</v>
      </c>
    </row>
    <row r="62912" spans="1:3">
      <c r="A62912" s="3">
        <v>21206920</v>
      </c>
      <c r="B62912" s="4">
        <v>42516.333333333336</v>
      </c>
      <c r="C62912" s="5">
        <v>50.122249388753062</v>
      </c>
    </row>
    <row r="62913" spans="1:3">
      <c r="A62913" s="3">
        <v>21206920</v>
      </c>
      <c r="B62913" s="4">
        <v>42516.375</v>
      </c>
      <c r="C62913" s="5">
        <v>118.58190709046455</v>
      </c>
    </row>
    <row r="62914" spans="1:3">
      <c r="A62914" s="3">
        <v>21206920</v>
      </c>
      <c r="B62914" s="4">
        <v>42516.416666666664</v>
      </c>
      <c r="C62914" s="5">
        <v>146.6992665036675</v>
      </c>
    </row>
    <row r="62915" spans="1:3">
      <c r="A62915" s="3">
        <v>21206920</v>
      </c>
      <c r="B62915" s="4">
        <v>42516.458333333336</v>
      </c>
      <c r="C62915" s="5">
        <v>270.17114914425429</v>
      </c>
    </row>
    <row r="62916" spans="1:3">
      <c r="A62916" s="3">
        <v>21206920</v>
      </c>
      <c r="B62916" s="4">
        <v>42516.5</v>
      </c>
      <c r="C62916" s="5">
        <v>342.2982885085575</v>
      </c>
    </row>
    <row r="62917" spans="1:3">
      <c r="A62917" s="3">
        <v>21206920</v>
      </c>
      <c r="B62917" s="4">
        <v>42516.541666666664</v>
      </c>
      <c r="C62917" s="5">
        <v>375.30562347188265</v>
      </c>
    </row>
    <row r="62918" spans="1:3">
      <c r="A62918" s="3">
        <v>21206920</v>
      </c>
      <c r="B62918" s="4">
        <v>42516.583333333336</v>
      </c>
      <c r="C62918" s="5">
        <v>316.62591687041567</v>
      </c>
    </row>
    <row r="62919" spans="1:3">
      <c r="A62919" s="3">
        <v>21206920</v>
      </c>
      <c r="B62919" s="4">
        <v>42516.708333333336</v>
      </c>
      <c r="C62919" s="5">
        <v>118.58190709046455</v>
      </c>
    </row>
    <row r="62920" spans="1:3">
      <c r="A62920" s="3">
        <v>21206920</v>
      </c>
      <c r="B62920" s="4">
        <v>42516.75</v>
      </c>
      <c r="C62920" s="5">
        <v>33.007334963325185</v>
      </c>
    </row>
    <row r="62921" spans="1:3">
      <c r="A62921" s="3">
        <v>21206920</v>
      </c>
      <c r="B62921" s="4">
        <v>42516.791666666664</v>
      </c>
      <c r="C62921" s="5">
        <v>0</v>
      </c>
    </row>
    <row r="62922" spans="1:3">
      <c r="A62922" s="3">
        <v>21206920</v>
      </c>
      <c r="B62922" s="4">
        <v>42516.833333333336</v>
      </c>
      <c r="C62922" s="5">
        <v>0</v>
      </c>
    </row>
    <row r="62923" spans="1:3">
      <c r="A62923" s="3">
        <v>21206920</v>
      </c>
      <c r="B62923" s="4">
        <v>42516.875</v>
      </c>
      <c r="C62923" s="5">
        <v>0</v>
      </c>
    </row>
    <row r="62924" spans="1:3">
      <c r="A62924" s="3">
        <v>21206920</v>
      </c>
      <c r="B62924" s="4">
        <v>42516.916666666664</v>
      </c>
      <c r="C62924" s="5">
        <v>0</v>
      </c>
    </row>
    <row r="62925" spans="1:3">
      <c r="A62925" s="3">
        <v>21206920</v>
      </c>
      <c r="B62925" s="4">
        <v>42516.958333333336</v>
      </c>
      <c r="C62925" s="5">
        <v>0</v>
      </c>
    </row>
    <row r="62926" spans="1:3">
      <c r="A62926" s="3">
        <v>21206920</v>
      </c>
      <c r="B62926" s="6">
        <v>42517</v>
      </c>
      <c r="C62926" s="5">
        <v>0</v>
      </c>
    </row>
    <row r="62927" spans="1:3">
      <c r="A62927" s="3">
        <v>21206920</v>
      </c>
      <c r="B62927" s="4">
        <v>42517.041666666664</v>
      </c>
      <c r="C62927" s="5">
        <v>0</v>
      </c>
    </row>
    <row r="62928" spans="1:3">
      <c r="A62928" s="3">
        <v>21206920</v>
      </c>
      <c r="B62928" s="4">
        <v>42517.083333333336</v>
      </c>
      <c r="C62928" s="5">
        <v>0</v>
      </c>
    </row>
    <row r="62929" spans="1:3">
      <c r="A62929" s="3">
        <v>21206920</v>
      </c>
      <c r="B62929" s="4">
        <v>42517.125</v>
      </c>
      <c r="C62929" s="5">
        <v>0</v>
      </c>
    </row>
    <row r="62930" spans="1:3">
      <c r="A62930" s="3">
        <v>21206920</v>
      </c>
      <c r="B62930" s="4">
        <v>42517.166666666664</v>
      </c>
      <c r="C62930" s="5">
        <v>0</v>
      </c>
    </row>
    <row r="62931" spans="1:3">
      <c r="A62931" s="3">
        <v>21206920</v>
      </c>
      <c r="B62931" s="4">
        <v>42517.208333333336</v>
      </c>
      <c r="C62931" s="5">
        <v>0</v>
      </c>
    </row>
    <row r="62932" spans="1:3">
      <c r="A62932" s="3">
        <v>21206920</v>
      </c>
      <c r="B62932" s="4">
        <v>42517.25</v>
      </c>
      <c r="C62932" s="5">
        <v>1.2224938875305624</v>
      </c>
    </row>
    <row r="62933" spans="1:3">
      <c r="A62933" s="3">
        <v>21206920</v>
      </c>
      <c r="B62933" s="4">
        <v>42517.375</v>
      </c>
      <c r="C62933" s="5">
        <v>396.08801955990225</v>
      </c>
    </row>
    <row r="62934" spans="1:3">
      <c r="A62934" s="3">
        <v>21206920</v>
      </c>
      <c r="B62934" s="4">
        <v>42517.416666666664</v>
      </c>
      <c r="C62934" s="5">
        <v>391.19804400977995</v>
      </c>
    </row>
    <row r="62935" spans="1:3">
      <c r="A62935" s="3">
        <v>21206920</v>
      </c>
      <c r="B62935" s="4">
        <v>42517.458333333336</v>
      </c>
      <c r="C62935" s="5">
        <v>330.07334963325184</v>
      </c>
    </row>
    <row r="62936" spans="1:3">
      <c r="A62936" s="3">
        <v>21206920</v>
      </c>
      <c r="B62936" s="4">
        <v>42517.5</v>
      </c>
      <c r="C62936" s="5">
        <v>421.76039119804403</v>
      </c>
    </row>
    <row r="62937" spans="1:3">
      <c r="A62937" s="3">
        <v>21206920</v>
      </c>
      <c r="B62937" s="4">
        <v>42517.541666666664</v>
      </c>
      <c r="C62937" s="5">
        <v>660.14669926650367</v>
      </c>
    </row>
    <row r="62938" spans="1:3">
      <c r="A62938" s="3">
        <v>21206920</v>
      </c>
      <c r="B62938" s="4">
        <v>42517.583333333336</v>
      </c>
      <c r="C62938" s="5">
        <v>475.55012224938878</v>
      </c>
    </row>
    <row r="62939" spans="1:3">
      <c r="A62939" s="3">
        <v>21206920</v>
      </c>
      <c r="B62939" s="4">
        <v>42517.625</v>
      </c>
      <c r="C62939" s="5">
        <v>217.6039119804401</v>
      </c>
    </row>
    <row r="62940" spans="1:3">
      <c r="A62940" s="3">
        <v>21206920</v>
      </c>
      <c r="B62940" s="4">
        <v>42517.666666666664</v>
      </c>
      <c r="C62940" s="5">
        <v>122.24938875305624</v>
      </c>
    </row>
    <row r="62941" spans="1:3">
      <c r="A62941" s="3">
        <v>21206920</v>
      </c>
      <c r="B62941" s="4">
        <v>42517.708333333336</v>
      </c>
      <c r="C62941" s="5">
        <v>64.792176039119809</v>
      </c>
    </row>
    <row r="62942" spans="1:3">
      <c r="A62942" s="3">
        <v>21206920</v>
      </c>
      <c r="B62942" s="4">
        <v>42517.75</v>
      </c>
      <c r="C62942" s="5">
        <v>7.3349633251833746</v>
      </c>
    </row>
    <row r="62943" spans="1:3">
      <c r="A62943" s="3">
        <v>21206920</v>
      </c>
      <c r="B62943" s="4">
        <v>42517.791666666664</v>
      </c>
      <c r="C62943" s="5">
        <v>0</v>
      </c>
    </row>
    <row r="62944" spans="1:3">
      <c r="A62944" s="3">
        <v>21206920</v>
      </c>
      <c r="B62944" s="4">
        <v>42517.833333333336</v>
      </c>
      <c r="C62944" s="5">
        <v>0</v>
      </c>
    </row>
    <row r="62945" spans="1:3">
      <c r="A62945" s="3">
        <v>21206920</v>
      </c>
      <c r="B62945" s="4">
        <v>42517.875</v>
      </c>
      <c r="C62945" s="5">
        <v>0</v>
      </c>
    </row>
    <row r="62946" spans="1:3">
      <c r="A62946" s="3">
        <v>21206920</v>
      </c>
      <c r="B62946" s="4">
        <v>42517.916666666664</v>
      </c>
      <c r="C62946" s="5">
        <v>0</v>
      </c>
    </row>
    <row r="62947" spans="1:3">
      <c r="A62947" s="3">
        <v>21206920</v>
      </c>
      <c r="B62947" s="4">
        <v>42517.958333333336</v>
      </c>
      <c r="C62947" s="5">
        <v>0</v>
      </c>
    </row>
    <row r="62948" spans="1:3">
      <c r="A62948" s="3">
        <v>21206920</v>
      </c>
      <c r="B62948" s="6">
        <v>42518</v>
      </c>
      <c r="C62948" s="5">
        <v>0</v>
      </c>
    </row>
    <row r="62949" spans="1:3">
      <c r="A62949" s="3">
        <v>21206920</v>
      </c>
      <c r="B62949" s="4">
        <v>42518.041666666664</v>
      </c>
      <c r="C62949" s="5">
        <v>0</v>
      </c>
    </row>
    <row r="62950" spans="1:3">
      <c r="A62950" s="3">
        <v>21206920</v>
      </c>
      <c r="B62950" s="4">
        <v>42518.083333333336</v>
      </c>
      <c r="C62950" s="5">
        <v>0</v>
      </c>
    </row>
    <row r="62951" spans="1:3">
      <c r="A62951" s="3">
        <v>21206920</v>
      </c>
      <c r="B62951" s="4">
        <v>42518.125</v>
      </c>
      <c r="C62951" s="5">
        <v>0</v>
      </c>
    </row>
    <row r="62952" spans="1:3">
      <c r="A62952" s="3">
        <v>21206920</v>
      </c>
      <c r="B62952" s="4">
        <v>42518.166666666664</v>
      </c>
      <c r="C62952" s="5">
        <v>0</v>
      </c>
    </row>
    <row r="62953" spans="1:3">
      <c r="A62953" s="3">
        <v>21206920</v>
      </c>
      <c r="B62953" s="4">
        <v>42518.208333333336</v>
      </c>
      <c r="C62953" s="5">
        <v>0</v>
      </c>
    </row>
    <row r="62954" spans="1:3">
      <c r="A62954" s="3">
        <v>21206920</v>
      </c>
      <c r="B62954" s="4">
        <v>42518.25</v>
      </c>
      <c r="C62954" s="5">
        <v>2.4449877750611249</v>
      </c>
    </row>
    <row r="62955" spans="1:3">
      <c r="A62955" s="3">
        <v>21206920</v>
      </c>
      <c r="B62955" s="4">
        <v>42518.291666666664</v>
      </c>
      <c r="C62955" s="5">
        <v>33.007334963325185</v>
      </c>
    </row>
    <row r="62956" spans="1:3">
      <c r="A62956" s="3">
        <v>21206920</v>
      </c>
      <c r="B62956" s="4">
        <v>42518.333333333336</v>
      </c>
      <c r="C62956" s="5">
        <v>83.12958435207824</v>
      </c>
    </row>
    <row r="62957" spans="1:3">
      <c r="A62957" s="3">
        <v>21206920</v>
      </c>
      <c r="B62957" s="4">
        <v>42518.375</v>
      </c>
      <c r="C62957" s="5">
        <v>221.27139364303179</v>
      </c>
    </row>
    <row r="62958" spans="1:3">
      <c r="A62958" s="3">
        <v>21206920</v>
      </c>
      <c r="B62958" s="4">
        <v>42518.416666666664</v>
      </c>
      <c r="C62958" s="5">
        <v>334.96332518337408</v>
      </c>
    </row>
    <row r="62959" spans="1:3">
      <c r="A62959" s="3">
        <v>21206920</v>
      </c>
      <c r="B62959" s="4">
        <v>42518.458333333336</v>
      </c>
      <c r="C62959" s="5">
        <v>260.3911980440098</v>
      </c>
    </row>
    <row r="62960" spans="1:3">
      <c r="A62960" s="3">
        <v>21206920</v>
      </c>
      <c r="B62960" s="4">
        <v>42518.5</v>
      </c>
      <c r="C62960" s="5">
        <v>242.05378973105135</v>
      </c>
    </row>
    <row r="62961" spans="1:3">
      <c r="A62961" s="3">
        <v>21206920</v>
      </c>
      <c r="B62961" s="4">
        <v>42518.541666666664</v>
      </c>
      <c r="C62961" s="5">
        <v>365.52567237163817</v>
      </c>
    </row>
    <row r="62962" spans="1:3">
      <c r="A62962" s="3">
        <v>21206920</v>
      </c>
      <c r="B62962" s="4">
        <v>42518.583333333336</v>
      </c>
      <c r="C62962" s="5">
        <v>372.86063569682153</v>
      </c>
    </row>
    <row r="62963" spans="1:3">
      <c r="A62963" s="3">
        <v>21206920</v>
      </c>
      <c r="B62963" s="4">
        <v>42518.625</v>
      </c>
      <c r="C62963" s="5">
        <v>369.19315403422985</v>
      </c>
    </row>
    <row r="62964" spans="1:3">
      <c r="A62964" s="3">
        <v>21206920</v>
      </c>
      <c r="B62964" s="4">
        <v>42518.666666666664</v>
      </c>
      <c r="C62964" s="5">
        <v>348.41075794621031</v>
      </c>
    </row>
    <row r="62965" spans="1:3">
      <c r="A62965" s="3">
        <v>21206920</v>
      </c>
      <c r="B62965" s="4">
        <v>42518.708333333336</v>
      </c>
      <c r="C62965" s="5">
        <v>195.59902200488997</v>
      </c>
    </row>
    <row r="62966" spans="1:3">
      <c r="A62966" s="3">
        <v>21206920</v>
      </c>
      <c r="B62966" s="4">
        <v>42518.75</v>
      </c>
      <c r="C62966" s="5">
        <v>64.792176039119809</v>
      </c>
    </row>
    <row r="62967" spans="1:3">
      <c r="A62967" s="3">
        <v>21206920</v>
      </c>
      <c r="B62967" s="4">
        <v>42518.791666666664</v>
      </c>
      <c r="C62967" s="5">
        <v>0</v>
      </c>
    </row>
    <row r="62968" spans="1:3">
      <c r="A62968" s="3">
        <v>21206920</v>
      </c>
      <c r="B62968" s="4">
        <v>42518.833333333336</v>
      </c>
      <c r="C62968" s="5">
        <v>0</v>
      </c>
    </row>
    <row r="62969" spans="1:3">
      <c r="A62969" s="3">
        <v>21206920</v>
      </c>
      <c r="B62969" s="4">
        <v>42518.875</v>
      </c>
      <c r="C62969" s="5">
        <v>0</v>
      </c>
    </row>
    <row r="62970" spans="1:3">
      <c r="A62970" s="3">
        <v>21206920</v>
      </c>
      <c r="B62970" s="4">
        <v>42518.916666666664</v>
      </c>
      <c r="C62970" s="5">
        <v>0</v>
      </c>
    </row>
    <row r="62971" spans="1:3">
      <c r="A62971" s="3">
        <v>21206920</v>
      </c>
      <c r="B62971" s="4">
        <v>42518.958333333336</v>
      </c>
      <c r="C62971" s="5">
        <v>0</v>
      </c>
    </row>
    <row r="62972" spans="1:3">
      <c r="A62972" s="3">
        <v>21206920</v>
      </c>
      <c r="B62972" s="6">
        <v>42519</v>
      </c>
      <c r="C62972" s="5">
        <v>0</v>
      </c>
    </row>
    <row r="62973" spans="1:3">
      <c r="A62973" s="3">
        <v>21206920</v>
      </c>
      <c r="B62973" s="4">
        <v>42519.041666666664</v>
      </c>
      <c r="C62973" s="5">
        <v>0</v>
      </c>
    </row>
    <row r="62974" spans="1:3">
      <c r="A62974" s="3">
        <v>21206920</v>
      </c>
      <c r="B62974" s="4">
        <v>42519.083333333336</v>
      </c>
      <c r="C62974" s="5">
        <v>0</v>
      </c>
    </row>
    <row r="62975" spans="1:3">
      <c r="A62975" s="3">
        <v>21206920</v>
      </c>
      <c r="B62975" s="4">
        <v>42519.125</v>
      </c>
      <c r="C62975" s="5">
        <v>0</v>
      </c>
    </row>
    <row r="62976" spans="1:3">
      <c r="A62976" s="3">
        <v>21206920</v>
      </c>
      <c r="B62976" s="4">
        <v>42519.166666666664</v>
      </c>
      <c r="C62976" s="5">
        <v>0</v>
      </c>
    </row>
    <row r="62977" spans="1:3">
      <c r="A62977" s="3">
        <v>21206920</v>
      </c>
      <c r="B62977" s="4">
        <v>42519.208333333336</v>
      </c>
      <c r="C62977" s="5">
        <v>0</v>
      </c>
    </row>
    <row r="62978" spans="1:3">
      <c r="A62978" s="3">
        <v>21206920</v>
      </c>
      <c r="B62978" s="4">
        <v>42519.25</v>
      </c>
      <c r="C62978" s="5">
        <v>2.4449877750611249</v>
      </c>
    </row>
    <row r="62979" spans="1:3">
      <c r="A62979" s="3">
        <v>21206920</v>
      </c>
      <c r="B62979" s="4">
        <v>42519.291666666664</v>
      </c>
      <c r="C62979" s="5">
        <v>72.12713936430319</v>
      </c>
    </row>
    <row r="62980" spans="1:3">
      <c r="A62980" s="3">
        <v>21206920</v>
      </c>
      <c r="B62980" s="4">
        <v>42519.333333333336</v>
      </c>
      <c r="C62980" s="5">
        <v>231.0513447432763</v>
      </c>
    </row>
    <row r="62981" spans="1:3">
      <c r="A62981" s="3">
        <v>21206920</v>
      </c>
      <c r="B62981" s="4">
        <v>42519.375</v>
      </c>
      <c r="C62981" s="5">
        <v>190.70904645476773</v>
      </c>
    </row>
    <row r="62982" spans="1:3">
      <c r="A62982" s="3">
        <v>21206920</v>
      </c>
      <c r="B62982" s="4">
        <v>42519.416666666664</v>
      </c>
      <c r="C62982" s="5">
        <v>275.06112469437653</v>
      </c>
    </row>
    <row r="62983" spans="1:3">
      <c r="A62983" s="3">
        <v>21206920</v>
      </c>
      <c r="B62983" s="4">
        <v>42519.458333333336</v>
      </c>
      <c r="C62983" s="5">
        <v>442.54278728606357</v>
      </c>
    </row>
    <row r="62984" spans="1:3">
      <c r="A62984" s="3">
        <v>21206920</v>
      </c>
      <c r="B62984" s="4">
        <v>42519.5</v>
      </c>
      <c r="C62984" s="5">
        <v>546.45476772616144</v>
      </c>
    </row>
    <row r="62985" spans="1:3">
      <c r="A62985" s="3">
        <v>21206920</v>
      </c>
      <c r="B62985" s="4">
        <v>42519.541666666664</v>
      </c>
      <c r="C62985" s="5">
        <v>520.7823960880196</v>
      </c>
    </row>
    <row r="62986" spans="1:3">
      <c r="A62986" s="3">
        <v>21206920</v>
      </c>
      <c r="B62986" s="4">
        <v>42519.583333333336</v>
      </c>
      <c r="C62986" s="5">
        <v>583.12958435207827</v>
      </c>
    </row>
    <row r="62987" spans="1:3">
      <c r="A62987" s="3">
        <v>21206920</v>
      </c>
      <c r="B62987" s="4">
        <v>42519.625</v>
      </c>
      <c r="C62987" s="5">
        <v>492.66503667481663</v>
      </c>
    </row>
    <row r="62988" spans="1:3">
      <c r="A62988" s="3">
        <v>21206920</v>
      </c>
      <c r="B62988" s="4">
        <v>42519.666666666664</v>
      </c>
      <c r="C62988" s="5">
        <v>321.51589242053791</v>
      </c>
    </row>
    <row r="62989" spans="1:3">
      <c r="A62989" s="3">
        <v>21206920</v>
      </c>
      <c r="B62989" s="4">
        <v>42519.708333333336</v>
      </c>
      <c r="C62989" s="5">
        <v>151.58924205378975</v>
      </c>
    </row>
    <row r="62990" spans="1:3">
      <c r="A62990" s="3">
        <v>21206920</v>
      </c>
      <c r="B62990" s="4">
        <v>42519.75</v>
      </c>
      <c r="C62990" s="5">
        <v>73.349633251833751</v>
      </c>
    </row>
    <row r="62991" spans="1:3">
      <c r="A62991" s="3">
        <v>21206920</v>
      </c>
      <c r="B62991" s="4">
        <v>42519.791666666664</v>
      </c>
      <c r="C62991" s="5">
        <v>0</v>
      </c>
    </row>
    <row r="62992" spans="1:3">
      <c r="A62992" s="3">
        <v>21206920</v>
      </c>
      <c r="B62992" s="4">
        <v>42519.833333333336</v>
      </c>
      <c r="C62992" s="5">
        <v>1.2224938875305624</v>
      </c>
    </row>
    <row r="62993" spans="1:3">
      <c r="A62993" s="3">
        <v>21206920</v>
      </c>
      <c r="B62993" s="4">
        <v>42519.875</v>
      </c>
      <c r="C62993" s="5">
        <v>0</v>
      </c>
    </row>
    <row r="62994" spans="1:3">
      <c r="A62994" s="3">
        <v>21206920</v>
      </c>
      <c r="B62994" s="4">
        <v>42519.916666666664</v>
      </c>
      <c r="C62994" s="5">
        <v>0</v>
      </c>
    </row>
    <row r="62995" spans="1:3">
      <c r="A62995" s="3">
        <v>21206920</v>
      </c>
      <c r="B62995" s="4">
        <v>42519.958333333336</v>
      </c>
      <c r="C62995" s="5">
        <v>0</v>
      </c>
    </row>
    <row r="62996" spans="1:3">
      <c r="A62996" s="3">
        <v>21206920</v>
      </c>
      <c r="B62996" s="6">
        <v>42520</v>
      </c>
      <c r="C62996" s="5">
        <v>0</v>
      </c>
    </row>
    <row r="62997" spans="1:3">
      <c r="A62997" s="3">
        <v>21206920</v>
      </c>
      <c r="B62997" s="4">
        <v>42520.041666666664</v>
      </c>
      <c r="C62997" s="5">
        <v>0</v>
      </c>
    </row>
    <row r="62998" spans="1:3">
      <c r="A62998" s="3">
        <v>21206920</v>
      </c>
      <c r="B62998" s="4">
        <v>42520.083333333336</v>
      </c>
      <c r="C62998" s="5">
        <v>0</v>
      </c>
    </row>
    <row r="62999" spans="1:3">
      <c r="A62999" s="3">
        <v>21206920</v>
      </c>
      <c r="B62999" s="4">
        <v>42520.125</v>
      </c>
      <c r="C62999" s="5">
        <v>0</v>
      </c>
    </row>
    <row r="63000" spans="1:3">
      <c r="A63000" s="3">
        <v>21206920</v>
      </c>
      <c r="B63000" s="4">
        <v>42520.166666666664</v>
      </c>
      <c r="C63000" s="5">
        <v>0</v>
      </c>
    </row>
    <row r="63001" spans="1:3">
      <c r="A63001" s="3">
        <v>21206920</v>
      </c>
      <c r="B63001" s="4">
        <v>42520.208333333336</v>
      </c>
      <c r="C63001" s="5">
        <v>0</v>
      </c>
    </row>
    <row r="63002" spans="1:3">
      <c r="A63002" s="3">
        <v>21206920</v>
      </c>
      <c r="B63002" s="4">
        <v>42520.25</v>
      </c>
      <c r="C63002" s="5">
        <v>3.6674816625916873</v>
      </c>
    </row>
    <row r="63003" spans="1:3">
      <c r="A63003" s="3">
        <v>21206920</v>
      </c>
      <c r="B63003" s="4">
        <v>42520.291666666664</v>
      </c>
      <c r="C63003" s="5">
        <v>45.23227383863081</v>
      </c>
    </row>
    <row r="63004" spans="1:3">
      <c r="A63004" s="3">
        <v>21206920</v>
      </c>
      <c r="B63004" s="4">
        <v>42520.333333333336</v>
      </c>
      <c r="C63004" s="5">
        <v>226.16136919315406</v>
      </c>
    </row>
    <row r="63005" spans="1:3">
      <c r="A63005" s="3">
        <v>21206920</v>
      </c>
      <c r="B63005" s="4">
        <v>42520.375</v>
      </c>
      <c r="C63005" s="5">
        <v>594.13202933985337</v>
      </c>
    </row>
    <row r="63006" spans="1:3">
      <c r="A63006" s="3">
        <v>21206920</v>
      </c>
      <c r="B63006" s="4">
        <v>42520.416666666664</v>
      </c>
      <c r="C63006" s="5">
        <v>471.88264058679709</v>
      </c>
    </row>
    <row r="63007" spans="1:3">
      <c r="A63007" s="3">
        <v>21206920</v>
      </c>
      <c r="B63007" s="4">
        <v>42520.458333333336</v>
      </c>
      <c r="C63007" s="5">
        <v>647.92176039119806</v>
      </c>
    </row>
    <row r="63008" spans="1:3">
      <c r="A63008" s="3">
        <v>21206920</v>
      </c>
      <c r="B63008" s="4">
        <v>42520.5</v>
      </c>
      <c r="C63008" s="5">
        <v>702.93398533007337</v>
      </c>
    </row>
    <row r="63009" spans="1:3">
      <c r="A63009" s="3">
        <v>21206920</v>
      </c>
      <c r="B63009" s="4">
        <v>42520.541666666664</v>
      </c>
      <c r="C63009" s="5">
        <v>616.13691931540347</v>
      </c>
    </row>
    <row r="63010" spans="1:3">
      <c r="A63010" s="3">
        <v>21206920</v>
      </c>
      <c r="B63010" s="4">
        <v>42520.583333333336</v>
      </c>
      <c r="C63010" s="5">
        <v>766.50366748166266</v>
      </c>
    </row>
    <row r="63011" spans="1:3">
      <c r="A63011" s="3">
        <v>21206920</v>
      </c>
      <c r="B63011" s="4">
        <v>42520.625</v>
      </c>
      <c r="C63011" s="5">
        <v>683.37408312958439</v>
      </c>
    </row>
    <row r="63012" spans="1:3">
      <c r="A63012" s="3">
        <v>21206920</v>
      </c>
      <c r="B63012" s="4">
        <v>42520.666666666664</v>
      </c>
      <c r="C63012" s="5">
        <v>139.36430317848411</v>
      </c>
    </row>
    <row r="63013" spans="1:3">
      <c r="A63013" s="3">
        <v>21206920</v>
      </c>
      <c r="B63013" s="4">
        <v>42520.708333333336</v>
      </c>
      <c r="C63013" s="5">
        <v>79.462102689486557</v>
      </c>
    </row>
    <row r="63014" spans="1:3">
      <c r="A63014" s="3">
        <v>21206920</v>
      </c>
      <c r="B63014" s="4">
        <v>42520.75</v>
      </c>
      <c r="C63014" s="5">
        <v>8.5574572127139366</v>
      </c>
    </row>
    <row r="63015" spans="1:3">
      <c r="A63015" s="3">
        <v>21206920</v>
      </c>
      <c r="B63015" s="4">
        <v>42520.791666666664</v>
      </c>
      <c r="C63015" s="5">
        <v>1.2224938875305624</v>
      </c>
    </row>
    <row r="63016" spans="1:3">
      <c r="A63016" s="3">
        <v>21206920</v>
      </c>
      <c r="B63016" s="4">
        <v>42520.833333333336</v>
      </c>
      <c r="C63016" s="5">
        <v>0</v>
      </c>
    </row>
    <row r="63017" spans="1:3">
      <c r="A63017" s="3">
        <v>21206920</v>
      </c>
      <c r="B63017" s="4">
        <v>42520.875</v>
      </c>
      <c r="C63017" s="5">
        <v>0</v>
      </c>
    </row>
    <row r="63018" spans="1:3">
      <c r="A63018" s="3">
        <v>21206920</v>
      </c>
      <c r="B63018" s="4">
        <v>42520.916666666664</v>
      </c>
      <c r="C63018" s="5">
        <v>0</v>
      </c>
    </row>
    <row r="63019" spans="1:3">
      <c r="A63019" s="3">
        <v>21206920</v>
      </c>
      <c r="B63019" s="4">
        <v>42520.958333333336</v>
      </c>
      <c r="C63019" s="5">
        <v>0</v>
      </c>
    </row>
    <row r="63020" spans="1:3">
      <c r="A63020" s="3">
        <v>21206920</v>
      </c>
      <c r="B63020" s="6">
        <v>42521</v>
      </c>
      <c r="C63020" s="5">
        <v>0</v>
      </c>
    </row>
    <row r="63021" spans="1:3">
      <c r="A63021" s="3">
        <v>21206920</v>
      </c>
      <c r="B63021" s="4">
        <v>42521.041666666664</v>
      </c>
      <c r="C63021" s="5">
        <v>0</v>
      </c>
    </row>
    <row r="63022" spans="1:3">
      <c r="A63022" s="3">
        <v>21206920</v>
      </c>
      <c r="B63022" s="4">
        <v>42521.083333333336</v>
      </c>
      <c r="C63022" s="5">
        <v>0</v>
      </c>
    </row>
    <row r="63023" spans="1:3">
      <c r="A63023" s="3">
        <v>21206920</v>
      </c>
      <c r="B63023" s="4">
        <v>42521.125</v>
      </c>
      <c r="C63023" s="5">
        <v>0</v>
      </c>
    </row>
    <row r="63024" spans="1:3">
      <c r="A63024" s="3">
        <v>21206920</v>
      </c>
      <c r="B63024" s="4">
        <v>42521.166666666664</v>
      </c>
      <c r="C63024" s="5">
        <v>0</v>
      </c>
    </row>
    <row r="63025" spans="1:3">
      <c r="A63025" s="3">
        <v>21206920</v>
      </c>
      <c r="B63025" s="4">
        <v>42521.208333333336</v>
      </c>
      <c r="C63025" s="5">
        <v>0</v>
      </c>
    </row>
    <row r="63026" spans="1:3">
      <c r="A63026" s="3">
        <v>21206920</v>
      </c>
      <c r="B63026" s="4">
        <v>42521.25</v>
      </c>
      <c r="C63026" s="5">
        <v>1.2224938875305624</v>
      </c>
    </row>
    <row r="63027" spans="1:3">
      <c r="A63027" s="3">
        <v>21206920</v>
      </c>
      <c r="B63027" s="4">
        <v>42521.291666666664</v>
      </c>
      <c r="C63027" s="5">
        <v>57.457212713936435</v>
      </c>
    </row>
    <row r="63028" spans="1:3">
      <c r="A63028" s="3">
        <v>21206920</v>
      </c>
      <c r="B63028" s="4">
        <v>42521.333333333336</v>
      </c>
      <c r="C63028" s="5">
        <v>172.37163814180931</v>
      </c>
    </row>
    <row r="63029" spans="1:3">
      <c r="A63029" s="3">
        <v>21206920</v>
      </c>
      <c r="B63029" s="4">
        <v>42521.375</v>
      </c>
      <c r="C63029" s="5">
        <v>165.03667481662592</v>
      </c>
    </row>
    <row r="63030" spans="1:3">
      <c r="A63030" s="3">
        <v>21206920</v>
      </c>
      <c r="B63030" s="4">
        <v>42521.416666666664</v>
      </c>
      <c r="C63030" s="5">
        <v>202.93398533007337</v>
      </c>
    </row>
    <row r="63031" spans="1:3">
      <c r="A63031" s="3">
        <v>21206920</v>
      </c>
      <c r="B63031" s="4">
        <v>42521.458333333336</v>
      </c>
      <c r="C63031" s="5">
        <v>304.40097799511005</v>
      </c>
    </row>
    <row r="63032" spans="1:3">
      <c r="A63032" s="3">
        <v>21206920</v>
      </c>
      <c r="B63032" s="4">
        <v>42521.541666666664</v>
      </c>
      <c r="C63032" s="5">
        <v>397.31051344743281</v>
      </c>
    </row>
    <row r="63033" spans="1:3">
      <c r="A63033" s="3">
        <v>21206920</v>
      </c>
      <c r="B63033" s="4">
        <v>42521.583333333336</v>
      </c>
      <c r="C63033" s="5">
        <v>376.52811735941322</v>
      </c>
    </row>
    <row r="63034" spans="1:3">
      <c r="A63034" s="3">
        <v>21206920</v>
      </c>
      <c r="B63034" s="4">
        <v>42521.625</v>
      </c>
      <c r="C63034" s="5">
        <v>191.93154034229829</v>
      </c>
    </row>
    <row r="63035" spans="1:3">
      <c r="A63035" s="3">
        <v>21206920</v>
      </c>
      <c r="B63035" s="4">
        <v>42521.666666666664</v>
      </c>
      <c r="C63035" s="5">
        <v>207.82396088019561</v>
      </c>
    </row>
    <row r="63036" spans="1:3">
      <c r="A63036" s="3">
        <v>21206920</v>
      </c>
      <c r="B63036" s="4">
        <v>42521.708333333336</v>
      </c>
      <c r="C63036" s="5">
        <v>147.92176039119806</v>
      </c>
    </row>
    <row r="63037" spans="1:3">
      <c r="A63037" s="3">
        <v>21206920</v>
      </c>
      <c r="B63037" s="4">
        <v>42521.75</v>
      </c>
      <c r="C63037" s="5">
        <v>34.229828850855746</v>
      </c>
    </row>
    <row r="63038" spans="1:3">
      <c r="A63038" s="3">
        <v>21206920</v>
      </c>
      <c r="B63038" s="4">
        <v>42521.791666666664</v>
      </c>
      <c r="C63038" s="5">
        <v>0</v>
      </c>
    </row>
    <row r="63039" spans="1:3">
      <c r="A63039" s="3">
        <v>21206920</v>
      </c>
      <c r="B63039" s="4">
        <v>42521.833333333336</v>
      </c>
      <c r="C63039" s="5">
        <v>0</v>
      </c>
    </row>
    <row r="63040" spans="1:3">
      <c r="A63040" s="3">
        <v>21206920</v>
      </c>
      <c r="B63040" s="4">
        <v>42521.875</v>
      </c>
      <c r="C63040" s="5">
        <v>0</v>
      </c>
    </row>
    <row r="63041" spans="1:3">
      <c r="A63041" s="3">
        <v>21206920</v>
      </c>
      <c r="B63041" s="4">
        <v>42521.916666666664</v>
      </c>
      <c r="C63041" s="5">
        <v>0</v>
      </c>
    </row>
    <row r="63042" spans="1:3">
      <c r="A63042" s="3">
        <v>21206920</v>
      </c>
      <c r="B63042" s="4">
        <v>42521.958333333336</v>
      </c>
      <c r="C63042" s="5">
        <v>0</v>
      </c>
    </row>
    <row r="63043" spans="1:3">
      <c r="A63043" s="3">
        <v>21206920</v>
      </c>
      <c r="B63043" s="6">
        <v>42522</v>
      </c>
      <c r="C63043" s="5">
        <v>0</v>
      </c>
    </row>
    <row r="63044" spans="1:3">
      <c r="A63044" s="3">
        <v>21206920</v>
      </c>
      <c r="B63044" s="4">
        <v>42522.041666666664</v>
      </c>
      <c r="C63044" s="5">
        <v>0</v>
      </c>
    </row>
    <row r="63045" spans="1:3">
      <c r="A63045" s="3">
        <v>21206920</v>
      </c>
      <c r="B63045" s="4">
        <v>42522.083333333336</v>
      </c>
      <c r="C63045" s="5">
        <v>0</v>
      </c>
    </row>
    <row r="63046" spans="1:3">
      <c r="A63046" s="3">
        <v>21206920</v>
      </c>
      <c r="B63046" s="4">
        <v>42522.125</v>
      </c>
      <c r="C63046" s="5">
        <v>0</v>
      </c>
    </row>
    <row r="63047" spans="1:3">
      <c r="A63047" s="3">
        <v>21206920</v>
      </c>
      <c r="B63047" s="4">
        <v>42522.166666666664</v>
      </c>
      <c r="C63047" s="5">
        <v>0</v>
      </c>
    </row>
    <row r="63048" spans="1:3">
      <c r="A63048" s="3">
        <v>21206920</v>
      </c>
      <c r="B63048" s="4">
        <v>42522.208333333336</v>
      </c>
      <c r="C63048" s="5">
        <v>0</v>
      </c>
    </row>
    <row r="63049" spans="1:3">
      <c r="A63049" s="3">
        <v>21206920</v>
      </c>
      <c r="B63049" s="4">
        <v>42522.25</v>
      </c>
      <c r="C63049" s="5">
        <v>2.4449877750611249</v>
      </c>
    </row>
    <row r="63050" spans="1:3">
      <c r="A63050" s="3">
        <v>21206920</v>
      </c>
      <c r="B63050" s="4">
        <v>42522.291666666664</v>
      </c>
      <c r="C63050" s="5">
        <v>61.124694376528119</v>
      </c>
    </row>
    <row r="63051" spans="1:3">
      <c r="A63051" s="3">
        <v>21206920</v>
      </c>
      <c r="B63051" s="4">
        <v>42522.333333333336</v>
      </c>
      <c r="C63051" s="5">
        <v>260.3911980440098</v>
      </c>
    </row>
    <row r="63052" spans="1:3">
      <c r="A63052" s="3">
        <v>21206920</v>
      </c>
      <c r="B63052" s="4">
        <v>42522.375</v>
      </c>
      <c r="C63052" s="5">
        <v>528.11735941320296</v>
      </c>
    </row>
    <row r="63053" spans="1:3">
      <c r="A63053" s="3">
        <v>21206920</v>
      </c>
      <c r="B63053" s="4">
        <v>42522.416666666664</v>
      </c>
      <c r="C63053" s="5">
        <v>391.19804400977995</v>
      </c>
    </row>
    <row r="63054" spans="1:3">
      <c r="A63054" s="3">
        <v>21206920</v>
      </c>
      <c r="B63054" s="4">
        <v>42522.458333333336</v>
      </c>
      <c r="C63054" s="5">
        <v>228.60635696821518</v>
      </c>
    </row>
    <row r="63055" spans="1:3">
      <c r="A63055" s="3">
        <v>21206920</v>
      </c>
      <c r="B63055" s="4">
        <v>42522.5</v>
      </c>
      <c r="C63055" s="5">
        <v>365.52567237163817</v>
      </c>
    </row>
    <row r="63056" spans="1:3">
      <c r="A63056" s="3">
        <v>21206920</v>
      </c>
      <c r="B63056" s="4">
        <v>42522.541666666664</v>
      </c>
      <c r="C63056" s="5">
        <v>513.44743276283623</v>
      </c>
    </row>
    <row r="63057" spans="1:3">
      <c r="A63057" s="3">
        <v>21206920</v>
      </c>
      <c r="B63057" s="4">
        <v>42522.583333333336</v>
      </c>
      <c r="C63057" s="5">
        <v>941.32029339853307</v>
      </c>
    </row>
    <row r="63058" spans="1:3">
      <c r="A63058" s="3">
        <v>21206920</v>
      </c>
      <c r="B63058" s="4">
        <v>42522.625</v>
      </c>
      <c r="C63058" s="5">
        <v>790.95354523227388</v>
      </c>
    </row>
    <row r="63059" spans="1:3">
      <c r="A63059" s="3">
        <v>21206920</v>
      </c>
      <c r="B63059" s="4">
        <v>42522.666666666664</v>
      </c>
      <c r="C63059" s="5">
        <v>245.72127139364304</v>
      </c>
    </row>
    <row r="63060" spans="1:3">
      <c r="A63060" s="3">
        <v>21206920</v>
      </c>
      <c r="B63060" s="4">
        <v>42522.708333333336</v>
      </c>
      <c r="C63060" s="5">
        <v>177.26161369193156</v>
      </c>
    </row>
    <row r="63061" spans="1:3">
      <c r="A63061" s="3">
        <v>21206920</v>
      </c>
      <c r="B63061" s="4">
        <v>42522.75</v>
      </c>
      <c r="C63061" s="5">
        <v>33.007334963325185</v>
      </c>
    </row>
    <row r="63062" spans="1:3">
      <c r="A63062" s="3">
        <v>21206920</v>
      </c>
      <c r="B63062" s="4">
        <v>42522.791666666664</v>
      </c>
      <c r="C63062" s="5">
        <v>0</v>
      </c>
    </row>
    <row r="63063" spans="1:3">
      <c r="A63063" s="3">
        <v>21206920</v>
      </c>
      <c r="B63063" s="4">
        <v>42522.833333333336</v>
      </c>
      <c r="C63063" s="5">
        <v>0</v>
      </c>
    </row>
    <row r="63064" spans="1:3">
      <c r="A63064" s="3">
        <v>21206920</v>
      </c>
      <c r="B63064" s="4">
        <v>42522.875</v>
      </c>
      <c r="C63064" s="5">
        <v>0</v>
      </c>
    </row>
    <row r="63065" spans="1:3">
      <c r="A63065" s="3">
        <v>21206920</v>
      </c>
      <c r="B63065" s="4">
        <v>42522.916666666664</v>
      </c>
      <c r="C63065" s="5">
        <v>0</v>
      </c>
    </row>
    <row r="63066" spans="1:3">
      <c r="A63066" s="3">
        <v>21206920</v>
      </c>
      <c r="B63066" s="4">
        <v>42522.958333333336</v>
      </c>
      <c r="C63066" s="5">
        <v>0</v>
      </c>
    </row>
    <row r="63067" spans="1:3">
      <c r="A63067" s="3">
        <v>21206920</v>
      </c>
      <c r="B63067" s="6">
        <v>42523</v>
      </c>
      <c r="C63067" s="5">
        <v>0</v>
      </c>
    </row>
    <row r="63068" spans="1:3">
      <c r="A63068" s="3">
        <v>21206920</v>
      </c>
      <c r="B63068" s="4">
        <v>42523.041666666664</v>
      </c>
      <c r="C63068" s="5">
        <v>0</v>
      </c>
    </row>
    <row r="63069" spans="1:3">
      <c r="A63069" s="3">
        <v>21206920</v>
      </c>
      <c r="B63069" s="4">
        <v>42523.083333333336</v>
      </c>
      <c r="C63069" s="5">
        <v>0</v>
      </c>
    </row>
    <row r="63070" spans="1:3">
      <c r="A63070" s="3">
        <v>21206920</v>
      </c>
      <c r="B63070" s="4">
        <v>42523.125</v>
      </c>
      <c r="C63070" s="5">
        <v>0</v>
      </c>
    </row>
    <row r="63071" spans="1:3">
      <c r="A63071" s="3">
        <v>21206920</v>
      </c>
      <c r="B63071" s="4">
        <v>42523.166666666664</v>
      </c>
      <c r="C63071" s="5">
        <v>0</v>
      </c>
    </row>
    <row r="63072" spans="1:3">
      <c r="A63072" s="3">
        <v>21206920</v>
      </c>
      <c r="B63072" s="4">
        <v>42523.208333333336</v>
      </c>
      <c r="C63072" s="5">
        <v>0</v>
      </c>
    </row>
    <row r="63073" spans="1:3">
      <c r="A63073" s="3">
        <v>21206920</v>
      </c>
      <c r="B63073" s="4">
        <v>42523.25</v>
      </c>
      <c r="C63073" s="5">
        <v>1.2224938875305624</v>
      </c>
    </row>
    <row r="63074" spans="1:3">
      <c r="A63074" s="3">
        <v>21206920</v>
      </c>
      <c r="B63074" s="4">
        <v>42523.291666666664</v>
      </c>
      <c r="C63074" s="5">
        <v>35.452322738386307</v>
      </c>
    </row>
    <row r="63075" spans="1:3">
      <c r="A63075" s="3">
        <v>21206920</v>
      </c>
      <c r="B63075" s="4">
        <v>42523.333333333336</v>
      </c>
      <c r="C63075" s="5">
        <v>59.902200488997558</v>
      </c>
    </row>
    <row r="63076" spans="1:3">
      <c r="A63076" s="3">
        <v>21206920</v>
      </c>
      <c r="B63076" s="4">
        <v>42523.375</v>
      </c>
      <c r="C63076" s="5">
        <v>187.04156479217605</v>
      </c>
    </row>
    <row r="63077" spans="1:3">
      <c r="A63077" s="3">
        <v>21206920</v>
      </c>
      <c r="B63077" s="4">
        <v>42523.416666666664</v>
      </c>
      <c r="C63077" s="5">
        <v>388.75305623471883</v>
      </c>
    </row>
    <row r="63078" spans="1:3">
      <c r="A63078" s="3">
        <v>21206920</v>
      </c>
      <c r="B63078" s="4">
        <v>42523.458333333336</v>
      </c>
      <c r="C63078" s="5">
        <v>201.71149144254281</v>
      </c>
    </row>
    <row r="63079" spans="1:3">
      <c r="A63079" s="3">
        <v>21206920</v>
      </c>
      <c r="B63079" s="4">
        <v>42523.5</v>
      </c>
      <c r="C63079" s="5">
        <v>309.2909535452323</v>
      </c>
    </row>
    <row r="63080" spans="1:3">
      <c r="A63080" s="3">
        <v>21206920</v>
      </c>
      <c r="B63080" s="4">
        <v>42523.541666666664</v>
      </c>
      <c r="C63080" s="5">
        <v>462.10268948655261</v>
      </c>
    </row>
    <row r="63081" spans="1:3">
      <c r="A63081" s="3">
        <v>21206920</v>
      </c>
      <c r="B63081" s="4">
        <v>42523.583333333336</v>
      </c>
      <c r="C63081" s="5">
        <v>665.03667481662592</v>
      </c>
    </row>
    <row r="63082" spans="1:3">
      <c r="A63082" s="3">
        <v>21206920</v>
      </c>
      <c r="B63082" s="4">
        <v>42523.625</v>
      </c>
      <c r="C63082" s="5">
        <v>344.74327628361863</v>
      </c>
    </row>
    <row r="63083" spans="1:3">
      <c r="A63083" s="3">
        <v>21206920</v>
      </c>
      <c r="B63083" s="4">
        <v>42523.666666666664</v>
      </c>
      <c r="C63083" s="5">
        <v>234.71882640586799</v>
      </c>
    </row>
    <row r="63084" spans="1:3">
      <c r="A63084" s="3">
        <v>21206920</v>
      </c>
      <c r="B63084" s="4">
        <v>42523.708333333336</v>
      </c>
      <c r="C63084" s="5">
        <v>77.017114914425434</v>
      </c>
    </row>
    <row r="63085" spans="1:3">
      <c r="A63085" s="3">
        <v>21206920</v>
      </c>
      <c r="B63085" s="4">
        <v>42523.75</v>
      </c>
      <c r="C63085" s="5">
        <v>35.452322738386307</v>
      </c>
    </row>
    <row r="63086" spans="1:3">
      <c r="A63086" s="3">
        <v>21206920</v>
      </c>
      <c r="B63086" s="4">
        <v>42523.791666666664</v>
      </c>
      <c r="C63086" s="5">
        <v>0</v>
      </c>
    </row>
    <row r="63087" spans="1:3">
      <c r="A63087" s="3">
        <v>21206920</v>
      </c>
      <c r="B63087" s="4">
        <v>42523.833333333336</v>
      </c>
      <c r="C63087" s="5">
        <v>0</v>
      </c>
    </row>
    <row r="63088" spans="1:3">
      <c r="A63088" s="3">
        <v>21206920</v>
      </c>
      <c r="B63088" s="4">
        <v>42523.875</v>
      </c>
      <c r="C63088" s="5">
        <v>0</v>
      </c>
    </row>
    <row r="63089" spans="1:3">
      <c r="A63089" s="3">
        <v>21206920</v>
      </c>
      <c r="B63089" s="4">
        <v>42523.916666666664</v>
      </c>
      <c r="C63089" s="5">
        <v>0</v>
      </c>
    </row>
    <row r="63090" spans="1:3">
      <c r="A63090" s="3">
        <v>21206920</v>
      </c>
      <c r="B63090" s="4">
        <v>42523.958333333336</v>
      </c>
      <c r="C63090" s="5">
        <v>0</v>
      </c>
    </row>
    <row r="63091" spans="1:3">
      <c r="A63091" s="3">
        <v>21206920</v>
      </c>
      <c r="B63091" s="6">
        <v>42524</v>
      </c>
      <c r="C63091" s="5">
        <v>0</v>
      </c>
    </row>
    <row r="63092" spans="1:3">
      <c r="A63092" s="3">
        <v>21206920</v>
      </c>
      <c r="B63092" s="4">
        <v>42524.041666666664</v>
      </c>
      <c r="C63092" s="5">
        <v>0</v>
      </c>
    </row>
    <row r="63093" spans="1:3">
      <c r="A63093" s="3">
        <v>21206920</v>
      </c>
      <c r="B63093" s="4">
        <v>42524.083333333336</v>
      </c>
      <c r="C63093" s="5">
        <v>0</v>
      </c>
    </row>
    <row r="63094" spans="1:3">
      <c r="A63094" s="3">
        <v>21206920</v>
      </c>
      <c r="B63094" s="4">
        <v>42524.125</v>
      </c>
      <c r="C63094" s="5">
        <v>0</v>
      </c>
    </row>
    <row r="63095" spans="1:3">
      <c r="A63095" s="3">
        <v>21206920</v>
      </c>
      <c r="B63095" s="4">
        <v>42524.166666666664</v>
      </c>
      <c r="C63095" s="5">
        <v>0</v>
      </c>
    </row>
    <row r="63096" spans="1:3">
      <c r="A63096" s="3">
        <v>21206920</v>
      </c>
      <c r="B63096" s="4">
        <v>42524.208333333336</v>
      </c>
      <c r="C63096" s="5">
        <v>0</v>
      </c>
    </row>
    <row r="63097" spans="1:3">
      <c r="A63097" s="3">
        <v>21206920</v>
      </c>
      <c r="B63097" s="4">
        <v>42524.25</v>
      </c>
      <c r="C63097" s="5">
        <v>3.6674816625916873</v>
      </c>
    </row>
    <row r="63098" spans="1:3">
      <c r="A63098" s="3">
        <v>21206920</v>
      </c>
      <c r="B63098" s="4">
        <v>42524.291666666664</v>
      </c>
      <c r="C63098" s="5">
        <v>17.114914425427873</v>
      </c>
    </row>
    <row r="63099" spans="1:3">
      <c r="A63099" s="3">
        <v>21206920</v>
      </c>
      <c r="B63099" s="4">
        <v>42524.333333333336</v>
      </c>
      <c r="C63099" s="5">
        <v>51.344743276283623</v>
      </c>
    </row>
    <row r="63100" spans="1:3">
      <c r="A63100" s="3">
        <v>21206920</v>
      </c>
      <c r="B63100" s="4">
        <v>42524.375</v>
      </c>
      <c r="C63100" s="5">
        <v>135.69682151589242</v>
      </c>
    </row>
    <row r="63101" spans="1:3">
      <c r="A63101" s="3">
        <v>21206920</v>
      </c>
      <c r="B63101" s="4">
        <v>42524.416666666664</v>
      </c>
      <c r="C63101" s="5">
        <v>221.27139364303179</v>
      </c>
    </row>
    <row r="63102" spans="1:3">
      <c r="A63102" s="3">
        <v>21206920</v>
      </c>
      <c r="B63102" s="4">
        <v>42524.458333333336</v>
      </c>
      <c r="C63102" s="5">
        <v>250.61124694376531</v>
      </c>
    </row>
    <row r="63103" spans="1:3">
      <c r="A63103" s="3">
        <v>21206920</v>
      </c>
      <c r="B63103" s="4">
        <v>42524.5</v>
      </c>
      <c r="C63103" s="5">
        <v>305.62347188264062</v>
      </c>
    </row>
    <row r="63104" spans="1:3">
      <c r="A63104" s="3">
        <v>21206920</v>
      </c>
      <c r="B63104" s="4">
        <v>42524.541666666664</v>
      </c>
      <c r="C63104" s="5">
        <v>633.25183374083133</v>
      </c>
    </row>
    <row r="63105" spans="1:3">
      <c r="A63105" s="3">
        <v>21206920</v>
      </c>
      <c r="B63105" s="4">
        <v>42524.583333333336</v>
      </c>
      <c r="C63105" s="5">
        <v>590.46454767726163</v>
      </c>
    </row>
    <row r="63106" spans="1:3">
      <c r="A63106" s="3">
        <v>21206920</v>
      </c>
      <c r="B63106" s="4">
        <v>42524.625</v>
      </c>
      <c r="C63106" s="5">
        <v>471.88264058679709</v>
      </c>
    </row>
    <row r="63107" spans="1:3">
      <c r="A63107" s="3">
        <v>21206920</v>
      </c>
      <c r="B63107" s="4">
        <v>42524.666666666664</v>
      </c>
      <c r="C63107" s="5">
        <v>207.82396088019561</v>
      </c>
    </row>
    <row r="63108" spans="1:3">
      <c r="A63108" s="3">
        <v>21206920</v>
      </c>
      <c r="B63108" s="4">
        <v>42524.708333333336</v>
      </c>
      <c r="C63108" s="5">
        <v>23.227383863080686</v>
      </c>
    </row>
    <row r="63109" spans="1:3">
      <c r="A63109" s="3">
        <v>21206920</v>
      </c>
      <c r="B63109" s="4">
        <v>42524.75</v>
      </c>
      <c r="C63109" s="5">
        <v>29.339853300733498</v>
      </c>
    </row>
    <row r="63110" spans="1:3">
      <c r="A63110" s="3">
        <v>21206920</v>
      </c>
      <c r="B63110" s="4">
        <v>42524.791666666664</v>
      </c>
      <c r="C63110" s="5">
        <v>1.2224938875305624</v>
      </c>
    </row>
    <row r="63111" spans="1:3">
      <c r="A63111" s="3">
        <v>21206920</v>
      </c>
      <c r="B63111" s="4">
        <v>42524.833333333336</v>
      </c>
      <c r="C63111" s="5">
        <v>0</v>
      </c>
    </row>
    <row r="63112" spans="1:3">
      <c r="A63112" s="3">
        <v>21206920</v>
      </c>
      <c r="B63112" s="4">
        <v>42524.875</v>
      </c>
      <c r="C63112" s="5">
        <v>0</v>
      </c>
    </row>
    <row r="63113" spans="1:3">
      <c r="A63113" s="3">
        <v>21206920</v>
      </c>
      <c r="B63113" s="4">
        <v>42524.916666666664</v>
      </c>
      <c r="C63113" s="5">
        <v>0</v>
      </c>
    </row>
    <row r="63114" spans="1:3">
      <c r="A63114" s="3">
        <v>21206920</v>
      </c>
      <c r="B63114" s="4">
        <v>42524.958333333336</v>
      </c>
      <c r="C63114" s="5">
        <v>0</v>
      </c>
    </row>
    <row r="63115" spans="1:3">
      <c r="A63115" s="3">
        <v>21206920</v>
      </c>
      <c r="B63115" s="6">
        <v>42525</v>
      </c>
      <c r="C63115" s="5">
        <v>0</v>
      </c>
    </row>
    <row r="63116" spans="1:3">
      <c r="A63116" s="3">
        <v>21206920</v>
      </c>
      <c r="B63116" s="4">
        <v>42525.041666666664</v>
      </c>
      <c r="C63116" s="5">
        <v>0</v>
      </c>
    </row>
    <row r="63117" spans="1:3">
      <c r="A63117" s="3">
        <v>21206920</v>
      </c>
      <c r="B63117" s="4">
        <v>42525.083333333336</v>
      </c>
      <c r="C63117" s="5">
        <v>0</v>
      </c>
    </row>
    <row r="63118" spans="1:3">
      <c r="A63118" s="3">
        <v>21206920</v>
      </c>
      <c r="B63118" s="4">
        <v>42525.125</v>
      </c>
      <c r="C63118" s="5">
        <v>0</v>
      </c>
    </row>
    <row r="63119" spans="1:3">
      <c r="A63119" s="3">
        <v>21206920</v>
      </c>
      <c r="B63119" s="4">
        <v>42525.166666666664</v>
      </c>
      <c r="C63119" s="5">
        <v>0</v>
      </c>
    </row>
    <row r="63120" spans="1:3">
      <c r="A63120" s="3">
        <v>21206920</v>
      </c>
      <c r="B63120" s="4">
        <v>42525.208333333336</v>
      </c>
      <c r="C63120" s="5">
        <v>0</v>
      </c>
    </row>
    <row r="63121" spans="1:3">
      <c r="A63121" s="3">
        <v>21206920</v>
      </c>
      <c r="B63121" s="4">
        <v>42525.25</v>
      </c>
      <c r="C63121" s="5">
        <v>3.6674816625916873</v>
      </c>
    </row>
    <row r="63122" spans="1:3">
      <c r="A63122" s="3">
        <v>21206920</v>
      </c>
      <c r="B63122" s="4">
        <v>42525.375</v>
      </c>
      <c r="C63122" s="5">
        <v>672.37163814180929</v>
      </c>
    </row>
    <row r="63123" spans="1:3">
      <c r="A63123" s="3">
        <v>21206920</v>
      </c>
      <c r="B63123" s="4">
        <v>42525.416666666664</v>
      </c>
      <c r="C63123" s="5">
        <v>841.07579462102694</v>
      </c>
    </row>
    <row r="63124" spans="1:3">
      <c r="A63124" s="3">
        <v>21206920</v>
      </c>
      <c r="B63124" s="4">
        <v>42525.458333333336</v>
      </c>
      <c r="C63124" s="5">
        <v>936.43031784841082</v>
      </c>
    </row>
    <row r="63125" spans="1:3">
      <c r="A63125" s="3">
        <v>21206920</v>
      </c>
      <c r="B63125" s="4">
        <v>42525.5</v>
      </c>
      <c r="C63125" s="5">
        <v>825.18337408312959</v>
      </c>
    </row>
    <row r="63126" spans="1:3">
      <c r="A63126" s="3">
        <v>21206920</v>
      </c>
      <c r="B63126" s="4">
        <v>42525.541666666664</v>
      </c>
      <c r="C63126" s="5">
        <v>458.43520782396092</v>
      </c>
    </row>
    <row r="63127" spans="1:3">
      <c r="A63127" s="3">
        <v>21206920</v>
      </c>
      <c r="B63127" s="4">
        <v>42525.583333333336</v>
      </c>
      <c r="C63127" s="5">
        <v>632.02933985330083</v>
      </c>
    </row>
    <row r="63128" spans="1:3">
      <c r="A63128" s="3">
        <v>21206920</v>
      </c>
      <c r="B63128" s="4">
        <v>42525.625</v>
      </c>
      <c r="C63128" s="5">
        <v>277.50611246943765</v>
      </c>
    </row>
    <row r="63129" spans="1:3">
      <c r="A63129" s="3">
        <v>21206920</v>
      </c>
      <c r="B63129" s="4">
        <v>42525.666666666664</v>
      </c>
      <c r="C63129" s="5">
        <v>348.41075794621031</v>
      </c>
    </row>
    <row r="63130" spans="1:3">
      <c r="A63130" s="3">
        <v>21206920</v>
      </c>
      <c r="B63130" s="4">
        <v>42525.708333333336</v>
      </c>
      <c r="C63130" s="5">
        <v>276.28361858190709</v>
      </c>
    </row>
    <row r="63131" spans="1:3">
      <c r="A63131" s="3">
        <v>21206920</v>
      </c>
      <c r="B63131" s="4">
        <v>42525.75</v>
      </c>
      <c r="C63131" s="5">
        <v>96.577017114914426</v>
      </c>
    </row>
    <row r="63132" spans="1:3">
      <c r="A63132" s="3">
        <v>21206920</v>
      </c>
      <c r="B63132" s="4">
        <v>42525.791666666664</v>
      </c>
      <c r="C63132" s="5">
        <v>1.2224938875305624</v>
      </c>
    </row>
    <row r="63133" spans="1:3">
      <c r="A63133" s="3">
        <v>21206920</v>
      </c>
      <c r="B63133" s="4">
        <v>42525.833333333336</v>
      </c>
      <c r="C63133" s="5">
        <v>0</v>
      </c>
    </row>
    <row r="63134" spans="1:3">
      <c r="A63134" s="3">
        <v>21206920</v>
      </c>
      <c r="B63134" s="4">
        <v>42525.875</v>
      </c>
      <c r="C63134" s="5">
        <v>0</v>
      </c>
    </row>
    <row r="63135" spans="1:3">
      <c r="A63135" s="3">
        <v>21206920</v>
      </c>
      <c r="B63135" s="4">
        <v>42525.916666666664</v>
      </c>
      <c r="C63135" s="5">
        <v>0</v>
      </c>
    </row>
    <row r="63136" spans="1:3">
      <c r="A63136" s="3">
        <v>21206920</v>
      </c>
      <c r="B63136" s="4">
        <v>42525.958333333336</v>
      </c>
      <c r="C63136" s="5">
        <v>0</v>
      </c>
    </row>
    <row r="63137" spans="1:3">
      <c r="A63137" s="3">
        <v>21206920</v>
      </c>
      <c r="B63137" s="6">
        <v>42526</v>
      </c>
      <c r="C63137" s="5">
        <v>1.2224938875305624</v>
      </c>
    </row>
    <row r="63138" spans="1:3">
      <c r="A63138" s="3">
        <v>21206920</v>
      </c>
      <c r="B63138" s="4">
        <v>42526.041666666664</v>
      </c>
      <c r="C63138" s="5">
        <v>0</v>
      </c>
    </row>
    <row r="63139" spans="1:3">
      <c r="A63139" s="3">
        <v>21206920</v>
      </c>
      <c r="B63139" s="4">
        <v>42526.083333333336</v>
      </c>
      <c r="C63139" s="5">
        <v>0</v>
      </c>
    </row>
    <row r="63140" spans="1:3">
      <c r="A63140" s="3">
        <v>21206920</v>
      </c>
      <c r="B63140" s="4">
        <v>42526.125</v>
      </c>
      <c r="C63140" s="5">
        <v>0</v>
      </c>
    </row>
    <row r="63141" spans="1:3">
      <c r="A63141" s="3">
        <v>21206920</v>
      </c>
      <c r="B63141" s="4">
        <v>42526.166666666664</v>
      </c>
      <c r="C63141" s="5">
        <v>0</v>
      </c>
    </row>
    <row r="63142" spans="1:3">
      <c r="A63142" s="3">
        <v>21206920</v>
      </c>
      <c r="B63142" s="4">
        <v>42526.208333333336</v>
      </c>
      <c r="C63142" s="5">
        <v>0</v>
      </c>
    </row>
    <row r="63143" spans="1:3">
      <c r="A63143" s="3">
        <v>21206920</v>
      </c>
      <c r="B63143" s="4">
        <v>42526.25</v>
      </c>
      <c r="C63143" s="5">
        <v>9.7799511002444994</v>
      </c>
    </row>
    <row r="63144" spans="1:3">
      <c r="A63144" s="3">
        <v>21206920</v>
      </c>
      <c r="B63144" s="4">
        <v>42526.375</v>
      </c>
      <c r="C63144" s="5">
        <v>693.15403422982888</v>
      </c>
    </row>
    <row r="63145" spans="1:3">
      <c r="A63145" s="3">
        <v>21206920</v>
      </c>
      <c r="B63145" s="4">
        <v>42526.416666666664</v>
      </c>
      <c r="C63145" s="5">
        <v>875.30562347188265</v>
      </c>
    </row>
    <row r="63146" spans="1:3">
      <c r="A63146" s="3">
        <v>21206920</v>
      </c>
      <c r="B63146" s="4">
        <v>42526.458333333336</v>
      </c>
      <c r="C63146" s="5">
        <v>996.33251833740837</v>
      </c>
    </row>
    <row r="63147" spans="1:3">
      <c r="A63147" s="3">
        <v>21206920</v>
      </c>
      <c r="B63147" s="4">
        <v>42526.583333333336</v>
      </c>
      <c r="C63147" s="5">
        <v>977.9951100244499</v>
      </c>
    </row>
    <row r="63148" spans="1:3">
      <c r="A63148" s="3">
        <v>21206920</v>
      </c>
      <c r="B63148" s="4">
        <v>42526.625</v>
      </c>
      <c r="C63148" s="5">
        <v>810.51344743276286</v>
      </c>
    </row>
    <row r="63149" spans="1:3">
      <c r="A63149" s="3">
        <v>21206920</v>
      </c>
      <c r="B63149" s="4">
        <v>42526.666666666664</v>
      </c>
      <c r="C63149" s="5">
        <v>646.69926650366756</v>
      </c>
    </row>
    <row r="63150" spans="1:3">
      <c r="A63150" s="3">
        <v>21206920</v>
      </c>
      <c r="B63150" s="4">
        <v>42526.708333333336</v>
      </c>
      <c r="C63150" s="5">
        <v>249.38875305623475</v>
      </c>
    </row>
    <row r="63151" spans="1:3">
      <c r="A63151" s="3">
        <v>21206920</v>
      </c>
      <c r="B63151" s="4">
        <v>42526.75</v>
      </c>
      <c r="C63151" s="5">
        <v>79.462102689486557</v>
      </c>
    </row>
    <row r="63152" spans="1:3">
      <c r="A63152" s="3">
        <v>21206920</v>
      </c>
      <c r="B63152" s="4">
        <v>42526.791666666664</v>
      </c>
      <c r="C63152" s="5">
        <v>0</v>
      </c>
    </row>
    <row r="63153" spans="1:3">
      <c r="A63153" s="3">
        <v>21206920</v>
      </c>
      <c r="B63153" s="4">
        <v>42526.833333333336</v>
      </c>
      <c r="C63153" s="5">
        <v>0</v>
      </c>
    </row>
    <row r="63154" spans="1:3">
      <c r="A63154" s="3">
        <v>21206920</v>
      </c>
      <c r="B63154" s="4">
        <v>42526.875</v>
      </c>
      <c r="C63154" s="5">
        <v>0</v>
      </c>
    </row>
    <row r="63155" spans="1:3">
      <c r="A63155" s="3">
        <v>21206920</v>
      </c>
      <c r="B63155" s="4">
        <v>42526.916666666664</v>
      </c>
      <c r="C63155" s="5">
        <v>0</v>
      </c>
    </row>
    <row r="63156" spans="1:3">
      <c r="A63156" s="3">
        <v>21206920</v>
      </c>
      <c r="B63156" s="4">
        <v>42526.958333333336</v>
      </c>
      <c r="C63156" s="5">
        <v>0</v>
      </c>
    </row>
    <row r="63157" spans="1:3">
      <c r="A63157" s="3">
        <v>21206920</v>
      </c>
      <c r="B63157" s="6">
        <v>42527</v>
      </c>
      <c r="C63157" s="5">
        <v>0</v>
      </c>
    </row>
    <row r="63158" spans="1:3">
      <c r="A63158" s="3">
        <v>21206920</v>
      </c>
      <c r="B63158" s="4">
        <v>42527.041666666664</v>
      </c>
      <c r="C63158" s="5">
        <v>0</v>
      </c>
    </row>
    <row r="63159" spans="1:3">
      <c r="A63159" s="3">
        <v>21206920</v>
      </c>
      <c r="B63159" s="4">
        <v>42527.083333333336</v>
      </c>
      <c r="C63159" s="5">
        <v>0</v>
      </c>
    </row>
    <row r="63160" spans="1:3">
      <c r="A63160" s="3">
        <v>21206920</v>
      </c>
      <c r="B63160" s="4">
        <v>42527.125</v>
      </c>
      <c r="C63160" s="5">
        <v>0</v>
      </c>
    </row>
    <row r="63161" spans="1:3">
      <c r="A63161" s="3">
        <v>21206920</v>
      </c>
      <c r="B63161" s="4">
        <v>42527.166666666664</v>
      </c>
      <c r="C63161" s="5">
        <v>0</v>
      </c>
    </row>
    <row r="63162" spans="1:3">
      <c r="A63162" s="3">
        <v>21206920</v>
      </c>
      <c r="B63162" s="4">
        <v>42527.208333333336</v>
      </c>
      <c r="C63162" s="5">
        <v>0</v>
      </c>
    </row>
    <row r="63163" spans="1:3">
      <c r="A63163" s="3">
        <v>21206920</v>
      </c>
      <c r="B63163" s="4">
        <v>42527.25</v>
      </c>
      <c r="C63163" s="5">
        <v>2.4449877750611249</v>
      </c>
    </row>
    <row r="63164" spans="1:3">
      <c r="A63164" s="3">
        <v>21206920</v>
      </c>
      <c r="B63164" s="4">
        <v>42527.291666666664</v>
      </c>
      <c r="C63164" s="5">
        <v>67.237163814180931</v>
      </c>
    </row>
    <row r="63165" spans="1:3">
      <c r="A63165" s="3">
        <v>21206920</v>
      </c>
      <c r="B63165" s="4">
        <v>42527.333333333336</v>
      </c>
      <c r="C63165" s="5">
        <v>212.71393643031786</v>
      </c>
    </row>
    <row r="63166" spans="1:3">
      <c r="A63166" s="3">
        <v>21206920</v>
      </c>
      <c r="B63166" s="4">
        <v>42527.375</v>
      </c>
      <c r="C63166" s="5">
        <v>211.4914425427873</v>
      </c>
    </row>
    <row r="63167" spans="1:3">
      <c r="A63167" s="3">
        <v>21206920</v>
      </c>
      <c r="B63167" s="4">
        <v>42527.416666666664</v>
      </c>
      <c r="C63167" s="5">
        <v>298.28850855745725</v>
      </c>
    </row>
    <row r="63168" spans="1:3">
      <c r="A63168" s="3">
        <v>21206920</v>
      </c>
      <c r="B63168" s="4">
        <v>42527.458333333336</v>
      </c>
      <c r="C63168" s="5">
        <v>196.82151589242056</v>
      </c>
    </row>
    <row r="63169" spans="1:3">
      <c r="A63169" s="3">
        <v>21206920</v>
      </c>
      <c r="B63169" s="4">
        <v>42527.5</v>
      </c>
      <c r="C63169" s="5">
        <v>338.63080684596576</v>
      </c>
    </row>
    <row r="63170" spans="1:3">
      <c r="A63170" s="3">
        <v>21206920</v>
      </c>
      <c r="B63170" s="4">
        <v>42527.541666666664</v>
      </c>
      <c r="C63170" s="5">
        <v>447.43276283618587</v>
      </c>
    </row>
    <row r="63171" spans="1:3">
      <c r="A63171" s="3">
        <v>21206920</v>
      </c>
      <c r="B63171" s="4">
        <v>42527.583333333336</v>
      </c>
      <c r="C63171" s="5">
        <v>189.48655256723717</v>
      </c>
    </row>
    <row r="63172" spans="1:3">
      <c r="A63172" s="3">
        <v>21206920</v>
      </c>
      <c r="B63172" s="4">
        <v>42527.625</v>
      </c>
      <c r="C63172" s="5">
        <v>239.60880195599023</v>
      </c>
    </row>
    <row r="63173" spans="1:3">
      <c r="A63173" s="3">
        <v>21206920</v>
      </c>
      <c r="B63173" s="4">
        <v>42527.666666666664</v>
      </c>
      <c r="C63173" s="5">
        <v>133.2518337408313</v>
      </c>
    </row>
    <row r="63174" spans="1:3">
      <c r="A63174" s="3">
        <v>21206920</v>
      </c>
      <c r="B63174" s="4">
        <v>42527.708333333336</v>
      </c>
      <c r="C63174" s="5">
        <v>168.7041564792176</v>
      </c>
    </row>
    <row r="63175" spans="1:3">
      <c r="A63175" s="3">
        <v>21206920</v>
      </c>
      <c r="B63175" s="4">
        <v>42527.75</v>
      </c>
      <c r="C63175" s="5">
        <v>37.897310513447437</v>
      </c>
    </row>
    <row r="63176" spans="1:3">
      <c r="A63176" s="3">
        <v>21206920</v>
      </c>
      <c r="B63176" s="4">
        <v>42527.791666666664</v>
      </c>
      <c r="C63176" s="5">
        <v>1.2224938875305624</v>
      </c>
    </row>
    <row r="63177" spans="1:3">
      <c r="A63177" s="3">
        <v>21206920</v>
      </c>
      <c r="B63177" s="4">
        <v>42527.833333333336</v>
      </c>
      <c r="C63177" s="5">
        <v>0</v>
      </c>
    </row>
    <row r="63178" spans="1:3">
      <c r="A63178" s="3">
        <v>21206920</v>
      </c>
      <c r="B63178" s="4">
        <v>42527.875</v>
      </c>
      <c r="C63178" s="5">
        <v>0</v>
      </c>
    </row>
    <row r="63179" spans="1:3">
      <c r="A63179" s="3">
        <v>21206920</v>
      </c>
      <c r="B63179" s="4">
        <v>42527.916666666664</v>
      </c>
      <c r="C63179" s="5">
        <v>0</v>
      </c>
    </row>
    <row r="63180" spans="1:3">
      <c r="A63180" s="3">
        <v>21206920</v>
      </c>
      <c r="B63180" s="4">
        <v>42527.958333333336</v>
      </c>
      <c r="C63180" s="5">
        <v>0</v>
      </c>
    </row>
    <row r="63181" spans="1:3">
      <c r="A63181" s="3">
        <v>21206920</v>
      </c>
      <c r="B63181" s="6">
        <v>42528</v>
      </c>
      <c r="C63181" s="5">
        <v>0</v>
      </c>
    </row>
    <row r="63182" spans="1:3">
      <c r="A63182" s="3">
        <v>21206920</v>
      </c>
      <c r="B63182" s="4">
        <v>42528.041666666664</v>
      </c>
      <c r="C63182" s="5">
        <v>0</v>
      </c>
    </row>
    <row r="63183" spans="1:3">
      <c r="A63183" s="3">
        <v>21206920</v>
      </c>
      <c r="B63183" s="4">
        <v>42528.083333333336</v>
      </c>
      <c r="C63183" s="5">
        <v>0</v>
      </c>
    </row>
    <row r="63184" spans="1:3">
      <c r="A63184" s="3">
        <v>21206920</v>
      </c>
      <c r="B63184" s="4">
        <v>42528.125</v>
      </c>
      <c r="C63184" s="5">
        <v>0</v>
      </c>
    </row>
    <row r="63185" spans="1:3">
      <c r="A63185" s="3">
        <v>21206920</v>
      </c>
      <c r="B63185" s="4">
        <v>42528.166666666664</v>
      </c>
      <c r="C63185" s="5">
        <v>0</v>
      </c>
    </row>
    <row r="63186" spans="1:3">
      <c r="A63186" s="3">
        <v>21206920</v>
      </c>
      <c r="B63186" s="4">
        <v>42528.208333333336</v>
      </c>
      <c r="C63186" s="5">
        <v>0</v>
      </c>
    </row>
    <row r="63187" spans="1:3">
      <c r="A63187" s="3">
        <v>21206920</v>
      </c>
      <c r="B63187" s="4">
        <v>42528.25</v>
      </c>
      <c r="C63187" s="5">
        <v>0</v>
      </c>
    </row>
    <row r="63188" spans="1:3">
      <c r="A63188" s="3">
        <v>21206920</v>
      </c>
      <c r="B63188" s="4">
        <v>42528.291666666664</v>
      </c>
      <c r="C63188" s="5">
        <v>86.797066014669937</v>
      </c>
    </row>
    <row r="63189" spans="1:3">
      <c r="A63189" s="3">
        <v>21206920</v>
      </c>
      <c r="B63189" s="4">
        <v>42528.333333333336</v>
      </c>
      <c r="C63189" s="5">
        <v>231.0513447432763</v>
      </c>
    </row>
    <row r="63190" spans="1:3">
      <c r="A63190" s="3">
        <v>21206920</v>
      </c>
      <c r="B63190" s="4">
        <v>42528.375</v>
      </c>
      <c r="C63190" s="5">
        <v>402.20048899755506</v>
      </c>
    </row>
    <row r="63191" spans="1:3">
      <c r="A63191" s="3">
        <v>21206920</v>
      </c>
      <c r="B63191" s="4">
        <v>42528.416666666664</v>
      </c>
      <c r="C63191" s="5">
        <v>295.84352078239613</v>
      </c>
    </row>
    <row r="63192" spans="1:3">
      <c r="A63192" s="3">
        <v>21206920</v>
      </c>
      <c r="B63192" s="4">
        <v>42528.458333333336</v>
      </c>
      <c r="C63192" s="5">
        <v>508.55745721271398</v>
      </c>
    </row>
    <row r="63193" spans="1:3">
      <c r="A63193" s="3">
        <v>21206920</v>
      </c>
      <c r="B63193" s="4">
        <v>42528.5</v>
      </c>
      <c r="C63193" s="5">
        <v>617.35941320293398</v>
      </c>
    </row>
    <row r="63194" spans="1:3">
      <c r="A63194" s="3">
        <v>21206920</v>
      </c>
      <c r="B63194" s="4">
        <v>42528.541666666664</v>
      </c>
      <c r="C63194" s="5">
        <v>788.50855745721276</v>
      </c>
    </row>
    <row r="63195" spans="1:3">
      <c r="A63195" s="3">
        <v>21206920</v>
      </c>
      <c r="B63195" s="4">
        <v>42528.583333333336</v>
      </c>
      <c r="C63195" s="5">
        <v>496.33251833740832</v>
      </c>
    </row>
    <row r="63196" spans="1:3">
      <c r="A63196" s="3">
        <v>21206920</v>
      </c>
      <c r="B63196" s="4">
        <v>42528.625</v>
      </c>
      <c r="C63196" s="5">
        <v>322.73838630806847</v>
      </c>
    </row>
    <row r="63197" spans="1:3">
      <c r="A63197" s="3">
        <v>21206920</v>
      </c>
      <c r="B63197" s="4">
        <v>42528.666666666664</v>
      </c>
      <c r="C63197" s="5">
        <v>68.459657701711492</v>
      </c>
    </row>
    <row r="63198" spans="1:3">
      <c r="A63198" s="3">
        <v>21206920</v>
      </c>
      <c r="B63198" s="4">
        <v>42528.708333333336</v>
      </c>
      <c r="C63198" s="5">
        <v>73.349633251833751</v>
      </c>
    </row>
    <row r="63199" spans="1:3">
      <c r="A63199" s="3">
        <v>21206920</v>
      </c>
      <c r="B63199" s="4">
        <v>42528.791666666664</v>
      </c>
      <c r="C63199" s="5">
        <v>0</v>
      </c>
    </row>
    <row r="63200" spans="1:3">
      <c r="A63200" s="3">
        <v>21206920</v>
      </c>
      <c r="B63200" s="4">
        <v>42528.833333333336</v>
      </c>
      <c r="C63200" s="5">
        <v>0</v>
      </c>
    </row>
    <row r="63201" spans="1:3">
      <c r="A63201" s="3">
        <v>21206920</v>
      </c>
      <c r="B63201" s="4">
        <v>42528.875</v>
      </c>
      <c r="C63201" s="5">
        <v>0</v>
      </c>
    </row>
    <row r="63202" spans="1:3">
      <c r="A63202" s="3">
        <v>21206920</v>
      </c>
      <c r="B63202" s="4">
        <v>42528.916666666664</v>
      </c>
      <c r="C63202" s="5">
        <v>0</v>
      </c>
    </row>
    <row r="63203" spans="1:3">
      <c r="A63203" s="3">
        <v>21206920</v>
      </c>
      <c r="B63203" s="4">
        <v>42528.958333333336</v>
      </c>
      <c r="C63203" s="5">
        <v>0</v>
      </c>
    </row>
    <row r="63204" spans="1:3">
      <c r="A63204" s="3">
        <v>21206920</v>
      </c>
      <c r="B63204" s="6">
        <v>42529</v>
      </c>
      <c r="C63204" s="5">
        <v>0</v>
      </c>
    </row>
    <row r="63205" spans="1:3">
      <c r="A63205" s="3">
        <v>21206920</v>
      </c>
      <c r="B63205" s="4">
        <v>42529.041666666664</v>
      </c>
      <c r="C63205" s="5">
        <v>0</v>
      </c>
    </row>
    <row r="63206" spans="1:3">
      <c r="A63206" s="3">
        <v>21206920</v>
      </c>
      <c r="B63206" s="4">
        <v>42529.083333333336</v>
      </c>
      <c r="C63206" s="5">
        <v>0</v>
      </c>
    </row>
    <row r="63207" spans="1:3">
      <c r="A63207" s="3">
        <v>21206920</v>
      </c>
      <c r="B63207" s="4">
        <v>42529.125</v>
      </c>
      <c r="C63207" s="5">
        <v>0</v>
      </c>
    </row>
    <row r="63208" spans="1:3">
      <c r="A63208" s="3">
        <v>21206920</v>
      </c>
      <c r="B63208" s="4">
        <v>42529.166666666664</v>
      </c>
      <c r="C63208" s="5">
        <v>0</v>
      </c>
    </row>
    <row r="63209" spans="1:3">
      <c r="A63209" s="3">
        <v>21206920</v>
      </c>
      <c r="B63209" s="4">
        <v>42529.208333333336</v>
      </c>
      <c r="C63209" s="5">
        <v>0</v>
      </c>
    </row>
    <row r="63210" spans="1:3">
      <c r="A63210" s="3">
        <v>21206920</v>
      </c>
      <c r="B63210" s="4">
        <v>42529.25</v>
      </c>
      <c r="C63210" s="5">
        <v>1.2224938875305624</v>
      </c>
    </row>
    <row r="63211" spans="1:3">
      <c r="A63211" s="3">
        <v>21206920</v>
      </c>
      <c r="B63211" s="4">
        <v>42529.291666666664</v>
      </c>
      <c r="C63211" s="5">
        <v>46.454767726161371</v>
      </c>
    </row>
    <row r="63212" spans="1:3">
      <c r="A63212" s="3">
        <v>21206920</v>
      </c>
      <c r="B63212" s="4">
        <v>42529.333333333336</v>
      </c>
      <c r="C63212" s="5">
        <v>92.909535452322743</v>
      </c>
    </row>
    <row r="63213" spans="1:3">
      <c r="A63213" s="3">
        <v>21206920</v>
      </c>
      <c r="B63213" s="4">
        <v>42529.375</v>
      </c>
      <c r="C63213" s="5">
        <v>283.61858190709046</v>
      </c>
    </row>
    <row r="63214" spans="1:3">
      <c r="A63214" s="3">
        <v>21206920</v>
      </c>
      <c r="B63214" s="4">
        <v>42529.416666666664</v>
      </c>
      <c r="C63214" s="5">
        <v>255.50122249388755</v>
      </c>
    </row>
    <row r="63215" spans="1:3">
      <c r="A63215" s="3">
        <v>21206920</v>
      </c>
      <c r="B63215" s="4">
        <v>42529.458333333336</v>
      </c>
      <c r="C63215" s="5">
        <v>765.28117359413204</v>
      </c>
    </row>
    <row r="63216" spans="1:3">
      <c r="A63216" s="3">
        <v>21206920</v>
      </c>
      <c r="B63216" s="4">
        <v>42529.5</v>
      </c>
      <c r="C63216" s="5">
        <v>579.46210268948664</v>
      </c>
    </row>
    <row r="63217" spans="1:3">
      <c r="A63217" s="3">
        <v>21206920</v>
      </c>
      <c r="B63217" s="4">
        <v>42529.541666666664</v>
      </c>
      <c r="C63217" s="5">
        <v>810.51344743276286</v>
      </c>
    </row>
    <row r="63218" spans="1:3">
      <c r="A63218" s="3">
        <v>21206920</v>
      </c>
      <c r="B63218" s="4">
        <v>42529.583333333336</v>
      </c>
      <c r="C63218" s="5">
        <v>506.11246943765286</v>
      </c>
    </row>
    <row r="63219" spans="1:3">
      <c r="A63219" s="3">
        <v>21206920</v>
      </c>
      <c r="B63219" s="4">
        <v>42529.625</v>
      </c>
      <c r="C63219" s="5">
        <v>259.16870415647924</v>
      </c>
    </row>
    <row r="63220" spans="1:3">
      <c r="A63220" s="3">
        <v>21206920</v>
      </c>
      <c r="B63220" s="4">
        <v>42529.666666666664</v>
      </c>
      <c r="C63220" s="5">
        <v>289.73105134474332</v>
      </c>
    </row>
    <row r="63221" spans="1:3">
      <c r="A63221" s="3">
        <v>21206920</v>
      </c>
      <c r="B63221" s="4">
        <v>42529.708333333336</v>
      </c>
      <c r="C63221" s="5">
        <v>157.70171149144255</v>
      </c>
    </row>
    <row r="63222" spans="1:3">
      <c r="A63222" s="3">
        <v>21206920</v>
      </c>
      <c r="B63222" s="4">
        <v>42529.75</v>
      </c>
      <c r="C63222" s="5">
        <v>64.792176039119809</v>
      </c>
    </row>
    <row r="63223" spans="1:3">
      <c r="A63223" s="3">
        <v>21206920</v>
      </c>
      <c r="B63223" s="4">
        <v>42529.791666666664</v>
      </c>
      <c r="C63223" s="5">
        <v>0</v>
      </c>
    </row>
    <row r="63224" spans="1:3">
      <c r="A63224" s="3">
        <v>21206920</v>
      </c>
      <c r="B63224" s="4">
        <v>42529.833333333336</v>
      </c>
      <c r="C63224" s="5">
        <v>0</v>
      </c>
    </row>
    <row r="63225" spans="1:3">
      <c r="A63225" s="3">
        <v>21206920</v>
      </c>
      <c r="B63225" s="4">
        <v>42529.875</v>
      </c>
      <c r="C63225" s="5">
        <v>0</v>
      </c>
    </row>
    <row r="63226" spans="1:3">
      <c r="A63226" s="3">
        <v>21206920</v>
      </c>
      <c r="B63226" s="4">
        <v>42529.916666666664</v>
      </c>
      <c r="C63226" s="5">
        <v>0</v>
      </c>
    </row>
    <row r="63227" spans="1:3">
      <c r="A63227" s="3">
        <v>21206920</v>
      </c>
      <c r="B63227" s="4">
        <v>42529.958333333336</v>
      </c>
      <c r="C63227" s="5">
        <v>0</v>
      </c>
    </row>
    <row r="63228" spans="1:3">
      <c r="A63228" s="3">
        <v>21206920</v>
      </c>
      <c r="B63228" s="6">
        <v>42530</v>
      </c>
      <c r="C63228" s="5">
        <v>0</v>
      </c>
    </row>
    <row r="63229" spans="1:3">
      <c r="A63229" s="3">
        <v>21206920</v>
      </c>
      <c r="B63229" s="4">
        <v>42530.041666666664</v>
      </c>
      <c r="C63229" s="5">
        <v>0</v>
      </c>
    </row>
    <row r="63230" spans="1:3">
      <c r="A63230" s="3">
        <v>21206920</v>
      </c>
      <c r="B63230" s="4">
        <v>42530.083333333336</v>
      </c>
      <c r="C63230" s="5">
        <v>0</v>
      </c>
    </row>
    <row r="63231" spans="1:3">
      <c r="A63231" s="3">
        <v>21206920</v>
      </c>
      <c r="B63231" s="4">
        <v>42530.125</v>
      </c>
      <c r="C63231" s="5">
        <v>0</v>
      </c>
    </row>
    <row r="63232" spans="1:3">
      <c r="A63232" s="3">
        <v>21206920</v>
      </c>
      <c r="B63232" s="4">
        <v>42530.166666666664</v>
      </c>
      <c r="C63232" s="5">
        <v>0</v>
      </c>
    </row>
    <row r="63233" spans="1:3">
      <c r="A63233" s="3">
        <v>21206920</v>
      </c>
      <c r="B63233" s="4">
        <v>42530.208333333336</v>
      </c>
      <c r="C63233" s="5">
        <v>0</v>
      </c>
    </row>
    <row r="63234" spans="1:3">
      <c r="A63234" s="3">
        <v>21206920</v>
      </c>
      <c r="B63234" s="4">
        <v>42530.25</v>
      </c>
      <c r="C63234" s="5">
        <v>1.2224938875305624</v>
      </c>
    </row>
    <row r="63235" spans="1:3">
      <c r="A63235" s="3">
        <v>21206920</v>
      </c>
      <c r="B63235" s="4">
        <v>42530.291666666664</v>
      </c>
      <c r="C63235" s="5">
        <v>23.227383863080686</v>
      </c>
    </row>
    <row r="63236" spans="1:3">
      <c r="A63236" s="3">
        <v>21206920</v>
      </c>
      <c r="B63236" s="4">
        <v>42530.333333333336</v>
      </c>
      <c r="C63236" s="5">
        <v>155.25672371638143</v>
      </c>
    </row>
    <row r="63237" spans="1:3">
      <c r="A63237" s="3">
        <v>21206920</v>
      </c>
      <c r="B63237" s="4">
        <v>42530.375</v>
      </c>
      <c r="C63237" s="5">
        <v>312.95843520782398</v>
      </c>
    </row>
    <row r="63238" spans="1:3">
      <c r="A63238" s="3">
        <v>21206920</v>
      </c>
      <c r="B63238" s="4">
        <v>42530.416666666664</v>
      </c>
      <c r="C63238" s="5">
        <v>536.67481662591695</v>
      </c>
    </row>
    <row r="63239" spans="1:3">
      <c r="A63239" s="3">
        <v>21206920</v>
      </c>
      <c r="B63239" s="4">
        <v>42530.458333333336</v>
      </c>
      <c r="C63239" s="5">
        <v>358.1907090464548</v>
      </c>
    </row>
    <row r="63240" spans="1:3">
      <c r="A63240" s="3">
        <v>21206920</v>
      </c>
      <c r="B63240" s="4">
        <v>42530.5</v>
      </c>
      <c r="C63240" s="5">
        <v>551.34474327628368</v>
      </c>
    </row>
    <row r="63241" spans="1:3">
      <c r="A63241" s="3">
        <v>21206920</v>
      </c>
      <c r="B63241" s="4">
        <v>42530.541666666664</v>
      </c>
      <c r="C63241" s="5">
        <v>585.57457212713939</v>
      </c>
    </row>
    <row r="63242" spans="1:3">
      <c r="A63242" s="3">
        <v>21206920</v>
      </c>
      <c r="B63242" s="4">
        <v>42530.583333333336</v>
      </c>
      <c r="C63242" s="5">
        <v>306.84596577017118</v>
      </c>
    </row>
    <row r="63243" spans="1:3">
      <c r="A63243" s="3">
        <v>21206920</v>
      </c>
      <c r="B63243" s="4">
        <v>42530.625</v>
      </c>
      <c r="C63243" s="5">
        <v>257.94621026894868</v>
      </c>
    </row>
    <row r="63244" spans="1:3">
      <c r="A63244" s="3">
        <v>21206920</v>
      </c>
      <c r="B63244" s="4">
        <v>42530.666666666664</v>
      </c>
      <c r="C63244" s="5">
        <v>162.5916870415648</v>
      </c>
    </row>
    <row r="63245" spans="1:3">
      <c r="A63245" s="3">
        <v>21206920</v>
      </c>
      <c r="B63245" s="4">
        <v>42530.708333333336</v>
      </c>
      <c r="C63245" s="5">
        <v>167.48166259168704</v>
      </c>
    </row>
    <row r="63246" spans="1:3">
      <c r="A63246" s="3">
        <v>21206920</v>
      </c>
      <c r="B63246" s="4">
        <v>42530.75</v>
      </c>
      <c r="C63246" s="5">
        <v>44.009779951100249</v>
      </c>
    </row>
    <row r="63247" spans="1:3">
      <c r="A63247" s="3">
        <v>21206920</v>
      </c>
      <c r="B63247" s="4">
        <v>42530.791666666664</v>
      </c>
      <c r="C63247" s="5">
        <v>0</v>
      </c>
    </row>
    <row r="63248" spans="1:3">
      <c r="A63248" s="3">
        <v>21206920</v>
      </c>
      <c r="B63248" s="4">
        <v>42530.833333333336</v>
      </c>
      <c r="C63248" s="5">
        <v>0</v>
      </c>
    </row>
    <row r="63249" spans="1:3">
      <c r="A63249" s="3">
        <v>21206920</v>
      </c>
      <c r="B63249" s="4">
        <v>42530.875</v>
      </c>
      <c r="C63249" s="5">
        <v>0</v>
      </c>
    </row>
    <row r="63250" spans="1:3">
      <c r="A63250" s="3">
        <v>21206920</v>
      </c>
      <c r="B63250" s="4">
        <v>42530.916666666664</v>
      </c>
      <c r="C63250" s="5">
        <v>0</v>
      </c>
    </row>
    <row r="63251" spans="1:3">
      <c r="A63251" s="3">
        <v>21206920</v>
      </c>
      <c r="B63251" s="4">
        <v>42530.958333333336</v>
      </c>
      <c r="C63251" s="5">
        <v>0</v>
      </c>
    </row>
    <row r="63252" spans="1:3">
      <c r="A63252" s="3">
        <v>21206920</v>
      </c>
      <c r="B63252" s="6">
        <v>42531</v>
      </c>
      <c r="C63252" s="5">
        <v>0</v>
      </c>
    </row>
    <row r="63253" spans="1:3">
      <c r="A63253" s="3">
        <v>21206920</v>
      </c>
      <c r="B63253" s="4">
        <v>42531.041666666664</v>
      </c>
      <c r="C63253" s="5">
        <v>0</v>
      </c>
    </row>
    <row r="63254" spans="1:3">
      <c r="A63254" s="3">
        <v>21206920</v>
      </c>
      <c r="B63254" s="4">
        <v>42531.083333333336</v>
      </c>
      <c r="C63254" s="5">
        <v>0</v>
      </c>
    </row>
    <row r="63255" spans="1:3">
      <c r="A63255" s="3">
        <v>21206920</v>
      </c>
      <c r="B63255" s="4">
        <v>42531.125</v>
      </c>
      <c r="C63255" s="5">
        <v>0</v>
      </c>
    </row>
    <row r="63256" spans="1:3">
      <c r="A63256" s="3">
        <v>21206920</v>
      </c>
      <c r="B63256" s="4">
        <v>42531.166666666664</v>
      </c>
      <c r="C63256" s="5">
        <v>0</v>
      </c>
    </row>
    <row r="63257" spans="1:3">
      <c r="A63257" s="3">
        <v>21206920</v>
      </c>
      <c r="B63257" s="4">
        <v>42531.208333333336</v>
      </c>
      <c r="C63257" s="5">
        <v>0</v>
      </c>
    </row>
    <row r="63258" spans="1:3">
      <c r="A63258" s="3">
        <v>21206920</v>
      </c>
      <c r="B63258" s="4">
        <v>42531.25</v>
      </c>
      <c r="C63258" s="5">
        <v>1.2224938875305624</v>
      </c>
    </row>
    <row r="63259" spans="1:3">
      <c r="A63259" s="3">
        <v>21206920</v>
      </c>
      <c r="B63259" s="4">
        <v>42531.291666666664</v>
      </c>
      <c r="C63259" s="5">
        <v>68.459657701711492</v>
      </c>
    </row>
    <row r="63260" spans="1:3">
      <c r="A63260" s="3">
        <v>21206920</v>
      </c>
      <c r="B63260" s="4">
        <v>42531.333333333336</v>
      </c>
      <c r="C63260" s="5">
        <v>146.6992665036675</v>
      </c>
    </row>
    <row r="63261" spans="1:3">
      <c r="A63261" s="3">
        <v>21206920</v>
      </c>
      <c r="B63261" s="4">
        <v>42531.375</v>
      </c>
      <c r="C63261" s="5">
        <v>152.81173594132031</v>
      </c>
    </row>
    <row r="63262" spans="1:3">
      <c r="A63262" s="3">
        <v>21206920</v>
      </c>
      <c r="B63262" s="4">
        <v>42531.416666666664</v>
      </c>
      <c r="C63262" s="5">
        <v>161.36919315403424</v>
      </c>
    </row>
    <row r="63263" spans="1:3">
      <c r="A63263" s="3">
        <v>21206920</v>
      </c>
      <c r="B63263" s="4">
        <v>42531.458333333336</v>
      </c>
      <c r="C63263" s="5">
        <v>198.04400977995112</v>
      </c>
    </row>
    <row r="63264" spans="1:3">
      <c r="A63264" s="3">
        <v>21206920</v>
      </c>
      <c r="B63264" s="4">
        <v>42531.5</v>
      </c>
      <c r="C63264" s="5">
        <v>459.65770171149148</v>
      </c>
    </row>
    <row r="63265" spans="1:3">
      <c r="A63265" s="3">
        <v>21206920</v>
      </c>
      <c r="B63265" s="4">
        <v>42531.541666666664</v>
      </c>
      <c r="C63265" s="5">
        <v>339.85330073349633</v>
      </c>
    </row>
    <row r="63266" spans="1:3">
      <c r="A63266" s="3">
        <v>21206920</v>
      </c>
      <c r="B63266" s="4">
        <v>42531.583333333336</v>
      </c>
      <c r="C63266" s="5">
        <v>476.77261613691934</v>
      </c>
    </row>
    <row r="63267" spans="1:3">
      <c r="A63267" s="3">
        <v>21206920</v>
      </c>
      <c r="B63267" s="4">
        <v>42531.625</v>
      </c>
      <c r="C63267" s="5">
        <v>257.94621026894868</v>
      </c>
    </row>
    <row r="63268" spans="1:3">
      <c r="A63268" s="3">
        <v>21206920</v>
      </c>
      <c r="B63268" s="4">
        <v>42531.666666666664</v>
      </c>
      <c r="C63268" s="5">
        <v>311.73594132029342</v>
      </c>
    </row>
    <row r="63269" spans="1:3">
      <c r="A63269" s="3">
        <v>21206920</v>
      </c>
      <c r="B63269" s="4">
        <v>42531.708333333336</v>
      </c>
      <c r="C63269" s="5">
        <v>187.04156479217605</v>
      </c>
    </row>
    <row r="63270" spans="1:3">
      <c r="A63270" s="3">
        <v>21206920</v>
      </c>
      <c r="B63270" s="4">
        <v>42531.75</v>
      </c>
      <c r="C63270" s="5">
        <v>52.567237163814184</v>
      </c>
    </row>
    <row r="63271" spans="1:3">
      <c r="A63271" s="3">
        <v>21206920</v>
      </c>
      <c r="B63271" s="4">
        <v>42531.791666666664</v>
      </c>
      <c r="C63271" s="5">
        <v>0</v>
      </c>
    </row>
    <row r="63272" spans="1:3">
      <c r="A63272" s="3">
        <v>21206920</v>
      </c>
      <c r="B63272" s="4">
        <v>42531.833333333336</v>
      </c>
      <c r="C63272" s="5">
        <v>0</v>
      </c>
    </row>
    <row r="63273" spans="1:3">
      <c r="A63273" s="3">
        <v>21206920</v>
      </c>
      <c r="B63273" s="4">
        <v>42531.875</v>
      </c>
      <c r="C63273" s="5">
        <v>0</v>
      </c>
    </row>
    <row r="63274" spans="1:3">
      <c r="A63274" s="3">
        <v>21206920</v>
      </c>
      <c r="B63274" s="4">
        <v>42531.916666666664</v>
      </c>
      <c r="C63274" s="5">
        <v>0</v>
      </c>
    </row>
    <row r="63275" spans="1:3">
      <c r="A63275" s="3">
        <v>21206920</v>
      </c>
      <c r="B63275" s="4">
        <v>42531.958333333336</v>
      </c>
      <c r="C63275" s="5">
        <v>0</v>
      </c>
    </row>
    <row r="63276" spans="1:3">
      <c r="A63276" s="3">
        <v>21206920</v>
      </c>
      <c r="B63276" s="6">
        <v>42532</v>
      </c>
      <c r="C63276" s="5">
        <v>0</v>
      </c>
    </row>
    <row r="63277" spans="1:3">
      <c r="A63277" s="3">
        <v>21206920</v>
      </c>
      <c r="B63277" s="4">
        <v>42532.041666666664</v>
      </c>
      <c r="C63277" s="5">
        <v>0</v>
      </c>
    </row>
    <row r="63278" spans="1:3">
      <c r="A63278" s="3">
        <v>21206920</v>
      </c>
      <c r="B63278" s="4">
        <v>42532.083333333336</v>
      </c>
      <c r="C63278" s="5">
        <v>0</v>
      </c>
    </row>
    <row r="63279" spans="1:3">
      <c r="A63279" s="3">
        <v>21206920</v>
      </c>
      <c r="B63279" s="4">
        <v>42532.125</v>
      </c>
      <c r="C63279" s="5">
        <v>0</v>
      </c>
    </row>
    <row r="63280" spans="1:3">
      <c r="A63280" s="3">
        <v>21206920</v>
      </c>
      <c r="B63280" s="4">
        <v>42532.166666666664</v>
      </c>
      <c r="C63280" s="5">
        <v>0</v>
      </c>
    </row>
    <row r="63281" spans="1:3">
      <c r="A63281" s="3">
        <v>21206920</v>
      </c>
      <c r="B63281" s="4">
        <v>42532.208333333336</v>
      </c>
      <c r="C63281" s="5">
        <v>0</v>
      </c>
    </row>
    <row r="63282" spans="1:3">
      <c r="A63282" s="3">
        <v>21206920</v>
      </c>
      <c r="B63282" s="4">
        <v>42532.25</v>
      </c>
      <c r="C63282" s="5">
        <v>2.4449877750611249</v>
      </c>
    </row>
    <row r="63283" spans="1:3">
      <c r="A63283" s="3">
        <v>21206920</v>
      </c>
      <c r="B63283" s="4">
        <v>42532.291666666664</v>
      </c>
      <c r="C63283" s="5">
        <v>48.899755501222494</v>
      </c>
    </row>
    <row r="63284" spans="1:3">
      <c r="A63284" s="3">
        <v>21206920</v>
      </c>
      <c r="B63284" s="4">
        <v>42532.333333333336</v>
      </c>
      <c r="C63284" s="5">
        <v>132.02933985330074</v>
      </c>
    </row>
    <row r="63285" spans="1:3">
      <c r="A63285" s="3">
        <v>21206920</v>
      </c>
      <c r="B63285" s="4">
        <v>42532.375</v>
      </c>
      <c r="C63285" s="5">
        <v>386.3080684596577</v>
      </c>
    </row>
    <row r="63286" spans="1:3">
      <c r="A63286" s="3">
        <v>21206920</v>
      </c>
      <c r="B63286" s="4">
        <v>42532.416666666664</v>
      </c>
      <c r="C63286" s="5">
        <v>352.07823960880199</v>
      </c>
    </row>
    <row r="63287" spans="1:3">
      <c r="A63287" s="3">
        <v>21206920</v>
      </c>
      <c r="B63287" s="4">
        <v>42532.458333333336</v>
      </c>
      <c r="C63287" s="5">
        <v>421.76039119804403</v>
      </c>
    </row>
    <row r="63288" spans="1:3">
      <c r="A63288" s="3">
        <v>21206920</v>
      </c>
      <c r="B63288" s="4">
        <v>42532.5</v>
      </c>
      <c r="C63288" s="5">
        <v>431.54034229828852</v>
      </c>
    </row>
    <row r="63289" spans="1:3">
      <c r="A63289" s="3">
        <v>21206920</v>
      </c>
      <c r="B63289" s="4">
        <v>42532.541666666664</v>
      </c>
      <c r="C63289" s="5">
        <v>600.24449877750612</v>
      </c>
    </row>
    <row r="63290" spans="1:3">
      <c r="A63290" s="3">
        <v>21206920</v>
      </c>
      <c r="B63290" s="4">
        <v>42532.583333333336</v>
      </c>
      <c r="C63290" s="5">
        <v>838.63080684596582</v>
      </c>
    </row>
    <row r="63291" spans="1:3">
      <c r="A63291" s="3">
        <v>21206920</v>
      </c>
      <c r="B63291" s="4">
        <v>42532.625</v>
      </c>
      <c r="C63291" s="5">
        <v>366.74816625916873</v>
      </c>
    </row>
    <row r="63292" spans="1:3">
      <c r="A63292" s="3">
        <v>21206920</v>
      </c>
      <c r="B63292" s="4">
        <v>42532.666666666664</v>
      </c>
      <c r="C63292" s="5">
        <v>354.52322738386312</v>
      </c>
    </row>
    <row r="63293" spans="1:3">
      <c r="A63293" s="3">
        <v>21206920</v>
      </c>
      <c r="B63293" s="4">
        <v>42532.708333333336</v>
      </c>
      <c r="C63293" s="5">
        <v>193.15403422982885</v>
      </c>
    </row>
    <row r="63294" spans="1:3">
      <c r="A63294" s="3">
        <v>21206920</v>
      </c>
      <c r="B63294" s="4">
        <v>42532.75</v>
      </c>
      <c r="C63294" s="5">
        <v>42.787286063569688</v>
      </c>
    </row>
    <row r="63295" spans="1:3">
      <c r="A63295" s="3">
        <v>21206920</v>
      </c>
      <c r="B63295" s="4">
        <v>42532.791666666664</v>
      </c>
      <c r="C63295" s="5">
        <v>0</v>
      </c>
    </row>
    <row r="63296" spans="1:3">
      <c r="A63296" s="3">
        <v>21206920</v>
      </c>
      <c r="B63296" s="4">
        <v>42532.833333333336</v>
      </c>
      <c r="C63296" s="5">
        <v>0</v>
      </c>
    </row>
    <row r="63297" spans="1:3">
      <c r="A63297" s="3">
        <v>21206920</v>
      </c>
      <c r="B63297" s="4">
        <v>42532.875</v>
      </c>
      <c r="C63297" s="5">
        <v>0</v>
      </c>
    </row>
    <row r="63298" spans="1:3">
      <c r="A63298" s="3">
        <v>21206920</v>
      </c>
      <c r="B63298" s="4">
        <v>42532.916666666664</v>
      </c>
      <c r="C63298" s="5">
        <v>0</v>
      </c>
    </row>
    <row r="63299" spans="1:3">
      <c r="A63299" s="3">
        <v>21206920</v>
      </c>
      <c r="B63299" s="4">
        <v>42532.958333333336</v>
      </c>
      <c r="C63299" s="5">
        <v>0</v>
      </c>
    </row>
    <row r="63300" spans="1:3">
      <c r="A63300" s="3">
        <v>21206920</v>
      </c>
      <c r="B63300" s="6">
        <v>42533</v>
      </c>
      <c r="C63300" s="5">
        <v>1.2224938875305624</v>
      </c>
    </row>
    <row r="63301" spans="1:3">
      <c r="A63301" s="3">
        <v>21206920</v>
      </c>
      <c r="B63301" s="4">
        <v>42533.041666666664</v>
      </c>
      <c r="C63301" s="5">
        <v>0</v>
      </c>
    </row>
    <row r="63302" spans="1:3">
      <c r="A63302" s="3">
        <v>21206920</v>
      </c>
      <c r="B63302" s="4">
        <v>42533.083333333336</v>
      </c>
      <c r="C63302" s="5">
        <v>0</v>
      </c>
    </row>
    <row r="63303" spans="1:3">
      <c r="A63303" s="3">
        <v>21206920</v>
      </c>
      <c r="B63303" s="4">
        <v>42533.125</v>
      </c>
      <c r="C63303" s="5">
        <v>0</v>
      </c>
    </row>
    <row r="63304" spans="1:3">
      <c r="A63304" s="3">
        <v>21206920</v>
      </c>
      <c r="B63304" s="4">
        <v>42533.166666666664</v>
      </c>
      <c r="C63304" s="5">
        <v>0</v>
      </c>
    </row>
    <row r="63305" spans="1:3">
      <c r="A63305" s="3">
        <v>21206920</v>
      </c>
      <c r="B63305" s="4">
        <v>42533.208333333336</v>
      </c>
      <c r="C63305" s="5">
        <v>0</v>
      </c>
    </row>
    <row r="63306" spans="1:3">
      <c r="A63306" s="3">
        <v>21206920</v>
      </c>
      <c r="B63306" s="4">
        <v>42533.25</v>
      </c>
      <c r="C63306" s="5">
        <v>7.3349633251833746</v>
      </c>
    </row>
    <row r="63307" spans="1:3">
      <c r="A63307" s="3">
        <v>21206920</v>
      </c>
      <c r="B63307" s="4">
        <v>42533.375</v>
      </c>
      <c r="C63307" s="5">
        <v>547.67726161369194</v>
      </c>
    </row>
    <row r="63308" spans="1:3">
      <c r="A63308" s="3">
        <v>21206920</v>
      </c>
      <c r="B63308" s="4">
        <v>42533.416666666664</v>
      </c>
      <c r="C63308" s="5">
        <v>711.49144254278735</v>
      </c>
    </row>
    <row r="63309" spans="1:3">
      <c r="A63309" s="3">
        <v>21206920</v>
      </c>
      <c r="B63309" s="4">
        <v>42533.458333333336</v>
      </c>
      <c r="C63309" s="5">
        <v>898.53300733496337</v>
      </c>
    </row>
    <row r="63310" spans="1:3">
      <c r="A63310" s="3">
        <v>21206920</v>
      </c>
      <c r="B63310" s="4">
        <v>42533.5</v>
      </c>
      <c r="C63310" s="5">
        <v>1020.7823960880196</v>
      </c>
    </row>
    <row r="63311" spans="1:3">
      <c r="A63311" s="3">
        <v>21206920</v>
      </c>
      <c r="B63311" s="4">
        <v>42533.541666666664</v>
      </c>
      <c r="C63311" s="5">
        <v>878.97310513447439</v>
      </c>
    </row>
    <row r="63312" spans="1:3">
      <c r="A63312" s="3">
        <v>21206920</v>
      </c>
      <c r="B63312" s="4">
        <v>42533.583333333336</v>
      </c>
      <c r="C63312" s="5">
        <v>195.59902200488997</v>
      </c>
    </row>
    <row r="63313" spans="1:3">
      <c r="A63313" s="3">
        <v>21206920</v>
      </c>
      <c r="B63313" s="4">
        <v>42533.625</v>
      </c>
      <c r="C63313" s="5">
        <v>155.25672371638143</v>
      </c>
    </row>
    <row r="63314" spans="1:3">
      <c r="A63314" s="3">
        <v>21206920</v>
      </c>
      <c r="B63314" s="4">
        <v>42533.666666666664</v>
      </c>
      <c r="C63314" s="5">
        <v>243.27628361858191</v>
      </c>
    </row>
    <row r="63315" spans="1:3">
      <c r="A63315" s="3">
        <v>21206920</v>
      </c>
      <c r="B63315" s="4">
        <v>42533.708333333336</v>
      </c>
      <c r="C63315" s="5">
        <v>178.48410757946212</v>
      </c>
    </row>
    <row r="63316" spans="1:3">
      <c r="A63316" s="3">
        <v>21206920</v>
      </c>
      <c r="B63316" s="4">
        <v>42533.75</v>
      </c>
      <c r="C63316" s="5">
        <v>80.684596577017118</v>
      </c>
    </row>
    <row r="63317" spans="1:3">
      <c r="A63317" s="3">
        <v>21206920</v>
      </c>
      <c r="B63317" s="4">
        <v>42533.791666666664</v>
      </c>
      <c r="C63317" s="5">
        <v>0</v>
      </c>
    </row>
    <row r="63318" spans="1:3">
      <c r="A63318" s="3">
        <v>21206920</v>
      </c>
      <c r="B63318" s="4">
        <v>42533.833333333336</v>
      </c>
      <c r="C63318" s="5">
        <v>0</v>
      </c>
    </row>
    <row r="63319" spans="1:3">
      <c r="A63319" s="3">
        <v>21206920</v>
      </c>
      <c r="B63319" s="4">
        <v>42533.875</v>
      </c>
      <c r="C63319" s="5">
        <v>0</v>
      </c>
    </row>
    <row r="63320" spans="1:3">
      <c r="A63320" s="3">
        <v>21206920</v>
      </c>
      <c r="B63320" s="4">
        <v>42533.958333333336</v>
      </c>
      <c r="C63320" s="5">
        <v>0</v>
      </c>
    </row>
    <row r="63321" spans="1:3">
      <c r="A63321" s="3">
        <v>21206920</v>
      </c>
      <c r="B63321" s="6">
        <v>42534</v>
      </c>
      <c r="C63321" s="5">
        <v>0</v>
      </c>
    </row>
    <row r="63322" spans="1:3">
      <c r="A63322" s="3">
        <v>21206920</v>
      </c>
      <c r="B63322" s="4">
        <v>42534.041666666664</v>
      </c>
      <c r="C63322" s="5">
        <v>0</v>
      </c>
    </row>
    <row r="63323" spans="1:3">
      <c r="A63323" s="3">
        <v>21206920</v>
      </c>
      <c r="B63323" s="4">
        <v>42534.083333333336</v>
      </c>
      <c r="C63323" s="5">
        <v>0</v>
      </c>
    </row>
    <row r="63324" spans="1:3">
      <c r="A63324" s="3">
        <v>21206920</v>
      </c>
      <c r="B63324" s="4">
        <v>42534.125</v>
      </c>
      <c r="C63324" s="5">
        <v>0</v>
      </c>
    </row>
    <row r="63325" spans="1:3">
      <c r="A63325" s="3">
        <v>21206920</v>
      </c>
      <c r="B63325" s="4">
        <v>42534.166666666664</v>
      </c>
      <c r="C63325" s="5">
        <v>0</v>
      </c>
    </row>
    <row r="63326" spans="1:3">
      <c r="A63326" s="3">
        <v>21206920</v>
      </c>
      <c r="B63326" s="4">
        <v>42534.208333333336</v>
      </c>
      <c r="C63326" s="5">
        <v>0</v>
      </c>
    </row>
    <row r="63327" spans="1:3">
      <c r="A63327" s="3">
        <v>21206920</v>
      </c>
      <c r="B63327" s="4">
        <v>42534.25</v>
      </c>
      <c r="C63327" s="5">
        <v>0</v>
      </c>
    </row>
    <row r="63328" spans="1:3">
      <c r="A63328" s="3">
        <v>21206920</v>
      </c>
      <c r="B63328" s="4">
        <v>42534.291666666664</v>
      </c>
      <c r="C63328" s="5">
        <v>72.12713936430319</v>
      </c>
    </row>
    <row r="63329" spans="1:3">
      <c r="A63329" s="3">
        <v>21206920</v>
      </c>
      <c r="B63329" s="4">
        <v>42534.333333333336</v>
      </c>
      <c r="C63329" s="5">
        <v>173.59413202933987</v>
      </c>
    </row>
    <row r="63330" spans="1:3">
      <c r="A63330" s="3">
        <v>21206920</v>
      </c>
      <c r="B63330" s="4">
        <v>42534.375</v>
      </c>
      <c r="C63330" s="5">
        <v>437.65281173594133</v>
      </c>
    </row>
    <row r="63331" spans="1:3">
      <c r="A63331" s="3">
        <v>21206920</v>
      </c>
      <c r="B63331" s="4">
        <v>42534.416666666664</v>
      </c>
      <c r="C63331" s="5">
        <v>367.97066014669929</v>
      </c>
    </row>
    <row r="63332" spans="1:3">
      <c r="A63332" s="3">
        <v>21206920</v>
      </c>
      <c r="B63332" s="4">
        <v>42534.458333333336</v>
      </c>
      <c r="C63332" s="5">
        <v>425.42787286063572</v>
      </c>
    </row>
    <row r="63333" spans="1:3">
      <c r="A63333" s="3">
        <v>21206920</v>
      </c>
      <c r="B63333" s="4">
        <v>42534.5</v>
      </c>
      <c r="C63333" s="5">
        <v>284.84107579462102</v>
      </c>
    </row>
    <row r="63334" spans="1:3">
      <c r="A63334" s="3">
        <v>21206920</v>
      </c>
      <c r="B63334" s="4">
        <v>42534.541666666664</v>
      </c>
      <c r="C63334" s="5">
        <v>218.82640586797066</v>
      </c>
    </row>
    <row r="63335" spans="1:3">
      <c r="A63335" s="3">
        <v>21206920</v>
      </c>
      <c r="B63335" s="4">
        <v>42534.625</v>
      </c>
      <c r="C63335" s="5">
        <v>213.93643031784842</v>
      </c>
    </row>
    <row r="63336" spans="1:3">
      <c r="A63336" s="3">
        <v>21206920</v>
      </c>
      <c r="B63336" s="4">
        <v>42534.666666666664</v>
      </c>
      <c r="C63336" s="5">
        <v>278.72860635696821</v>
      </c>
    </row>
    <row r="63337" spans="1:3">
      <c r="A63337" s="3">
        <v>21206920</v>
      </c>
      <c r="B63337" s="4">
        <v>42534.708333333336</v>
      </c>
      <c r="C63337" s="5">
        <v>92.909535452322743</v>
      </c>
    </row>
    <row r="63338" spans="1:3">
      <c r="A63338" s="3">
        <v>21206920</v>
      </c>
      <c r="B63338" s="4">
        <v>42534.75</v>
      </c>
      <c r="C63338" s="5">
        <v>30.562347188264059</v>
      </c>
    </row>
    <row r="63339" spans="1:3">
      <c r="A63339" s="3">
        <v>21206920</v>
      </c>
      <c r="B63339" s="4">
        <v>42534.791666666664</v>
      </c>
      <c r="C63339" s="5">
        <v>0</v>
      </c>
    </row>
    <row r="63340" spans="1:3">
      <c r="A63340" s="3">
        <v>21206920</v>
      </c>
      <c r="B63340" s="4">
        <v>42534.833333333336</v>
      </c>
      <c r="C63340" s="5">
        <v>0</v>
      </c>
    </row>
    <row r="63341" spans="1:3">
      <c r="A63341" s="3">
        <v>21206920</v>
      </c>
      <c r="B63341" s="4">
        <v>42534.875</v>
      </c>
      <c r="C63341" s="5">
        <v>0</v>
      </c>
    </row>
    <row r="63342" spans="1:3">
      <c r="A63342" s="3">
        <v>21206920</v>
      </c>
      <c r="B63342" s="4">
        <v>42534.916666666664</v>
      </c>
      <c r="C63342" s="5">
        <v>0</v>
      </c>
    </row>
    <row r="63343" spans="1:3">
      <c r="A63343" s="3">
        <v>21206920</v>
      </c>
      <c r="B63343" s="4">
        <v>42534.958333333336</v>
      </c>
      <c r="C63343" s="5">
        <v>0</v>
      </c>
    </row>
    <row r="63344" spans="1:3">
      <c r="A63344" s="3">
        <v>21206920</v>
      </c>
      <c r="B63344" s="6">
        <v>42535</v>
      </c>
      <c r="C63344" s="5">
        <v>0</v>
      </c>
    </row>
    <row r="63345" spans="1:3">
      <c r="A63345" s="3">
        <v>21206920</v>
      </c>
      <c r="B63345" s="4">
        <v>42535.041666666664</v>
      </c>
      <c r="C63345" s="5">
        <v>0</v>
      </c>
    </row>
    <row r="63346" spans="1:3">
      <c r="A63346" s="3">
        <v>21206920</v>
      </c>
      <c r="B63346" s="4">
        <v>42535.083333333336</v>
      </c>
      <c r="C63346" s="5">
        <v>1.2224938875305624</v>
      </c>
    </row>
    <row r="63347" spans="1:3">
      <c r="A63347" s="3">
        <v>21206920</v>
      </c>
      <c r="B63347" s="4">
        <v>42535.125</v>
      </c>
      <c r="C63347" s="5">
        <v>0</v>
      </c>
    </row>
    <row r="63348" spans="1:3">
      <c r="A63348" s="3">
        <v>21206920</v>
      </c>
      <c r="B63348" s="4">
        <v>42535.166666666664</v>
      </c>
      <c r="C63348" s="5">
        <v>0</v>
      </c>
    </row>
    <row r="63349" spans="1:3">
      <c r="A63349" s="3">
        <v>21206920</v>
      </c>
      <c r="B63349" s="4">
        <v>42535.208333333336</v>
      </c>
      <c r="C63349" s="5">
        <v>0</v>
      </c>
    </row>
    <row r="63350" spans="1:3">
      <c r="A63350" s="3">
        <v>21206920</v>
      </c>
      <c r="B63350" s="4">
        <v>42535.25</v>
      </c>
      <c r="C63350" s="5">
        <v>3.6674816625916873</v>
      </c>
    </row>
    <row r="63351" spans="1:3">
      <c r="A63351" s="3">
        <v>21206920</v>
      </c>
      <c r="B63351" s="4">
        <v>42535.375</v>
      </c>
      <c r="C63351" s="5">
        <v>278.72860635696821</v>
      </c>
    </row>
    <row r="63352" spans="1:3">
      <c r="A63352" s="3">
        <v>21206920</v>
      </c>
      <c r="B63352" s="4">
        <v>42535.416666666664</v>
      </c>
      <c r="C63352" s="5">
        <v>277.50611246943765</v>
      </c>
    </row>
    <row r="63353" spans="1:3">
      <c r="A63353" s="3">
        <v>21206920</v>
      </c>
      <c r="B63353" s="4">
        <v>42535.458333333336</v>
      </c>
      <c r="C63353" s="5">
        <v>336.18581907090464</v>
      </c>
    </row>
    <row r="63354" spans="1:3">
      <c r="A63354" s="3">
        <v>21206920</v>
      </c>
      <c r="B63354" s="4">
        <v>42535.5</v>
      </c>
      <c r="C63354" s="5">
        <v>389.97555012224939</v>
      </c>
    </row>
    <row r="63355" spans="1:3">
      <c r="A63355" s="3">
        <v>21206920</v>
      </c>
      <c r="B63355" s="4">
        <v>42535.541666666664</v>
      </c>
      <c r="C63355" s="5">
        <v>410.75794621026898</v>
      </c>
    </row>
    <row r="63356" spans="1:3">
      <c r="A63356" s="3">
        <v>21206920</v>
      </c>
      <c r="B63356" s="4">
        <v>42535.583333333336</v>
      </c>
      <c r="C63356" s="5">
        <v>566.01466992665041</v>
      </c>
    </row>
    <row r="63357" spans="1:3">
      <c r="A63357" s="3">
        <v>21206920</v>
      </c>
      <c r="B63357" s="4">
        <v>42535.625</v>
      </c>
      <c r="C63357" s="5">
        <v>657.70171149144255</v>
      </c>
    </row>
    <row r="63358" spans="1:3">
      <c r="A63358" s="3">
        <v>21206920</v>
      </c>
      <c r="B63358" s="4">
        <v>42535.666666666664</v>
      </c>
      <c r="C63358" s="5">
        <v>354.52322738386312</v>
      </c>
    </row>
    <row r="63359" spans="1:3">
      <c r="A63359" s="3">
        <v>21206920</v>
      </c>
      <c r="B63359" s="4">
        <v>42535.708333333336</v>
      </c>
      <c r="C63359" s="5">
        <v>178.48410757946212</v>
      </c>
    </row>
    <row r="63360" spans="1:3">
      <c r="A63360" s="3">
        <v>21206920</v>
      </c>
      <c r="B63360" s="4">
        <v>42535.75</v>
      </c>
      <c r="C63360" s="5">
        <v>53.789731051344745</v>
      </c>
    </row>
    <row r="63361" spans="1:3">
      <c r="A63361" s="3">
        <v>21206920</v>
      </c>
      <c r="B63361" s="4">
        <v>42535.791666666664</v>
      </c>
      <c r="C63361" s="5">
        <v>0</v>
      </c>
    </row>
    <row r="63362" spans="1:3">
      <c r="A63362" s="3">
        <v>21206920</v>
      </c>
      <c r="B63362" s="4">
        <v>42535.833333333336</v>
      </c>
      <c r="C63362" s="5">
        <v>0</v>
      </c>
    </row>
    <row r="63363" spans="1:3">
      <c r="A63363" s="3">
        <v>21206920</v>
      </c>
      <c r="B63363" s="4">
        <v>42535.875</v>
      </c>
      <c r="C63363" s="5">
        <v>0</v>
      </c>
    </row>
    <row r="63364" spans="1:3">
      <c r="A63364" s="3">
        <v>21206920</v>
      </c>
      <c r="B63364" s="4">
        <v>42535.916666666664</v>
      </c>
      <c r="C63364" s="5">
        <v>0</v>
      </c>
    </row>
    <row r="63365" spans="1:3">
      <c r="A63365" s="3">
        <v>21206920</v>
      </c>
      <c r="B63365" s="4">
        <v>42535.958333333336</v>
      </c>
      <c r="C63365" s="5">
        <v>0</v>
      </c>
    </row>
    <row r="63366" spans="1:3">
      <c r="A63366" s="3">
        <v>21206920</v>
      </c>
      <c r="B63366" s="6">
        <v>42536</v>
      </c>
      <c r="C63366" s="5">
        <v>0</v>
      </c>
    </row>
    <row r="63367" spans="1:3">
      <c r="A63367" s="3">
        <v>21206920</v>
      </c>
      <c r="B63367" s="4">
        <v>42536.041666666664</v>
      </c>
      <c r="C63367" s="5">
        <v>0</v>
      </c>
    </row>
    <row r="63368" spans="1:3">
      <c r="A63368" s="3">
        <v>21206920</v>
      </c>
      <c r="B63368" s="4">
        <v>42536.083333333336</v>
      </c>
      <c r="C63368" s="5">
        <v>0</v>
      </c>
    </row>
    <row r="63369" spans="1:3">
      <c r="A63369" s="3">
        <v>21206920</v>
      </c>
      <c r="B63369" s="4">
        <v>42536.125</v>
      </c>
      <c r="C63369" s="5">
        <v>0</v>
      </c>
    </row>
    <row r="63370" spans="1:3">
      <c r="A63370" s="3">
        <v>21206920</v>
      </c>
      <c r="B63370" s="4">
        <v>42536.166666666664</v>
      </c>
      <c r="C63370" s="5">
        <v>0</v>
      </c>
    </row>
    <row r="63371" spans="1:3">
      <c r="A63371" s="3">
        <v>21206920</v>
      </c>
      <c r="B63371" s="4">
        <v>42536.208333333336</v>
      </c>
      <c r="C63371" s="5">
        <v>0</v>
      </c>
    </row>
    <row r="63372" spans="1:3">
      <c r="A63372" s="3">
        <v>21206920</v>
      </c>
      <c r="B63372" s="4">
        <v>42536.25</v>
      </c>
      <c r="C63372" s="5">
        <v>2.4449877750611249</v>
      </c>
    </row>
    <row r="63373" spans="1:3">
      <c r="A63373" s="3">
        <v>21206920</v>
      </c>
      <c r="B63373" s="4">
        <v>42536.291666666664</v>
      </c>
      <c r="C63373" s="5">
        <v>51.344743276283623</v>
      </c>
    </row>
    <row r="63374" spans="1:3">
      <c r="A63374" s="3">
        <v>21206920</v>
      </c>
      <c r="B63374" s="4">
        <v>42536.333333333336</v>
      </c>
      <c r="C63374" s="5">
        <v>150.36674816625919</v>
      </c>
    </row>
    <row r="63375" spans="1:3">
      <c r="A63375" s="3">
        <v>21206920</v>
      </c>
      <c r="B63375" s="4">
        <v>42536.375</v>
      </c>
      <c r="C63375" s="5">
        <v>380.1955990220049</v>
      </c>
    </row>
    <row r="63376" spans="1:3">
      <c r="A63376" s="3">
        <v>21206920</v>
      </c>
      <c r="B63376" s="4">
        <v>42536.416666666664</v>
      </c>
      <c r="C63376" s="5">
        <v>634.47432762836195</v>
      </c>
    </row>
    <row r="63377" spans="1:3">
      <c r="A63377" s="3">
        <v>21206920</v>
      </c>
      <c r="B63377" s="4">
        <v>42536.458333333336</v>
      </c>
      <c r="C63377" s="5">
        <v>490.22004889975551</v>
      </c>
    </row>
    <row r="63378" spans="1:3">
      <c r="A63378" s="3">
        <v>21206920</v>
      </c>
      <c r="B63378" s="4">
        <v>42536.5</v>
      </c>
      <c r="C63378" s="5">
        <v>715.15892420537898</v>
      </c>
    </row>
    <row r="63379" spans="1:3">
      <c r="A63379" s="3">
        <v>21206920</v>
      </c>
      <c r="B63379" s="4">
        <v>42536.541666666664</v>
      </c>
      <c r="C63379" s="5">
        <v>435.20782396088021</v>
      </c>
    </row>
    <row r="63380" spans="1:3">
      <c r="A63380" s="3">
        <v>21206920</v>
      </c>
      <c r="B63380" s="4">
        <v>42536.583333333336</v>
      </c>
      <c r="C63380" s="5">
        <v>326.40586797066015</v>
      </c>
    </row>
    <row r="63381" spans="1:3">
      <c r="A63381" s="3">
        <v>21206920</v>
      </c>
      <c r="B63381" s="4">
        <v>42536.625</v>
      </c>
      <c r="C63381" s="5">
        <v>158.92420537897311</v>
      </c>
    </row>
    <row r="63382" spans="1:3">
      <c r="A63382" s="3">
        <v>21206920</v>
      </c>
      <c r="B63382" s="4">
        <v>42536.666666666664</v>
      </c>
      <c r="C63382" s="5">
        <v>182.1515892420538</v>
      </c>
    </row>
    <row r="63383" spans="1:3">
      <c r="A63383" s="3">
        <v>21206920</v>
      </c>
      <c r="B63383" s="4">
        <v>42536.708333333336</v>
      </c>
      <c r="C63383" s="5">
        <v>185.81907090464549</v>
      </c>
    </row>
    <row r="63384" spans="1:3">
      <c r="A63384" s="3">
        <v>21206920</v>
      </c>
      <c r="B63384" s="4">
        <v>42536.75</v>
      </c>
      <c r="C63384" s="5">
        <v>35.452322738386307</v>
      </c>
    </row>
    <row r="63385" spans="1:3">
      <c r="A63385" s="3">
        <v>21206920</v>
      </c>
      <c r="B63385" s="4">
        <v>42536.791666666664</v>
      </c>
      <c r="C63385" s="5">
        <v>1.2224938875305624</v>
      </c>
    </row>
    <row r="63386" spans="1:3">
      <c r="A63386" s="3">
        <v>21206920</v>
      </c>
      <c r="B63386" s="4">
        <v>42536.833333333336</v>
      </c>
      <c r="C63386" s="5">
        <v>0</v>
      </c>
    </row>
    <row r="63387" spans="1:3">
      <c r="A63387" s="3">
        <v>21206920</v>
      </c>
      <c r="B63387" s="4">
        <v>42536.875</v>
      </c>
      <c r="C63387" s="5">
        <v>0</v>
      </c>
    </row>
    <row r="63388" spans="1:3">
      <c r="A63388" s="3">
        <v>21206920</v>
      </c>
      <c r="B63388" s="4">
        <v>42536.916666666664</v>
      </c>
      <c r="C63388" s="5">
        <v>0</v>
      </c>
    </row>
    <row r="63389" spans="1:3">
      <c r="A63389" s="3">
        <v>21206920</v>
      </c>
      <c r="B63389" s="4">
        <v>42536.958333333336</v>
      </c>
      <c r="C63389" s="5">
        <v>0</v>
      </c>
    </row>
    <row r="63390" spans="1:3">
      <c r="A63390" s="3">
        <v>21206920</v>
      </c>
      <c r="B63390" s="6">
        <v>42537</v>
      </c>
      <c r="C63390" s="5">
        <v>0</v>
      </c>
    </row>
    <row r="63391" spans="1:3">
      <c r="A63391" s="3">
        <v>21206920</v>
      </c>
      <c r="B63391" s="4">
        <v>42537.041666666664</v>
      </c>
      <c r="C63391" s="5">
        <v>0</v>
      </c>
    </row>
    <row r="63392" spans="1:3">
      <c r="A63392" s="3">
        <v>21206920</v>
      </c>
      <c r="B63392" s="4">
        <v>42537.083333333336</v>
      </c>
      <c r="C63392" s="5">
        <v>0</v>
      </c>
    </row>
    <row r="63393" spans="1:3">
      <c r="A63393" s="3">
        <v>21206920</v>
      </c>
      <c r="B63393" s="4">
        <v>42537.125</v>
      </c>
      <c r="C63393" s="5">
        <v>0</v>
      </c>
    </row>
    <row r="63394" spans="1:3">
      <c r="A63394" s="3">
        <v>21206920</v>
      </c>
      <c r="B63394" s="4">
        <v>42537.166666666664</v>
      </c>
      <c r="C63394" s="5">
        <v>0</v>
      </c>
    </row>
    <row r="63395" spans="1:3">
      <c r="A63395" s="3">
        <v>21206920</v>
      </c>
      <c r="B63395" s="4">
        <v>42537.208333333336</v>
      </c>
      <c r="C63395" s="5">
        <v>0</v>
      </c>
    </row>
    <row r="63396" spans="1:3">
      <c r="A63396" s="3">
        <v>21206920</v>
      </c>
      <c r="B63396" s="4">
        <v>42537.25</v>
      </c>
      <c r="C63396" s="5">
        <v>0</v>
      </c>
    </row>
    <row r="63397" spans="1:3">
      <c r="A63397" s="3">
        <v>21206920</v>
      </c>
      <c r="B63397" s="4">
        <v>42537.291666666664</v>
      </c>
      <c r="C63397" s="5">
        <v>58.679706601466997</v>
      </c>
    </row>
    <row r="63398" spans="1:3">
      <c r="A63398" s="3">
        <v>21206920</v>
      </c>
      <c r="B63398" s="4">
        <v>42537.333333333336</v>
      </c>
      <c r="C63398" s="5">
        <v>118.58190709046455</v>
      </c>
    </row>
    <row r="63399" spans="1:3">
      <c r="A63399" s="3">
        <v>21206920</v>
      </c>
      <c r="B63399" s="4">
        <v>42537.375</v>
      </c>
      <c r="C63399" s="5">
        <v>202.93398533007337</v>
      </c>
    </row>
    <row r="63400" spans="1:3">
      <c r="A63400" s="3">
        <v>21206920</v>
      </c>
      <c r="B63400" s="4">
        <v>42537.416666666664</v>
      </c>
      <c r="C63400" s="5">
        <v>579.46210268948664</v>
      </c>
    </row>
    <row r="63401" spans="1:3">
      <c r="A63401" s="3">
        <v>21206920</v>
      </c>
      <c r="B63401" s="4">
        <v>42537.458333333336</v>
      </c>
      <c r="C63401" s="5">
        <v>850.85574572127143</v>
      </c>
    </row>
    <row r="63402" spans="1:3">
      <c r="A63402" s="3">
        <v>21206920</v>
      </c>
      <c r="B63402" s="4">
        <v>42537.5</v>
      </c>
      <c r="C63402" s="5">
        <v>819.07090464547684</v>
      </c>
    </row>
    <row r="63403" spans="1:3">
      <c r="A63403" s="3">
        <v>21206920</v>
      </c>
      <c r="B63403" s="4">
        <v>42537.541666666664</v>
      </c>
      <c r="C63403" s="5">
        <v>877.75061124694378</v>
      </c>
    </row>
    <row r="63404" spans="1:3">
      <c r="A63404" s="3">
        <v>21206920</v>
      </c>
      <c r="B63404" s="4">
        <v>42537.583333333336</v>
      </c>
      <c r="C63404" s="5">
        <v>804.40097799511011</v>
      </c>
    </row>
    <row r="63405" spans="1:3">
      <c r="A63405" s="3">
        <v>21206920</v>
      </c>
      <c r="B63405" s="4">
        <v>42537.625</v>
      </c>
      <c r="C63405" s="5">
        <v>678.48410757946215</v>
      </c>
    </row>
    <row r="63406" spans="1:3">
      <c r="A63406" s="3">
        <v>21206920</v>
      </c>
      <c r="B63406" s="4">
        <v>42537.666666666664</v>
      </c>
      <c r="C63406" s="5">
        <v>442.54278728606357</v>
      </c>
    </row>
    <row r="63407" spans="1:3">
      <c r="A63407" s="3">
        <v>21206920</v>
      </c>
      <c r="B63407" s="4">
        <v>42537.708333333336</v>
      </c>
      <c r="C63407" s="5">
        <v>235.94132029339855</v>
      </c>
    </row>
    <row r="63408" spans="1:3">
      <c r="A63408" s="3">
        <v>21206920</v>
      </c>
      <c r="B63408" s="4">
        <v>42537.75</v>
      </c>
      <c r="C63408" s="5">
        <v>34.229828850855746</v>
      </c>
    </row>
    <row r="63409" spans="1:3">
      <c r="A63409" s="3">
        <v>21206920</v>
      </c>
      <c r="B63409" s="4">
        <v>42537.791666666664</v>
      </c>
      <c r="C63409" s="5">
        <v>0</v>
      </c>
    </row>
    <row r="63410" spans="1:3">
      <c r="A63410" s="3">
        <v>21206920</v>
      </c>
      <c r="B63410" s="4">
        <v>42537.833333333336</v>
      </c>
      <c r="C63410" s="5">
        <v>0</v>
      </c>
    </row>
    <row r="63411" spans="1:3">
      <c r="A63411" s="3">
        <v>21206920</v>
      </c>
      <c r="B63411" s="4">
        <v>42537.875</v>
      </c>
      <c r="C63411" s="5">
        <v>0</v>
      </c>
    </row>
    <row r="63412" spans="1:3">
      <c r="A63412" s="3">
        <v>21206920</v>
      </c>
      <c r="B63412" s="4">
        <v>42537.916666666664</v>
      </c>
      <c r="C63412" s="5">
        <v>0</v>
      </c>
    </row>
    <row r="63413" spans="1:3">
      <c r="A63413" s="3">
        <v>21206920</v>
      </c>
      <c r="B63413" s="4">
        <v>42537.958333333336</v>
      </c>
      <c r="C63413" s="5">
        <v>0</v>
      </c>
    </row>
    <row r="63414" spans="1:3">
      <c r="A63414" s="3">
        <v>21206920</v>
      </c>
      <c r="B63414" s="6">
        <v>42538</v>
      </c>
      <c r="C63414" s="5">
        <v>0</v>
      </c>
    </row>
    <row r="63415" spans="1:3">
      <c r="A63415" s="3">
        <v>21206920</v>
      </c>
      <c r="B63415" s="4">
        <v>42538.041666666664</v>
      </c>
      <c r="C63415" s="5">
        <v>0</v>
      </c>
    </row>
    <row r="63416" spans="1:3">
      <c r="A63416" s="3">
        <v>21206920</v>
      </c>
      <c r="B63416" s="4">
        <v>42538.083333333336</v>
      </c>
      <c r="C63416" s="5">
        <v>0</v>
      </c>
    </row>
    <row r="63417" spans="1:3">
      <c r="A63417" s="3">
        <v>21206920</v>
      </c>
      <c r="B63417" s="4">
        <v>42538.125</v>
      </c>
      <c r="C63417" s="5">
        <v>0</v>
      </c>
    </row>
    <row r="63418" spans="1:3">
      <c r="A63418" s="3">
        <v>21206920</v>
      </c>
      <c r="B63418" s="4">
        <v>42538.166666666664</v>
      </c>
      <c r="C63418" s="5">
        <v>0</v>
      </c>
    </row>
    <row r="63419" spans="1:3">
      <c r="A63419" s="3">
        <v>21206920</v>
      </c>
      <c r="B63419" s="4">
        <v>42538.208333333336</v>
      </c>
      <c r="C63419" s="5">
        <v>0</v>
      </c>
    </row>
    <row r="63420" spans="1:3">
      <c r="A63420" s="3">
        <v>21206920</v>
      </c>
      <c r="B63420" s="4">
        <v>42538.25</v>
      </c>
      <c r="C63420" s="5">
        <v>1.2224938875305624</v>
      </c>
    </row>
    <row r="63421" spans="1:3">
      <c r="A63421" s="3">
        <v>21206920</v>
      </c>
      <c r="B63421" s="4">
        <v>42538.291666666664</v>
      </c>
      <c r="C63421" s="5">
        <v>39.119804400977998</v>
      </c>
    </row>
    <row r="63422" spans="1:3">
      <c r="A63422" s="3">
        <v>21206920</v>
      </c>
      <c r="B63422" s="4">
        <v>42538.333333333336</v>
      </c>
      <c r="C63422" s="5">
        <v>199.26650366748169</v>
      </c>
    </row>
    <row r="63423" spans="1:3">
      <c r="A63423" s="3">
        <v>21206920</v>
      </c>
      <c r="B63423" s="4">
        <v>42538.375</v>
      </c>
      <c r="C63423" s="5">
        <v>215.15892420537898</v>
      </c>
    </row>
    <row r="63424" spans="1:3">
      <c r="A63424" s="3">
        <v>21206920</v>
      </c>
      <c r="B63424" s="4">
        <v>42538.416666666664</v>
      </c>
      <c r="C63424" s="5">
        <v>265.28117359413204</v>
      </c>
    </row>
    <row r="63425" spans="1:3">
      <c r="A63425" s="3">
        <v>21206920</v>
      </c>
      <c r="B63425" s="4">
        <v>42538.458333333336</v>
      </c>
      <c r="C63425" s="5">
        <v>464.54767726161373</v>
      </c>
    </row>
    <row r="63426" spans="1:3">
      <c r="A63426" s="3">
        <v>21206920</v>
      </c>
      <c r="B63426" s="4">
        <v>42538.5</v>
      </c>
      <c r="C63426" s="5">
        <v>497.55501222493888</v>
      </c>
    </row>
    <row r="63427" spans="1:3">
      <c r="A63427" s="3">
        <v>21206920</v>
      </c>
      <c r="B63427" s="4">
        <v>42538.541666666664</v>
      </c>
      <c r="C63427" s="5">
        <v>683.37408312958439</v>
      </c>
    </row>
    <row r="63428" spans="1:3">
      <c r="A63428" s="3">
        <v>21206920</v>
      </c>
      <c r="B63428" s="4">
        <v>42538.583333333336</v>
      </c>
      <c r="C63428" s="5">
        <v>833.74083129584358</v>
      </c>
    </row>
    <row r="63429" spans="1:3">
      <c r="A63429" s="3">
        <v>21206920</v>
      </c>
      <c r="B63429" s="4">
        <v>42538.625</v>
      </c>
      <c r="C63429" s="5">
        <v>683.37408312958439</v>
      </c>
    </row>
    <row r="63430" spans="1:3">
      <c r="A63430" s="3">
        <v>21206920</v>
      </c>
      <c r="B63430" s="4">
        <v>42538.666666666664</v>
      </c>
      <c r="C63430" s="5">
        <v>440.09779951100245</v>
      </c>
    </row>
    <row r="63431" spans="1:3">
      <c r="A63431" s="3">
        <v>21206920</v>
      </c>
      <c r="B63431" s="4">
        <v>42538.708333333336</v>
      </c>
      <c r="C63431" s="5">
        <v>239.60880195599023</v>
      </c>
    </row>
    <row r="63432" spans="1:3">
      <c r="A63432" s="3">
        <v>21206920</v>
      </c>
      <c r="B63432" s="4">
        <v>42538.75</v>
      </c>
      <c r="C63432" s="5">
        <v>74.572127139364312</v>
      </c>
    </row>
    <row r="63433" spans="1:3">
      <c r="A63433" s="3">
        <v>21206920</v>
      </c>
      <c r="B63433" s="4">
        <v>42538.791666666664</v>
      </c>
      <c r="C63433" s="5">
        <v>0</v>
      </c>
    </row>
    <row r="63434" spans="1:3">
      <c r="A63434" s="3">
        <v>21206920</v>
      </c>
      <c r="B63434" s="4">
        <v>42538.833333333336</v>
      </c>
      <c r="C63434" s="5">
        <v>0</v>
      </c>
    </row>
    <row r="63435" spans="1:3">
      <c r="A63435" s="3">
        <v>21206920</v>
      </c>
      <c r="B63435" s="4">
        <v>42538.875</v>
      </c>
      <c r="C63435" s="5">
        <v>0</v>
      </c>
    </row>
    <row r="63436" spans="1:3">
      <c r="A63436" s="3">
        <v>21206920</v>
      </c>
      <c r="B63436" s="4">
        <v>42538.916666666664</v>
      </c>
      <c r="C63436" s="5">
        <v>0</v>
      </c>
    </row>
    <row r="63437" spans="1:3">
      <c r="A63437" s="3">
        <v>21206920</v>
      </c>
      <c r="B63437" s="4">
        <v>42538.958333333336</v>
      </c>
      <c r="C63437" s="5">
        <v>0</v>
      </c>
    </row>
    <row r="63438" spans="1:3">
      <c r="A63438" s="3">
        <v>21206920</v>
      </c>
      <c r="B63438" s="6">
        <v>42539</v>
      </c>
      <c r="C63438" s="5">
        <v>0</v>
      </c>
    </row>
    <row r="63439" spans="1:3">
      <c r="A63439" s="3">
        <v>21206920</v>
      </c>
      <c r="B63439" s="4">
        <v>42539.041666666664</v>
      </c>
      <c r="C63439" s="5">
        <v>0</v>
      </c>
    </row>
    <row r="63440" spans="1:3">
      <c r="A63440" s="3">
        <v>21206920</v>
      </c>
      <c r="B63440" s="4">
        <v>42539.083333333336</v>
      </c>
      <c r="C63440" s="5">
        <v>0</v>
      </c>
    </row>
    <row r="63441" spans="1:3">
      <c r="A63441" s="3">
        <v>21206920</v>
      </c>
      <c r="B63441" s="4">
        <v>42539.125</v>
      </c>
      <c r="C63441" s="5">
        <v>0</v>
      </c>
    </row>
    <row r="63442" spans="1:3">
      <c r="A63442" s="3">
        <v>21206920</v>
      </c>
      <c r="B63442" s="4">
        <v>42539.166666666664</v>
      </c>
      <c r="C63442" s="5">
        <v>0</v>
      </c>
    </row>
    <row r="63443" spans="1:3">
      <c r="A63443" s="3">
        <v>21206920</v>
      </c>
      <c r="B63443" s="4">
        <v>42539.208333333336</v>
      </c>
      <c r="C63443" s="5">
        <v>0</v>
      </c>
    </row>
    <row r="63444" spans="1:3">
      <c r="A63444" s="3">
        <v>21206920</v>
      </c>
      <c r="B63444" s="4">
        <v>42539.25</v>
      </c>
      <c r="C63444" s="5">
        <v>2.4449877750611249</v>
      </c>
    </row>
    <row r="63445" spans="1:3">
      <c r="A63445" s="3">
        <v>21206920</v>
      </c>
      <c r="B63445" s="4">
        <v>42539.291666666664</v>
      </c>
      <c r="C63445" s="5">
        <v>74.572127139364312</v>
      </c>
    </row>
    <row r="63446" spans="1:3">
      <c r="A63446" s="3">
        <v>21206920</v>
      </c>
      <c r="B63446" s="4">
        <v>42539.333333333336</v>
      </c>
      <c r="C63446" s="5">
        <v>249.38875305623475</v>
      </c>
    </row>
    <row r="63447" spans="1:3">
      <c r="A63447" s="3">
        <v>21206920</v>
      </c>
      <c r="B63447" s="4">
        <v>42539.375</v>
      </c>
      <c r="C63447" s="5">
        <v>464.54767726161373</v>
      </c>
    </row>
    <row r="63448" spans="1:3">
      <c r="A63448" s="3">
        <v>21206920</v>
      </c>
      <c r="B63448" s="4">
        <v>42539.416666666664</v>
      </c>
      <c r="C63448" s="5">
        <v>605.13447432762837</v>
      </c>
    </row>
    <row r="63449" spans="1:3">
      <c r="A63449" s="3">
        <v>21206920</v>
      </c>
      <c r="B63449" s="4">
        <v>42539.458333333336</v>
      </c>
      <c r="C63449" s="5">
        <v>605.13447432762837</v>
      </c>
    </row>
    <row r="63450" spans="1:3">
      <c r="A63450" s="3">
        <v>21206920</v>
      </c>
      <c r="B63450" s="4">
        <v>42539.5</v>
      </c>
      <c r="C63450" s="5">
        <v>524.44987775061134</v>
      </c>
    </row>
    <row r="63451" spans="1:3">
      <c r="A63451" s="3">
        <v>21206920</v>
      </c>
      <c r="B63451" s="4">
        <v>42539.541666666664</v>
      </c>
      <c r="C63451" s="5">
        <v>386.3080684596577</v>
      </c>
    </row>
    <row r="63452" spans="1:3">
      <c r="A63452" s="3">
        <v>21206920</v>
      </c>
      <c r="B63452" s="4">
        <v>42539.583333333336</v>
      </c>
      <c r="C63452" s="5">
        <v>218.82640586797066</v>
      </c>
    </row>
    <row r="63453" spans="1:3">
      <c r="A63453" s="3">
        <v>21206920</v>
      </c>
      <c r="B63453" s="4">
        <v>42539.625</v>
      </c>
      <c r="C63453" s="5">
        <v>194.37652811735941</v>
      </c>
    </row>
    <row r="63454" spans="1:3">
      <c r="A63454" s="3">
        <v>21206920</v>
      </c>
      <c r="B63454" s="4">
        <v>42539.666666666664</v>
      </c>
      <c r="C63454" s="5">
        <v>195.59902200488997</v>
      </c>
    </row>
    <row r="63455" spans="1:3">
      <c r="A63455" s="3">
        <v>21206920</v>
      </c>
      <c r="B63455" s="4">
        <v>42539.708333333336</v>
      </c>
      <c r="C63455" s="5">
        <v>105.13447432762837</v>
      </c>
    </row>
    <row r="63456" spans="1:3">
      <c r="A63456" s="3">
        <v>21206920</v>
      </c>
      <c r="B63456" s="4">
        <v>42539.75</v>
      </c>
      <c r="C63456" s="5">
        <v>40.342298288508559</v>
      </c>
    </row>
    <row r="63457" spans="1:3">
      <c r="A63457" s="3">
        <v>21206920</v>
      </c>
      <c r="B63457" s="4">
        <v>42539.791666666664</v>
      </c>
      <c r="C63457" s="5">
        <v>1.2224938875305624</v>
      </c>
    </row>
    <row r="63458" spans="1:3">
      <c r="A63458" s="3">
        <v>21206920</v>
      </c>
      <c r="B63458" s="4">
        <v>42539.833333333336</v>
      </c>
      <c r="C63458" s="5">
        <v>0</v>
      </c>
    </row>
    <row r="63459" spans="1:3">
      <c r="A63459" s="3">
        <v>21206920</v>
      </c>
      <c r="B63459" s="4">
        <v>42539.875</v>
      </c>
      <c r="C63459" s="5">
        <v>0</v>
      </c>
    </row>
    <row r="63460" spans="1:3">
      <c r="A63460" s="3">
        <v>21206920</v>
      </c>
      <c r="B63460" s="4">
        <v>42539.916666666664</v>
      </c>
      <c r="C63460" s="5">
        <v>0</v>
      </c>
    </row>
    <row r="63461" spans="1:3">
      <c r="A63461" s="3">
        <v>21206920</v>
      </c>
      <c r="B63461" s="4">
        <v>42539.958333333336</v>
      </c>
      <c r="C63461" s="5">
        <v>0</v>
      </c>
    </row>
    <row r="63462" spans="1:3">
      <c r="A63462" s="3">
        <v>21206920</v>
      </c>
      <c r="B63462" s="6">
        <v>42540</v>
      </c>
      <c r="C63462" s="5">
        <v>0</v>
      </c>
    </row>
    <row r="63463" spans="1:3">
      <c r="A63463" s="3">
        <v>21206920</v>
      </c>
      <c r="B63463" s="4">
        <v>42540.041666666664</v>
      </c>
      <c r="C63463" s="5">
        <v>0</v>
      </c>
    </row>
    <row r="63464" spans="1:3">
      <c r="A63464" s="3">
        <v>21206920</v>
      </c>
      <c r="B63464" s="4">
        <v>42540.083333333336</v>
      </c>
      <c r="C63464" s="5">
        <v>1.2224938875305624</v>
      </c>
    </row>
    <row r="63465" spans="1:3">
      <c r="A63465" s="3">
        <v>21206920</v>
      </c>
      <c r="B63465" s="4">
        <v>42540.125</v>
      </c>
      <c r="C63465" s="5">
        <v>0</v>
      </c>
    </row>
    <row r="63466" spans="1:3">
      <c r="A63466" s="3">
        <v>21206920</v>
      </c>
      <c r="B63466" s="4">
        <v>42540.166666666664</v>
      </c>
      <c r="C63466" s="5">
        <v>0</v>
      </c>
    </row>
    <row r="63467" spans="1:3">
      <c r="A63467" s="3">
        <v>21206920</v>
      </c>
      <c r="B63467" s="4">
        <v>42540.208333333336</v>
      </c>
      <c r="C63467" s="5">
        <v>0</v>
      </c>
    </row>
    <row r="63468" spans="1:3">
      <c r="A63468" s="3">
        <v>21206920</v>
      </c>
      <c r="B63468" s="4">
        <v>42540.25</v>
      </c>
      <c r="C63468" s="5">
        <v>1.2224938875305624</v>
      </c>
    </row>
    <row r="63469" spans="1:3">
      <c r="A63469" s="3">
        <v>21206920</v>
      </c>
      <c r="B63469" s="4">
        <v>42540.291666666664</v>
      </c>
      <c r="C63469" s="5">
        <v>42.787286063569688</v>
      </c>
    </row>
    <row r="63470" spans="1:3">
      <c r="A63470" s="3">
        <v>21206920</v>
      </c>
      <c r="B63470" s="4">
        <v>42540.333333333336</v>
      </c>
      <c r="C63470" s="5">
        <v>107.57946210268949</v>
      </c>
    </row>
    <row r="63471" spans="1:3">
      <c r="A63471" s="3">
        <v>21206920</v>
      </c>
      <c r="B63471" s="4">
        <v>42540.375</v>
      </c>
      <c r="C63471" s="5">
        <v>179.70660146699268</v>
      </c>
    </row>
    <row r="63472" spans="1:3">
      <c r="A63472" s="3">
        <v>21206920</v>
      </c>
      <c r="B63472" s="4">
        <v>42540.416666666664</v>
      </c>
      <c r="C63472" s="5">
        <v>232.27383863080686</v>
      </c>
    </row>
    <row r="63473" spans="1:3">
      <c r="A63473" s="3">
        <v>21206920</v>
      </c>
      <c r="B63473" s="4">
        <v>42540.458333333336</v>
      </c>
      <c r="C63473" s="5">
        <v>385.08557457212714</v>
      </c>
    </row>
    <row r="63474" spans="1:3">
      <c r="A63474" s="3">
        <v>21206920</v>
      </c>
      <c r="B63474" s="4">
        <v>42540.5</v>
      </c>
      <c r="C63474" s="5">
        <v>438.87530562347189</v>
      </c>
    </row>
    <row r="63475" spans="1:3">
      <c r="A63475" s="3">
        <v>21206920</v>
      </c>
      <c r="B63475" s="4">
        <v>42540.541666666664</v>
      </c>
      <c r="C63475" s="5">
        <v>436.43031784841077</v>
      </c>
    </row>
    <row r="63476" spans="1:3">
      <c r="A63476" s="3">
        <v>21206920</v>
      </c>
      <c r="B63476" s="4">
        <v>42540.583333333336</v>
      </c>
      <c r="C63476" s="5">
        <v>420.53789731051347</v>
      </c>
    </row>
    <row r="63477" spans="1:3">
      <c r="A63477" s="3">
        <v>21206920</v>
      </c>
      <c r="B63477" s="4">
        <v>42540.625</v>
      </c>
      <c r="C63477" s="5">
        <v>322.73838630806847</v>
      </c>
    </row>
    <row r="63478" spans="1:3">
      <c r="A63478" s="3">
        <v>21206920</v>
      </c>
      <c r="B63478" s="4">
        <v>42540.666666666664</v>
      </c>
      <c r="C63478" s="5">
        <v>341.07579462102694</v>
      </c>
    </row>
    <row r="63479" spans="1:3">
      <c r="A63479" s="3">
        <v>21206920</v>
      </c>
      <c r="B63479" s="4">
        <v>42540.708333333336</v>
      </c>
      <c r="C63479" s="5">
        <v>250.61124694376531</v>
      </c>
    </row>
    <row r="63480" spans="1:3">
      <c r="A63480" s="3">
        <v>21206920</v>
      </c>
      <c r="B63480" s="4">
        <v>42540.75</v>
      </c>
      <c r="C63480" s="5">
        <v>77.017114914425434</v>
      </c>
    </row>
    <row r="63481" spans="1:3">
      <c r="A63481" s="3">
        <v>21206920</v>
      </c>
      <c r="B63481" s="4">
        <v>42540.791666666664</v>
      </c>
      <c r="C63481" s="5">
        <v>0</v>
      </c>
    </row>
    <row r="63482" spans="1:3">
      <c r="A63482" s="3">
        <v>21206920</v>
      </c>
      <c r="B63482" s="4">
        <v>42540.833333333336</v>
      </c>
      <c r="C63482" s="5">
        <v>0</v>
      </c>
    </row>
    <row r="63483" spans="1:3">
      <c r="A63483" s="3">
        <v>21206920</v>
      </c>
      <c r="B63483" s="4">
        <v>42540.875</v>
      </c>
      <c r="C63483" s="5">
        <v>0</v>
      </c>
    </row>
    <row r="63484" spans="1:3">
      <c r="A63484" s="3">
        <v>21206920</v>
      </c>
      <c r="B63484" s="4">
        <v>42540.916666666664</v>
      </c>
      <c r="C63484" s="5">
        <v>0</v>
      </c>
    </row>
    <row r="63485" spans="1:3">
      <c r="A63485" s="3">
        <v>21206920</v>
      </c>
      <c r="B63485" s="4">
        <v>42540.958333333336</v>
      </c>
      <c r="C63485" s="5">
        <v>0</v>
      </c>
    </row>
    <row r="63486" spans="1:3">
      <c r="A63486" s="3">
        <v>21206920</v>
      </c>
      <c r="B63486" s="6">
        <v>42541</v>
      </c>
      <c r="C63486" s="5">
        <v>0</v>
      </c>
    </row>
    <row r="63487" spans="1:3">
      <c r="A63487" s="3">
        <v>21206920</v>
      </c>
      <c r="B63487" s="4">
        <v>42541.041666666664</v>
      </c>
      <c r="C63487" s="5">
        <v>0</v>
      </c>
    </row>
    <row r="63488" spans="1:3">
      <c r="A63488" s="3">
        <v>21206920</v>
      </c>
      <c r="B63488" s="4">
        <v>42541.083333333336</v>
      </c>
      <c r="C63488" s="5">
        <v>0</v>
      </c>
    </row>
    <row r="63489" spans="1:3">
      <c r="A63489" s="3">
        <v>21206920</v>
      </c>
      <c r="B63489" s="4">
        <v>42541.125</v>
      </c>
      <c r="C63489" s="5">
        <v>0</v>
      </c>
    </row>
    <row r="63490" spans="1:3">
      <c r="A63490" s="3">
        <v>21206920</v>
      </c>
      <c r="B63490" s="4">
        <v>42541.166666666664</v>
      </c>
      <c r="C63490" s="5">
        <v>0</v>
      </c>
    </row>
    <row r="63491" spans="1:3">
      <c r="A63491" s="3">
        <v>21206920</v>
      </c>
      <c r="B63491" s="4">
        <v>42541.208333333336</v>
      </c>
      <c r="C63491" s="5">
        <v>0</v>
      </c>
    </row>
    <row r="63492" spans="1:3">
      <c r="A63492" s="3">
        <v>21206920</v>
      </c>
      <c r="B63492" s="4">
        <v>42541.25</v>
      </c>
      <c r="C63492" s="5">
        <v>0</v>
      </c>
    </row>
    <row r="63493" spans="1:3">
      <c r="A63493" s="3">
        <v>21206920</v>
      </c>
      <c r="B63493" s="4">
        <v>42541.291666666664</v>
      </c>
      <c r="C63493" s="5">
        <v>20.78239608801956</v>
      </c>
    </row>
    <row r="63494" spans="1:3">
      <c r="A63494" s="3">
        <v>21206920</v>
      </c>
      <c r="B63494" s="4">
        <v>42541.375</v>
      </c>
      <c r="C63494" s="5">
        <v>427.87286063569684</v>
      </c>
    </row>
    <row r="63495" spans="1:3">
      <c r="A63495" s="3">
        <v>21206920</v>
      </c>
      <c r="B63495" s="4">
        <v>42541.416666666664</v>
      </c>
      <c r="C63495" s="5">
        <v>466.99266503667485</v>
      </c>
    </row>
    <row r="63496" spans="1:3">
      <c r="A63496" s="3">
        <v>21206920</v>
      </c>
      <c r="B63496" s="4">
        <v>42541.458333333336</v>
      </c>
      <c r="C63496" s="5">
        <v>733.49633251833745</v>
      </c>
    </row>
    <row r="63497" spans="1:3">
      <c r="A63497" s="3">
        <v>21206920</v>
      </c>
      <c r="B63497" s="4">
        <v>42541.5</v>
      </c>
      <c r="C63497" s="5">
        <v>641.80929095354531</v>
      </c>
    </row>
    <row r="63498" spans="1:3">
      <c r="A63498" s="3">
        <v>21206920</v>
      </c>
      <c r="B63498" s="4">
        <v>42541.541666666664</v>
      </c>
      <c r="C63498" s="5">
        <v>781.17359413202939</v>
      </c>
    </row>
    <row r="63499" spans="1:3">
      <c r="A63499" s="3">
        <v>21206920</v>
      </c>
      <c r="B63499" s="4">
        <v>42541.583333333336</v>
      </c>
      <c r="C63499" s="5">
        <v>295.84352078239613</v>
      </c>
    </row>
    <row r="63500" spans="1:3">
      <c r="A63500" s="3">
        <v>21206920</v>
      </c>
      <c r="B63500" s="4">
        <v>42541.625</v>
      </c>
      <c r="C63500" s="5">
        <v>235.94132029339855</v>
      </c>
    </row>
    <row r="63501" spans="1:3">
      <c r="A63501" s="3">
        <v>21206920</v>
      </c>
      <c r="B63501" s="4">
        <v>42541.666666666664</v>
      </c>
      <c r="C63501" s="5">
        <v>212.71393643031786</v>
      </c>
    </row>
    <row r="63502" spans="1:3">
      <c r="A63502" s="3">
        <v>21206920</v>
      </c>
      <c r="B63502" s="4">
        <v>42541.708333333336</v>
      </c>
      <c r="C63502" s="5">
        <v>169.92665036674816</v>
      </c>
    </row>
    <row r="63503" spans="1:3">
      <c r="A63503" s="3">
        <v>21206920</v>
      </c>
      <c r="B63503" s="4">
        <v>42541.75</v>
      </c>
      <c r="C63503" s="5">
        <v>51.344743276283623</v>
      </c>
    </row>
    <row r="63504" spans="1:3">
      <c r="A63504" s="3">
        <v>21206920</v>
      </c>
      <c r="B63504" s="4">
        <v>42541.791666666664</v>
      </c>
      <c r="C63504" s="5">
        <v>0</v>
      </c>
    </row>
    <row r="63505" spans="1:3">
      <c r="A63505" s="3">
        <v>21206920</v>
      </c>
      <c r="B63505" s="4">
        <v>42541.833333333336</v>
      </c>
      <c r="C63505" s="5">
        <v>0</v>
      </c>
    </row>
    <row r="63506" spans="1:3">
      <c r="A63506" s="3">
        <v>21206920</v>
      </c>
      <c r="B63506" s="4">
        <v>42541.875</v>
      </c>
      <c r="C63506" s="5">
        <v>0</v>
      </c>
    </row>
    <row r="63507" spans="1:3">
      <c r="A63507" s="3">
        <v>21206920</v>
      </c>
      <c r="B63507" s="4">
        <v>42541.916666666664</v>
      </c>
      <c r="C63507" s="5">
        <v>0</v>
      </c>
    </row>
    <row r="63508" spans="1:3">
      <c r="A63508" s="3">
        <v>21206920</v>
      </c>
      <c r="B63508" s="4">
        <v>42541.958333333336</v>
      </c>
      <c r="C63508" s="5">
        <v>1.2224938875305624</v>
      </c>
    </row>
    <row r="63509" spans="1:3">
      <c r="A63509" s="3">
        <v>21206920</v>
      </c>
      <c r="B63509" s="6">
        <v>42542</v>
      </c>
      <c r="C63509" s="5">
        <v>0</v>
      </c>
    </row>
    <row r="63510" spans="1:3">
      <c r="A63510" s="3">
        <v>21206920</v>
      </c>
      <c r="B63510" s="4">
        <v>42542.041666666664</v>
      </c>
      <c r="C63510" s="5">
        <v>0</v>
      </c>
    </row>
    <row r="63511" spans="1:3">
      <c r="A63511" s="3">
        <v>21206920</v>
      </c>
      <c r="B63511" s="4">
        <v>42542.083333333336</v>
      </c>
      <c r="C63511" s="5">
        <v>0</v>
      </c>
    </row>
    <row r="63512" spans="1:3">
      <c r="A63512" s="3">
        <v>21206920</v>
      </c>
      <c r="B63512" s="4">
        <v>42542.125</v>
      </c>
      <c r="C63512" s="5">
        <v>0</v>
      </c>
    </row>
    <row r="63513" spans="1:3">
      <c r="A63513" s="3">
        <v>21206920</v>
      </c>
      <c r="B63513" s="4">
        <v>42542.166666666664</v>
      </c>
      <c r="C63513" s="5">
        <v>0</v>
      </c>
    </row>
    <row r="63514" spans="1:3">
      <c r="A63514" s="3">
        <v>21206920</v>
      </c>
      <c r="B63514" s="4">
        <v>42542.208333333336</v>
      </c>
      <c r="C63514" s="5">
        <v>0</v>
      </c>
    </row>
    <row r="63515" spans="1:3">
      <c r="A63515" s="3">
        <v>21206920</v>
      </c>
      <c r="B63515" s="4">
        <v>42542.25</v>
      </c>
      <c r="C63515" s="5">
        <v>0</v>
      </c>
    </row>
    <row r="63516" spans="1:3">
      <c r="A63516" s="3">
        <v>21206920</v>
      </c>
      <c r="B63516" s="4">
        <v>42542.375</v>
      </c>
      <c r="C63516" s="5">
        <v>180.92909535452324</v>
      </c>
    </row>
    <row r="63517" spans="1:3">
      <c r="A63517" s="3">
        <v>21206920</v>
      </c>
      <c r="B63517" s="4">
        <v>42542.416666666664</v>
      </c>
      <c r="C63517" s="5">
        <v>295.84352078239613</v>
      </c>
    </row>
    <row r="63518" spans="1:3">
      <c r="A63518" s="3">
        <v>21206920</v>
      </c>
      <c r="B63518" s="4">
        <v>42542.458333333336</v>
      </c>
      <c r="C63518" s="5">
        <v>237.16381418092911</v>
      </c>
    </row>
    <row r="63519" spans="1:3">
      <c r="A63519" s="3">
        <v>21206920</v>
      </c>
      <c r="B63519" s="4">
        <v>42542.5</v>
      </c>
      <c r="C63519" s="5">
        <v>374.08312958435209</v>
      </c>
    </row>
    <row r="63520" spans="1:3">
      <c r="A63520" s="3">
        <v>21206920</v>
      </c>
      <c r="B63520" s="4">
        <v>42542.541666666664</v>
      </c>
      <c r="C63520" s="5">
        <v>345.96577017114919</v>
      </c>
    </row>
    <row r="63521" spans="1:3">
      <c r="A63521" s="3">
        <v>21206920</v>
      </c>
      <c r="B63521" s="4">
        <v>42542.583333333336</v>
      </c>
      <c r="C63521" s="5">
        <v>293.398533007335</v>
      </c>
    </row>
    <row r="63522" spans="1:3">
      <c r="A63522" s="3">
        <v>21206920</v>
      </c>
      <c r="B63522" s="4">
        <v>42542.625</v>
      </c>
      <c r="C63522" s="5">
        <v>279.95110024449878</v>
      </c>
    </row>
    <row r="63523" spans="1:3">
      <c r="A63523" s="3">
        <v>21206920</v>
      </c>
      <c r="B63523" s="4">
        <v>42542.666666666664</v>
      </c>
      <c r="C63523" s="5">
        <v>244.49877750611248</v>
      </c>
    </row>
    <row r="63524" spans="1:3">
      <c r="A63524" s="3">
        <v>21206920</v>
      </c>
      <c r="B63524" s="4">
        <v>42542.708333333336</v>
      </c>
      <c r="C63524" s="5">
        <v>209.04645476772617</v>
      </c>
    </row>
    <row r="63525" spans="1:3">
      <c r="A63525" s="3">
        <v>21206920</v>
      </c>
      <c r="B63525" s="4">
        <v>42542.75</v>
      </c>
      <c r="C63525" s="5">
        <v>68.459657701711492</v>
      </c>
    </row>
    <row r="63526" spans="1:3">
      <c r="A63526" s="3">
        <v>21206920</v>
      </c>
      <c r="B63526" s="4">
        <v>42542.791666666664</v>
      </c>
      <c r="C63526" s="5">
        <v>0</v>
      </c>
    </row>
    <row r="63527" spans="1:3">
      <c r="A63527" s="3">
        <v>21206920</v>
      </c>
      <c r="B63527" s="4">
        <v>42542.833333333336</v>
      </c>
      <c r="C63527" s="5">
        <v>0</v>
      </c>
    </row>
    <row r="63528" spans="1:3">
      <c r="A63528" s="3">
        <v>21206920</v>
      </c>
      <c r="B63528" s="4">
        <v>42542.875</v>
      </c>
      <c r="C63528" s="5">
        <v>0</v>
      </c>
    </row>
    <row r="63529" spans="1:3">
      <c r="A63529" s="3">
        <v>21206920</v>
      </c>
      <c r="B63529" s="4">
        <v>42542.916666666664</v>
      </c>
      <c r="C63529" s="5">
        <v>0</v>
      </c>
    </row>
    <row r="63530" spans="1:3">
      <c r="A63530" s="3">
        <v>21206920</v>
      </c>
      <c r="B63530" s="4">
        <v>42542.958333333336</v>
      </c>
      <c r="C63530" s="5">
        <v>0</v>
      </c>
    </row>
    <row r="63531" spans="1:3">
      <c r="A63531" s="3">
        <v>21206920</v>
      </c>
      <c r="B63531" s="6">
        <v>42543</v>
      </c>
      <c r="C63531" s="5">
        <v>0</v>
      </c>
    </row>
    <row r="63532" spans="1:3">
      <c r="A63532" s="3">
        <v>21206920</v>
      </c>
      <c r="B63532" s="4">
        <v>42543.041666666664</v>
      </c>
      <c r="C63532" s="5">
        <v>0</v>
      </c>
    </row>
    <row r="63533" spans="1:3">
      <c r="A63533" s="3">
        <v>21206920</v>
      </c>
      <c r="B63533" s="4">
        <v>42543.083333333336</v>
      </c>
      <c r="C63533" s="5">
        <v>0</v>
      </c>
    </row>
    <row r="63534" spans="1:3">
      <c r="A63534" s="3">
        <v>21206920</v>
      </c>
      <c r="B63534" s="4">
        <v>42543.125</v>
      </c>
      <c r="C63534" s="5">
        <v>0</v>
      </c>
    </row>
    <row r="63535" spans="1:3">
      <c r="A63535" s="3">
        <v>21206920</v>
      </c>
      <c r="B63535" s="4">
        <v>42543.166666666664</v>
      </c>
      <c r="C63535" s="5">
        <v>0</v>
      </c>
    </row>
    <row r="63536" spans="1:3">
      <c r="A63536" s="3">
        <v>21206920</v>
      </c>
      <c r="B63536" s="4">
        <v>42543.208333333336</v>
      </c>
      <c r="C63536" s="5">
        <v>0</v>
      </c>
    </row>
    <row r="63537" spans="1:3">
      <c r="A63537" s="3">
        <v>21206920</v>
      </c>
      <c r="B63537" s="4">
        <v>42543.25</v>
      </c>
      <c r="C63537" s="5">
        <v>0</v>
      </c>
    </row>
    <row r="63538" spans="1:3">
      <c r="A63538" s="3">
        <v>21206920</v>
      </c>
      <c r="B63538" s="4">
        <v>42543.375</v>
      </c>
      <c r="C63538" s="5">
        <v>226.16136919315406</v>
      </c>
    </row>
    <row r="63539" spans="1:3">
      <c r="A63539" s="3">
        <v>21206920</v>
      </c>
      <c r="B63539" s="4">
        <v>42543.416666666664</v>
      </c>
      <c r="C63539" s="5">
        <v>369.19315403422985</v>
      </c>
    </row>
    <row r="63540" spans="1:3">
      <c r="A63540" s="3">
        <v>21206920</v>
      </c>
      <c r="B63540" s="4">
        <v>42543.458333333336</v>
      </c>
      <c r="C63540" s="5">
        <v>547.67726161369194</v>
      </c>
    </row>
    <row r="63541" spans="1:3">
      <c r="A63541" s="3">
        <v>21206920</v>
      </c>
      <c r="B63541" s="4">
        <v>42543.5</v>
      </c>
      <c r="C63541" s="5">
        <v>492.66503667481663</v>
      </c>
    </row>
    <row r="63542" spans="1:3">
      <c r="A63542" s="3">
        <v>21206920</v>
      </c>
      <c r="B63542" s="4">
        <v>42543.541666666664</v>
      </c>
      <c r="C63542" s="5">
        <v>420.53789731051347</v>
      </c>
    </row>
    <row r="63543" spans="1:3">
      <c r="A63543" s="3">
        <v>21206920</v>
      </c>
      <c r="B63543" s="4">
        <v>42543.583333333336</v>
      </c>
      <c r="C63543" s="5">
        <v>369.19315403422985</v>
      </c>
    </row>
    <row r="63544" spans="1:3">
      <c r="A63544" s="3">
        <v>21206920</v>
      </c>
      <c r="B63544" s="4">
        <v>42543.625</v>
      </c>
      <c r="C63544" s="5">
        <v>332.51833740831296</v>
      </c>
    </row>
    <row r="63545" spans="1:3">
      <c r="A63545" s="3">
        <v>21206920</v>
      </c>
      <c r="B63545" s="4">
        <v>42543.666666666664</v>
      </c>
      <c r="C63545" s="5">
        <v>211.4914425427873</v>
      </c>
    </row>
    <row r="63546" spans="1:3">
      <c r="A63546" s="3">
        <v>21206920</v>
      </c>
      <c r="B63546" s="4">
        <v>42543.708333333336</v>
      </c>
      <c r="C63546" s="5">
        <v>116.13691931540343</v>
      </c>
    </row>
    <row r="63547" spans="1:3">
      <c r="A63547" s="3">
        <v>21206920</v>
      </c>
      <c r="B63547" s="4">
        <v>42543.75</v>
      </c>
      <c r="C63547" s="5">
        <v>28.117359413202937</v>
      </c>
    </row>
    <row r="63548" spans="1:3">
      <c r="A63548" s="3">
        <v>21206920</v>
      </c>
      <c r="B63548" s="4">
        <v>42543.791666666664</v>
      </c>
      <c r="C63548" s="5">
        <v>2.4449877750611249</v>
      </c>
    </row>
    <row r="63549" spans="1:3">
      <c r="A63549" s="3">
        <v>21206920</v>
      </c>
      <c r="B63549" s="4">
        <v>42543.833333333336</v>
      </c>
      <c r="C63549" s="5">
        <v>1.2224938875305624</v>
      </c>
    </row>
    <row r="63550" spans="1:3">
      <c r="A63550" s="3">
        <v>21206920</v>
      </c>
      <c r="B63550" s="4">
        <v>42543.875</v>
      </c>
      <c r="C63550" s="5">
        <v>0</v>
      </c>
    </row>
    <row r="63551" spans="1:3">
      <c r="A63551" s="3">
        <v>21206920</v>
      </c>
      <c r="B63551" s="4">
        <v>42543.916666666664</v>
      </c>
      <c r="C63551" s="5">
        <v>0</v>
      </c>
    </row>
    <row r="63552" spans="1:3">
      <c r="A63552" s="3">
        <v>21206920</v>
      </c>
      <c r="B63552" s="4">
        <v>42543.958333333336</v>
      </c>
      <c r="C63552" s="5">
        <v>0</v>
      </c>
    </row>
    <row r="63553" spans="1:3">
      <c r="A63553" s="3">
        <v>21206920</v>
      </c>
      <c r="B63553" s="6">
        <v>42544</v>
      </c>
      <c r="C63553" s="5">
        <v>0</v>
      </c>
    </row>
    <row r="63554" spans="1:3">
      <c r="A63554" s="3">
        <v>21206920</v>
      </c>
      <c r="B63554" s="4">
        <v>42544.041666666664</v>
      </c>
      <c r="C63554" s="5">
        <v>0</v>
      </c>
    </row>
    <row r="63555" spans="1:3">
      <c r="A63555" s="3">
        <v>21206920</v>
      </c>
      <c r="B63555" s="4">
        <v>42544.083333333336</v>
      </c>
      <c r="C63555" s="5">
        <v>0</v>
      </c>
    </row>
    <row r="63556" spans="1:3">
      <c r="A63556" s="3">
        <v>21206920</v>
      </c>
      <c r="B63556" s="4">
        <v>42544.125</v>
      </c>
      <c r="C63556" s="5">
        <v>0</v>
      </c>
    </row>
    <row r="63557" spans="1:3">
      <c r="A63557" s="3">
        <v>21206920</v>
      </c>
      <c r="B63557" s="4">
        <v>42544.166666666664</v>
      </c>
      <c r="C63557" s="5">
        <v>0</v>
      </c>
    </row>
    <row r="63558" spans="1:3">
      <c r="A63558" s="3">
        <v>21206920</v>
      </c>
      <c r="B63558" s="4">
        <v>42544.208333333336</v>
      </c>
      <c r="C63558" s="5">
        <v>0</v>
      </c>
    </row>
    <row r="63559" spans="1:3">
      <c r="A63559" s="3">
        <v>21206920</v>
      </c>
      <c r="B63559" s="4">
        <v>42544.25</v>
      </c>
      <c r="C63559" s="5">
        <v>1.2224938875305624</v>
      </c>
    </row>
    <row r="63560" spans="1:3">
      <c r="A63560" s="3">
        <v>21206920</v>
      </c>
      <c r="B63560" s="4">
        <v>42544.291666666664</v>
      </c>
      <c r="C63560" s="5">
        <v>39.119804400977998</v>
      </c>
    </row>
    <row r="63561" spans="1:3">
      <c r="A63561" s="3">
        <v>21206920</v>
      </c>
      <c r="B63561" s="4">
        <v>42544.333333333336</v>
      </c>
      <c r="C63561" s="5">
        <v>146.6992665036675</v>
      </c>
    </row>
    <row r="63562" spans="1:3">
      <c r="A63562" s="3">
        <v>21206920</v>
      </c>
      <c r="B63562" s="4">
        <v>42544.375</v>
      </c>
      <c r="C63562" s="5">
        <v>265.28117359413204</v>
      </c>
    </row>
    <row r="63563" spans="1:3">
      <c r="A63563" s="3">
        <v>21206920</v>
      </c>
      <c r="B63563" s="4">
        <v>42544.416666666664</v>
      </c>
      <c r="C63563" s="5">
        <v>380.1955990220049</v>
      </c>
    </row>
    <row r="63564" spans="1:3">
      <c r="A63564" s="3">
        <v>21206920</v>
      </c>
      <c r="B63564" s="4">
        <v>42544.458333333336</v>
      </c>
      <c r="C63564" s="5">
        <v>328.85085574572128</v>
      </c>
    </row>
    <row r="63565" spans="1:3">
      <c r="A63565" s="3">
        <v>21206920</v>
      </c>
      <c r="B63565" s="4">
        <v>42544.541666666664</v>
      </c>
      <c r="C63565" s="5">
        <v>403.42298288508562</v>
      </c>
    </row>
    <row r="63566" spans="1:3">
      <c r="A63566" s="3">
        <v>21206920</v>
      </c>
      <c r="B63566" s="4">
        <v>42544.583333333336</v>
      </c>
      <c r="C63566" s="5">
        <v>641.80929095354531</v>
      </c>
    </row>
    <row r="63567" spans="1:3">
      <c r="A63567" s="3">
        <v>21206920</v>
      </c>
      <c r="B63567" s="4">
        <v>42544.625</v>
      </c>
      <c r="C63567" s="5">
        <v>355.74572127139368</v>
      </c>
    </row>
    <row r="63568" spans="1:3">
      <c r="A63568" s="3">
        <v>21206920</v>
      </c>
      <c r="B63568" s="4">
        <v>42544.666666666664</v>
      </c>
      <c r="C63568" s="5">
        <v>243.27628361858191</v>
      </c>
    </row>
    <row r="63569" spans="1:3">
      <c r="A63569" s="3">
        <v>21206920</v>
      </c>
      <c r="B63569" s="4">
        <v>42544.708333333336</v>
      </c>
      <c r="C63569" s="5">
        <v>139.36430317848411</v>
      </c>
    </row>
    <row r="63570" spans="1:3">
      <c r="A63570" s="3">
        <v>21206920</v>
      </c>
      <c r="B63570" s="4">
        <v>42544.75</v>
      </c>
      <c r="C63570" s="5">
        <v>73.349633251833751</v>
      </c>
    </row>
    <row r="63571" spans="1:3">
      <c r="A63571" s="3">
        <v>21206920</v>
      </c>
      <c r="B63571" s="4">
        <v>42544.791666666664</v>
      </c>
      <c r="C63571" s="5">
        <v>0</v>
      </c>
    </row>
    <row r="63572" spans="1:3">
      <c r="A63572" s="3">
        <v>21206920</v>
      </c>
      <c r="B63572" s="4">
        <v>42544.833333333336</v>
      </c>
      <c r="C63572" s="5">
        <v>0</v>
      </c>
    </row>
    <row r="63573" spans="1:3">
      <c r="A63573" s="3">
        <v>21206920</v>
      </c>
      <c r="B63573" s="4">
        <v>42544.875</v>
      </c>
      <c r="C63573" s="5">
        <v>0</v>
      </c>
    </row>
    <row r="63574" spans="1:3">
      <c r="A63574" s="3">
        <v>21206920</v>
      </c>
      <c r="B63574" s="4">
        <v>42544.916666666664</v>
      </c>
      <c r="C63574" s="5">
        <v>0</v>
      </c>
    </row>
    <row r="63575" spans="1:3">
      <c r="A63575" s="3">
        <v>21206920</v>
      </c>
      <c r="B63575" s="4">
        <v>42544.958333333336</v>
      </c>
      <c r="C63575" s="5">
        <v>0</v>
      </c>
    </row>
    <row r="63576" spans="1:3">
      <c r="A63576" s="3">
        <v>21206920</v>
      </c>
      <c r="B63576" s="6">
        <v>42545</v>
      </c>
      <c r="C63576" s="5">
        <v>0</v>
      </c>
    </row>
    <row r="63577" spans="1:3">
      <c r="A63577" s="3">
        <v>21206920</v>
      </c>
      <c r="B63577" s="4">
        <v>42545.041666666664</v>
      </c>
      <c r="C63577" s="5">
        <v>0</v>
      </c>
    </row>
    <row r="63578" spans="1:3">
      <c r="A63578" s="3">
        <v>21206920</v>
      </c>
      <c r="B63578" s="4">
        <v>42545.083333333336</v>
      </c>
      <c r="C63578" s="5">
        <v>0</v>
      </c>
    </row>
    <row r="63579" spans="1:3">
      <c r="A63579" s="3">
        <v>21206920</v>
      </c>
      <c r="B63579" s="4">
        <v>42545.125</v>
      </c>
      <c r="C63579" s="5">
        <v>0</v>
      </c>
    </row>
    <row r="63580" spans="1:3">
      <c r="A63580" s="3">
        <v>21206920</v>
      </c>
      <c r="B63580" s="4">
        <v>42545.166666666664</v>
      </c>
      <c r="C63580" s="5">
        <v>0</v>
      </c>
    </row>
    <row r="63581" spans="1:3">
      <c r="A63581" s="3">
        <v>21206920</v>
      </c>
      <c r="B63581" s="4">
        <v>42545.208333333336</v>
      </c>
      <c r="C63581" s="5">
        <v>0</v>
      </c>
    </row>
    <row r="63582" spans="1:3">
      <c r="A63582" s="3">
        <v>21206920</v>
      </c>
      <c r="B63582" s="4">
        <v>42545.25</v>
      </c>
      <c r="C63582" s="5">
        <v>0</v>
      </c>
    </row>
    <row r="63583" spans="1:3">
      <c r="A63583" s="3">
        <v>21206920</v>
      </c>
      <c r="B63583" s="4">
        <v>42545.291666666664</v>
      </c>
      <c r="C63583" s="5">
        <v>47.677261613691932</v>
      </c>
    </row>
    <row r="63584" spans="1:3">
      <c r="A63584" s="3">
        <v>21206920</v>
      </c>
      <c r="B63584" s="4">
        <v>42545.333333333336</v>
      </c>
      <c r="C63584" s="5">
        <v>189.48655256723717</v>
      </c>
    </row>
    <row r="63585" spans="1:3">
      <c r="A63585" s="3">
        <v>21206920</v>
      </c>
      <c r="B63585" s="4">
        <v>42545.375</v>
      </c>
      <c r="C63585" s="5">
        <v>220.04889975550122</v>
      </c>
    </row>
    <row r="63586" spans="1:3">
      <c r="A63586" s="3">
        <v>21206920</v>
      </c>
      <c r="B63586" s="4">
        <v>42545.416666666664</v>
      </c>
      <c r="C63586" s="5">
        <v>182.1515892420538</v>
      </c>
    </row>
    <row r="63587" spans="1:3">
      <c r="A63587" s="3">
        <v>21206920</v>
      </c>
      <c r="B63587" s="4">
        <v>42545.458333333336</v>
      </c>
      <c r="C63587" s="5">
        <v>245.72127139364304</v>
      </c>
    </row>
    <row r="63588" spans="1:3">
      <c r="A63588" s="3">
        <v>21206920</v>
      </c>
      <c r="B63588" s="4">
        <v>42545.5</v>
      </c>
      <c r="C63588" s="5">
        <v>282.3960880195599</v>
      </c>
    </row>
    <row r="63589" spans="1:3">
      <c r="A63589" s="3">
        <v>21206920</v>
      </c>
      <c r="B63589" s="4">
        <v>42545.541666666664</v>
      </c>
      <c r="C63589" s="5">
        <v>189.48655256723717</v>
      </c>
    </row>
    <row r="63590" spans="1:3">
      <c r="A63590" s="3">
        <v>21206920</v>
      </c>
      <c r="B63590" s="4">
        <v>42545.583333333336</v>
      </c>
      <c r="C63590" s="5">
        <v>189.48655256723717</v>
      </c>
    </row>
    <row r="63591" spans="1:3">
      <c r="A63591" s="3">
        <v>21206920</v>
      </c>
      <c r="B63591" s="4">
        <v>42545.625</v>
      </c>
      <c r="C63591" s="5">
        <v>298.28850855745725</v>
      </c>
    </row>
    <row r="63592" spans="1:3">
      <c r="A63592" s="3">
        <v>21206920</v>
      </c>
      <c r="B63592" s="4">
        <v>42545.666666666664</v>
      </c>
      <c r="C63592" s="5">
        <v>95.354523227383865</v>
      </c>
    </row>
    <row r="63593" spans="1:3">
      <c r="A63593" s="3">
        <v>21206920</v>
      </c>
      <c r="B63593" s="4">
        <v>42545.708333333336</v>
      </c>
      <c r="C63593" s="5">
        <v>81.907090464547679</v>
      </c>
    </row>
    <row r="63594" spans="1:3">
      <c r="A63594" s="3">
        <v>21206920</v>
      </c>
      <c r="B63594" s="4">
        <v>42545.75</v>
      </c>
      <c r="C63594" s="5">
        <v>58.679706601466997</v>
      </c>
    </row>
    <row r="63595" spans="1:3">
      <c r="A63595" s="3">
        <v>21206920</v>
      </c>
      <c r="B63595" s="4">
        <v>42545.791666666664</v>
      </c>
      <c r="C63595" s="5">
        <v>0</v>
      </c>
    </row>
    <row r="63596" spans="1:3">
      <c r="A63596" s="3">
        <v>21206920</v>
      </c>
      <c r="B63596" s="4">
        <v>42545.833333333336</v>
      </c>
      <c r="C63596" s="5">
        <v>0</v>
      </c>
    </row>
    <row r="63597" spans="1:3">
      <c r="A63597" s="3">
        <v>21206920</v>
      </c>
      <c r="B63597" s="4">
        <v>42545.875</v>
      </c>
      <c r="C63597" s="5">
        <v>0</v>
      </c>
    </row>
    <row r="63598" spans="1:3">
      <c r="A63598" s="3">
        <v>21206920</v>
      </c>
      <c r="B63598" s="4">
        <v>42545.916666666664</v>
      </c>
      <c r="C63598" s="5">
        <v>0</v>
      </c>
    </row>
    <row r="63599" spans="1:3">
      <c r="A63599" s="3">
        <v>21206920</v>
      </c>
      <c r="B63599" s="4">
        <v>42545.958333333336</v>
      </c>
      <c r="C63599" s="5">
        <v>0</v>
      </c>
    </row>
    <row r="63600" spans="1:3">
      <c r="A63600" s="3">
        <v>21206920</v>
      </c>
      <c r="B63600" s="6">
        <v>42546</v>
      </c>
      <c r="C63600" s="5">
        <v>0</v>
      </c>
    </row>
    <row r="63601" spans="1:3">
      <c r="A63601" s="3">
        <v>21206920</v>
      </c>
      <c r="B63601" s="4">
        <v>42546.041666666664</v>
      </c>
      <c r="C63601" s="5">
        <v>0</v>
      </c>
    </row>
    <row r="63602" spans="1:3">
      <c r="A63602" s="3">
        <v>21206920</v>
      </c>
      <c r="B63602" s="4">
        <v>42546.083333333336</v>
      </c>
      <c r="C63602" s="5">
        <v>0</v>
      </c>
    </row>
    <row r="63603" spans="1:3">
      <c r="A63603" s="3">
        <v>21206920</v>
      </c>
      <c r="B63603" s="4">
        <v>42546.125</v>
      </c>
      <c r="C63603" s="5">
        <v>0</v>
      </c>
    </row>
    <row r="63604" spans="1:3">
      <c r="A63604" s="3">
        <v>21206920</v>
      </c>
      <c r="B63604" s="4">
        <v>42546.166666666664</v>
      </c>
      <c r="C63604" s="5">
        <v>0</v>
      </c>
    </row>
    <row r="63605" spans="1:3">
      <c r="A63605" s="3">
        <v>21206920</v>
      </c>
      <c r="B63605" s="4">
        <v>42546.208333333336</v>
      </c>
      <c r="C63605" s="5">
        <v>0</v>
      </c>
    </row>
    <row r="63606" spans="1:3">
      <c r="A63606" s="3">
        <v>21206920</v>
      </c>
      <c r="B63606" s="4">
        <v>42546.25</v>
      </c>
      <c r="C63606" s="5">
        <v>1.2224938875305624</v>
      </c>
    </row>
    <row r="63607" spans="1:3">
      <c r="A63607" s="3">
        <v>21206920</v>
      </c>
      <c r="B63607" s="4">
        <v>42546.291666666664</v>
      </c>
      <c r="C63607" s="5">
        <v>57.457212713936435</v>
      </c>
    </row>
    <row r="63608" spans="1:3">
      <c r="A63608" s="3">
        <v>21206920</v>
      </c>
      <c r="B63608" s="4">
        <v>42546.333333333336</v>
      </c>
      <c r="C63608" s="5">
        <v>207.82396088019561</v>
      </c>
    </row>
    <row r="63609" spans="1:3">
      <c r="A63609" s="3">
        <v>21206920</v>
      </c>
      <c r="B63609" s="4">
        <v>42546.375</v>
      </c>
      <c r="C63609" s="5">
        <v>419.31540342298291</v>
      </c>
    </row>
    <row r="63610" spans="1:3">
      <c r="A63610" s="3">
        <v>21206920</v>
      </c>
      <c r="B63610" s="4">
        <v>42546.416666666664</v>
      </c>
      <c r="C63610" s="5">
        <v>414.42542787286067</v>
      </c>
    </row>
    <row r="63611" spans="1:3">
      <c r="A63611" s="3">
        <v>21206920</v>
      </c>
      <c r="B63611" s="4">
        <v>42546.458333333336</v>
      </c>
      <c r="C63611" s="5">
        <v>326.40586797066015</v>
      </c>
    </row>
    <row r="63612" spans="1:3">
      <c r="A63612" s="3">
        <v>21206920</v>
      </c>
      <c r="B63612" s="4">
        <v>42546.5</v>
      </c>
      <c r="C63612" s="5">
        <v>606.35696821515899</v>
      </c>
    </row>
    <row r="63613" spans="1:3">
      <c r="A63613" s="3">
        <v>21206920</v>
      </c>
      <c r="B63613" s="4">
        <v>42546.541666666664</v>
      </c>
      <c r="C63613" s="5">
        <v>691.93154034229838</v>
      </c>
    </row>
    <row r="63614" spans="1:3">
      <c r="A63614" s="3">
        <v>21206920</v>
      </c>
      <c r="B63614" s="4">
        <v>42546.583333333336</v>
      </c>
      <c r="C63614" s="5">
        <v>563.56968215158929</v>
      </c>
    </row>
    <row r="63615" spans="1:3">
      <c r="A63615" s="3">
        <v>21206920</v>
      </c>
      <c r="B63615" s="4">
        <v>42546.625</v>
      </c>
      <c r="C63615" s="5">
        <v>564.79217603911979</v>
      </c>
    </row>
    <row r="63616" spans="1:3">
      <c r="A63616" s="3">
        <v>21206920</v>
      </c>
      <c r="B63616" s="4">
        <v>42546.666666666664</v>
      </c>
      <c r="C63616" s="5">
        <v>396.08801955990225</v>
      </c>
    </row>
    <row r="63617" spans="1:3">
      <c r="A63617" s="3">
        <v>21206920</v>
      </c>
      <c r="B63617" s="4">
        <v>42546.708333333336</v>
      </c>
      <c r="C63617" s="5">
        <v>237.16381418092911</v>
      </c>
    </row>
    <row r="63618" spans="1:3">
      <c r="A63618" s="3">
        <v>21206920</v>
      </c>
      <c r="B63618" s="4">
        <v>42546.75</v>
      </c>
      <c r="C63618" s="5">
        <v>63.569682151589248</v>
      </c>
    </row>
    <row r="63619" spans="1:3">
      <c r="A63619" s="3">
        <v>21206920</v>
      </c>
      <c r="B63619" s="4">
        <v>42546.791666666664</v>
      </c>
      <c r="C63619" s="5">
        <v>2.4449877750611249</v>
      </c>
    </row>
    <row r="63620" spans="1:3">
      <c r="A63620" s="3">
        <v>21206920</v>
      </c>
      <c r="B63620" s="4">
        <v>42546.833333333336</v>
      </c>
      <c r="C63620" s="5">
        <v>0</v>
      </c>
    </row>
    <row r="63621" spans="1:3">
      <c r="A63621" s="3">
        <v>21206920</v>
      </c>
      <c r="B63621" s="4">
        <v>42546.875</v>
      </c>
      <c r="C63621" s="5">
        <v>0</v>
      </c>
    </row>
    <row r="63622" spans="1:3">
      <c r="A63622" s="3">
        <v>21206920</v>
      </c>
      <c r="B63622" s="4">
        <v>42546.916666666664</v>
      </c>
      <c r="C63622" s="5">
        <v>0</v>
      </c>
    </row>
    <row r="63623" spans="1:3">
      <c r="A63623" s="3">
        <v>21206920</v>
      </c>
      <c r="B63623" s="4">
        <v>42546.958333333336</v>
      </c>
      <c r="C63623" s="5">
        <v>0</v>
      </c>
    </row>
    <row r="63624" spans="1:3">
      <c r="A63624" s="3">
        <v>21206920</v>
      </c>
      <c r="B63624" s="6">
        <v>42547</v>
      </c>
      <c r="C63624" s="5">
        <v>0</v>
      </c>
    </row>
    <row r="63625" spans="1:3">
      <c r="A63625" s="3">
        <v>21206920</v>
      </c>
      <c r="B63625" s="4">
        <v>42547.041666666664</v>
      </c>
      <c r="C63625" s="5">
        <v>0</v>
      </c>
    </row>
    <row r="63626" spans="1:3">
      <c r="A63626" s="3">
        <v>21206920</v>
      </c>
      <c r="B63626" s="4">
        <v>42547.083333333336</v>
      </c>
      <c r="C63626" s="5">
        <v>0</v>
      </c>
    </row>
    <row r="63627" spans="1:3">
      <c r="A63627" s="3">
        <v>21206920</v>
      </c>
      <c r="B63627" s="4">
        <v>42547.125</v>
      </c>
      <c r="C63627" s="5">
        <v>0</v>
      </c>
    </row>
    <row r="63628" spans="1:3">
      <c r="A63628" s="3">
        <v>21206920</v>
      </c>
      <c r="B63628" s="4">
        <v>42547.166666666664</v>
      </c>
      <c r="C63628" s="5">
        <v>0</v>
      </c>
    </row>
    <row r="63629" spans="1:3">
      <c r="A63629" s="3">
        <v>21206920</v>
      </c>
      <c r="B63629" s="4">
        <v>42547.208333333336</v>
      </c>
      <c r="C63629" s="5">
        <v>0</v>
      </c>
    </row>
    <row r="63630" spans="1:3">
      <c r="A63630" s="3">
        <v>21206920</v>
      </c>
      <c r="B63630" s="4">
        <v>42547.25</v>
      </c>
      <c r="C63630" s="5">
        <v>3.6674816625916873</v>
      </c>
    </row>
    <row r="63631" spans="1:3">
      <c r="A63631" s="3">
        <v>21206920</v>
      </c>
      <c r="B63631" s="4">
        <v>42547.291666666664</v>
      </c>
      <c r="C63631" s="5">
        <v>63.569682151589248</v>
      </c>
    </row>
    <row r="63632" spans="1:3">
      <c r="A63632" s="3">
        <v>21206920</v>
      </c>
      <c r="B63632" s="4">
        <v>42547.333333333336</v>
      </c>
      <c r="C63632" s="5">
        <v>177.26161369193156</v>
      </c>
    </row>
    <row r="63633" spans="1:3">
      <c r="A63633" s="3">
        <v>21206920</v>
      </c>
      <c r="B63633" s="4">
        <v>42547.375</v>
      </c>
      <c r="C63633" s="5">
        <v>218.82640586797066</v>
      </c>
    </row>
    <row r="63634" spans="1:3">
      <c r="A63634" s="3">
        <v>21206920</v>
      </c>
      <c r="B63634" s="4">
        <v>42547.416666666664</v>
      </c>
      <c r="C63634" s="5">
        <v>227.38386308068462</v>
      </c>
    </row>
    <row r="63635" spans="1:3">
      <c r="A63635" s="3">
        <v>21206920</v>
      </c>
      <c r="B63635" s="4">
        <v>42547.458333333336</v>
      </c>
      <c r="C63635" s="5">
        <v>245.72127139364304</v>
      </c>
    </row>
    <row r="63636" spans="1:3">
      <c r="A63636" s="3">
        <v>21206920</v>
      </c>
      <c r="B63636" s="4">
        <v>42547.5</v>
      </c>
      <c r="C63636" s="5">
        <v>275.06112469437653</v>
      </c>
    </row>
    <row r="63637" spans="1:3">
      <c r="A63637" s="3">
        <v>21206920</v>
      </c>
      <c r="B63637" s="4">
        <v>42547.541666666664</v>
      </c>
      <c r="C63637" s="5">
        <v>366.74816625916873</v>
      </c>
    </row>
    <row r="63638" spans="1:3">
      <c r="A63638" s="3">
        <v>21206920</v>
      </c>
      <c r="B63638" s="4">
        <v>42547.583333333336</v>
      </c>
      <c r="C63638" s="5">
        <v>539.11980440097807</v>
      </c>
    </row>
    <row r="63639" spans="1:3">
      <c r="A63639" s="3">
        <v>21206920</v>
      </c>
      <c r="B63639" s="4">
        <v>42547.625</v>
      </c>
      <c r="C63639" s="5">
        <v>677.26161369193153</v>
      </c>
    </row>
    <row r="63640" spans="1:3">
      <c r="A63640" s="3">
        <v>21206920</v>
      </c>
      <c r="B63640" s="4">
        <v>42547.666666666664</v>
      </c>
      <c r="C63640" s="5">
        <v>460.88019559902204</v>
      </c>
    </row>
    <row r="63641" spans="1:3">
      <c r="A63641" s="3">
        <v>21206920</v>
      </c>
      <c r="B63641" s="4">
        <v>42547.708333333336</v>
      </c>
      <c r="C63641" s="5">
        <v>326.40586797066015</v>
      </c>
    </row>
    <row r="63642" spans="1:3">
      <c r="A63642" s="3">
        <v>21206920</v>
      </c>
      <c r="B63642" s="4">
        <v>42547.75</v>
      </c>
      <c r="C63642" s="5">
        <v>70.904645476772615</v>
      </c>
    </row>
    <row r="63643" spans="1:3">
      <c r="A63643" s="3">
        <v>21206920</v>
      </c>
      <c r="B63643" s="4">
        <v>42547.791666666664</v>
      </c>
      <c r="C63643" s="5">
        <v>1.2224938875305624</v>
      </c>
    </row>
    <row r="63644" spans="1:3">
      <c r="A63644" s="3">
        <v>21206920</v>
      </c>
      <c r="B63644" s="4">
        <v>42547.833333333336</v>
      </c>
      <c r="C63644" s="5">
        <v>0</v>
      </c>
    </row>
    <row r="63645" spans="1:3">
      <c r="A63645" s="3">
        <v>21206920</v>
      </c>
      <c r="B63645" s="4">
        <v>42547.875</v>
      </c>
      <c r="C63645" s="5">
        <v>0</v>
      </c>
    </row>
    <row r="63646" spans="1:3">
      <c r="A63646" s="3">
        <v>21206920</v>
      </c>
      <c r="B63646" s="4">
        <v>42547.916666666664</v>
      </c>
      <c r="C63646" s="5">
        <v>0</v>
      </c>
    </row>
    <row r="63647" spans="1:3">
      <c r="A63647" s="3">
        <v>21206920</v>
      </c>
      <c r="B63647" s="4">
        <v>42547.958333333336</v>
      </c>
      <c r="C63647" s="5">
        <v>0</v>
      </c>
    </row>
    <row r="63648" spans="1:3">
      <c r="A63648" s="3">
        <v>21206920</v>
      </c>
      <c r="B63648" s="6">
        <v>42548</v>
      </c>
      <c r="C63648" s="5">
        <v>1.2224938875305624</v>
      </c>
    </row>
    <row r="63649" spans="1:3">
      <c r="A63649" s="3">
        <v>21206920</v>
      </c>
      <c r="B63649" s="4">
        <v>42548.041666666664</v>
      </c>
      <c r="C63649" s="5">
        <v>0</v>
      </c>
    </row>
    <row r="63650" spans="1:3">
      <c r="A63650" s="3">
        <v>21206920</v>
      </c>
      <c r="B63650" s="4">
        <v>42548.083333333336</v>
      </c>
      <c r="C63650" s="5">
        <v>0</v>
      </c>
    </row>
    <row r="63651" spans="1:3">
      <c r="A63651" s="3">
        <v>21206920</v>
      </c>
      <c r="B63651" s="4">
        <v>42548.125</v>
      </c>
      <c r="C63651" s="5">
        <v>0</v>
      </c>
    </row>
    <row r="63652" spans="1:3">
      <c r="A63652" s="3">
        <v>21206920</v>
      </c>
      <c r="B63652" s="4">
        <v>42548.166666666664</v>
      </c>
      <c r="C63652" s="5">
        <v>0</v>
      </c>
    </row>
    <row r="63653" spans="1:3">
      <c r="A63653" s="3">
        <v>21206920</v>
      </c>
      <c r="B63653" s="4">
        <v>42548.208333333336</v>
      </c>
      <c r="C63653" s="5">
        <v>0</v>
      </c>
    </row>
    <row r="63654" spans="1:3">
      <c r="A63654" s="3">
        <v>21206920</v>
      </c>
      <c r="B63654" s="4">
        <v>42548.25</v>
      </c>
      <c r="C63654" s="5">
        <v>1.2224938875305624</v>
      </c>
    </row>
    <row r="63655" spans="1:3">
      <c r="A63655" s="3">
        <v>21206920</v>
      </c>
      <c r="B63655" s="4">
        <v>42548.291666666664</v>
      </c>
      <c r="C63655" s="5">
        <v>28.117359413202937</v>
      </c>
    </row>
    <row r="63656" spans="1:3">
      <c r="A63656" s="3">
        <v>21206920</v>
      </c>
      <c r="B63656" s="4">
        <v>42548.333333333336</v>
      </c>
      <c r="C63656" s="5">
        <v>101.46699266503668</v>
      </c>
    </row>
    <row r="63657" spans="1:3">
      <c r="A63657" s="3">
        <v>21206920</v>
      </c>
      <c r="B63657" s="4">
        <v>42548.375</v>
      </c>
      <c r="C63657" s="5">
        <v>179.70660146699268</v>
      </c>
    </row>
    <row r="63658" spans="1:3">
      <c r="A63658" s="3">
        <v>21206920</v>
      </c>
      <c r="B63658" s="4">
        <v>42548.416666666664</v>
      </c>
      <c r="C63658" s="5">
        <v>199.26650366748169</v>
      </c>
    </row>
    <row r="63659" spans="1:3">
      <c r="A63659" s="3">
        <v>21206920</v>
      </c>
      <c r="B63659" s="4">
        <v>42548.458333333336</v>
      </c>
      <c r="C63659" s="5">
        <v>381.41809290953546</v>
      </c>
    </row>
    <row r="63660" spans="1:3">
      <c r="A63660" s="3">
        <v>21206920</v>
      </c>
      <c r="B63660" s="4">
        <v>42548.5</v>
      </c>
      <c r="C63660" s="5">
        <v>679.70660146699265</v>
      </c>
    </row>
    <row r="63661" spans="1:3">
      <c r="A63661" s="3">
        <v>21206920</v>
      </c>
      <c r="B63661" s="4">
        <v>42548.541666666664</v>
      </c>
      <c r="C63661" s="5">
        <v>773.83863080684603</v>
      </c>
    </row>
    <row r="63662" spans="1:3">
      <c r="A63662" s="3">
        <v>21206920</v>
      </c>
      <c r="B63662" s="4">
        <v>42548.583333333336</v>
      </c>
      <c r="C63662" s="5">
        <v>601.46699266503674</v>
      </c>
    </row>
    <row r="63663" spans="1:3">
      <c r="A63663" s="3">
        <v>21206920</v>
      </c>
      <c r="B63663" s="4">
        <v>42548.625</v>
      </c>
      <c r="C63663" s="5">
        <v>528.11735941320296</v>
      </c>
    </row>
    <row r="63664" spans="1:3">
      <c r="A63664" s="3">
        <v>21206920</v>
      </c>
      <c r="B63664" s="4">
        <v>42548.666666666664</v>
      </c>
      <c r="C63664" s="5">
        <v>619.8044009779951</v>
      </c>
    </row>
    <row r="63665" spans="1:3">
      <c r="A63665" s="3">
        <v>21206920</v>
      </c>
      <c r="B63665" s="4">
        <v>42548.708333333336</v>
      </c>
      <c r="C63665" s="5">
        <v>359.41320293398536</v>
      </c>
    </row>
    <row r="63666" spans="1:3">
      <c r="A63666" s="3">
        <v>21206920</v>
      </c>
      <c r="B63666" s="4">
        <v>42548.75</v>
      </c>
      <c r="C63666" s="5">
        <v>86.797066014669937</v>
      </c>
    </row>
    <row r="63667" spans="1:3">
      <c r="A63667" s="3">
        <v>21206920</v>
      </c>
      <c r="B63667" s="4">
        <v>42548.791666666664</v>
      </c>
      <c r="C63667" s="5">
        <v>0</v>
      </c>
    </row>
    <row r="63668" spans="1:3">
      <c r="A63668" s="3">
        <v>21206920</v>
      </c>
      <c r="B63668" s="4">
        <v>42548.833333333336</v>
      </c>
      <c r="C63668" s="5">
        <v>0</v>
      </c>
    </row>
    <row r="63669" spans="1:3">
      <c r="A63669" s="3">
        <v>21206920</v>
      </c>
      <c r="B63669" s="4">
        <v>42548.875</v>
      </c>
      <c r="C63669" s="5">
        <v>0</v>
      </c>
    </row>
    <row r="63670" spans="1:3">
      <c r="A63670" s="3">
        <v>21206920</v>
      </c>
      <c r="B63670" s="4">
        <v>42548.916666666664</v>
      </c>
      <c r="C63670" s="5">
        <v>0</v>
      </c>
    </row>
    <row r="63671" spans="1:3">
      <c r="A63671" s="3">
        <v>21206920</v>
      </c>
      <c r="B63671" s="4">
        <v>42548.958333333336</v>
      </c>
      <c r="C63671" s="5">
        <v>0</v>
      </c>
    </row>
    <row r="63672" spans="1:3">
      <c r="A63672" s="3">
        <v>21206920</v>
      </c>
      <c r="B63672" s="6">
        <v>42549</v>
      </c>
      <c r="C63672" s="5">
        <v>0</v>
      </c>
    </row>
    <row r="63673" spans="1:3">
      <c r="A63673" s="3">
        <v>21206920</v>
      </c>
      <c r="B63673" s="4">
        <v>42549.041666666664</v>
      </c>
      <c r="C63673" s="5">
        <v>0</v>
      </c>
    </row>
    <row r="63674" spans="1:3">
      <c r="A63674" s="3">
        <v>21206920</v>
      </c>
      <c r="B63674" s="4">
        <v>42549.083333333336</v>
      </c>
      <c r="C63674" s="5">
        <v>0</v>
      </c>
    </row>
    <row r="63675" spans="1:3">
      <c r="A63675" s="3">
        <v>21206920</v>
      </c>
      <c r="B63675" s="4">
        <v>42549.125</v>
      </c>
      <c r="C63675" s="5">
        <v>0</v>
      </c>
    </row>
    <row r="63676" spans="1:3">
      <c r="A63676" s="3">
        <v>21206920</v>
      </c>
      <c r="B63676" s="4">
        <v>42549.166666666664</v>
      </c>
      <c r="C63676" s="5">
        <v>0</v>
      </c>
    </row>
    <row r="63677" spans="1:3">
      <c r="A63677" s="3">
        <v>21206920</v>
      </c>
      <c r="B63677" s="4">
        <v>42549.208333333336</v>
      </c>
      <c r="C63677" s="5">
        <v>0</v>
      </c>
    </row>
    <row r="63678" spans="1:3">
      <c r="A63678" s="3">
        <v>21206920</v>
      </c>
      <c r="B63678" s="4">
        <v>42549.25</v>
      </c>
      <c r="C63678" s="5">
        <v>2.4449877750611249</v>
      </c>
    </row>
    <row r="63679" spans="1:3">
      <c r="A63679" s="3">
        <v>21206920</v>
      </c>
      <c r="B63679" s="4">
        <v>42549.291666666664</v>
      </c>
      <c r="C63679" s="5">
        <v>83.12958435207824</v>
      </c>
    </row>
    <row r="63680" spans="1:3">
      <c r="A63680" s="3">
        <v>21206920</v>
      </c>
      <c r="B63680" s="4">
        <v>42549.333333333336</v>
      </c>
      <c r="C63680" s="5">
        <v>161.36919315403424</v>
      </c>
    </row>
    <row r="63681" spans="1:3">
      <c r="A63681" s="3">
        <v>21206920</v>
      </c>
      <c r="B63681" s="4">
        <v>42549.375</v>
      </c>
      <c r="C63681" s="5">
        <v>195.59902200488997</v>
      </c>
    </row>
    <row r="63682" spans="1:3">
      <c r="A63682" s="3">
        <v>21206920</v>
      </c>
      <c r="B63682" s="4">
        <v>42549.416666666664</v>
      </c>
      <c r="C63682" s="5">
        <v>344.74327628361863</v>
      </c>
    </row>
    <row r="63683" spans="1:3">
      <c r="A63683" s="3">
        <v>21206920</v>
      </c>
      <c r="B63683" s="4">
        <v>42549.458333333336</v>
      </c>
      <c r="C63683" s="5">
        <v>299.51100244498781</v>
      </c>
    </row>
    <row r="63684" spans="1:3">
      <c r="A63684" s="3">
        <v>21206920</v>
      </c>
      <c r="B63684" s="4">
        <v>42549.5</v>
      </c>
      <c r="C63684" s="5">
        <v>542.7872860635697</v>
      </c>
    </row>
    <row r="63685" spans="1:3">
      <c r="A63685" s="3">
        <v>21206920</v>
      </c>
      <c r="B63685" s="4">
        <v>42549.541666666664</v>
      </c>
      <c r="C63685" s="5">
        <v>548.89975550122256</v>
      </c>
    </row>
    <row r="63686" spans="1:3">
      <c r="A63686" s="3">
        <v>21206920</v>
      </c>
      <c r="B63686" s="4">
        <v>42549.583333333336</v>
      </c>
      <c r="C63686" s="5">
        <v>429.0953545232274</v>
      </c>
    </row>
    <row r="63687" spans="1:3">
      <c r="A63687" s="3">
        <v>21206920</v>
      </c>
      <c r="B63687" s="4">
        <v>42549.625</v>
      </c>
      <c r="C63687" s="5">
        <v>481.66259168704158</v>
      </c>
    </row>
    <row r="63688" spans="1:3">
      <c r="A63688" s="3">
        <v>21206920</v>
      </c>
      <c r="B63688" s="4">
        <v>42549.666666666664</v>
      </c>
      <c r="C63688" s="5">
        <v>321.51589242053791</v>
      </c>
    </row>
    <row r="63689" spans="1:3">
      <c r="A63689" s="3">
        <v>21206920</v>
      </c>
      <c r="B63689" s="4">
        <v>42549.708333333336</v>
      </c>
      <c r="C63689" s="5">
        <v>212.71393643031786</v>
      </c>
    </row>
    <row r="63690" spans="1:3">
      <c r="A63690" s="3">
        <v>21206920</v>
      </c>
      <c r="B63690" s="4">
        <v>42549.75</v>
      </c>
      <c r="C63690" s="5">
        <v>138.14180929095355</v>
      </c>
    </row>
    <row r="63691" spans="1:3">
      <c r="A63691" s="3">
        <v>21206920</v>
      </c>
      <c r="B63691" s="4">
        <v>42549.791666666664</v>
      </c>
      <c r="C63691" s="5">
        <v>0</v>
      </c>
    </row>
    <row r="63692" spans="1:3">
      <c r="A63692" s="3">
        <v>21206920</v>
      </c>
      <c r="B63692" s="4">
        <v>42549.833333333336</v>
      </c>
      <c r="C63692" s="5">
        <v>0</v>
      </c>
    </row>
    <row r="63693" spans="1:3">
      <c r="A63693" s="3">
        <v>21206920</v>
      </c>
      <c r="B63693" s="4">
        <v>42549.875</v>
      </c>
      <c r="C63693" s="5">
        <v>0</v>
      </c>
    </row>
    <row r="63694" spans="1:3">
      <c r="A63694" s="3">
        <v>21206920</v>
      </c>
      <c r="B63694" s="4">
        <v>42549.916666666664</v>
      </c>
      <c r="C63694" s="5">
        <v>0</v>
      </c>
    </row>
    <row r="63695" spans="1:3">
      <c r="A63695" s="3">
        <v>21206920</v>
      </c>
      <c r="B63695" s="4">
        <v>42549.958333333336</v>
      </c>
      <c r="C63695" s="5">
        <v>0</v>
      </c>
    </row>
    <row r="63696" spans="1:3">
      <c r="A63696" s="3">
        <v>21206920</v>
      </c>
      <c r="B63696" s="6">
        <v>42550</v>
      </c>
      <c r="C63696" s="5">
        <v>0</v>
      </c>
    </row>
    <row r="63697" spans="1:3">
      <c r="A63697" s="3">
        <v>21206920</v>
      </c>
      <c r="B63697" s="4">
        <v>42550.041666666664</v>
      </c>
      <c r="C63697" s="5">
        <v>0</v>
      </c>
    </row>
    <row r="63698" spans="1:3">
      <c r="A63698" s="3">
        <v>21206920</v>
      </c>
      <c r="B63698" s="4">
        <v>42550.083333333336</v>
      </c>
      <c r="C63698" s="5">
        <v>0</v>
      </c>
    </row>
    <row r="63699" spans="1:3">
      <c r="A63699" s="3">
        <v>21206920</v>
      </c>
      <c r="B63699" s="4">
        <v>42550.125</v>
      </c>
      <c r="C63699" s="5">
        <v>0</v>
      </c>
    </row>
    <row r="63700" spans="1:3">
      <c r="A63700" s="3">
        <v>21206920</v>
      </c>
      <c r="B63700" s="4">
        <v>42550.166666666664</v>
      </c>
      <c r="C63700" s="5">
        <v>0</v>
      </c>
    </row>
    <row r="63701" spans="1:3">
      <c r="A63701" s="3">
        <v>21206920</v>
      </c>
      <c r="B63701" s="4">
        <v>42550.208333333336</v>
      </c>
      <c r="C63701" s="5">
        <v>0</v>
      </c>
    </row>
    <row r="63702" spans="1:3">
      <c r="A63702" s="3">
        <v>21206920</v>
      </c>
      <c r="B63702" s="4">
        <v>42550.25</v>
      </c>
      <c r="C63702" s="5">
        <v>0</v>
      </c>
    </row>
    <row r="63703" spans="1:3">
      <c r="A63703" s="3">
        <v>21206920</v>
      </c>
      <c r="B63703" s="4">
        <v>42550.291666666664</v>
      </c>
      <c r="C63703" s="5">
        <v>68.459657701711492</v>
      </c>
    </row>
    <row r="63704" spans="1:3">
      <c r="A63704" s="3">
        <v>21206920</v>
      </c>
      <c r="B63704" s="4">
        <v>42550.333333333336</v>
      </c>
      <c r="C63704" s="5">
        <v>231.0513447432763</v>
      </c>
    </row>
    <row r="63705" spans="1:3">
      <c r="A63705" s="3">
        <v>21206920</v>
      </c>
      <c r="B63705" s="4">
        <v>42550.375</v>
      </c>
      <c r="C63705" s="5">
        <v>625.91687041564796</v>
      </c>
    </row>
    <row r="63706" spans="1:3">
      <c r="A63706" s="3">
        <v>21206920</v>
      </c>
      <c r="B63706" s="4">
        <v>42550.416666666664</v>
      </c>
      <c r="C63706" s="5">
        <v>394.86552567237169</v>
      </c>
    </row>
    <row r="63707" spans="1:3">
      <c r="A63707" s="3">
        <v>21206920</v>
      </c>
      <c r="B63707" s="4">
        <v>42550.458333333336</v>
      </c>
      <c r="C63707" s="5">
        <v>408.31295843520786</v>
      </c>
    </row>
    <row r="63708" spans="1:3">
      <c r="A63708" s="3">
        <v>21206920</v>
      </c>
      <c r="B63708" s="4">
        <v>42550.5</v>
      </c>
      <c r="C63708" s="5">
        <v>347.18826405867975</v>
      </c>
    </row>
    <row r="63709" spans="1:3">
      <c r="A63709" s="3">
        <v>21206920</v>
      </c>
      <c r="B63709" s="4">
        <v>42550.541666666664</v>
      </c>
      <c r="C63709" s="5">
        <v>471.88264058679709</v>
      </c>
    </row>
    <row r="63710" spans="1:3">
      <c r="A63710" s="3">
        <v>21206920</v>
      </c>
      <c r="B63710" s="4">
        <v>42550.583333333336</v>
      </c>
      <c r="C63710" s="5">
        <v>537.89731051344745</v>
      </c>
    </row>
    <row r="63711" spans="1:3">
      <c r="A63711" s="3">
        <v>21206920</v>
      </c>
      <c r="B63711" s="4">
        <v>42550.625</v>
      </c>
      <c r="C63711" s="5">
        <v>310.51344743276286</v>
      </c>
    </row>
    <row r="63712" spans="1:3">
      <c r="A63712" s="3">
        <v>21206920</v>
      </c>
      <c r="B63712" s="4">
        <v>42550.666666666664</v>
      </c>
      <c r="C63712" s="5">
        <v>287.28606356968214</v>
      </c>
    </row>
    <row r="63713" spans="1:3">
      <c r="A63713" s="3">
        <v>21206920</v>
      </c>
      <c r="B63713" s="4">
        <v>42550.708333333336</v>
      </c>
      <c r="C63713" s="5">
        <v>128.36185819070906</v>
      </c>
    </row>
    <row r="63714" spans="1:3">
      <c r="A63714" s="3">
        <v>21206920</v>
      </c>
      <c r="B63714" s="4">
        <v>42550.75</v>
      </c>
      <c r="C63714" s="5">
        <v>13.447432762836186</v>
      </c>
    </row>
    <row r="63715" spans="1:3">
      <c r="A63715" s="3">
        <v>21206920</v>
      </c>
      <c r="B63715" s="4">
        <v>42550.791666666664</v>
      </c>
      <c r="C63715" s="5">
        <v>0</v>
      </c>
    </row>
    <row r="63716" spans="1:3">
      <c r="A63716" s="3">
        <v>21206920</v>
      </c>
      <c r="B63716" s="4">
        <v>42550.833333333336</v>
      </c>
      <c r="C63716" s="5">
        <v>0</v>
      </c>
    </row>
    <row r="63717" spans="1:3">
      <c r="A63717" s="3">
        <v>21206920</v>
      </c>
      <c r="B63717" s="4">
        <v>42550.875</v>
      </c>
      <c r="C63717" s="5">
        <v>0</v>
      </c>
    </row>
    <row r="63718" spans="1:3">
      <c r="A63718" s="3">
        <v>21206920</v>
      </c>
      <c r="B63718" s="4">
        <v>42550.916666666664</v>
      </c>
      <c r="C63718" s="5">
        <v>0</v>
      </c>
    </row>
    <row r="63719" spans="1:3">
      <c r="A63719" s="3">
        <v>21206920</v>
      </c>
      <c r="B63719" s="4">
        <v>42550.958333333336</v>
      </c>
      <c r="C63719" s="5">
        <v>0</v>
      </c>
    </row>
    <row r="63720" spans="1:3">
      <c r="A63720" s="3">
        <v>21206920</v>
      </c>
      <c r="B63720" s="6">
        <v>42551</v>
      </c>
      <c r="C63720" s="5">
        <v>0</v>
      </c>
    </row>
    <row r="63721" spans="1:3">
      <c r="A63721" s="3">
        <v>21206920</v>
      </c>
      <c r="B63721" s="4">
        <v>42551.041666666664</v>
      </c>
      <c r="C63721" s="5">
        <v>0</v>
      </c>
    </row>
    <row r="63722" spans="1:3">
      <c r="A63722" s="3">
        <v>21206920</v>
      </c>
      <c r="B63722" s="4">
        <v>42551.083333333336</v>
      </c>
      <c r="C63722" s="5">
        <v>0</v>
      </c>
    </row>
    <row r="63723" spans="1:3">
      <c r="A63723" s="3">
        <v>21206920</v>
      </c>
      <c r="B63723" s="4">
        <v>42551.125</v>
      </c>
      <c r="C63723" s="5">
        <v>0</v>
      </c>
    </row>
    <row r="63724" spans="1:3">
      <c r="A63724" s="3">
        <v>21206920</v>
      </c>
      <c r="B63724" s="4">
        <v>42551.166666666664</v>
      </c>
      <c r="C63724" s="5">
        <v>0</v>
      </c>
    </row>
    <row r="63725" spans="1:3">
      <c r="A63725" s="3">
        <v>21206920</v>
      </c>
      <c r="B63725" s="4">
        <v>42551.208333333336</v>
      </c>
      <c r="C63725" s="5">
        <v>0</v>
      </c>
    </row>
    <row r="63726" spans="1:3">
      <c r="A63726" s="3">
        <v>21206920</v>
      </c>
      <c r="B63726" s="4">
        <v>42551.25</v>
      </c>
      <c r="C63726" s="5">
        <v>2.4449877750611249</v>
      </c>
    </row>
    <row r="63727" spans="1:3">
      <c r="A63727" s="3">
        <v>21206920</v>
      </c>
      <c r="B63727" s="4">
        <v>42551.291666666664</v>
      </c>
      <c r="C63727" s="5">
        <v>57.457212713936435</v>
      </c>
    </row>
    <row r="63728" spans="1:3">
      <c r="A63728" s="3">
        <v>21206920</v>
      </c>
      <c r="B63728" s="4">
        <v>42551.333333333336</v>
      </c>
      <c r="C63728" s="5">
        <v>133.2518337408313</v>
      </c>
    </row>
    <row r="63729" spans="1:3">
      <c r="A63729" s="3">
        <v>21206920</v>
      </c>
      <c r="B63729" s="4">
        <v>42551.583333333336</v>
      </c>
      <c r="C63729" s="5">
        <v>366.74816625916873</v>
      </c>
    </row>
    <row r="63730" spans="1:3">
      <c r="A63730" s="3">
        <v>21206920</v>
      </c>
      <c r="B63730" s="4">
        <v>42551.708333333336</v>
      </c>
      <c r="C63730" s="5">
        <v>111.24694376528117</v>
      </c>
    </row>
    <row r="63731" spans="1:3">
      <c r="A63731" s="3">
        <v>21206920</v>
      </c>
      <c r="B63731" s="4">
        <v>42551.75</v>
      </c>
      <c r="C63731" s="5">
        <v>47.677261613691932</v>
      </c>
    </row>
    <row r="63732" spans="1:3">
      <c r="A63732" s="3">
        <v>21206920</v>
      </c>
      <c r="B63732" s="4">
        <v>42551.791666666664</v>
      </c>
      <c r="C63732" s="5">
        <v>1.2224938875305624</v>
      </c>
    </row>
    <row r="63733" spans="1:3">
      <c r="A63733" s="3">
        <v>21206920</v>
      </c>
      <c r="B63733" s="4">
        <v>42551.833333333336</v>
      </c>
      <c r="C63733" s="5">
        <v>0</v>
      </c>
    </row>
    <row r="63734" spans="1:3">
      <c r="A63734" s="3">
        <v>21206920</v>
      </c>
      <c r="B63734" s="4">
        <v>42551.875</v>
      </c>
      <c r="C63734" s="5">
        <v>0</v>
      </c>
    </row>
    <row r="63735" spans="1:3">
      <c r="A63735" s="3">
        <v>21206920</v>
      </c>
      <c r="B63735" s="4">
        <v>42551.916666666664</v>
      </c>
      <c r="C63735" s="5">
        <v>0</v>
      </c>
    </row>
    <row r="63736" spans="1:3">
      <c r="A63736" s="3">
        <v>21206920</v>
      </c>
      <c r="B63736" s="4">
        <v>42551.958333333336</v>
      </c>
      <c r="C63736" s="5">
        <v>0</v>
      </c>
    </row>
    <row r="63737" spans="1:3">
      <c r="A63737" s="3">
        <v>21206920</v>
      </c>
      <c r="B63737" s="6">
        <v>42552</v>
      </c>
      <c r="C63737" s="5">
        <v>0</v>
      </c>
    </row>
    <row r="63738" spans="1:3">
      <c r="A63738" s="3">
        <v>21206920</v>
      </c>
      <c r="B63738" s="4">
        <v>42552.041666666664</v>
      </c>
      <c r="C63738" s="5">
        <v>0</v>
      </c>
    </row>
    <row r="63739" spans="1:3">
      <c r="A63739" s="3">
        <v>21206920</v>
      </c>
      <c r="B63739" s="4">
        <v>42552.083333333336</v>
      </c>
      <c r="C63739" s="5">
        <v>0</v>
      </c>
    </row>
    <row r="63740" spans="1:3">
      <c r="A63740" s="3">
        <v>21206920</v>
      </c>
      <c r="B63740" s="4">
        <v>42552.125</v>
      </c>
      <c r="C63740" s="5">
        <v>0</v>
      </c>
    </row>
    <row r="63741" spans="1:3">
      <c r="A63741" s="3">
        <v>21206920</v>
      </c>
      <c r="B63741" s="4">
        <v>42552.166666666664</v>
      </c>
      <c r="C63741" s="5">
        <v>0</v>
      </c>
    </row>
    <row r="63742" spans="1:3">
      <c r="A63742" s="3">
        <v>21206920</v>
      </c>
      <c r="B63742" s="4">
        <v>42552.208333333336</v>
      </c>
      <c r="C63742" s="5">
        <v>0</v>
      </c>
    </row>
    <row r="63743" spans="1:3">
      <c r="A63743" s="3">
        <v>21206920</v>
      </c>
      <c r="B63743" s="4">
        <v>42552.25</v>
      </c>
      <c r="C63743" s="5">
        <v>0</v>
      </c>
    </row>
    <row r="63744" spans="1:3">
      <c r="A63744" s="3">
        <v>21206920</v>
      </c>
      <c r="B63744" s="4">
        <v>42552.291666666664</v>
      </c>
      <c r="C63744" s="5">
        <v>45.23227383863081</v>
      </c>
    </row>
    <row r="63745" spans="1:3">
      <c r="A63745" s="3">
        <v>21206920</v>
      </c>
      <c r="B63745" s="4">
        <v>42552.333333333336</v>
      </c>
      <c r="C63745" s="5">
        <v>262.83618581907092</v>
      </c>
    </row>
    <row r="63746" spans="1:3">
      <c r="A63746" s="3">
        <v>21206920</v>
      </c>
      <c r="B63746" s="4">
        <v>42552.375</v>
      </c>
      <c r="C63746" s="5">
        <v>328.85085574572128</v>
      </c>
    </row>
    <row r="63747" spans="1:3">
      <c r="A63747" s="3">
        <v>21206920</v>
      </c>
      <c r="B63747" s="4">
        <v>42552.416666666664</v>
      </c>
      <c r="C63747" s="5">
        <v>410.75794621026898</v>
      </c>
    </row>
    <row r="63748" spans="1:3">
      <c r="A63748" s="3">
        <v>21206920</v>
      </c>
      <c r="B63748" s="4">
        <v>42552.458333333336</v>
      </c>
      <c r="C63748" s="5">
        <v>454.76772616136924</v>
      </c>
    </row>
    <row r="63749" spans="1:3">
      <c r="A63749" s="3">
        <v>21206920</v>
      </c>
      <c r="B63749" s="4">
        <v>42552.5</v>
      </c>
      <c r="C63749" s="5">
        <v>378.97310513447434</v>
      </c>
    </row>
    <row r="63750" spans="1:3">
      <c r="A63750" s="3">
        <v>21206920</v>
      </c>
      <c r="B63750" s="4">
        <v>42552.541666666664</v>
      </c>
      <c r="C63750" s="5">
        <v>333.74083129584352</v>
      </c>
    </row>
    <row r="63751" spans="1:3">
      <c r="A63751" s="3">
        <v>21206920</v>
      </c>
      <c r="B63751" s="4">
        <v>42552.583333333336</v>
      </c>
      <c r="C63751" s="5">
        <v>358.1907090464548</v>
      </c>
    </row>
    <row r="63752" spans="1:3">
      <c r="A63752" s="3">
        <v>21206920</v>
      </c>
      <c r="B63752" s="4">
        <v>42552.625</v>
      </c>
      <c r="C63752" s="5">
        <v>281.17359413202934</v>
      </c>
    </row>
    <row r="63753" spans="1:3">
      <c r="A63753" s="3">
        <v>21206920</v>
      </c>
      <c r="B63753" s="4">
        <v>42552.666666666664</v>
      </c>
      <c r="C63753" s="5">
        <v>260.3911980440098</v>
      </c>
    </row>
    <row r="63754" spans="1:3">
      <c r="A63754" s="3">
        <v>21206920</v>
      </c>
      <c r="B63754" s="4">
        <v>42552.708333333336</v>
      </c>
      <c r="C63754" s="5">
        <v>92.909535452322743</v>
      </c>
    </row>
    <row r="63755" spans="1:3">
      <c r="A63755" s="3">
        <v>21206920</v>
      </c>
      <c r="B63755" s="4">
        <v>42552.75</v>
      </c>
      <c r="C63755" s="5">
        <v>31.784841075794624</v>
      </c>
    </row>
    <row r="63756" spans="1:3">
      <c r="A63756" s="3">
        <v>21206920</v>
      </c>
      <c r="B63756" s="4">
        <v>42552.791666666664</v>
      </c>
      <c r="C63756" s="5">
        <v>0</v>
      </c>
    </row>
    <row r="63757" spans="1:3">
      <c r="A63757" s="3">
        <v>21206920</v>
      </c>
      <c r="B63757" s="4">
        <v>42552.833333333336</v>
      </c>
      <c r="C63757" s="5">
        <v>0</v>
      </c>
    </row>
    <row r="63758" spans="1:3">
      <c r="A63758" s="3">
        <v>21206920</v>
      </c>
      <c r="B63758" s="4">
        <v>42552.875</v>
      </c>
      <c r="C63758" s="5">
        <v>0</v>
      </c>
    </row>
    <row r="63759" spans="1:3">
      <c r="A63759" s="3">
        <v>21206920</v>
      </c>
      <c r="B63759" s="4">
        <v>42552.916666666664</v>
      </c>
      <c r="C63759" s="5">
        <v>0</v>
      </c>
    </row>
    <row r="63760" spans="1:3">
      <c r="A63760" s="3">
        <v>21206920</v>
      </c>
      <c r="B63760" s="4">
        <v>42552.958333333336</v>
      </c>
      <c r="C63760" s="5">
        <v>0</v>
      </c>
    </row>
    <row r="63761" spans="1:3">
      <c r="A63761" s="3">
        <v>21206920</v>
      </c>
      <c r="B63761" s="6">
        <v>42553</v>
      </c>
      <c r="C63761" s="5">
        <v>0</v>
      </c>
    </row>
    <row r="63762" spans="1:3">
      <c r="A63762" s="3">
        <v>21206920</v>
      </c>
      <c r="B63762" s="4">
        <v>42553.041666666664</v>
      </c>
      <c r="C63762" s="5">
        <v>0</v>
      </c>
    </row>
    <row r="63763" spans="1:3">
      <c r="A63763" s="3">
        <v>21206920</v>
      </c>
      <c r="B63763" s="4">
        <v>42553.083333333336</v>
      </c>
      <c r="C63763" s="5">
        <v>0</v>
      </c>
    </row>
    <row r="63764" spans="1:3">
      <c r="A63764" s="3">
        <v>21206920</v>
      </c>
      <c r="B63764" s="4">
        <v>42553.125</v>
      </c>
      <c r="C63764" s="5">
        <v>0</v>
      </c>
    </row>
    <row r="63765" spans="1:3">
      <c r="A63765" s="3">
        <v>21206920</v>
      </c>
      <c r="B63765" s="4">
        <v>42553.166666666664</v>
      </c>
      <c r="C63765" s="5">
        <v>0</v>
      </c>
    </row>
    <row r="63766" spans="1:3">
      <c r="A63766" s="3">
        <v>21206920</v>
      </c>
      <c r="B63766" s="4">
        <v>42553.208333333336</v>
      </c>
      <c r="C63766" s="5">
        <v>0</v>
      </c>
    </row>
    <row r="63767" spans="1:3">
      <c r="A63767" s="3">
        <v>21206920</v>
      </c>
      <c r="B63767" s="4">
        <v>42553.25</v>
      </c>
      <c r="C63767" s="5">
        <v>0</v>
      </c>
    </row>
    <row r="63768" spans="1:3">
      <c r="A63768" s="3">
        <v>21206920</v>
      </c>
      <c r="B63768" s="4">
        <v>42553.291666666664</v>
      </c>
      <c r="C63768" s="5">
        <v>37.897310513447437</v>
      </c>
    </row>
    <row r="63769" spans="1:3">
      <c r="A63769" s="3">
        <v>21206920</v>
      </c>
      <c r="B63769" s="4">
        <v>42553.333333333336</v>
      </c>
      <c r="C63769" s="5">
        <v>222.49388753056235</v>
      </c>
    </row>
    <row r="63770" spans="1:3">
      <c r="A63770" s="3">
        <v>21206920</v>
      </c>
      <c r="B63770" s="4">
        <v>42553.375</v>
      </c>
      <c r="C63770" s="5">
        <v>294.62102689486557</v>
      </c>
    </row>
    <row r="63771" spans="1:3">
      <c r="A63771" s="3">
        <v>21206920</v>
      </c>
      <c r="B63771" s="4">
        <v>42553.416666666664</v>
      </c>
      <c r="C63771" s="5">
        <v>525.67237163814184</v>
      </c>
    </row>
    <row r="63772" spans="1:3">
      <c r="A63772" s="3">
        <v>21206920</v>
      </c>
      <c r="B63772" s="4">
        <v>42553.458333333336</v>
      </c>
      <c r="C63772" s="5">
        <v>684.59657701711501</v>
      </c>
    </row>
    <row r="63773" spans="1:3">
      <c r="A63773" s="3">
        <v>21206920</v>
      </c>
      <c r="B63773" s="4">
        <v>42553.5</v>
      </c>
      <c r="C63773" s="5">
        <v>856.96821515892429</v>
      </c>
    </row>
    <row r="63774" spans="1:3">
      <c r="A63774" s="3">
        <v>21206920</v>
      </c>
      <c r="B63774" s="4">
        <v>42553.541666666664</v>
      </c>
      <c r="C63774" s="5">
        <v>608.80195599022011</v>
      </c>
    </row>
    <row r="63775" spans="1:3">
      <c r="A63775" s="3">
        <v>21206920</v>
      </c>
      <c r="B63775" s="4">
        <v>42553.583333333336</v>
      </c>
      <c r="C63775" s="5">
        <v>435.20782396088021</v>
      </c>
    </row>
    <row r="63776" spans="1:3">
      <c r="A63776" s="3">
        <v>21206920</v>
      </c>
      <c r="B63776" s="4">
        <v>42553.625</v>
      </c>
      <c r="C63776" s="5">
        <v>444.98777506112469</v>
      </c>
    </row>
    <row r="63777" spans="1:3">
      <c r="A63777" s="3">
        <v>21206920</v>
      </c>
      <c r="B63777" s="4">
        <v>42553.666666666664</v>
      </c>
      <c r="C63777" s="5">
        <v>405.86797066014674</v>
      </c>
    </row>
    <row r="63778" spans="1:3">
      <c r="A63778" s="3">
        <v>21206920</v>
      </c>
      <c r="B63778" s="4">
        <v>42553.708333333336</v>
      </c>
      <c r="C63778" s="5">
        <v>229.82885085574574</v>
      </c>
    </row>
    <row r="63779" spans="1:3">
      <c r="A63779" s="3">
        <v>21206920</v>
      </c>
      <c r="B63779" s="4">
        <v>42553.75</v>
      </c>
      <c r="C63779" s="5">
        <v>66.01466992665037</v>
      </c>
    </row>
    <row r="63780" spans="1:3">
      <c r="A63780" s="3">
        <v>21206920</v>
      </c>
      <c r="B63780" s="4">
        <v>42553.791666666664</v>
      </c>
      <c r="C63780" s="5">
        <v>0</v>
      </c>
    </row>
    <row r="63781" spans="1:3">
      <c r="A63781" s="3">
        <v>21206920</v>
      </c>
      <c r="B63781" s="4">
        <v>42553.833333333336</v>
      </c>
      <c r="C63781" s="5">
        <v>0</v>
      </c>
    </row>
    <row r="63782" spans="1:3">
      <c r="A63782" s="3">
        <v>21206920</v>
      </c>
      <c r="B63782" s="4">
        <v>42553.875</v>
      </c>
      <c r="C63782" s="5">
        <v>0</v>
      </c>
    </row>
    <row r="63783" spans="1:3">
      <c r="A63783" s="3">
        <v>21206920</v>
      </c>
      <c r="B63783" s="4">
        <v>42553.916666666664</v>
      </c>
      <c r="C63783" s="5">
        <v>0</v>
      </c>
    </row>
    <row r="63784" spans="1:3">
      <c r="A63784" s="3">
        <v>21206920</v>
      </c>
      <c r="B63784" s="4">
        <v>42553.958333333336</v>
      </c>
      <c r="C63784" s="5">
        <v>0</v>
      </c>
    </row>
    <row r="63785" spans="1:3">
      <c r="A63785" s="3">
        <v>21206920</v>
      </c>
      <c r="B63785" s="6">
        <v>42554</v>
      </c>
      <c r="C63785" s="5">
        <v>0</v>
      </c>
    </row>
    <row r="63786" spans="1:3">
      <c r="A63786" s="3">
        <v>21206920</v>
      </c>
      <c r="B63786" s="4">
        <v>42554.041666666664</v>
      </c>
      <c r="C63786" s="5">
        <v>0</v>
      </c>
    </row>
    <row r="63787" spans="1:3">
      <c r="A63787" s="3">
        <v>21206920</v>
      </c>
      <c r="B63787" s="4">
        <v>42554.083333333336</v>
      </c>
      <c r="C63787" s="5">
        <v>0</v>
      </c>
    </row>
    <row r="63788" spans="1:3">
      <c r="A63788" s="3">
        <v>21206920</v>
      </c>
      <c r="B63788" s="4">
        <v>42554.125</v>
      </c>
      <c r="C63788" s="5">
        <v>0</v>
      </c>
    </row>
    <row r="63789" spans="1:3">
      <c r="A63789" s="3">
        <v>21206920</v>
      </c>
      <c r="B63789" s="4">
        <v>42554.166666666664</v>
      </c>
      <c r="C63789" s="5">
        <v>0</v>
      </c>
    </row>
    <row r="63790" spans="1:3">
      <c r="A63790" s="3">
        <v>21206920</v>
      </c>
      <c r="B63790" s="4">
        <v>42554.208333333336</v>
      </c>
      <c r="C63790" s="5">
        <v>0</v>
      </c>
    </row>
    <row r="63791" spans="1:3">
      <c r="A63791" s="3">
        <v>21206920</v>
      </c>
      <c r="B63791" s="4">
        <v>42554.25</v>
      </c>
      <c r="C63791" s="5">
        <v>0</v>
      </c>
    </row>
    <row r="63792" spans="1:3">
      <c r="A63792" s="3">
        <v>21206920</v>
      </c>
      <c r="B63792" s="4">
        <v>42554.291666666664</v>
      </c>
      <c r="C63792" s="5">
        <v>24.449877750611247</v>
      </c>
    </row>
    <row r="63793" spans="1:3">
      <c r="A63793" s="3">
        <v>21206920</v>
      </c>
      <c r="B63793" s="4">
        <v>42554.333333333336</v>
      </c>
      <c r="C63793" s="5">
        <v>62.347188264058687</v>
      </c>
    </row>
    <row r="63794" spans="1:3">
      <c r="A63794" s="3">
        <v>21206920</v>
      </c>
      <c r="B63794" s="4">
        <v>42554.375</v>
      </c>
      <c r="C63794" s="5">
        <v>149.14425427872862</v>
      </c>
    </row>
    <row r="63795" spans="1:3">
      <c r="A63795" s="3">
        <v>21206920</v>
      </c>
      <c r="B63795" s="4">
        <v>42554.416666666664</v>
      </c>
      <c r="C63795" s="5">
        <v>221.27139364303179</v>
      </c>
    </row>
    <row r="63796" spans="1:3">
      <c r="A63796" s="3">
        <v>21206920</v>
      </c>
      <c r="B63796" s="4">
        <v>42554.458333333336</v>
      </c>
      <c r="C63796" s="5">
        <v>387.53056234718827</v>
      </c>
    </row>
    <row r="63797" spans="1:3">
      <c r="A63797" s="3">
        <v>21206920</v>
      </c>
      <c r="B63797" s="4">
        <v>42554.5</v>
      </c>
      <c r="C63797" s="5">
        <v>363.08068459657704</v>
      </c>
    </row>
    <row r="63798" spans="1:3">
      <c r="A63798" s="3">
        <v>21206920</v>
      </c>
      <c r="B63798" s="4">
        <v>42554.541666666664</v>
      </c>
      <c r="C63798" s="5">
        <v>564.79217603911979</v>
      </c>
    </row>
    <row r="63799" spans="1:3">
      <c r="A63799" s="3">
        <v>21206920</v>
      </c>
      <c r="B63799" s="4">
        <v>42554.583333333336</v>
      </c>
      <c r="C63799" s="5">
        <v>314.18092909535454</v>
      </c>
    </row>
    <row r="63800" spans="1:3">
      <c r="A63800" s="3">
        <v>21206920</v>
      </c>
      <c r="B63800" s="4">
        <v>42554.625</v>
      </c>
      <c r="C63800" s="5">
        <v>447.43276283618587</v>
      </c>
    </row>
    <row r="63801" spans="1:3">
      <c r="A63801" s="3">
        <v>21206920</v>
      </c>
      <c r="B63801" s="4">
        <v>42554.666666666664</v>
      </c>
      <c r="C63801" s="5">
        <v>506.11246943765286</v>
      </c>
    </row>
    <row r="63802" spans="1:3">
      <c r="A63802" s="3">
        <v>21206920</v>
      </c>
      <c r="B63802" s="4">
        <v>42554.708333333336</v>
      </c>
      <c r="C63802" s="5">
        <v>243.27628361858191</v>
      </c>
    </row>
    <row r="63803" spans="1:3">
      <c r="A63803" s="3">
        <v>21206920</v>
      </c>
      <c r="B63803" s="4">
        <v>42554.75</v>
      </c>
      <c r="C63803" s="5">
        <v>25.672371638141811</v>
      </c>
    </row>
    <row r="63804" spans="1:3">
      <c r="A63804" s="3">
        <v>21206920</v>
      </c>
      <c r="B63804" s="4">
        <v>42554.791666666664</v>
      </c>
      <c r="C63804" s="5">
        <v>0</v>
      </c>
    </row>
    <row r="63805" spans="1:3">
      <c r="A63805" s="3">
        <v>21206920</v>
      </c>
      <c r="B63805" s="4">
        <v>42554.833333333336</v>
      </c>
      <c r="C63805" s="5">
        <v>0</v>
      </c>
    </row>
    <row r="63806" spans="1:3">
      <c r="A63806" s="3">
        <v>21206920</v>
      </c>
      <c r="B63806" s="4">
        <v>42554.875</v>
      </c>
      <c r="C63806" s="5">
        <v>0</v>
      </c>
    </row>
    <row r="63807" spans="1:3">
      <c r="A63807" s="3">
        <v>21206920</v>
      </c>
      <c r="B63807" s="4">
        <v>42554.916666666664</v>
      </c>
      <c r="C63807" s="5">
        <v>0</v>
      </c>
    </row>
    <row r="63808" spans="1:3">
      <c r="A63808" s="3">
        <v>21206920</v>
      </c>
      <c r="B63808" s="4">
        <v>42554.958333333336</v>
      </c>
      <c r="C63808" s="5">
        <v>0</v>
      </c>
    </row>
    <row r="63809" spans="1:3">
      <c r="A63809" s="3">
        <v>21206920</v>
      </c>
      <c r="B63809" s="6">
        <v>42555</v>
      </c>
      <c r="C63809" s="5">
        <v>0</v>
      </c>
    </row>
    <row r="63810" spans="1:3">
      <c r="A63810" s="3">
        <v>21206920</v>
      </c>
      <c r="B63810" s="4">
        <v>42555.041666666664</v>
      </c>
      <c r="C63810" s="5">
        <v>0</v>
      </c>
    </row>
    <row r="63811" spans="1:3">
      <c r="A63811" s="3">
        <v>21206920</v>
      </c>
      <c r="B63811" s="4">
        <v>42555.083333333336</v>
      </c>
      <c r="C63811" s="5">
        <v>0</v>
      </c>
    </row>
    <row r="63812" spans="1:3">
      <c r="A63812" s="3">
        <v>21206920</v>
      </c>
      <c r="B63812" s="4">
        <v>42555.125</v>
      </c>
      <c r="C63812" s="5">
        <v>0</v>
      </c>
    </row>
    <row r="63813" spans="1:3">
      <c r="A63813" s="3">
        <v>21206920</v>
      </c>
      <c r="B63813" s="4">
        <v>42555.166666666664</v>
      </c>
      <c r="C63813" s="5">
        <v>0</v>
      </c>
    </row>
    <row r="63814" spans="1:3">
      <c r="A63814" s="3">
        <v>21206920</v>
      </c>
      <c r="B63814" s="4">
        <v>42555.208333333336</v>
      </c>
      <c r="C63814" s="5">
        <v>0</v>
      </c>
    </row>
    <row r="63815" spans="1:3">
      <c r="A63815" s="3">
        <v>21206920</v>
      </c>
      <c r="B63815" s="4">
        <v>42555.25</v>
      </c>
      <c r="C63815" s="5">
        <v>2.4449877750611249</v>
      </c>
    </row>
    <row r="63816" spans="1:3">
      <c r="A63816" s="3">
        <v>21206920</v>
      </c>
      <c r="B63816" s="4">
        <v>42555.291666666664</v>
      </c>
      <c r="C63816" s="5">
        <v>68.459657701711492</v>
      </c>
    </row>
    <row r="63817" spans="1:3">
      <c r="A63817" s="3">
        <v>21206920</v>
      </c>
      <c r="B63817" s="4">
        <v>42555.333333333336</v>
      </c>
      <c r="C63817" s="5">
        <v>138.14180929095355</v>
      </c>
    </row>
    <row r="63818" spans="1:3">
      <c r="A63818" s="3">
        <v>21206920</v>
      </c>
      <c r="B63818" s="4">
        <v>42555.375</v>
      </c>
      <c r="C63818" s="5">
        <v>163.81418092909536</v>
      </c>
    </row>
    <row r="63819" spans="1:3">
      <c r="A63819" s="3">
        <v>21206920</v>
      </c>
      <c r="B63819" s="4">
        <v>42555.416666666664</v>
      </c>
      <c r="C63819" s="5">
        <v>295.84352078239613</v>
      </c>
    </row>
    <row r="63820" spans="1:3">
      <c r="A63820" s="3">
        <v>21206920</v>
      </c>
      <c r="B63820" s="4">
        <v>42555.458333333336</v>
      </c>
      <c r="C63820" s="5">
        <v>297.06601466992669</v>
      </c>
    </row>
    <row r="63821" spans="1:3">
      <c r="A63821" s="3">
        <v>21206920</v>
      </c>
      <c r="B63821" s="4">
        <v>42555.5</v>
      </c>
      <c r="C63821" s="5">
        <v>323.96088019559903</v>
      </c>
    </row>
    <row r="63822" spans="1:3">
      <c r="A63822" s="3">
        <v>21206920</v>
      </c>
      <c r="B63822" s="4">
        <v>42555.541666666664</v>
      </c>
      <c r="C63822" s="5">
        <v>281.17359413202934</v>
      </c>
    </row>
    <row r="63823" spans="1:3">
      <c r="A63823" s="3">
        <v>21206920</v>
      </c>
      <c r="B63823" s="4">
        <v>42555.583333333336</v>
      </c>
      <c r="C63823" s="5">
        <v>293.398533007335</v>
      </c>
    </row>
    <row r="63824" spans="1:3">
      <c r="A63824" s="3">
        <v>21206920</v>
      </c>
      <c r="B63824" s="4">
        <v>42555.625</v>
      </c>
      <c r="C63824" s="5">
        <v>218.82640586797066</v>
      </c>
    </row>
    <row r="63825" spans="1:3">
      <c r="A63825" s="3">
        <v>21206920</v>
      </c>
      <c r="B63825" s="4">
        <v>42555.666666666664</v>
      </c>
      <c r="C63825" s="5">
        <v>151.58924205378975</v>
      </c>
    </row>
    <row r="63826" spans="1:3">
      <c r="A63826" s="3">
        <v>21206920</v>
      </c>
      <c r="B63826" s="4">
        <v>42555.708333333336</v>
      </c>
      <c r="C63826" s="5">
        <v>166.25916870415648</v>
      </c>
    </row>
    <row r="63827" spans="1:3">
      <c r="A63827" s="3">
        <v>21206920</v>
      </c>
      <c r="B63827" s="4">
        <v>42555.75</v>
      </c>
      <c r="C63827" s="5">
        <v>44.009779951100249</v>
      </c>
    </row>
    <row r="63828" spans="1:3">
      <c r="A63828" s="3">
        <v>21206920</v>
      </c>
      <c r="B63828" s="4">
        <v>42555.791666666664</v>
      </c>
      <c r="C63828" s="5">
        <v>0</v>
      </c>
    </row>
    <row r="63829" spans="1:3">
      <c r="A63829" s="3">
        <v>21206920</v>
      </c>
      <c r="B63829" s="4">
        <v>42555.833333333336</v>
      </c>
      <c r="C63829" s="5">
        <v>0</v>
      </c>
    </row>
    <row r="63830" spans="1:3">
      <c r="A63830" s="3">
        <v>21206920</v>
      </c>
      <c r="B63830" s="4">
        <v>42555.875</v>
      </c>
      <c r="C63830" s="5">
        <v>0</v>
      </c>
    </row>
    <row r="63831" spans="1:3">
      <c r="A63831" s="3">
        <v>21206920</v>
      </c>
      <c r="B63831" s="4">
        <v>42555.916666666664</v>
      </c>
      <c r="C63831" s="5">
        <v>0</v>
      </c>
    </row>
    <row r="63832" spans="1:3">
      <c r="A63832" s="3">
        <v>21206920</v>
      </c>
      <c r="B63832" s="4">
        <v>42555.958333333336</v>
      </c>
      <c r="C63832" s="5">
        <v>0</v>
      </c>
    </row>
    <row r="63833" spans="1:3">
      <c r="A63833" s="3">
        <v>21206920</v>
      </c>
      <c r="B63833" s="6">
        <v>42556</v>
      </c>
      <c r="C63833" s="5">
        <v>0</v>
      </c>
    </row>
    <row r="63834" spans="1:3">
      <c r="A63834" s="3">
        <v>21206920</v>
      </c>
      <c r="B63834" s="4">
        <v>42556.041666666664</v>
      </c>
      <c r="C63834" s="5">
        <v>0</v>
      </c>
    </row>
    <row r="63835" spans="1:3">
      <c r="A63835" s="3">
        <v>21206920</v>
      </c>
      <c r="B63835" s="4">
        <v>42556.083333333336</v>
      </c>
      <c r="C63835" s="5">
        <v>0</v>
      </c>
    </row>
    <row r="63836" spans="1:3">
      <c r="A63836" s="3">
        <v>21206920</v>
      </c>
      <c r="B63836" s="4">
        <v>42556.125</v>
      </c>
      <c r="C63836" s="5">
        <v>0</v>
      </c>
    </row>
    <row r="63837" spans="1:3">
      <c r="A63837" s="3">
        <v>21206920</v>
      </c>
      <c r="B63837" s="4">
        <v>42556.166666666664</v>
      </c>
      <c r="C63837" s="5">
        <v>0</v>
      </c>
    </row>
    <row r="63838" spans="1:3">
      <c r="A63838" s="3">
        <v>21206920</v>
      </c>
      <c r="B63838" s="4">
        <v>42556.208333333336</v>
      </c>
      <c r="C63838" s="5">
        <v>0</v>
      </c>
    </row>
    <row r="63839" spans="1:3">
      <c r="A63839" s="3">
        <v>21206920</v>
      </c>
      <c r="B63839" s="4">
        <v>42556.25</v>
      </c>
      <c r="C63839" s="5">
        <v>2.4449877750611249</v>
      </c>
    </row>
    <row r="63840" spans="1:3">
      <c r="A63840" s="3">
        <v>21206920</v>
      </c>
      <c r="B63840" s="4">
        <v>42556.375</v>
      </c>
      <c r="C63840" s="5">
        <v>520.7823960880196</v>
      </c>
    </row>
    <row r="63841" spans="1:3">
      <c r="A63841" s="3">
        <v>21206920</v>
      </c>
      <c r="B63841" s="4">
        <v>42556.416666666664</v>
      </c>
      <c r="C63841" s="5">
        <v>882.64058679706602</v>
      </c>
    </row>
    <row r="63842" spans="1:3">
      <c r="A63842" s="3">
        <v>21206920</v>
      </c>
      <c r="B63842" s="4">
        <v>42556.458333333336</v>
      </c>
      <c r="C63842" s="5">
        <v>738.3863080684597</v>
      </c>
    </row>
    <row r="63843" spans="1:3">
      <c r="A63843" s="3">
        <v>21206920</v>
      </c>
      <c r="B63843" s="4">
        <v>42556.5</v>
      </c>
      <c r="C63843" s="5">
        <v>731.05134474327633</v>
      </c>
    </row>
    <row r="63844" spans="1:3">
      <c r="A63844" s="3">
        <v>21206920</v>
      </c>
      <c r="B63844" s="4">
        <v>42556.541666666664</v>
      </c>
      <c r="C63844" s="5">
        <v>639.36430317848419</v>
      </c>
    </row>
    <row r="63845" spans="1:3">
      <c r="A63845" s="3">
        <v>21206920</v>
      </c>
      <c r="B63845" s="4">
        <v>42556.583333333336</v>
      </c>
      <c r="C63845" s="5">
        <v>723.71638141809296</v>
      </c>
    </row>
    <row r="63846" spans="1:3">
      <c r="A63846" s="3">
        <v>21206920</v>
      </c>
      <c r="B63846" s="4">
        <v>42556.625</v>
      </c>
      <c r="C63846" s="5">
        <v>713.93643031784848</v>
      </c>
    </row>
    <row r="63847" spans="1:3">
      <c r="A63847" s="3">
        <v>21206920</v>
      </c>
      <c r="B63847" s="4">
        <v>42556.666666666664</v>
      </c>
      <c r="C63847" s="5">
        <v>415.64792176039123</v>
      </c>
    </row>
    <row r="63848" spans="1:3">
      <c r="A63848" s="3">
        <v>21206920</v>
      </c>
      <c r="B63848" s="4">
        <v>42556.708333333336</v>
      </c>
      <c r="C63848" s="5">
        <v>388.75305623471883</v>
      </c>
    </row>
    <row r="63849" spans="1:3">
      <c r="A63849" s="3">
        <v>21206920</v>
      </c>
      <c r="B63849" s="4">
        <v>42556.75</v>
      </c>
      <c r="C63849" s="5">
        <v>100.24449877750612</v>
      </c>
    </row>
    <row r="63850" spans="1:3">
      <c r="A63850" s="3">
        <v>21206920</v>
      </c>
      <c r="B63850" s="4">
        <v>42556.791666666664</v>
      </c>
      <c r="C63850" s="5">
        <v>1.2224938875305624</v>
      </c>
    </row>
    <row r="63851" spans="1:3">
      <c r="A63851" s="3">
        <v>21206920</v>
      </c>
      <c r="B63851" s="4">
        <v>42556.833333333336</v>
      </c>
      <c r="C63851" s="5">
        <v>0</v>
      </c>
    </row>
    <row r="63852" spans="1:3">
      <c r="A63852" s="3">
        <v>21206920</v>
      </c>
      <c r="B63852" s="4">
        <v>42556.875</v>
      </c>
      <c r="C63852" s="5">
        <v>0</v>
      </c>
    </row>
    <row r="63853" spans="1:3">
      <c r="A63853" s="3">
        <v>21206920</v>
      </c>
      <c r="B63853" s="4">
        <v>42556.916666666664</v>
      </c>
      <c r="C63853" s="5">
        <v>0</v>
      </c>
    </row>
    <row r="63854" spans="1:3">
      <c r="A63854" s="3">
        <v>21206920</v>
      </c>
      <c r="B63854" s="4">
        <v>42556.958333333336</v>
      </c>
      <c r="C63854" s="5">
        <v>0</v>
      </c>
    </row>
    <row r="63855" spans="1:3">
      <c r="A63855" s="3">
        <v>21206920</v>
      </c>
      <c r="B63855" s="6">
        <v>42557</v>
      </c>
      <c r="C63855" s="5">
        <v>0</v>
      </c>
    </row>
    <row r="63856" spans="1:3">
      <c r="A63856" s="3">
        <v>21206920</v>
      </c>
      <c r="B63856" s="4">
        <v>42557.041666666664</v>
      </c>
      <c r="C63856" s="5">
        <v>0</v>
      </c>
    </row>
    <row r="63857" spans="1:3">
      <c r="A63857" s="3">
        <v>21206920</v>
      </c>
      <c r="B63857" s="4">
        <v>42557.083333333336</v>
      </c>
      <c r="C63857" s="5">
        <v>0</v>
      </c>
    </row>
    <row r="63858" spans="1:3">
      <c r="A63858" s="3">
        <v>21206920</v>
      </c>
      <c r="B63858" s="4">
        <v>42557.125</v>
      </c>
      <c r="C63858" s="5">
        <v>0</v>
      </c>
    </row>
    <row r="63859" spans="1:3">
      <c r="A63859" s="3">
        <v>21206920</v>
      </c>
      <c r="B63859" s="4">
        <v>42557.166666666664</v>
      </c>
      <c r="C63859" s="5">
        <v>0</v>
      </c>
    </row>
    <row r="63860" spans="1:3">
      <c r="A63860" s="3">
        <v>21206920</v>
      </c>
      <c r="B63860" s="4">
        <v>42557.208333333336</v>
      </c>
      <c r="C63860" s="5">
        <v>0</v>
      </c>
    </row>
    <row r="63861" spans="1:3">
      <c r="A63861" s="3">
        <v>21206920</v>
      </c>
      <c r="B63861" s="4">
        <v>42557.25</v>
      </c>
      <c r="C63861" s="5">
        <v>0</v>
      </c>
    </row>
    <row r="63862" spans="1:3">
      <c r="A63862" s="3">
        <v>21206920</v>
      </c>
      <c r="B63862" s="4">
        <v>42557.291666666664</v>
      </c>
      <c r="C63862" s="5">
        <v>47.677261613691932</v>
      </c>
    </row>
    <row r="63863" spans="1:3">
      <c r="A63863" s="3">
        <v>21206920</v>
      </c>
      <c r="B63863" s="4">
        <v>42557.333333333336</v>
      </c>
      <c r="C63863" s="5">
        <v>157.70171149144255</v>
      </c>
    </row>
    <row r="63864" spans="1:3">
      <c r="A63864" s="3">
        <v>21206920</v>
      </c>
      <c r="B63864" s="4">
        <v>42557.375</v>
      </c>
      <c r="C63864" s="5">
        <v>242.05378973105135</v>
      </c>
    </row>
    <row r="63865" spans="1:3">
      <c r="A63865" s="3">
        <v>21206920</v>
      </c>
      <c r="B63865" s="4">
        <v>42557.416666666664</v>
      </c>
      <c r="C63865" s="5">
        <v>315.4034229828851</v>
      </c>
    </row>
    <row r="63866" spans="1:3">
      <c r="A63866" s="3">
        <v>21206920</v>
      </c>
      <c r="B63866" s="4">
        <v>42557.458333333336</v>
      </c>
      <c r="C63866" s="5">
        <v>387.53056234718827</v>
      </c>
    </row>
    <row r="63867" spans="1:3">
      <c r="A63867" s="3">
        <v>21206920</v>
      </c>
      <c r="B63867" s="4">
        <v>42557.5</v>
      </c>
      <c r="C63867" s="5">
        <v>392.42053789731051</v>
      </c>
    </row>
    <row r="63868" spans="1:3">
      <c r="A63868" s="3">
        <v>21206920</v>
      </c>
      <c r="B63868" s="4">
        <v>42557.541666666664</v>
      </c>
      <c r="C63868" s="5">
        <v>455.9902200488998</v>
      </c>
    </row>
    <row r="63869" spans="1:3">
      <c r="A63869" s="3">
        <v>21206920</v>
      </c>
      <c r="B63869" s="4">
        <v>42557.583333333336</v>
      </c>
      <c r="C63869" s="5">
        <v>919.31540342298297</v>
      </c>
    </row>
    <row r="63870" spans="1:3">
      <c r="A63870" s="3">
        <v>21206920</v>
      </c>
      <c r="B63870" s="4">
        <v>42557.625</v>
      </c>
      <c r="C63870" s="5">
        <v>651.5892420537898</v>
      </c>
    </row>
    <row r="63871" spans="1:3">
      <c r="A63871" s="3">
        <v>21206920</v>
      </c>
      <c r="B63871" s="4">
        <v>42557.666666666664</v>
      </c>
      <c r="C63871" s="5">
        <v>289.73105134474332</v>
      </c>
    </row>
    <row r="63872" spans="1:3">
      <c r="A63872" s="3">
        <v>21206920</v>
      </c>
      <c r="B63872" s="4">
        <v>42557.708333333336</v>
      </c>
      <c r="C63872" s="5">
        <v>51.344743276283623</v>
      </c>
    </row>
    <row r="63873" spans="1:3">
      <c r="A63873" s="3">
        <v>21206920</v>
      </c>
      <c r="B63873" s="4">
        <v>42557.75</v>
      </c>
      <c r="C63873" s="5">
        <v>20.78239608801956</v>
      </c>
    </row>
    <row r="63874" spans="1:3">
      <c r="A63874" s="3">
        <v>21206920</v>
      </c>
      <c r="B63874" s="4">
        <v>42557.791666666664</v>
      </c>
      <c r="C63874" s="5">
        <v>0</v>
      </c>
    </row>
    <row r="63875" spans="1:3">
      <c r="A63875" s="3">
        <v>21206920</v>
      </c>
      <c r="B63875" s="4">
        <v>42557.833333333336</v>
      </c>
      <c r="C63875" s="5">
        <v>0</v>
      </c>
    </row>
    <row r="63876" spans="1:3">
      <c r="A63876" s="3">
        <v>21206920</v>
      </c>
      <c r="B63876" s="4">
        <v>42557.875</v>
      </c>
      <c r="C63876" s="5">
        <v>0</v>
      </c>
    </row>
    <row r="63877" spans="1:3">
      <c r="A63877" s="3">
        <v>21206920</v>
      </c>
      <c r="B63877" s="4">
        <v>42557.916666666664</v>
      </c>
      <c r="C63877" s="5">
        <v>0</v>
      </c>
    </row>
    <row r="63878" spans="1:3">
      <c r="A63878" s="3">
        <v>21206920</v>
      </c>
      <c r="B63878" s="4">
        <v>42557.958333333336</v>
      </c>
      <c r="C63878" s="5">
        <v>0</v>
      </c>
    </row>
    <row r="63879" spans="1:3">
      <c r="A63879" s="3">
        <v>21206920</v>
      </c>
      <c r="B63879" s="6">
        <v>42558</v>
      </c>
      <c r="C63879" s="5">
        <v>0</v>
      </c>
    </row>
    <row r="63880" spans="1:3">
      <c r="A63880" s="3">
        <v>21206920</v>
      </c>
      <c r="B63880" s="4">
        <v>42558.041666666664</v>
      </c>
      <c r="C63880" s="5">
        <v>0</v>
      </c>
    </row>
    <row r="63881" spans="1:3">
      <c r="A63881" s="3">
        <v>21206920</v>
      </c>
      <c r="B63881" s="4">
        <v>42558.083333333336</v>
      </c>
      <c r="C63881" s="5">
        <v>0</v>
      </c>
    </row>
    <row r="63882" spans="1:3">
      <c r="A63882" s="3">
        <v>21206920</v>
      </c>
      <c r="B63882" s="4">
        <v>42558.125</v>
      </c>
      <c r="C63882" s="5">
        <v>0</v>
      </c>
    </row>
    <row r="63883" spans="1:3">
      <c r="A63883" s="3">
        <v>21206920</v>
      </c>
      <c r="B63883" s="4">
        <v>42558.166666666664</v>
      </c>
      <c r="C63883" s="5">
        <v>0</v>
      </c>
    </row>
    <row r="63884" spans="1:3">
      <c r="A63884" s="3">
        <v>21206920</v>
      </c>
      <c r="B63884" s="4">
        <v>42558.208333333336</v>
      </c>
      <c r="C63884" s="5">
        <v>0</v>
      </c>
    </row>
    <row r="63885" spans="1:3">
      <c r="A63885" s="3">
        <v>21206920</v>
      </c>
      <c r="B63885" s="4">
        <v>42558.25</v>
      </c>
      <c r="C63885" s="5">
        <v>1.2224938875305624</v>
      </c>
    </row>
    <row r="63886" spans="1:3">
      <c r="A63886" s="3">
        <v>21206920</v>
      </c>
      <c r="B63886" s="4">
        <v>42558.291666666664</v>
      </c>
      <c r="C63886" s="5">
        <v>62.347188264058687</v>
      </c>
    </row>
    <row r="63887" spans="1:3">
      <c r="A63887" s="3">
        <v>21206920</v>
      </c>
      <c r="B63887" s="4">
        <v>42558.333333333336</v>
      </c>
      <c r="C63887" s="5">
        <v>319.07090464547679</v>
      </c>
    </row>
    <row r="63888" spans="1:3">
      <c r="A63888" s="3">
        <v>21206920</v>
      </c>
      <c r="B63888" s="4">
        <v>42558.375</v>
      </c>
      <c r="C63888" s="5">
        <v>289.73105134474332</v>
      </c>
    </row>
    <row r="63889" spans="1:3">
      <c r="A63889" s="3">
        <v>21206920</v>
      </c>
      <c r="B63889" s="4">
        <v>42558.416666666664</v>
      </c>
      <c r="C63889" s="5">
        <v>367.97066014669929</v>
      </c>
    </row>
    <row r="63890" spans="1:3">
      <c r="A63890" s="3">
        <v>21206920</v>
      </c>
      <c r="B63890" s="4">
        <v>42558.458333333336</v>
      </c>
      <c r="C63890" s="5">
        <v>602.68948655256725</v>
      </c>
    </row>
    <row r="63891" spans="1:3">
      <c r="A63891" s="3">
        <v>21206920</v>
      </c>
      <c r="B63891" s="4">
        <v>42558.5</v>
      </c>
      <c r="C63891" s="5">
        <v>616.13691931540347</v>
      </c>
    </row>
    <row r="63892" spans="1:3">
      <c r="A63892" s="3">
        <v>21206920</v>
      </c>
      <c r="B63892" s="4">
        <v>42558.541666666664</v>
      </c>
      <c r="C63892" s="5">
        <v>718.82640586797072</v>
      </c>
    </row>
    <row r="63893" spans="1:3">
      <c r="A63893" s="3">
        <v>21206920</v>
      </c>
      <c r="B63893" s="4">
        <v>42558.583333333336</v>
      </c>
      <c r="C63893" s="5">
        <v>834.96332518337408</v>
      </c>
    </row>
    <row r="63894" spans="1:3">
      <c r="A63894" s="3">
        <v>21206920</v>
      </c>
      <c r="B63894" s="4">
        <v>42558.625</v>
      </c>
      <c r="C63894" s="5">
        <v>468.21515892420541</v>
      </c>
    </row>
    <row r="63895" spans="1:3">
      <c r="A63895" s="3">
        <v>21206920</v>
      </c>
      <c r="B63895" s="4">
        <v>42558.666666666664</v>
      </c>
      <c r="C63895" s="5">
        <v>292.17603911980444</v>
      </c>
    </row>
    <row r="63896" spans="1:3">
      <c r="A63896" s="3">
        <v>21206920</v>
      </c>
      <c r="B63896" s="4">
        <v>42558.708333333336</v>
      </c>
      <c r="C63896" s="5">
        <v>207.82396088019561</v>
      </c>
    </row>
    <row r="63897" spans="1:3">
      <c r="A63897" s="3">
        <v>21206920</v>
      </c>
      <c r="B63897" s="4">
        <v>42558.791666666664</v>
      </c>
      <c r="C63897" s="5">
        <v>2.4449877750611249</v>
      </c>
    </row>
    <row r="63898" spans="1:3">
      <c r="A63898" s="3">
        <v>21206920</v>
      </c>
      <c r="B63898" s="4">
        <v>42558.833333333336</v>
      </c>
      <c r="C63898" s="5">
        <v>0</v>
      </c>
    </row>
    <row r="63899" spans="1:3">
      <c r="A63899" s="3">
        <v>21206920</v>
      </c>
      <c r="B63899" s="4">
        <v>42558.875</v>
      </c>
      <c r="C63899" s="5">
        <v>0</v>
      </c>
    </row>
    <row r="63900" spans="1:3">
      <c r="A63900" s="3">
        <v>21206920</v>
      </c>
      <c r="B63900" s="4">
        <v>42558.916666666664</v>
      </c>
      <c r="C63900" s="5">
        <v>0</v>
      </c>
    </row>
    <row r="63901" spans="1:3">
      <c r="A63901" s="3">
        <v>21206920</v>
      </c>
      <c r="B63901" s="4">
        <v>42558.958333333336</v>
      </c>
      <c r="C63901" s="5">
        <v>0</v>
      </c>
    </row>
    <row r="63902" spans="1:3">
      <c r="A63902" s="3">
        <v>21206920</v>
      </c>
      <c r="B63902" s="6">
        <v>42559</v>
      </c>
      <c r="C63902" s="5">
        <v>0</v>
      </c>
    </row>
    <row r="63903" spans="1:3">
      <c r="A63903" s="3">
        <v>21206920</v>
      </c>
      <c r="B63903" s="4">
        <v>42559.041666666664</v>
      </c>
      <c r="C63903" s="5">
        <v>0</v>
      </c>
    </row>
    <row r="63904" spans="1:3">
      <c r="A63904" s="3">
        <v>21206920</v>
      </c>
      <c r="B63904" s="4">
        <v>42559.083333333336</v>
      </c>
      <c r="C63904" s="5">
        <v>0</v>
      </c>
    </row>
    <row r="63905" spans="1:3">
      <c r="A63905" s="3">
        <v>21206920</v>
      </c>
      <c r="B63905" s="4">
        <v>42559.125</v>
      </c>
      <c r="C63905" s="5">
        <v>0</v>
      </c>
    </row>
    <row r="63906" spans="1:3">
      <c r="A63906" s="3">
        <v>21206920</v>
      </c>
      <c r="B63906" s="4">
        <v>42559.166666666664</v>
      </c>
      <c r="C63906" s="5">
        <v>0</v>
      </c>
    </row>
    <row r="63907" spans="1:3">
      <c r="A63907" s="3">
        <v>21206920</v>
      </c>
      <c r="B63907" s="4">
        <v>42559.208333333336</v>
      </c>
      <c r="C63907" s="5">
        <v>0</v>
      </c>
    </row>
    <row r="63908" spans="1:3">
      <c r="A63908" s="3">
        <v>21206920</v>
      </c>
      <c r="B63908" s="4">
        <v>42559.25</v>
      </c>
      <c r="C63908" s="5">
        <v>2.4449877750611249</v>
      </c>
    </row>
    <row r="63909" spans="1:3">
      <c r="A63909" s="3">
        <v>21206920</v>
      </c>
      <c r="B63909" s="4">
        <v>42559.375</v>
      </c>
      <c r="C63909" s="5">
        <v>325.18337408312959</v>
      </c>
    </row>
    <row r="63910" spans="1:3">
      <c r="A63910" s="3">
        <v>21206920</v>
      </c>
      <c r="B63910" s="4">
        <v>42559.416666666664</v>
      </c>
      <c r="C63910" s="5">
        <v>359.41320293398536</v>
      </c>
    </row>
    <row r="63911" spans="1:3">
      <c r="A63911" s="3">
        <v>21206920</v>
      </c>
      <c r="B63911" s="4">
        <v>42559.458333333336</v>
      </c>
      <c r="C63911" s="5">
        <v>455.9902200488998</v>
      </c>
    </row>
    <row r="63912" spans="1:3">
      <c r="A63912" s="3">
        <v>21206920</v>
      </c>
      <c r="B63912" s="4">
        <v>42559.5</v>
      </c>
      <c r="C63912" s="5">
        <v>635.69682151589245</v>
      </c>
    </row>
    <row r="63913" spans="1:3">
      <c r="A63913" s="3">
        <v>21206920</v>
      </c>
      <c r="B63913" s="4">
        <v>42559.541666666664</v>
      </c>
      <c r="C63913" s="5">
        <v>415.64792176039123</v>
      </c>
    </row>
    <row r="63914" spans="1:3">
      <c r="A63914" s="3">
        <v>21206920</v>
      </c>
      <c r="B63914" s="4">
        <v>42559.583333333336</v>
      </c>
      <c r="C63914" s="5">
        <v>607.57946210268949</v>
      </c>
    </row>
    <row r="63915" spans="1:3">
      <c r="A63915" s="3">
        <v>21206920</v>
      </c>
      <c r="B63915" s="4">
        <v>42559.625</v>
      </c>
      <c r="C63915" s="5">
        <v>668.70415647921766</v>
      </c>
    </row>
    <row r="63916" spans="1:3">
      <c r="A63916" s="3">
        <v>21206920</v>
      </c>
      <c r="B63916" s="4">
        <v>42559.666666666664</v>
      </c>
      <c r="C63916" s="5">
        <v>603.91198044009786</v>
      </c>
    </row>
    <row r="63917" spans="1:3">
      <c r="A63917" s="3">
        <v>21206920</v>
      </c>
      <c r="B63917" s="4">
        <v>42559.833333333336</v>
      </c>
      <c r="C63917" s="5">
        <v>0</v>
      </c>
    </row>
    <row r="63918" spans="1:3">
      <c r="A63918" s="3">
        <v>21206920</v>
      </c>
      <c r="B63918" s="4">
        <v>42559.875</v>
      </c>
      <c r="C63918" s="5">
        <v>0</v>
      </c>
    </row>
    <row r="63919" spans="1:3">
      <c r="A63919" s="3">
        <v>21206920</v>
      </c>
      <c r="B63919" s="4">
        <v>42559.916666666664</v>
      </c>
      <c r="C63919" s="5">
        <v>0</v>
      </c>
    </row>
    <row r="63920" spans="1:3">
      <c r="A63920" s="3">
        <v>21206920</v>
      </c>
      <c r="B63920" s="4">
        <v>42559.958333333336</v>
      </c>
      <c r="C63920" s="5">
        <v>0</v>
      </c>
    </row>
    <row r="63921" spans="1:3">
      <c r="A63921" s="3">
        <v>21206920</v>
      </c>
      <c r="B63921" s="6">
        <v>42560</v>
      </c>
      <c r="C63921" s="5">
        <v>1.2224938875305624</v>
      </c>
    </row>
    <row r="63922" spans="1:3">
      <c r="A63922" s="3">
        <v>21206920</v>
      </c>
      <c r="B63922" s="4">
        <v>42560.041666666664</v>
      </c>
      <c r="C63922" s="5">
        <v>0</v>
      </c>
    </row>
    <row r="63923" spans="1:3">
      <c r="A63923" s="3">
        <v>21206920</v>
      </c>
      <c r="B63923" s="4">
        <v>42560.083333333336</v>
      </c>
      <c r="C63923" s="5">
        <v>0</v>
      </c>
    </row>
    <row r="63924" spans="1:3">
      <c r="A63924" s="3">
        <v>21206920</v>
      </c>
      <c r="B63924" s="4">
        <v>42560.125</v>
      </c>
      <c r="C63924" s="5">
        <v>0</v>
      </c>
    </row>
    <row r="63925" spans="1:3">
      <c r="A63925" s="3">
        <v>21206920</v>
      </c>
      <c r="B63925" s="4">
        <v>42560.166666666664</v>
      </c>
      <c r="C63925" s="5">
        <v>0</v>
      </c>
    </row>
    <row r="63926" spans="1:3">
      <c r="A63926" s="3">
        <v>21206920</v>
      </c>
      <c r="B63926" s="4">
        <v>42560.208333333336</v>
      </c>
      <c r="C63926" s="5">
        <v>0</v>
      </c>
    </row>
    <row r="63927" spans="1:3">
      <c r="A63927" s="3">
        <v>21206920</v>
      </c>
      <c r="B63927" s="4">
        <v>42560.25</v>
      </c>
      <c r="C63927" s="5">
        <v>4.8899755501222497</v>
      </c>
    </row>
    <row r="63928" spans="1:3">
      <c r="A63928" s="3">
        <v>21206920</v>
      </c>
      <c r="B63928" s="4">
        <v>42560.333333333336</v>
      </c>
      <c r="C63928" s="5">
        <v>432.76283618581908</v>
      </c>
    </row>
    <row r="63929" spans="1:3">
      <c r="A63929" s="3">
        <v>21206920</v>
      </c>
      <c r="B63929" s="4">
        <v>42560.375</v>
      </c>
      <c r="C63929" s="5">
        <v>743.27628361858194</v>
      </c>
    </row>
    <row r="63930" spans="1:3">
      <c r="A63930" s="3">
        <v>21206920</v>
      </c>
      <c r="B63930" s="4">
        <v>42560.416666666664</v>
      </c>
      <c r="C63930" s="5">
        <v>679.70660146699265</v>
      </c>
    </row>
    <row r="63931" spans="1:3">
      <c r="A63931" s="3">
        <v>21206920</v>
      </c>
      <c r="B63931" s="4">
        <v>42560.458333333336</v>
      </c>
      <c r="C63931" s="5">
        <v>892.42053789731062</v>
      </c>
    </row>
    <row r="63932" spans="1:3">
      <c r="A63932" s="3">
        <v>21206920</v>
      </c>
      <c r="B63932" s="4">
        <v>42560.5</v>
      </c>
      <c r="C63932" s="5">
        <v>480.44009779951102</v>
      </c>
    </row>
    <row r="63933" spans="1:3">
      <c r="A63933" s="3">
        <v>21206920</v>
      </c>
      <c r="B63933" s="4">
        <v>42560.541666666664</v>
      </c>
      <c r="C63933" s="5">
        <v>943.76528117359419</v>
      </c>
    </row>
    <row r="63934" spans="1:3">
      <c r="A63934" s="3">
        <v>21206920</v>
      </c>
      <c r="B63934" s="4">
        <v>42560.583333333336</v>
      </c>
      <c r="C63934" s="5">
        <v>955.9902200488998</v>
      </c>
    </row>
    <row r="63935" spans="1:3">
      <c r="A63935" s="3">
        <v>21206920</v>
      </c>
      <c r="B63935" s="4">
        <v>42560.625</v>
      </c>
      <c r="C63935" s="5">
        <v>843.52078239608807</v>
      </c>
    </row>
    <row r="63936" spans="1:3">
      <c r="A63936" s="3">
        <v>21206920</v>
      </c>
      <c r="B63936" s="4">
        <v>42560.666666666664</v>
      </c>
      <c r="C63936" s="5">
        <v>611.24694376528123</v>
      </c>
    </row>
    <row r="63937" spans="1:3">
      <c r="A63937" s="3">
        <v>21206920</v>
      </c>
      <c r="B63937" s="4">
        <v>42560.708333333336</v>
      </c>
      <c r="C63937" s="5">
        <v>151.58924205378975</v>
      </c>
    </row>
    <row r="63938" spans="1:3">
      <c r="A63938" s="3">
        <v>21206920</v>
      </c>
      <c r="B63938" s="4">
        <v>42560.75</v>
      </c>
      <c r="C63938" s="5">
        <v>57.457212713936435</v>
      </c>
    </row>
    <row r="63939" spans="1:3">
      <c r="A63939" s="3">
        <v>21206920</v>
      </c>
      <c r="B63939" s="4">
        <v>42560.791666666664</v>
      </c>
      <c r="C63939" s="5">
        <v>0</v>
      </c>
    </row>
    <row r="63940" spans="1:3">
      <c r="A63940" s="3">
        <v>21206920</v>
      </c>
      <c r="B63940" s="4">
        <v>42560.833333333336</v>
      </c>
      <c r="C63940" s="5">
        <v>0</v>
      </c>
    </row>
    <row r="63941" spans="1:3">
      <c r="A63941" s="3">
        <v>21206920</v>
      </c>
      <c r="B63941" s="4">
        <v>42560.875</v>
      </c>
      <c r="C63941" s="5">
        <v>0</v>
      </c>
    </row>
    <row r="63942" spans="1:3">
      <c r="A63942" s="3">
        <v>21206920</v>
      </c>
      <c r="B63942" s="4">
        <v>42560.916666666664</v>
      </c>
      <c r="C63942" s="5">
        <v>0</v>
      </c>
    </row>
    <row r="63943" spans="1:3">
      <c r="A63943" s="3">
        <v>21206920</v>
      </c>
      <c r="B63943" s="4">
        <v>42560.958333333336</v>
      </c>
      <c r="C63943" s="5">
        <v>1.2224938875305624</v>
      </c>
    </row>
    <row r="63944" spans="1:3">
      <c r="A63944" s="3">
        <v>21206920</v>
      </c>
      <c r="B63944" s="6">
        <v>42561</v>
      </c>
      <c r="C63944" s="5">
        <v>0</v>
      </c>
    </row>
    <row r="63945" spans="1:3">
      <c r="A63945" s="3">
        <v>21206920</v>
      </c>
      <c r="B63945" s="4">
        <v>42561.041666666664</v>
      </c>
      <c r="C63945" s="5">
        <v>0</v>
      </c>
    </row>
    <row r="63946" spans="1:3">
      <c r="A63946" s="3">
        <v>21206920</v>
      </c>
      <c r="B63946" s="4">
        <v>42561.083333333336</v>
      </c>
      <c r="C63946" s="5">
        <v>0</v>
      </c>
    </row>
    <row r="63947" spans="1:3">
      <c r="A63947" s="3">
        <v>21206920</v>
      </c>
      <c r="B63947" s="4">
        <v>42561.125</v>
      </c>
      <c r="C63947" s="5">
        <v>0</v>
      </c>
    </row>
    <row r="63948" spans="1:3">
      <c r="A63948" s="3">
        <v>21206920</v>
      </c>
      <c r="B63948" s="4">
        <v>42561.166666666664</v>
      </c>
      <c r="C63948" s="5">
        <v>0</v>
      </c>
    </row>
    <row r="63949" spans="1:3">
      <c r="A63949" s="3">
        <v>21206920</v>
      </c>
      <c r="B63949" s="4">
        <v>42561.208333333336</v>
      </c>
      <c r="C63949" s="5">
        <v>0</v>
      </c>
    </row>
    <row r="63950" spans="1:3">
      <c r="A63950" s="3">
        <v>21206920</v>
      </c>
      <c r="B63950" s="4">
        <v>42561.333333333336</v>
      </c>
      <c r="C63950" s="5">
        <v>117.35941320293399</v>
      </c>
    </row>
    <row r="63951" spans="1:3">
      <c r="A63951" s="3">
        <v>21206920</v>
      </c>
      <c r="B63951" s="4">
        <v>42561.375</v>
      </c>
      <c r="C63951" s="5">
        <v>233.49633251833743</v>
      </c>
    </row>
    <row r="63952" spans="1:3">
      <c r="A63952" s="3">
        <v>21206920</v>
      </c>
      <c r="B63952" s="4">
        <v>42561.416666666664</v>
      </c>
      <c r="C63952" s="5">
        <v>212.71393643031786</v>
      </c>
    </row>
    <row r="63953" spans="1:3">
      <c r="A63953" s="3">
        <v>21206920</v>
      </c>
      <c r="B63953" s="4">
        <v>42561.458333333336</v>
      </c>
      <c r="C63953" s="5">
        <v>271.39364303178485</v>
      </c>
    </row>
    <row r="63954" spans="1:3">
      <c r="A63954" s="3">
        <v>21206920</v>
      </c>
      <c r="B63954" s="4">
        <v>42561.5</v>
      </c>
      <c r="C63954" s="5">
        <v>413.20293398533011</v>
      </c>
    </row>
    <row r="63955" spans="1:3">
      <c r="A63955" s="3">
        <v>21206920</v>
      </c>
      <c r="B63955" s="4">
        <v>42561.541666666664</v>
      </c>
      <c r="C63955" s="5">
        <v>575.7946210268949</v>
      </c>
    </row>
    <row r="63956" spans="1:3">
      <c r="A63956" s="3">
        <v>21206920</v>
      </c>
      <c r="B63956" s="4">
        <v>42561.583333333336</v>
      </c>
      <c r="C63956" s="5">
        <v>342.2982885085575</v>
      </c>
    </row>
    <row r="63957" spans="1:3">
      <c r="A63957" s="3">
        <v>21206920</v>
      </c>
      <c r="B63957" s="4">
        <v>42561.625</v>
      </c>
      <c r="C63957" s="5">
        <v>531.7848410757947</v>
      </c>
    </row>
    <row r="63958" spans="1:3">
      <c r="A63958" s="3">
        <v>21206920</v>
      </c>
      <c r="B63958" s="4">
        <v>42561.666666666664</v>
      </c>
      <c r="C63958" s="5">
        <v>308.06845965770174</v>
      </c>
    </row>
    <row r="63959" spans="1:3">
      <c r="A63959" s="3">
        <v>21206920</v>
      </c>
      <c r="B63959" s="4">
        <v>42561.708333333336</v>
      </c>
      <c r="C63959" s="5">
        <v>139.36430317848411</v>
      </c>
    </row>
    <row r="63960" spans="1:3">
      <c r="A63960" s="3">
        <v>21206920</v>
      </c>
      <c r="B63960" s="4">
        <v>42561.75</v>
      </c>
      <c r="C63960" s="5">
        <v>15.892420537897312</v>
      </c>
    </row>
    <row r="63961" spans="1:3">
      <c r="A63961" s="3">
        <v>21206920</v>
      </c>
      <c r="B63961" s="4">
        <v>42561.791666666664</v>
      </c>
      <c r="C63961" s="5">
        <v>0</v>
      </c>
    </row>
    <row r="63962" spans="1:3">
      <c r="A63962" s="3">
        <v>21206920</v>
      </c>
      <c r="B63962" s="4">
        <v>42561.833333333336</v>
      </c>
      <c r="C63962" s="5">
        <v>0</v>
      </c>
    </row>
    <row r="63963" spans="1:3">
      <c r="A63963" s="3">
        <v>21206920</v>
      </c>
      <c r="B63963" s="4">
        <v>42561.875</v>
      </c>
      <c r="C63963" s="5">
        <v>0</v>
      </c>
    </row>
    <row r="63964" spans="1:3">
      <c r="A63964" s="3">
        <v>21206920</v>
      </c>
      <c r="B63964" s="4">
        <v>42561.916666666664</v>
      </c>
      <c r="C63964" s="5">
        <v>0</v>
      </c>
    </row>
    <row r="63965" spans="1:3">
      <c r="A63965" s="3">
        <v>21206920</v>
      </c>
      <c r="B63965" s="4">
        <v>42561.958333333336</v>
      </c>
      <c r="C63965" s="5">
        <v>0</v>
      </c>
    </row>
    <row r="63966" spans="1:3">
      <c r="A63966" s="3">
        <v>21206920</v>
      </c>
      <c r="B63966" s="6">
        <v>42562</v>
      </c>
      <c r="C63966" s="5">
        <v>0</v>
      </c>
    </row>
    <row r="63967" spans="1:3">
      <c r="A63967" s="3">
        <v>21206920</v>
      </c>
      <c r="B63967" s="4">
        <v>42562.041666666664</v>
      </c>
      <c r="C63967" s="5">
        <v>0</v>
      </c>
    </row>
    <row r="63968" spans="1:3">
      <c r="A63968" s="3">
        <v>21206920</v>
      </c>
      <c r="B63968" s="4">
        <v>42562.083333333336</v>
      </c>
      <c r="C63968" s="5">
        <v>0</v>
      </c>
    </row>
    <row r="63969" spans="1:3">
      <c r="A63969" s="3">
        <v>21206920</v>
      </c>
      <c r="B63969" s="4">
        <v>42562.125</v>
      </c>
      <c r="C63969" s="5">
        <v>0</v>
      </c>
    </row>
    <row r="63970" spans="1:3">
      <c r="A63970" s="3">
        <v>21206920</v>
      </c>
      <c r="B63970" s="4">
        <v>42562.166666666664</v>
      </c>
      <c r="C63970" s="5">
        <v>0</v>
      </c>
    </row>
    <row r="63971" spans="1:3">
      <c r="A63971" s="3">
        <v>21206920</v>
      </c>
      <c r="B63971" s="4">
        <v>42562.208333333336</v>
      </c>
      <c r="C63971" s="5">
        <v>0</v>
      </c>
    </row>
    <row r="63972" spans="1:3">
      <c r="A63972" s="3">
        <v>21206920</v>
      </c>
      <c r="B63972" s="4">
        <v>42562.25</v>
      </c>
      <c r="C63972" s="5">
        <v>0</v>
      </c>
    </row>
    <row r="63973" spans="1:3">
      <c r="A63973" s="3">
        <v>21206920</v>
      </c>
      <c r="B63973" s="4">
        <v>42562.291666666664</v>
      </c>
      <c r="C63973" s="5">
        <v>42.787286063569688</v>
      </c>
    </row>
    <row r="63974" spans="1:3">
      <c r="A63974" s="3">
        <v>21206920</v>
      </c>
      <c r="B63974" s="4">
        <v>42562.333333333336</v>
      </c>
      <c r="C63974" s="5">
        <v>105.13447432762837</v>
      </c>
    </row>
    <row r="63975" spans="1:3">
      <c r="A63975" s="3">
        <v>21206920</v>
      </c>
      <c r="B63975" s="4">
        <v>42562.375</v>
      </c>
      <c r="C63975" s="5">
        <v>366.74816625916873</v>
      </c>
    </row>
    <row r="63976" spans="1:3">
      <c r="A63976" s="3">
        <v>21206920</v>
      </c>
      <c r="B63976" s="4">
        <v>42562.416666666664</v>
      </c>
      <c r="C63976" s="5">
        <v>366.74816625916873</v>
      </c>
    </row>
    <row r="63977" spans="1:3">
      <c r="A63977" s="3">
        <v>21206920</v>
      </c>
      <c r="B63977" s="4">
        <v>42562.458333333336</v>
      </c>
      <c r="C63977" s="5">
        <v>457.21271393643036</v>
      </c>
    </row>
    <row r="63978" spans="1:3">
      <c r="A63978" s="3">
        <v>21206920</v>
      </c>
      <c r="B63978" s="4">
        <v>42562.5</v>
      </c>
      <c r="C63978" s="5">
        <v>288.50855745721276</v>
      </c>
    </row>
    <row r="63979" spans="1:3">
      <c r="A63979" s="3">
        <v>21206920</v>
      </c>
      <c r="B63979" s="4">
        <v>42562.583333333336</v>
      </c>
      <c r="C63979" s="5">
        <v>371.63814180929097</v>
      </c>
    </row>
    <row r="63980" spans="1:3">
      <c r="A63980" s="3">
        <v>21206920</v>
      </c>
      <c r="B63980" s="4">
        <v>42562.625</v>
      </c>
      <c r="C63980" s="5">
        <v>363.08068459657704</v>
      </c>
    </row>
    <row r="63981" spans="1:3">
      <c r="A63981" s="3">
        <v>21206920</v>
      </c>
      <c r="B63981" s="4">
        <v>42562.666666666664</v>
      </c>
      <c r="C63981" s="5">
        <v>448.65525672371643</v>
      </c>
    </row>
    <row r="63982" spans="1:3">
      <c r="A63982" s="3">
        <v>21206920</v>
      </c>
      <c r="B63982" s="4">
        <v>42562.708333333336</v>
      </c>
      <c r="C63982" s="5">
        <v>74.572127139364312</v>
      </c>
    </row>
    <row r="63983" spans="1:3">
      <c r="A63983" s="3">
        <v>21206920</v>
      </c>
      <c r="B63983" s="4">
        <v>42562.75</v>
      </c>
      <c r="C63983" s="5">
        <v>35.452322738386307</v>
      </c>
    </row>
    <row r="63984" spans="1:3">
      <c r="A63984" s="3">
        <v>21206920</v>
      </c>
      <c r="B63984" s="4">
        <v>42562.791666666664</v>
      </c>
      <c r="C63984" s="5">
        <v>1.2224938875305624</v>
      </c>
    </row>
    <row r="63985" spans="1:3">
      <c r="A63985" s="3">
        <v>21206920</v>
      </c>
      <c r="B63985" s="4">
        <v>42562.833333333336</v>
      </c>
      <c r="C63985" s="5">
        <v>0</v>
      </c>
    </row>
    <row r="63986" spans="1:3">
      <c r="A63986" s="3">
        <v>21206920</v>
      </c>
      <c r="B63986" s="4">
        <v>42562.875</v>
      </c>
      <c r="C63986" s="5">
        <v>0</v>
      </c>
    </row>
    <row r="63987" spans="1:3">
      <c r="A63987" s="3">
        <v>21206920</v>
      </c>
      <c r="B63987" s="4">
        <v>42562.916666666664</v>
      </c>
      <c r="C63987" s="5">
        <v>0</v>
      </c>
    </row>
    <row r="63988" spans="1:3">
      <c r="A63988" s="3">
        <v>21206920</v>
      </c>
      <c r="B63988" s="4">
        <v>42562.958333333336</v>
      </c>
      <c r="C63988" s="5">
        <v>0</v>
      </c>
    </row>
    <row r="63989" spans="1:3">
      <c r="A63989" s="3">
        <v>21206920</v>
      </c>
      <c r="B63989" s="6">
        <v>42563</v>
      </c>
      <c r="C63989" s="5">
        <v>0</v>
      </c>
    </row>
    <row r="63990" spans="1:3">
      <c r="A63990" s="3">
        <v>21206920</v>
      </c>
      <c r="B63990" s="4">
        <v>42563.041666666664</v>
      </c>
      <c r="C63990" s="5">
        <v>0</v>
      </c>
    </row>
    <row r="63991" spans="1:3">
      <c r="A63991" s="3">
        <v>21206920</v>
      </c>
      <c r="B63991" s="4">
        <v>42563.083333333336</v>
      </c>
      <c r="C63991" s="5">
        <v>0</v>
      </c>
    </row>
    <row r="63992" spans="1:3">
      <c r="A63992" s="3">
        <v>21206920</v>
      </c>
      <c r="B63992" s="4">
        <v>42563.125</v>
      </c>
      <c r="C63992" s="5">
        <v>0</v>
      </c>
    </row>
    <row r="63993" spans="1:3">
      <c r="A63993" s="3">
        <v>21206920</v>
      </c>
      <c r="B63993" s="4">
        <v>42563.166666666664</v>
      </c>
      <c r="C63993" s="5">
        <v>0</v>
      </c>
    </row>
    <row r="63994" spans="1:3">
      <c r="A63994" s="3">
        <v>21206920</v>
      </c>
      <c r="B63994" s="4">
        <v>42563.208333333336</v>
      </c>
      <c r="C63994" s="5">
        <v>0</v>
      </c>
    </row>
    <row r="63995" spans="1:3">
      <c r="A63995" s="3">
        <v>21206920</v>
      </c>
      <c r="B63995" s="4">
        <v>42563.25</v>
      </c>
      <c r="C63995" s="5">
        <v>0</v>
      </c>
    </row>
    <row r="63996" spans="1:3">
      <c r="A63996" s="3">
        <v>21206920</v>
      </c>
      <c r="B63996" s="4">
        <v>42563.333333333336</v>
      </c>
      <c r="C63996" s="5">
        <v>167.48166259168704</v>
      </c>
    </row>
    <row r="63997" spans="1:3">
      <c r="A63997" s="3">
        <v>21206920</v>
      </c>
      <c r="B63997" s="4">
        <v>42563.375</v>
      </c>
      <c r="C63997" s="5">
        <v>184.59657701711492</v>
      </c>
    </row>
    <row r="63998" spans="1:3">
      <c r="A63998" s="3">
        <v>21206920</v>
      </c>
      <c r="B63998" s="4">
        <v>42563.416666666664</v>
      </c>
      <c r="C63998" s="5">
        <v>216.38141809290954</v>
      </c>
    </row>
    <row r="63999" spans="1:3">
      <c r="A63999" s="3">
        <v>21206920</v>
      </c>
      <c r="B63999" s="4">
        <v>42563.458333333336</v>
      </c>
      <c r="C63999" s="5">
        <v>349.63325183374087</v>
      </c>
    </row>
    <row r="64000" spans="1:3">
      <c r="A64000" s="3">
        <v>21206920</v>
      </c>
      <c r="B64000" s="4">
        <v>42563.5</v>
      </c>
      <c r="C64000" s="5">
        <v>234.71882640586799</v>
      </c>
    </row>
    <row r="64001" spans="1:3">
      <c r="A64001" s="3">
        <v>21206920</v>
      </c>
      <c r="B64001" s="4">
        <v>42563.541666666664</v>
      </c>
      <c r="C64001" s="5">
        <v>243.27628361858191</v>
      </c>
    </row>
    <row r="64002" spans="1:3">
      <c r="A64002" s="3">
        <v>21206920</v>
      </c>
      <c r="B64002" s="4">
        <v>42563.583333333336</v>
      </c>
      <c r="C64002" s="5">
        <v>440.09779951100245</v>
      </c>
    </row>
    <row r="64003" spans="1:3">
      <c r="A64003" s="3">
        <v>21206920</v>
      </c>
      <c r="B64003" s="4">
        <v>42563.625</v>
      </c>
      <c r="C64003" s="5">
        <v>238.38630806845967</v>
      </c>
    </row>
    <row r="64004" spans="1:3">
      <c r="A64004" s="3">
        <v>21206920</v>
      </c>
      <c r="B64004" s="4">
        <v>42563.666666666664</v>
      </c>
      <c r="C64004" s="5">
        <v>107.57946210268949</v>
      </c>
    </row>
    <row r="64005" spans="1:3">
      <c r="A64005" s="3">
        <v>21206920</v>
      </c>
      <c r="B64005" s="4">
        <v>42563.708333333336</v>
      </c>
      <c r="C64005" s="5">
        <v>141.80929095354523</v>
      </c>
    </row>
    <row r="64006" spans="1:3">
      <c r="A64006" s="3">
        <v>21206920</v>
      </c>
      <c r="B64006" s="4">
        <v>42563.75</v>
      </c>
      <c r="C64006" s="5">
        <v>41.56479217603912</v>
      </c>
    </row>
    <row r="64007" spans="1:3">
      <c r="A64007" s="3">
        <v>21206920</v>
      </c>
      <c r="B64007" s="4">
        <v>42563.791666666664</v>
      </c>
      <c r="C64007" s="5">
        <v>1.2224938875305624</v>
      </c>
    </row>
    <row r="64008" spans="1:3">
      <c r="A64008" s="3">
        <v>21206920</v>
      </c>
      <c r="B64008" s="4">
        <v>42563.833333333336</v>
      </c>
      <c r="C64008" s="5">
        <v>0</v>
      </c>
    </row>
    <row r="64009" spans="1:3">
      <c r="A64009" s="3">
        <v>21206920</v>
      </c>
      <c r="B64009" s="4">
        <v>42563.875</v>
      </c>
      <c r="C64009" s="5">
        <v>0</v>
      </c>
    </row>
    <row r="64010" spans="1:3">
      <c r="A64010" s="3">
        <v>21206920</v>
      </c>
      <c r="B64010" s="4">
        <v>42563.916666666664</v>
      </c>
      <c r="C64010" s="5">
        <v>0</v>
      </c>
    </row>
    <row r="64011" spans="1:3">
      <c r="A64011" s="3">
        <v>21206920</v>
      </c>
      <c r="B64011" s="4">
        <v>42563.958333333336</v>
      </c>
      <c r="C64011" s="5">
        <v>0</v>
      </c>
    </row>
    <row r="64012" spans="1:3">
      <c r="A64012" s="3">
        <v>21206920</v>
      </c>
      <c r="B64012" s="6">
        <v>42564</v>
      </c>
      <c r="C64012" s="5">
        <v>0</v>
      </c>
    </row>
    <row r="64013" spans="1:3">
      <c r="A64013" s="3">
        <v>21206920</v>
      </c>
      <c r="B64013" s="4">
        <v>42564.041666666664</v>
      </c>
      <c r="C64013" s="5">
        <v>0</v>
      </c>
    </row>
    <row r="64014" spans="1:3">
      <c r="A64014" s="3">
        <v>21206920</v>
      </c>
      <c r="B64014" s="4">
        <v>42564.083333333336</v>
      </c>
      <c r="C64014" s="5">
        <v>0</v>
      </c>
    </row>
    <row r="64015" spans="1:3">
      <c r="A64015" s="3">
        <v>21206920</v>
      </c>
      <c r="B64015" s="4">
        <v>42564.125</v>
      </c>
      <c r="C64015" s="5">
        <v>0</v>
      </c>
    </row>
    <row r="64016" spans="1:3">
      <c r="A64016" s="3">
        <v>21206920</v>
      </c>
      <c r="B64016" s="4">
        <v>42564.208333333336</v>
      </c>
      <c r="C64016" s="5">
        <v>0</v>
      </c>
    </row>
    <row r="64017" spans="1:3">
      <c r="A64017" s="3">
        <v>21206920</v>
      </c>
      <c r="B64017" s="4">
        <v>42564.25</v>
      </c>
      <c r="C64017" s="5">
        <v>1.2224938875305624</v>
      </c>
    </row>
    <row r="64018" spans="1:3">
      <c r="A64018" s="3">
        <v>21206920</v>
      </c>
      <c r="B64018" s="4">
        <v>42564.291666666664</v>
      </c>
      <c r="C64018" s="5">
        <v>22.004889975550125</v>
      </c>
    </row>
    <row r="64019" spans="1:3">
      <c r="A64019" s="3">
        <v>21206920</v>
      </c>
      <c r="B64019" s="4">
        <v>42564.333333333336</v>
      </c>
      <c r="C64019" s="5">
        <v>139.36430317848411</v>
      </c>
    </row>
    <row r="64020" spans="1:3">
      <c r="A64020" s="3">
        <v>21206920</v>
      </c>
      <c r="B64020" s="4">
        <v>42564.375</v>
      </c>
      <c r="C64020" s="5">
        <v>233.49633251833743</v>
      </c>
    </row>
    <row r="64021" spans="1:3">
      <c r="A64021" s="3">
        <v>21206920</v>
      </c>
      <c r="B64021" s="4">
        <v>42564.416666666664</v>
      </c>
      <c r="C64021" s="5">
        <v>297.06601466992669</v>
      </c>
    </row>
    <row r="64022" spans="1:3">
      <c r="A64022" s="3">
        <v>21206920</v>
      </c>
      <c r="B64022" s="4">
        <v>42564.458333333336</v>
      </c>
      <c r="C64022" s="5">
        <v>275.06112469437653</v>
      </c>
    </row>
    <row r="64023" spans="1:3">
      <c r="A64023" s="3">
        <v>21206920</v>
      </c>
      <c r="B64023" s="4">
        <v>42564.5</v>
      </c>
      <c r="C64023" s="5">
        <v>348.41075794621031</v>
      </c>
    </row>
    <row r="64024" spans="1:3">
      <c r="A64024" s="3">
        <v>21206920</v>
      </c>
      <c r="B64024" s="4">
        <v>42564.541666666664</v>
      </c>
      <c r="C64024" s="5">
        <v>410.75794621026898</v>
      </c>
    </row>
    <row r="64025" spans="1:3">
      <c r="A64025" s="3">
        <v>21206920</v>
      </c>
      <c r="B64025" s="4">
        <v>42564.583333333336</v>
      </c>
      <c r="C64025" s="5">
        <v>365.52567237163817</v>
      </c>
    </row>
    <row r="64026" spans="1:3">
      <c r="A64026" s="3">
        <v>21206920</v>
      </c>
      <c r="B64026" s="4">
        <v>42564.625</v>
      </c>
      <c r="C64026" s="5">
        <v>321.51589242053791</v>
      </c>
    </row>
    <row r="64027" spans="1:3">
      <c r="A64027" s="3">
        <v>21206920</v>
      </c>
      <c r="B64027" s="4">
        <v>42564.666666666664</v>
      </c>
      <c r="C64027" s="5">
        <v>246.9437652811736</v>
      </c>
    </row>
    <row r="64028" spans="1:3">
      <c r="A64028" s="3">
        <v>21206920</v>
      </c>
      <c r="B64028" s="4">
        <v>42564.708333333336</v>
      </c>
      <c r="C64028" s="5">
        <v>119.80440097799512</v>
      </c>
    </row>
    <row r="64029" spans="1:3">
      <c r="A64029" s="3">
        <v>21206920</v>
      </c>
      <c r="B64029" s="4">
        <v>42564.75</v>
      </c>
      <c r="C64029" s="5">
        <v>50.122249388753062</v>
      </c>
    </row>
    <row r="64030" spans="1:3">
      <c r="A64030" s="3">
        <v>21206920</v>
      </c>
      <c r="B64030" s="4">
        <v>42564.791666666664</v>
      </c>
      <c r="C64030" s="5">
        <v>0</v>
      </c>
    </row>
    <row r="64031" spans="1:3">
      <c r="A64031" s="3">
        <v>21206920</v>
      </c>
      <c r="B64031" s="4">
        <v>42564.833333333336</v>
      </c>
      <c r="C64031" s="5">
        <v>0</v>
      </c>
    </row>
    <row r="64032" spans="1:3">
      <c r="A64032" s="3">
        <v>21206920</v>
      </c>
      <c r="B64032" s="4">
        <v>42564.875</v>
      </c>
      <c r="C64032" s="5">
        <v>0</v>
      </c>
    </row>
    <row r="64033" spans="1:3">
      <c r="A64033" s="3">
        <v>21206920</v>
      </c>
      <c r="B64033" s="4">
        <v>42564.916666666664</v>
      </c>
      <c r="C64033" s="5">
        <v>0</v>
      </c>
    </row>
    <row r="64034" spans="1:3">
      <c r="A64034" s="3">
        <v>21206920</v>
      </c>
      <c r="B64034" s="4">
        <v>42564.958333333336</v>
      </c>
      <c r="C64034" s="5">
        <v>0</v>
      </c>
    </row>
    <row r="64035" spans="1:3">
      <c r="A64035" s="3">
        <v>21206920</v>
      </c>
      <c r="B64035" s="6">
        <v>42565</v>
      </c>
      <c r="C64035" s="5">
        <v>0</v>
      </c>
    </row>
    <row r="64036" spans="1:3">
      <c r="A64036" s="3">
        <v>21206920</v>
      </c>
      <c r="B64036" s="4">
        <v>42565.041666666664</v>
      </c>
      <c r="C64036" s="5">
        <v>0</v>
      </c>
    </row>
    <row r="64037" spans="1:3">
      <c r="A64037" s="3">
        <v>21206920</v>
      </c>
      <c r="B64037" s="4">
        <v>42565.083333333336</v>
      </c>
      <c r="C64037" s="5">
        <v>0</v>
      </c>
    </row>
    <row r="64038" spans="1:3">
      <c r="A64038" s="3">
        <v>21206920</v>
      </c>
      <c r="B64038" s="4">
        <v>42565.125</v>
      </c>
      <c r="C64038" s="5">
        <v>0</v>
      </c>
    </row>
    <row r="64039" spans="1:3">
      <c r="A64039" s="3">
        <v>21206920</v>
      </c>
      <c r="B64039" s="4">
        <v>42565.291666666664</v>
      </c>
      <c r="C64039" s="5">
        <v>36.674816625916876</v>
      </c>
    </row>
    <row r="64040" spans="1:3">
      <c r="A64040" s="3">
        <v>21206920</v>
      </c>
      <c r="B64040" s="4">
        <v>42565.333333333336</v>
      </c>
      <c r="C64040" s="5">
        <v>91.687041564792182</v>
      </c>
    </row>
    <row r="64041" spans="1:3">
      <c r="A64041" s="3">
        <v>21206920</v>
      </c>
      <c r="B64041" s="4">
        <v>42565.375</v>
      </c>
      <c r="C64041" s="5">
        <v>282.3960880195599</v>
      </c>
    </row>
    <row r="64042" spans="1:3">
      <c r="A64042" s="3">
        <v>21206920</v>
      </c>
      <c r="B64042" s="4">
        <v>42565.416666666664</v>
      </c>
      <c r="C64042" s="5">
        <v>366.74816625916873</v>
      </c>
    </row>
    <row r="64043" spans="1:3">
      <c r="A64043" s="3">
        <v>21206920</v>
      </c>
      <c r="B64043" s="4">
        <v>42565.458333333336</v>
      </c>
      <c r="C64043" s="5">
        <v>298.28850855745725</v>
      </c>
    </row>
    <row r="64044" spans="1:3">
      <c r="A64044" s="3">
        <v>21206920</v>
      </c>
      <c r="B64044" s="4">
        <v>42565.5</v>
      </c>
      <c r="C64044" s="5">
        <v>343.52078239608807</v>
      </c>
    </row>
    <row r="64045" spans="1:3">
      <c r="A64045" s="3">
        <v>21206920</v>
      </c>
      <c r="B64045" s="4">
        <v>42565.541666666664</v>
      </c>
      <c r="C64045" s="5">
        <v>339.85330073349633</v>
      </c>
    </row>
    <row r="64046" spans="1:3">
      <c r="A64046" s="3">
        <v>21206920</v>
      </c>
      <c r="B64046" s="4">
        <v>42565.583333333336</v>
      </c>
      <c r="C64046" s="5">
        <v>477.9951100244499</v>
      </c>
    </row>
    <row r="64047" spans="1:3">
      <c r="A64047" s="3">
        <v>21206920</v>
      </c>
      <c r="B64047" s="4">
        <v>42565.625</v>
      </c>
      <c r="C64047" s="5">
        <v>688.26405867970664</v>
      </c>
    </row>
    <row r="64048" spans="1:3">
      <c r="A64048" s="3">
        <v>21206920</v>
      </c>
      <c r="B64048" s="4">
        <v>42565.666666666664</v>
      </c>
      <c r="C64048" s="5">
        <v>438.87530562347189</v>
      </c>
    </row>
    <row r="64049" spans="1:3">
      <c r="A64049" s="3">
        <v>21206920</v>
      </c>
      <c r="B64049" s="4">
        <v>42565.708333333336</v>
      </c>
      <c r="C64049" s="5">
        <v>330.07334963325184</v>
      </c>
    </row>
    <row r="64050" spans="1:3">
      <c r="A64050" s="3">
        <v>21206920</v>
      </c>
      <c r="B64050" s="4">
        <v>42565.75</v>
      </c>
      <c r="C64050" s="5">
        <v>61.124694376528119</v>
      </c>
    </row>
    <row r="64051" spans="1:3">
      <c r="A64051" s="3">
        <v>21206920</v>
      </c>
      <c r="B64051" s="4">
        <v>42565.791666666664</v>
      </c>
      <c r="C64051" s="5">
        <v>0</v>
      </c>
    </row>
    <row r="64052" spans="1:3">
      <c r="A64052" s="3">
        <v>21206920</v>
      </c>
      <c r="B64052" s="4">
        <v>42565.833333333336</v>
      </c>
      <c r="C64052" s="5">
        <v>0</v>
      </c>
    </row>
    <row r="64053" spans="1:3">
      <c r="A64053" s="3">
        <v>21206920</v>
      </c>
      <c r="B64053" s="4">
        <v>42565.875</v>
      </c>
      <c r="C64053" s="5">
        <v>0</v>
      </c>
    </row>
    <row r="64054" spans="1:3">
      <c r="A64054" s="3">
        <v>21206920</v>
      </c>
      <c r="B64054" s="4">
        <v>42565.916666666664</v>
      </c>
      <c r="C64054" s="5">
        <v>1.2224938875305624</v>
      </c>
    </row>
    <row r="64055" spans="1:3">
      <c r="A64055" s="3">
        <v>21206920</v>
      </c>
      <c r="B64055" s="4">
        <v>42565.958333333336</v>
      </c>
      <c r="C64055" s="5">
        <v>0</v>
      </c>
    </row>
    <row r="64056" spans="1:3">
      <c r="A64056" s="3">
        <v>21206920</v>
      </c>
      <c r="B64056" s="6">
        <v>42566</v>
      </c>
      <c r="C64056" s="5">
        <v>0</v>
      </c>
    </row>
    <row r="64057" spans="1:3">
      <c r="A64057" s="3">
        <v>21206920</v>
      </c>
      <c r="B64057" s="4">
        <v>42566.041666666664</v>
      </c>
      <c r="C64057" s="5">
        <v>0</v>
      </c>
    </row>
    <row r="64058" spans="1:3">
      <c r="A64058" s="3">
        <v>21206920</v>
      </c>
      <c r="B64058" s="4">
        <v>42566.083333333336</v>
      </c>
      <c r="C64058" s="5">
        <v>0</v>
      </c>
    </row>
    <row r="64059" spans="1:3">
      <c r="A64059" s="3">
        <v>21206920</v>
      </c>
      <c r="B64059" s="4">
        <v>42566.125</v>
      </c>
      <c r="C64059" s="5">
        <v>0</v>
      </c>
    </row>
    <row r="64060" spans="1:3">
      <c r="A64060" s="3">
        <v>21206920</v>
      </c>
      <c r="B64060" s="4">
        <v>42566.166666666664</v>
      </c>
      <c r="C64060" s="5">
        <v>0</v>
      </c>
    </row>
    <row r="64061" spans="1:3">
      <c r="A64061" s="3">
        <v>21206920</v>
      </c>
      <c r="B64061" s="4">
        <v>42566.25</v>
      </c>
      <c r="C64061" s="5">
        <v>0</v>
      </c>
    </row>
    <row r="64062" spans="1:3">
      <c r="A64062" s="3">
        <v>21206920</v>
      </c>
      <c r="B64062" s="4">
        <v>42566.333333333336</v>
      </c>
      <c r="C64062" s="5">
        <v>132.02933985330074</v>
      </c>
    </row>
    <row r="64063" spans="1:3">
      <c r="A64063" s="3">
        <v>21206920</v>
      </c>
      <c r="B64063" s="4">
        <v>42566.375</v>
      </c>
      <c r="C64063" s="5">
        <v>200.48899755501225</v>
      </c>
    </row>
    <row r="64064" spans="1:3">
      <c r="A64064" s="3">
        <v>21206920</v>
      </c>
      <c r="B64064" s="4">
        <v>42566.416666666664</v>
      </c>
      <c r="C64064" s="5">
        <v>255.50122249388755</v>
      </c>
    </row>
    <row r="64065" spans="1:3">
      <c r="A64065" s="3">
        <v>21206920</v>
      </c>
      <c r="B64065" s="4">
        <v>42566.458333333336</v>
      </c>
      <c r="C64065" s="5">
        <v>305.62347188264062</v>
      </c>
    </row>
    <row r="64066" spans="1:3">
      <c r="A64066" s="3">
        <v>21206920</v>
      </c>
      <c r="B64066" s="4">
        <v>42566.5</v>
      </c>
      <c r="C64066" s="5">
        <v>452.32273838630812</v>
      </c>
    </row>
    <row r="64067" spans="1:3">
      <c r="A64067" s="3">
        <v>21206920</v>
      </c>
      <c r="B64067" s="4">
        <v>42566.541666666664</v>
      </c>
      <c r="C64067" s="5">
        <v>343.52078239608807</v>
      </c>
    </row>
    <row r="64068" spans="1:3">
      <c r="A64068" s="3">
        <v>21206920</v>
      </c>
      <c r="B64068" s="4">
        <v>42566.583333333336</v>
      </c>
      <c r="C64068" s="5">
        <v>281.17359413202934</v>
      </c>
    </row>
    <row r="64069" spans="1:3">
      <c r="A64069" s="3">
        <v>21206920</v>
      </c>
      <c r="B64069" s="4">
        <v>42566.625</v>
      </c>
      <c r="C64069" s="5">
        <v>411.98044009779954</v>
      </c>
    </row>
    <row r="64070" spans="1:3">
      <c r="A64070" s="3">
        <v>21206920</v>
      </c>
      <c r="B64070" s="4">
        <v>42566.666666666664</v>
      </c>
      <c r="C64070" s="5">
        <v>194.37652811735941</v>
      </c>
    </row>
    <row r="64071" spans="1:3">
      <c r="A64071" s="3">
        <v>21206920</v>
      </c>
      <c r="B64071" s="4">
        <v>42566.708333333336</v>
      </c>
      <c r="C64071" s="5">
        <v>52.567237163814184</v>
      </c>
    </row>
    <row r="64072" spans="1:3">
      <c r="A64072" s="3">
        <v>21206920</v>
      </c>
      <c r="B64072" s="4">
        <v>42566.75</v>
      </c>
      <c r="C64072" s="5">
        <v>39.119804400977998</v>
      </c>
    </row>
    <row r="64073" spans="1:3">
      <c r="A64073" s="3">
        <v>21206920</v>
      </c>
      <c r="B64073" s="4">
        <v>42566.791666666664</v>
      </c>
      <c r="C64073" s="5">
        <v>0</v>
      </c>
    </row>
    <row r="64074" spans="1:3">
      <c r="A64074" s="3">
        <v>21206920</v>
      </c>
      <c r="B64074" s="4">
        <v>42566.833333333336</v>
      </c>
      <c r="C64074" s="5">
        <v>0</v>
      </c>
    </row>
    <row r="64075" spans="1:3">
      <c r="A64075" s="3">
        <v>21206920</v>
      </c>
      <c r="B64075" s="4">
        <v>42566.875</v>
      </c>
      <c r="C64075" s="5">
        <v>0</v>
      </c>
    </row>
    <row r="64076" spans="1:3">
      <c r="A64076" s="3">
        <v>21206920</v>
      </c>
      <c r="B64076" s="4">
        <v>42566.916666666664</v>
      </c>
      <c r="C64076" s="5">
        <v>0</v>
      </c>
    </row>
    <row r="64077" spans="1:3">
      <c r="A64077" s="3">
        <v>21206920</v>
      </c>
      <c r="B64077" s="4">
        <v>42566.958333333336</v>
      </c>
      <c r="C64077" s="5">
        <v>0</v>
      </c>
    </row>
    <row r="64078" spans="1:3">
      <c r="A64078" s="3">
        <v>21206920</v>
      </c>
      <c r="B64078" s="6">
        <v>42567</v>
      </c>
      <c r="C64078" s="5">
        <v>0</v>
      </c>
    </row>
    <row r="64079" spans="1:3">
      <c r="A64079" s="3">
        <v>21206920</v>
      </c>
      <c r="B64079" s="4">
        <v>42567.041666666664</v>
      </c>
      <c r="C64079" s="5">
        <v>0</v>
      </c>
    </row>
    <row r="64080" spans="1:3">
      <c r="A64080" s="3">
        <v>21206920</v>
      </c>
      <c r="B64080" s="4">
        <v>42567.083333333336</v>
      </c>
      <c r="C64080" s="5">
        <v>0</v>
      </c>
    </row>
    <row r="64081" spans="1:3">
      <c r="A64081" s="3">
        <v>21206920</v>
      </c>
      <c r="B64081" s="4">
        <v>42567.166666666664</v>
      </c>
      <c r="C64081" s="5">
        <v>0</v>
      </c>
    </row>
    <row r="64082" spans="1:3">
      <c r="A64082" s="3">
        <v>21206920</v>
      </c>
      <c r="B64082" s="4">
        <v>42567.208333333336</v>
      </c>
      <c r="C64082" s="5">
        <v>0</v>
      </c>
    </row>
    <row r="64083" spans="1:3">
      <c r="A64083" s="3">
        <v>21206920</v>
      </c>
      <c r="B64083" s="4">
        <v>42567.291666666664</v>
      </c>
      <c r="C64083" s="5">
        <v>66.01466992665037</v>
      </c>
    </row>
    <row r="64084" spans="1:3">
      <c r="A64084" s="3">
        <v>21206920</v>
      </c>
      <c r="B64084" s="4">
        <v>42567.333333333336</v>
      </c>
      <c r="C64084" s="5">
        <v>278.72860635696821</v>
      </c>
    </row>
    <row r="64085" spans="1:3">
      <c r="A64085" s="3">
        <v>21206920</v>
      </c>
      <c r="B64085" s="4">
        <v>42567.375</v>
      </c>
      <c r="C64085" s="5">
        <v>343.52078239608807</v>
      </c>
    </row>
    <row r="64086" spans="1:3">
      <c r="A64086" s="3">
        <v>21206920</v>
      </c>
      <c r="B64086" s="4">
        <v>42567.416666666664</v>
      </c>
      <c r="C64086" s="5">
        <v>349.63325183374087</v>
      </c>
    </row>
    <row r="64087" spans="1:3">
      <c r="A64087" s="3">
        <v>21206920</v>
      </c>
      <c r="B64087" s="4">
        <v>42567.458333333336</v>
      </c>
      <c r="C64087" s="5">
        <v>331.2958435207824</v>
      </c>
    </row>
    <row r="64088" spans="1:3">
      <c r="A64088" s="3">
        <v>21206920</v>
      </c>
      <c r="B64088" s="4">
        <v>42567.5</v>
      </c>
      <c r="C64088" s="5">
        <v>465.77017114914429</v>
      </c>
    </row>
    <row r="64089" spans="1:3">
      <c r="A64089" s="3">
        <v>21206920</v>
      </c>
      <c r="B64089" s="4">
        <v>42567.541666666664</v>
      </c>
      <c r="C64089" s="5">
        <v>514.66992665036673</v>
      </c>
    </row>
    <row r="64090" spans="1:3">
      <c r="A64090" s="3">
        <v>21206920</v>
      </c>
      <c r="B64090" s="4">
        <v>42567.583333333336</v>
      </c>
      <c r="C64090" s="5">
        <v>452.32273838630812</v>
      </c>
    </row>
    <row r="64091" spans="1:3">
      <c r="A64091" s="3">
        <v>21206920</v>
      </c>
      <c r="B64091" s="4">
        <v>42567.625</v>
      </c>
      <c r="C64091" s="5">
        <v>353.30073349633255</v>
      </c>
    </row>
    <row r="64092" spans="1:3">
      <c r="A64092" s="3">
        <v>21206920</v>
      </c>
      <c r="B64092" s="4">
        <v>42567.666666666664</v>
      </c>
      <c r="C64092" s="5">
        <v>271.39364303178485</v>
      </c>
    </row>
    <row r="64093" spans="1:3">
      <c r="A64093" s="3">
        <v>21206920</v>
      </c>
      <c r="B64093" s="4">
        <v>42567.708333333336</v>
      </c>
      <c r="C64093" s="5">
        <v>140.58679706601467</v>
      </c>
    </row>
    <row r="64094" spans="1:3">
      <c r="A64094" s="3">
        <v>21206920</v>
      </c>
      <c r="B64094" s="4">
        <v>42567.75</v>
      </c>
      <c r="C64094" s="5">
        <v>25.672371638141811</v>
      </c>
    </row>
    <row r="64095" spans="1:3">
      <c r="A64095" s="3">
        <v>21206920</v>
      </c>
      <c r="B64095" s="4">
        <v>42567.791666666664</v>
      </c>
      <c r="C64095" s="5">
        <v>0</v>
      </c>
    </row>
    <row r="64096" spans="1:3">
      <c r="A64096" s="3">
        <v>21206920</v>
      </c>
      <c r="B64096" s="4">
        <v>42567.833333333336</v>
      </c>
      <c r="C64096" s="5">
        <v>0</v>
      </c>
    </row>
    <row r="64097" spans="1:3">
      <c r="A64097" s="3">
        <v>21206920</v>
      </c>
      <c r="B64097" s="4">
        <v>42567.875</v>
      </c>
      <c r="C64097" s="5">
        <v>0</v>
      </c>
    </row>
    <row r="64098" spans="1:3">
      <c r="A64098" s="3">
        <v>21206920</v>
      </c>
      <c r="B64098" s="4">
        <v>42567.916666666664</v>
      </c>
      <c r="C64098" s="5">
        <v>0</v>
      </c>
    </row>
    <row r="64099" spans="1:3">
      <c r="A64099" s="3">
        <v>21206920</v>
      </c>
      <c r="B64099" s="4">
        <v>42567.958333333336</v>
      </c>
      <c r="C64099" s="5">
        <v>0</v>
      </c>
    </row>
    <row r="64100" spans="1:3">
      <c r="A64100" s="3">
        <v>21206920</v>
      </c>
      <c r="B64100" s="6">
        <v>42568</v>
      </c>
      <c r="C64100" s="5">
        <v>0</v>
      </c>
    </row>
    <row r="64101" spans="1:3">
      <c r="A64101" s="3">
        <v>21206920</v>
      </c>
      <c r="B64101" s="4">
        <v>42568.041666666664</v>
      </c>
      <c r="C64101" s="5">
        <v>0</v>
      </c>
    </row>
    <row r="64102" spans="1:3">
      <c r="A64102" s="3">
        <v>21206920</v>
      </c>
      <c r="B64102" s="4">
        <v>42568.083333333336</v>
      </c>
      <c r="C64102" s="5">
        <v>0</v>
      </c>
    </row>
    <row r="64103" spans="1:3">
      <c r="A64103" s="3">
        <v>21206920</v>
      </c>
      <c r="B64103" s="4">
        <v>42568.125</v>
      </c>
      <c r="C64103" s="5">
        <v>0</v>
      </c>
    </row>
    <row r="64104" spans="1:3">
      <c r="A64104" s="3">
        <v>21206920</v>
      </c>
      <c r="B64104" s="4">
        <v>42568.166666666664</v>
      </c>
      <c r="C64104" s="5">
        <v>0</v>
      </c>
    </row>
    <row r="64105" spans="1:3">
      <c r="A64105" s="3">
        <v>21206920</v>
      </c>
      <c r="B64105" s="4">
        <v>42568.25</v>
      </c>
      <c r="C64105" s="5">
        <v>0</v>
      </c>
    </row>
    <row r="64106" spans="1:3">
      <c r="A64106" s="3">
        <v>21206920</v>
      </c>
      <c r="B64106" s="4">
        <v>42568.291666666664</v>
      </c>
      <c r="C64106" s="5">
        <v>61.124694376528119</v>
      </c>
    </row>
    <row r="64107" spans="1:3">
      <c r="A64107" s="3">
        <v>21206920</v>
      </c>
      <c r="B64107" s="4">
        <v>42568.333333333336</v>
      </c>
      <c r="C64107" s="5">
        <v>250.61124694376531</v>
      </c>
    </row>
    <row r="64108" spans="1:3">
      <c r="A64108" s="3">
        <v>21206920</v>
      </c>
      <c r="B64108" s="4">
        <v>42568.375</v>
      </c>
      <c r="C64108" s="5">
        <v>421.76039119804403</v>
      </c>
    </row>
    <row r="64109" spans="1:3">
      <c r="A64109" s="3">
        <v>21206920</v>
      </c>
      <c r="B64109" s="4">
        <v>42568.416666666664</v>
      </c>
      <c r="C64109" s="5">
        <v>536.67481662591695</v>
      </c>
    </row>
    <row r="64110" spans="1:3">
      <c r="A64110" s="3">
        <v>21206920</v>
      </c>
      <c r="B64110" s="4">
        <v>42568.458333333336</v>
      </c>
      <c r="C64110" s="5">
        <v>570.90464547677266</v>
      </c>
    </row>
    <row r="64111" spans="1:3">
      <c r="A64111" s="3">
        <v>21206920</v>
      </c>
      <c r="B64111" s="4">
        <v>42568.5</v>
      </c>
      <c r="C64111" s="5">
        <v>559.90220048899755</v>
      </c>
    </row>
    <row r="64112" spans="1:3">
      <c r="A64112" s="3">
        <v>21206920</v>
      </c>
      <c r="B64112" s="4">
        <v>42568.541666666664</v>
      </c>
      <c r="C64112" s="5">
        <v>643.03178484107582</v>
      </c>
    </row>
    <row r="64113" spans="1:3">
      <c r="A64113" s="3">
        <v>21206920</v>
      </c>
      <c r="B64113" s="4">
        <v>42568.583333333336</v>
      </c>
      <c r="C64113" s="5">
        <v>407.0904645476773</v>
      </c>
    </row>
    <row r="64114" spans="1:3">
      <c r="A64114" s="3">
        <v>21206920</v>
      </c>
      <c r="B64114" s="4">
        <v>42568.625</v>
      </c>
      <c r="C64114" s="5">
        <v>503.66748166259174</v>
      </c>
    </row>
    <row r="64115" spans="1:3">
      <c r="A64115" s="3">
        <v>21206920</v>
      </c>
      <c r="B64115" s="4">
        <v>42568.666666666664</v>
      </c>
      <c r="C64115" s="5">
        <v>411.98044009779954</v>
      </c>
    </row>
    <row r="64116" spans="1:3">
      <c r="A64116" s="3">
        <v>21206920</v>
      </c>
      <c r="B64116" s="4">
        <v>42568.708333333336</v>
      </c>
      <c r="C64116" s="5">
        <v>355.74572127139368</v>
      </c>
    </row>
    <row r="64117" spans="1:3">
      <c r="A64117" s="3">
        <v>21206920</v>
      </c>
      <c r="B64117" s="4">
        <v>42568.75</v>
      </c>
      <c r="C64117" s="5">
        <v>68.459657701711492</v>
      </c>
    </row>
    <row r="64118" spans="1:3">
      <c r="A64118" s="3">
        <v>21206920</v>
      </c>
      <c r="B64118" s="4">
        <v>42568.791666666664</v>
      </c>
      <c r="C64118" s="5">
        <v>0</v>
      </c>
    </row>
    <row r="64119" spans="1:3">
      <c r="A64119" s="3">
        <v>21206920</v>
      </c>
      <c r="B64119" s="4">
        <v>42568.833333333336</v>
      </c>
      <c r="C64119" s="5">
        <v>0</v>
      </c>
    </row>
    <row r="64120" spans="1:3">
      <c r="A64120" s="3">
        <v>21206920</v>
      </c>
      <c r="B64120" s="4">
        <v>42568.875</v>
      </c>
      <c r="C64120" s="5">
        <v>0</v>
      </c>
    </row>
    <row r="64121" spans="1:3">
      <c r="A64121" s="3">
        <v>21206920</v>
      </c>
      <c r="B64121" s="4">
        <v>42568.916666666664</v>
      </c>
      <c r="C64121" s="5">
        <v>0</v>
      </c>
    </row>
    <row r="64122" spans="1:3">
      <c r="A64122" s="3">
        <v>21206920</v>
      </c>
      <c r="B64122" s="4">
        <v>42568.958333333336</v>
      </c>
      <c r="C64122" s="5">
        <v>0</v>
      </c>
    </row>
    <row r="64123" spans="1:3">
      <c r="A64123" s="3">
        <v>21206920</v>
      </c>
      <c r="B64123" s="6">
        <v>42569</v>
      </c>
      <c r="C64123" s="5">
        <v>0</v>
      </c>
    </row>
    <row r="64124" spans="1:3">
      <c r="A64124" s="3">
        <v>21206920</v>
      </c>
      <c r="B64124" s="4">
        <v>42569.041666666664</v>
      </c>
      <c r="C64124" s="5">
        <v>0</v>
      </c>
    </row>
    <row r="64125" spans="1:3">
      <c r="A64125" s="3">
        <v>21206920</v>
      </c>
      <c r="B64125" s="4">
        <v>42569.083333333336</v>
      </c>
      <c r="C64125" s="5">
        <v>0</v>
      </c>
    </row>
    <row r="64126" spans="1:3">
      <c r="A64126" s="3">
        <v>21206920</v>
      </c>
      <c r="B64126" s="4">
        <v>42569.125</v>
      </c>
      <c r="C64126" s="5">
        <v>0</v>
      </c>
    </row>
    <row r="64127" spans="1:3">
      <c r="A64127" s="3">
        <v>21206920</v>
      </c>
      <c r="B64127" s="4">
        <v>42569.25</v>
      </c>
      <c r="C64127" s="5">
        <v>3.6674816625916873</v>
      </c>
    </row>
    <row r="64128" spans="1:3">
      <c r="A64128" s="3">
        <v>21206920</v>
      </c>
      <c r="B64128" s="4">
        <v>42569.375</v>
      </c>
      <c r="C64128" s="5">
        <v>282.3960880195599</v>
      </c>
    </row>
    <row r="64129" spans="1:3">
      <c r="A64129" s="3">
        <v>21206920</v>
      </c>
      <c r="B64129" s="4">
        <v>42569.416666666664</v>
      </c>
      <c r="C64129" s="5">
        <v>490.22004889975551</v>
      </c>
    </row>
    <row r="64130" spans="1:3">
      <c r="A64130" s="3">
        <v>21206920</v>
      </c>
      <c r="B64130" s="4">
        <v>42569.458333333336</v>
      </c>
      <c r="C64130" s="5">
        <v>508.55745721271398</v>
      </c>
    </row>
    <row r="64131" spans="1:3">
      <c r="A64131" s="3">
        <v>21206920</v>
      </c>
      <c r="B64131" s="4">
        <v>42569.5</v>
      </c>
      <c r="C64131" s="5">
        <v>358.1907090464548</v>
      </c>
    </row>
    <row r="64132" spans="1:3">
      <c r="A64132" s="3">
        <v>21206920</v>
      </c>
      <c r="B64132" s="4">
        <v>42569.541666666664</v>
      </c>
      <c r="C64132" s="5">
        <v>404.64547677261618</v>
      </c>
    </row>
    <row r="64133" spans="1:3">
      <c r="A64133" s="3">
        <v>21206920</v>
      </c>
      <c r="B64133" s="4">
        <v>42569.583333333336</v>
      </c>
      <c r="C64133" s="5">
        <v>257.94621026894868</v>
      </c>
    </row>
    <row r="64134" spans="1:3">
      <c r="A64134" s="3">
        <v>21206920</v>
      </c>
      <c r="B64134" s="4">
        <v>42569.625</v>
      </c>
      <c r="C64134" s="5">
        <v>127.1393643031785</v>
      </c>
    </row>
    <row r="64135" spans="1:3">
      <c r="A64135" s="3">
        <v>21206920</v>
      </c>
      <c r="B64135" s="4">
        <v>42569.666666666664</v>
      </c>
      <c r="C64135" s="5">
        <v>134.47432762836186</v>
      </c>
    </row>
    <row r="64136" spans="1:3">
      <c r="A64136" s="3">
        <v>21206920</v>
      </c>
      <c r="B64136" s="4">
        <v>42569.708333333336</v>
      </c>
      <c r="C64136" s="5">
        <v>200.48899755501225</v>
      </c>
    </row>
    <row r="64137" spans="1:3">
      <c r="A64137" s="3">
        <v>21206920</v>
      </c>
      <c r="B64137" s="4">
        <v>42569.75</v>
      </c>
      <c r="C64137" s="5">
        <v>91.687041564792182</v>
      </c>
    </row>
    <row r="64138" spans="1:3">
      <c r="A64138" s="3">
        <v>21206920</v>
      </c>
      <c r="B64138" s="4">
        <v>42569.791666666664</v>
      </c>
      <c r="C64138" s="5">
        <v>2.4449877750611249</v>
      </c>
    </row>
    <row r="64139" spans="1:3">
      <c r="A64139" s="3">
        <v>21206920</v>
      </c>
      <c r="B64139" s="4">
        <v>42569.833333333336</v>
      </c>
      <c r="C64139" s="5">
        <v>0</v>
      </c>
    </row>
    <row r="64140" spans="1:3">
      <c r="A64140" s="3">
        <v>21206920</v>
      </c>
      <c r="B64140" s="4">
        <v>42569.875</v>
      </c>
      <c r="C64140" s="5">
        <v>0</v>
      </c>
    </row>
    <row r="64141" spans="1:3">
      <c r="A64141" s="3">
        <v>21206920</v>
      </c>
      <c r="B64141" s="4">
        <v>42569.916666666664</v>
      </c>
      <c r="C64141" s="5">
        <v>0</v>
      </c>
    </row>
    <row r="64142" spans="1:3">
      <c r="A64142" s="3">
        <v>21206920</v>
      </c>
      <c r="B64142" s="4">
        <v>42569.958333333336</v>
      </c>
      <c r="C64142" s="5">
        <v>0</v>
      </c>
    </row>
    <row r="64143" spans="1:3">
      <c r="A64143" s="3">
        <v>21206920</v>
      </c>
      <c r="B64143" s="6">
        <v>42570</v>
      </c>
      <c r="C64143" s="5">
        <v>0</v>
      </c>
    </row>
    <row r="64144" spans="1:3">
      <c r="A64144" s="3">
        <v>21206920</v>
      </c>
      <c r="B64144" s="4">
        <v>42570.041666666664</v>
      </c>
      <c r="C64144" s="5">
        <v>0</v>
      </c>
    </row>
    <row r="64145" spans="1:3">
      <c r="A64145" s="3">
        <v>21206920</v>
      </c>
      <c r="B64145" s="4">
        <v>42570.083333333336</v>
      </c>
      <c r="C64145" s="5">
        <v>0</v>
      </c>
    </row>
    <row r="64146" spans="1:3">
      <c r="A64146" s="3">
        <v>21206920</v>
      </c>
      <c r="B64146" s="4">
        <v>42570.125</v>
      </c>
      <c r="C64146" s="5">
        <v>0</v>
      </c>
    </row>
    <row r="64147" spans="1:3">
      <c r="A64147" s="3">
        <v>21206920</v>
      </c>
      <c r="B64147" s="4">
        <v>42570.208333333336</v>
      </c>
      <c r="C64147" s="5">
        <v>0</v>
      </c>
    </row>
    <row r="64148" spans="1:3">
      <c r="A64148" s="3">
        <v>21206920</v>
      </c>
      <c r="B64148" s="4">
        <v>42570.291666666664</v>
      </c>
      <c r="C64148" s="5">
        <v>58.679706601466997</v>
      </c>
    </row>
    <row r="64149" spans="1:3">
      <c r="A64149" s="3">
        <v>21206920</v>
      </c>
      <c r="B64149" s="4">
        <v>42570.333333333336</v>
      </c>
      <c r="C64149" s="5">
        <v>127.1393643031785</v>
      </c>
    </row>
    <row r="64150" spans="1:3">
      <c r="A64150" s="3">
        <v>21206920</v>
      </c>
      <c r="B64150" s="4">
        <v>42570.375</v>
      </c>
      <c r="C64150" s="5">
        <v>385.08557457212714</v>
      </c>
    </row>
    <row r="64151" spans="1:3">
      <c r="A64151" s="3">
        <v>21206920</v>
      </c>
      <c r="B64151" s="4">
        <v>42570.416666666664</v>
      </c>
      <c r="C64151" s="5">
        <v>471.88264058679709</v>
      </c>
    </row>
    <row r="64152" spans="1:3">
      <c r="A64152" s="3">
        <v>21206920</v>
      </c>
      <c r="B64152" s="4">
        <v>42570.458333333336</v>
      </c>
      <c r="C64152" s="5">
        <v>326.40586797066015</v>
      </c>
    </row>
    <row r="64153" spans="1:3">
      <c r="A64153" s="3">
        <v>21206920</v>
      </c>
      <c r="B64153" s="4">
        <v>42570.5</v>
      </c>
      <c r="C64153" s="5">
        <v>355.74572127139368</v>
      </c>
    </row>
    <row r="64154" spans="1:3">
      <c r="A64154" s="3">
        <v>21206920</v>
      </c>
      <c r="B64154" s="4">
        <v>42570.541666666664</v>
      </c>
      <c r="C64154" s="5">
        <v>382.64058679706602</v>
      </c>
    </row>
    <row r="64155" spans="1:3">
      <c r="A64155" s="3">
        <v>21206920</v>
      </c>
      <c r="B64155" s="4">
        <v>42570.583333333336</v>
      </c>
      <c r="C64155" s="5">
        <v>311.73594132029342</v>
      </c>
    </row>
    <row r="64156" spans="1:3">
      <c r="A64156" s="3">
        <v>21206920</v>
      </c>
      <c r="B64156" s="4">
        <v>42570.625</v>
      </c>
      <c r="C64156" s="5">
        <v>369.19315403422985</v>
      </c>
    </row>
    <row r="64157" spans="1:3">
      <c r="A64157" s="3">
        <v>21206920</v>
      </c>
      <c r="B64157" s="4">
        <v>42570.666666666664</v>
      </c>
      <c r="C64157" s="5">
        <v>237.16381418092911</v>
      </c>
    </row>
    <row r="64158" spans="1:3">
      <c r="A64158" s="3">
        <v>21206920</v>
      </c>
      <c r="B64158" s="4">
        <v>42570.708333333336</v>
      </c>
      <c r="C64158" s="5">
        <v>161.36919315403424</v>
      </c>
    </row>
    <row r="64159" spans="1:3">
      <c r="A64159" s="3">
        <v>21206920</v>
      </c>
      <c r="B64159" s="4">
        <v>42570.75</v>
      </c>
      <c r="C64159" s="5">
        <v>37.897310513447437</v>
      </c>
    </row>
    <row r="64160" spans="1:3">
      <c r="A64160" s="3">
        <v>21206920</v>
      </c>
      <c r="B64160" s="4">
        <v>42570.791666666664</v>
      </c>
      <c r="C64160" s="5">
        <v>2.4449877750611249</v>
      </c>
    </row>
    <row r="64161" spans="1:3">
      <c r="A64161" s="3">
        <v>21206920</v>
      </c>
      <c r="B64161" s="4">
        <v>42570.833333333336</v>
      </c>
      <c r="C64161" s="5">
        <v>0</v>
      </c>
    </row>
    <row r="64162" spans="1:3">
      <c r="A64162" s="3">
        <v>21206920</v>
      </c>
      <c r="B64162" s="4">
        <v>42570.875</v>
      </c>
      <c r="C64162" s="5">
        <v>0</v>
      </c>
    </row>
    <row r="64163" spans="1:3">
      <c r="A64163" s="3">
        <v>21206920</v>
      </c>
      <c r="B64163" s="4">
        <v>42570.916666666664</v>
      </c>
      <c r="C64163" s="5">
        <v>0</v>
      </c>
    </row>
    <row r="64164" spans="1:3">
      <c r="A64164" s="3">
        <v>21206920</v>
      </c>
      <c r="B64164" s="4">
        <v>42570.958333333336</v>
      </c>
      <c r="C64164" s="5">
        <v>0</v>
      </c>
    </row>
    <row r="64165" spans="1:3">
      <c r="A64165" s="3">
        <v>21206920</v>
      </c>
      <c r="B64165" s="6">
        <v>42571</v>
      </c>
      <c r="C64165" s="5">
        <v>0</v>
      </c>
    </row>
    <row r="64166" spans="1:3">
      <c r="A64166" s="3">
        <v>21206920</v>
      </c>
      <c r="B64166" s="4">
        <v>42571.041666666664</v>
      </c>
      <c r="C64166" s="5">
        <v>0</v>
      </c>
    </row>
    <row r="64167" spans="1:3">
      <c r="A64167" s="3">
        <v>21206920</v>
      </c>
      <c r="B64167" s="4">
        <v>42571.083333333336</v>
      </c>
      <c r="C64167" s="5">
        <v>0</v>
      </c>
    </row>
    <row r="64168" spans="1:3">
      <c r="A64168" s="3">
        <v>21206920</v>
      </c>
      <c r="B64168" s="4">
        <v>42571.125</v>
      </c>
      <c r="C64168" s="5">
        <v>0</v>
      </c>
    </row>
    <row r="64169" spans="1:3">
      <c r="A64169" s="3">
        <v>21206920</v>
      </c>
      <c r="B64169" s="4">
        <v>42571.166666666664</v>
      </c>
      <c r="C64169" s="5">
        <v>0</v>
      </c>
    </row>
    <row r="64170" spans="1:3">
      <c r="A64170" s="3">
        <v>21206920</v>
      </c>
      <c r="B64170" s="4">
        <v>42571.208333333336</v>
      </c>
      <c r="C64170" s="5">
        <v>0</v>
      </c>
    </row>
    <row r="64171" spans="1:3">
      <c r="A64171" s="3">
        <v>21206920</v>
      </c>
      <c r="B64171" s="4">
        <v>42571.25</v>
      </c>
      <c r="C64171" s="5">
        <v>1.2224938875305624</v>
      </c>
    </row>
    <row r="64172" spans="1:3">
      <c r="A64172" s="3">
        <v>21206920</v>
      </c>
      <c r="B64172" s="4">
        <v>42571.291666666664</v>
      </c>
      <c r="C64172" s="5">
        <v>46.454767726161371</v>
      </c>
    </row>
    <row r="64173" spans="1:3">
      <c r="A64173" s="3">
        <v>21206920</v>
      </c>
      <c r="B64173" s="4">
        <v>42571.333333333336</v>
      </c>
      <c r="C64173" s="5">
        <v>155.25672371638143</v>
      </c>
    </row>
    <row r="64174" spans="1:3">
      <c r="A64174" s="3">
        <v>21206920</v>
      </c>
      <c r="B64174" s="4">
        <v>42571.375</v>
      </c>
      <c r="C64174" s="5">
        <v>255.50122249388755</v>
      </c>
    </row>
    <row r="64175" spans="1:3">
      <c r="A64175" s="3">
        <v>21206920</v>
      </c>
      <c r="B64175" s="4">
        <v>42571.416666666664</v>
      </c>
      <c r="C64175" s="5">
        <v>524.44987775061134</v>
      </c>
    </row>
    <row r="64176" spans="1:3">
      <c r="A64176" s="3">
        <v>21206920</v>
      </c>
      <c r="B64176" s="4">
        <v>42571.458333333336</v>
      </c>
      <c r="C64176" s="5">
        <v>429.0953545232274</v>
      </c>
    </row>
    <row r="64177" spans="1:3">
      <c r="A64177" s="3">
        <v>21206920</v>
      </c>
      <c r="B64177" s="4">
        <v>42571.5</v>
      </c>
      <c r="C64177" s="5">
        <v>381.41809290953546</v>
      </c>
    </row>
    <row r="64178" spans="1:3">
      <c r="A64178" s="3">
        <v>21206920</v>
      </c>
      <c r="B64178" s="4">
        <v>42571.541666666664</v>
      </c>
      <c r="C64178" s="5">
        <v>564.79217603911979</v>
      </c>
    </row>
    <row r="64179" spans="1:3">
      <c r="A64179" s="3">
        <v>21206920</v>
      </c>
      <c r="B64179" s="4">
        <v>42571.583333333336</v>
      </c>
      <c r="C64179" s="5">
        <v>834.96332518337408</v>
      </c>
    </row>
    <row r="64180" spans="1:3">
      <c r="A64180" s="3">
        <v>21206920</v>
      </c>
      <c r="B64180" s="4">
        <v>42571.625</v>
      </c>
      <c r="C64180" s="5">
        <v>643.03178484107582</v>
      </c>
    </row>
    <row r="64181" spans="1:3">
      <c r="A64181" s="3">
        <v>21206920</v>
      </c>
      <c r="B64181" s="4">
        <v>42571.666666666664</v>
      </c>
      <c r="C64181" s="5">
        <v>488.99755501222495</v>
      </c>
    </row>
    <row r="64182" spans="1:3">
      <c r="A64182" s="3">
        <v>21206920</v>
      </c>
      <c r="B64182" s="4">
        <v>42571.708333333336</v>
      </c>
      <c r="C64182" s="5">
        <v>199.26650366748169</v>
      </c>
    </row>
    <row r="64183" spans="1:3">
      <c r="A64183" s="3">
        <v>21206920</v>
      </c>
      <c r="B64183" s="4">
        <v>42571.75</v>
      </c>
      <c r="C64183" s="5">
        <v>72.12713936430319</v>
      </c>
    </row>
    <row r="64184" spans="1:3">
      <c r="A64184" s="3">
        <v>21206920</v>
      </c>
      <c r="B64184" s="4">
        <v>42571.791666666664</v>
      </c>
      <c r="C64184" s="5">
        <v>2.4449877750611249</v>
      </c>
    </row>
    <row r="64185" spans="1:3">
      <c r="A64185" s="3">
        <v>21206920</v>
      </c>
      <c r="B64185" s="4">
        <v>42571.833333333336</v>
      </c>
      <c r="C64185" s="5">
        <v>0</v>
      </c>
    </row>
    <row r="64186" spans="1:3">
      <c r="A64186" s="3">
        <v>21206920</v>
      </c>
      <c r="B64186" s="4">
        <v>42571.875</v>
      </c>
      <c r="C64186" s="5">
        <v>0</v>
      </c>
    </row>
    <row r="64187" spans="1:3">
      <c r="A64187" s="3">
        <v>21206920</v>
      </c>
      <c r="B64187" s="4">
        <v>42571.916666666664</v>
      </c>
      <c r="C64187" s="5">
        <v>0</v>
      </c>
    </row>
    <row r="64188" spans="1:3">
      <c r="A64188" s="3">
        <v>21206920</v>
      </c>
      <c r="B64188" s="4">
        <v>42571.958333333336</v>
      </c>
      <c r="C64188" s="5">
        <v>0</v>
      </c>
    </row>
    <row r="64189" spans="1:3">
      <c r="A64189" s="3">
        <v>21206920</v>
      </c>
      <c r="B64189" s="6">
        <v>42572</v>
      </c>
      <c r="C64189" s="5">
        <v>0</v>
      </c>
    </row>
    <row r="64190" spans="1:3">
      <c r="A64190" s="3">
        <v>21206920</v>
      </c>
      <c r="B64190" s="4">
        <v>42572.041666666664</v>
      </c>
      <c r="C64190" s="5">
        <v>0</v>
      </c>
    </row>
    <row r="64191" spans="1:3">
      <c r="A64191" s="3">
        <v>21206920</v>
      </c>
      <c r="B64191" s="4">
        <v>42572.083333333336</v>
      </c>
      <c r="C64191" s="5">
        <v>0</v>
      </c>
    </row>
    <row r="64192" spans="1:3">
      <c r="A64192" s="3">
        <v>21206920</v>
      </c>
      <c r="B64192" s="4">
        <v>42572.208333333336</v>
      </c>
      <c r="C64192" s="5">
        <v>0</v>
      </c>
    </row>
    <row r="64193" spans="1:3">
      <c r="A64193" s="3">
        <v>21206920</v>
      </c>
      <c r="B64193" s="4">
        <v>42572.25</v>
      </c>
      <c r="C64193" s="5">
        <v>0</v>
      </c>
    </row>
    <row r="64194" spans="1:3">
      <c r="A64194" s="3">
        <v>21206920</v>
      </c>
      <c r="B64194" s="4">
        <v>42572.291666666664</v>
      </c>
      <c r="C64194" s="5">
        <v>69.682151589242054</v>
      </c>
    </row>
    <row r="64195" spans="1:3">
      <c r="A64195" s="3">
        <v>21206920</v>
      </c>
      <c r="B64195" s="4">
        <v>42572.333333333336</v>
      </c>
      <c r="C64195" s="5">
        <v>143.03178484107579</v>
      </c>
    </row>
    <row r="64196" spans="1:3">
      <c r="A64196" s="3">
        <v>21206920</v>
      </c>
      <c r="B64196" s="4">
        <v>42572.375</v>
      </c>
      <c r="C64196" s="5">
        <v>202.93398533007337</v>
      </c>
    </row>
    <row r="64197" spans="1:3">
      <c r="A64197" s="3">
        <v>21206920</v>
      </c>
      <c r="B64197" s="4">
        <v>42572.416666666664</v>
      </c>
      <c r="C64197" s="5">
        <v>399.75550122249393</v>
      </c>
    </row>
    <row r="64198" spans="1:3">
      <c r="A64198" s="3">
        <v>21206920</v>
      </c>
      <c r="B64198" s="4">
        <v>42572.5</v>
      </c>
      <c r="C64198" s="5">
        <v>207.82396088019561</v>
      </c>
    </row>
    <row r="64199" spans="1:3">
      <c r="A64199" s="3">
        <v>21206920</v>
      </c>
      <c r="B64199" s="4">
        <v>42572.541666666664</v>
      </c>
      <c r="C64199" s="5">
        <v>591.68704156479225</v>
      </c>
    </row>
    <row r="64200" spans="1:3">
      <c r="A64200" s="3">
        <v>21206920</v>
      </c>
      <c r="B64200" s="4">
        <v>42572.583333333336</v>
      </c>
      <c r="C64200" s="5">
        <v>469.43765281173597</v>
      </c>
    </row>
    <row r="64201" spans="1:3">
      <c r="A64201" s="3">
        <v>21206920</v>
      </c>
      <c r="B64201" s="4">
        <v>42572.625</v>
      </c>
      <c r="C64201" s="5">
        <v>427.87286063569684</v>
      </c>
    </row>
    <row r="64202" spans="1:3">
      <c r="A64202" s="3">
        <v>21206920</v>
      </c>
      <c r="B64202" s="4">
        <v>42572.666666666664</v>
      </c>
      <c r="C64202" s="5">
        <v>322.73838630806847</v>
      </c>
    </row>
    <row r="64203" spans="1:3">
      <c r="A64203" s="3">
        <v>21206920</v>
      </c>
      <c r="B64203" s="4">
        <v>42572.708333333336</v>
      </c>
      <c r="C64203" s="5">
        <v>176.039119804401</v>
      </c>
    </row>
    <row r="64204" spans="1:3">
      <c r="A64204" s="3">
        <v>21206920</v>
      </c>
      <c r="B64204" s="4">
        <v>42572.75</v>
      </c>
      <c r="C64204" s="5">
        <v>66.01466992665037</v>
      </c>
    </row>
    <row r="64205" spans="1:3">
      <c r="A64205" s="3">
        <v>21206920</v>
      </c>
      <c r="B64205" s="4">
        <v>42572.791666666664</v>
      </c>
      <c r="C64205" s="5">
        <v>2.4449877750611249</v>
      </c>
    </row>
    <row r="64206" spans="1:3">
      <c r="A64206" s="3">
        <v>21206920</v>
      </c>
      <c r="B64206" s="4">
        <v>42572.833333333336</v>
      </c>
      <c r="C64206" s="5">
        <v>0</v>
      </c>
    </row>
    <row r="64207" spans="1:3">
      <c r="A64207" s="3">
        <v>21206920</v>
      </c>
      <c r="B64207" s="4">
        <v>42572.875</v>
      </c>
      <c r="C64207" s="5">
        <v>0</v>
      </c>
    </row>
    <row r="64208" spans="1:3">
      <c r="A64208" s="3">
        <v>21206920</v>
      </c>
      <c r="B64208" s="4">
        <v>42572.916666666664</v>
      </c>
      <c r="C64208" s="5">
        <v>0</v>
      </c>
    </row>
    <row r="64209" spans="1:3">
      <c r="A64209" s="3">
        <v>21206920</v>
      </c>
      <c r="B64209" s="4">
        <v>42572.958333333336</v>
      </c>
      <c r="C64209" s="5">
        <v>0</v>
      </c>
    </row>
    <row r="64210" spans="1:3">
      <c r="A64210" s="3">
        <v>21206920</v>
      </c>
      <c r="B64210" s="6">
        <v>42573</v>
      </c>
      <c r="C64210" s="5">
        <v>0</v>
      </c>
    </row>
    <row r="64211" spans="1:3">
      <c r="A64211" s="3">
        <v>21206920</v>
      </c>
      <c r="B64211" s="4">
        <v>42573.041666666664</v>
      </c>
      <c r="C64211" s="5">
        <v>0</v>
      </c>
    </row>
    <row r="64212" spans="1:3">
      <c r="A64212" s="3">
        <v>21206920</v>
      </c>
      <c r="B64212" s="4">
        <v>42573.083333333336</v>
      </c>
      <c r="C64212" s="5">
        <v>0</v>
      </c>
    </row>
    <row r="64213" spans="1:3">
      <c r="A64213" s="3">
        <v>21206920</v>
      </c>
      <c r="B64213" s="4">
        <v>42573.166666666664</v>
      </c>
      <c r="C64213" s="5">
        <v>0</v>
      </c>
    </row>
    <row r="64214" spans="1:3">
      <c r="A64214" s="3">
        <v>21206920</v>
      </c>
      <c r="B64214" s="4">
        <v>42573.208333333336</v>
      </c>
      <c r="C64214" s="5">
        <v>0</v>
      </c>
    </row>
    <row r="64215" spans="1:3">
      <c r="A64215" s="3">
        <v>21206920</v>
      </c>
      <c r="B64215" s="4">
        <v>42573.25</v>
      </c>
      <c r="C64215" s="5">
        <v>1.2224938875305624</v>
      </c>
    </row>
    <row r="64216" spans="1:3">
      <c r="A64216" s="3">
        <v>21206920</v>
      </c>
      <c r="B64216" s="4">
        <v>42573.291666666664</v>
      </c>
      <c r="C64216" s="5">
        <v>41.56479217603912</v>
      </c>
    </row>
    <row r="64217" spans="1:3">
      <c r="A64217" s="3">
        <v>21206920</v>
      </c>
      <c r="B64217" s="4">
        <v>42573.333333333336</v>
      </c>
      <c r="C64217" s="5">
        <v>143.03178484107579</v>
      </c>
    </row>
    <row r="64218" spans="1:3">
      <c r="A64218" s="3">
        <v>21206920</v>
      </c>
      <c r="B64218" s="4">
        <v>42573.375</v>
      </c>
      <c r="C64218" s="5">
        <v>309.2909535452323</v>
      </c>
    </row>
    <row r="64219" spans="1:3">
      <c r="A64219" s="3">
        <v>21206920</v>
      </c>
      <c r="B64219" s="4">
        <v>42573.416666666664</v>
      </c>
      <c r="C64219" s="5">
        <v>420.53789731051347</v>
      </c>
    </row>
    <row r="64220" spans="1:3">
      <c r="A64220" s="3">
        <v>21206920</v>
      </c>
      <c r="B64220" s="4">
        <v>42573.458333333336</v>
      </c>
      <c r="C64220" s="5">
        <v>309.2909535452323</v>
      </c>
    </row>
    <row r="64221" spans="1:3">
      <c r="A64221" s="3">
        <v>21206920</v>
      </c>
      <c r="B64221" s="4">
        <v>42573.5</v>
      </c>
      <c r="C64221" s="5">
        <v>268.94865525672373</v>
      </c>
    </row>
    <row r="64222" spans="1:3">
      <c r="A64222" s="3">
        <v>21206920</v>
      </c>
      <c r="B64222" s="4">
        <v>42573.541666666664</v>
      </c>
      <c r="C64222" s="5">
        <v>539.11980440097807</v>
      </c>
    </row>
    <row r="64223" spans="1:3">
      <c r="A64223" s="3">
        <v>21206920</v>
      </c>
      <c r="B64223" s="4">
        <v>42573.583333333336</v>
      </c>
      <c r="C64223" s="5">
        <v>724.93887530562347</v>
      </c>
    </row>
    <row r="64224" spans="1:3">
      <c r="A64224" s="3">
        <v>21206920</v>
      </c>
      <c r="B64224" s="4">
        <v>42573.625</v>
      </c>
      <c r="C64224" s="5">
        <v>641.80929095354531</v>
      </c>
    </row>
    <row r="64225" spans="1:3">
      <c r="A64225" s="3">
        <v>21206920</v>
      </c>
      <c r="B64225" s="4">
        <v>42573.666666666664</v>
      </c>
      <c r="C64225" s="5">
        <v>588.01955990220051</v>
      </c>
    </row>
    <row r="64226" spans="1:3">
      <c r="A64226" s="3">
        <v>21206920</v>
      </c>
      <c r="B64226" s="4">
        <v>42573.708333333336</v>
      </c>
      <c r="C64226" s="5">
        <v>377.75061124694378</v>
      </c>
    </row>
    <row r="64227" spans="1:3">
      <c r="A64227" s="3">
        <v>21206920</v>
      </c>
      <c r="B64227" s="4">
        <v>42573.75</v>
      </c>
      <c r="C64227" s="5">
        <v>91.687041564792182</v>
      </c>
    </row>
    <row r="64228" spans="1:3">
      <c r="A64228" s="3">
        <v>21206920</v>
      </c>
      <c r="B64228" s="4">
        <v>42573.791666666664</v>
      </c>
      <c r="C64228" s="5">
        <v>0</v>
      </c>
    </row>
    <row r="64229" spans="1:3">
      <c r="A64229" s="3">
        <v>21206920</v>
      </c>
      <c r="B64229" s="4">
        <v>42573.833333333336</v>
      </c>
      <c r="C64229" s="5">
        <v>0</v>
      </c>
    </row>
    <row r="64230" spans="1:3">
      <c r="A64230" s="3">
        <v>21206920</v>
      </c>
      <c r="B64230" s="4">
        <v>42573.875</v>
      </c>
      <c r="C64230" s="5">
        <v>0</v>
      </c>
    </row>
    <row r="64231" spans="1:3">
      <c r="A64231" s="3">
        <v>21206920</v>
      </c>
      <c r="B64231" s="4">
        <v>42573.916666666664</v>
      </c>
      <c r="C64231" s="5">
        <v>0</v>
      </c>
    </row>
    <row r="64232" spans="1:3">
      <c r="A64232" s="3">
        <v>21206920</v>
      </c>
      <c r="B64232" s="4">
        <v>42573.958333333336</v>
      </c>
      <c r="C64232" s="5">
        <v>0</v>
      </c>
    </row>
    <row r="64233" spans="1:3">
      <c r="A64233" s="3">
        <v>21206920</v>
      </c>
      <c r="B64233" s="6">
        <v>42574</v>
      </c>
      <c r="C64233" s="5">
        <v>0</v>
      </c>
    </row>
    <row r="64234" spans="1:3">
      <c r="A64234" s="3">
        <v>21206920</v>
      </c>
      <c r="B64234" s="4">
        <v>42574.041666666664</v>
      </c>
      <c r="C64234" s="5">
        <v>0</v>
      </c>
    </row>
    <row r="64235" spans="1:3">
      <c r="A64235" s="3">
        <v>21206920</v>
      </c>
      <c r="B64235" s="4">
        <v>42574.083333333336</v>
      </c>
      <c r="C64235" s="5">
        <v>0</v>
      </c>
    </row>
    <row r="64236" spans="1:3">
      <c r="A64236" s="3">
        <v>21206920</v>
      </c>
      <c r="B64236" s="4">
        <v>42574.125</v>
      </c>
      <c r="C64236" s="5">
        <v>0</v>
      </c>
    </row>
    <row r="64237" spans="1:3">
      <c r="A64237" s="3">
        <v>21206920</v>
      </c>
      <c r="B64237" s="4">
        <v>42574.25</v>
      </c>
      <c r="C64237" s="5">
        <v>0</v>
      </c>
    </row>
    <row r="64238" spans="1:3">
      <c r="A64238" s="3">
        <v>21206920</v>
      </c>
      <c r="B64238" s="4">
        <v>42574.291666666664</v>
      </c>
      <c r="C64238" s="5">
        <v>31.784841075794624</v>
      </c>
    </row>
    <row r="64239" spans="1:3">
      <c r="A64239" s="3">
        <v>21206920</v>
      </c>
      <c r="B64239" s="4">
        <v>42574.333333333336</v>
      </c>
      <c r="C64239" s="5">
        <v>139.36430317848411</v>
      </c>
    </row>
    <row r="64240" spans="1:3">
      <c r="A64240" s="3">
        <v>21206920</v>
      </c>
      <c r="B64240" s="4">
        <v>42574.375</v>
      </c>
      <c r="C64240" s="5">
        <v>218.82640586797066</v>
      </c>
    </row>
    <row r="64241" spans="1:3">
      <c r="A64241" s="3">
        <v>21206920</v>
      </c>
      <c r="B64241" s="4">
        <v>42574.416666666664</v>
      </c>
      <c r="C64241" s="5">
        <v>473.10513447432766</v>
      </c>
    </row>
    <row r="64242" spans="1:3">
      <c r="A64242" s="3">
        <v>21206920</v>
      </c>
      <c r="B64242" s="4">
        <v>42574.458333333336</v>
      </c>
      <c r="C64242" s="5">
        <v>424.20537897310516</v>
      </c>
    </row>
    <row r="64243" spans="1:3">
      <c r="A64243" s="3">
        <v>21206920</v>
      </c>
      <c r="B64243" s="4">
        <v>42574.5</v>
      </c>
      <c r="C64243" s="5">
        <v>682.15158924205389</v>
      </c>
    </row>
    <row r="64244" spans="1:3">
      <c r="A64244" s="3">
        <v>21206920</v>
      </c>
      <c r="B64244" s="4">
        <v>42574.541666666664</v>
      </c>
      <c r="C64244" s="5">
        <v>695.59902200489</v>
      </c>
    </row>
    <row r="64245" spans="1:3">
      <c r="A64245" s="3">
        <v>21206920</v>
      </c>
      <c r="B64245" s="4">
        <v>42574.583333333336</v>
      </c>
      <c r="C64245" s="5">
        <v>899.75550122249399</v>
      </c>
    </row>
    <row r="64246" spans="1:3">
      <c r="A64246" s="3">
        <v>21206920</v>
      </c>
      <c r="B64246" s="4">
        <v>42574.625</v>
      </c>
      <c r="C64246" s="5">
        <v>568.45965770171154</v>
      </c>
    </row>
    <row r="64247" spans="1:3">
      <c r="A64247" s="3">
        <v>21206920</v>
      </c>
      <c r="B64247" s="4">
        <v>42574.666666666664</v>
      </c>
      <c r="C64247" s="5">
        <v>624.69437652811735</v>
      </c>
    </row>
    <row r="64248" spans="1:3">
      <c r="A64248" s="3">
        <v>21206920</v>
      </c>
      <c r="B64248" s="4">
        <v>42574.708333333336</v>
      </c>
      <c r="C64248" s="5">
        <v>326.40586797066015</v>
      </c>
    </row>
    <row r="64249" spans="1:3">
      <c r="A64249" s="3">
        <v>21206920</v>
      </c>
      <c r="B64249" s="4">
        <v>42574.75</v>
      </c>
      <c r="C64249" s="5">
        <v>45.23227383863081</v>
      </c>
    </row>
    <row r="64250" spans="1:3">
      <c r="A64250" s="3">
        <v>21206920</v>
      </c>
      <c r="B64250" s="4">
        <v>42574.791666666664</v>
      </c>
      <c r="C64250" s="5">
        <v>0</v>
      </c>
    </row>
    <row r="64251" spans="1:3">
      <c r="A64251" s="3">
        <v>21206920</v>
      </c>
      <c r="B64251" s="4">
        <v>42574.833333333336</v>
      </c>
      <c r="C64251" s="5">
        <v>0</v>
      </c>
    </row>
    <row r="64252" spans="1:3">
      <c r="A64252" s="3">
        <v>21206920</v>
      </c>
      <c r="B64252" s="4">
        <v>42574.875</v>
      </c>
      <c r="C64252" s="5">
        <v>0</v>
      </c>
    </row>
    <row r="64253" spans="1:3">
      <c r="A64253" s="3">
        <v>21206920</v>
      </c>
      <c r="B64253" s="4">
        <v>42574.916666666664</v>
      </c>
      <c r="C64253" s="5">
        <v>0</v>
      </c>
    </row>
    <row r="64254" spans="1:3">
      <c r="A64254" s="3">
        <v>21206920</v>
      </c>
      <c r="B64254" s="4">
        <v>42574.958333333336</v>
      </c>
      <c r="C64254" s="5">
        <v>0</v>
      </c>
    </row>
    <row r="64255" spans="1:3">
      <c r="A64255" s="3">
        <v>21206920</v>
      </c>
      <c r="B64255" s="6">
        <v>42575</v>
      </c>
      <c r="C64255" s="5">
        <v>0</v>
      </c>
    </row>
    <row r="64256" spans="1:3">
      <c r="A64256" s="3">
        <v>21206920</v>
      </c>
      <c r="B64256" s="4">
        <v>42575.041666666664</v>
      </c>
      <c r="C64256" s="5">
        <v>0</v>
      </c>
    </row>
    <row r="64257" spans="1:3">
      <c r="A64257" s="3">
        <v>21206920</v>
      </c>
      <c r="B64257" s="4">
        <v>42575.083333333336</v>
      </c>
      <c r="C64257" s="5">
        <v>0</v>
      </c>
    </row>
    <row r="64258" spans="1:3">
      <c r="A64258" s="3">
        <v>21206920</v>
      </c>
      <c r="B64258" s="4">
        <v>42575.166666666664</v>
      </c>
      <c r="C64258" s="5">
        <v>0</v>
      </c>
    </row>
    <row r="64259" spans="1:3">
      <c r="A64259" s="3">
        <v>21206920</v>
      </c>
      <c r="B64259" s="4">
        <v>42575.208333333336</v>
      </c>
      <c r="C64259" s="5">
        <v>0</v>
      </c>
    </row>
    <row r="64260" spans="1:3">
      <c r="A64260" s="3">
        <v>21206920</v>
      </c>
      <c r="B64260" s="4">
        <v>42575.25</v>
      </c>
      <c r="C64260" s="5">
        <v>3.6674816625916873</v>
      </c>
    </row>
    <row r="64261" spans="1:3">
      <c r="A64261" s="3">
        <v>21206920</v>
      </c>
      <c r="B64261" s="4">
        <v>42575.375</v>
      </c>
      <c r="C64261" s="5">
        <v>475.55012224938878</v>
      </c>
    </row>
    <row r="64262" spans="1:3">
      <c r="A64262" s="3">
        <v>21206920</v>
      </c>
      <c r="B64262" s="4">
        <v>42575.416666666664</v>
      </c>
      <c r="C64262" s="5">
        <v>524.44987775061134</v>
      </c>
    </row>
    <row r="64263" spans="1:3">
      <c r="A64263" s="3">
        <v>21206920</v>
      </c>
      <c r="B64263" s="4">
        <v>42575.458333333336</v>
      </c>
      <c r="C64263" s="5">
        <v>245.72127139364304</v>
      </c>
    </row>
    <row r="64264" spans="1:3">
      <c r="A64264" s="3">
        <v>21206920</v>
      </c>
      <c r="B64264" s="4">
        <v>42575.5</v>
      </c>
      <c r="C64264" s="5">
        <v>190.70904645476773</v>
      </c>
    </row>
    <row r="64265" spans="1:3">
      <c r="A64265" s="3">
        <v>21206920</v>
      </c>
      <c r="B64265" s="4">
        <v>42575.541666666664</v>
      </c>
      <c r="C64265" s="5">
        <v>443.76528117359413</v>
      </c>
    </row>
    <row r="64266" spans="1:3">
      <c r="A64266" s="3">
        <v>21206920</v>
      </c>
      <c r="B64266" s="4">
        <v>42575.583333333336</v>
      </c>
      <c r="C64266" s="5">
        <v>332.51833740831296</v>
      </c>
    </row>
    <row r="64267" spans="1:3">
      <c r="A64267" s="3">
        <v>21206920</v>
      </c>
      <c r="B64267" s="4">
        <v>42575.625</v>
      </c>
      <c r="C64267" s="5">
        <v>287.28606356968214</v>
      </c>
    </row>
    <row r="64268" spans="1:3">
      <c r="A64268" s="3">
        <v>21206920</v>
      </c>
      <c r="B64268" s="4">
        <v>42575.666666666664</v>
      </c>
      <c r="C64268" s="5">
        <v>265.28117359413204</v>
      </c>
    </row>
    <row r="64269" spans="1:3">
      <c r="A64269" s="3">
        <v>21206920</v>
      </c>
      <c r="B64269" s="4">
        <v>42575.708333333336</v>
      </c>
      <c r="C64269" s="5">
        <v>143.03178484107579</v>
      </c>
    </row>
    <row r="64270" spans="1:3">
      <c r="A64270" s="3">
        <v>21206920</v>
      </c>
      <c r="B64270" s="4">
        <v>42575.75</v>
      </c>
      <c r="C64270" s="5">
        <v>83.12958435207824</v>
      </c>
    </row>
    <row r="64271" spans="1:3">
      <c r="A64271" s="3">
        <v>21206920</v>
      </c>
      <c r="B64271" s="4">
        <v>42575.791666666664</v>
      </c>
      <c r="C64271" s="5">
        <v>2.4449877750611249</v>
      </c>
    </row>
    <row r="64272" spans="1:3">
      <c r="A64272" s="3">
        <v>21206920</v>
      </c>
      <c r="B64272" s="4">
        <v>42575.833333333336</v>
      </c>
      <c r="C64272" s="5">
        <v>0</v>
      </c>
    </row>
    <row r="64273" spans="1:3">
      <c r="A64273" s="3">
        <v>21206920</v>
      </c>
      <c r="B64273" s="4">
        <v>42575.875</v>
      </c>
      <c r="C64273" s="5">
        <v>0</v>
      </c>
    </row>
    <row r="64274" spans="1:3">
      <c r="A64274" s="3">
        <v>21206920</v>
      </c>
      <c r="B64274" s="4">
        <v>42575.916666666664</v>
      </c>
      <c r="C64274" s="5">
        <v>0</v>
      </c>
    </row>
    <row r="64275" spans="1:3">
      <c r="A64275" s="3">
        <v>21206920</v>
      </c>
      <c r="B64275" s="4">
        <v>42575.958333333336</v>
      </c>
      <c r="C64275" s="5">
        <v>0</v>
      </c>
    </row>
    <row r="64276" spans="1:3">
      <c r="A64276" s="3">
        <v>21206920</v>
      </c>
      <c r="B64276" s="6">
        <v>42576</v>
      </c>
      <c r="C64276" s="5">
        <v>0</v>
      </c>
    </row>
    <row r="64277" spans="1:3">
      <c r="A64277" s="3">
        <v>21206920</v>
      </c>
      <c r="B64277" s="4">
        <v>42576.041666666664</v>
      </c>
      <c r="C64277" s="5">
        <v>0</v>
      </c>
    </row>
    <row r="64278" spans="1:3">
      <c r="A64278" s="3">
        <v>21206920</v>
      </c>
      <c r="B64278" s="4">
        <v>42576.083333333336</v>
      </c>
      <c r="C64278" s="5">
        <v>0</v>
      </c>
    </row>
    <row r="64279" spans="1:3">
      <c r="A64279" s="3">
        <v>21206920</v>
      </c>
      <c r="B64279" s="4">
        <v>42576.125</v>
      </c>
      <c r="C64279" s="5">
        <v>0</v>
      </c>
    </row>
    <row r="64280" spans="1:3">
      <c r="A64280" s="3">
        <v>21206920</v>
      </c>
      <c r="B64280" s="4">
        <v>42576.208333333336</v>
      </c>
      <c r="C64280" s="5">
        <v>0</v>
      </c>
    </row>
    <row r="64281" spans="1:3">
      <c r="A64281" s="3">
        <v>21206920</v>
      </c>
      <c r="B64281" s="4">
        <v>42576.291666666664</v>
      </c>
      <c r="C64281" s="5">
        <v>59.902200488997558</v>
      </c>
    </row>
    <row r="64282" spans="1:3">
      <c r="A64282" s="3">
        <v>21206920</v>
      </c>
      <c r="B64282" s="4">
        <v>42576.333333333336</v>
      </c>
      <c r="C64282" s="5">
        <v>161.36919315403424</v>
      </c>
    </row>
    <row r="64283" spans="1:3">
      <c r="A64283" s="3">
        <v>21206920</v>
      </c>
      <c r="B64283" s="4">
        <v>42576.375</v>
      </c>
      <c r="C64283" s="5">
        <v>312.95843520782398</v>
      </c>
    </row>
    <row r="64284" spans="1:3">
      <c r="A64284" s="3">
        <v>21206920</v>
      </c>
      <c r="B64284" s="4">
        <v>42576.416666666664</v>
      </c>
      <c r="C64284" s="5">
        <v>475.55012224938878</v>
      </c>
    </row>
    <row r="64285" spans="1:3">
      <c r="A64285" s="3">
        <v>21206920</v>
      </c>
      <c r="B64285" s="4">
        <v>42576.458333333336</v>
      </c>
      <c r="C64285" s="5">
        <v>498.7775061124695</v>
      </c>
    </row>
    <row r="64286" spans="1:3">
      <c r="A64286" s="3">
        <v>21206920</v>
      </c>
      <c r="B64286" s="4">
        <v>42576.5</v>
      </c>
      <c r="C64286" s="5">
        <v>500.00000000000006</v>
      </c>
    </row>
    <row r="64287" spans="1:3">
      <c r="A64287" s="3">
        <v>21206920</v>
      </c>
      <c r="B64287" s="4">
        <v>42576.541666666664</v>
      </c>
      <c r="C64287" s="5">
        <v>677.26161369193153</v>
      </c>
    </row>
    <row r="64288" spans="1:3">
      <c r="A64288" s="3">
        <v>21206920</v>
      </c>
      <c r="B64288" s="4">
        <v>42576.583333333336</v>
      </c>
      <c r="C64288" s="5">
        <v>767.72616136919316</v>
      </c>
    </row>
    <row r="64289" spans="1:3">
      <c r="A64289" s="3">
        <v>21206920</v>
      </c>
      <c r="B64289" s="4">
        <v>42576.625</v>
      </c>
      <c r="C64289" s="5">
        <v>755.50122249388755</v>
      </c>
    </row>
    <row r="64290" spans="1:3">
      <c r="A64290" s="3">
        <v>21206920</v>
      </c>
      <c r="B64290" s="4">
        <v>42576.666666666664</v>
      </c>
      <c r="C64290" s="5">
        <v>440.09779951100245</v>
      </c>
    </row>
    <row r="64291" spans="1:3">
      <c r="A64291" s="3">
        <v>21206920</v>
      </c>
      <c r="B64291" s="4">
        <v>42576.708333333336</v>
      </c>
      <c r="C64291" s="5">
        <v>188.26405867970661</v>
      </c>
    </row>
    <row r="64292" spans="1:3">
      <c r="A64292" s="3">
        <v>21206920</v>
      </c>
      <c r="B64292" s="4">
        <v>42576.75</v>
      </c>
      <c r="C64292" s="5">
        <v>42.787286063569688</v>
      </c>
    </row>
    <row r="64293" spans="1:3">
      <c r="A64293" s="3">
        <v>21206920</v>
      </c>
      <c r="B64293" s="4">
        <v>42576.791666666664</v>
      </c>
      <c r="C64293" s="5">
        <v>1.2224938875305624</v>
      </c>
    </row>
    <row r="64294" spans="1:3">
      <c r="A64294" s="3">
        <v>21206920</v>
      </c>
      <c r="B64294" s="4">
        <v>42576.833333333336</v>
      </c>
      <c r="C64294" s="5">
        <v>0</v>
      </c>
    </row>
    <row r="64295" spans="1:3">
      <c r="A64295" s="3">
        <v>21206920</v>
      </c>
      <c r="B64295" s="4">
        <v>42576.875</v>
      </c>
      <c r="C64295" s="5">
        <v>0</v>
      </c>
    </row>
    <row r="64296" spans="1:3">
      <c r="A64296" s="3">
        <v>21206920</v>
      </c>
      <c r="B64296" s="4">
        <v>42576.916666666664</v>
      </c>
      <c r="C64296" s="5">
        <v>0</v>
      </c>
    </row>
    <row r="64297" spans="1:3">
      <c r="A64297" s="3">
        <v>21206920</v>
      </c>
      <c r="B64297" s="4">
        <v>42576.958333333336</v>
      </c>
      <c r="C64297" s="5">
        <v>0</v>
      </c>
    </row>
    <row r="64298" spans="1:3">
      <c r="A64298" s="3">
        <v>21206920</v>
      </c>
      <c r="B64298" s="6">
        <v>42577</v>
      </c>
      <c r="C64298" s="5">
        <v>0</v>
      </c>
    </row>
    <row r="64299" spans="1:3">
      <c r="A64299" s="3">
        <v>21206920</v>
      </c>
      <c r="B64299" s="4">
        <v>42577.041666666664</v>
      </c>
      <c r="C64299" s="5">
        <v>0</v>
      </c>
    </row>
    <row r="64300" spans="1:3">
      <c r="A64300" s="3">
        <v>21206920</v>
      </c>
      <c r="B64300" s="4">
        <v>42577.083333333336</v>
      </c>
      <c r="C64300" s="5">
        <v>0</v>
      </c>
    </row>
    <row r="64301" spans="1:3">
      <c r="A64301" s="3">
        <v>21206920</v>
      </c>
      <c r="B64301" s="4">
        <v>42577.166666666664</v>
      </c>
      <c r="C64301" s="5">
        <v>0</v>
      </c>
    </row>
    <row r="64302" spans="1:3">
      <c r="A64302" s="3">
        <v>21206920</v>
      </c>
      <c r="B64302" s="4">
        <v>42577.208333333336</v>
      </c>
      <c r="C64302" s="5">
        <v>0</v>
      </c>
    </row>
    <row r="64303" spans="1:3">
      <c r="A64303" s="3">
        <v>21206920</v>
      </c>
      <c r="B64303" s="4">
        <v>42577.25</v>
      </c>
      <c r="C64303" s="5">
        <v>2.4449877750611249</v>
      </c>
    </row>
    <row r="64304" spans="1:3">
      <c r="A64304" s="3">
        <v>21206920</v>
      </c>
      <c r="B64304" s="4">
        <v>42577.291666666664</v>
      </c>
      <c r="C64304" s="5">
        <v>44.009779951100249</v>
      </c>
    </row>
    <row r="64305" spans="1:3">
      <c r="A64305" s="3">
        <v>21206920</v>
      </c>
      <c r="B64305" s="4">
        <v>42577.333333333336</v>
      </c>
      <c r="C64305" s="5">
        <v>147.92176039119806</v>
      </c>
    </row>
    <row r="64306" spans="1:3">
      <c r="A64306" s="3">
        <v>21206920</v>
      </c>
      <c r="B64306" s="4">
        <v>42577.416666666664</v>
      </c>
      <c r="C64306" s="5">
        <v>509.77995110024455</v>
      </c>
    </row>
    <row r="64307" spans="1:3">
      <c r="A64307" s="3">
        <v>21206920</v>
      </c>
      <c r="B64307" s="4">
        <v>42577.458333333336</v>
      </c>
      <c r="C64307" s="5">
        <v>570.90464547677266</v>
      </c>
    </row>
    <row r="64308" spans="1:3">
      <c r="A64308" s="3">
        <v>21206920</v>
      </c>
      <c r="B64308" s="4">
        <v>42577.5</v>
      </c>
      <c r="C64308" s="5">
        <v>585.57457212713939</v>
      </c>
    </row>
    <row r="64309" spans="1:3">
      <c r="A64309" s="3">
        <v>21206920</v>
      </c>
      <c r="B64309" s="4">
        <v>42577.541666666664</v>
      </c>
      <c r="C64309" s="5">
        <v>633.25183374083133</v>
      </c>
    </row>
    <row r="64310" spans="1:3">
      <c r="A64310" s="3">
        <v>21206920</v>
      </c>
      <c r="B64310" s="4">
        <v>42577.583333333336</v>
      </c>
      <c r="C64310" s="5">
        <v>693.15403422982888</v>
      </c>
    </row>
    <row r="64311" spans="1:3">
      <c r="A64311" s="3">
        <v>21206920</v>
      </c>
      <c r="B64311" s="4">
        <v>42577.625</v>
      </c>
      <c r="C64311" s="5">
        <v>485.33007334963327</v>
      </c>
    </row>
    <row r="64312" spans="1:3">
      <c r="A64312" s="3">
        <v>21206920</v>
      </c>
      <c r="B64312" s="4">
        <v>42577.666666666664</v>
      </c>
      <c r="C64312" s="5">
        <v>250.61124694376531</v>
      </c>
    </row>
    <row r="64313" spans="1:3">
      <c r="A64313" s="3">
        <v>21206920</v>
      </c>
      <c r="B64313" s="4">
        <v>42577.708333333336</v>
      </c>
      <c r="C64313" s="5">
        <v>128.36185819070906</v>
      </c>
    </row>
    <row r="64314" spans="1:3">
      <c r="A64314" s="3">
        <v>21206920</v>
      </c>
      <c r="B64314" s="4">
        <v>42577.75</v>
      </c>
      <c r="C64314" s="5">
        <v>41.56479217603912</v>
      </c>
    </row>
    <row r="64315" spans="1:3">
      <c r="A64315" s="3">
        <v>21206920</v>
      </c>
      <c r="B64315" s="4">
        <v>42577.791666666664</v>
      </c>
      <c r="C64315" s="5">
        <v>0</v>
      </c>
    </row>
    <row r="64316" spans="1:3">
      <c r="A64316" s="3">
        <v>21206920</v>
      </c>
      <c r="B64316" s="4">
        <v>42577.833333333336</v>
      </c>
      <c r="C64316" s="5">
        <v>0</v>
      </c>
    </row>
    <row r="64317" spans="1:3">
      <c r="A64317" s="3">
        <v>21206920</v>
      </c>
      <c r="B64317" s="4">
        <v>42577.875</v>
      </c>
      <c r="C64317" s="5">
        <v>0</v>
      </c>
    </row>
    <row r="64318" spans="1:3">
      <c r="A64318" s="3">
        <v>21206920</v>
      </c>
      <c r="B64318" s="4">
        <v>42577.916666666664</v>
      </c>
      <c r="C64318" s="5">
        <v>0</v>
      </c>
    </row>
    <row r="64319" spans="1:3">
      <c r="A64319" s="3">
        <v>21206920</v>
      </c>
      <c r="B64319" s="4">
        <v>42577.958333333336</v>
      </c>
      <c r="C64319" s="5">
        <v>0</v>
      </c>
    </row>
    <row r="64320" spans="1:3">
      <c r="A64320" s="3">
        <v>21206920</v>
      </c>
      <c r="B64320" s="6">
        <v>42578</v>
      </c>
      <c r="C64320" s="5">
        <v>0</v>
      </c>
    </row>
    <row r="64321" spans="1:3">
      <c r="A64321" s="3">
        <v>21206920</v>
      </c>
      <c r="B64321" s="4">
        <v>42578.041666666664</v>
      </c>
      <c r="C64321" s="5">
        <v>1.2224938875305624</v>
      </c>
    </row>
    <row r="64322" spans="1:3">
      <c r="A64322" s="3">
        <v>21206920</v>
      </c>
      <c r="B64322" s="4">
        <v>42578.083333333336</v>
      </c>
      <c r="C64322" s="5">
        <v>0</v>
      </c>
    </row>
    <row r="64323" spans="1:3">
      <c r="A64323" s="3">
        <v>21206920</v>
      </c>
      <c r="B64323" s="4">
        <v>42578.125</v>
      </c>
      <c r="C64323" s="5">
        <v>0</v>
      </c>
    </row>
    <row r="64324" spans="1:3">
      <c r="A64324" s="3">
        <v>21206920</v>
      </c>
      <c r="B64324" s="4">
        <v>42578.208333333336</v>
      </c>
      <c r="C64324" s="5">
        <v>0</v>
      </c>
    </row>
    <row r="64325" spans="1:3">
      <c r="A64325" s="3">
        <v>21206920</v>
      </c>
      <c r="B64325" s="4">
        <v>42578.25</v>
      </c>
      <c r="C64325" s="5">
        <v>0</v>
      </c>
    </row>
    <row r="64326" spans="1:3">
      <c r="A64326" s="3">
        <v>21206920</v>
      </c>
      <c r="B64326" s="4">
        <v>42578.333333333336</v>
      </c>
      <c r="C64326" s="5">
        <v>23.227383863080686</v>
      </c>
    </row>
    <row r="64327" spans="1:3">
      <c r="A64327" s="3">
        <v>21206920</v>
      </c>
      <c r="B64327" s="4">
        <v>42578.375</v>
      </c>
      <c r="C64327" s="5">
        <v>121.02689486552568</v>
      </c>
    </row>
    <row r="64328" spans="1:3">
      <c r="A64328" s="3">
        <v>21206920</v>
      </c>
      <c r="B64328" s="4">
        <v>42578.416666666664</v>
      </c>
      <c r="C64328" s="5">
        <v>308.06845965770174</v>
      </c>
    </row>
    <row r="64329" spans="1:3">
      <c r="A64329" s="3">
        <v>21206920</v>
      </c>
      <c r="B64329" s="4">
        <v>42578.458333333336</v>
      </c>
      <c r="C64329" s="5">
        <v>537.89731051344745</v>
      </c>
    </row>
    <row r="64330" spans="1:3">
      <c r="A64330" s="3">
        <v>21206920</v>
      </c>
      <c r="B64330" s="4">
        <v>42578.5</v>
      </c>
      <c r="C64330" s="5">
        <v>386.3080684596577</v>
      </c>
    </row>
    <row r="64331" spans="1:3">
      <c r="A64331" s="3">
        <v>21206920</v>
      </c>
      <c r="B64331" s="4">
        <v>42578.541666666664</v>
      </c>
      <c r="C64331" s="5">
        <v>281.17359413202934</v>
      </c>
    </row>
    <row r="64332" spans="1:3">
      <c r="A64332" s="3">
        <v>21206920</v>
      </c>
      <c r="B64332" s="4">
        <v>42578.583333333336</v>
      </c>
      <c r="C64332" s="5">
        <v>261.61369193154036</v>
      </c>
    </row>
    <row r="64333" spans="1:3">
      <c r="A64333" s="3">
        <v>21206920</v>
      </c>
      <c r="B64333" s="4">
        <v>42578.625</v>
      </c>
      <c r="C64333" s="5">
        <v>243.27628361858191</v>
      </c>
    </row>
    <row r="64334" spans="1:3">
      <c r="A64334" s="3">
        <v>21206920</v>
      </c>
      <c r="B64334" s="4">
        <v>42578.666666666664</v>
      </c>
      <c r="C64334" s="5">
        <v>306.84596577017118</v>
      </c>
    </row>
    <row r="64335" spans="1:3">
      <c r="A64335" s="3">
        <v>21206920</v>
      </c>
      <c r="B64335" s="4">
        <v>42578.708333333336</v>
      </c>
      <c r="C64335" s="5">
        <v>123.4718826405868</v>
      </c>
    </row>
    <row r="64336" spans="1:3">
      <c r="A64336" s="3">
        <v>21206920</v>
      </c>
      <c r="B64336" s="4">
        <v>42578.75</v>
      </c>
      <c r="C64336" s="5">
        <v>40.342298288508559</v>
      </c>
    </row>
    <row r="64337" spans="1:3">
      <c r="A64337" s="3">
        <v>21206920</v>
      </c>
      <c r="B64337" s="4">
        <v>42578.791666666664</v>
      </c>
      <c r="C64337" s="5">
        <v>0</v>
      </c>
    </row>
    <row r="64338" spans="1:3">
      <c r="A64338" s="3">
        <v>21206920</v>
      </c>
      <c r="B64338" s="4">
        <v>42578.833333333336</v>
      </c>
      <c r="C64338" s="5">
        <v>0</v>
      </c>
    </row>
    <row r="64339" spans="1:3">
      <c r="A64339" s="3">
        <v>21206920</v>
      </c>
      <c r="B64339" s="4">
        <v>42578.875</v>
      </c>
      <c r="C64339" s="5">
        <v>0</v>
      </c>
    </row>
    <row r="64340" spans="1:3">
      <c r="A64340" s="3">
        <v>21206920</v>
      </c>
      <c r="B64340" s="4">
        <v>42578.916666666664</v>
      </c>
      <c r="C64340" s="5">
        <v>0</v>
      </c>
    </row>
    <row r="64341" spans="1:3">
      <c r="A64341" s="3">
        <v>21206920</v>
      </c>
      <c r="B64341" s="4">
        <v>42578.958333333336</v>
      </c>
      <c r="C64341" s="5">
        <v>0</v>
      </c>
    </row>
    <row r="64342" spans="1:3">
      <c r="A64342" s="3">
        <v>21206920</v>
      </c>
      <c r="B64342" s="6">
        <v>42579</v>
      </c>
      <c r="C64342" s="5">
        <v>0</v>
      </c>
    </row>
    <row r="64343" spans="1:3">
      <c r="A64343" s="3">
        <v>21206920</v>
      </c>
      <c r="B64343" s="4">
        <v>42579.041666666664</v>
      </c>
      <c r="C64343" s="5">
        <v>0</v>
      </c>
    </row>
    <row r="64344" spans="1:3">
      <c r="A64344" s="3">
        <v>21206920</v>
      </c>
      <c r="B64344" s="4">
        <v>42579.083333333336</v>
      </c>
      <c r="C64344" s="5">
        <v>0</v>
      </c>
    </row>
    <row r="64345" spans="1:3">
      <c r="A64345" s="3">
        <v>21206920</v>
      </c>
      <c r="B64345" s="4">
        <v>42579.125</v>
      </c>
      <c r="C64345" s="5">
        <v>0</v>
      </c>
    </row>
    <row r="64346" spans="1:3">
      <c r="A64346" s="3">
        <v>21206920</v>
      </c>
      <c r="B64346" s="4">
        <v>42579.208333333336</v>
      </c>
      <c r="C64346" s="5">
        <v>0</v>
      </c>
    </row>
    <row r="64347" spans="1:3">
      <c r="A64347" s="3">
        <v>21206920</v>
      </c>
      <c r="B64347" s="4">
        <v>42579.25</v>
      </c>
      <c r="C64347" s="5">
        <v>0</v>
      </c>
    </row>
    <row r="64348" spans="1:3">
      <c r="A64348" s="3">
        <v>21206920</v>
      </c>
      <c r="B64348" s="4">
        <v>42579.291666666664</v>
      </c>
      <c r="C64348" s="5">
        <v>40.342298288508559</v>
      </c>
    </row>
    <row r="64349" spans="1:3">
      <c r="A64349" s="3">
        <v>21206920</v>
      </c>
      <c r="B64349" s="4">
        <v>42579.333333333336</v>
      </c>
      <c r="C64349" s="5">
        <v>193.15403422982885</v>
      </c>
    </row>
    <row r="64350" spans="1:3">
      <c r="A64350" s="3">
        <v>21206920</v>
      </c>
      <c r="B64350" s="4">
        <v>42579.375</v>
      </c>
      <c r="C64350" s="5">
        <v>295.84352078239613</v>
      </c>
    </row>
    <row r="64351" spans="1:3">
      <c r="A64351" s="3">
        <v>21206920</v>
      </c>
      <c r="B64351" s="4">
        <v>42579.416666666664</v>
      </c>
      <c r="C64351" s="5">
        <v>404.64547677261618</v>
      </c>
    </row>
    <row r="64352" spans="1:3">
      <c r="A64352" s="3">
        <v>21206920</v>
      </c>
      <c r="B64352" s="4">
        <v>42579.458333333336</v>
      </c>
      <c r="C64352" s="5">
        <v>466.99266503667485</v>
      </c>
    </row>
    <row r="64353" spans="1:3">
      <c r="A64353" s="3">
        <v>21206920</v>
      </c>
      <c r="B64353" s="4">
        <v>42579.5</v>
      </c>
      <c r="C64353" s="5">
        <v>759.16870415647929</v>
      </c>
    </row>
    <row r="64354" spans="1:3">
      <c r="A64354" s="3">
        <v>21206920</v>
      </c>
      <c r="B64354" s="4">
        <v>42579.541666666664</v>
      </c>
      <c r="C64354" s="5">
        <v>459.65770171149148</v>
      </c>
    </row>
    <row r="64355" spans="1:3">
      <c r="A64355" s="3">
        <v>21206920</v>
      </c>
      <c r="B64355" s="4">
        <v>42579.583333333336</v>
      </c>
      <c r="C64355" s="5">
        <v>553.7897310513448</v>
      </c>
    </row>
    <row r="64356" spans="1:3">
      <c r="A64356" s="3">
        <v>21206920</v>
      </c>
      <c r="B64356" s="4">
        <v>42579.625</v>
      </c>
      <c r="C64356" s="5">
        <v>469.43765281173597</v>
      </c>
    </row>
    <row r="64357" spans="1:3">
      <c r="A64357" s="3">
        <v>21206920</v>
      </c>
      <c r="B64357" s="4">
        <v>42579.666666666664</v>
      </c>
      <c r="C64357" s="5">
        <v>569.68215158924204</v>
      </c>
    </row>
    <row r="64358" spans="1:3">
      <c r="A64358" s="3">
        <v>21206920</v>
      </c>
      <c r="B64358" s="4">
        <v>42579.708333333336</v>
      </c>
      <c r="C64358" s="5">
        <v>215.15892420537898</v>
      </c>
    </row>
    <row r="64359" spans="1:3">
      <c r="A64359" s="3">
        <v>21206920</v>
      </c>
      <c r="B64359" s="4">
        <v>42579.75</v>
      </c>
      <c r="C64359" s="5">
        <v>86.797066014669937</v>
      </c>
    </row>
    <row r="64360" spans="1:3">
      <c r="A64360" s="3">
        <v>21206920</v>
      </c>
      <c r="B64360" s="4">
        <v>42579.791666666664</v>
      </c>
      <c r="C64360" s="5">
        <v>1.2224938875305624</v>
      </c>
    </row>
    <row r="64361" spans="1:3">
      <c r="A64361" s="3">
        <v>21206920</v>
      </c>
      <c r="B64361" s="4">
        <v>42579.833333333336</v>
      </c>
      <c r="C64361" s="5">
        <v>0</v>
      </c>
    </row>
    <row r="64362" spans="1:3">
      <c r="A64362" s="3">
        <v>21206920</v>
      </c>
      <c r="B64362" s="4">
        <v>42579.875</v>
      </c>
      <c r="C64362" s="5">
        <v>0</v>
      </c>
    </row>
    <row r="64363" spans="1:3">
      <c r="A64363" s="3">
        <v>21206920</v>
      </c>
      <c r="B64363" s="4">
        <v>42579.916666666664</v>
      </c>
      <c r="C64363" s="5">
        <v>0</v>
      </c>
    </row>
    <row r="64364" spans="1:3">
      <c r="A64364" s="3">
        <v>21206920</v>
      </c>
      <c r="B64364" s="4">
        <v>42579.958333333336</v>
      </c>
      <c r="C64364" s="5">
        <v>0</v>
      </c>
    </row>
    <row r="64365" spans="1:3">
      <c r="A64365" s="3">
        <v>21206920</v>
      </c>
      <c r="B64365" s="6">
        <v>42580</v>
      </c>
      <c r="C64365" s="5">
        <v>0</v>
      </c>
    </row>
    <row r="64366" spans="1:3">
      <c r="A64366" s="3">
        <v>21206920</v>
      </c>
      <c r="B64366" s="4">
        <v>42580.041666666664</v>
      </c>
      <c r="C64366" s="5">
        <v>0</v>
      </c>
    </row>
    <row r="64367" spans="1:3">
      <c r="A64367" s="3">
        <v>21206920</v>
      </c>
      <c r="B64367" s="4">
        <v>42580.083333333336</v>
      </c>
      <c r="C64367" s="5">
        <v>0</v>
      </c>
    </row>
    <row r="64368" spans="1:3">
      <c r="A64368" s="3">
        <v>21206920</v>
      </c>
      <c r="B64368" s="4">
        <v>42580.125</v>
      </c>
      <c r="C64368" s="5">
        <v>0</v>
      </c>
    </row>
    <row r="64369" spans="1:3">
      <c r="A64369" s="3">
        <v>21206920</v>
      </c>
      <c r="B64369" s="4">
        <v>42580.208333333336</v>
      </c>
      <c r="C64369" s="5">
        <v>0</v>
      </c>
    </row>
    <row r="64370" spans="1:3">
      <c r="A64370" s="3">
        <v>21206920</v>
      </c>
      <c r="B64370" s="4">
        <v>42580.25</v>
      </c>
      <c r="C64370" s="5">
        <v>2.4449877750611249</v>
      </c>
    </row>
    <row r="64371" spans="1:3">
      <c r="A64371" s="3">
        <v>21206920</v>
      </c>
      <c r="B64371" s="4">
        <v>42580.416666666664</v>
      </c>
      <c r="C64371" s="5">
        <v>279.95110024449878</v>
      </c>
    </row>
    <row r="64372" spans="1:3">
      <c r="A64372" s="3">
        <v>21206920</v>
      </c>
      <c r="B64372" s="4">
        <v>42580.458333333336</v>
      </c>
      <c r="C64372" s="5">
        <v>235.94132029339855</v>
      </c>
    </row>
    <row r="64373" spans="1:3">
      <c r="A64373" s="3">
        <v>21206920</v>
      </c>
      <c r="B64373" s="4">
        <v>42580.5</v>
      </c>
      <c r="C64373" s="5">
        <v>261.61369193154036</v>
      </c>
    </row>
    <row r="64374" spans="1:3">
      <c r="A64374" s="3">
        <v>21206920</v>
      </c>
      <c r="B64374" s="4">
        <v>42580.541666666664</v>
      </c>
      <c r="C64374" s="5">
        <v>349.63325183374087</v>
      </c>
    </row>
    <row r="64375" spans="1:3">
      <c r="A64375" s="3">
        <v>21206920</v>
      </c>
      <c r="B64375" s="4">
        <v>42580.583333333336</v>
      </c>
      <c r="C64375" s="5">
        <v>502.44498777506118</v>
      </c>
    </row>
    <row r="64376" spans="1:3">
      <c r="A64376" s="3">
        <v>21206920</v>
      </c>
      <c r="B64376" s="4">
        <v>42580.625</v>
      </c>
      <c r="C64376" s="5">
        <v>473.10513447432766</v>
      </c>
    </row>
    <row r="64377" spans="1:3">
      <c r="A64377" s="3">
        <v>21206920</v>
      </c>
      <c r="B64377" s="4">
        <v>42580.666666666664</v>
      </c>
      <c r="C64377" s="5">
        <v>562.34718826405867</v>
      </c>
    </row>
    <row r="64378" spans="1:3">
      <c r="A64378" s="3">
        <v>21206920</v>
      </c>
      <c r="B64378" s="4">
        <v>42580.708333333336</v>
      </c>
      <c r="C64378" s="5">
        <v>259.16870415647924</v>
      </c>
    </row>
    <row r="64379" spans="1:3">
      <c r="A64379" s="3">
        <v>21206920</v>
      </c>
      <c r="B64379" s="4">
        <v>42580.75</v>
      </c>
      <c r="C64379" s="5">
        <v>90.464547677261621</v>
      </c>
    </row>
    <row r="64380" spans="1:3">
      <c r="A64380" s="3">
        <v>21206920</v>
      </c>
      <c r="B64380" s="4">
        <v>42580.791666666664</v>
      </c>
      <c r="C64380" s="5">
        <v>1.2224938875305624</v>
      </c>
    </row>
    <row r="64381" spans="1:3">
      <c r="A64381" s="3">
        <v>21206920</v>
      </c>
      <c r="B64381" s="4">
        <v>42580.833333333336</v>
      </c>
      <c r="C64381" s="5">
        <v>0</v>
      </c>
    </row>
    <row r="64382" spans="1:3">
      <c r="A64382" s="3">
        <v>21206920</v>
      </c>
      <c r="B64382" s="4">
        <v>42581.333333333336</v>
      </c>
      <c r="C64382" s="5">
        <v>289.73105134474332</v>
      </c>
    </row>
    <row r="64383" spans="1:3">
      <c r="A64383" s="3">
        <v>21206920</v>
      </c>
      <c r="B64383" s="4">
        <v>42581.375</v>
      </c>
      <c r="C64383" s="5">
        <v>167.48166259168704</v>
      </c>
    </row>
    <row r="64384" spans="1:3">
      <c r="A64384" s="3">
        <v>21206920</v>
      </c>
      <c r="B64384" s="4">
        <v>42581.416666666664</v>
      </c>
      <c r="C64384" s="5">
        <v>213.93643031784842</v>
      </c>
    </row>
    <row r="64385" spans="1:3">
      <c r="A64385" s="3">
        <v>21206920</v>
      </c>
      <c r="B64385" s="4">
        <v>42581.458333333336</v>
      </c>
      <c r="C64385" s="5">
        <v>238.38630806845967</v>
      </c>
    </row>
    <row r="64386" spans="1:3">
      <c r="A64386" s="3">
        <v>21206920</v>
      </c>
      <c r="B64386" s="4">
        <v>42581.5</v>
      </c>
      <c r="C64386" s="5">
        <v>480.44009779951102</v>
      </c>
    </row>
    <row r="64387" spans="1:3">
      <c r="A64387" s="3">
        <v>21206920</v>
      </c>
      <c r="B64387" s="4">
        <v>42581.541666666664</v>
      </c>
      <c r="C64387" s="5">
        <v>597.799511002445</v>
      </c>
    </row>
    <row r="64388" spans="1:3">
      <c r="A64388" s="3">
        <v>21206920</v>
      </c>
      <c r="B64388" s="4">
        <v>42581.583333333336</v>
      </c>
      <c r="C64388" s="5">
        <v>477.9951100244499</v>
      </c>
    </row>
    <row r="64389" spans="1:3">
      <c r="A64389" s="3">
        <v>21206920</v>
      </c>
      <c r="B64389" s="4">
        <v>42581.625</v>
      </c>
      <c r="C64389" s="5">
        <v>375.30562347188265</v>
      </c>
    </row>
    <row r="64390" spans="1:3">
      <c r="A64390" s="3">
        <v>21206920</v>
      </c>
      <c r="B64390" s="4">
        <v>42581.666666666664</v>
      </c>
      <c r="C64390" s="5">
        <v>123.4718826405868</v>
      </c>
    </row>
    <row r="64391" spans="1:3">
      <c r="A64391" s="3">
        <v>21206920</v>
      </c>
      <c r="B64391" s="4">
        <v>42581.708333333336</v>
      </c>
      <c r="C64391" s="5">
        <v>90.464547677261621</v>
      </c>
    </row>
    <row r="64392" spans="1:3">
      <c r="A64392" s="3">
        <v>21206920</v>
      </c>
      <c r="B64392" s="4">
        <v>42581.75</v>
      </c>
      <c r="C64392" s="5">
        <v>34.229828850855746</v>
      </c>
    </row>
    <row r="64393" spans="1:3">
      <c r="A64393" s="3">
        <v>21206920</v>
      </c>
      <c r="B64393" s="4">
        <v>42581.791666666664</v>
      </c>
      <c r="C64393" s="5">
        <v>3.6674816625916873</v>
      </c>
    </row>
    <row r="64394" spans="1:3">
      <c r="A64394" s="3">
        <v>21206920</v>
      </c>
      <c r="B64394" s="4">
        <v>42581.833333333336</v>
      </c>
      <c r="C64394" s="5">
        <v>0</v>
      </c>
    </row>
    <row r="64395" spans="1:3">
      <c r="A64395" s="3">
        <v>21206920</v>
      </c>
      <c r="B64395" s="4">
        <v>42581.875</v>
      </c>
      <c r="C64395" s="5">
        <v>0</v>
      </c>
    </row>
    <row r="64396" spans="1:3">
      <c r="A64396" s="3">
        <v>21206920</v>
      </c>
      <c r="B64396" s="4">
        <v>42581.916666666664</v>
      </c>
      <c r="C64396" s="5">
        <v>0</v>
      </c>
    </row>
    <row r="64397" spans="1:3">
      <c r="A64397" s="3">
        <v>21206920</v>
      </c>
      <c r="B64397" s="4">
        <v>42581.958333333336</v>
      </c>
      <c r="C64397" s="5">
        <v>0</v>
      </c>
    </row>
    <row r="64398" spans="1:3">
      <c r="A64398" s="3">
        <v>21206920</v>
      </c>
      <c r="B64398" s="6">
        <v>42582</v>
      </c>
      <c r="C64398" s="5">
        <v>0</v>
      </c>
    </row>
    <row r="64399" spans="1:3">
      <c r="A64399" s="3">
        <v>21206920</v>
      </c>
      <c r="B64399" s="4">
        <v>42582.041666666664</v>
      </c>
      <c r="C64399" s="5">
        <v>0</v>
      </c>
    </row>
    <row r="64400" spans="1:3">
      <c r="A64400" s="3">
        <v>21206920</v>
      </c>
      <c r="B64400" s="4">
        <v>42582.083333333336</v>
      </c>
      <c r="C64400" s="5">
        <v>0</v>
      </c>
    </row>
    <row r="64401" spans="1:3">
      <c r="A64401" s="3">
        <v>21206920</v>
      </c>
      <c r="B64401" s="4">
        <v>42582.125</v>
      </c>
      <c r="C64401" s="5">
        <v>0</v>
      </c>
    </row>
    <row r="64402" spans="1:3">
      <c r="A64402" s="3">
        <v>21206920</v>
      </c>
      <c r="B64402" s="4">
        <v>42582.166666666664</v>
      </c>
      <c r="C64402" s="5">
        <v>0</v>
      </c>
    </row>
    <row r="64403" spans="1:3">
      <c r="A64403" s="3">
        <v>21206920</v>
      </c>
      <c r="B64403" s="4">
        <v>42582.208333333336</v>
      </c>
      <c r="C64403" s="5">
        <v>0</v>
      </c>
    </row>
    <row r="64404" spans="1:3">
      <c r="A64404" s="3">
        <v>21206920</v>
      </c>
      <c r="B64404" s="4">
        <v>42582.25</v>
      </c>
      <c r="C64404" s="5">
        <v>1.2224938875305624</v>
      </c>
    </row>
    <row r="64405" spans="1:3">
      <c r="A64405" s="3">
        <v>21206920</v>
      </c>
      <c r="B64405" s="4">
        <v>42582.291666666664</v>
      </c>
      <c r="C64405" s="5">
        <v>86.797066014669937</v>
      </c>
    </row>
    <row r="64406" spans="1:3">
      <c r="A64406" s="3">
        <v>21206920</v>
      </c>
      <c r="B64406" s="4">
        <v>42582.333333333336</v>
      </c>
      <c r="C64406" s="5">
        <v>374.08312958435209</v>
      </c>
    </row>
    <row r="64407" spans="1:3">
      <c r="A64407" s="3">
        <v>21206920</v>
      </c>
      <c r="B64407" s="4">
        <v>42582.375</v>
      </c>
      <c r="C64407" s="5">
        <v>690.70904645476776</v>
      </c>
    </row>
    <row r="64408" spans="1:3">
      <c r="A64408" s="3">
        <v>21206920</v>
      </c>
      <c r="B64408" s="4">
        <v>42582.416666666664</v>
      </c>
      <c r="C64408" s="5">
        <v>800.73349633251837</v>
      </c>
    </row>
    <row r="64409" spans="1:3">
      <c r="A64409" s="3">
        <v>21206920</v>
      </c>
      <c r="B64409" s="4">
        <v>42582.458333333336</v>
      </c>
      <c r="C64409" s="5">
        <v>643.03178484107582</v>
      </c>
    </row>
    <row r="64410" spans="1:3">
      <c r="A64410" s="3">
        <v>21206920</v>
      </c>
      <c r="B64410" s="4">
        <v>42582.5</v>
      </c>
      <c r="C64410" s="5">
        <v>426.65036674816628</v>
      </c>
    </row>
    <row r="64411" spans="1:3">
      <c r="A64411" s="3">
        <v>21206920</v>
      </c>
      <c r="B64411" s="4">
        <v>42582.541666666664</v>
      </c>
      <c r="C64411" s="5">
        <v>563.56968215158929</v>
      </c>
    </row>
    <row r="64412" spans="1:3">
      <c r="A64412" s="3">
        <v>21206920</v>
      </c>
      <c r="B64412" s="4">
        <v>42582.583333333336</v>
      </c>
      <c r="C64412" s="5">
        <v>634.47432762836195</v>
      </c>
    </row>
    <row r="64413" spans="1:3">
      <c r="A64413" s="3">
        <v>21206920</v>
      </c>
      <c r="B64413" s="4">
        <v>42582.625</v>
      </c>
      <c r="C64413" s="5">
        <v>786.06356968215164</v>
      </c>
    </row>
    <row r="64414" spans="1:3">
      <c r="A64414" s="3">
        <v>21206920</v>
      </c>
      <c r="B64414" s="4">
        <v>42582.666666666664</v>
      </c>
      <c r="C64414" s="5">
        <v>233.49633251833743</v>
      </c>
    </row>
    <row r="64415" spans="1:3">
      <c r="A64415" s="3">
        <v>21206920</v>
      </c>
      <c r="B64415" s="4">
        <v>42582.708333333336</v>
      </c>
      <c r="C64415" s="5">
        <v>166.25916870415648</v>
      </c>
    </row>
    <row r="64416" spans="1:3">
      <c r="A64416" s="3">
        <v>21206920</v>
      </c>
      <c r="B64416" s="4">
        <v>42582.75</v>
      </c>
      <c r="C64416" s="5">
        <v>48.899755501222494</v>
      </c>
    </row>
    <row r="64417" spans="1:3">
      <c r="A64417" s="3">
        <v>21206920</v>
      </c>
      <c r="B64417" s="4">
        <v>42582.791666666664</v>
      </c>
      <c r="C64417" s="5">
        <v>0</v>
      </c>
    </row>
    <row r="64418" spans="1:3">
      <c r="A64418" s="3">
        <v>21206920</v>
      </c>
      <c r="B64418" s="4">
        <v>42582.833333333336</v>
      </c>
      <c r="C64418" s="5">
        <v>0</v>
      </c>
    </row>
    <row r="64419" spans="1:3">
      <c r="A64419" s="3">
        <v>21206920</v>
      </c>
      <c r="B64419" s="4">
        <v>42582.875</v>
      </c>
      <c r="C64419" s="5">
        <v>0</v>
      </c>
    </row>
    <row r="64420" spans="1:3">
      <c r="A64420" s="3">
        <v>21206920</v>
      </c>
      <c r="B64420" s="4">
        <v>42582.916666666664</v>
      </c>
      <c r="C64420" s="5">
        <v>0</v>
      </c>
    </row>
    <row r="64421" spans="1:3">
      <c r="A64421" s="3">
        <v>21206920</v>
      </c>
      <c r="B64421" s="4">
        <v>42582.958333333336</v>
      </c>
      <c r="C64421" s="5">
        <v>0</v>
      </c>
    </row>
    <row r="64422" spans="1:3">
      <c r="A64422" s="3">
        <v>21206920</v>
      </c>
      <c r="B64422" s="6">
        <v>42583</v>
      </c>
      <c r="C64422" s="5">
        <v>0</v>
      </c>
    </row>
    <row r="64423" spans="1:3">
      <c r="A64423" s="3">
        <v>21206920</v>
      </c>
      <c r="B64423" s="4">
        <v>42583.041666666664</v>
      </c>
      <c r="C64423" s="5">
        <v>0</v>
      </c>
    </row>
    <row r="64424" spans="1:3">
      <c r="A64424" s="3">
        <v>21206920</v>
      </c>
      <c r="B64424" s="4">
        <v>42583.083333333336</v>
      </c>
      <c r="C64424" s="5">
        <v>0</v>
      </c>
    </row>
    <row r="64425" spans="1:3">
      <c r="A64425" s="3">
        <v>21206920</v>
      </c>
      <c r="B64425" s="4">
        <v>42583.125</v>
      </c>
      <c r="C64425" s="5">
        <v>0</v>
      </c>
    </row>
    <row r="64426" spans="1:3">
      <c r="A64426" s="3">
        <v>21206920</v>
      </c>
      <c r="B64426" s="4">
        <v>42583.208333333336</v>
      </c>
      <c r="C64426" s="5">
        <v>0</v>
      </c>
    </row>
    <row r="64427" spans="1:3">
      <c r="A64427" s="3">
        <v>21206920</v>
      </c>
      <c r="B64427" s="4">
        <v>42583.25</v>
      </c>
      <c r="C64427" s="5">
        <v>0</v>
      </c>
    </row>
    <row r="64428" spans="1:3">
      <c r="A64428" s="3">
        <v>21206920</v>
      </c>
      <c r="B64428" s="4">
        <v>42583.291666666664</v>
      </c>
      <c r="C64428" s="5">
        <v>30.562347188264059</v>
      </c>
    </row>
    <row r="64429" spans="1:3">
      <c r="A64429" s="3">
        <v>21206920</v>
      </c>
      <c r="B64429" s="4">
        <v>42583.333333333336</v>
      </c>
      <c r="C64429" s="5">
        <v>96.577017114914426</v>
      </c>
    </row>
    <row r="64430" spans="1:3">
      <c r="A64430" s="3">
        <v>21206920</v>
      </c>
      <c r="B64430" s="4">
        <v>42583.375</v>
      </c>
      <c r="C64430" s="5">
        <v>108.80195599022005</v>
      </c>
    </row>
    <row r="64431" spans="1:3">
      <c r="A64431" s="3">
        <v>21206920</v>
      </c>
      <c r="B64431" s="4">
        <v>42583.416666666664</v>
      </c>
      <c r="C64431" s="5">
        <v>259.16870415647924</v>
      </c>
    </row>
    <row r="64432" spans="1:3">
      <c r="A64432" s="3">
        <v>21206920</v>
      </c>
      <c r="B64432" s="4">
        <v>42583.458333333336</v>
      </c>
      <c r="C64432" s="5">
        <v>317.84841075794623</v>
      </c>
    </row>
    <row r="64433" spans="1:3">
      <c r="A64433" s="3">
        <v>21206920</v>
      </c>
      <c r="B64433" s="4">
        <v>42583.5</v>
      </c>
      <c r="C64433" s="5">
        <v>432.76283618581908</v>
      </c>
    </row>
    <row r="64434" spans="1:3">
      <c r="A64434" s="3">
        <v>21206920</v>
      </c>
      <c r="B64434" s="4">
        <v>42583.541666666664</v>
      </c>
      <c r="C64434" s="5">
        <v>364.3031784841076</v>
      </c>
    </row>
    <row r="64435" spans="1:3">
      <c r="A64435" s="3">
        <v>21206920</v>
      </c>
      <c r="B64435" s="4">
        <v>42583.583333333336</v>
      </c>
      <c r="C64435" s="5">
        <v>466.99266503667485</v>
      </c>
    </row>
    <row r="64436" spans="1:3">
      <c r="A64436" s="3">
        <v>21206920</v>
      </c>
      <c r="B64436" s="4">
        <v>42583.625</v>
      </c>
      <c r="C64436" s="5">
        <v>358.1907090464548</v>
      </c>
    </row>
    <row r="64437" spans="1:3">
      <c r="A64437" s="3">
        <v>21206920</v>
      </c>
      <c r="B64437" s="4">
        <v>42583.666666666664</v>
      </c>
      <c r="C64437" s="5">
        <v>244.49877750611248</v>
      </c>
    </row>
    <row r="64438" spans="1:3">
      <c r="A64438" s="3">
        <v>21206920</v>
      </c>
      <c r="B64438" s="4">
        <v>42583.708333333336</v>
      </c>
      <c r="C64438" s="5">
        <v>161.36919315403424</v>
      </c>
    </row>
    <row r="64439" spans="1:3">
      <c r="A64439" s="3">
        <v>21206920</v>
      </c>
      <c r="B64439" s="4">
        <v>42583.75</v>
      </c>
      <c r="C64439" s="5">
        <v>36.674816625916876</v>
      </c>
    </row>
    <row r="64440" spans="1:3">
      <c r="A64440" s="3">
        <v>21206920</v>
      </c>
      <c r="B64440" s="4">
        <v>42583.791666666664</v>
      </c>
      <c r="C64440" s="5">
        <v>1.2224938875305624</v>
      </c>
    </row>
    <row r="64441" spans="1:3">
      <c r="A64441" s="3">
        <v>21206920</v>
      </c>
      <c r="B64441" s="4">
        <v>42583.833333333336</v>
      </c>
      <c r="C64441" s="5">
        <v>0</v>
      </c>
    </row>
    <row r="64442" spans="1:3">
      <c r="A64442" s="3">
        <v>21206920</v>
      </c>
      <c r="B64442" s="4">
        <v>42583.875</v>
      </c>
      <c r="C64442" s="5">
        <v>0</v>
      </c>
    </row>
    <row r="64443" spans="1:3">
      <c r="A64443" s="3">
        <v>21206920</v>
      </c>
      <c r="B64443" s="4">
        <v>42583.916666666664</v>
      </c>
      <c r="C64443" s="5">
        <v>0</v>
      </c>
    </row>
    <row r="64444" spans="1:3">
      <c r="A64444" s="3">
        <v>21206920</v>
      </c>
      <c r="B64444" s="4">
        <v>42583.958333333336</v>
      </c>
      <c r="C64444" s="5">
        <v>0</v>
      </c>
    </row>
    <row r="64445" spans="1:3">
      <c r="A64445" s="3">
        <v>21206920</v>
      </c>
      <c r="B64445" s="6">
        <v>42584</v>
      </c>
      <c r="C64445" s="5">
        <v>0</v>
      </c>
    </row>
    <row r="64446" spans="1:3">
      <c r="A64446" s="3">
        <v>21206920</v>
      </c>
      <c r="B64446" s="4">
        <v>42584.041666666664</v>
      </c>
      <c r="C64446" s="5">
        <v>0</v>
      </c>
    </row>
    <row r="64447" spans="1:3">
      <c r="A64447" s="3">
        <v>21206920</v>
      </c>
      <c r="B64447" s="4">
        <v>42584.083333333336</v>
      </c>
      <c r="C64447" s="5">
        <v>0</v>
      </c>
    </row>
    <row r="64448" spans="1:3">
      <c r="A64448" s="3">
        <v>21206920</v>
      </c>
      <c r="B64448" s="4">
        <v>42584.125</v>
      </c>
      <c r="C64448" s="5">
        <v>0</v>
      </c>
    </row>
    <row r="64449" spans="1:3">
      <c r="A64449" s="3">
        <v>21206920</v>
      </c>
      <c r="B64449" s="4">
        <v>42584.166666666664</v>
      </c>
      <c r="C64449" s="5">
        <v>0</v>
      </c>
    </row>
    <row r="64450" spans="1:3">
      <c r="A64450" s="3">
        <v>21206920</v>
      </c>
      <c r="B64450" s="4">
        <v>42584.208333333336</v>
      </c>
      <c r="C64450" s="5">
        <v>0</v>
      </c>
    </row>
    <row r="64451" spans="1:3">
      <c r="A64451" s="3">
        <v>21206920</v>
      </c>
      <c r="B64451" s="4">
        <v>42584.25</v>
      </c>
      <c r="C64451" s="5">
        <v>0</v>
      </c>
    </row>
    <row r="64452" spans="1:3">
      <c r="A64452" s="3">
        <v>21206920</v>
      </c>
      <c r="B64452" s="4">
        <v>42584.291666666664</v>
      </c>
      <c r="C64452" s="5">
        <v>36.674816625916876</v>
      </c>
    </row>
    <row r="64453" spans="1:3">
      <c r="A64453" s="3">
        <v>21206920</v>
      </c>
      <c r="B64453" s="4">
        <v>42584.333333333336</v>
      </c>
      <c r="C64453" s="5">
        <v>119.80440097799512</v>
      </c>
    </row>
    <row r="64454" spans="1:3">
      <c r="A64454" s="3">
        <v>21206920</v>
      </c>
      <c r="B64454" s="4">
        <v>42584.375</v>
      </c>
      <c r="C64454" s="5">
        <v>272.61613691931541</v>
      </c>
    </row>
    <row r="64455" spans="1:3">
      <c r="A64455" s="3">
        <v>21206920</v>
      </c>
      <c r="B64455" s="4">
        <v>42584.416666666664</v>
      </c>
      <c r="C64455" s="5">
        <v>270.17114914425429</v>
      </c>
    </row>
    <row r="64456" spans="1:3">
      <c r="A64456" s="3">
        <v>21206920</v>
      </c>
      <c r="B64456" s="4">
        <v>42584.458333333336</v>
      </c>
      <c r="C64456" s="5">
        <v>355.74572127139368</v>
      </c>
    </row>
    <row r="64457" spans="1:3">
      <c r="A64457" s="3">
        <v>21206920</v>
      </c>
      <c r="B64457" s="4">
        <v>42584.5</v>
      </c>
      <c r="C64457" s="5">
        <v>394.86552567237169</v>
      </c>
    </row>
    <row r="64458" spans="1:3">
      <c r="A64458" s="3">
        <v>21206920</v>
      </c>
      <c r="B64458" s="4">
        <v>42584.541666666664</v>
      </c>
      <c r="C64458" s="5">
        <v>449.877750611247</v>
      </c>
    </row>
    <row r="64459" spans="1:3">
      <c r="A64459" s="3">
        <v>21206920</v>
      </c>
      <c r="B64459" s="4">
        <v>42584.583333333336</v>
      </c>
      <c r="C64459" s="5">
        <v>646.69926650366756</v>
      </c>
    </row>
    <row r="64460" spans="1:3">
      <c r="A64460" s="3">
        <v>21206920</v>
      </c>
      <c r="B64460" s="4">
        <v>42584.625</v>
      </c>
      <c r="C64460" s="5">
        <v>394.86552567237169</v>
      </c>
    </row>
    <row r="64461" spans="1:3">
      <c r="A64461" s="3">
        <v>21206920</v>
      </c>
      <c r="B64461" s="4">
        <v>42584.666666666664</v>
      </c>
      <c r="C64461" s="5">
        <v>266.5036674816626</v>
      </c>
    </row>
    <row r="64462" spans="1:3">
      <c r="A64462" s="3">
        <v>21206920</v>
      </c>
      <c r="B64462" s="4">
        <v>42584.708333333336</v>
      </c>
      <c r="C64462" s="5">
        <v>194.37652811735941</v>
      </c>
    </row>
    <row r="64463" spans="1:3">
      <c r="A64463" s="3">
        <v>21206920</v>
      </c>
      <c r="B64463" s="4">
        <v>42584.75</v>
      </c>
      <c r="C64463" s="5">
        <v>69.682151589242054</v>
      </c>
    </row>
    <row r="64464" spans="1:3">
      <c r="A64464" s="3">
        <v>21206920</v>
      </c>
      <c r="B64464" s="4">
        <v>42584.791666666664</v>
      </c>
      <c r="C64464" s="5">
        <v>1.2224938875305624</v>
      </c>
    </row>
    <row r="64465" spans="1:3">
      <c r="A64465" s="3">
        <v>21206920</v>
      </c>
      <c r="B64465" s="4">
        <v>42584.833333333336</v>
      </c>
      <c r="C64465" s="5">
        <v>0</v>
      </c>
    </row>
    <row r="64466" spans="1:3">
      <c r="A64466" s="3">
        <v>21206920</v>
      </c>
      <c r="B64466" s="4">
        <v>42584.875</v>
      </c>
      <c r="C64466" s="5">
        <v>0</v>
      </c>
    </row>
    <row r="64467" spans="1:3">
      <c r="A64467" s="3">
        <v>21206920</v>
      </c>
      <c r="B64467" s="4">
        <v>42584.916666666664</v>
      </c>
      <c r="C64467" s="5">
        <v>0</v>
      </c>
    </row>
    <row r="64468" spans="1:3">
      <c r="A64468" s="3">
        <v>21206920</v>
      </c>
      <c r="B64468" s="4">
        <v>42584.958333333336</v>
      </c>
      <c r="C64468" s="5">
        <v>0</v>
      </c>
    </row>
    <row r="64469" spans="1:3">
      <c r="A64469" s="3">
        <v>21206920</v>
      </c>
      <c r="B64469" s="6">
        <v>42585</v>
      </c>
      <c r="C64469" s="5">
        <v>0</v>
      </c>
    </row>
    <row r="64470" spans="1:3">
      <c r="A64470" s="3">
        <v>21206920</v>
      </c>
      <c r="B64470" s="4">
        <v>42585.041666666664</v>
      </c>
      <c r="C64470" s="5">
        <v>0</v>
      </c>
    </row>
    <row r="64471" spans="1:3">
      <c r="A64471" s="3">
        <v>21206920</v>
      </c>
      <c r="B64471" s="4">
        <v>42585.083333333336</v>
      </c>
      <c r="C64471" s="5">
        <v>0</v>
      </c>
    </row>
    <row r="64472" spans="1:3">
      <c r="A64472" s="3">
        <v>21206920</v>
      </c>
      <c r="B64472" s="4">
        <v>42585.25</v>
      </c>
      <c r="C64472" s="5">
        <v>0</v>
      </c>
    </row>
    <row r="64473" spans="1:3">
      <c r="A64473" s="3">
        <v>21206920</v>
      </c>
      <c r="B64473" s="4">
        <v>42585.291666666664</v>
      </c>
      <c r="C64473" s="5">
        <v>30.562347188264059</v>
      </c>
    </row>
    <row r="64474" spans="1:3">
      <c r="A64474" s="3">
        <v>21206920</v>
      </c>
      <c r="B64474" s="4">
        <v>42585.333333333336</v>
      </c>
      <c r="C64474" s="5">
        <v>182.1515892420538</v>
      </c>
    </row>
    <row r="64475" spans="1:3">
      <c r="A64475" s="3">
        <v>21206920</v>
      </c>
      <c r="B64475" s="4">
        <v>42585.375</v>
      </c>
      <c r="C64475" s="5">
        <v>244.49877750611248</v>
      </c>
    </row>
    <row r="64476" spans="1:3">
      <c r="A64476" s="3">
        <v>21206920</v>
      </c>
      <c r="B64476" s="4">
        <v>42585.416666666664</v>
      </c>
      <c r="C64476" s="5">
        <v>350.85574572127143</v>
      </c>
    </row>
    <row r="64477" spans="1:3">
      <c r="A64477" s="3">
        <v>21206920</v>
      </c>
      <c r="B64477" s="4">
        <v>42585.458333333336</v>
      </c>
      <c r="C64477" s="5">
        <v>475.55012224938878</v>
      </c>
    </row>
    <row r="64478" spans="1:3">
      <c r="A64478" s="3">
        <v>21206920</v>
      </c>
      <c r="B64478" s="4">
        <v>42585.5</v>
      </c>
      <c r="C64478" s="5">
        <v>573.34963325183378</v>
      </c>
    </row>
    <row r="64479" spans="1:3">
      <c r="A64479" s="3">
        <v>21206920</v>
      </c>
      <c r="B64479" s="4">
        <v>42585.541666666664</v>
      </c>
      <c r="C64479" s="5">
        <v>748.16625916870419</v>
      </c>
    </row>
    <row r="64480" spans="1:3">
      <c r="A64480" s="3">
        <v>21206920</v>
      </c>
      <c r="B64480" s="4">
        <v>42585.583333333336</v>
      </c>
      <c r="C64480" s="5">
        <v>525.67237163814184</v>
      </c>
    </row>
    <row r="64481" spans="1:3">
      <c r="A64481" s="3">
        <v>21206920</v>
      </c>
      <c r="B64481" s="4">
        <v>42585.625</v>
      </c>
      <c r="C64481" s="5">
        <v>361.85819070904648</v>
      </c>
    </row>
    <row r="64482" spans="1:3">
      <c r="A64482" s="3">
        <v>21206920</v>
      </c>
      <c r="B64482" s="4">
        <v>42585.666666666664</v>
      </c>
      <c r="C64482" s="5">
        <v>204.15647921760393</v>
      </c>
    </row>
    <row r="64483" spans="1:3">
      <c r="A64483" s="3">
        <v>21206920</v>
      </c>
      <c r="B64483" s="4">
        <v>42585.708333333336</v>
      </c>
      <c r="C64483" s="5">
        <v>157.70171149144255</v>
      </c>
    </row>
    <row r="64484" spans="1:3">
      <c r="A64484" s="3">
        <v>21206920</v>
      </c>
      <c r="B64484" s="4">
        <v>42585.75</v>
      </c>
      <c r="C64484" s="5">
        <v>50.122249388753062</v>
      </c>
    </row>
    <row r="64485" spans="1:3">
      <c r="A64485" s="3">
        <v>21206920</v>
      </c>
      <c r="B64485" s="4">
        <v>42585.791666666664</v>
      </c>
      <c r="C64485" s="5">
        <v>0</v>
      </c>
    </row>
    <row r="64486" spans="1:3">
      <c r="A64486" s="3">
        <v>21206920</v>
      </c>
      <c r="B64486" s="4">
        <v>42585.833333333336</v>
      </c>
      <c r="C64486" s="5">
        <v>0</v>
      </c>
    </row>
    <row r="64487" spans="1:3">
      <c r="A64487" s="3">
        <v>21206920</v>
      </c>
      <c r="B64487" s="4">
        <v>42585.875</v>
      </c>
      <c r="C64487" s="5">
        <v>0</v>
      </c>
    </row>
    <row r="64488" spans="1:3">
      <c r="A64488" s="3">
        <v>21206920</v>
      </c>
      <c r="B64488" s="4">
        <v>42585.916666666664</v>
      </c>
      <c r="C64488" s="5">
        <v>0</v>
      </c>
    </row>
    <row r="64489" spans="1:3">
      <c r="A64489" s="3">
        <v>21206920</v>
      </c>
      <c r="B64489" s="4">
        <v>42585.958333333336</v>
      </c>
      <c r="C64489" s="5">
        <v>0</v>
      </c>
    </row>
    <row r="64490" spans="1:3">
      <c r="A64490" s="3">
        <v>21206920</v>
      </c>
      <c r="B64490" s="6">
        <v>42586</v>
      </c>
      <c r="C64490" s="5">
        <v>0</v>
      </c>
    </row>
    <row r="64491" spans="1:3">
      <c r="A64491" s="3">
        <v>21206920</v>
      </c>
      <c r="B64491" s="4">
        <v>42586.041666666664</v>
      </c>
      <c r="C64491" s="5">
        <v>0</v>
      </c>
    </row>
    <row r="64492" spans="1:3">
      <c r="A64492" s="3">
        <v>21206920</v>
      </c>
      <c r="B64492" s="4">
        <v>42586.083333333336</v>
      </c>
      <c r="C64492" s="5">
        <v>0</v>
      </c>
    </row>
    <row r="64493" spans="1:3">
      <c r="A64493" s="3">
        <v>21206920</v>
      </c>
      <c r="B64493" s="4">
        <v>42586.125</v>
      </c>
      <c r="C64493" s="5">
        <v>0</v>
      </c>
    </row>
    <row r="64494" spans="1:3">
      <c r="A64494" s="3">
        <v>21206920</v>
      </c>
      <c r="B64494" s="4">
        <v>42586.166666666664</v>
      </c>
      <c r="C64494" s="5">
        <v>0</v>
      </c>
    </row>
    <row r="64495" spans="1:3">
      <c r="A64495" s="3">
        <v>21206920</v>
      </c>
      <c r="B64495" s="4">
        <v>42586.208333333336</v>
      </c>
      <c r="C64495" s="5">
        <v>0</v>
      </c>
    </row>
    <row r="64496" spans="1:3">
      <c r="A64496" s="3">
        <v>21206920</v>
      </c>
      <c r="B64496" s="4">
        <v>42586.25</v>
      </c>
      <c r="C64496" s="5">
        <v>1.2224938875305624</v>
      </c>
    </row>
    <row r="64497" spans="1:3">
      <c r="A64497" s="3">
        <v>21206920</v>
      </c>
      <c r="B64497" s="4">
        <v>42586.291666666664</v>
      </c>
      <c r="C64497" s="5">
        <v>77.017114914425434</v>
      </c>
    </row>
    <row r="64498" spans="1:3">
      <c r="A64498" s="3">
        <v>21206920</v>
      </c>
      <c r="B64498" s="4">
        <v>42586.333333333336</v>
      </c>
      <c r="C64498" s="5">
        <v>310.51344743276286</v>
      </c>
    </row>
    <row r="64499" spans="1:3">
      <c r="A64499" s="3">
        <v>21206920</v>
      </c>
      <c r="B64499" s="4">
        <v>42586.375</v>
      </c>
      <c r="C64499" s="5">
        <v>206.60146699266505</v>
      </c>
    </row>
    <row r="64500" spans="1:3">
      <c r="A64500" s="3">
        <v>21206920</v>
      </c>
      <c r="B64500" s="4">
        <v>42586.416666666664</v>
      </c>
      <c r="C64500" s="5">
        <v>354.52322738386312</v>
      </c>
    </row>
    <row r="64501" spans="1:3">
      <c r="A64501" s="3">
        <v>21206920</v>
      </c>
      <c r="B64501" s="4">
        <v>42586.458333333336</v>
      </c>
      <c r="C64501" s="5">
        <v>455.9902200488998</v>
      </c>
    </row>
    <row r="64502" spans="1:3">
      <c r="A64502" s="3">
        <v>21206920</v>
      </c>
      <c r="B64502" s="4">
        <v>42586.5</v>
      </c>
      <c r="C64502" s="5">
        <v>640.5867970660147</v>
      </c>
    </row>
    <row r="64503" spans="1:3">
      <c r="A64503" s="3">
        <v>21206920</v>
      </c>
      <c r="B64503" s="4">
        <v>42586.541666666664</v>
      </c>
      <c r="C64503" s="5">
        <v>525.67237163814184</v>
      </c>
    </row>
    <row r="64504" spans="1:3">
      <c r="A64504" s="3">
        <v>21206920</v>
      </c>
      <c r="B64504" s="4">
        <v>42586.583333333336</v>
      </c>
      <c r="C64504" s="5">
        <v>656.47921760391205</v>
      </c>
    </row>
    <row r="64505" spans="1:3">
      <c r="A64505" s="3">
        <v>21206920</v>
      </c>
      <c r="B64505" s="4">
        <v>42586.625</v>
      </c>
      <c r="C64505" s="5">
        <v>466.99266503667485</v>
      </c>
    </row>
    <row r="64506" spans="1:3">
      <c r="A64506" s="3">
        <v>21206920</v>
      </c>
      <c r="B64506" s="4">
        <v>42586.666666666664</v>
      </c>
      <c r="C64506" s="5">
        <v>330.07334963325184</v>
      </c>
    </row>
    <row r="64507" spans="1:3">
      <c r="A64507" s="3">
        <v>21206920</v>
      </c>
      <c r="B64507" s="4">
        <v>42586.708333333336</v>
      </c>
      <c r="C64507" s="5">
        <v>226.16136919315406</v>
      </c>
    </row>
    <row r="64508" spans="1:3">
      <c r="A64508" s="3">
        <v>21206920</v>
      </c>
      <c r="B64508" s="4">
        <v>42586.75</v>
      </c>
      <c r="C64508" s="5">
        <v>24.449877750611247</v>
      </c>
    </row>
    <row r="64509" spans="1:3">
      <c r="A64509" s="3">
        <v>21206920</v>
      </c>
      <c r="B64509" s="4">
        <v>42586.791666666664</v>
      </c>
      <c r="C64509" s="5">
        <v>0</v>
      </c>
    </row>
    <row r="64510" spans="1:3">
      <c r="A64510" s="3">
        <v>21206920</v>
      </c>
      <c r="B64510" s="4">
        <v>42586.833333333336</v>
      </c>
      <c r="C64510" s="5">
        <v>0</v>
      </c>
    </row>
    <row r="64511" spans="1:3">
      <c r="A64511" s="3">
        <v>21206920</v>
      </c>
      <c r="B64511" s="4">
        <v>42586.875</v>
      </c>
      <c r="C64511" s="5">
        <v>0</v>
      </c>
    </row>
    <row r="64512" spans="1:3">
      <c r="A64512" s="3">
        <v>21206920</v>
      </c>
      <c r="B64512" s="4">
        <v>42586.916666666664</v>
      </c>
      <c r="C64512" s="5">
        <v>0</v>
      </c>
    </row>
    <row r="64513" spans="1:3">
      <c r="A64513" s="3">
        <v>21206920</v>
      </c>
      <c r="B64513" s="4">
        <v>42586.958333333336</v>
      </c>
      <c r="C64513" s="5">
        <v>0</v>
      </c>
    </row>
    <row r="64514" spans="1:3">
      <c r="A64514" s="3">
        <v>21206920</v>
      </c>
      <c r="B64514" s="6">
        <v>42587</v>
      </c>
      <c r="C64514" s="5">
        <v>0</v>
      </c>
    </row>
    <row r="64515" spans="1:3">
      <c r="A64515" s="3">
        <v>21206920</v>
      </c>
      <c r="B64515" s="4">
        <v>42587.041666666664</v>
      </c>
      <c r="C64515" s="5">
        <v>0</v>
      </c>
    </row>
    <row r="64516" spans="1:3">
      <c r="A64516" s="3">
        <v>21206920</v>
      </c>
      <c r="B64516" s="4">
        <v>42587.083333333336</v>
      </c>
      <c r="C64516" s="5">
        <v>0</v>
      </c>
    </row>
    <row r="64517" spans="1:3">
      <c r="A64517" s="3">
        <v>21206920</v>
      </c>
      <c r="B64517" s="4">
        <v>42587.125</v>
      </c>
      <c r="C64517" s="5">
        <v>0</v>
      </c>
    </row>
    <row r="64518" spans="1:3">
      <c r="A64518" s="3">
        <v>21206920</v>
      </c>
      <c r="B64518" s="4">
        <v>42587.166666666664</v>
      </c>
      <c r="C64518" s="5">
        <v>0</v>
      </c>
    </row>
    <row r="64519" spans="1:3">
      <c r="A64519" s="3">
        <v>21206920</v>
      </c>
      <c r="B64519" s="4">
        <v>42587.208333333336</v>
      </c>
      <c r="C64519" s="5">
        <v>0</v>
      </c>
    </row>
    <row r="64520" spans="1:3">
      <c r="A64520" s="3">
        <v>21206920</v>
      </c>
      <c r="B64520" s="4">
        <v>42587.25</v>
      </c>
      <c r="C64520" s="5">
        <v>0</v>
      </c>
    </row>
    <row r="64521" spans="1:3">
      <c r="A64521" s="3">
        <v>21206920</v>
      </c>
      <c r="B64521" s="4">
        <v>42587.291666666664</v>
      </c>
      <c r="C64521" s="5">
        <v>63.569682151589248</v>
      </c>
    </row>
    <row r="64522" spans="1:3">
      <c r="A64522" s="3">
        <v>21206920</v>
      </c>
      <c r="B64522" s="4">
        <v>42587.333333333336</v>
      </c>
      <c r="C64522" s="5">
        <v>394.86552567237169</v>
      </c>
    </row>
    <row r="64523" spans="1:3">
      <c r="A64523" s="3">
        <v>21206920</v>
      </c>
      <c r="B64523" s="4">
        <v>42587.375</v>
      </c>
      <c r="C64523" s="5">
        <v>432.76283618581908</v>
      </c>
    </row>
    <row r="64524" spans="1:3">
      <c r="A64524" s="3">
        <v>21206920</v>
      </c>
      <c r="B64524" s="4">
        <v>42587.416666666664</v>
      </c>
      <c r="C64524" s="5">
        <v>388.75305623471883</v>
      </c>
    </row>
    <row r="64525" spans="1:3">
      <c r="A64525" s="3">
        <v>21206920</v>
      </c>
      <c r="B64525" s="4">
        <v>42587.458333333336</v>
      </c>
      <c r="C64525" s="5">
        <v>585.57457212713939</v>
      </c>
    </row>
    <row r="64526" spans="1:3">
      <c r="A64526" s="3">
        <v>21206920</v>
      </c>
      <c r="B64526" s="4">
        <v>42587.5</v>
      </c>
      <c r="C64526" s="5">
        <v>544.00977995110031</v>
      </c>
    </row>
    <row r="64527" spans="1:3">
      <c r="A64527" s="3">
        <v>21206920</v>
      </c>
      <c r="B64527" s="4">
        <v>42587.541666666664</v>
      </c>
      <c r="C64527" s="5">
        <v>369.19315403422985</v>
      </c>
    </row>
    <row r="64528" spans="1:3">
      <c r="A64528" s="3">
        <v>21206920</v>
      </c>
      <c r="B64528" s="4">
        <v>42587.583333333336</v>
      </c>
      <c r="C64528" s="5">
        <v>255.50122249388755</v>
      </c>
    </row>
    <row r="64529" spans="1:3">
      <c r="A64529" s="3">
        <v>21206920</v>
      </c>
      <c r="B64529" s="4">
        <v>42587.625</v>
      </c>
      <c r="C64529" s="5">
        <v>321.51589242053791</v>
      </c>
    </row>
    <row r="64530" spans="1:3">
      <c r="A64530" s="3">
        <v>21206920</v>
      </c>
      <c r="B64530" s="4">
        <v>42587.666666666664</v>
      </c>
      <c r="C64530" s="5">
        <v>105.13447432762837</v>
      </c>
    </row>
    <row r="64531" spans="1:3">
      <c r="A64531" s="3">
        <v>21206920</v>
      </c>
      <c r="B64531" s="4">
        <v>42587.708333333336</v>
      </c>
      <c r="C64531" s="5">
        <v>59.902200488997558</v>
      </c>
    </row>
    <row r="64532" spans="1:3">
      <c r="A64532" s="3">
        <v>21206920</v>
      </c>
      <c r="B64532" s="4">
        <v>42587.75</v>
      </c>
      <c r="C64532" s="5">
        <v>30.562347188264059</v>
      </c>
    </row>
    <row r="64533" spans="1:3">
      <c r="A64533" s="3">
        <v>21206920</v>
      </c>
      <c r="B64533" s="4">
        <v>42587.791666666664</v>
      </c>
      <c r="C64533" s="5">
        <v>1.2224938875305624</v>
      </c>
    </row>
    <row r="64534" spans="1:3">
      <c r="A64534" s="3">
        <v>21206920</v>
      </c>
      <c r="B64534" s="4">
        <v>42587.833333333336</v>
      </c>
      <c r="C64534" s="5">
        <v>0</v>
      </c>
    </row>
    <row r="64535" spans="1:3">
      <c r="A64535" s="3">
        <v>21206920</v>
      </c>
      <c r="B64535" s="4">
        <v>42587.875</v>
      </c>
      <c r="C64535" s="5">
        <v>0</v>
      </c>
    </row>
    <row r="64536" spans="1:3">
      <c r="A64536" s="3">
        <v>21206920</v>
      </c>
      <c r="B64536" s="4">
        <v>42587.916666666664</v>
      </c>
      <c r="C64536" s="5">
        <v>0</v>
      </c>
    </row>
    <row r="64537" spans="1:3">
      <c r="A64537" s="3">
        <v>21206920</v>
      </c>
      <c r="B64537" s="4">
        <v>42587.958333333336</v>
      </c>
      <c r="C64537" s="5">
        <v>0</v>
      </c>
    </row>
    <row r="64538" spans="1:3">
      <c r="A64538" s="3">
        <v>21206920</v>
      </c>
      <c r="B64538" s="6">
        <v>42588</v>
      </c>
      <c r="C64538" s="5">
        <v>0</v>
      </c>
    </row>
    <row r="64539" spans="1:3">
      <c r="A64539" s="3">
        <v>21206920</v>
      </c>
      <c r="B64539" s="4">
        <v>42588.041666666664</v>
      </c>
      <c r="C64539" s="5">
        <v>0</v>
      </c>
    </row>
    <row r="64540" spans="1:3">
      <c r="A64540" s="3">
        <v>21206920</v>
      </c>
      <c r="B64540" s="4">
        <v>42588.083333333336</v>
      </c>
      <c r="C64540" s="5">
        <v>0</v>
      </c>
    </row>
    <row r="64541" spans="1:3">
      <c r="A64541" s="3">
        <v>21206920</v>
      </c>
      <c r="B64541" s="4">
        <v>42588.125</v>
      </c>
      <c r="C64541" s="5">
        <v>0</v>
      </c>
    </row>
    <row r="64542" spans="1:3">
      <c r="A64542" s="3">
        <v>21206920</v>
      </c>
      <c r="B64542" s="4">
        <v>42588.208333333336</v>
      </c>
      <c r="C64542" s="5">
        <v>0</v>
      </c>
    </row>
    <row r="64543" spans="1:3">
      <c r="A64543" s="3">
        <v>21206920</v>
      </c>
      <c r="B64543" s="4">
        <v>42588.25</v>
      </c>
      <c r="C64543" s="5">
        <v>0</v>
      </c>
    </row>
    <row r="64544" spans="1:3">
      <c r="A64544" s="3">
        <v>21206920</v>
      </c>
      <c r="B64544" s="4">
        <v>42588.291666666664</v>
      </c>
      <c r="C64544" s="5">
        <v>52.567237163814184</v>
      </c>
    </row>
    <row r="64545" spans="1:3">
      <c r="A64545" s="3">
        <v>21206920</v>
      </c>
      <c r="B64545" s="4">
        <v>42588.333333333336</v>
      </c>
      <c r="C64545" s="5">
        <v>161.36919315403424</v>
      </c>
    </row>
    <row r="64546" spans="1:3">
      <c r="A64546" s="3">
        <v>21206920</v>
      </c>
      <c r="B64546" s="4">
        <v>42588.375</v>
      </c>
      <c r="C64546" s="5">
        <v>503.66748166259174</v>
      </c>
    </row>
    <row r="64547" spans="1:3">
      <c r="A64547" s="3">
        <v>21206920</v>
      </c>
      <c r="B64547" s="4">
        <v>42588.416666666664</v>
      </c>
      <c r="C64547" s="5">
        <v>902.20048899755511</v>
      </c>
    </row>
    <row r="64548" spans="1:3">
      <c r="A64548" s="3">
        <v>21206920</v>
      </c>
      <c r="B64548" s="4">
        <v>42588.458333333336</v>
      </c>
      <c r="C64548" s="5">
        <v>938.87530562347195</v>
      </c>
    </row>
    <row r="64549" spans="1:3">
      <c r="A64549" s="3">
        <v>21206920</v>
      </c>
      <c r="B64549" s="4">
        <v>42588.541666666664</v>
      </c>
      <c r="C64549" s="5">
        <v>935.20782396088021</v>
      </c>
    </row>
    <row r="64550" spans="1:3">
      <c r="A64550" s="3">
        <v>21206920</v>
      </c>
      <c r="B64550" s="4">
        <v>42588.583333333336</v>
      </c>
      <c r="C64550" s="5">
        <v>776.28361858190715</v>
      </c>
    </row>
    <row r="64551" spans="1:3">
      <c r="A64551" s="3">
        <v>21206920</v>
      </c>
      <c r="B64551" s="4">
        <v>42588.625</v>
      </c>
      <c r="C64551" s="5">
        <v>388.75305623471883</v>
      </c>
    </row>
    <row r="64552" spans="1:3">
      <c r="A64552" s="3">
        <v>21206920</v>
      </c>
      <c r="B64552" s="4">
        <v>42588.666666666664</v>
      </c>
      <c r="C64552" s="5">
        <v>286.06356968215158</v>
      </c>
    </row>
    <row r="64553" spans="1:3">
      <c r="A64553" s="3">
        <v>21206920</v>
      </c>
      <c r="B64553" s="4">
        <v>42588.708333333336</v>
      </c>
      <c r="C64553" s="5">
        <v>110.02444987775061</v>
      </c>
    </row>
    <row r="64554" spans="1:3">
      <c r="A64554" s="3">
        <v>21206920</v>
      </c>
      <c r="B64554" s="4">
        <v>42588.75</v>
      </c>
      <c r="C64554" s="5">
        <v>37.897310513447437</v>
      </c>
    </row>
    <row r="64555" spans="1:3">
      <c r="A64555" s="3">
        <v>21206920</v>
      </c>
      <c r="B64555" s="4">
        <v>42588.791666666664</v>
      </c>
      <c r="C64555" s="5">
        <v>0</v>
      </c>
    </row>
    <row r="64556" spans="1:3">
      <c r="A64556" s="3">
        <v>21206920</v>
      </c>
      <c r="B64556" s="4">
        <v>42588.833333333336</v>
      </c>
      <c r="C64556" s="5">
        <v>0</v>
      </c>
    </row>
    <row r="64557" spans="1:3">
      <c r="A64557" s="3">
        <v>21206920</v>
      </c>
      <c r="B64557" s="4">
        <v>42588.875</v>
      </c>
      <c r="C64557" s="5">
        <v>0</v>
      </c>
    </row>
    <row r="64558" spans="1:3">
      <c r="A64558" s="3">
        <v>21206920</v>
      </c>
      <c r="B64558" s="4">
        <v>42588.916666666664</v>
      </c>
      <c r="C64558" s="5">
        <v>0</v>
      </c>
    </row>
    <row r="64559" spans="1:3">
      <c r="A64559" s="3">
        <v>21206920</v>
      </c>
      <c r="B64559" s="4">
        <v>42588.958333333336</v>
      </c>
      <c r="C64559" s="5">
        <v>0</v>
      </c>
    </row>
    <row r="64560" spans="1:3">
      <c r="A64560" s="3">
        <v>21206920</v>
      </c>
      <c r="B64560" s="6">
        <v>42589</v>
      </c>
      <c r="C64560" s="5">
        <v>0</v>
      </c>
    </row>
    <row r="64561" spans="1:3">
      <c r="A64561" s="3">
        <v>21206920</v>
      </c>
      <c r="B64561" s="4">
        <v>42589.041666666664</v>
      </c>
      <c r="C64561" s="5">
        <v>0</v>
      </c>
    </row>
    <row r="64562" spans="1:3">
      <c r="A64562" s="3">
        <v>21206920</v>
      </c>
      <c r="B64562" s="4">
        <v>42589.083333333336</v>
      </c>
      <c r="C64562" s="5">
        <v>0</v>
      </c>
    </row>
    <row r="64563" spans="1:3">
      <c r="A64563" s="3">
        <v>21206920</v>
      </c>
      <c r="B64563" s="4">
        <v>42589.125</v>
      </c>
      <c r="C64563" s="5">
        <v>0</v>
      </c>
    </row>
    <row r="64564" spans="1:3">
      <c r="A64564" s="3">
        <v>21206920</v>
      </c>
      <c r="B64564" s="4">
        <v>42589.166666666664</v>
      </c>
      <c r="C64564" s="5">
        <v>0</v>
      </c>
    </row>
    <row r="64565" spans="1:3">
      <c r="A64565" s="3">
        <v>21206920</v>
      </c>
      <c r="B64565" s="4">
        <v>42589.208333333336</v>
      </c>
      <c r="C64565" s="5">
        <v>0</v>
      </c>
    </row>
    <row r="64566" spans="1:3">
      <c r="A64566" s="3">
        <v>21206920</v>
      </c>
      <c r="B64566" s="4">
        <v>42589.333333333336</v>
      </c>
      <c r="C64566" s="5">
        <v>180.92909535452324</v>
      </c>
    </row>
    <row r="64567" spans="1:3">
      <c r="A64567" s="3">
        <v>21206920</v>
      </c>
      <c r="B64567" s="4">
        <v>42589.375</v>
      </c>
      <c r="C64567" s="5">
        <v>292.17603911980444</v>
      </c>
    </row>
    <row r="64568" spans="1:3">
      <c r="A64568" s="3">
        <v>21206920</v>
      </c>
      <c r="B64568" s="4">
        <v>42589.416666666664</v>
      </c>
      <c r="C64568" s="5">
        <v>266.5036674816626</v>
      </c>
    </row>
    <row r="64569" spans="1:3">
      <c r="A64569" s="3">
        <v>21206920</v>
      </c>
      <c r="B64569" s="4">
        <v>42589.458333333336</v>
      </c>
      <c r="C64569" s="5">
        <v>349.63325183374087</v>
      </c>
    </row>
    <row r="64570" spans="1:3">
      <c r="A64570" s="3">
        <v>21206920</v>
      </c>
      <c r="B64570" s="4">
        <v>42589.5</v>
      </c>
      <c r="C64570" s="5">
        <v>536.67481662591695</v>
      </c>
    </row>
    <row r="64571" spans="1:3">
      <c r="A64571" s="3">
        <v>21206920</v>
      </c>
      <c r="B64571" s="4">
        <v>42589.541666666664</v>
      </c>
      <c r="C64571" s="5">
        <v>480.44009779951102</v>
      </c>
    </row>
    <row r="64572" spans="1:3">
      <c r="A64572" s="3">
        <v>21206920</v>
      </c>
      <c r="B64572" s="4">
        <v>42589.583333333336</v>
      </c>
      <c r="C64572" s="5">
        <v>621.02689486552572</v>
      </c>
    </row>
    <row r="64573" spans="1:3">
      <c r="A64573" s="3">
        <v>21206920</v>
      </c>
      <c r="B64573" s="4">
        <v>42589.625</v>
      </c>
      <c r="C64573" s="5">
        <v>663.81418092909541</v>
      </c>
    </row>
    <row r="64574" spans="1:3">
      <c r="A64574" s="3">
        <v>21206920</v>
      </c>
      <c r="B64574" s="4">
        <v>42589.666666666664</v>
      </c>
      <c r="C64574" s="5">
        <v>504.8899755501223</v>
      </c>
    </row>
    <row r="64575" spans="1:3">
      <c r="A64575" s="3">
        <v>21206920</v>
      </c>
      <c r="B64575" s="4">
        <v>42589.708333333336</v>
      </c>
      <c r="C64575" s="5">
        <v>365.52567237163817</v>
      </c>
    </row>
    <row r="64576" spans="1:3">
      <c r="A64576" s="3">
        <v>21206920</v>
      </c>
      <c r="B64576" s="4">
        <v>42589.75</v>
      </c>
      <c r="C64576" s="5">
        <v>99.022004889975562</v>
      </c>
    </row>
    <row r="64577" spans="1:3">
      <c r="A64577" s="3">
        <v>21206920</v>
      </c>
      <c r="B64577" s="4">
        <v>42589.791666666664</v>
      </c>
      <c r="C64577" s="5">
        <v>0</v>
      </c>
    </row>
    <row r="64578" spans="1:3">
      <c r="A64578" s="3">
        <v>21206920</v>
      </c>
      <c r="B64578" s="4">
        <v>42589.833333333336</v>
      </c>
      <c r="C64578" s="5">
        <v>1.2224938875305624</v>
      </c>
    </row>
    <row r="64579" spans="1:3">
      <c r="A64579" s="3">
        <v>21206920</v>
      </c>
      <c r="B64579" s="4">
        <v>42589.875</v>
      </c>
      <c r="C64579" s="5">
        <v>0</v>
      </c>
    </row>
    <row r="64580" spans="1:3">
      <c r="A64580" s="3">
        <v>21206920</v>
      </c>
      <c r="B64580" s="4">
        <v>42589.916666666664</v>
      </c>
      <c r="C64580" s="5">
        <v>0</v>
      </c>
    </row>
    <row r="64581" spans="1:3">
      <c r="A64581" s="3">
        <v>21206920</v>
      </c>
      <c r="B64581" s="4">
        <v>42589.958333333336</v>
      </c>
      <c r="C64581" s="5">
        <v>0</v>
      </c>
    </row>
    <row r="64582" spans="1:3">
      <c r="A64582" s="3">
        <v>21206920</v>
      </c>
      <c r="B64582" s="6">
        <v>42590</v>
      </c>
      <c r="C64582" s="5">
        <v>0</v>
      </c>
    </row>
    <row r="64583" spans="1:3">
      <c r="A64583" s="3">
        <v>21206920</v>
      </c>
      <c r="B64583" s="4">
        <v>42590.041666666664</v>
      </c>
      <c r="C64583" s="5">
        <v>0</v>
      </c>
    </row>
    <row r="64584" spans="1:3">
      <c r="A64584" s="3">
        <v>21206920</v>
      </c>
      <c r="B64584" s="4">
        <v>42590.083333333336</v>
      </c>
      <c r="C64584" s="5">
        <v>0</v>
      </c>
    </row>
    <row r="64585" spans="1:3">
      <c r="A64585" s="3">
        <v>21206920</v>
      </c>
      <c r="B64585" s="4">
        <v>42590.125</v>
      </c>
      <c r="C64585" s="5">
        <v>0</v>
      </c>
    </row>
    <row r="64586" spans="1:3">
      <c r="A64586" s="3">
        <v>21206920</v>
      </c>
      <c r="B64586" s="4">
        <v>42590.208333333336</v>
      </c>
      <c r="C64586" s="5">
        <v>0</v>
      </c>
    </row>
    <row r="64587" spans="1:3">
      <c r="A64587" s="3">
        <v>21206920</v>
      </c>
      <c r="B64587" s="4">
        <v>42590.25</v>
      </c>
      <c r="C64587" s="5">
        <v>0</v>
      </c>
    </row>
    <row r="64588" spans="1:3">
      <c r="A64588" s="3">
        <v>21206920</v>
      </c>
      <c r="B64588" s="4">
        <v>42590.291666666664</v>
      </c>
      <c r="C64588" s="5">
        <v>25.672371638141811</v>
      </c>
    </row>
    <row r="64589" spans="1:3">
      <c r="A64589" s="3">
        <v>21206920</v>
      </c>
      <c r="B64589" s="4">
        <v>42590.333333333336</v>
      </c>
      <c r="C64589" s="5">
        <v>42.787286063569688</v>
      </c>
    </row>
    <row r="64590" spans="1:3">
      <c r="A64590" s="3">
        <v>21206920</v>
      </c>
      <c r="B64590" s="4">
        <v>42590.375</v>
      </c>
      <c r="C64590" s="5">
        <v>35.452322738386307</v>
      </c>
    </row>
    <row r="64591" spans="1:3">
      <c r="A64591" s="3">
        <v>21206920</v>
      </c>
      <c r="B64591" s="4">
        <v>42590.416666666664</v>
      </c>
      <c r="C64591" s="5">
        <v>110.02444987775061</v>
      </c>
    </row>
    <row r="64592" spans="1:3">
      <c r="A64592" s="3">
        <v>21206920</v>
      </c>
      <c r="B64592" s="4">
        <v>42590.458333333336</v>
      </c>
      <c r="C64592" s="5">
        <v>167.48166259168704</v>
      </c>
    </row>
    <row r="64593" spans="1:3">
      <c r="A64593" s="3">
        <v>21206920</v>
      </c>
      <c r="B64593" s="4">
        <v>42590.5</v>
      </c>
      <c r="C64593" s="5">
        <v>300.73349633251837</v>
      </c>
    </row>
    <row r="64594" spans="1:3">
      <c r="A64594" s="3">
        <v>21206920</v>
      </c>
      <c r="B64594" s="4">
        <v>42590.541666666664</v>
      </c>
      <c r="C64594" s="5">
        <v>322.73838630806847</v>
      </c>
    </row>
    <row r="64595" spans="1:3">
      <c r="A64595" s="3">
        <v>21206920</v>
      </c>
      <c r="B64595" s="4">
        <v>42590.583333333336</v>
      </c>
      <c r="C64595" s="5">
        <v>617.35941320293398</v>
      </c>
    </row>
    <row r="64596" spans="1:3">
      <c r="A64596" s="3">
        <v>21206920</v>
      </c>
      <c r="B64596" s="4">
        <v>42590.625</v>
      </c>
      <c r="C64596" s="5">
        <v>702.93398533007337</v>
      </c>
    </row>
    <row r="64597" spans="1:3">
      <c r="A64597" s="3">
        <v>21206920</v>
      </c>
      <c r="B64597" s="4">
        <v>42590.666666666664</v>
      </c>
      <c r="C64597" s="5">
        <v>724.93887530562347</v>
      </c>
    </row>
    <row r="64598" spans="1:3">
      <c r="A64598" s="3">
        <v>21206920</v>
      </c>
      <c r="B64598" s="4">
        <v>42590.708333333336</v>
      </c>
      <c r="C64598" s="5">
        <v>174.81662591687044</v>
      </c>
    </row>
    <row r="64599" spans="1:3">
      <c r="A64599" s="3">
        <v>21206920</v>
      </c>
      <c r="B64599" s="4">
        <v>42590.75</v>
      </c>
      <c r="C64599" s="5">
        <v>72.12713936430319</v>
      </c>
    </row>
    <row r="64600" spans="1:3">
      <c r="A64600" s="3">
        <v>21206920</v>
      </c>
      <c r="B64600" s="4">
        <v>42590.791666666664</v>
      </c>
      <c r="C64600" s="5">
        <v>0</v>
      </c>
    </row>
    <row r="64601" spans="1:3">
      <c r="A64601" s="3">
        <v>21206920</v>
      </c>
      <c r="B64601" s="4">
        <v>42590.833333333336</v>
      </c>
      <c r="C64601" s="5">
        <v>0</v>
      </c>
    </row>
    <row r="64602" spans="1:3">
      <c r="A64602" s="3">
        <v>21206920</v>
      </c>
      <c r="B64602" s="4">
        <v>42590.875</v>
      </c>
      <c r="C64602" s="5">
        <v>0</v>
      </c>
    </row>
    <row r="64603" spans="1:3">
      <c r="A64603" s="3">
        <v>21206920</v>
      </c>
      <c r="B64603" s="4">
        <v>42590.916666666664</v>
      </c>
      <c r="C64603" s="5">
        <v>0</v>
      </c>
    </row>
    <row r="64604" spans="1:3">
      <c r="A64604" s="3">
        <v>21206920</v>
      </c>
      <c r="B64604" s="4">
        <v>42590.958333333336</v>
      </c>
      <c r="C64604" s="5">
        <v>0</v>
      </c>
    </row>
    <row r="64605" spans="1:3">
      <c r="A64605" s="3">
        <v>21206920</v>
      </c>
      <c r="B64605" s="6">
        <v>42591</v>
      </c>
      <c r="C64605" s="5">
        <v>0</v>
      </c>
    </row>
    <row r="64606" spans="1:3">
      <c r="A64606" s="3">
        <v>21206920</v>
      </c>
      <c r="B64606" s="4">
        <v>42591.041666666664</v>
      </c>
      <c r="C64606" s="5">
        <v>0</v>
      </c>
    </row>
    <row r="64607" spans="1:3">
      <c r="A64607" s="3">
        <v>21206920</v>
      </c>
      <c r="B64607" s="4">
        <v>42591.083333333336</v>
      </c>
      <c r="C64607" s="5">
        <v>0</v>
      </c>
    </row>
    <row r="64608" spans="1:3">
      <c r="A64608" s="3">
        <v>21206920</v>
      </c>
      <c r="B64608" s="4">
        <v>42591.125</v>
      </c>
      <c r="C64608" s="5">
        <v>0</v>
      </c>
    </row>
    <row r="64609" spans="1:3">
      <c r="A64609" s="3">
        <v>21206920</v>
      </c>
      <c r="B64609" s="4">
        <v>42591.208333333336</v>
      </c>
      <c r="C64609" s="5">
        <v>0</v>
      </c>
    </row>
    <row r="64610" spans="1:3">
      <c r="A64610" s="3">
        <v>21206920</v>
      </c>
      <c r="B64610" s="4">
        <v>42591.25</v>
      </c>
      <c r="C64610" s="5">
        <v>1.2224938875305624</v>
      </c>
    </row>
    <row r="64611" spans="1:3">
      <c r="A64611" s="3">
        <v>21206920</v>
      </c>
      <c r="B64611" s="4">
        <v>42591.291666666664</v>
      </c>
      <c r="C64611" s="5">
        <v>70.904645476772615</v>
      </c>
    </row>
    <row r="64612" spans="1:3">
      <c r="A64612" s="3">
        <v>21206920</v>
      </c>
      <c r="B64612" s="4">
        <v>42591.333333333336</v>
      </c>
      <c r="C64612" s="5">
        <v>286.06356968215158</v>
      </c>
    </row>
    <row r="64613" spans="1:3">
      <c r="A64613" s="3">
        <v>21206920</v>
      </c>
      <c r="B64613" s="4">
        <v>42591.375</v>
      </c>
      <c r="C64613" s="5">
        <v>293.398533007335</v>
      </c>
    </row>
    <row r="64614" spans="1:3">
      <c r="A64614" s="3">
        <v>21206920</v>
      </c>
      <c r="B64614" s="4">
        <v>42591.416666666664</v>
      </c>
      <c r="C64614" s="5">
        <v>443.76528117359413</v>
      </c>
    </row>
    <row r="64615" spans="1:3">
      <c r="A64615" s="3">
        <v>21206920</v>
      </c>
      <c r="B64615" s="4">
        <v>42591.458333333336</v>
      </c>
      <c r="C64615" s="5">
        <v>363.08068459657704</v>
      </c>
    </row>
    <row r="64616" spans="1:3">
      <c r="A64616" s="3">
        <v>21206920</v>
      </c>
      <c r="B64616" s="4">
        <v>42591.5</v>
      </c>
      <c r="C64616" s="5">
        <v>535.45232273838633</v>
      </c>
    </row>
    <row r="64617" spans="1:3">
      <c r="A64617" s="3">
        <v>21206920</v>
      </c>
      <c r="B64617" s="4">
        <v>42591.541666666664</v>
      </c>
      <c r="C64617" s="5">
        <v>389.97555012224939</v>
      </c>
    </row>
    <row r="64618" spans="1:3">
      <c r="A64618" s="3">
        <v>21206920</v>
      </c>
      <c r="B64618" s="4">
        <v>42591.583333333336</v>
      </c>
      <c r="C64618" s="5">
        <v>288.50855745721276</v>
      </c>
    </row>
    <row r="64619" spans="1:3">
      <c r="A64619" s="3">
        <v>21206920</v>
      </c>
      <c r="B64619" s="4">
        <v>42591.625</v>
      </c>
      <c r="C64619" s="5">
        <v>352.07823960880199</v>
      </c>
    </row>
    <row r="64620" spans="1:3">
      <c r="A64620" s="3">
        <v>21206920</v>
      </c>
      <c r="B64620" s="4">
        <v>42591.666666666664</v>
      </c>
      <c r="C64620" s="5">
        <v>191.93154034229829</v>
      </c>
    </row>
    <row r="64621" spans="1:3">
      <c r="A64621" s="3">
        <v>21206920</v>
      </c>
      <c r="B64621" s="4">
        <v>42591.708333333336</v>
      </c>
      <c r="C64621" s="5">
        <v>72.12713936430319</v>
      </c>
    </row>
    <row r="64622" spans="1:3">
      <c r="A64622" s="3">
        <v>21206920</v>
      </c>
      <c r="B64622" s="4">
        <v>42591.75</v>
      </c>
      <c r="C64622" s="5">
        <v>47.677261613691932</v>
      </c>
    </row>
    <row r="64623" spans="1:3">
      <c r="A64623" s="3">
        <v>21206920</v>
      </c>
      <c r="B64623" s="4">
        <v>42591.791666666664</v>
      </c>
      <c r="C64623" s="5">
        <v>0</v>
      </c>
    </row>
    <row r="64624" spans="1:3">
      <c r="A64624" s="3">
        <v>21206920</v>
      </c>
      <c r="B64624" s="4">
        <v>42591.833333333336</v>
      </c>
      <c r="C64624" s="5">
        <v>0</v>
      </c>
    </row>
    <row r="64625" spans="1:3">
      <c r="A64625" s="3">
        <v>21206920</v>
      </c>
      <c r="B64625" s="4">
        <v>42591.875</v>
      </c>
      <c r="C64625" s="5">
        <v>0</v>
      </c>
    </row>
    <row r="64626" spans="1:3">
      <c r="A64626" s="3">
        <v>21206920</v>
      </c>
      <c r="B64626" s="4">
        <v>42591.916666666664</v>
      </c>
      <c r="C64626" s="5">
        <v>0</v>
      </c>
    </row>
    <row r="64627" spans="1:3">
      <c r="A64627" s="3">
        <v>21206920</v>
      </c>
      <c r="B64627" s="4">
        <v>42591.958333333336</v>
      </c>
      <c r="C64627" s="5">
        <v>0</v>
      </c>
    </row>
    <row r="64628" spans="1:3">
      <c r="A64628" s="3">
        <v>21206920</v>
      </c>
      <c r="B64628" s="6">
        <v>42592</v>
      </c>
      <c r="C64628" s="5">
        <v>0</v>
      </c>
    </row>
    <row r="64629" spans="1:3">
      <c r="A64629" s="3">
        <v>21206920</v>
      </c>
      <c r="B64629" s="4">
        <v>42592.041666666664</v>
      </c>
      <c r="C64629" s="5">
        <v>0</v>
      </c>
    </row>
    <row r="64630" spans="1:3">
      <c r="A64630" s="3">
        <v>21206920</v>
      </c>
      <c r="B64630" s="4">
        <v>42592.125</v>
      </c>
      <c r="C64630" s="5">
        <v>0</v>
      </c>
    </row>
    <row r="64631" spans="1:3">
      <c r="A64631" s="3">
        <v>21206920</v>
      </c>
      <c r="B64631" s="4">
        <v>42592.208333333336</v>
      </c>
      <c r="C64631" s="5">
        <v>0</v>
      </c>
    </row>
    <row r="64632" spans="1:3">
      <c r="A64632" s="3">
        <v>21206920</v>
      </c>
      <c r="B64632" s="4">
        <v>42592.25</v>
      </c>
      <c r="C64632" s="5">
        <v>0</v>
      </c>
    </row>
    <row r="64633" spans="1:3">
      <c r="A64633" s="3">
        <v>21206920</v>
      </c>
      <c r="B64633" s="4">
        <v>42592.291666666664</v>
      </c>
      <c r="C64633" s="5">
        <v>30.562347188264059</v>
      </c>
    </row>
    <row r="64634" spans="1:3">
      <c r="A64634" s="3">
        <v>21206920</v>
      </c>
      <c r="B64634" s="4">
        <v>42592.333333333336</v>
      </c>
      <c r="C64634" s="5">
        <v>182.1515892420538</v>
      </c>
    </row>
    <row r="64635" spans="1:3">
      <c r="A64635" s="3">
        <v>21206920</v>
      </c>
      <c r="B64635" s="4">
        <v>42592.375</v>
      </c>
      <c r="C64635" s="5">
        <v>185.81907090464549</v>
      </c>
    </row>
    <row r="64636" spans="1:3">
      <c r="A64636" s="3">
        <v>21206920</v>
      </c>
      <c r="B64636" s="4">
        <v>42592.416666666664</v>
      </c>
      <c r="C64636" s="5">
        <v>343.52078239608807</v>
      </c>
    </row>
    <row r="64637" spans="1:3">
      <c r="A64637" s="3">
        <v>21206920</v>
      </c>
      <c r="B64637" s="4">
        <v>42592.458333333336</v>
      </c>
      <c r="C64637" s="5">
        <v>685.81907090464551</v>
      </c>
    </row>
    <row r="64638" spans="1:3">
      <c r="A64638" s="3">
        <v>21206920</v>
      </c>
      <c r="B64638" s="4">
        <v>42592.5</v>
      </c>
      <c r="C64638" s="5">
        <v>420.53789731051347</v>
      </c>
    </row>
    <row r="64639" spans="1:3">
      <c r="A64639" s="3">
        <v>21206920</v>
      </c>
      <c r="B64639" s="4">
        <v>42592.541666666664</v>
      </c>
      <c r="C64639" s="5">
        <v>381.41809290953546</v>
      </c>
    </row>
    <row r="64640" spans="1:3">
      <c r="A64640" s="3">
        <v>21206920</v>
      </c>
      <c r="B64640" s="4">
        <v>42592.583333333336</v>
      </c>
      <c r="C64640" s="5">
        <v>358.1907090464548</v>
      </c>
    </row>
    <row r="64641" spans="1:3">
      <c r="A64641" s="3">
        <v>21206920</v>
      </c>
      <c r="B64641" s="4">
        <v>42592.625</v>
      </c>
      <c r="C64641" s="5">
        <v>471.88264058679709</v>
      </c>
    </row>
    <row r="64642" spans="1:3">
      <c r="A64642" s="3">
        <v>21206920</v>
      </c>
      <c r="B64642" s="4">
        <v>42592.666666666664</v>
      </c>
      <c r="C64642" s="5">
        <v>443.76528117359413</v>
      </c>
    </row>
    <row r="64643" spans="1:3">
      <c r="A64643" s="3">
        <v>21206920</v>
      </c>
      <c r="B64643" s="4">
        <v>42592.708333333336</v>
      </c>
      <c r="C64643" s="5">
        <v>140.58679706601467</v>
      </c>
    </row>
    <row r="64644" spans="1:3">
      <c r="A64644" s="3">
        <v>21206920</v>
      </c>
      <c r="B64644" s="4">
        <v>42592.75</v>
      </c>
      <c r="C64644" s="5">
        <v>42.787286063569688</v>
      </c>
    </row>
    <row r="64645" spans="1:3">
      <c r="A64645" s="3">
        <v>21206920</v>
      </c>
      <c r="B64645" s="4">
        <v>42592.791666666664</v>
      </c>
      <c r="C64645" s="5">
        <v>0</v>
      </c>
    </row>
    <row r="64646" spans="1:3">
      <c r="A64646" s="3">
        <v>21206920</v>
      </c>
      <c r="B64646" s="4">
        <v>42592.833333333336</v>
      </c>
      <c r="C64646" s="5">
        <v>0</v>
      </c>
    </row>
    <row r="64647" spans="1:3">
      <c r="A64647" s="3">
        <v>21206920</v>
      </c>
      <c r="B64647" s="4">
        <v>42592.875</v>
      </c>
      <c r="C64647" s="5">
        <v>0</v>
      </c>
    </row>
    <row r="64648" spans="1:3">
      <c r="A64648" s="3">
        <v>21206920</v>
      </c>
      <c r="B64648" s="4">
        <v>42592.916666666664</v>
      </c>
      <c r="C64648" s="5">
        <v>0</v>
      </c>
    </row>
    <row r="64649" spans="1:3">
      <c r="A64649" s="3">
        <v>21206920</v>
      </c>
      <c r="B64649" s="4">
        <v>42592.958333333336</v>
      </c>
      <c r="C64649" s="5">
        <v>0</v>
      </c>
    </row>
    <row r="64650" spans="1:3">
      <c r="A64650" s="3">
        <v>21206920</v>
      </c>
      <c r="B64650" s="6">
        <v>42593</v>
      </c>
      <c r="C64650" s="5">
        <v>0</v>
      </c>
    </row>
    <row r="64651" spans="1:3">
      <c r="A64651" s="3">
        <v>21206920</v>
      </c>
      <c r="B64651" s="4">
        <v>42593.041666666664</v>
      </c>
      <c r="C64651" s="5">
        <v>0</v>
      </c>
    </row>
    <row r="64652" spans="1:3">
      <c r="A64652" s="3">
        <v>21206920</v>
      </c>
      <c r="B64652" s="4">
        <v>42593.083333333336</v>
      </c>
      <c r="C64652" s="5">
        <v>0</v>
      </c>
    </row>
    <row r="64653" spans="1:3">
      <c r="A64653" s="3">
        <v>21206920</v>
      </c>
      <c r="B64653" s="4">
        <v>42593.125</v>
      </c>
      <c r="C64653" s="5">
        <v>0</v>
      </c>
    </row>
    <row r="64654" spans="1:3">
      <c r="A64654" s="3">
        <v>21206920</v>
      </c>
      <c r="B64654" s="4">
        <v>42593.166666666664</v>
      </c>
      <c r="C64654" s="5">
        <v>0</v>
      </c>
    </row>
    <row r="64655" spans="1:3">
      <c r="A64655" s="3">
        <v>21206920</v>
      </c>
      <c r="B64655" s="4">
        <v>42593.208333333336</v>
      </c>
      <c r="C64655" s="5">
        <v>0</v>
      </c>
    </row>
    <row r="64656" spans="1:3">
      <c r="A64656" s="3">
        <v>21206920</v>
      </c>
      <c r="B64656" s="4">
        <v>42593.25</v>
      </c>
      <c r="C64656" s="5">
        <v>0</v>
      </c>
    </row>
    <row r="64657" spans="1:3">
      <c r="A64657" s="3">
        <v>21206920</v>
      </c>
      <c r="B64657" s="4">
        <v>42593.291666666664</v>
      </c>
      <c r="C64657" s="5">
        <v>50.122249388753062</v>
      </c>
    </row>
    <row r="64658" spans="1:3">
      <c r="A64658" s="3">
        <v>21206920</v>
      </c>
      <c r="B64658" s="4">
        <v>42593.333333333336</v>
      </c>
      <c r="C64658" s="5">
        <v>216.38141809290954</v>
      </c>
    </row>
    <row r="64659" spans="1:3">
      <c r="A64659" s="3">
        <v>21206920</v>
      </c>
      <c r="B64659" s="4">
        <v>42593.375</v>
      </c>
      <c r="C64659" s="5">
        <v>152.81173594132031</v>
      </c>
    </row>
    <row r="64660" spans="1:3">
      <c r="A64660" s="3">
        <v>21206920</v>
      </c>
      <c r="B64660" s="4">
        <v>42593.416666666664</v>
      </c>
      <c r="C64660" s="5">
        <v>289.73105134474332</v>
      </c>
    </row>
    <row r="64661" spans="1:3">
      <c r="A64661" s="3">
        <v>21206920</v>
      </c>
      <c r="B64661" s="4">
        <v>42593.458333333336</v>
      </c>
      <c r="C64661" s="5">
        <v>339.85330073349633</v>
      </c>
    </row>
    <row r="64662" spans="1:3">
      <c r="A64662" s="3">
        <v>21206920</v>
      </c>
      <c r="B64662" s="4">
        <v>42593.5</v>
      </c>
      <c r="C64662" s="5">
        <v>374.08312958435209</v>
      </c>
    </row>
    <row r="64663" spans="1:3">
      <c r="A64663" s="3">
        <v>21206920</v>
      </c>
      <c r="B64663" s="4">
        <v>42593.541666666664</v>
      </c>
      <c r="C64663" s="5">
        <v>311.73594132029342</v>
      </c>
    </row>
    <row r="64664" spans="1:3">
      <c r="A64664" s="3">
        <v>21206920</v>
      </c>
      <c r="B64664" s="4">
        <v>42593.583333333336</v>
      </c>
      <c r="C64664" s="5">
        <v>496.33251833740832</v>
      </c>
    </row>
    <row r="64665" spans="1:3">
      <c r="A64665" s="3">
        <v>21206920</v>
      </c>
      <c r="B64665" s="4">
        <v>42593.625</v>
      </c>
      <c r="C64665" s="5">
        <v>799.51100244498787</v>
      </c>
    </row>
    <row r="64666" spans="1:3">
      <c r="A64666" s="3">
        <v>21206920</v>
      </c>
      <c r="B64666" s="4">
        <v>42593.666666666664</v>
      </c>
      <c r="C64666" s="5">
        <v>645.47677261613694</v>
      </c>
    </row>
    <row r="64667" spans="1:3">
      <c r="A64667" s="3">
        <v>21206920</v>
      </c>
      <c r="B64667" s="4">
        <v>42593.708333333336</v>
      </c>
      <c r="C64667" s="5">
        <v>303.17848410757949</v>
      </c>
    </row>
    <row r="64668" spans="1:3">
      <c r="A64668" s="3">
        <v>21206920</v>
      </c>
      <c r="B64668" s="4">
        <v>42593.75</v>
      </c>
      <c r="C64668" s="5">
        <v>97.799511002444987</v>
      </c>
    </row>
    <row r="64669" spans="1:3">
      <c r="A64669" s="3">
        <v>21206920</v>
      </c>
      <c r="B64669" s="4">
        <v>42593.791666666664</v>
      </c>
      <c r="C64669" s="5">
        <v>0</v>
      </c>
    </row>
    <row r="64670" spans="1:3">
      <c r="A64670" s="3">
        <v>21206920</v>
      </c>
      <c r="B64670" s="4">
        <v>42593.833333333336</v>
      </c>
      <c r="C64670" s="5">
        <v>0</v>
      </c>
    </row>
    <row r="64671" spans="1:3">
      <c r="A64671" s="3">
        <v>21206920</v>
      </c>
      <c r="B64671" s="4">
        <v>42593.875</v>
      </c>
      <c r="C64671" s="5">
        <v>0</v>
      </c>
    </row>
    <row r="64672" spans="1:3">
      <c r="A64672" s="3">
        <v>21206920</v>
      </c>
      <c r="B64672" s="4">
        <v>42593.916666666664</v>
      </c>
      <c r="C64672" s="5">
        <v>0</v>
      </c>
    </row>
    <row r="64673" spans="1:3">
      <c r="A64673" s="3">
        <v>21206920</v>
      </c>
      <c r="B64673" s="4">
        <v>42593.958333333336</v>
      </c>
      <c r="C64673" s="5">
        <v>0</v>
      </c>
    </row>
    <row r="64674" spans="1:3">
      <c r="A64674" s="3">
        <v>21206920</v>
      </c>
      <c r="B64674" s="6">
        <v>42594</v>
      </c>
      <c r="C64674" s="5">
        <v>0</v>
      </c>
    </row>
    <row r="64675" spans="1:3">
      <c r="A64675" s="3">
        <v>21206920</v>
      </c>
      <c r="B64675" s="4">
        <v>42594.041666666664</v>
      </c>
      <c r="C64675" s="5">
        <v>0</v>
      </c>
    </row>
    <row r="64676" spans="1:3">
      <c r="A64676" s="3">
        <v>21206920</v>
      </c>
      <c r="B64676" s="4">
        <v>42594.083333333336</v>
      </c>
      <c r="C64676" s="5">
        <v>0</v>
      </c>
    </row>
    <row r="64677" spans="1:3">
      <c r="A64677" s="3">
        <v>21206920</v>
      </c>
      <c r="B64677" s="4">
        <v>42594.125</v>
      </c>
      <c r="C64677" s="5">
        <v>0</v>
      </c>
    </row>
    <row r="64678" spans="1:3">
      <c r="A64678" s="3">
        <v>21206920</v>
      </c>
      <c r="B64678" s="4">
        <v>42594.166666666664</v>
      </c>
      <c r="C64678" s="5">
        <v>0</v>
      </c>
    </row>
    <row r="64679" spans="1:3">
      <c r="A64679" s="3">
        <v>21206920</v>
      </c>
      <c r="B64679" s="4">
        <v>42594.25</v>
      </c>
      <c r="C64679" s="5">
        <v>0</v>
      </c>
    </row>
    <row r="64680" spans="1:3">
      <c r="A64680" s="3">
        <v>21206920</v>
      </c>
      <c r="B64680" s="4">
        <v>42594.291666666664</v>
      </c>
      <c r="C64680" s="5">
        <v>63.569682151589248</v>
      </c>
    </row>
    <row r="64681" spans="1:3">
      <c r="A64681" s="3">
        <v>21206920</v>
      </c>
      <c r="B64681" s="4">
        <v>42594.333333333336</v>
      </c>
      <c r="C64681" s="5">
        <v>209.04645476772617</v>
      </c>
    </row>
    <row r="64682" spans="1:3">
      <c r="A64682" s="3">
        <v>21206920</v>
      </c>
      <c r="B64682" s="4">
        <v>42594.375</v>
      </c>
      <c r="C64682" s="5">
        <v>464.54767726161373</v>
      </c>
    </row>
    <row r="64683" spans="1:3">
      <c r="A64683" s="3">
        <v>21206920</v>
      </c>
      <c r="B64683" s="4">
        <v>42594.416666666664</v>
      </c>
      <c r="C64683" s="5">
        <v>551.34474327628368</v>
      </c>
    </row>
    <row r="64684" spans="1:3">
      <c r="A64684" s="3">
        <v>21206920</v>
      </c>
      <c r="B64684" s="4">
        <v>42594.458333333336</v>
      </c>
      <c r="C64684" s="5">
        <v>583.12958435207827</v>
      </c>
    </row>
    <row r="64685" spans="1:3">
      <c r="A64685" s="3">
        <v>21206920</v>
      </c>
      <c r="B64685" s="4">
        <v>42594.541666666664</v>
      </c>
      <c r="C64685" s="5">
        <v>586.79706601467001</v>
      </c>
    </row>
    <row r="64686" spans="1:3">
      <c r="A64686" s="3">
        <v>21206920</v>
      </c>
      <c r="B64686" s="4">
        <v>42594.583333333336</v>
      </c>
      <c r="C64686" s="5">
        <v>465.77017114914429</v>
      </c>
    </row>
    <row r="64687" spans="1:3">
      <c r="A64687" s="3">
        <v>21206920</v>
      </c>
      <c r="B64687" s="4">
        <v>42594.625</v>
      </c>
      <c r="C64687" s="5">
        <v>881.41809290953552</v>
      </c>
    </row>
    <row r="64688" spans="1:3">
      <c r="A64688" s="3">
        <v>21206920</v>
      </c>
      <c r="B64688" s="4">
        <v>42594.666666666664</v>
      </c>
      <c r="C64688" s="5">
        <v>284.84107579462102</v>
      </c>
    </row>
    <row r="64689" spans="1:3">
      <c r="A64689" s="3">
        <v>21206920</v>
      </c>
      <c r="B64689" s="4">
        <v>42594.708333333336</v>
      </c>
      <c r="C64689" s="5">
        <v>128.36185819070906</v>
      </c>
    </row>
    <row r="64690" spans="1:3">
      <c r="A64690" s="3">
        <v>21206920</v>
      </c>
      <c r="B64690" s="4">
        <v>42594.75</v>
      </c>
      <c r="C64690" s="5">
        <v>20.78239608801956</v>
      </c>
    </row>
    <row r="64691" spans="1:3">
      <c r="A64691" s="3">
        <v>21206920</v>
      </c>
      <c r="B64691" s="4">
        <v>42594.791666666664</v>
      </c>
      <c r="C64691" s="5">
        <v>0</v>
      </c>
    </row>
    <row r="64692" spans="1:3">
      <c r="A64692" s="3">
        <v>21206920</v>
      </c>
      <c r="B64692" s="4">
        <v>42594.833333333336</v>
      </c>
      <c r="C64692" s="5">
        <v>0</v>
      </c>
    </row>
    <row r="64693" spans="1:3">
      <c r="A64693" s="3">
        <v>21206920</v>
      </c>
      <c r="B64693" s="4">
        <v>42594.875</v>
      </c>
      <c r="C64693" s="5">
        <v>0</v>
      </c>
    </row>
    <row r="64694" spans="1:3">
      <c r="A64694" s="3">
        <v>21206920</v>
      </c>
      <c r="B64694" s="4">
        <v>42594.916666666664</v>
      </c>
      <c r="C64694" s="5">
        <v>0</v>
      </c>
    </row>
    <row r="64695" spans="1:3">
      <c r="A64695" s="3">
        <v>21206920</v>
      </c>
      <c r="B64695" s="4">
        <v>42594.958333333336</v>
      </c>
      <c r="C64695" s="5">
        <v>0</v>
      </c>
    </row>
    <row r="64696" spans="1:3">
      <c r="A64696" s="3">
        <v>21206920</v>
      </c>
      <c r="B64696" s="6">
        <v>42595</v>
      </c>
      <c r="C64696" s="5">
        <v>0</v>
      </c>
    </row>
    <row r="64697" spans="1:3">
      <c r="A64697" s="3">
        <v>21206920</v>
      </c>
      <c r="B64697" s="4">
        <v>42595.041666666664</v>
      </c>
      <c r="C64697" s="5">
        <v>0</v>
      </c>
    </row>
    <row r="64698" spans="1:3">
      <c r="A64698" s="3">
        <v>21206920</v>
      </c>
      <c r="B64698" s="4">
        <v>42595.083333333336</v>
      </c>
      <c r="C64698" s="5">
        <v>0</v>
      </c>
    </row>
    <row r="64699" spans="1:3">
      <c r="A64699" s="3">
        <v>21206920</v>
      </c>
      <c r="B64699" s="4">
        <v>42595.125</v>
      </c>
      <c r="C64699" s="5">
        <v>0</v>
      </c>
    </row>
    <row r="64700" spans="1:3">
      <c r="A64700" s="3">
        <v>21206920</v>
      </c>
      <c r="B64700" s="4">
        <v>42595.166666666664</v>
      </c>
      <c r="C64700" s="5">
        <v>0</v>
      </c>
    </row>
    <row r="64701" spans="1:3">
      <c r="A64701" s="3">
        <v>21206920</v>
      </c>
      <c r="B64701" s="4">
        <v>42595.25</v>
      </c>
      <c r="C64701" s="5">
        <v>1.2224938875305624</v>
      </c>
    </row>
    <row r="64702" spans="1:3">
      <c r="A64702" s="3">
        <v>21206920</v>
      </c>
      <c r="B64702" s="4">
        <v>42595.375</v>
      </c>
      <c r="C64702" s="5">
        <v>250.61124694376531</v>
      </c>
    </row>
    <row r="64703" spans="1:3">
      <c r="A64703" s="3">
        <v>21206920</v>
      </c>
      <c r="B64703" s="4">
        <v>42595.416666666664</v>
      </c>
      <c r="C64703" s="5">
        <v>419.31540342298291</v>
      </c>
    </row>
    <row r="64704" spans="1:3">
      <c r="A64704" s="3">
        <v>21206920</v>
      </c>
      <c r="B64704" s="4">
        <v>42595.458333333336</v>
      </c>
      <c r="C64704" s="5">
        <v>523.22738386308072</v>
      </c>
    </row>
    <row r="64705" spans="1:3">
      <c r="A64705" s="3">
        <v>21206920</v>
      </c>
      <c r="B64705" s="4">
        <v>42595.5</v>
      </c>
      <c r="C64705" s="5">
        <v>990.22004889975551</v>
      </c>
    </row>
    <row r="64706" spans="1:3">
      <c r="A64706" s="3">
        <v>21206920</v>
      </c>
      <c r="B64706" s="4">
        <v>42595.541666666664</v>
      </c>
      <c r="C64706" s="5">
        <v>941.32029339853307</v>
      </c>
    </row>
    <row r="64707" spans="1:3">
      <c r="A64707" s="3">
        <v>21206920</v>
      </c>
      <c r="B64707" s="4">
        <v>42595.583333333336</v>
      </c>
      <c r="C64707" s="5">
        <v>839.85330073349644</v>
      </c>
    </row>
    <row r="64708" spans="1:3">
      <c r="A64708" s="3">
        <v>21206920</v>
      </c>
      <c r="B64708" s="4">
        <v>42595.625</v>
      </c>
      <c r="C64708" s="5">
        <v>431.54034229828852</v>
      </c>
    </row>
    <row r="64709" spans="1:3">
      <c r="A64709" s="3">
        <v>21206920</v>
      </c>
      <c r="B64709" s="4">
        <v>42595.666666666664</v>
      </c>
      <c r="C64709" s="5">
        <v>325.18337408312959</v>
      </c>
    </row>
    <row r="64710" spans="1:3">
      <c r="A64710" s="3">
        <v>21206920</v>
      </c>
      <c r="B64710" s="4">
        <v>42595.708333333336</v>
      </c>
      <c r="C64710" s="5">
        <v>174.81662591687044</v>
      </c>
    </row>
    <row r="64711" spans="1:3">
      <c r="A64711" s="3">
        <v>21206920</v>
      </c>
      <c r="B64711" s="4">
        <v>42595.75</v>
      </c>
      <c r="C64711" s="5">
        <v>70.904645476772615</v>
      </c>
    </row>
    <row r="64712" spans="1:3">
      <c r="A64712" s="3">
        <v>21206920</v>
      </c>
      <c r="B64712" s="4">
        <v>42595.791666666664</v>
      </c>
      <c r="C64712" s="5">
        <v>0</v>
      </c>
    </row>
    <row r="64713" spans="1:3">
      <c r="A64713" s="3">
        <v>21206920</v>
      </c>
      <c r="B64713" s="4">
        <v>42595.833333333336</v>
      </c>
      <c r="C64713" s="5">
        <v>0</v>
      </c>
    </row>
    <row r="64714" spans="1:3">
      <c r="A64714" s="3">
        <v>21206920</v>
      </c>
      <c r="B64714" s="4">
        <v>42595.875</v>
      </c>
      <c r="C64714" s="5">
        <v>0</v>
      </c>
    </row>
    <row r="64715" spans="1:3">
      <c r="A64715" s="3">
        <v>21206920</v>
      </c>
      <c r="B64715" s="4">
        <v>42595.916666666664</v>
      </c>
      <c r="C64715" s="5">
        <v>0</v>
      </c>
    </row>
    <row r="64716" spans="1:3">
      <c r="A64716" s="3">
        <v>21206920</v>
      </c>
      <c r="B64716" s="4">
        <v>42595.958333333336</v>
      </c>
      <c r="C64716" s="5">
        <v>0</v>
      </c>
    </row>
    <row r="64717" spans="1:3">
      <c r="A64717" s="3">
        <v>21206920</v>
      </c>
      <c r="B64717" s="6">
        <v>42596</v>
      </c>
      <c r="C64717" s="5">
        <v>0</v>
      </c>
    </row>
    <row r="64718" spans="1:3">
      <c r="A64718" s="3">
        <v>21206920</v>
      </c>
      <c r="B64718" s="4">
        <v>42596.041666666664</v>
      </c>
      <c r="C64718" s="5">
        <v>0</v>
      </c>
    </row>
    <row r="64719" spans="1:3">
      <c r="A64719" s="3">
        <v>21206920</v>
      </c>
      <c r="B64719" s="4">
        <v>42596.083333333336</v>
      </c>
      <c r="C64719" s="5">
        <v>0</v>
      </c>
    </row>
    <row r="64720" spans="1:3">
      <c r="A64720" s="3">
        <v>21206920</v>
      </c>
      <c r="B64720" s="4">
        <v>42596.125</v>
      </c>
      <c r="C64720" s="5">
        <v>0</v>
      </c>
    </row>
    <row r="64721" spans="1:3">
      <c r="A64721" s="3">
        <v>21206920</v>
      </c>
      <c r="B64721" s="4">
        <v>42596.208333333336</v>
      </c>
      <c r="C64721" s="5">
        <v>0</v>
      </c>
    </row>
    <row r="64722" spans="1:3">
      <c r="A64722" s="3">
        <v>21206920</v>
      </c>
      <c r="B64722" s="4">
        <v>42596.25</v>
      </c>
      <c r="C64722" s="5">
        <v>1.2224938875305624</v>
      </c>
    </row>
    <row r="64723" spans="1:3">
      <c r="A64723" s="3">
        <v>21206920</v>
      </c>
      <c r="B64723" s="4">
        <v>42596.291666666664</v>
      </c>
      <c r="C64723" s="5">
        <v>25.672371638141811</v>
      </c>
    </row>
    <row r="64724" spans="1:3">
      <c r="A64724" s="3">
        <v>21206920</v>
      </c>
      <c r="B64724" s="4">
        <v>42596.333333333336</v>
      </c>
      <c r="C64724" s="5">
        <v>111.24694376528117</v>
      </c>
    </row>
    <row r="64725" spans="1:3">
      <c r="A64725" s="3">
        <v>21206920</v>
      </c>
      <c r="B64725" s="4">
        <v>42596.375</v>
      </c>
      <c r="C64725" s="5">
        <v>165.03667481662592</v>
      </c>
    </row>
    <row r="64726" spans="1:3">
      <c r="A64726" s="3">
        <v>21206920</v>
      </c>
      <c r="B64726" s="4">
        <v>42596.416666666664</v>
      </c>
      <c r="C64726" s="5">
        <v>397.31051344743281</v>
      </c>
    </row>
    <row r="64727" spans="1:3">
      <c r="A64727" s="3">
        <v>21206920</v>
      </c>
      <c r="B64727" s="4">
        <v>42596.458333333336</v>
      </c>
      <c r="C64727" s="5">
        <v>511.00244498777511</v>
      </c>
    </row>
    <row r="64728" spans="1:3">
      <c r="A64728" s="3">
        <v>21206920</v>
      </c>
      <c r="B64728" s="4">
        <v>42596.5</v>
      </c>
      <c r="C64728" s="5">
        <v>954.7677261613693</v>
      </c>
    </row>
    <row r="64729" spans="1:3">
      <c r="A64729" s="3">
        <v>21206920</v>
      </c>
      <c r="B64729" s="4">
        <v>42596.541666666664</v>
      </c>
      <c r="C64729" s="5">
        <v>662.5916870415648</v>
      </c>
    </row>
    <row r="64730" spans="1:3">
      <c r="A64730" s="3">
        <v>21206920</v>
      </c>
      <c r="B64730" s="4">
        <v>42596.583333333336</v>
      </c>
      <c r="C64730" s="5">
        <v>259.16870415647924</v>
      </c>
    </row>
    <row r="64731" spans="1:3">
      <c r="A64731" s="3">
        <v>21206920</v>
      </c>
      <c r="B64731" s="4">
        <v>42596.625</v>
      </c>
      <c r="C64731" s="5">
        <v>402.20048899755506</v>
      </c>
    </row>
    <row r="64732" spans="1:3">
      <c r="A64732" s="3">
        <v>21206920</v>
      </c>
      <c r="B64732" s="4">
        <v>42596.666666666664</v>
      </c>
      <c r="C64732" s="5">
        <v>592.90953545232276</v>
      </c>
    </row>
    <row r="64733" spans="1:3">
      <c r="A64733" s="3">
        <v>21206920</v>
      </c>
      <c r="B64733" s="4">
        <v>42596.708333333336</v>
      </c>
      <c r="C64733" s="5">
        <v>275.06112469437653</v>
      </c>
    </row>
    <row r="64734" spans="1:3">
      <c r="A64734" s="3">
        <v>21206920</v>
      </c>
      <c r="B64734" s="4">
        <v>42596.75</v>
      </c>
      <c r="C64734" s="5">
        <v>75.794621026894873</v>
      </c>
    </row>
    <row r="64735" spans="1:3">
      <c r="A64735" s="3">
        <v>21206920</v>
      </c>
      <c r="B64735" s="4">
        <v>42596.791666666664</v>
      </c>
      <c r="C64735" s="5">
        <v>0</v>
      </c>
    </row>
    <row r="64736" spans="1:3">
      <c r="A64736" s="3">
        <v>21206920</v>
      </c>
      <c r="B64736" s="4">
        <v>42596.833333333336</v>
      </c>
      <c r="C64736" s="5">
        <v>0</v>
      </c>
    </row>
    <row r="64737" spans="1:3">
      <c r="A64737" s="3">
        <v>21206920</v>
      </c>
      <c r="B64737" s="4">
        <v>42596.875</v>
      </c>
      <c r="C64737" s="5">
        <v>0</v>
      </c>
    </row>
    <row r="64738" spans="1:3">
      <c r="A64738" s="3">
        <v>21206920</v>
      </c>
      <c r="B64738" s="4">
        <v>42596.916666666664</v>
      </c>
      <c r="C64738" s="5">
        <v>0</v>
      </c>
    </row>
    <row r="64739" spans="1:3">
      <c r="A64739" s="3">
        <v>21206920</v>
      </c>
      <c r="B64739" s="4">
        <v>42596.958333333336</v>
      </c>
      <c r="C64739" s="5">
        <v>0</v>
      </c>
    </row>
    <row r="64740" spans="1:3">
      <c r="A64740" s="3">
        <v>21206920</v>
      </c>
      <c r="B64740" s="6">
        <v>42597</v>
      </c>
      <c r="C64740" s="5">
        <v>0</v>
      </c>
    </row>
    <row r="64741" spans="1:3">
      <c r="A64741" s="3">
        <v>21206920</v>
      </c>
      <c r="B64741" s="4">
        <v>42597.041666666664</v>
      </c>
      <c r="C64741" s="5">
        <v>0</v>
      </c>
    </row>
    <row r="64742" spans="1:3">
      <c r="A64742" s="3">
        <v>21206920</v>
      </c>
      <c r="B64742" s="4">
        <v>42597.083333333336</v>
      </c>
      <c r="C64742" s="5">
        <v>0</v>
      </c>
    </row>
    <row r="64743" spans="1:3">
      <c r="A64743" s="3">
        <v>21206920</v>
      </c>
      <c r="B64743" s="4">
        <v>42597.125</v>
      </c>
      <c r="C64743" s="5">
        <v>0</v>
      </c>
    </row>
    <row r="64744" spans="1:3">
      <c r="A64744" s="3">
        <v>21206920</v>
      </c>
      <c r="B64744" s="4">
        <v>42597.166666666664</v>
      </c>
      <c r="C64744" s="5">
        <v>0</v>
      </c>
    </row>
    <row r="64745" spans="1:3">
      <c r="A64745" s="3">
        <v>21206920</v>
      </c>
      <c r="B64745" s="4">
        <v>42597.208333333336</v>
      </c>
      <c r="C64745" s="5">
        <v>0</v>
      </c>
    </row>
    <row r="64746" spans="1:3">
      <c r="A64746" s="3">
        <v>21206920</v>
      </c>
      <c r="B64746" s="4">
        <v>42597.25</v>
      </c>
      <c r="C64746" s="5">
        <v>0</v>
      </c>
    </row>
    <row r="64747" spans="1:3">
      <c r="A64747" s="3">
        <v>21206920</v>
      </c>
      <c r="B64747" s="4">
        <v>42597.291666666664</v>
      </c>
      <c r="C64747" s="5">
        <v>23.227383863080686</v>
      </c>
    </row>
    <row r="64748" spans="1:3">
      <c r="A64748" s="3">
        <v>21206920</v>
      </c>
      <c r="B64748" s="4">
        <v>42597.333333333336</v>
      </c>
      <c r="C64748" s="5">
        <v>290.95354523227388</v>
      </c>
    </row>
    <row r="64749" spans="1:3">
      <c r="A64749" s="3">
        <v>21206920</v>
      </c>
      <c r="B64749" s="4">
        <v>42597.375</v>
      </c>
      <c r="C64749" s="5">
        <v>310.51344743276286</v>
      </c>
    </row>
    <row r="64750" spans="1:3">
      <c r="A64750" s="3">
        <v>21206920</v>
      </c>
      <c r="B64750" s="4">
        <v>42597.416666666664</v>
      </c>
      <c r="C64750" s="5">
        <v>222.49388753056235</v>
      </c>
    </row>
    <row r="64751" spans="1:3">
      <c r="A64751" s="3">
        <v>21206920</v>
      </c>
      <c r="B64751" s="4">
        <v>42597.458333333336</v>
      </c>
      <c r="C64751" s="5">
        <v>382.64058679706602</v>
      </c>
    </row>
    <row r="64752" spans="1:3">
      <c r="A64752" s="3">
        <v>21206920</v>
      </c>
      <c r="B64752" s="4">
        <v>42597.5</v>
      </c>
      <c r="C64752" s="5">
        <v>447.43276283618587</v>
      </c>
    </row>
    <row r="64753" spans="1:3">
      <c r="A64753" s="3">
        <v>21206920</v>
      </c>
      <c r="B64753" s="4">
        <v>42597.541666666664</v>
      </c>
      <c r="C64753" s="5">
        <v>475.55012224938878</v>
      </c>
    </row>
    <row r="64754" spans="1:3">
      <c r="A64754" s="3">
        <v>21206920</v>
      </c>
      <c r="B64754" s="4">
        <v>42597.583333333336</v>
      </c>
      <c r="C64754" s="5">
        <v>509.77995110024455</v>
      </c>
    </row>
    <row r="64755" spans="1:3">
      <c r="A64755" s="3">
        <v>21206920</v>
      </c>
      <c r="B64755" s="4">
        <v>42597.625</v>
      </c>
      <c r="C64755" s="5">
        <v>514.66992665036673</v>
      </c>
    </row>
    <row r="64756" spans="1:3">
      <c r="A64756" s="3">
        <v>21206920</v>
      </c>
      <c r="B64756" s="4">
        <v>42597.666666666664</v>
      </c>
      <c r="C64756" s="5">
        <v>570.90464547677266</v>
      </c>
    </row>
    <row r="64757" spans="1:3">
      <c r="A64757" s="3">
        <v>21206920</v>
      </c>
      <c r="B64757" s="4">
        <v>42597.708333333336</v>
      </c>
      <c r="C64757" s="5">
        <v>229.82885085574574</v>
      </c>
    </row>
    <row r="64758" spans="1:3">
      <c r="A64758" s="3">
        <v>21206920</v>
      </c>
      <c r="B64758" s="4">
        <v>42597.75</v>
      </c>
      <c r="C64758" s="5">
        <v>114.91442542787287</v>
      </c>
    </row>
    <row r="64759" spans="1:3">
      <c r="A64759" s="3">
        <v>21206920</v>
      </c>
      <c r="B64759" s="4">
        <v>42597.791666666664</v>
      </c>
      <c r="C64759" s="5">
        <v>0</v>
      </c>
    </row>
    <row r="64760" spans="1:3">
      <c r="A64760" s="3">
        <v>21206920</v>
      </c>
      <c r="B64760" s="4">
        <v>42597.833333333336</v>
      </c>
      <c r="C64760" s="5">
        <v>0</v>
      </c>
    </row>
    <row r="64761" spans="1:3">
      <c r="A64761" s="3">
        <v>21206920</v>
      </c>
      <c r="B64761" s="4">
        <v>42597.875</v>
      </c>
      <c r="C64761" s="5">
        <v>0</v>
      </c>
    </row>
    <row r="64762" spans="1:3">
      <c r="A64762" s="3">
        <v>21206920</v>
      </c>
      <c r="B64762" s="4">
        <v>42597.916666666664</v>
      </c>
      <c r="C64762" s="5">
        <v>0</v>
      </c>
    </row>
    <row r="64763" spans="1:3">
      <c r="A64763" s="3">
        <v>21206920</v>
      </c>
      <c r="B64763" s="4">
        <v>42597.958333333336</v>
      </c>
      <c r="C64763" s="5">
        <v>0</v>
      </c>
    </row>
    <row r="64764" spans="1:3">
      <c r="A64764" s="3">
        <v>21206920</v>
      </c>
      <c r="B64764" s="6">
        <v>42598</v>
      </c>
      <c r="C64764" s="5">
        <v>0</v>
      </c>
    </row>
    <row r="64765" spans="1:3">
      <c r="A64765" s="3">
        <v>21206920</v>
      </c>
      <c r="B64765" s="4">
        <v>42598.041666666664</v>
      </c>
      <c r="C64765" s="5">
        <v>0</v>
      </c>
    </row>
    <row r="64766" spans="1:3">
      <c r="A64766" s="3">
        <v>21206920</v>
      </c>
      <c r="B64766" s="4">
        <v>42598.083333333336</v>
      </c>
      <c r="C64766" s="5">
        <v>0</v>
      </c>
    </row>
    <row r="64767" spans="1:3">
      <c r="A64767" s="3">
        <v>21206920</v>
      </c>
      <c r="B64767" s="4">
        <v>42598.125</v>
      </c>
      <c r="C64767" s="5">
        <v>0</v>
      </c>
    </row>
    <row r="64768" spans="1:3">
      <c r="A64768" s="3">
        <v>21206920</v>
      </c>
      <c r="B64768" s="4">
        <v>42598.166666666664</v>
      </c>
      <c r="C64768" s="5">
        <v>0</v>
      </c>
    </row>
    <row r="64769" spans="1:3">
      <c r="A64769" s="3">
        <v>21206920</v>
      </c>
      <c r="B64769" s="4">
        <v>42598.208333333336</v>
      </c>
      <c r="C64769" s="5">
        <v>0</v>
      </c>
    </row>
    <row r="64770" spans="1:3">
      <c r="A64770" s="3">
        <v>21206920</v>
      </c>
      <c r="B64770" s="4">
        <v>42598.25</v>
      </c>
      <c r="C64770" s="5">
        <v>1.2224938875305624</v>
      </c>
    </row>
    <row r="64771" spans="1:3">
      <c r="A64771" s="3">
        <v>21206920</v>
      </c>
      <c r="B64771" s="4">
        <v>42598.291666666664</v>
      </c>
      <c r="C64771" s="5">
        <v>75.794621026894873</v>
      </c>
    </row>
    <row r="64772" spans="1:3">
      <c r="A64772" s="3">
        <v>21206920</v>
      </c>
      <c r="B64772" s="4">
        <v>42598.333333333336</v>
      </c>
      <c r="C64772" s="5">
        <v>176.039119804401</v>
      </c>
    </row>
    <row r="64773" spans="1:3">
      <c r="A64773" s="3">
        <v>21206920</v>
      </c>
      <c r="B64773" s="4">
        <v>42598.375</v>
      </c>
      <c r="C64773" s="5">
        <v>242.05378973105135</v>
      </c>
    </row>
    <row r="64774" spans="1:3">
      <c r="A64774" s="3">
        <v>21206920</v>
      </c>
      <c r="B64774" s="4">
        <v>42598.416666666664</v>
      </c>
      <c r="C64774" s="5">
        <v>400.97799511002449</v>
      </c>
    </row>
    <row r="64775" spans="1:3">
      <c r="A64775" s="3">
        <v>21206920</v>
      </c>
      <c r="B64775" s="4">
        <v>42598.458333333336</v>
      </c>
      <c r="C64775" s="5">
        <v>436.43031784841077</v>
      </c>
    </row>
    <row r="64776" spans="1:3">
      <c r="A64776" s="3">
        <v>21206920</v>
      </c>
      <c r="B64776" s="4">
        <v>42598.5</v>
      </c>
      <c r="C64776" s="5">
        <v>342.2982885085575</v>
      </c>
    </row>
    <row r="64777" spans="1:3">
      <c r="A64777" s="3">
        <v>21206920</v>
      </c>
      <c r="B64777" s="4">
        <v>42598.583333333336</v>
      </c>
      <c r="C64777" s="5">
        <v>267.72616136919316</v>
      </c>
    </row>
    <row r="64778" spans="1:3">
      <c r="A64778" s="3">
        <v>21206920</v>
      </c>
      <c r="B64778" s="4">
        <v>42598.625</v>
      </c>
      <c r="C64778" s="5">
        <v>128.36185819070906</v>
      </c>
    </row>
    <row r="64779" spans="1:3">
      <c r="A64779" s="3">
        <v>21206920</v>
      </c>
      <c r="B64779" s="4">
        <v>42598.666666666664</v>
      </c>
      <c r="C64779" s="5">
        <v>190.70904645476773</v>
      </c>
    </row>
    <row r="64780" spans="1:3">
      <c r="A64780" s="3">
        <v>21206920</v>
      </c>
      <c r="B64780" s="4">
        <v>42598.708333333336</v>
      </c>
      <c r="C64780" s="5">
        <v>162.5916870415648</v>
      </c>
    </row>
    <row r="64781" spans="1:3">
      <c r="A64781" s="3">
        <v>21206920</v>
      </c>
      <c r="B64781" s="4">
        <v>42598.75</v>
      </c>
      <c r="C64781" s="5">
        <v>106.35696821515893</v>
      </c>
    </row>
    <row r="64782" spans="1:3">
      <c r="A64782" s="3">
        <v>21206920</v>
      </c>
      <c r="B64782" s="4">
        <v>42598.791666666664</v>
      </c>
      <c r="C64782" s="5">
        <v>0</v>
      </c>
    </row>
    <row r="64783" spans="1:3">
      <c r="A64783" s="3">
        <v>21206920</v>
      </c>
      <c r="B64783" s="4">
        <v>42598.833333333336</v>
      </c>
      <c r="C64783" s="5">
        <v>0</v>
      </c>
    </row>
    <row r="64784" spans="1:3">
      <c r="A64784" s="3">
        <v>21206920</v>
      </c>
      <c r="B64784" s="4">
        <v>42598.875</v>
      </c>
      <c r="C64784" s="5">
        <v>0</v>
      </c>
    </row>
    <row r="64785" spans="1:3">
      <c r="A64785" s="3">
        <v>21206920</v>
      </c>
      <c r="B64785" s="4">
        <v>42598.916666666664</v>
      </c>
      <c r="C64785" s="5">
        <v>0</v>
      </c>
    </row>
    <row r="64786" spans="1:3">
      <c r="A64786" s="3">
        <v>21206920</v>
      </c>
      <c r="B64786" s="4">
        <v>42598.958333333336</v>
      </c>
      <c r="C64786" s="5">
        <v>0</v>
      </c>
    </row>
    <row r="64787" spans="1:3">
      <c r="A64787" s="3">
        <v>21206920</v>
      </c>
      <c r="B64787" s="6">
        <v>42599</v>
      </c>
      <c r="C64787" s="5">
        <v>0</v>
      </c>
    </row>
    <row r="64788" spans="1:3">
      <c r="A64788" s="3">
        <v>21206920</v>
      </c>
      <c r="B64788" s="4">
        <v>42599.041666666664</v>
      </c>
      <c r="C64788" s="5">
        <v>0</v>
      </c>
    </row>
    <row r="64789" spans="1:3">
      <c r="A64789" s="3">
        <v>21206920</v>
      </c>
      <c r="B64789" s="4">
        <v>42599.083333333336</v>
      </c>
      <c r="C64789" s="5">
        <v>0</v>
      </c>
    </row>
    <row r="64790" spans="1:3">
      <c r="A64790" s="3">
        <v>21206920</v>
      </c>
      <c r="B64790" s="4">
        <v>42599.125</v>
      </c>
      <c r="C64790" s="5">
        <v>0</v>
      </c>
    </row>
    <row r="64791" spans="1:3">
      <c r="A64791" s="3">
        <v>21206920</v>
      </c>
      <c r="B64791" s="4">
        <v>42599.166666666664</v>
      </c>
      <c r="C64791" s="5">
        <v>0</v>
      </c>
    </row>
    <row r="64792" spans="1:3">
      <c r="A64792" s="3">
        <v>21206920</v>
      </c>
      <c r="B64792" s="4">
        <v>42599.25</v>
      </c>
      <c r="C64792" s="5">
        <v>0</v>
      </c>
    </row>
    <row r="64793" spans="1:3">
      <c r="A64793" s="3">
        <v>21206920</v>
      </c>
      <c r="B64793" s="4">
        <v>42599.291666666664</v>
      </c>
      <c r="C64793" s="5">
        <v>12.224938875305623</v>
      </c>
    </row>
    <row r="64794" spans="1:3">
      <c r="A64794" s="3">
        <v>21206920</v>
      </c>
      <c r="B64794" s="4">
        <v>42599.333333333336</v>
      </c>
      <c r="C64794" s="5">
        <v>13.447432762836186</v>
      </c>
    </row>
    <row r="64795" spans="1:3">
      <c r="A64795" s="3">
        <v>21206920</v>
      </c>
      <c r="B64795" s="4">
        <v>42599.375</v>
      </c>
      <c r="C64795" s="5">
        <v>29.339853300733498</v>
      </c>
    </row>
    <row r="64796" spans="1:3">
      <c r="A64796" s="3">
        <v>21206920</v>
      </c>
      <c r="B64796" s="4">
        <v>42599.416666666664</v>
      </c>
      <c r="C64796" s="5">
        <v>244.49877750611248</v>
      </c>
    </row>
    <row r="64797" spans="1:3">
      <c r="A64797" s="3">
        <v>21206920</v>
      </c>
      <c r="B64797" s="4">
        <v>42599.458333333336</v>
      </c>
      <c r="C64797" s="5">
        <v>462.10268948655261</v>
      </c>
    </row>
    <row r="64798" spans="1:3">
      <c r="A64798" s="3">
        <v>21206920</v>
      </c>
      <c r="B64798" s="4">
        <v>42599.5</v>
      </c>
      <c r="C64798" s="5">
        <v>612.46943765281173</v>
      </c>
    </row>
    <row r="64799" spans="1:3">
      <c r="A64799" s="3">
        <v>21206920</v>
      </c>
      <c r="B64799" s="4">
        <v>42599.541666666664</v>
      </c>
      <c r="C64799" s="5">
        <v>759.16870415647929</v>
      </c>
    </row>
    <row r="64800" spans="1:3">
      <c r="A64800" s="3">
        <v>21206920</v>
      </c>
      <c r="B64800" s="4">
        <v>42599.583333333336</v>
      </c>
      <c r="C64800" s="5">
        <v>984.10757946210276</v>
      </c>
    </row>
    <row r="64801" spans="1:3">
      <c r="A64801" s="3">
        <v>21206920</v>
      </c>
      <c r="B64801" s="4">
        <v>42599.625</v>
      </c>
      <c r="C64801" s="5">
        <v>800.73349633251837</v>
      </c>
    </row>
    <row r="64802" spans="1:3">
      <c r="A64802" s="3">
        <v>21206920</v>
      </c>
      <c r="B64802" s="4">
        <v>42599.666666666664</v>
      </c>
      <c r="C64802" s="5">
        <v>213.93643031784842</v>
      </c>
    </row>
    <row r="64803" spans="1:3">
      <c r="A64803" s="3">
        <v>21206920</v>
      </c>
      <c r="B64803" s="4">
        <v>42599.708333333336</v>
      </c>
      <c r="C64803" s="5">
        <v>69.682151589242054</v>
      </c>
    </row>
    <row r="64804" spans="1:3">
      <c r="A64804" s="3">
        <v>21206920</v>
      </c>
      <c r="B64804" s="4">
        <v>42599.75</v>
      </c>
      <c r="C64804" s="5">
        <v>20.78239608801956</v>
      </c>
    </row>
    <row r="64805" spans="1:3">
      <c r="A64805" s="3">
        <v>21206920</v>
      </c>
      <c r="B64805" s="4">
        <v>42599.791666666664</v>
      </c>
      <c r="C64805" s="5">
        <v>0</v>
      </c>
    </row>
    <row r="64806" spans="1:3">
      <c r="A64806" s="3">
        <v>21206920</v>
      </c>
      <c r="B64806" s="4">
        <v>42599.833333333336</v>
      </c>
      <c r="C64806" s="5">
        <v>0</v>
      </c>
    </row>
    <row r="64807" spans="1:3">
      <c r="A64807" s="3">
        <v>21206920</v>
      </c>
      <c r="B64807" s="4">
        <v>42599.875</v>
      </c>
      <c r="C64807" s="5">
        <v>0</v>
      </c>
    </row>
    <row r="64808" spans="1:3">
      <c r="A64808" s="3">
        <v>21206920</v>
      </c>
      <c r="B64808" s="4">
        <v>42599.916666666664</v>
      </c>
      <c r="C64808" s="5">
        <v>0</v>
      </c>
    </row>
    <row r="64809" spans="1:3">
      <c r="A64809" s="3">
        <v>21206920</v>
      </c>
      <c r="B64809" s="4">
        <v>42599.958333333336</v>
      </c>
      <c r="C64809" s="5">
        <v>0</v>
      </c>
    </row>
    <row r="64810" spans="1:3">
      <c r="A64810" s="3">
        <v>21206920</v>
      </c>
      <c r="B64810" s="6">
        <v>42600</v>
      </c>
      <c r="C64810" s="5">
        <v>0</v>
      </c>
    </row>
    <row r="64811" spans="1:3">
      <c r="A64811" s="3">
        <v>21206920</v>
      </c>
      <c r="B64811" s="4">
        <v>42600.041666666664</v>
      </c>
      <c r="C64811" s="5">
        <v>0</v>
      </c>
    </row>
    <row r="64812" spans="1:3">
      <c r="A64812" s="3">
        <v>21206920</v>
      </c>
      <c r="B64812" s="4">
        <v>42600.083333333336</v>
      </c>
      <c r="C64812" s="5">
        <v>0</v>
      </c>
    </row>
    <row r="64813" spans="1:3">
      <c r="A64813" s="3">
        <v>21206920</v>
      </c>
      <c r="B64813" s="4">
        <v>42600.125</v>
      </c>
      <c r="C64813" s="5">
        <v>0</v>
      </c>
    </row>
    <row r="64814" spans="1:3">
      <c r="A64814" s="3">
        <v>21206920</v>
      </c>
      <c r="B64814" s="4">
        <v>42600.208333333336</v>
      </c>
      <c r="C64814" s="5">
        <v>0</v>
      </c>
    </row>
    <row r="64815" spans="1:3">
      <c r="A64815" s="3">
        <v>21206920</v>
      </c>
      <c r="B64815" s="4">
        <v>42600.25</v>
      </c>
      <c r="C64815" s="5">
        <v>1.2224938875305624</v>
      </c>
    </row>
    <row r="64816" spans="1:3">
      <c r="A64816" s="3">
        <v>21206920</v>
      </c>
      <c r="B64816" s="4">
        <v>42600.333333333336</v>
      </c>
      <c r="C64816" s="5">
        <v>67.237163814180931</v>
      </c>
    </row>
    <row r="64817" spans="1:3">
      <c r="A64817" s="3">
        <v>21206920</v>
      </c>
      <c r="B64817" s="4">
        <v>42600.375</v>
      </c>
      <c r="C64817" s="5">
        <v>354.52322738386312</v>
      </c>
    </row>
    <row r="64818" spans="1:3">
      <c r="A64818" s="3">
        <v>21206920</v>
      </c>
      <c r="B64818" s="4">
        <v>42600.416666666664</v>
      </c>
      <c r="C64818" s="5">
        <v>414.42542787286067</v>
      </c>
    </row>
    <row r="64819" spans="1:3">
      <c r="A64819" s="3">
        <v>21206920</v>
      </c>
      <c r="B64819" s="4">
        <v>42600.458333333336</v>
      </c>
      <c r="C64819" s="5">
        <v>326.40586797066015</v>
      </c>
    </row>
    <row r="64820" spans="1:3">
      <c r="A64820" s="3">
        <v>21206920</v>
      </c>
      <c r="B64820" s="4">
        <v>42600.5</v>
      </c>
      <c r="C64820" s="5">
        <v>447.43276283618587</v>
      </c>
    </row>
    <row r="64821" spans="1:3">
      <c r="A64821" s="3">
        <v>21206920</v>
      </c>
      <c r="B64821" s="4">
        <v>42600.541666666664</v>
      </c>
      <c r="C64821" s="5">
        <v>942.54278728606357</v>
      </c>
    </row>
    <row r="64822" spans="1:3">
      <c r="A64822" s="3">
        <v>21206920</v>
      </c>
      <c r="B64822" s="4">
        <v>42600.583333333336</v>
      </c>
      <c r="C64822" s="5">
        <v>259.16870415647924</v>
      </c>
    </row>
    <row r="64823" spans="1:3">
      <c r="A64823" s="3">
        <v>21206920</v>
      </c>
      <c r="B64823" s="4">
        <v>42600.625</v>
      </c>
      <c r="C64823" s="5">
        <v>158.92420537897311</v>
      </c>
    </row>
    <row r="64824" spans="1:3">
      <c r="A64824" s="3">
        <v>21206920</v>
      </c>
      <c r="B64824" s="4">
        <v>42600.666666666664</v>
      </c>
      <c r="C64824" s="5">
        <v>273.83863080684597</v>
      </c>
    </row>
    <row r="64825" spans="1:3">
      <c r="A64825" s="3">
        <v>21206920</v>
      </c>
      <c r="B64825" s="4">
        <v>42600.708333333336</v>
      </c>
      <c r="C64825" s="5">
        <v>152.81173594132031</v>
      </c>
    </row>
    <row r="64826" spans="1:3">
      <c r="A64826" s="3">
        <v>21206920</v>
      </c>
      <c r="B64826" s="4">
        <v>42600.75</v>
      </c>
      <c r="C64826" s="5">
        <v>34.229828850855746</v>
      </c>
    </row>
    <row r="64827" spans="1:3">
      <c r="A64827" s="3">
        <v>21206920</v>
      </c>
      <c r="B64827" s="4">
        <v>42600.791666666664</v>
      </c>
      <c r="C64827" s="5">
        <v>0</v>
      </c>
    </row>
    <row r="64828" spans="1:3">
      <c r="A64828" s="3">
        <v>21206920</v>
      </c>
      <c r="B64828" s="4">
        <v>42600.833333333336</v>
      </c>
      <c r="C64828" s="5">
        <v>0</v>
      </c>
    </row>
    <row r="64829" spans="1:3">
      <c r="A64829" s="3">
        <v>21206920</v>
      </c>
      <c r="B64829" s="4">
        <v>42600.875</v>
      </c>
      <c r="C64829" s="5">
        <v>0</v>
      </c>
    </row>
    <row r="64830" spans="1:3">
      <c r="A64830" s="3">
        <v>21206920</v>
      </c>
      <c r="B64830" s="4">
        <v>42600.916666666664</v>
      </c>
      <c r="C64830" s="5">
        <v>0</v>
      </c>
    </row>
    <row r="64831" spans="1:3">
      <c r="A64831" s="3">
        <v>21206920</v>
      </c>
      <c r="B64831" s="4">
        <v>42600.958333333336</v>
      </c>
      <c r="C64831" s="5">
        <v>0</v>
      </c>
    </row>
    <row r="64832" spans="1:3">
      <c r="A64832" s="3">
        <v>21206920</v>
      </c>
      <c r="B64832" s="6">
        <v>42601</v>
      </c>
      <c r="C64832" s="5">
        <v>0</v>
      </c>
    </row>
    <row r="64833" spans="1:3">
      <c r="A64833" s="3">
        <v>21206920</v>
      </c>
      <c r="B64833" s="4">
        <v>42601.041666666664</v>
      </c>
      <c r="C64833" s="5">
        <v>0</v>
      </c>
    </row>
    <row r="64834" spans="1:3">
      <c r="A64834" s="3">
        <v>21206920</v>
      </c>
      <c r="B64834" s="4">
        <v>42601.083333333336</v>
      </c>
      <c r="C64834" s="5">
        <v>0</v>
      </c>
    </row>
    <row r="64835" spans="1:3">
      <c r="A64835" s="3">
        <v>21206920</v>
      </c>
      <c r="B64835" s="4">
        <v>42601.125</v>
      </c>
      <c r="C64835" s="5">
        <v>0</v>
      </c>
    </row>
    <row r="64836" spans="1:3">
      <c r="A64836" s="3">
        <v>21206920</v>
      </c>
      <c r="B64836" s="4">
        <v>42601.208333333336</v>
      </c>
      <c r="C64836" s="5">
        <v>0</v>
      </c>
    </row>
    <row r="64837" spans="1:3">
      <c r="A64837" s="3">
        <v>21206920</v>
      </c>
      <c r="B64837" s="4">
        <v>42601.25</v>
      </c>
      <c r="C64837" s="5">
        <v>1.2224938875305624</v>
      </c>
    </row>
    <row r="64838" spans="1:3">
      <c r="A64838" s="3">
        <v>21206920</v>
      </c>
      <c r="B64838" s="4">
        <v>42601.291666666664</v>
      </c>
      <c r="C64838" s="5">
        <v>36.674816625916876</v>
      </c>
    </row>
    <row r="64839" spans="1:3">
      <c r="A64839" s="3">
        <v>21206920</v>
      </c>
      <c r="B64839" s="4">
        <v>42601.333333333336</v>
      </c>
      <c r="C64839" s="5">
        <v>83.12958435207824</v>
      </c>
    </row>
    <row r="64840" spans="1:3">
      <c r="A64840" s="3">
        <v>21206920</v>
      </c>
      <c r="B64840" s="4">
        <v>42601.375</v>
      </c>
      <c r="C64840" s="5">
        <v>204.15647921760393</v>
      </c>
    </row>
    <row r="64841" spans="1:3">
      <c r="A64841" s="3">
        <v>21206920</v>
      </c>
      <c r="B64841" s="4">
        <v>42601.416666666664</v>
      </c>
      <c r="C64841" s="5">
        <v>330.07334963325184</v>
      </c>
    </row>
    <row r="64842" spans="1:3">
      <c r="A64842" s="3">
        <v>21206920</v>
      </c>
      <c r="B64842" s="4">
        <v>42601.458333333336</v>
      </c>
      <c r="C64842" s="5">
        <v>381.41809290953546</v>
      </c>
    </row>
    <row r="64843" spans="1:3">
      <c r="A64843" s="3">
        <v>21206920</v>
      </c>
      <c r="B64843" s="4">
        <v>42601.5</v>
      </c>
      <c r="C64843" s="5">
        <v>556.23471882640592</v>
      </c>
    </row>
    <row r="64844" spans="1:3">
      <c r="A64844" s="3">
        <v>21206920</v>
      </c>
      <c r="B64844" s="4">
        <v>42601.541666666664</v>
      </c>
      <c r="C64844" s="5">
        <v>500.00000000000006</v>
      </c>
    </row>
    <row r="64845" spans="1:3">
      <c r="A64845" s="3">
        <v>21206920</v>
      </c>
      <c r="B64845" s="4">
        <v>42601.708333333336</v>
      </c>
      <c r="C64845" s="5">
        <v>129.58435207823962</v>
      </c>
    </row>
    <row r="64846" spans="1:3">
      <c r="A64846" s="3">
        <v>21206920</v>
      </c>
      <c r="B64846" s="4">
        <v>42601.75</v>
      </c>
      <c r="C64846" s="5">
        <v>67.237163814180931</v>
      </c>
    </row>
    <row r="64847" spans="1:3">
      <c r="A64847" s="3">
        <v>21206920</v>
      </c>
      <c r="B64847" s="4">
        <v>42601.958333333336</v>
      </c>
      <c r="C64847" s="5">
        <v>0</v>
      </c>
    </row>
    <row r="64848" spans="1:3">
      <c r="A64848" s="3">
        <v>21206920</v>
      </c>
      <c r="B64848" s="6">
        <v>42602</v>
      </c>
      <c r="C64848" s="5">
        <v>0</v>
      </c>
    </row>
    <row r="64849" spans="1:3">
      <c r="A64849" s="3">
        <v>21206920</v>
      </c>
      <c r="B64849" s="4">
        <v>42602.416666666664</v>
      </c>
      <c r="C64849" s="5">
        <v>220.04889975550122</v>
      </c>
    </row>
    <row r="64850" spans="1:3">
      <c r="A64850" s="3">
        <v>21206920</v>
      </c>
      <c r="B64850" s="4">
        <v>42602.458333333336</v>
      </c>
      <c r="C64850" s="5">
        <v>469.43765281173597</v>
      </c>
    </row>
    <row r="64851" spans="1:3">
      <c r="A64851" s="3">
        <v>21206920</v>
      </c>
      <c r="B64851" s="4">
        <v>42602.5</v>
      </c>
      <c r="C64851" s="5">
        <v>776.28361858190715</v>
      </c>
    </row>
    <row r="64852" spans="1:3">
      <c r="A64852" s="3">
        <v>21206920</v>
      </c>
      <c r="B64852" s="4">
        <v>42602.541666666664</v>
      </c>
      <c r="C64852" s="5">
        <v>954.7677261613693</v>
      </c>
    </row>
    <row r="64853" spans="1:3">
      <c r="A64853" s="3">
        <v>21206920</v>
      </c>
      <c r="B64853" s="4">
        <v>42602.583333333336</v>
      </c>
      <c r="C64853" s="5">
        <v>1020.7823960880196</v>
      </c>
    </row>
    <row r="64854" spans="1:3">
      <c r="A64854" s="3">
        <v>21206920</v>
      </c>
      <c r="B64854" s="4">
        <v>42602.625</v>
      </c>
      <c r="C64854" s="5">
        <v>911.9804400977996</v>
      </c>
    </row>
    <row r="64855" spans="1:3">
      <c r="A64855" s="3">
        <v>21206920</v>
      </c>
      <c r="B64855" s="4">
        <v>42602.666666666664</v>
      </c>
      <c r="C64855" s="5">
        <v>663.81418092909541</v>
      </c>
    </row>
    <row r="64856" spans="1:3">
      <c r="A64856" s="3">
        <v>21206920</v>
      </c>
      <c r="B64856" s="4">
        <v>42602.708333333336</v>
      </c>
      <c r="C64856" s="5">
        <v>369.19315403422985</v>
      </c>
    </row>
    <row r="64857" spans="1:3">
      <c r="A64857" s="3">
        <v>21206920</v>
      </c>
      <c r="B64857" s="4">
        <v>42602.75</v>
      </c>
      <c r="C64857" s="5">
        <v>97.799511002444987</v>
      </c>
    </row>
    <row r="64858" spans="1:3">
      <c r="A64858" s="3">
        <v>21206920</v>
      </c>
      <c r="B64858" s="4">
        <v>42602.791666666664</v>
      </c>
      <c r="C64858" s="5">
        <v>0</v>
      </c>
    </row>
    <row r="64859" spans="1:3">
      <c r="A64859" s="3">
        <v>21206920</v>
      </c>
      <c r="B64859" s="4">
        <v>42602.833333333336</v>
      </c>
      <c r="C64859" s="5">
        <v>0</v>
      </c>
    </row>
    <row r="64860" spans="1:3">
      <c r="A64860" s="3">
        <v>21206920</v>
      </c>
      <c r="B64860" s="4">
        <v>42602.875</v>
      </c>
      <c r="C64860" s="5">
        <v>0</v>
      </c>
    </row>
    <row r="64861" spans="1:3">
      <c r="A64861" s="3">
        <v>21206920</v>
      </c>
      <c r="B64861" s="4">
        <v>42602.916666666664</v>
      </c>
      <c r="C64861" s="5">
        <v>0</v>
      </c>
    </row>
    <row r="64862" spans="1:3">
      <c r="A64862" s="3">
        <v>21206920</v>
      </c>
      <c r="B64862" s="4">
        <v>42602.958333333336</v>
      </c>
      <c r="C64862" s="5">
        <v>0</v>
      </c>
    </row>
    <row r="64863" spans="1:3">
      <c r="A64863" s="3">
        <v>21206920</v>
      </c>
      <c r="B64863" s="6">
        <v>42603</v>
      </c>
      <c r="C64863" s="5">
        <v>0</v>
      </c>
    </row>
    <row r="64864" spans="1:3">
      <c r="A64864" s="3">
        <v>21206920</v>
      </c>
      <c r="B64864" s="4">
        <v>42603.041666666664</v>
      </c>
      <c r="C64864" s="5">
        <v>0</v>
      </c>
    </row>
    <row r="64865" spans="1:3">
      <c r="A64865" s="3">
        <v>21206920</v>
      </c>
      <c r="B64865" s="4">
        <v>42603.083333333336</v>
      </c>
      <c r="C64865" s="5">
        <v>0</v>
      </c>
    </row>
    <row r="64866" spans="1:3">
      <c r="A64866" s="3">
        <v>21206920</v>
      </c>
      <c r="B64866" s="4">
        <v>42603.125</v>
      </c>
      <c r="C64866" s="5">
        <v>0</v>
      </c>
    </row>
    <row r="64867" spans="1:3">
      <c r="A64867" s="3">
        <v>21206920</v>
      </c>
      <c r="B64867" s="4">
        <v>42603.166666666664</v>
      </c>
      <c r="C64867" s="5">
        <v>0</v>
      </c>
    </row>
    <row r="64868" spans="1:3">
      <c r="A64868" s="3">
        <v>21206920</v>
      </c>
      <c r="B64868" s="4">
        <v>42603.25</v>
      </c>
      <c r="C64868" s="5">
        <v>0</v>
      </c>
    </row>
    <row r="64869" spans="1:3">
      <c r="A64869" s="3">
        <v>21206920</v>
      </c>
      <c r="B64869" s="4">
        <v>42603.291666666664</v>
      </c>
      <c r="C64869" s="5">
        <v>28.117359413202937</v>
      </c>
    </row>
    <row r="64870" spans="1:3">
      <c r="A64870" s="3">
        <v>21206920</v>
      </c>
      <c r="B64870" s="4">
        <v>42603.333333333336</v>
      </c>
      <c r="C64870" s="5">
        <v>129.58435207823962</v>
      </c>
    </row>
    <row r="64871" spans="1:3">
      <c r="A64871" s="3">
        <v>21206920</v>
      </c>
      <c r="B64871" s="4">
        <v>42603.375</v>
      </c>
      <c r="C64871" s="5">
        <v>135.69682151589242</v>
      </c>
    </row>
    <row r="64872" spans="1:3">
      <c r="A64872" s="3">
        <v>21206920</v>
      </c>
      <c r="B64872" s="4">
        <v>42603.416666666664</v>
      </c>
      <c r="C64872" s="5">
        <v>179.70660146699268</v>
      </c>
    </row>
    <row r="64873" spans="1:3">
      <c r="A64873" s="3">
        <v>21206920</v>
      </c>
      <c r="B64873" s="4">
        <v>42603.5</v>
      </c>
      <c r="C64873" s="5">
        <v>597.799511002445</v>
      </c>
    </row>
    <row r="64874" spans="1:3">
      <c r="A64874" s="3">
        <v>21206920</v>
      </c>
      <c r="B64874" s="4">
        <v>42603.541666666664</v>
      </c>
      <c r="C64874" s="5">
        <v>416.87041564792179</v>
      </c>
    </row>
    <row r="64875" spans="1:3">
      <c r="A64875" s="3">
        <v>21206920</v>
      </c>
      <c r="B64875" s="4">
        <v>42603.583333333336</v>
      </c>
      <c r="C64875" s="5">
        <v>605.13447432762837</v>
      </c>
    </row>
    <row r="64876" spans="1:3">
      <c r="A64876" s="3">
        <v>21206920</v>
      </c>
      <c r="B64876" s="4">
        <v>42603.625</v>
      </c>
      <c r="C64876" s="5">
        <v>518.33740831295847</v>
      </c>
    </row>
    <row r="64877" spans="1:3">
      <c r="A64877" s="3">
        <v>21206920</v>
      </c>
      <c r="B64877" s="4">
        <v>42603.666666666664</v>
      </c>
      <c r="C64877" s="5">
        <v>508.55745721271398</v>
      </c>
    </row>
    <row r="64878" spans="1:3">
      <c r="A64878" s="3">
        <v>21206920</v>
      </c>
      <c r="B64878" s="4">
        <v>42603.708333333336</v>
      </c>
      <c r="C64878" s="5">
        <v>221.27139364303179</v>
      </c>
    </row>
    <row r="64879" spans="1:3">
      <c r="A64879" s="3">
        <v>21206920</v>
      </c>
      <c r="B64879" s="4">
        <v>42603.75</v>
      </c>
      <c r="C64879" s="5">
        <v>23.227383863080686</v>
      </c>
    </row>
    <row r="64880" spans="1:3">
      <c r="A64880" s="3">
        <v>21206920</v>
      </c>
      <c r="B64880" s="4">
        <v>42603.791666666664</v>
      </c>
      <c r="C64880" s="5">
        <v>0</v>
      </c>
    </row>
    <row r="64881" spans="1:3">
      <c r="A64881" s="3">
        <v>21206920</v>
      </c>
      <c r="B64881" s="4">
        <v>42603.833333333336</v>
      </c>
      <c r="C64881" s="5">
        <v>0</v>
      </c>
    </row>
    <row r="64882" spans="1:3">
      <c r="A64882" s="3">
        <v>21206920</v>
      </c>
      <c r="B64882" s="4">
        <v>42603.875</v>
      </c>
      <c r="C64882" s="5">
        <v>0</v>
      </c>
    </row>
    <row r="64883" spans="1:3">
      <c r="A64883" s="3">
        <v>21206920</v>
      </c>
      <c r="B64883" s="4">
        <v>42603.916666666664</v>
      </c>
      <c r="C64883" s="5">
        <v>0</v>
      </c>
    </row>
    <row r="64884" spans="1:3">
      <c r="A64884" s="3">
        <v>21206920</v>
      </c>
      <c r="B64884" s="4">
        <v>42603.958333333336</v>
      </c>
      <c r="C64884" s="5">
        <v>0</v>
      </c>
    </row>
    <row r="64885" spans="1:3">
      <c r="A64885" s="3">
        <v>21206920</v>
      </c>
      <c r="B64885" s="6">
        <v>42604</v>
      </c>
      <c r="C64885" s="5">
        <v>0</v>
      </c>
    </row>
    <row r="64886" spans="1:3">
      <c r="A64886" s="3">
        <v>21206920</v>
      </c>
      <c r="B64886" s="4">
        <v>42604.041666666664</v>
      </c>
      <c r="C64886" s="5">
        <v>0</v>
      </c>
    </row>
    <row r="64887" spans="1:3">
      <c r="A64887" s="3">
        <v>21206920</v>
      </c>
      <c r="B64887" s="4">
        <v>42604.083333333336</v>
      </c>
      <c r="C64887" s="5">
        <v>0</v>
      </c>
    </row>
    <row r="64888" spans="1:3">
      <c r="A64888" s="3">
        <v>21206920</v>
      </c>
      <c r="B64888" s="4">
        <v>42604.125</v>
      </c>
      <c r="C64888" s="5">
        <v>0</v>
      </c>
    </row>
    <row r="64889" spans="1:3">
      <c r="A64889" s="3">
        <v>21206920</v>
      </c>
      <c r="B64889" s="4">
        <v>42604.208333333336</v>
      </c>
      <c r="C64889" s="5">
        <v>0</v>
      </c>
    </row>
    <row r="64890" spans="1:3">
      <c r="A64890" s="3">
        <v>21206920</v>
      </c>
      <c r="B64890" s="4">
        <v>42604.25</v>
      </c>
      <c r="C64890" s="5">
        <v>0</v>
      </c>
    </row>
    <row r="64891" spans="1:3">
      <c r="A64891" s="3">
        <v>21206920</v>
      </c>
      <c r="B64891" s="4">
        <v>42604.291666666664</v>
      </c>
      <c r="C64891" s="5">
        <v>36.674816625916876</v>
      </c>
    </row>
    <row r="64892" spans="1:3">
      <c r="A64892" s="3">
        <v>21206920</v>
      </c>
      <c r="B64892" s="4">
        <v>42604.333333333336</v>
      </c>
      <c r="C64892" s="5">
        <v>182.1515892420538</v>
      </c>
    </row>
    <row r="64893" spans="1:3">
      <c r="A64893" s="3">
        <v>21206920</v>
      </c>
      <c r="B64893" s="4">
        <v>42604.375</v>
      </c>
      <c r="C64893" s="5">
        <v>172.37163814180931</v>
      </c>
    </row>
    <row r="64894" spans="1:3">
      <c r="A64894" s="3">
        <v>21206920</v>
      </c>
      <c r="B64894" s="4">
        <v>42604.416666666664</v>
      </c>
      <c r="C64894" s="5">
        <v>218.82640586797066</v>
      </c>
    </row>
    <row r="64895" spans="1:3">
      <c r="A64895" s="3">
        <v>21206920</v>
      </c>
      <c r="B64895" s="4">
        <v>42604.458333333336</v>
      </c>
      <c r="C64895" s="5">
        <v>422.98288508557459</v>
      </c>
    </row>
    <row r="64896" spans="1:3">
      <c r="A64896" s="3">
        <v>21206920</v>
      </c>
      <c r="B64896" s="4">
        <v>42604.5</v>
      </c>
      <c r="C64896" s="5">
        <v>404.64547677261618</v>
      </c>
    </row>
    <row r="64897" spans="1:3">
      <c r="A64897" s="3">
        <v>21206920</v>
      </c>
      <c r="B64897" s="4">
        <v>42604.541666666664</v>
      </c>
      <c r="C64897" s="5">
        <v>718.82640586797072</v>
      </c>
    </row>
    <row r="64898" spans="1:3">
      <c r="A64898" s="3">
        <v>21206920</v>
      </c>
      <c r="B64898" s="4">
        <v>42604.583333333336</v>
      </c>
      <c r="C64898" s="5">
        <v>341.07579462102694</v>
      </c>
    </row>
    <row r="64899" spans="1:3">
      <c r="A64899" s="3">
        <v>21206920</v>
      </c>
      <c r="B64899" s="4">
        <v>42604.625</v>
      </c>
      <c r="C64899" s="5">
        <v>232.27383863080686</v>
      </c>
    </row>
    <row r="64900" spans="1:3">
      <c r="A64900" s="3">
        <v>21206920</v>
      </c>
      <c r="B64900" s="4">
        <v>42604.666666666664</v>
      </c>
      <c r="C64900" s="5">
        <v>378.97310513447434</v>
      </c>
    </row>
    <row r="64901" spans="1:3">
      <c r="A64901" s="3">
        <v>21206920</v>
      </c>
      <c r="B64901" s="4">
        <v>42604.708333333336</v>
      </c>
      <c r="C64901" s="5">
        <v>251.83374083129587</v>
      </c>
    </row>
    <row r="64902" spans="1:3">
      <c r="A64902" s="3">
        <v>21206920</v>
      </c>
      <c r="B64902" s="4">
        <v>42604.75</v>
      </c>
      <c r="C64902" s="5">
        <v>40.342298288508559</v>
      </c>
    </row>
    <row r="64903" spans="1:3">
      <c r="A64903" s="3">
        <v>21206920</v>
      </c>
      <c r="B64903" s="4">
        <v>42604.791666666664</v>
      </c>
      <c r="C64903" s="5">
        <v>0</v>
      </c>
    </row>
    <row r="64904" spans="1:3">
      <c r="A64904" s="3">
        <v>21206920</v>
      </c>
      <c r="B64904" s="4">
        <v>42604.833333333336</v>
      </c>
      <c r="C64904" s="5">
        <v>0</v>
      </c>
    </row>
    <row r="64905" spans="1:3">
      <c r="A64905" s="3">
        <v>21206920</v>
      </c>
      <c r="B64905" s="4">
        <v>42604.875</v>
      </c>
      <c r="C64905" s="5">
        <v>0</v>
      </c>
    </row>
    <row r="64906" spans="1:3">
      <c r="A64906" s="3">
        <v>21206920</v>
      </c>
      <c r="B64906" s="4">
        <v>42604.916666666664</v>
      </c>
      <c r="C64906" s="5">
        <v>0</v>
      </c>
    </row>
    <row r="64907" spans="1:3">
      <c r="A64907" s="3">
        <v>21206920</v>
      </c>
      <c r="B64907" s="4">
        <v>42604.958333333336</v>
      </c>
      <c r="C64907" s="5">
        <v>0</v>
      </c>
    </row>
    <row r="64908" spans="1:3">
      <c r="A64908" s="3">
        <v>21206920</v>
      </c>
      <c r="B64908" s="6">
        <v>42605</v>
      </c>
      <c r="C64908" s="5">
        <v>0</v>
      </c>
    </row>
    <row r="64909" spans="1:3">
      <c r="A64909" s="3">
        <v>21206920</v>
      </c>
      <c r="B64909" s="4">
        <v>42605.041666666664</v>
      </c>
      <c r="C64909" s="5">
        <v>0</v>
      </c>
    </row>
    <row r="64910" spans="1:3">
      <c r="A64910" s="3">
        <v>21206920</v>
      </c>
      <c r="B64910" s="4">
        <v>42605.083333333336</v>
      </c>
      <c r="C64910" s="5">
        <v>0</v>
      </c>
    </row>
    <row r="64911" spans="1:3">
      <c r="A64911" s="3">
        <v>21206920</v>
      </c>
      <c r="B64911" s="4">
        <v>42605.208333333336</v>
      </c>
      <c r="C64911" s="5">
        <v>0</v>
      </c>
    </row>
    <row r="64912" spans="1:3">
      <c r="A64912" s="3">
        <v>21206920</v>
      </c>
      <c r="B64912" s="4">
        <v>42605.25</v>
      </c>
      <c r="C64912" s="5">
        <v>1.2224938875305624</v>
      </c>
    </row>
    <row r="64913" spans="1:3">
      <c r="A64913" s="3">
        <v>21206920</v>
      </c>
      <c r="B64913" s="4">
        <v>42605.375</v>
      </c>
      <c r="C64913" s="5">
        <v>693.15403422982888</v>
      </c>
    </row>
    <row r="64914" spans="1:3">
      <c r="A64914" s="3">
        <v>21206920</v>
      </c>
      <c r="B64914" s="4">
        <v>42605.416666666664</v>
      </c>
      <c r="C64914" s="5">
        <v>893.64303178484113</v>
      </c>
    </row>
    <row r="64915" spans="1:3">
      <c r="A64915" s="3">
        <v>21206920</v>
      </c>
      <c r="B64915" s="4">
        <v>42605.458333333336</v>
      </c>
      <c r="C64915" s="5">
        <v>787.28606356968226</v>
      </c>
    </row>
    <row r="64916" spans="1:3">
      <c r="A64916" s="3">
        <v>21206920</v>
      </c>
      <c r="B64916" s="4">
        <v>42605.541666666664</v>
      </c>
      <c r="C64916" s="5">
        <v>525.67237163814184</v>
      </c>
    </row>
    <row r="64917" spans="1:3">
      <c r="A64917" s="3">
        <v>21206920</v>
      </c>
      <c r="B64917" s="4">
        <v>42605.583333333336</v>
      </c>
      <c r="C64917" s="5">
        <v>371.63814180929097</v>
      </c>
    </row>
    <row r="64918" spans="1:3">
      <c r="A64918" s="3">
        <v>21206920</v>
      </c>
      <c r="B64918" s="4">
        <v>42605.625</v>
      </c>
      <c r="C64918" s="5">
        <v>353.30073349633255</v>
      </c>
    </row>
    <row r="64919" spans="1:3">
      <c r="A64919" s="3">
        <v>21206920</v>
      </c>
      <c r="B64919" s="4">
        <v>42605.666666666664</v>
      </c>
      <c r="C64919" s="5">
        <v>638.14180929095357</v>
      </c>
    </row>
    <row r="64920" spans="1:3">
      <c r="A64920" s="3">
        <v>21206920</v>
      </c>
      <c r="B64920" s="4">
        <v>42605.708333333336</v>
      </c>
      <c r="C64920" s="5">
        <v>334.96332518337408</v>
      </c>
    </row>
    <row r="64921" spans="1:3">
      <c r="A64921" s="3">
        <v>21206920</v>
      </c>
      <c r="B64921" s="4">
        <v>42605.75</v>
      </c>
      <c r="C64921" s="5">
        <v>68.459657701711492</v>
      </c>
    </row>
    <row r="64922" spans="1:3">
      <c r="A64922" s="3">
        <v>21206920</v>
      </c>
      <c r="B64922" s="4">
        <v>42605.791666666664</v>
      </c>
      <c r="C64922" s="5">
        <v>0</v>
      </c>
    </row>
    <row r="64923" spans="1:3">
      <c r="A64923" s="3">
        <v>21206920</v>
      </c>
      <c r="B64923" s="4">
        <v>42605.833333333336</v>
      </c>
      <c r="C64923" s="5">
        <v>0</v>
      </c>
    </row>
    <row r="64924" spans="1:3">
      <c r="A64924" s="3">
        <v>21206920</v>
      </c>
      <c r="B64924" s="4">
        <v>42605.875</v>
      </c>
      <c r="C64924" s="5">
        <v>0</v>
      </c>
    </row>
    <row r="64925" spans="1:3">
      <c r="A64925" s="3">
        <v>21206920</v>
      </c>
      <c r="B64925" s="4">
        <v>42605.916666666664</v>
      </c>
      <c r="C64925" s="5">
        <v>0</v>
      </c>
    </row>
    <row r="64926" spans="1:3">
      <c r="A64926" s="3">
        <v>21206920</v>
      </c>
      <c r="B64926" s="4">
        <v>42605.958333333336</v>
      </c>
      <c r="C64926" s="5">
        <v>0</v>
      </c>
    </row>
    <row r="64927" spans="1:3">
      <c r="A64927" s="3">
        <v>21206920</v>
      </c>
      <c r="B64927" s="6">
        <v>42606</v>
      </c>
      <c r="C64927" s="5">
        <v>0</v>
      </c>
    </row>
    <row r="64928" spans="1:3">
      <c r="A64928" s="3">
        <v>21206920</v>
      </c>
      <c r="B64928" s="4">
        <v>42606.041666666664</v>
      </c>
      <c r="C64928" s="5">
        <v>0</v>
      </c>
    </row>
    <row r="64929" spans="1:3">
      <c r="A64929" s="3">
        <v>21206920</v>
      </c>
      <c r="B64929" s="4">
        <v>42606.083333333336</v>
      </c>
      <c r="C64929" s="5">
        <v>0</v>
      </c>
    </row>
    <row r="64930" spans="1:3">
      <c r="A64930" s="3">
        <v>21206920</v>
      </c>
      <c r="B64930" s="4">
        <v>42606.125</v>
      </c>
      <c r="C64930" s="5">
        <v>0</v>
      </c>
    </row>
    <row r="64931" spans="1:3">
      <c r="A64931" s="3">
        <v>21206920</v>
      </c>
      <c r="B64931" s="4">
        <v>42606.208333333336</v>
      </c>
      <c r="C64931" s="5">
        <v>0</v>
      </c>
    </row>
    <row r="64932" spans="1:3">
      <c r="A64932" s="3">
        <v>21206920</v>
      </c>
      <c r="B64932" s="4">
        <v>42606.25</v>
      </c>
      <c r="C64932" s="5">
        <v>0</v>
      </c>
    </row>
    <row r="64933" spans="1:3">
      <c r="A64933" s="3">
        <v>21206920</v>
      </c>
      <c r="B64933" s="4">
        <v>42606.291666666664</v>
      </c>
      <c r="C64933" s="5">
        <v>57.457212713936435</v>
      </c>
    </row>
    <row r="64934" spans="1:3">
      <c r="A64934" s="3">
        <v>21206920</v>
      </c>
      <c r="B64934" s="4">
        <v>42606.333333333336</v>
      </c>
      <c r="C64934" s="5">
        <v>400.97799511002449</v>
      </c>
    </row>
    <row r="64935" spans="1:3">
      <c r="A64935" s="3">
        <v>21206920</v>
      </c>
      <c r="B64935" s="4">
        <v>42606.375</v>
      </c>
      <c r="C64935" s="5">
        <v>470.66014669926653</v>
      </c>
    </row>
    <row r="64936" spans="1:3">
      <c r="A64936" s="3">
        <v>21206920</v>
      </c>
      <c r="B64936" s="4">
        <v>42606.416666666664</v>
      </c>
      <c r="C64936" s="5">
        <v>251.83374083129587</v>
      </c>
    </row>
    <row r="64937" spans="1:3">
      <c r="A64937" s="3">
        <v>21206920</v>
      </c>
      <c r="B64937" s="4">
        <v>42606.458333333336</v>
      </c>
      <c r="C64937" s="5">
        <v>365.52567237163817</v>
      </c>
    </row>
    <row r="64938" spans="1:3">
      <c r="A64938" s="3">
        <v>21206920</v>
      </c>
      <c r="B64938" s="4">
        <v>42606.5</v>
      </c>
      <c r="C64938" s="5">
        <v>281.17359413202934</v>
      </c>
    </row>
    <row r="64939" spans="1:3">
      <c r="A64939" s="3">
        <v>21206920</v>
      </c>
      <c r="B64939" s="4">
        <v>42606.541666666664</v>
      </c>
      <c r="C64939" s="5">
        <v>228.60635696821518</v>
      </c>
    </row>
    <row r="64940" spans="1:3">
      <c r="A64940" s="3">
        <v>21206920</v>
      </c>
      <c r="B64940" s="4">
        <v>42606.583333333336</v>
      </c>
      <c r="C64940" s="5">
        <v>525.67237163814184</v>
      </c>
    </row>
    <row r="64941" spans="1:3">
      <c r="A64941" s="3">
        <v>21206920</v>
      </c>
      <c r="B64941" s="4">
        <v>42606.625</v>
      </c>
      <c r="C64941" s="5">
        <v>327.62836185819071</v>
      </c>
    </row>
    <row r="64942" spans="1:3">
      <c r="A64942" s="3">
        <v>21206920</v>
      </c>
      <c r="B64942" s="4">
        <v>42606.666666666664</v>
      </c>
      <c r="C64942" s="5">
        <v>200.48899755501225</v>
      </c>
    </row>
    <row r="64943" spans="1:3">
      <c r="A64943" s="3">
        <v>21206920</v>
      </c>
      <c r="B64943" s="4">
        <v>42606.708333333336</v>
      </c>
      <c r="C64943" s="5">
        <v>84.352078239608801</v>
      </c>
    </row>
    <row r="64944" spans="1:3">
      <c r="A64944" s="3">
        <v>21206920</v>
      </c>
      <c r="B64944" s="4">
        <v>42606.75</v>
      </c>
      <c r="C64944" s="5">
        <v>47.677261613691932</v>
      </c>
    </row>
    <row r="64945" spans="1:3">
      <c r="A64945" s="3">
        <v>21206920</v>
      </c>
      <c r="B64945" s="4">
        <v>42606.791666666664</v>
      </c>
      <c r="C64945" s="5">
        <v>1.2224938875305624</v>
      </c>
    </row>
    <row r="64946" spans="1:3">
      <c r="A64946" s="3">
        <v>21206920</v>
      </c>
      <c r="B64946" s="4">
        <v>42606.833333333336</v>
      </c>
      <c r="C64946" s="5">
        <v>0</v>
      </c>
    </row>
    <row r="64947" spans="1:3">
      <c r="A64947" s="3">
        <v>21206920</v>
      </c>
      <c r="B64947" s="4">
        <v>42606.875</v>
      </c>
      <c r="C64947" s="5">
        <v>0</v>
      </c>
    </row>
    <row r="64948" spans="1:3">
      <c r="A64948" s="3">
        <v>21206920</v>
      </c>
      <c r="B64948" s="4">
        <v>42606.916666666664</v>
      </c>
      <c r="C64948" s="5">
        <v>0</v>
      </c>
    </row>
    <row r="64949" spans="1:3">
      <c r="A64949" s="3">
        <v>21206920</v>
      </c>
      <c r="B64949" s="4">
        <v>42606.958333333336</v>
      </c>
      <c r="C64949" s="5">
        <v>0</v>
      </c>
    </row>
    <row r="64950" spans="1:3">
      <c r="A64950" s="3">
        <v>21206920</v>
      </c>
      <c r="B64950" s="6">
        <v>42607</v>
      </c>
      <c r="C64950" s="5">
        <v>0</v>
      </c>
    </row>
    <row r="64951" spans="1:3">
      <c r="A64951" s="3">
        <v>21206920</v>
      </c>
      <c r="B64951" s="4">
        <v>42607.166666666664</v>
      </c>
      <c r="C64951" s="5">
        <v>0</v>
      </c>
    </row>
    <row r="64952" spans="1:3">
      <c r="A64952" s="3">
        <v>21206920</v>
      </c>
      <c r="B64952" s="4">
        <v>42607.208333333336</v>
      </c>
      <c r="C64952" s="5">
        <v>0</v>
      </c>
    </row>
    <row r="64953" spans="1:3">
      <c r="A64953" s="3">
        <v>21206920</v>
      </c>
      <c r="B64953" s="4">
        <v>42607.25</v>
      </c>
      <c r="C64953" s="5">
        <v>0</v>
      </c>
    </row>
    <row r="64954" spans="1:3">
      <c r="A64954" s="3">
        <v>21206920</v>
      </c>
      <c r="B64954" s="4">
        <v>42607.291666666664</v>
      </c>
      <c r="C64954" s="5">
        <v>95.354523227383865</v>
      </c>
    </row>
    <row r="64955" spans="1:3">
      <c r="A64955" s="3">
        <v>21206920</v>
      </c>
      <c r="B64955" s="4">
        <v>42607.333333333336</v>
      </c>
      <c r="C64955" s="5">
        <v>320.29339853300735</v>
      </c>
    </row>
    <row r="64956" spans="1:3">
      <c r="A64956" s="3">
        <v>21206920</v>
      </c>
      <c r="B64956" s="4">
        <v>42607.375</v>
      </c>
      <c r="C64956" s="5">
        <v>531.7848410757947</v>
      </c>
    </row>
    <row r="64957" spans="1:3">
      <c r="A64957" s="3">
        <v>21206920</v>
      </c>
      <c r="B64957" s="4">
        <v>42607.416666666664</v>
      </c>
      <c r="C64957" s="5">
        <v>492.66503667481663</v>
      </c>
    </row>
    <row r="64958" spans="1:3">
      <c r="A64958" s="3">
        <v>21206920</v>
      </c>
      <c r="B64958" s="4">
        <v>42607.458333333336</v>
      </c>
      <c r="C64958" s="5">
        <v>603.91198044009786</v>
      </c>
    </row>
    <row r="64959" spans="1:3">
      <c r="A64959" s="3">
        <v>21206920</v>
      </c>
      <c r="B64959" s="4">
        <v>42607.5</v>
      </c>
      <c r="C64959" s="5">
        <v>535.45232273838633</v>
      </c>
    </row>
    <row r="64960" spans="1:3">
      <c r="A64960" s="3">
        <v>21206920</v>
      </c>
      <c r="B64960" s="4">
        <v>42607.541666666664</v>
      </c>
      <c r="C64960" s="5">
        <v>772.61613691931541</v>
      </c>
    </row>
    <row r="64961" spans="1:3">
      <c r="A64961" s="3">
        <v>21206920</v>
      </c>
      <c r="B64961" s="4">
        <v>42607.583333333336</v>
      </c>
      <c r="C64961" s="5">
        <v>770.17114914425429</v>
      </c>
    </row>
    <row r="64962" spans="1:3">
      <c r="A64962" s="3">
        <v>21206920</v>
      </c>
      <c r="B64962" s="4">
        <v>42607.625</v>
      </c>
      <c r="C64962" s="5">
        <v>577.01711491442552</v>
      </c>
    </row>
    <row r="64963" spans="1:3">
      <c r="A64963" s="3">
        <v>21206920</v>
      </c>
      <c r="B64963" s="4">
        <v>42607.666666666664</v>
      </c>
      <c r="C64963" s="5">
        <v>422.98288508557459</v>
      </c>
    </row>
    <row r="64964" spans="1:3">
      <c r="A64964" s="3">
        <v>21206920</v>
      </c>
      <c r="B64964" s="4">
        <v>42607.708333333336</v>
      </c>
      <c r="C64964" s="5">
        <v>140.58679706601467</v>
      </c>
    </row>
    <row r="64965" spans="1:3">
      <c r="A64965" s="3">
        <v>21206920</v>
      </c>
      <c r="B64965" s="4">
        <v>42607.75</v>
      </c>
      <c r="C64965" s="5">
        <v>19.559902200488999</v>
      </c>
    </row>
    <row r="64966" spans="1:3">
      <c r="A64966" s="3">
        <v>21206920</v>
      </c>
      <c r="B64966" s="4">
        <v>42607.791666666664</v>
      </c>
      <c r="C64966" s="5">
        <v>0</v>
      </c>
    </row>
    <row r="64967" spans="1:3">
      <c r="A64967" s="3">
        <v>21206920</v>
      </c>
      <c r="B64967" s="4">
        <v>42607.833333333336</v>
      </c>
      <c r="C64967" s="5">
        <v>0</v>
      </c>
    </row>
    <row r="64968" spans="1:3">
      <c r="A64968" s="3">
        <v>21206920</v>
      </c>
      <c r="B64968" s="4">
        <v>42607.875</v>
      </c>
      <c r="C64968" s="5">
        <v>0</v>
      </c>
    </row>
    <row r="64969" spans="1:3">
      <c r="A64969" s="3">
        <v>21206920</v>
      </c>
      <c r="B64969" s="4">
        <v>42607.916666666664</v>
      </c>
      <c r="C64969" s="5">
        <v>0</v>
      </c>
    </row>
    <row r="64970" spans="1:3">
      <c r="A64970" s="3">
        <v>21206920</v>
      </c>
      <c r="B64970" s="4">
        <v>42607.958333333336</v>
      </c>
      <c r="C64970" s="5">
        <v>0</v>
      </c>
    </row>
    <row r="64971" spans="1:3">
      <c r="A64971" s="3">
        <v>21206920</v>
      </c>
      <c r="B64971" s="6">
        <v>42608</v>
      </c>
      <c r="C64971" s="5">
        <v>0</v>
      </c>
    </row>
    <row r="64972" spans="1:3">
      <c r="A64972" s="3">
        <v>21206920</v>
      </c>
      <c r="B64972" s="4">
        <v>42608.041666666664</v>
      </c>
      <c r="C64972" s="5">
        <v>0</v>
      </c>
    </row>
    <row r="64973" spans="1:3">
      <c r="A64973" s="3">
        <v>21206920</v>
      </c>
      <c r="B64973" s="4">
        <v>42608.083333333336</v>
      </c>
      <c r="C64973" s="5">
        <v>0</v>
      </c>
    </row>
    <row r="64974" spans="1:3">
      <c r="A64974" s="3">
        <v>21206920</v>
      </c>
      <c r="B64974" s="4">
        <v>42608.125</v>
      </c>
      <c r="C64974" s="5">
        <v>0</v>
      </c>
    </row>
    <row r="64975" spans="1:3">
      <c r="A64975" s="3">
        <v>21206920</v>
      </c>
      <c r="B64975" s="4">
        <v>42608.166666666664</v>
      </c>
      <c r="C64975" s="5">
        <v>0</v>
      </c>
    </row>
    <row r="64976" spans="1:3">
      <c r="A64976" s="3">
        <v>21206920</v>
      </c>
      <c r="B64976" s="4">
        <v>42608.208333333336</v>
      </c>
      <c r="C64976" s="5">
        <v>0</v>
      </c>
    </row>
    <row r="64977" spans="1:3">
      <c r="A64977" s="3">
        <v>21206920</v>
      </c>
      <c r="B64977" s="4">
        <v>42608.25</v>
      </c>
      <c r="C64977" s="5">
        <v>0</v>
      </c>
    </row>
    <row r="64978" spans="1:3">
      <c r="A64978" s="3">
        <v>21206920</v>
      </c>
      <c r="B64978" s="4">
        <v>42608.291666666664</v>
      </c>
      <c r="C64978" s="5">
        <v>31.784841075794624</v>
      </c>
    </row>
    <row r="64979" spans="1:3">
      <c r="A64979" s="3">
        <v>21206920</v>
      </c>
      <c r="B64979" s="4">
        <v>42608.333333333336</v>
      </c>
      <c r="C64979" s="5">
        <v>133.2518337408313</v>
      </c>
    </row>
    <row r="64980" spans="1:3">
      <c r="A64980" s="3">
        <v>21206920</v>
      </c>
      <c r="B64980" s="4">
        <v>42608.375</v>
      </c>
      <c r="C64980" s="5">
        <v>304.40097799511005</v>
      </c>
    </row>
    <row r="64981" spans="1:3">
      <c r="A64981" s="3">
        <v>21206920</v>
      </c>
      <c r="B64981" s="4">
        <v>42608.416666666664</v>
      </c>
      <c r="C64981" s="5">
        <v>541.56479217603919</v>
      </c>
    </row>
    <row r="64982" spans="1:3">
      <c r="A64982" s="3">
        <v>21206920</v>
      </c>
      <c r="B64982" s="4">
        <v>42608.458333333336</v>
      </c>
      <c r="C64982" s="5">
        <v>513.44743276283623</v>
      </c>
    </row>
    <row r="64983" spans="1:3">
      <c r="A64983" s="3">
        <v>21206920</v>
      </c>
      <c r="B64983" s="4">
        <v>42608.5</v>
      </c>
      <c r="C64983" s="5">
        <v>668.70415647921766</v>
      </c>
    </row>
    <row r="64984" spans="1:3">
      <c r="A64984" s="3">
        <v>21206920</v>
      </c>
      <c r="B64984" s="4">
        <v>42608.541666666664</v>
      </c>
      <c r="C64984" s="5">
        <v>847.18826405867981</v>
      </c>
    </row>
    <row r="64985" spans="1:3">
      <c r="A64985" s="3">
        <v>21206920</v>
      </c>
      <c r="B64985" s="4">
        <v>42608.583333333336</v>
      </c>
      <c r="C64985" s="5">
        <v>525.67237163814184</v>
      </c>
    </row>
    <row r="64986" spans="1:3">
      <c r="A64986" s="3">
        <v>21206920</v>
      </c>
      <c r="B64986" s="4">
        <v>42608.625</v>
      </c>
      <c r="C64986" s="5">
        <v>332.51833740831296</v>
      </c>
    </row>
    <row r="64987" spans="1:3">
      <c r="A64987" s="3">
        <v>21206920</v>
      </c>
      <c r="B64987" s="4">
        <v>42608.666666666664</v>
      </c>
      <c r="C64987" s="5">
        <v>233.49633251833743</v>
      </c>
    </row>
    <row r="64988" spans="1:3">
      <c r="A64988" s="3">
        <v>21206920</v>
      </c>
      <c r="B64988" s="4">
        <v>42608.708333333336</v>
      </c>
      <c r="C64988" s="5">
        <v>66.01466992665037</v>
      </c>
    </row>
    <row r="64989" spans="1:3">
      <c r="A64989" s="3">
        <v>21206920</v>
      </c>
      <c r="B64989" s="4">
        <v>42608.75</v>
      </c>
      <c r="C64989" s="5">
        <v>23.227383863080686</v>
      </c>
    </row>
    <row r="64990" spans="1:3">
      <c r="A64990" s="3">
        <v>21206920</v>
      </c>
      <c r="B64990" s="4">
        <v>42608.791666666664</v>
      </c>
      <c r="C64990" s="5">
        <v>0</v>
      </c>
    </row>
    <row r="64991" spans="1:3">
      <c r="A64991" s="3">
        <v>21206920</v>
      </c>
      <c r="B64991" s="4">
        <v>42608.833333333336</v>
      </c>
      <c r="C64991" s="5">
        <v>0</v>
      </c>
    </row>
    <row r="64992" spans="1:3">
      <c r="A64992" s="3">
        <v>21206920</v>
      </c>
      <c r="B64992" s="4">
        <v>42608.875</v>
      </c>
      <c r="C64992" s="5">
        <v>0</v>
      </c>
    </row>
    <row r="64993" spans="1:3">
      <c r="A64993" s="3">
        <v>21206920</v>
      </c>
      <c r="B64993" s="4">
        <v>42608.916666666664</v>
      </c>
      <c r="C64993" s="5">
        <v>0</v>
      </c>
    </row>
    <row r="64994" spans="1:3">
      <c r="A64994" s="3">
        <v>21206920</v>
      </c>
      <c r="B64994" s="4">
        <v>42608.958333333336</v>
      </c>
      <c r="C64994" s="5">
        <v>0</v>
      </c>
    </row>
    <row r="64995" spans="1:3">
      <c r="A64995" s="3">
        <v>21206920</v>
      </c>
      <c r="B64995" s="6">
        <v>42609</v>
      </c>
      <c r="C64995" s="5">
        <v>0</v>
      </c>
    </row>
    <row r="64996" spans="1:3">
      <c r="A64996" s="3">
        <v>21206920</v>
      </c>
      <c r="B64996" s="4">
        <v>42609.041666666664</v>
      </c>
      <c r="C64996" s="5">
        <v>0</v>
      </c>
    </row>
    <row r="64997" spans="1:3">
      <c r="A64997" s="3">
        <v>21206920</v>
      </c>
      <c r="B64997" s="4">
        <v>42609.083333333336</v>
      </c>
      <c r="C64997" s="5">
        <v>0</v>
      </c>
    </row>
    <row r="64998" spans="1:3">
      <c r="A64998" s="3">
        <v>21206920</v>
      </c>
      <c r="B64998" s="4">
        <v>42609.125</v>
      </c>
      <c r="C64998" s="5">
        <v>0</v>
      </c>
    </row>
    <row r="64999" spans="1:3">
      <c r="A64999" s="3">
        <v>21206920</v>
      </c>
      <c r="B64999" s="4">
        <v>42609.166666666664</v>
      </c>
      <c r="C64999" s="5">
        <v>0</v>
      </c>
    </row>
    <row r="65000" spans="1:3">
      <c r="A65000" s="3">
        <v>21206920</v>
      </c>
      <c r="B65000" s="4">
        <v>42609.208333333336</v>
      </c>
      <c r="C65000" s="5">
        <v>0</v>
      </c>
    </row>
    <row r="65001" spans="1:3">
      <c r="A65001" s="3">
        <v>21206920</v>
      </c>
      <c r="B65001" s="4">
        <v>42609.25</v>
      </c>
      <c r="C65001" s="5">
        <v>0</v>
      </c>
    </row>
    <row r="65002" spans="1:3">
      <c r="A65002" s="3">
        <v>21206920</v>
      </c>
      <c r="B65002" s="4">
        <v>42609.291666666664</v>
      </c>
      <c r="C65002" s="5">
        <v>40.342298288508559</v>
      </c>
    </row>
    <row r="65003" spans="1:3">
      <c r="A65003" s="3">
        <v>21206920</v>
      </c>
      <c r="B65003" s="4">
        <v>42609.333333333336</v>
      </c>
      <c r="C65003" s="5">
        <v>260.3911980440098</v>
      </c>
    </row>
    <row r="65004" spans="1:3">
      <c r="A65004" s="3">
        <v>21206920</v>
      </c>
      <c r="B65004" s="4">
        <v>42609.375</v>
      </c>
      <c r="C65004" s="5">
        <v>470.66014669926653</v>
      </c>
    </row>
    <row r="65005" spans="1:3">
      <c r="A65005" s="3">
        <v>21206920</v>
      </c>
      <c r="B65005" s="4">
        <v>42609.416666666664</v>
      </c>
      <c r="C65005" s="5">
        <v>491.44254278728607</v>
      </c>
    </row>
    <row r="65006" spans="1:3">
      <c r="A65006" s="3">
        <v>21206920</v>
      </c>
      <c r="B65006" s="4">
        <v>42609.458333333336</v>
      </c>
      <c r="C65006" s="5">
        <v>707.82396088019561</v>
      </c>
    </row>
    <row r="65007" spans="1:3">
      <c r="A65007" s="3">
        <v>21206920</v>
      </c>
      <c r="B65007" s="4">
        <v>42609.5</v>
      </c>
      <c r="C65007" s="5">
        <v>843.52078239608807</v>
      </c>
    </row>
    <row r="65008" spans="1:3">
      <c r="A65008" s="3">
        <v>21206920</v>
      </c>
      <c r="B65008" s="4">
        <v>42609.541666666664</v>
      </c>
      <c r="C65008" s="5">
        <v>570.90464547677266</v>
      </c>
    </row>
    <row r="65009" spans="1:3">
      <c r="A65009" s="3">
        <v>21206920</v>
      </c>
      <c r="B65009" s="4">
        <v>42609.583333333336</v>
      </c>
      <c r="C65009" s="5">
        <v>281.17359413202934</v>
      </c>
    </row>
    <row r="65010" spans="1:3">
      <c r="A65010" s="3">
        <v>21206920</v>
      </c>
      <c r="B65010" s="4">
        <v>42609.625</v>
      </c>
      <c r="C65010" s="5">
        <v>251.83374083129587</v>
      </c>
    </row>
    <row r="65011" spans="1:3">
      <c r="A65011" s="3">
        <v>21206920</v>
      </c>
      <c r="B65011" s="4">
        <v>42609.75</v>
      </c>
      <c r="C65011" s="5">
        <v>33.007334963325185</v>
      </c>
    </row>
    <row r="65012" spans="1:3">
      <c r="A65012" s="3">
        <v>21206920</v>
      </c>
      <c r="B65012" s="4">
        <v>42609.791666666664</v>
      </c>
      <c r="C65012" s="5">
        <v>0</v>
      </c>
    </row>
    <row r="65013" spans="1:3">
      <c r="A65013" s="3">
        <v>21206920</v>
      </c>
      <c r="B65013" s="4">
        <v>42609.833333333336</v>
      </c>
      <c r="C65013" s="5">
        <v>0</v>
      </c>
    </row>
    <row r="65014" spans="1:3">
      <c r="A65014" s="3">
        <v>21206920</v>
      </c>
      <c r="B65014" s="4">
        <v>42609.875</v>
      </c>
      <c r="C65014" s="5">
        <v>0</v>
      </c>
    </row>
    <row r="65015" spans="1:3">
      <c r="A65015" s="3">
        <v>21206920</v>
      </c>
      <c r="B65015" s="4">
        <v>42609.916666666664</v>
      </c>
      <c r="C65015" s="5">
        <v>0</v>
      </c>
    </row>
    <row r="65016" spans="1:3">
      <c r="A65016" s="3">
        <v>21206920</v>
      </c>
      <c r="B65016" s="4">
        <v>42609.958333333336</v>
      </c>
      <c r="C65016" s="5">
        <v>0</v>
      </c>
    </row>
    <row r="65017" spans="1:3">
      <c r="A65017" s="3">
        <v>21206920</v>
      </c>
      <c r="B65017" s="6">
        <v>42610</v>
      </c>
      <c r="C65017" s="5">
        <v>0</v>
      </c>
    </row>
    <row r="65018" spans="1:3">
      <c r="A65018" s="3">
        <v>21206920</v>
      </c>
      <c r="B65018" s="4">
        <v>42610.041666666664</v>
      </c>
      <c r="C65018" s="5">
        <v>0</v>
      </c>
    </row>
    <row r="65019" spans="1:3">
      <c r="A65019" s="3">
        <v>21206920</v>
      </c>
      <c r="B65019" s="4">
        <v>42610.083333333336</v>
      </c>
      <c r="C65019" s="5">
        <v>0</v>
      </c>
    </row>
    <row r="65020" spans="1:3">
      <c r="A65020" s="3">
        <v>21206920</v>
      </c>
      <c r="B65020" s="4">
        <v>42610.125</v>
      </c>
      <c r="C65020" s="5">
        <v>0</v>
      </c>
    </row>
    <row r="65021" spans="1:3">
      <c r="A65021" s="3">
        <v>21206920</v>
      </c>
      <c r="B65021" s="4">
        <v>42610.166666666664</v>
      </c>
      <c r="C65021" s="5">
        <v>0</v>
      </c>
    </row>
    <row r="65022" spans="1:3">
      <c r="A65022" s="3">
        <v>21206920</v>
      </c>
      <c r="B65022" s="4">
        <v>42610.208333333336</v>
      </c>
      <c r="C65022" s="5">
        <v>0</v>
      </c>
    </row>
    <row r="65023" spans="1:3">
      <c r="A65023" s="3">
        <v>21206920</v>
      </c>
      <c r="B65023" s="4">
        <v>42610.25</v>
      </c>
      <c r="C65023" s="5">
        <v>0</v>
      </c>
    </row>
    <row r="65024" spans="1:3">
      <c r="A65024" s="3">
        <v>21206920</v>
      </c>
      <c r="B65024" s="4">
        <v>42610.291666666664</v>
      </c>
      <c r="C65024" s="5">
        <v>25.672371638141811</v>
      </c>
    </row>
    <row r="65025" spans="1:3">
      <c r="A65025" s="3">
        <v>21206920</v>
      </c>
      <c r="B65025" s="4">
        <v>42610.333333333336</v>
      </c>
      <c r="C65025" s="5">
        <v>92.909535452322743</v>
      </c>
    </row>
    <row r="65026" spans="1:3">
      <c r="A65026" s="3">
        <v>21206920</v>
      </c>
      <c r="B65026" s="4">
        <v>42610.375</v>
      </c>
      <c r="C65026" s="5">
        <v>147.92176039119806</v>
      </c>
    </row>
    <row r="65027" spans="1:3">
      <c r="A65027" s="3">
        <v>21206920</v>
      </c>
      <c r="B65027" s="4">
        <v>42610.416666666664</v>
      </c>
      <c r="C65027" s="5">
        <v>344.74327628361863</v>
      </c>
    </row>
    <row r="65028" spans="1:3">
      <c r="A65028" s="3">
        <v>21206920</v>
      </c>
      <c r="B65028" s="4">
        <v>42610.458333333336</v>
      </c>
      <c r="C65028" s="5">
        <v>594.13202933985337</v>
      </c>
    </row>
    <row r="65029" spans="1:3">
      <c r="A65029" s="3">
        <v>21206920</v>
      </c>
      <c r="B65029" s="4">
        <v>42610.5</v>
      </c>
      <c r="C65029" s="5">
        <v>833.74083129584358</v>
      </c>
    </row>
    <row r="65030" spans="1:3">
      <c r="A65030" s="3">
        <v>21206920</v>
      </c>
      <c r="B65030" s="4">
        <v>42610.541666666664</v>
      </c>
      <c r="C65030" s="5">
        <v>748.16625916870419</v>
      </c>
    </row>
    <row r="65031" spans="1:3">
      <c r="A65031" s="3">
        <v>21206920</v>
      </c>
      <c r="B65031" s="4">
        <v>42610.583333333336</v>
      </c>
      <c r="C65031" s="5">
        <v>361.85819070904648</v>
      </c>
    </row>
    <row r="65032" spans="1:3">
      <c r="A65032" s="3">
        <v>21206920</v>
      </c>
      <c r="B65032" s="4">
        <v>42610.625</v>
      </c>
      <c r="C65032" s="5">
        <v>473.10513447432766</v>
      </c>
    </row>
    <row r="65033" spans="1:3">
      <c r="A65033" s="3">
        <v>21206920</v>
      </c>
      <c r="B65033" s="4">
        <v>42610.666666666664</v>
      </c>
      <c r="C65033" s="5">
        <v>332.51833740831296</v>
      </c>
    </row>
    <row r="65034" spans="1:3">
      <c r="A65034" s="3">
        <v>21206920</v>
      </c>
      <c r="B65034" s="4">
        <v>42610.708333333336</v>
      </c>
      <c r="C65034" s="5">
        <v>240.83129584352079</v>
      </c>
    </row>
    <row r="65035" spans="1:3">
      <c r="A65035" s="3">
        <v>21206920</v>
      </c>
      <c r="B65035" s="4">
        <v>42610.75</v>
      </c>
      <c r="C65035" s="5">
        <v>57.457212713936435</v>
      </c>
    </row>
    <row r="65036" spans="1:3">
      <c r="A65036" s="3">
        <v>21206920</v>
      </c>
      <c r="B65036" s="4">
        <v>42610.791666666664</v>
      </c>
      <c r="C65036" s="5">
        <v>0</v>
      </c>
    </row>
    <row r="65037" spans="1:3">
      <c r="A65037" s="3">
        <v>21206920</v>
      </c>
      <c r="B65037" s="4">
        <v>42610.833333333336</v>
      </c>
      <c r="C65037" s="5">
        <v>0</v>
      </c>
    </row>
    <row r="65038" spans="1:3">
      <c r="A65038" s="3">
        <v>21206920</v>
      </c>
      <c r="B65038" s="4">
        <v>42610.875</v>
      </c>
      <c r="C65038" s="5">
        <v>0</v>
      </c>
    </row>
    <row r="65039" spans="1:3">
      <c r="A65039" s="3">
        <v>21206920</v>
      </c>
      <c r="B65039" s="4">
        <v>42610.916666666664</v>
      </c>
      <c r="C65039" s="5">
        <v>0</v>
      </c>
    </row>
    <row r="65040" spans="1:3">
      <c r="A65040" s="3">
        <v>21206920</v>
      </c>
      <c r="B65040" s="4">
        <v>42610.958333333336</v>
      </c>
      <c r="C65040" s="5">
        <v>0</v>
      </c>
    </row>
    <row r="65041" spans="1:3">
      <c r="A65041" s="3">
        <v>21206920</v>
      </c>
      <c r="B65041" s="6">
        <v>42611</v>
      </c>
      <c r="C65041" s="5">
        <v>0</v>
      </c>
    </row>
    <row r="65042" spans="1:3">
      <c r="A65042" s="3">
        <v>21206920</v>
      </c>
      <c r="B65042" s="4">
        <v>42611.041666666664</v>
      </c>
      <c r="C65042" s="5">
        <v>0</v>
      </c>
    </row>
    <row r="65043" spans="1:3">
      <c r="A65043" s="3">
        <v>21206920</v>
      </c>
      <c r="B65043" s="4">
        <v>42611.083333333336</v>
      </c>
      <c r="C65043" s="5">
        <v>0</v>
      </c>
    </row>
    <row r="65044" spans="1:3">
      <c r="A65044" s="3">
        <v>21206920</v>
      </c>
      <c r="B65044" s="4">
        <v>42611.125</v>
      </c>
      <c r="C65044" s="5">
        <v>0</v>
      </c>
    </row>
    <row r="65045" spans="1:3">
      <c r="A65045" s="3">
        <v>21206920</v>
      </c>
      <c r="B65045" s="4">
        <v>42611.166666666664</v>
      </c>
      <c r="C65045" s="5">
        <v>0</v>
      </c>
    </row>
    <row r="65046" spans="1:3">
      <c r="A65046" s="3">
        <v>21206920</v>
      </c>
      <c r="B65046" s="4">
        <v>42611.208333333336</v>
      </c>
      <c r="C65046" s="5">
        <v>0</v>
      </c>
    </row>
    <row r="65047" spans="1:3">
      <c r="A65047" s="3">
        <v>21206920</v>
      </c>
      <c r="B65047" s="4">
        <v>42611.25</v>
      </c>
      <c r="C65047" s="5">
        <v>2.4449877750611249</v>
      </c>
    </row>
    <row r="65048" spans="1:3">
      <c r="A65048" s="3">
        <v>21206920</v>
      </c>
      <c r="B65048" s="4">
        <v>42611.291666666664</v>
      </c>
      <c r="C65048" s="5">
        <v>117.35941320293399</v>
      </c>
    </row>
    <row r="65049" spans="1:3">
      <c r="A65049" s="3">
        <v>21206920</v>
      </c>
      <c r="B65049" s="4">
        <v>42611.333333333336</v>
      </c>
      <c r="C65049" s="5">
        <v>297.06601466992669</v>
      </c>
    </row>
    <row r="65050" spans="1:3">
      <c r="A65050" s="3">
        <v>21206920</v>
      </c>
      <c r="B65050" s="4">
        <v>42611.375</v>
      </c>
      <c r="C65050" s="5">
        <v>284.84107579462102</v>
      </c>
    </row>
    <row r="65051" spans="1:3">
      <c r="A65051" s="3">
        <v>21206920</v>
      </c>
      <c r="B65051" s="4">
        <v>42611.416666666664</v>
      </c>
      <c r="C65051" s="5">
        <v>534.22982885085582</v>
      </c>
    </row>
    <row r="65052" spans="1:3">
      <c r="A65052" s="3">
        <v>21206920</v>
      </c>
      <c r="B65052" s="4">
        <v>42611.458333333336</v>
      </c>
      <c r="C65052" s="5">
        <v>847.18826405867981</v>
      </c>
    </row>
    <row r="65053" spans="1:3">
      <c r="A65053" s="3">
        <v>21206920</v>
      </c>
      <c r="B65053" s="4">
        <v>42611.5</v>
      </c>
      <c r="C65053" s="5">
        <v>810.51344743276286</v>
      </c>
    </row>
    <row r="65054" spans="1:3">
      <c r="A65054" s="3">
        <v>21206920</v>
      </c>
      <c r="B65054" s="4">
        <v>42611.541666666664</v>
      </c>
      <c r="C65054" s="5">
        <v>855.74572127139368</v>
      </c>
    </row>
    <row r="65055" spans="1:3">
      <c r="A65055" s="3">
        <v>21206920</v>
      </c>
      <c r="B65055" s="4">
        <v>42611.583333333336</v>
      </c>
      <c r="C65055" s="5">
        <v>584.35207823960889</v>
      </c>
    </row>
    <row r="65056" spans="1:3">
      <c r="A65056" s="3">
        <v>21206920</v>
      </c>
      <c r="B65056" s="4">
        <v>42611.625</v>
      </c>
      <c r="C65056" s="5">
        <v>470.66014669926653</v>
      </c>
    </row>
    <row r="65057" spans="1:3">
      <c r="A65057" s="3">
        <v>21206920</v>
      </c>
      <c r="B65057" s="4">
        <v>42611.666666666664</v>
      </c>
      <c r="C65057" s="5">
        <v>463.32518337408317</v>
      </c>
    </row>
    <row r="65058" spans="1:3">
      <c r="A65058" s="3">
        <v>21206920</v>
      </c>
      <c r="B65058" s="4">
        <v>42611.708333333336</v>
      </c>
      <c r="C65058" s="5">
        <v>261.61369193154036</v>
      </c>
    </row>
    <row r="65059" spans="1:3">
      <c r="A65059" s="3">
        <v>21206920</v>
      </c>
      <c r="B65059" s="4">
        <v>42611.75</v>
      </c>
      <c r="C65059" s="5">
        <v>81.907090464547679</v>
      </c>
    </row>
    <row r="65060" spans="1:3">
      <c r="A65060" s="3">
        <v>21206920</v>
      </c>
      <c r="B65060" s="4">
        <v>42611.791666666664</v>
      </c>
      <c r="C65060" s="5">
        <v>0</v>
      </c>
    </row>
    <row r="65061" spans="1:3">
      <c r="A65061" s="3">
        <v>21206920</v>
      </c>
      <c r="B65061" s="4">
        <v>42611.875</v>
      </c>
      <c r="C65061" s="5">
        <v>0</v>
      </c>
    </row>
    <row r="65062" spans="1:3">
      <c r="A65062" s="3">
        <v>21206920</v>
      </c>
      <c r="B65062" s="4">
        <v>42611.916666666664</v>
      </c>
      <c r="C65062" s="5">
        <v>0</v>
      </c>
    </row>
    <row r="65063" spans="1:3">
      <c r="A65063" s="3">
        <v>21206920</v>
      </c>
      <c r="B65063" s="4">
        <v>42611.958333333336</v>
      </c>
      <c r="C65063" s="5">
        <v>0</v>
      </c>
    </row>
    <row r="65064" spans="1:3">
      <c r="A65064" s="3">
        <v>21206920</v>
      </c>
      <c r="B65064" s="6">
        <v>42612</v>
      </c>
      <c r="C65064" s="5">
        <v>0</v>
      </c>
    </row>
    <row r="65065" spans="1:3">
      <c r="A65065" s="3">
        <v>21206920</v>
      </c>
      <c r="B65065" s="4">
        <v>42612.041666666664</v>
      </c>
      <c r="C65065" s="5">
        <v>0</v>
      </c>
    </row>
    <row r="65066" spans="1:3">
      <c r="A65066" s="3">
        <v>21206920</v>
      </c>
      <c r="B65066" s="4">
        <v>42612.083333333336</v>
      </c>
      <c r="C65066" s="5">
        <v>0</v>
      </c>
    </row>
    <row r="65067" spans="1:3">
      <c r="A65067" s="3">
        <v>21206920</v>
      </c>
      <c r="B65067" s="4">
        <v>42612.125</v>
      </c>
      <c r="C65067" s="5">
        <v>0</v>
      </c>
    </row>
    <row r="65068" spans="1:3">
      <c r="A65068" s="3">
        <v>21206920</v>
      </c>
      <c r="B65068" s="4">
        <v>42612.166666666664</v>
      </c>
      <c r="C65068" s="5">
        <v>0</v>
      </c>
    </row>
    <row r="65069" spans="1:3">
      <c r="A65069" s="3">
        <v>21206920</v>
      </c>
      <c r="B65069" s="4">
        <v>42612.208333333336</v>
      </c>
      <c r="C65069" s="5">
        <v>0</v>
      </c>
    </row>
    <row r="65070" spans="1:3">
      <c r="A65070" s="3">
        <v>21206920</v>
      </c>
      <c r="B65070" s="4">
        <v>42612.25</v>
      </c>
      <c r="C65070" s="5">
        <v>0</v>
      </c>
    </row>
    <row r="65071" spans="1:3">
      <c r="A65071" s="3">
        <v>21206920</v>
      </c>
      <c r="B65071" s="4">
        <v>42612.291666666664</v>
      </c>
      <c r="C65071" s="5">
        <v>17.114914425427873</v>
      </c>
    </row>
    <row r="65072" spans="1:3">
      <c r="A65072" s="3">
        <v>21206920</v>
      </c>
      <c r="B65072" s="4">
        <v>42612.333333333336</v>
      </c>
      <c r="C65072" s="5">
        <v>50.122249388753062</v>
      </c>
    </row>
    <row r="65073" spans="1:3">
      <c r="A65073" s="3">
        <v>21206920</v>
      </c>
      <c r="B65073" s="4">
        <v>42612.375</v>
      </c>
      <c r="C65073" s="5">
        <v>95.354523227383865</v>
      </c>
    </row>
    <row r="65074" spans="1:3">
      <c r="A65074" s="3">
        <v>21206920</v>
      </c>
      <c r="B65074" s="4">
        <v>42612.416666666664</v>
      </c>
      <c r="C65074" s="5">
        <v>182.1515892420538</v>
      </c>
    </row>
    <row r="65075" spans="1:3">
      <c r="A65075" s="3">
        <v>21206920</v>
      </c>
      <c r="B65075" s="4">
        <v>42612.458333333336</v>
      </c>
      <c r="C65075" s="5">
        <v>182.1515892420538</v>
      </c>
    </row>
    <row r="65076" spans="1:3">
      <c r="A65076" s="3">
        <v>21206920</v>
      </c>
      <c r="B65076" s="4">
        <v>42612.5</v>
      </c>
      <c r="C65076" s="5">
        <v>284.84107579462102</v>
      </c>
    </row>
    <row r="65077" spans="1:3">
      <c r="A65077" s="3">
        <v>21206920</v>
      </c>
      <c r="B65077" s="4">
        <v>42612.541666666664</v>
      </c>
      <c r="C65077" s="5">
        <v>502.44498777506118</v>
      </c>
    </row>
    <row r="65078" spans="1:3">
      <c r="A65078" s="3">
        <v>21206920</v>
      </c>
      <c r="B65078" s="4">
        <v>42612.583333333336</v>
      </c>
      <c r="C65078" s="5">
        <v>613.69193154034235</v>
      </c>
    </row>
    <row r="65079" spans="1:3">
      <c r="A65079" s="3">
        <v>21206920</v>
      </c>
      <c r="B65079" s="4">
        <v>42612.625</v>
      </c>
      <c r="C65079" s="5">
        <v>713.93643031784848</v>
      </c>
    </row>
    <row r="65080" spans="1:3">
      <c r="A65080" s="3">
        <v>21206920</v>
      </c>
      <c r="B65080" s="4">
        <v>42612.666666666664</v>
      </c>
      <c r="C65080" s="5">
        <v>414.42542787286067</v>
      </c>
    </row>
    <row r="65081" spans="1:3">
      <c r="A65081" s="3">
        <v>21206920</v>
      </c>
      <c r="B65081" s="4">
        <v>42612.708333333336</v>
      </c>
      <c r="C65081" s="5">
        <v>172.37163814180931</v>
      </c>
    </row>
    <row r="65082" spans="1:3">
      <c r="A65082" s="3">
        <v>21206920</v>
      </c>
      <c r="B65082" s="4">
        <v>42612.75</v>
      </c>
      <c r="C65082" s="5">
        <v>45.23227383863081</v>
      </c>
    </row>
    <row r="65083" spans="1:3">
      <c r="A65083" s="3">
        <v>21206920</v>
      </c>
      <c r="B65083" s="4">
        <v>42612.791666666664</v>
      </c>
      <c r="C65083" s="5">
        <v>0</v>
      </c>
    </row>
    <row r="65084" spans="1:3">
      <c r="A65084" s="3">
        <v>21206920</v>
      </c>
      <c r="B65084" s="4">
        <v>42612.833333333336</v>
      </c>
      <c r="C65084" s="5">
        <v>0</v>
      </c>
    </row>
    <row r="65085" spans="1:3">
      <c r="A65085" s="3">
        <v>21206920</v>
      </c>
      <c r="B65085" s="4">
        <v>42612.875</v>
      </c>
      <c r="C65085" s="5">
        <v>0</v>
      </c>
    </row>
    <row r="65086" spans="1:3">
      <c r="A65086" s="3">
        <v>21206920</v>
      </c>
      <c r="B65086" s="4">
        <v>42612.916666666664</v>
      </c>
      <c r="C65086" s="5">
        <v>1.2224938875305624</v>
      </c>
    </row>
    <row r="65087" spans="1:3">
      <c r="A65087" s="3">
        <v>21206920</v>
      </c>
      <c r="B65087" s="4">
        <v>42612.958333333336</v>
      </c>
      <c r="C65087" s="5">
        <v>0</v>
      </c>
    </row>
    <row r="65088" spans="1:3">
      <c r="A65088" s="3">
        <v>21206920</v>
      </c>
      <c r="B65088" s="6">
        <v>42613</v>
      </c>
      <c r="C65088" s="5">
        <v>0</v>
      </c>
    </row>
    <row r="65089" spans="1:3">
      <c r="A65089" s="3">
        <v>21206920</v>
      </c>
      <c r="B65089" s="4">
        <v>42613.041666666664</v>
      </c>
      <c r="C65089" s="5">
        <v>0</v>
      </c>
    </row>
    <row r="65090" spans="1:3">
      <c r="A65090" s="3">
        <v>21206920</v>
      </c>
      <c r="B65090" s="4">
        <v>42613.083333333336</v>
      </c>
      <c r="C65090" s="5">
        <v>0</v>
      </c>
    </row>
    <row r="65091" spans="1:3">
      <c r="A65091" s="3">
        <v>21206920</v>
      </c>
      <c r="B65091" s="4">
        <v>42613.125</v>
      </c>
      <c r="C65091" s="5">
        <v>0</v>
      </c>
    </row>
    <row r="65092" spans="1:3">
      <c r="A65092" s="3">
        <v>21206920</v>
      </c>
      <c r="B65092" s="4">
        <v>42613.166666666664</v>
      </c>
      <c r="C65092" s="5">
        <v>0</v>
      </c>
    </row>
    <row r="65093" spans="1:3">
      <c r="A65093" s="3">
        <v>21206920</v>
      </c>
      <c r="B65093" s="4">
        <v>42613.208333333336</v>
      </c>
      <c r="C65093" s="5">
        <v>0</v>
      </c>
    </row>
    <row r="65094" spans="1:3">
      <c r="A65094" s="3">
        <v>21206920</v>
      </c>
      <c r="B65094" s="4">
        <v>42613.25</v>
      </c>
      <c r="C65094" s="5">
        <v>4.8899755501222497</v>
      </c>
    </row>
    <row r="65095" spans="1:3">
      <c r="A65095" s="3">
        <v>21206920</v>
      </c>
      <c r="B65095" s="4">
        <v>42613.291666666664</v>
      </c>
      <c r="C65095" s="5">
        <v>102.68948655256725</v>
      </c>
    </row>
    <row r="65096" spans="1:3">
      <c r="A65096" s="3">
        <v>21206920</v>
      </c>
      <c r="B65096" s="4">
        <v>42613.333333333336</v>
      </c>
      <c r="C65096" s="5">
        <v>177.26161369193156</v>
      </c>
    </row>
    <row r="65097" spans="1:3">
      <c r="A65097" s="3">
        <v>21206920</v>
      </c>
      <c r="B65097" s="4">
        <v>42613.375</v>
      </c>
      <c r="C65097" s="5">
        <v>179.70660146699268</v>
      </c>
    </row>
    <row r="65098" spans="1:3">
      <c r="A65098" s="3">
        <v>21206920</v>
      </c>
      <c r="B65098" s="4">
        <v>42613.416666666664</v>
      </c>
      <c r="C65098" s="5">
        <v>151.58924205378975</v>
      </c>
    </row>
    <row r="65099" spans="1:3">
      <c r="A65099" s="3">
        <v>21206920</v>
      </c>
      <c r="B65099" s="4">
        <v>42613.458333333336</v>
      </c>
      <c r="C65099" s="5">
        <v>460.88019559902204</v>
      </c>
    </row>
    <row r="65100" spans="1:3">
      <c r="A65100" s="3">
        <v>21206920</v>
      </c>
      <c r="B65100" s="4">
        <v>42613.5</v>
      </c>
      <c r="C65100" s="5">
        <v>375.30562347188265</v>
      </c>
    </row>
    <row r="65101" spans="1:3">
      <c r="A65101" s="3">
        <v>21206920</v>
      </c>
      <c r="B65101" s="4">
        <v>42613.541666666664</v>
      </c>
      <c r="C65101" s="5">
        <v>448.65525672371643</v>
      </c>
    </row>
    <row r="65102" spans="1:3">
      <c r="A65102" s="3">
        <v>21206920</v>
      </c>
      <c r="B65102" s="4">
        <v>42613.583333333336</v>
      </c>
      <c r="C65102" s="5">
        <v>500.00000000000006</v>
      </c>
    </row>
    <row r="65103" spans="1:3">
      <c r="A65103" s="3">
        <v>21206920</v>
      </c>
      <c r="B65103" s="4">
        <v>42613.625</v>
      </c>
      <c r="C65103" s="5">
        <v>206.60146699266505</v>
      </c>
    </row>
    <row r="65104" spans="1:3">
      <c r="A65104" s="3">
        <v>21206920</v>
      </c>
      <c r="B65104" s="4">
        <v>42613.666666666664</v>
      </c>
      <c r="C65104" s="5">
        <v>292.17603911980444</v>
      </c>
    </row>
    <row r="65105" spans="1:3">
      <c r="A65105" s="3">
        <v>21206920</v>
      </c>
      <c r="B65105" s="4">
        <v>42613.708333333336</v>
      </c>
      <c r="C65105" s="5">
        <v>199.26650366748169</v>
      </c>
    </row>
    <row r="65106" spans="1:3">
      <c r="A65106" s="3">
        <v>21206920</v>
      </c>
      <c r="B65106" s="4">
        <v>42613.75</v>
      </c>
      <c r="C65106" s="5">
        <v>68.459657701711492</v>
      </c>
    </row>
    <row r="65107" spans="1:3">
      <c r="A65107" s="3">
        <v>21206920</v>
      </c>
      <c r="B65107" s="4">
        <v>42613.791666666664</v>
      </c>
      <c r="C65107" s="5">
        <v>0</v>
      </c>
    </row>
    <row r="65108" spans="1:3">
      <c r="A65108" s="3">
        <v>21206920</v>
      </c>
      <c r="B65108" s="4">
        <v>42613.833333333336</v>
      </c>
      <c r="C65108" s="5">
        <v>0</v>
      </c>
    </row>
    <row r="65109" spans="1:3">
      <c r="A65109" s="3">
        <v>21206920</v>
      </c>
      <c r="B65109" s="4">
        <v>42613.875</v>
      </c>
      <c r="C65109" s="5">
        <v>0</v>
      </c>
    </row>
    <row r="65110" spans="1:3">
      <c r="A65110" s="3">
        <v>21206920</v>
      </c>
      <c r="B65110" s="4">
        <v>42613.916666666664</v>
      </c>
      <c r="C65110" s="5">
        <v>0</v>
      </c>
    </row>
    <row r="65111" spans="1:3">
      <c r="A65111" s="3">
        <v>21206920</v>
      </c>
      <c r="B65111" s="4">
        <v>42613.958333333336</v>
      </c>
      <c r="C65111" s="5">
        <v>0</v>
      </c>
    </row>
    <row r="65112" spans="1:3">
      <c r="A65112" s="3">
        <v>21206920</v>
      </c>
      <c r="B65112" s="6">
        <v>42614</v>
      </c>
      <c r="C65112" s="5">
        <v>0</v>
      </c>
    </row>
    <row r="65113" spans="1:3">
      <c r="A65113" s="3">
        <v>21206920</v>
      </c>
      <c r="B65113" s="4">
        <v>42614.041666666664</v>
      </c>
      <c r="C65113" s="5">
        <v>0</v>
      </c>
    </row>
    <row r="65114" spans="1:3">
      <c r="A65114" s="3">
        <v>21206920</v>
      </c>
      <c r="B65114" s="4">
        <v>42614.083333333336</v>
      </c>
      <c r="C65114" s="5">
        <v>0</v>
      </c>
    </row>
    <row r="65115" spans="1:3">
      <c r="A65115" s="3">
        <v>21206920</v>
      </c>
      <c r="B65115" s="4">
        <v>42614.125</v>
      </c>
      <c r="C65115" s="5">
        <v>0</v>
      </c>
    </row>
    <row r="65116" spans="1:3">
      <c r="A65116" s="3">
        <v>21206920</v>
      </c>
      <c r="B65116" s="4">
        <v>42614.166666666664</v>
      </c>
      <c r="C65116" s="5">
        <v>0</v>
      </c>
    </row>
    <row r="65117" spans="1:3">
      <c r="A65117" s="3">
        <v>21206920</v>
      </c>
      <c r="B65117" s="4">
        <v>42614.208333333336</v>
      </c>
      <c r="C65117" s="5">
        <v>0</v>
      </c>
    </row>
    <row r="65118" spans="1:3">
      <c r="A65118" s="3">
        <v>21206920</v>
      </c>
      <c r="B65118" s="4">
        <v>42614.25</v>
      </c>
      <c r="C65118" s="5">
        <v>1.2224938875305624</v>
      </c>
    </row>
    <row r="65119" spans="1:3">
      <c r="A65119" s="3">
        <v>21206920</v>
      </c>
      <c r="B65119" s="4">
        <v>42614.291666666664</v>
      </c>
      <c r="C65119" s="5">
        <v>29.339853300733498</v>
      </c>
    </row>
    <row r="65120" spans="1:3">
      <c r="A65120" s="3">
        <v>21206920</v>
      </c>
      <c r="B65120" s="4">
        <v>42614.333333333336</v>
      </c>
      <c r="C65120" s="5">
        <v>470.66014669926653</v>
      </c>
    </row>
    <row r="65121" spans="1:3">
      <c r="A65121" s="3">
        <v>21206920</v>
      </c>
      <c r="B65121" s="4">
        <v>42614.375</v>
      </c>
      <c r="C65121" s="5">
        <v>726.16136919315409</v>
      </c>
    </row>
    <row r="65122" spans="1:3">
      <c r="A65122" s="3">
        <v>21206920</v>
      </c>
      <c r="B65122" s="4">
        <v>42614.416666666664</v>
      </c>
      <c r="C65122" s="5">
        <v>420.53789731051347</v>
      </c>
    </row>
    <row r="65123" spans="1:3">
      <c r="A65123" s="3">
        <v>21206920</v>
      </c>
      <c r="B65123" s="4">
        <v>42614.458333333336</v>
      </c>
      <c r="C65123" s="5">
        <v>275.06112469437653</v>
      </c>
    </row>
    <row r="65124" spans="1:3">
      <c r="A65124" s="3">
        <v>21206920</v>
      </c>
      <c r="B65124" s="4">
        <v>42614.5</v>
      </c>
      <c r="C65124" s="5">
        <v>218.82640586797066</v>
      </c>
    </row>
    <row r="65125" spans="1:3">
      <c r="A65125" s="3">
        <v>21206920</v>
      </c>
      <c r="B65125" s="4">
        <v>42614.541666666664</v>
      </c>
      <c r="C65125" s="5">
        <v>221.27139364303179</v>
      </c>
    </row>
    <row r="65126" spans="1:3">
      <c r="A65126" s="3">
        <v>21206920</v>
      </c>
      <c r="B65126" s="4">
        <v>42614.583333333336</v>
      </c>
      <c r="C65126" s="5">
        <v>232.27383863080686</v>
      </c>
    </row>
    <row r="65127" spans="1:3">
      <c r="A65127" s="3">
        <v>21206920</v>
      </c>
      <c r="B65127" s="4">
        <v>42614.625</v>
      </c>
      <c r="C65127" s="5">
        <v>519.55990220048898</v>
      </c>
    </row>
    <row r="65128" spans="1:3">
      <c r="A65128" s="3">
        <v>21206920</v>
      </c>
      <c r="B65128" s="4">
        <v>42614.666666666664</v>
      </c>
      <c r="C65128" s="5">
        <v>316.62591687041567</v>
      </c>
    </row>
    <row r="65129" spans="1:3">
      <c r="A65129" s="3">
        <v>21206920</v>
      </c>
      <c r="B65129" s="4">
        <v>42614.708333333336</v>
      </c>
      <c r="C65129" s="5">
        <v>151.58924205378975</v>
      </c>
    </row>
    <row r="65130" spans="1:3">
      <c r="A65130" s="3">
        <v>21206920</v>
      </c>
      <c r="B65130" s="4">
        <v>42614.75</v>
      </c>
      <c r="C65130" s="5">
        <v>29.339853300733498</v>
      </c>
    </row>
    <row r="65131" spans="1:3">
      <c r="A65131" s="3">
        <v>21206920</v>
      </c>
      <c r="B65131" s="4">
        <v>42614.791666666664</v>
      </c>
      <c r="C65131" s="5">
        <v>0</v>
      </c>
    </row>
    <row r="65132" spans="1:3">
      <c r="A65132" s="3">
        <v>21206920</v>
      </c>
      <c r="B65132" s="4">
        <v>42614.833333333336</v>
      </c>
      <c r="C65132" s="5">
        <v>0</v>
      </c>
    </row>
    <row r="65133" spans="1:3">
      <c r="A65133" s="3">
        <v>21206920</v>
      </c>
      <c r="B65133" s="4">
        <v>42614.875</v>
      </c>
      <c r="C65133" s="5">
        <v>0</v>
      </c>
    </row>
    <row r="65134" spans="1:3">
      <c r="A65134" s="3">
        <v>21206920</v>
      </c>
      <c r="B65134" s="4">
        <v>42614.916666666664</v>
      </c>
      <c r="C65134" s="5">
        <v>0</v>
      </c>
    </row>
    <row r="65135" spans="1:3">
      <c r="A65135" s="3">
        <v>21206920</v>
      </c>
      <c r="B65135" s="4">
        <v>42614.958333333336</v>
      </c>
      <c r="C65135" s="5">
        <v>0</v>
      </c>
    </row>
    <row r="65136" spans="1:3">
      <c r="A65136" s="3">
        <v>21206920</v>
      </c>
      <c r="B65136" s="6">
        <v>42615</v>
      </c>
      <c r="C65136" s="5">
        <v>0</v>
      </c>
    </row>
    <row r="65137" spans="1:3">
      <c r="A65137" s="3">
        <v>21206920</v>
      </c>
      <c r="B65137" s="4">
        <v>42615.041666666664</v>
      </c>
      <c r="C65137" s="5">
        <v>0</v>
      </c>
    </row>
    <row r="65138" spans="1:3">
      <c r="A65138" s="3">
        <v>21206920</v>
      </c>
      <c r="B65138" s="4">
        <v>42615.083333333336</v>
      </c>
      <c r="C65138" s="5">
        <v>0</v>
      </c>
    </row>
    <row r="65139" spans="1:3">
      <c r="A65139" s="3">
        <v>21206920</v>
      </c>
      <c r="B65139" s="4">
        <v>42615.125</v>
      </c>
      <c r="C65139" s="5">
        <v>0</v>
      </c>
    </row>
    <row r="65140" spans="1:3">
      <c r="A65140" s="3">
        <v>21206920</v>
      </c>
      <c r="B65140" s="4">
        <v>42615.166666666664</v>
      </c>
      <c r="C65140" s="5">
        <v>0</v>
      </c>
    </row>
    <row r="65141" spans="1:3">
      <c r="A65141" s="3">
        <v>21206920</v>
      </c>
      <c r="B65141" s="4">
        <v>42615.208333333336</v>
      </c>
      <c r="C65141" s="5">
        <v>0</v>
      </c>
    </row>
    <row r="65142" spans="1:3">
      <c r="A65142" s="3">
        <v>21206920</v>
      </c>
      <c r="B65142" s="4">
        <v>42615.25</v>
      </c>
      <c r="C65142" s="5">
        <v>1.2224938875305624</v>
      </c>
    </row>
    <row r="65143" spans="1:3">
      <c r="A65143" s="3">
        <v>21206920</v>
      </c>
      <c r="B65143" s="4">
        <v>42615.291666666664</v>
      </c>
      <c r="C65143" s="5">
        <v>34.229828850855746</v>
      </c>
    </row>
    <row r="65144" spans="1:3">
      <c r="A65144" s="3">
        <v>21206920</v>
      </c>
      <c r="B65144" s="4">
        <v>42615.333333333336</v>
      </c>
      <c r="C65144" s="5">
        <v>168.7041564792176</v>
      </c>
    </row>
    <row r="65145" spans="1:3">
      <c r="A65145" s="3">
        <v>21206920</v>
      </c>
      <c r="B65145" s="4">
        <v>42615.375</v>
      </c>
      <c r="C65145" s="5">
        <v>198.04400977995112</v>
      </c>
    </row>
    <row r="65146" spans="1:3">
      <c r="A65146" s="3">
        <v>21206920</v>
      </c>
      <c r="B65146" s="4">
        <v>42615.416666666664</v>
      </c>
      <c r="C65146" s="5">
        <v>202.93398533007337</v>
      </c>
    </row>
    <row r="65147" spans="1:3">
      <c r="A65147" s="3">
        <v>21206920</v>
      </c>
      <c r="B65147" s="4">
        <v>42615.458333333336</v>
      </c>
      <c r="C65147" s="5">
        <v>239.60880195599023</v>
      </c>
    </row>
    <row r="65148" spans="1:3">
      <c r="A65148" s="3">
        <v>21206920</v>
      </c>
      <c r="B65148" s="4">
        <v>42615.5</v>
      </c>
      <c r="C65148" s="5">
        <v>388.75305623471883</v>
      </c>
    </row>
    <row r="65149" spans="1:3">
      <c r="A65149" s="3">
        <v>21206920</v>
      </c>
      <c r="B65149" s="4">
        <v>42615.541666666664</v>
      </c>
      <c r="C65149" s="5">
        <v>361.85819070904648</v>
      </c>
    </row>
    <row r="65150" spans="1:3">
      <c r="A65150" s="3">
        <v>21206920</v>
      </c>
      <c r="B65150" s="4">
        <v>42615.583333333336</v>
      </c>
      <c r="C65150" s="5">
        <v>562.34718826405867</v>
      </c>
    </row>
    <row r="65151" spans="1:3">
      <c r="A65151" s="3">
        <v>21206920</v>
      </c>
      <c r="B65151" s="4">
        <v>42615.666666666664</v>
      </c>
      <c r="C65151" s="5">
        <v>249.38875305623475</v>
      </c>
    </row>
    <row r="65152" spans="1:3">
      <c r="A65152" s="3">
        <v>21206920</v>
      </c>
      <c r="B65152" s="4">
        <v>42615.708333333336</v>
      </c>
      <c r="C65152" s="5">
        <v>370.41564792176041</v>
      </c>
    </row>
    <row r="65153" spans="1:3">
      <c r="A65153" s="3">
        <v>21206920</v>
      </c>
      <c r="B65153" s="4">
        <v>42615.75</v>
      </c>
      <c r="C65153" s="5">
        <v>69.682151589242054</v>
      </c>
    </row>
    <row r="65154" spans="1:3">
      <c r="A65154" s="3">
        <v>21206920</v>
      </c>
      <c r="B65154" s="4">
        <v>42615.791666666664</v>
      </c>
      <c r="C65154" s="5">
        <v>0</v>
      </c>
    </row>
    <row r="65155" spans="1:3">
      <c r="A65155" s="3">
        <v>21206920</v>
      </c>
      <c r="B65155" s="4">
        <v>42615.833333333336</v>
      </c>
      <c r="C65155" s="5">
        <v>0</v>
      </c>
    </row>
    <row r="65156" spans="1:3">
      <c r="A65156" s="3">
        <v>21206920</v>
      </c>
      <c r="B65156" s="4">
        <v>42615.875</v>
      </c>
      <c r="C65156" s="5">
        <v>0</v>
      </c>
    </row>
    <row r="65157" spans="1:3">
      <c r="A65157" s="3">
        <v>21206920</v>
      </c>
      <c r="B65157" s="4">
        <v>42615.916666666664</v>
      </c>
      <c r="C65157" s="5">
        <v>0</v>
      </c>
    </row>
    <row r="65158" spans="1:3">
      <c r="A65158" s="3">
        <v>21206920</v>
      </c>
      <c r="B65158" s="4">
        <v>42615.958333333336</v>
      </c>
      <c r="C65158" s="5">
        <v>0</v>
      </c>
    </row>
    <row r="65159" spans="1:3">
      <c r="A65159" s="3">
        <v>21206920</v>
      </c>
      <c r="B65159" s="6">
        <v>42616</v>
      </c>
      <c r="C65159" s="5">
        <v>0</v>
      </c>
    </row>
    <row r="65160" spans="1:3">
      <c r="A65160" s="3">
        <v>21206920</v>
      </c>
      <c r="B65160" s="4">
        <v>42616.041666666664</v>
      </c>
      <c r="C65160" s="5">
        <v>0</v>
      </c>
    </row>
    <row r="65161" spans="1:3">
      <c r="A65161" s="3">
        <v>21206920</v>
      </c>
      <c r="B65161" s="4">
        <v>42616.083333333336</v>
      </c>
      <c r="C65161" s="5">
        <v>0</v>
      </c>
    </row>
    <row r="65162" spans="1:3">
      <c r="A65162" s="3">
        <v>21206920</v>
      </c>
      <c r="B65162" s="4">
        <v>42616.125</v>
      </c>
      <c r="C65162" s="5">
        <v>0</v>
      </c>
    </row>
    <row r="65163" spans="1:3">
      <c r="A65163" s="3">
        <v>21206920</v>
      </c>
      <c r="B65163" s="4">
        <v>42616.166666666664</v>
      </c>
      <c r="C65163" s="5">
        <v>0</v>
      </c>
    </row>
    <row r="65164" spans="1:3">
      <c r="A65164" s="3">
        <v>21206920</v>
      </c>
      <c r="B65164" s="4">
        <v>42616.208333333336</v>
      </c>
      <c r="C65164" s="5">
        <v>0</v>
      </c>
    </row>
    <row r="65165" spans="1:3">
      <c r="A65165" s="3">
        <v>21206920</v>
      </c>
      <c r="B65165" s="4">
        <v>42616.25</v>
      </c>
      <c r="C65165" s="5">
        <v>2.4449877750611249</v>
      </c>
    </row>
    <row r="65166" spans="1:3">
      <c r="A65166" s="3">
        <v>21206920</v>
      </c>
      <c r="B65166" s="4">
        <v>42616.291666666664</v>
      </c>
      <c r="C65166" s="5">
        <v>59.902200488997558</v>
      </c>
    </row>
    <row r="65167" spans="1:3">
      <c r="A65167" s="3">
        <v>21206920</v>
      </c>
      <c r="B65167" s="4">
        <v>42616.333333333336</v>
      </c>
      <c r="C65167" s="5">
        <v>190.70904645476773</v>
      </c>
    </row>
    <row r="65168" spans="1:3">
      <c r="A65168" s="3">
        <v>21206920</v>
      </c>
      <c r="B65168" s="4">
        <v>42616.375</v>
      </c>
      <c r="C65168" s="5">
        <v>654.03422982885093</v>
      </c>
    </row>
    <row r="65169" spans="1:3">
      <c r="A65169" s="3">
        <v>21206920</v>
      </c>
      <c r="B65169" s="4">
        <v>42616.416666666664</v>
      </c>
      <c r="C65169" s="5">
        <v>418.09290953545235</v>
      </c>
    </row>
    <row r="65170" spans="1:3">
      <c r="A65170" s="3">
        <v>21206920</v>
      </c>
      <c r="B65170" s="4">
        <v>42616.458333333336</v>
      </c>
      <c r="C65170" s="5">
        <v>293.398533007335</v>
      </c>
    </row>
    <row r="65171" spans="1:3">
      <c r="A65171" s="3">
        <v>21206920</v>
      </c>
      <c r="B65171" s="4">
        <v>42616.5</v>
      </c>
      <c r="C65171" s="5">
        <v>475.55012224938878</v>
      </c>
    </row>
    <row r="65172" spans="1:3">
      <c r="A65172" s="3">
        <v>21206920</v>
      </c>
      <c r="B65172" s="4">
        <v>42617.041666666664</v>
      </c>
      <c r="C65172" s="5">
        <v>0</v>
      </c>
    </row>
    <row r="65173" spans="1:3">
      <c r="A65173" s="3">
        <v>21206920</v>
      </c>
      <c r="B65173" s="4">
        <v>42617.083333333336</v>
      </c>
      <c r="C65173" s="5">
        <v>0</v>
      </c>
    </row>
    <row r="65174" spans="1:3">
      <c r="A65174" s="3">
        <v>21206920</v>
      </c>
      <c r="B65174" s="4">
        <v>42617.125</v>
      </c>
      <c r="C65174" s="5">
        <v>0</v>
      </c>
    </row>
    <row r="65175" spans="1:3">
      <c r="A65175" s="3">
        <v>21206920</v>
      </c>
      <c r="B65175" s="4">
        <v>42617.166666666664</v>
      </c>
      <c r="C65175" s="5">
        <v>0</v>
      </c>
    </row>
    <row r="65176" spans="1:3">
      <c r="A65176" s="3">
        <v>21206920</v>
      </c>
      <c r="B65176" s="4">
        <v>42617.208333333336</v>
      </c>
      <c r="C65176" s="5">
        <v>0</v>
      </c>
    </row>
    <row r="65177" spans="1:3">
      <c r="A65177" s="3">
        <v>21206920</v>
      </c>
      <c r="B65177" s="4">
        <v>42617.25</v>
      </c>
      <c r="C65177" s="5">
        <v>2.4449877750611249</v>
      </c>
    </row>
    <row r="65178" spans="1:3">
      <c r="A65178" s="3">
        <v>21206920</v>
      </c>
      <c r="B65178" s="4">
        <v>42617.375</v>
      </c>
      <c r="C65178" s="5">
        <v>617.35941320293398</v>
      </c>
    </row>
    <row r="65179" spans="1:3">
      <c r="A65179" s="3">
        <v>21206920</v>
      </c>
      <c r="B65179" s="4">
        <v>42617.416666666664</v>
      </c>
      <c r="C65179" s="5">
        <v>654.03422982885093</v>
      </c>
    </row>
    <row r="65180" spans="1:3">
      <c r="A65180" s="3">
        <v>21206920</v>
      </c>
      <c r="B65180" s="4">
        <v>42617.458333333336</v>
      </c>
      <c r="C65180" s="5">
        <v>322.73838630806847</v>
      </c>
    </row>
    <row r="65181" spans="1:3">
      <c r="A65181" s="3">
        <v>21206920</v>
      </c>
      <c r="B65181" s="4">
        <v>42617.5</v>
      </c>
      <c r="C65181" s="5">
        <v>550.12224938875306</v>
      </c>
    </row>
    <row r="65182" spans="1:3">
      <c r="A65182" s="3">
        <v>21206920</v>
      </c>
      <c r="B65182" s="4">
        <v>42617.541666666664</v>
      </c>
      <c r="C65182" s="5">
        <v>590.46454767726163</v>
      </c>
    </row>
    <row r="65183" spans="1:3">
      <c r="A65183" s="3">
        <v>21206920</v>
      </c>
      <c r="B65183" s="4">
        <v>42617.583333333336</v>
      </c>
      <c r="C65183" s="5">
        <v>706.60146699266511</v>
      </c>
    </row>
    <row r="65184" spans="1:3">
      <c r="A65184" s="3">
        <v>21206920</v>
      </c>
      <c r="B65184" s="4">
        <v>42617.625</v>
      </c>
      <c r="C65184" s="5">
        <v>360.63569682151592</v>
      </c>
    </row>
    <row r="65185" spans="1:3">
      <c r="A65185" s="3">
        <v>21206920</v>
      </c>
      <c r="B65185" s="4">
        <v>42617.666666666664</v>
      </c>
      <c r="C65185" s="5">
        <v>327.62836185819071</v>
      </c>
    </row>
    <row r="65186" spans="1:3">
      <c r="A65186" s="3">
        <v>21206920</v>
      </c>
      <c r="B65186" s="4">
        <v>42617.708333333336</v>
      </c>
      <c r="C65186" s="5">
        <v>96.577017114914426</v>
      </c>
    </row>
    <row r="65187" spans="1:3">
      <c r="A65187" s="3">
        <v>21206920</v>
      </c>
      <c r="B65187" s="4">
        <v>42617.75</v>
      </c>
      <c r="C65187" s="5">
        <v>29.339853300733498</v>
      </c>
    </row>
    <row r="65188" spans="1:3">
      <c r="A65188" s="3">
        <v>21206920</v>
      </c>
      <c r="B65188" s="4">
        <v>42617.791666666664</v>
      </c>
      <c r="C65188" s="5">
        <v>0</v>
      </c>
    </row>
    <row r="65189" spans="1:3">
      <c r="A65189" s="3">
        <v>21206920</v>
      </c>
      <c r="B65189" s="4">
        <v>42617.833333333336</v>
      </c>
      <c r="C65189" s="5">
        <v>0</v>
      </c>
    </row>
    <row r="65190" spans="1:3">
      <c r="A65190" s="3">
        <v>21206920</v>
      </c>
      <c r="B65190" s="4">
        <v>42617.875</v>
      </c>
      <c r="C65190" s="5">
        <v>0</v>
      </c>
    </row>
    <row r="65191" spans="1:3">
      <c r="A65191" s="3">
        <v>21206920</v>
      </c>
      <c r="B65191" s="4">
        <v>42617.916666666664</v>
      </c>
      <c r="C65191" s="5">
        <v>0</v>
      </c>
    </row>
    <row r="65192" spans="1:3">
      <c r="A65192" s="3">
        <v>21206920</v>
      </c>
      <c r="B65192" s="4">
        <v>42617.958333333336</v>
      </c>
      <c r="C65192" s="5">
        <v>0</v>
      </c>
    </row>
    <row r="65193" spans="1:3">
      <c r="A65193" s="3">
        <v>21206920</v>
      </c>
      <c r="B65193" s="6">
        <v>42618</v>
      </c>
      <c r="C65193" s="5">
        <v>0</v>
      </c>
    </row>
    <row r="65194" spans="1:3">
      <c r="A65194" s="3">
        <v>21206920</v>
      </c>
      <c r="B65194" s="4">
        <v>42618.041666666664</v>
      </c>
      <c r="C65194" s="5">
        <v>0</v>
      </c>
    </row>
    <row r="65195" spans="1:3">
      <c r="A65195" s="3">
        <v>21206920</v>
      </c>
      <c r="B65195" s="4">
        <v>42618.083333333336</v>
      </c>
      <c r="C65195" s="5">
        <v>0</v>
      </c>
    </row>
    <row r="65196" spans="1:3">
      <c r="A65196" s="3">
        <v>21206920</v>
      </c>
      <c r="B65196" s="4">
        <v>42618.125</v>
      </c>
      <c r="C65196" s="5">
        <v>0</v>
      </c>
    </row>
    <row r="65197" spans="1:3">
      <c r="A65197" s="3">
        <v>21206920</v>
      </c>
      <c r="B65197" s="4">
        <v>42618.166666666664</v>
      </c>
      <c r="C65197" s="5">
        <v>0</v>
      </c>
    </row>
    <row r="65198" spans="1:3">
      <c r="A65198" s="3">
        <v>21206920</v>
      </c>
      <c r="B65198" s="4">
        <v>42618.208333333336</v>
      </c>
      <c r="C65198" s="5">
        <v>0</v>
      </c>
    </row>
    <row r="65199" spans="1:3">
      <c r="A65199" s="3">
        <v>21206920</v>
      </c>
      <c r="B65199" s="4">
        <v>42618.375</v>
      </c>
      <c r="C65199" s="5">
        <v>259.16870415647924</v>
      </c>
    </row>
    <row r="65200" spans="1:3">
      <c r="A65200" s="3">
        <v>21206920</v>
      </c>
      <c r="B65200" s="4">
        <v>42618.416666666664</v>
      </c>
      <c r="C65200" s="5">
        <v>411.98044009779954</v>
      </c>
    </row>
    <row r="65201" spans="1:3">
      <c r="A65201" s="3">
        <v>21206920</v>
      </c>
      <c r="B65201" s="4">
        <v>42618.458333333336</v>
      </c>
      <c r="C65201" s="5">
        <v>662.5916870415648</v>
      </c>
    </row>
    <row r="65202" spans="1:3">
      <c r="A65202" s="3">
        <v>21206920</v>
      </c>
      <c r="B65202" s="4">
        <v>42618.5</v>
      </c>
      <c r="C65202" s="5">
        <v>529.33985330073358</v>
      </c>
    </row>
    <row r="65203" spans="1:3">
      <c r="A65203" s="3">
        <v>21206920</v>
      </c>
      <c r="B65203" s="4">
        <v>42618.541666666664</v>
      </c>
      <c r="C65203" s="5">
        <v>744.49877750611256</v>
      </c>
    </row>
    <row r="65204" spans="1:3">
      <c r="A65204" s="3">
        <v>21206920</v>
      </c>
      <c r="B65204" s="4">
        <v>42618.625</v>
      </c>
      <c r="C65204" s="5">
        <v>710.26894865525674</v>
      </c>
    </row>
    <row r="65205" spans="1:3">
      <c r="A65205" s="3">
        <v>21206920</v>
      </c>
      <c r="B65205" s="4">
        <v>42618.666666666664</v>
      </c>
      <c r="C65205" s="5">
        <v>569.68215158924204</v>
      </c>
    </row>
    <row r="65206" spans="1:3">
      <c r="A65206" s="3">
        <v>21206920</v>
      </c>
      <c r="B65206" s="4">
        <v>42618.708333333336</v>
      </c>
      <c r="C65206" s="5">
        <v>253.05623471882643</v>
      </c>
    </row>
    <row r="65207" spans="1:3">
      <c r="A65207" s="3">
        <v>21206920</v>
      </c>
      <c r="B65207" s="4">
        <v>42618.75</v>
      </c>
      <c r="C65207" s="5">
        <v>34.229828850855746</v>
      </c>
    </row>
    <row r="65208" spans="1:3">
      <c r="A65208" s="3">
        <v>21206920</v>
      </c>
      <c r="B65208" s="4">
        <v>42618.791666666664</v>
      </c>
      <c r="C65208" s="5">
        <v>0</v>
      </c>
    </row>
    <row r="65209" spans="1:3">
      <c r="A65209" s="3">
        <v>21206920</v>
      </c>
      <c r="B65209" s="4">
        <v>42618.833333333336</v>
      </c>
      <c r="C65209" s="5">
        <v>0</v>
      </c>
    </row>
    <row r="65210" spans="1:3">
      <c r="A65210" s="3">
        <v>21206920</v>
      </c>
      <c r="B65210" s="4">
        <v>42618.875</v>
      </c>
      <c r="C65210" s="5">
        <v>0</v>
      </c>
    </row>
    <row r="65211" spans="1:3">
      <c r="A65211" s="3">
        <v>21206920</v>
      </c>
      <c r="B65211" s="4">
        <v>42618.916666666664</v>
      </c>
      <c r="C65211" s="5">
        <v>0</v>
      </c>
    </row>
    <row r="65212" spans="1:3">
      <c r="A65212" s="3">
        <v>21206920</v>
      </c>
      <c r="B65212" s="4">
        <v>42618.958333333336</v>
      </c>
      <c r="C65212" s="5">
        <v>0</v>
      </c>
    </row>
    <row r="65213" spans="1:3">
      <c r="A65213" s="3">
        <v>21206920</v>
      </c>
      <c r="B65213" s="6">
        <v>42619</v>
      </c>
      <c r="C65213" s="5">
        <v>0</v>
      </c>
    </row>
    <row r="65214" spans="1:3">
      <c r="A65214" s="3">
        <v>21206920</v>
      </c>
      <c r="B65214" s="4">
        <v>42619.041666666664</v>
      </c>
      <c r="C65214" s="5">
        <v>0</v>
      </c>
    </row>
    <row r="65215" spans="1:3">
      <c r="A65215" s="3">
        <v>21206920</v>
      </c>
      <c r="B65215" s="4">
        <v>42619.083333333336</v>
      </c>
      <c r="C65215" s="5">
        <v>0</v>
      </c>
    </row>
    <row r="65216" spans="1:3">
      <c r="A65216" s="3">
        <v>21206920</v>
      </c>
      <c r="B65216" s="4">
        <v>42619.125</v>
      </c>
      <c r="C65216" s="5">
        <v>0</v>
      </c>
    </row>
    <row r="65217" spans="1:3">
      <c r="A65217" s="3">
        <v>21206920</v>
      </c>
      <c r="B65217" s="4">
        <v>42619.166666666664</v>
      </c>
      <c r="C65217" s="5">
        <v>0</v>
      </c>
    </row>
    <row r="65218" spans="1:3">
      <c r="A65218" s="3">
        <v>21206920</v>
      </c>
      <c r="B65218" s="4">
        <v>42619.208333333336</v>
      </c>
      <c r="C65218" s="5">
        <v>0</v>
      </c>
    </row>
    <row r="65219" spans="1:3">
      <c r="A65219" s="3">
        <v>21206920</v>
      </c>
      <c r="B65219" s="4">
        <v>42619.375</v>
      </c>
      <c r="C65219" s="5">
        <v>416.87041564792179</v>
      </c>
    </row>
    <row r="65220" spans="1:3">
      <c r="A65220" s="3">
        <v>21206920</v>
      </c>
      <c r="B65220" s="4">
        <v>42619.416666666664</v>
      </c>
      <c r="C65220" s="5">
        <v>760.3911980440098</v>
      </c>
    </row>
    <row r="65221" spans="1:3">
      <c r="A65221" s="3">
        <v>21206920</v>
      </c>
      <c r="B65221" s="4">
        <v>42619.458333333336</v>
      </c>
      <c r="C65221" s="5">
        <v>698.04400977995112</v>
      </c>
    </row>
    <row r="65222" spans="1:3">
      <c r="A65222" s="3">
        <v>21206920</v>
      </c>
      <c r="B65222" s="4">
        <v>42619.5</v>
      </c>
      <c r="C65222" s="5">
        <v>590.46454767726163</v>
      </c>
    </row>
    <row r="65223" spans="1:3">
      <c r="A65223" s="3">
        <v>21206920</v>
      </c>
      <c r="B65223" s="4">
        <v>42619.541666666664</v>
      </c>
      <c r="C65223" s="5">
        <v>808.06845965770174</v>
      </c>
    </row>
    <row r="65224" spans="1:3">
      <c r="A65224" s="3">
        <v>21206920</v>
      </c>
      <c r="B65224" s="4">
        <v>42619.583333333336</v>
      </c>
      <c r="C65224" s="5">
        <v>933.9853300733497</v>
      </c>
    </row>
    <row r="65225" spans="1:3">
      <c r="A65225" s="3">
        <v>21206920</v>
      </c>
      <c r="B65225" s="4">
        <v>42619.625</v>
      </c>
      <c r="C65225" s="5">
        <v>658.92420537897317</v>
      </c>
    </row>
    <row r="65226" spans="1:3">
      <c r="A65226" s="3">
        <v>21206920</v>
      </c>
      <c r="B65226" s="4">
        <v>42619.666666666664</v>
      </c>
      <c r="C65226" s="5">
        <v>410.75794621026898</v>
      </c>
    </row>
    <row r="65227" spans="1:3">
      <c r="A65227" s="3">
        <v>21206920</v>
      </c>
      <c r="B65227" s="4">
        <v>42619.708333333336</v>
      </c>
      <c r="C65227" s="5">
        <v>301.95599022004893</v>
      </c>
    </row>
    <row r="65228" spans="1:3">
      <c r="A65228" s="3">
        <v>21206920</v>
      </c>
      <c r="B65228" s="4">
        <v>42619.75</v>
      </c>
      <c r="C65228" s="5">
        <v>44.009779951100249</v>
      </c>
    </row>
    <row r="65229" spans="1:3">
      <c r="A65229" s="3">
        <v>21206920</v>
      </c>
      <c r="B65229" s="4">
        <v>42619.791666666664</v>
      </c>
      <c r="C65229" s="5">
        <v>0</v>
      </c>
    </row>
    <row r="65230" spans="1:3">
      <c r="A65230" s="3">
        <v>21206920</v>
      </c>
      <c r="B65230" s="4">
        <v>42619.833333333336</v>
      </c>
      <c r="C65230" s="5">
        <v>0</v>
      </c>
    </row>
    <row r="65231" spans="1:3">
      <c r="A65231" s="3">
        <v>21206920</v>
      </c>
      <c r="B65231" s="4">
        <v>42619.875</v>
      </c>
      <c r="C65231" s="5">
        <v>0</v>
      </c>
    </row>
    <row r="65232" spans="1:3">
      <c r="A65232" s="3">
        <v>21206920</v>
      </c>
      <c r="B65232" s="4">
        <v>42619.916666666664</v>
      </c>
      <c r="C65232" s="5">
        <v>0</v>
      </c>
    </row>
    <row r="65233" spans="1:3">
      <c r="A65233" s="3">
        <v>21206920</v>
      </c>
      <c r="B65233" s="4">
        <v>42619.958333333336</v>
      </c>
      <c r="C65233" s="5">
        <v>0</v>
      </c>
    </row>
    <row r="65234" spans="1:3">
      <c r="A65234" s="3">
        <v>21206920</v>
      </c>
      <c r="B65234" s="6">
        <v>42620</v>
      </c>
      <c r="C65234" s="5">
        <v>0</v>
      </c>
    </row>
    <row r="65235" spans="1:3">
      <c r="A65235" s="3">
        <v>21206920</v>
      </c>
      <c r="B65235" s="4">
        <v>42620.041666666664</v>
      </c>
      <c r="C65235" s="5">
        <v>0</v>
      </c>
    </row>
    <row r="65236" spans="1:3">
      <c r="A65236" s="3">
        <v>21206920</v>
      </c>
      <c r="B65236" s="4">
        <v>42620.083333333336</v>
      </c>
      <c r="C65236" s="5">
        <v>0</v>
      </c>
    </row>
    <row r="65237" spans="1:3">
      <c r="A65237" s="3">
        <v>21206920</v>
      </c>
      <c r="B65237" s="4">
        <v>42620.125</v>
      </c>
      <c r="C65237" s="5">
        <v>0</v>
      </c>
    </row>
    <row r="65238" spans="1:3">
      <c r="A65238" s="3">
        <v>21206920</v>
      </c>
      <c r="B65238" s="4">
        <v>42620.166666666664</v>
      </c>
      <c r="C65238" s="5">
        <v>0</v>
      </c>
    </row>
    <row r="65239" spans="1:3">
      <c r="A65239" s="3">
        <v>21206920</v>
      </c>
      <c r="B65239" s="4">
        <v>42620.208333333336</v>
      </c>
      <c r="C65239" s="5">
        <v>0</v>
      </c>
    </row>
    <row r="65240" spans="1:3">
      <c r="A65240" s="3">
        <v>21206920</v>
      </c>
      <c r="B65240" s="4">
        <v>42620.25</v>
      </c>
      <c r="C65240" s="5">
        <v>1.2224938875305624</v>
      </c>
    </row>
    <row r="65241" spans="1:3">
      <c r="A65241" s="3">
        <v>21206920</v>
      </c>
      <c r="B65241" s="4">
        <v>42620.291666666664</v>
      </c>
      <c r="C65241" s="5">
        <v>51.344743276283623</v>
      </c>
    </row>
    <row r="65242" spans="1:3">
      <c r="A65242" s="3">
        <v>21206920</v>
      </c>
      <c r="B65242" s="4">
        <v>42620.333333333336</v>
      </c>
      <c r="C65242" s="5">
        <v>223.71638141809294</v>
      </c>
    </row>
    <row r="65243" spans="1:3">
      <c r="A65243" s="3">
        <v>21206920</v>
      </c>
      <c r="B65243" s="4">
        <v>42620.416666666664</v>
      </c>
      <c r="C65243" s="5">
        <v>400.97799511002449</v>
      </c>
    </row>
    <row r="65244" spans="1:3">
      <c r="A65244" s="3">
        <v>21206920</v>
      </c>
      <c r="B65244" s="4">
        <v>42620.5</v>
      </c>
      <c r="C65244" s="5">
        <v>330.07334963325184</v>
      </c>
    </row>
    <row r="65245" spans="1:3">
      <c r="A65245" s="3">
        <v>21206920</v>
      </c>
      <c r="B65245" s="4">
        <v>42620.666666666664</v>
      </c>
      <c r="C65245" s="5">
        <v>223.71638141809294</v>
      </c>
    </row>
    <row r="65246" spans="1:3">
      <c r="A65246" s="3">
        <v>21206920</v>
      </c>
      <c r="B65246" s="4">
        <v>42620.708333333336</v>
      </c>
      <c r="C65246" s="5">
        <v>136.91931540342298</v>
      </c>
    </row>
    <row r="65247" spans="1:3">
      <c r="A65247" s="3">
        <v>21206920</v>
      </c>
      <c r="B65247" s="4">
        <v>42620.791666666664</v>
      </c>
      <c r="C65247" s="5">
        <v>0</v>
      </c>
    </row>
    <row r="65248" spans="1:3">
      <c r="A65248" s="3">
        <v>21206920</v>
      </c>
      <c r="B65248" s="4">
        <v>42620.875</v>
      </c>
      <c r="C65248" s="5">
        <v>0</v>
      </c>
    </row>
    <row r="65249" spans="1:3">
      <c r="A65249" s="3">
        <v>21206920</v>
      </c>
      <c r="B65249" s="4">
        <v>42620.916666666664</v>
      </c>
      <c r="C65249" s="5">
        <v>0</v>
      </c>
    </row>
    <row r="65250" spans="1:3">
      <c r="A65250" s="3">
        <v>21206920</v>
      </c>
      <c r="B65250" s="4">
        <v>42620.958333333336</v>
      </c>
      <c r="C65250" s="5">
        <v>0</v>
      </c>
    </row>
    <row r="65251" spans="1:3">
      <c r="A65251" s="3">
        <v>21206920</v>
      </c>
      <c r="B65251" s="6">
        <v>42621</v>
      </c>
      <c r="C65251" s="5">
        <v>0</v>
      </c>
    </row>
    <row r="65252" spans="1:3">
      <c r="A65252" s="3">
        <v>21206920</v>
      </c>
      <c r="B65252" s="4">
        <v>42621.041666666664</v>
      </c>
      <c r="C65252" s="5">
        <v>0</v>
      </c>
    </row>
    <row r="65253" spans="1:3">
      <c r="A65253" s="3">
        <v>21206920</v>
      </c>
      <c r="B65253" s="4">
        <v>42621.125</v>
      </c>
      <c r="C65253" s="5">
        <v>0</v>
      </c>
    </row>
    <row r="65254" spans="1:3">
      <c r="A65254" s="3">
        <v>21206920</v>
      </c>
      <c r="B65254" s="4">
        <v>42621.166666666664</v>
      </c>
      <c r="C65254" s="5">
        <v>0</v>
      </c>
    </row>
    <row r="65255" spans="1:3">
      <c r="A65255" s="3">
        <v>21206920</v>
      </c>
      <c r="B65255" s="4">
        <v>42621.25</v>
      </c>
      <c r="C65255" s="5">
        <v>1.2224938875305624</v>
      </c>
    </row>
    <row r="65256" spans="1:3">
      <c r="A65256" s="3">
        <v>21206920</v>
      </c>
      <c r="B65256" s="4">
        <v>42621.333333333336</v>
      </c>
      <c r="C65256" s="5">
        <v>194.37652811735941</v>
      </c>
    </row>
    <row r="65257" spans="1:3">
      <c r="A65257" s="3">
        <v>21206920</v>
      </c>
      <c r="B65257" s="4">
        <v>42621.458333333336</v>
      </c>
      <c r="C65257" s="5">
        <v>718.82640586797072</v>
      </c>
    </row>
    <row r="65258" spans="1:3">
      <c r="A65258" s="3">
        <v>21206920</v>
      </c>
      <c r="B65258" s="4">
        <v>42621.5</v>
      </c>
      <c r="C65258" s="5">
        <v>867.97066014669929</v>
      </c>
    </row>
    <row r="65259" spans="1:3">
      <c r="A65259" s="3">
        <v>21206920</v>
      </c>
      <c r="B65259" s="4">
        <v>42621.541666666664</v>
      </c>
      <c r="C65259" s="5">
        <v>691.93154034229838</v>
      </c>
    </row>
    <row r="65260" spans="1:3">
      <c r="A65260" s="3">
        <v>21206920</v>
      </c>
      <c r="B65260" s="4">
        <v>42621.583333333336</v>
      </c>
      <c r="C65260" s="5">
        <v>602.68948655256725</v>
      </c>
    </row>
    <row r="65261" spans="1:3">
      <c r="A65261" s="3">
        <v>21206920</v>
      </c>
      <c r="B65261" s="4">
        <v>42621.625</v>
      </c>
      <c r="C65261" s="5">
        <v>344.74327628361863</v>
      </c>
    </row>
    <row r="65262" spans="1:3">
      <c r="A65262" s="3">
        <v>21206920</v>
      </c>
      <c r="B65262" s="4">
        <v>42621.666666666664</v>
      </c>
      <c r="C65262" s="5">
        <v>350.85574572127143</v>
      </c>
    </row>
    <row r="65263" spans="1:3">
      <c r="A65263" s="3">
        <v>21206920</v>
      </c>
      <c r="B65263" s="4">
        <v>42621.708333333336</v>
      </c>
      <c r="C65263" s="5">
        <v>154.03422982885087</v>
      </c>
    </row>
    <row r="65264" spans="1:3">
      <c r="A65264" s="3">
        <v>21206920</v>
      </c>
      <c r="B65264" s="4">
        <v>42621.75</v>
      </c>
      <c r="C65264" s="5">
        <v>61.124694376528119</v>
      </c>
    </row>
    <row r="65265" spans="1:3">
      <c r="A65265" s="3">
        <v>21206920</v>
      </c>
      <c r="B65265" s="4">
        <v>42621.791666666664</v>
      </c>
      <c r="C65265" s="5">
        <v>0</v>
      </c>
    </row>
    <row r="65266" spans="1:3">
      <c r="A65266" s="3">
        <v>21206920</v>
      </c>
      <c r="B65266" s="4">
        <v>42621.833333333336</v>
      </c>
      <c r="C65266" s="5">
        <v>0</v>
      </c>
    </row>
    <row r="65267" spans="1:3">
      <c r="A65267" s="3">
        <v>21206920</v>
      </c>
      <c r="B65267" s="4">
        <v>42621.875</v>
      </c>
      <c r="C65267" s="5">
        <v>0</v>
      </c>
    </row>
    <row r="65268" spans="1:3">
      <c r="A65268" s="3">
        <v>21206920</v>
      </c>
      <c r="B65268" s="4">
        <v>42621.916666666664</v>
      </c>
      <c r="C65268" s="5">
        <v>0</v>
      </c>
    </row>
    <row r="65269" spans="1:3">
      <c r="A65269" s="3">
        <v>21206920</v>
      </c>
      <c r="B65269" s="4">
        <v>42621.958333333336</v>
      </c>
      <c r="C65269" s="5">
        <v>0</v>
      </c>
    </row>
    <row r="65270" spans="1:3">
      <c r="A65270" s="3">
        <v>21206920</v>
      </c>
      <c r="B65270" s="6">
        <v>42622</v>
      </c>
      <c r="C65270" s="5">
        <v>0</v>
      </c>
    </row>
    <row r="65271" spans="1:3">
      <c r="A65271" s="3">
        <v>21206920</v>
      </c>
      <c r="B65271" s="4">
        <v>42622.041666666664</v>
      </c>
      <c r="C65271" s="5">
        <v>0</v>
      </c>
    </row>
    <row r="65272" spans="1:3">
      <c r="A65272" s="3">
        <v>21206920</v>
      </c>
      <c r="B65272" s="4">
        <v>42622.083333333336</v>
      </c>
      <c r="C65272" s="5">
        <v>0</v>
      </c>
    </row>
    <row r="65273" spans="1:3">
      <c r="A65273" s="3">
        <v>21206920</v>
      </c>
      <c r="B65273" s="4">
        <v>42622.125</v>
      </c>
      <c r="C65273" s="5">
        <v>0</v>
      </c>
    </row>
    <row r="65274" spans="1:3">
      <c r="A65274" s="3">
        <v>21206920</v>
      </c>
      <c r="B65274" s="4">
        <v>42622.166666666664</v>
      </c>
      <c r="C65274" s="5">
        <v>0</v>
      </c>
    </row>
    <row r="65275" spans="1:3">
      <c r="A65275" s="3">
        <v>21206920</v>
      </c>
      <c r="B65275" s="4">
        <v>42622.208333333336</v>
      </c>
      <c r="C65275" s="5">
        <v>0</v>
      </c>
    </row>
    <row r="65276" spans="1:3">
      <c r="A65276" s="3">
        <v>21206920</v>
      </c>
      <c r="B65276" s="4">
        <v>42622.25</v>
      </c>
      <c r="C65276" s="5">
        <v>1.2224938875305624</v>
      </c>
    </row>
    <row r="65277" spans="1:3">
      <c r="A65277" s="3">
        <v>21206920</v>
      </c>
      <c r="B65277" s="4">
        <v>42622.291666666664</v>
      </c>
      <c r="C65277" s="5">
        <v>31.784841075794624</v>
      </c>
    </row>
    <row r="65278" spans="1:3">
      <c r="A65278" s="3">
        <v>21206920</v>
      </c>
      <c r="B65278" s="4">
        <v>42622.375</v>
      </c>
      <c r="C65278" s="5">
        <v>477.9951100244499</v>
      </c>
    </row>
    <row r="65279" spans="1:3">
      <c r="A65279" s="3">
        <v>21206920</v>
      </c>
      <c r="B65279" s="4">
        <v>42622.416666666664</v>
      </c>
      <c r="C65279" s="5">
        <v>407.0904645476773</v>
      </c>
    </row>
    <row r="65280" spans="1:3">
      <c r="A65280" s="3">
        <v>21206920</v>
      </c>
      <c r="B65280" s="4">
        <v>42622.458333333336</v>
      </c>
      <c r="C65280" s="5">
        <v>520.7823960880196</v>
      </c>
    </row>
    <row r="65281" spans="1:3">
      <c r="A65281" s="3">
        <v>21206920</v>
      </c>
      <c r="B65281" s="4">
        <v>42622.5</v>
      </c>
      <c r="C65281" s="5">
        <v>706.60146699266511</v>
      </c>
    </row>
    <row r="65282" spans="1:3">
      <c r="A65282" s="3">
        <v>21206920</v>
      </c>
      <c r="B65282" s="4">
        <v>42622.541666666664</v>
      </c>
      <c r="C65282" s="5">
        <v>914.42542787286072</v>
      </c>
    </row>
    <row r="65283" spans="1:3">
      <c r="A65283" s="3">
        <v>21206920</v>
      </c>
      <c r="B65283" s="4">
        <v>42622.583333333336</v>
      </c>
      <c r="C65283" s="5">
        <v>753.05623471882643</v>
      </c>
    </row>
    <row r="65284" spans="1:3">
      <c r="A65284" s="3">
        <v>21206920</v>
      </c>
      <c r="B65284" s="4">
        <v>42622.625</v>
      </c>
      <c r="C65284" s="5">
        <v>755.50122249388755</v>
      </c>
    </row>
    <row r="65285" spans="1:3">
      <c r="A65285" s="3">
        <v>21206920</v>
      </c>
      <c r="B65285" s="4">
        <v>42622.666666666664</v>
      </c>
      <c r="C65285" s="5">
        <v>152.81173594132031</v>
      </c>
    </row>
    <row r="65286" spans="1:3">
      <c r="A65286" s="3">
        <v>21206920</v>
      </c>
      <c r="B65286" s="4">
        <v>42622.708333333336</v>
      </c>
      <c r="C65286" s="5">
        <v>15.892420537897312</v>
      </c>
    </row>
    <row r="65287" spans="1:3">
      <c r="A65287" s="3">
        <v>21206920</v>
      </c>
      <c r="B65287" s="4">
        <v>42622.75</v>
      </c>
      <c r="C65287" s="5">
        <v>13.447432762836186</v>
      </c>
    </row>
    <row r="65288" spans="1:3">
      <c r="A65288" s="3">
        <v>21206920</v>
      </c>
      <c r="B65288" s="4">
        <v>42622.791666666664</v>
      </c>
      <c r="C65288" s="5">
        <v>0</v>
      </c>
    </row>
    <row r="65289" spans="1:3">
      <c r="A65289" s="3">
        <v>21206920</v>
      </c>
      <c r="B65289" s="4">
        <v>42622.833333333336</v>
      </c>
      <c r="C65289" s="5">
        <v>0</v>
      </c>
    </row>
    <row r="65290" spans="1:3">
      <c r="A65290" s="3">
        <v>21206920</v>
      </c>
      <c r="B65290" s="4">
        <v>42622.875</v>
      </c>
      <c r="C65290" s="5">
        <v>0</v>
      </c>
    </row>
    <row r="65291" spans="1:3">
      <c r="A65291" s="3">
        <v>21206920</v>
      </c>
      <c r="B65291" s="4">
        <v>42622.916666666664</v>
      </c>
      <c r="C65291" s="5">
        <v>0</v>
      </c>
    </row>
    <row r="65292" spans="1:3">
      <c r="A65292" s="3">
        <v>21206920</v>
      </c>
      <c r="B65292" s="4">
        <v>42622.958333333336</v>
      </c>
      <c r="C65292" s="5">
        <v>0</v>
      </c>
    </row>
    <row r="65293" spans="1:3">
      <c r="A65293" s="3">
        <v>21206920</v>
      </c>
      <c r="B65293" s="6">
        <v>42623</v>
      </c>
      <c r="C65293" s="5">
        <v>0</v>
      </c>
    </row>
    <row r="65294" spans="1:3">
      <c r="A65294" s="3">
        <v>21206920</v>
      </c>
      <c r="B65294" s="4">
        <v>42623.041666666664</v>
      </c>
      <c r="C65294" s="5">
        <v>0</v>
      </c>
    </row>
    <row r="65295" spans="1:3">
      <c r="A65295" s="3">
        <v>21206920</v>
      </c>
      <c r="B65295" s="4">
        <v>42623.083333333336</v>
      </c>
      <c r="C65295" s="5">
        <v>0</v>
      </c>
    </row>
    <row r="65296" spans="1:3">
      <c r="A65296" s="3">
        <v>21206920</v>
      </c>
      <c r="B65296" s="4">
        <v>42623.125</v>
      </c>
      <c r="C65296" s="5">
        <v>0</v>
      </c>
    </row>
    <row r="65297" spans="1:3">
      <c r="A65297" s="3">
        <v>21206920</v>
      </c>
      <c r="B65297" s="4">
        <v>42623.166666666664</v>
      </c>
      <c r="C65297" s="5">
        <v>0</v>
      </c>
    </row>
    <row r="65298" spans="1:3">
      <c r="A65298" s="3">
        <v>21206920</v>
      </c>
      <c r="B65298" s="4">
        <v>42623.208333333336</v>
      </c>
      <c r="C65298" s="5">
        <v>0</v>
      </c>
    </row>
    <row r="65299" spans="1:3">
      <c r="A65299" s="3">
        <v>21206920</v>
      </c>
      <c r="B65299" s="4">
        <v>42623.25</v>
      </c>
      <c r="C65299" s="5">
        <v>1.2224938875305624</v>
      </c>
    </row>
    <row r="65300" spans="1:3">
      <c r="A65300" s="3">
        <v>21206920</v>
      </c>
      <c r="B65300" s="4">
        <v>42623.291666666664</v>
      </c>
      <c r="C65300" s="5">
        <v>68.459657701711492</v>
      </c>
    </row>
    <row r="65301" spans="1:3">
      <c r="A65301" s="3">
        <v>21206920</v>
      </c>
      <c r="B65301" s="4">
        <v>42623.333333333336</v>
      </c>
      <c r="C65301" s="5">
        <v>113.69193154034231</v>
      </c>
    </row>
    <row r="65302" spans="1:3">
      <c r="A65302" s="3">
        <v>21206920</v>
      </c>
      <c r="B65302" s="4">
        <v>42623.375</v>
      </c>
      <c r="C65302" s="5">
        <v>183.37408312958436</v>
      </c>
    </row>
    <row r="65303" spans="1:3">
      <c r="A65303" s="3">
        <v>21206920</v>
      </c>
      <c r="B65303" s="4">
        <v>42623.416666666664</v>
      </c>
      <c r="C65303" s="5">
        <v>282.3960880195599</v>
      </c>
    </row>
    <row r="65304" spans="1:3">
      <c r="A65304" s="3">
        <v>21206920</v>
      </c>
      <c r="B65304" s="4">
        <v>42623.458333333336</v>
      </c>
      <c r="C65304" s="5">
        <v>314.18092909535454</v>
      </c>
    </row>
    <row r="65305" spans="1:3">
      <c r="A65305" s="3">
        <v>21206920</v>
      </c>
      <c r="B65305" s="4">
        <v>42623.5</v>
      </c>
      <c r="C65305" s="5">
        <v>376.52811735941322</v>
      </c>
    </row>
    <row r="65306" spans="1:3">
      <c r="A65306" s="3">
        <v>21206920</v>
      </c>
      <c r="B65306" s="4">
        <v>42623.541666666664</v>
      </c>
      <c r="C65306" s="5">
        <v>545.23227383863082</v>
      </c>
    </row>
    <row r="65307" spans="1:3">
      <c r="A65307" s="3">
        <v>21206920</v>
      </c>
      <c r="B65307" s="4">
        <v>42623.583333333336</v>
      </c>
      <c r="C65307" s="5">
        <v>810.51344743276286</v>
      </c>
    </row>
    <row r="65308" spans="1:3">
      <c r="A65308" s="3">
        <v>21206920</v>
      </c>
      <c r="B65308" s="4">
        <v>42623.625</v>
      </c>
      <c r="C65308" s="5">
        <v>414.42542787286067</v>
      </c>
    </row>
    <row r="65309" spans="1:3">
      <c r="A65309" s="3">
        <v>21206920</v>
      </c>
      <c r="B65309" s="4">
        <v>42623.666666666664</v>
      </c>
      <c r="C65309" s="5">
        <v>207.82396088019561</v>
      </c>
    </row>
    <row r="65310" spans="1:3">
      <c r="A65310" s="3">
        <v>21206920</v>
      </c>
      <c r="B65310" s="4">
        <v>42623.708333333336</v>
      </c>
      <c r="C65310" s="5">
        <v>149.14425427872862</v>
      </c>
    </row>
    <row r="65311" spans="1:3">
      <c r="A65311" s="3">
        <v>21206920</v>
      </c>
      <c r="B65311" s="4">
        <v>42623.75</v>
      </c>
      <c r="C65311" s="5">
        <v>17.114914425427873</v>
      </c>
    </row>
    <row r="65312" spans="1:3">
      <c r="A65312" s="3">
        <v>21206920</v>
      </c>
      <c r="B65312" s="4">
        <v>42623.791666666664</v>
      </c>
      <c r="C65312" s="5">
        <v>0</v>
      </c>
    </row>
    <row r="65313" spans="1:3">
      <c r="A65313" s="3">
        <v>21206920</v>
      </c>
      <c r="B65313" s="4">
        <v>42623.833333333336</v>
      </c>
      <c r="C65313" s="5">
        <v>0</v>
      </c>
    </row>
    <row r="65314" spans="1:3">
      <c r="A65314" s="3">
        <v>21206920</v>
      </c>
      <c r="B65314" s="4">
        <v>42623.875</v>
      </c>
      <c r="C65314" s="5">
        <v>0</v>
      </c>
    </row>
    <row r="65315" spans="1:3">
      <c r="A65315" s="3">
        <v>21206920</v>
      </c>
      <c r="B65315" s="4">
        <v>42623.916666666664</v>
      </c>
      <c r="C65315" s="5">
        <v>0</v>
      </c>
    </row>
    <row r="65316" spans="1:3">
      <c r="A65316" s="3">
        <v>21206920</v>
      </c>
      <c r="B65316" s="4">
        <v>42623.958333333336</v>
      </c>
      <c r="C65316" s="5">
        <v>0</v>
      </c>
    </row>
    <row r="65317" spans="1:3">
      <c r="A65317" s="3">
        <v>21206920</v>
      </c>
      <c r="B65317" s="6">
        <v>42624</v>
      </c>
      <c r="C65317" s="5">
        <v>0</v>
      </c>
    </row>
    <row r="65318" spans="1:3">
      <c r="A65318" s="3">
        <v>21206920</v>
      </c>
      <c r="B65318" s="4">
        <v>42624.041666666664</v>
      </c>
      <c r="C65318" s="5">
        <v>0</v>
      </c>
    </row>
    <row r="65319" spans="1:3">
      <c r="A65319" s="3">
        <v>21206920</v>
      </c>
      <c r="B65319" s="4">
        <v>42624.083333333336</v>
      </c>
      <c r="C65319" s="5">
        <v>0</v>
      </c>
    </row>
    <row r="65320" spans="1:3">
      <c r="A65320" s="3">
        <v>21206920</v>
      </c>
      <c r="B65320" s="4">
        <v>42624.125</v>
      </c>
      <c r="C65320" s="5">
        <v>0</v>
      </c>
    </row>
    <row r="65321" spans="1:3">
      <c r="A65321" s="3">
        <v>21206920</v>
      </c>
      <c r="B65321" s="4">
        <v>42624.166666666664</v>
      </c>
      <c r="C65321" s="5">
        <v>0</v>
      </c>
    </row>
    <row r="65322" spans="1:3">
      <c r="A65322" s="3">
        <v>21206920</v>
      </c>
      <c r="B65322" s="4">
        <v>42624.208333333336</v>
      </c>
      <c r="C65322" s="5">
        <v>0</v>
      </c>
    </row>
    <row r="65323" spans="1:3">
      <c r="A65323" s="3">
        <v>21206920</v>
      </c>
      <c r="B65323" s="4">
        <v>42624.25</v>
      </c>
      <c r="C65323" s="5">
        <v>1.2224938875305624</v>
      </c>
    </row>
    <row r="65324" spans="1:3">
      <c r="A65324" s="3">
        <v>21206920</v>
      </c>
      <c r="B65324" s="4">
        <v>42624.291666666664</v>
      </c>
      <c r="C65324" s="5">
        <v>25.672371638141811</v>
      </c>
    </row>
    <row r="65325" spans="1:3">
      <c r="A65325" s="3">
        <v>21206920</v>
      </c>
      <c r="B65325" s="4">
        <v>42624.333333333336</v>
      </c>
      <c r="C65325" s="5">
        <v>53.789731051344745</v>
      </c>
    </row>
    <row r="65326" spans="1:3">
      <c r="A65326" s="3">
        <v>21206920</v>
      </c>
      <c r="B65326" s="4">
        <v>42624.375</v>
      </c>
      <c r="C65326" s="5">
        <v>188.26405867970661</v>
      </c>
    </row>
    <row r="65327" spans="1:3">
      <c r="A65327" s="3">
        <v>21206920</v>
      </c>
      <c r="B65327" s="4">
        <v>42624.416666666664</v>
      </c>
      <c r="C65327" s="5">
        <v>374.08312958435209</v>
      </c>
    </row>
    <row r="65328" spans="1:3">
      <c r="A65328" s="3">
        <v>21206920</v>
      </c>
      <c r="B65328" s="4">
        <v>42624.458333333336</v>
      </c>
      <c r="C65328" s="5">
        <v>488.99755501222495</v>
      </c>
    </row>
    <row r="65329" spans="1:3">
      <c r="A65329" s="3">
        <v>21206920</v>
      </c>
      <c r="B65329" s="4">
        <v>42624.5</v>
      </c>
      <c r="C65329" s="5">
        <v>430.31784841075796</v>
      </c>
    </row>
    <row r="65330" spans="1:3">
      <c r="A65330" s="3">
        <v>21206920</v>
      </c>
      <c r="B65330" s="4">
        <v>42624.541666666664</v>
      </c>
      <c r="C65330" s="5">
        <v>661.36919315403429</v>
      </c>
    </row>
    <row r="65331" spans="1:3">
      <c r="A65331" s="3">
        <v>21206920</v>
      </c>
      <c r="B65331" s="4">
        <v>42624.583333333336</v>
      </c>
      <c r="C65331" s="5">
        <v>526.89486552567246</v>
      </c>
    </row>
    <row r="65332" spans="1:3">
      <c r="A65332" s="3">
        <v>21206920</v>
      </c>
      <c r="B65332" s="4">
        <v>42624.625</v>
      </c>
      <c r="C65332" s="5">
        <v>327.62836185819071</v>
      </c>
    </row>
    <row r="65333" spans="1:3">
      <c r="A65333" s="3">
        <v>21206920</v>
      </c>
      <c r="B65333" s="4">
        <v>42624.666666666664</v>
      </c>
      <c r="C65333" s="5">
        <v>557.45721271393643</v>
      </c>
    </row>
    <row r="65334" spans="1:3">
      <c r="A65334" s="3">
        <v>21206920</v>
      </c>
      <c r="B65334" s="4">
        <v>42624.708333333336</v>
      </c>
      <c r="C65334" s="5">
        <v>238.38630806845967</v>
      </c>
    </row>
    <row r="65335" spans="1:3">
      <c r="A65335" s="3">
        <v>21206920</v>
      </c>
      <c r="B65335" s="4">
        <v>42624.75</v>
      </c>
      <c r="C65335" s="5">
        <v>41.56479217603912</v>
      </c>
    </row>
    <row r="65336" spans="1:3">
      <c r="A65336" s="3">
        <v>21206920</v>
      </c>
      <c r="B65336" s="4">
        <v>42624.791666666664</v>
      </c>
      <c r="C65336" s="5">
        <v>0</v>
      </c>
    </row>
    <row r="65337" spans="1:3">
      <c r="A65337" s="3">
        <v>21206920</v>
      </c>
      <c r="B65337" s="4">
        <v>42624.833333333336</v>
      </c>
      <c r="C65337" s="5">
        <v>0</v>
      </c>
    </row>
    <row r="65338" spans="1:3">
      <c r="A65338" s="3">
        <v>21206920</v>
      </c>
      <c r="B65338" s="4">
        <v>42624.875</v>
      </c>
      <c r="C65338" s="5">
        <v>0</v>
      </c>
    </row>
    <row r="65339" spans="1:3">
      <c r="A65339" s="3">
        <v>21206920</v>
      </c>
      <c r="B65339" s="4">
        <v>42624.916666666664</v>
      </c>
      <c r="C65339" s="5">
        <v>0</v>
      </c>
    </row>
    <row r="65340" spans="1:3">
      <c r="A65340" s="3">
        <v>21206920</v>
      </c>
      <c r="B65340" s="4">
        <v>42624.958333333336</v>
      </c>
      <c r="C65340" s="5">
        <v>0</v>
      </c>
    </row>
    <row r="65341" spans="1:3">
      <c r="A65341" s="3">
        <v>21206920</v>
      </c>
      <c r="B65341" s="6">
        <v>42625</v>
      </c>
      <c r="C65341" s="5">
        <v>0</v>
      </c>
    </row>
    <row r="65342" spans="1:3">
      <c r="A65342" s="3">
        <v>21206920</v>
      </c>
      <c r="B65342" s="4">
        <v>42625.041666666664</v>
      </c>
      <c r="C65342" s="5">
        <v>0</v>
      </c>
    </row>
    <row r="65343" spans="1:3">
      <c r="A65343" s="3">
        <v>21206920</v>
      </c>
      <c r="B65343" s="4">
        <v>42625.083333333336</v>
      </c>
      <c r="C65343" s="5">
        <v>0</v>
      </c>
    </row>
    <row r="65344" spans="1:3">
      <c r="A65344" s="3">
        <v>21206920</v>
      </c>
      <c r="B65344" s="4">
        <v>42625.125</v>
      </c>
      <c r="C65344" s="5">
        <v>0</v>
      </c>
    </row>
    <row r="65345" spans="1:3">
      <c r="A65345" s="3">
        <v>21206920</v>
      </c>
      <c r="B65345" s="4">
        <v>42625.166666666664</v>
      </c>
      <c r="C65345" s="5">
        <v>0</v>
      </c>
    </row>
    <row r="65346" spans="1:3">
      <c r="A65346" s="3">
        <v>21206920</v>
      </c>
      <c r="B65346" s="4">
        <v>42625.208333333336</v>
      </c>
      <c r="C65346" s="5">
        <v>0</v>
      </c>
    </row>
    <row r="65347" spans="1:3">
      <c r="A65347" s="3">
        <v>21206920</v>
      </c>
      <c r="B65347" s="4">
        <v>42625.25</v>
      </c>
      <c r="C65347" s="5">
        <v>3.6674816625916873</v>
      </c>
    </row>
    <row r="65348" spans="1:3">
      <c r="A65348" s="3">
        <v>21206920</v>
      </c>
      <c r="B65348" s="4">
        <v>42625.291666666664</v>
      </c>
      <c r="C65348" s="5">
        <v>103.91198044009781</v>
      </c>
    </row>
    <row r="65349" spans="1:3">
      <c r="A65349" s="3">
        <v>21206920</v>
      </c>
      <c r="B65349" s="4">
        <v>42625.416666666664</v>
      </c>
      <c r="C65349" s="5">
        <v>448.65525672371643</v>
      </c>
    </row>
    <row r="65350" spans="1:3">
      <c r="A65350" s="3">
        <v>21206920</v>
      </c>
      <c r="B65350" s="4">
        <v>42625.458333333336</v>
      </c>
      <c r="C65350" s="5">
        <v>365.52567237163817</v>
      </c>
    </row>
    <row r="65351" spans="1:3">
      <c r="A65351" s="3">
        <v>21206920</v>
      </c>
      <c r="B65351" s="4">
        <v>42625.5</v>
      </c>
      <c r="C65351" s="5">
        <v>500.00000000000006</v>
      </c>
    </row>
    <row r="65352" spans="1:3">
      <c r="A65352" s="3">
        <v>21206920</v>
      </c>
      <c r="B65352" s="4">
        <v>42625.541666666664</v>
      </c>
      <c r="C65352" s="5">
        <v>625.91687041564796</v>
      </c>
    </row>
    <row r="65353" spans="1:3">
      <c r="A65353" s="3">
        <v>21206920</v>
      </c>
      <c r="B65353" s="4">
        <v>42625.583333333336</v>
      </c>
      <c r="C65353" s="5">
        <v>444.98777506112469</v>
      </c>
    </row>
    <row r="65354" spans="1:3">
      <c r="A65354" s="3">
        <v>21206920</v>
      </c>
      <c r="B65354" s="4">
        <v>42625.625</v>
      </c>
      <c r="C65354" s="5">
        <v>238.38630806845967</v>
      </c>
    </row>
    <row r="65355" spans="1:3">
      <c r="A65355" s="3">
        <v>21206920</v>
      </c>
      <c r="B65355" s="4">
        <v>42625.666666666664</v>
      </c>
      <c r="C65355" s="5">
        <v>134.47432762836186</v>
      </c>
    </row>
    <row r="65356" spans="1:3">
      <c r="A65356" s="3">
        <v>21206920</v>
      </c>
      <c r="B65356" s="4">
        <v>42625.708333333336</v>
      </c>
      <c r="C65356" s="5">
        <v>70.904645476772615</v>
      </c>
    </row>
    <row r="65357" spans="1:3">
      <c r="A65357" s="3">
        <v>21206920</v>
      </c>
      <c r="B65357" s="4">
        <v>42625.75</v>
      </c>
      <c r="C65357" s="5">
        <v>17.114914425427873</v>
      </c>
    </row>
    <row r="65358" spans="1:3">
      <c r="A65358" s="3">
        <v>21206920</v>
      </c>
      <c r="B65358" s="4">
        <v>42625.791666666664</v>
      </c>
      <c r="C65358" s="5">
        <v>0</v>
      </c>
    </row>
    <row r="65359" spans="1:3">
      <c r="A65359" s="3">
        <v>21206920</v>
      </c>
      <c r="B65359" s="4">
        <v>42625.833333333336</v>
      </c>
      <c r="C65359" s="5">
        <v>0</v>
      </c>
    </row>
    <row r="65360" spans="1:3">
      <c r="A65360" s="3">
        <v>21206920</v>
      </c>
      <c r="B65360" s="4">
        <v>42625.875</v>
      </c>
      <c r="C65360" s="5">
        <v>0</v>
      </c>
    </row>
    <row r="65361" spans="1:3">
      <c r="A65361" s="3">
        <v>21206920</v>
      </c>
      <c r="B65361" s="4">
        <v>42625.916666666664</v>
      </c>
      <c r="C65361" s="5">
        <v>0</v>
      </c>
    </row>
    <row r="65362" spans="1:3">
      <c r="A65362" s="3">
        <v>21206920</v>
      </c>
      <c r="B65362" s="4">
        <v>42625.958333333336</v>
      </c>
      <c r="C65362" s="5">
        <v>0</v>
      </c>
    </row>
    <row r="65363" spans="1:3">
      <c r="A65363" s="3">
        <v>21206920</v>
      </c>
      <c r="B65363" s="6">
        <v>42626</v>
      </c>
      <c r="C65363" s="5">
        <v>0</v>
      </c>
    </row>
    <row r="65364" spans="1:3">
      <c r="A65364" s="3">
        <v>21206920</v>
      </c>
      <c r="B65364" s="4">
        <v>42626.041666666664</v>
      </c>
      <c r="C65364" s="5">
        <v>0</v>
      </c>
    </row>
    <row r="65365" spans="1:3">
      <c r="A65365" s="3">
        <v>21206920</v>
      </c>
      <c r="B65365" s="4">
        <v>42626.083333333336</v>
      </c>
      <c r="C65365" s="5">
        <v>0</v>
      </c>
    </row>
    <row r="65366" spans="1:3">
      <c r="A65366" s="3">
        <v>21206920</v>
      </c>
      <c r="B65366" s="4">
        <v>42626.125</v>
      </c>
      <c r="C65366" s="5">
        <v>0</v>
      </c>
    </row>
    <row r="65367" spans="1:3">
      <c r="A65367" s="3">
        <v>21206920</v>
      </c>
      <c r="B65367" s="4">
        <v>42626.166666666664</v>
      </c>
      <c r="C65367" s="5">
        <v>0</v>
      </c>
    </row>
    <row r="65368" spans="1:3">
      <c r="A65368" s="3">
        <v>21206920</v>
      </c>
      <c r="B65368" s="4">
        <v>42626.25</v>
      </c>
      <c r="C65368" s="5">
        <v>0</v>
      </c>
    </row>
    <row r="65369" spans="1:3">
      <c r="A65369" s="3">
        <v>21206920</v>
      </c>
      <c r="B65369" s="4">
        <v>42626.375</v>
      </c>
      <c r="C65369" s="5">
        <v>503.66748166259174</v>
      </c>
    </row>
    <row r="65370" spans="1:3">
      <c r="A65370" s="3">
        <v>21206920</v>
      </c>
      <c r="B65370" s="4">
        <v>42626.416666666664</v>
      </c>
      <c r="C65370" s="5">
        <v>381.41809290953546</v>
      </c>
    </row>
    <row r="65371" spans="1:3">
      <c r="A65371" s="3">
        <v>21206920</v>
      </c>
      <c r="B65371" s="4">
        <v>42626.458333333336</v>
      </c>
      <c r="C65371" s="5">
        <v>728.60635696821521</v>
      </c>
    </row>
    <row r="65372" spans="1:3">
      <c r="A65372" s="3">
        <v>21206920</v>
      </c>
      <c r="B65372" s="4">
        <v>42626.5</v>
      </c>
      <c r="C65372" s="5">
        <v>891.19804400978001</v>
      </c>
    </row>
    <row r="65373" spans="1:3">
      <c r="A65373" s="3">
        <v>21206920</v>
      </c>
      <c r="B65373" s="4">
        <v>42626.541666666664</v>
      </c>
      <c r="C65373" s="5">
        <v>650.36674816625919</v>
      </c>
    </row>
    <row r="65374" spans="1:3">
      <c r="A65374" s="3">
        <v>21206920</v>
      </c>
      <c r="B65374" s="4">
        <v>42626.583333333336</v>
      </c>
      <c r="C65374" s="5">
        <v>360.63569682151592</v>
      </c>
    </row>
    <row r="65375" spans="1:3">
      <c r="A65375" s="3">
        <v>21206920</v>
      </c>
      <c r="B65375" s="4">
        <v>42626.625</v>
      </c>
      <c r="C65375" s="5">
        <v>150.36674816625919</v>
      </c>
    </row>
    <row r="65376" spans="1:3">
      <c r="A65376" s="3">
        <v>21206920</v>
      </c>
      <c r="B65376" s="4">
        <v>42626.666666666664</v>
      </c>
      <c r="C65376" s="5">
        <v>184.59657701711492</v>
      </c>
    </row>
    <row r="65377" spans="1:3">
      <c r="A65377" s="3">
        <v>21206920</v>
      </c>
      <c r="B65377" s="4">
        <v>42626.708333333336</v>
      </c>
      <c r="C65377" s="5">
        <v>36.674816625916876</v>
      </c>
    </row>
    <row r="65378" spans="1:3">
      <c r="A65378" s="3">
        <v>21206920</v>
      </c>
      <c r="B65378" s="4">
        <v>42626.75</v>
      </c>
      <c r="C65378" s="5">
        <v>20.78239608801956</v>
      </c>
    </row>
    <row r="65379" spans="1:3">
      <c r="A65379" s="3">
        <v>21206920</v>
      </c>
      <c r="B65379" s="4">
        <v>42626.791666666664</v>
      </c>
      <c r="C65379" s="5">
        <v>0</v>
      </c>
    </row>
    <row r="65380" spans="1:3">
      <c r="A65380" s="3">
        <v>21206920</v>
      </c>
      <c r="B65380" s="4">
        <v>42626.833333333336</v>
      </c>
      <c r="C65380" s="5">
        <v>0</v>
      </c>
    </row>
    <row r="65381" spans="1:3">
      <c r="A65381" s="3">
        <v>21206920</v>
      </c>
      <c r="B65381" s="4">
        <v>42626.875</v>
      </c>
      <c r="C65381" s="5">
        <v>0</v>
      </c>
    </row>
    <row r="65382" spans="1:3">
      <c r="A65382" s="3">
        <v>21206920</v>
      </c>
      <c r="B65382" s="4">
        <v>42626.916666666664</v>
      </c>
      <c r="C65382" s="5">
        <v>0</v>
      </c>
    </row>
    <row r="65383" spans="1:3">
      <c r="A65383" s="3">
        <v>21206920</v>
      </c>
      <c r="B65383" s="4">
        <v>42626.958333333336</v>
      </c>
      <c r="C65383" s="5">
        <v>0</v>
      </c>
    </row>
    <row r="65384" spans="1:3">
      <c r="A65384" s="3">
        <v>21206920</v>
      </c>
      <c r="B65384" s="6">
        <v>42627</v>
      </c>
      <c r="C65384" s="5">
        <v>0</v>
      </c>
    </row>
    <row r="65385" spans="1:3">
      <c r="A65385" s="3">
        <v>21206920</v>
      </c>
      <c r="B65385" s="4">
        <v>42627.041666666664</v>
      </c>
      <c r="C65385" s="5">
        <v>0</v>
      </c>
    </row>
    <row r="65386" spans="1:3">
      <c r="A65386" s="3">
        <v>21206920</v>
      </c>
      <c r="B65386" s="4">
        <v>42627.083333333336</v>
      </c>
      <c r="C65386" s="5">
        <v>0</v>
      </c>
    </row>
    <row r="65387" spans="1:3">
      <c r="A65387" s="3">
        <v>21206920</v>
      </c>
      <c r="B65387" s="4">
        <v>42627.125</v>
      </c>
      <c r="C65387" s="5">
        <v>0</v>
      </c>
    </row>
    <row r="65388" spans="1:3">
      <c r="A65388" s="3">
        <v>21206920</v>
      </c>
      <c r="B65388" s="4">
        <v>42627.166666666664</v>
      </c>
      <c r="C65388" s="5">
        <v>0</v>
      </c>
    </row>
    <row r="65389" spans="1:3">
      <c r="A65389" s="3">
        <v>21206920</v>
      </c>
      <c r="B65389" s="4">
        <v>42627.208333333336</v>
      </c>
      <c r="C65389" s="5">
        <v>0</v>
      </c>
    </row>
    <row r="65390" spans="1:3">
      <c r="A65390" s="3">
        <v>21206920</v>
      </c>
      <c r="B65390" s="4">
        <v>42627.25</v>
      </c>
      <c r="C65390" s="5">
        <v>2.4449877750611249</v>
      </c>
    </row>
    <row r="65391" spans="1:3">
      <c r="A65391" s="3">
        <v>21206920</v>
      </c>
      <c r="B65391" s="4">
        <v>42627.333333333336</v>
      </c>
      <c r="C65391" s="5">
        <v>122.24938875305624</v>
      </c>
    </row>
    <row r="65392" spans="1:3">
      <c r="A65392" s="3">
        <v>21206920</v>
      </c>
      <c r="B65392" s="4">
        <v>42627.375</v>
      </c>
      <c r="C65392" s="5">
        <v>150.36674816625919</v>
      </c>
    </row>
    <row r="65393" spans="1:3">
      <c r="A65393" s="3">
        <v>21206920</v>
      </c>
      <c r="B65393" s="4">
        <v>42627.416666666664</v>
      </c>
      <c r="C65393" s="5">
        <v>210.26894865525674</v>
      </c>
    </row>
    <row r="65394" spans="1:3">
      <c r="A65394" s="3">
        <v>21206920</v>
      </c>
      <c r="B65394" s="4">
        <v>42627.458333333336</v>
      </c>
      <c r="C65394" s="5">
        <v>402.20048899755506</v>
      </c>
    </row>
    <row r="65395" spans="1:3">
      <c r="A65395" s="3">
        <v>21206920</v>
      </c>
      <c r="B65395" s="4">
        <v>42627.5</v>
      </c>
      <c r="C65395" s="5">
        <v>190.70904645476773</v>
      </c>
    </row>
    <row r="65396" spans="1:3">
      <c r="A65396" s="3">
        <v>21206920</v>
      </c>
      <c r="B65396" s="4">
        <v>42627.541666666664</v>
      </c>
      <c r="C65396" s="5">
        <v>215.15892420537898</v>
      </c>
    </row>
    <row r="65397" spans="1:3">
      <c r="A65397" s="3">
        <v>21206920</v>
      </c>
      <c r="B65397" s="4">
        <v>42627.583333333336</v>
      </c>
      <c r="C65397" s="5">
        <v>376.52811735941322</v>
      </c>
    </row>
    <row r="65398" spans="1:3">
      <c r="A65398" s="3">
        <v>21206920</v>
      </c>
      <c r="B65398" s="4">
        <v>42627.625</v>
      </c>
      <c r="C65398" s="5">
        <v>533.00733496332521</v>
      </c>
    </row>
    <row r="65399" spans="1:3">
      <c r="A65399" s="3">
        <v>21206920</v>
      </c>
      <c r="B65399" s="4">
        <v>42627.666666666664</v>
      </c>
      <c r="C65399" s="5">
        <v>535.45232273838633</v>
      </c>
    </row>
    <row r="65400" spans="1:3">
      <c r="A65400" s="3">
        <v>21206920</v>
      </c>
      <c r="B65400" s="4">
        <v>42627.708333333336</v>
      </c>
      <c r="C65400" s="5">
        <v>180.92909535452324</v>
      </c>
    </row>
    <row r="65401" spans="1:3">
      <c r="A65401" s="3">
        <v>21206920</v>
      </c>
      <c r="B65401" s="4">
        <v>42627.75</v>
      </c>
      <c r="C65401" s="5">
        <v>4.8899755501222497</v>
      </c>
    </row>
    <row r="65402" spans="1:3">
      <c r="A65402" s="3">
        <v>21206920</v>
      </c>
      <c r="B65402" s="4">
        <v>42627.791666666664</v>
      </c>
      <c r="C65402" s="5">
        <v>0</v>
      </c>
    </row>
    <row r="65403" spans="1:3">
      <c r="A65403" s="3">
        <v>21206920</v>
      </c>
      <c r="B65403" s="4">
        <v>42627.833333333336</v>
      </c>
      <c r="C65403" s="5">
        <v>0</v>
      </c>
    </row>
    <row r="65404" spans="1:3">
      <c r="A65404" s="3">
        <v>21206920</v>
      </c>
      <c r="B65404" s="4">
        <v>42627.875</v>
      </c>
      <c r="C65404" s="5">
        <v>0</v>
      </c>
    </row>
    <row r="65405" spans="1:3">
      <c r="A65405" s="3">
        <v>21206920</v>
      </c>
      <c r="B65405" s="4">
        <v>42627.916666666664</v>
      </c>
      <c r="C65405" s="5">
        <v>0</v>
      </c>
    </row>
    <row r="65406" spans="1:3">
      <c r="A65406" s="3">
        <v>21206920</v>
      </c>
      <c r="B65406" s="4">
        <v>42627.958333333336</v>
      </c>
      <c r="C65406" s="5">
        <v>0</v>
      </c>
    </row>
    <row r="65407" spans="1:3">
      <c r="A65407" s="3">
        <v>21206920</v>
      </c>
      <c r="B65407" s="6">
        <v>42628</v>
      </c>
      <c r="C65407" s="5">
        <v>0</v>
      </c>
    </row>
    <row r="65408" spans="1:3">
      <c r="A65408" s="3">
        <v>21206920</v>
      </c>
      <c r="B65408" s="4">
        <v>42628.041666666664</v>
      </c>
      <c r="C65408" s="5">
        <v>0</v>
      </c>
    </row>
    <row r="65409" spans="1:3">
      <c r="A65409" s="3">
        <v>21206920</v>
      </c>
      <c r="B65409" s="4">
        <v>42628.083333333336</v>
      </c>
      <c r="C65409" s="5">
        <v>0</v>
      </c>
    </row>
    <row r="65410" spans="1:3">
      <c r="A65410" s="3">
        <v>21206920</v>
      </c>
      <c r="B65410" s="4">
        <v>42628.125</v>
      </c>
      <c r="C65410" s="5">
        <v>0</v>
      </c>
    </row>
    <row r="65411" spans="1:3">
      <c r="A65411" s="3">
        <v>21206920</v>
      </c>
      <c r="B65411" s="4">
        <v>42628.166666666664</v>
      </c>
      <c r="C65411" s="5">
        <v>0</v>
      </c>
    </row>
    <row r="65412" spans="1:3">
      <c r="A65412" s="3">
        <v>21206920</v>
      </c>
      <c r="B65412" s="4">
        <v>42628.208333333336</v>
      </c>
      <c r="C65412" s="5">
        <v>0</v>
      </c>
    </row>
    <row r="65413" spans="1:3">
      <c r="A65413" s="3">
        <v>21206920</v>
      </c>
      <c r="B65413" s="4">
        <v>42628.25</v>
      </c>
      <c r="C65413" s="5">
        <v>2.4449877750611249</v>
      </c>
    </row>
    <row r="65414" spans="1:3">
      <c r="A65414" s="3">
        <v>21206920</v>
      </c>
      <c r="B65414" s="4">
        <v>42628.333333333336</v>
      </c>
      <c r="C65414" s="5">
        <v>218.82640586797066</v>
      </c>
    </row>
    <row r="65415" spans="1:3">
      <c r="A65415" s="3">
        <v>21206920</v>
      </c>
      <c r="B65415" s="4">
        <v>42628.375</v>
      </c>
      <c r="C65415" s="5">
        <v>266.5036674816626</v>
      </c>
    </row>
    <row r="65416" spans="1:3">
      <c r="A65416" s="3">
        <v>21206920</v>
      </c>
      <c r="B65416" s="4">
        <v>42628.416666666664</v>
      </c>
      <c r="C65416" s="5">
        <v>367.97066014669929</v>
      </c>
    </row>
    <row r="65417" spans="1:3">
      <c r="A65417" s="3">
        <v>21206920</v>
      </c>
      <c r="B65417" s="4">
        <v>42628.458333333336</v>
      </c>
      <c r="C65417" s="5">
        <v>408.31295843520786</v>
      </c>
    </row>
    <row r="65418" spans="1:3">
      <c r="A65418" s="3">
        <v>21206920</v>
      </c>
      <c r="B65418" s="4">
        <v>42628.5</v>
      </c>
      <c r="C65418" s="5">
        <v>729.82885085574571</v>
      </c>
    </row>
    <row r="65419" spans="1:3">
      <c r="A65419" s="3">
        <v>21206920</v>
      </c>
      <c r="B65419" s="4">
        <v>42628.541666666664</v>
      </c>
      <c r="C65419" s="5">
        <v>651.5892420537898</v>
      </c>
    </row>
    <row r="65420" spans="1:3">
      <c r="A65420" s="3">
        <v>21206920</v>
      </c>
      <c r="B65420" s="4">
        <v>42628.583333333336</v>
      </c>
      <c r="C65420" s="5">
        <v>592.90953545232276</v>
      </c>
    </row>
    <row r="65421" spans="1:3">
      <c r="A65421" s="3">
        <v>21206920</v>
      </c>
      <c r="B65421" s="4">
        <v>42628.625</v>
      </c>
      <c r="C65421" s="5">
        <v>366.74816625916873</v>
      </c>
    </row>
    <row r="65422" spans="1:3">
      <c r="A65422" s="3">
        <v>21206920</v>
      </c>
      <c r="B65422" s="4">
        <v>42628.666666666664</v>
      </c>
      <c r="C65422" s="5">
        <v>404.64547677261618</v>
      </c>
    </row>
    <row r="65423" spans="1:3">
      <c r="A65423" s="3">
        <v>21206920</v>
      </c>
      <c r="B65423" s="4">
        <v>42628.708333333336</v>
      </c>
      <c r="C65423" s="5">
        <v>187.04156479217605</v>
      </c>
    </row>
    <row r="65424" spans="1:3">
      <c r="A65424" s="3">
        <v>21206920</v>
      </c>
      <c r="B65424" s="4">
        <v>42628.75</v>
      </c>
      <c r="C65424" s="5">
        <v>52.567237163814184</v>
      </c>
    </row>
    <row r="65425" spans="1:3">
      <c r="A65425" s="3">
        <v>21206920</v>
      </c>
      <c r="B65425" s="4">
        <v>42628.791666666664</v>
      </c>
      <c r="C65425" s="5">
        <v>0</v>
      </c>
    </row>
    <row r="65426" spans="1:3">
      <c r="A65426" s="3">
        <v>21206920</v>
      </c>
      <c r="B65426" s="4">
        <v>42629.333333333336</v>
      </c>
      <c r="C65426" s="5">
        <v>525.67237163814184</v>
      </c>
    </row>
    <row r="65427" spans="1:3">
      <c r="A65427" s="3">
        <v>21206920</v>
      </c>
      <c r="B65427" s="4">
        <v>42629.375</v>
      </c>
      <c r="C65427" s="5">
        <v>779.95110024449878</v>
      </c>
    </row>
    <row r="65428" spans="1:3">
      <c r="A65428" s="3">
        <v>21206920</v>
      </c>
      <c r="B65428" s="4">
        <v>42629.416666666664</v>
      </c>
      <c r="C65428" s="5">
        <v>990.22004889975551</v>
      </c>
    </row>
    <row r="65429" spans="1:3">
      <c r="A65429" s="3">
        <v>21206920</v>
      </c>
      <c r="B65429" s="4">
        <v>42629.541666666664</v>
      </c>
      <c r="C65429" s="5">
        <v>1030.5623471882641</v>
      </c>
    </row>
    <row r="65430" spans="1:3">
      <c r="A65430" s="3">
        <v>21206920</v>
      </c>
      <c r="B65430" s="4">
        <v>42629.583333333336</v>
      </c>
      <c r="C65430" s="5">
        <v>874.08312958435215</v>
      </c>
    </row>
    <row r="65431" spans="1:3">
      <c r="A65431" s="3">
        <v>21206920</v>
      </c>
      <c r="B65431" s="4">
        <v>42629.625</v>
      </c>
      <c r="C65431" s="5">
        <v>438.87530562347189</v>
      </c>
    </row>
    <row r="65432" spans="1:3">
      <c r="A65432" s="3">
        <v>21206920</v>
      </c>
      <c r="B65432" s="4">
        <v>42629.666666666664</v>
      </c>
      <c r="C65432" s="5">
        <v>562.34718826405867</v>
      </c>
    </row>
    <row r="65433" spans="1:3">
      <c r="A65433" s="3">
        <v>21206920</v>
      </c>
      <c r="B65433" s="4">
        <v>42629.708333333336</v>
      </c>
      <c r="C65433" s="5">
        <v>250.61124694376531</v>
      </c>
    </row>
    <row r="65434" spans="1:3">
      <c r="A65434" s="3">
        <v>21206920</v>
      </c>
      <c r="B65434" s="4">
        <v>42629.75</v>
      </c>
      <c r="C65434" s="5">
        <v>41.56479217603912</v>
      </c>
    </row>
    <row r="65435" spans="1:3">
      <c r="A65435" s="3">
        <v>21206920</v>
      </c>
      <c r="B65435" s="4">
        <v>42629.791666666664</v>
      </c>
      <c r="C65435" s="5">
        <v>0</v>
      </c>
    </row>
    <row r="65436" spans="1:3">
      <c r="A65436" s="3">
        <v>21206920</v>
      </c>
      <c r="B65436" s="4">
        <v>42629.833333333336</v>
      </c>
      <c r="C65436" s="5">
        <v>0</v>
      </c>
    </row>
    <row r="65437" spans="1:3">
      <c r="A65437" s="3">
        <v>21206920</v>
      </c>
      <c r="B65437" s="4">
        <v>42629.875</v>
      </c>
      <c r="C65437" s="5">
        <v>0</v>
      </c>
    </row>
    <row r="65438" spans="1:3">
      <c r="A65438" s="3">
        <v>21206920</v>
      </c>
      <c r="B65438" s="4">
        <v>42629.916666666664</v>
      </c>
      <c r="C65438" s="5">
        <v>0</v>
      </c>
    </row>
    <row r="65439" spans="1:3">
      <c r="A65439" s="3">
        <v>21206920</v>
      </c>
      <c r="B65439" s="4">
        <v>42629.958333333336</v>
      </c>
      <c r="C65439" s="5">
        <v>0</v>
      </c>
    </row>
    <row r="65440" spans="1:3">
      <c r="A65440" s="3">
        <v>21206920</v>
      </c>
      <c r="B65440" s="6">
        <v>42630</v>
      </c>
      <c r="C65440" s="5">
        <v>0</v>
      </c>
    </row>
    <row r="65441" spans="1:3">
      <c r="A65441" s="3">
        <v>21206920</v>
      </c>
      <c r="B65441" s="4">
        <v>42630.041666666664</v>
      </c>
      <c r="C65441" s="5">
        <v>0</v>
      </c>
    </row>
    <row r="65442" spans="1:3">
      <c r="A65442" s="3">
        <v>21206920</v>
      </c>
      <c r="B65442" s="4">
        <v>42630.083333333336</v>
      </c>
      <c r="C65442" s="5">
        <v>0</v>
      </c>
    </row>
    <row r="65443" spans="1:3">
      <c r="A65443" s="3">
        <v>21206920</v>
      </c>
      <c r="B65443" s="4">
        <v>42630.125</v>
      </c>
      <c r="C65443" s="5">
        <v>0</v>
      </c>
    </row>
    <row r="65444" spans="1:3">
      <c r="A65444" s="3">
        <v>21206920</v>
      </c>
      <c r="B65444" s="4">
        <v>42630.166666666664</v>
      </c>
      <c r="C65444" s="5">
        <v>0</v>
      </c>
    </row>
    <row r="65445" spans="1:3">
      <c r="A65445" s="3">
        <v>21206920</v>
      </c>
      <c r="B65445" s="4">
        <v>42630.208333333336</v>
      </c>
      <c r="C65445" s="5">
        <v>0</v>
      </c>
    </row>
    <row r="65446" spans="1:3">
      <c r="A65446" s="3">
        <v>21206920</v>
      </c>
      <c r="B65446" s="4">
        <v>42630.25</v>
      </c>
      <c r="C65446" s="5">
        <v>11.002444987775062</v>
      </c>
    </row>
    <row r="65447" spans="1:3">
      <c r="A65447" s="3">
        <v>21206920</v>
      </c>
      <c r="B65447" s="4">
        <v>42630.375</v>
      </c>
      <c r="C65447" s="5">
        <v>775.06112469437653</v>
      </c>
    </row>
    <row r="65448" spans="1:3">
      <c r="A65448" s="3">
        <v>21206920</v>
      </c>
      <c r="B65448" s="4">
        <v>42630.416666666664</v>
      </c>
      <c r="C65448" s="5">
        <v>896.08801955990225</v>
      </c>
    </row>
    <row r="65449" spans="1:3">
      <c r="A65449" s="3">
        <v>21206920</v>
      </c>
      <c r="B65449" s="4">
        <v>42630.5</v>
      </c>
      <c r="C65449" s="5">
        <v>842.29828850855756</v>
      </c>
    </row>
    <row r="65450" spans="1:3">
      <c r="A65450" s="3">
        <v>21206920</v>
      </c>
      <c r="B65450" s="4">
        <v>42630.541666666664</v>
      </c>
      <c r="C65450" s="5">
        <v>645.47677261613694</v>
      </c>
    </row>
    <row r="65451" spans="1:3">
      <c r="A65451" s="3">
        <v>21206920</v>
      </c>
      <c r="B65451" s="4">
        <v>42630.583333333336</v>
      </c>
      <c r="C65451" s="5">
        <v>492.66503667481663</v>
      </c>
    </row>
    <row r="65452" spans="1:3">
      <c r="A65452" s="3">
        <v>21206920</v>
      </c>
      <c r="B65452" s="4">
        <v>42630.625</v>
      </c>
      <c r="C65452" s="5">
        <v>425.42787286063572</v>
      </c>
    </row>
    <row r="65453" spans="1:3">
      <c r="A65453" s="3">
        <v>21206920</v>
      </c>
      <c r="B65453" s="4">
        <v>42630.666666666664</v>
      </c>
      <c r="C65453" s="5">
        <v>298.28850855745725</v>
      </c>
    </row>
    <row r="65454" spans="1:3">
      <c r="A65454" s="3">
        <v>21206920</v>
      </c>
      <c r="B65454" s="4">
        <v>42630.708333333336</v>
      </c>
      <c r="C65454" s="5">
        <v>284.84107579462102</v>
      </c>
    </row>
    <row r="65455" spans="1:3">
      <c r="A65455" s="3">
        <v>21206920</v>
      </c>
      <c r="B65455" s="4">
        <v>42630.75</v>
      </c>
      <c r="C65455" s="5">
        <v>39.119804400977998</v>
      </c>
    </row>
    <row r="65456" spans="1:3">
      <c r="A65456" s="3">
        <v>21206920</v>
      </c>
      <c r="B65456" s="4">
        <v>42630.791666666664</v>
      </c>
      <c r="C65456" s="5">
        <v>0</v>
      </c>
    </row>
    <row r="65457" spans="1:3">
      <c r="A65457" s="3">
        <v>21206920</v>
      </c>
      <c r="B65457" s="4">
        <v>42630.833333333336</v>
      </c>
      <c r="C65457" s="5">
        <v>0</v>
      </c>
    </row>
    <row r="65458" spans="1:3">
      <c r="A65458" s="3">
        <v>21206920</v>
      </c>
      <c r="B65458" s="4">
        <v>42630.875</v>
      </c>
      <c r="C65458" s="5">
        <v>0</v>
      </c>
    </row>
    <row r="65459" spans="1:3">
      <c r="A65459" s="3">
        <v>21206920</v>
      </c>
      <c r="B65459" s="4">
        <v>42630.916666666664</v>
      </c>
      <c r="C65459" s="5">
        <v>0</v>
      </c>
    </row>
    <row r="65460" spans="1:3">
      <c r="A65460" s="3">
        <v>21206920</v>
      </c>
      <c r="B65460" s="4">
        <v>42630.958333333336</v>
      </c>
      <c r="C65460" s="5">
        <v>0</v>
      </c>
    </row>
    <row r="65461" spans="1:3">
      <c r="A65461" s="3">
        <v>21206920</v>
      </c>
      <c r="B65461" s="6">
        <v>42631</v>
      </c>
      <c r="C65461" s="5">
        <v>0</v>
      </c>
    </row>
    <row r="65462" spans="1:3">
      <c r="A65462" s="3">
        <v>21206920</v>
      </c>
      <c r="B65462" s="4">
        <v>42631.041666666664</v>
      </c>
      <c r="C65462" s="5">
        <v>0</v>
      </c>
    </row>
    <row r="65463" spans="1:3">
      <c r="A65463" s="3">
        <v>21206920</v>
      </c>
      <c r="B65463" s="4">
        <v>42631.083333333336</v>
      </c>
      <c r="C65463" s="5">
        <v>0</v>
      </c>
    </row>
    <row r="65464" spans="1:3">
      <c r="A65464" s="3">
        <v>21206920</v>
      </c>
      <c r="B65464" s="4">
        <v>42631.125</v>
      </c>
      <c r="C65464" s="5">
        <v>0</v>
      </c>
    </row>
    <row r="65465" spans="1:3">
      <c r="A65465" s="3">
        <v>21206920</v>
      </c>
      <c r="B65465" s="4">
        <v>42631.166666666664</v>
      </c>
      <c r="C65465" s="5">
        <v>0</v>
      </c>
    </row>
    <row r="65466" spans="1:3">
      <c r="A65466" s="3">
        <v>21206920</v>
      </c>
      <c r="B65466" s="4">
        <v>42631.208333333336</v>
      </c>
      <c r="C65466" s="5">
        <v>0</v>
      </c>
    </row>
    <row r="65467" spans="1:3">
      <c r="A65467" s="3">
        <v>21206920</v>
      </c>
      <c r="B65467" s="4">
        <v>42631.25</v>
      </c>
      <c r="C65467" s="5">
        <v>1.2224938875305624</v>
      </c>
    </row>
    <row r="65468" spans="1:3">
      <c r="A65468" s="3">
        <v>21206920</v>
      </c>
      <c r="B65468" s="4">
        <v>42631.291666666664</v>
      </c>
      <c r="C65468" s="5">
        <v>84.352078239608801</v>
      </c>
    </row>
    <row r="65469" spans="1:3">
      <c r="A65469" s="3">
        <v>21206920</v>
      </c>
      <c r="B65469" s="4">
        <v>42631.333333333336</v>
      </c>
      <c r="C65469" s="5">
        <v>108.80195599022005</v>
      </c>
    </row>
    <row r="65470" spans="1:3">
      <c r="A65470" s="3">
        <v>21206920</v>
      </c>
      <c r="B65470" s="4">
        <v>42631.375</v>
      </c>
      <c r="C65470" s="5">
        <v>317.84841075794623</v>
      </c>
    </row>
    <row r="65471" spans="1:3">
      <c r="A65471" s="3">
        <v>21206920</v>
      </c>
      <c r="B65471" s="4">
        <v>42631.416666666664</v>
      </c>
      <c r="C65471" s="5">
        <v>634.47432762836195</v>
      </c>
    </row>
    <row r="65472" spans="1:3">
      <c r="A65472" s="3">
        <v>21206920</v>
      </c>
      <c r="B65472" s="4">
        <v>42631.458333333336</v>
      </c>
      <c r="C65472" s="5">
        <v>454.76772616136924</v>
      </c>
    </row>
    <row r="65473" spans="1:3">
      <c r="A65473" s="3">
        <v>21206920</v>
      </c>
      <c r="B65473" s="4">
        <v>42631.5</v>
      </c>
      <c r="C65473" s="5">
        <v>424.20537897310516</v>
      </c>
    </row>
    <row r="65474" spans="1:3">
      <c r="A65474" s="3">
        <v>21206920</v>
      </c>
      <c r="B65474" s="4">
        <v>42631.541666666664</v>
      </c>
      <c r="C65474" s="5">
        <v>732.27383863080684</v>
      </c>
    </row>
    <row r="65475" spans="1:3">
      <c r="A65475" s="3">
        <v>21206920</v>
      </c>
      <c r="B65475" s="4">
        <v>42631.583333333336</v>
      </c>
      <c r="C65475" s="5">
        <v>782.3960880195599</v>
      </c>
    </row>
    <row r="65476" spans="1:3">
      <c r="A65476" s="3">
        <v>21206920</v>
      </c>
      <c r="B65476" s="4">
        <v>42631.625</v>
      </c>
      <c r="C65476" s="5">
        <v>512.22493887530561</v>
      </c>
    </row>
    <row r="65477" spans="1:3">
      <c r="A65477" s="3">
        <v>21206920</v>
      </c>
      <c r="B65477" s="4">
        <v>42631.666666666664</v>
      </c>
      <c r="C65477" s="5">
        <v>295.84352078239613</v>
      </c>
    </row>
    <row r="65478" spans="1:3">
      <c r="A65478" s="3">
        <v>21206920</v>
      </c>
      <c r="B65478" s="4">
        <v>42631.708333333336</v>
      </c>
      <c r="C65478" s="5">
        <v>185.81907090464549</v>
      </c>
    </row>
    <row r="65479" spans="1:3">
      <c r="A65479" s="3">
        <v>21206920</v>
      </c>
      <c r="B65479" s="4">
        <v>42631.75</v>
      </c>
      <c r="C65479" s="5">
        <v>31.784841075794624</v>
      </c>
    </row>
    <row r="65480" spans="1:3">
      <c r="A65480" s="3">
        <v>21206920</v>
      </c>
      <c r="B65480" s="4">
        <v>42631.791666666664</v>
      </c>
      <c r="C65480" s="5">
        <v>0</v>
      </c>
    </row>
    <row r="65481" spans="1:3">
      <c r="A65481" s="3">
        <v>21206920</v>
      </c>
      <c r="B65481" s="4">
        <v>42631.833333333336</v>
      </c>
      <c r="C65481" s="5">
        <v>0</v>
      </c>
    </row>
    <row r="65482" spans="1:3">
      <c r="A65482" s="3">
        <v>21206920</v>
      </c>
      <c r="B65482" s="4">
        <v>42631.875</v>
      </c>
      <c r="C65482" s="5">
        <v>0</v>
      </c>
    </row>
    <row r="65483" spans="1:3">
      <c r="A65483" s="3">
        <v>21206920</v>
      </c>
      <c r="B65483" s="4">
        <v>42631.916666666664</v>
      </c>
      <c r="C65483" s="5">
        <v>0</v>
      </c>
    </row>
    <row r="65484" spans="1:3">
      <c r="A65484" s="3">
        <v>21206920</v>
      </c>
      <c r="B65484" s="4">
        <v>42631.958333333336</v>
      </c>
      <c r="C65484" s="5">
        <v>0</v>
      </c>
    </row>
    <row r="65485" spans="1:3">
      <c r="A65485" s="3">
        <v>21206920</v>
      </c>
      <c r="B65485" s="6">
        <v>42632</v>
      </c>
      <c r="C65485" s="5">
        <v>0</v>
      </c>
    </row>
    <row r="65486" spans="1:3">
      <c r="A65486" s="3">
        <v>21206920</v>
      </c>
      <c r="B65486" s="4">
        <v>42632.041666666664</v>
      </c>
      <c r="C65486" s="5">
        <v>0</v>
      </c>
    </row>
    <row r="65487" spans="1:3">
      <c r="A65487" s="3">
        <v>21206920</v>
      </c>
      <c r="B65487" s="4">
        <v>42632.083333333336</v>
      </c>
      <c r="C65487" s="5">
        <v>0</v>
      </c>
    </row>
    <row r="65488" spans="1:3">
      <c r="A65488" s="3">
        <v>21206920</v>
      </c>
      <c r="B65488" s="4">
        <v>42632.125</v>
      </c>
      <c r="C65488" s="5">
        <v>0</v>
      </c>
    </row>
    <row r="65489" spans="1:3">
      <c r="A65489" s="3">
        <v>21206920</v>
      </c>
      <c r="B65489" s="4">
        <v>42632.166666666664</v>
      </c>
      <c r="C65489" s="5">
        <v>0</v>
      </c>
    </row>
    <row r="65490" spans="1:3">
      <c r="A65490" s="3">
        <v>21206920</v>
      </c>
      <c r="B65490" s="4">
        <v>42632.208333333336</v>
      </c>
      <c r="C65490" s="5">
        <v>0</v>
      </c>
    </row>
    <row r="65491" spans="1:3">
      <c r="A65491" s="3">
        <v>21206920</v>
      </c>
      <c r="B65491" s="4">
        <v>42632.25</v>
      </c>
      <c r="C65491" s="5">
        <v>2.4449877750611249</v>
      </c>
    </row>
    <row r="65492" spans="1:3">
      <c r="A65492" s="3">
        <v>21206920</v>
      </c>
      <c r="B65492" s="4">
        <v>42632.291666666664</v>
      </c>
      <c r="C65492" s="5">
        <v>46.454767726161371</v>
      </c>
    </row>
    <row r="65493" spans="1:3">
      <c r="A65493" s="3">
        <v>21206920</v>
      </c>
      <c r="B65493" s="4">
        <v>42632.333333333336</v>
      </c>
      <c r="C65493" s="5">
        <v>222.49388753056235</v>
      </c>
    </row>
    <row r="65494" spans="1:3">
      <c r="A65494" s="3">
        <v>21206920</v>
      </c>
      <c r="B65494" s="4">
        <v>42632.375</v>
      </c>
      <c r="C65494" s="5">
        <v>196.82151589242056</v>
      </c>
    </row>
    <row r="65495" spans="1:3">
      <c r="A65495" s="3">
        <v>21206920</v>
      </c>
      <c r="B65495" s="4">
        <v>42632.416666666664</v>
      </c>
      <c r="C65495" s="5">
        <v>365.52567237163817</v>
      </c>
    </row>
    <row r="65496" spans="1:3">
      <c r="A65496" s="3">
        <v>21206920</v>
      </c>
      <c r="B65496" s="4">
        <v>42632.458333333336</v>
      </c>
      <c r="C65496" s="5">
        <v>343.52078239608807</v>
      </c>
    </row>
    <row r="65497" spans="1:3">
      <c r="A65497" s="3">
        <v>21206920</v>
      </c>
      <c r="B65497" s="4">
        <v>42632.5</v>
      </c>
      <c r="C65497" s="5">
        <v>190.70904645476773</v>
      </c>
    </row>
    <row r="65498" spans="1:3">
      <c r="A65498" s="3">
        <v>21206920</v>
      </c>
      <c r="B65498" s="4">
        <v>42632.541666666664</v>
      </c>
      <c r="C65498" s="5">
        <v>462.10268948655261</v>
      </c>
    </row>
    <row r="65499" spans="1:3">
      <c r="A65499" s="3">
        <v>21206920</v>
      </c>
      <c r="B65499" s="4">
        <v>42632.583333333336</v>
      </c>
      <c r="C65499" s="5">
        <v>628.36185819070909</v>
      </c>
    </row>
    <row r="65500" spans="1:3">
      <c r="A65500" s="3">
        <v>21206920</v>
      </c>
      <c r="B65500" s="4">
        <v>42632.625</v>
      </c>
      <c r="C65500" s="5">
        <v>523.22738386308072</v>
      </c>
    </row>
    <row r="65501" spans="1:3">
      <c r="A65501" s="3">
        <v>21206920</v>
      </c>
      <c r="B65501" s="4">
        <v>42632.666666666664</v>
      </c>
      <c r="C65501" s="5">
        <v>328.85085574572128</v>
      </c>
    </row>
    <row r="65502" spans="1:3">
      <c r="A65502" s="3">
        <v>21206920</v>
      </c>
      <c r="B65502" s="4">
        <v>42632.708333333336</v>
      </c>
      <c r="C65502" s="5">
        <v>268.94865525672373</v>
      </c>
    </row>
    <row r="65503" spans="1:3">
      <c r="A65503" s="3">
        <v>21206920</v>
      </c>
      <c r="B65503" s="4">
        <v>42632.75</v>
      </c>
      <c r="C65503" s="5">
        <v>25.672371638141811</v>
      </c>
    </row>
    <row r="65504" spans="1:3">
      <c r="A65504" s="3">
        <v>21206920</v>
      </c>
      <c r="B65504" s="4">
        <v>42632.791666666664</v>
      </c>
      <c r="C65504" s="5">
        <v>0</v>
      </c>
    </row>
    <row r="65505" spans="1:3">
      <c r="A65505" s="3">
        <v>21206920</v>
      </c>
      <c r="B65505" s="4">
        <v>42632.833333333336</v>
      </c>
      <c r="C65505" s="5">
        <v>0</v>
      </c>
    </row>
    <row r="65506" spans="1:3">
      <c r="A65506" s="3">
        <v>21206920</v>
      </c>
      <c r="B65506" s="4">
        <v>42632.875</v>
      </c>
      <c r="C65506" s="5">
        <v>0</v>
      </c>
    </row>
    <row r="65507" spans="1:3">
      <c r="A65507" s="3">
        <v>21206920</v>
      </c>
      <c r="B65507" s="4">
        <v>42632.916666666664</v>
      </c>
      <c r="C65507" s="5">
        <v>0</v>
      </c>
    </row>
    <row r="65508" spans="1:3">
      <c r="A65508" s="3">
        <v>21206920</v>
      </c>
      <c r="B65508" s="4">
        <v>42632.958333333336</v>
      </c>
      <c r="C65508" s="5">
        <v>0</v>
      </c>
    </row>
    <row r="65509" spans="1:3">
      <c r="A65509" s="3">
        <v>21206920</v>
      </c>
      <c r="B65509" s="6">
        <v>42633</v>
      </c>
      <c r="C65509" s="5">
        <v>0</v>
      </c>
    </row>
    <row r="65510" spans="1:3">
      <c r="A65510" s="3">
        <v>21206920</v>
      </c>
      <c r="B65510" s="4">
        <v>42633.041666666664</v>
      </c>
      <c r="C65510" s="5">
        <v>0</v>
      </c>
    </row>
    <row r="65511" spans="1:3">
      <c r="A65511" s="3">
        <v>21206920</v>
      </c>
      <c r="B65511" s="4">
        <v>42633.083333333336</v>
      </c>
      <c r="C65511" s="5">
        <v>0</v>
      </c>
    </row>
    <row r="65512" spans="1:3">
      <c r="A65512" s="3">
        <v>21206920</v>
      </c>
      <c r="B65512" s="4">
        <v>42633.125</v>
      </c>
      <c r="C65512" s="5">
        <v>0</v>
      </c>
    </row>
    <row r="65513" spans="1:3">
      <c r="A65513" s="3">
        <v>21206920</v>
      </c>
      <c r="B65513" s="4">
        <v>42633.166666666664</v>
      </c>
      <c r="C65513" s="5">
        <v>0</v>
      </c>
    </row>
    <row r="65514" spans="1:3">
      <c r="A65514" s="3">
        <v>21206920</v>
      </c>
      <c r="B65514" s="4">
        <v>42633.208333333336</v>
      </c>
      <c r="C65514" s="5">
        <v>0</v>
      </c>
    </row>
    <row r="65515" spans="1:3">
      <c r="A65515" s="3">
        <v>21206920</v>
      </c>
      <c r="B65515" s="4">
        <v>42633.375</v>
      </c>
      <c r="C65515" s="5">
        <v>750.61124694376531</v>
      </c>
    </row>
    <row r="65516" spans="1:3">
      <c r="A65516" s="3">
        <v>21206920</v>
      </c>
      <c r="B65516" s="4">
        <v>42633.416666666664</v>
      </c>
      <c r="C65516" s="5">
        <v>416.87041564792179</v>
      </c>
    </row>
    <row r="65517" spans="1:3">
      <c r="A65517" s="3">
        <v>21206920</v>
      </c>
      <c r="B65517" s="4">
        <v>42633.458333333336</v>
      </c>
      <c r="C65517" s="5">
        <v>409.53545232273842</v>
      </c>
    </row>
    <row r="65518" spans="1:3">
      <c r="A65518" s="3">
        <v>21206920</v>
      </c>
      <c r="B65518" s="4">
        <v>42633.5</v>
      </c>
      <c r="C65518" s="5">
        <v>391.19804400977995</v>
      </c>
    </row>
    <row r="65519" spans="1:3">
      <c r="A65519" s="3">
        <v>21206920</v>
      </c>
      <c r="B65519" s="4">
        <v>42633.541666666664</v>
      </c>
      <c r="C65519" s="5">
        <v>748.16625916870419</v>
      </c>
    </row>
    <row r="65520" spans="1:3">
      <c r="A65520" s="3">
        <v>21206920</v>
      </c>
      <c r="B65520" s="4">
        <v>42633.583333333336</v>
      </c>
      <c r="C65520" s="5">
        <v>789.73105134474338</v>
      </c>
    </row>
    <row r="65521" spans="1:3">
      <c r="A65521" s="3">
        <v>21206920</v>
      </c>
      <c r="B65521" s="4">
        <v>42633.625</v>
      </c>
      <c r="C65521" s="5">
        <v>632.02933985330083</v>
      </c>
    </row>
    <row r="65522" spans="1:3">
      <c r="A65522" s="3">
        <v>21206920</v>
      </c>
      <c r="B65522" s="4">
        <v>42633.666666666664</v>
      </c>
      <c r="C65522" s="5">
        <v>227.38386308068462</v>
      </c>
    </row>
    <row r="65523" spans="1:3">
      <c r="A65523" s="3">
        <v>21206920</v>
      </c>
      <c r="B65523" s="4">
        <v>42633.708333333336</v>
      </c>
      <c r="C65523" s="5">
        <v>127.1393643031785</v>
      </c>
    </row>
    <row r="65524" spans="1:3">
      <c r="A65524" s="3">
        <v>21206920</v>
      </c>
      <c r="B65524" s="4">
        <v>42633.75</v>
      </c>
      <c r="C65524" s="5">
        <v>24.449877750611247</v>
      </c>
    </row>
    <row r="65525" spans="1:3">
      <c r="A65525" s="3">
        <v>21206920</v>
      </c>
      <c r="B65525" s="4">
        <v>42633.791666666664</v>
      </c>
      <c r="C65525" s="5">
        <v>0</v>
      </c>
    </row>
    <row r="65526" spans="1:3">
      <c r="A65526" s="3">
        <v>21206920</v>
      </c>
      <c r="B65526" s="4">
        <v>42633.833333333336</v>
      </c>
      <c r="C65526" s="5">
        <v>0</v>
      </c>
    </row>
    <row r="65527" spans="1:3">
      <c r="A65527" s="3">
        <v>21206920</v>
      </c>
      <c r="B65527" s="4">
        <v>42633.875</v>
      </c>
      <c r="C65527" s="5">
        <v>0</v>
      </c>
    </row>
    <row r="65528" spans="1:3">
      <c r="A65528" s="3">
        <v>21206920</v>
      </c>
      <c r="B65528" s="4">
        <v>42633.916666666664</v>
      </c>
      <c r="C65528" s="5">
        <v>0</v>
      </c>
    </row>
    <row r="65529" spans="1:3">
      <c r="A65529" s="3">
        <v>21206920</v>
      </c>
      <c r="B65529" s="6">
        <v>42634</v>
      </c>
      <c r="C65529" s="5">
        <v>0</v>
      </c>
    </row>
    <row r="65530" spans="1:3">
      <c r="A65530" s="3">
        <v>21206920</v>
      </c>
      <c r="B65530" s="4">
        <v>42634.041666666664</v>
      </c>
      <c r="C65530" s="5">
        <v>0</v>
      </c>
    </row>
    <row r="65531" spans="1:3">
      <c r="A65531" s="3">
        <v>21206920</v>
      </c>
      <c r="B65531" s="4">
        <v>42634.083333333336</v>
      </c>
      <c r="C65531" s="5">
        <v>0</v>
      </c>
    </row>
    <row r="65532" spans="1:3">
      <c r="A65532" s="3">
        <v>21206920</v>
      </c>
      <c r="B65532" s="4">
        <v>42634.125</v>
      </c>
      <c r="C65532" s="5">
        <v>0</v>
      </c>
    </row>
    <row r="65533" spans="1:3">
      <c r="A65533" s="3">
        <v>21206920</v>
      </c>
      <c r="B65533" s="4">
        <v>42634.166666666664</v>
      </c>
      <c r="C65533" s="5">
        <v>0</v>
      </c>
    </row>
    <row r="65534" spans="1:3">
      <c r="A65534" s="3">
        <v>21206920</v>
      </c>
      <c r="B65534" s="4">
        <v>42634.208333333336</v>
      </c>
      <c r="C65534" s="5">
        <v>0</v>
      </c>
    </row>
    <row r="65535" spans="1:3">
      <c r="A65535" s="3">
        <v>21206920</v>
      </c>
      <c r="B65535" s="4">
        <v>42634.25</v>
      </c>
      <c r="C65535" s="5">
        <v>1.2224938875305624</v>
      </c>
    </row>
    <row r="65536" spans="1:3">
      <c r="A65536" s="3">
        <v>21206920</v>
      </c>
      <c r="B65536" s="4">
        <v>42634.291666666664</v>
      </c>
      <c r="C65536" s="5">
        <v>39.119804400977998</v>
      </c>
    </row>
    <row r="65537" spans="1:3">
      <c r="A65537" s="3">
        <v>21206920</v>
      </c>
      <c r="B65537" s="4">
        <v>42634.333333333336</v>
      </c>
      <c r="C65537" s="5">
        <v>168.7041564792176</v>
      </c>
    </row>
    <row r="65538" spans="1:3">
      <c r="A65538" s="3">
        <v>21206920</v>
      </c>
      <c r="B65538" s="4">
        <v>42634.375</v>
      </c>
      <c r="C65538" s="5">
        <v>290.95354523227388</v>
      </c>
    </row>
    <row r="65539" spans="1:3">
      <c r="A65539" s="3">
        <v>21206920</v>
      </c>
      <c r="B65539" s="4">
        <v>42634.416666666664</v>
      </c>
      <c r="C65539" s="5">
        <v>454.76772616136924</v>
      </c>
    </row>
    <row r="65540" spans="1:3">
      <c r="A65540" s="3">
        <v>21206920</v>
      </c>
      <c r="B65540" s="4">
        <v>42634.458333333336</v>
      </c>
      <c r="C65540" s="5">
        <v>244.49877750611248</v>
      </c>
    </row>
    <row r="65541" spans="1:3">
      <c r="A65541" s="3">
        <v>21206920</v>
      </c>
      <c r="B65541" s="4">
        <v>42634.5</v>
      </c>
      <c r="C65541" s="5">
        <v>460.88019559902204</v>
      </c>
    </row>
    <row r="65542" spans="1:3">
      <c r="A65542" s="3">
        <v>21206920</v>
      </c>
      <c r="B65542" s="4">
        <v>42634.541666666664</v>
      </c>
      <c r="C65542" s="5">
        <v>568.45965770171154</v>
      </c>
    </row>
    <row r="65543" spans="1:3">
      <c r="A65543" s="3">
        <v>21206920</v>
      </c>
      <c r="B65543" s="4">
        <v>42634.583333333336</v>
      </c>
      <c r="C65543" s="5">
        <v>500.00000000000006</v>
      </c>
    </row>
    <row r="65544" spans="1:3">
      <c r="A65544" s="3">
        <v>21206920</v>
      </c>
      <c r="B65544" s="4">
        <v>42634.625</v>
      </c>
      <c r="C65544" s="5">
        <v>618.5819070904646</v>
      </c>
    </row>
    <row r="65545" spans="1:3">
      <c r="A65545" s="3">
        <v>21206920</v>
      </c>
      <c r="B65545" s="4">
        <v>42634.666666666664</v>
      </c>
      <c r="C65545" s="5">
        <v>149.14425427872862</v>
      </c>
    </row>
    <row r="65546" spans="1:3">
      <c r="A65546" s="3">
        <v>21206920</v>
      </c>
      <c r="B65546" s="4">
        <v>42634.708333333336</v>
      </c>
      <c r="C65546" s="5">
        <v>73.349633251833751</v>
      </c>
    </row>
    <row r="65547" spans="1:3">
      <c r="A65547" s="3">
        <v>21206920</v>
      </c>
      <c r="B65547" s="4">
        <v>42634.75</v>
      </c>
      <c r="C65547" s="5">
        <v>59.902200488997558</v>
      </c>
    </row>
    <row r="65548" spans="1:3">
      <c r="A65548" s="3">
        <v>21206920</v>
      </c>
      <c r="B65548" s="4">
        <v>42634.791666666664</v>
      </c>
      <c r="C65548" s="5">
        <v>0</v>
      </c>
    </row>
    <row r="65549" spans="1:3">
      <c r="A65549" s="3">
        <v>21206920</v>
      </c>
      <c r="B65549" s="4">
        <v>42634.833333333336</v>
      </c>
      <c r="C65549" s="5">
        <v>0</v>
      </c>
    </row>
    <row r="65550" spans="1:3">
      <c r="A65550" s="3">
        <v>21206920</v>
      </c>
      <c r="B65550" s="4">
        <v>42634.875</v>
      </c>
      <c r="C65550" s="5">
        <v>0</v>
      </c>
    </row>
    <row r="65551" spans="1:3">
      <c r="A65551" s="3">
        <v>21206920</v>
      </c>
      <c r="B65551" s="4">
        <v>42634.916666666664</v>
      </c>
      <c r="C65551" s="5">
        <v>0</v>
      </c>
    </row>
    <row r="65552" spans="1:3">
      <c r="A65552" s="3">
        <v>21206920</v>
      </c>
      <c r="B65552" s="4">
        <v>42634.958333333336</v>
      </c>
      <c r="C65552" s="5">
        <v>0</v>
      </c>
    </row>
    <row r="65553" spans="1:3">
      <c r="A65553" s="3">
        <v>21206920</v>
      </c>
      <c r="B65553" s="6">
        <v>42635</v>
      </c>
      <c r="C65553" s="5">
        <v>1.2224938875305624</v>
      </c>
    </row>
    <row r="65554" spans="1:3">
      <c r="A65554" s="3">
        <v>21206920</v>
      </c>
      <c r="B65554" s="4">
        <v>42635.041666666664</v>
      </c>
      <c r="C65554" s="5">
        <v>0</v>
      </c>
    </row>
    <row r="65555" spans="1:3">
      <c r="A65555" s="3">
        <v>21206920</v>
      </c>
      <c r="B65555" s="4">
        <v>42635.083333333336</v>
      </c>
      <c r="C65555" s="5">
        <v>0</v>
      </c>
    </row>
    <row r="65556" spans="1:3">
      <c r="A65556" s="3">
        <v>21206920</v>
      </c>
      <c r="B65556" s="4">
        <v>42635.125</v>
      </c>
      <c r="C65556" s="5">
        <v>0</v>
      </c>
    </row>
    <row r="65557" spans="1:3">
      <c r="A65557" s="3">
        <v>21206920</v>
      </c>
      <c r="B65557" s="4">
        <v>42635.166666666664</v>
      </c>
      <c r="C65557" s="5">
        <v>0</v>
      </c>
    </row>
    <row r="65558" spans="1:3">
      <c r="A65558" s="3">
        <v>21206920</v>
      </c>
      <c r="B65558" s="4">
        <v>42635.208333333336</v>
      </c>
      <c r="C65558" s="5">
        <v>0</v>
      </c>
    </row>
    <row r="65559" spans="1:3">
      <c r="A65559" s="3">
        <v>21206920</v>
      </c>
      <c r="B65559" s="4">
        <v>42635.25</v>
      </c>
      <c r="C65559" s="5">
        <v>7.3349633251833746</v>
      </c>
    </row>
    <row r="65560" spans="1:3">
      <c r="A65560" s="3">
        <v>21206920</v>
      </c>
      <c r="B65560" s="4">
        <v>42635.375</v>
      </c>
      <c r="C65560" s="5">
        <v>293.398533007335</v>
      </c>
    </row>
    <row r="65561" spans="1:3">
      <c r="A65561" s="3">
        <v>21206920</v>
      </c>
      <c r="B65561" s="4">
        <v>42635.416666666664</v>
      </c>
      <c r="C65561" s="5">
        <v>409.53545232273842</v>
      </c>
    </row>
    <row r="65562" spans="1:3">
      <c r="A65562" s="3">
        <v>21206920</v>
      </c>
      <c r="B65562" s="4">
        <v>42635.458333333336</v>
      </c>
      <c r="C65562" s="5">
        <v>427.87286063569684</v>
      </c>
    </row>
    <row r="65563" spans="1:3">
      <c r="A65563" s="3">
        <v>21206920</v>
      </c>
      <c r="B65563" s="4">
        <v>42635.5</v>
      </c>
      <c r="C65563" s="5">
        <v>679.70660146699265</v>
      </c>
    </row>
    <row r="65564" spans="1:3">
      <c r="A65564" s="3">
        <v>21206920</v>
      </c>
      <c r="B65564" s="4">
        <v>42635.541666666664</v>
      </c>
      <c r="C65564" s="5">
        <v>578.23960880195602</v>
      </c>
    </row>
    <row r="65565" spans="1:3">
      <c r="A65565" s="3">
        <v>21206920</v>
      </c>
      <c r="B65565" s="4">
        <v>42635.583333333336</v>
      </c>
      <c r="C65565" s="5">
        <v>811.73594132029348</v>
      </c>
    </row>
    <row r="65566" spans="1:3">
      <c r="A65566" s="3">
        <v>21206920</v>
      </c>
      <c r="B65566" s="4">
        <v>42635.625</v>
      </c>
      <c r="C65566" s="5">
        <v>187.04156479217605</v>
      </c>
    </row>
    <row r="65567" spans="1:3">
      <c r="A65567" s="3">
        <v>21206920</v>
      </c>
      <c r="B65567" s="4">
        <v>42635.666666666664</v>
      </c>
      <c r="C65567" s="5">
        <v>371.63814180929097</v>
      </c>
    </row>
    <row r="65568" spans="1:3">
      <c r="A65568" s="3">
        <v>21206920</v>
      </c>
      <c r="B65568" s="4">
        <v>42635.708333333336</v>
      </c>
      <c r="C65568" s="5">
        <v>147.92176039119806</v>
      </c>
    </row>
    <row r="65569" spans="1:3">
      <c r="A65569" s="3">
        <v>21206920</v>
      </c>
      <c r="B65569" s="4">
        <v>42635.75</v>
      </c>
      <c r="C65569" s="5">
        <v>68.459657701711492</v>
      </c>
    </row>
    <row r="65570" spans="1:3">
      <c r="A65570" s="3">
        <v>21206920</v>
      </c>
      <c r="B65570" s="4">
        <v>42635.791666666664</v>
      </c>
      <c r="C65570" s="5">
        <v>0</v>
      </c>
    </row>
    <row r="65571" spans="1:3">
      <c r="A65571" s="3">
        <v>21206920</v>
      </c>
      <c r="B65571" s="4">
        <v>42635.833333333336</v>
      </c>
      <c r="C65571" s="5">
        <v>0</v>
      </c>
    </row>
    <row r="65572" spans="1:3">
      <c r="A65572" s="3">
        <v>21206920</v>
      </c>
      <c r="B65572" s="4">
        <v>42635.875</v>
      </c>
      <c r="C65572" s="5">
        <v>0</v>
      </c>
    </row>
    <row r="65573" spans="1:3">
      <c r="A65573" s="3">
        <v>21206920</v>
      </c>
      <c r="B65573" s="4">
        <v>42635.916666666664</v>
      </c>
      <c r="C65573" s="5">
        <v>0</v>
      </c>
    </row>
    <row r="65574" spans="1:3">
      <c r="A65574" s="3">
        <v>21206920</v>
      </c>
      <c r="B65574" s="4">
        <v>42635.958333333336</v>
      </c>
      <c r="C65574" s="5">
        <v>0</v>
      </c>
    </row>
    <row r="65575" spans="1:3">
      <c r="A65575" s="3">
        <v>21206920</v>
      </c>
      <c r="B65575" s="6">
        <v>42636</v>
      </c>
      <c r="C65575" s="5">
        <v>0</v>
      </c>
    </row>
    <row r="65576" spans="1:3">
      <c r="A65576" s="3">
        <v>21206920</v>
      </c>
      <c r="B65576" s="4">
        <v>42636.041666666664</v>
      </c>
      <c r="C65576" s="5">
        <v>0</v>
      </c>
    </row>
    <row r="65577" spans="1:3">
      <c r="A65577" s="3">
        <v>21206920</v>
      </c>
      <c r="B65577" s="4">
        <v>42636.083333333336</v>
      </c>
      <c r="C65577" s="5">
        <v>0</v>
      </c>
    </row>
    <row r="65578" spans="1:3">
      <c r="A65578" s="3">
        <v>21206920</v>
      </c>
      <c r="B65578" s="4">
        <v>42636.125</v>
      </c>
      <c r="C65578" s="5">
        <v>0</v>
      </c>
    </row>
    <row r="65579" spans="1:3">
      <c r="A65579" s="3">
        <v>21206920</v>
      </c>
      <c r="B65579" s="4">
        <v>42636.166666666664</v>
      </c>
      <c r="C65579" s="5">
        <v>0</v>
      </c>
    </row>
    <row r="65580" spans="1:3">
      <c r="A65580" s="3">
        <v>21206920</v>
      </c>
      <c r="B65580" s="4">
        <v>42636.208333333336</v>
      </c>
      <c r="C65580" s="5">
        <v>0</v>
      </c>
    </row>
    <row r="65581" spans="1:3">
      <c r="A65581" s="3">
        <v>21206920</v>
      </c>
      <c r="B65581" s="4">
        <v>42636.25</v>
      </c>
      <c r="C65581" s="5">
        <v>2.4449877750611249</v>
      </c>
    </row>
    <row r="65582" spans="1:3">
      <c r="A65582" s="3">
        <v>21206920</v>
      </c>
      <c r="B65582" s="4">
        <v>42636.375</v>
      </c>
      <c r="C65582" s="5">
        <v>799.51100244498787</v>
      </c>
    </row>
    <row r="65583" spans="1:3">
      <c r="A65583" s="3">
        <v>21206920</v>
      </c>
      <c r="B65583" s="4">
        <v>42636.416666666664</v>
      </c>
      <c r="C65583" s="5">
        <v>744.49877750611256</v>
      </c>
    </row>
    <row r="65584" spans="1:3">
      <c r="A65584" s="3">
        <v>21206920</v>
      </c>
      <c r="B65584" s="4">
        <v>42636.458333333336</v>
      </c>
      <c r="C65584" s="5">
        <v>731.05134474327633</v>
      </c>
    </row>
    <row r="65585" spans="1:3">
      <c r="A65585" s="3">
        <v>21206920</v>
      </c>
      <c r="B65585" s="4">
        <v>42636.666666666664</v>
      </c>
      <c r="C65585" s="5">
        <v>216.38141809290954</v>
      </c>
    </row>
    <row r="65586" spans="1:3">
      <c r="A65586" s="3">
        <v>21206920</v>
      </c>
      <c r="B65586" s="4">
        <v>42636.708333333336</v>
      </c>
      <c r="C65586" s="5">
        <v>140.58679706601467</v>
      </c>
    </row>
    <row r="65587" spans="1:3">
      <c r="A65587" s="3">
        <v>21206920</v>
      </c>
      <c r="B65587" s="4">
        <v>42636.875</v>
      </c>
      <c r="C65587" s="5">
        <v>0</v>
      </c>
    </row>
    <row r="65588" spans="1:3">
      <c r="A65588" s="3">
        <v>21206920</v>
      </c>
      <c r="B65588" s="4">
        <v>42636.916666666664</v>
      </c>
      <c r="C65588" s="5">
        <v>0</v>
      </c>
    </row>
    <row r="65589" spans="1:3">
      <c r="A65589" s="3">
        <v>21206920</v>
      </c>
      <c r="B65589" s="4">
        <v>42636.958333333336</v>
      </c>
      <c r="C65589" s="5">
        <v>0</v>
      </c>
    </row>
    <row r="65590" spans="1:3">
      <c r="A65590" s="3">
        <v>21206920</v>
      </c>
      <c r="B65590" s="6">
        <v>42637</v>
      </c>
      <c r="C65590" s="5">
        <v>0</v>
      </c>
    </row>
    <row r="65591" spans="1:3">
      <c r="A65591" s="3">
        <v>21206920</v>
      </c>
      <c r="B65591" s="4">
        <v>42637.041666666664</v>
      </c>
      <c r="C65591" s="5">
        <v>0</v>
      </c>
    </row>
    <row r="65592" spans="1:3">
      <c r="A65592" s="3">
        <v>21206920</v>
      </c>
      <c r="B65592" s="4">
        <v>42637.083333333336</v>
      </c>
      <c r="C65592" s="5">
        <v>0</v>
      </c>
    </row>
    <row r="65593" spans="1:3">
      <c r="A65593" s="3">
        <v>21206920</v>
      </c>
      <c r="B65593" s="4">
        <v>42637.125</v>
      </c>
      <c r="C65593" s="5">
        <v>0</v>
      </c>
    </row>
    <row r="65594" spans="1:3">
      <c r="A65594" s="3">
        <v>21206920</v>
      </c>
      <c r="B65594" s="4">
        <v>42637.166666666664</v>
      </c>
      <c r="C65594" s="5">
        <v>0</v>
      </c>
    </row>
    <row r="65595" spans="1:3">
      <c r="A65595" s="3">
        <v>21206920</v>
      </c>
      <c r="B65595" s="4">
        <v>42637.208333333336</v>
      </c>
      <c r="C65595" s="5">
        <v>0</v>
      </c>
    </row>
    <row r="65596" spans="1:3">
      <c r="A65596" s="3">
        <v>21206920</v>
      </c>
      <c r="B65596" s="4">
        <v>42637.25</v>
      </c>
      <c r="C65596" s="5">
        <v>1.2224938875305624</v>
      </c>
    </row>
    <row r="65597" spans="1:3">
      <c r="A65597" s="3">
        <v>21206920</v>
      </c>
      <c r="B65597" s="4">
        <v>42637.291666666664</v>
      </c>
      <c r="C65597" s="5">
        <v>23.227383863080686</v>
      </c>
    </row>
    <row r="65598" spans="1:3">
      <c r="A65598" s="3">
        <v>21206920</v>
      </c>
      <c r="B65598" s="4">
        <v>42637.333333333336</v>
      </c>
      <c r="C65598" s="5">
        <v>69.682151589242054</v>
      </c>
    </row>
    <row r="65599" spans="1:3">
      <c r="A65599" s="3">
        <v>21206920</v>
      </c>
      <c r="B65599" s="4">
        <v>42637.375</v>
      </c>
      <c r="C65599" s="5">
        <v>136.91931540342298</v>
      </c>
    </row>
    <row r="65600" spans="1:3">
      <c r="A65600" s="3">
        <v>21206920</v>
      </c>
      <c r="B65600" s="4">
        <v>42637.416666666664</v>
      </c>
      <c r="C65600" s="5">
        <v>199.26650366748169</v>
      </c>
    </row>
    <row r="65601" spans="1:3">
      <c r="A65601" s="3">
        <v>21206920</v>
      </c>
      <c r="B65601" s="4">
        <v>42637.458333333336</v>
      </c>
      <c r="C65601" s="5">
        <v>304.40097799511005</v>
      </c>
    </row>
    <row r="65602" spans="1:3">
      <c r="A65602" s="3">
        <v>21206920</v>
      </c>
      <c r="B65602" s="4">
        <v>42637.5</v>
      </c>
      <c r="C65602" s="5">
        <v>271.39364303178485</v>
      </c>
    </row>
    <row r="65603" spans="1:3">
      <c r="A65603" s="3">
        <v>21206920</v>
      </c>
      <c r="B65603" s="4">
        <v>42637.541666666664</v>
      </c>
      <c r="C65603" s="5">
        <v>380.1955990220049</v>
      </c>
    </row>
    <row r="65604" spans="1:3">
      <c r="A65604" s="3">
        <v>21206920</v>
      </c>
      <c r="B65604" s="4">
        <v>42637.583333333336</v>
      </c>
      <c r="C65604" s="5">
        <v>572.12713936430316</v>
      </c>
    </row>
    <row r="65605" spans="1:3">
      <c r="A65605" s="3">
        <v>21206920</v>
      </c>
      <c r="B65605" s="4">
        <v>42637.625</v>
      </c>
      <c r="C65605" s="5">
        <v>588.01955990220051</v>
      </c>
    </row>
    <row r="65606" spans="1:3">
      <c r="A65606" s="3">
        <v>21206920</v>
      </c>
      <c r="B65606" s="4">
        <v>42637.666666666664</v>
      </c>
      <c r="C65606" s="5">
        <v>488.99755501222495</v>
      </c>
    </row>
    <row r="65607" spans="1:3">
      <c r="A65607" s="3">
        <v>21206920</v>
      </c>
      <c r="B65607" s="4">
        <v>42637.708333333336</v>
      </c>
      <c r="C65607" s="5">
        <v>212.71393643031786</v>
      </c>
    </row>
    <row r="65608" spans="1:3">
      <c r="A65608" s="3">
        <v>21206920</v>
      </c>
      <c r="B65608" s="4">
        <v>42637.75</v>
      </c>
      <c r="C65608" s="5">
        <v>47.677261613691932</v>
      </c>
    </row>
    <row r="65609" spans="1:3">
      <c r="A65609" s="3">
        <v>21206920</v>
      </c>
      <c r="B65609" s="4">
        <v>42637.791666666664</v>
      </c>
      <c r="C65609" s="5">
        <v>0</v>
      </c>
    </row>
    <row r="65610" spans="1:3">
      <c r="A65610" s="3">
        <v>21206920</v>
      </c>
      <c r="B65610" s="4">
        <v>42637.833333333336</v>
      </c>
      <c r="C65610" s="5">
        <v>0</v>
      </c>
    </row>
    <row r="65611" spans="1:3">
      <c r="A65611" s="3">
        <v>21206920</v>
      </c>
      <c r="B65611" s="4">
        <v>42637.875</v>
      </c>
      <c r="C65611" s="5">
        <v>0</v>
      </c>
    </row>
    <row r="65612" spans="1:3">
      <c r="A65612" s="3">
        <v>21206920</v>
      </c>
      <c r="B65612" s="4">
        <v>42637.916666666664</v>
      </c>
      <c r="C65612" s="5">
        <v>0</v>
      </c>
    </row>
    <row r="65613" spans="1:3">
      <c r="A65613" s="3">
        <v>21206920</v>
      </c>
      <c r="B65613" s="4">
        <v>42637.958333333336</v>
      </c>
      <c r="C65613" s="5">
        <v>0</v>
      </c>
    </row>
    <row r="65614" spans="1:3">
      <c r="A65614" s="3">
        <v>21206920</v>
      </c>
      <c r="B65614" s="6">
        <v>42638</v>
      </c>
      <c r="C65614" s="5">
        <v>0</v>
      </c>
    </row>
    <row r="65615" spans="1:3">
      <c r="A65615" s="3">
        <v>21206920</v>
      </c>
      <c r="B65615" s="4">
        <v>42638.041666666664</v>
      </c>
      <c r="C65615" s="5">
        <v>0</v>
      </c>
    </row>
    <row r="65616" spans="1:3">
      <c r="A65616" s="3">
        <v>21206920</v>
      </c>
      <c r="B65616" s="4">
        <v>42638.083333333336</v>
      </c>
      <c r="C65616" s="5">
        <v>0</v>
      </c>
    </row>
    <row r="65617" spans="1:3">
      <c r="A65617" s="3">
        <v>21206920</v>
      </c>
      <c r="B65617" s="4">
        <v>42638.125</v>
      </c>
      <c r="C65617" s="5">
        <v>0</v>
      </c>
    </row>
    <row r="65618" spans="1:3">
      <c r="A65618" s="3">
        <v>21206920</v>
      </c>
      <c r="B65618" s="4">
        <v>42638.166666666664</v>
      </c>
      <c r="C65618" s="5">
        <v>0</v>
      </c>
    </row>
    <row r="65619" spans="1:3">
      <c r="A65619" s="3">
        <v>21206920</v>
      </c>
      <c r="B65619" s="4">
        <v>42638.208333333336</v>
      </c>
      <c r="C65619" s="5">
        <v>0</v>
      </c>
    </row>
    <row r="65620" spans="1:3">
      <c r="A65620" s="3">
        <v>21206920</v>
      </c>
      <c r="B65620" s="4">
        <v>42638.25</v>
      </c>
      <c r="C65620" s="5">
        <v>3.6674816625916873</v>
      </c>
    </row>
    <row r="65621" spans="1:3">
      <c r="A65621" s="3">
        <v>21206920</v>
      </c>
      <c r="B65621" s="4">
        <v>42638.291666666664</v>
      </c>
      <c r="C65621" s="5">
        <v>57.457212713936435</v>
      </c>
    </row>
    <row r="65622" spans="1:3">
      <c r="A65622" s="3">
        <v>21206920</v>
      </c>
      <c r="B65622" s="4">
        <v>42638.333333333336</v>
      </c>
      <c r="C65622" s="5">
        <v>112.46943765281175</v>
      </c>
    </row>
    <row r="65623" spans="1:3">
      <c r="A65623" s="3">
        <v>21206920</v>
      </c>
      <c r="B65623" s="4">
        <v>42638.375</v>
      </c>
      <c r="C65623" s="5">
        <v>118.58190709046455</v>
      </c>
    </row>
    <row r="65624" spans="1:3">
      <c r="A65624" s="3">
        <v>21206920</v>
      </c>
      <c r="B65624" s="4">
        <v>42638.416666666664</v>
      </c>
      <c r="C65624" s="5">
        <v>294.62102689486557</v>
      </c>
    </row>
    <row r="65625" spans="1:3">
      <c r="A65625" s="3">
        <v>21206920</v>
      </c>
      <c r="B65625" s="4">
        <v>42638.458333333336</v>
      </c>
      <c r="C65625" s="5">
        <v>833.74083129584358</v>
      </c>
    </row>
    <row r="65626" spans="1:3">
      <c r="A65626" s="3">
        <v>21206920</v>
      </c>
      <c r="B65626" s="4">
        <v>42638.5</v>
      </c>
      <c r="C65626" s="5">
        <v>770.17114914425429</v>
      </c>
    </row>
    <row r="65627" spans="1:3">
      <c r="A65627" s="3">
        <v>21206920</v>
      </c>
      <c r="B65627" s="4">
        <v>42638.541666666664</v>
      </c>
      <c r="C65627" s="5">
        <v>732.27383863080684</v>
      </c>
    </row>
    <row r="65628" spans="1:3">
      <c r="A65628" s="3">
        <v>21206920</v>
      </c>
      <c r="B65628" s="4">
        <v>42638.583333333336</v>
      </c>
      <c r="C65628" s="5">
        <v>806.84596577017123</v>
      </c>
    </row>
    <row r="65629" spans="1:3">
      <c r="A65629" s="3">
        <v>21206920</v>
      </c>
      <c r="B65629" s="4">
        <v>42638.625</v>
      </c>
      <c r="C65629" s="5">
        <v>662.5916870415648</v>
      </c>
    </row>
    <row r="65630" spans="1:3">
      <c r="A65630" s="3">
        <v>21206920</v>
      </c>
      <c r="B65630" s="4">
        <v>42638.666666666664</v>
      </c>
      <c r="C65630" s="5">
        <v>375.30562347188265</v>
      </c>
    </row>
    <row r="65631" spans="1:3">
      <c r="A65631" s="3">
        <v>21206920</v>
      </c>
      <c r="B65631" s="4">
        <v>42638.708333333336</v>
      </c>
      <c r="C65631" s="5">
        <v>195.59902200488997</v>
      </c>
    </row>
    <row r="65632" spans="1:3">
      <c r="A65632" s="3">
        <v>21206920</v>
      </c>
      <c r="B65632" s="4">
        <v>42638.75</v>
      </c>
      <c r="C65632" s="5">
        <v>53.789731051344745</v>
      </c>
    </row>
    <row r="65633" spans="1:3">
      <c r="A65633" s="3">
        <v>21206920</v>
      </c>
      <c r="B65633" s="4">
        <v>42638.791666666664</v>
      </c>
      <c r="C65633" s="5">
        <v>0</v>
      </c>
    </row>
    <row r="65634" spans="1:3">
      <c r="A65634" s="3">
        <v>21206920</v>
      </c>
      <c r="B65634" s="4">
        <v>42638.833333333336</v>
      </c>
      <c r="C65634" s="5">
        <v>0</v>
      </c>
    </row>
    <row r="65635" spans="1:3">
      <c r="A65635" s="3">
        <v>21206920</v>
      </c>
      <c r="B65635" s="4">
        <v>42638.916666666664</v>
      </c>
      <c r="C65635" s="5">
        <v>0</v>
      </c>
    </row>
    <row r="65636" spans="1:3">
      <c r="A65636" s="3">
        <v>21206920</v>
      </c>
      <c r="B65636" s="4">
        <v>42638.958333333336</v>
      </c>
      <c r="C65636" s="5">
        <v>0</v>
      </c>
    </row>
    <row r="65637" spans="1:3">
      <c r="A65637" s="3">
        <v>21206920</v>
      </c>
      <c r="B65637" s="6">
        <v>42639</v>
      </c>
      <c r="C65637" s="5">
        <v>0</v>
      </c>
    </row>
    <row r="65638" spans="1:3">
      <c r="A65638" s="3">
        <v>21206920</v>
      </c>
      <c r="B65638" s="4">
        <v>42639.041666666664</v>
      </c>
      <c r="C65638" s="5">
        <v>0</v>
      </c>
    </row>
    <row r="65639" spans="1:3">
      <c r="A65639" s="3">
        <v>21206920</v>
      </c>
      <c r="B65639" s="4">
        <v>42639.083333333336</v>
      </c>
      <c r="C65639" s="5">
        <v>0</v>
      </c>
    </row>
    <row r="65640" spans="1:3">
      <c r="A65640" s="3">
        <v>21206920</v>
      </c>
      <c r="B65640" s="4">
        <v>42639.125</v>
      </c>
      <c r="C65640" s="5">
        <v>0</v>
      </c>
    </row>
    <row r="65641" spans="1:3">
      <c r="A65641" s="3">
        <v>21206920</v>
      </c>
      <c r="B65641" s="4">
        <v>42639.166666666664</v>
      </c>
      <c r="C65641" s="5">
        <v>0</v>
      </c>
    </row>
    <row r="65642" spans="1:3">
      <c r="A65642" s="3">
        <v>21206920</v>
      </c>
      <c r="B65642" s="4">
        <v>42639.208333333336</v>
      </c>
      <c r="C65642" s="5">
        <v>0</v>
      </c>
    </row>
    <row r="65643" spans="1:3">
      <c r="A65643" s="3">
        <v>21206920</v>
      </c>
      <c r="B65643" s="4">
        <v>42639.25</v>
      </c>
      <c r="C65643" s="5">
        <v>4.8899755501222497</v>
      </c>
    </row>
    <row r="65644" spans="1:3">
      <c r="A65644" s="3">
        <v>21206920</v>
      </c>
      <c r="B65644" s="4">
        <v>42639.375</v>
      </c>
      <c r="C65644" s="5">
        <v>674.81662591687041</v>
      </c>
    </row>
    <row r="65645" spans="1:3">
      <c r="A65645" s="3">
        <v>21206920</v>
      </c>
      <c r="B65645" s="4">
        <v>42639.416666666664</v>
      </c>
      <c r="C65645" s="5">
        <v>734.71882640586807</v>
      </c>
    </row>
    <row r="65646" spans="1:3">
      <c r="A65646" s="3">
        <v>21206920</v>
      </c>
      <c r="B65646" s="4">
        <v>42639.458333333336</v>
      </c>
      <c r="C65646" s="5">
        <v>966.99266503667491</v>
      </c>
    </row>
    <row r="65647" spans="1:3">
      <c r="A65647" s="3">
        <v>21206920</v>
      </c>
      <c r="B65647" s="4">
        <v>42639.5</v>
      </c>
      <c r="C65647" s="5">
        <v>871.63814180929103</v>
      </c>
    </row>
    <row r="65648" spans="1:3">
      <c r="A65648" s="3">
        <v>21206920</v>
      </c>
      <c r="B65648" s="4">
        <v>42639.583333333336</v>
      </c>
      <c r="C65648" s="5">
        <v>1028.1173594132031</v>
      </c>
    </row>
    <row r="65649" spans="1:3">
      <c r="A65649" s="3">
        <v>21206920</v>
      </c>
      <c r="B65649" s="4">
        <v>42639.625</v>
      </c>
      <c r="C65649" s="5">
        <v>893.64303178484113</v>
      </c>
    </row>
    <row r="65650" spans="1:3">
      <c r="A65650" s="3">
        <v>21206920</v>
      </c>
      <c r="B65650" s="4">
        <v>42639.666666666664</v>
      </c>
      <c r="C65650" s="5">
        <v>374.08312958435209</v>
      </c>
    </row>
    <row r="65651" spans="1:3">
      <c r="A65651" s="3">
        <v>21206920</v>
      </c>
      <c r="B65651" s="4">
        <v>42639.708333333336</v>
      </c>
      <c r="C65651" s="5">
        <v>289.73105134474332</v>
      </c>
    </row>
    <row r="65652" spans="1:3">
      <c r="A65652" s="3">
        <v>21206920</v>
      </c>
      <c r="B65652" s="4">
        <v>42639.75</v>
      </c>
      <c r="C65652" s="5">
        <v>31.784841075794624</v>
      </c>
    </row>
    <row r="65653" spans="1:3">
      <c r="A65653" s="3">
        <v>21206920</v>
      </c>
      <c r="B65653" s="4">
        <v>42639.833333333336</v>
      </c>
      <c r="C65653" s="5">
        <v>0</v>
      </c>
    </row>
    <row r="65654" spans="1:3">
      <c r="A65654" s="3">
        <v>21206920</v>
      </c>
      <c r="B65654" s="4">
        <v>42639.875</v>
      </c>
      <c r="C65654" s="5">
        <v>0</v>
      </c>
    </row>
    <row r="65655" spans="1:3">
      <c r="A65655" s="3">
        <v>21206920</v>
      </c>
      <c r="B65655" s="4">
        <v>42639.916666666664</v>
      </c>
      <c r="C65655" s="5">
        <v>0</v>
      </c>
    </row>
    <row r="65656" spans="1:3">
      <c r="A65656" s="3">
        <v>21206920</v>
      </c>
      <c r="B65656" s="4">
        <v>42639.958333333336</v>
      </c>
      <c r="C65656" s="5">
        <v>0</v>
      </c>
    </row>
    <row r="65657" spans="1:3">
      <c r="A65657" s="3">
        <v>21206920</v>
      </c>
      <c r="B65657" s="6">
        <v>42640</v>
      </c>
      <c r="C65657" s="5">
        <v>0</v>
      </c>
    </row>
    <row r="65658" spans="1:3">
      <c r="A65658" s="3">
        <v>21206920</v>
      </c>
      <c r="B65658" s="4">
        <v>42640.041666666664</v>
      </c>
      <c r="C65658" s="5">
        <v>0</v>
      </c>
    </row>
    <row r="65659" spans="1:3">
      <c r="A65659" s="3">
        <v>21206920</v>
      </c>
      <c r="B65659" s="4">
        <v>42640.083333333336</v>
      </c>
      <c r="C65659" s="5">
        <v>0</v>
      </c>
    </row>
    <row r="65660" spans="1:3">
      <c r="A65660" s="3">
        <v>21206920</v>
      </c>
      <c r="B65660" s="4">
        <v>42640.125</v>
      </c>
      <c r="C65660" s="5">
        <v>0</v>
      </c>
    </row>
    <row r="65661" spans="1:3">
      <c r="A65661" s="3">
        <v>21206920</v>
      </c>
      <c r="B65661" s="4">
        <v>42640.166666666664</v>
      </c>
      <c r="C65661" s="5">
        <v>0</v>
      </c>
    </row>
    <row r="65662" spans="1:3">
      <c r="A65662" s="3">
        <v>21206920</v>
      </c>
      <c r="B65662" s="4">
        <v>42640.208333333336</v>
      </c>
      <c r="C65662" s="5">
        <v>0</v>
      </c>
    </row>
    <row r="65663" spans="1:3">
      <c r="A65663" s="3">
        <v>21206920</v>
      </c>
      <c r="B65663" s="4">
        <v>42640.25</v>
      </c>
      <c r="C65663" s="5">
        <v>4.8899755501222497</v>
      </c>
    </row>
    <row r="65664" spans="1:3">
      <c r="A65664" s="3">
        <v>21206920</v>
      </c>
      <c r="B65664" s="4">
        <v>42640.375</v>
      </c>
      <c r="C65664" s="5">
        <v>643.03178484107582</v>
      </c>
    </row>
    <row r="65665" spans="1:3">
      <c r="A65665" s="3">
        <v>21206920</v>
      </c>
      <c r="B65665" s="4">
        <v>42640.416666666664</v>
      </c>
      <c r="C65665" s="5">
        <v>442.54278728606357</v>
      </c>
    </row>
    <row r="65666" spans="1:3">
      <c r="A65666" s="3">
        <v>21206920</v>
      </c>
      <c r="B65666" s="4">
        <v>42640.458333333336</v>
      </c>
      <c r="C65666" s="5">
        <v>404.64547677261618</v>
      </c>
    </row>
    <row r="65667" spans="1:3">
      <c r="A65667" s="3">
        <v>21206920</v>
      </c>
      <c r="B65667" s="4">
        <v>42640.5</v>
      </c>
      <c r="C65667" s="5">
        <v>330.07334963325184</v>
      </c>
    </row>
    <row r="65668" spans="1:3">
      <c r="A65668" s="3">
        <v>21206920</v>
      </c>
      <c r="B65668" s="4">
        <v>42640.541666666664</v>
      </c>
      <c r="C65668" s="5">
        <v>350.85574572127143</v>
      </c>
    </row>
    <row r="65669" spans="1:3">
      <c r="A65669" s="3">
        <v>21206920</v>
      </c>
      <c r="B65669" s="4">
        <v>42640.583333333336</v>
      </c>
      <c r="C65669" s="5">
        <v>564.79217603911979</v>
      </c>
    </row>
    <row r="65670" spans="1:3">
      <c r="A65670" s="3">
        <v>21206920</v>
      </c>
      <c r="B65670" s="4">
        <v>42640.625</v>
      </c>
      <c r="C65670" s="5">
        <v>303.17848410757949</v>
      </c>
    </row>
    <row r="65671" spans="1:3">
      <c r="A65671" s="3">
        <v>21206920</v>
      </c>
      <c r="B65671" s="4">
        <v>42640.666666666664</v>
      </c>
      <c r="C65671" s="5">
        <v>172.37163814180931</v>
      </c>
    </row>
    <row r="65672" spans="1:3">
      <c r="A65672" s="3">
        <v>21206920</v>
      </c>
      <c r="B65672" s="4">
        <v>42640.708333333336</v>
      </c>
      <c r="C65672" s="5">
        <v>185.81907090464549</v>
      </c>
    </row>
    <row r="65673" spans="1:3">
      <c r="A65673" s="3">
        <v>21206920</v>
      </c>
      <c r="B65673" s="4">
        <v>42640.75</v>
      </c>
      <c r="C65673" s="5">
        <v>51.344743276283623</v>
      </c>
    </row>
    <row r="65674" spans="1:3">
      <c r="A65674" s="3">
        <v>21206920</v>
      </c>
      <c r="B65674" s="4">
        <v>42640.791666666664</v>
      </c>
      <c r="C65674" s="5">
        <v>0</v>
      </c>
    </row>
    <row r="65675" spans="1:3">
      <c r="A65675" s="3">
        <v>21206920</v>
      </c>
      <c r="B65675" s="4">
        <v>42640.833333333336</v>
      </c>
      <c r="C65675" s="5">
        <v>0</v>
      </c>
    </row>
    <row r="65676" spans="1:3">
      <c r="A65676" s="3">
        <v>21206920</v>
      </c>
      <c r="B65676" s="4">
        <v>42640.875</v>
      </c>
      <c r="C65676" s="5">
        <v>0</v>
      </c>
    </row>
    <row r="65677" spans="1:3">
      <c r="A65677" s="3">
        <v>21206920</v>
      </c>
      <c r="B65677" s="4">
        <v>42640.916666666664</v>
      </c>
      <c r="C65677" s="5">
        <v>0</v>
      </c>
    </row>
    <row r="65678" spans="1:3">
      <c r="A65678" s="3">
        <v>21206920</v>
      </c>
      <c r="B65678" s="4">
        <v>42640.958333333336</v>
      </c>
      <c r="C65678" s="5">
        <v>0</v>
      </c>
    </row>
    <row r="65679" spans="1:3">
      <c r="A65679" s="3">
        <v>21206920</v>
      </c>
      <c r="B65679" s="6">
        <v>42641</v>
      </c>
      <c r="C65679" s="5">
        <v>0</v>
      </c>
    </row>
    <row r="65680" spans="1:3">
      <c r="A65680" s="3">
        <v>21206920</v>
      </c>
      <c r="B65680" s="4">
        <v>42641.041666666664</v>
      </c>
      <c r="C65680" s="5">
        <v>0</v>
      </c>
    </row>
    <row r="65681" spans="1:3">
      <c r="A65681" s="3">
        <v>21206920</v>
      </c>
      <c r="B65681" s="4">
        <v>42641.083333333336</v>
      </c>
      <c r="C65681" s="5">
        <v>0</v>
      </c>
    </row>
    <row r="65682" spans="1:3">
      <c r="A65682" s="3">
        <v>21206920</v>
      </c>
      <c r="B65682" s="4">
        <v>42641.125</v>
      </c>
      <c r="C65682" s="5">
        <v>0</v>
      </c>
    </row>
    <row r="65683" spans="1:3">
      <c r="A65683" s="3">
        <v>21206920</v>
      </c>
      <c r="B65683" s="4">
        <v>42641.166666666664</v>
      </c>
      <c r="C65683" s="5">
        <v>0</v>
      </c>
    </row>
    <row r="65684" spans="1:3">
      <c r="A65684" s="3">
        <v>21206920</v>
      </c>
      <c r="B65684" s="4">
        <v>42641.208333333336</v>
      </c>
      <c r="C65684" s="5">
        <v>0</v>
      </c>
    </row>
    <row r="65685" spans="1:3">
      <c r="A65685" s="3">
        <v>21206920</v>
      </c>
      <c r="B65685" s="4">
        <v>42641.25</v>
      </c>
      <c r="C65685" s="5">
        <v>2.4449877750611249</v>
      </c>
    </row>
    <row r="65686" spans="1:3">
      <c r="A65686" s="3">
        <v>21206920</v>
      </c>
      <c r="B65686" s="4">
        <v>42641.291666666664</v>
      </c>
      <c r="C65686" s="5">
        <v>75.794621026894873</v>
      </c>
    </row>
    <row r="65687" spans="1:3">
      <c r="A65687" s="3">
        <v>21206920</v>
      </c>
      <c r="B65687" s="4">
        <v>42641.333333333336</v>
      </c>
      <c r="C65687" s="5">
        <v>108.80195599022005</v>
      </c>
    </row>
    <row r="65688" spans="1:3">
      <c r="A65688" s="3">
        <v>21206920</v>
      </c>
      <c r="B65688" s="4">
        <v>42641.375</v>
      </c>
      <c r="C65688" s="5">
        <v>168.7041564792176</v>
      </c>
    </row>
    <row r="65689" spans="1:3">
      <c r="A65689" s="3">
        <v>21206920</v>
      </c>
      <c r="B65689" s="4">
        <v>42641.416666666664</v>
      </c>
      <c r="C65689" s="5">
        <v>226.16136919315406</v>
      </c>
    </row>
    <row r="65690" spans="1:3">
      <c r="A65690" s="3">
        <v>21206920</v>
      </c>
      <c r="B65690" s="4">
        <v>42641.458333333336</v>
      </c>
      <c r="C65690" s="5">
        <v>299.51100244498781</v>
      </c>
    </row>
    <row r="65691" spans="1:3">
      <c r="A65691" s="3">
        <v>21206920</v>
      </c>
      <c r="B65691" s="4">
        <v>42641.5</v>
      </c>
      <c r="C65691" s="5">
        <v>257.94621026894868</v>
      </c>
    </row>
    <row r="65692" spans="1:3">
      <c r="A65692" s="3">
        <v>21206920</v>
      </c>
      <c r="B65692" s="4">
        <v>42641.541666666664</v>
      </c>
      <c r="C65692" s="5">
        <v>498.7775061124695</v>
      </c>
    </row>
    <row r="65693" spans="1:3">
      <c r="A65693" s="3">
        <v>21206920</v>
      </c>
      <c r="B65693" s="4">
        <v>42641.583333333336</v>
      </c>
      <c r="C65693" s="5">
        <v>661.36919315403429</v>
      </c>
    </row>
    <row r="65694" spans="1:3">
      <c r="A65694" s="3">
        <v>21206920</v>
      </c>
      <c r="B65694" s="4">
        <v>42641.625</v>
      </c>
      <c r="C65694" s="5">
        <v>284.84107579462102</v>
      </c>
    </row>
    <row r="65695" spans="1:3">
      <c r="A65695" s="3">
        <v>21206920</v>
      </c>
      <c r="B65695" s="4">
        <v>42641.666666666664</v>
      </c>
      <c r="C65695" s="5">
        <v>294.62102689486557</v>
      </c>
    </row>
    <row r="65696" spans="1:3">
      <c r="A65696" s="3">
        <v>21206920</v>
      </c>
      <c r="B65696" s="4">
        <v>42641.708333333336</v>
      </c>
      <c r="C65696" s="5">
        <v>84.352078239608801</v>
      </c>
    </row>
    <row r="65697" spans="1:3">
      <c r="A65697" s="3">
        <v>21206920</v>
      </c>
      <c r="B65697" s="4">
        <v>42641.75</v>
      </c>
      <c r="C65697" s="5">
        <v>9.7799511002444994</v>
      </c>
    </row>
    <row r="65698" spans="1:3">
      <c r="A65698" s="3">
        <v>21206920</v>
      </c>
      <c r="B65698" s="4">
        <v>42641.791666666664</v>
      </c>
      <c r="C65698" s="5">
        <v>1.2224938875305624</v>
      </c>
    </row>
    <row r="65699" spans="1:3">
      <c r="A65699" s="3">
        <v>21206920</v>
      </c>
      <c r="B65699" s="4">
        <v>42641.833333333336</v>
      </c>
      <c r="C65699" s="5">
        <v>0</v>
      </c>
    </row>
    <row r="65700" spans="1:3">
      <c r="A65700" s="3">
        <v>21206920</v>
      </c>
      <c r="B65700" s="4">
        <v>42641.875</v>
      </c>
      <c r="C65700" s="5">
        <v>0</v>
      </c>
    </row>
    <row r="65701" spans="1:3">
      <c r="A65701" s="3">
        <v>21206920</v>
      </c>
      <c r="B65701" s="4">
        <v>42641.916666666664</v>
      </c>
      <c r="C65701" s="5">
        <v>0</v>
      </c>
    </row>
    <row r="65702" spans="1:3">
      <c r="A65702" s="3">
        <v>21206920</v>
      </c>
      <c r="B65702" s="4">
        <v>42641.958333333336</v>
      </c>
      <c r="C65702" s="5">
        <v>0</v>
      </c>
    </row>
    <row r="65703" spans="1:3">
      <c r="A65703" s="3">
        <v>21206920</v>
      </c>
      <c r="B65703" s="6">
        <v>42642</v>
      </c>
      <c r="C65703" s="5">
        <v>0</v>
      </c>
    </row>
    <row r="65704" spans="1:3">
      <c r="A65704" s="3">
        <v>21206920</v>
      </c>
      <c r="B65704" s="4">
        <v>42642.041666666664</v>
      </c>
      <c r="C65704" s="5">
        <v>0</v>
      </c>
    </row>
    <row r="65705" spans="1:3">
      <c r="A65705" s="3">
        <v>21206920</v>
      </c>
      <c r="B65705" s="4">
        <v>42642.083333333336</v>
      </c>
      <c r="C65705" s="5">
        <v>0</v>
      </c>
    </row>
    <row r="65706" spans="1:3">
      <c r="A65706" s="3">
        <v>21206920</v>
      </c>
      <c r="B65706" s="4">
        <v>42642.125</v>
      </c>
      <c r="C65706" s="5">
        <v>0</v>
      </c>
    </row>
    <row r="65707" spans="1:3">
      <c r="A65707" s="3">
        <v>21206920</v>
      </c>
      <c r="B65707" s="4">
        <v>42642.166666666664</v>
      </c>
      <c r="C65707" s="5">
        <v>0</v>
      </c>
    </row>
    <row r="65708" spans="1:3">
      <c r="A65708" s="3">
        <v>21206920</v>
      </c>
      <c r="B65708" s="4">
        <v>42642.208333333336</v>
      </c>
      <c r="C65708" s="5">
        <v>0</v>
      </c>
    </row>
    <row r="65709" spans="1:3">
      <c r="A65709" s="3">
        <v>21206920</v>
      </c>
      <c r="B65709" s="4">
        <v>42642.25</v>
      </c>
      <c r="C65709" s="5">
        <v>3.6674816625916873</v>
      </c>
    </row>
    <row r="65710" spans="1:3">
      <c r="A65710" s="3">
        <v>21206920</v>
      </c>
      <c r="B65710" s="4">
        <v>42642.291666666664</v>
      </c>
      <c r="C65710" s="5">
        <v>74.572127139364312</v>
      </c>
    </row>
    <row r="65711" spans="1:3">
      <c r="A65711" s="3">
        <v>21206920</v>
      </c>
      <c r="B65711" s="4">
        <v>42642.333333333336</v>
      </c>
      <c r="C65711" s="5">
        <v>223.71638141809294</v>
      </c>
    </row>
    <row r="65712" spans="1:3">
      <c r="A65712" s="3">
        <v>21206920</v>
      </c>
      <c r="B65712" s="4">
        <v>42642.375</v>
      </c>
      <c r="C65712" s="5">
        <v>248.16625916870416</v>
      </c>
    </row>
    <row r="65713" spans="1:3">
      <c r="A65713" s="3">
        <v>21206920</v>
      </c>
      <c r="B65713" s="4">
        <v>42642.416666666664</v>
      </c>
      <c r="C65713" s="5">
        <v>471.88264058679709</v>
      </c>
    </row>
    <row r="65714" spans="1:3">
      <c r="A65714" s="3">
        <v>21206920</v>
      </c>
      <c r="B65714" s="4">
        <v>42642.458333333336</v>
      </c>
      <c r="C65714" s="5">
        <v>251.83374083129587</v>
      </c>
    </row>
    <row r="65715" spans="1:3">
      <c r="A65715" s="3">
        <v>21206920</v>
      </c>
      <c r="B65715" s="4">
        <v>42642.5</v>
      </c>
      <c r="C65715" s="5">
        <v>479.21760391198046</v>
      </c>
    </row>
    <row r="65716" spans="1:3">
      <c r="A65716" s="3">
        <v>21206920</v>
      </c>
      <c r="B65716" s="4">
        <v>42642.541666666664</v>
      </c>
      <c r="C65716" s="5">
        <v>645.47677261613694</v>
      </c>
    </row>
    <row r="65717" spans="1:3">
      <c r="A65717" s="3">
        <v>21206920</v>
      </c>
      <c r="B65717" s="4">
        <v>42642.583333333336</v>
      </c>
      <c r="C65717" s="5">
        <v>531.7848410757947</v>
      </c>
    </row>
    <row r="65718" spans="1:3">
      <c r="A65718" s="3">
        <v>21206920</v>
      </c>
      <c r="B65718" s="4">
        <v>42642.625</v>
      </c>
      <c r="C65718" s="5">
        <v>786.06356968215164</v>
      </c>
    </row>
    <row r="65719" spans="1:3">
      <c r="A65719" s="3">
        <v>21206920</v>
      </c>
      <c r="B65719" s="4">
        <v>42642.666666666664</v>
      </c>
      <c r="C65719" s="5">
        <v>414.42542787286067</v>
      </c>
    </row>
    <row r="65720" spans="1:3">
      <c r="A65720" s="3">
        <v>21206920</v>
      </c>
      <c r="B65720" s="4">
        <v>42642.708333333336</v>
      </c>
      <c r="C65720" s="5">
        <v>221.27139364303179</v>
      </c>
    </row>
    <row r="65721" spans="1:3">
      <c r="A65721" s="3">
        <v>21206920</v>
      </c>
      <c r="B65721" s="4">
        <v>42642.75</v>
      </c>
      <c r="C65721" s="5">
        <v>34.229828850855746</v>
      </c>
    </row>
    <row r="65722" spans="1:3">
      <c r="A65722" s="3">
        <v>21206920</v>
      </c>
      <c r="B65722" s="4">
        <v>42642.791666666664</v>
      </c>
      <c r="C65722" s="5">
        <v>0</v>
      </c>
    </row>
    <row r="65723" spans="1:3">
      <c r="A65723" s="3">
        <v>21206920</v>
      </c>
      <c r="B65723" s="4">
        <v>42642.833333333336</v>
      </c>
      <c r="C65723" s="5">
        <v>0</v>
      </c>
    </row>
    <row r="65724" spans="1:3">
      <c r="A65724" s="3">
        <v>21206920</v>
      </c>
      <c r="B65724" s="4">
        <v>42642.875</v>
      </c>
      <c r="C65724" s="5">
        <v>0</v>
      </c>
    </row>
    <row r="65725" spans="1:3">
      <c r="A65725" s="3">
        <v>21206920</v>
      </c>
      <c r="B65725" s="4">
        <v>42642.916666666664</v>
      </c>
      <c r="C65725" s="5">
        <v>0</v>
      </c>
    </row>
    <row r="65726" spans="1:3">
      <c r="A65726" s="3">
        <v>21206920</v>
      </c>
      <c r="B65726" s="4">
        <v>42642.958333333336</v>
      </c>
      <c r="C65726" s="5">
        <v>0</v>
      </c>
    </row>
    <row r="65727" spans="1:3">
      <c r="A65727" s="3">
        <v>21206920</v>
      </c>
      <c r="B65727" s="6">
        <v>42643</v>
      </c>
      <c r="C65727" s="5">
        <v>0</v>
      </c>
    </row>
    <row r="65728" spans="1:3">
      <c r="A65728" s="3">
        <v>21206920</v>
      </c>
      <c r="B65728" s="4">
        <v>42643.041666666664</v>
      </c>
      <c r="C65728" s="5">
        <v>0</v>
      </c>
    </row>
    <row r="65729" spans="1:4">
      <c r="A65729" s="3">
        <v>21206920</v>
      </c>
      <c r="B65729" s="4">
        <v>42643.083333333336</v>
      </c>
      <c r="C65729" s="5">
        <v>0</v>
      </c>
    </row>
    <row r="65730" spans="1:4">
      <c r="A65730" s="3">
        <v>21206920</v>
      </c>
      <c r="B65730" s="4">
        <v>42643.125</v>
      </c>
      <c r="C65730" s="5">
        <v>0</v>
      </c>
    </row>
    <row r="65731" spans="1:4">
      <c r="A65731" s="3">
        <v>21206920</v>
      </c>
      <c r="B65731" s="4">
        <v>42643.166666666664</v>
      </c>
      <c r="C65731" s="5">
        <v>0</v>
      </c>
    </row>
    <row r="65732" spans="1:4">
      <c r="A65732" s="3">
        <v>21206920</v>
      </c>
      <c r="B65732" s="4">
        <v>42643.208333333336</v>
      </c>
      <c r="C65732" s="5">
        <v>0</v>
      </c>
    </row>
    <row r="65733" spans="1:4">
      <c r="A65733" s="3">
        <v>21206920</v>
      </c>
      <c r="B65733" s="4">
        <v>42643.25</v>
      </c>
      <c r="C65733" s="5">
        <v>8.5574572127139366</v>
      </c>
    </row>
    <row r="65734" spans="1:4">
      <c r="A65734" s="3">
        <v>21206920</v>
      </c>
      <c r="B65734" s="4">
        <v>42643.375</v>
      </c>
      <c r="C65734" s="5">
        <v>783.61858190709052</v>
      </c>
    </row>
    <row r="65735" spans="1:4">
      <c r="A65735" s="3">
        <v>21206920</v>
      </c>
      <c r="B65735" s="4">
        <v>42643.416666666664</v>
      </c>
      <c r="C65735" s="5">
        <v>775.06112469437653</v>
      </c>
    </row>
    <row r="65736" spans="1:4">
      <c r="A65736" s="3">
        <v>21206920</v>
      </c>
      <c r="B65736" s="4">
        <v>42643.458333333336</v>
      </c>
      <c r="C65736" s="5">
        <v>356.96821515892424</v>
      </c>
    </row>
    <row r="65737" spans="1:4">
      <c r="A65737" s="3">
        <v>21206920</v>
      </c>
      <c r="B65737" s="4">
        <v>42643.75</v>
      </c>
      <c r="C65737" s="5">
        <v>9.7799511002444994</v>
      </c>
    </row>
    <row r="65738" spans="1:4">
      <c r="A65738" s="3">
        <v>21206920</v>
      </c>
      <c r="B65738" s="4">
        <v>42643.791666666664</v>
      </c>
      <c r="C65738" s="5">
        <v>0</v>
      </c>
    </row>
    <row r="65739" spans="1:4">
      <c r="A65739" s="3">
        <v>21206920</v>
      </c>
      <c r="B65739" s="4">
        <v>42643.833333333336</v>
      </c>
      <c r="C65739" s="5">
        <v>0</v>
      </c>
    </row>
    <row r="65740" spans="1:4">
      <c r="A65740" s="3">
        <v>21206920</v>
      </c>
      <c r="B65740" s="4">
        <v>42643.875</v>
      </c>
      <c r="C65740" s="5">
        <v>0</v>
      </c>
    </row>
    <row r="65741" spans="1:4">
      <c r="A65741" s="3">
        <v>21206920</v>
      </c>
      <c r="B65741" s="4">
        <v>42643.916666666664</v>
      </c>
      <c r="C65741" s="5">
        <v>0</v>
      </c>
    </row>
    <row r="65742" spans="1:4">
      <c r="A65742" s="3">
        <v>21206920</v>
      </c>
      <c r="B65742" s="4">
        <v>42643.958333333336</v>
      </c>
      <c r="C65742" s="5">
        <v>0</v>
      </c>
    </row>
    <row r="65743" spans="1:4">
      <c r="A65743" s="3">
        <v>21206920</v>
      </c>
      <c r="B65743" s="4">
        <v>42660.041666666664</v>
      </c>
      <c r="C65743" s="5">
        <v>0</v>
      </c>
      <c r="D65743"/>
    </row>
    <row r="65744" spans="1:4">
      <c r="A65744" s="3">
        <v>21206920</v>
      </c>
      <c r="B65744" s="4">
        <v>42660.083333333336</v>
      </c>
      <c r="C65744" s="5">
        <v>0</v>
      </c>
      <c r="D65744"/>
    </row>
    <row r="65745" spans="1:4">
      <c r="A65745" s="3">
        <v>21206920</v>
      </c>
      <c r="B65745" s="4">
        <v>42660.125</v>
      </c>
      <c r="C65745" s="5">
        <v>0</v>
      </c>
      <c r="D65745"/>
    </row>
    <row r="65746" spans="1:4">
      <c r="A65746" s="3">
        <v>21206920</v>
      </c>
      <c r="B65746" s="4">
        <v>42660.166666666664</v>
      </c>
      <c r="C65746" s="5">
        <v>0</v>
      </c>
      <c r="D65746"/>
    </row>
    <row r="65747" spans="1:4">
      <c r="A65747" s="3">
        <v>21206920</v>
      </c>
      <c r="B65747" s="4">
        <v>42660.208333333336</v>
      </c>
      <c r="C65747" s="5">
        <v>0</v>
      </c>
      <c r="D65747"/>
    </row>
    <row r="65748" spans="1:4">
      <c r="A65748" s="3">
        <v>21206920</v>
      </c>
      <c r="B65748" s="4">
        <v>42660.25</v>
      </c>
      <c r="C65748" s="5">
        <v>0</v>
      </c>
      <c r="D65748"/>
    </row>
    <row r="65749" spans="1:4">
      <c r="A65749" s="3">
        <v>21206920</v>
      </c>
      <c r="B65749" s="4">
        <v>42660.541666666664</v>
      </c>
      <c r="C65749" s="5">
        <v>202.78158988959669</v>
      </c>
      <c r="D65749"/>
    </row>
    <row r="65750" spans="1:4">
      <c r="A65750" s="3">
        <v>21206920</v>
      </c>
      <c r="B65750" s="4">
        <v>42660.583333333336</v>
      </c>
      <c r="C65750" s="5">
        <v>338.99346592654803</v>
      </c>
      <c r="D65750"/>
    </row>
    <row r="65751" spans="1:4">
      <c r="A65751" s="3">
        <v>21206920</v>
      </c>
      <c r="B65751" s="4">
        <v>42660.625</v>
      </c>
      <c r="C65751" s="5">
        <v>248.86831486450504</v>
      </c>
      <c r="D65751"/>
    </row>
    <row r="65752" spans="1:4">
      <c r="A65752" s="3">
        <v>21206920</v>
      </c>
      <c r="B65752" s="4">
        <v>42660.666666666664</v>
      </c>
      <c r="C65752" s="5">
        <v>229.40947543065485</v>
      </c>
      <c r="D65752"/>
    </row>
    <row r="65753" spans="1:4">
      <c r="A65753" s="3">
        <v>21206920</v>
      </c>
      <c r="B65753" s="4">
        <v>42660.708333333336</v>
      </c>
      <c r="C65753" s="5">
        <v>136.21187603695131</v>
      </c>
      <c r="D65753"/>
    </row>
    <row r="65754" spans="1:4">
      <c r="A65754" s="3">
        <v>21206920</v>
      </c>
      <c r="B65754" s="4">
        <v>42660.75</v>
      </c>
      <c r="C65754" s="5">
        <v>5.1207472194342598</v>
      </c>
      <c r="D65754"/>
    </row>
    <row r="65755" spans="1:4">
      <c r="A65755" s="3">
        <v>21206920</v>
      </c>
      <c r="B65755" s="4">
        <v>42660.791666666664</v>
      </c>
      <c r="C65755" s="5">
        <v>0</v>
      </c>
      <c r="D65755"/>
    </row>
    <row r="65756" spans="1:4">
      <c r="A65756" s="3">
        <v>21206920</v>
      </c>
      <c r="B65756" s="4">
        <v>42660.833333333336</v>
      </c>
      <c r="C65756" s="5">
        <v>0</v>
      </c>
      <c r="D65756"/>
    </row>
    <row r="65757" spans="1:4">
      <c r="A65757" s="3">
        <v>21206920</v>
      </c>
      <c r="B65757" s="4">
        <v>42660.875</v>
      </c>
      <c r="C65757" s="5">
        <v>0</v>
      </c>
      <c r="D65757"/>
    </row>
    <row r="65758" spans="1:4">
      <c r="A65758" s="3">
        <v>21206920</v>
      </c>
      <c r="B65758" s="4">
        <v>42660.916666666664</v>
      </c>
      <c r="C65758" s="5">
        <v>0</v>
      </c>
      <c r="D65758"/>
    </row>
    <row r="65759" spans="1:4">
      <c r="A65759" s="3">
        <v>21206920</v>
      </c>
      <c r="B65759" s="4">
        <v>42660.958333333336</v>
      </c>
      <c r="C65759" s="5">
        <v>0</v>
      </c>
      <c r="D65759"/>
    </row>
    <row r="65760" spans="1:4">
      <c r="A65760" s="3">
        <v>21206920</v>
      </c>
      <c r="B65760" s="6">
        <v>42661</v>
      </c>
      <c r="C65760" s="5">
        <v>0</v>
      </c>
      <c r="D65760"/>
    </row>
    <row r="65761" spans="1:4">
      <c r="A65761" s="3">
        <v>21206920</v>
      </c>
      <c r="B65761" s="4">
        <v>42661.041666666664</v>
      </c>
      <c r="C65761" s="5">
        <v>0</v>
      </c>
      <c r="D65761"/>
    </row>
    <row r="65762" spans="1:4">
      <c r="A65762" s="3">
        <v>21206920</v>
      </c>
      <c r="B65762" s="4">
        <v>42661.083333333336</v>
      </c>
      <c r="C65762" s="5">
        <v>0</v>
      </c>
      <c r="D65762"/>
    </row>
    <row r="65763" spans="1:4">
      <c r="A65763" s="3">
        <v>21206920</v>
      </c>
      <c r="B65763" s="4">
        <v>42661.125</v>
      </c>
      <c r="C65763" s="5">
        <v>0</v>
      </c>
      <c r="D65763"/>
    </row>
    <row r="65764" spans="1:4">
      <c r="A65764" s="3">
        <v>21206920</v>
      </c>
      <c r="B65764" s="4">
        <v>42661.166666666664</v>
      </c>
      <c r="C65764" s="5">
        <v>0</v>
      </c>
      <c r="D65764"/>
    </row>
    <row r="65765" spans="1:4">
      <c r="A65765" s="3">
        <v>21206920</v>
      </c>
      <c r="B65765" s="4">
        <v>42661.208333333336</v>
      </c>
      <c r="C65765" s="5">
        <v>0</v>
      </c>
      <c r="D65765"/>
    </row>
    <row r="65766" spans="1:4">
      <c r="A65766" s="3">
        <v>21206920</v>
      </c>
      <c r="B65766" s="4">
        <v>42661.25</v>
      </c>
      <c r="C65766" s="5">
        <v>4.0965977755474077</v>
      </c>
      <c r="D65766"/>
    </row>
    <row r="65767" spans="1:4">
      <c r="A65767" s="3">
        <v>21206920</v>
      </c>
      <c r="B65767" s="4">
        <v>42661.291666666664</v>
      </c>
      <c r="C65767" s="5">
        <v>55.304069969890008</v>
      </c>
      <c r="D65767"/>
    </row>
    <row r="65768" spans="1:4">
      <c r="A65768" s="3">
        <v>21206920</v>
      </c>
      <c r="B65768" s="4">
        <v>42661.333333333336</v>
      </c>
      <c r="C65768" s="5">
        <v>200.73329100182301</v>
      </c>
      <c r="D65768"/>
    </row>
    <row r="65769" spans="1:4">
      <c r="A65769" s="3">
        <v>21206920</v>
      </c>
      <c r="B65769" s="4">
        <v>42661.375</v>
      </c>
      <c r="C65769" s="5">
        <v>370.74209868704042</v>
      </c>
      <c r="D65769"/>
    </row>
    <row r="65770" spans="1:4">
      <c r="A65770" s="3">
        <v>21206920</v>
      </c>
      <c r="B65770" s="4">
        <v>42661.416666666664</v>
      </c>
      <c r="C65770" s="5">
        <v>543.82335470391843</v>
      </c>
      <c r="D65770"/>
    </row>
    <row r="65771" spans="1:4">
      <c r="A65771" s="3">
        <v>21206920</v>
      </c>
      <c r="B65771" s="4">
        <v>42661.541666666664</v>
      </c>
      <c r="C65771" s="5">
        <v>623.70701132709291</v>
      </c>
      <c r="D65771"/>
    </row>
    <row r="65772" spans="1:4">
      <c r="A65772" s="3">
        <v>21206920</v>
      </c>
      <c r="B65772" s="4">
        <v>42661.625</v>
      </c>
      <c r="C65772" s="5">
        <v>432.19106532025154</v>
      </c>
      <c r="D65772"/>
    </row>
    <row r="65773" spans="1:4">
      <c r="A65773" s="3">
        <v>21206920</v>
      </c>
      <c r="B65773" s="4">
        <v>42661.666666666664</v>
      </c>
      <c r="C65773" s="5">
        <v>276.52034984945004</v>
      </c>
      <c r="D65773"/>
    </row>
    <row r="65774" spans="1:4">
      <c r="A65774" s="3">
        <v>21206920</v>
      </c>
      <c r="B65774" s="4">
        <v>42661.708333333336</v>
      </c>
      <c r="C65774" s="5">
        <v>183.3227504557465</v>
      </c>
      <c r="D65774"/>
    </row>
    <row r="65775" spans="1:4">
      <c r="A65775" s="3">
        <v>21206920</v>
      </c>
      <c r="B65775" s="4">
        <v>42661.75</v>
      </c>
      <c r="C65775" s="5">
        <v>14.338092214415928</v>
      </c>
      <c r="D65775"/>
    </row>
    <row r="65776" spans="1:4">
      <c r="A65776" s="3">
        <v>21206920</v>
      </c>
      <c r="B65776" s="4">
        <v>42661.791666666664</v>
      </c>
      <c r="C65776" s="5">
        <v>0</v>
      </c>
      <c r="D65776"/>
    </row>
    <row r="65777" spans="1:4">
      <c r="A65777" s="3">
        <v>21206920</v>
      </c>
      <c r="B65777" s="4">
        <v>42661.833333333336</v>
      </c>
      <c r="C65777" s="5">
        <v>0</v>
      </c>
      <c r="D65777"/>
    </row>
    <row r="65778" spans="1:4">
      <c r="A65778" s="3">
        <v>21206920</v>
      </c>
      <c r="B65778" s="4">
        <v>42661.875</v>
      </c>
      <c r="C65778" s="5">
        <v>0</v>
      </c>
      <c r="D65778"/>
    </row>
    <row r="65779" spans="1:4">
      <c r="A65779" s="3">
        <v>21206920</v>
      </c>
      <c r="B65779" s="4">
        <v>42661.916666666664</v>
      </c>
      <c r="C65779" s="5">
        <v>0</v>
      </c>
      <c r="D65779"/>
    </row>
    <row r="65780" spans="1:4">
      <c r="A65780" s="3">
        <v>21206920</v>
      </c>
      <c r="B65780" s="4">
        <v>42661.958333333336</v>
      </c>
      <c r="C65780" s="5">
        <v>0</v>
      </c>
      <c r="D65780"/>
    </row>
    <row r="65781" spans="1:4">
      <c r="A65781" s="3">
        <v>21206920</v>
      </c>
      <c r="B65781" s="6">
        <v>42662</v>
      </c>
      <c r="C65781" s="5">
        <v>0</v>
      </c>
      <c r="D65781"/>
    </row>
    <row r="65782" spans="1:4">
      <c r="A65782" s="3">
        <v>21206920</v>
      </c>
      <c r="B65782" s="4">
        <v>42662.041666666664</v>
      </c>
      <c r="C65782" s="5">
        <v>0</v>
      </c>
      <c r="D65782"/>
    </row>
    <row r="65783" spans="1:4">
      <c r="A65783" s="3">
        <v>21206920</v>
      </c>
      <c r="B65783" s="4">
        <v>42662.083333333336</v>
      </c>
      <c r="C65783" s="5">
        <v>0</v>
      </c>
      <c r="D65783"/>
    </row>
    <row r="65784" spans="1:4">
      <c r="A65784" s="3">
        <v>21206920</v>
      </c>
      <c r="B65784" s="4">
        <v>42662.125</v>
      </c>
      <c r="C65784" s="5">
        <v>0</v>
      </c>
      <c r="D65784"/>
    </row>
    <row r="65785" spans="1:4">
      <c r="A65785" s="3">
        <v>21206920</v>
      </c>
      <c r="B65785" s="4">
        <v>42662.166666666664</v>
      </c>
      <c r="C65785" s="5">
        <v>0</v>
      </c>
      <c r="D65785"/>
    </row>
    <row r="65786" spans="1:4">
      <c r="A65786" s="3">
        <v>21206920</v>
      </c>
      <c r="B65786" s="4">
        <v>42662.208333333336</v>
      </c>
      <c r="C65786" s="5">
        <v>0</v>
      </c>
      <c r="D65786"/>
    </row>
    <row r="65787" spans="1:4">
      <c r="A65787" s="3">
        <v>21206920</v>
      </c>
      <c r="B65787" s="4">
        <v>42662.25</v>
      </c>
      <c r="C65787" s="5">
        <v>1.0241494438868519</v>
      </c>
      <c r="D65787"/>
    </row>
    <row r="65788" spans="1:4">
      <c r="A65788" s="3">
        <v>21206920</v>
      </c>
      <c r="B65788" s="4">
        <v>42662.291666666664</v>
      </c>
      <c r="C65788" s="5">
        <v>52.231621638229456</v>
      </c>
      <c r="D65788"/>
    </row>
    <row r="65789" spans="1:4">
      <c r="A65789" s="3">
        <v>21206920</v>
      </c>
      <c r="B65789" s="4">
        <v>42662.333333333336</v>
      </c>
      <c r="C65789" s="5">
        <v>356.40400647262447</v>
      </c>
      <c r="D65789"/>
    </row>
    <row r="65790" spans="1:4">
      <c r="A65790" s="3">
        <v>21206920</v>
      </c>
      <c r="B65790" s="4">
        <v>42662.375</v>
      </c>
      <c r="C65790" s="5">
        <v>354.35570758485079</v>
      </c>
      <c r="D65790"/>
    </row>
    <row r="65791" spans="1:4">
      <c r="A65791" s="3">
        <v>21206920</v>
      </c>
      <c r="B65791" s="4">
        <v>42662.416666666664</v>
      </c>
      <c r="C65791" s="5">
        <v>614.48966633211126</v>
      </c>
      <c r="D65791"/>
    </row>
    <row r="65792" spans="1:4">
      <c r="A65792" s="3">
        <v>21206920</v>
      </c>
      <c r="B65792" s="4">
        <v>42662.458333333336</v>
      </c>
      <c r="C65792" s="5">
        <v>447.5533069785543</v>
      </c>
      <c r="D65792"/>
    </row>
    <row r="65793" spans="1:4">
      <c r="A65793" s="3">
        <v>21206920</v>
      </c>
      <c r="B65793" s="4">
        <v>42662.5</v>
      </c>
      <c r="C65793" s="5">
        <v>470.0845947440651</v>
      </c>
      <c r="D65793"/>
    </row>
    <row r="65794" spans="1:4">
      <c r="A65794" s="3">
        <v>21206920</v>
      </c>
      <c r="B65794" s="4">
        <v>42662.541666666664</v>
      </c>
      <c r="C65794" s="5">
        <v>445.50500809078062</v>
      </c>
      <c r="D65794"/>
    </row>
    <row r="65795" spans="1:4">
      <c r="A65795" s="3">
        <v>21206920</v>
      </c>
      <c r="B65795" s="4">
        <v>42662.583333333336</v>
      </c>
      <c r="C65795" s="5">
        <v>450.62575531021491</v>
      </c>
      <c r="D65795"/>
    </row>
    <row r="65796" spans="1:4">
      <c r="A65796" s="3">
        <v>21206920</v>
      </c>
      <c r="B65796" s="4">
        <v>42662.625</v>
      </c>
      <c r="C65796" s="5">
        <v>597.07912578603475</v>
      </c>
      <c r="D65796"/>
    </row>
    <row r="65797" spans="1:4">
      <c r="A65797" s="3">
        <v>21206920</v>
      </c>
      <c r="B65797" s="4">
        <v>42662.666666666664</v>
      </c>
      <c r="C65797" s="5">
        <v>139.28432436861186</v>
      </c>
      <c r="D65797"/>
    </row>
    <row r="65798" spans="1:4">
      <c r="A65798" s="3">
        <v>21206920</v>
      </c>
      <c r="B65798" s="4">
        <v>42662.708333333336</v>
      </c>
      <c r="C65798" s="5">
        <v>205.85403822125727</v>
      </c>
      <c r="D65798"/>
    </row>
    <row r="65799" spans="1:4">
      <c r="A65799" s="3">
        <v>21206920</v>
      </c>
      <c r="B65799" s="4">
        <v>42662.75</v>
      </c>
      <c r="C65799" s="5">
        <v>15.36224165830278</v>
      </c>
      <c r="D65799"/>
    </row>
    <row r="65800" spans="1:4">
      <c r="A65800" s="3">
        <v>21206920</v>
      </c>
      <c r="B65800" s="4">
        <v>42662.791666666664</v>
      </c>
      <c r="C65800" s="5">
        <v>0</v>
      </c>
      <c r="D65800"/>
    </row>
    <row r="65801" spans="1:4">
      <c r="A65801" s="3">
        <v>21206920</v>
      </c>
      <c r="B65801" s="4">
        <v>42662.833333333336</v>
      </c>
      <c r="C65801" s="5">
        <v>0</v>
      </c>
      <c r="D65801"/>
    </row>
    <row r="65802" spans="1:4">
      <c r="A65802" s="3">
        <v>21206920</v>
      </c>
      <c r="B65802" s="4">
        <v>42662.875</v>
      </c>
      <c r="C65802" s="5">
        <v>0</v>
      </c>
      <c r="D65802"/>
    </row>
    <row r="65803" spans="1:4">
      <c r="A65803" s="3">
        <v>21206920</v>
      </c>
      <c r="B65803" s="4">
        <v>42662.916666666664</v>
      </c>
      <c r="C65803" s="5">
        <v>0</v>
      </c>
      <c r="D65803"/>
    </row>
    <row r="65804" spans="1:4">
      <c r="A65804" s="3">
        <v>21206920</v>
      </c>
      <c r="B65804" s="4">
        <v>42662.958333333336</v>
      </c>
      <c r="C65804" s="5">
        <v>0</v>
      </c>
      <c r="D65804"/>
    </row>
    <row r="65805" spans="1:4">
      <c r="A65805" s="3">
        <v>21206920</v>
      </c>
      <c r="B65805" s="6">
        <v>42663</v>
      </c>
      <c r="C65805" s="5">
        <v>0</v>
      </c>
      <c r="D65805"/>
    </row>
    <row r="65806" spans="1:4">
      <c r="A65806" s="3">
        <v>21206920</v>
      </c>
      <c r="B65806" s="4">
        <v>42663.041666666664</v>
      </c>
      <c r="C65806" s="5">
        <v>0</v>
      </c>
      <c r="D65806"/>
    </row>
    <row r="65807" spans="1:4">
      <c r="A65807" s="3">
        <v>21206920</v>
      </c>
      <c r="B65807" s="4">
        <v>42663.083333333336</v>
      </c>
      <c r="C65807" s="5">
        <v>0</v>
      </c>
      <c r="D65807"/>
    </row>
    <row r="65808" spans="1:4">
      <c r="A65808" s="3">
        <v>21206920</v>
      </c>
      <c r="B65808" s="4">
        <v>42663.125</v>
      </c>
      <c r="C65808" s="5">
        <v>0</v>
      </c>
      <c r="D65808"/>
    </row>
    <row r="65809" spans="1:4">
      <c r="A65809" s="3">
        <v>21206920</v>
      </c>
      <c r="B65809" s="4">
        <v>42663.166666666664</v>
      </c>
      <c r="C65809" s="5">
        <v>0</v>
      </c>
      <c r="D65809"/>
    </row>
    <row r="65810" spans="1:4">
      <c r="A65810" s="3">
        <v>21206920</v>
      </c>
      <c r="B65810" s="4">
        <v>42663.208333333336</v>
      </c>
      <c r="C65810" s="5">
        <v>0</v>
      </c>
      <c r="D65810"/>
    </row>
    <row r="65811" spans="1:4">
      <c r="A65811" s="3">
        <v>21206920</v>
      </c>
      <c r="B65811" s="4">
        <v>42663.25</v>
      </c>
      <c r="C65811" s="5">
        <v>4.0965977755474077</v>
      </c>
      <c r="D65811"/>
    </row>
    <row r="65812" spans="1:4">
      <c r="A65812" s="3">
        <v>21206920</v>
      </c>
      <c r="B65812" s="4">
        <v>42663.375</v>
      </c>
      <c r="C65812" s="5">
        <v>516.17131971897345</v>
      </c>
      <c r="D65812"/>
    </row>
    <row r="65813" spans="1:4">
      <c r="A65813" s="3">
        <v>21206920</v>
      </c>
      <c r="B65813" s="4">
        <v>42663.416666666664</v>
      </c>
      <c r="C65813" s="5">
        <v>775.28112902234693</v>
      </c>
      <c r="D65813"/>
    </row>
    <row r="65814" spans="1:4">
      <c r="A65814" s="3">
        <v>21206920</v>
      </c>
      <c r="B65814" s="4">
        <v>42663.458333333336</v>
      </c>
      <c r="C65814" s="5">
        <v>578.64443579607143</v>
      </c>
      <c r="D65814"/>
    </row>
    <row r="65815" spans="1:4">
      <c r="A65815" s="3">
        <v>21206920</v>
      </c>
      <c r="B65815" s="4">
        <v>42663.5</v>
      </c>
      <c r="C65815" s="5">
        <v>756.84643903238361</v>
      </c>
      <c r="D65815"/>
    </row>
    <row r="65816" spans="1:4">
      <c r="A65816" s="3">
        <v>21206920</v>
      </c>
      <c r="B65816" s="4">
        <v>42663.625</v>
      </c>
      <c r="C65816" s="5">
        <v>804.98146289506565</v>
      </c>
      <c r="D65816"/>
    </row>
    <row r="65817" spans="1:4">
      <c r="A65817" s="3">
        <v>21206920</v>
      </c>
      <c r="B65817" s="4">
        <v>42663.666666666664</v>
      </c>
      <c r="C65817" s="5">
        <v>488.51928473402842</v>
      </c>
      <c r="D65817"/>
    </row>
    <row r="65818" spans="1:4">
      <c r="A65818" s="3">
        <v>21206920</v>
      </c>
      <c r="B65818" s="4">
        <v>42663.708333333336</v>
      </c>
      <c r="C65818" s="5">
        <v>274.47205096167636</v>
      </c>
      <c r="D65818"/>
    </row>
    <row r="65819" spans="1:4">
      <c r="A65819" s="3">
        <v>21206920</v>
      </c>
      <c r="B65819" s="4">
        <v>42663.75</v>
      </c>
      <c r="C65819" s="5">
        <v>26.627885541058152</v>
      </c>
      <c r="D65819"/>
    </row>
    <row r="65820" spans="1:4">
      <c r="A65820" s="3">
        <v>21206920</v>
      </c>
      <c r="B65820" s="4">
        <v>42663.791666666664</v>
      </c>
      <c r="C65820" s="5">
        <v>0</v>
      </c>
      <c r="D65820"/>
    </row>
    <row r="65821" spans="1:4">
      <c r="A65821" s="3">
        <v>21206920</v>
      </c>
      <c r="B65821" s="4">
        <v>42663.833333333336</v>
      </c>
      <c r="C65821" s="5">
        <v>0</v>
      </c>
      <c r="D65821"/>
    </row>
    <row r="65822" spans="1:4">
      <c r="A65822" s="3">
        <v>21206920</v>
      </c>
      <c r="B65822" s="4">
        <v>42663.875</v>
      </c>
      <c r="C65822" s="5">
        <v>0</v>
      </c>
      <c r="D65822"/>
    </row>
    <row r="65823" spans="1:4">
      <c r="A65823" s="3">
        <v>21206920</v>
      </c>
      <c r="B65823" s="4">
        <v>42663.916666666664</v>
      </c>
      <c r="C65823" s="5">
        <v>0</v>
      </c>
      <c r="D65823"/>
    </row>
    <row r="65824" spans="1:4">
      <c r="A65824" s="3">
        <v>21206920</v>
      </c>
      <c r="B65824" s="4">
        <v>42663.958333333336</v>
      </c>
      <c r="C65824" s="5">
        <v>0</v>
      </c>
      <c r="D65824"/>
    </row>
    <row r="65825" spans="1:4">
      <c r="A65825" s="3">
        <v>21206920</v>
      </c>
      <c r="B65825" s="6">
        <v>42664</v>
      </c>
      <c r="C65825" s="5">
        <v>0</v>
      </c>
      <c r="D65825"/>
    </row>
    <row r="65826" spans="1:4">
      <c r="A65826" s="3">
        <v>21206920</v>
      </c>
      <c r="B65826" s="4">
        <v>42664.041666666664</v>
      </c>
      <c r="C65826" s="5">
        <v>0</v>
      </c>
      <c r="D65826"/>
    </row>
    <row r="65827" spans="1:4">
      <c r="A65827" s="3">
        <v>21206920</v>
      </c>
      <c r="B65827" s="4">
        <v>42664.083333333336</v>
      </c>
      <c r="C65827" s="5">
        <v>0</v>
      </c>
      <c r="D65827"/>
    </row>
    <row r="65828" spans="1:4">
      <c r="A65828" s="3">
        <v>21206920</v>
      </c>
      <c r="B65828" s="4">
        <v>42664.125</v>
      </c>
      <c r="C65828" s="5">
        <v>0</v>
      </c>
      <c r="D65828"/>
    </row>
    <row r="65829" spans="1:4">
      <c r="A65829" s="3">
        <v>21206920</v>
      </c>
      <c r="B65829" s="4">
        <v>42664.166666666664</v>
      </c>
      <c r="C65829" s="5">
        <v>0</v>
      </c>
      <c r="D65829"/>
    </row>
    <row r="65830" spans="1:4">
      <c r="A65830" s="3">
        <v>21206920</v>
      </c>
      <c r="B65830" s="4">
        <v>42664.208333333336</v>
      </c>
      <c r="C65830" s="5">
        <v>0</v>
      </c>
      <c r="D65830"/>
    </row>
    <row r="65831" spans="1:4">
      <c r="A65831" s="3">
        <v>21206920</v>
      </c>
      <c r="B65831" s="4">
        <v>42664.25</v>
      </c>
      <c r="C65831" s="5">
        <v>4.0965977755474077</v>
      </c>
      <c r="D65831"/>
    </row>
    <row r="65832" spans="1:4">
      <c r="A65832" s="3">
        <v>21206920</v>
      </c>
      <c r="B65832" s="4">
        <v>42664.375</v>
      </c>
      <c r="C65832" s="5">
        <v>569.42709080108978</v>
      </c>
      <c r="D65832"/>
    </row>
    <row r="65833" spans="1:4">
      <c r="A65833" s="3">
        <v>21206920</v>
      </c>
      <c r="B65833" s="4">
        <v>42664.416666666664</v>
      </c>
      <c r="C65833" s="5">
        <v>412.73222588640135</v>
      </c>
      <c r="D65833"/>
    </row>
    <row r="65834" spans="1:4">
      <c r="A65834" s="3">
        <v>21206920</v>
      </c>
      <c r="B65834" s="4">
        <v>42664.458333333336</v>
      </c>
      <c r="C65834" s="5">
        <v>303.14823539050821</v>
      </c>
      <c r="D65834"/>
    </row>
    <row r="65835" spans="1:4">
      <c r="A65835" s="3">
        <v>21206920</v>
      </c>
      <c r="B65835" s="4">
        <v>42664.5</v>
      </c>
      <c r="C65835" s="5">
        <v>305.19653427828189</v>
      </c>
      <c r="D65835"/>
    </row>
    <row r="65836" spans="1:4">
      <c r="A65836" s="3">
        <v>21206920</v>
      </c>
      <c r="B65836" s="4">
        <v>42664.541666666664</v>
      </c>
      <c r="C65836" s="5">
        <v>689.25257573585145</v>
      </c>
      <c r="D65836"/>
    </row>
    <row r="65837" spans="1:4">
      <c r="A65837" s="3">
        <v>21206920</v>
      </c>
      <c r="B65837" s="4">
        <v>42664.583333333336</v>
      </c>
      <c r="C65837" s="5">
        <v>818.29540566559479</v>
      </c>
      <c r="D65837"/>
    </row>
    <row r="65838" spans="1:4">
      <c r="A65838" s="3">
        <v>21206920</v>
      </c>
      <c r="B65838" s="4">
        <v>42664.625</v>
      </c>
      <c r="C65838" s="5">
        <v>317.4863276049241</v>
      </c>
      <c r="D65838"/>
    </row>
    <row r="65839" spans="1:4">
      <c r="A65839" s="3">
        <v>21206920</v>
      </c>
      <c r="B65839" s="4">
        <v>42664.666666666664</v>
      </c>
      <c r="C65839" s="5">
        <v>249.89246430839188</v>
      </c>
      <c r="D65839"/>
    </row>
    <row r="65840" spans="1:4">
      <c r="A65840" s="3">
        <v>21206920</v>
      </c>
      <c r="B65840" s="4">
        <v>42664.708333333336</v>
      </c>
      <c r="C65840" s="5">
        <v>90.125151062042974</v>
      </c>
      <c r="D65840"/>
    </row>
    <row r="65841" spans="1:4">
      <c r="A65841" s="3">
        <v>21206920</v>
      </c>
      <c r="B65841" s="4">
        <v>42664.75</v>
      </c>
      <c r="C65841" s="5">
        <v>11.265643882755372</v>
      </c>
      <c r="D65841"/>
    </row>
    <row r="65842" spans="1:4">
      <c r="A65842" s="3">
        <v>21206920</v>
      </c>
      <c r="B65842" s="4">
        <v>42664.791666666664</v>
      </c>
      <c r="C65842" s="5">
        <v>0</v>
      </c>
      <c r="D65842"/>
    </row>
    <row r="65843" spans="1:4">
      <c r="A65843" s="3">
        <v>21206920</v>
      </c>
      <c r="B65843" s="4">
        <v>42664.833333333336</v>
      </c>
      <c r="C65843" s="5">
        <v>0</v>
      </c>
      <c r="D65843"/>
    </row>
    <row r="65844" spans="1:4">
      <c r="A65844" s="3">
        <v>21206920</v>
      </c>
      <c r="B65844" s="4">
        <v>42664.875</v>
      </c>
      <c r="C65844" s="5">
        <v>0</v>
      </c>
      <c r="D65844"/>
    </row>
    <row r="65845" spans="1:4">
      <c r="A65845" s="3">
        <v>21206920</v>
      </c>
      <c r="B65845" s="4">
        <v>42664.916666666664</v>
      </c>
      <c r="C65845" s="5">
        <v>0</v>
      </c>
      <c r="D65845"/>
    </row>
    <row r="65846" spans="1:4">
      <c r="A65846" s="3">
        <v>21206920</v>
      </c>
      <c r="B65846" s="4">
        <v>42664.958333333336</v>
      </c>
      <c r="C65846" s="5">
        <v>0</v>
      </c>
      <c r="D65846"/>
    </row>
    <row r="65847" spans="1:4">
      <c r="A65847" s="3">
        <v>21206920</v>
      </c>
      <c r="B65847" s="6">
        <v>42665</v>
      </c>
      <c r="C65847" s="5">
        <v>0</v>
      </c>
      <c r="D65847"/>
    </row>
    <row r="65848" spans="1:4">
      <c r="A65848" s="3">
        <v>21206920</v>
      </c>
      <c r="B65848" s="4">
        <v>42665.041666666664</v>
      </c>
      <c r="C65848" s="5">
        <v>0</v>
      </c>
      <c r="D65848"/>
    </row>
    <row r="65849" spans="1:4">
      <c r="A65849" s="3">
        <v>21206920</v>
      </c>
      <c r="B65849" s="4">
        <v>42665.083333333336</v>
      </c>
      <c r="C65849" s="5">
        <v>0</v>
      </c>
      <c r="D65849"/>
    </row>
    <row r="65850" spans="1:4">
      <c r="A65850" s="3">
        <v>21206920</v>
      </c>
      <c r="B65850" s="4">
        <v>42665.125</v>
      </c>
      <c r="C65850" s="5">
        <v>0</v>
      </c>
      <c r="D65850"/>
    </row>
    <row r="65851" spans="1:4">
      <c r="A65851" s="3">
        <v>21206920</v>
      </c>
      <c r="B65851" s="4">
        <v>42665.166666666664</v>
      </c>
      <c r="C65851" s="5">
        <v>0</v>
      </c>
      <c r="D65851"/>
    </row>
    <row r="65852" spans="1:4">
      <c r="A65852" s="3">
        <v>21206920</v>
      </c>
      <c r="B65852" s="4">
        <v>42665.208333333336</v>
      </c>
      <c r="C65852" s="5">
        <v>0</v>
      </c>
      <c r="D65852"/>
    </row>
    <row r="65853" spans="1:4">
      <c r="A65853" s="3">
        <v>21206920</v>
      </c>
      <c r="B65853" s="4">
        <v>42665.25</v>
      </c>
      <c r="C65853" s="5">
        <v>3.072448331660556</v>
      </c>
      <c r="D65853"/>
    </row>
    <row r="65854" spans="1:4">
      <c r="A65854" s="3">
        <v>21206920</v>
      </c>
      <c r="B65854" s="4">
        <v>42665.375</v>
      </c>
      <c r="C65854" s="5">
        <v>727.1461051596649</v>
      </c>
      <c r="D65854"/>
    </row>
    <row r="65855" spans="1:4">
      <c r="A65855" s="3">
        <v>21206920</v>
      </c>
      <c r="B65855" s="4">
        <v>42665.416666666664</v>
      </c>
      <c r="C65855" s="5">
        <v>719.97705905245698</v>
      </c>
      <c r="D65855"/>
    </row>
    <row r="65856" spans="1:4">
      <c r="A65856" s="3">
        <v>21206920</v>
      </c>
      <c r="B65856" s="4">
        <v>42665.458333333336</v>
      </c>
      <c r="C65856" s="5">
        <v>400.44243255975914</v>
      </c>
      <c r="D65856"/>
    </row>
    <row r="65857" spans="1:4">
      <c r="A65857" s="3">
        <v>21206920</v>
      </c>
      <c r="B65857" s="4">
        <v>42665.5</v>
      </c>
      <c r="C65857" s="5">
        <v>489.54343417791529</v>
      </c>
      <c r="D65857"/>
    </row>
    <row r="65858" spans="1:4">
      <c r="A65858" s="3">
        <v>21206920</v>
      </c>
      <c r="B65858" s="4">
        <v>42665.541666666664</v>
      </c>
      <c r="C65858" s="5">
        <v>567.37879191331604</v>
      </c>
      <c r="D65858"/>
    </row>
    <row r="65859" spans="1:4">
      <c r="A65859" s="3">
        <v>21206920</v>
      </c>
      <c r="B65859" s="4">
        <v>42665.583333333336</v>
      </c>
      <c r="C65859" s="5">
        <v>516.17131971897345</v>
      </c>
      <c r="D65859"/>
    </row>
    <row r="65860" spans="1:4">
      <c r="A65860" s="3">
        <v>21206920</v>
      </c>
      <c r="B65860" s="4">
        <v>42665.625</v>
      </c>
      <c r="C65860" s="5">
        <v>273.44790151778949</v>
      </c>
      <c r="D65860"/>
    </row>
    <row r="65861" spans="1:4">
      <c r="A65861" s="3">
        <v>21206920</v>
      </c>
      <c r="B65861" s="4">
        <v>42665.666666666664</v>
      </c>
      <c r="C65861" s="5">
        <v>225.31287765510746</v>
      </c>
      <c r="D65861"/>
    </row>
    <row r="65862" spans="1:4">
      <c r="A65862" s="3">
        <v>21206920</v>
      </c>
      <c r="B65862" s="4">
        <v>42665.708333333336</v>
      </c>
      <c r="C65862" s="5">
        <v>67.593863296532234</v>
      </c>
      <c r="D65862"/>
    </row>
    <row r="65863" spans="1:4">
      <c r="A65863" s="3">
        <v>21206920</v>
      </c>
      <c r="B65863" s="4">
        <v>42665.75</v>
      </c>
      <c r="C65863" s="5">
        <v>4.0965977755474077</v>
      </c>
      <c r="D65863"/>
    </row>
    <row r="65864" spans="1:4">
      <c r="A65864" s="3">
        <v>21206920</v>
      </c>
      <c r="B65864" s="4">
        <v>42665.791666666664</v>
      </c>
      <c r="C65864" s="5">
        <v>0</v>
      </c>
      <c r="D65864"/>
    </row>
    <row r="65865" spans="1:4">
      <c r="A65865" s="3">
        <v>21206920</v>
      </c>
      <c r="B65865" s="4">
        <v>42665.833333333336</v>
      </c>
      <c r="C65865" s="5">
        <v>0</v>
      </c>
      <c r="D65865"/>
    </row>
    <row r="65866" spans="1:4">
      <c r="A65866" s="3">
        <v>21206920</v>
      </c>
      <c r="B65866" s="4">
        <v>42665.875</v>
      </c>
      <c r="C65866" s="5">
        <v>0</v>
      </c>
      <c r="D65866"/>
    </row>
    <row r="65867" spans="1:4">
      <c r="A65867" s="3">
        <v>21206920</v>
      </c>
      <c r="B65867" s="4">
        <v>42665.916666666664</v>
      </c>
      <c r="C65867" s="5">
        <v>0</v>
      </c>
      <c r="D65867"/>
    </row>
    <row r="65868" spans="1:4">
      <c r="A65868" s="3">
        <v>21206920</v>
      </c>
      <c r="B65868" s="4">
        <v>42665.958333333336</v>
      </c>
      <c r="C65868" s="5">
        <v>0</v>
      </c>
      <c r="D65868"/>
    </row>
    <row r="65869" spans="1:4">
      <c r="A65869" s="3">
        <v>21206920</v>
      </c>
      <c r="B65869" s="6">
        <v>42666</v>
      </c>
      <c r="C65869" s="5">
        <v>0</v>
      </c>
      <c r="D65869"/>
    </row>
    <row r="65870" spans="1:4">
      <c r="A65870" s="3">
        <v>21206920</v>
      </c>
      <c r="B65870" s="4">
        <v>42666.041666666664</v>
      </c>
      <c r="C65870" s="5">
        <v>0</v>
      </c>
      <c r="D65870"/>
    </row>
    <row r="65871" spans="1:4">
      <c r="A65871" s="3">
        <v>21206920</v>
      </c>
      <c r="B65871" s="4">
        <v>42666.083333333336</v>
      </c>
      <c r="C65871" s="5">
        <v>0</v>
      </c>
      <c r="D65871"/>
    </row>
    <row r="65872" spans="1:4">
      <c r="A65872" s="3">
        <v>21206920</v>
      </c>
      <c r="B65872" s="4">
        <v>42666.125</v>
      </c>
      <c r="C65872" s="5">
        <v>0</v>
      </c>
      <c r="D65872"/>
    </row>
    <row r="65873" spans="1:4">
      <c r="A65873" s="3">
        <v>21206920</v>
      </c>
      <c r="B65873" s="4">
        <v>42666.166666666664</v>
      </c>
      <c r="C65873" s="5">
        <v>0</v>
      </c>
      <c r="D65873"/>
    </row>
    <row r="65874" spans="1:4">
      <c r="A65874" s="3">
        <v>21206920</v>
      </c>
      <c r="B65874" s="4">
        <v>42666.208333333336</v>
      </c>
      <c r="C65874" s="5">
        <v>0</v>
      </c>
      <c r="D65874"/>
    </row>
    <row r="65875" spans="1:4">
      <c r="A65875" s="3">
        <v>21206920</v>
      </c>
      <c r="B65875" s="4">
        <v>42666.25</v>
      </c>
      <c r="C65875" s="5">
        <v>1.0241494438868519</v>
      </c>
      <c r="D65875"/>
    </row>
    <row r="65876" spans="1:4">
      <c r="A65876" s="3">
        <v>21206920</v>
      </c>
      <c r="B65876" s="4">
        <v>42666.291666666664</v>
      </c>
      <c r="C65876" s="5">
        <v>48.135023862682047</v>
      </c>
      <c r="D65876"/>
    </row>
    <row r="65877" spans="1:4">
      <c r="A65877" s="3">
        <v>21206920</v>
      </c>
      <c r="B65877" s="4">
        <v>42666.333333333336</v>
      </c>
      <c r="C65877" s="5">
        <v>374.83869646258785</v>
      </c>
      <c r="D65877"/>
    </row>
    <row r="65878" spans="1:4">
      <c r="A65878" s="3">
        <v>21206920</v>
      </c>
      <c r="B65878" s="4">
        <v>42666.375</v>
      </c>
      <c r="C65878" s="5">
        <v>349.23496036541655</v>
      </c>
      <c r="D65878"/>
    </row>
    <row r="65879" spans="1:4">
      <c r="A65879" s="3">
        <v>21206920</v>
      </c>
      <c r="B65879" s="4">
        <v>42666.416666666664</v>
      </c>
      <c r="C65879" s="5">
        <v>183.3227504557465</v>
      </c>
      <c r="D65879"/>
    </row>
    <row r="65880" spans="1:4">
      <c r="A65880" s="3">
        <v>21206920</v>
      </c>
      <c r="B65880" s="4">
        <v>42666.458333333336</v>
      </c>
      <c r="C65880" s="5">
        <v>190.49179656295448</v>
      </c>
      <c r="D65880"/>
    </row>
    <row r="65881" spans="1:4">
      <c r="A65881" s="3">
        <v>21206920</v>
      </c>
      <c r="B65881" s="4">
        <v>42666.5</v>
      </c>
      <c r="C65881" s="5">
        <v>237.60267098174967</v>
      </c>
      <c r="D65881"/>
    </row>
    <row r="65882" spans="1:4">
      <c r="A65882" s="3">
        <v>21206920</v>
      </c>
      <c r="B65882" s="4">
        <v>42666.541666666664</v>
      </c>
      <c r="C65882" s="5">
        <v>382.00774256979582</v>
      </c>
      <c r="D65882"/>
    </row>
    <row r="65883" spans="1:4">
      <c r="A65883" s="3">
        <v>21206920</v>
      </c>
      <c r="B65883" s="4">
        <v>42666.583333333336</v>
      </c>
      <c r="C65883" s="5">
        <v>635.99680465373513</v>
      </c>
      <c r="D65883"/>
    </row>
    <row r="65884" spans="1:4">
      <c r="A65884" s="3">
        <v>21206920</v>
      </c>
      <c r="B65884" s="4">
        <v>42666.625</v>
      </c>
      <c r="C65884" s="5">
        <v>362.54890313594564</v>
      </c>
      <c r="D65884"/>
    </row>
    <row r="65885" spans="1:4">
      <c r="A65885" s="3">
        <v>21206920</v>
      </c>
      <c r="B65885" s="4">
        <v>42666.666666666664</v>
      </c>
      <c r="C65885" s="5">
        <v>587.86178079105309</v>
      </c>
      <c r="D65885"/>
    </row>
    <row r="65886" spans="1:4">
      <c r="A65886" s="3">
        <v>21206920</v>
      </c>
      <c r="B65886" s="4">
        <v>42666.708333333336</v>
      </c>
      <c r="C65886" s="5">
        <v>272.42375207390262</v>
      </c>
      <c r="D65886"/>
    </row>
    <row r="65887" spans="1:4">
      <c r="A65887" s="3">
        <v>21206920</v>
      </c>
      <c r="B65887" s="4">
        <v>42666.75</v>
      </c>
      <c r="C65887" s="5">
        <v>38.917678867700374</v>
      </c>
      <c r="D65887"/>
    </row>
    <row r="65888" spans="1:4">
      <c r="A65888" s="3">
        <v>21206920</v>
      </c>
      <c r="B65888" s="4">
        <v>42666.791666666664</v>
      </c>
      <c r="C65888" s="5">
        <v>0</v>
      </c>
      <c r="D65888"/>
    </row>
    <row r="65889" spans="1:4">
      <c r="A65889" s="3">
        <v>21206920</v>
      </c>
      <c r="B65889" s="4">
        <v>42666.833333333336</v>
      </c>
      <c r="C65889" s="5">
        <v>0</v>
      </c>
      <c r="D65889"/>
    </row>
    <row r="65890" spans="1:4">
      <c r="A65890" s="3">
        <v>21206920</v>
      </c>
      <c r="B65890" s="4">
        <v>42666.875</v>
      </c>
      <c r="C65890" s="5">
        <v>0</v>
      </c>
      <c r="D65890"/>
    </row>
    <row r="65891" spans="1:4">
      <c r="A65891" s="3">
        <v>21206920</v>
      </c>
      <c r="B65891" s="4">
        <v>42666.916666666664</v>
      </c>
      <c r="C65891" s="5">
        <v>0</v>
      </c>
      <c r="D65891"/>
    </row>
    <row r="65892" spans="1:4">
      <c r="A65892" s="3">
        <v>21206920</v>
      </c>
      <c r="B65892" s="4">
        <v>42666.958333333336</v>
      </c>
      <c r="C65892" s="5">
        <v>0</v>
      </c>
      <c r="D65892"/>
    </row>
    <row r="65893" spans="1:4">
      <c r="A65893" s="3">
        <v>21206920</v>
      </c>
      <c r="B65893" s="6">
        <v>42667</v>
      </c>
      <c r="C65893" s="5">
        <v>0</v>
      </c>
      <c r="D65893"/>
    </row>
    <row r="65894" spans="1:4">
      <c r="A65894" s="3">
        <v>21206920</v>
      </c>
      <c r="B65894" s="4">
        <v>42667.041666666664</v>
      </c>
      <c r="C65894" s="5">
        <v>0</v>
      </c>
      <c r="D65894"/>
    </row>
    <row r="65895" spans="1:4">
      <c r="A65895" s="3">
        <v>21206920</v>
      </c>
      <c r="B65895" s="4">
        <v>42667.083333333336</v>
      </c>
      <c r="C65895" s="5">
        <v>0</v>
      </c>
      <c r="D65895"/>
    </row>
    <row r="65896" spans="1:4">
      <c r="A65896" s="3">
        <v>21206920</v>
      </c>
      <c r="B65896" s="4">
        <v>42667.125</v>
      </c>
      <c r="C65896" s="5">
        <v>0</v>
      </c>
      <c r="D65896"/>
    </row>
    <row r="65897" spans="1:4">
      <c r="A65897" s="3">
        <v>21206920</v>
      </c>
      <c r="B65897" s="4">
        <v>42667.166666666664</v>
      </c>
      <c r="C65897" s="5">
        <v>0</v>
      </c>
      <c r="D65897"/>
    </row>
    <row r="65898" spans="1:4">
      <c r="A65898" s="3">
        <v>21206920</v>
      </c>
      <c r="B65898" s="4">
        <v>42667.208333333336</v>
      </c>
      <c r="C65898" s="5">
        <v>0</v>
      </c>
      <c r="D65898"/>
    </row>
    <row r="65899" spans="1:4">
      <c r="A65899" s="3">
        <v>21206920</v>
      </c>
      <c r="B65899" s="4">
        <v>42667.25</v>
      </c>
      <c r="C65899" s="5">
        <v>7.1690461072079641</v>
      </c>
      <c r="D65899"/>
    </row>
    <row r="65900" spans="1:4">
      <c r="A65900" s="3">
        <v>21206920</v>
      </c>
      <c r="B65900" s="4">
        <v>42667.375</v>
      </c>
      <c r="C65900" s="5">
        <v>242.72341820118393</v>
      </c>
      <c r="D65900"/>
    </row>
    <row r="65901" spans="1:4">
      <c r="A65901" s="3">
        <v>21206920</v>
      </c>
      <c r="B65901" s="4">
        <v>42667.416666666664</v>
      </c>
      <c r="C65901" s="5">
        <v>427.0703181008173</v>
      </c>
      <c r="D65901"/>
    </row>
    <row r="65902" spans="1:4">
      <c r="A65902" s="3">
        <v>21206920</v>
      </c>
      <c r="B65902" s="4">
        <v>42667.458333333336</v>
      </c>
      <c r="C65902" s="5">
        <v>604.24817189324267</v>
      </c>
      <c r="D65902"/>
    </row>
    <row r="65903" spans="1:4">
      <c r="A65903" s="3">
        <v>21206920</v>
      </c>
      <c r="B65903" s="4">
        <v>42667.5</v>
      </c>
      <c r="C65903" s="5">
        <v>448.57745642244117</v>
      </c>
      <c r="D65903"/>
    </row>
    <row r="65904" spans="1:4">
      <c r="A65904" s="3">
        <v>21206920</v>
      </c>
      <c r="B65904" s="4">
        <v>42667.541666666664</v>
      </c>
      <c r="C65904" s="5">
        <v>414.78052477417509</v>
      </c>
      <c r="D65904"/>
    </row>
    <row r="65905" spans="1:4">
      <c r="A65905" s="3">
        <v>21206920</v>
      </c>
      <c r="B65905" s="4">
        <v>42667.583333333336</v>
      </c>
      <c r="C65905" s="5">
        <v>455.74650252964915</v>
      </c>
      <c r="D65905"/>
    </row>
    <row r="65906" spans="1:4">
      <c r="A65906" s="3">
        <v>21206920</v>
      </c>
      <c r="B65906" s="4">
        <v>42667.625</v>
      </c>
      <c r="C65906" s="5">
        <v>435.26351365191209</v>
      </c>
      <c r="D65906"/>
    </row>
    <row r="65907" spans="1:4">
      <c r="A65907" s="3">
        <v>21206920</v>
      </c>
      <c r="B65907" s="4">
        <v>42667.666666666664</v>
      </c>
      <c r="C65907" s="5">
        <v>349.23496036541655</v>
      </c>
      <c r="D65907"/>
    </row>
    <row r="65908" spans="1:4">
      <c r="A65908" s="3">
        <v>21206920</v>
      </c>
      <c r="B65908" s="4">
        <v>42667.708333333336</v>
      </c>
      <c r="C65908" s="5">
        <v>72.714610515966498</v>
      </c>
      <c r="D65908"/>
    </row>
    <row r="65909" spans="1:4">
      <c r="A65909" s="3">
        <v>21206920</v>
      </c>
      <c r="B65909" s="4">
        <v>42667.75</v>
      </c>
      <c r="C65909" s="5">
        <v>5.1207472194342598</v>
      </c>
      <c r="D65909"/>
    </row>
    <row r="65910" spans="1:4">
      <c r="A65910" s="3">
        <v>21206920</v>
      </c>
      <c r="B65910" s="4">
        <v>42667.791666666664</v>
      </c>
      <c r="C65910" s="5">
        <v>0</v>
      </c>
      <c r="D65910"/>
    </row>
    <row r="65911" spans="1:4">
      <c r="A65911" s="3">
        <v>21206920</v>
      </c>
      <c r="B65911" s="4">
        <v>42667.833333333336</v>
      </c>
      <c r="C65911" s="5">
        <v>0</v>
      </c>
      <c r="D65911"/>
    </row>
    <row r="65912" spans="1:4">
      <c r="A65912" s="3">
        <v>21206920</v>
      </c>
      <c r="B65912" s="4">
        <v>42667.875</v>
      </c>
      <c r="C65912" s="5">
        <v>0</v>
      </c>
      <c r="D65912"/>
    </row>
    <row r="65913" spans="1:4">
      <c r="A65913" s="3">
        <v>21206920</v>
      </c>
      <c r="B65913" s="4">
        <v>42667.916666666664</v>
      </c>
      <c r="C65913" s="5">
        <v>0</v>
      </c>
      <c r="D65913"/>
    </row>
    <row r="65914" spans="1:4">
      <c r="A65914" s="3">
        <v>21206920</v>
      </c>
      <c r="B65914" s="4">
        <v>42667.958333333336</v>
      </c>
      <c r="C65914" s="5">
        <v>0</v>
      </c>
      <c r="D65914"/>
    </row>
    <row r="65915" spans="1:4">
      <c r="A65915" s="3">
        <v>21206920</v>
      </c>
      <c r="B65915" s="6">
        <v>42668</v>
      </c>
      <c r="C65915" s="5">
        <v>0</v>
      </c>
      <c r="D65915"/>
    </row>
    <row r="65916" spans="1:4">
      <c r="A65916" s="3">
        <v>21206920</v>
      </c>
      <c r="B65916" s="4">
        <v>42668.041666666664</v>
      </c>
      <c r="C65916" s="5">
        <v>0</v>
      </c>
      <c r="D65916"/>
    </row>
    <row r="65917" spans="1:4">
      <c r="A65917" s="3">
        <v>21206920</v>
      </c>
      <c r="B65917" s="4">
        <v>42668.083333333336</v>
      </c>
      <c r="C65917" s="5">
        <v>0</v>
      </c>
      <c r="D65917"/>
    </row>
    <row r="65918" spans="1:4">
      <c r="A65918" s="3">
        <v>21206920</v>
      </c>
      <c r="B65918" s="4">
        <v>42668.125</v>
      </c>
      <c r="C65918" s="5">
        <v>0</v>
      </c>
      <c r="D65918"/>
    </row>
    <row r="65919" spans="1:4">
      <c r="A65919" s="3">
        <v>21206920</v>
      </c>
      <c r="B65919" s="4">
        <v>42668.166666666664</v>
      </c>
      <c r="C65919" s="5">
        <v>0</v>
      </c>
      <c r="D65919"/>
    </row>
    <row r="65920" spans="1:4">
      <c r="A65920" s="3">
        <v>21206920</v>
      </c>
      <c r="B65920" s="4">
        <v>42668.208333333336</v>
      </c>
      <c r="C65920" s="5">
        <v>0</v>
      </c>
      <c r="D65920"/>
    </row>
    <row r="65921" spans="1:4">
      <c r="A65921" s="3">
        <v>21206920</v>
      </c>
      <c r="B65921" s="4">
        <v>42668.25</v>
      </c>
      <c r="C65921" s="5">
        <v>3.072448331660556</v>
      </c>
      <c r="D65921"/>
    </row>
    <row r="65922" spans="1:4">
      <c r="A65922" s="3">
        <v>21206920</v>
      </c>
      <c r="B65922" s="4">
        <v>42668.375</v>
      </c>
      <c r="C65922" s="5">
        <v>685.15597796030397</v>
      </c>
      <c r="D65922"/>
    </row>
    <row r="65923" spans="1:4">
      <c r="A65923" s="3">
        <v>21206920</v>
      </c>
      <c r="B65923" s="4">
        <v>42668.416666666664</v>
      </c>
      <c r="C65923" s="5">
        <v>382.00774256979582</v>
      </c>
      <c r="D65923"/>
    </row>
    <row r="65924" spans="1:4">
      <c r="A65924" s="3">
        <v>21206920</v>
      </c>
      <c r="B65924" s="4">
        <v>42668.458333333336</v>
      </c>
      <c r="C65924" s="5">
        <v>465.98799696851768</v>
      </c>
      <c r="D65924"/>
    </row>
    <row r="65925" spans="1:4">
      <c r="A65925" s="3">
        <v>21206920</v>
      </c>
      <c r="B65925" s="4">
        <v>42668.5</v>
      </c>
      <c r="C65925" s="5">
        <v>264.23055652280783</v>
      </c>
      <c r="D65925"/>
    </row>
    <row r="65926" spans="1:4">
      <c r="A65926" s="3">
        <v>21206920</v>
      </c>
      <c r="B65926" s="4">
        <v>42668.541666666664</v>
      </c>
      <c r="C65926" s="5">
        <v>108.55984105200632</v>
      </c>
      <c r="D65926"/>
    </row>
    <row r="65927" spans="1:4">
      <c r="A65927" s="3">
        <v>21206920</v>
      </c>
      <c r="B65927" s="4">
        <v>42668.583333333336</v>
      </c>
      <c r="C65927" s="5">
        <v>172.05710657299113</v>
      </c>
      <c r="D65927"/>
    </row>
    <row r="65928" spans="1:4">
      <c r="A65928" s="3">
        <v>21206920</v>
      </c>
      <c r="B65928" s="4">
        <v>42668.625</v>
      </c>
      <c r="C65928" s="5">
        <v>667.74543741422747</v>
      </c>
      <c r="D65928"/>
    </row>
    <row r="65929" spans="1:4">
      <c r="A65929" s="3">
        <v>21206920</v>
      </c>
      <c r="B65929" s="4">
        <v>42668.666666666664</v>
      </c>
      <c r="C65929" s="5">
        <v>148.50166936359355</v>
      </c>
      <c r="D65929"/>
    </row>
    <row r="65930" spans="1:4">
      <c r="A65930" s="3">
        <v>21206920</v>
      </c>
      <c r="B65930" s="4">
        <v>42668.708333333336</v>
      </c>
      <c r="C65930" s="5">
        <v>28.676184428831856</v>
      </c>
      <c r="D65930"/>
    </row>
    <row r="65931" spans="1:4">
      <c r="A65931" s="3">
        <v>21206920</v>
      </c>
      <c r="B65931" s="4">
        <v>42668.75</v>
      </c>
      <c r="C65931" s="5">
        <v>11.265643882755372</v>
      </c>
      <c r="D65931"/>
    </row>
    <row r="65932" spans="1:4">
      <c r="A65932" s="3">
        <v>21206920</v>
      </c>
      <c r="B65932" s="4">
        <v>42668.791666666664</v>
      </c>
      <c r="C65932" s="5">
        <v>0</v>
      </c>
      <c r="D65932"/>
    </row>
    <row r="65933" spans="1:4">
      <c r="A65933" s="3">
        <v>21206920</v>
      </c>
      <c r="B65933" s="4">
        <v>42668.833333333336</v>
      </c>
      <c r="C65933" s="5">
        <v>0</v>
      </c>
      <c r="D65933"/>
    </row>
    <row r="65934" spans="1:4">
      <c r="A65934" s="3">
        <v>21206920</v>
      </c>
      <c r="B65934" s="4">
        <v>42668.875</v>
      </c>
      <c r="C65934" s="5">
        <v>0</v>
      </c>
      <c r="D65934"/>
    </row>
    <row r="65935" spans="1:4">
      <c r="A65935" s="3">
        <v>21206920</v>
      </c>
      <c r="B65935" s="4">
        <v>42668.916666666664</v>
      </c>
      <c r="C65935" s="5">
        <v>0</v>
      </c>
      <c r="D65935"/>
    </row>
    <row r="65936" spans="1:4">
      <c r="A65936" s="3">
        <v>21206920</v>
      </c>
      <c r="B65936" s="4">
        <v>42668.958333333336</v>
      </c>
      <c r="C65936" s="5">
        <v>0</v>
      </c>
      <c r="D65936"/>
    </row>
    <row r="65937" spans="1:4">
      <c r="A65937" s="3">
        <v>21206920</v>
      </c>
      <c r="B65937" s="6">
        <v>42669</v>
      </c>
      <c r="C65937" s="5">
        <v>0</v>
      </c>
      <c r="D65937"/>
    </row>
    <row r="65938" spans="1:4">
      <c r="A65938" s="3">
        <v>21206920</v>
      </c>
      <c r="B65938" s="4">
        <v>42669.041666666664</v>
      </c>
      <c r="C65938" s="5">
        <v>0</v>
      </c>
      <c r="D65938"/>
    </row>
    <row r="65939" spans="1:4">
      <c r="A65939" s="3">
        <v>21206920</v>
      </c>
      <c r="B65939" s="4">
        <v>42669.083333333336</v>
      </c>
      <c r="C65939" s="5">
        <v>0</v>
      </c>
      <c r="D65939"/>
    </row>
    <row r="65940" spans="1:4">
      <c r="A65940" s="3">
        <v>21206920</v>
      </c>
      <c r="B65940" s="4">
        <v>42669.125</v>
      </c>
      <c r="C65940" s="5">
        <v>0</v>
      </c>
      <c r="D65940"/>
    </row>
    <row r="65941" spans="1:4">
      <c r="A65941" s="3">
        <v>21206920</v>
      </c>
      <c r="B65941" s="4">
        <v>42669.166666666664</v>
      </c>
      <c r="C65941" s="5">
        <v>0</v>
      </c>
      <c r="D65941"/>
    </row>
    <row r="65942" spans="1:4">
      <c r="A65942" s="3">
        <v>21206920</v>
      </c>
      <c r="B65942" s="4">
        <v>42669.208333333336</v>
      </c>
      <c r="C65942" s="5">
        <v>0</v>
      </c>
      <c r="D65942"/>
    </row>
    <row r="65943" spans="1:4">
      <c r="A65943" s="3">
        <v>21206920</v>
      </c>
      <c r="B65943" s="4">
        <v>42669.25</v>
      </c>
      <c r="C65943" s="5">
        <v>1.0241494438868519</v>
      </c>
      <c r="D65943"/>
    </row>
    <row r="65944" spans="1:4">
      <c r="A65944" s="3">
        <v>21206920</v>
      </c>
      <c r="B65944" s="4">
        <v>42669.375</v>
      </c>
      <c r="C65944" s="5">
        <v>289.83429261997912</v>
      </c>
      <c r="D65944"/>
    </row>
    <row r="65945" spans="1:4">
      <c r="A65945" s="3">
        <v>21206920</v>
      </c>
      <c r="B65945" s="4">
        <v>42669.416666666664</v>
      </c>
      <c r="C65945" s="5">
        <v>249.89246430839188</v>
      </c>
      <c r="D65945"/>
    </row>
    <row r="65946" spans="1:4">
      <c r="A65946" s="3">
        <v>21206920</v>
      </c>
      <c r="B65946" s="4">
        <v>42669.458333333336</v>
      </c>
      <c r="C65946" s="5">
        <v>204.8298887773704</v>
      </c>
      <c r="D65946"/>
    </row>
    <row r="65947" spans="1:4">
      <c r="A65947" s="3">
        <v>21206920</v>
      </c>
      <c r="B65947" s="4">
        <v>42669.5</v>
      </c>
      <c r="C65947" s="5">
        <v>118.80133549087483</v>
      </c>
      <c r="D65947"/>
    </row>
    <row r="65948" spans="1:4">
      <c r="A65948" s="3">
        <v>21206920</v>
      </c>
      <c r="B65948" s="4">
        <v>42669.541666666664</v>
      </c>
      <c r="C65948" s="5">
        <v>265.2547059666947</v>
      </c>
      <c r="D65948"/>
    </row>
    <row r="65949" spans="1:4">
      <c r="A65949" s="3">
        <v>21206920</v>
      </c>
      <c r="B65949" s="4">
        <v>42669.583333333336</v>
      </c>
      <c r="C65949" s="5">
        <v>180.25030212408595</v>
      </c>
      <c r="D65949"/>
    </row>
    <row r="65950" spans="1:4">
      <c r="A65950" s="3">
        <v>21206920</v>
      </c>
      <c r="B65950" s="4">
        <v>42669.625</v>
      </c>
      <c r="C65950" s="5">
        <v>606.29647078101641</v>
      </c>
      <c r="D65950"/>
    </row>
    <row r="65951" spans="1:4">
      <c r="A65951" s="3">
        <v>21206920</v>
      </c>
      <c r="B65951" s="4">
        <v>42669.666666666664</v>
      </c>
      <c r="C65951" s="5">
        <v>358.45230536039821</v>
      </c>
      <c r="D65951"/>
    </row>
    <row r="65952" spans="1:4">
      <c r="A65952" s="3">
        <v>21206920</v>
      </c>
      <c r="B65952" s="4">
        <v>42669.708333333336</v>
      </c>
      <c r="C65952" s="5">
        <v>238.62682042563651</v>
      </c>
      <c r="D65952"/>
    </row>
    <row r="65953" spans="1:4">
      <c r="A65953" s="3">
        <v>21206920</v>
      </c>
      <c r="B65953" s="4">
        <v>42669.75</v>
      </c>
      <c r="C65953" s="5">
        <v>45.062575531021487</v>
      </c>
      <c r="D65953"/>
    </row>
    <row r="65954" spans="1:4">
      <c r="A65954" s="3">
        <v>21206920</v>
      </c>
      <c r="B65954" s="4">
        <v>42669.791666666664</v>
      </c>
      <c r="C65954" s="5">
        <v>0</v>
      </c>
      <c r="D65954"/>
    </row>
    <row r="65955" spans="1:4">
      <c r="A65955" s="3">
        <v>21206920</v>
      </c>
      <c r="B65955" s="4">
        <v>42669.833333333336</v>
      </c>
      <c r="C65955" s="5">
        <v>0</v>
      </c>
      <c r="D65955"/>
    </row>
    <row r="65956" spans="1:4">
      <c r="A65956" s="3">
        <v>21206920</v>
      </c>
      <c r="B65956" s="4">
        <v>42669.875</v>
      </c>
      <c r="C65956" s="5">
        <v>0</v>
      </c>
      <c r="D65956"/>
    </row>
    <row r="65957" spans="1:4">
      <c r="A65957" s="3">
        <v>21206920</v>
      </c>
      <c r="B65957" s="4">
        <v>42669.916666666664</v>
      </c>
      <c r="C65957" s="5">
        <v>0</v>
      </c>
      <c r="D65957"/>
    </row>
    <row r="65958" spans="1:4">
      <c r="A65958" s="3">
        <v>21206920</v>
      </c>
      <c r="B65958" s="4">
        <v>42669.958333333336</v>
      </c>
      <c r="C65958" s="5">
        <v>0</v>
      </c>
      <c r="D65958"/>
    </row>
    <row r="65959" spans="1:4">
      <c r="A65959" s="3">
        <v>21206920</v>
      </c>
      <c r="B65959" s="6">
        <v>42670</v>
      </c>
      <c r="C65959" s="5">
        <v>0</v>
      </c>
      <c r="D65959"/>
    </row>
    <row r="65960" spans="1:4">
      <c r="A65960" s="3">
        <v>21206920</v>
      </c>
      <c r="B65960" s="4">
        <v>42670.041666666664</v>
      </c>
      <c r="C65960" s="5">
        <v>0</v>
      </c>
      <c r="D65960"/>
    </row>
    <row r="65961" spans="1:4">
      <c r="A65961" s="3">
        <v>21206920</v>
      </c>
      <c r="B65961" s="4">
        <v>42670.083333333336</v>
      </c>
      <c r="C65961" s="5">
        <v>0</v>
      </c>
      <c r="D65961"/>
    </row>
    <row r="65962" spans="1:4">
      <c r="A65962" s="3">
        <v>21206920</v>
      </c>
      <c r="B65962" s="4">
        <v>42670.125</v>
      </c>
      <c r="C65962" s="5">
        <v>0</v>
      </c>
      <c r="D65962"/>
    </row>
    <row r="65963" spans="1:4">
      <c r="A65963" s="3">
        <v>21206920</v>
      </c>
      <c r="B65963" s="4">
        <v>42670.166666666664</v>
      </c>
      <c r="C65963" s="5">
        <v>0</v>
      </c>
      <c r="D65963"/>
    </row>
    <row r="65964" spans="1:4">
      <c r="A65964" s="3">
        <v>21206920</v>
      </c>
      <c r="B65964" s="4">
        <v>42670.208333333336</v>
      </c>
      <c r="C65964" s="5">
        <v>0</v>
      </c>
      <c r="D65964"/>
    </row>
    <row r="65965" spans="1:4">
      <c r="A65965" s="3">
        <v>21206920</v>
      </c>
      <c r="B65965" s="4">
        <v>42670.25</v>
      </c>
      <c r="C65965" s="5">
        <v>6.144896663321112</v>
      </c>
      <c r="D65965"/>
    </row>
    <row r="65966" spans="1:4">
      <c r="A65966" s="3">
        <v>21206920</v>
      </c>
      <c r="B65966" s="4">
        <v>42670.291666666664</v>
      </c>
      <c r="C65966" s="5">
        <v>94.221748837590383</v>
      </c>
      <c r="D65966"/>
    </row>
    <row r="65967" spans="1:4">
      <c r="A65967" s="3">
        <v>21206920</v>
      </c>
      <c r="B65967" s="4">
        <v>42670.333333333336</v>
      </c>
      <c r="C65967" s="5">
        <v>150.54996825136723</v>
      </c>
      <c r="D65967"/>
    </row>
    <row r="65968" spans="1:4">
      <c r="A65968" s="3">
        <v>21206920</v>
      </c>
      <c r="B65968" s="4">
        <v>42670.375</v>
      </c>
      <c r="C65968" s="5">
        <v>329.77612093156637</v>
      </c>
      <c r="D65968"/>
    </row>
    <row r="65969" spans="1:4">
      <c r="A65969" s="3">
        <v>21206920</v>
      </c>
      <c r="B65969" s="4">
        <v>42670.416666666664</v>
      </c>
      <c r="C65969" s="5">
        <v>417.85297310583564</v>
      </c>
      <c r="D65969"/>
    </row>
    <row r="65970" spans="1:4">
      <c r="A65970" s="3">
        <v>21206920</v>
      </c>
      <c r="B65970" s="4">
        <v>42670.458333333336</v>
      </c>
      <c r="C65970" s="5">
        <v>635.99680465373513</v>
      </c>
      <c r="D65970"/>
    </row>
    <row r="65971" spans="1:4">
      <c r="A65971" s="3">
        <v>21206920</v>
      </c>
      <c r="B65971" s="4">
        <v>42670.5</v>
      </c>
      <c r="C65971" s="5">
        <v>557.13729747444745</v>
      </c>
      <c r="D65971"/>
    </row>
    <row r="65972" spans="1:4">
      <c r="A65972" s="3">
        <v>21206920</v>
      </c>
      <c r="B65972" s="4">
        <v>42670.541666666664</v>
      </c>
      <c r="C65972" s="5">
        <v>318.51047704881097</v>
      </c>
      <c r="D65972"/>
    </row>
    <row r="65973" spans="1:4">
      <c r="A65973" s="3">
        <v>21206920</v>
      </c>
      <c r="B65973" s="4">
        <v>42670.583333333336</v>
      </c>
      <c r="C65973" s="5">
        <v>301.09993650273447</v>
      </c>
      <c r="D65973"/>
    </row>
    <row r="65974" spans="1:4">
      <c r="A65974" s="3">
        <v>21206920</v>
      </c>
      <c r="B65974" s="4">
        <v>42670.625</v>
      </c>
      <c r="C65974" s="5">
        <v>313.38972982937673</v>
      </c>
      <c r="D65974"/>
    </row>
    <row r="65975" spans="1:4">
      <c r="A65975" s="3">
        <v>21206920</v>
      </c>
      <c r="B65975" s="4">
        <v>42670.666666666664</v>
      </c>
      <c r="C65975" s="5">
        <v>209.95063599680466</v>
      </c>
      <c r="D65975"/>
    </row>
    <row r="65976" spans="1:4">
      <c r="A65976" s="3">
        <v>21206920</v>
      </c>
      <c r="B65976" s="4">
        <v>42670.708333333336</v>
      </c>
      <c r="C65976" s="5">
        <v>232.4819237623154</v>
      </c>
      <c r="D65976"/>
    </row>
    <row r="65977" spans="1:4">
      <c r="A65977" s="3">
        <v>21206920</v>
      </c>
      <c r="B65977" s="4">
        <v>42670.75</v>
      </c>
      <c r="C65977" s="5">
        <v>35.845230536039821</v>
      </c>
      <c r="D65977"/>
    </row>
    <row r="65978" spans="1:4">
      <c r="A65978" s="3">
        <v>21206920</v>
      </c>
      <c r="B65978" s="4">
        <v>42670.791666666664</v>
      </c>
      <c r="C65978" s="5">
        <v>0</v>
      </c>
      <c r="D65978"/>
    </row>
    <row r="65979" spans="1:4">
      <c r="A65979" s="3">
        <v>21206920</v>
      </c>
      <c r="B65979" s="4">
        <v>42670.833333333336</v>
      </c>
      <c r="C65979" s="5">
        <v>0</v>
      </c>
      <c r="D65979"/>
    </row>
    <row r="65980" spans="1:4">
      <c r="A65980" s="3">
        <v>21206920</v>
      </c>
      <c r="B65980" s="4">
        <v>42670.875</v>
      </c>
      <c r="C65980" s="5">
        <v>0</v>
      </c>
      <c r="D65980"/>
    </row>
    <row r="65981" spans="1:4">
      <c r="A65981" s="3">
        <v>21206920</v>
      </c>
      <c r="B65981" s="4">
        <v>42670.916666666664</v>
      </c>
      <c r="C65981" s="5">
        <v>0</v>
      </c>
      <c r="D65981"/>
    </row>
    <row r="65982" spans="1:4">
      <c r="A65982" s="3">
        <v>21206920</v>
      </c>
      <c r="B65982" s="4">
        <v>42670.958333333336</v>
      </c>
      <c r="C65982" s="5">
        <v>0</v>
      </c>
      <c r="D65982"/>
    </row>
    <row r="65983" spans="1:4">
      <c r="A65983" s="3">
        <v>21206920</v>
      </c>
      <c r="B65983" s="6">
        <v>42671</v>
      </c>
      <c r="C65983" s="5">
        <v>0</v>
      </c>
      <c r="D65983"/>
    </row>
    <row r="65984" spans="1:4">
      <c r="A65984" s="3">
        <v>21206920</v>
      </c>
      <c r="B65984" s="4">
        <v>42671.041666666664</v>
      </c>
      <c r="C65984" s="5">
        <v>0</v>
      </c>
      <c r="D65984"/>
    </row>
    <row r="65985" spans="1:4">
      <c r="A65985" s="3">
        <v>21206920</v>
      </c>
      <c r="B65985" s="4">
        <v>42671.083333333336</v>
      </c>
      <c r="C65985" s="5">
        <v>0</v>
      </c>
      <c r="D65985"/>
    </row>
    <row r="65986" spans="1:4">
      <c r="A65986" s="3">
        <v>21206920</v>
      </c>
      <c r="B65986" s="4">
        <v>42671.125</v>
      </c>
      <c r="C65986" s="5">
        <v>0</v>
      </c>
      <c r="D65986"/>
    </row>
    <row r="65987" spans="1:4">
      <c r="A65987" s="3">
        <v>21206920</v>
      </c>
      <c r="B65987" s="4">
        <v>42671.166666666664</v>
      </c>
      <c r="C65987" s="5">
        <v>0</v>
      </c>
      <c r="D65987"/>
    </row>
    <row r="65988" spans="1:4">
      <c r="A65988" s="3">
        <v>21206920</v>
      </c>
      <c r="B65988" s="4">
        <v>42671.208333333336</v>
      </c>
      <c r="C65988" s="5">
        <v>0</v>
      </c>
      <c r="D65988"/>
    </row>
    <row r="65989" spans="1:4">
      <c r="A65989" s="3">
        <v>21206920</v>
      </c>
      <c r="B65989" s="4">
        <v>42671.25</v>
      </c>
      <c r="C65989" s="5">
        <v>5.1207472194342598</v>
      </c>
      <c r="D65989"/>
    </row>
    <row r="65990" spans="1:4">
      <c r="A65990" s="3">
        <v>21206920</v>
      </c>
      <c r="B65990" s="4">
        <v>42671.375</v>
      </c>
      <c r="C65990" s="5">
        <v>655.45564408758526</v>
      </c>
      <c r="D65990"/>
    </row>
    <row r="65991" spans="1:4">
      <c r="A65991" s="3">
        <v>21206920</v>
      </c>
      <c r="B65991" s="4">
        <v>42671.416666666664</v>
      </c>
      <c r="C65991" s="5">
        <v>673.89033407754857</v>
      </c>
      <c r="D65991"/>
    </row>
    <row r="65992" spans="1:4">
      <c r="A65992" s="3">
        <v>21206920</v>
      </c>
      <c r="B65992" s="4">
        <v>42671.458333333336</v>
      </c>
      <c r="C65992" s="5">
        <v>781.42602568566804</v>
      </c>
      <c r="D65992"/>
    </row>
    <row r="65993" spans="1:4">
      <c r="A65993" s="3">
        <v>21206920</v>
      </c>
      <c r="B65993" s="4">
        <v>42671.541666666664</v>
      </c>
      <c r="C65993" s="5">
        <v>607.32062022490322</v>
      </c>
      <c r="D65993"/>
    </row>
    <row r="65994" spans="1:4">
      <c r="A65994" s="3">
        <v>21206920</v>
      </c>
      <c r="B65994" s="4">
        <v>42671.583333333336</v>
      </c>
      <c r="C65994" s="5">
        <v>344.11421314598226</v>
      </c>
      <c r="D65994"/>
    </row>
    <row r="65995" spans="1:4">
      <c r="A65995" s="3">
        <v>21206920</v>
      </c>
      <c r="B65995" s="4">
        <v>42671.625</v>
      </c>
      <c r="C65995" s="5">
        <v>98.318346613137791</v>
      </c>
      <c r="D65995"/>
    </row>
    <row r="65996" spans="1:4">
      <c r="A65996" s="3">
        <v>21206920</v>
      </c>
      <c r="B65996" s="4">
        <v>42671.666666666664</v>
      </c>
      <c r="C65996" s="5">
        <v>43.014276643247783</v>
      </c>
      <c r="D65996"/>
    </row>
    <row r="65997" spans="1:4">
      <c r="A65997" s="3">
        <v>21206920</v>
      </c>
      <c r="B65997" s="4">
        <v>42671.708333333336</v>
      </c>
      <c r="C65997" s="5">
        <v>58.376518301550568</v>
      </c>
      <c r="D65997"/>
    </row>
    <row r="65998" spans="1:4">
      <c r="A65998" s="3">
        <v>21206920</v>
      </c>
      <c r="B65998" s="4">
        <v>42671.75</v>
      </c>
      <c r="C65998" s="5">
        <v>3.072448331660556</v>
      </c>
      <c r="D65998"/>
    </row>
    <row r="65999" spans="1:4">
      <c r="A65999" s="3">
        <v>21206920</v>
      </c>
      <c r="B65999" s="4">
        <v>42671.791666666664</v>
      </c>
      <c r="C65999" s="5">
        <v>0</v>
      </c>
      <c r="D65999"/>
    </row>
    <row r="66000" spans="1:4">
      <c r="A66000" s="3">
        <v>21206920</v>
      </c>
      <c r="B66000" s="4">
        <v>42671.833333333336</v>
      </c>
      <c r="C66000" s="5">
        <v>0</v>
      </c>
      <c r="D66000"/>
    </row>
    <row r="66001" spans="1:4">
      <c r="A66001" s="3">
        <v>21206920</v>
      </c>
      <c r="B66001" s="4">
        <v>42671.875</v>
      </c>
      <c r="C66001" s="5">
        <v>0</v>
      </c>
      <c r="D66001"/>
    </row>
    <row r="66002" spans="1:4">
      <c r="A66002" s="3">
        <v>21206920</v>
      </c>
      <c r="B66002" s="4">
        <v>42671.916666666664</v>
      </c>
      <c r="C66002" s="5">
        <v>0</v>
      </c>
      <c r="D66002"/>
    </row>
    <row r="66003" spans="1:4">
      <c r="A66003" s="3">
        <v>21206920</v>
      </c>
      <c r="B66003" s="4">
        <v>42671.958333333336</v>
      </c>
      <c r="C66003" s="5">
        <v>0</v>
      </c>
      <c r="D66003"/>
    </row>
    <row r="66004" spans="1:4">
      <c r="A66004" s="3">
        <v>21206920</v>
      </c>
      <c r="B66004" s="6">
        <v>42672</v>
      </c>
      <c r="C66004" s="5">
        <v>0</v>
      </c>
      <c r="D66004"/>
    </row>
    <row r="66005" spans="1:4">
      <c r="A66005" s="3">
        <v>21206920</v>
      </c>
      <c r="B66005" s="4">
        <v>42672.041666666664</v>
      </c>
      <c r="C66005" s="5">
        <v>0</v>
      </c>
      <c r="D66005"/>
    </row>
    <row r="66006" spans="1:4">
      <c r="A66006" s="3">
        <v>21206920</v>
      </c>
      <c r="B66006" s="4">
        <v>42672.083333333336</v>
      </c>
      <c r="C66006" s="5">
        <v>0</v>
      </c>
      <c r="D66006"/>
    </row>
    <row r="66007" spans="1:4">
      <c r="A66007" s="3">
        <v>21206920</v>
      </c>
      <c r="B66007" s="4">
        <v>42672.125</v>
      </c>
      <c r="C66007" s="5">
        <v>0</v>
      </c>
      <c r="D66007"/>
    </row>
    <row r="66008" spans="1:4">
      <c r="A66008" s="3">
        <v>21206920</v>
      </c>
      <c r="B66008" s="4">
        <v>42672.166666666664</v>
      </c>
      <c r="C66008" s="5">
        <v>0</v>
      </c>
      <c r="D66008"/>
    </row>
    <row r="66009" spans="1:4">
      <c r="A66009" s="3">
        <v>21206920</v>
      </c>
      <c r="B66009" s="4">
        <v>42672.208333333336</v>
      </c>
      <c r="C66009" s="5">
        <v>0</v>
      </c>
      <c r="D66009"/>
    </row>
    <row r="66010" spans="1:4">
      <c r="A66010" s="3">
        <v>21206920</v>
      </c>
      <c r="B66010" s="4">
        <v>42672.25</v>
      </c>
      <c r="C66010" s="5">
        <v>0</v>
      </c>
      <c r="D66010"/>
    </row>
    <row r="66011" spans="1:4">
      <c r="A66011" s="3">
        <v>21206920</v>
      </c>
      <c r="B66011" s="4">
        <v>42672.291666666664</v>
      </c>
      <c r="C66011" s="5">
        <v>81.931955510948157</v>
      </c>
      <c r="D66011"/>
    </row>
    <row r="66012" spans="1:4">
      <c r="A66012" s="3">
        <v>21206920</v>
      </c>
      <c r="B66012" s="4">
        <v>42672.333333333336</v>
      </c>
      <c r="C66012" s="5">
        <v>168.98465824133058</v>
      </c>
      <c r="D66012"/>
    </row>
    <row r="66013" spans="1:4">
      <c r="A66013" s="3">
        <v>21206920</v>
      </c>
      <c r="B66013" s="4">
        <v>42672.375</v>
      </c>
      <c r="C66013" s="5">
        <v>298.02748817107391</v>
      </c>
      <c r="D66013"/>
    </row>
    <row r="66014" spans="1:4">
      <c r="A66014" s="3">
        <v>21206920</v>
      </c>
      <c r="B66014" s="4">
        <v>42672.416666666664</v>
      </c>
      <c r="C66014" s="5">
        <v>398.39413367198546</v>
      </c>
      <c r="D66014"/>
    </row>
    <row r="66015" spans="1:4">
      <c r="A66015" s="3">
        <v>21206920</v>
      </c>
      <c r="B66015" s="4">
        <v>42672.458333333336</v>
      </c>
      <c r="C66015" s="5">
        <v>419.90127199360933</v>
      </c>
      <c r="D66015"/>
    </row>
    <row r="66016" spans="1:4">
      <c r="A66016" s="3">
        <v>21206920</v>
      </c>
      <c r="B66016" s="4">
        <v>42672.5</v>
      </c>
      <c r="C66016" s="5">
        <v>384.05604145756951</v>
      </c>
      <c r="D66016"/>
    </row>
    <row r="66017" spans="1:4">
      <c r="A66017" s="3">
        <v>21206920</v>
      </c>
      <c r="B66017" s="4">
        <v>42672.541666666664</v>
      </c>
      <c r="C66017" s="5">
        <v>269.35130374224207</v>
      </c>
      <c r="D66017"/>
    </row>
    <row r="66018" spans="1:4">
      <c r="A66018" s="3">
        <v>21206920</v>
      </c>
      <c r="B66018" s="4">
        <v>42672.583333333336</v>
      </c>
      <c r="C66018" s="5">
        <v>277.54449929333691</v>
      </c>
      <c r="D66018"/>
    </row>
    <row r="66019" spans="1:4">
      <c r="A66019" s="3">
        <v>21206920</v>
      </c>
      <c r="B66019" s="4">
        <v>42672.625</v>
      </c>
      <c r="C66019" s="5">
        <v>184.34689989963337</v>
      </c>
      <c r="D66019"/>
    </row>
    <row r="66020" spans="1:4">
      <c r="A66020" s="3">
        <v>21206920</v>
      </c>
      <c r="B66020" s="4">
        <v>42672.666666666664</v>
      </c>
      <c r="C66020" s="5">
        <v>97.294197169250936</v>
      </c>
      <c r="D66020"/>
    </row>
    <row r="66021" spans="1:4">
      <c r="A66021" s="3">
        <v>21206920</v>
      </c>
      <c r="B66021" s="4">
        <v>42672.708333333336</v>
      </c>
      <c r="C66021" s="5">
        <v>47.110874418795191</v>
      </c>
      <c r="D66021"/>
    </row>
    <row r="66022" spans="1:4">
      <c r="A66022" s="3">
        <v>21206920</v>
      </c>
      <c r="B66022" s="4">
        <v>42672.75</v>
      </c>
      <c r="C66022" s="5">
        <v>7.1690461072079641</v>
      </c>
      <c r="D66022"/>
    </row>
    <row r="66023" spans="1:4">
      <c r="A66023" s="3">
        <v>21206920</v>
      </c>
      <c r="B66023" s="4">
        <v>42672.791666666664</v>
      </c>
      <c r="C66023" s="5">
        <v>0</v>
      </c>
      <c r="D66023"/>
    </row>
    <row r="66024" spans="1:4">
      <c r="A66024" s="3">
        <v>21206920</v>
      </c>
      <c r="B66024" s="4">
        <v>42672.833333333336</v>
      </c>
      <c r="C66024" s="5">
        <v>0</v>
      </c>
      <c r="D66024"/>
    </row>
    <row r="66025" spans="1:4">
      <c r="A66025" s="3">
        <v>21206920</v>
      </c>
      <c r="B66025" s="4">
        <v>42672.875</v>
      </c>
      <c r="C66025" s="5">
        <v>0</v>
      </c>
      <c r="D66025"/>
    </row>
    <row r="66026" spans="1:4">
      <c r="A66026" s="3">
        <v>21206920</v>
      </c>
      <c r="B66026" s="4">
        <v>42672.916666666664</v>
      </c>
      <c r="C66026" s="5">
        <v>0</v>
      </c>
      <c r="D66026"/>
    </row>
    <row r="66027" spans="1:4">
      <c r="A66027" s="3">
        <v>21206920</v>
      </c>
      <c r="B66027" s="4">
        <v>42672.958333333336</v>
      </c>
      <c r="C66027" s="5">
        <v>0</v>
      </c>
      <c r="D66027"/>
    </row>
    <row r="66028" spans="1:4">
      <c r="A66028" s="3">
        <v>21206920</v>
      </c>
      <c r="B66028" s="6">
        <v>42673</v>
      </c>
      <c r="C66028" s="5">
        <v>0</v>
      </c>
      <c r="D66028"/>
    </row>
    <row r="66029" spans="1:4">
      <c r="A66029" s="3">
        <v>21206920</v>
      </c>
      <c r="B66029" s="4">
        <v>42673.041666666664</v>
      </c>
      <c r="C66029" s="5">
        <v>0</v>
      </c>
      <c r="D66029"/>
    </row>
    <row r="66030" spans="1:4">
      <c r="A66030" s="3">
        <v>21206920</v>
      </c>
      <c r="B66030" s="4">
        <v>42673.083333333336</v>
      </c>
      <c r="C66030" s="5">
        <v>0</v>
      </c>
      <c r="D66030"/>
    </row>
    <row r="66031" spans="1:4">
      <c r="A66031" s="3">
        <v>21206920</v>
      </c>
      <c r="B66031" s="4">
        <v>42673.125</v>
      </c>
      <c r="C66031" s="5">
        <v>0</v>
      </c>
      <c r="D66031"/>
    </row>
    <row r="66032" spans="1:4">
      <c r="A66032" s="3">
        <v>21206920</v>
      </c>
      <c r="B66032" s="4">
        <v>42673.166666666664</v>
      </c>
      <c r="C66032" s="5">
        <v>0</v>
      </c>
      <c r="D66032"/>
    </row>
    <row r="66033" spans="1:4">
      <c r="A66033" s="3">
        <v>21206920</v>
      </c>
      <c r="B66033" s="4">
        <v>42673.208333333336</v>
      </c>
      <c r="C66033" s="5">
        <v>0</v>
      </c>
      <c r="D66033"/>
    </row>
    <row r="66034" spans="1:4">
      <c r="A66034" s="3">
        <v>21206920</v>
      </c>
      <c r="B66034" s="4">
        <v>42673.25</v>
      </c>
      <c r="C66034" s="5">
        <v>7.1690461072079641</v>
      </c>
      <c r="D66034"/>
    </row>
    <row r="66035" spans="1:4">
      <c r="A66035" s="3">
        <v>21206920</v>
      </c>
      <c r="B66035" s="4">
        <v>42673.375</v>
      </c>
      <c r="C66035" s="5">
        <v>416.82882366194877</v>
      </c>
      <c r="D66035"/>
    </row>
    <row r="66036" spans="1:4">
      <c r="A66036" s="3">
        <v>21206920</v>
      </c>
      <c r="B66036" s="4">
        <v>42673.416666666664</v>
      </c>
      <c r="C66036" s="5">
        <v>468.03629585629136</v>
      </c>
      <c r="D66036"/>
    </row>
    <row r="66037" spans="1:4">
      <c r="A66037" s="3">
        <v>21206920</v>
      </c>
      <c r="B66037" s="4">
        <v>42673.458333333336</v>
      </c>
      <c r="C66037" s="5">
        <v>612.44136744433752</v>
      </c>
      <c r="D66037"/>
    </row>
    <row r="66038" spans="1:4">
      <c r="A66038" s="3">
        <v>21206920</v>
      </c>
      <c r="B66038" s="4">
        <v>42673.5</v>
      </c>
      <c r="C66038" s="5">
        <v>641.11755187316942</v>
      </c>
      <c r="D66038"/>
    </row>
    <row r="66039" spans="1:4">
      <c r="A66039" s="3">
        <v>21206920</v>
      </c>
      <c r="B66039" s="4">
        <v>42673.541666666664</v>
      </c>
      <c r="C66039" s="5">
        <v>592.98252801048727</v>
      </c>
      <c r="D66039"/>
    </row>
    <row r="66040" spans="1:4">
      <c r="A66040" s="3">
        <v>21206920</v>
      </c>
      <c r="B66040" s="4">
        <v>42673.583333333336</v>
      </c>
      <c r="C66040" s="5">
        <v>526.41281415784192</v>
      </c>
      <c r="D66040"/>
    </row>
    <row r="66041" spans="1:4">
      <c r="A66041" s="3">
        <v>21206920</v>
      </c>
      <c r="B66041" s="4">
        <v>42673.625</v>
      </c>
      <c r="C66041" s="5">
        <v>351.28325925319024</v>
      </c>
      <c r="D66041"/>
    </row>
    <row r="66042" spans="1:4">
      <c r="A66042" s="3">
        <v>21206920</v>
      </c>
      <c r="B66042" s="4">
        <v>42673.666666666664</v>
      </c>
      <c r="C66042" s="5">
        <v>355.37985702873766</v>
      </c>
      <c r="D66042"/>
    </row>
    <row r="66043" spans="1:4">
      <c r="A66043" s="3">
        <v>21206920</v>
      </c>
      <c r="B66043" s="4">
        <v>42673.708333333336</v>
      </c>
      <c r="C66043" s="5">
        <v>70.666311628192787</v>
      </c>
      <c r="D66043"/>
    </row>
    <row r="66044" spans="1:4">
      <c r="A66044" s="3">
        <v>21206920</v>
      </c>
      <c r="B66044" s="4">
        <v>42673.75</v>
      </c>
      <c r="C66044" s="5">
        <v>17.410540546076483</v>
      </c>
      <c r="D66044"/>
    </row>
    <row r="66045" spans="1:4">
      <c r="A66045" s="3">
        <v>21206920</v>
      </c>
      <c r="B66045" s="4">
        <v>42673.791666666664</v>
      </c>
      <c r="C66045" s="5">
        <v>0</v>
      </c>
      <c r="D66045"/>
    </row>
    <row r="66046" spans="1:4">
      <c r="A66046" s="3">
        <v>21206920</v>
      </c>
      <c r="B66046" s="4">
        <v>42673.833333333336</v>
      </c>
      <c r="C66046" s="5">
        <v>0</v>
      </c>
      <c r="D66046"/>
    </row>
    <row r="66047" spans="1:4">
      <c r="A66047" s="3">
        <v>21206920</v>
      </c>
      <c r="B66047" s="4">
        <v>42673.875</v>
      </c>
      <c r="C66047" s="5">
        <v>0</v>
      </c>
      <c r="D66047"/>
    </row>
    <row r="66048" spans="1:4">
      <c r="A66048" s="3">
        <v>21206920</v>
      </c>
      <c r="B66048" s="4">
        <v>42673.916666666664</v>
      </c>
      <c r="C66048" s="5">
        <v>0</v>
      </c>
      <c r="D66048"/>
    </row>
    <row r="66049" spans="1:4">
      <c r="A66049" s="3">
        <v>21206920</v>
      </c>
      <c r="B66049" s="4">
        <v>42673.958333333336</v>
      </c>
      <c r="C66049" s="5">
        <v>0</v>
      </c>
      <c r="D66049"/>
    </row>
    <row r="66050" spans="1:4">
      <c r="A66050" s="3">
        <v>21206920</v>
      </c>
      <c r="B66050" s="6">
        <v>42674</v>
      </c>
      <c r="C66050" s="5">
        <v>0</v>
      </c>
      <c r="D66050"/>
    </row>
    <row r="66051" spans="1:4">
      <c r="A66051" s="3">
        <v>21206920</v>
      </c>
      <c r="B66051" s="4">
        <v>42674.041666666664</v>
      </c>
      <c r="C66051" s="5">
        <v>0</v>
      </c>
      <c r="D66051"/>
    </row>
    <row r="66052" spans="1:4">
      <c r="A66052" s="3">
        <v>21206920</v>
      </c>
      <c r="B66052" s="4">
        <v>42674.083333333336</v>
      </c>
      <c r="C66052" s="5">
        <v>0</v>
      </c>
      <c r="D66052"/>
    </row>
    <row r="66053" spans="1:4">
      <c r="A66053" s="3">
        <v>21206920</v>
      </c>
      <c r="B66053" s="4">
        <v>42674.125</v>
      </c>
      <c r="C66053" s="5">
        <v>0</v>
      </c>
      <c r="D66053"/>
    </row>
    <row r="66054" spans="1:4">
      <c r="A66054" s="3">
        <v>21206920</v>
      </c>
      <c r="B66054" s="4">
        <v>42674.166666666664</v>
      </c>
      <c r="C66054" s="5">
        <v>0</v>
      </c>
      <c r="D66054"/>
    </row>
    <row r="66055" spans="1:4">
      <c r="A66055" s="3">
        <v>21206920</v>
      </c>
      <c r="B66055" s="4">
        <v>42674.208333333336</v>
      </c>
      <c r="C66055" s="5">
        <v>0</v>
      </c>
      <c r="D66055"/>
    </row>
    <row r="66056" spans="1:4">
      <c r="A66056" s="3">
        <v>21206920</v>
      </c>
      <c r="B66056" s="4">
        <v>42674.25</v>
      </c>
      <c r="C66056" s="5">
        <v>7.1690461072079641</v>
      </c>
      <c r="D66056"/>
    </row>
    <row r="66057" spans="1:4">
      <c r="A66057" s="3">
        <v>21206920</v>
      </c>
      <c r="B66057" s="4">
        <v>42674.375</v>
      </c>
      <c r="C66057" s="5">
        <v>751.72569181294944</v>
      </c>
      <c r="D66057"/>
    </row>
    <row r="66058" spans="1:4">
      <c r="A66058" s="3">
        <v>21206920</v>
      </c>
      <c r="B66058" s="4">
        <v>42674.416666666664</v>
      </c>
      <c r="C66058" s="5">
        <v>794.73996845619718</v>
      </c>
      <c r="D66058"/>
    </row>
    <row r="66059" spans="1:4">
      <c r="A66059" s="3">
        <v>21206920</v>
      </c>
      <c r="B66059" s="4">
        <v>42674.458333333336</v>
      </c>
      <c r="C66059" s="5">
        <v>479.30193973904676</v>
      </c>
      <c r="D66059"/>
    </row>
    <row r="66060" spans="1:4">
      <c r="A66060" s="3">
        <v>21206920</v>
      </c>
      <c r="B66060" s="4">
        <v>42674.5</v>
      </c>
      <c r="C66060" s="5">
        <v>395.3216853403249</v>
      </c>
      <c r="D66060"/>
    </row>
    <row r="66061" spans="1:4">
      <c r="A66061" s="3">
        <v>21206920</v>
      </c>
      <c r="B66061" s="4">
        <v>42674.541666666664</v>
      </c>
      <c r="C66061" s="5">
        <v>416.82882366194877</v>
      </c>
      <c r="D66061"/>
    </row>
    <row r="66062" spans="1:4">
      <c r="A66062" s="3">
        <v>21206920</v>
      </c>
      <c r="B66062" s="4">
        <v>42674.583333333336</v>
      </c>
      <c r="C66062" s="5">
        <v>679.01108129698287</v>
      </c>
      <c r="D66062"/>
    </row>
    <row r="66063" spans="1:4">
      <c r="A66063" s="3">
        <v>21206920</v>
      </c>
      <c r="B66063" s="4">
        <v>42674.625</v>
      </c>
      <c r="C66063" s="5">
        <v>105.48739272034575</v>
      </c>
      <c r="D66063"/>
    </row>
    <row r="66064" spans="1:4">
      <c r="A66064" s="3">
        <v>21206920</v>
      </c>
      <c r="B66064" s="4">
        <v>42674.666666666664</v>
      </c>
      <c r="C66064" s="5">
        <v>171.03295712910429</v>
      </c>
      <c r="D66064"/>
    </row>
    <row r="66065" spans="1:4">
      <c r="A66065" s="3">
        <v>21206920</v>
      </c>
      <c r="B66065" s="4">
        <v>42674.708333333336</v>
      </c>
      <c r="C66065" s="5">
        <v>75.787058847627051</v>
      </c>
      <c r="D66065"/>
    </row>
    <row r="66066" spans="1:4">
      <c r="A66066" s="3">
        <v>21206920</v>
      </c>
      <c r="B66066" s="4">
        <v>42674.75</v>
      </c>
      <c r="C66066" s="5">
        <v>6.144896663321112</v>
      </c>
      <c r="D66066"/>
    </row>
    <row r="66067" spans="1:4">
      <c r="A66067" s="3">
        <v>21206920</v>
      </c>
      <c r="B66067" s="4">
        <v>42674.791666666664</v>
      </c>
      <c r="C66067" s="5">
        <v>0</v>
      </c>
      <c r="D66067"/>
    </row>
    <row r="66068" spans="1:4">
      <c r="A66068" s="3">
        <v>21206920</v>
      </c>
      <c r="B66068" s="4">
        <v>42674.833333333336</v>
      </c>
      <c r="C66068" s="5">
        <v>0</v>
      </c>
      <c r="D66068"/>
    </row>
    <row r="66069" spans="1:4">
      <c r="A66069" s="3">
        <v>21206920</v>
      </c>
      <c r="B66069" s="4">
        <v>42674.875</v>
      </c>
      <c r="C66069" s="5">
        <v>0</v>
      </c>
      <c r="D66069"/>
    </row>
    <row r="66070" spans="1:4">
      <c r="A66070" s="3">
        <v>21206920</v>
      </c>
      <c r="B66070" s="4">
        <v>42674.916666666664</v>
      </c>
      <c r="C66070" s="5">
        <v>0</v>
      </c>
      <c r="D66070"/>
    </row>
    <row r="66071" spans="1:4">
      <c r="A66071" s="3">
        <v>21206920</v>
      </c>
      <c r="B66071" s="4">
        <v>42674.958333333336</v>
      </c>
      <c r="C66071" s="5">
        <v>0</v>
      </c>
      <c r="D66071"/>
    </row>
    <row r="66072" spans="1:4">
      <c r="A66072" s="3">
        <v>21206920</v>
      </c>
      <c r="B66072" s="6">
        <v>42675</v>
      </c>
      <c r="C66072" s="5">
        <v>0</v>
      </c>
      <c r="D66072"/>
    </row>
    <row r="66073" spans="1:4">
      <c r="A66073" s="3">
        <v>21206920</v>
      </c>
      <c r="B66073" s="4">
        <v>42675.041666666664</v>
      </c>
      <c r="C66073" s="5">
        <v>0</v>
      </c>
      <c r="D66073"/>
    </row>
    <row r="66074" spans="1:4">
      <c r="A66074" s="3">
        <v>21206920</v>
      </c>
      <c r="B66074" s="4">
        <v>42675.083333333336</v>
      </c>
      <c r="C66074" s="5">
        <v>0</v>
      </c>
      <c r="D66074"/>
    </row>
    <row r="66075" spans="1:4">
      <c r="A66075" s="3">
        <v>21206920</v>
      </c>
      <c r="B66075" s="4">
        <v>42675.125</v>
      </c>
      <c r="C66075" s="5">
        <v>0</v>
      </c>
      <c r="D66075"/>
    </row>
    <row r="66076" spans="1:4">
      <c r="A66076" s="3">
        <v>21206920</v>
      </c>
      <c r="B66076" s="4">
        <v>42675.166666666664</v>
      </c>
      <c r="C66076" s="5">
        <v>0</v>
      </c>
      <c r="D66076"/>
    </row>
    <row r="66077" spans="1:4">
      <c r="A66077" s="3">
        <v>21206920</v>
      </c>
      <c r="B66077" s="4">
        <v>42675.208333333336</v>
      </c>
      <c r="C66077" s="5">
        <v>0</v>
      </c>
      <c r="D66077"/>
    </row>
    <row r="66078" spans="1:4">
      <c r="A66078" s="3">
        <v>21206920</v>
      </c>
      <c r="B66078" s="4">
        <v>42675.25</v>
      </c>
      <c r="C66078" s="5">
        <v>2.0482988877737038</v>
      </c>
      <c r="D66078"/>
    </row>
    <row r="66079" spans="1:4">
      <c r="A66079" s="3">
        <v>21206920</v>
      </c>
      <c r="B66079" s="4">
        <v>42675.291666666664</v>
      </c>
      <c r="C66079" s="5">
        <v>102.4149443886852</v>
      </c>
      <c r="D66079"/>
    </row>
    <row r="66080" spans="1:4">
      <c r="A66080" s="3">
        <v>21206920</v>
      </c>
      <c r="B66080" s="4">
        <v>42675.333333333336</v>
      </c>
      <c r="C66080" s="5">
        <v>446.52915753466749</v>
      </c>
      <c r="D66080"/>
    </row>
    <row r="66081" spans="1:4">
      <c r="A66081" s="3">
        <v>21206920</v>
      </c>
      <c r="B66081" s="4">
        <v>42675.375</v>
      </c>
      <c r="C66081" s="5">
        <v>469.06044530017823</v>
      </c>
      <c r="D66081"/>
    </row>
    <row r="66082" spans="1:4">
      <c r="A66082" s="3">
        <v>21206920</v>
      </c>
      <c r="B66082" s="4">
        <v>42675.416666666664</v>
      </c>
      <c r="C66082" s="5">
        <v>396.34583478421172</v>
      </c>
      <c r="D66082"/>
    </row>
    <row r="66083" spans="1:4">
      <c r="A66083" s="3">
        <v>21206920</v>
      </c>
      <c r="B66083" s="4">
        <v>42675.458333333336</v>
      </c>
      <c r="C66083" s="5">
        <v>246.82001597673133</v>
      </c>
      <c r="D66083"/>
    </row>
    <row r="66084" spans="1:4">
      <c r="A66084" s="3">
        <v>21206920</v>
      </c>
      <c r="B66084" s="4">
        <v>42675.5</v>
      </c>
      <c r="C66084" s="5">
        <v>374.83869646258785</v>
      </c>
      <c r="D66084"/>
    </row>
    <row r="66085" spans="1:4">
      <c r="A66085" s="3">
        <v>21206920</v>
      </c>
      <c r="B66085" s="4">
        <v>42675.541666666664</v>
      </c>
      <c r="C66085" s="5">
        <v>423.99786976915675</v>
      </c>
      <c r="D66085"/>
    </row>
    <row r="66086" spans="1:4">
      <c r="A66086" s="3">
        <v>21206920</v>
      </c>
      <c r="B66086" s="4">
        <v>42675.583333333336</v>
      </c>
      <c r="C66086" s="5">
        <v>33.796931648266117</v>
      </c>
      <c r="D66086"/>
    </row>
    <row r="66087" spans="1:4">
      <c r="A66087" s="3">
        <v>21206920</v>
      </c>
      <c r="B66087" s="4">
        <v>42675.625</v>
      </c>
      <c r="C66087" s="5">
        <v>40.965977755474078</v>
      </c>
      <c r="D66087"/>
    </row>
    <row r="66088" spans="1:4">
      <c r="A66088" s="3">
        <v>21206920</v>
      </c>
      <c r="B66088" s="4">
        <v>42675.666666666664</v>
      </c>
      <c r="C66088" s="5">
        <v>59.400667745437417</v>
      </c>
      <c r="D66088"/>
    </row>
    <row r="66089" spans="1:4">
      <c r="A66089" s="3">
        <v>21206920</v>
      </c>
      <c r="B66089" s="4">
        <v>42675.708333333336</v>
      </c>
      <c r="C66089" s="5">
        <v>57.352368857663713</v>
      </c>
      <c r="D66089"/>
    </row>
    <row r="66090" spans="1:4">
      <c r="A66090" s="3">
        <v>21206920</v>
      </c>
      <c r="B66090" s="4">
        <v>42675.75</v>
      </c>
      <c r="C66090" s="5">
        <v>9.2173449949816675</v>
      </c>
      <c r="D66090"/>
    </row>
    <row r="66091" spans="1:4">
      <c r="A66091" s="3">
        <v>21206920</v>
      </c>
      <c r="B66091" s="4">
        <v>42675.791666666664</v>
      </c>
      <c r="C66091" s="5">
        <v>0</v>
      </c>
      <c r="D66091"/>
    </row>
    <row r="66092" spans="1:4">
      <c r="A66092" s="3">
        <v>21206920</v>
      </c>
      <c r="B66092" s="4">
        <v>42675.833333333336</v>
      </c>
      <c r="C66092" s="5">
        <v>0</v>
      </c>
      <c r="D66092"/>
    </row>
    <row r="66093" spans="1:4">
      <c r="A66093" s="3">
        <v>21206920</v>
      </c>
      <c r="B66093" s="4">
        <v>42675.875</v>
      </c>
      <c r="C66093" s="5">
        <v>0</v>
      </c>
      <c r="D66093"/>
    </row>
    <row r="66094" spans="1:4">
      <c r="A66094" s="3">
        <v>21206920</v>
      </c>
      <c r="B66094" s="4">
        <v>42675.916666666664</v>
      </c>
      <c r="C66094" s="5">
        <v>0</v>
      </c>
      <c r="D66094"/>
    </row>
    <row r="66095" spans="1:4">
      <c r="A66095" s="3">
        <v>21206920</v>
      </c>
      <c r="B66095" s="4">
        <v>42675.958333333336</v>
      </c>
      <c r="C66095" s="5">
        <v>0</v>
      </c>
      <c r="D66095"/>
    </row>
    <row r="66096" spans="1:4">
      <c r="A66096" s="3">
        <v>21206920</v>
      </c>
      <c r="B66096" s="6">
        <v>42676</v>
      </c>
      <c r="C66096" s="5">
        <v>0</v>
      </c>
      <c r="D66096"/>
    </row>
    <row r="66097" spans="1:4">
      <c r="A66097" s="3">
        <v>21206920</v>
      </c>
      <c r="B66097" s="4">
        <v>42676.041666666664</v>
      </c>
      <c r="C66097" s="5">
        <v>0</v>
      </c>
      <c r="D66097"/>
    </row>
    <row r="66098" spans="1:4">
      <c r="A66098" s="3">
        <v>21206920</v>
      </c>
      <c r="B66098" s="4">
        <v>42676.083333333336</v>
      </c>
      <c r="C66098" s="5">
        <v>0</v>
      </c>
      <c r="D66098"/>
    </row>
    <row r="66099" spans="1:4">
      <c r="A66099" s="3">
        <v>21206920</v>
      </c>
      <c r="B66099" s="4">
        <v>42676.125</v>
      </c>
      <c r="C66099" s="5">
        <v>0</v>
      </c>
      <c r="D66099"/>
    </row>
    <row r="66100" spans="1:4">
      <c r="A66100" s="3">
        <v>21206920</v>
      </c>
      <c r="B66100" s="4">
        <v>42676.166666666664</v>
      </c>
      <c r="C66100" s="5">
        <v>0</v>
      </c>
      <c r="D66100"/>
    </row>
    <row r="66101" spans="1:4">
      <c r="A66101" s="3">
        <v>21206920</v>
      </c>
      <c r="B66101" s="4">
        <v>42676.208333333336</v>
      </c>
      <c r="C66101" s="5">
        <v>0</v>
      </c>
      <c r="D66101"/>
    </row>
    <row r="66102" spans="1:4">
      <c r="A66102" s="3">
        <v>21206920</v>
      </c>
      <c r="B66102" s="4">
        <v>42676.25</v>
      </c>
      <c r="C66102" s="5">
        <v>7.1690461072079641</v>
      </c>
      <c r="D66102"/>
    </row>
    <row r="66103" spans="1:4">
      <c r="A66103" s="3">
        <v>21206920</v>
      </c>
      <c r="B66103" s="4">
        <v>42676.291666666664</v>
      </c>
      <c r="C66103" s="5">
        <v>216.09553266012577</v>
      </c>
      <c r="D66103"/>
    </row>
    <row r="66104" spans="1:4">
      <c r="A66104" s="3">
        <v>21206920</v>
      </c>
      <c r="B66104" s="4">
        <v>42676.333333333336</v>
      </c>
      <c r="C66104" s="5">
        <v>500.80907806067063</v>
      </c>
      <c r="D66104"/>
    </row>
    <row r="66105" spans="1:4">
      <c r="A66105" s="3">
        <v>21206920</v>
      </c>
      <c r="B66105" s="4">
        <v>42676.375</v>
      </c>
      <c r="C66105" s="5">
        <v>643.16585076094304</v>
      </c>
      <c r="D66105"/>
    </row>
    <row r="66106" spans="1:4">
      <c r="A66106" s="3">
        <v>21206920</v>
      </c>
      <c r="B66106" s="4">
        <v>42676.416666666664</v>
      </c>
      <c r="C66106" s="5">
        <v>546.89580303557898</v>
      </c>
      <c r="D66106"/>
    </row>
    <row r="66107" spans="1:4">
      <c r="A66107" s="3">
        <v>21206920</v>
      </c>
      <c r="B66107" s="4">
        <v>42676.458333333336</v>
      </c>
      <c r="C66107" s="5">
        <v>336.94516703877429</v>
      </c>
      <c r="D66107"/>
    </row>
    <row r="66108" spans="1:4">
      <c r="A66108" s="3">
        <v>21206920</v>
      </c>
      <c r="B66108" s="4">
        <v>42676.5</v>
      </c>
      <c r="C66108" s="5">
        <v>138.26017492472502</v>
      </c>
      <c r="D66108"/>
    </row>
    <row r="66109" spans="1:4">
      <c r="A66109" s="3">
        <v>21206920</v>
      </c>
      <c r="B66109" s="4">
        <v>42676.541666666664</v>
      </c>
      <c r="C66109" s="5">
        <v>301.09993650273447</v>
      </c>
      <c r="D66109"/>
    </row>
    <row r="66110" spans="1:4">
      <c r="A66110" s="3">
        <v>21206920</v>
      </c>
      <c r="B66110" s="4">
        <v>42676.583333333336</v>
      </c>
      <c r="C66110" s="5">
        <v>377.9111447942484</v>
      </c>
      <c r="D66110"/>
    </row>
    <row r="66111" spans="1:4">
      <c r="A66111" s="3">
        <v>21206920</v>
      </c>
      <c r="B66111" s="4">
        <v>42676.625</v>
      </c>
      <c r="C66111" s="5">
        <v>378.93529423813527</v>
      </c>
      <c r="D66111"/>
    </row>
    <row r="66112" spans="1:4">
      <c r="A66112" s="3">
        <v>21206920</v>
      </c>
      <c r="B66112" s="4">
        <v>42676.666666666664</v>
      </c>
      <c r="C66112" s="5">
        <v>295.97918928330023</v>
      </c>
      <c r="D66112"/>
    </row>
    <row r="66113" spans="1:4">
      <c r="A66113" s="3">
        <v>21206920</v>
      </c>
      <c r="B66113" s="4">
        <v>42676.708333333336</v>
      </c>
      <c r="C66113" s="5">
        <v>149.52581880748039</v>
      </c>
      <c r="D66113"/>
    </row>
    <row r="66114" spans="1:4">
      <c r="A66114" s="3">
        <v>21206920</v>
      </c>
      <c r="B66114" s="4">
        <v>42676.75</v>
      </c>
      <c r="C66114" s="5">
        <v>18.434689989963335</v>
      </c>
      <c r="D66114"/>
    </row>
    <row r="66115" spans="1:4">
      <c r="A66115" s="3">
        <v>21206920</v>
      </c>
      <c r="B66115" s="4">
        <v>42676.791666666664</v>
      </c>
      <c r="C66115" s="5">
        <v>0</v>
      </c>
      <c r="D66115"/>
    </row>
    <row r="66116" spans="1:4">
      <c r="A66116" s="3">
        <v>21206920</v>
      </c>
      <c r="B66116" s="4">
        <v>42676.833333333336</v>
      </c>
      <c r="C66116" s="5">
        <v>0</v>
      </c>
      <c r="D66116"/>
    </row>
    <row r="66117" spans="1:4">
      <c r="A66117" s="3">
        <v>21206920</v>
      </c>
      <c r="B66117" s="4">
        <v>42676.875</v>
      </c>
      <c r="C66117" s="5">
        <v>0</v>
      </c>
      <c r="D66117"/>
    </row>
    <row r="66118" spans="1:4">
      <c r="A66118" s="3">
        <v>21206920</v>
      </c>
      <c r="B66118" s="4">
        <v>42676.916666666664</v>
      </c>
      <c r="C66118" s="5">
        <v>0</v>
      </c>
      <c r="D66118"/>
    </row>
    <row r="66119" spans="1:4">
      <c r="A66119" s="3">
        <v>21206920</v>
      </c>
      <c r="B66119" s="4">
        <v>42676.958333333336</v>
      </c>
      <c r="C66119" s="5">
        <v>0</v>
      </c>
      <c r="D66119"/>
    </row>
    <row r="66120" spans="1:4">
      <c r="A66120" s="3">
        <v>21206920</v>
      </c>
      <c r="B66120" s="6">
        <v>42677</v>
      </c>
      <c r="C66120" s="5">
        <v>0</v>
      </c>
      <c r="D66120"/>
    </row>
    <row r="66121" spans="1:4">
      <c r="A66121" s="3">
        <v>21206920</v>
      </c>
      <c r="B66121" s="4">
        <v>42677.041666666664</v>
      </c>
      <c r="C66121" s="5">
        <v>0</v>
      </c>
      <c r="D66121"/>
    </row>
    <row r="66122" spans="1:4">
      <c r="A66122" s="3">
        <v>21206920</v>
      </c>
      <c r="B66122" s="4">
        <v>42677.083333333336</v>
      </c>
      <c r="C66122" s="5">
        <v>0</v>
      </c>
      <c r="D66122"/>
    </row>
    <row r="66123" spans="1:4">
      <c r="A66123" s="3">
        <v>21206920</v>
      </c>
      <c r="B66123" s="4">
        <v>42677.125</v>
      </c>
      <c r="C66123" s="5">
        <v>0</v>
      </c>
      <c r="D66123"/>
    </row>
    <row r="66124" spans="1:4">
      <c r="A66124" s="3">
        <v>21206920</v>
      </c>
      <c r="B66124" s="4">
        <v>42677.166666666664</v>
      </c>
      <c r="C66124" s="5">
        <v>0</v>
      </c>
      <c r="D66124"/>
    </row>
    <row r="66125" spans="1:4">
      <c r="A66125" s="3">
        <v>21206920</v>
      </c>
      <c r="B66125" s="4">
        <v>42677.208333333336</v>
      </c>
      <c r="C66125" s="5">
        <v>0</v>
      </c>
      <c r="D66125"/>
    </row>
    <row r="66126" spans="1:4">
      <c r="A66126" s="3">
        <v>21206920</v>
      </c>
      <c r="B66126" s="4">
        <v>42677.25</v>
      </c>
      <c r="C66126" s="5">
        <v>2.0482988877737038</v>
      </c>
      <c r="D66126"/>
    </row>
    <row r="66127" spans="1:4">
      <c r="A66127" s="3">
        <v>21206920</v>
      </c>
      <c r="B66127" s="4">
        <v>42677.291666666664</v>
      </c>
      <c r="C66127" s="5">
        <v>140.30847381249873</v>
      </c>
      <c r="D66127"/>
    </row>
    <row r="66128" spans="1:4">
      <c r="A66128" s="3">
        <v>21206920</v>
      </c>
      <c r="B66128" s="4">
        <v>42677.333333333336</v>
      </c>
      <c r="C66128" s="5">
        <v>285.7376948444317</v>
      </c>
      <c r="D66128"/>
    </row>
    <row r="66129" spans="1:4">
      <c r="A66129" s="3">
        <v>21206920</v>
      </c>
      <c r="B66129" s="4">
        <v>42677.375</v>
      </c>
      <c r="C66129" s="5">
        <v>512.07472194342597</v>
      </c>
      <c r="D66129"/>
    </row>
    <row r="66130" spans="1:4">
      <c r="A66130" s="3">
        <v>21206920</v>
      </c>
      <c r="B66130" s="4">
        <v>42677.416666666664</v>
      </c>
      <c r="C66130" s="5">
        <v>629.85190799041402</v>
      </c>
      <c r="D66130"/>
    </row>
    <row r="66131" spans="1:4">
      <c r="A66131" s="3">
        <v>21206920</v>
      </c>
      <c r="B66131" s="4">
        <v>42677.458333333336</v>
      </c>
      <c r="C66131" s="5">
        <v>510.02642305565229</v>
      </c>
      <c r="D66131"/>
    </row>
    <row r="66132" spans="1:4">
      <c r="A66132" s="3">
        <v>21206920</v>
      </c>
      <c r="B66132" s="4">
        <v>42677.5</v>
      </c>
      <c r="C66132" s="5">
        <v>784.49847401732859</v>
      </c>
      <c r="D66132"/>
    </row>
    <row r="66133" spans="1:4">
      <c r="A66133" s="3">
        <v>21206920</v>
      </c>
      <c r="B66133" s="4">
        <v>42677.541666666664</v>
      </c>
      <c r="C66133" s="5">
        <v>471.10874418795191</v>
      </c>
      <c r="D66133"/>
    </row>
    <row r="66134" spans="1:4">
      <c r="A66134" s="3">
        <v>21206920</v>
      </c>
      <c r="B66134" s="4">
        <v>42677.583333333336</v>
      </c>
      <c r="C66134" s="5">
        <v>405.56317977919338</v>
      </c>
      <c r="D66134"/>
    </row>
    <row r="66135" spans="1:4">
      <c r="A66135" s="3">
        <v>21206920</v>
      </c>
      <c r="B66135" s="4">
        <v>42677.625</v>
      </c>
      <c r="C66135" s="5">
        <v>159.76731324634892</v>
      </c>
      <c r="D66135"/>
    </row>
    <row r="66136" spans="1:4">
      <c r="A66136" s="3">
        <v>21206920</v>
      </c>
      <c r="B66136" s="4">
        <v>42677.666666666664</v>
      </c>
      <c r="C66136" s="5">
        <v>101.39079494479834</v>
      </c>
      <c r="D66136"/>
    </row>
    <row r="66137" spans="1:4">
      <c r="A66137" s="3">
        <v>21206920</v>
      </c>
      <c r="B66137" s="4">
        <v>42677.708333333336</v>
      </c>
      <c r="C66137" s="5">
        <v>66.569713852645378</v>
      </c>
      <c r="D66137"/>
    </row>
    <row r="66138" spans="1:4">
      <c r="A66138" s="3">
        <v>21206920</v>
      </c>
      <c r="B66138" s="4">
        <v>42677.75</v>
      </c>
      <c r="C66138" s="5">
        <v>10.24149443886852</v>
      </c>
      <c r="D66138"/>
    </row>
    <row r="66139" spans="1:4">
      <c r="A66139" s="3">
        <v>21206920</v>
      </c>
      <c r="B66139" s="4">
        <v>42677.791666666664</v>
      </c>
      <c r="C66139" s="5">
        <v>0</v>
      </c>
      <c r="D66139"/>
    </row>
    <row r="66140" spans="1:4">
      <c r="A66140" s="3">
        <v>21206920</v>
      </c>
      <c r="B66140" s="4">
        <v>42677.833333333336</v>
      </c>
      <c r="C66140" s="5">
        <v>0</v>
      </c>
      <c r="D66140"/>
    </row>
    <row r="66141" spans="1:4">
      <c r="A66141" s="3">
        <v>21206920</v>
      </c>
      <c r="B66141" s="4">
        <v>42677.875</v>
      </c>
      <c r="C66141" s="5">
        <v>0</v>
      </c>
      <c r="D66141"/>
    </row>
    <row r="66142" spans="1:4">
      <c r="A66142" s="3">
        <v>21206920</v>
      </c>
      <c r="B66142" s="4">
        <v>42677.916666666664</v>
      </c>
      <c r="C66142" s="5">
        <v>0</v>
      </c>
      <c r="D66142"/>
    </row>
    <row r="66143" spans="1:4">
      <c r="A66143" s="3">
        <v>21206920</v>
      </c>
      <c r="B66143" s="4">
        <v>42677.958333333336</v>
      </c>
      <c r="C66143" s="5">
        <v>0</v>
      </c>
      <c r="D66143"/>
    </row>
    <row r="66144" spans="1:4">
      <c r="A66144" s="3">
        <v>21206920</v>
      </c>
      <c r="B66144" s="6">
        <v>42678</v>
      </c>
      <c r="C66144" s="5">
        <v>0</v>
      </c>
      <c r="D66144"/>
    </row>
    <row r="66145" spans="1:4">
      <c r="A66145" s="3">
        <v>21206920</v>
      </c>
      <c r="B66145" s="4">
        <v>42678.041666666664</v>
      </c>
      <c r="C66145" s="5">
        <v>0</v>
      </c>
      <c r="D66145"/>
    </row>
    <row r="66146" spans="1:4">
      <c r="A66146" s="3">
        <v>21206920</v>
      </c>
      <c r="B66146" s="4">
        <v>42678.083333333336</v>
      </c>
      <c r="C66146" s="5">
        <v>0</v>
      </c>
      <c r="D66146"/>
    </row>
    <row r="66147" spans="1:4">
      <c r="A66147" s="3">
        <v>21206920</v>
      </c>
      <c r="B66147" s="4">
        <v>42678.125</v>
      </c>
      <c r="C66147" s="5">
        <v>0</v>
      </c>
      <c r="D66147"/>
    </row>
    <row r="66148" spans="1:4">
      <c r="A66148" s="3">
        <v>21206920</v>
      </c>
      <c r="B66148" s="4">
        <v>42678.166666666664</v>
      </c>
      <c r="C66148" s="5">
        <v>0</v>
      </c>
      <c r="D66148"/>
    </row>
    <row r="66149" spans="1:4">
      <c r="A66149" s="3">
        <v>21206920</v>
      </c>
      <c r="B66149" s="4">
        <v>42678.208333333336</v>
      </c>
      <c r="C66149" s="5">
        <v>0</v>
      </c>
      <c r="D66149"/>
    </row>
    <row r="66150" spans="1:4">
      <c r="A66150" s="3">
        <v>21206920</v>
      </c>
      <c r="B66150" s="4">
        <v>42678.25</v>
      </c>
      <c r="C66150" s="5">
        <v>1.0241494438868519</v>
      </c>
      <c r="D66150"/>
    </row>
    <row r="66151" spans="1:4">
      <c r="A66151" s="3">
        <v>21206920</v>
      </c>
      <c r="B66151" s="4">
        <v>42678.291666666664</v>
      </c>
      <c r="C66151" s="5">
        <v>24.579586653284448</v>
      </c>
      <c r="D66151"/>
    </row>
    <row r="66152" spans="1:4">
      <c r="A66152" s="3">
        <v>21206920</v>
      </c>
      <c r="B66152" s="4">
        <v>42678.333333333336</v>
      </c>
      <c r="C66152" s="5">
        <v>125.9703815980828</v>
      </c>
      <c r="D66152"/>
    </row>
    <row r="66153" spans="1:4">
      <c r="A66153" s="3">
        <v>21206920</v>
      </c>
      <c r="B66153" s="4">
        <v>42678.375</v>
      </c>
      <c r="C66153" s="5">
        <v>225.31287765510746</v>
      </c>
      <c r="D66153"/>
    </row>
    <row r="66154" spans="1:4">
      <c r="A66154" s="3">
        <v>21206920</v>
      </c>
      <c r="B66154" s="4">
        <v>42678.416666666664</v>
      </c>
      <c r="C66154" s="5">
        <v>189.46764711906764</v>
      </c>
      <c r="D66154"/>
    </row>
    <row r="66155" spans="1:4">
      <c r="A66155" s="3">
        <v>21206920</v>
      </c>
      <c r="B66155" s="4">
        <v>42678.458333333336</v>
      </c>
      <c r="C66155" s="5">
        <v>467.01214641240455</v>
      </c>
      <c r="D66155"/>
    </row>
    <row r="66156" spans="1:4">
      <c r="A66156" s="3">
        <v>21206920</v>
      </c>
      <c r="B66156" s="4">
        <v>42678.5</v>
      </c>
      <c r="C66156" s="5">
        <v>546.89580303557898</v>
      </c>
      <c r="D66156"/>
    </row>
    <row r="66157" spans="1:4">
      <c r="A66157" s="3">
        <v>21206920</v>
      </c>
      <c r="B66157" s="4">
        <v>42678.541666666664</v>
      </c>
      <c r="C66157" s="5">
        <v>494.66418139734952</v>
      </c>
      <c r="D66157"/>
    </row>
    <row r="66158" spans="1:4">
      <c r="A66158" s="3">
        <v>21206920</v>
      </c>
      <c r="B66158" s="4">
        <v>42678.583333333336</v>
      </c>
      <c r="C66158" s="5">
        <v>341.04176481432171</v>
      </c>
      <c r="D66158"/>
    </row>
    <row r="66159" spans="1:4">
      <c r="A66159" s="3">
        <v>21206920</v>
      </c>
      <c r="B66159" s="4">
        <v>42678.625</v>
      </c>
      <c r="C66159" s="5">
        <v>286.76184428831857</v>
      </c>
      <c r="D66159"/>
    </row>
    <row r="66160" spans="1:4">
      <c r="A66160" s="3">
        <v>21206920</v>
      </c>
      <c r="B66160" s="4">
        <v>42678.666666666664</v>
      </c>
      <c r="C66160" s="5">
        <v>238.62682042563651</v>
      </c>
      <c r="D66160"/>
    </row>
    <row r="66161" spans="1:4">
      <c r="A66161" s="3">
        <v>21206920</v>
      </c>
      <c r="B66161" s="4">
        <v>42678.708333333336</v>
      </c>
      <c r="C66161" s="5">
        <v>66.569713852645378</v>
      </c>
      <c r="D66161"/>
    </row>
    <row r="66162" spans="1:4">
      <c r="A66162" s="3">
        <v>21206920</v>
      </c>
      <c r="B66162" s="4">
        <v>42678.75</v>
      </c>
      <c r="C66162" s="5">
        <v>16.386391102189631</v>
      </c>
      <c r="D66162"/>
    </row>
    <row r="66163" spans="1:4">
      <c r="A66163" s="3">
        <v>21206920</v>
      </c>
      <c r="B66163" s="4">
        <v>42678.791666666664</v>
      </c>
      <c r="C66163" s="5">
        <v>0</v>
      </c>
      <c r="D66163"/>
    </row>
    <row r="66164" spans="1:4">
      <c r="A66164" s="3">
        <v>21206920</v>
      </c>
      <c r="B66164" s="4">
        <v>42678.833333333336</v>
      </c>
      <c r="C66164" s="5">
        <v>0</v>
      </c>
      <c r="D66164"/>
    </row>
    <row r="66165" spans="1:4">
      <c r="A66165" s="3">
        <v>21206920</v>
      </c>
      <c r="B66165" s="4">
        <v>42678.875</v>
      </c>
      <c r="C66165" s="5">
        <v>0</v>
      </c>
      <c r="D66165"/>
    </row>
    <row r="66166" spans="1:4">
      <c r="A66166" s="3">
        <v>21206920</v>
      </c>
      <c r="B66166" s="4">
        <v>42678.916666666664</v>
      </c>
      <c r="C66166" s="5">
        <v>0</v>
      </c>
      <c r="D66166"/>
    </row>
    <row r="66167" spans="1:4">
      <c r="A66167" s="3">
        <v>21206920</v>
      </c>
      <c r="B66167" s="4">
        <v>42678.958333333336</v>
      </c>
      <c r="C66167" s="5">
        <v>0</v>
      </c>
      <c r="D66167"/>
    </row>
    <row r="66168" spans="1:4">
      <c r="A66168" s="3">
        <v>21206920</v>
      </c>
      <c r="B66168" s="6">
        <v>42679</v>
      </c>
      <c r="C66168" s="5">
        <v>0</v>
      </c>
      <c r="D66168"/>
    </row>
    <row r="66169" spans="1:4">
      <c r="A66169" s="3">
        <v>21206920</v>
      </c>
      <c r="B66169" s="4">
        <v>42679.041666666664</v>
      </c>
      <c r="C66169" s="5">
        <v>0</v>
      </c>
      <c r="D66169"/>
    </row>
    <row r="66170" spans="1:4">
      <c r="A66170" s="3">
        <v>21206920</v>
      </c>
      <c r="B66170" s="4">
        <v>42679.083333333336</v>
      </c>
      <c r="C66170" s="5">
        <v>0</v>
      </c>
      <c r="D66170"/>
    </row>
    <row r="66171" spans="1:4">
      <c r="A66171" s="3">
        <v>21206920</v>
      </c>
      <c r="B66171" s="4">
        <v>42679.125</v>
      </c>
      <c r="C66171" s="5">
        <v>0</v>
      </c>
      <c r="D66171"/>
    </row>
    <row r="66172" spans="1:4">
      <c r="A66172" s="3">
        <v>21206920</v>
      </c>
      <c r="B66172" s="4">
        <v>42679.166666666664</v>
      </c>
      <c r="C66172" s="5">
        <v>0</v>
      </c>
      <c r="D66172"/>
    </row>
    <row r="66173" spans="1:4">
      <c r="A66173" s="3">
        <v>21206920</v>
      </c>
      <c r="B66173" s="4">
        <v>42679.208333333336</v>
      </c>
      <c r="C66173" s="5">
        <v>0</v>
      </c>
      <c r="D66173"/>
    </row>
    <row r="66174" spans="1:4">
      <c r="A66174" s="3">
        <v>21206920</v>
      </c>
      <c r="B66174" s="4">
        <v>42679.25</v>
      </c>
      <c r="C66174" s="5">
        <v>7.1690461072079641</v>
      </c>
      <c r="D66174"/>
    </row>
    <row r="66175" spans="1:4">
      <c r="A66175" s="3">
        <v>21206920</v>
      </c>
      <c r="B66175" s="4">
        <v>42679.291666666664</v>
      </c>
      <c r="C66175" s="5">
        <v>199.70914155793614</v>
      </c>
      <c r="D66175"/>
    </row>
    <row r="66176" spans="1:4">
      <c r="A66176" s="3">
        <v>21206920</v>
      </c>
      <c r="B66176" s="4">
        <v>42679.333333333336</v>
      </c>
      <c r="C66176" s="5">
        <v>363.57305257983245</v>
      </c>
      <c r="D66176"/>
    </row>
    <row r="66177" spans="1:4">
      <c r="A66177" s="3">
        <v>21206920</v>
      </c>
      <c r="B66177" s="4">
        <v>42679.375</v>
      </c>
      <c r="C66177" s="5">
        <v>382.00774256979582</v>
      </c>
      <c r="D66177"/>
    </row>
    <row r="66178" spans="1:4">
      <c r="A66178" s="3">
        <v>21206920</v>
      </c>
      <c r="B66178" s="4">
        <v>42679.416666666664</v>
      </c>
      <c r="C66178" s="5">
        <v>336.94516703877429</v>
      </c>
      <c r="D66178"/>
    </row>
    <row r="66179" spans="1:4">
      <c r="A66179" s="3">
        <v>21206920</v>
      </c>
      <c r="B66179" s="4">
        <v>42679.458333333336</v>
      </c>
      <c r="C66179" s="5">
        <v>395.3216853403249</v>
      </c>
      <c r="D66179"/>
    </row>
    <row r="66180" spans="1:4">
      <c r="A66180" s="3">
        <v>21206920</v>
      </c>
      <c r="B66180" s="4">
        <v>42679.5</v>
      </c>
      <c r="C66180" s="5">
        <v>276.52034984945004</v>
      </c>
      <c r="D66180"/>
    </row>
    <row r="66181" spans="1:4">
      <c r="A66181" s="3">
        <v>21206920</v>
      </c>
      <c r="B66181" s="4">
        <v>42679.541666666664</v>
      </c>
      <c r="C66181" s="5">
        <v>213.02308432846522</v>
      </c>
      <c r="D66181"/>
    </row>
    <row r="66182" spans="1:4">
      <c r="A66182" s="3">
        <v>21206920</v>
      </c>
      <c r="B66182" s="4">
        <v>42679.583333333336</v>
      </c>
      <c r="C66182" s="5">
        <v>269.35130374224207</v>
      </c>
      <c r="D66182"/>
    </row>
    <row r="66183" spans="1:4">
      <c r="A66183" s="3">
        <v>21206920</v>
      </c>
      <c r="B66183" s="4">
        <v>42679.625</v>
      </c>
      <c r="C66183" s="5">
        <v>405.56317977919338</v>
      </c>
      <c r="D66183"/>
    </row>
    <row r="66184" spans="1:4">
      <c r="A66184" s="3">
        <v>21206920</v>
      </c>
      <c r="B66184" s="4">
        <v>42679.666666666664</v>
      </c>
      <c r="C66184" s="5">
        <v>205.85403822125727</v>
      </c>
      <c r="D66184"/>
    </row>
    <row r="66185" spans="1:4">
      <c r="A66185" s="3">
        <v>21206920</v>
      </c>
      <c r="B66185" s="4">
        <v>42679.708333333336</v>
      </c>
      <c r="C66185" s="5">
        <v>92.173449949816685</v>
      </c>
      <c r="D66185"/>
    </row>
    <row r="66186" spans="1:4">
      <c r="A66186" s="3">
        <v>21206920</v>
      </c>
      <c r="B66186" s="4">
        <v>42679.75</v>
      </c>
      <c r="C66186" s="5">
        <v>17.410540546076483</v>
      </c>
      <c r="D66186"/>
    </row>
    <row r="66187" spans="1:4">
      <c r="A66187" s="3">
        <v>21206920</v>
      </c>
      <c r="B66187" s="4">
        <v>42679.791666666664</v>
      </c>
      <c r="C66187" s="5">
        <v>0</v>
      </c>
      <c r="D66187"/>
    </row>
    <row r="66188" spans="1:4">
      <c r="A66188" s="3">
        <v>21206920</v>
      </c>
      <c r="B66188" s="4">
        <v>42679.833333333336</v>
      </c>
      <c r="C66188" s="5">
        <v>0</v>
      </c>
      <c r="D66188"/>
    </row>
    <row r="66189" spans="1:4">
      <c r="A66189" s="3">
        <v>21206920</v>
      </c>
      <c r="B66189" s="4">
        <v>42679.875</v>
      </c>
      <c r="C66189" s="5">
        <v>0</v>
      </c>
      <c r="D66189"/>
    </row>
    <row r="66190" spans="1:4">
      <c r="A66190" s="3">
        <v>21206920</v>
      </c>
      <c r="B66190" s="4">
        <v>42679.916666666664</v>
      </c>
      <c r="C66190" s="5">
        <v>0</v>
      </c>
      <c r="D66190"/>
    </row>
    <row r="66191" spans="1:4">
      <c r="A66191" s="3">
        <v>21206920</v>
      </c>
      <c r="B66191" s="4">
        <v>42679.958333333336</v>
      </c>
      <c r="C66191" s="5">
        <v>0</v>
      </c>
      <c r="D66191"/>
    </row>
    <row r="66192" spans="1:4">
      <c r="A66192" s="3">
        <v>21206920</v>
      </c>
      <c r="B66192" s="6">
        <v>42680</v>
      </c>
      <c r="C66192" s="5">
        <v>0</v>
      </c>
      <c r="D66192"/>
    </row>
    <row r="66193" spans="1:4">
      <c r="A66193" s="3">
        <v>21206920</v>
      </c>
      <c r="B66193" s="4">
        <v>42680.041666666664</v>
      </c>
      <c r="C66193" s="5">
        <v>0</v>
      </c>
      <c r="D66193"/>
    </row>
    <row r="66194" spans="1:4">
      <c r="A66194" s="3">
        <v>21206920</v>
      </c>
      <c r="B66194" s="4">
        <v>42680.083333333336</v>
      </c>
      <c r="C66194" s="5">
        <v>0</v>
      </c>
      <c r="D66194"/>
    </row>
    <row r="66195" spans="1:4">
      <c r="A66195" s="3">
        <v>21206920</v>
      </c>
      <c r="B66195" s="4">
        <v>42680.125</v>
      </c>
      <c r="C66195" s="5">
        <v>0</v>
      </c>
      <c r="D66195"/>
    </row>
    <row r="66196" spans="1:4">
      <c r="A66196" s="3">
        <v>21206920</v>
      </c>
      <c r="B66196" s="4">
        <v>42680.166666666664</v>
      </c>
      <c r="C66196" s="5">
        <v>0</v>
      </c>
      <c r="D66196"/>
    </row>
    <row r="66197" spans="1:4">
      <c r="A66197" s="3">
        <v>21206920</v>
      </c>
      <c r="B66197" s="4">
        <v>42680.208333333336</v>
      </c>
      <c r="C66197" s="5">
        <v>0</v>
      </c>
      <c r="D66197"/>
    </row>
    <row r="66198" spans="1:4">
      <c r="A66198" s="3">
        <v>21206920</v>
      </c>
      <c r="B66198" s="4">
        <v>42680.25</v>
      </c>
      <c r="C66198" s="5">
        <v>2.0482988877737038</v>
      </c>
      <c r="D66198"/>
    </row>
    <row r="66199" spans="1:4">
      <c r="A66199" s="3">
        <v>21206920</v>
      </c>
      <c r="B66199" s="4">
        <v>42680.291666666664</v>
      </c>
      <c r="C66199" s="5">
        <v>61.448966633211121</v>
      </c>
      <c r="D66199"/>
    </row>
    <row r="66200" spans="1:4">
      <c r="A66200" s="3">
        <v>21206920</v>
      </c>
      <c r="B66200" s="4">
        <v>42680.333333333336</v>
      </c>
      <c r="C66200" s="5">
        <v>241.69926875729706</v>
      </c>
      <c r="D66200"/>
    </row>
    <row r="66201" spans="1:4">
      <c r="A66201" s="3">
        <v>21206920</v>
      </c>
      <c r="B66201" s="4">
        <v>42680.375</v>
      </c>
      <c r="C66201" s="5">
        <v>344.11421314598226</v>
      </c>
      <c r="D66201"/>
    </row>
    <row r="66202" spans="1:4">
      <c r="A66202" s="3">
        <v>21206920</v>
      </c>
      <c r="B66202" s="4">
        <v>42680.416666666664</v>
      </c>
      <c r="C66202" s="5">
        <v>402.49073144753282</v>
      </c>
      <c r="D66202"/>
    </row>
    <row r="66203" spans="1:4">
      <c r="A66203" s="3">
        <v>21206920</v>
      </c>
      <c r="B66203" s="4">
        <v>42680.458333333336</v>
      </c>
      <c r="C66203" s="5">
        <v>485.44683640236786</v>
      </c>
      <c r="D66203"/>
    </row>
    <row r="66204" spans="1:4">
      <c r="A66204" s="3">
        <v>21206920</v>
      </c>
      <c r="B66204" s="4">
        <v>42680.5</v>
      </c>
      <c r="C66204" s="5">
        <v>416.82882366194877</v>
      </c>
      <c r="D66204"/>
    </row>
    <row r="66205" spans="1:4">
      <c r="A66205" s="3">
        <v>21206920</v>
      </c>
      <c r="B66205" s="4">
        <v>42680.541666666664</v>
      </c>
      <c r="C66205" s="5">
        <v>315.43802871715042</v>
      </c>
      <c r="D66205"/>
    </row>
    <row r="66206" spans="1:4">
      <c r="A66206" s="3">
        <v>21206920</v>
      </c>
      <c r="B66206" s="4">
        <v>42680.583333333336</v>
      </c>
      <c r="C66206" s="5">
        <v>259.10980930337354</v>
      </c>
      <c r="D66206"/>
    </row>
    <row r="66207" spans="1:4">
      <c r="A66207" s="3">
        <v>21206920</v>
      </c>
      <c r="B66207" s="4">
        <v>42680.625</v>
      </c>
      <c r="C66207" s="5">
        <v>273.44790151778949</v>
      </c>
      <c r="D66207"/>
    </row>
    <row r="66208" spans="1:4">
      <c r="A66208" s="3">
        <v>21206920</v>
      </c>
      <c r="B66208" s="4">
        <v>42680.666666666664</v>
      </c>
      <c r="C66208" s="5">
        <v>176.15370434853855</v>
      </c>
      <c r="D66208"/>
    </row>
    <row r="66209" spans="1:4">
      <c r="A66209" s="3">
        <v>21206920</v>
      </c>
      <c r="B66209" s="4">
        <v>42680.708333333336</v>
      </c>
      <c r="C66209" s="5">
        <v>100.3666455009115</v>
      </c>
      <c r="D66209"/>
    </row>
    <row r="66210" spans="1:4">
      <c r="A66210" s="3">
        <v>21206920</v>
      </c>
      <c r="B66210" s="4">
        <v>42680.75</v>
      </c>
      <c r="C66210" s="5">
        <v>6.144896663321112</v>
      </c>
      <c r="D66210"/>
    </row>
    <row r="66211" spans="1:4">
      <c r="A66211" s="3">
        <v>21206920</v>
      </c>
      <c r="B66211" s="4">
        <v>42680.791666666664</v>
      </c>
      <c r="C66211" s="5">
        <v>0</v>
      </c>
      <c r="D66211"/>
    </row>
    <row r="66212" spans="1:4">
      <c r="A66212" s="3">
        <v>21206920</v>
      </c>
      <c r="B66212" s="4">
        <v>42680.833333333336</v>
      </c>
      <c r="C66212" s="5">
        <v>0</v>
      </c>
      <c r="D66212"/>
    </row>
    <row r="66213" spans="1:4">
      <c r="A66213" s="3">
        <v>21206920</v>
      </c>
      <c r="B66213" s="4">
        <v>42680.875</v>
      </c>
      <c r="C66213" s="5">
        <v>0</v>
      </c>
      <c r="D66213"/>
    </row>
    <row r="66214" spans="1:4">
      <c r="A66214" s="3">
        <v>21206920</v>
      </c>
      <c r="B66214" s="4">
        <v>42680.916666666664</v>
      </c>
      <c r="C66214" s="5">
        <v>0</v>
      </c>
      <c r="D66214"/>
    </row>
    <row r="66215" spans="1:4">
      <c r="A66215" s="3">
        <v>21206920</v>
      </c>
      <c r="B66215" s="4">
        <v>42680.958333333336</v>
      </c>
      <c r="C66215" s="5">
        <v>0</v>
      </c>
      <c r="D66215"/>
    </row>
    <row r="66216" spans="1:4">
      <c r="A66216" s="3">
        <v>21206920</v>
      </c>
      <c r="B66216" s="6">
        <v>42681</v>
      </c>
      <c r="C66216" s="5">
        <v>0</v>
      </c>
      <c r="D66216"/>
    </row>
    <row r="66217" spans="1:4">
      <c r="A66217" s="3">
        <v>21206920</v>
      </c>
      <c r="B66217" s="4">
        <v>42681.041666666664</v>
      </c>
      <c r="C66217" s="5">
        <v>0</v>
      </c>
      <c r="D66217"/>
    </row>
    <row r="66218" spans="1:4">
      <c r="A66218" s="3">
        <v>21206920</v>
      </c>
      <c r="B66218" s="4">
        <v>42681.083333333336</v>
      </c>
      <c r="C66218" s="5">
        <v>0</v>
      </c>
      <c r="D66218"/>
    </row>
    <row r="66219" spans="1:4">
      <c r="A66219" s="3">
        <v>21206920</v>
      </c>
      <c r="B66219" s="4">
        <v>42681.125</v>
      </c>
      <c r="C66219" s="5">
        <v>0</v>
      </c>
      <c r="D66219"/>
    </row>
    <row r="66220" spans="1:4">
      <c r="A66220" s="3">
        <v>21206920</v>
      </c>
      <c r="B66220" s="4">
        <v>42681.166666666664</v>
      </c>
      <c r="C66220" s="5">
        <v>0</v>
      </c>
      <c r="D66220"/>
    </row>
    <row r="66221" spans="1:4">
      <c r="A66221" s="3">
        <v>21206920</v>
      </c>
      <c r="B66221" s="4">
        <v>42681.208333333336</v>
      </c>
      <c r="C66221" s="5">
        <v>0</v>
      </c>
      <c r="D66221"/>
    </row>
    <row r="66222" spans="1:4">
      <c r="A66222" s="3">
        <v>21206920</v>
      </c>
      <c r="B66222" s="4">
        <v>42681.25</v>
      </c>
      <c r="C66222" s="5">
        <v>11.265643882755372</v>
      </c>
      <c r="D66222"/>
    </row>
    <row r="66223" spans="1:4">
      <c r="A66223" s="3">
        <v>21206920</v>
      </c>
      <c r="B66223" s="4">
        <v>42681.291666666664</v>
      </c>
      <c r="C66223" s="5">
        <v>219.16798099178632</v>
      </c>
      <c r="D66223"/>
    </row>
    <row r="66224" spans="1:4">
      <c r="A66224" s="3">
        <v>21206920</v>
      </c>
      <c r="B66224" s="4">
        <v>42681.333333333336</v>
      </c>
      <c r="C66224" s="5">
        <v>344.11421314598226</v>
      </c>
      <c r="D66224"/>
    </row>
    <row r="66225" spans="1:4">
      <c r="A66225" s="3">
        <v>21206920</v>
      </c>
      <c r="B66225" s="4">
        <v>42681.375</v>
      </c>
      <c r="C66225" s="5">
        <v>634.9726552098482</v>
      </c>
      <c r="D66225"/>
    </row>
    <row r="66226" spans="1:4">
      <c r="A66226" s="3">
        <v>21206920</v>
      </c>
      <c r="B66226" s="4">
        <v>42681.416666666664</v>
      </c>
      <c r="C66226" s="5">
        <v>313.38972982937673</v>
      </c>
      <c r="D66226"/>
    </row>
    <row r="66227" spans="1:4">
      <c r="A66227" s="3">
        <v>21206920</v>
      </c>
      <c r="B66227" s="4">
        <v>42681.458333333336</v>
      </c>
      <c r="C66227" s="5">
        <v>259.10980930337354</v>
      </c>
      <c r="D66227"/>
    </row>
    <row r="66228" spans="1:4">
      <c r="A66228" s="3">
        <v>21206920</v>
      </c>
      <c r="B66228" s="4">
        <v>42681.5</v>
      </c>
      <c r="C66228" s="5">
        <v>271.39960263001581</v>
      </c>
      <c r="D66228"/>
    </row>
    <row r="66229" spans="1:4">
      <c r="A66229" s="3">
        <v>21206920</v>
      </c>
      <c r="B66229" s="4">
        <v>42681.541666666664</v>
      </c>
      <c r="C66229" s="5">
        <v>463.93969808074394</v>
      </c>
      <c r="D66229"/>
    </row>
    <row r="66230" spans="1:4">
      <c r="A66230" s="3">
        <v>21206920</v>
      </c>
      <c r="B66230" s="4">
        <v>42681.583333333336</v>
      </c>
      <c r="C66230" s="5">
        <v>576.59613690829769</v>
      </c>
      <c r="D66230"/>
    </row>
    <row r="66231" spans="1:4">
      <c r="A66231" s="3">
        <v>21206920</v>
      </c>
      <c r="B66231" s="4">
        <v>42681.625</v>
      </c>
      <c r="C66231" s="5">
        <v>156.69486491468837</v>
      </c>
      <c r="D66231"/>
    </row>
    <row r="66232" spans="1:4">
      <c r="A66232" s="3">
        <v>21206920</v>
      </c>
      <c r="B66232" s="4">
        <v>42681.666666666664</v>
      </c>
      <c r="C66232" s="5">
        <v>146.45337047581984</v>
      </c>
      <c r="D66232"/>
    </row>
    <row r="66233" spans="1:4">
      <c r="A66233" s="3">
        <v>21206920</v>
      </c>
      <c r="B66233" s="4">
        <v>42681.708333333336</v>
      </c>
      <c r="C66233" s="5">
        <v>72.714610515966498</v>
      </c>
      <c r="D66233"/>
    </row>
    <row r="66234" spans="1:4">
      <c r="A66234" s="3">
        <v>21206920</v>
      </c>
      <c r="B66234" s="4">
        <v>42681.75</v>
      </c>
      <c r="C66234" s="5">
        <v>11.265643882755372</v>
      </c>
      <c r="D66234"/>
    </row>
    <row r="66235" spans="1:4">
      <c r="A66235" s="3">
        <v>21206920</v>
      </c>
      <c r="B66235" s="4">
        <v>42681.791666666664</v>
      </c>
      <c r="C66235" s="5">
        <v>0</v>
      </c>
      <c r="D66235"/>
    </row>
    <row r="66236" spans="1:4">
      <c r="A66236" s="3">
        <v>21206920</v>
      </c>
      <c r="B66236" s="4">
        <v>42681.833333333336</v>
      </c>
      <c r="C66236" s="5">
        <v>0</v>
      </c>
      <c r="D66236"/>
    </row>
    <row r="66237" spans="1:4">
      <c r="A66237" s="3">
        <v>21206920</v>
      </c>
      <c r="B66237" s="4">
        <v>42681.875</v>
      </c>
      <c r="C66237" s="5">
        <v>0</v>
      </c>
      <c r="D66237"/>
    </row>
    <row r="66238" spans="1:4">
      <c r="A66238" s="3">
        <v>21206920</v>
      </c>
      <c r="B66238" s="4">
        <v>42681.916666666664</v>
      </c>
      <c r="C66238" s="5">
        <v>0</v>
      </c>
      <c r="D66238"/>
    </row>
    <row r="66239" spans="1:4">
      <c r="A66239" s="3">
        <v>21206920</v>
      </c>
      <c r="B66239" s="4">
        <v>42681.958333333336</v>
      </c>
      <c r="C66239" s="5">
        <v>0</v>
      </c>
      <c r="D66239"/>
    </row>
    <row r="66240" spans="1:4">
      <c r="A66240" s="3">
        <v>21206920</v>
      </c>
      <c r="B66240" s="6">
        <v>42682</v>
      </c>
      <c r="C66240" s="5">
        <v>0</v>
      </c>
      <c r="D66240"/>
    </row>
    <row r="66241" spans="1:4">
      <c r="A66241" s="3">
        <v>21206920</v>
      </c>
      <c r="B66241" s="4">
        <v>42682.041666666664</v>
      </c>
      <c r="C66241" s="5">
        <v>0</v>
      </c>
      <c r="D66241"/>
    </row>
    <row r="66242" spans="1:4">
      <c r="A66242" s="3">
        <v>21206920</v>
      </c>
      <c r="B66242" s="4">
        <v>42682.083333333336</v>
      </c>
      <c r="C66242" s="5">
        <v>0</v>
      </c>
      <c r="D66242"/>
    </row>
    <row r="66243" spans="1:4">
      <c r="A66243" s="3">
        <v>21206920</v>
      </c>
      <c r="B66243" s="4">
        <v>42682.125</v>
      </c>
      <c r="C66243" s="5">
        <v>0</v>
      </c>
      <c r="D66243"/>
    </row>
    <row r="66244" spans="1:4">
      <c r="A66244" s="3">
        <v>21206920</v>
      </c>
      <c r="B66244" s="4">
        <v>42682.166666666664</v>
      </c>
      <c r="C66244" s="5">
        <v>0</v>
      </c>
      <c r="D66244"/>
    </row>
    <row r="66245" spans="1:4">
      <c r="A66245" s="3">
        <v>21206920</v>
      </c>
      <c r="B66245" s="4">
        <v>42682.208333333336</v>
      </c>
      <c r="C66245" s="5">
        <v>0</v>
      </c>
      <c r="D66245"/>
    </row>
    <row r="66246" spans="1:4">
      <c r="A66246" s="3">
        <v>21206920</v>
      </c>
      <c r="B66246" s="4">
        <v>42682.25</v>
      </c>
      <c r="C66246" s="5">
        <v>9.2173449949816675</v>
      </c>
      <c r="D66246"/>
    </row>
    <row r="66247" spans="1:4">
      <c r="A66247" s="3">
        <v>21206920</v>
      </c>
      <c r="B66247" s="4">
        <v>42682.291666666664</v>
      </c>
      <c r="C66247" s="5">
        <v>213.02308432846522</v>
      </c>
      <c r="D66247"/>
    </row>
    <row r="66248" spans="1:4">
      <c r="A66248" s="3">
        <v>21206920</v>
      </c>
      <c r="B66248" s="4">
        <v>42682.333333333336</v>
      </c>
      <c r="C66248" s="5">
        <v>499.78492861678376</v>
      </c>
      <c r="D66248"/>
    </row>
    <row r="66249" spans="1:4">
      <c r="A66249" s="3">
        <v>21206920</v>
      </c>
      <c r="B66249" s="4">
        <v>42682.375</v>
      </c>
      <c r="C66249" s="5">
        <v>578.64443579607143</v>
      </c>
      <c r="D66249"/>
    </row>
    <row r="66250" spans="1:4">
      <c r="A66250" s="3">
        <v>21206920</v>
      </c>
      <c r="B66250" s="4">
        <v>42682.416666666664</v>
      </c>
      <c r="C66250" s="5">
        <v>528.46111304561566</v>
      </c>
      <c r="D66250"/>
    </row>
    <row r="66251" spans="1:4">
      <c r="A66251" s="3">
        <v>21206920</v>
      </c>
      <c r="B66251" s="4">
        <v>42682.458333333336</v>
      </c>
      <c r="C66251" s="5">
        <v>377.9111447942484</v>
      </c>
      <c r="D66251"/>
    </row>
    <row r="66252" spans="1:4">
      <c r="A66252" s="3">
        <v>21206920</v>
      </c>
      <c r="B66252" s="4">
        <v>42682.5</v>
      </c>
      <c r="C66252" s="5">
        <v>310.31728149771618</v>
      </c>
      <c r="D66252"/>
    </row>
    <row r="66253" spans="1:4">
      <c r="A66253" s="3">
        <v>21206920</v>
      </c>
      <c r="B66253" s="4">
        <v>42682.541666666664</v>
      </c>
      <c r="C66253" s="5">
        <v>666.72128797034065</v>
      </c>
      <c r="D66253"/>
    </row>
    <row r="66254" spans="1:4">
      <c r="A66254" s="3">
        <v>21206920</v>
      </c>
      <c r="B66254" s="4">
        <v>42682.583333333336</v>
      </c>
      <c r="C66254" s="5">
        <v>791.66752012453662</v>
      </c>
      <c r="D66254"/>
    </row>
    <row r="66255" spans="1:4">
      <c r="A66255" s="3">
        <v>21206920</v>
      </c>
      <c r="B66255" s="4">
        <v>42682.625</v>
      </c>
      <c r="C66255" s="5">
        <v>408.63562811085393</v>
      </c>
      <c r="D66255"/>
    </row>
    <row r="66256" spans="1:4">
      <c r="A66256" s="3">
        <v>21206920</v>
      </c>
      <c r="B66256" s="4">
        <v>42682.666666666664</v>
      </c>
      <c r="C66256" s="5">
        <v>103.43909383257206</v>
      </c>
      <c r="D66256"/>
    </row>
    <row r="66257" spans="1:4">
      <c r="A66257" s="3">
        <v>21206920</v>
      </c>
      <c r="B66257" s="4">
        <v>42682.708333333336</v>
      </c>
      <c r="C66257" s="5">
        <v>29.700333872718709</v>
      </c>
      <c r="D66257"/>
    </row>
    <row r="66258" spans="1:4">
      <c r="A66258" s="3">
        <v>21206920</v>
      </c>
      <c r="B66258" s="4">
        <v>42682.75</v>
      </c>
      <c r="C66258" s="5">
        <v>3.072448331660556</v>
      </c>
      <c r="D66258"/>
    </row>
    <row r="66259" spans="1:4">
      <c r="A66259" s="3">
        <v>21206920</v>
      </c>
      <c r="B66259" s="4">
        <v>42682.791666666664</v>
      </c>
      <c r="C66259" s="5">
        <v>0</v>
      </c>
      <c r="D66259"/>
    </row>
    <row r="66260" spans="1:4">
      <c r="A66260" s="3">
        <v>21206920</v>
      </c>
      <c r="B66260" s="4">
        <v>42682.833333333336</v>
      </c>
      <c r="C66260" s="5">
        <v>0</v>
      </c>
      <c r="D66260"/>
    </row>
    <row r="66261" spans="1:4">
      <c r="A66261" s="3">
        <v>21206920</v>
      </c>
      <c r="B66261" s="4">
        <v>42682.875</v>
      </c>
      <c r="C66261" s="5">
        <v>0</v>
      </c>
      <c r="D66261"/>
    </row>
    <row r="66262" spans="1:4">
      <c r="A66262" s="3">
        <v>21206920</v>
      </c>
      <c r="B66262" s="4">
        <v>42682.916666666664</v>
      </c>
      <c r="C66262" s="5">
        <v>0</v>
      </c>
      <c r="D66262"/>
    </row>
    <row r="66263" spans="1:4">
      <c r="A66263" s="3">
        <v>21206920</v>
      </c>
      <c r="B66263" s="4">
        <v>42682.958333333336</v>
      </c>
      <c r="C66263" s="5">
        <v>0</v>
      </c>
      <c r="D66263"/>
    </row>
    <row r="66264" spans="1:4">
      <c r="A66264" s="3">
        <v>21206920</v>
      </c>
      <c r="B66264" s="6">
        <v>42683</v>
      </c>
      <c r="C66264" s="5">
        <v>0</v>
      </c>
      <c r="D66264"/>
    </row>
    <row r="66265" spans="1:4">
      <c r="A66265" s="3">
        <v>21206920</v>
      </c>
      <c r="B66265" s="4">
        <v>42683.041666666664</v>
      </c>
      <c r="C66265" s="5">
        <v>0</v>
      </c>
      <c r="D66265"/>
    </row>
    <row r="66266" spans="1:4">
      <c r="A66266" s="3">
        <v>21206920</v>
      </c>
      <c r="B66266" s="4">
        <v>42683.083333333336</v>
      </c>
      <c r="C66266" s="5">
        <v>0</v>
      </c>
      <c r="D66266"/>
    </row>
    <row r="66267" spans="1:4">
      <c r="A66267" s="3">
        <v>21206920</v>
      </c>
      <c r="B66267" s="4">
        <v>42683.125</v>
      </c>
      <c r="C66267" s="5">
        <v>0</v>
      </c>
      <c r="D66267"/>
    </row>
    <row r="66268" spans="1:4">
      <c r="A66268" s="3">
        <v>21206920</v>
      </c>
      <c r="B66268" s="4">
        <v>42683.166666666664</v>
      </c>
      <c r="C66268" s="5">
        <v>0</v>
      </c>
      <c r="D66268"/>
    </row>
    <row r="66269" spans="1:4">
      <c r="A66269" s="3">
        <v>21206920</v>
      </c>
      <c r="B66269" s="4">
        <v>42683.208333333336</v>
      </c>
      <c r="C66269" s="5">
        <v>0</v>
      </c>
      <c r="D66269"/>
    </row>
    <row r="66270" spans="1:4">
      <c r="A66270" s="3">
        <v>21206920</v>
      </c>
      <c r="B66270" s="4">
        <v>42683.25</v>
      </c>
      <c r="C66270" s="5">
        <v>2.0482988877737038</v>
      </c>
      <c r="D66270"/>
    </row>
    <row r="66271" spans="1:4">
      <c r="A66271" s="3">
        <v>21206920</v>
      </c>
      <c r="B66271" s="4">
        <v>42683.291666666664</v>
      </c>
      <c r="C66271" s="5">
        <v>196.63669322627558</v>
      </c>
      <c r="D66271"/>
    </row>
    <row r="66272" spans="1:4">
      <c r="A66272" s="3">
        <v>21206920</v>
      </c>
      <c r="B66272" s="4">
        <v>42683.333333333336</v>
      </c>
      <c r="C66272" s="5">
        <v>528.46111304561566</v>
      </c>
      <c r="D66272"/>
    </row>
    <row r="66273" spans="1:4">
      <c r="A66273" s="3">
        <v>21206920</v>
      </c>
      <c r="B66273" s="4">
        <v>42683.375</v>
      </c>
      <c r="C66273" s="5">
        <v>520.26791749452082</v>
      </c>
      <c r="D66273"/>
    </row>
    <row r="66274" spans="1:4">
      <c r="A66274" s="3">
        <v>21206920</v>
      </c>
      <c r="B66274" s="4">
        <v>42683.416666666664</v>
      </c>
      <c r="C66274" s="5">
        <v>359.47645480428508</v>
      </c>
      <c r="D66274"/>
    </row>
    <row r="66275" spans="1:4">
      <c r="A66275" s="3">
        <v>21206920</v>
      </c>
      <c r="B66275" s="4">
        <v>42683.458333333336</v>
      </c>
      <c r="C66275" s="5">
        <v>247.8441654206182</v>
      </c>
      <c r="D66275"/>
    </row>
    <row r="66276" spans="1:4">
      <c r="A66276" s="3">
        <v>21206920</v>
      </c>
      <c r="B66276" s="4">
        <v>42683.5</v>
      </c>
      <c r="C66276" s="5">
        <v>274.47205096167636</v>
      </c>
      <c r="D66276"/>
    </row>
    <row r="66277" spans="1:4">
      <c r="A66277" s="3">
        <v>21206920</v>
      </c>
      <c r="B66277" s="4">
        <v>42683.541666666664</v>
      </c>
      <c r="C66277" s="5">
        <v>297.0033387271871</v>
      </c>
      <c r="D66277"/>
    </row>
    <row r="66278" spans="1:4">
      <c r="A66278" s="3">
        <v>21206920</v>
      </c>
      <c r="B66278" s="4">
        <v>42683.583333333336</v>
      </c>
      <c r="C66278" s="5">
        <v>379.95944368202208</v>
      </c>
      <c r="D66278"/>
    </row>
    <row r="66279" spans="1:4">
      <c r="A66279" s="3">
        <v>21206920</v>
      </c>
      <c r="B66279" s="4">
        <v>42683.625</v>
      </c>
      <c r="C66279" s="5">
        <v>294.95503983941336</v>
      </c>
      <c r="D66279"/>
    </row>
    <row r="66280" spans="1:4">
      <c r="A66280" s="3">
        <v>21206920</v>
      </c>
      <c r="B66280" s="4">
        <v>42683.666666666664</v>
      </c>
      <c r="C66280" s="5">
        <v>266.27885541058151</v>
      </c>
      <c r="D66280"/>
    </row>
    <row r="66281" spans="1:4">
      <c r="A66281" s="3">
        <v>21206920</v>
      </c>
      <c r="B66281" s="4">
        <v>42683.708333333336</v>
      </c>
      <c r="C66281" s="5">
        <v>101.39079494479834</v>
      </c>
      <c r="D66281"/>
    </row>
    <row r="66282" spans="1:4">
      <c r="A66282" s="3">
        <v>21206920</v>
      </c>
      <c r="B66282" s="4">
        <v>42683.75</v>
      </c>
      <c r="C66282" s="5">
        <v>12.289793326642224</v>
      </c>
      <c r="D66282"/>
    </row>
    <row r="66283" spans="1:4">
      <c r="A66283" s="3">
        <v>21206920</v>
      </c>
      <c r="B66283" s="4">
        <v>42683.791666666664</v>
      </c>
      <c r="C66283" s="5">
        <v>0</v>
      </c>
      <c r="D66283"/>
    </row>
    <row r="66284" spans="1:4">
      <c r="A66284" s="3">
        <v>21206920</v>
      </c>
      <c r="B66284" s="4">
        <v>42683.833333333336</v>
      </c>
      <c r="C66284" s="5">
        <v>0</v>
      </c>
      <c r="D66284"/>
    </row>
    <row r="66285" spans="1:4">
      <c r="A66285" s="3">
        <v>21206920</v>
      </c>
      <c r="B66285" s="4">
        <v>42683.875</v>
      </c>
      <c r="C66285" s="5">
        <v>0</v>
      </c>
      <c r="D66285"/>
    </row>
    <row r="66286" spans="1:4">
      <c r="A66286" s="3">
        <v>21206920</v>
      </c>
      <c r="B66286" s="4">
        <v>42683.916666666664</v>
      </c>
      <c r="C66286" s="5">
        <v>0</v>
      </c>
      <c r="D66286"/>
    </row>
    <row r="66287" spans="1:4">
      <c r="A66287" s="3">
        <v>21206920</v>
      </c>
      <c r="B66287" s="4">
        <v>42683.958333333336</v>
      </c>
      <c r="C66287" s="5">
        <v>0</v>
      </c>
      <c r="D66287"/>
    </row>
    <row r="66288" spans="1:4">
      <c r="A66288" s="3">
        <v>21206920</v>
      </c>
      <c r="B66288" s="6">
        <v>42684</v>
      </c>
      <c r="C66288" s="5">
        <v>0</v>
      </c>
      <c r="D66288"/>
    </row>
    <row r="66289" spans="1:4">
      <c r="A66289" s="3">
        <v>21206920</v>
      </c>
      <c r="B66289" s="4">
        <v>42684.041666666664</v>
      </c>
      <c r="C66289" s="5">
        <v>0</v>
      </c>
      <c r="D66289"/>
    </row>
    <row r="66290" spans="1:4">
      <c r="A66290" s="3">
        <v>21206920</v>
      </c>
      <c r="B66290" s="4">
        <v>42684.083333333336</v>
      </c>
      <c r="C66290" s="5">
        <v>0</v>
      </c>
      <c r="D66290"/>
    </row>
    <row r="66291" spans="1:4">
      <c r="A66291" s="3">
        <v>21206920</v>
      </c>
      <c r="B66291" s="4">
        <v>42684.125</v>
      </c>
      <c r="C66291" s="5">
        <v>0</v>
      </c>
      <c r="D66291"/>
    </row>
    <row r="66292" spans="1:4">
      <c r="A66292" s="3">
        <v>21206920</v>
      </c>
      <c r="B66292" s="4">
        <v>42684.166666666664</v>
      </c>
      <c r="C66292" s="5">
        <v>0</v>
      </c>
      <c r="D66292"/>
    </row>
    <row r="66293" spans="1:4">
      <c r="A66293" s="3">
        <v>21206920</v>
      </c>
      <c r="B66293" s="4">
        <v>42684.208333333336</v>
      </c>
      <c r="C66293" s="5">
        <v>0</v>
      </c>
      <c r="D66293"/>
    </row>
    <row r="66294" spans="1:4">
      <c r="A66294" s="3">
        <v>21206920</v>
      </c>
      <c r="B66294" s="4">
        <v>42684.25</v>
      </c>
      <c r="C66294" s="5">
        <v>5.1207472194342598</v>
      </c>
      <c r="D66294"/>
    </row>
    <row r="66295" spans="1:4">
      <c r="A66295" s="3">
        <v>21206920</v>
      </c>
      <c r="B66295" s="4">
        <v>42684.291666666664</v>
      </c>
      <c r="C66295" s="5">
        <v>171.03295712910429</v>
      </c>
      <c r="D66295"/>
    </row>
    <row r="66296" spans="1:4">
      <c r="A66296" s="3">
        <v>21206920</v>
      </c>
      <c r="B66296" s="4">
        <v>42684.333333333336</v>
      </c>
      <c r="C66296" s="5">
        <v>446.52915753466749</v>
      </c>
      <c r="D66296"/>
    </row>
    <row r="66297" spans="1:4">
      <c r="A66297" s="3">
        <v>21206920</v>
      </c>
      <c r="B66297" s="4">
        <v>42684.375</v>
      </c>
      <c r="C66297" s="5">
        <v>645.21414964871678</v>
      </c>
      <c r="D66297"/>
    </row>
    <row r="66298" spans="1:4">
      <c r="A66298" s="3">
        <v>21206920</v>
      </c>
      <c r="B66298" s="4">
        <v>42684.416666666664</v>
      </c>
      <c r="C66298" s="5">
        <v>561.23389524999493</v>
      </c>
      <c r="D66298"/>
    </row>
    <row r="66299" spans="1:4">
      <c r="A66299" s="3">
        <v>21206920</v>
      </c>
      <c r="B66299" s="4">
        <v>42684.458333333336</v>
      </c>
      <c r="C66299" s="5">
        <v>347.18666147764282</v>
      </c>
      <c r="D66299"/>
    </row>
    <row r="66300" spans="1:4">
      <c r="A66300" s="3">
        <v>21206920</v>
      </c>
      <c r="B66300" s="4">
        <v>42684.5</v>
      </c>
      <c r="C66300" s="5">
        <v>266.27885541058151</v>
      </c>
      <c r="D66300"/>
    </row>
    <row r="66301" spans="1:4">
      <c r="A66301" s="3">
        <v>21206920</v>
      </c>
      <c r="B66301" s="4">
        <v>42684.541666666664</v>
      </c>
      <c r="C66301" s="5">
        <v>353.33155814096392</v>
      </c>
      <c r="D66301"/>
    </row>
    <row r="66302" spans="1:4">
      <c r="A66302" s="3">
        <v>21206920</v>
      </c>
      <c r="B66302" s="4">
        <v>42684.583333333336</v>
      </c>
      <c r="C66302" s="5">
        <v>490.5675836218021</v>
      </c>
      <c r="D66302"/>
    </row>
    <row r="66303" spans="1:4">
      <c r="A66303" s="3">
        <v>21206920</v>
      </c>
      <c r="B66303" s="4">
        <v>42684.625</v>
      </c>
      <c r="C66303" s="5">
        <v>268.32715429835525</v>
      </c>
      <c r="D66303"/>
    </row>
    <row r="66304" spans="1:4">
      <c r="A66304" s="3">
        <v>21206920</v>
      </c>
      <c r="B66304" s="4">
        <v>42684.666666666664</v>
      </c>
      <c r="C66304" s="5">
        <v>378.93529423813527</v>
      </c>
      <c r="D66304"/>
    </row>
    <row r="66305" spans="1:4">
      <c r="A66305" s="3">
        <v>21206920</v>
      </c>
      <c r="B66305" s="4">
        <v>42684.708333333336</v>
      </c>
      <c r="C66305" s="5">
        <v>151.5741176952541</v>
      </c>
      <c r="D66305"/>
    </row>
    <row r="66306" spans="1:4">
      <c r="A66306" s="3">
        <v>21206920</v>
      </c>
      <c r="B66306" s="4">
        <v>42684.75</v>
      </c>
      <c r="C66306" s="5">
        <v>28.676184428831856</v>
      </c>
      <c r="D66306"/>
    </row>
    <row r="66307" spans="1:4">
      <c r="A66307" s="3">
        <v>21206920</v>
      </c>
      <c r="B66307" s="4">
        <v>42684.791666666664</v>
      </c>
      <c r="C66307" s="5">
        <v>0</v>
      </c>
      <c r="D66307"/>
    </row>
    <row r="66308" spans="1:4">
      <c r="A66308" s="3">
        <v>21206920</v>
      </c>
      <c r="B66308" s="4">
        <v>42684.833333333336</v>
      </c>
      <c r="C66308" s="5">
        <v>0</v>
      </c>
      <c r="D66308"/>
    </row>
    <row r="66309" spans="1:4">
      <c r="A66309" s="3">
        <v>21206920</v>
      </c>
      <c r="B66309" s="4">
        <v>42684.875</v>
      </c>
      <c r="C66309" s="5">
        <v>0</v>
      </c>
      <c r="D66309"/>
    </row>
    <row r="66310" spans="1:4">
      <c r="A66310" s="3">
        <v>21206920</v>
      </c>
      <c r="B66310" s="4">
        <v>42684.916666666664</v>
      </c>
      <c r="C66310" s="5">
        <v>0</v>
      </c>
      <c r="D66310"/>
    </row>
    <row r="66311" spans="1:4">
      <c r="A66311" s="3">
        <v>21206920</v>
      </c>
      <c r="B66311" s="4">
        <v>42684.958333333336</v>
      </c>
      <c r="C66311" s="5">
        <v>0</v>
      </c>
      <c r="D66311"/>
    </row>
    <row r="66312" spans="1:4">
      <c r="A66312" s="3">
        <v>21206920</v>
      </c>
      <c r="B66312" s="6">
        <v>42685</v>
      </c>
      <c r="C66312" s="5">
        <v>0</v>
      </c>
      <c r="D66312"/>
    </row>
    <row r="66313" spans="1:4">
      <c r="A66313" s="3">
        <v>21206920</v>
      </c>
      <c r="B66313" s="4">
        <v>42685.041666666664</v>
      </c>
      <c r="C66313" s="5">
        <v>0</v>
      </c>
      <c r="D66313"/>
    </row>
    <row r="66314" spans="1:4">
      <c r="A66314" s="3">
        <v>21206920</v>
      </c>
      <c r="B66314" s="4">
        <v>42685.083333333336</v>
      </c>
      <c r="C66314" s="5">
        <v>0</v>
      </c>
      <c r="D66314"/>
    </row>
    <row r="66315" spans="1:4">
      <c r="A66315" s="3">
        <v>21206920</v>
      </c>
      <c r="B66315" s="4">
        <v>42685.125</v>
      </c>
      <c r="C66315" s="5">
        <v>0</v>
      </c>
      <c r="D66315"/>
    </row>
    <row r="66316" spans="1:4">
      <c r="A66316" s="3">
        <v>21206920</v>
      </c>
      <c r="B66316" s="4">
        <v>42685.166666666664</v>
      </c>
      <c r="C66316" s="5">
        <v>0</v>
      </c>
      <c r="D66316"/>
    </row>
    <row r="66317" spans="1:4">
      <c r="A66317" s="3">
        <v>21206920</v>
      </c>
      <c r="B66317" s="4">
        <v>42685.208333333336</v>
      </c>
      <c r="C66317" s="5">
        <v>0</v>
      </c>
      <c r="D66317"/>
    </row>
    <row r="66318" spans="1:4">
      <c r="A66318" s="3">
        <v>21206920</v>
      </c>
      <c r="B66318" s="4">
        <v>42685.25</v>
      </c>
      <c r="C66318" s="5">
        <v>0</v>
      </c>
      <c r="D66318"/>
    </row>
    <row r="66319" spans="1:4">
      <c r="A66319" s="3">
        <v>21206920</v>
      </c>
      <c r="B66319" s="4">
        <v>42685.291666666664</v>
      </c>
      <c r="C66319" s="5">
        <v>12.289793326642224</v>
      </c>
      <c r="D66319"/>
    </row>
    <row r="66320" spans="1:4">
      <c r="A66320" s="3">
        <v>21206920</v>
      </c>
      <c r="B66320" s="4">
        <v>42685.333333333336</v>
      </c>
      <c r="C66320" s="5">
        <v>31.748632760492413</v>
      </c>
      <c r="D66320"/>
    </row>
    <row r="66321" spans="1:4">
      <c r="A66321" s="3">
        <v>21206920</v>
      </c>
      <c r="B66321" s="4">
        <v>42685.375</v>
      </c>
      <c r="C66321" s="5">
        <v>62.47311607709797</v>
      </c>
      <c r="D66321"/>
    </row>
    <row r="66322" spans="1:4">
      <c r="A66322" s="3">
        <v>21206920</v>
      </c>
      <c r="B66322" s="4">
        <v>42685.416666666664</v>
      </c>
      <c r="C66322" s="5">
        <v>111.63228938366687</v>
      </c>
      <c r="D66322"/>
    </row>
    <row r="66323" spans="1:4">
      <c r="A66323" s="3">
        <v>21206920</v>
      </c>
      <c r="B66323" s="4">
        <v>42685.458333333336</v>
      </c>
      <c r="C66323" s="5">
        <v>170.00880768521745</v>
      </c>
      <c r="D66323"/>
    </row>
    <row r="66324" spans="1:4">
      <c r="A66324" s="3">
        <v>21206920</v>
      </c>
      <c r="B66324" s="4">
        <v>42685.5</v>
      </c>
      <c r="C66324" s="5">
        <v>188.44349767518077</v>
      </c>
      <c r="D66324"/>
    </row>
    <row r="66325" spans="1:4">
      <c r="A66325" s="3">
        <v>21206920</v>
      </c>
      <c r="B66325" s="4">
        <v>42685.541666666664</v>
      </c>
      <c r="C66325" s="5">
        <v>228.38532598676801</v>
      </c>
      <c r="D66325"/>
    </row>
    <row r="66326" spans="1:4">
      <c r="A66326" s="3">
        <v>21206920</v>
      </c>
      <c r="B66326" s="4">
        <v>42685.583333333336</v>
      </c>
      <c r="C66326" s="5">
        <v>187.41934823129392</v>
      </c>
      <c r="D66326"/>
    </row>
    <row r="66327" spans="1:4">
      <c r="A66327" s="3">
        <v>21206920</v>
      </c>
      <c r="B66327" s="4">
        <v>42685.625</v>
      </c>
      <c r="C66327" s="5">
        <v>215.07138321623893</v>
      </c>
      <c r="D66327"/>
    </row>
    <row r="66328" spans="1:4">
      <c r="A66328" s="3">
        <v>21206920</v>
      </c>
      <c r="B66328" s="4">
        <v>42685.666666666664</v>
      </c>
      <c r="C66328" s="5">
        <v>204.8298887773704</v>
      </c>
      <c r="D66328"/>
    </row>
    <row r="66329" spans="1:4">
      <c r="A66329" s="3">
        <v>21206920</v>
      </c>
      <c r="B66329" s="4">
        <v>42685.708333333336</v>
      </c>
      <c r="C66329" s="5">
        <v>78.859507179287604</v>
      </c>
      <c r="D66329"/>
    </row>
    <row r="66330" spans="1:4">
      <c r="A66330" s="3">
        <v>21206920</v>
      </c>
      <c r="B66330" s="4">
        <v>42685.75</v>
      </c>
      <c r="C66330" s="5">
        <v>10.24149443886852</v>
      </c>
      <c r="D66330"/>
    </row>
    <row r="66331" spans="1:4">
      <c r="A66331" s="3">
        <v>21206920</v>
      </c>
      <c r="B66331" s="4">
        <v>42685.791666666664</v>
      </c>
      <c r="C66331" s="5">
        <v>0</v>
      </c>
      <c r="D66331"/>
    </row>
    <row r="66332" spans="1:4">
      <c r="A66332" s="3">
        <v>21206920</v>
      </c>
      <c r="B66332" s="4">
        <v>42685.833333333336</v>
      </c>
      <c r="C66332" s="5">
        <v>0</v>
      </c>
      <c r="D66332"/>
    </row>
    <row r="66333" spans="1:4">
      <c r="A66333" s="3">
        <v>21206920</v>
      </c>
      <c r="B66333" s="4">
        <v>42685.875</v>
      </c>
      <c r="C66333" s="5">
        <v>0</v>
      </c>
      <c r="D66333"/>
    </row>
    <row r="66334" spans="1:4">
      <c r="A66334" s="3">
        <v>21206920</v>
      </c>
      <c r="B66334" s="4">
        <v>42685.916666666664</v>
      </c>
      <c r="C66334" s="5">
        <v>0</v>
      </c>
      <c r="D66334"/>
    </row>
    <row r="66335" spans="1:4">
      <c r="A66335" s="3">
        <v>21206920</v>
      </c>
      <c r="B66335" s="4">
        <v>42685.958333333336</v>
      </c>
      <c r="C66335" s="5">
        <v>0</v>
      </c>
      <c r="D66335"/>
    </row>
    <row r="66336" spans="1:4">
      <c r="A66336" s="3">
        <v>21206920</v>
      </c>
      <c r="B66336" s="6">
        <v>42686</v>
      </c>
      <c r="C66336" s="5">
        <v>0</v>
      </c>
      <c r="D66336"/>
    </row>
    <row r="66337" spans="1:4">
      <c r="A66337" s="3">
        <v>21206920</v>
      </c>
      <c r="B66337" s="4">
        <v>42686.041666666664</v>
      </c>
      <c r="C66337" s="5">
        <v>0</v>
      </c>
      <c r="D66337"/>
    </row>
    <row r="66338" spans="1:4">
      <c r="A66338" s="3">
        <v>21206920</v>
      </c>
      <c r="B66338" s="4">
        <v>42686.083333333336</v>
      </c>
      <c r="C66338" s="5">
        <v>0</v>
      </c>
      <c r="D66338"/>
    </row>
    <row r="66339" spans="1:4">
      <c r="A66339" s="3">
        <v>21206920</v>
      </c>
      <c r="B66339" s="4">
        <v>42686.125</v>
      </c>
      <c r="C66339" s="5">
        <v>0</v>
      </c>
      <c r="D66339"/>
    </row>
    <row r="66340" spans="1:4">
      <c r="A66340" s="3">
        <v>21206920</v>
      </c>
      <c r="B66340" s="4">
        <v>42686.166666666664</v>
      </c>
      <c r="C66340" s="5">
        <v>0</v>
      </c>
      <c r="D66340"/>
    </row>
    <row r="66341" spans="1:4">
      <c r="A66341" s="3">
        <v>21206920</v>
      </c>
      <c r="B66341" s="4">
        <v>42686.208333333336</v>
      </c>
      <c r="C66341" s="5">
        <v>0</v>
      </c>
      <c r="D66341"/>
    </row>
    <row r="66342" spans="1:4">
      <c r="A66342" s="3">
        <v>21206920</v>
      </c>
      <c r="B66342" s="4">
        <v>42686.25</v>
      </c>
      <c r="C66342" s="5">
        <v>8.1931955510948153</v>
      </c>
      <c r="D66342"/>
    </row>
    <row r="66343" spans="1:4">
      <c r="A66343" s="3">
        <v>21206920</v>
      </c>
      <c r="B66343" s="4">
        <v>42686.291666666664</v>
      </c>
      <c r="C66343" s="5">
        <v>188.44349767518077</v>
      </c>
      <c r="D66343"/>
    </row>
    <row r="66344" spans="1:4">
      <c r="A66344" s="3">
        <v>21206920</v>
      </c>
      <c r="B66344" s="4">
        <v>42686.333333333336</v>
      </c>
      <c r="C66344" s="5">
        <v>480.32608918293357</v>
      </c>
      <c r="D66344"/>
    </row>
    <row r="66345" spans="1:4">
      <c r="A66345" s="3">
        <v>21206920</v>
      </c>
      <c r="B66345" s="4">
        <v>42686.375</v>
      </c>
      <c r="C66345" s="5">
        <v>735.33930071075974</v>
      </c>
      <c r="D66345"/>
    </row>
    <row r="66346" spans="1:4">
      <c r="A66346" s="3">
        <v>21206920</v>
      </c>
      <c r="B66346" s="4">
        <v>42686.416666666664</v>
      </c>
      <c r="C66346" s="5">
        <v>695.39747239917256</v>
      </c>
      <c r="D66346"/>
    </row>
    <row r="66347" spans="1:4">
      <c r="A66347" s="3">
        <v>21206920</v>
      </c>
      <c r="B66347" s="4">
        <v>42686.458333333336</v>
      </c>
      <c r="C66347" s="5">
        <v>661.60054075090636</v>
      </c>
      <c r="D66347"/>
    </row>
    <row r="66348" spans="1:4">
      <c r="A66348" s="3">
        <v>21206920</v>
      </c>
      <c r="B66348" s="4">
        <v>42686.5</v>
      </c>
      <c r="C66348" s="5">
        <v>512.07472194342597</v>
      </c>
      <c r="D66348"/>
    </row>
    <row r="66349" spans="1:4">
      <c r="A66349" s="3">
        <v>21206920</v>
      </c>
      <c r="B66349" s="4">
        <v>42686.541666666664</v>
      </c>
      <c r="C66349" s="5">
        <v>724.07365682800435</v>
      </c>
      <c r="D66349"/>
    </row>
    <row r="66350" spans="1:4">
      <c r="A66350" s="3">
        <v>21206920</v>
      </c>
      <c r="B66350" s="4">
        <v>42686.583333333336</v>
      </c>
      <c r="C66350" s="5">
        <v>377.9111447942484</v>
      </c>
      <c r="D66350"/>
    </row>
    <row r="66351" spans="1:4">
      <c r="A66351" s="3">
        <v>21206920</v>
      </c>
      <c r="B66351" s="4">
        <v>42686.625</v>
      </c>
      <c r="C66351" s="5">
        <v>262.18225763503409</v>
      </c>
      <c r="D66351"/>
    </row>
    <row r="66352" spans="1:4">
      <c r="A66352" s="3">
        <v>21206920</v>
      </c>
      <c r="B66352" s="4">
        <v>42686.666666666664</v>
      </c>
      <c r="C66352" s="5">
        <v>200.73329100182301</v>
      </c>
      <c r="D66352"/>
    </row>
    <row r="66353" spans="1:4">
      <c r="A66353" s="3">
        <v>21206920</v>
      </c>
      <c r="B66353" s="4">
        <v>42686.708333333336</v>
      </c>
      <c r="C66353" s="5">
        <v>122.89793326642224</v>
      </c>
      <c r="D66353"/>
    </row>
    <row r="66354" spans="1:4">
      <c r="A66354" s="3">
        <v>21206920</v>
      </c>
      <c r="B66354" s="4">
        <v>42686.75</v>
      </c>
      <c r="C66354" s="5">
        <v>5.1207472194342598</v>
      </c>
      <c r="D66354"/>
    </row>
    <row r="66355" spans="1:4">
      <c r="A66355" s="3">
        <v>21206920</v>
      </c>
      <c r="B66355" s="4">
        <v>42686.791666666664</v>
      </c>
      <c r="C66355" s="5">
        <v>0</v>
      </c>
      <c r="D66355"/>
    </row>
    <row r="66356" spans="1:4">
      <c r="A66356" s="3">
        <v>21206920</v>
      </c>
      <c r="B66356" s="4">
        <v>42686.833333333336</v>
      </c>
      <c r="C66356" s="5">
        <v>0</v>
      </c>
      <c r="D66356"/>
    </row>
    <row r="66357" spans="1:4">
      <c r="A66357" s="3">
        <v>21206920</v>
      </c>
      <c r="B66357" s="4">
        <v>42686.875</v>
      </c>
      <c r="C66357" s="5">
        <v>0</v>
      </c>
      <c r="D66357"/>
    </row>
    <row r="66358" spans="1:4">
      <c r="A66358" s="3">
        <v>21206920</v>
      </c>
      <c r="B66358" s="4">
        <v>42686.916666666664</v>
      </c>
      <c r="C66358" s="5">
        <v>0</v>
      </c>
      <c r="D66358"/>
    </row>
    <row r="66359" spans="1:4">
      <c r="A66359" s="3">
        <v>21206920</v>
      </c>
      <c r="B66359" s="4">
        <v>42686.958333333336</v>
      </c>
      <c r="C66359" s="5">
        <v>0</v>
      </c>
      <c r="D66359"/>
    </row>
    <row r="66360" spans="1:4">
      <c r="A66360" s="3">
        <v>21206920</v>
      </c>
      <c r="B66360" s="6">
        <v>42687</v>
      </c>
      <c r="C66360" s="5">
        <v>0</v>
      </c>
      <c r="D66360"/>
    </row>
    <row r="66361" spans="1:4">
      <c r="A66361" s="3">
        <v>21206920</v>
      </c>
      <c r="B66361" s="4">
        <v>42687.041666666664</v>
      </c>
      <c r="C66361" s="5">
        <v>0</v>
      </c>
      <c r="D66361"/>
    </row>
    <row r="66362" spans="1:4">
      <c r="A66362" s="3">
        <v>21206920</v>
      </c>
      <c r="B66362" s="4">
        <v>42687.083333333336</v>
      </c>
      <c r="C66362" s="5">
        <v>0</v>
      </c>
      <c r="D66362"/>
    </row>
    <row r="66363" spans="1:4">
      <c r="A66363" s="3">
        <v>21206920</v>
      </c>
      <c r="B66363" s="4">
        <v>42687.125</v>
      </c>
      <c r="C66363" s="5">
        <v>0</v>
      </c>
      <c r="D66363"/>
    </row>
    <row r="66364" spans="1:4">
      <c r="A66364" s="3">
        <v>21206920</v>
      </c>
      <c r="B66364" s="4">
        <v>42687.166666666664</v>
      </c>
      <c r="C66364" s="5">
        <v>0</v>
      </c>
      <c r="D66364"/>
    </row>
    <row r="66365" spans="1:4">
      <c r="A66365" s="3">
        <v>21206920</v>
      </c>
      <c r="B66365" s="4">
        <v>42687.208333333336</v>
      </c>
      <c r="C66365" s="5">
        <v>0</v>
      </c>
      <c r="D66365"/>
    </row>
    <row r="66366" spans="1:4">
      <c r="A66366" s="3">
        <v>21206920</v>
      </c>
      <c r="B66366" s="4">
        <v>42687.25</v>
      </c>
      <c r="C66366" s="5">
        <v>8.1931955510948153</v>
      </c>
      <c r="D66366"/>
    </row>
    <row r="66367" spans="1:4">
      <c r="A66367" s="3">
        <v>21206920</v>
      </c>
      <c r="B66367" s="4">
        <v>42687.291666666664</v>
      </c>
      <c r="C66367" s="5">
        <v>112.65643882755373</v>
      </c>
      <c r="D66367"/>
    </row>
    <row r="66368" spans="1:4">
      <c r="A66368" s="3">
        <v>21206920</v>
      </c>
      <c r="B66368" s="4">
        <v>42687.333333333336</v>
      </c>
      <c r="C66368" s="5">
        <v>222.24042932344688</v>
      </c>
      <c r="D66368"/>
    </row>
    <row r="66369" spans="1:4">
      <c r="A66369" s="3">
        <v>21206920</v>
      </c>
      <c r="B66369" s="4">
        <v>42687.375</v>
      </c>
      <c r="C66369" s="5">
        <v>616.53796521988488</v>
      </c>
      <c r="D66369"/>
    </row>
    <row r="66370" spans="1:4">
      <c r="A66370" s="3">
        <v>21206920</v>
      </c>
      <c r="B66370" s="4">
        <v>42687.458333333336</v>
      </c>
      <c r="C66370" s="5">
        <v>758.89473792015735</v>
      </c>
      <c r="D66370"/>
    </row>
    <row r="66371" spans="1:4">
      <c r="A66371" s="3">
        <v>21206920</v>
      </c>
      <c r="B66371" s="4">
        <v>42687.541666666664</v>
      </c>
      <c r="C66371" s="5">
        <v>843.89914176276602</v>
      </c>
      <c r="D66371"/>
    </row>
    <row r="66372" spans="1:4">
      <c r="A66372" s="3">
        <v>21206920</v>
      </c>
      <c r="B66372" s="4">
        <v>42687.583333333336</v>
      </c>
      <c r="C66372" s="5">
        <v>266.27885541058151</v>
      </c>
      <c r="D66372"/>
    </row>
    <row r="66373" spans="1:4">
      <c r="A66373" s="3">
        <v>21206920</v>
      </c>
      <c r="B66373" s="4">
        <v>42687.625</v>
      </c>
      <c r="C66373" s="5">
        <v>27.652034984945004</v>
      </c>
      <c r="D66373"/>
    </row>
    <row r="66374" spans="1:4">
      <c r="A66374" s="3">
        <v>21206920</v>
      </c>
      <c r="B66374" s="4">
        <v>42687.666666666664</v>
      </c>
      <c r="C66374" s="5">
        <v>27.652034984945004</v>
      </c>
      <c r="D66374"/>
    </row>
    <row r="66375" spans="1:4">
      <c r="A66375" s="3">
        <v>21206920</v>
      </c>
      <c r="B66375" s="4">
        <v>42687.708333333336</v>
      </c>
      <c r="C66375" s="5">
        <v>58.376518301550568</v>
      </c>
      <c r="D66375"/>
    </row>
    <row r="66376" spans="1:4">
      <c r="A66376" s="3">
        <v>21206920</v>
      </c>
      <c r="B66376" s="4">
        <v>42687.75</v>
      </c>
      <c r="C66376" s="5">
        <v>12.289793326642224</v>
      </c>
      <c r="D66376"/>
    </row>
    <row r="66377" spans="1:4">
      <c r="A66377" s="3">
        <v>21206920</v>
      </c>
      <c r="B66377" s="4">
        <v>42687.791666666664</v>
      </c>
      <c r="C66377" s="5">
        <v>0</v>
      </c>
      <c r="D66377"/>
    </row>
    <row r="66378" spans="1:4">
      <c r="A66378" s="3">
        <v>21206920</v>
      </c>
      <c r="B66378" s="4">
        <v>42687.833333333336</v>
      </c>
      <c r="C66378" s="5">
        <v>0</v>
      </c>
      <c r="D66378"/>
    </row>
    <row r="66379" spans="1:4">
      <c r="A66379" s="3">
        <v>21206920</v>
      </c>
      <c r="B66379" s="4">
        <v>42687.875</v>
      </c>
      <c r="C66379" s="5">
        <v>0</v>
      </c>
      <c r="D66379"/>
    </row>
    <row r="66380" spans="1:4">
      <c r="A66380" s="3">
        <v>21206920</v>
      </c>
      <c r="B66380" s="4">
        <v>42687.916666666664</v>
      </c>
      <c r="C66380" s="5">
        <v>0</v>
      </c>
      <c r="D66380"/>
    </row>
    <row r="66381" spans="1:4">
      <c r="A66381" s="3">
        <v>21206920</v>
      </c>
      <c r="B66381" s="4">
        <v>42687.958333333336</v>
      </c>
      <c r="C66381" s="5">
        <v>0</v>
      </c>
      <c r="D66381"/>
    </row>
    <row r="66382" spans="1:4">
      <c r="A66382" s="3">
        <v>21206920</v>
      </c>
      <c r="B66382" s="6">
        <v>42688</v>
      </c>
      <c r="C66382" s="5">
        <v>0</v>
      </c>
      <c r="D66382"/>
    </row>
    <row r="66383" spans="1:4">
      <c r="A66383" s="3">
        <v>21206920</v>
      </c>
      <c r="B66383" s="4">
        <v>42688.041666666664</v>
      </c>
      <c r="C66383" s="5">
        <v>0</v>
      </c>
      <c r="D66383"/>
    </row>
    <row r="66384" spans="1:4">
      <c r="A66384" s="3">
        <v>21206920</v>
      </c>
      <c r="B66384" s="4">
        <v>42688.083333333336</v>
      </c>
      <c r="C66384" s="5">
        <v>0</v>
      </c>
      <c r="D66384"/>
    </row>
    <row r="66385" spans="1:4">
      <c r="A66385" s="3">
        <v>21206920</v>
      </c>
      <c r="B66385" s="4">
        <v>42688.125</v>
      </c>
      <c r="C66385" s="5">
        <v>0</v>
      </c>
      <c r="D66385"/>
    </row>
    <row r="66386" spans="1:4">
      <c r="A66386" s="3">
        <v>21206920</v>
      </c>
      <c r="B66386" s="4">
        <v>42688.166666666664</v>
      </c>
      <c r="C66386" s="5">
        <v>0</v>
      </c>
      <c r="D66386"/>
    </row>
    <row r="66387" spans="1:4">
      <c r="A66387" s="3">
        <v>21206920</v>
      </c>
      <c r="B66387" s="4">
        <v>42688.208333333336</v>
      </c>
      <c r="C66387" s="5">
        <v>0</v>
      </c>
      <c r="D66387"/>
    </row>
    <row r="66388" spans="1:4">
      <c r="A66388" s="3">
        <v>21206920</v>
      </c>
      <c r="B66388" s="4">
        <v>42688.25</v>
      </c>
      <c r="C66388" s="5">
        <v>1.0241494438868519</v>
      </c>
      <c r="D66388"/>
    </row>
    <row r="66389" spans="1:4">
      <c r="A66389" s="3">
        <v>21206920</v>
      </c>
      <c r="B66389" s="4">
        <v>42688.291666666664</v>
      </c>
      <c r="C66389" s="5">
        <v>85.004403842608724</v>
      </c>
      <c r="D66389"/>
    </row>
    <row r="66390" spans="1:4">
      <c r="A66390" s="3">
        <v>21206920</v>
      </c>
      <c r="B66390" s="4">
        <v>42688.333333333336</v>
      </c>
      <c r="C66390" s="5">
        <v>304.17238483439507</v>
      </c>
      <c r="D66390"/>
    </row>
    <row r="66391" spans="1:4">
      <c r="A66391" s="3">
        <v>21206920</v>
      </c>
      <c r="B66391" s="4">
        <v>42688.375</v>
      </c>
      <c r="C66391" s="5">
        <v>460.86724974908338</v>
      </c>
      <c r="D66391"/>
    </row>
    <row r="66392" spans="1:4">
      <c r="A66392" s="3">
        <v>21206920</v>
      </c>
      <c r="B66392" s="4">
        <v>42688.416666666664</v>
      </c>
      <c r="C66392" s="5">
        <v>319.53462649269784</v>
      </c>
      <c r="D66392"/>
    </row>
    <row r="66393" spans="1:4">
      <c r="A66393" s="3">
        <v>21206920</v>
      </c>
      <c r="B66393" s="4">
        <v>42688.458333333336</v>
      </c>
      <c r="C66393" s="5">
        <v>433.21521476413841</v>
      </c>
      <c r="D66393"/>
    </row>
    <row r="66394" spans="1:4">
      <c r="A66394" s="3">
        <v>21206920</v>
      </c>
      <c r="B66394" s="4">
        <v>42688.5</v>
      </c>
      <c r="C66394" s="5">
        <v>327.72782204379263</v>
      </c>
      <c r="D66394"/>
    </row>
    <row r="66395" spans="1:4">
      <c r="A66395" s="3">
        <v>21206920</v>
      </c>
      <c r="B66395" s="4">
        <v>42688.541666666664</v>
      </c>
      <c r="C66395" s="5">
        <v>344.11421314598226</v>
      </c>
      <c r="D66395"/>
    </row>
    <row r="66396" spans="1:4">
      <c r="A66396" s="3">
        <v>21206920</v>
      </c>
      <c r="B66396" s="4">
        <v>42688.583333333336</v>
      </c>
      <c r="C66396" s="5">
        <v>598.10327522992156</v>
      </c>
      <c r="D66396"/>
    </row>
    <row r="66397" spans="1:4">
      <c r="A66397" s="3">
        <v>21206920</v>
      </c>
      <c r="B66397" s="4">
        <v>42688.625</v>
      </c>
      <c r="C66397" s="5">
        <v>321.58292538047152</v>
      </c>
      <c r="D66397"/>
    </row>
    <row r="66398" spans="1:4">
      <c r="A66398" s="3">
        <v>21206920</v>
      </c>
      <c r="B66398" s="4">
        <v>42688.666666666664</v>
      </c>
      <c r="C66398" s="5">
        <v>416.82882366194877</v>
      </c>
      <c r="D66398"/>
    </row>
    <row r="66399" spans="1:4">
      <c r="A66399" s="3">
        <v>21206920</v>
      </c>
      <c r="B66399" s="4">
        <v>42688.708333333336</v>
      </c>
      <c r="C66399" s="5">
        <v>152.59826713914094</v>
      </c>
      <c r="D66399"/>
    </row>
    <row r="66400" spans="1:4">
      <c r="A66400" s="3">
        <v>21206920</v>
      </c>
      <c r="B66400" s="4">
        <v>42688.75</v>
      </c>
      <c r="C66400" s="5">
        <v>30.724483316605561</v>
      </c>
      <c r="D66400"/>
    </row>
    <row r="66401" spans="1:4">
      <c r="A66401" s="3">
        <v>21206920</v>
      </c>
      <c r="B66401" s="4">
        <v>42688.791666666664</v>
      </c>
      <c r="C66401" s="5">
        <v>0</v>
      </c>
      <c r="D66401"/>
    </row>
    <row r="66402" spans="1:4">
      <c r="A66402" s="3">
        <v>21206920</v>
      </c>
      <c r="B66402" s="4">
        <v>42688.833333333336</v>
      </c>
      <c r="C66402" s="5">
        <v>0</v>
      </c>
      <c r="D66402"/>
    </row>
    <row r="66403" spans="1:4">
      <c r="A66403" s="3">
        <v>21206920</v>
      </c>
      <c r="B66403" s="4">
        <v>42688.875</v>
      </c>
      <c r="C66403" s="5">
        <v>0</v>
      </c>
      <c r="D66403"/>
    </row>
    <row r="66404" spans="1:4">
      <c r="A66404" s="3">
        <v>21206920</v>
      </c>
      <c r="B66404" s="4">
        <v>42688.916666666664</v>
      </c>
      <c r="C66404" s="5">
        <v>0</v>
      </c>
      <c r="D66404"/>
    </row>
    <row r="66405" spans="1:4">
      <c r="A66405" s="3">
        <v>21206920</v>
      </c>
      <c r="B66405" s="4">
        <v>42688.958333333336</v>
      </c>
      <c r="C66405" s="5">
        <v>0</v>
      </c>
      <c r="D66405"/>
    </row>
    <row r="66406" spans="1:4">
      <c r="A66406" s="3">
        <v>21206920</v>
      </c>
      <c r="B66406" s="6">
        <v>42689</v>
      </c>
      <c r="C66406" s="5">
        <v>0</v>
      </c>
      <c r="D66406"/>
    </row>
    <row r="66407" spans="1:4">
      <c r="A66407" s="3">
        <v>21206920</v>
      </c>
      <c r="B66407" s="4">
        <v>42689.041666666664</v>
      </c>
      <c r="C66407" s="5">
        <v>0</v>
      </c>
      <c r="D66407"/>
    </row>
    <row r="66408" spans="1:4">
      <c r="A66408" s="3">
        <v>21206920</v>
      </c>
      <c r="B66408" s="4">
        <v>42689.083333333336</v>
      </c>
      <c r="C66408" s="5">
        <v>0</v>
      </c>
      <c r="D66408"/>
    </row>
    <row r="66409" spans="1:4">
      <c r="A66409" s="3">
        <v>21206920</v>
      </c>
      <c r="B66409" s="4">
        <v>42689.125</v>
      </c>
      <c r="C66409" s="5">
        <v>0</v>
      </c>
      <c r="D66409"/>
    </row>
    <row r="66410" spans="1:4">
      <c r="A66410" s="3">
        <v>21206920</v>
      </c>
      <c r="B66410" s="4">
        <v>42689.166666666664</v>
      </c>
      <c r="C66410" s="5">
        <v>0</v>
      </c>
      <c r="D66410"/>
    </row>
    <row r="66411" spans="1:4">
      <c r="A66411" s="3">
        <v>21206920</v>
      </c>
      <c r="B66411" s="4">
        <v>42689.208333333336</v>
      </c>
      <c r="C66411" s="5">
        <v>0</v>
      </c>
      <c r="D66411"/>
    </row>
    <row r="66412" spans="1:4">
      <c r="A66412" s="3">
        <v>21206920</v>
      </c>
      <c r="B66412" s="4">
        <v>42689.25</v>
      </c>
      <c r="C66412" s="5">
        <v>2.0482988877737038</v>
      </c>
      <c r="D66412"/>
    </row>
    <row r="66413" spans="1:4">
      <c r="A66413" s="3">
        <v>21206920</v>
      </c>
      <c r="B66413" s="4">
        <v>42689.291666666664</v>
      </c>
      <c r="C66413" s="5">
        <v>57.352368857663713</v>
      </c>
      <c r="D66413"/>
    </row>
    <row r="66414" spans="1:4">
      <c r="A66414" s="3">
        <v>21206920</v>
      </c>
      <c r="B66414" s="4">
        <v>42689.333333333336</v>
      </c>
      <c r="C66414" s="5">
        <v>194.58839433850187</v>
      </c>
      <c r="D66414"/>
    </row>
    <row r="66415" spans="1:4">
      <c r="A66415" s="3">
        <v>21206920</v>
      </c>
      <c r="B66415" s="4">
        <v>42689.375</v>
      </c>
      <c r="C66415" s="5">
        <v>496.71248028512321</v>
      </c>
      <c r="D66415"/>
    </row>
    <row r="66416" spans="1:4">
      <c r="A66416" s="3">
        <v>21206920</v>
      </c>
      <c r="B66416" s="4">
        <v>42689.416666666664</v>
      </c>
      <c r="C66416" s="5">
        <v>555.08899858667382</v>
      </c>
      <c r="D66416"/>
    </row>
    <row r="66417" spans="1:4">
      <c r="A66417" s="3">
        <v>21206920</v>
      </c>
      <c r="B66417" s="4">
        <v>42689.458333333336</v>
      </c>
      <c r="C66417" s="5">
        <v>622.68286188320599</v>
      </c>
      <c r="D66417"/>
    </row>
    <row r="66418" spans="1:4">
      <c r="A66418" s="3">
        <v>21206920</v>
      </c>
      <c r="B66418" s="4">
        <v>42689.5</v>
      </c>
      <c r="C66418" s="5">
        <v>455.74650252964915</v>
      </c>
      <c r="D66418"/>
    </row>
    <row r="66419" spans="1:4">
      <c r="A66419" s="3">
        <v>21206920</v>
      </c>
      <c r="B66419" s="4">
        <v>42689.541666666664</v>
      </c>
      <c r="C66419" s="5">
        <v>638.04510354150875</v>
      </c>
      <c r="D66419"/>
    </row>
    <row r="66420" spans="1:4">
      <c r="A66420" s="3">
        <v>21206920</v>
      </c>
      <c r="B66420" s="4">
        <v>42689.583333333336</v>
      </c>
      <c r="C66420" s="5">
        <v>310.31728149771618</v>
      </c>
      <c r="D66420"/>
    </row>
    <row r="66421" spans="1:4">
      <c r="A66421" s="3">
        <v>21206920</v>
      </c>
      <c r="B66421" s="4">
        <v>42689.625</v>
      </c>
      <c r="C66421" s="5">
        <v>313.38972982937673</v>
      </c>
      <c r="D66421"/>
    </row>
    <row r="66422" spans="1:4">
      <c r="A66422" s="3">
        <v>21206920</v>
      </c>
      <c r="B66422" s="4">
        <v>42689.666666666664</v>
      </c>
      <c r="C66422" s="5">
        <v>281.64109706888428</v>
      </c>
      <c r="D66422"/>
    </row>
    <row r="66423" spans="1:4">
      <c r="A66423" s="3">
        <v>21206920</v>
      </c>
      <c r="B66423" s="4">
        <v>42689.708333333336</v>
      </c>
      <c r="C66423" s="5">
        <v>121.87378382253539</v>
      </c>
      <c r="D66423"/>
    </row>
    <row r="66424" spans="1:4">
      <c r="A66424" s="3">
        <v>21206920</v>
      </c>
      <c r="B66424" s="4">
        <v>42689.75</v>
      </c>
      <c r="C66424" s="5">
        <v>5.1207472194342598</v>
      </c>
      <c r="D66424"/>
    </row>
    <row r="66425" spans="1:4">
      <c r="A66425" s="3">
        <v>21206920</v>
      </c>
      <c r="B66425" s="4">
        <v>42689.791666666664</v>
      </c>
      <c r="C66425" s="5">
        <v>0</v>
      </c>
      <c r="D66425"/>
    </row>
    <row r="66426" spans="1:4">
      <c r="A66426" s="3">
        <v>21206920</v>
      </c>
      <c r="B66426" s="4">
        <v>42689.833333333336</v>
      </c>
      <c r="C66426" s="5">
        <v>0</v>
      </c>
      <c r="D66426"/>
    </row>
    <row r="66427" spans="1:4">
      <c r="A66427" s="3">
        <v>21206920</v>
      </c>
      <c r="B66427" s="4">
        <v>42689.875</v>
      </c>
      <c r="C66427" s="5">
        <v>0</v>
      </c>
      <c r="D66427"/>
    </row>
    <row r="66428" spans="1:4">
      <c r="A66428" s="3">
        <v>21206920</v>
      </c>
      <c r="B66428" s="4">
        <v>42689.916666666664</v>
      </c>
      <c r="C66428" s="5">
        <v>0</v>
      </c>
      <c r="D66428"/>
    </row>
    <row r="66429" spans="1:4">
      <c r="A66429" s="3">
        <v>21206920</v>
      </c>
      <c r="B66429" s="4">
        <v>42689.958333333336</v>
      </c>
      <c r="C66429" s="5">
        <v>0</v>
      </c>
      <c r="D66429"/>
    </row>
    <row r="66430" spans="1:4">
      <c r="A66430" s="3">
        <v>21206920</v>
      </c>
      <c r="B66430" s="6">
        <v>42690</v>
      </c>
      <c r="C66430" s="5">
        <v>0</v>
      </c>
      <c r="D66430"/>
    </row>
    <row r="66431" spans="1:4">
      <c r="A66431" s="3">
        <v>21206920</v>
      </c>
      <c r="B66431" s="4">
        <v>42690.041666666664</v>
      </c>
      <c r="C66431" s="5">
        <v>0</v>
      </c>
      <c r="D66431"/>
    </row>
    <row r="66432" spans="1:4">
      <c r="A66432" s="3">
        <v>21206920</v>
      </c>
      <c r="B66432" s="4">
        <v>42690.083333333336</v>
      </c>
      <c r="C66432" s="5">
        <v>0</v>
      </c>
      <c r="D66432"/>
    </row>
    <row r="66433" spans="1:4">
      <c r="A66433" s="3">
        <v>21206920</v>
      </c>
      <c r="B66433" s="4">
        <v>42690.125</v>
      </c>
      <c r="C66433" s="5">
        <v>0</v>
      </c>
      <c r="D66433"/>
    </row>
    <row r="66434" spans="1:4">
      <c r="A66434" s="3">
        <v>21206920</v>
      </c>
      <c r="B66434" s="4">
        <v>42690.166666666664</v>
      </c>
      <c r="C66434" s="5">
        <v>0</v>
      </c>
      <c r="D66434"/>
    </row>
    <row r="66435" spans="1:4">
      <c r="A66435" s="3">
        <v>21206920</v>
      </c>
      <c r="B66435" s="4">
        <v>42690.208333333336</v>
      </c>
      <c r="C66435" s="5">
        <v>0</v>
      </c>
      <c r="D66435"/>
    </row>
    <row r="66436" spans="1:4">
      <c r="A66436" s="3">
        <v>21206920</v>
      </c>
      <c r="B66436" s="4">
        <v>42690.25</v>
      </c>
      <c r="C66436" s="5">
        <v>1.0241494438868519</v>
      </c>
      <c r="D66436"/>
    </row>
    <row r="66437" spans="1:4">
      <c r="A66437" s="3">
        <v>21206920</v>
      </c>
      <c r="B66437" s="4">
        <v>42690.291666666664</v>
      </c>
      <c r="C66437" s="5">
        <v>50.183322750455751</v>
      </c>
      <c r="D66437"/>
    </row>
    <row r="66438" spans="1:4">
      <c r="A66438" s="3">
        <v>21206920</v>
      </c>
      <c r="B66438" s="4">
        <v>42690.333333333336</v>
      </c>
      <c r="C66438" s="5">
        <v>385.08019090145638</v>
      </c>
      <c r="D66438"/>
    </row>
    <row r="66439" spans="1:4">
      <c r="A66439" s="3">
        <v>21206920</v>
      </c>
      <c r="B66439" s="4">
        <v>42690.375</v>
      </c>
      <c r="C66439" s="5">
        <v>491.59173306568897</v>
      </c>
      <c r="D66439"/>
    </row>
    <row r="66440" spans="1:4">
      <c r="A66440" s="3">
        <v>21206920</v>
      </c>
      <c r="B66440" s="4">
        <v>42690.416666666664</v>
      </c>
      <c r="C66440" s="5">
        <v>592.98252801048727</v>
      </c>
      <c r="D66440"/>
    </row>
    <row r="66441" spans="1:4">
      <c r="A66441" s="3">
        <v>21206920</v>
      </c>
      <c r="B66441" s="4">
        <v>42690.458333333336</v>
      </c>
      <c r="C66441" s="5">
        <v>320.55877593658471</v>
      </c>
      <c r="D66441"/>
    </row>
    <row r="66442" spans="1:4">
      <c r="A66442" s="3">
        <v>21206920</v>
      </c>
      <c r="B66442" s="4">
        <v>42690.5</v>
      </c>
      <c r="C66442" s="5">
        <v>341.04176481432171</v>
      </c>
      <c r="D66442"/>
    </row>
    <row r="66443" spans="1:4">
      <c r="A66443" s="3">
        <v>21206920</v>
      </c>
      <c r="B66443" s="4">
        <v>42690.541666666664</v>
      </c>
      <c r="C66443" s="5">
        <v>437.31181253968583</v>
      </c>
      <c r="D66443"/>
    </row>
    <row r="66444" spans="1:4">
      <c r="A66444" s="3">
        <v>21206920</v>
      </c>
      <c r="B66444" s="4">
        <v>42690.583333333336</v>
      </c>
      <c r="C66444" s="5">
        <v>567.37879191331604</v>
      </c>
      <c r="D66444"/>
    </row>
    <row r="66445" spans="1:4">
      <c r="A66445" s="3">
        <v>21206920</v>
      </c>
      <c r="B66445" s="4">
        <v>42690.625</v>
      </c>
      <c r="C66445" s="5">
        <v>532.55771082116303</v>
      </c>
      <c r="D66445"/>
    </row>
    <row r="66446" spans="1:4">
      <c r="A66446" s="3">
        <v>21206920</v>
      </c>
      <c r="B66446" s="4">
        <v>42690.666666666664</v>
      </c>
      <c r="C66446" s="5">
        <v>453.69820364187547</v>
      </c>
      <c r="D66446"/>
    </row>
    <row r="66447" spans="1:4">
      <c r="A66447" s="3">
        <v>21206920</v>
      </c>
      <c r="B66447" s="4">
        <v>42690.708333333336</v>
      </c>
      <c r="C66447" s="5">
        <v>113.68058827144057</v>
      </c>
      <c r="D66447"/>
    </row>
    <row r="66448" spans="1:4">
      <c r="A66448" s="3">
        <v>21206920</v>
      </c>
      <c r="B66448" s="4">
        <v>42690.75</v>
      </c>
      <c r="C66448" s="5">
        <v>6.144896663321112</v>
      </c>
      <c r="D66448"/>
    </row>
    <row r="66449" spans="1:4">
      <c r="A66449" s="3">
        <v>21206920</v>
      </c>
      <c r="B66449" s="4">
        <v>42690.791666666664</v>
      </c>
      <c r="C66449" s="5">
        <v>0</v>
      </c>
      <c r="D66449"/>
    </row>
    <row r="66450" spans="1:4">
      <c r="A66450" s="3">
        <v>21206920</v>
      </c>
      <c r="B66450" s="4">
        <v>42690.833333333336</v>
      </c>
      <c r="C66450" s="5">
        <v>0</v>
      </c>
      <c r="D66450"/>
    </row>
    <row r="66451" spans="1:4">
      <c r="A66451" s="3">
        <v>21206920</v>
      </c>
      <c r="B66451" s="4">
        <v>42690.875</v>
      </c>
      <c r="C66451" s="5">
        <v>0</v>
      </c>
      <c r="D66451"/>
    </row>
    <row r="66452" spans="1:4">
      <c r="A66452" s="3">
        <v>21206920</v>
      </c>
      <c r="B66452" s="4">
        <v>42690.916666666664</v>
      </c>
      <c r="C66452" s="5">
        <v>0</v>
      </c>
      <c r="D66452"/>
    </row>
    <row r="66453" spans="1:4">
      <c r="A66453" s="3">
        <v>21206920</v>
      </c>
      <c r="B66453" s="4">
        <v>42690.958333333336</v>
      </c>
      <c r="C66453" s="5">
        <v>0</v>
      </c>
      <c r="D66453"/>
    </row>
    <row r="66454" spans="1:4">
      <c r="A66454" s="3">
        <v>21206920</v>
      </c>
      <c r="B66454" s="6">
        <v>42691</v>
      </c>
      <c r="C66454" s="5">
        <v>0</v>
      </c>
      <c r="D66454"/>
    </row>
    <row r="66455" spans="1:4">
      <c r="A66455" s="3">
        <v>21206920</v>
      </c>
      <c r="B66455" s="4">
        <v>42691.041666666664</v>
      </c>
      <c r="C66455" s="5">
        <v>0</v>
      </c>
      <c r="D66455"/>
    </row>
    <row r="66456" spans="1:4">
      <c r="A66456" s="3">
        <v>21206920</v>
      </c>
      <c r="B66456" s="4">
        <v>42691.083333333336</v>
      </c>
      <c r="C66456" s="5">
        <v>0</v>
      </c>
      <c r="D66456"/>
    </row>
    <row r="66457" spans="1:4">
      <c r="A66457" s="3">
        <v>21206920</v>
      </c>
      <c r="B66457" s="4">
        <v>42691.125</v>
      </c>
      <c r="C66457" s="5">
        <v>0</v>
      </c>
      <c r="D66457"/>
    </row>
    <row r="66458" spans="1:4">
      <c r="A66458" s="3">
        <v>21206920</v>
      </c>
      <c r="B66458" s="4">
        <v>42691.166666666664</v>
      </c>
      <c r="C66458" s="5">
        <v>0</v>
      </c>
      <c r="D66458"/>
    </row>
    <row r="66459" spans="1:4">
      <c r="A66459" s="3">
        <v>21206920</v>
      </c>
      <c r="B66459" s="4">
        <v>42691.208333333336</v>
      </c>
      <c r="C66459" s="5">
        <v>0</v>
      </c>
      <c r="D66459"/>
    </row>
    <row r="66460" spans="1:4">
      <c r="A66460" s="3">
        <v>21206920</v>
      </c>
      <c r="B66460" s="4">
        <v>42691.25</v>
      </c>
      <c r="C66460" s="5">
        <v>2.0482988877737038</v>
      </c>
      <c r="D66460"/>
    </row>
    <row r="66461" spans="1:4">
      <c r="A66461" s="3">
        <v>21206920</v>
      </c>
      <c r="B66461" s="4">
        <v>42691.291666666664</v>
      </c>
      <c r="C66461" s="5">
        <v>94.221748837590383</v>
      </c>
      <c r="D66461"/>
    </row>
    <row r="66462" spans="1:4">
      <c r="A66462" s="3">
        <v>21206920</v>
      </c>
      <c r="B66462" s="4">
        <v>42691.333333333336</v>
      </c>
      <c r="C66462" s="5">
        <v>225.31287765510746</v>
      </c>
      <c r="D66462"/>
    </row>
    <row r="66463" spans="1:4">
      <c r="A66463" s="3">
        <v>21206920</v>
      </c>
      <c r="B66463" s="4">
        <v>42691.375</v>
      </c>
      <c r="C66463" s="5">
        <v>306.22068372216876</v>
      </c>
      <c r="D66463"/>
    </row>
    <row r="66464" spans="1:4">
      <c r="A66464" s="3">
        <v>21206920</v>
      </c>
      <c r="B66464" s="4">
        <v>42691.416666666664</v>
      </c>
      <c r="C66464" s="5">
        <v>392.24923700866429</v>
      </c>
      <c r="D66464"/>
    </row>
    <row r="66465" spans="1:4">
      <c r="A66465" s="3">
        <v>21206920</v>
      </c>
      <c r="B66465" s="4">
        <v>42691.458333333336</v>
      </c>
      <c r="C66465" s="5">
        <v>275.49620040556317</v>
      </c>
      <c r="D66465"/>
    </row>
    <row r="66466" spans="1:4">
      <c r="A66466" s="3">
        <v>21206920</v>
      </c>
      <c r="B66466" s="4">
        <v>42691.5</v>
      </c>
      <c r="C66466" s="5">
        <v>604.24817189324267</v>
      </c>
      <c r="D66466"/>
    </row>
    <row r="66467" spans="1:4">
      <c r="A66467" s="3">
        <v>21206920</v>
      </c>
      <c r="B66467" s="4">
        <v>42691.541666666664</v>
      </c>
      <c r="C66467" s="5">
        <v>485.44683640236786</v>
      </c>
      <c r="D66467"/>
    </row>
    <row r="66468" spans="1:4">
      <c r="A66468" s="3">
        <v>21206920</v>
      </c>
      <c r="B66468" s="4">
        <v>42691.583333333336</v>
      </c>
      <c r="C66468" s="5">
        <v>313.38972982937673</v>
      </c>
      <c r="D66468"/>
    </row>
    <row r="66469" spans="1:4">
      <c r="A66469" s="3">
        <v>21206920</v>
      </c>
      <c r="B66469" s="4">
        <v>42691.625</v>
      </c>
      <c r="C66469" s="5">
        <v>180.25030212408595</v>
      </c>
      <c r="D66469"/>
    </row>
    <row r="66470" spans="1:4">
      <c r="A66470" s="3">
        <v>21206920</v>
      </c>
      <c r="B66470" s="4">
        <v>42691.666666666664</v>
      </c>
      <c r="C66470" s="5">
        <v>159.76731324634892</v>
      </c>
      <c r="D66470"/>
    </row>
    <row r="66471" spans="1:4">
      <c r="A66471" s="3">
        <v>21206920</v>
      </c>
      <c r="B66471" s="4">
        <v>42691.708333333336</v>
      </c>
      <c r="C66471" s="5">
        <v>64.521414964871681</v>
      </c>
      <c r="D66471"/>
    </row>
    <row r="66472" spans="1:4">
      <c r="A66472" s="3">
        <v>21206920</v>
      </c>
      <c r="B66472" s="4">
        <v>42691.75</v>
      </c>
      <c r="C66472" s="5">
        <v>8.1931955510948153</v>
      </c>
      <c r="D66472"/>
    </row>
    <row r="66473" spans="1:4">
      <c r="A66473" s="3">
        <v>21206920</v>
      </c>
      <c r="B66473" s="4">
        <v>42691.791666666664</v>
      </c>
      <c r="C66473" s="5">
        <v>0</v>
      </c>
      <c r="D66473"/>
    </row>
    <row r="66474" spans="1:4">
      <c r="A66474" s="3">
        <v>21206920</v>
      </c>
      <c r="B66474" s="4">
        <v>42691.833333333336</v>
      </c>
      <c r="C66474" s="5">
        <v>0</v>
      </c>
      <c r="D66474"/>
    </row>
    <row r="66475" spans="1:4">
      <c r="A66475" s="3">
        <v>21206920</v>
      </c>
      <c r="B66475" s="4">
        <v>42691.875</v>
      </c>
      <c r="C66475" s="5">
        <v>0</v>
      </c>
      <c r="D66475"/>
    </row>
    <row r="66476" spans="1:4">
      <c r="A66476" s="3">
        <v>21206920</v>
      </c>
      <c r="B66476" s="4">
        <v>42691.916666666664</v>
      </c>
      <c r="C66476" s="5">
        <v>0</v>
      </c>
      <c r="D66476"/>
    </row>
    <row r="66477" spans="1:4">
      <c r="A66477" s="3">
        <v>21206920</v>
      </c>
      <c r="B66477" s="4">
        <v>42691.958333333336</v>
      </c>
      <c r="C66477" s="5">
        <v>0</v>
      </c>
      <c r="D66477"/>
    </row>
    <row r="66478" spans="1:4">
      <c r="A66478" s="3">
        <v>21206920</v>
      </c>
      <c r="B66478" s="6">
        <v>42692</v>
      </c>
      <c r="C66478" s="5">
        <v>0</v>
      </c>
      <c r="D66478"/>
    </row>
    <row r="66479" spans="1:4">
      <c r="A66479" s="3">
        <v>21206920</v>
      </c>
      <c r="B66479" s="4">
        <v>42692.041666666664</v>
      </c>
      <c r="C66479" s="5">
        <v>0</v>
      </c>
      <c r="D66479"/>
    </row>
    <row r="66480" spans="1:4">
      <c r="A66480" s="3">
        <v>21206920</v>
      </c>
      <c r="B66480" s="4">
        <v>42692.083333333336</v>
      </c>
      <c r="C66480" s="5">
        <v>0</v>
      </c>
      <c r="D66480"/>
    </row>
    <row r="66481" spans="1:4">
      <c r="A66481" s="3">
        <v>21206920</v>
      </c>
      <c r="B66481" s="4">
        <v>42692.125</v>
      </c>
      <c r="C66481" s="5">
        <v>0</v>
      </c>
      <c r="D66481"/>
    </row>
    <row r="66482" spans="1:4">
      <c r="A66482" s="3">
        <v>21206920</v>
      </c>
      <c r="B66482" s="4">
        <v>42692.166666666664</v>
      </c>
      <c r="C66482" s="5">
        <v>0</v>
      </c>
      <c r="D66482"/>
    </row>
    <row r="66483" spans="1:4">
      <c r="A66483" s="3">
        <v>21206920</v>
      </c>
      <c r="B66483" s="4">
        <v>42692.208333333336</v>
      </c>
      <c r="C66483" s="5">
        <v>0</v>
      </c>
      <c r="D66483"/>
    </row>
    <row r="66484" spans="1:4">
      <c r="A66484" s="3">
        <v>21206920</v>
      </c>
      <c r="B66484" s="4">
        <v>42692.25</v>
      </c>
      <c r="C66484" s="5">
        <v>1.0241494438868519</v>
      </c>
      <c r="D66484"/>
    </row>
    <row r="66485" spans="1:4">
      <c r="A66485" s="3">
        <v>21206920</v>
      </c>
      <c r="B66485" s="4">
        <v>42692.291666666664</v>
      </c>
      <c r="C66485" s="5">
        <v>176.15370434853855</v>
      </c>
      <c r="D66485"/>
    </row>
    <row r="66486" spans="1:4">
      <c r="A66486" s="3">
        <v>21206920</v>
      </c>
      <c r="B66486" s="4">
        <v>42692.333333333336</v>
      </c>
      <c r="C66486" s="5">
        <v>237.60267098174967</v>
      </c>
      <c r="D66486"/>
    </row>
    <row r="66487" spans="1:4">
      <c r="A66487" s="3">
        <v>21206920</v>
      </c>
      <c r="B66487" s="4">
        <v>42692.375</v>
      </c>
      <c r="C66487" s="5">
        <v>421.94957088138301</v>
      </c>
      <c r="D66487"/>
    </row>
    <row r="66488" spans="1:4">
      <c r="A66488" s="3">
        <v>21206920</v>
      </c>
      <c r="B66488" s="4">
        <v>42692.416666666664</v>
      </c>
      <c r="C66488" s="5">
        <v>266.27885541058151</v>
      </c>
      <c r="D66488"/>
    </row>
    <row r="66489" spans="1:4">
      <c r="A66489" s="3">
        <v>21206920</v>
      </c>
      <c r="B66489" s="4">
        <v>42692.458333333336</v>
      </c>
      <c r="C66489" s="5">
        <v>161.81561213412263</v>
      </c>
      <c r="D66489"/>
    </row>
    <row r="66490" spans="1:4">
      <c r="A66490" s="3">
        <v>21206920</v>
      </c>
      <c r="B66490" s="4">
        <v>42692.5</v>
      </c>
      <c r="C66490" s="5">
        <v>522.31621638229456</v>
      </c>
      <c r="D66490"/>
    </row>
    <row r="66491" spans="1:4">
      <c r="A66491" s="3">
        <v>21206920</v>
      </c>
      <c r="B66491" s="4">
        <v>42692.541666666664</v>
      </c>
      <c r="C66491" s="5">
        <v>134.16357714917763</v>
      </c>
      <c r="D66491"/>
    </row>
    <row r="66492" spans="1:4">
      <c r="A66492" s="3">
        <v>21206920</v>
      </c>
      <c r="B66492" s="4">
        <v>42692.583333333336</v>
      </c>
      <c r="C66492" s="5">
        <v>227.36117654288114</v>
      </c>
      <c r="D66492"/>
    </row>
    <row r="66493" spans="1:4">
      <c r="A66493" s="3">
        <v>21206920</v>
      </c>
      <c r="B66493" s="4">
        <v>42692.625</v>
      </c>
      <c r="C66493" s="5">
        <v>88.076852174269277</v>
      </c>
      <c r="D66493"/>
    </row>
    <row r="66494" spans="1:4">
      <c r="A66494" s="3">
        <v>21206920</v>
      </c>
      <c r="B66494" s="4">
        <v>42692.666666666664</v>
      </c>
      <c r="C66494" s="5">
        <v>140.30847381249873</v>
      </c>
      <c r="D66494"/>
    </row>
    <row r="66495" spans="1:4">
      <c r="A66495" s="3">
        <v>21206920</v>
      </c>
      <c r="B66495" s="4">
        <v>42692.708333333336</v>
      </c>
      <c r="C66495" s="5">
        <v>59.400667745437417</v>
      </c>
      <c r="D66495"/>
    </row>
    <row r="66496" spans="1:4">
      <c r="A66496" s="3">
        <v>21206920</v>
      </c>
      <c r="B66496" s="4">
        <v>42692.75</v>
      </c>
      <c r="C66496" s="5">
        <v>4.0965977755474077</v>
      </c>
      <c r="D66496"/>
    </row>
    <row r="66497" spans="1:4">
      <c r="A66497" s="3">
        <v>21206920</v>
      </c>
      <c r="B66497" s="4">
        <v>42692.791666666664</v>
      </c>
      <c r="C66497" s="5">
        <v>0</v>
      </c>
      <c r="D66497"/>
    </row>
    <row r="66498" spans="1:4">
      <c r="A66498" s="3">
        <v>21206920</v>
      </c>
      <c r="B66498" s="4">
        <v>42692.833333333336</v>
      </c>
      <c r="C66498" s="5">
        <v>0</v>
      </c>
      <c r="D66498"/>
    </row>
    <row r="66499" spans="1:4">
      <c r="A66499" s="3">
        <v>21206920</v>
      </c>
      <c r="B66499" s="4">
        <v>42692.875</v>
      </c>
      <c r="C66499" s="5">
        <v>0</v>
      </c>
      <c r="D66499"/>
    </row>
    <row r="66500" spans="1:4">
      <c r="A66500" s="3">
        <v>21206920</v>
      </c>
      <c r="B66500" s="4">
        <v>42692.916666666664</v>
      </c>
      <c r="C66500" s="5">
        <v>0</v>
      </c>
      <c r="D66500"/>
    </row>
    <row r="66501" spans="1:4">
      <c r="A66501" s="3">
        <v>21206920</v>
      </c>
      <c r="B66501" s="4">
        <v>42692.958333333336</v>
      </c>
      <c r="C66501" s="5">
        <v>0</v>
      </c>
      <c r="D66501"/>
    </row>
    <row r="66502" spans="1:4">
      <c r="A66502" s="3">
        <v>21206920</v>
      </c>
      <c r="B66502" s="6">
        <v>42693</v>
      </c>
      <c r="C66502" s="5">
        <v>0</v>
      </c>
      <c r="D66502"/>
    </row>
    <row r="66503" spans="1:4">
      <c r="A66503" s="3">
        <v>21206920</v>
      </c>
      <c r="B66503" s="4">
        <v>42693.041666666664</v>
      </c>
      <c r="C66503" s="5">
        <v>0</v>
      </c>
      <c r="D66503"/>
    </row>
    <row r="66504" spans="1:4">
      <c r="A66504" s="3">
        <v>21206920</v>
      </c>
      <c r="B66504" s="4">
        <v>42693.083333333336</v>
      </c>
      <c r="C66504" s="5">
        <v>0</v>
      </c>
      <c r="D66504"/>
    </row>
    <row r="66505" spans="1:4">
      <c r="A66505" s="3">
        <v>21206920</v>
      </c>
      <c r="B66505" s="4">
        <v>42693.125</v>
      </c>
      <c r="C66505" s="5">
        <v>0</v>
      </c>
      <c r="D66505"/>
    </row>
    <row r="66506" spans="1:4">
      <c r="A66506" s="3">
        <v>21206920</v>
      </c>
      <c r="B66506" s="4">
        <v>42693.166666666664</v>
      </c>
      <c r="C66506" s="5">
        <v>0</v>
      </c>
      <c r="D66506"/>
    </row>
    <row r="66507" spans="1:4">
      <c r="A66507" s="3">
        <v>21206920</v>
      </c>
      <c r="B66507" s="4">
        <v>42693.208333333336</v>
      </c>
      <c r="C66507" s="5">
        <v>0</v>
      </c>
      <c r="D66507"/>
    </row>
    <row r="66508" spans="1:4">
      <c r="A66508" s="3">
        <v>21206920</v>
      </c>
      <c r="B66508" s="4">
        <v>42693.25</v>
      </c>
      <c r="C66508" s="5">
        <v>0</v>
      </c>
      <c r="D66508"/>
    </row>
    <row r="66509" spans="1:4">
      <c r="A66509" s="3">
        <v>21206920</v>
      </c>
      <c r="B66509" s="4">
        <v>42693.291666666664</v>
      </c>
      <c r="C66509" s="5">
        <v>29.700333872718709</v>
      </c>
      <c r="D66509"/>
    </row>
    <row r="66510" spans="1:4">
      <c r="A66510" s="3">
        <v>21206920</v>
      </c>
      <c r="B66510" s="4">
        <v>42693.333333333336</v>
      </c>
      <c r="C66510" s="5">
        <v>105.48739272034575</v>
      </c>
      <c r="D66510"/>
    </row>
    <row r="66511" spans="1:4">
      <c r="A66511" s="3">
        <v>21206920</v>
      </c>
      <c r="B66511" s="4">
        <v>42693.375</v>
      </c>
      <c r="C66511" s="5">
        <v>196.63669322627558</v>
      </c>
      <c r="D66511"/>
    </row>
    <row r="66512" spans="1:4">
      <c r="A66512" s="3">
        <v>21206920</v>
      </c>
      <c r="B66512" s="4">
        <v>42693.416666666664</v>
      </c>
      <c r="C66512" s="5">
        <v>244.77171708895764</v>
      </c>
      <c r="D66512"/>
    </row>
    <row r="66513" spans="1:4">
      <c r="A66513" s="3">
        <v>21206920</v>
      </c>
      <c r="B66513" s="4">
        <v>42693.458333333336</v>
      </c>
      <c r="C66513" s="5">
        <v>227.36117654288114</v>
      </c>
      <c r="D66513"/>
    </row>
    <row r="66514" spans="1:4">
      <c r="A66514" s="3">
        <v>21206920</v>
      </c>
      <c r="B66514" s="4">
        <v>42693.5</v>
      </c>
      <c r="C66514" s="5">
        <v>174.10540546076484</v>
      </c>
      <c r="D66514"/>
    </row>
    <row r="66515" spans="1:4">
      <c r="A66515" s="3">
        <v>21206920</v>
      </c>
      <c r="B66515" s="4">
        <v>42693.541666666664</v>
      </c>
      <c r="C66515" s="5">
        <v>100.3666455009115</v>
      </c>
      <c r="D66515"/>
    </row>
    <row r="66516" spans="1:4">
      <c r="A66516" s="3">
        <v>21206920</v>
      </c>
      <c r="B66516" s="4">
        <v>42693.583333333336</v>
      </c>
      <c r="C66516" s="5">
        <v>118.80133549087483</v>
      </c>
      <c r="D66516"/>
    </row>
    <row r="66517" spans="1:4">
      <c r="A66517" s="3">
        <v>21206920</v>
      </c>
      <c r="B66517" s="4">
        <v>42693.625</v>
      </c>
      <c r="C66517" s="5">
        <v>153.62241658302781</v>
      </c>
      <c r="D66517"/>
    </row>
    <row r="66518" spans="1:4">
      <c r="A66518" s="3">
        <v>21206920</v>
      </c>
      <c r="B66518" s="4">
        <v>42693.666666666664</v>
      </c>
      <c r="C66518" s="5">
        <v>136.21187603695131</v>
      </c>
      <c r="D66518"/>
    </row>
    <row r="66519" spans="1:4">
      <c r="A66519" s="3">
        <v>21206920</v>
      </c>
      <c r="B66519" s="4">
        <v>42693.708333333336</v>
      </c>
      <c r="C66519" s="5">
        <v>140.30847381249873</v>
      </c>
      <c r="D66519"/>
    </row>
    <row r="66520" spans="1:4">
      <c r="A66520" s="3">
        <v>21206920</v>
      </c>
      <c r="B66520" s="4">
        <v>42693.75</v>
      </c>
      <c r="C66520" s="5">
        <v>8.1931955510948153</v>
      </c>
      <c r="D66520"/>
    </row>
    <row r="66521" spans="1:4">
      <c r="A66521" s="3">
        <v>21206920</v>
      </c>
      <c r="B66521" s="4">
        <v>42693.791666666664</v>
      </c>
      <c r="C66521" s="5">
        <v>0</v>
      </c>
      <c r="D66521"/>
    </row>
    <row r="66522" spans="1:4">
      <c r="A66522" s="3">
        <v>21206920</v>
      </c>
      <c r="B66522" s="4">
        <v>42693.833333333336</v>
      </c>
      <c r="C66522" s="5">
        <v>0</v>
      </c>
      <c r="D66522"/>
    </row>
    <row r="66523" spans="1:4">
      <c r="A66523" s="3">
        <v>21206920</v>
      </c>
      <c r="B66523" s="4">
        <v>42693.875</v>
      </c>
      <c r="C66523" s="5">
        <v>0</v>
      </c>
      <c r="D66523"/>
    </row>
    <row r="66524" spans="1:4">
      <c r="A66524" s="3">
        <v>21206920</v>
      </c>
      <c r="B66524" s="4">
        <v>42693.916666666664</v>
      </c>
      <c r="C66524" s="5">
        <v>0</v>
      </c>
      <c r="D66524"/>
    </row>
    <row r="66525" spans="1:4">
      <c r="A66525" s="3">
        <v>21206920</v>
      </c>
      <c r="B66525" s="4">
        <v>42693.958333333336</v>
      </c>
      <c r="C66525" s="5">
        <v>0</v>
      </c>
      <c r="D66525"/>
    </row>
    <row r="66526" spans="1:4">
      <c r="A66526" s="3">
        <v>21206920</v>
      </c>
      <c r="B66526" s="6">
        <v>42694</v>
      </c>
      <c r="C66526" s="5">
        <v>0</v>
      </c>
      <c r="D66526"/>
    </row>
    <row r="66527" spans="1:4">
      <c r="A66527" s="3">
        <v>21206920</v>
      </c>
      <c r="B66527" s="4">
        <v>42694.041666666664</v>
      </c>
      <c r="C66527" s="5">
        <v>0</v>
      </c>
      <c r="D66527"/>
    </row>
    <row r="66528" spans="1:4">
      <c r="A66528" s="3">
        <v>21206920</v>
      </c>
      <c r="B66528" s="4">
        <v>42694.083333333336</v>
      </c>
      <c r="C66528" s="5">
        <v>0</v>
      </c>
      <c r="D66528"/>
    </row>
    <row r="66529" spans="1:4">
      <c r="A66529" s="3">
        <v>21206920</v>
      </c>
      <c r="B66529" s="4">
        <v>42694.125</v>
      </c>
      <c r="C66529" s="5">
        <v>0</v>
      </c>
      <c r="D66529"/>
    </row>
    <row r="66530" spans="1:4">
      <c r="A66530" s="3">
        <v>21206920</v>
      </c>
      <c r="B66530" s="4">
        <v>42694.166666666664</v>
      </c>
      <c r="C66530" s="5">
        <v>0</v>
      </c>
      <c r="D66530"/>
    </row>
    <row r="66531" spans="1:4">
      <c r="A66531" s="3">
        <v>21206920</v>
      </c>
      <c r="B66531" s="4">
        <v>42694.208333333336</v>
      </c>
      <c r="C66531" s="5">
        <v>0</v>
      </c>
      <c r="D66531"/>
    </row>
    <row r="66532" spans="1:4">
      <c r="A66532" s="3">
        <v>21206920</v>
      </c>
      <c r="B66532" s="4">
        <v>42694.25</v>
      </c>
      <c r="C66532" s="5">
        <v>1.0241494438868519</v>
      </c>
      <c r="D66532"/>
    </row>
    <row r="66533" spans="1:4">
      <c r="A66533" s="3">
        <v>21206920</v>
      </c>
      <c r="B66533" s="4">
        <v>42694.291666666664</v>
      </c>
      <c r="C66533" s="5">
        <v>43.014276643247783</v>
      </c>
      <c r="D66533"/>
    </row>
    <row r="66534" spans="1:4">
      <c r="A66534" s="3">
        <v>21206920</v>
      </c>
      <c r="B66534" s="4">
        <v>42694.333333333336</v>
      </c>
      <c r="C66534" s="5">
        <v>143.38092214415929</v>
      </c>
      <c r="D66534"/>
    </row>
    <row r="66535" spans="1:4">
      <c r="A66535" s="3">
        <v>21206920</v>
      </c>
      <c r="B66535" s="4">
        <v>42694.375</v>
      </c>
      <c r="C66535" s="5">
        <v>195.61254378238874</v>
      </c>
      <c r="D66535"/>
    </row>
    <row r="66536" spans="1:4">
      <c r="A66536" s="3">
        <v>21206920</v>
      </c>
      <c r="B66536" s="4">
        <v>42694.416666666664</v>
      </c>
      <c r="C66536" s="5">
        <v>389.17678867700374</v>
      </c>
      <c r="D66536"/>
    </row>
    <row r="66537" spans="1:4">
      <c r="A66537" s="3">
        <v>21206920</v>
      </c>
      <c r="B66537" s="4">
        <v>42694.458333333336</v>
      </c>
      <c r="C66537" s="5">
        <v>327.72782204379263</v>
      </c>
      <c r="D66537"/>
    </row>
    <row r="66538" spans="1:4">
      <c r="A66538" s="3">
        <v>21206920</v>
      </c>
      <c r="B66538" s="4">
        <v>42694.5</v>
      </c>
      <c r="C66538" s="5">
        <v>256.03736097171299</v>
      </c>
      <c r="D66538"/>
    </row>
    <row r="66539" spans="1:4">
      <c r="A66539" s="3">
        <v>21206920</v>
      </c>
      <c r="B66539" s="4">
        <v>42694.541666666664</v>
      </c>
      <c r="C66539" s="5">
        <v>162.83976157800947</v>
      </c>
      <c r="D66539"/>
    </row>
    <row r="66540" spans="1:4">
      <c r="A66540" s="3">
        <v>21206920</v>
      </c>
      <c r="B66540" s="4">
        <v>42694.583333333336</v>
      </c>
      <c r="C66540" s="5">
        <v>427.0703181008173</v>
      </c>
      <c r="D66540"/>
    </row>
    <row r="66541" spans="1:4">
      <c r="A66541" s="3">
        <v>21206920</v>
      </c>
      <c r="B66541" s="4">
        <v>42694.625</v>
      </c>
      <c r="C66541" s="5">
        <v>226.3370270989943</v>
      </c>
      <c r="D66541"/>
    </row>
    <row r="66542" spans="1:4">
      <c r="A66542" s="3">
        <v>21206920</v>
      </c>
      <c r="B66542" s="4">
        <v>42694.666666666664</v>
      </c>
      <c r="C66542" s="5">
        <v>191.51594600684132</v>
      </c>
      <c r="D66542"/>
    </row>
    <row r="66543" spans="1:4">
      <c r="A66543" s="3">
        <v>21206920</v>
      </c>
      <c r="B66543" s="4">
        <v>42694.708333333336</v>
      </c>
      <c r="C66543" s="5">
        <v>46.086724974908343</v>
      </c>
      <c r="D66543"/>
    </row>
    <row r="66544" spans="1:4">
      <c r="A66544" s="3">
        <v>21206920</v>
      </c>
      <c r="B66544" s="4">
        <v>42694.75</v>
      </c>
      <c r="C66544" s="5">
        <v>4.0965977755474077</v>
      </c>
      <c r="D66544"/>
    </row>
    <row r="66545" spans="1:4">
      <c r="A66545" s="3">
        <v>21206920</v>
      </c>
      <c r="B66545" s="4">
        <v>42694.791666666664</v>
      </c>
      <c r="C66545" s="5">
        <v>0</v>
      </c>
      <c r="D66545"/>
    </row>
    <row r="66546" spans="1:4">
      <c r="A66546" s="3">
        <v>21206920</v>
      </c>
      <c r="B66546" s="4">
        <v>42694.833333333336</v>
      </c>
      <c r="C66546" s="5">
        <v>0</v>
      </c>
      <c r="D66546"/>
    </row>
    <row r="66547" spans="1:4">
      <c r="A66547" s="3">
        <v>21206920</v>
      </c>
      <c r="B66547" s="4">
        <v>42694.875</v>
      </c>
      <c r="C66547" s="5">
        <v>0</v>
      </c>
      <c r="D66547"/>
    </row>
    <row r="66548" spans="1:4">
      <c r="A66548" s="3">
        <v>21206920</v>
      </c>
      <c r="B66548" s="4">
        <v>42694.916666666664</v>
      </c>
      <c r="C66548" s="5">
        <v>0</v>
      </c>
      <c r="D66548"/>
    </row>
    <row r="66549" spans="1:4">
      <c r="A66549" s="3">
        <v>21206920</v>
      </c>
      <c r="B66549" s="4">
        <v>42694.958333333336</v>
      </c>
      <c r="C66549" s="5">
        <v>0</v>
      </c>
      <c r="D66549"/>
    </row>
    <row r="66550" spans="1:4">
      <c r="A66550" s="3">
        <v>21206920</v>
      </c>
      <c r="B66550" s="6">
        <v>42695</v>
      </c>
      <c r="C66550" s="5">
        <v>0</v>
      </c>
      <c r="D66550"/>
    </row>
    <row r="66551" spans="1:4">
      <c r="A66551" s="3">
        <v>21206920</v>
      </c>
      <c r="B66551" s="4">
        <v>42695.041666666664</v>
      </c>
      <c r="C66551" s="5">
        <v>0</v>
      </c>
      <c r="D66551"/>
    </row>
    <row r="66552" spans="1:4">
      <c r="A66552" s="3">
        <v>21206920</v>
      </c>
      <c r="B66552" s="4">
        <v>42695.083333333336</v>
      </c>
      <c r="C66552" s="5">
        <v>0</v>
      </c>
      <c r="D66552"/>
    </row>
    <row r="66553" spans="1:4">
      <c r="A66553" s="3">
        <v>21206920</v>
      </c>
      <c r="B66553" s="4">
        <v>42695.125</v>
      </c>
      <c r="C66553" s="5">
        <v>0</v>
      </c>
      <c r="D66553"/>
    </row>
    <row r="66554" spans="1:4">
      <c r="A66554" s="3">
        <v>21206920</v>
      </c>
      <c r="B66554" s="4">
        <v>42695.166666666664</v>
      </c>
      <c r="C66554" s="5">
        <v>0</v>
      </c>
      <c r="D66554"/>
    </row>
    <row r="66555" spans="1:4">
      <c r="A66555" s="3">
        <v>21206920</v>
      </c>
      <c r="B66555" s="4">
        <v>42695.208333333336</v>
      </c>
      <c r="C66555" s="5">
        <v>0</v>
      </c>
      <c r="D66555"/>
    </row>
    <row r="66556" spans="1:4">
      <c r="A66556" s="3">
        <v>21206920</v>
      </c>
      <c r="B66556" s="4">
        <v>42695.25</v>
      </c>
      <c r="C66556" s="5">
        <v>2.0482988877737038</v>
      </c>
      <c r="D66556"/>
    </row>
    <row r="66557" spans="1:4">
      <c r="A66557" s="3">
        <v>21206920</v>
      </c>
      <c r="B66557" s="4">
        <v>42695.291666666664</v>
      </c>
      <c r="C66557" s="5">
        <v>133.13942770529076</v>
      </c>
      <c r="D66557"/>
    </row>
    <row r="66558" spans="1:4">
      <c r="A66558" s="3">
        <v>21206920</v>
      </c>
      <c r="B66558" s="4">
        <v>42695.333333333336</v>
      </c>
      <c r="C66558" s="5">
        <v>465.98799696851768</v>
      </c>
      <c r="D66558"/>
    </row>
    <row r="66559" spans="1:4">
      <c r="A66559" s="3">
        <v>21206920</v>
      </c>
      <c r="B66559" s="4">
        <v>42695.375</v>
      </c>
      <c r="C66559" s="5">
        <v>722.02535794023072</v>
      </c>
      <c r="D66559"/>
    </row>
    <row r="66560" spans="1:4">
      <c r="A66560" s="3">
        <v>21206920</v>
      </c>
      <c r="B66560" s="4">
        <v>42695.416666666664</v>
      </c>
      <c r="C66560" s="5">
        <v>413.75637533028822</v>
      </c>
      <c r="D66560"/>
    </row>
    <row r="66561" spans="1:4">
      <c r="A66561" s="3">
        <v>21206920</v>
      </c>
      <c r="B66561" s="4">
        <v>42695.458333333336</v>
      </c>
      <c r="C66561" s="5">
        <v>377.9111447942484</v>
      </c>
      <c r="D66561"/>
    </row>
    <row r="66562" spans="1:4">
      <c r="A66562" s="3">
        <v>21206920</v>
      </c>
      <c r="B66562" s="4">
        <v>42695.5</v>
      </c>
      <c r="C66562" s="5">
        <v>338.99346592654803</v>
      </c>
      <c r="D66562"/>
    </row>
    <row r="66563" spans="1:4">
      <c r="A66563" s="3">
        <v>21206920</v>
      </c>
      <c r="B66563" s="4">
        <v>42695.541666666664</v>
      </c>
      <c r="C66563" s="5">
        <v>431.16691587636473</v>
      </c>
      <c r="D66563"/>
    </row>
    <row r="66564" spans="1:4">
      <c r="A66564" s="3">
        <v>21206920</v>
      </c>
      <c r="B66564" s="4">
        <v>42695.583333333336</v>
      </c>
      <c r="C66564" s="5">
        <v>412.73222588640135</v>
      </c>
      <c r="D66564"/>
    </row>
    <row r="66565" spans="1:4">
      <c r="A66565" s="3">
        <v>21206920</v>
      </c>
      <c r="B66565" s="4">
        <v>42695.625</v>
      </c>
      <c r="C66565" s="5">
        <v>423.99786976915675</v>
      </c>
      <c r="D66565"/>
    </row>
    <row r="66566" spans="1:4">
      <c r="A66566" s="3">
        <v>21206920</v>
      </c>
      <c r="B66566" s="4">
        <v>42695.666666666664</v>
      </c>
      <c r="C66566" s="5">
        <v>115.72888715921428</v>
      </c>
      <c r="D66566"/>
    </row>
    <row r="66567" spans="1:4">
      <c r="A66567" s="3">
        <v>21206920</v>
      </c>
      <c r="B66567" s="4">
        <v>42695.708333333336</v>
      </c>
      <c r="C66567" s="5">
        <v>80.907806067061316</v>
      </c>
      <c r="D66567"/>
    </row>
    <row r="66568" spans="1:4">
      <c r="A66568" s="3">
        <v>21206920</v>
      </c>
      <c r="B66568" s="4">
        <v>42695.75</v>
      </c>
      <c r="C66568" s="5">
        <v>15.36224165830278</v>
      </c>
      <c r="D66568"/>
    </row>
    <row r="66569" spans="1:4">
      <c r="A66569" s="3">
        <v>21206920</v>
      </c>
      <c r="B66569" s="4">
        <v>42695.791666666664</v>
      </c>
      <c r="C66569" s="5">
        <v>0</v>
      </c>
      <c r="D66569"/>
    </row>
    <row r="66570" spans="1:4">
      <c r="A66570" s="3">
        <v>21206920</v>
      </c>
      <c r="B66570" s="4">
        <v>42695.833333333336</v>
      </c>
      <c r="C66570" s="5">
        <v>0</v>
      </c>
      <c r="D66570"/>
    </row>
    <row r="66571" spans="1:4">
      <c r="A66571" s="3">
        <v>21206920</v>
      </c>
      <c r="B66571" s="4">
        <v>42695.875</v>
      </c>
      <c r="C66571" s="5">
        <v>0</v>
      </c>
      <c r="D66571"/>
    </row>
    <row r="66572" spans="1:4">
      <c r="A66572" s="3">
        <v>21206920</v>
      </c>
      <c r="B66572" s="4">
        <v>42695.916666666664</v>
      </c>
      <c r="C66572" s="5">
        <v>0</v>
      </c>
      <c r="D66572"/>
    </row>
    <row r="66573" spans="1:4">
      <c r="A66573" s="3">
        <v>21206920</v>
      </c>
      <c r="B66573" s="4">
        <v>42695.958333333336</v>
      </c>
      <c r="C66573" s="5">
        <v>0</v>
      </c>
      <c r="D66573"/>
    </row>
    <row r="66574" spans="1:4">
      <c r="A66574" s="3">
        <v>21206920</v>
      </c>
      <c r="B66574" s="6">
        <v>42696</v>
      </c>
      <c r="C66574" s="5">
        <v>0</v>
      </c>
      <c r="D66574"/>
    </row>
    <row r="66575" spans="1:4">
      <c r="A66575" s="3">
        <v>21206920</v>
      </c>
      <c r="B66575" s="4">
        <v>42696.041666666664</v>
      </c>
      <c r="C66575" s="5">
        <v>0</v>
      </c>
      <c r="D66575"/>
    </row>
    <row r="66576" spans="1:4">
      <c r="A66576" s="3">
        <v>21206920</v>
      </c>
      <c r="B66576" s="4">
        <v>42696.083333333336</v>
      </c>
      <c r="C66576" s="5">
        <v>0</v>
      </c>
      <c r="D66576"/>
    </row>
    <row r="66577" spans="1:4">
      <c r="A66577" s="3">
        <v>21206920</v>
      </c>
      <c r="B66577" s="4">
        <v>42696.125</v>
      </c>
      <c r="C66577" s="5">
        <v>0</v>
      </c>
      <c r="D66577"/>
    </row>
    <row r="66578" spans="1:4">
      <c r="A66578" s="3">
        <v>21206920</v>
      </c>
      <c r="B66578" s="4">
        <v>42696.166666666664</v>
      </c>
      <c r="C66578" s="5">
        <v>0</v>
      </c>
      <c r="D66578"/>
    </row>
    <row r="66579" spans="1:4">
      <c r="A66579" s="3">
        <v>21206920</v>
      </c>
      <c r="B66579" s="4">
        <v>42696.208333333336</v>
      </c>
      <c r="C66579" s="5">
        <v>0</v>
      </c>
      <c r="D66579"/>
    </row>
    <row r="66580" spans="1:4">
      <c r="A66580" s="3">
        <v>21206920</v>
      </c>
      <c r="B66580" s="4">
        <v>42696.25</v>
      </c>
      <c r="C66580" s="5">
        <v>1.0241494438868519</v>
      </c>
      <c r="D66580"/>
    </row>
    <row r="66581" spans="1:4">
      <c r="A66581" s="3">
        <v>21206920</v>
      </c>
      <c r="B66581" s="4">
        <v>42696.291666666664</v>
      </c>
      <c r="C66581" s="5">
        <v>38.917678867700374</v>
      </c>
      <c r="D66581"/>
    </row>
    <row r="66582" spans="1:4">
      <c r="A66582" s="3">
        <v>21206920</v>
      </c>
      <c r="B66582" s="4">
        <v>42696.333333333336</v>
      </c>
      <c r="C66582" s="5">
        <v>279.5927981811106</v>
      </c>
      <c r="D66582"/>
    </row>
    <row r="66583" spans="1:4">
      <c r="A66583" s="3">
        <v>21206920</v>
      </c>
      <c r="B66583" s="4">
        <v>42696.375</v>
      </c>
      <c r="C66583" s="5">
        <v>608.34476966879015</v>
      </c>
      <c r="D66583"/>
    </row>
    <row r="66584" spans="1:4">
      <c r="A66584" s="3">
        <v>21206920</v>
      </c>
      <c r="B66584" s="4">
        <v>42696.416666666664</v>
      </c>
      <c r="C66584" s="5">
        <v>548.94410192335272</v>
      </c>
      <c r="D66584"/>
    </row>
    <row r="66585" spans="1:4">
      <c r="A66585" s="3">
        <v>21206920</v>
      </c>
      <c r="B66585" s="4">
        <v>42696.458333333336</v>
      </c>
      <c r="C66585" s="5">
        <v>284.71354540054489</v>
      </c>
      <c r="D66585"/>
    </row>
    <row r="66586" spans="1:4">
      <c r="A66586" s="3">
        <v>21206920</v>
      </c>
      <c r="B66586" s="4">
        <v>42696.5</v>
      </c>
      <c r="C66586" s="5">
        <v>243.74756764507077</v>
      </c>
      <c r="D66586"/>
    </row>
    <row r="66587" spans="1:4">
      <c r="A66587" s="3">
        <v>21206920</v>
      </c>
      <c r="B66587" s="4">
        <v>42696.541666666664</v>
      </c>
      <c r="C66587" s="5">
        <v>283.68939595665802</v>
      </c>
      <c r="D66587"/>
    </row>
    <row r="66588" spans="1:4">
      <c r="A66588" s="3">
        <v>21206920</v>
      </c>
      <c r="B66588" s="4">
        <v>42696.583333333336</v>
      </c>
      <c r="C66588" s="5">
        <v>187.41934823129392</v>
      </c>
      <c r="D66588"/>
    </row>
    <row r="66589" spans="1:4">
      <c r="A66589" s="3">
        <v>21206920</v>
      </c>
      <c r="B66589" s="4">
        <v>42696.625</v>
      </c>
      <c r="C66589" s="5">
        <v>186.39519878740705</v>
      </c>
      <c r="D66589"/>
    </row>
    <row r="66590" spans="1:4">
      <c r="A66590" s="3">
        <v>21206920</v>
      </c>
      <c r="B66590" s="4">
        <v>42696.666666666664</v>
      </c>
      <c r="C66590" s="5">
        <v>78.859507179287604</v>
      </c>
      <c r="D66590"/>
    </row>
    <row r="66591" spans="1:4">
      <c r="A66591" s="3">
        <v>21206920</v>
      </c>
      <c r="B66591" s="4">
        <v>42696.708333333336</v>
      </c>
      <c r="C66591" s="5">
        <v>30.724483316605561</v>
      </c>
      <c r="D66591"/>
    </row>
    <row r="66592" spans="1:4">
      <c r="A66592" s="3">
        <v>21206920</v>
      </c>
      <c r="B66592" s="4">
        <v>42696.75</v>
      </c>
      <c r="C66592" s="5">
        <v>10.24149443886852</v>
      </c>
      <c r="D66592"/>
    </row>
    <row r="66593" spans="1:4">
      <c r="A66593" s="3">
        <v>21206920</v>
      </c>
      <c r="B66593" s="4">
        <v>42696.791666666664</v>
      </c>
      <c r="C66593" s="5">
        <v>0</v>
      </c>
      <c r="D66593"/>
    </row>
    <row r="66594" spans="1:4">
      <c r="A66594" s="3">
        <v>21206920</v>
      </c>
      <c r="B66594" s="4">
        <v>42696.833333333336</v>
      </c>
      <c r="C66594" s="5">
        <v>0</v>
      </c>
      <c r="D66594"/>
    </row>
    <row r="66595" spans="1:4">
      <c r="A66595" s="3">
        <v>21206920</v>
      </c>
      <c r="B66595" s="4">
        <v>42696.875</v>
      </c>
      <c r="C66595" s="5">
        <v>0</v>
      </c>
      <c r="D66595"/>
    </row>
    <row r="66596" spans="1:4">
      <c r="A66596" s="3">
        <v>21206920</v>
      </c>
      <c r="B66596" s="4">
        <v>42696.916666666664</v>
      </c>
      <c r="C66596" s="5">
        <v>0</v>
      </c>
      <c r="D66596"/>
    </row>
    <row r="66597" spans="1:4">
      <c r="A66597" s="3">
        <v>21206920</v>
      </c>
      <c r="B66597" s="4">
        <v>42696.958333333336</v>
      </c>
      <c r="C66597" s="5">
        <v>0</v>
      </c>
      <c r="D66597"/>
    </row>
    <row r="66598" spans="1:4">
      <c r="A66598" s="3">
        <v>21206920</v>
      </c>
      <c r="B66598" s="6">
        <v>42697</v>
      </c>
      <c r="C66598" s="5">
        <v>0</v>
      </c>
      <c r="D66598"/>
    </row>
    <row r="66599" spans="1:4">
      <c r="A66599" s="3">
        <v>21206920</v>
      </c>
      <c r="B66599" s="4">
        <v>42697.041666666664</v>
      </c>
      <c r="C66599" s="5">
        <v>0</v>
      </c>
      <c r="D66599"/>
    </row>
    <row r="66600" spans="1:4">
      <c r="A66600" s="3">
        <v>21206920</v>
      </c>
      <c r="B66600" s="4">
        <v>42697.083333333336</v>
      </c>
      <c r="C66600" s="5">
        <v>0</v>
      </c>
      <c r="D66600"/>
    </row>
    <row r="66601" spans="1:4">
      <c r="A66601" s="3">
        <v>21206920</v>
      </c>
      <c r="B66601" s="4">
        <v>42697.125</v>
      </c>
      <c r="C66601" s="5">
        <v>0</v>
      </c>
      <c r="D66601"/>
    </row>
    <row r="66602" spans="1:4">
      <c r="A66602" s="3">
        <v>21206920</v>
      </c>
      <c r="B66602" s="4">
        <v>42697.166666666664</v>
      </c>
      <c r="C66602" s="5">
        <v>0</v>
      </c>
      <c r="D66602"/>
    </row>
    <row r="66603" spans="1:4">
      <c r="A66603" s="3">
        <v>21206920</v>
      </c>
      <c r="B66603" s="4">
        <v>42697.208333333336</v>
      </c>
      <c r="C66603" s="5">
        <v>0</v>
      </c>
      <c r="D66603"/>
    </row>
    <row r="66604" spans="1:4">
      <c r="A66604" s="3">
        <v>21206920</v>
      </c>
      <c r="B66604" s="4">
        <v>42697.25</v>
      </c>
      <c r="C66604" s="5">
        <v>1.0241494438868519</v>
      </c>
      <c r="D66604"/>
    </row>
    <row r="66605" spans="1:4">
      <c r="A66605" s="3">
        <v>21206920</v>
      </c>
      <c r="B66605" s="4">
        <v>42697.291666666664</v>
      </c>
      <c r="C66605" s="5">
        <v>69.642162184305931</v>
      </c>
      <c r="D66605"/>
    </row>
    <row r="66606" spans="1:4">
      <c r="A66606" s="3">
        <v>21206920</v>
      </c>
      <c r="B66606" s="4">
        <v>42697.333333333336</v>
      </c>
      <c r="C66606" s="5">
        <v>217.11968210401264</v>
      </c>
      <c r="D66606"/>
    </row>
    <row r="66607" spans="1:4">
      <c r="A66607" s="3">
        <v>21206920</v>
      </c>
      <c r="B66607" s="4">
        <v>42697.375</v>
      </c>
      <c r="C66607" s="5">
        <v>194.58839433850187</v>
      </c>
      <c r="D66607"/>
    </row>
    <row r="66608" spans="1:4">
      <c r="A66608" s="3">
        <v>21206920</v>
      </c>
      <c r="B66608" s="4">
        <v>42697.416666666664</v>
      </c>
      <c r="C66608" s="5">
        <v>154.64656602691466</v>
      </c>
      <c r="D66608"/>
    </row>
    <row r="66609" spans="1:4">
      <c r="A66609" s="3">
        <v>21206920</v>
      </c>
      <c r="B66609" s="4">
        <v>42697.458333333336</v>
      </c>
      <c r="C66609" s="5">
        <v>258.08565985948673</v>
      </c>
      <c r="D66609"/>
    </row>
    <row r="66610" spans="1:4">
      <c r="A66610" s="3">
        <v>21206920</v>
      </c>
      <c r="B66610" s="4">
        <v>42697.5</v>
      </c>
      <c r="C66610" s="5">
        <v>219.16798099178632</v>
      </c>
      <c r="D66610"/>
    </row>
    <row r="66611" spans="1:4">
      <c r="A66611" s="3">
        <v>21206920</v>
      </c>
      <c r="B66611" s="4">
        <v>42697.541666666664</v>
      </c>
      <c r="C66611" s="5">
        <v>284.71354540054489</v>
      </c>
      <c r="D66611"/>
    </row>
    <row r="66612" spans="1:4">
      <c r="A66612" s="3">
        <v>21206920</v>
      </c>
      <c r="B66612" s="4">
        <v>42697.583333333336</v>
      </c>
      <c r="C66612" s="5">
        <v>437.31181253968583</v>
      </c>
      <c r="D66612"/>
    </row>
    <row r="66613" spans="1:4">
      <c r="A66613" s="3">
        <v>21206920</v>
      </c>
      <c r="B66613" s="4">
        <v>42697.625</v>
      </c>
      <c r="C66613" s="5">
        <v>148.50166936359355</v>
      </c>
      <c r="D66613"/>
    </row>
    <row r="66614" spans="1:4">
      <c r="A66614" s="3">
        <v>21206920</v>
      </c>
      <c r="B66614" s="4">
        <v>42697.666666666664</v>
      </c>
      <c r="C66614" s="5">
        <v>157.71901435857521</v>
      </c>
      <c r="D66614"/>
    </row>
    <row r="66615" spans="1:4">
      <c r="A66615" s="3">
        <v>21206920</v>
      </c>
      <c r="B66615" s="4">
        <v>42697.708333333336</v>
      </c>
      <c r="C66615" s="5">
        <v>63.497265520984826</v>
      </c>
      <c r="D66615"/>
    </row>
    <row r="66616" spans="1:4">
      <c r="A66616" s="3">
        <v>21206920</v>
      </c>
      <c r="B66616" s="4">
        <v>42697.75</v>
      </c>
      <c r="C66616" s="5">
        <v>6.144896663321112</v>
      </c>
      <c r="D66616"/>
    </row>
    <row r="66617" spans="1:4">
      <c r="A66617" s="3">
        <v>21206920</v>
      </c>
      <c r="B66617" s="4">
        <v>42697.791666666664</v>
      </c>
      <c r="C66617" s="5">
        <v>0</v>
      </c>
      <c r="D66617"/>
    </row>
    <row r="66618" spans="1:4">
      <c r="A66618" s="3">
        <v>21206920</v>
      </c>
      <c r="B66618" s="4">
        <v>42697.833333333336</v>
      </c>
      <c r="C66618" s="5">
        <v>0</v>
      </c>
      <c r="D66618"/>
    </row>
    <row r="66619" spans="1:4">
      <c r="A66619" s="3">
        <v>21206920</v>
      </c>
      <c r="B66619" s="4">
        <v>42697.875</v>
      </c>
      <c r="C66619" s="5">
        <v>0</v>
      </c>
      <c r="D66619"/>
    </row>
    <row r="66620" spans="1:4">
      <c r="A66620" s="3">
        <v>21206920</v>
      </c>
      <c r="B66620" s="4">
        <v>42697.916666666664</v>
      </c>
      <c r="C66620" s="5">
        <v>0</v>
      </c>
      <c r="D66620"/>
    </row>
    <row r="66621" spans="1:4">
      <c r="A66621" s="3">
        <v>21206920</v>
      </c>
      <c r="B66621" s="4">
        <v>42697.958333333336</v>
      </c>
      <c r="C66621" s="5">
        <v>0</v>
      </c>
      <c r="D66621"/>
    </row>
    <row r="66622" spans="1:4">
      <c r="A66622" s="3">
        <v>21206920</v>
      </c>
      <c r="B66622" s="6">
        <v>42698</v>
      </c>
      <c r="C66622" s="5">
        <v>0</v>
      </c>
      <c r="D66622"/>
    </row>
    <row r="66623" spans="1:4">
      <c r="A66623" s="3">
        <v>21206920</v>
      </c>
      <c r="B66623" s="4">
        <v>42698.041666666664</v>
      </c>
      <c r="C66623" s="5">
        <v>0</v>
      </c>
      <c r="D66623"/>
    </row>
    <row r="66624" spans="1:4">
      <c r="A66624" s="3">
        <v>21206920</v>
      </c>
      <c r="B66624" s="4">
        <v>42698.083333333336</v>
      </c>
      <c r="C66624" s="5">
        <v>0</v>
      </c>
      <c r="D66624"/>
    </row>
    <row r="66625" spans="1:4">
      <c r="A66625" s="3">
        <v>21206920</v>
      </c>
      <c r="B66625" s="4">
        <v>42698.125</v>
      </c>
      <c r="C66625" s="5">
        <v>0</v>
      </c>
      <c r="D66625"/>
    </row>
    <row r="66626" spans="1:4">
      <c r="A66626" s="3">
        <v>21206920</v>
      </c>
      <c r="B66626" s="4">
        <v>42698.166666666664</v>
      </c>
      <c r="C66626" s="5">
        <v>0</v>
      </c>
      <c r="D66626"/>
    </row>
    <row r="66627" spans="1:4">
      <c r="A66627" s="3">
        <v>21206920</v>
      </c>
      <c r="B66627" s="4">
        <v>42698.208333333336</v>
      </c>
      <c r="C66627" s="5">
        <v>0</v>
      </c>
      <c r="D66627"/>
    </row>
    <row r="66628" spans="1:4">
      <c r="A66628" s="3">
        <v>21206920</v>
      </c>
      <c r="B66628" s="4">
        <v>42698.25</v>
      </c>
      <c r="C66628" s="5">
        <v>0</v>
      </c>
      <c r="D66628"/>
    </row>
    <row r="66629" spans="1:4">
      <c r="A66629" s="3">
        <v>21206920</v>
      </c>
      <c r="B66629" s="4">
        <v>42698.291666666664</v>
      </c>
      <c r="C66629" s="5">
        <v>27.652034984945004</v>
      </c>
      <c r="D66629"/>
    </row>
    <row r="66630" spans="1:4">
      <c r="A66630" s="3">
        <v>21206920</v>
      </c>
      <c r="B66630" s="4">
        <v>42698.333333333336</v>
      </c>
      <c r="C66630" s="5">
        <v>154.64656602691466</v>
      </c>
      <c r="D66630"/>
    </row>
    <row r="66631" spans="1:4">
      <c r="A66631" s="3">
        <v>21206920</v>
      </c>
      <c r="B66631" s="4">
        <v>42698.375</v>
      </c>
      <c r="C66631" s="5">
        <v>266.27885541058151</v>
      </c>
      <c r="D66631"/>
    </row>
    <row r="66632" spans="1:4">
      <c r="A66632" s="3">
        <v>21206920</v>
      </c>
      <c r="B66632" s="4">
        <v>42698.416666666664</v>
      </c>
      <c r="C66632" s="5">
        <v>197.66084267016245</v>
      </c>
      <c r="D66632"/>
    </row>
    <row r="66633" spans="1:4">
      <c r="A66633" s="3">
        <v>21206920</v>
      </c>
      <c r="B66633" s="4">
        <v>42698.458333333336</v>
      </c>
      <c r="C66633" s="5">
        <v>265.2547059666947</v>
      </c>
      <c r="D66633"/>
    </row>
    <row r="66634" spans="1:4">
      <c r="A66634" s="3">
        <v>21206920</v>
      </c>
      <c r="B66634" s="4">
        <v>42698.5</v>
      </c>
      <c r="C66634" s="5">
        <v>454.72235308576228</v>
      </c>
      <c r="D66634"/>
    </row>
    <row r="66635" spans="1:4">
      <c r="A66635" s="3">
        <v>21206920</v>
      </c>
      <c r="B66635" s="4">
        <v>42698.541666666664</v>
      </c>
      <c r="C66635" s="5">
        <v>298.02748817107391</v>
      </c>
      <c r="D66635"/>
    </row>
    <row r="66636" spans="1:4">
      <c r="A66636" s="3">
        <v>21206920</v>
      </c>
      <c r="B66636" s="4">
        <v>42698.583333333336</v>
      </c>
      <c r="C66636" s="5">
        <v>265.2547059666947</v>
      </c>
      <c r="D66636"/>
    </row>
    <row r="66637" spans="1:4">
      <c r="A66637" s="3">
        <v>21206920</v>
      </c>
      <c r="B66637" s="4">
        <v>42698.625</v>
      </c>
      <c r="C66637" s="5">
        <v>193.56424489461503</v>
      </c>
      <c r="D66637"/>
    </row>
    <row r="66638" spans="1:4">
      <c r="A66638" s="3">
        <v>21206920</v>
      </c>
      <c r="B66638" s="4">
        <v>42698.666666666664</v>
      </c>
      <c r="C66638" s="5">
        <v>134.16357714917763</v>
      </c>
      <c r="D66638"/>
    </row>
    <row r="66639" spans="1:4">
      <c r="A66639" s="3">
        <v>21206920</v>
      </c>
      <c r="B66639" s="4">
        <v>42698.708333333336</v>
      </c>
      <c r="C66639" s="5">
        <v>97.294197169250936</v>
      </c>
      <c r="D66639"/>
    </row>
    <row r="66640" spans="1:4">
      <c r="A66640" s="3">
        <v>21206920</v>
      </c>
      <c r="B66640" s="4">
        <v>42698.75</v>
      </c>
      <c r="C66640" s="5">
        <v>11.265643882755372</v>
      </c>
      <c r="D66640"/>
    </row>
    <row r="66641" spans="1:4">
      <c r="A66641" s="3">
        <v>21206920</v>
      </c>
      <c r="B66641" s="4">
        <v>42698.791666666664</v>
      </c>
      <c r="C66641" s="5">
        <v>0</v>
      </c>
      <c r="D66641"/>
    </row>
    <row r="66642" spans="1:4">
      <c r="A66642" s="3">
        <v>21206920</v>
      </c>
      <c r="B66642" s="4">
        <v>42698.833333333336</v>
      </c>
      <c r="C66642" s="5">
        <v>0</v>
      </c>
      <c r="D66642"/>
    </row>
    <row r="66643" spans="1:4">
      <c r="A66643" s="3">
        <v>21206920</v>
      </c>
      <c r="B66643" s="4">
        <v>42698.875</v>
      </c>
      <c r="C66643" s="5">
        <v>0</v>
      </c>
      <c r="D66643"/>
    </row>
    <row r="66644" spans="1:4">
      <c r="A66644" s="3">
        <v>21206920</v>
      </c>
      <c r="B66644" s="4">
        <v>42698.916666666664</v>
      </c>
      <c r="C66644" s="5">
        <v>0</v>
      </c>
      <c r="D66644"/>
    </row>
    <row r="66645" spans="1:4">
      <c r="A66645" s="3">
        <v>21206920</v>
      </c>
      <c r="B66645" s="4">
        <v>42698.958333333336</v>
      </c>
      <c r="C66645" s="5">
        <v>0</v>
      </c>
      <c r="D66645"/>
    </row>
    <row r="66646" spans="1:4">
      <c r="A66646" s="3">
        <v>21206920</v>
      </c>
      <c r="B66646" s="6">
        <v>42699</v>
      </c>
      <c r="C66646" s="5">
        <v>0</v>
      </c>
      <c r="D66646"/>
    </row>
    <row r="66647" spans="1:4">
      <c r="A66647" s="3">
        <v>21206920</v>
      </c>
      <c r="B66647" s="4">
        <v>42699.041666666664</v>
      </c>
      <c r="C66647" s="5">
        <v>0</v>
      </c>
      <c r="D66647"/>
    </row>
    <row r="66648" spans="1:4">
      <c r="A66648" s="3">
        <v>21206920</v>
      </c>
      <c r="B66648" s="4">
        <v>42699.083333333336</v>
      </c>
      <c r="C66648" s="5">
        <v>0</v>
      </c>
      <c r="D66648"/>
    </row>
    <row r="66649" spans="1:4">
      <c r="A66649" s="3">
        <v>21206920</v>
      </c>
      <c r="B66649" s="4">
        <v>42699.125</v>
      </c>
      <c r="C66649" s="5">
        <v>0</v>
      </c>
      <c r="D66649"/>
    </row>
    <row r="66650" spans="1:4">
      <c r="A66650" s="3">
        <v>21206920</v>
      </c>
      <c r="B66650" s="4">
        <v>42699.166666666664</v>
      </c>
      <c r="C66650" s="5">
        <v>0</v>
      </c>
      <c r="D66650"/>
    </row>
    <row r="66651" spans="1:4">
      <c r="A66651" s="3">
        <v>21206920</v>
      </c>
      <c r="B66651" s="4">
        <v>42699.208333333336</v>
      </c>
      <c r="C66651" s="5">
        <v>0</v>
      </c>
      <c r="D66651"/>
    </row>
    <row r="66652" spans="1:4">
      <c r="A66652" s="3">
        <v>21206920</v>
      </c>
      <c r="B66652" s="4">
        <v>42699.25</v>
      </c>
      <c r="C66652" s="5">
        <v>1.0241494438868519</v>
      </c>
      <c r="D66652"/>
    </row>
    <row r="66653" spans="1:4">
      <c r="A66653" s="3">
        <v>21206920</v>
      </c>
      <c r="B66653" s="4">
        <v>42699.291666666664</v>
      </c>
      <c r="C66653" s="5">
        <v>52.231621638229456</v>
      </c>
      <c r="D66653"/>
    </row>
    <row r="66654" spans="1:4">
      <c r="A66654" s="3">
        <v>21206920</v>
      </c>
      <c r="B66654" s="4">
        <v>42699.333333333336</v>
      </c>
      <c r="C66654" s="5">
        <v>168.98465824133058</v>
      </c>
      <c r="D66654"/>
    </row>
    <row r="66655" spans="1:4">
      <c r="A66655" s="3">
        <v>21206920</v>
      </c>
      <c r="B66655" s="4">
        <v>42699.375</v>
      </c>
      <c r="C66655" s="5">
        <v>253.9890620839393</v>
      </c>
      <c r="D66655"/>
    </row>
    <row r="66656" spans="1:4">
      <c r="A66656" s="3">
        <v>21206920</v>
      </c>
      <c r="B66656" s="4">
        <v>42699.416666666664</v>
      </c>
      <c r="C66656" s="5">
        <v>295.97918928330023</v>
      </c>
      <c r="D66656"/>
    </row>
    <row r="66657" spans="1:4">
      <c r="A66657" s="3">
        <v>21206920</v>
      </c>
      <c r="B66657" s="4">
        <v>42699.458333333336</v>
      </c>
      <c r="C66657" s="5">
        <v>210.97478544069151</v>
      </c>
      <c r="D66657"/>
    </row>
    <row r="66658" spans="1:4">
      <c r="A66658" s="3">
        <v>21206920</v>
      </c>
      <c r="B66658" s="4">
        <v>42699.5</v>
      </c>
      <c r="C66658" s="5">
        <v>213.02308432846522</v>
      </c>
      <c r="D66658"/>
    </row>
    <row r="66659" spans="1:4">
      <c r="A66659" s="3">
        <v>21206920</v>
      </c>
      <c r="B66659" s="4">
        <v>42699.541666666664</v>
      </c>
      <c r="C66659" s="5">
        <v>223.26457876733375</v>
      </c>
      <c r="D66659"/>
    </row>
    <row r="66660" spans="1:4">
      <c r="A66660" s="3">
        <v>21206920</v>
      </c>
      <c r="B66660" s="4">
        <v>42699.583333333336</v>
      </c>
      <c r="C66660" s="5">
        <v>396.34583478421172</v>
      </c>
      <c r="D66660"/>
    </row>
    <row r="66661" spans="1:4">
      <c r="A66661" s="3">
        <v>21206920</v>
      </c>
      <c r="B66661" s="4">
        <v>42699.625</v>
      </c>
      <c r="C66661" s="5">
        <v>272.42375207390262</v>
      </c>
      <c r="D66661"/>
    </row>
    <row r="66662" spans="1:4">
      <c r="A66662" s="3">
        <v>21206920</v>
      </c>
      <c r="B66662" s="4">
        <v>42699.666666666664</v>
      </c>
      <c r="C66662" s="5">
        <v>253.9890620839393</v>
      </c>
      <c r="D66662"/>
    </row>
    <row r="66663" spans="1:4">
      <c r="A66663" s="3">
        <v>21206920</v>
      </c>
      <c r="B66663" s="4">
        <v>42699.708333333336</v>
      </c>
      <c r="C66663" s="5">
        <v>220.19213043567319</v>
      </c>
      <c r="D66663"/>
    </row>
    <row r="66664" spans="1:4">
      <c r="A66664" s="3">
        <v>21206920</v>
      </c>
      <c r="B66664" s="4">
        <v>42699.75</v>
      </c>
      <c r="C66664" s="5">
        <v>22.531287765510744</v>
      </c>
      <c r="D66664"/>
    </row>
    <row r="66665" spans="1:4">
      <c r="A66665" s="3">
        <v>21206920</v>
      </c>
      <c r="B66665" s="4">
        <v>42699.791666666664</v>
      </c>
      <c r="C66665" s="5">
        <v>0</v>
      </c>
      <c r="D66665"/>
    </row>
    <row r="66666" spans="1:4">
      <c r="A66666" s="3">
        <v>21206920</v>
      </c>
      <c r="B66666" s="4">
        <v>42699.833333333336</v>
      </c>
      <c r="C66666" s="5">
        <v>0</v>
      </c>
      <c r="D66666"/>
    </row>
    <row r="66667" spans="1:4">
      <c r="A66667" s="3">
        <v>21206920</v>
      </c>
      <c r="B66667" s="4">
        <v>42699.875</v>
      </c>
      <c r="C66667" s="5">
        <v>0</v>
      </c>
      <c r="D66667"/>
    </row>
    <row r="66668" spans="1:4">
      <c r="A66668" s="3">
        <v>21206920</v>
      </c>
      <c r="B66668" s="4">
        <v>42699.916666666664</v>
      </c>
      <c r="C66668" s="5">
        <v>0</v>
      </c>
      <c r="D66668"/>
    </row>
    <row r="66669" spans="1:4">
      <c r="A66669" s="3">
        <v>21206920</v>
      </c>
      <c r="B66669" s="4">
        <v>42699.958333333336</v>
      </c>
      <c r="C66669" s="5">
        <v>0</v>
      </c>
      <c r="D66669"/>
    </row>
    <row r="66670" spans="1:4">
      <c r="A66670" s="3">
        <v>21206920</v>
      </c>
      <c r="B66670" s="6">
        <v>42700</v>
      </c>
      <c r="C66670" s="5">
        <v>0</v>
      </c>
      <c r="D66670"/>
    </row>
    <row r="66671" spans="1:4">
      <c r="A66671" s="3">
        <v>21206920</v>
      </c>
      <c r="B66671" s="4">
        <v>42700.041666666664</v>
      </c>
      <c r="C66671" s="5">
        <v>0</v>
      </c>
      <c r="D66671"/>
    </row>
    <row r="66672" spans="1:4">
      <c r="A66672" s="3">
        <v>21206920</v>
      </c>
      <c r="B66672" s="4">
        <v>42700.083333333336</v>
      </c>
      <c r="C66672" s="5">
        <v>0</v>
      </c>
      <c r="D66672"/>
    </row>
    <row r="66673" spans="1:4">
      <c r="A66673" s="3">
        <v>21206920</v>
      </c>
      <c r="B66673" s="4">
        <v>42700.125</v>
      </c>
      <c r="C66673" s="5">
        <v>0</v>
      </c>
      <c r="D66673"/>
    </row>
    <row r="66674" spans="1:4">
      <c r="A66674" s="3">
        <v>21206920</v>
      </c>
      <c r="B66674" s="4">
        <v>42700.166666666664</v>
      </c>
      <c r="C66674" s="5">
        <v>0</v>
      </c>
      <c r="D66674"/>
    </row>
    <row r="66675" spans="1:4">
      <c r="A66675" s="3">
        <v>21206920</v>
      </c>
      <c r="B66675" s="4">
        <v>42700.208333333336</v>
      </c>
      <c r="C66675" s="5">
        <v>0</v>
      </c>
      <c r="D66675"/>
    </row>
    <row r="66676" spans="1:4">
      <c r="A66676" s="3">
        <v>21206920</v>
      </c>
      <c r="B66676" s="4">
        <v>42700.25</v>
      </c>
      <c r="C66676" s="5">
        <v>1.0241494438868519</v>
      </c>
      <c r="D66676"/>
    </row>
    <row r="66677" spans="1:4">
      <c r="A66677" s="3">
        <v>21206920</v>
      </c>
      <c r="B66677" s="4">
        <v>42700.291666666664</v>
      </c>
      <c r="C66677" s="5">
        <v>65.545564408758523</v>
      </c>
      <c r="D66677"/>
    </row>
    <row r="66678" spans="1:4">
      <c r="A66678" s="3">
        <v>21206920</v>
      </c>
      <c r="B66678" s="4">
        <v>42700.333333333336</v>
      </c>
      <c r="C66678" s="5">
        <v>320.55877593658471</v>
      </c>
      <c r="D66678"/>
    </row>
    <row r="66679" spans="1:4">
      <c r="A66679" s="3">
        <v>21206920</v>
      </c>
      <c r="B66679" s="4">
        <v>42700.375</v>
      </c>
      <c r="C66679" s="5">
        <v>335.92101759488747</v>
      </c>
      <c r="D66679"/>
    </row>
    <row r="66680" spans="1:4">
      <c r="A66680" s="3">
        <v>21206920</v>
      </c>
      <c r="B66680" s="4">
        <v>42700.416666666664</v>
      </c>
      <c r="C66680" s="5">
        <v>375.86284590647472</v>
      </c>
      <c r="D66680"/>
    </row>
    <row r="66681" spans="1:4">
      <c r="A66681" s="3">
        <v>21206920</v>
      </c>
      <c r="B66681" s="4">
        <v>42700.458333333336</v>
      </c>
      <c r="C66681" s="5">
        <v>197.66084267016245</v>
      </c>
      <c r="D66681"/>
    </row>
    <row r="66682" spans="1:4">
      <c r="A66682" s="3">
        <v>21206920</v>
      </c>
      <c r="B66682" s="4">
        <v>42700.5</v>
      </c>
      <c r="C66682" s="5">
        <v>265.2547059666947</v>
      </c>
      <c r="D66682"/>
    </row>
    <row r="66683" spans="1:4">
      <c r="A66683" s="3">
        <v>21206920</v>
      </c>
      <c r="B66683" s="4">
        <v>42700.541666666664</v>
      </c>
      <c r="C66683" s="5">
        <v>193.56424489461503</v>
      </c>
      <c r="D66683"/>
    </row>
    <row r="66684" spans="1:4">
      <c r="A66684" s="3">
        <v>21206920</v>
      </c>
      <c r="B66684" s="4">
        <v>42700.583333333336</v>
      </c>
      <c r="C66684" s="5">
        <v>140.30847381249873</v>
      </c>
      <c r="D66684"/>
    </row>
    <row r="66685" spans="1:4">
      <c r="A66685" s="3">
        <v>21206920</v>
      </c>
      <c r="B66685" s="4">
        <v>42700.625</v>
      </c>
      <c r="C66685" s="5">
        <v>138.26017492472502</v>
      </c>
      <c r="D66685"/>
    </row>
    <row r="66686" spans="1:4">
      <c r="A66686" s="3">
        <v>21206920</v>
      </c>
      <c r="B66686" s="4">
        <v>42700.666666666664</v>
      </c>
      <c r="C66686" s="5">
        <v>50.183322750455751</v>
      </c>
      <c r="D66686"/>
    </row>
    <row r="66687" spans="1:4">
      <c r="A66687" s="3">
        <v>21206920</v>
      </c>
      <c r="B66687" s="4">
        <v>42700.708333333336</v>
      </c>
      <c r="C66687" s="5">
        <v>56.328219413776864</v>
      </c>
      <c r="D66687"/>
    </row>
    <row r="66688" spans="1:4">
      <c r="A66688" s="3">
        <v>21206920</v>
      </c>
      <c r="B66688" s="4">
        <v>42700.75</v>
      </c>
      <c r="C66688" s="5">
        <v>15.36224165830278</v>
      </c>
      <c r="D66688"/>
    </row>
    <row r="66689" spans="1:4">
      <c r="A66689" s="3">
        <v>21206920</v>
      </c>
      <c r="B66689" s="4">
        <v>42700.791666666664</v>
      </c>
      <c r="C66689" s="5">
        <v>0</v>
      </c>
      <c r="D66689"/>
    </row>
    <row r="66690" spans="1:4">
      <c r="A66690" s="3">
        <v>21206920</v>
      </c>
      <c r="B66690" s="4">
        <v>42700.833333333336</v>
      </c>
      <c r="C66690" s="5">
        <v>0</v>
      </c>
      <c r="D66690"/>
    </row>
    <row r="66691" spans="1:4">
      <c r="A66691" s="3">
        <v>21206920</v>
      </c>
      <c r="B66691" s="4">
        <v>42700.875</v>
      </c>
      <c r="C66691" s="5">
        <v>0</v>
      </c>
      <c r="D66691"/>
    </row>
    <row r="66692" spans="1:4">
      <c r="A66692" s="3">
        <v>21206920</v>
      </c>
      <c r="B66692" s="4">
        <v>42700.916666666664</v>
      </c>
      <c r="C66692" s="5">
        <v>0</v>
      </c>
      <c r="D66692"/>
    </row>
    <row r="66693" spans="1:4">
      <c r="A66693" s="3">
        <v>21206920</v>
      </c>
      <c r="B66693" s="4">
        <v>42700.958333333336</v>
      </c>
      <c r="C66693" s="5">
        <v>0</v>
      </c>
      <c r="D66693"/>
    </row>
    <row r="66694" spans="1:4">
      <c r="A66694" s="3">
        <v>21206920</v>
      </c>
      <c r="B66694" s="6">
        <v>42701</v>
      </c>
      <c r="C66694" s="5">
        <v>0</v>
      </c>
      <c r="D66694"/>
    </row>
    <row r="66695" spans="1:4">
      <c r="A66695" s="3">
        <v>21206920</v>
      </c>
      <c r="B66695" s="4">
        <v>42701.041666666664</v>
      </c>
      <c r="C66695" s="5">
        <v>0</v>
      </c>
      <c r="D66695"/>
    </row>
    <row r="66696" spans="1:4">
      <c r="A66696" s="3">
        <v>21206920</v>
      </c>
      <c r="B66696" s="4">
        <v>42701.083333333336</v>
      </c>
      <c r="C66696" s="5">
        <v>0</v>
      </c>
      <c r="D66696"/>
    </row>
    <row r="66697" spans="1:4">
      <c r="A66697" s="3">
        <v>21206920</v>
      </c>
      <c r="B66697" s="4">
        <v>42701.125</v>
      </c>
      <c r="C66697" s="5">
        <v>0</v>
      </c>
      <c r="D66697"/>
    </row>
    <row r="66698" spans="1:4">
      <c r="A66698" s="3">
        <v>21206920</v>
      </c>
      <c r="B66698" s="4">
        <v>42701.166666666664</v>
      </c>
      <c r="C66698" s="5">
        <v>0</v>
      </c>
      <c r="D66698"/>
    </row>
    <row r="66699" spans="1:4">
      <c r="A66699" s="3">
        <v>21206920</v>
      </c>
      <c r="B66699" s="4">
        <v>42701.208333333336</v>
      </c>
      <c r="C66699" s="5">
        <v>0</v>
      </c>
      <c r="D66699"/>
    </row>
    <row r="66700" spans="1:4">
      <c r="A66700" s="3">
        <v>21206920</v>
      </c>
      <c r="B66700" s="4">
        <v>42701.25</v>
      </c>
      <c r="C66700" s="5">
        <v>0</v>
      </c>
      <c r="D66700"/>
    </row>
    <row r="66701" spans="1:4">
      <c r="A66701" s="3">
        <v>21206920</v>
      </c>
      <c r="B66701" s="4">
        <v>42701.291666666664</v>
      </c>
      <c r="C66701" s="5">
        <v>29.700333872718709</v>
      </c>
      <c r="D66701"/>
    </row>
    <row r="66702" spans="1:4">
      <c r="A66702" s="3">
        <v>21206920</v>
      </c>
      <c r="B66702" s="4">
        <v>42701.333333333336</v>
      </c>
      <c r="C66702" s="5">
        <v>178.20200323631224</v>
      </c>
      <c r="D66702"/>
    </row>
    <row r="66703" spans="1:4">
      <c r="A66703" s="3">
        <v>21206920</v>
      </c>
      <c r="B66703" s="4">
        <v>42701.375</v>
      </c>
      <c r="C66703" s="5">
        <v>388.15263923311693</v>
      </c>
      <c r="D66703"/>
    </row>
    <row r="66704" spans="1:4">
      <c r="A66704" s="3">
        <v>21206920</v>
      </c>
      <c r="B66704" s="4">
        <v>42701.416666666664</v>
      </c>
      <c r="C66704" s="5">
        <v>371.76624813092729</v>
      </c>
      <c r="D66704"/>
    </row>
    <row r="66705" spans="1:4">
      <c r="A66705" s="3">
        <v>21206920</v>
      </c>
      <c r="B66705" s="4">
        <v>42701.458333333336</v>
      </c>
      <c r="C66705" s="5">
        <v>250.91661375227875</v>
      </c>
      <c r="D66705"/>
    </row>
    <row r="66706" spans="1:4">
      <c r="A66706" s="3">
        <v>21206920</v>
      </c>
      <c r="B66706" s="4">
        <v>42701.5</v>
      </c>
      <c r="C66706" s="5">
        <v>176.15370434853855</v>
      </c>
      <c r="D66706"/>
    </row>
    <row r="66707" spans="1:4">
      <c r="A66707" s="3">
        <v>21206920</v>
      </c>
      <c r="B66707" s="4">
        <v>42701.541666666664</v>
      </c>
      <c r="C66707" s="5">
        <v>269.35130374224207</v>
      </c>
      <c r="D66707"/>
    </row>
    <row r="66708" spans="1:4">
      <c r="A66708" s="3">
        <v>21206920</v>
      </c>
      <c r="B66708" s="4">
        <v>42701.583333333336</v>
      </c>
      <c r="C66708" s="5">
        <v>113.68058827144057</v>
      </c>
      <c r="D66708"/>
    </row>
    <row r="66709" spans="1:4">
      <c r="A66709" s="3">
        <v>21206920</v>
      </c>
      <c r="B66709" s="4">
        <v>42701.625</v>
      </c>
      <c r="C66709" s="5">
        <v>185.37104934352021</v>
      </c>
      <c r="D66709"/>
    </row>
    <row r="66710" spans="1:4">
      <c r="A66710" s="3">
        <v>21206920</v>
      </c>
      <c r="B66710" s="4">
        <v>42701.666666666664</v>
      </c>
      <c r="C66710" s="5">
        <v>112.65643882755373</v>
      </c>
      <c r="D66710"/>
    </row>
    <row r="66711" spans="1:4">
      <c r="A66711" s="3">
        <v>21206920</v>
      </c>
      <c r="B66711" s="4">
        <v>42701.708333333336</v>
      </c>
      <c r="C66711" s="5">
        <v>65.545564408758523</v>
      </c>
      <c r="D66711"/>
    </row>
    <row r="66712" spans="1:4">
      <c r="A66712" s="3">
        <v>21206920</v>
      </c>
      <c r="B66712" s="4">
        <v>42701.75</v>
      </c>
      <c r="C66712" s="5">
        <v>5.1207472194342598</v>
      </c>
      <c r="D66712"/>
    </row>
    <row r="66713" spans="1:4">
      <c r="A66713" s="3">
        <v>21206920</v>
      </c>
      <c r="B66713" s="4">
        <v>42701.791666666664</v>
      </c>
      <c r="C66713" s="5">
        <v>0</v>
      </c>
      <c r="D66713"/>
    </row>
    <row r="66714" spans="1:4">
      <c r="A66714" s="3">
        <v>21206920</v>
      </c>
      <c r="B66714" s="4">
        <v>42701.833333333336</v>
      </c>
      <c r="C66714" s="5">
        <v>0</v>
      </c>
      <c r="D66714"/>
    </row>
    <row r="66715" spans="1:4">
      <c r="A66715" s="3">
        <v>21206920</v>
      </c>
      <c r="B66715" s="4">
        <v>42701.875</v>
      </c>
      <c r="C66715" s="5">
        <v>0</v>
      </c>
      <c r="D66715"/>
    </row>
    <row r="66716" spans="1:4">
      <c r="A66716" s="3">
        <v>21206920</v>
      </c>
      <c r="B66716" s="4">
        <v>42701.916666666664</v>
      </c>
      <c r="C66716" s="5">
        <v>0</v>
      </c>
      <c r="D66716"/>
    </row>
    <row r="66717" spans="1:4">
      <c r="A66717" s="3">
        <v>21206920</v>
      </c>
      <c r="B66717" s="4">
        <v>42701.958333333336</v>
      </c>
      <c r="C66717" s="5">
        <v>0</v>
      </c>
      <c r="D66717"/>
    </row>
    <row r="66718" spans="1:4">
      <c r="A66718" s="3">
        <v>21206920</v>
      </c>
      <c r="B66718" s="6">
        <v>42702</v>
      </c>
      <c r="C66718" s="5">
        <v>0</v>
      </c>
      <c r="D66718"/>
    </row>
    <row r="66719" spans="1:4">
      <c r="A66719" s="3">
        <v>21206920</v>
      </c>
      <c r="B66719" s="4">
        <v>42702.041666666664</v>
      </c>
      <c r="C66719" s="5">
        <v>0</v>
      </c>
      <c r="D66719"/>
    </row>
    <row r="66720" spans="1:4">
      <c r="A66720" s="3">
        <v>21206920</v>
      </c>
      <c r="B66720" s="4">
        <v>42702.083333333336</v>
      </c>
      <c r="C66720" s="5">
        <v>0</v>
      </c>
      <c r="D66720"/>
    </row>
    <row r="66721" spans="1:4">
      <c r="A66721" s="3">
        <v>21206920</v>
      </c>
      <c r="B66721" s="4">
        <v>42702.125</v>
      </c>
      <c r="C66721" s="5">
        <v>0</v>
      </c>
      <c r="D66721"/>
    </row>
    <row r="66722" spans="1:4">
      <c r="A66722" s="3">
        <v>21206920</v>
      </c>
      <c r="B66722" s="4">
        <v>42702.166666666664</v>
      </c>
      <c r="C66722" s="5">
        <v>0</v>
      </c>
      <c r="D66722"/>
    </row>
    <row r="66723" spans="1:4">
      <c r="A66723" s="3">
        <v>21206920</v>
      </c>
      <c r="B66723" s="4">
        <v>42702.208333333336</v>
      </c>
      <c r="C66723" s="5">
        <v>0</v>
      </c>
      <c r="D66723"/>
    </row>
    <row r="66724" spans="1:4">
      <c r="A66724" s="3">
        <v>21206920</v>
      </c>
      <c r="B66724" s="4">
        <v>42702.25</v>
      </c>
      <c r="C66724" s="5">
        <v>3.072448331660556</v>
      </c>
      <c r="D66724"/>
    </row>
    <row r="66725" spans="1:4">
      <c r="A66725" s="3">
        <v>21206920</v>
      </c>
      <c r="B66725" s="4">
        <v>42702.291666666664</v>
      </c>
      <c r="C66725" s="5">
        <v>48.135023862682047</v>
      </c>
      <c r="D66725"/>
    </row>
    <row r="66726" spans="1:4">
      <c r="A66726" s="3">
        <v>21206920</v>
      </c>
      <c r="B66726" s="4">
        <v>42702.333333333336</v>
      </c>
      <c r="C66726" s="5">
        <v>225.31287765510746</v>
      </c>
      <c r="D66726"/>
    </row>
    <row r="66727" spans="1:4">
      <c r="A66727" s="3">
        <v>21206920</v>
      </c>
      <c r="B66727" s="4">
        <v>42702.375</v>
      </c>
      <c r="C66727" s="5">
        <v>489.54343417791529</v>
      </c>
      <c r="D66727"/>
    </row>
    <row r="66728" spans="1:4">
      <c r="A66728" s="3">
        <v>21206920</v>
      </c>
      <c r="B66728" s="4">
        <v>42702.416666666664</v>
      </c>
      <c r="C66728" s="5">
        <v>497.73662972901008</v>
      </c>
      <c r="D66728"/>
    </row>
    <row r="66729" spans="1:4">
      <c r="A66729" s="3">
        <v>21206920</v>
      </c>
      <c r="B66729" s="4">
        <v>42702.458333333336</v>
      </c>
      <c r="C66729" s="5">
        <v>318.51047704881097</v>
      </c>
      <c r="D66729"/>
    </row>
    <row r="66730" spans="1:4">
      <c r="A66730" s="3">
        <v>21206920</v>
      </c>
      <c r="B66730" s="4">
        <v>42702.5</v>
      </c>
      <c r="C66730" s="5">
        <v>199.70914155793614</v>
      </c>
      <c r="D66730"/>
    </row>
    <row r="66731" spans="1:4">
      <c r="A66731" s="3">
        <v>21206920</v>
      </c>
      <c r="B66731" s="4">
        <v>42702.541666666664</v>
      </c>
      <c r="C66731" s="5">
        <v>196.63669322627558</v>
      </c>
      <c r="D66731"/>
    </row>
    <row r="66732" spans="1:4">
      <c r="A66732" s="3">
        <v>21206920</v>
      </c>
      <c r="B66732" s="4">
        <v>42702.583333333336</v>
      </c>
      <c r="C66732" s="5">
        <v>388.15263923311693</v>
      </c>
      <c r="D66732"/>
    </row>
    <row r="66733" spans="1:4">
      <c r="A66733" s="3">
        <v>21206920</v>
      </c>
      <c r="B66733" s="4">
        <v>42702.625</v>
      </c>
      <c r="C66733" s="5">
        <v>235.55437209397596</v>
      </c>
      <c r="D66733"/>
    </row>
    <row r="66734" spans="1:4">
      <c r="A66734" s="3">
        <v>21206920</v>
      </c>
      <c r="B66734" s="4">
        <v>42702.666666666664</v>
      </c>
      <c r="C66734" s="5">
        <v>142.35677270027244</v>
      </c>
      <c r="D66734"/>
    </row>
    <row r="66735" spans="1:4">
      <c r="A66735" s="3">
        <v>21206920</v>
      </c>
      <c r="B66735" s="4">
        <v>42702.708333333336</v>
      </c>
      <c r="C66735" s="5">
        <v>70.666311628192787</v>
      </c>
      <c r="D66735"/>
    </row>
    <row r="66736" spans="1:4">
      <c r="A66736" s="3">
        <v>21206920</v>
      </c>
      <c r="B66736" s="4">
        <v>42702.75</v>
      </c>
      <c r="C66736" s="5">
        <v>6.144896663321112</v>
      </c>
      <c r="D66736"/>
    </row>
    <row r="66737" spans="1:4">
      <c r="A66737" s="3">
        <v>21206920</v>
      </c>
      <c r="B66737" s="4">
        <v>42702.791666666664</v>
      </c>
      <c r="C66737" s="5">
        <v>0</v>
      </c>
      <c r="D66737"/>
    </row>
    <row r="66738" spans="1:4">
      <c r="A66738" s="3">
        <v>21206920</v>
      </c>
      <c r="B66738" s="4">
        <v>42702.833333333336</v>
      </c>
      <c r="C66738" s="5">
        <v>0</v>
      </c>
      <c r="D66738"/>
    </row>
    <row r="66739" spans="1:4">
      <c r="A66739" s="3">
        <v>21206920</v>
      </c>
      <c r="B66739" s="4">
        <v>42702.875</v>
      </c>
      <c r="C66739" s="5">
        <v>0</v>
      </c>
      <c r="D66739"/>
    </row>
    <row r="66740" spans="1:4">
      <c r="A66740" s="3">
        <v>21206920</v>
      </c>
      <c r="B66740" s="4">
        <v>42702.916666666664</v>
      </c>
      <c r="C66740" s="5">
        <v>0</v>
      </c>
      <c r="D66740"/>
    </row>
    <row r="66741" spans="1:4">
      <c r="A66741" s="3">
        <v>21206920</v>
      </c>
      <c r="B66741" s="4">
        <v>42702.958333333336</v>
      </c>
      <c r="C66741" s="5">
        <v>0</v>
      </c>
      <c r="D66741"/>
    </row>
    <row r="66742" spans="1:4">
      <c r="A66742" s="3">
        <v>21206920</v>
      </c>
      <c r="B66742" s="6">
        <v>42703</v>
      </c>
      <c r="C66742" s="5">
        <v>0</v>
      </c>
      <c r="D66742"/>
    </row>
    <row r="66743" spans="1:4">
      <c r="A66743" s="3">
        <v>21206920</v>
      </c>
      <c r="B66743" s="4">
        <v>42703.041666666664</v>
      </c>
      <c r="C66743" s="5">
        <v>0</v>
      </c>
      <c r="D66743"/>
    </row>
    <row r="66744" spans="1:4">
      <c r="A66744" s="3">
        <v>21206920</v>
      </c>
      <c r="B66744" s="4">
        <v>42703.083333333336</v>
      </c>
      <c r="C66744" s="5">
        <v>0</v>
      </c>
      <c r="D66744"/>
    </row>
    <row r="66745" spans="1:4">
      <c r="A66745" s="3">
        <v>21206920</v>
      </c>
      <c r="B66745" s="4">
        <v>42703.125</v>
      </c>
      <c r="C66745" s="5">
        <v>0</v>
      </c>
      <c r="D66745"/>
    </row>
    <row r="66746" spans="1:4">
      <c r="A66746" s="3">
        <v>21206920</v>
      </c>
      <c r="B66746" s="4">
        <v>42703.166666666664</v>
      </c>
      <c r="C66746" s="5">
        <v>0</v>
      </c>
      <c r="D66746"/>
    </row>
    <row r="66747" spans="1:4">
      <c r="A66747" s="3">
        <v>21206920</v>
      </c>
      <c r="B66747" s="4">
        <v>42703.208333333336</v>
      </c>
      <c r="C66747" s="5">
        <v>0</v>
      </c>
      <c r="D66747"/>
    </row>
    <row r="66748" spans="1:4">
      <c r="A66748" s="3">
        <v>21206920</v>
      </c>
      <c r="B66748" s="4">
        <v>42703.25</v>
      </c>
      <c r="C66748" s="5">
        <v>2.0482988877737038</v>
      </c>
      <c r="D66748"/>
    </row>
    <row r="66749" spans="1:4">
      <c r="A66749" s="3">
        <v>21206920</v>
      </c>
      <c r="B66749" s="4">
        <v>42703.291666666664</v>
      </c>
      <c r="C66749" s="5">
        <v>62.47311607709797</v>
      </c>
      <c r="D66749"/>
    </row>
    <row r="66750" spans="1:4">
      <c r="A66750" s="3">
        <v>21206920</v>
      </c>
      <c r="B66750" s="4">
        <v>42703.333333333336</v>
      </c>
      <c r="C66750" s="5">
        <v>258.08565985948673</v>
      </c>
      <c r="D66750"/>
    </row>
    <row r="66751" spans="1:4">
      <c r="A66751" s="3">
        <v>21206920</v>
      </c>
      <c r="B66751" s="4">
        <v>42703.375</v>
      </c>
      <c r="C66751" s="5">
        <v>251.94076319616559</v>
      </c>
      <c r="D66751"/>
    </row>
    <row r="66752" spans="1:4">
      <c r="A66752" s="3">
        <v>21206920</v>
      </c>
      <c r="B66752" s="4">
        <v>42703.416666666664</v>
      </c>
      <c r="C66752" s="5">
        <v>184.34689989963337</v>
      </c>
      <c r="D66752"/>
    </row>
    <row r="66753" spans="1:4">
      <c r="A66753" s="3">
        <v>21206920</v>
      </c>
      <c r="B66753" s="4">
        <v>42703.458333333336</v>
      </c>
      <c r="C66753" s="5">
        <v>300.07578705884765</v>
      </c>
      <c r="D66753"/>
    </row>
    <row r="66754" spans="1:4">
      <c r="A66754" s="3">
        <v>21206920</v>
      </c>
      <c r="B66754" s="4">
        <v>42703.5</v>
      </c>
      <c r="C66754" s="5">
        <v>141.33262325638557</v>
      </c>
      <c r="D66754"/>
    </row>
    <row r="66755" spans="1:4">
      <c r="A66755" s="3">
        <v>21206920</v>
      </c>
      <c r="B66755" s="4">
        <v>42703.541666666664</v>
      </c>
      <c r="C66755" s="5">
        <v>157.71901435857521</v>
      </c>
      <c r="D66755"/>
    </row>
    <row r="66756" spans="1:4">
      <c r="A66756" s="3">
        <v>21206920</v>
      </c>
      <c r="B66756" s="4">
        <v>42703.583333333336</v>
      </c>
      <c r="C66756" s="5">
        <v>261.15810819114728</v>
      </c>
      <c r="D66756"/>
    </row>
    <row r="66757" spans="1:4">
      <c r="A66757" s="3">
        <v>21206920</v>
      </c>
      <c r="B66757" s="4">
        <v>42703.625</v>
      </c>
      <c r="C66757" s="5">
        <v>138.26017492472502</v>
      </c>
      <c r="D66757"/>
    </row>
    <row r="66758" spans="1:4">
      <c r="A66758" s="3">
        <v>21206920</v>
      </c>
      <c r="B66758" s="4">
        <v>42703.666666666664</v>
      </c>
      <c r="C66758" s="5">
        <v>116.75303660310114</v>
      </c>
      <c r="D66758"/>
    </row>
    <row r="66759" spans="1:4">
      <c r="A66759" s="3">
        <v>21206920</v>
      </c>
      <c r="B66759" s="4">
        <v>42703.708333333336</v>
      </c>
      <c r="C66759" s="5">
        <v>28.676184428831856</v>
      </c>
      <c r="D66759"/>
    </row>
    <row r="66760" spans="1:4">
      <c r="A66760" s="3">
        <v>21206920</v>
      </c>
      <c r="B66760" s="4">
        <v>42703.75</v>
      </c>
      <c r="C66760" s="5">
        <v>1.0241494438868519</v>
      </c>
      <c r="D66760"/>
    </row>
    <row r="66761" spans="1:4">
      <c r="A66761" s="3">
        <v>21206920</v>
      </c>
      <c r="B66761" s="4">
        <v>42703.791666666664</v>
      </c>
      <c r="C66761" s="5">
        <v>0</v>
      </c>
      <c r="D66761"/>
    </row>
    <row r="66762" spans="1:4">
      <c r="A66762" s="3">
        <v>21206920</v>
      </c>
      <c r="B66762" s="4">
        <v>42703.833333333336</v>
      </c>
      <c r="C66762" s="5">
        <v>0</v>
      </c>
      <c r="D66762"/>
    </row>
    <row r="66763" spans="1:4">
      <c r="A66763" s="3">
        <v>21206920</v>
      </c>
      <c r="B66763" s="4">
        <v>42703.875</v>
      </c>
      <c r="C66763" s="5">
        <v>0</v>
      </c>
      <c r="D66763"/>
    </row>
    <row r="66764" spans="1:4">
      <c r="A66764" s="3">
        <v>21206920</v>
      </c>
      <c r="B66764" s="4">
        <v>42703.916666666664</v>
      </c>
      <c r="C66764" s="5">
        <v>0</v>
      </c>
      <c r="D66764"/>
    </row>
    <row r="66765" spans="1:4">
      <c r="A66765" s="3">
        <v>21206920</v>
      </c>
      <c r="B66765" s="4">
        <v>42703.958333333336</v>
      </c>
      <c r="C66765" s="5">
        <v>0</v>
      </c>
      <c r="D66765"/>
    </row>
    <row r="66766" spans="1:4">
      <c r="A66766" s="3">
        <v>21206920</v>
      </c>
      <c r="B66766" s="6">
        <v>42704</v>
      </c>
      <c r="C66766" s="5">
        <v>0</v>
      </c>
      <c r="D66766"/>
    </row>
    <row r="66767" spans="1:4">
      <c r="A66767" s="3">
        <v>21206920</v>
      </c>
      <c r="B66767" s="4">
        <v>42704.041666666664</v>
      </c>
      <c r="C66767" s="5">
        <v>0</v>
      </c>
      <c r="D66767"/>
    </row>
    <row r="66768" spans="1:4">
      <c r="A66768" s="3">
        <v>21206920</v>
      </c>
      <c r="B66768" s="4">
        <v>42704.083333333336</v>
      </c>
      <c r="C66768" s="5">
        <v>0</v>
      </c>
      <c r="D66768"/>
    </row>
    <row r="66769" spans="1:4">
      <c r="A66769" s="3">
        <v>21206920</v>
      </c>
      <c r="B66769" s="4">
        <v>42704.125</v>
      </c>
      <c r="C66769" s="5">
        <v>0</v>
      </c>
      <c r="D66769"/>
    </row>
    <row r="66770" spans="1:4">
      <c r="A66770" s="3">
        <v>21206920</v>
      </c>
      <c r="B66770" s="4">
        <v>42704.166666666664</v>
      </c>
      <c r="C66770" s="5">
        <v>0</v>
      </c>
      <c r="D66770"/>
    </row>
    <row r="66771" spans="1:4">
      <c r="A66771" s="3">
        <v>21206920</v>
      </c>
      <c r="B66771" s="4">
        <v>42704.208333333336</v>
      </c>
      <c r="C66771" s="5">
        <v>0</v>
      </c>
      <c r="D66771"/>
    </row>
    <row r="66772" spans="1:4">
      <c r="A66772" s="3">
        <v>21206920</v>
      </c>
      <c r="B66772" s="4">
        <v>42704.25</v>
      </c>
      <c r="C66772" s="5">
        <v>1.0241494438868519</v>
      </c>
      <c r="D66772"/>
    </row>
    <row r="66773" spans="1:4">
      <c r="A66773" s="3">
        <v>21206920</v>
      </c>
      <c r="B66773" s="4">
        <v>42704.291666666664</v>
      </c>
      <c r="C66773" s="5">
        <v>101.39079494479834</v>
      </c>
      <c r="D66773"/>
    </row>
    <row r="66774" spans="1:4">
      <c r="A66774" s="3">
        <v>21206920</v>
      </c>
      <c r="B66774" s="4">
        <v>42704.333333333336</v>
      </c>
      <c r="C66774" s="5">
        <v>213.02308432846522</v>
      </c>
      <c r="D66774"/>
    </row>
    <row r="66775" spans="1:4">
      <c r="A66775" s="3">
        <v>21206920</v>
      </c>
      <c r="B66775" s="4">
        <v>42704.375</v>
      </c>
      <c r="C66775" s="5">
        <v>491.59173306568897</v>
      </c>
      <c r="D66775"/>
    </row>
    <row r="66776" spans="1:4">
      <c r="A66776" s="3">
        <v>21206920</v>
      </c>
      <c r="B66776" s="4">
        <v>42704.416666666664</v>
      </c>
      <c r="C66776" s="5">
        <v>477.25364085127302</v>
      </c>
      <c r="D66776"/>
    </row>
    <row r="66777" spans="1:4">
      <c r="A66777" s="3">
        <v>21206920</v>
      </c>
      <c r="B66777" s="4">
        <v>42704.458333333336</v>
      </c>
      <c r="C66777" s="5">
        <v>431.16691587636473</v>
      </c>
      <c r="D66777"/>
    </row>
    <row r="66778" spans="1:4">
      <c r="A66778" s="3">
        <v>21206920</v>
      </c>
      <c r="B66778" s="4">
        <v>42704.5</v>
      </c>
      <c r="C66778" s="5">
        <v>242.72341820118393</v>
      </c>
      <c r="D66778"/>
    </row>
    <row r="66779" spans="1:4">
      <c r="A66779" s="3">
        <v>21206920</v>
      </c>
      <c r="B66779" s="4">
        <v>42704.541666666664</v>
      </c>
      <c r="C66779" s="5">
        <v>185.37104934352021</v>
      </c>
      <c r="D66779"/>
    </row>
    <row r="66780" spans="1:4">
      <c r="A66780" s="3">
        <v>21206920</v>
      </c>
      <c r="B66780" s="4">
        <v>42704.583333333336</v>
      </c>
      <c r="C66780" s="5">
        <v>242.72341820118393</v>
      </c>
      <c r="D66780"/>
    </row>
    <row r="66781" spans="1:4">
      <c r="A66781" s="3">
        <v>21206920</v>
      </c>
      <c r="B66781" s="4">
        <v>42704.625</v>
      </c>
      <c r="C66781" s="5">
        <v>94.221748837590383</v>
      </c>
      <c r="D66781"/>
    </row>
    <row r="66782" spans="1:4">
      <c r="A66782" s="3">
        <v>21206920</v>
      </c>
      <c r="B66782" s="4">
        <v>42704.666666666664</v>
      </c>
      <c r="C66782" s="5">
        <v>180.25030212408595</v>
      </c>
      <c r="D66782"/>
    </row>
    <row r="66783" spans="1:4">
      <c r="A66783" s="3">
        <v>21206920</v>
      </c>
      <c r="B66783" s="4">
        <v>42704.708333333336</v>
      </c>
      <c r="C66783" s="5">
        <v>62.47311607709797</v>
      </c>
      <c r="D66783"/>
    </row>
    <row r="66784" spans="1:4">
      <c r="A66784" s="3">
        <v>21206920</v>
      </c>
      <c r="B66784" s="4">
        <v>42704.75</v>
      </c>
      <c r="C66784" s="5">
        <v>3.072448331660556</v>
      </c>
      <c r="D66784"/>
    </row>
    <row r="66785" spans="1:4">
      <c r="A66785" s="3">
        <v>21206920</v>
      </c>
      <c r="B66785" s="4">
        <v>42704.791666666664</v>
      </c>
      <c r="C66785" s="5">
        <v>0</v>
      </c>
      <c r="D66785"/>
    </row>
    <row r="66786" spans="1:4">
      <c r="A66786" s="3">
        <v>21206920</v>
      </c>
      <c r="B66786" s="4">
        <v>42704.833333333336</v>
      </c>
      <c r="C66786" s="5">
        <v>0</v>
      </c>
      <c r="D66786"/>
    </row>
    <row r="66787" spans="1:4">
      <c r="A66787" s="3">
        <v>21206920</v>
      </c>
      <c r="B66787" s="4">
        <v>42704.875</v>
      </c>
      <c r="C66787" s="5">
        <v>0</v>
      </c>
      <c r="D66787"/>
    </row>
    <row r="66788" spans="1:4">
      <c r="A66788" s="3">
        <v>21206920</v>
      </c>
      <c r="B66788" s="4">
        <v>42704.916666666664</v>
      </c>
      <c r="C66788" s="5">
        <v>0</v>
      </c>
      <c r="D66788"/>
    </row>
    <row r="66789" spans="1:4">
      <c r="A66789" s="3">
        <v>21206920</v>
      </c>
      <c r="B66789" s="4">
        <v>42704.958333333336</v>
      </c>
      <c r="C66789" s="5">
        <v>0</v>
      </c>
      <c r="D66789"/>
    </row>
    <row r="66790" spans="1:4">
      <c r="A66790" s="3">
        <v>21206920</v>
      </c>
      <c r="B66790" s="6">
        <v>42705</v>
      </c>
      <c r="C66790" s="5">
        <v>0</v>
      </c>
      <c r="D66790"/>
    </row>
    <row r="66791" spans="1:4">
      <c r="A66791" s="3">
        <v>21206920</v>
      </c>
      <c r="B66791" s="4">
        <v>42705.041666666664</v>
      </c>
      <c r="C66791" s="5">
        <v>0</v>
      </c>
      <c r="D66791"/>
    </row>
    <row r="66792" spans="1:4">
      <c r="A66792" s="3">
        <v>21206920</v>
      </c>
      <c r="B66792" s="4">
        <v>42705.083333333336</v>
      </c>
      <c r="C66792" s="5">
        <v>0</v>
      </c>
      <c r="D66792"/>
    </row>
    <row r="66793" spans="1:4">
      <c r="A66793" s="3">
        <v>21206920</v>
      </c>
      <c r="B66793" s="4">
        <v>42705.125</v>
      </c>
      <c r="C66793" s="5">
        <v>0</v>
      </c>
      <c r="D66793"/>
    </row>
    <row r="66794" spans="1:4">
      <c r="A66794" s="3">
        <v>21206920</v>
      </c>
      <c r="B66794" s="4">
        <v>42705.166666666664</v>
      </c>
      <c r="C66794" s="5">
        <v>0</v>
      </c>
      <c r="D66794"/>
    </row>
    <row r="66795" spans="1:4">
      <c r="A66795" s="3">
        <v>21206920</v>
      </c>
      <c r="B66795" s="4">
        <v>42705.208333333336</v>
      </c>
      <c r="C66795" s="5">
        <v>0</v>
      </c>
      <c r="D66795"/>
    </row>
    <row r="66796" spans="1:4">
      <c r="A66796" s="3">
        <v>21206920</v>
      </c>
      <c r="B66796" s="4">
        <v>42705.25</v>
      </c>
      <c r="C66796" s="5">
        <v>3.072448331660556</v>
      </c>
      <c r="D66796"/>
    </row>
    <row r="66797" spans="1:4">
      <c r="A66797" s="3">
        <v>21206920</v>
      </c>
      <c r="B66797" s="4">
        <v>42705.291666666664</v>
      </c>
      <c r="C66797" s="5">
        <v>175.12955490465168</v>
      </c>
      <c r="D66797"/>
    </row>
    <row r="66798" spans="1:4">
      <c r="A66798" s="3">
        <v>21206920</v>
      </c>
      <c r="B66798" s="4">
        <v>42705.333333333336</v>
      </c>
      <c r="C66798" s="5">
        <v>345.13836258986913</v>
      </c>
      <c r="D66798"/>
    </row>
    <row r="66799" spans="1:4">
      <c r="A66799" s="3">
        <v>21206920</v>
      </c>
      <c r="B66799" s="4">
        <v>42705.375</v>
      </c>
      <c r="C66799" s="5">
        <v>321.58292538047152</v>
      </c>
      <c r="D66799"/>
    </row>
    <row r="66800" spans="1:4">
      <c r="A66800" s="3">
        <v>21206920</v>
      </c>
      <c r="B66800" s="4">
        <v>42705.416666666664</v>
      </c>
      <c r="C66800" s="5">
        <v>135.18772659306447</v>
      </c>
      <c r="D66800"/>
    </row>
    <row r="66801" spans="1:4">
      <c r="A66801" s="3">
        <v>21206920</v>
      </c>
      <c r="B66801" s="4">
        <v>42705.458333333336</v>
      </c>
      <c r="C66801" s="5">
        <v>245.79586653284449</v>
      </c>
      <c r="D66801"/>
    </row>
    <row r="66802" spans="1:4">
      <c r="A66802" s="3">
        <v>21206920</v>
      </c>
      <c r="B66802" s="4">
        <v>42705.5</v>
      </c>
      <c r="C66802" s="5">
        <v>166.93635935355687</v>
      </c>
      <c r="D66802"/>
    </row>
    <row r="66803" spans="1:4">
      <c r="A66803" s="3">
        <v>21206920</v>
      </c>
      <c r="B66803" s="4">
        <v>42705.541666666664</v>
      </c>
      <c r="C66803" s="5">
        <v>145.429221031933</v>
      </c>
      <c r="D66803"/>
    </row>
    <row r="66804" spans="1:4">
      <c r="A66804" s="3">
        <v>21206920</v>
      </c>
      <c r="B66804" s="4">
        <v>42705.583333333336</v>
      </c>
      <c r="C66804" s="5">
        <v>267.30300485446838</v>
      </c>
      <c r="D66804"/>
    </row>
    <row r="66805" spans="1:4">
      <c r="A66805" s="3">
        <v>21206920</v>
      </c>
      <c r="B66805" s="4">
        <v>42705.625</v>
      </c>
      <c r="C66805" s="5">
        <v>220.19213043567319</v>
      </c>
      <c r="D66805"/>
    </row>
    <row r="66806" spans="1:4">
      <c r="A66806" s="3">
        <v>21206920</v>
      </c>
      <c r="B66806" s="4">
        <v>42705.666666666664</v>
      </c>
      <c r="C66806" s="5">
        <v>95.245898281477238</v>
      </c>
      <c r="D66806"/>
    </row>
    <row r="66807" spans="1:4">
      <c r="A66807" s="3">
        <v>21206920</v>
      </c>
      <c r="B66807" s="4">
        <v>42705.708333333336</v>
      </c>
      <c r="C66807" s="5">
        <v>31.748632760492413</v>
      </c>
      <c r="D66807"/>
    </row>
    <row r="66808" spans="1:4">
      <c r="A66808" s="3">
        <v>21206920</v>
      </c>
      <c r="B66808" s="4">
        <v>42705.75</v>
      </c>
      <c r="C66808" s="5">
        <v>11.265643882755372</v>
      </c>
      <c r="D66808"/>
    </row>
    <row r="66809" spans="1:4">
      <c r="A66809" s="3">
        <v>21206920</v>
      </c>
      <c r="B66809" s="4">
        <v>42705.791666666664</v>
      </c>
      <c r="C66809" s="5">
        <v>0</v>
      </c>
      <c r="D66809"/>
    </row>
    <row r="66810" spans="1:4">
      <c r="A66810" s="3">
        <v>21206920</v>
      </c>
      <c r="B66810" s="4">
        <v>42705.833333333336</v>
      </c>
      <c r="C66810" s="5">
        <v>0</v>
      </c>
      <c r="D66810"/>
    </row>
    <row r="66811" spans="1:4">
      <c r="A66811" s="3">
        <v>21206920</v>
      </c>
      <c r="B66811" s="4">
        <v>42705.875</v>
      </c>
      <c r="C66811" s="5">
        <v>0</v>
      </c>
      <c r="D66811"/>
    </row>
    <row r="66812" spans="1:4">
      <c r="A66812" s="3">
        <v>21206920</v>
      </c>
      <c r="B66812" s="4">
        <v>42705.916666666664</v>
      </c>
      <c r="C66812" s="5">
        <v>0</v>
      </c>
      <c r="D66812"/>
    </row>
    <row r="66813" spans="1:4">
      <c r="A66813" s="3">
        <v>21206920</v>
      </c>
      <c r="B66813" s="4">
        <v>42705.958333333336</v>
      </c>
      <c r="C66813" s="5">
        <v>0</v>
      </c>
      <c r="D66813"/>
    </row>
    <row r="66814" spans="1:4">
      <c r="A66814" s="3">
        <v>21206920</v>
      </c>
      <c r="B66814" s="6">
        <v>42706</v>
      </c>
      <c r="C66814" s="5">
        <v>0</v>
      </c>
      <c r="D66814"/>
    </row>
    <row r="66815" spans="1:4">
      <c r="A66815" s="3">
        <v>21206920</v>
      </c>
      <c r="B66815" s="4">
        <v>42706.041666666664</v>
      </c>
      <c r="C66815" s="5">
        <v>0</v>
      </c>
      <c r="D66815"/>
    </row>
    <row r="66816" spans="1:4">
      <c r="A66816" s="3">
        <v>21206920</v>
      </c>
      <c r="B66816" s="4">
        <v>42706.083333333336</v>
      </c>
      <c r="C66816" s="5">
        <v>0</v>
      </c>
      <c r="D66816"/>
    </row>
    <row r="66817" spans="1:4">
      <c r="A66817" s="3">
        <v>21206920</v>
      </c>
      <c r="B66817" s="4">
        <v>42706.125</v>
      </c>
      <c r="C66817" s="5">
        <v>0</v>
      </c>
      <c r="D66817"/>
    </row>
    <row r="66818" spans="1:4">
      <c r="A66818" s="3">
        <v>21206920</v>
      </c>
      <c r="B66818" s="4">
        <v>42706.166666666664</v>
      </c>
      <c r="C66818" s="5">
        <v>0</v>
      </c>
      <c r="D66818"/>
    </row>
    <row r="66819" spans="1:4">
      <c r="A66819" s="3">
        <v>21206920</v>
      </c>
      <c r="B66819" s="4">
        <v>42706.208333333336</v>
      </c>
      <c r="C66819" s="5">
        <v>0</v>
      </c>
      <c r="D66819"/>
    </row>
    <row r="66820" spans="1:4">
      <c r="A66820" s="3">
        <v>21206920</v>
      </c>
      <c r="B66820" s="4">
        <v>42706.25</v>
      </c>
      <c r="C66820" s="5">
        <v>1.0241494438868519</v>
      </c>
      <c r="D66820"/>
    </row>
    <row r="66821" spans="1:4">
      <c r="A66821" s="3">
        <v>21206920</v>
      </c>
      <c r="B66821" s="4">
        <v>42706.291666666664</v>
      </c>
      <c r="C66821" s="5">
        <v>66.569713852645378</v>
      </c>
      <c r="D66821"/>
    </row>
    <row r="66822" spans="1:4">
      <c r="A66822" s="3">
        <v>21206920</v>
      </c>
      <c r="B66822" s="4">
        <v>42706.333333333336</v>
      </c>
      <c r="C66822" s="5">
        <v>126.99453104196965</v>
      </c>
      <c r="D66822"/>
    </row>
    <row r="66823" spans="1:4">
      <c r="A66823" s="3">
        <v>21206920</v>
      </c>
      <c r="B66823" s="4">
        <v>42706.375</v>
      </c>
      <c r="C66823" s="5">
        <v>134.16357714917763</v>
      </c>
      <c r="D66823"/>
    </row>
    <row r="66824" spans="1:4">
      <c r="A66824" s="3">
        <v>21206920</v>
      </c>
      <c r="B66824" s="4">
        <v>42706.458333333336</v>
      </c>
      <c r="C66824" s="5">
        <v>150.54996825136723</v>
      </c>
      <c r="D66824"/>
    </row>
    <row r="66825" spans="1:4">
      <c r="A66825" s="3">
        <v>21206920</v>
      </c>
      <c r="B66825" s="4">
        <v>42706.5</v>
      </c>
      <c r="C66825" s="5">
        <v>181.27445156797282</v>
      </c>
      <c r="D66825"/>
    </row>
    <row r="66826" spans="1:4">
      <c r="A66826" s="3">
        <v>21206920</v>
      </c>
      <c r="B66826" s="4">
        <v>42706.541666666664</v>
      </c>
      <c r="C66826" s="5">
        <v>241.69926875729706</v>
      </c>
      <c r="D66826"/>
    </row>
    <row r="66827" spans="1:4">
      <c r="A66827" s="3">
        <v>21206920</v>
      </c>
      <c r="B66827" s="4">
        <v>42706.583333333336</v>
      </c>
      <c r="C66827" s="5">
        <v>147.47751991970668</v>
      </c>
      <c r="D66827"/>
    </row>
    <row r="66828" spans="1:4">
      <c r="A66828" s="3">
        <v>21206920</v>
      </c>
      <c r="B66828" s="4">
        <v>42706.625</v>
      </c>
      <c r="C66828" s="5">
        <v>195.61254378238874</v>
      </c>
      <c r="D66828"/>
    </row>
    <row r="66829" spans="1:4">
      <c r="A66829" s="3">
        <v>21206920</v>
      </c>
      <c r="B66829" s="4">
        <v>42706.666666666664</v>
      </c>
      <c r="C66829" s="5">
        <v>82.956104954835013</v>
      </c>
      <c r="D66829"/>
    </row>
    <row r="66830" spans="1:4">
      <c r="A66830" s="3">
        <v>21206920</v>
      </c>
      <c r="B66830" s="4">
        <v>42706.708333333336</v>
      </c>
      <c r="C66830" s="5">
        <v>33.796931648266117</v>
      </c>
      <c r="D66830"/>
    </row>
    <row r="66831" spans="1:4">
      <c r="A66831" s="3">
        <v>21206920</v>
      </c>
      <c r="B66831" s="4">
        <v>42706.75</v>
      </c>
      <c r="C66831" s="5">
        <v>3.072448331660556</v>
      </c>
      <c r="D66831"/>
    </row>
    <row r="66832" spans="1:4">
      <c r="A66832" s="3">
        <v>21206920</v>
      </c>
      <c r="B66832" s="4">
        <v>42706.791666666664</v>
      </c>
      <c r="C66832" s="5">
        <v>0</v>
      </c>
      <c r="D66832"/>
    </row>
    <row r="66833" spans="1:4">
      <c r="A66833" s="3">
        <v>21206920</v>
      </c>
      <c r="B66833" s="4">
        <v>42706.833333333336</v>
      </c>
      <c r="C66833" s="5">
        <v>0</v>
      </c>
      <c r="D66833"/>
    </row>
    <row r="66834" spans="1:4">
      <c r="A66834" s="3">
        <v>21206920</v>
      </c>
      <c r="B66834" s="4">
        <v>42706.875</v>
      </c>
      <c r="C66834" s="5">
        <v>0</v>
      </c>
      <c r="D66834"/>
    </row>
    <row r="66835" spans="1:4">
      <c r="A66835" s="3">
        <v>21206920</v>
      </c>
      <c r="B66835" s="4">
        <v>42706.916666666664</v>
      </c>
      <c r="C66835" s="5">
        <v>0</v>
      </c>
      <c r="D66835"/>
    </row>
    <row r="66836" spans="1:4">
      <c r="A66836" s="3">
        <v>21206920</v>
      </c>
      <c r="B66836" s="4">
        <v>42706.958333333336</v>
      </c>
      <c r="C66836" s="5">
        <v>0</v>
      </c>
      <c r="D66836"/>
    </row>
    <row r="66837" spans="1:4">
      <c r="A66837" s="3">
        <v>21206920</v>
      </c>
      <c r="B66837" s="6">
        <v>42707</v>
      </c>
      <c r="C66837" s="5">
        <v>0</v>
      </c>
      <c r="D66837"/>
    </row>
    <row r="66838" spans="1:4">
      <c r="A66838" s="3">
        <v>21206920</v>
      </c>
      <c r="B66838" s="4">
        <v>42707.041666666664</v>
      </c>
      <c r="C66838" s="5">
        <v>0</v>
      </c>
      <c r="D66838"/>
    </row>
    <row r="66839" spans="1:4">
      <c r="A66839" s="3">
        <v>21206920</v>
      </c>
      <c r="B66839" s="4">
        <v>42707.083333333336</v>
      </c>
      <c r="C66839" s="5">
        <v>0</v>
      </c>
      <c r="D66839"/>
    </row>
    <row r="66840" spans="1:4">
      <c r="A66840" s="3">
        <v>21206920</v>
      </c>
      <c r="B66840" s="4">
        <v>42707.125</v>
      </c>
      <c r="C66840" s="5">
        <v>0</v>
      </c>
      <c r="D66840"/>
    </row>
    <row r="66841" spans="1:4">
      <c r="A66841" s="3">
        <v>21206920</v>
      </c>
      <c r="B66841" s="4">
        <v>42707.166666666664</v>
      </c>
      <c r="C66841" s="5">
        <v>0</v>
      </c>
      <c r="D66841"/>
    </row>
    <row r="66842" spans="1:4">
      <c r="A66842" s="3">
        <v>21206920</v>
      </c>
      <c r="B66842" s="4">
        <v>42707.208333333336</v>
      </c>
      <c r="C66842" s="5">
        <v>0</v>
      </c>
      <c r="D66842"/>
    </row>
    <row r="66843" spans="1:4">
      <c r="A66843" s="3">
        <v>21206920</v>
      </c>
      <c r="B66843" s="4">
        <v>42707.25</v>
      </c>
      <c r="C66843" s="5">
        <v>1.0241494438868519</v>
      </c>
      <c r="D66843"/>
    </row>
    <row r="66844" spans="1:4">
      <c r="A66844" s="3">
        <v>21206920</v>
      </c>
      <c r="B66844" s="4">
        <v>42707.291666666664</v>
      </c>
      <c r="C66844" s="5">
        <v>62.47311607709797</v>
      </c>
      <c r="D66844"/>
    </row>
    <row r="66845" spans="1:4">
      <c r="A66845" s="3">
        <v>21206920</v>
      </c>
      <c r="B66845" s="4">
        <v>42707.333333333336</v>
      </c>
      <c r="C66845" s="5">
        <v>143.38092214415929</v>
      </c>
      <c r="D66845"/>
    </row>
    <row r="66846" spans="1:4">
      <c r="A66846" s="3">
        <v>21206920</v>
      </c>
      <c r="B66846" s="4">
        <v>42707.375</v>
      </c>
      <c r="C66846" s="5">
        <v>162.83976157800947</v>
      </c>
      <c r="D66846"/>
    </row>
    <row r="66847" spans="1:4">
      <c r="A66847" s="3">
        <v>21206920</v>
      </c>
      <c r="B66847" s="4">
        <v>42707.416666666664</v>
      </c>
      <c r="C66847" s="5">
        <v>185.37104934352021</v>
      </c>
      <c r="D66847"/>
    </row>
    <row r="66848" spans="1:4">
      <c r="A66848" s="3">
        <v>21206920</v>
      </c>
      <c r="B66848" s="4">
        <v>42707.458333333336</v>
      </c>
      <c r="C66848" s="5">
        <v>229.40947543065485</v>
      </c>
      <c r="D66848"/>
    </row>
    <row r="66849" spans="1:4">
      <c r="A66849" s="3">
        <v>21206920</v>
      </c>
      <c r="B66849" s="4">
        <v>42707.5</v>
      </c>
      <c r="C66849" s="5">
        <v>258.08565985948673</v>
      </c>
      <c r="D66849"/>
    </row>
    <row r="66850" spans="1:4">
      <c r="A66850" s="3">
        <v>21206920</v>
      </c>
      <c r="B66850" s="4">
        <v>42707.541666666664</v>
      </c>
      <c r="C66850" s="5">
        <v>347.18666147764282</v>
      </c>
      <c r="D66850"/>
    </row>
    <row r="66851" spans="1:4">
      <c r="A66851" s="3">
        <v>21206920</v>
      </c>
      <c r="B66851" s="4">
        <v>42707.583333333336</v>
      </c>
      <c r="C66851" s="5">
        <v>454.72235308576228</v>
      </c>
      <c r="D66851"/>
    </row>
    <row r="66852" spans="1:4">
      <c r="A66852" s="3">
        <v>21206920</v>
      </c>
      <c r="B66852" s="4">
        <v>42707.625</v>
      </c>
      <c r="C66852" s="5">
        <v>302.12408594662134</v>
      </c>
      <c r="D66852"/>
    </row>
    <row r="66853" spans="1:4">
      <c r="A66853" s="3">
        <v>21206920</v>
      </c>
      <c r="B66853" s="4">
        <v>42707.666666666664</v>
      </c>
      <c r="C66853" s="5">
        <v>323.63122426824526</v>
      </c>
      <c r="D66853"/>
    </row>
    <row r="66854" spans="1:4">
      <c r="A66854" s="3">
        <v>21206920</v>
      </c>
      <c r="B66854" s="4">
        <v>42707.708333333336</v>
      </c>
      <c r="C66854" s="5">
        <v>133.13942770529076</v>
      </c>
      <c r="D66854"/>
    </row>
    <row r="66855" spans="1:4">
      <c r="A66855" s="3">
        <v>21206920</v>
      </c>
      <c r="B66855" s="4">
        <v>42707.75</v>
      </c>
      <c r="C66855" s="5">
        <v>13.313942770529076</v>
      </c>
      <c r="D66855"/>
    </row>
    <row r="66856" spans="1:4">
      <c r="A66856" s="3">
        <v>21206920</v>
      </c>
      <c r="B66856" s="4">
        <v>42707.791666666664</v>
      </c>
      <c r="C66856" s="5">
        <v>0</v>
      </c>
      <c r="D66856"/>
    </row>
    <row r="66857" spans="1:4">
      <c r="A66857" s="3">
        <v>21206920</v>
      </c>
      <c r="B66857" s="4">
        <v>42707.833333333336</v>
      </c>
      <c r="C66857" s="5">
        <v>0</v>
      </c>
      <c r="D66857"/>
    </row>
    <row r="66858" spans="1:4">
      <c r="A66858" s="3">
        <v>21206920</v>
      </c>
      <c r="B66858" s="4">
        <v>42707.875</v>
      </c>
      <c r="C66858" s="5">
        <v>0</v>
      </c>
      <c r="D66858"/>
    </row>
    <row r="66859" spans="1:4">
      <c r="A66859" s="3">
        <v>21206920</v>
      </c>
      <c r="B66859" s="4">
        <v>42707.916666666664</v>
      </c>
      <c r="C66859" s="5">
        <v>0</v>
      </c>
      <c r="D66859"/>
    </row>
    <row r="66860" spans="1:4">
      <c r="A66860" s="3">
        <v>21206920</v>
      </c>
      <c r="B66860" s="4">
        <v>42707.958333333336</v>
      </c>
      <c r="C66860" s="5">
        <v>0</v>
      </c>
      <c r="D66860"/>
    </row>
    <row r="66861" spans="1:4">
      <c r="A66861" s="3">
        <v>21206920</v>
      </c>
      <c r="B66861" s="6">
        <v>42708</v>
      </c>
      <c r="C66861" s="5">
        <v>0</v>
      </c>
      <c r="D66861"/>
    </row>
    <row r="66862" spans="1:4">
      <c r="A66862" s="3">
        <v>21206920</v>
      </c>
      <c r="B66862" s="4">
        <v>42708.041666666664</v>
      </c>
      <c r="C66862" s="5">
        <v>0</v>
      </c>
      <c r="D66862"/>
    </row>
    <row r="66863" spans="1:4">
      <c r="A66863" s="3">
        <v>21206920</v>
      </c>
      <c r="B66863" s="4">
        <v>42708.083333333336</v>
      </c>
      <c r="C66863" s="5">
        <v>0</v>
      </c>
      <c r="D66863"/>
    </row>
    <row r="66864" spans="1:4">
      <c r="A66864" s="3">
        <v>21206920</v>
      </c>
      <c r="B66864" s="4">
        <v>42708.125</v>
      </c>
      <c r="C66864" s="5">
        <v>0</v>
      </c>
      <c r="D66864"/>
    </row>
    <row r="66865" spans="1:4">
      <c r="A66865" s="3">
        <v>21206920</v>
      </c>
      <c r="B66865" s="4">
        <v>42708.166666666664</v>
      </c>
      <c r="C66865" s="5">
        <v>0</v>
      </c>
      <c r="D66865"/>
    </row>
    <row r="66866" spans="1:4">
      <c r="A66866" s="3">
        <v>21206920</v>
      </c>
      <c r="B66866" s="4">
        <v>42708.208333333336</v>
      </c>
      <c r="C66866" s="5">
        <v>0</v>
      </c>
      <c r="D66866"/>
    </row>
    <row r="66867" spans="1:4">
      <c r="A66867" s="3">
        <v>21206920</v>
      </c>
      <c r="B66867" s="4">
        <v>42708.25</v>
      </c>
      <c r="C66867" s="5">
        <v>0</v>
      </c>
      <c r="D66867"/>
    </row>
    <row r="66868" spans="1:4">
      <c r="A66868" s="3">
        <v>21206920</v>
      </c>
      <c r="B66868" s="4">
        <v>42708.291666666664</v>
      </c>
      <c r="C66868" s="5">
        <v>64.521414964871681</v>
      </c>
      <c r="D66868"/>
    </row>
    <row r="66869" spans="1:4">
      <c r="A66869" s="3">
        <v>21206920</v>
      </c>
      <c r="B66869" s="4">
        <v>42708.333333333336</v>
      </c>
      <c r="C66869" s="5">
        <v>118.80133549087483</v>
      </c>
      <c r="D66869"/>
    </row>
    <row r="66870" spans="1:4">
      <c r="A66870" s="3">
        <v>21206920</v>
      </c>
      <c r="B66870" s="4">
        <v>42708.375</v>
      </c>
      <c r="C66870" s="5">
        <v>193.56424489461503</v>
      </c>
      <c r="D66870"/>
    </row>
    <row r="66871" spans="1:4">
      <c r="A66871" s="3">
        <v>21206920</v>
      </c>
      <c r="B66871" s="4">
        <v>42708.416666666664</v>
      </c>
      <c r="C66871" s="5">
        <v>322.60707482435839</v>
      </c>
      <c r="D66871"/>
    </row>
    <row r="66872" spans="1:4">
      <c r="A66872" s="3">
        <v>21206920</v>
      </c>
      <c r="B66872" s="4">
        <v>42708.458333333336</v>
      </c>
      <c r="C66872" s="5">
        <v>328.7519714876795</v>
      </c>
      <c r="D66872"/>
    </row>
    <row r="66873" spans="1:4">
      <c r="A66873" s="3">
        <v>21206920</v>
      </c>
      <c r="B66873" s="4">
        <v>42708.5</v>
      </c>
      <c r="C66873" s="5">
        <v>464.96384752463081</v>
      </c>
      <c r="D66873"/>
    </row>
    <row r="66874" spans="1:4">
      <c r="A66874" s="3">
        <v>21206920</v>
      </c>
      <c r="B66874" s="4">
        <v>42708.541666666664</v>
      </c>
      <c r="C66874" s="5">
        <v>447.5533069785543</v>
      </c>
      <c r="D66874"/>
    </row>
    <row r="66875" spans="1:4">
      <c r="A66875" s="3">
        <v>21206920</v>
      </c>
      <c r="B66875" s="4">
        <v>42708.583333333336</v>
      </c>
      <c r="C66875" s="5">
        <v>506.95397472399173</v>
      </c>
      <c r="D66875"/>
    </row>
    <row r="66876" spans="1:4">
      <c r="A66876" s="3">
        <v>21206920</v>
      </c>
      <c r="B66876" s="4">
        <v>42708.625</v>
      </c>
      <c r="C66876" s="5">
        <v>519.243768050634</v>
      </c>
      <c r="D66876"/>
    </row>
    <row r="66877" spans="1:4">
      <c r="A66877" s="3">
        <v>21206920</v>
      </c>
      <c r="B66877" s="4">
        <v>42708.666666666664</v>
      </c>
      <c r="C66877" s="5">
        <v>225.31287765510746</v>
      </c>
      <c r="D66877"/>
    </row>
    <row r="66878" spans="1:4">
      <c r="A66878" s="3">
        <v>21206920</v>
      </c>
      <c r="B66878" s="4">
        <v>42708.708333333336</v>
      </c>
      <c r="C66878" s="5">
        <v>104.46324327645891</v>
      </c>
      <c r="D66878"/>
    </row>
    <row r="66879" spans="1:4">
      <c r="A66879" s="3">
        <v>21206920</v>
      </c>
      <c r="B66879" s="4">
        <v>42708.75</v>
      </c>
      <c r="C66879" s="5">
        <v>25.6037360971713</v>
      </c>
      <c r="D66879"/>
    </row>
    <row r="66880" spans="1:4">
      <c r="A66880" s="3">
        <v>21206920</v>
      </c>
      <c r="B66880" s="4">
        <v>42708.791666666664</v>
      </c>
      <c r="C66880" s="5">
        <v>0</v>
      </c>
      <c r="D66880"/>
    </row>
    <row r="66881" spans="1:4">
      <c r="A66881" s="3">
        <v>21206920</v>
      </c>
      <c r="B66881" s="4">
        <v>42708.833333333336</v>
      </c>
      <c r="C66881" s="5">
        <v>0</v>
      </c>
      <c r="D66881"/>
    </row>
    <row r="66882" spans="1:4">
      <c r="A66882" s="3">
        <v>21206920</v>
      </c>
      <c r="B66882" s="4">
        <v>42708.875</v>
      </c>
      <c r="C66882" s="5">
        <v>0</v>
      </c>
      <c r="D66882"/>
    </row>
    <row r="66883" spans="1:4">
      <c r="A66883" s="3">
        <v>21206920</v>
      </c>
      <c r="B66883" s="4">
        <v>42708.916666666664</v>
      </c>
      <c r="C66883" s="5">
        <v>0</v>
      </c>
      <c r="D66883"/>
    </row>
    <row r="66884" spans="1:4">
      <c r="A66884" s="3">
        <v>21206920</v>
      </c>
      <c r="B66884" s="4">
        <v>42708.958333333336</v>
      </c>
      <c r="C66884" s="5">
        <v>0</v>
      </c>
      <c r="D66884"/>
    </row>
    <row r="66885" spans="1:4">
      <c r="A66885" s="3">
        <v>21206920</v>
      </c>
      <c r="B66885" s="6">
        <v>42709</v>
      </c>
      <c r="C66885" s="5">
        <v>0</v>
      </c>
      <c r="D66885"/>
    </row>
    <row r="66886" spans="1:4">
      <c r="A66886" s="3">
        <v>21206920</v>
      </c>
      <c r="B66886" s="4">
        <v>42709.041666666664</v>
      </c>
      <c r="C66886" s="5">
        <v>0</v>
      </c>
      <c r="D66886"/>
    </row>
    <row r="66887" spans="1:4">
      <c r="A66887" s="3">
        <v>21206920</v>
      </c>
      <c r="B66887" s="4">
        <v>42709.083333333336</v>
      </c>
      <c r="C66887" s="5">
        <v>0</v>
      </c>
      <c r="D66887"/>
    </row>
    <row r="66888" spans="1:4">
      <c r="A66888" s="3">
        <v>21206920</v>
      </c>
      <c r="B66888" s="4">
        <v>42709.125</v>
      </c>
      <c r="C66888" s="5">
        <v>0</v>
      </c>
      <c r="D66888"/>
    </row>
    <row r="66889" spans="1:4">
      <c r="A66889" s="3">
        <v>21206920</v>
      </c>
      <c r="B66889" s="4">
        <v>42709.166666666664</v>
      </c>
      <c r="C66889" s="5">
        <v>0</v>
      </c>
      <c r="D66889"/>
    </row>
    <row r="66890" spans="1:4">
      <c r="A66890" s="3">
        <v>21206920</v>
      </c>
      <c r="B66890" s="4">
        <v>42709.208333333336</v>
      </c>
      <c r="C66890" s="5">
        <v>0</v>
      </c>
      <c r="D66890"/>
    </row>
    <row r="66891" spans="1:4">
      <c r="A66891" s="3">
        <v>21206920</v>
      </c>
      <c r="B66891" s="4">
        <v>42709.25</v>
      </c>
      <c r="C66891" s="5">
        <v>1.0241494438868519</v>
      </c>
      <c r="D66891"/>
    </row>
    <row r="66892" spans="1:4">
      <c r="A66892" s="3">
        <v>21206920</v>
      </c>
      <c r="B66892" s="4">
        <v>42709.291666666664</v>
      </c>
      <c r="C66892" s="5">
        <v>98.318346613137791</v>
      </c>
      <c r="D66892"/>
    </row>
    <row r="66893" spans="1:4">
      <c r="A66893" s="3">
        <v>21206920</v>
      </c>
      <c r="B66893" s="4">
        <v>42709.333333333336</v>
      </c>
      <c r="C66893" s="5">
        <v>400.44243255975914</v>
      </c>
      <c r="D66893"/>
    </row>
    <row r="66894" spans="1:4">
      <c r="A66894" s="3">
        <v>21206920</v>
      </c>
      <c r="B66894" s="4">
        <v>42709.375</v>
      </c>
      <c r="C66894" s="5">
        <v>514.12302083119971</v>
      </c>
      <c r="D66894"/>
    </row>
    <row r="66895" spans="1:4">
      <c r="A66895" s="3">
        <v>21206920</v>
      </c>
      <c r="B66895" s="4">
        <v>42709.416666666664</v>
      </c>
      <c r="C66895" s="5">
        <v>629.85190799041402</v>
      </c>
      <c r="D66895"/>
    </row>
    <row r="66896" spans="1:4">
      <c r="A66896" s="3">
        <v>21206920</v>
      </c>
      <c r="B66896" s="4">
        <v>42709.458333333336</v>
      </c>
      <c r="C66896" s="5">
        <v>527.43696360172873</v>
      </c>
      <c r="D66896"/>
    </row>
    <row r="66897" spans="1:4">
      <c r="A66897" s="3">
        <v>21206920</v>
      </c>
      <c r="B66897" s="4">
        <v>42709.5</v>
      </c>
      <c r="C66897" s="5">
        <v>423.99786976915675</v>
      </c>
      <c r="D66897"/>
    </row>
    <row r="66898" spans="1:4">
      <c r="A66898" s="3">
        <v>21206920</v>
      </c>
      <c r="B66898" s="4">
        <v>42709.541666666664</v>
      </c>
      <c r="C66898" s="5">
        <v>507.9781241678786</v>
      </c>
      <c r="D66898"/>
    </row>
    <row r="66899" spans="1:4">
      <c r="A66899" s="3">
        <v>21206920</v>
      </c>
      <c r="B66899" s="4">
        <v>42709.583333333336</v>
      </c>
      <c r="C66899" s="5">
        <v>456.77065197353602</v>
      </c>
      <c r="D66899"/>
    </row>
    <row r="66900" spans="1:4">
      <c r="A66900" s="3">
        <v>21206920</v>
      </c>
      <c r="B66900" s="4">
        <v>42709.625</v>
      </c>
      <c r="C66900" s="5">
        <v>167.96050879744374</v>
      </c>
      <c r="D66900"/>
    </row>
    <row r="66901" spans="1:4">
      <c r="A66901" s="3">
        <v>21206920</v>
      </c>
      <c r="B66901" s="4">
        <v>42709.666666666664</v>
      </c>
      <c r="C66901" s="5">
        <v>172.05710657299113</v>
      </c>
      <c r="D66901"/>
    </row>
    <row r="66902" spans="1:4">
      <c r="A66902" s="3">
        <v>21206920</v>
      </c>
      <c r="B66902" s="4">
        <v>42709.708333333336</v>
      </c>
      <c r="C66902" s="5">
        <v>110.60813993978002</v>
      </c>
      <c r="D66902"/>
    </row>
    <row r="66903" spans="1:4">
      <c r="A66903" s="3">
        <v>21206920</v>
      </c>
      <c r="B66903" s="4">
        <v>42709.791666666664</v>
      </c>
      <c r="C66903" s="5">
        <v>0</v>
      </c>
      <c r="D66903"/>
    </row>
    <row r="66904" spans="1:4">
      <c r="A66904" s="3">
        <v>21206920</v>
      </c>
      <c r="B66904" s="4">
        <v>42709.833333333336</v>
      </c>
      <c r="C66904" s="5">
        <v>0</v>
      </c>
      <c r="D66904"/>
    </row>
    <row r="66905" spans="1:4">
      <c r="A66905" s="3">
        <v>21206920</v>
      </c>
      <c r="B66905" s="4">
        <v>42709.875</v>
      </c>
      <c r="C66905" s="5">
        <v>0</v>
      </c>
      <c r="D66905"/>
    </row>
    <row r="66906" spans="1:4">
      <c r="A66906" s="3">
        <v>21206920</v>
      </c>
      <c r="B66906" s="4">
        <v>42709.916666666664</v>
      </c>
      <c r="C66906" s="5">
        <v>0</v>
      </c>
      <c r="D66906"/>
    </row>
    <row r="66907" spans="1:4">
      <c r="A66907" s="3">
        <v>21206920</v>
      </c>
      <c r="B66907" s="4">
        <v>42709.958333333336</v>
      </c>
      <c r="C66907" s="5">
        <v>0</v>
      </c>
      <c r="D66907"/>
    </row>
    <row r="66908" spans="1:4">
      <c r="A66908" s="3">
        <v>21206920</v>
      </c>
      <c r="B66908" s="6">
        <v>42710</v>
      </c>
      <c r="C66908" s="5">
        <v>0</v>
      </c>
      <c r="D66908"/>
    </row>
    <row r="66909" spans="1:4">
      <c r="A66909" s="3">
        <v>21206920</v>
      </c>
      <c r="B66909" s="4">
        <v>42710.041666666664</v>
      </c>
      <c r="C66909" s="5">
        <v>0</v>
      </c>
      <c r="D66909"/>
    </row>
    <row r="66910" spans="1:4">
      <c r="A66910" s="3">
        <v>21206920</v>
      </c>
      <c r="B66910" s="4">
        <v>42710.083333333336</v>
      </c>
      <c r="C66910" s="5">
        <v>0</v>
      </c>
      <c r="D66910"/>
    </row>
    <row r="66911" spans="1:4">
      <c r="A66911" s="3">
        <v>21206920</v>
      </c>
      <c r="B66911" s="4">
        <v>42710.125</v>
      </c>
      <c r="C66911" s="5">
        <v>0</v>
      </c>
      <c r="D66911"/>
    </row>
    <row r="66912" spans="1:4">
      <c r="A66912" s="3">
        <v>21206920</v>
      </c>
      <c r="B66912" s="4">
        <v>42710.166666666664</v>
      </c>
      <c r="C66912" s="5">
        <v>0</v>
      </c>
      <c r="D66912"/>
    </row>
    <row r="66913" spans="1:4">
      <c r="A66913" s="3">
        <v>21206920</v>
      </c>
      <c r="B66913" s="4">
        <v>42710.208333333336</v>
      </c>
      <c r="C66913" s="5">
        <v>0</v>
      </c>
      <c r="D66913"/>
    </row>
    <row r="66914" spans="1:4">
      <c r="A66914" s="3">
        <v>21206920</v>
      </c>
      <c r="B66914" s="4">
        <v>42710.25</v>
      </c>
      <c r="C66914" s="5">
        <v>0</v>
      </c>
      <c r="D66914"/>
    </row>
    <row r="66915" spans="1:4">
      <c r="A66915" s="3">
        <v>21206920</v>
      </c>
      <c r="B66915" s="4">
        <v>42710.291666666664</v>
      </c>
      <c r="C66915" s="5">
        <v>154.64656602691466</v>
      </c>
      <c r="D66915"/>
    </row>
    <row r="66916" spans="1:4">
      <c r="A66916" s="3">
        <v>21206920</v>
      </c>
      <c r="B66916" s="4">
        <v>42710.333333333336</v>
      </c>
      <c r="C66916" s="5">
        <v>444.48085864689375</v>
      </c>
      <c r="D66916"/>
    </row>
    <row r="66917" spans="1:4">
      <c r="A66917" s="3">
        <v>21206920</v>
      </c>
      <c r="B66917" s="4">
        <v>42710.375</v>
      </c>
      <c r="C66917" s="5">
        <v>620.63456299543236</v>
      </c>
      <c r="D66917"/>
    </row>
    <row r="66918" spans="1:4">
      <c r="A66918" s="3">
        <v>21206920</v>
      </c>
      <c r="B66918" s="4">
        <v>42710.416666666664</v>
      </c>
      <c r="C66918" s="5">
        <v>564.30634358165548</v>
      </c>
      <c r="D66918"/>
    </row>
    <row r="66919" spans="1:4">
      <c r="A66919" s="3">
        <v>21206920</v>
      </c>
      <c r="B66919" s="4">
        <v>42710.458333333336</v>
      </c>
      <c r="C66919" s="5">
        <v>716.90461072079643</v>
      </c>
      <c r="D66919"/>
    </row>
    <row r="66920" spans="1:4">
      <c r="A66920" s="3">
        <v>21206920</v>
      </c>
      <c r="B66920" s="4">
        <v>42710.5</v>
      </c>
      <c r="C66920" s="5">
        <v>505.92982528010492</v>
      </c>
      <c r="D66920"/>
    </row>
    <row r="66921" spans="1:4">
      <c r="A66921" s="3">
        <v>21206920</v>
      </c>
      <c r="B66921" s="4">
        <v>42710.541666666664</v>
      </c>
      <c r="C66921" s="5">
        <v>392.24923700866429</v>
      </c>
      <c r="D66921"/>
    </row>
    <row r="66922" spans="1:4">
      <c r="A66922" s="3">
        <v>21206920</v>
      </c>
      <c r="B66922" s="4">
        <v>42710.583333333336</v>
      </c>
      <c r="C66922" s="5">
        <v>350.25910980930337</v>
      </c>
      <c r="D66922"/>
    </row>
    <row r="66923" spans="1:4">
      <c r="A66923" s="3">
        <v>21206920</v>
      </c>
      <c r="B66923" s="4">
        <v>42710.625</v>
      </c>
      <c r="C66923" s="5">
        <v>313.38972982937673</v>
      </c>
      <c r="D66923"/>
    </row>
    <row r="66924" spans="1:4">
      <c r="A66924" s="3">
        <v>21206920</v>
      </c>
      <c r="B66924" s="4">
        <v>42710.666666666664</v>
      </c>
      <c r="C66924" s="5">
        <v>210.97478544069151</v>
      </c>
      <c r="D66924"/>
    </row>
    <row r="66925" spans="1:4">
      <c r="A66925" s="3">
        <v>21206920</v>
      </c>
      <c r="B66925" s="4">
        <v>42710.708333333336</v>
      </c>
      <c r="C66925" s="5">
        <v>183.3227504557465</v>
      </c>
      <c r="D66925"/>
    </row>
    <row r="66926" spans="1:4">
      <c r="A66926" s="3">
        <v>21206920</v>
      </c>
      <c r="B66926" s="4">
        <v>42710.75</v>
      </c>
      <c r="C66926" s="5">
        <v>19.458839433850187</v>
      </c>
      <c r="D66926"/>
    </row>
    <row r="66927" spans="1:4">
      <c r="A66927" s="3">
        <v>21206920</v>
      </c>
      <c r="B66927" s="4">
        <v>42710.791666666664</v>
      </c>
      <c r="C66927" s="5">
        <v>0</v>
      </c>
      <c r="D66927"/>
    </row>
    <row r="66928" spans="1:4">
      <c r="A66928" s="3">
        <v>21206920</v>
      </c>
      <c r="B66928" s="4">
        <v>42710.833333333336</v>
      </c>
      <c r="C66928" s="5">
        <v>0</v>
      </c>
      <c r="D66928"/>
    </row>
    <row r="66929" spans="1:4">
      <c r="A66929" s="3">
        <v>21206920</v>
      </c>
      <c r="B66929" s="4">
        <v>42710.875</v>
      </c>
      <c r="C66929" s="5">
        <v>0</v>
      </c>
      <c r="D66929"/>
    </row>
    <row r="66930" spans="1:4">
      <c r="A66930" s="3">
        <v>21206920</v>
      </c>
      <c r="B66930" s="4">
        <v>42710.916666666664</v>
      </c>
      <c r="C66930" s="5">
        <v>0</v>
      </c>
      <c r="D66930"/>
    </row>
    <row r="66931" spans="1:4">
      <c r="A66931" s="3">
        <v>21206920</v>
      </c>
      <c r="B66931" s="4">
        <v>42710.958333333336</v>
      </c>
      <c r="C66931" s="5">
        <v>0</v>
      </c>
      <c r="D66931"/>
    </row>
    <row r="66932" spans="1:4">
      <c r="A66932" s="3">
        <v>21206920</v>
      </c>
      <c r="B66932" s="6">
        <v>42711</v>
      </c>
      <c r="C66932" s="5">
        <v>0</v>
      </c>
      <c r="D66932"/>
    </row>
    <row r="66933" spans="1:4">
      <c r="A66933" s="3">
        <v>21206920</v>
      </c>
      <c r="B66933" s="4">
        <v>42711.041666666664</v>
      </c>
      <c r="C66933" s="5">
        <v>0</v>
      </c>
      <c r="D66933"/>
    </row>
    <row r="66934" spans="1:4">
      <c r="A66934" s="3">
        <v>21206920</v>
      </c>
      <c r="B66934" s="4">
        <v>42711.083333333336</v>
      </c>
      <c r="C66934" s="5">
        <v>0</v>
      </c>
      <c r="D66934"/>
    </row>
    <row r="66935" spans="1:4">
      <c r="A66935" s="3">
        <v>21206920</v>
      </c>
      <c r="B66935" s="4">
        <v>42711.125</v>
      </c>
      <c r="C66935" s="5">
        <v>0</v>
      </c>
      <c r="D66935"/>
    </row>
    <row r="66936" spans="1:4">
      <c r="A66936" s="3">
        <v>21206920</v>
      </c>
      <c r="B66936" s="4">
        <v>42711.166666666664</v>
      </c>
      <c r="C66936" s="5">
        <v>0</v>
      </c>
      <c r="D66936"/>
    </row>
    <row r="66937" spans="1:4">
      <c r="A66937" s="3">
        <v>21206920</v>
      </c>
      <c r="B66937" s="4">
        <v>42711.208333333336</v>
      </c>
      <c r="C66937" s="5">
        <v>0</v>
      </c>
      <c r="D66937"/>
    </row>
    <row r="66938" spans="1:4">
      <c r="A66938" s="3">
        <v>21206920</v>
      </c>
      <c r="B66938" s="4">
        <v>42711.25</v>
      </c>
      <c r="C66938" s="5">
        <v>0</v>
      </c>
      <c r="D66938"/>
    </row>
    <row r="66939" spans="1:4">
      <c r="A66939" s="3">
        <v>21206920</v>
      </c>
      <c r="B66939" s="4">
        <v>42711.291666666664</v>
      </c>
      <c r="C66939" s="5">
        <v>30.724483316605561</v>
      </c>
      <c r="D66939"/>
    </row>
    <row r="66940" spans="1:4">
      <c r="A66940" s="3">
        <v>21206920</v>
      </c>
      <c r="B66940" s="4">
        <v>42711.333333333336</v>
      </c>
      <c r="C66940" s="5">
        <v>51.2074721943426</v>
      </c>
      <c r="D66940"/>
    </row>
    <row r="66941" spans="1:4">
      <c r="A66941" s="3">
        <v>21206920</v>
      </c>
      <c r="B66941" s="4">
        <v>42711.375</v>
      </c>
      <c r="C66941" s="5">
        <v>131.09112881751705</v>
      </c>
      <c r="D66941"/>
    </row>
    <row r="66942" spans="1:4">
      <c r="A66942" s="3">
        <v>21206920</v>
      </c>
      <c r="B66942" s="4">
        <v>42711.416666666664</v>
      </c>
      <c r="C66942" s="5">
        <v>291.88259150775281</v>
      </c>
      <c r="D66942"/>
    </row>
    <row r="66943" spans="1:4">
      <c r="A66943" s="3">
        <v>21206920</v>
      </c>
      <c r="B66943" s="4">
        <v>42711.458333333336</v>
      </c>
      <c r="C66943" s="5">
        <v>244.77171708895764</v>
      </c>
      <c r="D66943"/>
    </row>
    <row r="66944" spans="1:4">
      <c r="A66944" s="3">
        <v>21206920</v>
      </c>
      <c r="B66944" s="4">
        <v>42711.5</v>
      </c>
      <c r="C66944" s="5">
        <v>692.325024067512</v>
      </c>
      <c r="D66944"/>
    </row>
    <row r="66945" spans="1:4">
      <c r="A66945" s="3">
        <v>21206920</v>
      </c>
      <c r="B66945" s="4">
        <v>42711.541666666664</v>
      </c>
      <c r="C66945" s="5">
        <v>454.72235308576228</v>
      </c>
      <c r="D66945"/>
    </row>
    <row r="66946" spans="1:4">
      <c r="A66946" s="3">
        <v>21206920</v>
      </c>
      <c r="B66946" s="4">
        <v>42711.583333333336</v>
      </c>
      <c r="C66946" s="5">
        <v>326.70367259990581</v>
      </c>
      <c r="D66946"/>
    </row>
    <row r="66947" spans="1:4">
      <c r="A66947" s="3">
        <v>21206920</v>
      </c>
      <c r="B66947" s="4">
        <v>42711.625</v>
      </c>
      <c r="C66947" s="5">
        <v>454.72235308576228</v>
      </c>
      <c r="D66947"/>
    </row>
    <row r="66948" spans="1:4">
      <c r="A66948" s="3">
        <v>21206920</v>
      </c>
      <c r="B66948" s="4">
        <v>42711.666666666664</v>
      </c>
      <c r="C66948" s="5">
        <v>233.50607320620227</v>
      </c>
      <c r="D66948"/>
    </row>
    <row r="66949" spans="1:4">
      <c r="A66949" s="3">
        <v>21206920</v>
      </c>
      <c r="B66949" s="4">
        <v>42711.708333333336</v>
      </c>
      <c r="C66949" s="5">
        <v>134.16357714917763</v>
      </c>
      <c r="D66949"/>
    </row>
    <row r="66950" spans="1:4">
      <c r="A66950" s="3">
        <v>21206920</v>
      </c>
      <c r="B66950" s="4">
        <v>42711.75</v>
      </c>
      <c r="C66950" s="5">
        <v>15.36224165830278</v>
      </c>
      <c r="D66950"/>
    </row>
    <row r="66951" spans="1:4">
      <c r="A66951" s="3">
        <v>21206920</v>
      </c>
      <c r="B66951" s="4">
        <v>42711.791666666664</v>
      </c>
      <c r="C66951" s="5">
        <v>0</v>
      </c>
      <c r="D66951"/>
    </row>
    <row r="66952" spans="1:4">
      <c r="A66952" s="3">
        <v>21206920</v>
      </c>
      <c r="B66952" s="4">
        <v>42711.833333333336</v>
      </c>
      <c r="C66952" s="5">
        <v>0</v>
      </c>
      <c r="D66952"/>
    </row>
    <row r="66953" spans="1:4">
      <c r="A66953" s="3">
        <v>21206920</v>
      </c>
      <c r="B66953" s="4">
        <v>42711.875</v>
      </c>
      <c r="C66953" s="5">
        <v>0</v>
      </c>
      <c r="D66953"/>
    </row>
    <row r="66954" spans="1:4">
      <c r="A66954" s="3">
        <v>21206920</v>
      </c>
      <c r="B66954" s="4">
        <v>42711.916666666664</v>
      </c>
      <c r="C66954" s="5">
        <v>0</v>
      </c>
      <c r="D66954"/>
    </row>
    <row r="66955" spans="1:4">
      <c r="A66955" s="3">
        <v>21206920</v>
      </c>
      <c r="B66955" s="4">
        <v>42711.958333333336</v>
      </c>
      <c r="C66955" s="5">
        <v>0</v>
      </c>
      <c r="D66955"/>
    </row>
    <row r="66956" spans="1:4">
      <c r="A66956" s="3">
        <v>21206920</v>
      </c>
      <c r="B66956" s="6">
        <v>42712</v>
      </c>
      <c r="C66956" s="5">
        <v>0</v>
      </c>
      <c r="D66956"/>
    </row>
    <row r="66957" spans="1:4">
      <c r="A66957" s="3">
        <v>21206920</v>
      </c>
      <c r="B66957" s="4">
        <v>42712.041666666664</v>
      </c>
      <c r="C66957" s="5">
        <v>0</v>
      </c>
      <c r="D66957"/>
    </row>
    <row r="66958" spans="1:4">
      <c r="A66958" s="3">
        <v>21206920</v>
      </c>
      <c r="B66958" s="4">
        <v>42712.083333333336</v>
      </c>
      <c r="C66958" s="5">
        <v>0</v>
      </c>
      <c r="D66958"/>
    </row>
    <row r="66959" spans="1:4">
      <c r="A66959" s="3">
        <v>21206920</v>
      </c>
      <c r="B66959" s="4">
        <v>42712.125</v>
      </c>
      <c r="C66959" s="5">
        <v>0</v>
      </c>
      <c r="D66959"/>
    </row>
    <row r="66960" spans="1:4">
      <c r="A66960" s="3">
        <v>21206920</v>
      </c>
      <c r="B66960" s="4">
        <v>42712.166666666664</v>
      </c>
      <c r="C66960" s="5">
        <v>0</v>
      </c>
      <c r="D66960"/>
    </row>
    <row r="66961" spans="1:4">
      <c r="A66961" s="3">
        <v>21206920</v>
      </c>
      <c r="B66961" s="4">
        <v>42712.208333333336</v>
      </c>
      <c r="C66961" s="5">
        <v>0</v>
      </c>
      <c r="D66961"/>
    </row>
    <row r="66962" spans="1:4">
      <c r="A66962" s="3">
        <v>21206920</v>
      </c>
      <c r="B66962" s="4">
        <v>42712.25</v>
      </c>
      <c r="C66962" s="5">
        <v>1.0241494438868519</v>
      </c>
      <c r="D66962"/>
    </row>
    <row r="66963" spans="1:4">
      <c r="A66963" s="3">
        <v>21206920</v>
      </c>
      <c r="B66963" s="4">
        <v>42712.291666666664</v>
      </c>
      <c r="C66963" s="5">
        <v>154.64656602691466</v>
      </c>
      <c r="D66963"/>
    </row>
    <row r="66964" spans="1:4">
      <c r="A66964" s="3">
        <v>21206920</v>
      </c>
      <c r="B66964" s="4">
        <v>42712.333333333336</v>
      </c>
      <c r="C66964" s="5">
        <v>431.16691587636473</v>
      </c>
      <c r="D66964"/>
    </row>
    <row r="66965" spans="1:4">
      <c r="A66965" s="3">
        <v>21206920</v>
      </c>
      <c r="B66965" s="4">
        <v>42712.375</v>
      </c>
      <c r="C66965" s="5">
        <v>575.57198746441088</v>
      </c>
      <c r="D66965"/>
    </row>
    <row r="66966" spans="1:4">
      <c r="A66966" s="3">
        <v>21206920</v>
      </c>
      <c r="B66966" s="4">
        <v>42712.416666666664</v>
      </c>
      <c r="C66966" s="5">
        <v>398.39413367198546</v>
      </c>
      <c r="D66966"/>
    </row>
    <row r="66967" spans="1:4">
      <c r="A66967" s="3">
        <v>21206920</v>
      </c>
      <c r="B66967" s="4">
        <v>42712.458333333336</v>
      </c>
      <c r="C66967" s="5">
        <v>468.03629585629136</v>
      </c>
      <c r="D66967"/>
    </row>
    <row r="66968" spans="1:4">
      <c r="A66968" s="3">
        <v>21206920</v>
      </c>
      <c r="B66968" s="4">
        <v>42712.5</v>
      </c>
      <c r="C66968" s="5">
        <v>353.33155814096392</v>
      </c>
      <c r="D66968"/>
    </row>
    <row r="66969" spans="1:4">
      <c r="A66969" s="3">
        <v>21206920</v>
      </c>
      <c r="B66969" s="4">
        <v>42712.541666666664</v>
      </c>
      <c r="C66969" s="5">
        <v>230.43362487454169</v>
      </c>
      <c r="D66969"/>
    </row>
    <row r="66970" spans="1:4">
      <c r="A66970" s="3">
        <v>21206920</v>
      </c>
      <c r="B66970" s="4">
        <v>42712.583333333336</v>
      </c>
      <c r="C66970" s="5">
        <v>164.88806046578318</v>
      </c>
      <c r="D66970"/>
    </row>
    <row r="66971" spans="1:4">
      <c r="A66971" s="3">
        <v>21206920</v>
      </c>
      <c r="B66971" s="4">
        <v>42712.625</v>
      </c>
      <c r="C66971" s="5">
        <v>248.86831486450504</v>
      </c>
      <c r="D66971"/>
    </row>
    <row r="66972" spans="1:4">
      <c r="A66972" s="3">
        <v>21206920</v>
      </c>
      <c r="B66972" s="4">
        <v>42712.666666666664</v>
      </c>
      <c r="C66972" s="5">
        <v>249.89246430839188</v>
      </c>
      <c r="D66972"/>
    </row>
    <row r="66973" spans="1:4">
      <c r="A66973" s="3">
        <v>21206920</v>
      </c>
      <c r="B66973" s="4">
        <v>42712.708333333336</v>
      </c>
      <c r="C66973" s="5">
        <v>215.07138321623893</v>
      </c>
      <c r="D66973"/>
    </row>
    <row r="66974" spans="1:4">
      <c r="A66974" s="3">
        <v>21206920</v>
      </c>
      <c r="B66974" s="4">
        <v>42712.75</v>
      </c>
      <c r="C66974" s="5">
        <v>34.821081092152966</v>
      </c>
      <c r="D66974"/>
    </row>
    <row r="66975" spans="1:4">
      <c r="A66975" s="3">
        <v>21206920</v>
      </c>
      <c r="B66975" s="4">
        <v>42712.791666666664</v>
      </c>
      <c r="C66975" s="5">
        <v>0</v>
      </c>
      <c r="D66975"/>
    </row>
    <row r="66976" spans="1:4">
      <c r="A66976" s="3">
        <v>21206920</v>
      </c>
      <c r="B66976" s="4">
        <v>42712.833333333336</v>
      </c>
      <c r="C66976" s="5">
        <v>0</v>
      </c>
      <c r="D66976"/>
    </row>
    <row r="66977" spans="1:4">
      <c r="A66977" s="3">
        <v>21206920</v>
      </c>
      <c r="B66977" s="4">
        <v>42712.875</v>
      </c>
      <c r="C66977" s="5">
        <v>0</v>
      </c>
      <c r="D66977"/>
    </row>
    <row r="66978" spans="1:4">
      <c r="A66978" s="3">
        <v>21206920</v>
      </c>
      <c r="B66978" s="4">
        <v>42712.916666666664</v>
      </c>
      <c r="C66978" s="5">
        <v>0</v>
      </c>
      <c r="D66978"/>
    </row>
    <row r="66979" spans="1:4">
      <c r="A66979" s="3">
        <v>21206920</v>
      </c>
      <c r="B66979" s="4">
        <v>42712.958333333336</v>
      </c>
      <c r="C66979" s="5">
        <v>0</v>
      </c>
      <c r="D66979"/>
    </row>
    <row r="66980" spans="1:4">
      <c r="A66980" s="3">
        <v>21206920</v>
      </c>
      <c r="B66980" s="6">
        <v>42713</v>
      </c>
      <c r="C66980" s="5">
        <v>0</v>
      </c>
      <c r="D66980"/>
    </row>
    <row r="66981" spans="1:4">
      <c r="A66981" s="3">
        <v>21206920</v>
      </c>
      <c r="B66981" s="4">
        <v>42713.041666666664</v>
      </c>
      <c r="C66981" s="5">
        <v>0</v>
      </c>
      <c r="D66981"/>
    </row>
    <row r="66982" spans="1:4">
      <c r="A66982" s="3">
        <v>21206920</v>
      </c>
      <c r="B66982" s="4">
        <v>42713.083333333336</v>
      </c>
      <c r="C66982" s="5">
        <v>0</v>
      </c>
      <c r="D66982"/>
    </row>
    <row r="66983" spans="1:4">
      <c r="A66983" s="3">
        <v>21206920</v>
      </c>
      <c r="B66983" s="4">
        <v>42713.125</v>
      </c>
      <c r="C66983" s="5">
        <v>0</v>
      </c>
      <c r="D66983"/>
    </row>
    <row r="66984" spans="1:4">
      <c r="A66984" s="3">
        <v>21206920</v>
      </c>
      <c r="B66984" s="4">
        <v>42713.166666666664</v>
      </c>
      <c r="C66984" s="5">
        <v>0</v>
      </c>
      <c r="D66984"/>
    </row>
    <row r="66985" spans="1:4">
      <c r="A66985" s="3">
        <v>21206920</v>
      </c>
      <c r="B66985" s="4">
        <v>42713.208333333336</v>
      </c>
      <c r="C66985" s="5">
        <v>0</v>
      </c>
      <c r="D66985"/>
    </row>
    <row r="66986" spans="1:4">
      <c r="A66986" s="3">
        <v>21206920</v>
      </c>
      <c r="B66986" s="4">
        <v>42713.25</v>
      </c>
      <c r="C66986" s="5">
        <v>0</v>
      </c>
      <c r="D66986"/>
    </row>
    <row r="66987" spans="1:4">
      <c r="A66987" s="3">
        <v>21206920</v>
      </c>
      <c r="B66987" s="4">
        <v>42713.291666666664</v>
      </c>
      <c r="C66987" s="5">
        <v>90.125151062042974</v>
      </c>
      <c r="D66987"/>
    </row>
    <row r="66988" spans="1:4">
      <c r="A66988" s="3">
        <v>21206920</v>
      </c>
      <c r="B66988" s="4">
        <v>42713.333333333336</v>
      </c>
      <c r="C66988" s="5">
        <v>315.43802871715042</v>
      </c>
      <c r="D66988"/>
    </row>
    <row r="66989" spans="1:4">
      <c r="A66989" s="3">
        <v>21206920</v>
      </c>
      <c r="B66989" s="4">
        <v>42713.375</v>
      </c>
      <c r="C66989" s="5">
        <v>500.80907806067063</v>
      </c>
      <c r="D66989"/>
    </row>
    <row r="66990" spans="1:4">
      <c r="A66990" s="3">
        <v>21206920</v>
      </c>
      <c r="B66990" s="4">
        <v>42713.416666666664</v>
      </c>
      <c r="C66990" s="5">
        <v>437.31181253968583</v>
      </c>
      <c r="D66990"/>
    </row>
    <row r="66991" spans="1:4">
      <c r="A66991" s="3">
        <v>21206920</v>
      </c>
      <c r="B66991" s="4">
        <v>42713.458333333336</v>
      </c>
      <c r="C66991" s="5">
        <v>561.23389524999493</v>
      </c>
      <c r="D66991"/>
    </row>
    <row r="66992" spans="1:4">
      <c r="A66992" s="3">
        <v>21206920</v>
      </c>
      <c r="B66992" s="4">
        <v>42713.5</v>
      </c>
      <c r="C66992" s="5">
        <v>722.02535794023072</v>
      </c>
      <c r="D66992"/>
    </row>
    <row r="66993" spans="1:4">
      <c r="A66993" s="3">
        <v>21206920</v>
      </c>
      <c r="B66993" s="4">
        <v>42713.583333333336</v>
      </c>
      <c r="C66993" s="5">
        <v>804.98146289506565</v>
      </c>
      <c r="D66993"/>
    </row>
    <row r="66994" spans="1:4">
      <c r="A66994" s="3">
        <v>21206920</v>
      </c>
      <c r="B66994" s="4">
        <v>42713.625</v>
      </c>
      <c r="C66994" s="5">
        <v>404.53903033530656</v>
      </c>
      <c r="D66994"/>
    </row>
    <row r="66995" spans="1:4">
      <c r="A66995" s="3">
        <v>21206920</v>
      </c>
      <c r="B66995" s="4">
        <v>42713.666666666664</v>
      </c>
      <c r="C66995" s="5">
        <v>186.39519878740705</v>
      </c>
      <c r="D66995"/>
    </row>
    <row r="66996" spans="1:4">
      <c r="A66996" s="3">
        <v>21206920</v>
      </c>
      <c r="B66996" s="4">
        <v>42713.708333333336</v>
      </c>
      <c r="C66996" s="5">
        <v>96.270047725364094</v>
      </c>
      <c r="D66996"/>
    </row>
    <row r="66997" spans="1:4">
      <c r="A66997" s="3">
        <v>21206920</v>
      </c>
      <c r="B66997" s="4">
        <v>42713.75</v>
      </c>
      <c r="C66997" s="5">
        <v>2.0482988877737038</v>
      </c>
      <c r="D66997"/>
    </row>
    <row r="66998" spans="1:4">
      <c r="A66998" s="3">
        <v>21206920</v>
      </c>
      <c r="B66998" s="4">
        <v>42713.791666666664</v>
      </c>
      <c r="C66998" s="5">
        <v>0</v>
      </c>
      <c r="D66998"/>
    </row>
    <row r="66999" spans="1:4">
      <c r="A66999" s="3">
        <v>21206920</v>
      </c>
      <c r="B66999" s="4">
        <v>42713.833333333336</v>
      </c>
      <c r="C66999" s="5">
        <v>0</v>
      </c>
      <c r="D66999"/>
    </row>
    <row r="67000" spans="1:4">
      <c r="A67000" s="3">
        <v>21206920</v>
      </c>
      <c r="B67000" s="4">
        <v>42713.875</v>
      </c>
      <c r="C67000" s="5">
        <v>0</v>
      </c>
      <c r="D67000"/>
    </row>
    <row r="67001" spans="1:4">
      <c r="A67001" s="3">
        <v>21206920</v>
      </c>
      <c r="B67001" s="4">
        <v>42713.916666666664</v>
      </c>
      <c r="C67001" s="5">
        <v>0</v>
      </c>
      <c r="D67001"/>
    </row>
    <row r="67002" spans="1:4">
      <c r="A67002" s="3">
        <v>21206920</v>
      </c>
      <c r="B67002" s="4">
        <v>42713.958333333336</v>
      </c>
      <c r="C67002" s="5">
        <v>0</v>
      </c>
      <c r="D67002"/>
    </row>
    <row r="67003" spans="1:4">
      <c r="A67003" s="3">
        <v>21206920</v>
      </c>
      <c r="B67003" s="6">
        <v>42714</v>
      </c>
      <c r="C67003" s="5">
        <v>0</v>
      </c>
      <c r="D67003"/>
    </row>
    <row r="67004" spans="1:4">
      <c r="A67004" s="3">
        <v>21206920</v>
      </c>
      <c r="B67004" s="4">
        <v>42714.041666666664</v>
      </c>
      <c r="C67004" s="5">
        <v>0</v>
      </c>
      <c r="D67004"/>
    </row>
    <row r="67005" spans="1:4">
      <c r="A67005" s="3">
        <v>21206920</v>
      </c>
      <c r="B67005" s="4">
        <v>42714.083333333336</v>
      </c>
      <c r="C67005" s="5">
        <v>0</v>
      </c>
      <c r="D67005"/>
    </row>
    <row r="67006" spans="1:4">
      <c r="A67006" s="3">
        <v>21206920</v>
      </c>
      <c r="B67006" s="4">
        <v>42714.125</v>
      </c>
      <c r="C67006" s="5">
        <v>0</v>
      </c>
      <c r="D67006"/>
    </row>
    <row r="67007" spans="1:4">
      <c r="A67007" s="3">
        <v>21206920</v>
      </c>
      <c r="B67007" s="4">
        <v>42714.166666666664</v>
      </c>
      <c r="C67007" s="5">
        <v>0</v>
      </c>
      <c r="D67007"/>
    </row>
    <row r="67008" spans="1:4">
      <c r="A67008" s="3">
        <v>21206920</v>
      </c>
      <c r="B67008" s="4">
        <v>42714.208333333336</v>
      </c>
      <c r="C67008" s="5">
        <v>0</v>
      </c>
      <c r="D67008"/>
    </row>
    <row r="67009" spans="1:4">
      <c r="A67009" s="3">
        <v>21206920</v>
      </c>
      <c r="B67009" s="4">
        <v>42714.25</v>
      </c>
      <c r="C67009" s="5">
        <v>0</v>
      </c>
      <c r="D67009"/>
    </row>
    <row r="67010" spans="1:4">
      <c r="A67010" s="3">
        <v>21206920</v>
      </c>
      <c r="B67010" s="4">
        <v>42714.291666666664</v>
      </c>
      <c r="C67010" s="5">
        <v>24.579586653284448</v>
      </c>
      <c r="D67010"/>
    </row>
    <row r="67011" spans="1:4">
      <c r="A67011" s="3">
        <v>21206920</v>
      </c>
      <c r="B67011" s="4">
        <v>42714.333333333336</v>
      </c>
      <c r="C67011" s="5">
        <v>293.93089039552655</v>
      </c>
      <c r="D67011"/>
    </row>
    <row r="67012" spans="1:4">
      <c r="A67012" s="3">
        <v>21206920</v>
      </c>
      <c r="B67012" s="4">
        <v>42714.375</v>
      </c>
      <c r="C67012" s="5">
        <v>473.15704307572565</v>
      </c>
      <c r="D67012"/>
    </row>
    <row r="67013" spans="1:4">
      <c r="A67013" s="3">
        <v>21206920</v>
      </c>
      <c r="B67013" s="4">
        <v>42714.416666666664</v>
      </c>
      <c r="C67013" s="5">
        <v>342.06591425820858</v>
      </c>
      <c r="D67013"/>
    </row>
    <row r="67014" spans="1:4">
      <c r="A67014" s="3">
        <v>21206920</v>
      </c>
      <c r="B67014" s="4">
        <v>42714.458333333336</v>
      </c>
      <c r="C67014" s="5">
        <v>408.63562811085393</v>
      </c>
      <c r="D67014"/>
    </row>
    <row r="67015" spans="1:4">
      <c r="A67015" s="3">
        <v>21206920</v>
      </c>
      <c r="B67015" s="4">
        <v>42714.5</v>
      </c>
      <c r="C67015" s="5">
        <v>489.54343417791529</v>
      </c>
      <c r="D67015"/>
    </row>
    <row r="67016" spans="1:4">
      <c r="A67016" s="3">
        <v>21206920</v>
      </c>
      <c r="B67016" s="4">
        <v>42714.541666666664</v>
      </c>
      <c r="C67016" s="5">
        <v>403.51488089141969</v>
      </c>
      <c r="D67016"/>
    </row>
    <row r="67017" spans="1:4">
      <c r="A67017" s="3">
        <v>21206920</v>
      </c>
      <c r="B67017" s="4">
        <v>42714.583333333336</v>
      </c>
      <c r="C67017" s="5">
        <v>405.56317977919338</v>
      </c>
      <c r="D67017"/>
    </row>
    <row r="67018" spans="1:4">
      <c r="A67018" s="3">
        <v>21206920</v>
      </c>
      <c r="B67018" s="4">
        <v>42714.625</v>
      </c>
      <c r="C67018" s="5">
        <v>286.76184428831857</v>
      </c>
      <c r="D67018"/>
    </row>
    <row r="67019" spans="1:4">
      <c r="A67019" s="3">
        <v>21206920</v>
      </c>
      <c r="B67019" s="4">
        <v>42714.666666666664</v>
      </c>
      <c r="C67019" s="5">
        <v>345.13836258986913</v>
      </c>
      <c r="D67019"/>
    </row>
    <row r="67020" spans="1:4">
      <c r="A67020" s="3">
        <v>21206920</v>
      </c>
      <c r="B67020" s="4">
        <v>42714.708333333336</v>
      </c>
      <c r="C67020" s="5">
        <v>168.98465824133058</v>
      </c>
      <c r="D67020"/>
    </row>
    <row r="67021" spans="1:4">
      <c r="A67021" s="3">
        <v>21206920</v>
      </c>
      <c r="B67021" s="4">
        <v>42714.75</v>
      </c>
      <c r="C67021" s="5">
        <v>4.0965977755474077</v>
      </c>
      <c r="D67021"/>
    </row>
    <row r="67022" spans="1:4">
      <c r="A67022" s="3">
        <v>21206920</v>
      </c>
      <c r="B67022" s="4">
        <v>42714.791666666664</v>
      </c>
      <c r="C67022" s="5">
        <v>0</v>
      </c>
      <c r="D67022"/>
    </row>
    <row r="67023" spans="1:4">
      <c r="A67023" s="3">
        <v>21206920</v>
      </c>
      <c r="B67023" s="4">
        <v>42714.833333333336</v>
      </c>
      <c r="C67023" s="5">
        <v>0</v>
      </c>
      <c r="D67023"/>
    </row>
    <row r="67024" spans="1:4">
      <c r="A67024" s="3">
        <v>21206920</v>
      </c>
      <c r="B67024" s="4">
        <v>42714.875</v>
      </c>
      <c r="C67024" s="5">
        <v>0</v>
      </c>
      <c r="D67024"/>
    </row>
    <row r="67025" spans="1:4">
      <c r="A67025" s="3">
        <v>21206920</v>
      </c>
      <c r="B67025" s="4">
        <v>42714.916666666664</v>
      </c>
      <c r="C67025" s="5">
        <v>0</v>
      </c>
      <c r="D67025"/>
    </row>
    <row r="67026" spans="1:4">
      <c r="A67026" s="3">
        <v>21206920</v>
      </c>
      <c r="B67026" s="4">
        <v>42714.958333333336</v>
      </c>
      <c r="C67026" s="5">
        <v>0</v>
      </c>
      <c r="D67026"/>
    </row>
    <row r="67027" spans="1:4">
      <c r="A67027" s="3">
        <v>21206920</v>
      </c>
      <c r="B67027" s="6">
        <v>42715</v>
      </c>
      <c r="C67027" s="5">
        <v>0</v>
      </c>
      <c r="D67027"/>
    </row>
    <row r="67028" spans="1:4">
      <c r="A67028" s="3">
        <v>21206920</v>
      </c>
      <c r="B67028" s="4">
        <v>42715.041666666664</v>
      </c>
      <c r="C67028" s="5">
        <v>0</v>
      </c>
      <c r="D67028"/>
    </row>
    <row r="67029" spans="1:4">
      <c r="A67029" s="3">
        <v>21206920</v>
      </c>
      <c r="B67029" s="4">
        <v>42715.083333333336</v>
      </c>
      <c r="C67029" s="5">
        <v>0</v>
      </c>
      <c r="D67029"/>
    </row>
    <row r="67030" spans="1:4">
      <c r="A67030" s="3">
        <v>21206920</v>
      </c>
      <c r="B67030" s="4">
        <v>42715.125</v>
      </c>
      <c r="C67030" s="5">
        <v>0</v>
      </c>
      <c r="D67030"/>
    </row>
    <row r="67031" spans="1:4">
      <c r="A67031" s="3">
        <v>21206920</v>
      </c>
      <c r="B67031" s="4">
        <v>42715.166666666664</v>
      </c>
      <c r="C67031" s="5">
        <v>0</v>
      </c>
      <c r="D67031"/>
    </row>
    <row r="67032" spans="1:4">
      <c r="A67032" s="3">
        <v>21206920</v>
      </c>
      <c r="B67032" s="4">
        <v>42715.208333333336</v>
      </c>
      <c r="C67032" s="5">
        <v>0</v>
      </c>
      <c r="D67032"/>
    </row>
    <row r="67033" spans="1:4">
      <c r="A67033" s="3">
        <v>21206920</v>
      </c>
      <c r="B67033" s="4">
        <v>42715.25</v>
      </c>
      <c r="C67033" s="5">
        <v>0</v>
      </c>
      <c r="D67033"/>
    </row>
    <row r="67034" spans="1:4">
      <c r="A67034" s="3">
        <v>21206920</v>
      </c>
      <c r="B67034" s="4">
        <v>42715.291666666664</v>
      </c>
      <c r="C67034" s="5">
        <v>150.54996825136723</v>
      </c>
      <c r="D67034"/>
    </row>
    <row r="67035" spans="1:4">
      <c r="A67035" s="3">
        <v>21206920</v>
      </c>
      <c r="B67035" s="4">
        <v>42715.333333333336</v>
      </c>
      <c r="C67035" s="5">
        <v>458.8189508613097</v>
      </c>
      <c r="D67035"/>
    </row>
    <row r="67036" spans="1:4">
      <c r="A67036" s="3">
        <v>21206920</v>
      </c>
      <c r="B67036" s="4">
        <v>42715.375</v>
      </c>
      <c r="C67036" s="5">
        <v>674.9144835214355</v>
      </c>
      <c r="D67036"/>
    </row>
    <row r="67037" spans="1:4">
      <c r="A67037" s="3">
        <v>21206920</v>
      </c>
      <c r="B67037" s="4">
        <v>42715.416666666664</v>
      </c>
      <c r="C67037" s="5">
        <v>748.65324348128877</v>
      </c>
      <c r="D67037"/>
    </row>
    <row r="67038" spans="1:4">
      <c r="A67038" s="3">
        <v>21206920</v>
      </c>
      <c r="B67038" s="4">
        <v>42715.458333333336</v>
      </c>
      <c r="C67038" s="5">
        <v>612.44136744433752</v>
      </c>
      <c r="D67038"/>
    </row>
    <row r="67039" spans="1:4">
      <c r="A67039" s="3">
        <v>21206920</v>
      </c>
      <c r="B67039" s="4">
        <v>42715.5</v>
      </c>
      <c r="C67039" s="5">
        <v>495.68833084123639</v>
      </c>
      <c r="D67039"/>
    </row>
    <row r="67040" spans="1:4">
      <c r="A67040" s="3">
        <v>21206920</v>
      </c>
      <c r="B67040" s="4">
        <v>42715.541666666664</v>
      </c>
      <c r="C67040" s="5">
        <v>403.51488089141969</v>
      </c>
      <c r="D67040"/>
    </row>
    <row r="67041" spans="1:4">
      <c r="A67041" s="3">
        <v>21206920</v>
      </c>
      <c r="B67041" s="4">
        <v>42715.583333333336</v>
      </c>
      <c r="C67041" s="5">
        <v>228.38532598676801</v>
      </c>
      <c r="D67041"/>
    </row>
    <row r="67042" spans="1:4">
      <c r="A67042" s="3">
        <v>21206920</v>
      </c>
      <c r="B67042" s="4">
        <v>42715.625</v>
      </c>
      <c r="C67042" s="5">
        <v>323.63122426824526</v>
      </c>
      <c r="D67042"/>
    </row>
    <row r="67043" spans="1:4">
      <c r="A67043" s="3">
        <v>21206920</v>
      </c>
      <c r="B67043" s="4">
        <v>42715.666666666664</v>
      </c>
      <c r="C67043" s="5">
        <v>126.99453104196965</v>
      </c>
      <c r="D67043"/>
    </row>
    <row r="67044" spans="1:4">
      <c r="A67044" s="3">
        <v>21206920</v>
      </c>
      <c r="B67044" s="4">
        <v>42715.708333333336</v>
      </c>
      <c r="C67044" s="5">
        <v>121.87378382253539</v>
      </c>
      <c r="D67044"/>
    </row>
    <row r="67045" spans="1:4">
      <c r="A67045" s="3">
        <v>21206920</v>
      </c>
      <c r="B67045" s="4">
        <v>42715.75</v>
      </c>
      <c r="C67045" s="5">
        <v>14.338092214415928</v>
      </c>
      <c r="D67045"/>
    </row>
    <row r="67046" spans="1:4">
      <c r="A67046" s="3">
        <v>21206920</v>
      </c>
      <c r="B67046" s="4">
        <v>42715.791666666664</v>
      </c>
      <c r="C67046" s="5">
        <v>0</v>
      </c>
      <c r="D67046"/>
    </row>
    <row r="67047" spans="1:4">
      <c r="A67047" s="3">
        <v>21206920</v>
      </c>
      <c r="B67047" s="4">
        <v>42715.833333333336</v>
      </c>
      <c r="C67047" s="5">
        <v>0</v>
      </c>
      <c r="D67047"/>
    </row>
    <row r="67048" spans="1:4">
      <c r="A67048" s="3">
        <v>21206920</v>
      </c>
      <c r="B67048" s="4">
        <v>42715.875</v>
      </c>
      <c r="C67048" s="5">
        <v>0</v>
      </c>
      <c r="D67048"/>
    </row>
    <row r="67049" spans="1:4">
      <c r="A67049" s="3">
        <v>21206920</v>
      </c>
      <c r="B67049" s="4">
        <v>42715.916666666664</v>
      </c>
      <c r="C67049" s="5">
        <v>0</v>
      </c>
      <c r="D67049"/>
    </row>
    <row r="67050" spans="1:4">
      <c r="A67050" s="3">
        <v>21206920</v>
      </c>
      <c r="B67050" s="4">
        <v>42715.958333333336</v>
      </c>
      <c r="C67050" s="5">
        <v>0</v>
      </c>
      <c r="D67050"/>
    </row>
    <row r="67051" spans="1:4">
      <c r="A67051" s="3">
        <v>21206920</v>
      </c>
      <c r="B67051" s="6">
        <v>42716</v>
      </c>
      <c r="C67051" s="5">
        <v>0</v>
      </c>
      <c r="D67051"/>
    </row>
    <row r="67052" spans="1:4">
      <c r="A67052" s="3">
        <v>21206920</v>
      </c>
      <c r="B67052" s="4">
        <v>42716.041666666664</v>
      </c>
      <c r="C67052" s="5">
        <v>0</v>
      </c>
      <c r="D67052"/>
    </row>
    <row r="67053" spans="1:4">
      <c r="A67053" s="3">
        <v>21206920</v>
      </c>
      <c r="B67053" s="4">
        <v>42716.083333333336</v>
      </c>
      <c r="C67053" s="5">
        <v>0</v>
      </c>
      <c r="D67053"/>
    </row>
    <row r="67054" spans="1:4">
      <c r="A67054" s="3">
        <v>21206920</v>
      </c>
      <c r="B67054" s="4">
        <v>42716.125</v>
      </c>
      <c r="C67054" s="5">
        <v>0</v>
      </c>
      <c r="D67054"/>
    </row>
    <row r="67055" spans="1:4">
      <c r="A67055" s="3">
        <v>21206920</v>
      </c>
      <c r="B67055" s="4">
        <v>42716.166666666664</v>
      </c>
      <c r="C67055" s="5">
        <v>0</v>
      </c>
      <c r="D67055"/>
    </row>
    <row r="67056" spans="1:4">
      <c r="A67056" s="3">
        <v>21206920</v>
      </c>
      <c r="B67056" s="4">
        <v>42716.208333333336</v>
      </c>
      <c r="C67056" s="5">
        <v>0</v>
      </c>
      <c r="D67056"/>
    </row>
    <row r="67057" spans="1:4">
      <c r="A67057" s="3">
        <v>21206920</v>
      </c>
      <c r="B67057" s="4">
        <v>42716.25</v>
      </c>
      <c r="C67057" s="5">
        <v>0</v>
      </c>
      <c r="D67057"/>
    </row>
    <row r="67058" spans="1:4">
      <c r="A67058" s="3">
        <v>21206920</v>
      </c>
      <c r="B67058" s="4">
        <v>42716.291666666664</v>
      </c>
      <c r="C67058" s="5">
        <v>110.60813993978002</v>
      </c>
      <c r="D67058"/>
    </row>
    <row r="67059" spans="1:4">
      <c r="A67059" s="3">
        <v>21206920</v>
      </c>
      <c r="B67059" s="4">
        <v>42716.333333333336</v>
      </c>
      <c r="C67059" s="5">
        <v>270.37545318612894</v>
      </c>
      <c r="D67059"/>
    </row>
    <row r="67060" spans="1:4">
      <c r="A67060" s="3">
        <v>21206920</v>
      </c>
      <c r="B67060" s="4">
        <v>42716.375</v>
      </c>
      <c r="C67060" s="5">
        <v>409.6597775547408</v>
      </c>
      <c r="D67060"/>
    </row>
    <row r="67061" spans="1:4">
      <c r="A67061" s="3">
        <v>21206920</v>
      </c>
      <c r="B67061" s="4">
        <v>42716.416666666664</v>
      </c>
      <c r="C67061" s="5">
        <v>531.53356137727621</v>
      </c>
      <c r="D67061"/>
    </row>
    <row r="67062" spans="1:4">
      <c r="A67062" s="3">
        <v>21206920</v>
      </c>
      <c r="B67062" s="4">
        <v>42716.458333333336</v>
      </c>
      <c r="C67062" s="5">
        <v>457.79480141742283</v>
      </c>
      <c r="D67062"/>
    </row>
    <row r="67063" spans="1:4">
      <c r="A67063" s="3">
        <v>21206920</v>
      </c>
      <c r="B67063" s="4">
        <v>42716.5</v>
      </c>
      <c r="C67063" s="5">
        <v>605.2723213371296</v>
      </c>
      <c r="D67063"/>
    </row>
    <row r="67064" spans="1:4">
      <c r="A67064" s="3">
        <v>21206920</v>
      </c>
      <c r="B67064" s="4">
        <v>42716.541666666664</v>
      </c>
      <c r="C67064" s="5">
        <v>590.93422912271365</v>
      </c>
      <c r="D67064"/>
    </row>
    <row r="67065" spans="1:4">
      <c r="A67065" s="3">
        <v>21206920</v>
      </c>
      <c r="B67065" s="4">
        <v>42716.583333333336</v>
      </c>
      <c r="C67065" s="5">
        <v>573.52368857663714</v>
      </c>
      <c r="D67065"/>
    </row>
    <row r="67066" spans="1:4">
      <c r="A67066" s="3">
        <v>21206920</v>
      </c>
      <c r="B67066" s="4">
        <v>42716.625</v>
      </c>
      <c r="C67066" s="5">
        <v>639.06925298539568</v>
      </c>
      <c r="D67066"/>
    </row>
    <row r="67067" spans="1:4">
      <c r="A67067" s="3">
        <v>21206920</v>
      </c>
      <c r="B67067" s="4">
        <v>42716.666666666664</v>
      </c>
      <c r="C67067" s="5">
        <v>450.62575531021491</v>
      </c>
      <c r="D67067"/>
    </row>
    <row r="67068" spans="1:4">
      <c r="A67068" s="3">
        <v>21206920</v>
      </c>
      <c r="B67068" s="4">
        <v>42716.708333333336</v>
      </c>
      <c r="C67068" s="5">
        <v>141.33262325638557</v>
      </c>
      <c r="D67068"/>
    </row>
    <row r="67069" spans="1:4">
      <c r="A67069" s="3">
        <v>21206920</v>
      </c>
      <c r="B67069" s="4">
        <v>42716.75</v>
      </c>
      <c r="C67069" s="5">
        <v>27.652034984945004</v>
      </c>
      <c r="D67069"/>
    </row>
    <row r="67070" spans="1:4">
      <c r="A67070" s="3">
        <v>21206920</v>
      </c>
      <c r="B67070" s="4">
        <v>42716.791666666664</v>
      </c>
      <c r="C67070" s="5">
        <v>0</v>
      </c>
      <c r="D67070"/>
    </row>
    <row r="67071" spans="1:4">
      <c r="A67071" s="3">
        <v>21206920</v>
      </c>
      <c r="B67071" s="4">
        <v>42716.833333333336</v>
      </c>
      <c r="C67071" s="5">
        <v>0</v>
      </c>
      <c r="D67071"/>
    </row>
    <row r="67072" spans="1:4">
      <c r="A67072" s="3">
        <v>21206920</v>
      </c>
      <c r="B67072" s="4">
        <v>42716.875</v>
      </c>
      <c r="C67072" s="5">
        <v>0</v>
      </c>
      <c r="D67072"/>
    </row>
    <row r="67073" spans="1:4">
      <c r="A67073" s="3">
        <v>21206920</v>
      </c>
      <c r="B67073" s="4">
        <v>42716.916666666664</v>
      </c>
      <c r="C67073" s="5">
        <v>0</v>
      </c>
      <c r="D67073"/>
    </row>
    <row r="67074" spans="1:4">
      <c r="A67074" s="3">
        <v>21206920</v>
      </c>
      <c r="B67074" s="4">
        <v>42716.958333333336</v>
      </c>
      <c r="C67074" s="5">
        <v>0</v>
      </c>
      <c r="D67074"/>
    </row>
    <row r="67075" spans="1:4">
      <c r="A67075" s="3">
        <v>21206920</v>
      </c>
      <c r="B67075" s="6">
        <v>42717</v>
      </c>
      <c r="C67075" s="5">
        <v>0</v>
      </c>
      <c r="D67075"/>
    </row>
    <row r="67076" spans="1:4">
      <c r="A67076" s="3">
        <v>21206920</v>
      </c>
      <c r="B67076" s="4">
        <v>42717.041666666664</v>
      </c>
      <c r="C67076" s="5">
        <v>0</v>
      </c>
      <c r="D67076"/>
    </row>
    <row r="67077" spans="1:4">
      <c r="A67077" s="3">
        <v>21206920</v>
      </c>
      <c r="B67077" s="4">
        <v>42717.083333333336</v>
      </c>
      <c r="C67077" s="5">
        <v>0</v>
      </c>
      <c r="D67077"/>
    </row>
    <row r="67078" spans="1:4">
      <c r="A67078" s="3">
        <v>21206920</v>
      </c>
      <c r="B67078" s="4">
        <v>42717.125</v>
      </c>
      <c r="C67078" s="5">
        <v>0</v>
      </c>
      <c r="D67078"/>
    </row>
    <row r="67079" spans="1:4">
      <c r="A67079" s="3">
        <v>21206920</v>
      </c>
      <c r="B67079" s="4">
        <v>42717.166666666664</v>
      </c>
      <c r="C67079" s="5">
        <v>0</v>
      </c>
      <c r="D67079"/>
    </row>
    <row r="67080" spans="1:4">
      <c r="A67080" s="3">
        <v>21206920</v>
      </c>
      <c r="B67080" s="4">
        <v>42717.208333333336</v>
      </c>
      <c r="C67080" s="5">
        <v>0</v>
      </c>
      <c r="D67080"/>
    </row>
    <row r="67081" spans="1:4">
      <c r="A67081" s="3">
        <v>21206920</v>
      </c>
      <c r="B67081" s="4">
        <v>42717.25</v>
      </c>
      <c r="C67081" s="5">
        <v>0</v>
      </c>
      <c r="D67081"/>
    </row>
    <row r="67082" spans="1:4">
      <c r="A67082" s="3">
        <v>21206920</v>
      </c>
      <c r="B67082" s="4">
        <v>42717.291666666664</v>
      </c>
      <c r="C67082" s="5">
        <v>66.569713852645378</v>
      </c>
      <c r="D67082"/>
    </row>
    <row r="67083" spans="1:4">
      <c r="A67083" s="3">
        <v>21206920</v>
      </c>
      <c r="B67083" s="4">
        <v>42717.333333333336</v>
      </c>
      <c r="C67083" s="5">
        <v>107.53569160811946</v>
      </c>
      <c r="D67083"/>
    </row>
    <row r="67084" spans="1:4">
      <c r="A67084" s="3">
        <v>21206920</v>
      </c>
      <c r="B67084" s="4">
        <v>42717.375</v>
      </c>
      <c r="C67084" s="5">
        <v>161.81561213412263</v>
      </c>
      <c r="D67084"/>
    </row>
    <row r="67085" spans="1:4">
      <c r="A67085" s="3">
        <v>21206920</v>
      </c>
      <c r="B67085" s="4">
        <v>42717.416666666664</v>
      </c>
      <c r="C67085" s="5">
        <v>264.23055652280783</v>
      </c>
      <c r="D67085"/>
    </row>
    <row r="67086" spans="1:4">
      <c r="A67086" s="3">
        <v>21206920</v>
      </c>
      <c r="B67086" s="4">
        <v>42717.458333333336</v>
      </c>
      <c r="C67086" s="5">
        <v>238.62682042563651</v>
      </c>
      <c r="D67086"/>
    </row>
    <row r="67087" spans="1:4">
      <c r="A67087" s="3">
        <v>21206920</v>
      </c>
      <c r="B67087" s="4">
        <v>42717.5</v>
      </c>
      <c r="C67087" s="5">
        <v>444.48085864689375</v>
      </c>
      <c r="D67087"/>
    </row>
    <row r="67088" spans="1:4">
      <c r="A67088" s="3">
        <v>21206920</v>
      </c>
      <c r="B67088" s="4">
        <v>42717.541666666664</v>
      </c>
      <c r="C67088" s="5">
        <v>330.80027037545318</v>
      </c>
      <c r="D67088"/>
    </row>
    <row r="67089" spans="1:4">
      <c r="A67089" s="3">
        <v>21206920</v>
      </c>
      <c r="B67089" s="4">
        <v>42717.583333333336</v>
      </c>
      <c r="C67089" s="5">
        <v>312.36558038548986</v>
      </c>
      <c r="D67089"/>
    </row>
    <row r="67090" spans="1:4">
      <c r="A67090" s="3">
        <v>21206920</v>
      </c>
      <c r="B67090" s="4">
        <v>42717.625</v>
      </c>
      <c r="C67090" s="5">
        <v>333.87271870711373</v>
      </c>
      <c r="D67090"/>
    </row>
    <row r="67091" spans="1:4">
      <c r="A67091" s="3">
        <v>21206920</v>
      </c>
      <c r="B67091" s="4">
        <v>42717.666666666664</v>
      </c>
      <c r="C67091" s="5">
        <v>280.61694762499747</v>
      </c>
      <c r="D67091"/>
    </row>
    <row r="67092" spans="1:4">
      <c r="A67092" s="3">
        <v>21206920</v>
      </c>
      <c r="B67092" s="4">
        <v>42717.708333333336</v>
      </c>
      <c r="C67092" s="5">
        <v>92.173449949816685</v>
      </c>
      <c r="D67092"/>
    </row>
    <row r="67093" spans="1:4">
      <c r="A67093" s="3">
        <v>21206920</v>
      </c>
      <c r="B67093" s="4">
        <v>42717.75</v>
      </c>
      <c r="C67093" s="5">
        <v>13.313942770529076</v>
      </c>
      <c r="D67093"/>
    </row>
    <row r="67094" spans="1:4">
      <c r="A67094" s="3">
        <v>21206920</v>
      </c>
      <c r="B67094" s="4">
        <v>42717.791666666664</v>
      </c>
      <c r="C67094" s="5">
        <v>0</v>
      </c>
      <c r="D67094"/>
    </row>
    <row r="67095" spans="1:4">
      <c r="A67095" s="3">
        <v>21206920</v>
      </c>
      <c r="B67095" s="4">
        <v>42717.833333333336</v>
      </c>
      <c r="C67095" s="5">
        <v>0</v>
      </c>
      <c r="D67095"/>
    </row>
    <row r="67096" spans="1:4">
      <c r="A67096" s="3">
        <v>21206920</v>
      </c>
      <c r="B67096" s="4">
        <v>42717.875</v>
      </c>
      <c r="C67096" s="5">
        <v>0</v>
      </c>
      <c r="D67096"/>
    </row>
    <row r="67097" spans="1:4">
      <c r="A67097" s="3">
        <v>21206920</v>
      </c>
      <c r="B67097" s="4">
        <v>42717.916666666664</v>
      </c>
      <c r="C67097" s="5">
        <v>0</v>
      </c>
      <c r="D67097"/>
    </row>
    <row r="67098" spans="1:4">
      <c r="A67098" s="3">
        <v>21206920</v>
      </c>
      <c r="B67098" s="4">
        <v>42717.958333333336</v>
      </c>
      <c r="C67098" s="5">
        <v>0</v>
      </c>
      <c r="D67098"/>
    </row>
    <row r="67099" spans="1:4">
      <c r="A67099" s="3">
        <v>21206920</v>
      </c>
      <c r="B67099" s="6">
        <v>42718</v>
      </c>
      <c r="C67099" s="5">
        <v>0</v>
      </c>
      <c r="D67099"/>
    </row>
    <row r="67100" spans="1:4">
      <c r="A67100" s="3">
        <v>21206920</v>
      </c>
      <c r="B67100" s="4">
        <v>42718.041666666664</v>
      </c>
      <c r="C67100" s="5">
        <v>0</v>
      </c>
      <c r="D67100"/>
    </row>
    <row r="67101" spans="1:4">
      <c r="A67101" s="3">
        <v>21206920</v>
      </c>
      <c r="B67101" s="4">
        <v>42718.083333333336</v>
      </c>
      <c r="C67101" s="5">
        <v>0</v>
      </c>
      <c r="D67101"/>
    </row>
    <row r="67102" spans="1:4">
      <c r="A67102" s="3">
        <v>21206920</v>
      </c>
      <c r="B67102" s="4">
        <v>42718.125</v>
      </c>
      <c r="C67102" s="5">
        <v>0</v>
      </c>
      <c r="D67102"/>
    </row>
    <row r="67103" spans="1:4">
      <c r="A67103" s="3">
        <v>21206920</v>
      </c>
      <c r="B67103" s="4">
        <v>42718.166666666664</v>
      </c>
      <c r="C67103" s="5">
        <v>0</v>
      </c>
      <c r="D67103"/>
    </row>
    <row r="67104" spans="1:4">
      <c r="A67104" s="3">
        <v>21206920</v>
      </c>
      <c r="B67104" s="4">
        <v>42718.208333333336</v>
      </c>
      <c r="C67104" s="5">
        <v>0</v>
      </c>
      <c r="D67104"/>
    </row>
    <row r="67105" spans="1:4">
      <c r="A67105" s="3">
        <v>21206920</v>
      </c>
      <c r="B67105" s="4">
        <v>42718.25</v>
      </c>
      <c r="C67105" s="5">
        <v>0</v>
      </c>
      <c r="D67105"/>
    </row>
    <row r="67106" spans="1:4">
      <c r="A67106" s="3">
        <v>21206920</v>
      </c>
      <c r="B67106" s="4">
        <v>42718.291666666664</v>
      </c>
      <c r="C67106" s="5">
        <v>145.429221031933</v>
      </c>
      <c r="D67106"/>
    </row>
    <row r="67107" spans="1:4">
      <c r="A67107" s="3">
        <v>21206920</v>
      </c>
      <c r="B67107" s="4">
        <v>42718.333333333336</v>
      </c>
      <c r="C67107" s="5">
        <v>423.99786976915675</v>
      </c>
      <c r="D67107"/>
    </row>
    <row r="67108" spans="1:4">
      <c r="A67108" s="3">
        <v>21206920</v>
      </c>
      <c r="B67108" s="4">
        <v>42718.375</v>
      </c>
      <c r="C67108" s="5">
        <v>681.05938018475661</v>
      </c>
      <c r="D67108"/>
    </row>
    <row r="67109" spans="1:4">
      <c r="A67109" s="3">
        <v>21206920</v>
      </c>
      <c r="B67109" s="4">
        <v>42718.416666666664</v>
      </c>
      <c r="C67109" s="5">
        <v>871.55117674771111</v>
      </c>
      <c r="D67109"/>
    </row>
    <row r="67110" spans="1:4">
      <c r="A67110" s="3">
        <v>21206920</v>
      </c>
      <c r="B67110" s="4">
        <v>42718.458333333336</v>
      </c>
      <c r="C67110" s="5">
        <v>622.68286188320599</v>
      </c>
      <c r="D67110"/>
    </row>
    <row r="67111" spans="1:4">
      <c r="A67111" s="3">
        <v>21206920</v>
      </c>
      <c r="B67111" s="4">
        <v>42718.583333333336</v>
      </c>
      <c r="C67111" s="5">
        <v>746.60494459351514</v>
      </c>
      <c r="D67111"/>
    </row>
    <row r="67112" spans="1:4">
      <c r="A67112" s="3">
        <v>21206920</v>
      </c>
      <c r="B67112" s="4">
        <v>42718.625</v>
      </c>
      <c r="C67112" s="5">
        <v>449.60160586632804</v>
      </c>
      <c r="D67112"/>
    </row>
    <row r="67113" spans="1:4">
      <c r="A67113" s="3">
        <v>21206920</v>
      </c>
      <c r="B67113" s="4">
        <v>42718.666666666664</v>
      </c>
      <c r="C67113" s="5">
        <v>264.23055652280783</v>
      </c>
      <c r="D67113"/>
    </row>
    <row r="67114" spans="1:4">
      <c r="A67114" s="3">
        <v>21206920</v>
      </c>
      <c r="B67114" s="4">
        <v>42718.708333333336</v>
      </c>
      <c r="C67114" s="5">
        <v>241.69926875729706</v>
      </c>
      <c r="D67114"/>
    </row>
    <row r="67115" spans="1:4">
      <c r="A67115" s="3">
        <v>21206920</v>
      </c>
      <c r="B67115" s="4">
        <v>42718.75</v>
      </c>
      <c r="C67115" s="5">
        <v>40.965977755474078</v>
      </c>
      <c r="D67115"/>
    </row>
    <row r="67116" spans="1:4">
      <c r="A67116" s="3">
        <v>21206920</v>
      </c>
      <c r="B67116" s="4">
        <v>42718.791666666664</v>
      </c>
      <c r="C67116" s="5">
        <v>0</v>
      </c>
      <c r="D67116"/>
    </row>
    <row r="67117" spans="1:4">
      <c r="A67117" s="3">
        <v>21206920</v>
      </c>
      <c r="B67117" s="4">
        <v>42718.833333333336</v>
      </c>
      <c r="C67117" s="5">
        <v>0</v>
      </c>
      <c r="D67117"/>
    </row>
    <row r="67118" spans="1:4">
      <c r="A67118" s="3">
        <v>21206920</v>
      </c>
      <c r="B67118" s="4">
        <v>42718.875</v>
      </c>
      <c r="C67118" s="5">
        <v>0</v>
      </c>
      <c r="D67118"/>
    </row>
    <row r="67119" spans="1:4">
      <c r="A67119" s="3">
        <v>21206920</v>
      </c>
      <c r="B67119" s="4">
        <v>42718.916666666664</v>
      </c>
      <c r="C67119" s="5">
        <v>0</v>
      </c>
      <c r="D67119"/>
    </row>
    <row r="67120" spans="1:4">
      <c r="A67120" s="3">
        <v>21206920</v>
      </c>
      <c r="B67120" s="4">
        <v>42718.958333333336</v>
      </c>
      <c r="C67120" s="5">
        <v>0</v>
      </c>
      <c r="D67120"/>
    </row>
    <row r="67121" spans="1:4">
      <c r="A67121" s="3">
        <v>21206920</v>
      </c>
      <c r="B67121" s="6">
        <v>42719</v>
      </c>
      <c r="C67121" s="5">
        <v>0</v>
      </c>
      <c r="D67121"/>
    </row>
    <row r="67122" spans="1:4">
      <c r="A67122" s="3">
        <v>21206920</v>
      </c>
      <c r="B67122" s="4">
        <v>42719.041666666664</v>
      </c>
      <c r="C67122" s="5">
        <v>0</v>
      </c>
      <c r="D67122"/>
    </row>
    <row r="67123" spans="1:4">
      <c r="A67123" s="3">
        <v>21206920</v>
      </c>
      <c r="B67123" s="4">
        <v>42719.083333333336</v>
      </c>
      <c r="C67123" s="5">
        <v>0</v>
      </c>
      <c r="D67123"/>
    </row>
    <row r="67124" spans="1:4">
      <c r="A67124" s="3">
        <v>21206920</v>
      </c>
      <c r="B67124" s="4">
        <v>42719.125</v>
      </c>
      <c r="C67124" s="5">
        <v>0</v>
      </c>
      <c r="D67124"/>
    </row>
    <row r="67125" spans="1:4">
      <c r="A67125" s="3">
        <v>21206920</v>
      </c>
      <c r="B67125" s="4">
        <v>42719.166666666664</v>
      </c>
      <c r="C67125" s="5">
        <v>0</v>
      </c>
      <c r="D67125"/>
    </row>
    <row r="67126" spans="1:4">
      <c r="A67126" s="3">
        <v>21206920</v>
      </c>
      <c r="B67126" s="4">
        <v>42719.208333333336</v>
      </c>
      <c r="C67126" s="5">
        <v>0</v>
      </c>
      <c r="D67126"/>
    </row>
    <row r="67127" spans="1:4">
      <c r="A67127" s="3">
        <v>21206920</v>
      </c>
      <c r="B67127" s="4">
        <v>42719.25</v>
      </c>
      <c r="C67127" s="5">
        <v>0</v>
      </c>
      <c r="D67127"/>
    </row>
    <row r="67128" spans="1:4">
      <c r="A67128" s="3">
        <v>21206920</v>
      </c>
      <c r="B67128" s="4">
        <v>42719.291666666664</v>
      </c>
      <c r="C67128" s="5">
        <v>115.72888715921428</v>
      </c>
      <c r="D67128"/>
    </row>
    <row r="67129" spans="1:4">
      <c r="A67129" s="3">
        <v>21206920</v>
      </c>
      <c r="B67129" s="4">
        <v>42719.333333333336</v>
      </c>
      <c r="C67129" s="5">
        <v>346.162512033756</v>
      </c>
      <c r="D67129"/>
    </row>
    <row r="67130" spans="1:4">
      <c r="A67130" s="3">
        <v>21206920</v>
      </c>
      <c r="B67130" s="4">
        <v>42719.375</v>
      </c>
      <c r="C67130" s="5">
        <v>586.83763134716617</v>
      </c>
      <c r="D67130"/>
    </row>
    <row r="67131" spans="1:4">
      <c r="A67131" s="3">
        <v>21206920</v>
      </c>
      <c r="B67131" s="4">
        <v>42719.416666666664</v>
      </c>
      <c r="C67131" s="5">
        <v>739.43589848630711</v>
      </c>
      <c r="D67131"/>
    </row>
    <row r="67132" spans="1:4">
      <c r="A67132" s="3">
        <v>21206920</v>
      </c>
      <c r="B67132" s="4">
        <v>42719.458333333336</v>
      </c>
      <c r="C67132" s="5">
        <v>766.06378402736527</v>
      </c>
      <c r="D67132"/>
    </row>
    <row r="67133" spans="1:4">
      <c r="A67133" s="3">
        <v>21206920</v>
      </c>
      <c r="B67133" s="4">
        <v>42719.5</v>
      </c>
      <c r="C67133" s="5">
        <v>646.2382990926036</v>
      </c>
      <c r="D67133"/>
    </row>
    <row r="67134" spans="1:4">
      <c r="A67134" s="3">
        <v>21206920</v>
      </c>
      <c r="B67134" s="4">
        <v>42719.541666666664</v>
      </c>
      <c r="C67134" s="5">
        <v>799.86071567563147</v>
      </c>
      <c r="D67134"/>
    </row>
    <row r="67135" spans="1:4">
      <c r="A67135" s="3">
        <v>21206920</v>
      </c>
      <c r="B67135" s="4">
        <v>42719.583333333336</v>
      </c>
      <c r="C67135" s="5">
        <v>842.87499231887921</v>
      </c>
      <c r="D67135"/>
    </row>
    <row r="67136" spans="1:4">
      <c r="A67136" s="3">
        <v>21206920</v>
      </c>
      <c r="B67136" s="4">
        <v>42719.625</v>
      </c>
      <c r="C67136" s="5">
        <v>475.20534196349934</v>
      </c>
      <c r="D67136"/>
    </row>
    <row r="67137" spans="1:4">
      <c r="A67137" s="3">
        <v>21206920</v>
      </c>
      <c r="B67137" s="4">
        <v>42719.666666666664</v>
      </c>
      <c r="C67137" s="5">
        <v>524.36451527006818</v>
      </c>
      <c r="D67137"/>
    </row>
    <row r="67138" spans="1:4">
      <c r="A67138" s="3">
        <v>21206920</v>
      </c>
      <c r="B67138" s="4">
        <v>42719.708333333336</v>
      </c>
      <c r="C67138" s="5">
        <v>245.79586653284449</v>
      </c>
      <c r="D67138"/>
    </row>
    <row r="67139" spans="1:4">
      <c r="A67139" s="3">
        <v>21206920</v>
      </c>
      <c r="B67139" s="4">
        <v>42719.75</v>
      </c>
      <c r="C67139" s="5">
        <v>26.627885541058152</v>
      </c>
      <c r="D67139"/>
    </row>
    <row r="67140" spans="1:4">
      <c r="A67140" s="3">
        <v>21206920</v>
      </c>
      <c r="B67140" s="4">
        <v>42719.791666666664</v>
      </c>
      <c r="C67140" s="5">
        <v>0</v>
      </c>
      <c r="D67140"/>
    </row>
    <row r="67141" spans="1:4">
      <c r="A67141" s="3">
        <v>21206920</v>
      </c>
      <c r="B67141" s="4">
        <v>42719.833333333336</v>
      </c>
      <c r="C67141" s="5">
        <v>0</v>
      </c>
      <c r="D67141"/>
    </row>
    <row r="67142" spans="1:4">
      <c r="A67142" s="3">
        <v>21206920</v>
      </c>
      <c r="B67142" s="4">
        <v>42719.875</v>
      </c>
      <c r="C67142" s="5">
        <v>0</v>
      </c>
      <c r="D67142"/>
    </row>
    <row r="67143" spans="1:4">
      <c r="A67143" s="3">
        <v>21206920</v>
      </c>
      <c r="B67143" s="4">
        <v>42719.916666666664</v>
      </c>
      <c r="C67143" s="5">
        <v>0</v>
      </c>
      <c r="D67143"/>
    </row>
    <row r="67144" spans="1:4">
      <c r="A67144" s="3">
        <v>21206920</v>
      </c>
      <c r="B67144" s="4">
        <v>42719.958333333336</v>
      </c>
      <c r="C67144" s="5">
        <v>0</v>
      </c>
      <c r="D67144"/>
    </row>
    <row r="67145" spans="1:4">
      <c r="A67145" s="3">
        <v>21206920</v>
      </c>
      <c r="B67145" s="6">
        <v>42720</v>
      </c>
      <c r="C67145" s="5">
        <v>0</v>
      </c>
      <c r="D67145"/>
    </row>
    <row r="67146" spans="1:4">
      <c r="A67146" s="3">
        <v>21206920</v>
      </c>
      <c r="B67146" s="4">
        <v>42720.041666666664</v>
      </c>
      <c r="C67146" s="5">
        <v>0</v>
      </c>
      <c r="D67146"/>
    </row>
    <row r="67147" spans="1:4">
      <c r="A67147" s="3">
        <v>21206920</v>
      </c>
      <c r="B67147" s="4">
        <v>42720.083333333336</v>
      </c>
      <c r="C67147" s="5">
        <v>0</v>
      </c>
      <c r="D67147"/>
    </row>
    <row r="67148" spans="1:4">
      <c r="A67148" s="3">
        <v>21206920</v>
      </c>
      <c r="B67148" s="4">
        <v>42720.125</v>
      </c>
      <c r="C67148" s="5">
        <v>0</v>
      </c>
      <c r="D67148"/>
    </row>
    <row r="67149" spans="1:4">
      <c r="A67149" s="3">
        <v>21206920</v>
      </c>
      <c r="B67149" s="4">
        <v>42720.166666666664</v>
      </c>
      <c r="C67149" s="5">
        <v>0</v>
      </c>
      <c r="D67149"/>
    </row>
    <row r="67150" spans="1:4">
      <c r="A67150" s="3">
        <v>21206920</v>
      </c>
      <c r="B67150" s="4">
        <v>42720.208333333336</v>
      </c>
      <c r="C67150" s="5">
        <v>0</v>
      </c>
      <c r="D67150"/>
    </row>
    <row r="67151" spans="1:4">
      <c r="A67151" s="3">
        <v>21206920</v>
      </c>
      <c r="B67151" s="4">
        <v>42720.25</v>
      </c>
      <c r="C67151" s="5">
        <v>0</v>
      </c>
      <c r="D67151"/>
    </row>
    <row r="67152" spans="1:4">
      <c r="A67152" s="3">
        <v>21206920</v>
      </c>
      <c r="B67152" s="4">
        <v>42720.291666666664</v>
      </c>
      <c r="C67152" s="5">
        <v>73.73875995985334</v>
      </c>
      <c r="D67152"/>
    </row>
    <row r="67153" spans="1:4">
      <c r="A67153" s="3">
        <v>21206920</v>
      </c>
      <c r="B67153" s="4">
        <v>42720.333333333336</v>
      </c>
      <c r="C67153" s="5">
        <v>299.05163761496078</v>
      </c>
      <c r="D67153"/>
    </row>
    <row r="67154" spans="1:4">
      <c r="A67154" s="3">
        <v>21206920</v>
      </c>
      <c r="B67154" s="4">
        <v>42720.375</v>
      </c>
      <c r="C67154" s="5">
        <v>666.72128797034065</v>
      </c>
      <c r="D67154"/>
    </row>
    <row r="67155" spans="1:4">
      <c r="A67155" s="3">
        <v>21206920</v>
      </c>
      <c r="B67155" s="4">
        <v>42720.458333333336</v>
      </c>
      <c r="C67155" s="5">
        <v>451.64990475410173</v>
      </c>
      <c r="D67155"/>
    </row>
    <row r="67156" spans="1:4">
      <c r="A67156" s="3">
        <v>21206920</v>
      </c>
      <c r="B67156" s="4">
        <v>42720.625</v>
      </c>
      <c r="C67156" s="5">
        <v>651.35904631203789</v>
      </c>
      <c r="D67156"/>
    </row>
    <row r="67157" spans="1:4">
      <c r="A67157" s="3">
        <v>21206920</v>
      </c>
      <c r="B67157" s="4">
        <v>42720.666666666664</v>
      </c>
      <c r="C67157" s="5">
        <v>473.15704307572565</v>
      </c>
      <c r="D67157"/>
    </row>
    <row r="67158" spans="1:4">
      <c r="A67158" s="3">
        <v>21206920</v>
      </c>
      <c r="B67158" s="4">
        <v>42720.708333333336</v>
      </c>
      <c r="C67158" s="5">
        <v>207.90233710903095</v>
      </c>
      <c r="D67158"/>
    </row>
    <row r="67159" spans="1:4">
      <c r="A67159" s="3">
        <v>21206920</v>
      </c>
      <c r="B67159" s="4">
        <v>42720.75</v>
      </c>
      <c r="C67159" s="5">
        <v>13.313942770529076</v>
      </c>
      <c r="D67159"/>
    </row>
    <row r="67160" spans="1:4">
      <c r="A67160" s="3">
        <v>21206920</v>
      </c>
      <c r="B67160" s="4">
        <v>42720.791666666664</v>
      </c>
      <c r="C67160" s="5">
        <v>0</v>
      </c>
      <c r="D67160"/>
    </row>
    <row r="67161" spans="1:4">
      <c r="A67161" s="3">
        <v>21206920</v>
      </c>
      <c r="B67161" s="4">
        <v>42720.833333333336</v>
      </c>
      <c r="C67161" s="5">
        <v>0</v>
      </c>
      <c r="D67161"/>
    </row>
    <row r="67162" spans="1:4">
      <c r="A67162" s="3">
        <v>21206920</v>
      </c>
      <c r="B67162" s="4">
        <v>42720.875</v>
      </c>
      <c r="C67162" s="5">
        <v>0</v>
      </c>
      <c r="D67162"/>
    </row>
    <row r="67163" spans="1:4">
      <c r="A67163" s="3">
        <v>21206920</v>
      </c>
      <c r="B67163" s="4">
        <v>42720.916666666664</v>
      </c>
      <c r="C67163" s="5">
        <v>0</v>
      </c>
      <c r="D67163"/>
    </row>
    <row r="67164" spans="1:4">
      <c r="A67164" s="3">
        <v>21206920</v>
      </c>
      <c r="B67164" s="4">
        <v>42720.958333333336</v>
      </c>
      <c r="C67164" s="5">
        <v>0</v>
      </c>
      <c r="D67164"/>
    </row>
    <row r="67165" spans="1:4">
      <c r="A67165" s="3">
        <v>21206920</v>
      </c>
      <c r="B67165" s="6">
        <v>42721</v>
      </c>
      <c r="C67165" s="5">
        <v>0</v>
      </c>
      <c r="D67165"/>
    </row>
    <row r="67166" spans="1:4">
      <c r="A67166" s="3">
        <v>21206920</v>
      </c>
      <c r="B67166" s="4">
        <v>42721.041666666664</v>
      </c>
      <c r="C67166" s="5">
        <v>0</v>
      </c>
      <c r="D67166"/>
    </row>
    <row r="67167" spans="1:4">
      <c r="A67167" s="3">
        <v>21206920</v>
      </c>
      <c r="B67167" s="4">
        <v>42721.083333333336</v>
      </c>
      <c r="C67167" s="5">
        <v>0</v>
      </c>
      <c r="D67167"/>
    </row>
    <row r="67168" spans="1:4">
      <c r="A67168" s="3">
        <v>21206920</v>
      </c>
      <c r="B67168" s="4">
        <v>42721.125</v>
      </c>
      <c r="C67168" s="5">
        <v>0</v>
      </c>
      <c r="D67168"/>
    </row>
    <row r="67169" spans="1:4">
      <c r="A67169" s="3">
        <v>21206920</v>
      </c>
      <c r="B67169" s="4">
        <v>42721.166666666664</v>
      </c>
      <c r="C67169" s="5">
        <v>0</v>
      </c>
      <c r="D67169"/>
    </row>
    <row r="67170" spans="1:4">
      <c r="A67170" s="3">
        <v>21206920</v>
      </c>
      <c r="B67170" s="4">
        <v>42721.208333333336</v>
      </c>
      <c r="C67170" s="5">
        <v>0</v>
      </c>
      <c r="D67170"/>
    </row>
    <row r="67171" spans="1:4">
      <c r="A67171" s="3">
        <v>21206920</v>
      </c>
      <c r="B67171" s="4">
        <v>42721.25</v>
      </c>
      <c r="C67171" s="5">
        <v>0</v>
      </c>
      <c r="D67171"/>
    </row>
    <row r="67172" spans="1:4">
      <c r="A67172" s="3">
        <v>21206920</v>
      </c>
      <c r="B67172" s="4">
        <v>42721.291666666664</v>
      </c>
      <c r="C67172" s="5">
        <v>79.88365662317446</v>
      </c>
      <c r="D67172"/>
    </row>
    <row r="67173" spans="1:4">
      <c r="A67173" s="3">
        <v>21206920</v>
      </c>
      <c r="B67173" s="4">
        <v>42721.333333333336</v>
      </c>
      <c r="C67173" s="5">
        <v>321.58292538047152</v>
      </c>
      <c r="D67173"/>
    </row>
    <row r="67174" spans="1:4">
      <c r="A67174" s="3">
        <v>21206920</v>
      </c>
      <c r="B67174" s="4">
        <v>42721.375</v>
      </c>
      <c r="C67174" s="5">
        <v>674.9144835214355</v>
      </c>
      <c r="D67174"/>
    </row>
    <row r="67175" spans="1:4">
      <c r="A67175" s="3">
        <v>21206920</v>
      </c>
      <c r="B67175" s="4">
        <v>42721.416666666664</v>
      </c>
      <c r="C67175" s="5">
        <v>592.98252801048727</v>
      </c>
      <c r="D67175"/>
    </row>
    <row r="67176" spans="1:4">
      <c r="A67176" s="3">
        <v>21206920</v>
      </c>
      <c r="B67176" s="4">
        <v>42721.458333333336</v>
      </c>
      <c r="C67176" s="5">
        <v>540.75090637225787</v>
      </c>
      <c r="D67176"/>
    </row>
    <row r="67177" spans="1:4">
      <c r="A67177" s="3">
        <v>21206920</v>
      </c>
      <c r="B67177" s="4">
        <v>42721.5</v>
      </c>
      <c r="C67177" s="5">
        <v>596.05497634214782</v>
      </c>
      <c r="D67177"/>
    </row>
    <row r="67178" spans="1:4">
      <c r="A67178" s="3">
        <v>21206920</v>
      </c>
      <c r="B67178" s="4">
        <v>42721.541666666664</v>
      </c>
      <c r="C67178" s="5">
        <v>846.97159009442657</v>
      </c>
      <c r="D67178"/>
    </row>
    <row r="67179" spans="1:4">
      <c r="A67179" s="3">
        <v>21206920</v>
      </c>
      <c r="B67179" s="4">
        <v>42721.583333333336</v>
      </c>
      <c r="C67179" s="5">
        <v>818.29540566559479</v>
      </c>
      <c r="D67179"/>
    </row>
    <row r="67180" spans="1:4">
      <c r="A67180" s="3">
        <v>21206920</v>
      </c>
      <c r="B67180" s="4">
        <v>42721.625</v>
      </c>
      <c r="C67180" s="5">
        <v>751.72569181294944</v>
      </c>
      <c r="D67180"/>
    </row>
    <row r="67181" spans="1:4">
      <c r="A67181" s="3">
        <v>21206920</v>
      </c>
      <c r="B67181" s="4">
        <v>42721.666666666664</v>
      </c>
      <c r="C67181" s="5">
        <v>485.44683640236786</v>
      </c>
      <c r="D67181"/>
    </row>
    <row r="67182" spans="1:4">
      <c r="A67182" s="3">
        <v>21206920</v>
      </c>
      <c r="B67182" s="4">
        <v>42721.708333333336</v>
      </c>
      <c r="C67182" s="5">
        <v>271.39960263001581</v>
      </c>
      <c r="D67182"/>
    </row>
    <row r="67183" spans="1:4">
      <c r="A67183" s="3">
        <v>21206920</v>
      </c>
      <c r="B67183" s="4">
        <v>42721.75</v>
      </c>
      <c r="C67183" s="5">
        <v>34.821081092152966</v>
      </c>
      <c r="D67183"/>
    </row>
    <row r="67184" spans="1:4">
      <c r="A67184" s="3">
        <v>21206920</v>
      </c>
      <c r="B67184" s="4">
        <v>42721.791666666664</v>
      </c>
      <c r="C67184" s="5">
        <v>0</v>
      </c>
      <c r="D67184"/>
    </row>
    <row r="67185" spans="1:4">
      <c r="A67185" s="3">
        <v>21206920</v>
      </c>
      <c r="B67185" s="4">
        <v>42721.833333333336</v>
      </c>
      <c r="C67185" s="5">
        <v>0</v>
      </c>
      <c r="D67185"/>
    </row>
    <row r="67186" spans="1:4">
      <c r="A67186" s="3">
        <v>21206920</v>
      </c>
      <c r="B67186" s="4">
        <v>42721.875</v>
      </c>
      <c r="C67186" s="5">
        <v>0</v>
      </c>
      <c r="D67186"/>
    </row>
    <row r="67187" spans="1:4">
      <c r="A67187" s="3">
        <v>21206920</v>
      </c>
      <c r="B67187" s="4">
        <v>42721.916666666664</v>
      </c>
      <c r="C67187" s="5">
        <v>0</v>
      </c>
      <c r="D67187"/>
    </row>
    <row r="67188" spans="1:4">
      <c r="A67188" s="3">
        <v>21206920</v>
      </c>
      <c r="B67188" s="4">
        <v>42721.958333333336</v>
      </c>
      <c r="C67188" s="5">
        <v>0</v>
      </c>
      <c r="D67188"/>
    </row>
    <row r="67189" spans="1:4">
      <c r="A67189" s="3">
        <v>21206920</v>
      </c>
      <c r="B67189" s="6">
        <v>42722</v>
      </c>
      <c r="C67189" s="5">
        <v>0</v>
      </c>
      <c r="D67189"/>
    </row>
    <row r="67190" spans="1:4">
      <c r="A67190" s="3">
        <v>21206920</v>
      </c>
      <c r="B67190" s="4">
        <v>42722.041666666664</v>
      </c>
      <c r="C67190" s="5">
        <v>0</v>
      </c>
      <c r="D67190"/>
    </row>
    <row r="67191" spans="1:4">
      <c r="A67191" s="3">
        <v>21206920</v>
      </c>
      <c r="B67191" s="4">
        <v>42722.083333333336</v>
      </c>
      <c r="C67191" s="5">
        <v>0</v>
      </c>
      <c r="D67191"/>
    </row>
    <row r="67192" spans="1:4">
      <c r="A67192" s="3">
        <v>21206920</v>
      </c>
      <c r="B67192" s="4">
        <v>42722.125</v>
      </c>
      <c r="C67192" s="5">
        <v>0</v>
      </c>
      <c r="D67192"/>
    </row>
    <row r="67193" spans="1:4">
      <c r="A67193" s="3">
        <v>21206920</v>
      </c>
      <c r="B67193" s="4">
        <v>42722.166666666664</v>
      </c>
      <c r="C67193" s="5">
        <v>0</v>
      </c>
      <c r="D67193"/>
    </row>
    <row r="67194" spans="1:4">
      <c r="A67194" s="3">
        <v>21206920</v>
      </c>
      <c r="B67194" s="4">
        <v>42722.208333333336</v>
      </c>
      <c r="C67194" s="5">
        <v>0</v>
      </c>
      <c r="D67194"/>
    </row>
    <row r="67195" spans="1:4">
      <c r="A67195" s="3">
        <v>21206920</v>
      </c>
      <c r="B67195" s="4">
        <v>42722.25</v>
      </c>
      <c r="C67195" s="5">
        <v>0</v>
      </c>
      <c r="D67195"/>
    </row>
    <row r="67196" spans="1:4">
      <c r="A67196" s="3">
        <v>21206920</v>
      </c>
      <c r="B67196" s="4">
        <v>42722.291666666664</v>
      </c>
      <c r="C67196" s="5">
        <v>134.16357714917763</v>
      </c>
      <c r="D67196"/>
    </row>
    <row r="67197" spans="1:4">
      <c r="A67197" s="3">
        <v>21206920</v>
      </c>
      <c r="B67197" s="4">
        <v>42722.333333333336</v>
      </c>
      <c r="C67197" s="5">
        <v>408.63562811085393</v>
      </c>
      <c r="D67197"/>
    </row>
    <row r="67198" spans="1:4">
      <c r="A67198" s="3">
        <v>21206920</v>
      </c>
      <c r="B67198" s="4">
        <v>42722.375</v>
      </c>
      <c r="C67198" s="5">
        <v>724.07365682800435</v>
      </c>
      <c r="D67198"/>
    </row>
    <row r="67199" spans="1:4">
      <c r="A67199" s="3">
        <v>21206920</v>
      </c>
      <c r="B67199" s="4">
        <v>42722.416666666664</v>
      </c>
      <c r="C67199" s="5">
        <v>690.27672517973826</v>
      </c>
      <c r="D67199"/>
    </row>
    <row r="67200" spans="1:4">
      <c r="A67200" s="3">
        <v>21206920</v>
      </c>
      <c r="B67200" s="4">
        <v>42722.458333333336</v>
      </c>
      <c r="C67200" s="5">
        <v>727.1461051596649</v>
      </c>
      <c r="D67200"/>
    </row>
    <row r="67201" spans="1:4">
      <c r="A67201" s="3">
        <v>21206920</v>
      </c>
      <c r="B67201" s="4">
        <v>42722.625</v>
      </c>
      <c r="C67201" s="5">
        <v>538.70260748448413</v>
      </c>
      <c r="D67201"/>
    </row>
    <row r="67202" spans="1:4">
      <c r="A67202" s="3">
        <v>21206920</v>
      </c>
      <c r="B67202" s="4">
        <v>42722.666666666664</v>
      </c>
      <c r="C67202" s="5">
        <v>537.67845804059732</v>
      </c>
      <c r="D67202"/>
    </row>
    <row r="67203" spans="1:4">
      <c r="A67203" s="3">
        <v>21206920</v>
      </c>
      <c r="B67203" s="4">
        <v>42722.708333333336</v>
      </c>
      <c r="C67203" s="5">
        <v>258.08565985948673</v>
      </c>
      <c r="D67203"/>
    </row>
    <row r="67204" spans="1:4">
      <c r="A67204" s="3">
        <v>21206920</v>
      </c>
      <c r="B67204" s="4">
        <v>42722.75</v>
      </c>
      <c r="C67204" s="5">
        <v>24.579586653284448</v>
      </c>
      <c r="D67204"/>
    </row>
    <row r="67205" spans="1:4">
      <c r="A67205" s="3">
        <v>21206920</v>
      </c>
      <c r="B67205" s="4">
        <v>42722.791666666664</v>
      </c>
      <c r="C67205" s="5">
        <v>0</v>
      </c>
      <c r="D67205"/>
    </row>
    <row r="67206" spans="1:4">
      <c r="A67206" s="3">
        <v>21206920</v>
      </c>
      <c r="B67206" s="4">
        <v>42722.833333333336</v>
      </c>
      <c r="C67206" s="5">
        <v>0</v>
      </c>
      <c r="D67206"/>
    </row>
    <row r="67207" spans="1:4">
      <c r="A67207" s="3">
        <v>21206920</v>
      </c>
      <c r="B67207" s="4">
        <v>42722.875</v>
      </c>
      <c r="C67207" s="5">
        <v>0</v>
      </c>
      <c r="D67207"/>
    </row>
    <row r="67208" spans="1:4">
      <c r="A67208" s="3">
        <v>21206920</v>
      </c>
      <c r="B67208" s="4">
        <v>42722.916666666664</v>
      </c>
      <c r="C67208" s="5">
        <v>0</v>
      </c>
      <c r="D67208"/>
    </row>
    <row r="67209" spans="1:4">
      <c r="A67209" s="3">
        <v>21206920</v>
      </c>
      <c r="B67209" s="4">
        <v>42722.958333333336</v>
      </c>
      <c r="C67209" s="5">
        <v>0</v>
      </c>
      <c r="D67209"/>
    </row>
    <row r="67210" spans="1:4">
      <c r="A67210" s="3">
        <v>21206920</v>
      </c>
      <c r="B67210" s="6">
        <v>42723</v>
      </c>
      <c r="C67210" s="5">
        <v>0</v>
      </c>
      <c r="D67210"/>
    </row>
    <row r="67211" spans="1:4">
      <c r="A67211" s="3">
        <v>21206920</v>
      </c>
      <c r="B67211" s="4">
        <v>42723.041666666664</v>
      </c>
      <c r="C67211" s="5">
        <v>0</v>
      </c>
      <c r="D67211"/>
    </row>
    <row r="67212" spans="1:4">
      <c r="A67212" s="3">
        <v>21206920</v>
      </c>
      <c r="B67212" s="4">
        <v>42723.083333333336</v>
      </c>
      <c r="C67212" s="5">
        <v>0</v>
      </c>
      <c r="D67212"/>
    </row>
    <row r="67213" spans="1:4">
      <c r="A67213" s="3">
        <v>21206920</v>
      </c>
      <c r="B67213" s="4">
        <v>42723.125</v>
      </c>
      <c r="C67213" s="5">
        <v>0</v>
      </c>
      <c r="D67213"/>
    </row>
    <row r="67214" spans="1:4">
      <c r="A67214" s="3">
        <v>21206920</v>
      </c>
      <c r="B67214" s="4">
        <v>42723.166666666664</v>
      </c>
      <c r="C67214" s="5">
        <v>0</v>
      </c>
      <c r="D67214"/>
    </row>
    <row r="67215" spans="1:4">
      <c r="A67215" s="3">
        <v>21206920</v>
      </c>
      <c r="B67215" s="4">
        <v>42723.208333333336</v>
      </c>
      <c r="C67215" s="5">
        <v>0</v>
      </c>
      <c r="D67215"/>
    </row>
    <row r="67216" spans="1:4">
      <c r="A67216" s="3">
        <v>21206920</v>
      </c>
      <c r="B67216" s="4">
        <v>42723.25</v>
      </c>
      <c r="C67216" s="5">
        <v>0</v>
      </c>
      <c r="D67216"/>
    </row>
    <row r="67217" spans="1:4">
      <c r="A67217" s="3">
        <v>21206920</v>
      </c>
      <c r="B67217" s="4">
        <v>42723.291666666664</v>
      </c>
      <c r="C67217" s="5">
        <v>138.26017492472502</v>
      </c>
      <c r="D67217"/>
    </row>
    <row r="67218" spans="1:4">
      <c r="A67218" s="3">
        <v>21206920</v>
      </c>
      <c r="B67218" s="4">
        <v>42723.333333333336</v>
      </c>
      <c r="C67218" s="5">
        <v>421.94957088138301</v>
      </c>
      <c r="D67218"/>
    </row>
    <row r="67219" spans="1:4">
      <c r="A67219" s="3">
        <v>21206920</v>
      </c>
      <c r="B67219" s="4">
        <v>42723.375</v>
      </c>
      <c r="C67219" s="5">
        <v>687.20427684807771</v>
      </c>
      <c r="D67219"/>
    </row>
    <row r="67220" spans="1:4">
      <c r="A67220" s="3">
        <v>21206920</v>
      </c>
      <c r="B67220" s="4">
        <v>42723.458333333336</v>
      </c>
      <c r="C67220" s="5">
        <v>663.6488396386801</v>
      </c>
      <c r="D67220"/>
    </row>
    <row r="67221" spans="1:4">
      <c r="A67221" s="3">
        <v>21206920</v>
      </c>
      <c r="B67221" s="4">
        <v>42723.625</v>
      </c>
      <c r="C67221" s="5">
        <v>788.59507179287607</v>
      </c>
      <c r="D67221"/>
    </row>
    <row r="67222" spans="1:4">
      <c r="A67222" s="3">
        <v>21206920</v>
      </c>
      <c r="B67222" s="4">
        <v>42723.666666666664</v>
      </c>
      <c r="C67222" s="5">
        <v>519.243768050634</v>
      </c>
      <c r="D67222"/>
    </row>
    <row r="67223" spans="1:4">
      <c r="A67223" s="3">
        <v>21206920</v>
      </c>
      <c r="B67223" s="4">
        <v>42723.708333333336</v>
      </c>
      <c r="C67223" s="5">
        <v>361.52475369205877</v>
      </c>
      <c r="D67223"/>
    </row>
    <row r="67224" spans="1:4">
      <c r="A67224" s="3">
        <v>21206920</v>
      </c>
      <c r="B67224" s="4">
        <v>42723.75</v>
      </c>
      <c r="C67224" s="5">
        <v>55.304069969890008</v>
      </c>
      <c r="D67224"/>
    </row>
    <row r="67225" spans="1:4">
      <c r="A67225" s="3">
        <v>21206920</v>
      </c>
      <c r="B67225" s="4">
        <v>42723.791666666664</v>
      </c>
      <c r="C67225" s="5">
        <v>0</v>
      </c>
      <c r="D67225"/>
    </row>
    <row r="67226" spans="1:4">
      <c r="A67226" s="3">
        <v>21206920</v>
      </c>
      <c r="B67226" s="4">
        <v>42723.833333333336</v>
      </c>
      <c r="C67226" s="5">
        <v>0</v>
      </c>
      <c r="D67226"/>
    </row>
    <row r="67227" spans="1:4">
      <c r="A67227" s="3">
        <v>21206920</v>
      </c>
      <c r="B67227" s="4">
        <v>42723.875</v>
      </c>
      <c r="C67227" s="5">
        <v>0</v>
      </c>
      <c r="D67227"/>
    </row>
    <row r="67228" spans="1:4">
      <c r="A67228" s="3">
        <v>21206920</v>
      </c>
      <c r="B67228" s="4">
        <v>42723.916666666664</v>
      </c>
      <c r="C67228" s="5">
        <v>0</v>
      </c>
      <c r="D67228"/>
    </row>
    <row r="67229" spans="1:4">
      <c r="A67229" s="3">
        <v>21206920</v>
      </c>
      <c r="B67229" s="4">
        <v>42723.958333333336</v>
      </c>
      <c r="C67229" s="5">
        <v>0</v>
      </c>
      <c r="D67229"/>
    </row>
    <row r="67230" spans="1:4">
      <c r="A67230" s="3">
        <v>21206920</v>
      </c>
      <c r="B67230" s="6">
        <v>42724</v>
      </c>
      <c r="C67230" s="5">
        <v>0</v>
      </c>
      <c r="D67230"/>
    </row>
    <row r="67231" spans="1:4">
      <c r="A67231" s="3">
        <v>21206920</v>
      </c>
      <c r="B67231" s="4">
        <v>42724.041666666664</v>
      </c>
      <c r="C67231" s="5">
        <v>0</v>
      </c>
      <c r="D67231"/>
    </row>
    <row r="67232" spans="1:4">
      <c r="A67232" s="3">
        <v>21206920</v>
      </c>
      <c r="B67232" s="4">
        <v>42724.083333333336</v>
      </c>
      <c r="C67232" s="5">
        <v>0</v>
      </c>
      <c r="D67232"/>
    </row>
    <row r="67233" spans="1:4">
      <c r="A67233" s="3">
        <v>21206920</v>
      </c>
      <c r="B67233" s="4">
        <v>42724.125</v>
      </c>
      <c r="C67233" s="5">
        <v>0</v>
      </c>
      <c r="D67233"/>
    </row>
    <row r="67234" spans="1:4">
      <c r="A67234" s="3">
        <v>21206920</v>
      </c>
      <c r="B67234" s="4">
        <v>42724.166666666664</v>
      </c>
      <c r="C67234" s="5">
        <v>0</v>
      </c>
      <c r="D67234"/>
    </row>
    <row r="67235" spans="1:4">
      <c r="A67235" s="3">
        <v>21206920</v>
      </c>
      <c r="B67235" s="4">
        <v>42724.208333333336</v>
      </c>
      <c r="C67235" s="5">
        <v>0</v>
      </c>
      <c r="D67235"/>
    </row>
    <row r="67236" spans="1:4">
      <c r="A67236" s="3">
        <v>21206920</v>
      </c>
      <c r="B67236" s="4">
        <v>42724.25</v>
      </c>
      <c r="C67236" s="5">
        <v>0</v>
      </c>
      <c r="D67236"/>
    </row>
    <row r="67237" spans="1:4">
      <c r="A67237" s="3">
        <v>21206920</v>
      </c>
      <c r="B67237" s="4">
        <v>42724.291666666664</v>
      </c>
      <c r="C67237" s="5">
        <v>50.183322750455751</v>
      </c>
      <c r="D67237"/>
    </row>
    <row r="67238" spans="1:4">
      <c r="A67238" s="3">
        <v>21206920</v>
      </c>
      <c r="B67238" s="4">
        <v>42724.333333333336</v>
      </c>
      <c r="C67238" s="5">
        <v>208.92648655291782</v>
      </c>
      <c r="D67238"/>
    </row>
    <row r="67239" spans="1:4">
      <c r="A67239" s="3">
        <v>21206920</v>
      </c>
      <c r="B67239" s="4">
        <v>42724.375</v>
      </c>
      <c r="C67239" s="5">
        <v>440.38426087134638</v>
      </c>
      <c r="D67239"/>
    </row>
    <row r="67240" spans="1:4">
      <c r="A67240" s="3">
        <v>21206920</v>
      </c>
      <c r="B67240" s="4">
        <v>42724.416666666664</v>
      </c>
      <c r="C67240" s="5">
        <v>494.66418139734952</v>
      </c>
      <c r="D67240"/>
    </row>
    <row r="67241" spans="1:4">
      <c r="A67241" s="3">
        <v>21206920</v>
      </c>
      <c r="B67241" s="4">
        <v>42724.458333333336</v>
      </c>
      <c r="C67241" s="5">
        <v>444.48085864689375</v>
      </c>
      <c r="D67241"/>
    </row>
    <row r="67242" spans="1:4">
      <c r="A67242" s="3">
        <v>21206920</v>
      </c>
      <c r="B67242" s="4">
        <v>42724.5</v>
      </c>
      <c r="C67242" s="5">
        <v>366.645500911493</v>
      </c>
      <c r="D67242"/>
    </row>
    <row r="67243" spans="1:4">
      <c r="A67243" s="3">
        <v>21206920</v>
      </c>
      <c r="B67243" s="4">
        <v>42724.541666666664</v>
      </c>
      <c r="C67243" s="5">
        <v>239.65096986952338</v>
      </c>
      <c r="D67243"/>
    </row>
    <row r="67244" spans="1:4">
      <c r="A67244" s="3">
        <v>21206920</v>
      </c>
      <c r="B67244" s="4">
        <v>42724.583333333336</v>
      </c>
      <c r="C67244" s="5">
        <v>323.63122426824526</v>
      </c>
      <c r="D67244"/>
    </row>
    <row r="67245" spans="1:4">
      <c r="A67245" s="3">
        <v>21206920</v>
      </c>
      <c r="B67245" s="4">
        <v>42724.625</v>
      </c>
      <c r="C67245" s="5">
        <v>135.18772659306447</v>
      </c>
      <c r="D67245"/>
    </row>
    <row r="67246" spans="1:4">
      <c r="A67246" s="3">
        <v>21206920</v>
      </c>
      <c r="B67246" s="4">
        <v>42724.666666666664</v>
      </c>
      <c r="C67246" s="5">
        <v>30.724483316605561</v>
      </c>
      <c r="D67246"/>
    </row>
    <row r="67247" spans="1:4">
      <c r="A67247" s="3">
        <v>21206920</v>
      </c>
      <c r="B67247" s="4">
        <v>42724.708333333336</v>
      </c>
      <c r="C67247" s="5">
        <v>24.579586653284448</v>
      </c>
      <c r="D67247"/>
    </row>
    <row r="67248" spans="1:4">
      <c r="A67248" s="3">
        <v>21206920</v>
      </c>
      <c r="B67248" s="4">
        <v>42724.75</v>
      </c>
      <c r="C67248" s="5">
        <v>14.338092214415928</v>
      </c>
      <c r="D67248"/>
    </row>
    <row r="67249" spans="1:4">
      <c r="A67249" s="3">
        <v>21206920</v>
      </c>
      <c r="B67249" s="4">
        <v>42724.791666666664</v>
      </c>
      <c r="C67249" s="5">
        <v>0</v>
      </c>
      <c r="D67249"/>
    </row>
    <row r="67250" spans="1:4">
      <c r="A67250" s="3">
        <v>21206920</v>
      </c>
      <c r="B67250" s="4">
        <v>42724.833333333336</v>
      </c>
      <c r="C67250" s="5">
        <v>0</v>
      </c>
      <c r="D67250"/>
    </row>
    <row r="67251" spans="1:4">
      <c r="A67251" s="3">
        <v>21206920</v>
      </c>
      <c r="B67251" s="4">
        <v>42724.875</v>
      </c>
      <c r="C67251" s="5">
        <v>0</v>
      </c>
      <c r="D67251"/>
    </row>
    <row r="67252" spans="1:4">
      <c r="A67252" s="3">
        <v>21206920</v>
      </c>
      <c r="B67252" s="4">
        <v>42724.916666666664</v>
      </c>
      <c r="C67252" s="5">
        <v>0</v>
      </c>
      <c r="D67252"/>
    </row>
    <row r="67253" spans="1:4">
      <c r="A67253" s="3">
        <v>21206920</v>
      </c>
      <c r="B67253" s="4">
        <v>42724.958333333336</v>
      </c>
      <c r="C67253" s="5">
        <v>0</v>
      </c>
      <c r="D67253"/>
    </row>
    <row r="67254" spans="1:4">
      <c r="A67254" s="3">
        <v>21206920</v>
      </c>
      <c r="B67254" s="6">
        <v>42725</v>
      </c>
      <c r="C67254" s="5">
        <v>0</v>
      </c>
      <c r="D67254"/>
    </row>
    <row r="67255" spans="1:4">
      <c r="A67255" s="3">
        <v>21206920</v>
      </c>
      <c r="B67255" s="4">
        <v>42725.041666666664</v>
      </c>
      <c r="C67255" s="5">
        <v>0</v>
      </c>
      <c r="D67255"/>
    </row>
    <row r="67256" spans="1:4">
      <c r="A67256" s="3">
        <v>21206920</v>
      </c>
      <c r="B67256" s="4">
        <v>42725.083333333336</v>
      </c>
      <c r="C67256" s="5">
        <v>0</v>
      </c>
      <c r="D67256"/>
    </row>
    <row r="67257" spans="1:4">
      <c r="A67257" s="3">
        <v>21206920</v>
      </c>
      <c r="B67257" s="4">
        <v>42725.125</v>
      </c>
      <c r="C67257" s="5">
        <v>0</v>
      </c>
      <c r="D67257"/>
    </row>
    <row r="67258" spans="1:4">
      <c r="A67258" s="3">
        <v>21206920</v>
      </c>
      <c r="B67258" s="4">
        <v>42725.166666666664</v>
      </c>
      <c r="C67258" s="5">
        <v>0</v>
      </c>
      <c r="D67258"/>
    </row>
    <row r="67259" spans="1:4">
      <c r="A67259" s="3">
        <v>21206920</v>
      </c>
      <c r="B67259" s="4">
        <v>42725.208333333336</v>
      </c>
      <c r="C67259" s="5">
        <v>0</v>
      </c>
      <c r="D67259"/>
    </row>
    <row r="67260" spans="1:4">
      <c r="A67260" s="3">
        <v>21206920</v>
      </c>
      <c r="B67260" s="4">
        <v>42725.25</v>
      </c>
      <c r="C67260" s="5">
        <v>0</v>
      </c>
      <c r="D67260"/>
    </row>
    <row r="67261" spans="1:4">
      <c r="A67261" s="3">
        <v>21206920</v>
      </c>
      <c r="B67261" s="4">
        <v>42725.291666666664</v>
      </c>
      <c r="C67261" s="5">
        <v>15.36224165830278</v>
      </c>
      <c r="D67261"/>
    </row>
    <row r="67262" spans="1:4">
      <c r="A67262" s="3">
        <v>21206920</v>
      </c>
      <c r="B67262" s="4">
        <v>42725.333333333336</v>
      </c>
      <c r="C67262" s="5">
        <v>85.004403842608724</v>
      </c>
      <c r="D67262"/>
    </row>
    <row r="67263" spans="1:4">
      <c r="A67263" s="3">
        <v>21206920</v>
      </c>
      <c r="B67263" s="4">
        <v>42725.375</v>
      </c>
      <c r="C67263" s="5">
        <v>171.03295712910429</v>
      </c>
      <c r="D67263"/>
    </row>
    <row r="67264" spans="1:4">
      <c r="A67264" s="3">
        <v>21206920</v>
      </c>
      <c r="B67264" s="4">
        <v>42725.416666666664</v>
      </c>
      <c r="C67264" s="5">
        <v>198.68499211404929</v>
      </c>
      <c r="D67264"/>
    </row>
    <row r="67265" spans="1:4">
      <c r="A67265" s="3">
        <v>21206920</v>
      </c>
      <c r="B67265" s="4">
        <v>42725.458333333336</v>
      </c>
      <c r="C67265" s="5">
        <v>206.87818766514411</v>
      </c>
      <c r="D67265"/>
    </row>
    <row r="67266" spans="1:4">
      <c r="A67266" s="3">
        <v>21206920</v>
      </c>
      <c r="B67266" s="4">
        <v>42725.5</v>
      </c>
      <c r="C67266" s="5">
        <v>289.83429261997912</v>
      </c>
      <c r="D67266"/>
    </row>
    <row r="67267" spans="1:4">
      <c r="A67267" s="3">
        <v>21206920</v>
      </c>
      <c r="B67267" s="4">
        <v>42725.541666666664</v>
      </c>
      <c r="C67267" s="5">
        <v>342.06591425820858</v>
      </c>
      <c r="D67267"/>
    </row>
    <row r="67268" spans="1:4">
      <c r="A67268" s="3">
        <v>21206920</v>
      </c>
      <c r="B67268" s="4">
        <v>42725.583333333336</v>
      </c>
      <c r="C67268" s="5">
        <v>273.44790151778949</v>
      </c>
      <c r="D67268"/>
    </row>
    <row r="67269" spans="1:4">
      <c r="A67269" s="3">
        <v>21206920</v>
      </c>
      <c r="B67269" s="4">
        <v>42725.625</v>
      </c>
      <c r="C67269" s="5">
        <v>229.40947543065485</v>
      </c>
      <c r="D67269"/>
    </row>
    <row r="67270" spans="1:4">
      <c r="A67270" s="3">
        <v>21206920</v>
      </c>
      <c r="B67270" s="4">
        <v>42725.666666666664</v>
      </c>
      <c r="C67270" s="5">
        <v>161.81561213412263</v>
      </c>
      <c r="D67270"/>
    </row>
    <row r="67271" spans="1:4">
      <c r="A67271" s="3">
        <v>21206920</v>
      </c>
      <c r="B67271" s="4">
        <v>42725.708333333336</v>
      </c>
      <c r="C67271" s="5">
        <v>35.845230536039821</v>
      </c>
      <c r="D67271"/>
    </row>
    <row r="67272" spans="1:4">
      <c r="A67272" s="3">
        <v>21206920</v>
      </c>
      <c r="B67272" s="4">
        <v>42725.75</v>
      </c>
      <c r="C67272" s="5">
        <v>6.144896663321112</v>
      </c>
      <c r="D67272"/>
    </row>
    <row r="67273" spans="1:4">
      <c r="A67273" s="3">
        <v>21206920</v>
      </c>
      <c r="B67273" s="4">
        <v>42725.791666666664</v>
      </c>
      <c r="C67273" s="5">
        <v>0</v>
      </c>
      <c r="D67273"/>
    </row>
    <row r="67274" spans="1:4">
      <c r="A67274" s="3">
        <v>21206920</v>
      </c>
      <c r="B67274" s="4">
        <v>42725.833333333336</v>
      </c>
      <c r="C67274" s="5">
        <v>0</v>
      </c>
      <c r="D67274"/>
    </row>
    <row r="67275" spans="1:4">
      <c r="A67275" s="3">
        <v>21206920</v>
      </c>
      <c r="B67275" s="4">
        <v>42725.875</v>
      </c>
      <c r="C67275" s="5">
        <v>0</v>
      </c>
      <c r="D67275"/>
    </row>
    <row r="67276" spans="1:4">
      <c r="A67276" s="3">
        <v>21206920</v>
      </c>
      <c r="B67276" s="4">
        <v>42725.916666666664</v>
      </c>
      <c r="C67276" s="5">
        <v>0</v>
      </c>
      <c r="D67276"/>
    </row>
    <row r="67277" spans="1:4">
      <c r="A67277" s="3">
        <v>21206920</v>
      </c>
      <c r="B67277" s="4">
        <v>42725.958333333336</v>
      </c>
      <c r="C67277" s="5">
        <v>0</v>
      </c>
      <c r="D67277"/>
    </row>
    <row r="67278" spans="1:4">
      <c r="A67278" s="3">
        <v>21206920</v>
      </c>
      <c r="B67278" s="6">
        <v>42726</v>
      </c>
      <c r="C67278" s="5">
        <v>0</v>
      </c>
      <c r="D67278"/>
    </row>
    <row r="67279" spans="1:4">
      <c r="A67279" s="3">
        <v>21206920</v>
      </c>
      <c r="B67279" s="4">
        <v>42726.041666666664</v>
      </c>
      <c r="C67279" s="5">
        <v>0</v>
      </c>
      <c r="D67279"/>
    </row>
    <row r="67280" spans="1:4">
      <c r="A67280" s="3">
        <v>21206920</v>
      </c>
      <c r="B67280" s="4">
        <v>42726.083333333336</v>
      </c>
      <c r="C67280" s="5">
        <v>0</v>
      </c>
      <c r="D67280"/>
    </row>
    <row r="67281" spans="1:4">
      <c r="A67281" s="3">
        <v>21206920</v>
      </c>
      <c r="B67281" s="4">
        <v>42726.125</v>
      </c>
      <c r="C67281" s="5">
        <v>0</v>
      </c>
      <c r="D67281"/>
    </row>
    <row r="67282" spans="1:4">
      <c r="A67282" s="3">
        <v>21206920</v>
      </c>
      <c r="B67282" s="4">
        <v>42726.166666666664</v>
      </c>
      <c r="C67282" s="5">
        <v>0</v>
      </c>
      <c r="D67282"/>
    </row>
    <row r="67283" spans="1:4">
      <c r="A67283" s="3">
        <v>21206920</v>
      </c>
      <c r="B67283" s="4">
        <v>42726.208333333336</v>
      </c>
      <c r="C67283" s="5">
        <v>0</v>
      </c>
      <c r="D67283"/>
    </row>
    <row r="67284" spans="1:4">
      <c r="A67284" s="3">
        <v>21206920</v>
      </c>
      <c r="B67284" s="4">
        <v>42726.25</v>
      </c>
      <c r="C67284" s="5">
        <v>0</v>
      </c>
      <c r="D67284"/>
    </row>
    <row r="67285" spans="1:4">
      <c r="A67285" s="3">
        <v>21206920</v>
      </c>
      <c r="B67285" s="4">
        <v>42726.291666666664</v>
      </c>
      <c r="C67285" s="5">
        <v>24.579586653284448</v>
      </c>
      <c r="D67285"/>
    </row>
    <row r="67286" spans="1:4">
      <c r="A67286" s="3">
        <v>21206920</v>
      </c>
      <c r="B67286" s="4">
        <v>42726.333333333336</v>
      </c>
      <c r="C67286" s="5">
        <v>225.31287765510746</v>
      </c>
      <c r="D67286"/>
    </row>
    <row r="67287" spans="1:4">
      <c r="A67287" s="3">
        <v>21206920</v>
      </c>
      <c r="B67287" s="4">
        <v>42726.375</v>
      </c>
      <c r="C67287" s="5">
        <v>521.29206693840763</v>
      </c>
      <c r="D67287"/>
    </row>
    <row r="67288" spans="1:4">
      <c r="A67288" s="3">
        <v>21206920</v>
      </c>
      <c r="B67288" s="4">
        <v>42726.416666666664</v>
      </c>
      <c r="C67288" s="5">
        <v>611.4172180004507</v>
      </c>
      <c r="D67288"/>
    </row>
    <row r="67289" spans="1:4">
      <c r="A67289" s="3">
        <v>21206920</v>
      </c>
      <c r="B67289" s="4">
        <v>42726.458333333336</v>
      </c>
      <c r="C67289" s="5">
        <v>451.64990475410173</v>
      </c>
      <c r="D67289"/>
    </row>
    <row r="67290" spans="1:4">
      <c r="A67290" s="3">
        <v>21206920</v>
      </c>
      <c r="B67290" s="4">
        <v>42726.5</v>
      </c>
      <c r="C67290" s="5">
        <v>360.5006042481719</v>
      </c>
      <c r="D67290"/>
    </row>
    <row r="67291" spans="1:4">
      <c r="A67291" s="3">
        <v>21206920</v>
      </c>
      <c r="B67291" s="4">
        <v>42726.541666666664</v>
      </c>
      <c r="C67291" s="5">
        <v>302.12408594662134</v>
      </c>
      <c r="D67291"/>
    </row>
    <row r="67292" spans="1:4">
      <c r="A67292" s="3">
        <v>21206920</v>
      </c>
      <c r="B67292" s="4">
        <v>42726.583333333336</v>
      </c>
      <c r="C67292" s="5">
        <v>451.64990475410173</v>
      </c>
      <c r="D67292"/>
    </row>
    <row r="67293" spans="1:4">
      <c r="A67293" s="3">
        <v>21206920</v>
      </c>
      <c r="B67293" s="4">
        <v>42726.625</v>
      </c>
      <c r="C67293" s="5">
        <v>766.06378402736527</v>
      </c>
      <c r="D67293"/>
    </row>
    <row r="67294" spans="1:4">
      <c r="A67294" s="3">
        <v>21206920</v>
      </c>
      <c r="B67294" s="4">
        <v>42726.666666666664</v>
      </c>
      <c r="C67294" s="5">
        <v>598.10327522992156</v>
      </c>
      <c r="D67294"/>
    </row>
    <row r="67295" spans="1:4">
      <c r="A67295" s="3">
        <v>21206920</v>
      </c>
      <c r="B67295" s="4">
        <v>42726.708333333336</v>
      </c>
      <c r="C67295" s="5">
        <v>278.56864873722373</v>
      </c>
      <c r="D67295"/>
    </row>
    <row r="67296" spans="1:4">
      <c r="A67296" s="3">
        <v>21206920</v>
      </c>
      <c r="B67296" s="4">
        <v>42726.75</v>
      </c>
      <c r="C67296" s="5">
        <v>30.724483316605561</v>
      </c>
      <c r="D67296"/>
    </row>
    <row r="67297" spans="1:4">
      <c r="A67297" s="3">
        <v>21206920</v>
      </c>
      <c r="B67297" s="4">
        <v>42726.791666666664</v>
      </c>
      <c r="C67297" s="5">
        <v>0</v>
      </c>
      <c r="D67297"/>
    </row>
    <row r="67298" spans="1:4">
      <c r="A67298" s="3">
        <v>21206920</v>
      </c>
      <c r="B67298" s="4">
        <v>42726.833333333336</v>
      </c>
      <c r="C67298" s="5">
        <v>0</v>
      </c>
      <c r="D67298"/>
    </row>
    <row r="67299" spans="1:4">
      <c r="A67299" s="3">
        <v>21206920</v>
      </c>
      <c r="B67299" s="4">
        <v>42726.875</v>
      </c>
      <c r="C67299" s="5">
        <v>0</v>
      </c>
      <c r="D67299"/>
    </row>
    <row r="67300" spans="1:4">
      <c r="A67300" s="3">
        <v>21206920</v>
      </c>
      <c r="B67300" s="4">
        <v>42726.916666666664</v>
      </c>
      <c r="C67300" s="5">
        <v>0</v>
      </c>
      <c r="D67300"/>
    </row>
    <row r="67301" spans="1:4">
      <c r="A67301" s="3">
        <v>21206920</v>
      </c>
      <c r="B67301" s="4">
        <v>42726.958333333336</v>
      </c>
      <c r="C67301" s="5">
        <v>0</v>
      </c>
      <c r="D67301"/>
    </row>
    <row r="67302" spans="1:4">
      <c r="A67302" s="3">
        <v>21206920</v>
      </c>
      <c r="B67302" s="6">
        <v>42727</v>
      </c>
      <c r="C67302" s="5">
        <v>0</v>
      </c>
      <c r="D67302"/>
    </row>
    <row r="67303" spans="1:4">
      <c r="A67303" s="3">
        <v>21206920</v>
      </c>
      <c r="B67303" s="4">
        <v>42727.041666666664</v>
      </c>
      <c r="C67303" s="5">
        <v>0</v>
      </c>
      <c r="D67303"/>
    </row>
    <row r="67304" spans="1:4">
      <c r="A67304" s="3">
        <v>21206920</v>
      </c>
      <c r="B67304" s="4">
        <v>42727.083333333336</v>
      </c>
      <c r="C67304" s="5">
        <v>0</v>
      </c>
      <c r="D67304"/>
    </row>
    <row r="67305" spans="1:4">
      <c r="A67305" s="3">
        <v>21206920</v>
      </c>
      <c r="B67305" s="4">
        <v>42727.125</v>
      </c>
      <c r="C67305" s="5">
        <v>0</v>
      </c>
      <c r="D67305"/>
    </row>
    <row r="67306" spans="1:4">
      <c r="A67306" s="3">
        <v>21206920</v>
      </c>
      <c r="B67306" s="4">
        <v>42727.166666666664</v>
      </c>
      <c r="C67306" s="5">
        <v>0</v>
      </c>
      <c r="D67306"/>
    </row>
    <row r="67307" spans="1:4">
      <c r="A67307" s="3">
        <v>21206920</v>
      </c>
      <c r="B67307" s="4">
        <v>42727.208333333336</v>
      </c>
      <c r="C67307" s="5">
        <v>0</v>
      </c>
      <c r="D67307"/>
    </row>
    <row r="67308" spans="1:4">
      <c r="A67308" s="3">
        <v>21206920</v>
      </c>
      <c r="B67308" s="4">
        <v>42727.25</v>
      </c>
      <c r="C67308" s="5">
        <v>0</v>
      </c>
      <c r="D67308"/>
    </row>
    <row r="67309" spans="1:4">
      <c r="A67309" s="3">
        <v>21206920</v>
      </c>
      <c r="B67309" s="4">
        <v>42727.333333333336</v>
      </c>
      <c r="C67309" s="5">
        <v>53.255771082116304</v>
      </c>
      <c r="D67309"/>
    </row>
    <row r="67310" spans="1:4">
      <c r="A67310" s="3">
        <v>21206920</v>
      </c>
      <c r="B67310" s="4">
        <v>42727.375</v>
      </c>
      <c r="C67310" s="5">
        <v>236.57852153786283</v>
      </c>
      <c r="D67310"/>
    </row>
    <row r="67311" spans="1:4">
      <c r="A67311" s="3">
        <v>21206920</v>
      </c>
      <c r="B67311" s="4">
        <v>42727.416666666664</v>
      </c>
      <c r="C67311" s="5">
        <v>640.09340242928249</v>
      </c>
      <c r="D67311"/>
    </row>
    <row r="67312" spans="1:4">
      <c r="A67312" s="3">
        <v>21206920</v>
      </c>
      <c r="B67312" s="4">
        <v>42727.458333333336</v>
      </c>
      <c r="C67312" s="5">
        <v>308.26898260994244</v>
      </c>
      <c r="D67312"/>
    </row>
    <row r="67313" spans="1:4">
      <c r="A67313" s="3">
        <v>21206920</v>
      </c>
      <c r="B67313" s="4">
        <v>42727.5</v>
      </c>
      <c r="C67313" s="5">
        <v>160.79146269023576</v>
      </c>
      <c r="D67313"/>
    </row>
    <row r="67314" spans="1:4">
      <c r="A67314" s="3">
        <v>21206920</v>
      </c>
      <c r="B67314" s="4">
        <v>42727.541666666664</v>
      </c>
      <c r="C67314" s="5">
        <v>510.02642305565229</v>
      </c>
      <c r="D67314"/>
    </row>
    <row r="67315" spans="1:4">
      <c r="A67315" s="3">
        <v>21206920</v>
      </c>
      <c r="B67315" s="4">
        <v>42727.583333333336</v>
      </c>
      <c r="C67315" s="5">
        <v>233.50607320620227</v>
      </c>
      <c r="D67315"/>
    </row>
    <row r="67316" spans="1:4">
      <c r="A67316" s="3">
        <v>21206920</v>
      </c>
      <c r="B67316" s="4">
        <v>42727.625</v>
      </c>
      <c r="C67316" s="5">
        <v>235.55437209397596</v>
      </c>
      <c r="D67316"/>
    </row>
    <row r="67317" spans="1:4">
      <c r="A67317" s="3">
        <v>21206920</v>
      </c>
      <c r="B67317" s="4">
        <v>42727.666666666664</v>
      </c>
      <c r="C67317" s="5">
        <v>177.1778537924254</v>
      </c>
      <c r="D67317"/>
    </row>
    <row r="67318" spans="1:4">
      <c r="A67318" s="3">
        <v>21206920</v>
      </c>
      <c r="B67318" s="4">
        <v>42727.708333333336</v>
      </c>
      <c r="C67318" s="5">
        <v>49.159173306568896</v>
      </c>
      <c r="D67318"/>
    </row>
    <row r="67319" spans="1:4">
      <c r="A67319" s="3">
        <v>21206920</v>
      </c>
      <c r="B67319" s="4">
        <v>42727.75</v>
      </c>
      <c r="C67319" s="5">
        <v>18.434689989963335</v>
      </c>
      <c r="D67319"/>
    </row>
    <row r="67320" spans="1:4">
      <c r="A67320" s="3">
        <v>21206920</v>
      </c>
      <c r="B67320" s="4">
        <v>42727.791666666664</v>
      </c>
      <c r="C67320" s="5">
        <v>0</v>
      </c>
      <c r="D67320"/>
    </row>
    <row r="67321" spans="1:4">
      <c r="A67321" s="3">
        <v>21206920</v>
      </c>
      <c r="B67321" s="4">
        <v>42727.833333333336</v>
      </c>
      <c r="C67321" s="5">
        <v>0</v>
      </c>
      <c r="D67321"/>
    </row>
    <row r="67322" spans="1:4">
      <c r="A67322" s="3">
        <v>21206920</v>
      </c>
      <c r="B67322" s="4">
        <v>42727.875</v>
      </c>
      <c r="C67322" s="5">
        <v>0</v>
      </c>
      <c r="D67322"/>
    </row>
    <row r="67323" spans="1:4">
      <c r="A67323" s="3">
        <v>21206920</v>
      </c>
      <c r="B67323" s="4">
        <v>42727.916666666664</v>
      </c>
      <c r="C67323" s="5">
        <v>0</v>
      </c>
      <c r="D67323"/>
    </row>
    <row r="67324" spans="1:4">
      <c r="A67324" s="3">
        <v>21206920</v>
      </c>
      <c r="B67324" s="4">
        <v>42727.958333333336</v>
      </c>
      <c r="C67324" s="5">
        <v>0</v>
      </c>
      <c r="D67324"/>
    </row>
    <row r="67325" spans="1:4">
      <c r="A67325" s="3">
        <v>21206920</v>
      </c>
      <c r="B67325" s="6">
        <v>42728</v>
      </c>
      <c r="C67325" s="5">
        <v>0</v>
      </c>
      <c r="D67325"/>
    </row>
    <row r="67326" spans="1:4">
      <c r="A67326" s="3">
        <v>21206920</v>
      </c>
      <c r="B67326" s="4">
        <v>42728.041666666664</v>
      </c>
      <c r="C67326" s="5">
        <v>0</v>
      </c>
      <c r="D67326"/>
    </row>
    <row r="67327" spans="1:4">
      <c r="A67327" s="3">
        <v>21206920</v>
      </c>
      <c r="B67327" s="4">
        <v>42728.083333333336</v>
      </c>
      <c r="C67327" s="5">
        <v>0</v>
      </c>
      <c r="D67327"/>
    </row>
    <row r="67328" spans="1:4">
      <c r="A67328" s="3">
        <v>21206920</v>
      </c>
      <c r="B67328" s="4">
        <v>42728.125</v>
      </c>
      <c r="C67328" s="5">
        <v>0</v>
      </c>
      <c r="D67328"/>
    </row>
    <row r="67329" spans="1:4">
      <c r="A67329" s="3">
        <v>21206920</v>
      </c>
      <c r="B67329" s="4">
        <v>42728.166666666664</v>
      </c>
      <c r="C67329" s="5">
        <v>0</v>
      </c>
      <c r="D67329"/>
    </row>
    <row r="67330" spans="1:4">
      <c r="A67330" s="3">
        <v>21206920</v>
      </c>
      <c r="B67330" s="4">
        <v>42728.208333333336</v>
      </c>
      <c r="C67330" s="5">
        <v>0</v>
      </c>
      <c r="D67330"/>
    </row>
    <row r="67331" spans="1:4">
      <c r="A67331" s="3">
        <v>21206920</v>
      </c>
      <c r="B67331" s="4">
        <v>42728.25</v>
      </c>
      <c r="C67331" s="5">
        <v>0</v>
      </c>
      <c r="D67331"/>
    </row>
    <row r="67332" spans="1:4">
      <c r="A67332" s="3">
        <v>21206920</v>
      </c>
      <c r="B67332" s="4">
        <v>42728.291666666664</v>
      </c>
      <c r="C67332" s="5">
        <v>17.410540546076483</v>
      </c>
      <c r="D67332"/>
    </row>
    <row r="67333" spans="1:4">
      <c r="A67333" s="3">
        <v>21206920</v>
      </c>
      <c r="B67333" s="4">
        <v>42728.333333333336</v>
      </c>
      <c r="C67333" s="5">
        <v>115.72888715921428</v>
      </c>
      <c r="D67333"/>
    </row>
    <row r="67334" spans="1:4">
      <c r="A67334" s="3">
        <v>21206920</v>
      </c>
      <c r="B67334" s="4">
        <v>42728.375</v>
      </c>
      <c r="C67334" s="5">
        <v>286.76184428831857</v>
      </c>
      <c r="D67334"/>
    </row>
    <row r="67335" spans="1:4">
      <c r="A67335" s="3">
        <v>21206920</v>
      </c>
      <c r="B67335" s="4">
        <v>42728.416666666664</v>
      </c>
      <c r="C67335" s="5">
        <v>193.56424489461503</v>
      </c>
      <c r="D67335"/>
    </row>
    <row r="67336" spans="1:4">
      <c r="A67336" s="3">
        <v>21206920</v>
      </c>
      <c r="B67336" s="4">
        <v>42728.458333333336</v>
      </c>
      <c r="C67336" s="5">
        <v>311.34143094160299</v>
      </c>
      <c r="D67336"/>
    </row>
    <row r="67337" spans="1:4">
      <c r="A67337" s="3">
        <v>21206920</v>
      </c>
      <c r="B67337" s="4">
        <v>42728.5</v>
      </c>
      <c r="C67337" s="5">
        <v>510.02642305565229</v>
      </c>
      <c r="D67337"/>
    </row>
    <row r="67338" spans="1:4">
      <c r="A67338" s="3">
        <v>21206920</v>
      </c>
      <c r="B67338" s="4">
        <v>42728.541666666664</v>
      </c>
      <c r="C67338" s="5">
        <v>391.22508756477748</v>
      </c>
      <c r="D67338"/>
    </row>
    <row r="67339" spans="1:4">
      <c r="A67339" s="3">
        <v>21206920</v>
      </c>
      <c r="B67339" s="4">
        <v>42728.583333333336</v>
      </c>
      <c r="C67339" s="5">
        <v>279.5927981811106</v>
      </c>
      <c r="D67339"/>
    </row>
    <row r="67340" spans="1:4">
      <c r="A67340" s="3">
        <v>21206920</v>
      </c>
      <c r="B67340" s="4">
        <v>42728.625</v>
      </c>
      <c r="C67340" s="5">
        <v>231.45777431842856</v>
      </c>
      <c r="D67340"/>
    </row>
    <row r="67341" spans="1:4">
      <c r="A67341" s="3">
        <v>21206920</v>
      </c>
      <c r="B67341" s="4">
        <v>42728.666666666664</v>
      </c>
      <c r="C67341" s="5">
        <v>174.10540546076484</v>
      </c>
      <c r="D67341"/>
    </row>
    <row r="67342" spans="1:4">
      <c r="A67342" s="3">
        <v>21206920</v>
      </c>
      <c r="B67342" s="4">
        <v>42728.708333333336</v>
      </c>
      <c r="C67342" s="5">
        <v>70.666311628192787</v>
      </c>
      <c r="D67342"/>
    </row>
    <row r="67343" spans="1:4">
      <c r="A67343" s="3">
        <v>21206920</v>
      </c>
      <c r="B67343" s="4">
        <v>42728.75</v>
      </c>
      <c r="C67343" s="5">
        <v>11.265643882755372</v>
      </c>
      <c r="D67343"/>
    </row>
    <row r="67344" spans="1:4">
      <c r="A67344" s="3">
        <v>21206920</v>
      </c>
      <c r="B67344" s="4">
        <v>42728.791666666664</v>
      </c>
      <c r="C67344" s="5">
        <v>0</v>
      </c>
      <c r="D67344"/>
    </row>
    <row r="67345" spans="1:4">
      <c r="A67345" s="3">
        <v>21206920</v>
      </c>
      <c r="B67345" s="4">
        <v>42728.833333333336</v>
      </c>
      <c r="C67345" s="5">
        <v>0</v>
      </c>
      <c r="D67345"/>
    </row>
    <row r="67346" spans="1:4">
      <c r="A67346" s="3">
        <v>21206920</v>
      </c>
      <c r="B67346" s="4">
        <v>42728.875</v>
      </c>
      <c r="C67346" s="5">
        <v>0</v>
      </c>
      <c r="D67346"/>
    </row>
    <row r="67347" spans="1:4">
      <c r="A67347" s="3">
        <v>21206920</v>
      </c>
      <c r="B67347" s="4">
        <v>42728.916666666664</v>
      </c>
      <c r="C67347" s="5">
        <v>0</v>
      </c>
      <c r="D67347"/>
    </row>
    <row r="67348" spans="1:4">
      <c r="A67348" s="3">
        <v>21206920</v>
      </c>
      <c r="B67348" s="4">
        <v>42728.958333333336</v>
      </c>
      <c r="C67348" s="5">
        <v>0</v>
      </c>
      <c r="D67348"/>
    </row>
    <row r="67349" spans="1:4">
      <c r="A67349" s="3">
        <v>21206920</v>
      </c>
      <c r="B67349" s="6">
        <v>42729</v>
      </c>
      <c r="C67349" s="5">
        <v>0</v>
      </c>
      <c r="D67349"/>
    </row>
    <row r="67350" spans="1:4">
      <c r="A67350" s="3">
        <v>21206920</v>
      </c>
      <c r="B67350" s="4">
        <v>42729.041666666664</v>
      </c>
      <c r="C67350" s="5">
        <v>0</v>
      </c>
      <c r="D67350"/>
    </row>
    <row r="67351" spans="1:4">
      <c r="A67351" s="3">
        <v>21206920</v>
      </c>
      <c r="B67351" s="4">
        <v>42729.083333333336</v>
      </c>
      <c r="C67351" s="5">
        <v>0</v>
      </c>
      <c r="D67351"/>
    </row>
    <row r="67352" spans="1:4">
      <c r="A67352" s="3">
        <v>21206920</v>
      </c>
      <c r="B67352" s="4">
        <v>42729.125</v>
      </c>
      <c r="C67352" s="5">
        <v>0</v>
      </c>
      <c r="D67352"/>
    </row>
    <row r="67353" spans="1:4">
      <c r="A67353" s="3">
        <v>21206920</v>
      </c>
      <c r="B67353" s="4">
        <v>42729.166666666664</v>
      </c>
      <c r="C67353" s="5">
        <v>0</v>
      </c>
      <c r="D67353"/>
    </row>
    <row r="67354" spans="1:4">
      <c r="A67354" s="3">
        <v>21206920</v>
      </c>
      <c r="B67354" s="4">
        <v>42729.208333333336</v>
      </c>
      <c r="C67354" s="5">
        <v>0</v>
      </c>
      <c r="D67354"/>
    </row>
    <row r="67355" spans="1:4">
      <c r="A67355" s="3">
        <v>21206920</v>
      </c>
      <c r="B67355" s="4">
        <v>42729.25</v>
      </c>
      <c r="C67355" s="5">
        <v>1.0241494438868519</v>
      </c>
      <c r="D67355"/>
    </row>
    <row r="67356" spans="1:4">
      <c r="A67356" s="3">
        <v>21206920</v>
      </c>
      <c r="B67356" s="4">
        <v>42729.291666666664</v>
      </c>
      <c r="C67356" s="5">
        <v>40.965977755474078</v>
      </c>
      <c r="D67356"/>
    </row>
    <row r="67357" spans="1:4">
      <c r="A67357" s="3">
        <v>21206920</v>
      </c>
      <c r="B67357" s="4">
        <v>42729.333333333336</v>
      </c>
      <c r="C67357" s="5">
        <v>380.98359312590895</v>
      </c>
      <c r="D67357"/>
    </row>
    <row r="67358" spans="1:4">
      <c r="A67358" s="3">
        <v>21206920</v>
      </c>
      <c r="B67358" s="4">
        <v>42729.375</v>
      </c>
      <c r="C67358" s="5">
        <v>342.06591425820858</v>
      </c>
      <c r="D67358"/>
    </row>
    <row r="67359" spans="1:4">
      <c r="A67359" s="3">
        <v>21206920</v>
      </c>
      <c r="B67359" s="4">
        <v>42729.416666666664</v>
      </c>
      <c r="C67359" s="5">
        <v>300.07578705884765</v>
      </c>
      <c r="D67359"/>
    </row>
    <row r="67360" spans="1:4">
      <c r="A67360" s="3">
        <v>21206920</v>
      </c>
      <c r="B67360" s="4">
        <v>42729.458333333336</v>
      </c>
      <c r="C67360" s="5">
        <v>186.39519878740705</v>
      </c>
      <c r="D67360"/>
    </row>
    <row r="67361" spans="1:4">
      <c r="A67361" s="3">
        <v>21206920</v>
      </c>
      <c r="B67361" s="4">
        <v>42729.5</v>
      </c>
      <c r="C67361" s="5">
        <v>237.60267098174967</v>
      </c>
      <c r="D67361"/>
    </row>
    <row r="67362" spans="1:4">
      <c r="A67362" s="3">
        <v>21206920</v>
      </c>
      <c r="B67362" s="4">
        <v>42729.541666666664</v>
      </c>
      <c r="C67362" s="5">
        <v>446.52915753466749</v>
      </c>
      <c r="D67362"/>
    </row>
    <row r="67363" spans="1:4">
      <c r="A67363" s="3">
        <v>21206920</v>
      </c>
      <c r="B67363" s="4">
        <v>42729.583333333336</v>
      </c>
      <c r="C67363" s="5">
        <v>819.3195551094816</v>
      </c>
      <c r="D67363"/>
    </row>
    <row r="67364" spans="1:4">
      <c r="A67364" s="3">
        <v>21206920</v>
      </c>
      <c r="B67364" s="4">
        <v>42729.625</v>
      </c>
      <c r="C67364" s="5">
        <v>778.35357735400748</v>
      </c>
      <c r="D67364"/>
    </row>
    <row r="67365" spans="1:4">
      <c r="A67365" s="3">
        <v>21206920</v>
      </c>
      <c r="B67365" s="4">
        <v>42729.666666666664</v>
      </c>
      <c r="C67365" s="5">
        <v>552.01655025501327</v>
      </c>
      <c r="D67365"/>
    </row>
    <row r="67366" spans="1:4">
      <c r="A67366" s="3">
        <v>21206920</v>
      </c>
      <c r="B67366" s="4">
        <v>42729.708333333336</v>
      </c>
      <c r="C67366" s="5">
        <v>276.52034984945004</v>
      </c>
      <c r="D67366"/>
    </row>
    <row r="67367" spans="1:4">
      <c r="A67367" s="3">
        <v>21206920</v>
      </c>
      <c r="B67367" s="4">
        <v>42729.75</v>
      </c>
      <c r="C67367" s="5">
        <v>59.400667745437417</v>
      </c>
      <c r="D67367"/>
    </row>
    <row r="67368" spans="1:4">
      <c r="A67368" s="3">
        <v>21206920</v>
      </c>
      <c r="B67368" s="4">
        <v>42729.791666666664</v>
      </c>
      <c r="C67368" s="5">
        <v>0</v>
      </c>
      <c r="D67368"/>
    </row>
    <row r="67369" spans="1:4">
      <c r="A67369" s="3">
        <v>21206920</v>
      </c>
      <c r="B67369" s="4">
        <v>42729.833333333336</v>
      </c>
      <c r="C67369" s="5">
        <v>0</v>
      </c>
      <c r="D67369"/>
    </row>
    <row r="67370" spans="1:4">
      <c r="A67370" s="3">
        <v>21206920</v>
      </c>
      <c r="B67370" s="4">
        <v>42729.875</v>
      </c>
      <c r="C67370" s="5">
        <v>0</v>
      </c>
      <c r="D67370"/>
    </row>
    <row r="67371" spans="1:4">
      <c r="A67371" s="3">
        <v>21206920</v>
      </c>
      <c r="B67371" s="4">
        <v>42729.916666666664</v>
      </c>
      <c r="C67371" s="5">
        <v>0</v>
      </c>
      <c r="D67371"/>
    </row>
    <row r="67372" spans="1:4">
      <c r="A67372" s="3">
        <v>21206920</v>
      </c>
      <c r="B67372" s="4">
        <v>42729.958333333336</v>
      </c>
      <c r="C67372" s="5">
        <v>0</v>
      </c>
      <c r="D67372"/>
    </row>
    <row r="67373" spans="1:4">
      <c r="A67373" s="3">
        <v>21206920</v>
      </c>
      <c r="B67373" s="6">
        <v>42730</v>
      </c>
      <c r="C67373" s="5">
        <v>0</v>
      </c>
      <c r="D67373"/>
    </row>
    <row r="67374" spans="1:4">
      <c r="A67374" s="3">
        <v>21206920</v>
      </c>
      <c r="B67374" s="4">
        <v>42730.041666666664</v>
      </c>
      <c r="C67374" s="5">
        <v>0</v>
      </c>
      <c r="D67374"/>
    </row>
    <row r="67375" spans="1:4">
      <c r="A67375" s="3">
        <v>21206920</v>
      </c>
      <c r="B67375" s="4">
        <v>42730.083333333336</v>
      </c>
      <c r="C67375" s="5">
        <v>0</v>
      </c>
      <c r="D67375"/>
    </row>
    <row r="67376" spans="1:4">
      <c r="A67376" s="3">
        <v>21206920</v>
      </c>
      <c r="B67376" s="4">
        <v>42730.125</v>
      </c>
      <c r="C67376" s="5">
        <v>0</v>
      </c>
      <c r="D67376"/>
    </row>
    <row r="67377" spans="1:4">
      <c r="A67377" s="3">
        <v>21206920</v>
      </c>
      <c r="B67377" s="4">
        <v>42730.166666666664</v>
      </c>
      <c r="C67377" s="5">
        <v>0</v>
      </c>
      <c r="D67377"/>
    </row>
    <row r="67378" spans="1:4">
      <c r="A67378" s="3">
        <v>21206920</v>
      </c>
      <c r="B67378" s="4">
        <v>42730.208333333336</v>
      </c>
      <c r="C67378" s="5">
        <v>0</v>
      </c>
      <c r="D67378"/>
    </row>
    <row r="67379" spans="1:4">
      <c r="A67379" s="3">
        <v>21206920</v>
      </c>
      <c r="B67379" s="4">
        <v>42730.25</v>
      </c>
      <c r="C67379" s="5">
        <v>0</v>
      </c>
      <c r="D67379"/>
    </row>
    <row r="67380" spans="1:4">
      <c r="A67380" s="3">
        <v>21206920</v>
      </c>
      <c r="B67380" s="4">
        <v>42730.291666666664</v>
      </c>
      <c r="C67380" s="5">
        <v>16.386391102189631</v>
      </c>
      <c r="D67380"/>
    </row>
    <row r="67381" spans="1:4">
      <c r="A67381" s="3">
        <v>21206920</v>
      </c>
      <c r="B67381" s="4">
        <v>42730.333333333336</v>
      </c>
      <c r="C67381" s="5">
        <v>208.92648655291782</v>
      </c>
      <c r="D67381"/>
    </row>
    <row r="67382" spans="1:4">
      <c r="A67382" s="3">
        <v>21206920</v>
      </c>
      <c r="B67382" s="4">
        <v>42730.375</v>
      </c>
      <c r="C67382" s="5">
        <v>618.58626410765862</v>
      </c>
      <c r="D67382"/>
    </row>
    <row r="67383" spans="1:4">
      <c r="A67383" s="3">
        <v>21206920</v>
      </c>
      <c r="B67383" s="4">
        <v>42730.416666666664</v>
      </c>
      <c r="C67383" s="5">
        <v>872.57532619159792</v>
      </c>
      <c r="D67383"/>
    </row>
    <row r="67384" spans="1:4">
      <c r="A67384" s="3">
        <v>21206920</v>
      </c>
      <c r="B67384" s="4">
        <v>42730.458333333336</v>
      </c>
      <c r="C67384" s="5">
        <v>792.69166956842344</v>
      </c>
      <c r="D67384"/>
    </row>
    <row r="67385" spans="1:4">
      <c r="A67385" s="3">
        <v>21206920</v>
      </c>
      <c r="B67385" s="4">
        <v>42730.5</v>
      </c>
      <c r="C67385" s="5">
        <v>725.09780627189127</v>
      </c>
      <c r="D67385"/>
    </row>
    <row r="67386" spans="1:4">
      <c r="A67386" s="3">
        <v>21206920</v>
      </c>
      <c r="B67386" s="4">
        <v>42730.541666666664</v>
      </c>
      <c r="C67386" s="5">
        <v>389.17678867700374</v>
      </c>
      <c r="D67386"/>
    </row>
    <row r="67387" spans="1:4">
      <c r="A67387" s="3">
        <v>21206920</v>
      </c>
      <c r="B67387" s="4">
        <v>42730.583333333336</v>
      </c>
      <c r="C67387" s="5">
        <v>706.66311628192784</v>
      </c>
      <c r="D67387"/>
    </row>
    <row r="67388" spans="1:4">
      <c r="A67388" s="3">
        <v>21206920</v>
      </c>
      <c r="B67388" s="4">
        <v>42730.625</v>
      </c>
      <c r="C67388" s="5">
        <v>798.83656623174454</v>
      </c>
      <c r="D67388"/>
    </row>
    <row r="67389" spans="1:4">
      <c r="A67389" s="3">
        <v>21206920</v>
      </c>
      <c r="B67389" s="4">
        <v>42730.666666666664</v>
      </c>
      <c r="C67389" s="5">
        <v>569.42709080108978</v>
      </c>
      <c r="D67389"/>
    </row>
    <row r="67390" spans="1:4">
      <c r="A67390" s="3">
        <v>21206920</v>
      </c>
      <c r="B67390" s="4">
        <v>42730.708333333336</v>
      </c>
      <c r="C67390" s="5">
        <v>282.66524651277115</v>
      </c>
      <c r="D67390"/>
    </row>
    <row r="67391" spans="1:4">
      <c r="A67391" s="3">
        <v>21206920</v>
      </c>
      <c r="B67391" s="4">
        <v>42730.75</v>
      </c>
      <c r="C67391" s="5">
        <v>50.183322750455751</v>
      </c>
      <c r="D67391"/>
    </row>
    <row r="67392" spans="1:4">
      <c r="A67392" s="3">
        <v>21206920</v>
      </c>
      <c r="B67392" s="4">
        <v>42730.791666666664</v>
      </c>
      <c r="C67392" s="5">
        <v>0</v>
      </c>
      <c r="D67392"/>
    </row>
    <row r="67393" spans="1:4">
      <c r="A67393" s="3">
        <v>21206920</v>
      </c>
      <c r="B67393" s="4">
        <v>42730.833333333336</v>
      </c>
      <c r="C67393" s="5">
        <v>0</v>
      </c>
      <c r="D67393"/>
    </row>
    <row r="67394" spans="1:4">
      <c r="A67394" s="3">
        <v>21206920</v>
      </c>
      <c r="B67394" s="4">
        <v>42730.875</v>
      </c>
      <c r="C67394" s="5">
        <v>0</v>
      </c>
      <c r="D67394"/>
    </row>
    <row r="67395" spans="1:4">
      <c r="A67395" s="3">
        <v>21206920</v>
      </c>
      <c r="B67395" s="4">
        <v>42730.916666666664</v>
      </c>
      <c r="C67395" s="5">
        <v>0</v>
      </c>
      <c r="D67395"/>
    </row>
    <row r="67396" spans="1:4">
      <c r="A67396" s="3">
        <v>21206920</v>
      </c>
      <c r="B67396" s="4">
        <v>42730.958333333336</v>
      </c>
      <c r="C67396" s="5">
        <v>0</v>
      </c>
      <c r="D67396"/>
    </row>
    <row r="67397" spans="1:4">
      <c r="A67397" s="3">
        <v>21206920</v>
      </c>
      <c r="B67397" s="6">
        <v>42731</v>
      </c>
      <c r="C67397" s="5">
        <v>0</v>
      </c>
      <c r="D67397"/>
    </row>
    <row r="67398" spans="1:4">
      <c r="A67398" s="3">
        <v>21206920</v>
      </c>
      <c r="B67398" s="4">
        <v>42731.041666666664</v>
      </c>
      <c r="C67398" s="5">
        <v>0</v>
      </c>
      <c r="D67398"/>
    </row>
    <row r="67399" spans="1:4">
      <c r="A67399" s="3">
        <v>21206920</v>
      </c>
      <c r="B67399" s="4">
        <v>42731.083333333336</v>
      </c>
      <c r="C67399" s="5">
        <v>0</v>
      </c>
      <c r="D67399"/>
    </row>
    <row r="67400" spans="1:4">
      <c r="A67400" s="3">
        <v>21206920</v>
      </c>
      <c r="B67400" s="4">
        <v>42731.125</v>
      </c>
      <c r="C67400" s="5">
        <v>0</v>
      </c>
      <c r="D67400"/>
    </row>
    <row r="67401" spans="1:4">
      <c r="A67401" s="3">
        <v>21206920</v>
      </c>
      <c r="B67401" s="4">
        <v>42731.166666666664</v>
      </c>
      <c r="C67401" s="5">
        <v>0</v>
      </c>
      <c r="D67401"/>
    </row>
    <row r="67402" spans="1:4">
      <c r="A67402" s="3">
        <v>21206920</v>
      </c>
      <c r="B67402" s="4">
        <v>42731.208333333336</v>
      </c>
      <c r="C67402" s="5">
        <v>0</v>
      </c>
      <c r="D67402"/>
    </row>
    <row r="67403" spans="1:4">
      <c r="A67403" s="3">
        <v>21206920</v>
      </c>
      <c r="B67403" s="4">
        <v>42731.25</v>
      </c>
      <c r="C67403" s="5">
        <v>0</v>
      </c>
      <c r="D67403"/>
    </row>
    <row r="67404" spans="1:4">
      <c r="A67404" s="3">
        <v>21206920</v>
      </c>
      <c r="B67404" s="4">
        <v>42731.291666666664</v>
      </c>
      <c r="C67404" s="5">
        <v>128.01868048585649</v>
      </c>
      <c r="D67404"/>
    </row>
    <row r="67405" spans="1:4">
      <c r="A67405" s="3">
        <v>21206920</v>
      </c>
      <c r="B67405" s="4">
        <v>42731.333333333336</v>
      </c>
      <c r="C67405" s="5">
        <v>385.08019090145638</v>
      </c>
      <c r="D67405"/>
    </row>
    <row r="67406" spans="1:4">
      <c r="A67406" s="3">
        <v>21206920</v>
      </c>
      <c r="B67406" s="4">
        <v>42731.375</v>
      </c>
      <c r="C67406" s="5">
        <v>656.47979353147218</v>
      </c>
      <c r="D67406"/>
    </row>
    <row r="67407" spans="1:4">
      <c r="A67407" s="3">
        <v>21206920</v>
      </c>
      <c r="B67407" s="4">
        <v>42731.416666666664</v>
      </c>
      <c r="C67407" s="5">
        <v>870.52702730382418</v>
      </c>
      <c r="D67407"/>
    </row>
    <row r="67408" spans="1:4">
      <c r="A67408" s="3">
        <v>21206920</v>
      </c>
      <c r="B67408" s="4">
        <v>42731.458333333336</v>
      </c>
      <c r="C67408" s="5">
        <v>724.07365682800435</v>
      </c>
      <c r="D67408"/>
    </row>
    <row r="67409" spans="1:4">
      <c r="A67409" s="3">
        <v>21206920</v>
      </c>
      <c r="B67409" s="4">
        <v>42731.5</v>
      </c>
      <c r="C67409" s="5">
        <v>494.66418139734952</v>
      </c>
      <c r="D67409"/>
    </row>
    <row r="67410" spans="1:4">
      <c r="A67410" s="3">
        <v>21206920</v>
      </c>
      <c r="B67410" s="4">
        <v>42731.541666666664</v>
      </c>
      <c r="C67410" s="5">
        <v>849.01988898220031</v>
      </c>
      <c r="D67410"/>
    </row>
    <row r="67411" spans="1:4">
      <c r="A67411" s="3">
        <v>21206920</v>
      </c>
      <c r="B67411" s="4">
        <v>42731.583333333336</v>
      </c>
      <c r="C67411" s="5">
        <v>480.32608918293357</v>
      </c>
      <c r="D67411"/>
    </row>
    <row r="67412" spans="1:4">
      <c r="A67412" s="3">
        <v>21206920</v>
      </c>
      <c r="B67412" s="4">
        <v>42731.625</v>
      </c>
      <c r="C67412" s="5">
        <v>372.79039757481411</v>
      </c>
      <c r="D67412"/>
    </row>
    <row r="67413" spans="1:4">
      <c r="A67413" s="3">
        <v>21206920</v>
      </c>
      <c r="B67413" s="4">
        <v>42731.666666666664</v>
      </c>
      <c r="C67413" s="5">
        <v>279.5927981811106</v>
      </c>
      <c r="D67413"/>
    </row>
    <row r="67414" spans="1:4">
      <c r="A67414" s="3">
        <v>21206920</v>
      </c>
      <c r="B67414" s="4">
        <v>42731.708333333336</v>
      </c>
      <c r="C67414" s="5">
        <v>94.221748837590383</v>
      </c>
      <c r="D67414"/>
    </row>
    <row r="67415" spans="1:4">
      <c r="A67415" s="3">
        <v>21206920</v>
      </c>
      <c r="B67415" s="4">
        <v>42731.75</v>
      </c>
      <c r="C67415" s="5">
        <v>11.265643882755372</v>
      </c>
      <c r="D67415"/>
    </row>
    <row r="67416" spans="1:4">
      <c r="A67416" s="3">
        <v>21206920</v>
      </c>
      <c r="B67416" s="4">
        <v>42731.791666666664</v>
      </c>
      <c r="C67416" s="5">
        <v>0</v>
      </c>
      <c r="D67416"/>
    </row>
    <row r="67417" spans="1:4">
      <c r="A67417" s="3">
        <v>21206920</v>
      </c>
      <c r="B67417" s="4">
        <v>42731.833333333336</v>
      </c>
      <c r="C67417" s="5">
        <v>0</v>
      </c>
      <c r="D67417"/>
    </row>
    <row r="67418" spans="1:4">
      <c r="A67418" s="3">
        <v>21206920</v>
      </c>
      <c r="B67418" s="4">
        <v>42731.875</v>
      </c>
      <c r="C67418" s="5">
        <v>0</v>
      </c>
      <c r="D67418"/>
    </row>
    <row r="67419" spans="1:4">
      <c r="A67419" s="3">
        <v>21206920</v>
      </c>
      <c r="B67419" s="4">
        <v>42731.916666666664</v>
      </c>
      <c r="C67419" s="5">
        <v>0</v>
      </c>
      <c r="D67419"/>
    </row>
    <row r="67420" spans="1:4">
      <c r="A67420" s="3">
        <v>21206920</v>
      </c>
      <c r="B67420" s="4">
        <v>42731.958333333336</v>
      </c>
      <c r="C67420" s="5">
        <v>0</v>
      </c>
      <c r="D67420"/>
    </row>
    <row r="67421" spans="1:4">
      <c r="A67421" s="3">
        <v>21206920</v>
      </c>
      <c r="B67421" s="6">
        <v>42732</v>
      </c>
      <c r="C67421" s="5">
        <v>0</v>
      </c>
      <c r="D67421"/>
    </row>
    <row r="67422" spans="1:4">
      <c r="A67422" s="3">
        <v>21206920</v>
      </c>
      <c r="B67422" s="4">
        <v>42732.041666666664</v>
      </c>
      <c r="C67422" s="5">
        <v>0</v>
      </c>
      <c r="D67422"/>
    </row>
    <row r="67423" spans="1:4">
      <c r="A67423" s="3">
        <v>21206920</v>
      </c>
      <c r="B67423" s="4">
        <v>42732.083333333336</v>
      </c>
      <c r="C67423" s="5">
        <v>0</v>
      </c>
      <c r="D67423"/>
    </row>
    <row r="67424" spans="1:4">
      <c r="A67424" s="3">
        <v>21206920</v>
      </c>
      <c r="B67424" s="4">
        <v>42732.125</v>
      </c>
      <c r="C67424" s="5">
        <v>0</v>
      </c>
      <c r="D67424"/>
    </row>
    <row r="67425" spans="1:4">
      <c r="A67425" s="3">
        <v>21206920</v>
      </c>
      <c r="B67425" s="4">
        <v>42732.166666666664</v>
      </c>
      <c r="C67425" s="5">
        <v>0</v>
      </c>
      <c r="D67425"/>
    </row>
    <row r="67426" spans="1:4">
      <c r="A67426" s="3">
        <v>21206920</v>
      </c>
      <c r="B67426" s="4">
        <v>42732.208333333336</v>
      </c>
      <c r="C67426" s="5">
        <v>0</v>
      </c>
      <c r="D67426"/>
    </row>
    <row r="67427" spans="1:4">
      <c r="A67427" s="3">
        <v>21206920</v>
      </c>
      <c r="B67427" s="4">
        <v>42732.25</v>
      </c>
      <c r="C67427" s="5">
        <v>0</v>
      </c>
      <c r="D67427"/>
    </row>
    <row r="67428" spans="1:4">
      <c r="A67428" s="3">
        <v>21206920</v>
      </c>
      <c r="B67428" s="4">
        <v>42732.291666666664</v>
      </c>
      <c r="C67428" s="5">
        <v>65.545564408758523</v>
      </c>
      <c r="D67428"/>
    </row>
    <row r="67429" spans="1:4">
      <c r="A67429" s="3">
        <v>21206920</v>
      </c>
      <c r="B67429" s="4">
        <v>42732.333333333336</v>
      </c>
      <c r="C67429" s="5">
        <v>359.47645480428508</v>
      </c>
      <c r="D67429"/>
    </row>
    <row r="67430" spans="1:4">
      <c r="A67430" s="3">
        <v>21206920</v>
      </c>
      <c r="B67430" s="4">
        <v>42732.375</v>
      </c>
      <c r="C67430" s="5">
        <v>661.60054075090636</v>
      </c>
      <c r="D67430"/>
    </row>
    <row r="67431" spans="1:4">
      <c r="A67431" s="3">
        <v>21206920</v>
      </c>
      <c r="B67431" s="4">
        <v>42732.416666666664</v>
      </c>
      <c r="C67431" s="5">
        <v>782.45017512955496</v>
      </c>
      <c r="D67431"/>
    </row>
    <row r="67432" spans="1:4">
      <c r="A67432" s="3">
        <v>21206920</v>
      </c>
      <c r="B67432" s="4">
        <v>42732.458333333336</v>
      </c>
      <c r="C67432" s="5">
        <v>742.50834681796766</v>
      </c>
      <c r="D67432"/>
    </row>
    <row r="67433" spans="1:4">
      <c r="A67433" s="3">
        <v>21206920</v>
      </c>
      <c r="B67433" s="4">
        <v>42732.583333333336</v>
      </c>
      <c r="C67433" s="5">
        <v>596.05497634214782</v>
      </c>
      <c r="D67433"/>
    </row>
    <row r="67434" spans="1:4">
      <c r="A67434" s="3">
        <v>21206920</v>
      </c>
      <c r="B67434" s="4">
        <v>42732.625</v>
      </c>
      <c r="C67434" s="5">
        <v>513.0988713873129</v>
      </c>
      <c r="D67434"/>
    </row>
    <row r="67435" spans="1:4">
      <c r="A67435" s="3">
        <v>21206920</v>
      </c>
      <c r="B67435" s="4">
        <v>42732.666666666664</v>
      </c>
      <c r="C67435" s="5">
        <v>271.39960263001581</v>
      </c>
      <c r="D67435"/>
    </row>
    <row r="67436" spans="1:4">
      <c r="A67436" s="3">
        <v>21206920</v>
      </c>
      <c r="B67436" s="4">
        <v>42732.708333333336</v>
      </c>
      <c r="C67436" s="5">
        <v>232.4819237623154</v>
      </c>
      <c r="D67436"/>
    </row>
    <row r="67437" spans="1:4">
      <c r="A67437" s="3">
        <v>21206920</v>
      </c>
      <c r="B67437" s="4">
        <v>42732.75</v>
      </c>
      <c r="C67437" s="5">
        <v>46.086724974908343</v>
      </c>
      <c r="D67437"/>
    </row>
    <row r="67438" spans="1:4">
      <c r="A67438" s="3">
        <v>21206920</v>
      </c>
      <c r="B67438" s="4">
        <v>42732.791666666664</v>
      </c>
      <c r="C67438" s="5">
        <v>0</v>
      </c>
      <c r="D67438"/>
    </row>
    <row r="67439" spans="1:4">
      <c r="A67439" s="3">
        <v>21206920</v>
      </c>
      <c r="B67439" s="4">
        <v>42732.833333333336</v>
      </c>
      <c r="C67439" s="5">
        <v>0</v>
      </c>
      <c r="D67439"/>
    </row>
    <row r="67440" spans="1:4">
      <c r="A67440" s="3">
        <v>21206920</v>
      </c>
      <c r="B67440" s="4">
        <v>42732.875</v>
      </c>
      <c r="C67440" s="5">
        <v>0</v>
      </c>
      <c r="D67440"/>
    </row>
    <row r="67441" spans="1:4">
      <c r="A67441" s="3">
        <v>21206920</v>
      </c>
      <c r="B67441" s="4">
        <v>42732.916666666664</v>
      </c>
      <c r="C67441" s="5">
        <v>0</v>
      </c>
      <c r="D67441"/>
    </row>
    <row r="67442" spans="1:4">
      <c r="A67442" s="3">
        <v>21206920</v>
      </c>
      <c r="B67442" s="4">
        <v>42732.958333333336</v>
      </c>
      <c r="C67442" s="5">
        <v>0</v>
      </c>
      <c r="D67442"/>
    </row>
    <row r="67443" spans="1:4">
      <c r="A67443" s="3">
        <v>21206920</v>
      </c>
      <c r="B67443" s="6">
        <v>42733</v>
      </c>
      <c r="C67443" s="5">
        <v>0</v>
      </c>
      <c r="D67443"/>
    </row>
    <row r="67444" spans="1:4">
      <c r="A67444" s="3">
        <v>21206920</v>
      </c>
      <c r="B67444" s="4">
        <v>42733.041666666664</v>
      </c>
      <c r="C67444" s="5">
        <v>0</v>
      </c>
      <c r="D67444"/>
    </row>
    <row r="67445" spans="1:4">
      <c r="A67445" s="3">
        <v>21206920</v>
      </c>
      <c r="B67445" s="4">
        <v>42733.083333333336</v>
      </c>
      <c r="C67445" s="5">
        <v>0</v>
      </c>
      <c r="D67445"/>
    </row>
    <row r="67446" spans="1:4">
      <c r="A67446" s="3">
        <v>21206920</v>
      </c>
      <c r="B67446" s="4">
        <v>42733.125</v>
      </c>
      <c r="C67446" s="5">
        <v>0</v>
      </c>
      <c r="D67446"/>
    </row>
    <row r="67447" spans="1:4">
      <c r="A67447" s="3">
        <v>21206920</v>
      </c>
      <c r="B67447" s="4">
        <v>42733.166666666664</v>
      </c>
      <c r="C67447" s="5">
        <v>0</v>
      </c>
      <c r="D67447"/>
    </row>
    <row r="67448" spans="1:4">
      <c r="A67448" s="3">
        <v>21206920</v>
      </c>
      <c r="B67448" s="4">
        <v>42733.208333333336</v>
      </c>
      <c r="C67448" s="5">
        <v>0</v>
      </c>
      <c r="D67448"/>
    </row>
    <row r="67449" spans="1:4">
      <c r="A67449" s="3">
        <v>21206920</v>
      </c>
      <c r="B67449" s="4">
        <v>42733.25</v>
      </c>
      <c r="C67449" s="5">
        <v>0</v>
      </c>
      <c r="D67449"/>
    </row>
    <row r="67450" spans="1:4">
      <c r="A67450" s="3">
        <v>21206920</v>
      </c>
      <c r="B67450" s="4">
        <v>42733.291666666664</v>
      </c>
      <c r="C67450" s="5">
        <v>113.68058827144057</v>
      </c>
      <c r="D67450"/>
    </row>
    <row r="67451" spans="1:4">
      <c r="A67451" s="3">
        <v>21206920</v>
      </c>
      <c r="B67451" s="4">
        <v>42733.333333333336</v>
      </c>
      <c r="C67451" s="5">
        <v>395.3216853403249</v>
      </c>
      <c r="D67451"/>
    </row>
    <row r="67452" spans="1:4">
      <c r="A67452" s="3">
        <v>21206920</v>
      </c>
      <c r="B67452" s="4">
        <v>42733.375</v>
      </c>
      <c r="C67452" s="5">
        <v>662.62469019479329</v>
      </c>
      <c r="D67452"/>
    </row>
    <row r="67453" spans="1:4">
      <c r="A67453" s="3">
        <v>21206920</v>
      </c>
      <c r="B67453" s="4">
        <v>42733.458333333336</v>
      </c>
      <c r="C67453" s="5">
        <v>838.77839454333184</v>
      </c>
      <c r="D67453"/>
    </row>
    <row r="67454" spans="1:4">
      <c r="A67454" s="3">
        <v>21206920</v>
      </c>
      <c r="B67454" s="4">
        <v>42733.5</v>
      </c>
      <c r="C67454" s="5">
        <v>460.86724974908338</v>
      </c>
      <c r="D67454"/>
    </row>
    <row r="67455" spans="1:4">
      <c r="A67455" s="3">
        <v>21206920</v>
      </c>
      <c r="B67455" s="4">
        <v>42733.541666666664</v>
      </c>
      <c r="C67455" s="5">
        <v>327.72782204379263</v>
      </c>
      <c r="D67455"/>
    </row>
    <row r="67456" spans="1:4">
      <c r="A67456" s="3">
        <v>21206920</v>
      </c>
      <c r="B67456" s="4">
        <v>42733.583333333336</v>
      </c>
      <c r="C67456" s="5">
        <v>335.92101759488747</v>
      </c>
      <c r="D67456"/>
    </row>
    <row r="67457" spans="1:4">
      <c r="A67457" s="3">
        <v>21206920</v>
      </c>
      <c r="B67457" s="4">
        <v>42733.625</v>
      </c>
      <c r="C67457" s="5">
        <v>681.05938018475661</v>
      </c>
      <c r="D67457"/>
    </row>
    <row r="67458" spans="1:4">
      <c r="A67458" s="3">
        <v>21206920</v>
      </c>
      <c r="B67458" s="4">
        <v>42733.666666666664</v>
      </c>
      <c r="C67458" s="5">
        <v>554.0648491427869</v>
      </c>
      <c r="D67458"/>
    </row>
    <row r="67459" spans="1:4">
      <c r="A67459" s="3">
        <v>21206920</v>
      </c>
      <c r="B67459" s="4">
        <v>42733.708333333336</v>
      </c>
      <c r="C67459" s="5">
        <v>312.36558038548986</v>
      </c>
      <c r="D67459"/>
    </row>
    <row r="67460" spans="1:4">
      <c r="A67460" s="3">
        <v>21206920</v>
      </c>
      <c r="B67460" s="4">
        <v>42733.75</v>
      </c>
      <c r="C67460" s="5">
        <v>58.376518301550568</v>
      </c>
      <c r="D67460"/>
    </row>
    <row r="67461" spans="1:4">
      <c r="A67461" s="3">
        <v>21206920</v>
      </c>
      <c r="B67461" s="4">
        <v>42733.791666666664</v>
      </c>
      <c r="C67461" s="5">
        <v>0</v>
      </c>
      <c r="D67461"/>
    </row>
    <row r="67462" spans="1:4">
      <c r="A67462" s="3">
        <v>21206920</v>
      </c>
      <c r="B67462" s="4">
        <v>42733.833333333336</v>
      </c>
      <c r="C67462" s="5">
        <v>0</v>
      </c>
      <c r="D67462"/>
    </row>
    <row r="67463" spans="1:4">
      <c r="A67463" s="3">
        <v>21206920</v>
      </c>
      <c r="B67463" s="4">
        <v>42733.875</v>
      </c>
      <c r="C67463" s="5">
        <v>0</v>
      </c>
      <c r="D67463"/>
    </row>
    <row r="67464" spans="1:4">
      <c r="A67464" s="3">
        <v>21206920</v>
      </c>
      <c r="B67464" s="4">
        <v>42733.916666666664</v>
      </c>
      <c r="C67464" s="5">
        <v>0</v>
      </c>
      <c r="D67464"/>
    </row>
    <row r="67465" spans="1:4">
      <c r="A67465" s="3">
        <v>21206920</v>
      </c>
      <c r="B67465" s="4">
        <v>42733.958333333336</v>
      </c>
      <c r="C67465" s="5">
        <v>0</v>
      </c>
      <c r="D67465"/>
    </row>
    <row r="67466" spans="1:4">
      <c r="A67466" s="3">
        <v>21206920</v>
      </c>
      <c r="B67466" s="6">
        <v>42734</v>
      </c>
      <c r="C67466" s="5">
        <v>0</v>
      </c>
      <c r="D67466"/>
    </row>
    <row r="67467" spans="1:4">
      <c r="A67467" s="3">
        <v>21206920</v>
      </c>
      <c r="B67467" s="4">
        <v>42734.041666666664</v>
      </c>
      <c r="C67467" s="5">
        <v>0</v>
      </c>
      <c r="D67467"/>
    </row>
    <row r="67468" spans="1:4">
      <c r="A67468" s="3">
        <v>21206920</v>
      </c>
      <c r="B67468" s="4">
        <v>42734.083333333336</v>
      </c>
      <c r="C67468" s="5">
        <v>0</v>
      </c>
      <c r="D67468"/>
    </row>
    <row r="67469" spans="1:4">
      <c r="A67469" s="3">
        <v>21206920</v>
      </c>
      <c r="B67469" s="4">
        <v>42734.125</v>
      </c>
      <c r="C67469" s="5">
        <v>0</v>
      </c>
      <c r="D67469"/>
    </row>
    <row r="67470" spans="1:4">
      <c r="A67470" s="3">
        <v>21206920</v>
      </c>
      <c r="B67470" s="4">
        <v>42734.166666666664</v>
      </c>
      <c r="C67470" s="5">
        <v>0</v>
      </c>
      <c r="D67470"/>
    </row>
    <row r="67471" spans="1:4">
      <c r="A67471" s="3">
        <v>21206920</v>
      </c>
      <c r="B67471" s="4">
        <v>42734.208333333336</v>
      </c>
      <c r="C67471" s="5">
        <v>0</v>
      </c>
      <c r="D67471"/>
    </row>
    <row r="67472" spans="1:4">
      <c r="A67472" s="3">
        <v>21206920</v>
      </c>
      <c r="B67472" s="4">
        <v>42734.25</v>
      </c>
      <c r="C67472" s="5">
        <v>0</v>
      </c>
      <c r="D67472"/>
    </row>
    <row r="67473" spans="1:4">
      <c r="A67473" s="3">
        <v>21206920</v>
      </c>
      <c r="B67473" s="4">
        <v>42734.291666666664</v>
      </c>
      <c r="C67473" s="5">
        <v>23.555437209397596</v>
      </c>
      <c r="D67473"/>
    </row>
    <row r="67474" spans="1:4">
      <c r="A67474" s="3">
        <v>21206920</v>
      </c>
      <c r="B67474" s="4">
        <v>42734.333333333336</v>
      </c>
      <c r="C67474" s="5">
        <v>75.787058847627051</v>
      </c>
      <c r="D67474"/>
    </row>
    <row r="67475" spans="1:4">
      <c r="A67475" s="3">
        <v>21206920</v>
      </c>
      <c r="B67475" s="4">
        <v>42734.375</v>
      </c>
      <c r="C67475" s="5">
        <v>238.62682042563651</v>
      </c>
      <c r="D67475"/>
    </row>
    <row r="67476" spans="1:4">
      <c r="A67476" s="3">
        <v>21206920</v>
      </c>
      <c r="B67476" s="4">
        <v>42734.416666666664</v>
      </c>
      <c r="C67476" s="5">
        <v>321.58292538047152</v>
      </c>
      <c r="D67476"/>
    </row>
    <row r="67477" spans="1:4">
      <c r="A67477" s="3">
        <v>21206920</v>
      </c>
      <c r="B67477" s="4">
        <v>42734.458333333336</v>
      </c>
      <c r="C67477" s="5">
        <v>568.40294135720285</v>
      </c>
      <c r="D67477"/>
    </row>
    <row r="67478" spans="1:4">
      <c r="A67478" s="3">
        <v>21206920</v>
      </c>
      <c r="B67478" s="4">
        <v>42734.5</v>
      </c>
      <c r="C67478" s="5">
        <v>318.51047704881097</v>
      </c>
      <c r="D67478"/>
    </row>
    <row r="67479" spans="1:4">
      <c r="A67479" s="3">
        <v>21206920</v>
      </c>
      <c r="B67479" s="4">
        <v>42734.541666666664</v>
      </c>
      <c r="C67479" s="5">
        <v>418.87712254972246</v>
      </c>
      <c r="D67479"/>
    </row>
    <row r="67480" spans="1:4">
      <c r="A67480" s="3">
        <v>21206920</v>
      </c>
      <c r="B67480" s="4">
        <v>42734.583333333336</v>
      </c>
      <c r="C67480" s="5">
        <v>382.00774256979582</v>
      </c>
      <c r="D67480"/>
    </row>
    <row r="67481" spans="1:4">
      <c r="A67481" s="3">
        <v>21206920</v>
      </c>
      <c r="B67481" s="4">
        <v>42734.625</v>
      </c>
      <c r="C67481" s="5">
        <v>283.68939595665802</v>
      </c>
      <c r="D67481"/>
    </row>
    <row r="67482" spans="1:4">
      <c r="A67482" s="3">
        <v>21206920</v>
      </c>
      <c r="B67482" s="4">
        <v>42734.666666666664</v>
      </c>
      <c r="C67482" s="5">
        <v>233.50607320620227</v>
      </c>
      <c r="D67482"/>
    </row>
    <row r="67483" spans="1:4">
      <c r="A67483" s="3">
        <v>21206920</v>
      </c>
      <c r="B67483" s="4">
        <v>42734.708333333336</v>
      </c>
      <c r="C67483" s="5">
        <v>134.16357714917763</v>
      </c>
      <c r="D67483"/>
    </row>
    <row r="67484" spans="1:4">
      <c r="A67484" s="3">
        <v>21206920</v>
      </c>
      <c r="B67484" s="4">
        <v>42734.75</v>
      </c>
      <c r="C67484" s="5">
        <v>30.724483316605561</v>
      </c>
      <c r="D67484"/>
    </row>
    <row r="67485" spans="1:4">
      <c r="A67485" s="3">
        <v>21206920</v>
      </c>
      <c r="B67485" s="4">
        <v>42734.791666666664</v>
      </c>
      <c r="C67485" s="5">
        <v>0</v>
      </c>
      <c r="D67485"/>
    </row>
    <row r="67486" spans="1:4">
      <c r="A67486" s="3">
        <v>21206920</v>
      </c>
      <c r="B67486" s="4">
        <v>42734.833333333336</v>
      </c>
      <c r="C67486" s="5">
        <v>0</v>
      </c>
      <c r="D67486"/>
    </row>
    <row r="67487" spans="1:4">
      <c r="A67487" s="3">
        <v>21206920</v>
      </c>
      <c r="B67487" s="4">
        <v>42734.875</v>
      </c>
      <c r="C67487" s="5">
        <v>0</v>
      </c>
      <c r="D67487"/>
    </row>
    <row r="67488" spans="1:4">
      <c r="A67488" s="3">
        <v>21206920</v>
      </c>
      <c r="B67488" s="4">
        <v>42734.916666666664</v>
      </c>
      <c r="C67488" s="5">
        <v>0</v>
      </c>
      <c r="D67488"/>
    </row>
    <row r="67489" spans="1:4">
      <c r="A67489" s="3">
        <v>21206920</v>
      </c>
      <c r="B67489" s="4">
        <v>42734.958333333336</v>
      </c>
      <c r="C67489" s="5">
        <v>0</v>
      </c>
      <c r="D67489"/>
    </row>
    <row r="67490" spans="1:4">
      <c r="A67490" s="3">
        <v>21206920</v>
      </c>
      <c r="B67490" s="6">
        <v>42735</v>
      </c>
      <c r="C67490" s="5">
        <v>0</v>
      </c>
      <c r="D67490"/>
    </row>
    <row r="67491" spans="1:4">
      <c r="A67491" s="3">
        <v>21206920</v>
      </c>
      <c r="B67491" s="4">
        <v>42735.041666666664</v>
      </c>
      <c r="C67491" s="5">
        <v>0</v>
      </c>
      <c r="D67491"/>
    </row>
    <row r="67492" spans="1:4">
      <c r="A67492" s="3">
        <v>21206920</v>
      </c>
      <c r="B67492" s="4">
        <v>42735.083333333336</v>
      </c>
      <c r="C67492" s="5">
        <v>0</v>
      </c>
      <c r="D67492"/>
    </row>
    <row r="67493" spans="1:4">
      <c r="A67493" s="3">
        <v>21206920</v>
      </c>
      <c r="B67493" s="4">
        <v>42735.125</v>
      </c>
      <c r="C67493" s="5">
        <v>0</v>
      </c>
      <c r="D67493"/>
    </row>
    <row r="67494" spans="1:4">
      <c r="A67494" s="3">
        <v>21206920</v>
      </c>
      <c r="B67494" s="4">
        <v>42735.166666666664</v>
      </c>
      <c r="C67494" s="5">
        <v>0</v>
      </c>
      <c r="D67494"/>
    </row>
    <row r="67495" spans="1:4">
      <c r="A67495" s="3">
        <v>21206920</v>
      </c>
      <c r="B67495" s="4">
        <v>42735.208333333336</v>
      </c>
      <c r="C67495" s="5">
        <v>0</v>
      </c>
      <c r="D67495"/>
    </row>
    <row r="67496" spans="1:4">
      <c r="A67496" s="3">
        <v>21206920</v>
      </c>
      <c r="B67496" s="4">
        <v>42735.25</v>
      </c>
      <c r="C67496" s="5">
        <v>0</v>
      </c>
      <c r="D67496"/>
    </row>
    <row r="67497" spans="1:4">
      <c r="A67497" s="3">
        <v>21206920</v>
      </c>
      <c r="B67497" s="4">
        <v>42735.291666666664</v>
      </c>
      <c r="C67497" s="5">
        <v>21.507138321623891</v>
      </c>
      <c r="D67497"/>
    </row>
    <row r="67498" spans="1:4">
      <c r="A67498" s="3">
        <v>21206920</v>
      </c>
      <c r="B67498" s="4">
        <v>42735.333333333336</v>
      </c>
      <c r="C67498" s="5">
        <v>73.73875995985334</v>
      </c>
      <c r="D67498"/>
    </row>
    <row r="67499" spans="1:4">
      <c r="A67499" s="3">
        <v>21206920</v>
      </c>
      <c r="B67499" s="4">
        <v>42735.375</v>
      </c>
      <c r="C67499" s="5">
        <v>140.30847381249873</v>
      </c>
      <c r="D67499"/>
    </row>
    <row r="67500" spans="1:4">
      <c r="A67500" s="3">
        <v>21206920</v>
      </c>
      <c r="B67500" s="4">
        <v>42735.416666666664</v>
      </c>
      <c r="C67500" s="5">
        <v>285.7376948444317</v>
      </c>
      <c r="D67500"/>
    </row>
    <row r="67501" spans="1:4">
      <c r="A67501" s="3">
        <v>21206920</v>
      </c>
      <c r="B67501" s="4">
        <v>42735.458333333336</v>
      </c>
      <c r="C67501" s="5">
        <v>537.67845804059732</v>
      </c>
      <c r="D67501"/>
    </row>
    <row r="67502" spans="1:4">
      <c r="A67502" s="3">
        <v>21206920</v>
      </c>
      <c r="B67502" s="4">
        <v>42735.5</v>
      </c>
      <c r="C67502" s="5">
        <v>442.43255975912007</v>
      </c>
      <c r="D67502"/>
    </row>
    <row r="67503" spans="1:4">
      <c r="A67503" s="3">
        <v>21206920</v>
      </c>
      <c r="B67503" s="4">
        <v>42735.541666666664</v>
      </c>
      <c r="C67503" s="5">
        <v>713.83216238913587</v>
      </c>
      <c r="D67503"/>
    </row>
    <row r="67504" spans="1:4">
      <c r="A67504" s="3">
        <v>21206920</v>
      </c>
      <c r="B67504" s="4">
        <v>42735.583333333336</v>
      </c>
      <c r="C67504" s="5">
        <v>506.95397472399173</v>
      </c>
      <c r="D67504"/>
    </row>
    <row r="67505" spans="1:4">
      <c r="A67505" s="3">
        <v>21206920</v>
      </c>
      <c r="B67505" s="4">
        <v>42735.625</v>
      </c>
      <c r="C67505" s="5">
        <v>236.57852153786283</v>
      </c>
      <c r="D67505"/>
    </row>
    <row r="67506" spans="1:4">
      <c r="A67506" s="3">
        <v>21206920</v>
      </c>
      <c r="B67506" s="4">
        <v>42735.666666666664</v>
      </c>
      <c r="C67506" s="5">
        <v>267.30300485446838</v>
      </c>
      <c r="D67506"/>
    </row>
    <row r="67507" spans="1:4">
      <c r="A67507" s="3">
        <v>21206920</v>
      </c>
      <c r="B67507" s="4">
        <v>42735.708333333336</v>
      </c>
      <c r="C67507" s="5">
        <v>233.50607320620227</v>
      </c>
      <c r="D67507"/>
    </row>
    <row r="67508" spans="1:4">
      <c r="A67508" s="3">
        <v>21206920</v>
      </c>
      <c r="B67508" s="4">
        <v>42735.75</v>
      </c>
      <c r="C67508" s="5">
        <v>48.135023862682047</v>
      </c>
      <c r="D67508"/>
    </row>
    <row r="67509" spans="1:4">
      <c r="A67509" s="3">
        <v>21206920</v>
      </c>
      <c r="B67509" s="4">
        <v>42735.791666666664</v>
      </c>
      <c r="C67509" s="5">
        <v>0</v>
      </c>
      <c r="D67509"/>
    </row>
    <row r="67510" spans="1:4">
      <c r="A67510" s="3">
        <v>21206920</v>
      </c>
      <c r="B67510" s="4">
        <v>42735.833333333336</v>
      </c>
      <c r="C67510" s="5">
        <v>0</v>
      </c>
      <c r="D67510"/>
    </row>
    <row r="67511" spans="1:4">
      <c r="A67511" s="3">
        <v>21206920</v>
      </c>
      <c r="B67511" s="4">
        <v>42735.875</v>
      </c>
      <c r="C67511" s="5">
        <v>0</v>
      </c>
      <c r="D67511"/>
    </row>
    <row r="67512" spans="1:4">
      <c r="A67512" s="3">
        <v>21206920</v>
      </c>
      <c r="B67512" s="4">
        <v>42735.916666666664</v>
      </c>
      <c r="C67512" s="5">
        <v>0</v>
      </c>
      <c r="D67512"/>
    </row>
    <row r="67513" spans="1:4">
      <c r="A67513" s="3">
        <v>21206920</v>
      </c>
      <c r="B67513" s="4">
        <v>42735.958333333336</v>
      </c>
      <c r="C67513" s="5">
        <v>0</v>
      </c>
      <c r="D67513"/>
    </row>
    <row r="67514" spans="1:4">
      <c r="A67514" s="3">
        <v>21206920</v>
      </c>
      <c r="B67514" s="6">
        <v>42736</v>
      </c>
      <c r="C67514" s="5">
        <v>0</v>
      </c>
      <c r="D67514"/>
    </row>
    <row r="67515" spans="1:4">
      <c r="A67515" s="3">
        <v>21206920</v>
      </c>
      <c r="B67515" s="4">
        <v>42736.041666666664</v>
      </c>
      <c r="C67515" s="5">
        <v>0</v>
      </c>
      <c r="D67515"/>
    </row>
    <row r="67516" spans="1:4">
      <c r="A67516" s="3">
        <v>21206920</v>
      </c>
      <c r="B67516" s="4">
        <v>42736.083333333336</v>
      </c>
      <c r="C67516" s="5">
        <v>0</v>
      </c>
      <c r="D67516"/>
    </row>
    <row r="67517" spans="1:4">
      <c r="A67517" s="3">
        <v>21206920</v>
      </c>
      <c r="B67517" s="4">
        <v>42736.125</v>
      </c>
      <c r="C67517" s="5">
        <v>0</v>
      </c>
      <c r="D67517"/>
    </row>
    <row r="67518" spans="1:4">
      <c r="A67518" s="3">
        <v>21206920</v>
      </c>
      <c r="B67518" s="4">
        <v>42736.166666666664</v>
      </c>
      <c r="C67518" s="5">
        <v>0</v>
      </c>
      <c r="D67518"/>
    </row>
    <row r="67519" spans="1:4">
      <c r="A67519" s="3">
        <v>21206920</v>
      </c>
      <c r="B67519" s="4">
        <v>42736.208333333336</v>
      </c>
      <c r="C67519" s="5">
        <v>0</v>
      </c>
      <c r="D67519"/>
    </row>
    <row r="67520" spans="1:4">
      <c r="A67520" s="3">
        <v>21206920</v>
      </c>
      <c r="B67520" s="4">
        <v>42736.25</v>
      </c>
      <c r="C67520" s="5">
        <v>0</v>
      </c>
      <c r="D67520"/>
    </row>
    <row r="67521" spans="1:4">
      <c r="A67521" s="3">
        <v>21206920</v>
      </c>
      <c r="B67521" s="4">
        <v>42736.291666666664</v>
      </c>
      <c r="C67521" s="5">
        <v>13.313942770529076</v>
      </c>
      <c r="D67521"/>
    </row>
    <row r="67522" spans="1:4">
      <c r="A67522" s="3">
        <v>21206920</v>
      </c>
      <c r="B67522" s="4">
        <v>42736.333333333336</v>
      </c>
      <c r="C67522" s="5">
        <v>63.497265520984826</v>
      </c>
      <c r="D67522"/>
    </row>
    <row r="67523" spans="1:4">
      <c r="A67523" s="3">
        <v>21206920</v>
      </c>
      <c r="B67523" s="4">
        <v>42736.375</v>
      </c>
      <c r="C67523" s="5">
        <v>168.98465824133058</v>
      </c>
      <c r="D67523"/>
    </row>
    <row r="67524" spans="1:4">
      <c r="A67524" s="3">
        <v>21206920</v>
      </c>
      <c r="B67524" s="4">
        <v>42736.416666666664</v>
      </c>
      <c r="C67524" s="5">
        <v>272.42375207390262</v>
      </c>
      <c r="D67524"/>
    </row>
    <row r="67525" spans="1:4">
      <c r="A67525" s="3">
        <v>21206920</v>
      </c>
      <c r="B67525" s="4">
        <v>42736.458333333336</v>
      </c>
      <c r="C67525" s="5">
        <v>322.60707482435839</v>
      </c>
      <c r="D67525"/>
    </row>
    <row r="67526" spans="1:4">
      <c r="A67526" s="3">
        <v>21206920</v>
      </c>
      <c r="B67526" s="4">
        <v>42736.5</v>
      </c>
      <c r="C67526" s="5">
        <v>340.0176153704349</v>
      </c>
      <c r="D67526"/>
    </row>
    <row r="67527" spans="1:4">
      <c r="A67527" s="3">
        <v>21206920</v>
      </c>
      <c r="B67527" s="4">
        <v>42736.541666666664</v>
      </c>
      <c r="C67527" s="5">
        <v>427.0703181008173</v>
      </c>
      <c r="D67527"/>
    </row>
    <row r="67528" spans="1:4">
      <c r="A67528" s="3">
        <v>21206920</v>
      </c>
      <c r="B67528" s="4">
        <v>42736.583333333336</v>
      </c>
      <c r="C67528" s="5">
        <v>689.25257573585145</v>
      </c>
      <c r="D67528"/>
    </row>
    <row r="67529" spans="1:4">
      <c r="A67529" s="3">
        <v>21206920</v>
      </c>
      <c r="B67529" s="4">
        <v>42736.625</v>
      </c>
      <c r="C67529" s="5">
        <v>351.28325925319024</v>
      </c>
      <c r="D67529"/>
    </row>
    <row r="67530" spans="1:4">
      <c r="A67530" s="3">
        <v>21206920</v>
      </c>
      <c r="B67530" s="4">
        <v>42736.666666666664</v>
      </c>
      <c r="C67530" s="5">
        <v>200.73329100182301</v>
      </c>
      <c r="D67530"/>
    </row>
    <row r="67531" spans="1:4">
      <c r="A67531" s="3">
        <v>21206920</v>
      </c>
      <c r="B67531" s="4">
        <v>42736.708333333336</v>
      </c>
      <c r="C67531" s="5">
        <v>94.221748837590383</v>
      </c>
      <c r="D67531"/>
    </row>
    <row r="67532" spans="1:4">
      <c r="A67532" s="3">
        <v>21206920</v>
      </c>
      <c r="B67532" s="4">
        <v>42736.75</v>
      </c>
      <c r="C67532" s="5">
        <v>43.014276643247783</v>
      </c>
      <c r="D67532"/>
    </row>
    <row r="67533" spans="1:4">
      <c r="A67533" s="3">
        <v>21206920</v>
      </c>
      <c r="B67533" s="4">
        <v>42736.791666666664</v>
      </c>
      <c r="C67533" s="5">
        <v>0</v>
      </c>
      <c r="D67533"/>
    </row>
    <row r="67534" spans="1:4">
      <c r="A67534" s="3">
        <v>21206920</v>
      </c>
      <c r="B67534" s="4">
        <v>42736.833333333336</v>
      </c>
      <c r="C67534" s="5">
        <v>0</v>
      </c>
      <c r="D67534"/>
    </row>
    <row r="67535" spans="1:4">
      <c r="A67535" s="3">
        <v>21206920</v>
      </c>
      <c r="B67535" s="4">
        <v>42736.875</v>
      </c>
      <c r="C67535" s="5">
        <v>0</v>
      </c>
      <c r="D67535"/>
    </row>
    <row r="67536" spans="1:4">
      <c r="A67536" s="3">
        <v>21206920</v>
      </c>
      <c r="B67536" s="4">
        <v>42736.916666666664</v>
      </c>
      <c r="C67536" s="5">
        <v>0</v>
      </c>
      <c r="D67536"/>
    </row>
    <row r="67537" spans="1:4">
      <c r="A67537" s="3">
        <v>21206920</v>
      </c>
      <c r="B67537" s="4">
        <v>42736.958333333336</v>
      </c>
      <c r="C67537" s="5">
        <v>0</v>
      </c>
      <c r="D67537"/>
    </row>
    <row r="67538" spans="1:4">
      <c r="A67538" s="3">
        <v>21206920</v>
      </c>
      <c r="B67538" s="6">
        <v>42737</v>
      </c>
      <c r="C67538" s="5">
        <v>0</v>
      </c>
      <c r="D67538"/>
    </row>
    <row r="67539" spans="1:4">
      <c r="A67539" s="3">
        <v>21206920</v>
      </c>
      <c r="B67539" s="4">
        <v>42737.041666666664</v>
      </c>
      <c r="C67539" s="5">
        <v>0</v>
      </c>
      <c r="D67539"/>
    </row>
    <row r="67540" spans="1:4">
      <c r="A67540" s="3">
        <v>21206920</v>
      </c>
      <c r="B67540" s="4">
        <v>42737.083333333336</v>
      </c>
      <c r="C67540" s="5">
        <v>0</v>
      </c>
      <c r="D67540"/>
    </row>
    <row r="67541" spans="1:4">
      <c r="A67541" s="3">
        <v>21206920</v>
      </c>
      <c r="B67541" s="4">
        <v>42737.125</v>
      </c>
      <c r="C67541" s="5">
        <v>0</v>
      </c>
      <c r="D67541"/>
    </row>
    <row r="67542" spans="1:4">
      <c r="A67542" s="3">
        <v>21206920</v>
      </c>
      <c r="B67542" s="4">
        <v>42737.166666666664</v>
      </c>
      <c r="C67542" s="5">
        <v>0</v>
      </c>
      <c r="D67542"/>
    </row>
    <row r="67543" spans="1:4">
      <c r="A67543" s="3">
        <v>21206920</v>
      </c>
      <c r="B67543" s="4">
        <v>42737.208333333336</v>
      </c>
      <c r="C67543" s="5">
        <v>0</v>
      </c>
      <c r="D67543"/>
    </row>
    <row r="67544" spans="1:4">
      <c r="A67544" s="3">
        <v>21206920</v>
      </c>
      <c r="B67544" s="4">
        <v>42737.25</v>
      </c>
      <c r="C67544" s="5">
        <v>0</v>
      </c>
      <c r="D67544"/>
    </row>
    <row r="67545" spans="1:4">
      <c r="A67545" s="3">
        <v>21206920</v>
      </c>
      <c r="B67545" s="4">
        <v>42737.291666666664</v>
      </c>
      <c r="C67545" s="5">
        <v>47.110874418795191</v>
      </c>
      <c r="D67545"/>
    </row>
    <row r="67546" spans="1:4">
      <c r="A67546" s="3">
        <v>21206920</v>
      </c>
      <c r="B67546" s="4">
        <v>42737.333333333336</v>
      </c>
      <c r="C67546" s="5">
        <v>101.39079494479834</v>
      </c>
      <c r="D67546"/>
    </row>
    <row r="67547" spans="1:4">
      <c r="A67547" s="3">
        <v>21206920</v>
      </c>
      <c r="B67547" s="4">
        <v>42737.375</v>
      </c>
      <c r="C67547" s="5">
        <v>234.53022265008912</v>
      </c>
      <c r="D67547"/>
    </row>
    <row r="67548" spans="1:4">
      <c r="A67548" s="3">
        <v>21206920</v>
      </c>
      <c r="B67548" s="4">
        <v>42737.416666666664</v>
      </c>
      <c r="C67548" s="5">
        <v>353.33155814096392</v>
      </c>
      <c r="D67548"/>
    </row>
    <row r="67549" spans="1:4">
      <c r="A67549" s="3">
        <v>21206920</v>
      </c>
      <c r="B67549" s="4">
        <v>42737.458333333336</v>
      </c>
      <c r="C67549" s="5">
        <v>474.18119251961247</v>
      </c>
      <c r="D67549"/>
    </row>
    <row r="67550" spans="1:4">
      <c r="A67550" s="3">
        <v>21206920</v>
      </c>
      <c r="B67550" s="4">
        <v>42737.5</v>
      </c>
      <c r="C67550" s="5">
        <v>630.87605743430083</v>
      </c>
      <c r="D67550"/>
    </row>
    <row r="67551" spans="1:4">
      <c r="A67551" s="3">
        <v>21206920</v>
      </c>
      <c r="B67551" s="4">
        <v>42737.541666666664</v>
      </c>
      <c r="C67551" s="5">
        <v>519.243768050634</v>
      </c>
      <c r="D67551"/>
    </row>
    <row r="67552" spans="1:4">
      <c r="A67552" s="3">
        <v>21206920</v>
      </c>
      <c r="B67552" s="4">
        <v>42737.583333333336</v>
      </c>
      <c r="C67552" s="5">
        <v>605.2723213371296</v>
      </c>
      <c r="D67552"/>
    </row>
    <row r="67553" spans="1:4">
      <c r="A67553" s="3">
        <v>21206920</v>
      </c>
      <c r="B67553" s="4">
        <v>42737.625</v>
      </c>
      <c r="C67553" s="5">
        <v>695.39747239917256</v>
      </c>
      <c r="D67553"/>
    </row>
    <row r="67554" spans="1:4">
      <c r="A67554" s="3">
        <v>21206920</v>
      </c>
      <c r="B67554" s="4">
        <v>42737.666666666664</v>
      </c>
      <c r="C67554" s="5">
        <v>437.31181253968583</v>
      </c>
      <c r="D67554"/>
    </row>
    <row r="67555" spans="1:4">
      <c r="A67555" s="3">
        <v>21206920</v>
      </c>
      <c r="B67555" s="4">
        <v>42737.708333333336</v>
      </c>
      <c r="C67555" s="5">
        <v>122.89793326642224</v>
      </c>
      <c r="D67555"/>
    </row>
    <row r="67556" spans="1:4">
      <c r="A67556" s="3">
        <v>21206920</v>
      </c>
      <c r="B67556" s="4">
        <v>42737.75</v>
      </c>
      <c r="C67556" s="5">
        <v>29.700333872718709</v>
      </c>
      <c r="D67556"/>
    </row>
    <row r="67557" spans="1:4">
      <c r="A67557" s="3">
        <v>21206920</v>
      </c>
      <c r="B67557" s="4">
        <v>42737.791666666664</v>
      </c>
      <c r="C67557" s="5">
        <v>0</v>
      </c>
      <c r="D67557"/>
    </row>
    <row r="67558" spans="1:4">
      <c r="A67558" s="3">
        <v>21206920</v>
      </c>
      <c r="B67558" s="4">
        <v>42737.833333333336</v>
      </c>
      <c r="C67558" s="5">
        <v>0</v>
      </c>
      <c r="D67558"/>
    </row>
    <row r="67559" spans="1:4">
      <c r="A67559" s="3">
        <v>21206920</v>
      </c>
      <c r="B67559" s="4">
        <v>42737.875</v>
      </c>
      <c r="C67559" s="5">
        <v>0</v>
      </c>
      <c r="D67559"/>
    </row>
    <row r="67560" spans="1:4">
      <c r="A67560" s="3">
        <v>21206920</v>
      </c>
      <c r="B67560" s="4">
        <v>42737.916666666664</v>
      </c>
      <c r="C67560" s="5">
        <v>0</v>
      </c>
      <c r="D67560"/>
    </row>
    <row r="67561" spans="1:4">
      <c r="A67561" s="3">
        <v>21206920</v>
      </c>
      <c r="B67561" s="4">
        <v>42737.958333333336</v>
      </c>
      <c r="C67561" s="5">
        <v>0</v>
      </c>
      <c r="D67561"/>
    </row>
    <row r="67562" spans="1:4">
      <c r="A67562" s="3">
        <v>21206920</v>
      </c>
      <c r="B67562" s="6">
        <v>42738</v>
      </c>
      <c r="C67562" s="5">
        <v>0</v>
      </c>
      <c r="D67562"/>
    </row>
    <row r="67563" spans="1:4">
      <c r="A67563" s="3">
        <v>21206920</v>
      </c>
      <c r="B67563" s="4">
        <v>42738.041666666664</v>
      </c>
      <c r="C67563" s="5">
        <v>0</v>
      </c>
      <c r="D67563"/>
    </row>
    <row r="67564" spans="1:4">
      <c r="A67564" s="3">
        <v>21206920</v>
      </c>
      <c r="B67564" s="4">
        <v>42738.083333333336</v>
      </c>
      <c r="C67564" s="5">
        <v>0</v>
      </c>
      <c r="D67564"/>
    </row>
    <row r="67565" spans="1:4">
      <c r="A67565" s="3">
        <v>21206920</v>
      </c>
      <c r="B67565" s="4">
        <v>42738.125</v>
      </c>
      <c r="C67565" s="5">
        <v>0</v>
      </c>
      <c r="D67565"/>
    </row>
    <row r="67566" spans="1:4">
      <c r="A67566" s="3">
        <v>21206920</v>
      </c>
      <c r="B67566" s="4">
        <v>42738.166666666664</v>
      </c>
      <c r="C67566" s="5">
        <v>0</v>
      </c>
      <c r="D67566"/>
    </row>
    <row r="67567" spans="1:4">
      <c r="A67567" s="3">
        <v>21206920</v>
      </c>
      <c r="B67567" s="4">
        <v>42738.208333333336</v>
      </c>
      <c r="C67567" s="5">
        <v>0</v>
      </c>
      <c r="D67567"/>
    </row>
    <row r="67568" spans="1:4">
      <c r="A67568" s="3">
        <v>21206920</v>
      </c>
      <c r="B67568" s="4">
        <v>42738.25</v>
      </c>
      <c r="C67568" s="5">
        <v>1.0241494438868519</v>
      </c>
      <c r="D67568"/>
    </row>
    <row r="67569" spans="1:4">
      <c r="A67569" s="3">
        <v>21206920</v>
      </c>
      <c r="B67569" s="4">
        <v>42738.291666666664</v>
      </c>
      <c r="C67569" s="5">
        <v>116.75303660310114</v>
      </c>
      <c r="D67569"/>
    </row>
    <row r="67570" spans="1:4">
      <c r="A67570" s="3">
        <v>21206920</v>
      </c>
      <c r="B67570" s="4">
        <v>42738.333333333336</v>
      </c>
      <c r="C67570" s="5">
        <v>400.44243255975914</v>
      </c>
      <c r="D67570"/>
    </row>
    <row r="67571" spans="1:4">
      <c r="A67571" s="3">
        <v>21206920</v>
      </c>
      <c r="B67571" s="4">
        <v>42738.375</v>
      </c>
      <c r="C67571" s="5">
        <v>675.93863296532231</v>
      </c>
      <c r="D67571"/>
    </row>
    <row r="67572" spans="1:4">
      <c r="A67572" s="3">
        <v>21206920</v>
      </c>
      <c r="B67572" s="4">
        <v>42738.416666666664</v>
      </c>
      <c r="C67572" s="5">
        <v>868.47872841605056</v>
      </c>
      <c r="D67572"/>
    </row>
    <row r="67573" spans="1:4">
      <c r="A67573" s="3">
        <v>21206920</v>
      </c>
      <c r="B67573" s="4">
        <v>42738.458333333336</v>
      </c>
      <c r="C67573" s="5">
        <v>783.47432457344178</v>
      </c>
      <c r="D67573"/>
    </row>
    <row r="67574" spans="1:4">
      <c r="A67574" s="3">
        <v>21206920</v>
      </c>
      <c r="B67574" s="4">
        <v>42738.625</v>
      </c>
      <c r="C67574" s="5">
        <v>493.64003195346265</v>
      </c>
      <c r="D67574"/>
    </row>
    <row r="67575" spans="1:4">
      <c r="A67575" s="3">
        <v>21206920</v>
      </c>
      <c r="B67575" s="4">
        <v>42738.666666666664</v>
      </c>
      <c r="C67575" s="5">
        <v>293.93089039552655</v>
      </c>
      <c r="D67575"/>
    </row>
    <row r="67576" spans="1:4">
      <c r="A67576" s="3">
        <v>21206920</v>
      </c>
      <c r="B67576" s="4">
        <v>42738.708333333336</v>
      </c>
      <c r="C67576" s="5">
        <v>120.84963437864853</v>
      </c>
      <c r="D67576"/>
    </row>
    <row r="67577" spans="1:4">
      <c r="A67577" s="3">
        <v>21206920</v>
      </c>
      <c r="B67577" s="4">
        <v>42738.75</v>
      </c>
      <c r="C67577" s="5">
        <v>63.497265520984826</v>
      </c>
      <c r="D67577"/>
    </row>
    <row r="67578" spans="1:4">
      <c r="A67578" s="3">
        <v>21206920</v>
      </c>
      <c r="B67578" s="4">
        <v>42738.791666666664</v>
      </c>
      <c r="C67578" s="5">
        <v>0</v>
      </c>
      <c r="D67578"/>
    </row>
    <row r="67579" spans="1:4">
      <c r="A67579" s="3">
        <v>21206920</v>
      </c>
      <c r="B67579" s="4">
        <v>42738.833333333336</v>
      </c>
      <c r="C67579" s="5">
        <v>0</v>
      </c>
      <c r="D67579"/>
    </row>
    <row r="67580" spans="1:4">
      <c r="A67580" s="3">
        <v>21206920</v>
      </c>
      <c r="B67580" s="4">
        <v>42738.875</v>
      </c>
      <c r="C67580" s="5">
        <v>0</v>
      </c>
      <c r="D67580"/>
    </row>
    <row r="67581" spans="1:4">
      <c r="A67581" s="3">
        <v>21206920</v>
      </c>
      <c r="B67581" s="4">
        <v>42738.916666666664</v>
      </c>
      <c r="C67581" s="5">
        <v>0</v>
      </c>
      <c r="D67581"/>
    </row>
    <row r="67582" spans="1:4">
      <c r="A67582" s="3">
        <v>21206920</v>
      </c>
      <c r="B67582" s="4">
        <v>42738.958333333336</v>
      </c>
      <c r="C67582" s="5">
        <v>0</v>
      </c>
      <c r="D67582"/>
    </row>
    <row r="67583" spans="1:4">
      <c r="A67583" s="3">
        <v>21206920</v>
      </c>
      <c r="B67583" s="6">
        <v>42739</v>
      </c>
      <c r="C67583" s="5">
        <v>0</v>
      </c>
      <c r="D67583"/>
    </row>
    <row r="67584" spans="1:4">
      <c r="A67584" s="3">
        <v>21206920</v>
      </c>
      <c r="B67584" s="4">
        <v>42739.041666666664</v>
      </c>
      <c r="C67584" s="5">
        <v>0</v>
      </c>
      <c r="D67584"/>
    </row>
    <row r="67585" spans="1:4">
      <c r="A67585" s="3">
        <v>21206920</v>
      </c>
      <c r="B67585" s="4">
        <v>42739.083333333336</v>
      </c>
      <c r="C67585" s="5">
        <v>0</v>
      </c>
      <c r="D67585"/>
    </row>
    <row r="67586" spans="1:4">
      <c r="A67586" s="3">
        <v>21206920</v>
      </c>
      <c r="B67586" s="4">
        <v>42739.125</v>
      </c>
      <c r="C67586" s="5">
        <v>0</v>
      </c>
      <c r="D67586"/>
    </row>
    <row r="67587" spans="1:4">
      <c r="A67587" s="3">
        <v>21206920</v>
      </c>
      <c r="B67587" s="4">
        <v>42739.166666666664</v>
      </c>
      <c r="C67587" s="5">
        <v>0</v>
      </c>
      <c r="D67587"/>
    </row>
    <row r="67588" spans="1:4">
      <c r="A67588" s="3">
        <v>21206920</v>
      </c>
      <c r="B67588" s="4">
        <v>42739.208333333336</v>
      </c>
      <c r="C67588" s="5">
        <v>0</v>
      </c>
      <c r="D67588"/>
    </row>
    <row r="67589" spans="1:4">
      <c r="A67589" s="3">
        <v>21206920</v>
      </c>
      <c r="B67589" s="4">
        <v>42739.25</v>
      </c>
      <c r="C67589" s="5">
        <v>0</v>
      </c>
      <c r="D67589"/>
    </row>
    <row r="67590" spans="1:4">
      <c r="A67590" s="3">
        <v>21206920</v>
      </c>
      <c r="B67590" s="4">
        <v>42739.291666666664</v>
      </c>
      <c r="C67590" s="5">
        <v>41.990127199360934</v>
      </c>
      <c r="D67590"/>
    </row>
    <row r="67591" spans="1:4">
      <c r="A67591" s="3">
        <v>21206920</v>
      </c>
      <c r="B67591" s="4">
        <v>42739.333333333336</v>
      </c>
      <c r="C67591" s="5">
        <v>306.22068372216876</v>
      </c>
      <c r="D67591"/>
    </row>
    <row r="67592" spans="1:4">
      <c r="A67592" s="3">
        <v>21206920</v>
      </c>
      <c r="B67592" s="4">
        <v>42739.375</v>
      </c>
      <c r="C67592" s="5">
        <v>503.88152639233118</v>
      </c>
      <c r="D67592"/>
    </row>
    <row r="67593" spans="1:4">
      <c r="A67593" s="3">
        <v>21206920</v>
      </c>
      <c r="B67593" s="4">
        <v>42739.416666666664</v>
      </c>
      <c r="C67593" s="5">
        <v>754.79814014460999</v>
      </c>
      <c r="D67593"/>
    </row>
    <row r="67594" spans="1:4">
      <c r="A67594" s="3">
        <v>21206920</v>
      </c>
      <c r="B67594" s="4">
        <v>42739.458333333336</v>
      </c>
      <c r="C67594" s="5">
        <v>715.88046127690961</v>
      </c>
      <c r="D67594"/>
    </row>
    <row r="67595" spans="1:4">
      <c r="A67595" s="3">
        <v>21206920</v>
      </c>
      <c r="B67595" s="4">
        <v>42739.5</v>
      </c>
      <c r="C67595" s="5">
        <v>768.11208291513901</v>
      </c>
      <c r="D67595"/>
    </row>
    <row r="67596" spans="1:4">
      <c r="A67596" s="3">
        <v>21206920</v>
      </c>
      <c r="B67596" s="4">
        <v>42739.541666666664</v>
      </c>
      <c r="C67596" s="5">
        <v>277.54449929333691</v>
      </c>
      <c r="D67596"/>
    </row>
    <row r="67597" spans="1:4">
      <c r="A67597" s="3">
        <v>21206920</v>
      </c>
      <c r="B67597" s="4">
        <v>42739.583333333336</v>
      </c>
      <c r="C67597" s="5">
        <v>180.25030212408595</v>
      </c>
      <c r="D67597"/>
    </row>
    <row r="67598" spans="1:4">
      <c r="A67598" s="3">
        <v>21206920</v>
      </c>
      <c r="B67598" s="4">
        <v>42739.625</v>
      </c>
      <c r="C67598" s="5">
        <v>327.72782204379263</v>
      </c>
      <c r="D67598"/>
    </row>
    <row r="67599" spans="1:4">
      <c r="A67599" s="3">
        <v>21206920</v>
      </c>
      <c r="B67599" s="4">
        <v>42739.666666666664</v>
      </c>
      <c r="C67599" s="5">
        <v>124.94623215419594</v>
      </c>
      <c r="D67599"/>
    </row>
    <row r="67600" spans="1:4">
      <c r="A67600" s="3">
        <v>21206920</v>
      </c>
      <c r="B67600" s="4">
        <v>42739.708333333336</v>
      </c>
      <c r="C67600" s="5">
        <v>70.666311628192787</v>
      </c>
      <c r="D67600"/>
    </row>
    <row r="67601" spans="1:4">
      <c r="A67601" s="3">
        <v>21206920</v>
      </c>
      <c r="B67601" s="4">
        <v>42739.75</v>
      </c>
      <c r="C67601" s="5">
        <v>13.313942770529076</v>
      </c>
      <c r="D67601"/>
    </row>
    <row r="67602" spans="1:4">
      <c r="A67602" s="3">
        <v>21206920</v>
      </c>
      <c r="B67602" s="4">
        <v>42739.791666666664</v>
      </c>
      <c r="C67602" s="5">
        <v>0</v>
      </c>
      <c r="D67602"/>
    </row>
    <row r="67603" spans="1:4">
      <c r="A67603" s="3">
        <v>21206920</v>
      </c>
      <c r="B67603" s="4">
        <v>42739.833333333336</v>
      </c>
      <c r="C67603" s="5">
        <v>0</v>
      </c>
      <c r="D67603"/>
    </row>
    <row r="67604" spans="1:4">
      <c r="A67604" s="3">
        <v>21206920</v>
      </c>
      <c r="B67604" s="4">
        <v>42739.875</v>
      </c>
      <c r="C67604" s="5">
        <v>0</v>
      </c>
      <c r="D67604"/>
    </row>
    <row r="67605" spans="1:4">
      <c r="A67605" s="3">
        <v>21206920</v>
      </c>
      <c r="B67605" s="4">
        <v>42739.916666666664</v>
      </c>
      <c r="C67605" s="5">
        <v>0</v>
      </c>
      <c r="D67605"/>
    </row>
    <row r="67606" spans="1:4">
      <c r="A67606" s="3">
        <v>21206920</v>
      </c>
      <c r="B67606" s="4">
        <v>42739.958333333336</v>
      </c>
      <c r="C67606" s="5">
        <v>0</v>
      </c>
      <c r="D67606"/>
    </row>
    <row r="67607" spans="1:4">
      <c r="A67607" s="3">
        <v>21206920</v>
      </c>
      <c r="B67607" s="6">
        <v>42740</v>
      </c>
      <c r="C67607" s="5">
        <v>0</v>
      </c>
      <c r="D67607"/>
    </row>
    <row r="67608" spans="1:4">
      <c r="A67608" s="3">
        <v>21206920</v>
      </c>
      <c r="B67608" s="4">
        <v>42740.041666666664</v>
      </c>
      <c r="C67608" s="5">
        <v>0</v>
      </c>
      <c r="D67608"/>
    </row>
    <row r="67609" spans="1:4">
      <c r="A67609" s="3">
        <v>21206920</v>
      </c>
      <c r="B67609" s="4">
        <v>42740.083333333336</v>
      </c>
      <c r="C67609" s="5">
        <v>0</v>
      </c>
      <c r="D67609"/>
    </row>
    <row r="67610" spans="1:4">
      <c r="A67610" s="3">
        <v>21206920</v>
      </c>
      <c r="B67610" s="4">
        <v>42740.125</v>
      </c>
      <c r="C67610" s="5">
        <v>0</v>
      </c>
      <c r="D67610"/>
    </row>
    <row r="67611" spans="1:4">
      <c r="A67611" s="3">
        <v>21206920</v>
      </c>
      <c r="B67611" s="4">
        <v>42740.166666666664</v>
      </c>
      <c r="C67611" s="5">
        <v>0</v>
      </c>
      <c r="D67611"/>
    </row>
    <row r="67612" spans="1:4">
      <c r="A67612" s="3">
        <v>21206920</v>
      </c>
      <c r="B67612" s="4">
        <v>42740.208333333336</v>
      </c>
      <c r="C67612" s="5">
        <v>0</v>
      </c>
      <c r="D67612"/>
    </row>
    <row r="67613" spans="1:4">
      <c r="A67613" s="3">
        <v>21206920</v>
      </c>
      <c r="B67613" s="4">
        <v>42740.25</v>
      </c>
      <c r="C67613" s="5">
        <v>0</v>
      </c>
      <c r="D67613"/>
    </row>
    <row r="67614" spans="1:4">
      <c r="A67614" s="3">
        <v>21206920</v>
      </c>
      <c r="B67614" s="4">
        <v>42740.333333333336</v>
      </c>
      <c r="C67614" s="5">
        <v>120.84963437864853</v>
      </c>
      <c r="D67614"/>
    </row>
    <row r="67615" spans="1:4">
      <c r="A67615" s="3">
        <v>21206920</v>
      </c>
      <c r="B67615" s="4">
        <v>42740.375</v>
      </c>
      <c r="C67615" s="5">
        <v>247.8441654206182</v>
      </c>
      <c r="D67615"/>
    </row>
    <row r="67616" spans="1:4">
      <c r="A67616" s="3">
        <v>21206920</v>
      </c>
      <c r="B67616" s="4">
        <v>42740.416666666664</v>
      </c>
      <c r="C67616" s="5">
        <v>209.95063599680466</v>
      </c>
      <c r="D67616"/>
    </row>
    <row r="67617" spans="1:4">
      <c r="A67617" s="3">
        <v>21206920</v>
      </c>
      <c r="B67617" s="4">
        <v>42740.458333333336</v>
      </c>
      <c r="C67617" s="5">
        <v>185.37104934352021</v>
      </c>
      <c r="D67617"/>
    </row>
    <row r="67618" spans="1:4">
      <c r="A67618" s="3">
        <v>21206920</v>
      </c>
      <c r="B67618" s="4">
        <v>42740.5</v>
      </c>
      <c r="C67618" s="5">
        <v>210.97478544069151</v>
      </c>
      <c r="D67618"/>
    </row>
    <row r="67619" spans="1:4">
      <c r="A67619" s="3">
        <v>21206920</v>
      </c>
      <c r="B67619" s="4">
        <v>42740.541666666664</v>
      </c>
      <c r="C67619" s="5">
        <v>215.07138321623893</v>
      </c>
      <c r="D67619"/>
    </row>
    <row r="67620" spans="1:4">
      <c r="A67620" s="3">
        <v>21206920</v>
      </c>
      <c r="B67620" s="4">
        <v>42740.583333333336</v>
      </c>
      <c r="C67620" s="5">
        <v>557.13729747444745</v>
      </c>
      <c r="D67620"/>
    </row>
    <row r="67621" spans="1:4">
      <c r="A67621" s="3">
        <v>21206920</v>
      </c>
      <c r="B67621" s="4">
        <v>42740.625</v>
      </c>
      <c r="C67621" s="5">
        <v>376.88699535036153</v>
      </c>
      <c r="D67621"/>
    </row>
    <row r="67622" spans="1:4">
      <c r="A67622" s="3">
        <v>21206920</v>
      </c>
      <c r="B67622" s="4">
        <v>42740.666666666664</v>
      </c>
      <c r="C67622" s="5">
        <v>261.15810819114728</v>
      </c>
      <c r="D67622"/>
    </row>
    <row r="67623" spans="1:4">
      <c r="A67623" s="3">
        <v>21206920</v>
      </c>
      <c r="B67623" s="4">
        <v>42740.708333333336</v>
      </c>
      <c r="C67623" s="5">
        <v>134.16357714917763</v>
      </c>
      <c r="D67623"/>
    </row>
    <row r="67624" spans="1:4">
      <c r="A67624" s="3">
        <v>21206920</v>
      </c>
      <c r="B67624" s="4">
        <v>42740.75</v>
      </c>
      <c r="C67624" s="5">
        <v>18.434689989963335</v>
      </c>
      <c r="D67624"/>
    </row>
    <row r="67625" spans="1:4">
      <c r="A67625" s="3">
        <v>21206920</v>
      </c>
      <c r="B67625" s="4">
        <v>42740.791666666664</v>
      </c>
      <c r="C67625" s="5">
        <v>0</v>
      </c>
      <c r="D67625"/>
    </row>
    <row r="67626" spans="1:4">
      <c r="A67626" s="3">
        <v>21206920</v>
      </c>
      <c r="B67626" s="4">
        <v>42740.833333333336</v>
      </c>
      <c r="C67626" s="5">
        <v>0</v>
      </c>
      <c r="D67626"/>
    </row>
    <row r="67627" spans="1:4">
      <c r="A67627" s="3">
        <v>21206920</v>
      </c>
      <c r="B67627" s="4">
        <v>42740.875</v>
      </c>
      <c r="C67627" s="5">
        <v>0</v>
      </c>
      <c r="D67627"/>
    </row>
    <row r="67628" spans="1:4">
      <c r="A67628" s="3">
        <v>21206920</v>
      </c>
      <c r="B67628" s="4">
        <v>42740.916666666664</v>
      </c>
      <c r="C67628" s="5">
        <v>0</v>
      </c>
      <c r="D67628"/>
    </row>
    <row r="67629" spans="1:4">
      <c r="A67629" s="3">
        <v>21206920</v>
      </c>
      <c r="B67629" s="4">
        <v>42740.958333333336</v>
      </c>
      <c r="C67629" s="5">
        <v>0</v>
      </c>
      <c r="D67629"/>
    </row>
    <row r="67630" spans="1:4">
      <c r="A67630" s="3">
        <v>21206920</v>
      </c>
      <c r="B67630" s="6">
        <v>42741</v>
      </c>
      <c r="C67630" s="5">
        <v>0</v>
      </c>
      <c r="D67630"/>
    </row>
    <row r="67631" spans="1:4">
      <c r="A67631" s="3">
        <v>21206920</v>
      </c>
      <c r="B67631" s="4">
        <v>42741.041666666664</v>
      </c>
      <c r="C67631" s="5">
        <v>0</v>
      </c>
      <c r="D67631"/>
    </row>
    <row r="67632" spans="1:4">
      <c r="A67632" s="3">
        <v>21206920</v>
      </c>
      <c r="B67632" s="4">
        <v>42741.083333333336</v>
      </c>
      <c r="C67632" s="5">
        <v>0</v>
      </c>
      <c r="D67632"/>
    </row>
    <row r="67633" spans="1:4">
      <c r="A67633" s="3">
        <v>21206920</v>
      </c>
      <c r="B67633" s="4">
        <v>42741.125</v>
      </c>
      <c r="C67633" s="5">
        <v>0</v>
      </c>
      <c r="D67633"/>
    </row>
    <row r="67634" spans="1:4">
      <c r="A67634" s="3">
        <v>21206920</v>
      </c>
      <c r="B67634" s="4">
        <v>42741.166666666664</v>
      </c>
      <c r="C67634" s="5">
        <v>0</v>
      </c>
      <c r="D67634"/>
    </row>
    <row r="67635" spans="1:4">
      <c r="A67635" s="3">
        <v>21206920</v>
      </c>
      <c r="B67635" s="4">
        <v>42741.208333333336</v>
      </c>
      <c r="C67635" s="5">
        <v>0</v>
      </c>
      <c r="D67635"/>
    </row>
    <row r="67636" spans="1:4">
      <c r="A67636" s="3">
        <v>21206920</v>
      </c>
      <c r="B67636" s="4">
        <v>42741.25</v>
      </c>
      <c r="C67636" s="5">
        <v>0</v>
      </c>
      <c r="D67636"/>
    </row>
    <row r="67637" spans="1:4">
      <c r="A67637" s="3">
        <v>21206920</v>
      </c>
      <c r="B67637" s="4">
        <v>42741.333333333336</v>
      </c>
      <c r="C67637" s="5">
        <v>29.700333872718709</v>
      </c>
      <c r="D67637"/>
    </row>
    <row r="67638" spans="1:4">
      <c r="A67638" s="3">
        <v>21206920</v>
      </c>
      <c r="B67638" s="4">
        <v>42741.375</v>
      </c>
      <c r="C67638" s="5">
        <v>92.173449949816685</v>
      </c>
      <c r="D67638"/>
    </row>
    <row r="67639" spans="1:4">
      <c r="A67639" s="3">
        <v>21206920</v>
      </c>
      <c r="B67639" s="4">
        <v>42741.416666666664</v>
      </c>
      <c r="C67639" s="5">
        <v>128.01868048585649</v>
      </c>
      <c r="D67639"/>
    </row>
    <row r="67640" spans="1:4">
      <c r="A67640" s="3">
        <v>21206920</v>
      </c>
      <c r="B67640" s="4">
        <v>42741.458333333336</v>
      </c>
      <c r="C67640" s="5">
        <v>234.53022265008912</v>
      </c>
      <c r="D67640"/>
    </row>
    <row r="67641" spans="1:4">
      <c r="A67641" s="3">
        <v>21206920</v>
      </c>
      <c r="B67641" s="4">
        <v>42741.5</v>
      </c>
      <c r="C67641" s="5">
        <v>320.55877593658471</v>
      </c>
      <c r="D67641"/>
    </row>
    <row r="67642" spans="1:4">
      <c r="A67642" s="3">
        <v>21206920</v>
      </c>
      <c r="B67642" s="4">
        <v>42741.541666666664</v>
      </c>
      <c r="C67642" s="5">
        <v>298.02748817107391</v>
      </c>
      <c r="D67642"/>
    </row>
    <row r="67643" spans="1:4">
      <c r="A67643" s="3">
        <v>21206920</v>
      </c>
      <c r="B67643" s="4">
        <v>42741.583333333336</v>
      </c>
      <c r="C67643" s="5">
        <v>289.83429261997912</v>
      </c>
      <c r="D67643"/>
    </row>
    <row r="67644" spans="1:4">
      <c r="A67644" s="3">
        <v>21206920</v>
      </c>
      <c r="B67644" s="4">
        <v>42741.625</v>
      </c>
      <c r="C67644" s="5">
        <v>117.77718604698798</v>
      </c>
      <c r="D67644"/>
    </row>
    <row r="67645" spans="1:4">
      <c r="A67645" s="3">
        <v>21206920</v>
      </c>
      <c r="B67645" s="4">
        <v>42741.666666666664</v>
      </c>
      <c r="C67645" s="5">
        <v>96.270047725364094</v>
      </c>
      <c r="D67645"/>
    </row>
    <row r="67646" spans="1:4">
      <c r="A67646" s="3">
        <v>21206920</v>
      </c>
      <c r="B67646" s="4">
        <v>42741.708333333336</v>
      </c>
      <c r="C67646" s="5">
        <v>90.125151062042974</v>
      </c>
      <c r="D67646"/>
    </row>
    <row r="67647" spans="1:4">
      <c r="A67647" s="3">
        <v>21206920</v>
      </c>
      <c r="B67647" s="4">
        <v>42741.75</v>
      </c>
      <c r="C67647" s="5">
        <v>43.014276643247783</v>
      </c>
      <c r="D67647"/>
    </row>
    <row r="67648" spans="1:4">
      <c r="A67648" s="3">
        <v>21206920</v>
      </c>
      <c r="B67648" s="4">
        <v>42741.791666666664</v>
      </c>
      <c r="C67648" s="5">
        <v>0</v>
      </c>
      <c r="D67648"/>
    </row>
    <row r="67649" spans="1:4">
      <c r="A67649" s="3">
        <v>21206920</v>
      </c>
      <c r="B67649" s="4">
        <v>42741.833333333336</v>
      </c>
      <c r="C67649" s="5">
        <v>0</v>
      </c>
      <c r="D67649"/>
    </row>
    <row r="67650" spans="1:4">
      <c r="A67650" s="3">
        <v>21206920</v>
      </c>
      <c r="B67650" s="4">
        <v>42741.875</v>
      </c>
      <c r="C67650" s="5">
        <v>0</v>
      </c>
      <c r="D67650"/>
    </row>
    <row r="67651" spans="1:4">
      <c r="A67651" s="3">
        <v>21206920</v>
      </c>
      <c r="B67651" s="4">
        <v>42741.916666666664</v>
      </c>
      <c r="C67651" s="5">
        <v>0</v>
      </c>
      <c r="D67651"/>
    </row>
    <row r="67652" spans="1:4">
      <c r="A67652" s="3">
        <v>21206920</v>
      </c>
      <c r="B67652" s="4">
        <v>42741.958333333336</v>
      </c>
      <c r="C67652" s="5">
        <v>0</v>
      </c>
      <c r="D67652"/>
    </row>
    <row r="67653" spans="1:4">
      <c r="A67653" s="3">
        <v>21206920</v>
      </c>
      <c r="B67653" s="6">
        <v>42742</v>
      </c>
      <c r="C67653" s="5">
        <v>0</v>
      </c>
      <c r="D67653"/>
    </row>
    <row r="67654" spans="1:4">
      <c r="A67654" s="3">
        <v>21206920</v>
      </c>
      <c r="B67654" s="4">
        <v>42742.041666666664</v>
      </c>
      <c r="C67654" s="5">
        <v>0</v>
      </c>
      <c r="D67654"/>
    </row>
    <row r="67655" spans="1:4">
      <c r="A67655" s="3">
        <v>21206920</v>
      </c>
      <c r="B67655" s="4">
        <v>42742.083333333336</v>
      </c>
      <c r="C67655" s="5">
        <v>0</v>
      </c>
      <c r="D67655"/>
    </row>
    <row r="67656" spans="1:4">
      <c r="A67656" s="3">
        <v>21206920</v>
      </c>
      <c r="B67656" s="4">
        <v>42742.125</v>
      </c>
      <c r="C67656" s="5">
        <v>0</v>
      </c>
      <c r="D67656"/>
    </row>
    <row r="67657" spans="1:4">
      <c r="A67657" s="3">
        <v>21206920</v>
      </c>
      <c r="B67657" s="4">
        <v>42742.166666666664</v>
      </c>
      <c r="C67657" s="5">
        <v>0</v>
      </c>
      <c r="D67657"/>
    </row>
    <row r="67658" spans="1:4">
      <c r="A67658" s="3">
        <v>21206920</v>
      </c>
      <c r="B67658" s="4">
        <v>42742.208333333336</v>
      </c>
      <c r="C67658" s="5">
        <v>0</v>
      </c>
      <c r="D67658"/>
    </row>
    <row r="67659" spans="1:4">
      <c r="A67659" s="3">
        <v>21206920</v>
      </c>
      <c r="B67659" s="4">
        <v>42742.25</v>
      </c>
      <c r="C67659" s="5">
        <v>0</v>
      </c>
      <c r="D67659"/>
    </row>
    <row r="67660" spans="1:4">
      <c r="A67660" s="3">
        <v>21206920</v>
      </c>
      <c r="B67660" s="4">
        <v>42742.291666666664</v>
      </c>
      <c r="C67660" s="5">
        <v>13.313942770529076</v>
      </c>
      <c r="D67660"/>
    </row>
    <row r="67661" spans="1:4">
      <c r="A67661" s="3">
        <v>21206920</v>
      </c>
      <c r="B67661" s="4">
        <v>42742.333333333336</v>
      </c>
      <c r="C67661" s="5">
        <v>115.72888715921428</v>
      </c>
      <c r="D67661"/>
    </row>
    <row r="67662" spans="1:4">
      <c r="A67662" s="3">
        <v>21206920</v>
      </c>
      <c r="B67662" s="4">
        <v>42742.375</v>
      </c>
      <c r="C67662" s="5">
        <v>232.4819237623154</v>
      </c>
      <c r="D67662"/>
    </row>
    <row r="67663" spans="1:4">
      <c r="A67663" s="3">
        <v>21206920</v>
      </c>
      <c r="B67663" s="4">
        <v>42742.416666666664</v>
      </c>
      <c r="C67663" s="5">
        <v>300.07578705884765</v>
      </c>
      <c r="D67663"/>
    </row>
    <row r="67664" spans="1:4">
      <c r="A67664" s="3">
        <v>21206920</v>
      </c>
      <c r="B67664" s="4">
        <v>42742.458333333336</v>
      </c>
      <c r="C67664" s="5">
        <v>213.02308432846522</v>
      </c>
      <c r="D67664"/>
    </row>
    <row r="67665" spans="1:4">
      <c r="A67665" s="3">
        <v>21206920</v>
      </c>
      <c r="B67665" s="4">
        <v>42742.5</v>
      </c>
      <c r="C67665" s="5">
        <v>370.74209868704042</v>
      </c>
      <c r="D67665"/>
    </row>
    <row r="67666" spans="1:4">
      <c r="A67666" s="3">
        <v>21206920</v>
      </c>
      <c r="B67666" s="4">
        <v>42742.541666666664</v>
      </c>
      <c r="C67666" s="5">
        <v>514.12302083119971</v>
      </c>
      <c r="D67666"/>
    </row>
    <row r="67667" spans="1:4">
      <c r="A67667" s="3">
        <v>21206920</v>
      </c>
      <c r="B67667" s="4">
        <v>42742.583333333336</v>
      </c>
      <c r="C67667" s="5">
        <v>311.34143094160299</v>
      </c>
      <c r="D67667"/>
    </row>
    <row r="67668" spans="1:4">
      <c r="A67668" s="3">
        <v>21206920</v>
      </c>
      <c r="B67668" s="4">
        <v>42742.625</v>
      </c>
      <c r="C67668" s="5">
        <v>499.78492861678376</v>
      </c>
      <c r="D67668"/>
    </row>
    <row r="67669" spans="1:4">
      <c r="A67669" s="3">
        <v>21206920</v>
      </c>
      <c r="B67669" s="4">
        <v>42742.666666666664</v>
      </c>
      <c r="C67669" s="5">
        <v>232.4819237623154</v>
      </c>
      <c r="D67669"/>
    </row>
    <row r="67670" spans="1:4">
      <c r="A67670" s="3">
        <v>21206920</v>
      </c>
      <c r="B67670" s="4">
        <v>42742.708333333336</v>
      </c>
      <c r="C67670" s="5">
        <v>77.835357735400748</v>
      </c>
      <c r="D67670"/>
    </row>
    <row r="67671" spans="1:4">
      <c r="A67671" s="3">
        <v>21206920</v>
      </c>
      <c r="B67671" s="4">
        <v>42742.75</v>
      </c>
      <c r="C67671" s="5">
        <v>18.434689989963335</v>
      </c>
      <c r="D67671"/>
    </row>
    <row r="67672" spans="1:4">
      <c r="A67672" s="3">
        <v>21206920</v>
      </c>
      <c r="B67672" s="4">
        <v>42742.791666666664</v>
      </c>
      <c r="C67672" s="5">
        <v>0</v>
      </c>
      <c r="D67672"/>
    </row>
    <row r="67673" spans="1:4">
      <c r="A67673" s="3">
        <v>21206920</v>
      </c>
      <c r="B67673" s="4">
        <v>42742.833333333336</v>
      </c>
      <c r="C67673" s="5">
        <v>0</v>
      </c>
      <c r="D67673"/>
    </row>
    <row r="67674" spans="1:4">
      <c r="A67674" s="3">
        <v>21206920</v>
      </c>
      <c r="B67674" s="4">
        <v>42742.875</v>
      </c>
      <c r="C67674" s="5">
        <v>0</v>
      </c>
      <c r="D67674"/>
    </row>
    <row r="67675" spans="1:4">
      <c r="A67675" s="3">
        <v>21206920</v>
      </c>
      <c r="B67675" s="4">
        <v>42742.916666666664</v>
      </c>
      <c r="C67675" s="5">
        <v>0</v>
      </c>
      <c r="D67675"/>
    </row>
    <row r="67676" spans="1:4">
      <c r="A67676" s="3">
        <v>21206920</v>
      </c>
      <c r="B67676" s="4">
        <v>42742.958333333336</v>
      </c>
      <c r="C67676" s="5">
        <v>0</v>
      </c>
      <c r="D67676"/>
    </row>
    <row r="67677" spans="1:4">
      <c r="A67677" s="3">
        <v>21206920</v>
      </c>
      <c r="B67677" s="6">
        <v>42743</v>
      </c>
      <c r="C67677" s="5">
        <v>0</v>
      </c>
      <c r="D67677"/>
    </row>
    <row r="67678" spans="1:4">
      <c r="A67678" s="3">
        <v>21206920</v>
      </c>
      <c r="B67678" s="4">
        <v>42743.041666666664</v>
      </c>
      <c r="C67678" s="5">
        <v>0</v>
      </c>
      <c r="D67678"/>
    </row>
    <row r="67679" spans="1:4">
      <c r="A67679" s="3">
        <v>21206920</v>
      </c>
      <c r="B67679" s="4">
        <v>42743.083333333336</v>
      </c>
      <c r="C67679" s="5">
        <v>0</v>
      </c>
      <c r="D67679"/>
    </row>
    <row r="67680" spans="1:4">
      <c r="A67680" s="3">
        <v>21206920</v>
      </c>
      <c r="B67680" s="4">
        <v>42743.125</v>
      </c>
      <c r="C67680" s="5">
        <v>0</v>
      </c>
      <c r="D67680"/>
    </row>
    <row r="67681" spans="1:4">
      <c r="A67681" s="3">
        <v>21206920</v>
      </c>
      <c r="B67681" s="4">
        <v>42743.166666666664</v>
      </c>
      <c r="C67681" s="5">
        <v>0</v>
      </c>
      <c r="D67681"/>
    </row>
    <row r="67682" spans="1:4">
      <c r="A67682" s="3">
        <v>21206920</v>
      </c>
      <c r="B67682" s="4">
        <v>42743.208333333336</v>
      </c>
      <c r="C67682" s="5">
        <v>0</v>
      </c>
      <c r="D67682"/>
    </row>
    <row r="67683" spans="1:4">
      <c r="A67683" s="3">
        <v>21206920</v>
      </c>
      <c r="B67683" s="4">
        <v>42743.25</v>
      </c>
      <c r="C67683" s="5">
        <v>0</v>
      </c>
      <c r="D67683"/>
    </row>
    <row r="67684" spans="1:4">
      <c r="A67684" s="3">
        <v>21206920</v>
      </c>
      <c r="B67684" s="4">
        <v>42743.291666666664</v>
      </c>
      <c r="C67684" s="5">
        <v>21.507138321623891</v>
      </c>
      <c r="D67684"/>
    </row>
    <row r="67685" spans="1:4">
      <c r="A67685" s="3">
        <v>21206920</v>
      </c>
      <c r="B67685" s="4">
        <v>42743.333333333336</v>
      </c>
      <c r="C67685" s="5">
        <v>67.593863296532234</v>
      </c>
      <c r="D67685"/>
    </row>
    <row r="67686" spans="1:4">
      <c r="A67686" s="3">
        <v>21206920</v>
      </c>
      <c r="B67686" s="4">
        <v>42743.375</v>
      </c>
      <c r="C67686" s="5">
        <v>120.84963437864853</v>
      </c>
      <c r="D67686"/>
    </row>
    <row r="67687" spans="1:4">
      <c r="A67687" s="3">
        <v>21206920</v>
      </c>
      <c r="B67687" s="4">
        <v>42743.416666666664</v>
      </c>
      <c r="C67687" s="5">
        <v>278.56864873722373</v>
      </c>
      <c r="D67687"/>
    </row>
    <row r="67688" spans="1:4">
      <c r="A67688" s="3">
        <v>21206920</v>
      </c>
      <c r="B67688" s="4">
        <v>42743.458333333336</v>
      </c>
      <c r="C67688" s="5">
        <v>481.35023862682044</v>
      </c>
      <c r="D67688"/>
    </row>
    <row r="67689" spans="1:4">
      <c r="A67689" s="3">
        <v>21206920</v>
      </c>
      <c r="B67689" s="4">
        <v>42743.5</v>
      </c>
      <c r="C67689" s="5">
        <v>560.209745806108</v>
      </c>
      <c r="D67689"/>
    </row>
    <row r="67690" spans="1:4">
      <c r="A67690" s="3">
        <v>21206920</v>
      </c>
      <c r="B67690" s="4">
        <v>42743.541666666664</v>
      </c>
      <c r="C67690" s="5">
        <v>290.85844206386599</v>
      </c>
      <c r="D67690"/>
    </row>
    <row r="67691" spans="1:4">
      <c r="A67691" s="3">
        <v>21206920</v>
      </c>
      <c r="B67691" s="4">
        <v>42743.583333333336</v>
      </c>
      <c r="C67691" s="5">
        <v>240.67511931341022</v>
      </c>
      <c r="D67691"/>
    </row>
    <row r="67692" spans="1:4">
      <c r="A67692" s="3">
        <v>21206920</v>
      </c>
      <c r="B67692" s="4">
        <v>42743.625</v>
      </c>
      <c r="C67692" s="5">
        <v>293.93089039552655</v>
      </c>
      <c r="D67692"/>
    </row>
    <row r="67693" spans="1:4">
      <c r="A67693" s="3">
        <v>21206920</v>
      </c>
      <c r="B67693" s="4">
        <v>42743.666666666664</v>
      </c>
      <c r="C67693" s="5">
        <v>184.34689989963337</v>
      </c>
      <c r="D67693"/>
    </row>
    <row r="67694" spans="1:4">
      <c r="A67694" s="3">
        <v>21206920</v>
      </c>
      <c r="B67694" s="4">
        <v>42743.708333333336</v>
      </c>
      <c r="C67694" s="5">
        <v>102.4149443886852</v>
      </c>
      <c r="D67694"/>
    </row>
    <row r="67695" spans="1:4">
      <c r="A67695" s="3">
        <v>21206920</v>
      </c>
      <c r="B67695" s="4">
        <v>42743.75</v>
      </c>
      <c r="C67695" s="5">
        <v>23.555437209397596</v>
      </c>
      <c r="D67695"/>
    </row>
    <row r="67696" spans="1:4">
      <c r="A67696" s="3">
        <v>21206920</v>
      </c>
      <c r="B67696" s="4">
        <v>42743.791666666664</v>
      </c>
      <c r="C67696" s="5">
        <v>0</v>
      </c>
      <c r="D67696"/>
    </row>
    <row r="67697" spans="1:4">
      <c r="A67697" s="3">
        <v>21206920</v>
      </c>
      <c r="B67697" s="4">
        <v>42743.833333333336</v>
      </c>
      <c r="C67697" s="5">
        <v>0</v>
      </c>
      <c r="D67697"/>
    </row>
    <row r="67698" spans="1:4">
      <c r="A67698" s="3">
        <v>21206920</v>
      </c>
      <c r="B67698" s="4">
        <v>42743.875</v>
      </c>
      <c r="C67698" s="5">
        <v>0</v>
      </c>
      <c r="D67698"/>
    </row>
    <row r="67699" spans="1:4">
      <c r="A67699" s="3">
        <v>21206920</v>
      </c>
      <c r="B67699" s="4">
        <v>42743.916666666664</v>
      </c>
      <c r="C67699" s="5">
        <v>0</v>
      </c>
      <c r="D67699"/>
    </row>
    <row r="67700" spans="1:4">
      <c r="A67700" s="3">
        <v>21206920</v>
      </c>
      <c r="B67700" s="4">
        <v>42743.958333333336</v>
      </c>
      <c r="C67700" s="5">
        <v>0</v>
      </c>
      <c r="D67700"/>
    </row>
    <row r="67701" spans="1:4">
      <c r="A67701" s="3">
        <v>21206920</v>
      </c>
      <c r="B67701" s="6">
        <v>42744</v>
      </c>
      <c r="C67701" s="5">
        <v>0</v>
      </c>
      <c r="D67701"/>
    </row>
    <row r="67702" spans="1:4">
      <c r="A67702" s="3">
        <v>21206920</v>
      </c>
      <c r="B67702" s="4">
        <v>42744.041666666664</v>
      </c>
      <c r="C67702" s="5">
        <v>0</v>
      </c>
      <c r="D67702"/>
    </row>
    <row r="67703" spans="1:4">
      <c r="A67703" s="3">
        <v>21206920</v>
      </c>
      <c r="B67703" s="4">
        <v>42744.083333333336</v>
      </c>
      <c r="C67703" s="5">
        <v>0</v>
      </c>
      <c r="D67703"/>
    </row>
    <row r="67704" spans="1:4">
      <c r="A67704" s="3">
        <v>21206920</v>
      </c>
      <c r="B67704" s="4">
        <v>42744.125</v>
      </c>
      <c r="C67704" s="5">
        <v>0</v>
      </c>
      <c r="D67704"/>
    </row>
    <row r="67705" spans="1:4">
      <c r="A67705" s="3">
        <v>21206920</v>
      </c>
      <c r="B67705" s="4">
        <v>42744.166666666664</v>
      </c>
      <c r="C67705" s="5">
        <v>0</v>
      </c>
      <c r="D67705"/>
    </row>
    <row r="67706" spans="1:4">
      <c r="A67706" s="3">
        <v>21206920</v>
      </c>
      <c r="B67706" s="4">
        <v>42744.208333333336</v>
      </c>
      <c r="C67706" s="5">
        <v>0</v>
      </c>
      <c r="D67706"/>
    </row>
    <row r="67707" spans="1:4">
      <c r="A67707" s="3">
        <v>21206920</v>
      </c>
      <c r="B67707" s="4">
        <v>42744.25</v>
      </c>
      <c r="C67707" s="5">
        <v>0</v>
      </c>
      <c r="D67707"/>
    </row>
    <row r="67708" spans="1:4">
      <c r="A67708" s="3">
        <v>21206920</v>
      </c>
      <c r="B67708" s="4">
        <v>42744.291666666664</v>
      </c>
      <c r="C67708" s="5">
        <v>54.27992052600316</v>
      </c>
      <c r="D67708"/>
    </row>
    <row r="67709" spans="1:4">
      <c r="A67709" s="3">
        <v>21206920</v>
      </c>
      <c r="B67709" s="4">
        <v>42744.333333333336</v>
      </c>
      <c r="C67709" s="5">
        <v>200.73329100182301</v>
      </c>
      <c r="D67709"/>
    </row>
    <row r="67710" spans="1:4">
      <c r="A67710" s="3">
        <v>21206920</v>
      </c>
      <c r="B67710" s="4">
        <v>42744.375</v>
      </c>
      <c r="C67710" s="5">
        <v>411.70807644251454</v>
      </c>
      <c r="D67710"/>
    </row>
    <row r="67711" spans="1:4">
      <c r="A67711" s="3">
        <v>21206920</v>
      </c>
      <c r="B67711" s="4">
        <v>42744.416666666664</v>
      </c>
      <c r="C67711" s="5">
        <v>186.39519878740705</v>
      </c>
      <c r="D67711"/>
    </row>
    <row r="67712" spans="1:4">
      <c r="A67712" s="3">
        <v>21206920</v>
      </c>
      <c r="B67712" s="4">
        <v>42744.458333333336</v>
      </c>
      <c r="C67712" s="5">
        <v>628.82775854652709</v>
      </c>
      <c r="D67712"/>
    </row>
    <row r="67713" spans="1:4">
      <c r="A67713" s="3">
        <v>21206920</v>
      </c>
      <c r="B67713" s="4">
        <v>42744.5</v>
      </c>
      <c r="C67713" s="5">
        <v>172.05710657299113</v>
      </c>
      <c r="D67713"/>
    </row>
    <row r="67714" spans="1:4">
      <c r="A67714" s="3">
        <v>21206920</v>
      </c>
      <c r="B67714" s="4">
        <v>42744.541666666664</v>
      </c>
      <c r="C67714" s="5">
        <v>104.46324327645891</v>
      </c>
      <c r="D67714"/>
    </row>
    <row r="67715" spans="1:4">
      <c r="A67715" s="3">
        <v>21206920</v>
      </c>
      <c r="B67715" s="4">
        <v>42744.583333333336</v>
      </c>
      <c r="C67715" s="5">
        <v>155.6707154708015</v>
      </c>
      <c r="D67715"/>
    </row>
    <row r="67716" spans="1:4">
      <c r="A67716" s="3">
        <v>21206920</v>
      </c>
      <c r="B67716" s="4">
        <v>42744.625</v>
      </c>
      <c r="C67716" s="5">
        <v>99.342496057024647</v>
      </c>
      <c r="D67716"/>
    </row>
    <row r="67717" spans="1:4">
      <c r="A67717" s="3">
        <v>21206920</v>
      </c>
      <c r="B67717" s="4">
        <v>42744.666666666664</v>
      </c>
      <c r="C67717" s="5">
        <v>112.65643882755373</v>
      </c>
      <c r="D67717"/>
    </row>
    <row r="67718" spans="1:4">
      <c r="A67718" s="3">
        <v>21206920</v>
      </c>
      <c r="B67718" s="4">
        <v>42744.708333333336</v>
      </c>
      <c r="C67718" s="5">
        <v>121.87378382253539</v>
      </c>
      <c r="D67718"/>
    </row>
    <row r="67719" spans="1:4">
      <c r="A67719" s="3">
        <v>21206920</v>
      </c>
      <c r="B67719" s="4">
        <v>42744.75</v>
      </c>
      <c r="C67719" s="5">
        <v>40.965977755474078</v>
      </c>
      <c r="D67719"/>
    </row>
    <row r="67720" spans="1:4">
      <c r="A67720" s="3">
        <v>21206920</v>
      </c>
      <c r="B67720" s="4">
        <v>42744.791666666664</v>
      </c>
      <c r="C67720" s="5">
        <v>0</v>
      </c>
      <c r="D67720"/>
    </row>
    <row r="67721" spans="1:4">
      <c r="A67721" s="3">
        <v>21206920</v>
      </c>
      <c r="B67721" s="4">
        <v>42744.833333333336</v>
      </c>
      <c r="C67721" s="5">
        <v>0</v>
      </c>
      <c r="D67721"/>
    </row>
    <row r="67722" spans="1:4">
      <c r="A67722" s="3">
        <v>21206920</v>
      </c>
      <c r="B67722" s="4">
        <v>42744.875</v>
      </c>
      <c r="C67722" s="5">
        <v>0</v>
      </c>
      <c r="D67722"/>
    </row>
    <row r="67723" spans="1:4">
      <c r="A67723" s="3">
        <v>21206920</v>
      </c>
      <c r="B67723" s="4">
        <v>42744.916666666664</v>
      </c>
      <c r="C67723" s="5">
        <v>0</v>
      </c>
      <c r="D67723"/>
    </row>
    <row r="67724" spans="1:4">
      <c r="A67724" s="3">
        <v>21206920</v>
      </c>
      <c r="B67724" s="4">
        <v>42744.958333333336</v>
      </c>
      <c r="C67724" s="5">
        <v>0</v>
      </c>
      <c r="D67724"/>
    </row>
    <row r="67725" spans="1:4">
      <c r="A67725" s="3">
        <v>21206920</v>
      </c>
      <c r="B67725" s="6">
        <v>42745</v>
      </c>
      <c r="C67725" s="5">
        <v>0</v>
      </c>
      <c r="D67725"/>
    </row>
    <row r="67726" spans="1:4">
      <c r="A67726" s="3">
        <v>21206920</v>
      </c>
      <c r="B67726" s="4">
        <v>42745.041666666664</v>
      </c>
      <c r="C67726" s="5">
        <v>0</v>
      </c>
      <c r="D67726"/>
    </row>
    <row r="67727" spans="1:4">
      <c r="A67727" s="3">
        <v>21206920</v>
      </c>
      <c r="B67727" s="4">
        <v>42745.083333333336</v>
      </c>
      <c r="C67727" s="5">
        <v>0</v>
      </c>
      <c r="D67727"/>
    </row>
    <row r="67728" spans="1:4">
      <c r="A67728" s="3">
        <v>21206920</v>
      </c>
      <c r="B67728" s="4">
        <v>42745.125</v>
      </c>
      <c r="C67728" s="5">
        <v>0</v>
      </c>
      <c r="D67728"/>
    </row>
    <row r="67729" spans="1:4">
      <c r="A67729" s="3">
        <v>21206920</v>
      </c>
      <c r="B67729" s="4">
        <v>42745.166666666664</v>
      </c>
      <c r="C67729" s="5">
        <v>0</v>
      </c>
      <c r="D67729"/>
    </row>
    <row r="67730" spans="1:4">
      <c r="A67730" s="3">
        <v>21206920</v>
      </c>
      <c r="B67730" s="4">
        <v>42745.208333333336</v>
      </c>
      <c r="C67730" s="5">
        <v>0</v>
      </c>
      <c r="D67730"/>
    </row>
    <row r="67731" spans="1:4">
      <c r="A67731" s="3">
        <v>21206920</v>
      </c>
      <c r="B67731" s="4">
        <v>42745.25</v>
      </c>
      <c r="C67731" s="5">
        <v>0</v>
      </c>
      <c r="D67731"/>
    </row>
    <row r="67732" spans="1:4">
      <c r="A67732" s="3">
        <v>21206920</v>
      </c>
      <c r="B67732" s="4">
        <v>42745.291666666664</v>
      </c>
      <c r="C67732" s="5">
        <v>95.245898281477238</v>
      </c>
      <c r="D67732"/>
    </row>
    <row r="67733" spans="1:4">
      <c r="A67733" s="3">
        <v>21206920</v>
      </c>
      <c r="B67733" s="4">
        <v>42745.333333333336</v>
      </c>
      <c r="C67733" s="5">
        <v>371.76624813092729</v>
      </c>
      <c r="D67733"/>
    </row>
    <row r="67734" spans="1:4">
      <c r="A67734" s="3">
        <v>21206920</v>
      </c>
      <c r="B67734" s="4">
        <v>42745.375</v>
      </c>
      <c r="C67734" s="5">
        <v>591.95837856660046</v>
      </c>
      <c r="D67734"/>
    </row>
    <row r="67735" spans="1:4">
      <c r="A67735" s="3">
        <v>21206920</v>
      </c>
      <c r="B67735" s="4">
        <v>42745.416666666664</v>
      </c>
      <c r="C67735" s="5">
        <v>771.18453124679957</v>
      </c>
      <c r="D67735"/>
    </row>
    <row r="67736" spans="1:4">
      <c r="A67736" s="3">
        <v>21206920</v>
      </c>
      <c r="B67736" s="4">
        <v>42745.458333333336</v>
      </c>
      <c r="C67736" s="5">
        <v>601.17572356158212</v>
      </c>
      <c r="D67736"/>
    </row>
    <row r="67737" spans="1:4">
      <c r="A67737" s="3">
        <v>21206920</v>
      </c>
      <c r="B67737" s="4">
        <v>42745.5</v>
      </c>
      <c r="C67737" s="5">
        <v>484.42268695848099</v>
      </c>
      <c r="D67737"/>
    </row>
    <row r="67738" spans="1:4">
      <c r="A67738" s="3">
        <v>21206920</v>
      </c>
      <c r="B67738" s="4">
        <v>42745.541666666664</v>
      </c>
      <c r="C67738" s="5">
        <v>501.8332275045575</v>
      </c>
      <c r="D67738"/>
    </row>
    <row r="67739" spans="1:4">
      <c r="A67739" s="3">
        <v>21206920</v>
      </c>
      <c r="B67739" s="4">
        <v>42745.583333333336</v>
      </c>
      <c r="C67739" s="5">
        <v>240.67511931341022</v>
      </c>
      <c r="D67739"/>
    </row>
    <row r="67740" spans="1:4">
      <c r="A67740" s="3">
        <v>21206920</v>
      </c>
      <c r="B67740" s="4">
        <v>42745.625</v>
      </c>
      <c r="C67740" s="5">
        <v>276.52034984945004</v>
      </c>
      <c r="D67740"/>
    </row>
    <row r="67741" spans="1:4">
      <c r="A67741" s="3">
        <v>21206920</v>
      </c>
      <c r="B67741" s="4">
        <v>42745.666666666664</v>
      </c>
      <c r="C67741" s="5">
        <v>222.24042932344688</v>
      </c>
      <c r="D67741"/>
    </row>
    <row r="67742" spans="1:4">
      <c r="A67742" s="3">
        <v>21206920</v>
      </c>
      <c r="B67742" s="4">
        <v>42745.708333333336</v>
      </c>
      <c r="C67742" s="5">
        <v>115.72888715921428</v>
      </c>
      <c r="D67742"/>
    </row>
    <row r="67743" spans="1:4">
      <c r="A67743" s="3">
        <v>21206920</v>
      </c>
      <c r="B67743" s="4">
        <v>42745.75</v>
      </c>
      <c r="C67743" s="5">
        <v>19.458839433850187</v>
      </c>
      <c r="D67743"/>
    </row>
    <row r="67744" spans="1:4">
      <c r="A67744" s="3">
        <v>21206920</v>
      </c>
      <c r="B67744" s="4">
        <v>42745.791666666664</v>
      </c>
      <c r="C67744" s="5">
        <v>0</v>
      </c>
      <c r="D67744"/>
    </row>
    <row r="67745" spans="1:4">
      <c r="A67745" s="3">
        <v>21206920</v>
      </c>
      <c r="B67745" s="4">
        <v>42745.833333333336</v>
      </c>
      <c r="C67745" s="5">
        <v>0</v>
      </c>
      <c r="D67745"/>
    </row>
    <row r="67746" spans="1:4">
      <c r="A67746" s="3">
        <v>21206920</v>
      </c>
      <c r="B67746" s="4">
        <v>42745.875</v>
      </c>
      <c r="C67746" s="5">
        <v>0</v>
      </c>
      <c r="D67746"/>
    </row>
    <row r="67747" spans="1:4">
      <c r="A67747" s="3">
        <v>21206920</v>
      </c>
      <c r="B67747" s="4">
        <v>42745.916666666664</v>
      </c>
      <c r="C67747" s="5">
        <v>0</v>
      </c>
      <c r="D67747"/>
    </row>
    <row r="67748" spans="1:4">
      <c r="A67748" s="3">
        <v>21206920</v>
      </c>
      <c r="B67748" s="4">
        <v>42745.958333333336</v>
      </c>
      <c r="C67748" s="5">
        <v>0</v>
      </c>
      <c r="D67748"/>
    </row>
    <row r="67749" spans="1:4">
      <c r="A67749" s="3">
        <v>21206920</v>
      </c>
      <c r="B67749" s="6">
        <v>42746</v>
      </c>
      <c r="C67749" s="5">
        <v>0</v>
      </c>
      <c r="D67749"/>
    </row>
    <row r="67750" spans="1:4">
      <c r="A67750" s="3">
        <v>21206920</v>
      </c>
      <c r="B67750" s="4">
        <v>42746.041666666664</v>
      </c>
      <c r="C67750" s="5">
        <v>0</v>
      </c>
      <c r="D67750"/>
    </row>
    <row r="67751" spans="1:4">
      <c r="A67751" s="3">
        <v>21206920</v>
      </c>
      <c r="B67751" s="4">
        <v>42746.083333333336</v>
      </c>
      <c r="C67751" s="5">
        <v>0</v>
      </c>
      <c r="D67751"/>
    </row>
    <row r="67752" spans="1:4">
      <c r="A67752" s="3">
        <v>21206920</v>
      </c>
      <c r="B67752" s="4">
        <v>42746.125</v>
      </c>
      <c r="C67752" s="5">
        <v>0</v>
      </c>
      <c r="D67752"/>
    </row>
    <row r="67753" spans="1:4">
      <c r="A67753" s="3">
        <v>21206920</v>
      </c>
      <c r="B67753" s="4">
        <v>42746.166666666664</v>
      </c>
      <c r="C67753" s="5">
        <v>0</v>
      </c>
      <c r="D67753"/>
    </row>
    <row r="67754" spans="1:4">
      <c r="A67754" s="3">
        <v>21206920</v>
      </c>
      <c r="B67754" s="4">
        <v>42746.208333333336</v>
      </c>
      <c r="C67754" s="5">
        <v>0</v>
      </c>
      <c r="D67754"/>
    </row>
    <row r="67755" spans="1:4">
      <c r="A67755" s="3">
        <v>21206920</v>
      </c>
      <c r="B67755" s="4">
        <v>42746.25</v>
      </c>
      <c r="C67755" s="5">
        <v>0</v>
      </c>
      <c r="D67755"/>
    </row>
    <row r="67756" spans="1:4">
      <c r="A67756" s="3">
        <v>21206920</v>
      </c>
      <c r="B67756" s="4">
        <v>42746.291666666664</v>
      </c>
      <c r="C67756" s="5">
        <v>12.289793326642224</v>
      </c>
      <c r="D67756"/>
    </row>
    <row r="67757" spans="1:4">
      <c r="A67757" s="3">
        <v>21206920</v>
      </c>
      <c r="B67757" s="4">
        <v>42746.333333333336</v>
      </c>
      <c r="C67757" s="5">
        <v>95.245898281477238</v>
      </c>
      <c r="D67757"/>
    </row>
    <row r="67758" spans="1:4">
      <c r="A67758" s="3">
        <v>21206920</v>
      </c>
      <c r="B67758" s="4">
        <v>42746.375</v>
      </c>
      <c r="C67758" s="5">
        <v>619.61041355154543</v>
      </c>
      <c r="D67758"/>
    </row>
    <row r="67759" spans="1:4">
      <c r="A67759" s="3">
        <v>21206920</v>
      </c>
      <c r="B67759" s="4">
        <v>42746.416666666664</v>
      </c>
      <c r="C67759" s="5">
        <v>856.18893508940823</v>
      </c>
      <c r="D67759"/>
    </row>
    <row r="67760" spans="1:4">
      <c r="A67760" s="3">
        <v>21206920</v>
      </c>
      <c r="B67760" s="4">
        <v>42746.458333333336</v>
      </c>
      <c r="C67760" s="5">
        <v>816.24710677782105</v>
      </c>
      <c r="D67760"/>
    </row>
    <row r="67761" spans="1:4">
      <c r="A67761" s="3">
        <v>21206920</v>
      </c>
      <c r="B67761" s="4">
        <v>42746.5</v>
      </c>
      <c r="C67761" s="5">
        <v>750.70154236906251</v>
      </c>
      <c r="D67761"/>
    </row>
    <row r="67762" spans="1:4">
      <c r="A67762" s="3">
        <v>21206920</v>
      </c>
      <c r="B67762" s="4">
        <v>42746.541666666664</v>
      </c>
      <c r="C67762" s="5">
        <v>557.13729747444745</v>
      </c>
      <c r="D67762"/>
    </row>
    <row r="67763" spans="1:4">
      <c r="A67763" s="3">
        <v>21206920</v>
      </c>
      <c r="B67763" s="4">
        <v>42746.583333333336</v>
      </c>
      <c r="C67763" s="5">
        <v>477.25364085127302</v>
      </c>
      <c r="D67763"/>
    </row>
    <row r="67764" spans="1:4">
      <c r="A67764" s="3">
        <v>21206920</v>
      </c>
      <c r="B67764" s="4">
        <v>42746.625</v>
      </c>
      <c r="C67764" s="5">
        <v>382.00774256979582</v>
      </c>
      <c r="D67764"/>
    </row>
    <row r="67765" spans="1:4">
      <c r="A67765" s="3">
        <v>21206920</v>
      </c>
      <c r="B67765" s="4">
        <v>42746.666666666664</v>
      </c>
      <c r="C67765" s="5">
        <v>360.5006042481719</v>
      </c>
      <c r="D67765"/>
    </row>
    <row r="67766" spans="1:4">
      <c r="A67766" s="3">
        <v>21206920</v>
      </c>
      <c r="B67766" s="4">
        <v>42746.708333333336</v>
      </c>
      <c r="C67766" s="5">
        <v>93.197599393703527</v>
      </c>
      <c r="D67766"/>
    </row>
    <row r="67767" spans="1:4">
      <c r="A67767" s="3">
        <v>21206920</v>
      </c>
      <c r="B67767" s="4">
        <v>42746.75</v>
      </c>
      <c r="C67767" s="5">
        <v>8.1931955510948153</v>
      </c>
      <c r="D67767"/>
    </row>
    <row r="67768" spans="1:4">
      <c r="A67768" s="3">
        <v>21206920</v>
      </c>
      <c r="B67768" s="4">
        <v>42746.791666666664</v>
      </c>
      <c r="C67768" s="5">
        <v>0</v>
      </c>
      <c r="D67768"/>
    </row>
    <row r="67769" spans="1:4">
      <c r="A67769" s="3">
        <v>21206920</v>
      </c>
      <c r="B67769" s="4">
        <v>42746.833333333336</v>
      </c>
      <c r="C67769" s="5">
        <v>0</v>
      </c>
      <c r="D67769"/>
    </row>
    <row r="67770" spans="1:4">
      <c r="A67770" s="3">
        <v>21206920</v>
      </c>
      <c r="B67770" s="4">
        <v>42746.875</v>
      </c>
      <c r="C67770" s="5">
        <v>0</v>
      </c>
      <c r="D67770"/>
    </row>
    <row r="67771" spans="1:4">
      <c r="A67771" s="3">
        <v>21206920</v>
      </c>
      <c r="B67771" s="4">
        <v>42746.916666666664</v>
      </c>
      <c r="C67771" s="5">
        <v>0</v>
      </c>
      <c r="D67771"/>
    </row>
    <row r="67772" spans="1:4">
      <c r="A67772" s="3">
        <v>21206920</v>
      </c>
      <c r="B67772" s="4">
        <v>42746.958333333336</v>
      </c>
      <c r="C67772" s="5">
        <v>0</v>
      </c>
      <c r="D67772"/>
    </row>
    <row r="67773" spans="1:4">
      <c r="A67773" s="3">
        <v>21206920</v>
      </c>
      <c r="B67773" s="6">
        <v>42747</v>
      </c>
      <c r="C67773" s="5">
        <v>0</v>
      </c>
      <c r="D67773"/>
    </row>
    <row r="67774" spans="1:4">
      <c r="A67774" s="3">
        <v>21206920</v>
      </c>
      <c r="B67774" s="4">
        <v>42747.041666666664</v>
      </c>
      <c r="C67774" s="5">
        <v>0</v>
      </c>
      <c r="D67774"/>
    </row>
    <row r="67775" spans="1:4">
      <c r="A67775" s="3">
        <v>21206920</v>
      </c>
      <c r="B67775" s="4">
        <v>42747.083333333336</v>
      </c>
      <c r="C67775" s="5">
        <v>0</v>
      </c>
      <c r="D67775"/>
    </row>
    <row r="67776" spans="1:4">
      <c r="A67776" s="3">
        <v>21206920</v>
      </c>
      <c r="B67776" s="4">
        <v>42747.125</v>
      </c>
      <c r="C67776" s="5">
        <v>0</v>
      </c>
      <c r="D67776"/>
    </row>
    <row r="67777" spans="1:4">
      <c r="A67777" s="3">
        <v>21206920</v>
      </c>
      <c r="B67777" s="4">
        <v>42747.166666666664</v>
      </c>
      <c r="C67777" s="5">
        <v>0</v>
      </c>
      <c r="D67777"/>
    </row>
    <row r="67778" spans="1:4">
      <c r="A67778" s="3">
        <v>21206920</v>
      </c>
      <c r="B67778" s="4">
        <v>42747.208333333336</v>
      </c>
      <c r="C67778" s="5">
        <v>0</v>
      </c>
      <c r="D67778"/>
    </row>
    <row r="67779" spans="1:4">
      <c r="A67779" s="3">
        <v>21206920</v>
      </c>
      <c r="B67779" s="4">
        <v>42747.25</v>
      </c>
      <c r="C67779" s="5">
        <v>0</v>
      </c>
      <c r="D67779"/>
    </row>
    <row r="67780" spans="1:4">
      <c r="A67780" s="3">
        <v>21206920</v>
      </c>
      <c r="B67780" s="4">
        <v>42747.291666666664</v>
      </c>
      <c r="C67780" s="5">
        <v>54.27992052600316</v>
      </c>
      <c r="D67780"/>
    </row>
    <row r="67781" spans="1:4">
      <c r="A67781" s="3">
        <v>21206920</v>
      </c>
      <c r="B67781" s="4">
        <v>42747.333333333336</v>
      </c>
      <c r="C67781" s="5">
        <v>329.77612093156637</v>
      </c>
      <c r="D67781"/>
    </row>
    <row r="67782" spans="1:4">
      <c r="A67782" s="3">
        <v>21206920</v>
      </c>
      <c r="B67782" s="4">
        <v>42747.375</v>
      </c>
      <c r="C67782" s="5">
        <v>444.48085864689375</v>
      </c>
      <c r="D67782"/>
    </row>
    <row r="67783" spans="1:4">
      <c r="A67783" s="3">
        <v>21206920</v>
      </c>
      <c r="B67783" s="4">
        <v>42747.416666666664</v>
      </c>
      <c r="C67783" s="5">
        <v>692.325024067512</v>
      </c>
      <c r="D67783"/>
    </row>
    <row r="67784" spans="1:4">
      <c r="A67784" s="3">
        <v>21206920</v>
      </c>
      <c r="B67784" s="4">
        <v>42747.458333333336</v>
      </c>
      <c r="C67784" s="5">
        <v>518.21961860674708</v>
      </c>
      <c r="D67784"/>
    </row>
    <row r="67785" spans="1:4">
      <c r="A67785" s="3">
        <v>21206920</v>
      </c>
      <c r="B67785" s="4">
        <v>42747.5</v>
      </c>
      <c r="C67785" s="5">
        <v>627.80360910264028</v>
      </c>
      <c r="D67785"/>
    </row>
    <row r="67786" spans="1:4">
      <c r="A67786" s="3">
        <v>21206920</v>
      </c>
      <c r="B67786" s="4">
        <v>42747.541666666664</v>
      </c>
      <c r="C67786" s="5">
        <v>218.14383154789948</v>
      </c>
      <c r="D67786"/>
    </row>
    <row r="67787" spans="1:4">
      <c r="A67787" s="3">
        <v>21206920</v>
      </c>
      <c r="B67787" s="4">
        <v>42747.583333333336</v>
      </c>
      <c r="C67787" s="5">
        <v>132.11527826140392</v>
      </c>
      <c r="D67787"/>
    </row>
    <row r="67788" spans="1:4">
      <c r="A67788" s="3">
        <v>21206920</v>
      </c>
      <c r="B67788" s="4">
        <v>42747.625</v>
      </c>
      <c r="C67788" s="5">
        <v>134.16357714917763</v>
      </c>
      <c r="D67788"/>
    </row>
    <row r="67789" spans="1:4">
      <c r="A67789" s="3">
        <v>21206920</v>
      </c>
      <c r="B67789" s="4">
        <v>42747.666666666664</v>
      </c>
      <c r="C67789" s="5">
        <v>213.02308432846522</v>
      </c>
      <c r="D67789"/>
    </row>
    <row r="67790" spans="1:4">
      <c r="A67790" s="3">
        <v>21206920</v>
      </c>
      <c r="B67790" s="4">
        <v>42747.708333333336</v>
      </c>
      <c r="C67790" s="5">
        <v>148.50166936359355</v>
      </c>
      <c r="D67790"/>
    </row>
    <row r="67791" spans="1:4">
      <c r="A67791" s="3">
        <v>21206920</v>
      </c>
      <c r="B67791" s="4">
        <v>42747.75</v>
      </c>
      <c r="C67791" s="5">
        <v>73.73875995985334</v>
      </c>
      <c r="D67791"/>
    </row>
    <row r="67792" spans="1:4">
      <c r="A67792" s="3">
        <v>21206920</v>
      </c>
      <c r="B67792" s="4">
        <v>42747.791666666664</v>
      </c>
      <c r="C67792" s="5">
        <v>0</v>
      </c>
      <c r="D67792"/>
    </row>
    <row r="67793" spans="1:4">
      <c r="A67793" s="3">
        <v>21206920</v>
      </c>
      <c r="B67793" s="4">
        <v>42747.833333333336</v>
      </c>
      <c r="C67793" s="5">
        <v>0</v>
      </c>
      <c r="D67793"/>
    </row>
    <row r="67794" spans="1:4">
      <c r="A67794" s="3">
        <v>21206920</v>
      </c>
      <c r="B67794" s="4">
        <v>42747.875</v>
      </c>
      <c r="C67794" s="5">
        <v>0</v>
      </c>
      <c r="D67794"/>
    </row>
    <row r="67795" spans="1:4">
      <c r="A67795" s="3">
        <v>21206920</v>
      </c>
      <c r="B67795" s="4">
        <v>42747.916666666664</v>
      </c>
      <c r="C67795" s="5">
        <v>0</v>
      </c>
      <c r="D67795"/>
    </row>
    <row r="67796" spans="1:4">
      <c r="A67796" s="3">
        <v>21206920</v>
      </c>
      <c r="B67796" s="4">
        <v>42747.958333333336</v>
      </c>
      <c r="C67796" s="5">
        <v>0</v>
      </c>
      <c r="D67796"/>
    </row>
    <row r="67797" spans="1:4">
      <c r="A67797" s="3">
        <v>21206920</v>
      </c>
      <c r="B67797" s="6">
        <v>42748</v>
      </c>
      <c r="C67797" s="5">
        <v>0</v>
      </c>
      <c r="D67797"/>
    </row>
    <row r="67798" spans="1:4">
      <c r="A67798" s="3">
        <v>21206920</v>
      </c>
      <c r="B67798" s="4">
        <v>42748.041666666664</v>
      </c>
      <c r="C67798" s="5">
        <v>0</v>
      </c>
      <c r="D67798"/>
    </row>
    <row r="67799" spans="1:4">
      <c r="A67799" s="3">
        <v>21206920</v>
      </c>
      <c r="B67799" s="4">
        <v>42748.083333333336</v>
      </c>
      <c r="C67799" s="5">
        <v>0</v>
      </c>
      <c r="D67799"/>
    </row>
    <row r="67800" spans="1:4">
      <c r="A67800" s="3">
        <v>21206920</v>
      </c>
      <c r="B67800" s="4">
        <v>42748.125</v>
      </c>
      <c r="C67800" s="5">
        <v>0</v>
      </c>
      <c r="D67800"/>
    </row>
    <row r="67801" spans="1:4">
      <c r="A67801" s="3">
        <v>21206920</v>
      </c>
      <c r="B67801" s="4">
        <v>42748.166666666664</v>
      </c>
      <c r="C67801" s="5">
        <v>0</v>
      </c>
      <c r="D67801"/>
    </row>
    <row r="67802" spans="1:4">
      <c r="A67802" s="3">
        <v>21206920</v>
      </c>
      <c r="B67802" s="4">
        <v>42748.208333333336</v>
      </c>
      <c r="C67802" s="5">
        <v>0</v>
      </c>
      <c r="D67802"/>
    </row>
    <row r="67803" spans="1:4">
      <c r="A67803" s="3">
        <v>21206920</v>
      </c>
      <c r="B67803" s="4">
        <v>42748.25</v>
      </c>
      <c r="C67803" s="5">
        <v>0</v>
      </c>
      <c r="D67803"/>
    </row>
    <row r="67804" spans="1:4">
      <c r="A67804" s="3">
        <v>21206920</v>
      </c>
      <c r="B67804" s="4">
        <v>42748.291666666664</v>
      </c>
      <c r="C67804" s="5">
        <v>91.14930050592983</v>
      </c>
      <c r="D67804"/>
    </row>
    <row r="67805" spans="1:4">
      <c r="A67805" s="3">
        <v>21206920</v>
      </c>
      <c r="B67805" s="4">
        <v>42748.333333333336</v>
      </c>
      <c r="C67805" s="5">
        <v>359.47645480428508</v>
      </c>
      <c r="D67805"/>
    </row>
    <row r="67806" spans="1:4">
      <c r="A67806" s="3">
        <v>21206920</v>
      </c>
      <c r="B67806" s="4">
        <v>42748.375</v>
      </c>
      <c r="C67806" s="5">
        <v>413.75637533028822</v>
      </c>
      <c r="D67806"/>
    </row>
    <row r="67807" spans="1:4">
      <c r="A67807" s="3">
        <v>21206920</v>
      </c>
      <c r="B67807" s="4">
        <v>42748.416666666664</v>
      </c>
      <c r="C67807" s="5">
        <v>440.38426087134638</v>
      </c>
      <c r="D67807"/>
    </row>
    <row r="67808" spans="1:4">
      <c r="A67808" s="3">
        <v>21206920</v>
      </c>
      <c r="B67808" s="4">
        <v>42748.458333333336</v>
      </c>
      <c r="C67808" s="5">
        <v>412.73222588640135</v>
      </c>
      <c r="D67808"/>
    </row>
    <row r="67809" spans="1:4">
      <c r="A67809" s="3">
        <v>21206920</v>
      </c>
      <c r="B67809" s="4">
        <v>42748.5</v>
      </c>
      <c r="C67809" s="5">
        <v>425.02201921304356</v>
      </c>
      <c r="D67809"/>
    </row>
    <row r="67810" spans="1:4">
      <c r="A67810" s="3">
        <v>21206920</v>
      </c>
      <c r="B67810" s="4">
        <v>42748.541666666664</v>
      </c>
      <c r="C67810" s="5">
        <v>362.54890313594564</v>
      </c>
      <c r="D67810"/>
    </row>
    <row r="67811" spans="1:4">
      <c r="A67811" s="3">
        <v>21206920</v>
      </c>
      <c r="B67811" s="4">
        <v>42748.583333333336</v>
      </c>
      <c r="C67811" s="5">
        <v>183.3227504557465</v>
      </c>
      <c r="D67811"/>
    </row>
    <row r="67812" spans="1:4">
      <c r="A67812" s="3">
        <v>21206920</v>
      </c>
      <c r="B67812" s="4">
        <v>42748.625</v>
      </c>
      <c r="C67812" s="5">
        <v>231.45777431842856</v>
      </c>
      <c r="D67812"/>
    </row>
    <row r="67813" spans="1:4">
      <c r="A67813" s="3">
        <v>21206920</v>
      </c>
      <c r="B67813" s="4">
        <v>42748.666666666664</v>
      </c>
      <c r="C67813" s="5">
        <v>138.26017492472502</v>
      </c>
      <c r="D67813"/>
    </row>
    <row r="67814" spans="1:4">
      <c r="A67814" s="3">
        <v>21206920</v>
      </c>
      <c r="B67814" s="4">
        <v>42748.708333333336</v>
      </c>
      <c r="C67814" s="5">
        <v>177.1778537924254</v>
      </c>
      <c r="D67814"/>
    </row>
    <row r="67815" spans="1:4">
      <c r="A67815" s="3">
        <v>21206920</v>
      </c>
      <c r="B67815" s="4">
        <v>42748.75</v>
      </c>
      <c r="C67815" s="5">
        <v>40.965977755474078</v>
      </c>
      <c r="D67815"/>
    </row>
    <row r="67816" spans="1:4">
      <c r="A67816" s="3">
        <v>21206920</v>
      </c>
      <c r="B67816" s="4">
        <v>42748.791666666664</v>
      </c>
      <c r="C67816" s="5">
        <v>0</v>
      </c>
      <c r="D67816"/>
    </row>
    <row r="67817" spans="1:4">
      <c r="A67817" s="3">
        <v>21206920</v>
      </c>
      <c r="B67817" s="4">
        <v>42748.833333333336</v>
      </c>
      <c r="C67817" s="5">
        <v>0</v>
      </c>
      <c r="D67817"/>
    </row>
    <row r="67818" spans="1:4">
      <c r="A67818" s="3">
        <v>21206920</v>
      </c>
      <c r="B67818" s="4">
        <v>42748.875</v>
      </c>
      <c r="C67818" s="5">
        <v>0</v>
      </c>
      <c r="D67818"/>
    </row>
    <row r="67819" spans="1:4">
      <c r="A67819" s="3">
        <v>21206920</v>
      </c>
      <c r="B67819" s="4">
        <v>42748.916666666664</v>
      </c>
      <c r="C67819" s="5">
        <v>0</v>
      </c>
      <c r="D67819"/>
    </row>
    <row r="67820" spans="1:4">
      <c r="A67820" s="3">
        <v>21206920</v>
      </c>
      <c r="B67820" s="4">
        <v>42748.958333333336</v>
      </c>
      <c r="C67820" s="5">
        <v>0</v>
      </c>
      <c r="D67820"/>
    </row>
    <row r="67821" spans="1:4">
      <c r="A67821" s="3">
        <v>21206920</v>
      </c>
      <c r="B67821" s="6">
        <v>42749</v>
      </c>
      <c r="C67821" s="5">
        <v>0</v>
      </c>
      <c r="D67821"/>
    </row>
    <row r="67822" spans="1:4">
      <c r="A67822" s="3">
        <v>21206920</v>
      </c>
      <c r="B67822" s="4">
        <v>42749.041666666664</v>
      </c>
      <c r="C67822" s="5">
        <v>0</v>
      </c>
      <c r="D67822"/>
    </row>
    <row r="67823" spans="1:4">
      <c r="A67823" s="3">
        <v>21206920</v>
      </c>
      <c r="B67823" s="4">
        <v>42749.083333333336</v>
      </c>
      <c r="C67823" s="5">
        <v>0</v>
      </c>
      <c r="D67823"/>
    </row>
    <row r="67824" spans="1:4">
      <c r="A67824" s="3">
        <v>21206920</v>
      </c>
      <c r="B67824" s="4">
        <v>42749.125</v>
      </c>
      <c r="C67824" s="5">
        <v>0</v>
      </c>
      <c r="D67824"/>
    </row>
    <row r="67825" spans="1:4">
      <c r="A67825" s="3">
        <v>21206920</v>
      </c>
      <c r="B67825" s="4">
        <v>42749.166666666664</v>
      </c>
      <c r="C67825" s="5">
        <v>0</v>
      </c>
      <c r="D67825"/>
    </row>
    <row r="67826" spans="1:4">
      <c r="A67826" s="3">
        <v>21206920</v>
      </c>
      <c r="B67826" s="4">
        <v>42749.208333333336</v>
      </c>
      <c r="C67826" s="5">
        <v>0</v>
      </c>
      <c r="D67826"/>
    </row>
    <row r="67827" spans="1:4">
      <c r="A67827" s="3">
        <v>21206920</v>
      </c>
      <c r="B67827" s="4">
        <v>42749.25</v>
      </c>
      <c r="C67827" s="5">
        <v>0</v>
      </c>
      <c r="D67827"/>
    </row>
    <row r="67828" spans="1:4">
      <c r="A67828" s="3">
        <v>21206920</v>
      </c>
      <c r="B67828" s="4">
        <v>42749.291666666664</v>
      </c>
      <c r="C67828" s="5">
        <v>38.917678867700374</v>
      </c>
      <c r="D67828"/>
    </row>
    <row r="67829" spans="1:4">
      <c r="A67829" s="3">
        <v>21206920</v>
      </c>
      <c r="B67829" s="4">
        <v>42749.333333333336</v>
      </c>
      <c r="C67829" s="5">
        <v>59.400667745437417</v>
      </c>
      <c r="D67829"/>
    </row>
    <row r="67830" spans="1:4">
      <c r="A67830" s="3">
        <v>21206920</v>
      </c>
      <c r="B67830" s="4">
        <v>42749.375</v>
      </c>
      <c r="C67830" s="5">
        <v>92.173449949816685</v>
      </c>
      <c r="D67830"/>
    </row>
    <row r="67831" spans="1:4">
      <c r="A67831" s="3">
        <v>21206920</v>
      </c>
      <c r="B67831" s="4">
        <v>42749.416666666664</v>
      </c>
      <c r="C67831" s="5">
        <v>170.00880768521745</v>
      </c>
      <c r="D67831"/>
    </row>
    <row r="67832" spans="1:4">
      <c r="A67832" s="3">
        <v>21206920</v>
      </c>
      <c r="B67832" s="4">
        <v>42749.458333333336</v>
      </c>
      <c r="C67832" s="5">
        <v>344.11421314598226</v>
      </c>
      <c r="D67832"/>
    </row>
    <row r="67833" spans="1:4">
      <c r="A67833" s="3">
        <v>21206920</v>
      </c>
      <c r="B67833" s="4">
        <v>42749.5</v>
      </c>
      <c r="C67833" s="5">
        <v>300.07578705884765</v>
      </c>
      <c r="D67833"/>
    </row>
    <row r="67834" spans="1:4">
      <c r="A67834" s="3">
        <v>21206920</v>
      </c>
      <c r="B67834" s="4">
        <v>42749.541666666664</v>
      </c>
      <c r="C67834" s="5">
        <v>135.18772659306447</v>
      </c>
      <c r="D67834"/>
    </row>
    <row r="67835" spans="1:4">
      <c r="A67835" s="3">
        <v>21206920</v>
      </c>
      <c r="B67835" s="4">
        <v>42749.583333333336</v>
      </c>
      <c r="C67835" s="5">
        <v>59.400667745437417</v>
      </c>
      <c r="D67835"/>
    </row>
    <row r="67836" spans="1:4">
      <c r="A67836" s="3">
        <v>21206920</v>
      </c>
      <c r="B67836" s="4">
        <v>42749.625</v>
      </c>
      <c r="C67836" s="5">
        <v>145.429221031933</v>
      </c>
      <c r="D67836"/>
    </row>
    <row r="67837" spans="1:4">
      <c r="A67837" s="3">
        <v>21206920</v>
      </c>
      <c r="B67837" s="4">
        <v>42749.666666666664</v>
      </c>
      <c r="C67837" s="5">
        <v>117.77718604698798</v>
      </c>
      <c r="D67837"/>
    </row>
    <row r="67838" spans="1:4">
      <c r="A67838" s="3">
        <v>21206920</v>
      </c>
      <c r="B67838" s="4">
        <v>42749.708333333336</v>
      </c>
      <c r="C67838" s="5">
        <v>159.76731324634892</v>
      </c>
      <c r="D67838"/>
    </row>
    <row r="67839" spans="1:4">
      <c r="A67839" s="3">
        <v>21206920</v>
      </c>
      <c r="B67839" s="4">
        <v>42749.75</v>
      </c>
      <c r="C67839" s="5">
        <v>21.507138321623891</v>
      </c>
      <c r="D67839"/>
    </row>
    <row r="67840" spans="1:4">
      <c r="A67840" s="3">
        <v>21206920</v>
      </c>
      <c r="B67840" s="4">
        <v>42749.791666666664</v>
      </c>
      <c r="C67840" s="5">
        <v>0</v>
      </c>
      <c r="D67840"/>
    </row>
    <row r="67841" spans="1:4">
      <c r="A67841" s="3">
        <v>21206920</v>
      </c>
      <c r="B67841" s="4">
        <v>42749.833333333336</v>
      </c>
      <c r="C67841" s="5">
        <v>0</v>
      </c>
      <c r="D67841"/>
    </row>
    <row r="67842" spans="1:4">
      <c r="A67842" s="3">
        <v>21206920</v>
      </c>
      <c r="B67842" s="4">
        <v>42749.875</v>
      </c>
      <c r="C67842" s="5">
        <v>0</v>
      </c>
      <c r="D67842"/>
    </row>
    <row r="67843" spans="1:4">
      <c r="A67843" s="3">
        <v>21206920</v>
      </c>
      <c r="B67843" s="4">
        <v>42749.916666666664</v>
      </c>
      <c r="C67843" s="5">
        <v>0</v>
      </c>
      <c r="D67843"/>
    </row>
    <row r="67844" spans="1:4">
      <c r="A67844" s="3">
        <v>21206920</v>
      </c>
      <c r="B67844" s="4">
        <v>42749.958333333336</v>
      </c>
      <c r="C67844" s="5">
        <v>0</v>
      </c>
      <c r="D67844"/>
    </row>
    <row r="67845" spans="1:4">
      <c r="A67845" s="3">
        <v>21206920</v>
      </c>
      <c r="B67845" s="6">
        <v>42750</v>
      </c>
      <c r="C67845" s="5">
        <v>0</v>
      </c>
      <c r="D67845"/>
    </row>
    <row r="67846" spans="1:4">
      <c r="A67846" s="3">
        <v>21206920</v>
      </c>
      <c r="B67846" s="4">
        <v>42750.041666666664</v>
      </c>
      <c r="C67846" s="5">
        <v>0</v>
      </c>
      <c r="D67846"/>
    </row>
    <row r="67847" spans="1:4">
      <c r="A67847" s="3">
        <v>21206920</v>
      </c>
      <c r="B67847" s="4">
        <v>42750.083333333336</v>
      </c>
      <c r="C67847" s="5">
        <v>0</v>
      </c>
      <c r="D67847"/>
    </row>
    <row r="67848" spans="1:4">
      <c r="A67848" s="3">
        <v>21206920</v>
      </c>
      <c r="B67848" s="4">
        <v>42750.125</v>
      </c>
      <c r="C67848" s="5">
        <v>0</v>
      </c>
      <c r="D67848"/>
    </row>
    <row r="67849" spans="1:4">
      <c r="A67849" s="3">
        <v>21206920</v>
      </c>
      <c r="B67849" s="4">
        <v>42750.166666666664</v>
      </c>
      <c r="C67849" s="5">
        <v>0</v>
      </c>
      <c r="D67849"/>
    </row>
    <row r="67850" spans="1:4">
      <c r="A67850" s="3">
        <v>21206920</v>
      </c>
      <c r="B67850" s="4">
        <v>42750.208333333336</v>
      </c>
      <c r="C67850" s="5">
        <v>0</v>
      </c>
      <c r="D67850"/>
    </row>
    <row r="67851" spans="1:4">
      <c r="A67851" s="3">
        <v>21206920</v>
      </c>
      <c r="B67851" s="4">
        <v>42750.25</v>
      </c>
      <c r="C67851" s="5">
        <v>0</v>
      </c>
      <c r="D67851"/>
    </row>
    <row r="67852" spans="1:4">
      <c r="A67852" s="3">
        <v>21206920</v>
      </c>
      <c r="B67852" s="4">
        <v>42750.291666666664</v>
      </c>
      <c r="C67852" s="5">
        <v>29.700333872718709</v>
      </c>
      <c r="D67852"/>
    </row>
    <row r="67853" spans="1:4">
      <c r="A67853" s="3">
        <v>21206920</v>
      </c>
      <c r="B67853" s="4">
        <v>42750.333333333336</v>
      </c>
      <c r="C67853" s="5">
        <v>206.87818766514411</v>
      </c>
      <c r="D67853"/>
    </row>
    <row r="67854" spans="1:4">
      <c r="A67854" s="3">
        <v>21206920</v>
      </c>
      <c r="B67854" s="4">
        <v>42750.375</v>
      </c>
      <c r="C67854" s="5">
        <v>303.14823539050821</v>
      </c>
      <c r="D67854"/>
    </row>
    <row r="67855" spans="1:4">
      <c r="A67855" s="3">
        <v>21206920</v>
      </c>
      <c r="B67855" s="4">
        <v>42750.416666666664</v>
      </c>
      <c r="C67855" s="5">
        <v>372.79039757481411</v>
      </c>
      <c r="D67855"/>
    </row>
    <row r="67856" spans="1:4">
      <c r="A67856" s="3">
        <v>21206920</v>
      </c>
      <c r="B67856" s="4">
        <v>42750.458333333336</v>
      </c>
      <c r="C67856" s="5">
        <v>472.13289363183878</v>
      </c>
      <c r="D67856"/>
    </row>
    <row r="67857" spans="1:4">
      <c r="A67857" s="3">
        <v>21206920</v>
      </c>
      <c r="B67857" s="4">
        <v>42750.5</v>
      </c>
      <c r="C67857" s="5">
        <v>246.82001597673133</v>
      </c>
      <c r="D67857"/>
    </row>
    <row r="67858" spans="1:4">
      <c r="A67858" s="3">
        <v>21206920</v>
      </c>
      <c r="B67858" s="4">
        <v>42750.541666666664</v>
      </c>
      <c r="C67858" s="5">
        <v>245.79586653284449</v>
      </c>
      <c r="D67858"/>
    </row>
    <row r="67859" spans="1:4">
      <c r="A67859" s="3">
        <v>21206920</v>
      </c>
      <c r="B67859" s="4">
        <v>42750.583333333336</v>
      </c>
      <c r="C67859" s="5">
        <v>418.87712254972246</v>
      </c>
      <c r="D67859"/>
    </row>
    <row r="67860" spans="1:4">
      <c r="A67860" s="3">
        <v>21206920</v>
      </c>
      <c r="B67860" s="4">
        <v>42750.625</v>
      </c>
      <c r="C67860" s="5">
        <v>271.39960263001581</v>
      </c>
      <c r="D67860"/>
    </row>
    <row r="67861" spans="1:4">
      <c r="A67861" s="3">
        <v>21206920</v>
      </c>
      <c r="B67861" s="4">
        <v>42750.666666666664</v>
      </c>
      <c r="C67861" s="5">
        <v>541.77505581614469</v>
      </c>
      <c r="D67861"/>
    </row>
    <row r="67862" spans="1:4">
      <c r="A67862" s="3">
        <v>21206920</v>
      </c>
      <c r="B67862" s="4">
        <v>42750.708333333336</v>
      </c>
      <c r="C67862" s="5">
        <v>460.86724974908338</v>
      </c>
      <c r="D67862"/>
    </row>
    <row r="67863" spans="1:4">
      <c r="A67863" s="3">
        <v>21206920</v>
      </c>
      <c r="B67863" s="4">
        <v>42750.75</v>
      </c>
      <c r="C67863" s="5">
        <v>52.231621638229456</v>
      </c>
      <c r="D67863"/>
    </row>
    <row r="67864" spans="1:4">
      <c r="A67864" s="3">
        <v>21206920</v>
      </c>
      <c r="B67864" s="4">
        <v>42750.791666666664</v>
      </c>
      <c r="C67864" s="5">
        <v>0</v>
      </c>
      <c r="D67864"/>
    </row>
    <row r="67865" spans="1:4">
      <c r="A67865" s="3">
        <v>21206920</v>
      </c>
      <c r="B67865" s="4">
        <v>42750.833333333336</v>
      </c>
      <c r="C67865" s="5">
        <v>0</v>
      </c>
      <c r="D67865"/>
    </row>
    <row r="67866" spans="1:4">
      <c r="A67866" s="3">
        <v>21206920</v>
      </c>
      <c r="B67866" s="4">
        <v>42750.875</v>
      </c>
      <c r="C67866" s="5">
        <v>0</v>
      </c>
      <c r="D67866"/>
    </row>
    <row r="67867" spans="1:4">
      <c r="A67867" s="3">
        <v>21206920</v>
      </c>
      <c r="B67867" s="4">
        <v>42750.916666666664</v>
      </c>
      <c r="C67867" s="5">
        <v>0</v>
      </c>
      <c r="D67867"/>
    </row>
    <row r="67868" spans="1:4">
      <c r="A67868" s="3">
        <v>21206920</v>
      </c>
      <c r="B67868" s="4">
        <v>42750.958333333336</v>
      </c>
      <c r="C67868" s="5">
        <v>0</v>
      </c>
      <c r="D67868"/>
    </row>
    <row r="67869" spans="1:4">
      <c r="A67869" s="3">
        <v>21206920</v>
      </c>
      <c r="B67869" s="6">
        <v>42751</v>
      </c>
      <c r="C67869" s="5">
        <v>0</v>
      </c>
      <c r="D67869"/>
    </row>
    <row r="67870" spans="1:4">
      <c r="A67870" s="3">
        <v>21206920</v>
      </c>
      <c r="B67870" s="4">
        <v>42751.041666666664</v>
      </c>
      <c r="C67870" s="5">
        <v>0</v>
      </c>
      <c r="D67870"/>
    </row>
    <row r="67871" spans="1:4">
      <c r="A67871" s="3">
        <v>21206920</v>
      </c>
      <c r="B67871" s="4">
        <v>42751.083333333336</v>
      </c>
      <c r="C67871" s="5">
        <v>0</v>
      </c>
      <c r="D67871"/>
    </row>
    <row r="67872" spans="1:4">
      <c r="A67872" s="3">
        <v>21206920</v>
      </c>
      <c r="B67872" s="4">
        <v>42751.125</v>
      </c>
      <c r="C67872" s="5">
        <v>0</v>
      </c>
      <c r="D67872"/>
    </row>
    <row r="67873" spans="1:4">
      <c r="A67873" s="3">
        <v>21206920</v>
      </c>
      <c r="B67873" s="4">
        <v>42751.166666666664</v>
      </c>
      <c r="C67873" s="5">
        <v>0</v>
      </c>
      <c r="D67873"/>
    </row>
    <row r="67874" spans="1:4">
      <c r="A67874" s="3">
        <v>21206920</v>
      </c>
      <c r="B67874" s="4">
        <v>42751.208333333336</v>
      </c>
      <c r="C67874" s="5">
        <v>0</v>
      </c>
      <c r="D67874"/>
    </row>
    <row r="67875" spans="1:4">
      <c r="A67875" s="3">
        <v>21206920</v>
      </c>
      <c r="B67875" s="4">
        <v>42751.25</v>
      </c>
      <c r="C67875" s="5">
        <v>0</v>
      </c>
      <c r="D67875"/>
    </row>
    <row r="67876" spans="1:4">
      <c r="A67876" s="3">
        <v>21206920</v>
      </c>
      <c r="B67876" s="4">
        <v>42751.291666666664</v>
      </c>
      <c r="C67876" s="5">
        <v>85.004403842608724</v>
      </c>
      <c r="D67876"/>
    </row>
    <row r="67877" spans="1:4">
      <c r="A67877" s="3">
        <v>21206920</v>
      </c>
      <c r="B67877" s="4">
        <v>42751.333333333336</v>
      </c>
      <c r="C67877" s="5">
        <v>236.57852153786283</v>
      </c>
      <c r="D67877"/>
    </row>
    <row r="67878" spans="1:4">
      <c r="A67878" s="3">
        <v>21206920</v>
      </c>
      <c r="B67878" s="4">
        <v>42751.375</v>
      </c>
      <c r="C67878" s="5">
        <v>522.31621638229456</v>
      </c>
      <c r="D67878"/>
    </row>
    <row r="67879" spans="1:4">
      <c r="A67879" s="3">
        <v>21206920</v>
      </c>
      <c r="B67879" s="4">
        <v>42751.416666666664</v>
      </c>
      <c r="C67879" s="5">
        <v>364.59720202371932</v>
      </c>
      <c r="D67879"/>
    </row>
    <row r="67880" spans="1:4">
      <c r="A67880" s="3">
        <v>21206920</v>
      </c>
      <c r="B67880" s="4">
        <v>42751.458333333336</v>
      </c>
      <c r="C67880" s="5">
        <v>225.31287765510746</v>
      </c>
      <c r="D67880"/>
    </row>
    <row r="67881" spans="1:4">
      <c r="A67881" s="3">
        <v>21206920</v>
      </c>
      <c r="B67881" s="4">
        <v>42751.5</v>
      </c>
      <c r="C67881" s="5">
        <v>438.33596198357264</v>
      </c>
      <c r="D67881"/>
    </row>
    <row r="67882" spans="1:4">
      <c r="A67882" s="3">
        <v>21206920</v>
      </c>
      <c r="B67882" s="4">
        <v>42751.541666666664</v>
      </c>
      <c r="C67882" s="5">
        <v>696.42162184305937</v>
      </c>
      <c r="D67882"/>
    </row>
    <row r="67883" spans="1:4">
      <c r="A67883" s="3">
        <v>21206920</v>
      </c>
      <c r="B67883" s="4">
        <v>42751.625</v>
      </c>
      <c r="C67883" s="5">
        <v>624.73116077097973</v>
      </c>
      <c r="D67883"/>
    </row>
    <row r="67884" spans="1:4">
      <c r="A67884" s="3">
        <v>21206920</v>
      </c>
      <c r="B67884" s="4">
        <v>42751.666666666664</v>
      </c>
      <c r="C67884" s="5">
        <v>457.79480141742283</v>
      </c>
      <c r="D67884"/>
    </row>
    <row r="67885" spans="1:4">
      <c r="A67885" s="3">
        <v>21206920</v>
      </c>
      <c r="B67885" s="4">
        <v>42751.708333333336</v>
      </c>
      <c r="C67885" s="5">
        <v>91.14930050592983</v>
      </c>
      <c r="D67885"/>
    </row>
    <row r="67886" spans="1:4">
      <c r="A67886" s="3">
        <v>21206920</v>
      </c>
      <c r="B67886" s="4">
        <v>42751.75</v>
      </c>
      <c r="C67886" s="5">
        <v>45.062575531021487</v>
      </c>
      <c r="D67886"/>
    </row>
    <row r="67887" spans="1:4">
      <c r="A67887" s="3">
        <v>21206920</v>
      </c>
      <c r="B67887" s="4">
        <v>42751.791666666664</v>
      </c>
      <c r="C67887" s="5">
        <v>0</v>
      </c>
      <c r="D67887"/>
    </row>
    <row r="67888" spans="1:4">
      <c r="A67888" s="3">
        <v>21206920</v>
      </c>
      <c r="B67888" s="4">
        <v>42751.833333333336</v>
      </c>
      <c r="C67888" s="5">
        <v>0</v>
      </c>
      <c r="D67888"/>
    </row>
    <row r="67889" spans="1:4">
      <c r="A67889" s="3">
        <v>21206920</v>
      </c>
      <c r="B67889" s="4">
        <v>42751.875</v>
      </c>
      <c r="C67889" s="5">
        <v>0</v>
      </c>
      <c r="D67889"/>
    </row>
    <row r="67890" spans="1:4">
      <c r="A67890" s="3">
        <v>21206920</v>
      </c>
      <c r="B67890" s="4">
        <v>42751.916666666664</v>
      </c>
      <c r="C67890" s="5">
        <v>0</v>
      </c>
      <c r="D67890"/>
    </row>
    <row r="67891" spans="1:4">
      <c r="A67891" s="3">
        <v>21206920</v>
      </c>
      <c r="B67891" s="4">
        <v>42751.958333333336</v>
      </c>
      <c r="C67891" s="5">
        <v>0</v>
      </c>
      <c r="D67891"/>
    </row>
    <row r="67892" spans="1:4">
      <c r="A67892" s="3">
        <v>21206920</v>
      </c>
      <c r="B67892" s="6">
        <v>42752</v>
      </c>
      <c r="C67892" s="5">
        <v>0</v>
      </c>
      <c r="D67892"/>
    </row>
    <row r="67893" spans="1:4">
      <c r="A67893" s="3">
        <v>21206920</v>
      </c>
      <c r="B67893" s="4">
        <v>42752.041666666664</v>
      </c>
      <c r="C67893" s="5">
        <v>0</v>
      </c>
      <c r="D67893"/>
    </row>
    <row r="67894" spans="1:4">
      <c r="A67894" s="3">
        <v>21206920</v>
      </c>
      <c r="B67894" s="4">
        <v>42752.083333333336</v>
      </c>
      <c r="C67894" s="5">
        <v>0</v>
      </c>
      <c r="D67894"/>
    </row>
    <row r="67895" spans="1:4">
      <c r="A67895" s="3">
        <v>21206920</v>
      </c>
      <c r="B67895" s="4">
        <v>42752.125</v>
      </c>
      <c r="C67895" s="5">
        <v>0</v>
      </c>
      <c r="D67895"/>
    </row>
    <row r="67896" spans="1:4">
      <c r="A67896" s="3">
        <v>21206920</v>
      </c>
      <c r="B67896" s="4">
        <v>42752.166666666664</v>
      </c>
      <c r="C67896" s="5">
        <v>0</v>
      </c>
      <c r="D67896"/>
    </row>
    <row r="67897" spans="1:4">
      <c r="A67897" s="3">
        <v>21206920</v>
      </c>
      <c r="B67897" s="4">
        <v>42752.208333333336</v>
      </c>
      <c r="C67897" s="5">
        <v>0</v>
      </c>
      <c r="D67897"/>
    </row>
    <row r="67898" spans="1:4">
      <c r="A67898" s="3">
        <v>21206920</v>
      </c>
      <c r="B67898" s="4">
        <v>42752.25</v>
      </c>
      <c r="C67898" s="5">
        <v>0</v>
      </c>
      <c r="D67898"/>
    </row>
    <row r="67899" spans="1:4">
      <c r="A67899" s="3">
        <v>21206920</v>
      </c>
      <c r="B67899" s="4">
        <v>42752.291666666664</v>
      </c>
      <c r="C67899" s="5">
        <v>20.482988877737039</v>
      </c>
      <c r="D67899"/>
    </row>
    <row r="67900" spans="1:4">
      <c r="A67900" s="3">
        <v>21206920</v>
      </c>
      <c r="B67900" s="4">
        <v>42752.333333333336</v>
      </c>
      <c r="C67900" s="5">
        <v>61.448966633211121</v>
      </c>
      <c r="D67900"/>
    </row>
    <row r="67901" spans="1:4">
      <c r="A67901" s="3">
        <v>21206920</v>
      </c>
      <c r="B67901" s="4">
        <v>42752.375</v>
      </c>
      <c r="C67901" s="5">
        <v>145.429221031933</v>
      </c>
      <c r="D67901"/>
    </row>
    <row r="67902" spans="1:4">
      <c r="A67902" s="3">
        <v>21206920</v>
      </c>
      <c r="B67902" s="4">
        <v>42752.416666666664</v>
      </c>
      <c r="C67902" s="5">
        <v>200.73329100182301</v>
      </c>
      <c r="D67902"/>
    </row>
    <row r="67903" spans="1:4">
      <c r="A67903" s="3">
        <v>21206920</v>
      </c>
      <c r="B67903" s="4">
        <v>42752.458333333336</v>
      </c>
      <c r="C67903" s="5">
        <v>286.76184428831857</v>
      </c>
      <c r="D67903"/>
    </row>
    <row r="67904" spans="1:4">
      <c r="A67904" s="3">
        <v>21206920</v>
      </c>
      <c r="B67904" s="4">
        <v>42752.5</v>
      </c>
      <c r="C67904" s="5">
        <v>439.36011142745951</v>
      </c>
      <c r="D67904"/>
    </row>
    <row r="67905" spans="1:4">
      <c r="A67905" s="3">
        <v>21206920</v>
      </c>
      <c r="B67905" s="4">
        <v>42752.541666666664</v>
      </c>
      <c r="C67905" s="5">
        <v>841.8508428749924</v>
      </c>
      <c r="D67905"/>
    </row>
    <row r="67906" spans="1:4">
      <c r="A67906" s="3">
        <v>21206920</v>
      </c>
      <c r="B67906" s="4">
        <v>42752.625</v>
      </c>
      <c r="C67906" s="5">
        <v>769.13623235902583</v>
      </c>
      <c r="D67906"/>
    </row>
    <row r="67907" spans="1:4">
      <c r="A67907" s="3">
        <v>21206920</v>
      </c>
      <c r="B67907" s="4">
        <v>42752.666666666664</v>
      </c>
      <c r="C67907" s="5">
        <v>554.0648491427869</v>
      </c>
      <c r="D67907"/>
    </row>
    <row r="67908" spans="1:4">
      <c r="A67908" s="3">
        <v>21206920</v>
      </c>
      <c r="B67908" s="4">
        <v>42752.708333333336</v>
      </c>
      <c r="C67908" s="5">
        <v>240.67511931341022</v>
      </c>
      <c r="D67908"/>
    </row>
    <row r="67909" spans="1:4">
      <c r="A67909" s="3">
        <v>21206920</v>
      </c>
      <c r="B67909" s="4">
        <v>42752.75</v>
      </c>
      <c r="C67909" s="5">
        <v>53.255771082116304</v>
      </c>
      <c r="D67909"/>
    </row>
    <row r="67910" spans="1:4">
      <c r="A67910" s="3">
        <v>21206920</v>
      </c>
      <c r="B67910" s="4">
        <v>42752.791666666664</v>
      </c>
      <c r="C67910" s="5">
        <v>0</v>
      </c>
      <c r="D67910"/>
    </row>
    <row r="67911" spans="1:4">
      <c r="A67911" s="3">
        <v>21206920</v>
      </c>
      <c r="B67911" s="4">
        <v>42752.833333333336</v>
      </c>
      <c r="C67911" s="5">
        <v>0</v>
      </c>
      <c r="D67911"/>
    </row>
    <row r="67912" spans="1:4">
      <c r="A67912" s="3">
        <v>21206920</v>
      </c>
      <c r="B67912" s="4">
        <v>42752.875</v>
      </c>
      <c r="C67912" s="5">
        <v>0</v>
      </c>
      <c r="D67912"/>
    </row>
    <row r="67913" spans="1:4">
      <c r="A67913" s="3">
        <v>21206920</v>
      </c>
      <c r="B67913" s="4">
        <v>42752.916666666664</v>
      </c>
      <c r="C67913" s="5">
        <v>0</v>
      </c>
      <c r="D67913"/>
    </row>
    <row r="67914" spans="1:4">
      <c r="A67914" s="3">
        <v>21206920</v>
      </c>
      <c r="B67914" s="4">
        <v>42752.958333333336</v>
      </c>
      <c r="C67914" s="5">
        <v>0</v>
      </c>
      <c r="D67914"/>
    </row>
    <row r="67915" spans="1:4">
      <c r="A67915" s="3">
        <v>21206920</v>
      </c>
      <c r="B67915" s="6">
        <v>42753</v>
      </c>
      <c r="C67915" s="5">
        <v>0</v>
      </c>
      <c r="D67915"/>
    </row>
    <row r="67916" spans="1:4">
      <c r="A67916" s="3">
        <v>21206920</v>
      </c>
      <c r="B67916" s="4">
        <v>42753.041666666664</v>
      </c>
      <c r="C67916" s="5">
        <v>0</v>
      </c>
      <c r="D67916"/>
    </row>
    <row r="67917" spans="1:4">
      <c r="A67917" s="3">
        <v>21206920</v>
      </c>
      <c r="B67917" s="4">
        <v>42753.083333333336</v>
      </c>
      <c r="C67917" s="5">
        <v>0</v>
      </c>
      <c r="D67917"/>
    </row>
    <row r="67918" spans="1:4">
      <c r="A67918" s="3">
        <v>21206920</v>
      </c>
      <c r="B67918" s="4">
        <v>42753.125</v>
      </c>
      <c r="C67918" s="5">
        <v>0</v>
      </c>
      <c r="D67918"/>
    </row>
    <row r="67919" spans="1:4">
      <c r="A67919" s="3">
        <v>21206920</v>
      </c>
      <c r="B67919" s="4">
        <v>42753.166666666664</v>
      </c>
      <c r="C67919" s="5">
        <v>0</v>
      </c>
      <c r="D67919"/>
    </row>
    <row r="67920" spans="1:4">
      <c r="A67920" s="3">
        <v>21206920</v>
      </c>
      <c r="B67920" s="4">
        <v>42753.208333333336</v>
      </c>
      <c r="C67920" s="5">
        <v>0</v>
      </c>
      <c r="D67920"/>
    </row>
    <row r="67921" spans="1:4">
      <c r="A67921" s="3">
        <v>21206920</v>
      </c>
      <c r="B67921" s="4">
        <v>42753.25</v>
      </c>
      <c r="C67921" s="5">
        <v>0</v>
      </c>
      <c r="D67921"/>
    </row>
    <row r="67922" spans="1:4">
      <c r="A67922" s="3">
        <v>21206920</v>
      </c>
      <c r="B67922" s="4">
        <v>42753.291666666664</v>
      </c>
      <c r="C67922" s="5">
        <v>46.086724974908343</v>
      </c>
      <c r="D67922"/>
    </row>
    <row r="67923" spans="1:4">
      <c r="A67923" s="3">
        <v>21206920</v>
      </c>
      <c r="B67923" s="4">
        <v>42753.333333333336</v>
      </c>
      <c r="C67923" s="5">
        <v>170.00880768521745</v>
      </c>
      <c r="D67923"/>
    </row>
    <row r="67924" spans="1:4">
      <c r="A67924" s="3">
        <v>21206920</v>
      </c>
      <c r="B67924" s="4">
        <v>42753.375</v>
      </c>
      <c r="C67924" s="5">
        <v>323.63122426824526</v>
      </c>
      <c r="D67924"/>
    </row>
    <row r="67925" spans="1:4">
      <c r="A67925" s="3">
        <v>21206920</v>
      </c>
      <c r="B67925" s="4">
        <v>42753.416666666664</v>
      </c>
      <c r="C67925" s="5">
        <v>247.8441654206182</v>
      </c>
      <c r="D67925"/>
    </row>
    <row r="67926" spans="1:4">
      <c r="A67926" s="3">
        <v>21206920</v>
      </c>
      <c r="B67926" s="4">
        <v>42753.458333333336</v>
      </c>
      <c r="C67926" s="5">
        <v>286.76184428831857</v>
      </c>
      <c r="D67926"/>
    </row>
    <row r="67927" spans="1:4">
      <c r="A67927" s="3">
        <v>21206920</v>
      </c>
      <c r="B67927" s="4">
        <v>42753.5</v>
      </c>
      <c r="C67927" s="5">
        <v>317.4863276049241</v>
      </c>
      <c r="D67927"/>
    </row>
    <row r="67928" spans="1:4">
      <c r="A67928" s="3">
        <v>21206920</v>
      </c>
      <c r="B67928" s="4">
        <v>42753.541666666664</v>
      </c>
      <c r="C67928" s="5">
        <v>216.09553266012577</v>
      </c>
      <c r="D67928"/>
    </row>
    <row r="67929" spans="1:4">
      <c r="A67929" s="3">
        <v>21206920</v>
      </c>
      <c r="B67929" s="4">
        <v>42753.583333333336</v>
      </c>
      <c r="C67929" s="5">
        <v>207.90233710903095</v>
      </c>
      <c r="D67929"/>
    </row>
    <row r="67930" spans="1:4">
      <c r="A67930" s="3">
        <v>21206920</v>
      </c>
      <c r="B67930" s="4">
        <v>42753.625</v>
      </c>
      <c r="C67930" s="5">
        <v>223.26457876733375</v>
      </c>
      <c r="D67930"/>
    </row>
    <row r="67931" spans="1:4">
      <c r="A67931" s="3">
        <v>21206920</v>
      </c>
      <c r="B67931" s="4">
        <v>42753.666666666664</v>
      </c>
      <c r="C67931" s="5">
        <v>57.352368857663713</v>
      </c>
      <c r="D67931"/>
    </row>
    <row r="67932" spans="1:4">
      <c r="A67932" s="3">
        <v>21206920</v>
      </c>
      <c r="B67932" s="4">
        <v>42753.708333333336</v>
      </c>
      <c r="C67932" s="5">
        <v>33.796931648266117</v>
      </c>
      <c r="D67932"/>
    </row>
    <row r="67933" spans="1:4">
      <c r="A67933" s="3">
        <v>21206920</v>
      </c>
      <c r="B67933" s="4">
        <v>42753.75</v>
      </c>
      <c r="C67933" s="5">
        <v>27.652034984945004</v>
      </c>
      <c r="D67933"/>
    </row>
    <row r="67934" spans="1:4">
      <c r="A67934" s="3">
        <v>21206920</v>
      </c>
      <c r="B67934" s="4">
        <v>42753.791666666664</v>
      </c>
      <c r="C67934" s="5">
        <v>0</v>
      </c>
      <c r="D67934"/>
    </row>
    <row r="67935" spans="1:4">
      <c r="A67935" s="3">
        <v>21206920</v>
      </c>
      <c r="B67935" s="4">
        <v>42753.833333333336</v>
      </c>
      <c r="C67935" s="5">
        <v>0</v>
      </c>
      <c r="D67935"/>
    </row>
    <row r="67936" spans="1:4">
      <c r="A67936" s="3">
        <v>21206920</v>
      </c>
      <c r="B67936" s="4">
        <v>42753.875</v>
      </c>
      <c r="C67936" s="5">
        <v>0</v>
      </c>
      <c r="D67936"/>
    </row>
    <row r="67937" spans="1:4">
      <c r="A67937" s="3">
        <v>21206920</v>
      </c>
      <c r="B67937" s="4">
        <v>42753.916666666664</v>
      </c>
      <c r="C67937" s="5">
        <v>0</v>
      </c>
      <c r="D67937"/>
    </row>
    <row r="67938" spans="1:4">
      <c r="A67938" s="3">
        <v>21206920</v>
      </c>
      <c r="B67938" s="4">
        <v>42753.958333333336</v>
      </c>
      <c r="C67938" s="5">
        <v>0</v>
      </c>
      <c r="D67938"/>
    </row>
    <row r="67939" spans="1:4">
      <c r="A67939" s="3">
        <v>21206920</v>
      </c>
      <c r="B67939" s="6">
        <v>42754</v>
      </c>
      <c r="C67939" s="5">
        <v>0</v>
      </c>
      <c r="D67939"/>
    </row>
    <row r="67940" spans="1:4">
      <c r="A67940" s="3">
        <v>21206920</v>
      </c>
      <c r="B67940" s="4">
        <v>42754.041666666664</v>
      </c>
      <c r="C67940" s="5">
        <v>0</v>
      </c>
      <c r="D67940"/>
    </row>
    <row r="67941" spans="1:4">
      <c r="A67941" s="3">
        <v>21206920</v>
      </c>
      <c r="B67941" s="4">
        <v>42754.083333333336</v>
      </c>
      <c r="C67941" s="5">
        <v>0</v>
      </c>
      <c r="D67941"/>
    </row>
    <row r="67942" spans="1:4">
      <c r="A67942" s="3">
        <v>21206920</v>
      </c>
      <c r="B67942" s="4">
        <v>42754.125</v>
      </c>
      <c r="C67942" s="5">
        <v>0</v>
      </c>
      <c r="D67942"/>
    </row>
    <row r="67943" spans="1:4">
      <c r="A67943" s="3">
        <v>21206920</v>
      </c>
      <c r="B67943" s="4">
        <v>42754.166666666664</v>
      </c>
      <c r="C67943" s="5">
        <v>0</v>
      </c>
      <c r="D67943"/>
    </row>
    <row r="67944" spans="1:4">
      <c r="A67944" s="3">
        <v>21206920</v>
      </c>
      <c r="B67944" s="4">
        <v>42754.208333333336</v>
      </c>
      <c r="C67944" s="5">
        <v>0</v>
      </c>
      <c r="D67944"/>
    </row>
    <row r="67945" spans="1:4">
      <c r="A67945" s="3">
        <v>21206920</v>
      </c>
      <c r="B67945" s="4">
        <v>42754.25</v>
      </c>
      <c r="C67945" s="5">
        <v>0</v>
      </c>
      <c r="D67945"/>
    </row>
    <row r="67946" spans="1:4">
      <c r="A67946" s="3">
        <v>21206920</v>
      </c>
      <c r="B67946" s="4">
        <v>42754.291666666664</v>
      </c>
      <c r="C67946" s="5">
        <v>85.004403842608724</v>
      </c>
      <c r="D67946"/>
    </row>
    <row r="67947" spans="1:4">
      <c r="A67947" s="3">
        <v>21206920</v>
      </c>
      <c r="B67947" s="4">
        <v>42754.333333333336</v>
      </c>
      <c r="C67947" s="5">
        <v>373.81454701870098</v>
      </c>
      <c r="D67947"/>
    </row>
    <row r="67948" spans="1:4">
      <c r="A67948" s="3">
        <v>21206920</v>
      </c>
      <c r="B67948" s="4">
        <v>42754.375</v>
      </c>
      <c r="C67948" s="5">
        <v>653.40734519981163</v>
      </c>
      <c r="D67948"/>
    </row>
    <row r="67949" spans="1:4">
      <c r="A67949" s="3">
        <v>21206920</v>
      </c>
      <c r="B67949" s="4">
        <v>42754.416666666664</v>
      </c>
      <c r="C67949" s="5">
        <v>520.26791749452082</v>
      </c>
      <c r="D67949"/>
    </row>
    <row r="67950" spans="1:4">
      <c r="A67950" s="3">
        <v>21206920</v>
      </c>
      <c r="B67950" s="4">
        <v>42754.458333333336</v>
      </c>
      <c r="C67950" s="5">
        <v>527.43696360172873</v>
      </c>
      <c r="D67950"/>
    </row>
    <row r="67951" spans="1:4">
      <c r="A67951" s="3">
        <v>21206920</v>
      </c>
      <c r="B67951" s="4">
        <v>42754.5</v>
      </c>
      <c r="C67951" s="5">
        <v>278.56864873722373</v>
      </c>
      <c r="D67951"/>
    </row>
    <row r="67952" spans="1:4">
      <c r="A67952" s="3">
        <v>21206920</v>
      </c>
      <c r="B67952" s="4">
        <v>42754.541666666664</v>
      </c>
      <c r="C67952" s="5">
        <v>349.23496036541655</v>
      </c>
      <c r="D67952"/>
    </row>
    <row r="67953" spans="1:4">
      <c r="A67953" s="3">
        <v>21206920</v>
      </c>
      <c r="B67953" s="4">
        <v>42754.583333333336</v>
      </c>
      <c r="C67953" s="5">
        <v>306.22068372216876</v>
      </c>
      <c r="D67953"/>
    </row>
    <row r="67954" spans="1:4">
      <c r="A67954" s="3">
        <v>21206920</v>
      </c>
      <c r="B67954" s="4">
        <v>42754.625</v>
      </c>
      <c r="C67954" s="5">
        <v>78.859507179287604</v>
      </c>
      <c r="D67954"/>
    </row>
    <row r="67955" spans="1:4">
      <c r="A67955" s="3">
        <v>21206920</v>
      </c>
      <c r="B67955" s="4">
        <v>42754.666666666664</v>
      </c>
      <c r="C67955" s="5">
        <v>197.66084267016245</v>
      </c>
      <c r="D67955"/>
    </row>
    <row r="67956" spans="1:4">
      <c r="A67956" s="3">
        <v>21206920</v>
      </c>
      <c r="B67956" s="4">
        <v>42754.708333333336</v>
      </c>
      <c r="C67956" s="5">
        <v>135.18772659306447</v>
      </c>
      <c r="D67956"/>
    </row>
    <row r="67957" spans="1:4">
      <c r="A67957" s="3">
        <v>21206920</v>
      </c>
      <c r="B67957" s="4">
        <v>42754.75</v>
      </c>
      <c r="C67957" s="5">
        <v>32.772782204379261</v>
      </c>
      <c r="D67957"/>
    </row>
    <row r="67958" spans="1:4">
      <c r="A67958" s="3">
        <v>21206920</v>
      </c>
      <c r="B67958" s="4">
        <v>42754.791666666664</v>
      </c>
      <c r="C67958" s="5">
        <v>0</v>
      </c>
      <c r="D67958"/>
    </row>
    <row r="67959" spans="1:4">
      <c r="A67959" s="3">
        <v>21206920</v>
      </c>
      <c r="B67959" s="4">
        <v>42754.833333333336</v>
      </c>
      <c r="C67959" s="5">
        <v>0</v>
      </c>
      <c r="D67959"/>
    </row>
    <row r="67960" spans="1:4">
      <c r="A67960" s="3">
        <v>21206920</v>
      </c>
      <c r="B67960" s="4">
        <v>42754.875</v>
      </c>
      <c r="C67960" s="5">
        <v>0</v>
      </c>
      <c r="D67960"/>
    </row>
    <row r="67961" spans="1:4">
      <c r="A67961" s="3">
        <v>21206920</v>
      </c>
      <c r="B67961" s="4">
        <v>42754.916666666664</v>
      </c>
      <c r="C67961" s="5">
        <v>0</v>
      </c>
      <c r="D67961"/>
    </row>
    <row r="67962" spans="1:4">
      <c r="A67962" s="3">
        <v>21206920</v>
      </c>
      <c r="B67962" s="4">
        <v>42754.958333333336</v>
      </c>
      <c r="C67962" s="5">
        <v>0</v>
      </c>
      <c r="D67962"/>
    </row>
    <row r="67963" spans="1:4">
      <c r="A67963" s="3">
        <v>21206920</v>
      </c>
      <c r="B67963" s="6">
        <v>42755</v>
      </c>
      <c r="C67963" s="5">
        <v>0</v>
      </c>
      <c r="D67963"/>
    </row>
    <row r="67964" spans="1:4">
      <c r="A67964" s="3">
        <v>21206920</v>
      </c>
      <c r="B67964" s="4">
        <v>42755.041666666664</v>
      </c>
      <c r="C67964" s="5">
        <v>0</v>
      </c>
      <c r="D67964"/>
    </row>
    <row r="67965" spans="1:4">
      <c r="A67965" s="3">
        <v>21206920</v>
      </c>
      <c r="B67965" s="4">
        <v>42755.083333333336</v>
      </c>
      <c r="C67965" s="5">
        <v>0</v>
      </c>
      <c r="D67965"/>
    </row>
    <row r="67966" spans="1:4">
      <c r="A67966" s="3">
        <v>21206920</v>
      </c>
      <c r="B67966" s="4">
        <v>42755.125</v>
      </c>
      <c r="C67966" s="5">
        <v>0</v>
      </c>
      <c r="D67966"/>
    </row>
    <row r="67967" spans="1:4">
      <c r="A67967" s="3">
        <v>21206920</v>
      </c>
      <c r="B67967" s="4">
        <v>42755.166666666664</v>
      </c>
      <c r="C67967" s="5">
        <v>0</v>
      </c>
      <c r="D67967"/>
    </row>
    <row r="67968" spans="1:4">
      <c r="A67968" s="3">
        <v>21206920</v>
      </c>
      <c r="B67968" s="4">
        <v>42755.208333333336</v>
      </c>
      <c r="C67968" s="5">
        <v>0</v>
      </c>
      <c r="D67968"/>
    </row>
    <row r="67969" spans="1:4">
      <c r="A67969" s="3">
        <v>21206920</v>
      </c>
      <c r="B67969" s="4">
        <v>42755.25</v>
      </c>
      <c r="C67969" s="5">
        <v>0</v>
      </c>
      <c r="D67969"/>
    </row>
    <row r="67970" spans="1:4">
      <c r="A67970" s="3">
        <v>21206920</v>
      </c>
      <c r="B67970" s="4">
        <v>42755.291666666664</v>
      </c>
      <c r="C67970" s="5">
        <v>49.159173306568896</v>
      </c>
      <c r="D67970"/>
    </row>
    <row r="67971" spans="1:4">
      <c r="A67971" s="3">
        <v>21206920</v>
      </c>
      <c r="B67971" s="4">
        <v>42755.333333333336</v>
      </c>
      <c r="C67971" s="5">
        <v>173.081256016878</v>
      </c>
      <c r="D67971"/>
    </row>
    <row r="67972" spans="1:4">
      <c r="A67972" s="3">
        <v>21206920</v>
      </c>
      <c r="B67972" s="4">
        <v>42755.375</v>
      </c>
      <c r="C67972" s="5">
        <v>571.4753896888634</v>
      </c>
      <c r="D67972"/>
    </row>
    <row r="67973" spans="1:4">
      <c r="A67973" s="3">
        <v>21206920</v>
      </c>
      <c r="B67973" s="4">
        <v>42755.416666666664</v>
      </c>
      <c r="C67973" s="5">
        <v>599.12742467380838</v>
      </c>
      <c r="D67973"/>
    </row>
    <row r="67974" spans="1:4">
      <c r="A67974" s="3">
        <v>21206920</v>
      </c>
      <c r="B67974" s="4">
        <v>42755.458333333336</v>
      </c>
      <c r="C67974" s="5">
        <v>395.3216853403249</v>
      </c>
      <c r="D67974"/>
    </row>
    <row r="67975" spans="1:4">
      <c r="A67975" s="3">
        <v>21206920</v>
      </c>
      <c r="B67975" s="4">
        <v>42755.5</v>
      </c>
      <c r="C67975" s="5">
        <v>264.23055652280783</v>
      </c>
      <c r="D67975"/>
    </row>
    <row r="67976" spans="1:4">
      <c r="A67976" s="3">
        <v>21206920</v>
      </c>
      <c r="B67976" s="4">
        <v>42755.541666666664</v>
      </c>
      <c r="C67976" s="5">
        <v>256.03736097171299</v>
      </c>
      <c r="D67976"/>
    </row>
    <row r="67977" spans="1:4">
      <c r="A67977" s="3">
        <v>21206920</v>
      </c>
      <c r="B67977" s="4">
        <v>42755.583333333336</v>
      </c>
      <c r="C67977" s="5">
        <v>106.51154216423261</v>
      </c>
      <c r="D67977"/>
    </row>
    <row r="67978" spans="1:4">
      <c r="A67978" s="3">
        <v>21206920</v>
      </c>
      <c r="B67978" s="4">
        <v>42755.625</v>
      </c>
      <c r="C67978" s="5">
        <v>703.59066795026729</v>
      </c>
      <c r="D67978"/>
    </row>
    <row r="67979" spans="1:4">
      <c r="A67979" s="3">
        <v>21206920</v>
      </c>
      <c r="B67979" s="4">
        <v>42755.666666666664</v>
      </c>
      <c r="C67979" s="5">
        <v>154.64656602691466</v>
      </c>
      <c r="D67979"/>
    </row>
    <row r="67980" spans="1:4">
      <c r="A67980" s="3">
        <v>21206920</v>
      </c>
      <c r="B67980" s="4">
        <v>42755.708333333336</v>
      </c>
      <c r="C67980" s="5">
        <v>56.328219413776864</v>
      </c>
      <c r="D67980"/>
    </row>
    <row r="67981" spans="1:4">
      <c r="A67981" s="3">
        <v>21206920</v>
      </c>
      <c r="B67981" s="4">
        <v>42755.75</v>
      </c>
      <c r="C67981" s="5">
        <v>34.821081092152966</v>
      </c>
      <c r="D67981"/>
    </row>
    <row r="67982" spans="1:4">
      <c r="A67982" s="3">
        <v>21206920</v>
      </c>
      <c r="B67982" s="4">
        <v>42755.791666666664</v>
      </c>
      <c r="C67982" s="5">
        <v>0</v>
      </c>
      <c r="D67982"/>
    </row>
    <row r="67983" spans="1:4">
      <c r="A67983" s="3">
        <v>21206920</v>
      </c>
      <c r="B67983" s="4">
        <v>42755.833333333336</v>
      </c>
      <c r="C67983" s="5">
        <v>0</v>
      </c>
      <c r="D67983"/>
    </row>
    <row r="67984" spans="1:4">
      <c r="A67984" s="3">
        <v>21206920</v>
      </c>
      <c r="B67984" s="4">
        <v>42755.875</v>
      </c>
      <c r="C67984" s="5">
        <v>0</v>
      </c>
      <c r="D67984"/>
    </row>
    <row r="67985" spans="1:4">
      <c r="A67985" s="3">
        <v>21206920</v>
      </c>
      <c r="B67985" s="4">
        <v>42755.916666666664</v>
      </c>
      <c r="C67985" s="5">
        <v>0</v>
      </c>
      <c r="D67985"/>
    </row>
    <row r="67986" spans="1:4">
      <c r="A67986" s="3">
        <v>21206920</v>
      </c>
      <c r="B67986" s="4">
        <v>42755.958333333336</v>
      </c>
      <c r="C67986" s="5">
        <v>0</v>
      </c>
      <c r="D67986"/>
    </row>
    <row r="67987" spans="1:4">
      <c r="A67987" s="3">
        <v>21206920</v>
      </c>
      <c r="B67987" s="6">
        <v>42756</v>
      </c>
      <c r="C67987" s="5">
        <v>0</v>
      </c>
      <c r="D67987"/>
    </row>
    <row r="67988" spans="1:4">
      <c r="A67988" s="3">
        <v>21206920</v>
      </c>
      <c r="B67988" s="4">
        <v>42756.041666666664</v>
      </c>
      <c r="C67988" s="5">
        <v>0</v>
      </c>
      <c r="D67988"/>
    </row>
    <row r="67989" spans="1:4">
      <c r="A67989" s="3">
        <v>21206920</v>
      </c>
      <c r="B67989" s="4">
        <v>42756.083333333336</v>
      </c>
      <c r="C67989" s="5">
        <v>0</v>
      </c>
      <c r="D67989"/>
    </row>
    <row r="67990" spans="1:4">
      <c r="A67990" s="3">
        <v>21206920</v>
      </c>
      <c r="B67990" s="4">
        <v>42756.125</v>
      </c>
      <c r="C67990" s="5">
        <v>0</v>
      </c>
      <c r="D67990"/>
    </row>
    <row r="67991" spans="1:4">
      <c r="A67991" s="3">
        <v>21206920</v>
      </c>
      <c r="B67991" s="4">
        <v>42756.166666666664</v>
      </c>
      <c r="C67991" s="5">
        <v>0</v>
      </c>
      <c r="D67991"/>
    </row>
    <row r="67992" spans="1:4">
      <c r="A67992" s="3">
        <v>21206920</v>
      </c>
      <c r="B67992" s="4">
        <v>42756.208333333336</v>
      </c>
      <c r="C67992" s="5">
        <v>0</v>
      </c>
      <c r="D67992"/>
    </row>
    <row r="67993" spans="1:4">
      <c r="A67993" s="3">
        <v>21206920</v>
      </c>
      <c r="B67993" s="4">
        <v>42756.25</v>
      </c>
      <c r="C67993" s="5">
        <v>0</v>
      </c>
      <c r="D67993"/>
    </row>
    <row r="67994" spans="1:4">
      <c r="A67994" s="3">
        <v>21206920</v>
      </c>
      <c r="B67994" s="4">
        <v>42756.291666666664</v>
      </c>
      <c r="C67994" s="5">
        <v>77.835357735400748</v>
      </c>
      <c r="D67994"/>
    </row>
    <row r="67995" spans="1:4">
      <c r="A67995" s="3">
        <v>21206920</v>
      </c>
      <c r="B67995" s="4">
        <v>42756.333333333336</v>
      </c>
      <c r="C67995" s="5">
        <v>322.60707482435839</v>
      </c>
      <c r="D67995"/>
    </row>
    <row r="67996" spans="1:4">
      <c r="A67996" s="3">
        <v>21206920</v>
      </c>
      <c r="B67996" s="4">
        <v>42756.375</v>
      </c>
      <c r="C67996" s="5">
        <v>395.3216853403249</v>
      </c>
      <c r="D67996"/>
    </row>
    <row r="67997" spans="1:4">
      <c r="A67997" s="3">
        <v>21206920</v>
      </c>
      <c r="B67997" s="4">
        <v>42756.416666666664</v>
      </c>
      <c r="C67997" s="5">
        <v>710.75971405747532</v>
      </c>
      <c r="D67997"/>
    </row>
    <row r="67998" spans="1:4">
      <c r="A67998" s="3">
        <v>21206920</v>
      </c>
      <c r="B67998" s="4">
        <v>42756.458333333336</v>
      </c>
      <c r="C67998" s="5">
        <v>644.19000020482997</v>
      </c>
      <c r="D67998"/>
    </row>
    <row r="67999" spans="1:4">
      <c r="A67999" s="3">
        <v>21206920</v>
      </c>
      <c r="B67999" s="4">
        <v>42756.5</v>
      </c>
      <c r="C67999" s="5">
        <v>727.1461051596649</v>
      </c>
      <c r="D67999"/>
    </row>
    <row r="68000" spans="1:4">
      <c r="A68000" s="3">
        <v>21206920</v>
      </c>
      <c r="B68000" s="4">
        <v>42756.541666666664</v>
      </c>
      <c r="C68000" s="5">
        <v>534.60600970893677</v>
      </c>
      <c r="D68000"/>
    </row>
    <row r="68001" spans="1:4">
      <c r="A68001" s="3">
        <v>21206920</v>
      </c>
      <c r="B68001" s="4">
        <v>42756.583333333336</v>
      </c>
      <c r="C68001" s="5">
        <v>803.95731345117883</v>
      </c>
      <c r="D68001"/>
    </row>
    <row r="68002" spans="1:4">
      <c r="A68002" s="3">
        <v>21206920</v>
      </c>
      <c r="B68002" s="4">
        <v>42756.625</v>
      </c>
      <c r="C68002" s="5">
        <v>477.25364085127302</v>
      </c>
      <c r="D68002"/>
    </row>
    <row r="68003" spans="1:4">
      <c r="A68003" s="3">
        <v>21206920</v>
      </c>
      <c r="B68003" s="4">
        <v>42756.666666666664</v>
      </c>
      <c r="C68003" s="5">
        <v>523.34036582618137</v>
      </c>
      <c r="D68003"/>
    </row>
    <row r="68004" spans="1:4">
      <c r="A68004" s="3">
        <v>21206920</v>
      </c>
      <c r="B68004" s="4">
        <v>42756.708333333336</v>
      </c>
      <c r="C68004" s="5">
        <v>345.13836258986913</v>
      </c>
      <c r="D68004"/>
    </row>
    <row r="68005" spans="1:4">
      <c r="A68005" s="3">
        <v>21206920</v>
      </c>
      <c r="B68005" s="4">
        <v>42756.75</v>
      </c>
      <c r="C68005" s="5">
        <v>79.88365662317446</v>
      </c>
      <c r="D68005"/>
    </row>
    <row r="68006" spans="1:4">
      <c r="A68006" s="3">
        <v>21206920</v>
      </c>
      <c r="B68006" s="4">
        <v>42756.791666666664</v>
      </c>
      <c r="C68006" s="5">
        <v>0</v>
      </c>
      <c r="D68006"/>
    </row>
    <row r="68007" spans="1:4">
      <c r="A68007" s="3">
        <v>21206920</v>
      </c>
      <c r="B68007" s="4">
        <v>42756.833333333336</v>
      </c>
      <c r="C68007" s="5">
        <v>0</v>
      </c>
      <c r="D68007"/>
    </row>
    <row r="68008" spans="1:4">
      <c r="A68008" s="3">
        <v>21206920</v>
      </c>
      <c r="B68008" s="4">
        <v>42756.875</v>
      </c>
      <c r="C68008" s="5">
        <v>0</v>
      </c>
      <c r="D68008"/>
    </row>
    <row r="68009" spans="1:4">
      <c r="A68009" s="3">
        <v>21206920</v>
      </c>
      <c r="B68009" s="4">
        <v>42756.916666666664</v>
      </c>
      <c r="C68009" s="5">
        <v>0</v>
      </c>
      <c r="D68009"/>
    </row>
    <row r="68010" spans="1:4">
      <c r="A68010" s="3">
        <v>21206920</v>
      </c>
      <c r="B68010" s="4">
        <v>42756.958333333336</v>
      </c>
      <c r="C68010" s="5">
        <v>0</v>
      </c>
      <c r="D68010"/>
    </row>
    <row r="68011" spans="1:4">
      <c r="A68011" s="3">
        <v>21206920</v>
      </c>
      <c r="B68011" s="6">
        <v>42757</v>
      </c>
      <c r="C68011" s="5">
        <v>0</v>
      </c>
      <c r="D68011"/>
    </row>
    <row r="68012" spans="1:4">
      <c r="A68012" s="3">
        <v>21206920</v>
      </c>
      <c r="B68012" s="4">
        <v>42757.041666666664</v>
      </c>
      <c r="C68012" s="5">
        <v>0</v>
      </c>
      <c r="D68012"/>
    </row>
    <row r="68013" spans="1:4">
      <c r="A68013" s="3">
        <v>21206920</v>
      </c>
      <c r="B68013" s="4">
        <v>42757.083333333336</v>
      </c>
      <c r="C68013" s="5">
        <v>0</v>
      </c>
      <c r="D68013"/>
    </row>
    <row r="68014" spans="1:4">
      <c r="A68014" s="3">
        <v>21206920</v>
      </c>
      <c r="B68014" s="4">
        <v>42757.125</v>
      </c>
      <c r="C68014" s="5">
        <v>0</v>
      </c>
      <c r="D68014"/>
    </row>
    <row r="68015" spans="1:4">
      <c r="A68015" s="3">
        <v>21206920</v>
      </c>
      <c r="B68015" s="4">
        <v>42757.166666666664</v>
      </c>
      <c r="C68015" s="5">
        <v>0</v>
      </c>
      <c r="D68015"/>
    </row>
    <row r="68016" spans="1:4">
      <c r="A68016" s="3">
        <v>21206920</v>
      </c>
      <c r="B68016" s="4">
        <v>42757.208333333336</v>
      </c>
      <c r="C68016" s="5">
        <v>0</v>
      </c>
      <c r="D68016"/>
    </row>
    <row r="68017" spans="1:4">
      <c r="A68017" s="3">
        <v>21206920</v>
      </c>
      <c r="B68017" s="4">
        <v>42757.25</v>
      </c>
      <c r="C68017" s="5">
        <v>0</v>
      </c>
      <c r="D68017"/>
    </row>
    <row r="68018" spans="1:4">
      <c r="A68018" s="3">
        <v>21206920</v>
      </c>
      <c r="B68018" s="4">
        <v>42757.291666666664</v>
      </c>
      <c r="C68018" s="5">
        <v>82.956104954835013</v>
      </c>
      <c r="D68018"/>
    </row>
    <row r="68019" spans="1:4">
      <c r="A68019" s="3">
        <v>21206920</v>
      </c>
      <c r="B68019" s="4">
        <v>42757.333333333336</v>
      </c>
      <c r="C68019" s="5">
        <v>379.95944368202208</v>
      </c>
      <c r="D68019"/>
    </row>
    <row r="68020" spans="1:4">
      <c r="A68020" s="3">
        <v>21206920</v>
      </c>
      <c r="B68020" s="4">
        <v>42757.375</v>
      </c>
      <c r="C68020" s="5">
        <v>669.79373630200121</v>
      </c>
      <c r="D68020"/>
    </row>
    <row r="68021" spans="1:4">
      <c r="A68021" s="3">
        <v>21206920</v>
      </c>
      <c r="B68021" s="4">
        <v>42757.5</v>
      </c>
      <c r="C68021" s="5">
        <v>750.70154236906251</v>
      </c>
      <c r="D68021"/>
    </row>
    <row r="68022" spans="1:4">
      <c r="A68022" s="3">
        <v>21206920</v>
      </c>
      <c r="B68022" s="4">
        <v>42757.583333333336</v>
      </c>
      <c r="C68022" s="5">
        <v>629.85190799041402</v>
      </c>
      <c r="D68022"/>
    </row>
    <row r="68023" spans="1:4">
      <c r="A68023" s="3">
        <v>21206920</v>
      </c>
      <c r="B68023" s="4">
        <v>42757.625</v>
      </c>
      <c r="C68023" s="5">
        <v>756.84643903238361</v>
      </c>
      <c r="D68023"/>
    </row>
    <row r="68024" spans="1:4">
      <c r="A68024" s="3">
        <v>21206920</v>
      </c>
      <c r="B68024" s="4">
        <v>42757.666666666664</v>
      </c>
      <c r="C68024" s="5">
        <v>618.58626410765862</v>
      </c>
      <c r="D68024"/>
    </row>
    <row r="68025" spans="1:4">
      <c r="A68025" s="3">
        <v>21206920</v>
      </c>
      <c r="B68025" s="4">
        <v>42757.708333333336</v>
      </c>
      <c r="C68025" s="5">
        <v>359.47645480428508</v>
      </c>
      <c r="D68025"/>
    </row>
    <row r="68026" spans="1:4">
      <c r="A68026" s="3">
        <v>21206920</v>
      </c>
      <c r="B68026" s="4">
        <v>42757.75</v>
      </c>
      <c r="C68026" s="5">
        <v>97.294197169250936</v>
      </c>
      <c r="D68026"/>
    </row>
    <row r="68027" spans="1:4">
      <c r="A68027" s="3">
        <v>21206920</v>
      </c>
      <c r="B68027" s="4">
        <v>42757.791666666664</v>
      </c>
      <c r="C68027" s="5">
        <v>0</v>
      </c>
      <c r="D68027"/>
    </row>
    <row r="68028" spans="1:4">
      <c r="A68028" s="3">
        <v>21206920</v>
      </c>
      <c r="B68028" s="4">
        <v>42757.833333333336</v>
      </c>
      <c r="C68028" s="5">
        <v>0</v>
      </c>
      <c r="D68028"/>
    </row>
    <row r="68029" spans="1:4">
      <c r="A68029" s="3">
        <v>21206920</v>
      </c>
      <c r="B68029" s="4">
        <v>42757.875</v>
      </c>
      <c r="C68029" s="5">
        <v>0</v>
      </c>
      <c r="D68029"/>
    </row>
    <row r="68030" spans="1:4">
      <c r="A68030" s="3">
        <v>21206920</v>
      </c>
      <c r="B68030" s="4">
        <v>42757.916666666664</v>
      </c>
      <c r="C68030" s="5">
        <v>0</v>
      </c>
      <c r="D68030"/>
    </row>
    <row r="68031" spans="1:4">
      <c r="A68031" s="3">
        <v>21206920</v>
      </c>
      <c r="B68031" s="4">
        <v>42757.958333333336</v>
      </c>
      <c r="C68031" s="5">
        <v>0</v>
      </c>
      <c r="D68031"/>
    </row>
    <row r="68032" spans="1:4">
      <c r="A68032" s="3">
        <v>21206920</v>
      </c>
      <c r="B68032" s="6">
        <v>42758</v>
      </c>
      <c r="C68032" s="5">
        <v>0</v>
      </c>
      <c r="D68032"/>
    </row>
    <row r="68033" spans="1:4">
      <c r="A68033" s="3">
        <v>21206920</v>
      </c>
      <c r="B68033" s="4">
        <v>42758.041666666664</v>
      </c>
      <c r="C68033" s="5">
        <v>0</v>
      </c>
      <c r="D68033"/>
    </row>
    <row r="68034" spans="1:4">
      <c r="A68034" s="3">
        <v>21206920</v>
      </c>
      <c r="B68034" s="4">
        <v>42758.083333333336</v>
      </c>
      <c r="C68034" s="5">
        <v>0</v>
      </c>
      <c r="D68034"/>
    </row>
    <row r="68035" spans="1:4">
      <c r="A68035" s="3">
        <v>21206920</v>
      </c>
      <c r="B68035" s="4">
        <v>42758.125</v>
      </c>
      <c r="C68035" s="5">
        <v>0</v>
      </c>
      <c r="D68035"/>
    </row>
    <row r="68036" spans="1:4">
      <c r="A68036" s="3">
        <v>21206920</v>
      </c>
      <c r="B68036" s="4">
        <v>42758.166666666664</v>
      </c>
      <c r="C68036" s="5">
        <v>0</v>
      </c>
      <c r="D68036"/>
    </row>
    <row r="68037" spans="1:4">
      <c r="A68037" s="3">
        <v>21206920</v>
      </c>
      <c r="B68037" s="4">
        <v>42758.208333333336</v>
      </c>
      <c r="C68037" s="5">
        <v>0</v>
      </c>
      <c r="D68037"/>
    </row>
    <row r="68038" spans="1:4">
      <c r="A68038" s="3">
        <v>21206920</v>
      </c>
      <c r="B68038" s="4">
        <v>42758.25</v>
      </c>
      <c r="C68038" s="5">
        <v>0</v>
      </c>
      <c r="D68038"/>
    </row>
    <row r="68039" spans="1:4">
      <c r="A68039" s="3">
        <v>21206920</v>
      </c>
      <c r="B68039" s="4">
        <v>42758.291666666664</v>
      </c>
      <c r="C68039" s="5">
        <v>86.028553286495566</v>
      </c>
      <c r="D68039"/>
    </row>
    <row r="68040" spans="1:4">
      <c r="A68040" s="3">
        <v>21206920</v>
      </c>
      <c r="B68040" s="4">
        <v>42758.333333333336</v>
      </c>
      <c r="C68040" s="5">
        <v>382.00774256979582</v>
      </c>
      <c r="D68040"/>
    </row>
    <row r="68041" spans="1:4">
      <c r="A68041" s="3">
        <v>21206920</v>
      </c>
      <c r="B68041" s="4">
        <v>42758.375</v>
      </c>
      <c r="C68041" s="5">
        <v>671.84203518977495</v>
      </c>
      <c r="D68041"/>
    </row>
    <row r="68042" spans="1:4">
      <c r="A68042" s="3">
        <v>21206920</v>
      </c>
      <c r="B68042" s="4">
        <v>42758.5</v>
      </c>
      <c r="C68042" s="5">
        <v>570.45124024497659</v>
      </c>
      <c r="D68042"/>
    </row>
    <row r="68043" spans="1:4">
      <c r="A68043" s="3">
        <v>21206920</v>
      </c>
      <c r="B68043" s="4">
        <v>42758.541666666664</v>
      </c>
      <c r="C68043" s="5">
        <v>368.69379979926674</v>
      </c>
      <c r="D68043"/>
    </row>
    <row r="68044" spans="1:4">
      <c r="A68044" s="3">
        <v>21206920</v>
      </c>
      <c r="B68044" s="4">
        <v>42758.583333333336</v>
      </c>
      <c r="C68044" s="5">
        <v>423.99786976915675</v>
      </c>
      <c r="D68044"/>
    </row>
    <row r="68045" spans="1:4">
      <c r="A68045" s="3">
        <v>21206920</v>
      </c>
      <c r="B68045" s="4">
        <v>42758.625</v>
      </c>
      <c r="C68045" s="5">
        <v>622.68286188320599</v>
      </c>
      <c r="D68045"/>
    </row>
    <row r="68046" spans="1:4">
      <c r="A68046" s="3">
        <v>21206920</v>
      </c>
      <c r="B68046" s="4">
        <v>42758.666666666664</v>
      </c>
      <c r="C68046" s="5">
        <v>226.3370270989943</v>
      </c>
      <c r="D68046"/>
    </row>
    <row r="68047" spans="1:4">
      <c r="A68047" s="3">
        <v>21206920</v>
      </c>
      <c r="B68047" s="4">
        <v>42758.708333333336</v>
      </c>
      <c r="C68047" s="5">
        <v>94.221748837590383</v>
      </c>
      <c r="D68047"/>
    </row>
    <row r="68048" spans="1:4">
      <c r="A68048" s="3">
        <v>21206920</v>
      </c>
      <c r="B68048" s="4">
        <v>42758.75</v>
      </c>
      <c r="C68048" s="5">
        <v>30.724483316605561</v>
      </c>
      <c r="D68048"/>
    </row>
    <row r="68049" spans="1:4">
      <c r="A68049" s="3">
        <v>21206920</v>
      </c>
      <c r="B68049" s="4">
        <v>42758.791666666664</v>
      </c>
      <c r="C68049" s="5">
        <v>0</v>
      </c>
      <c r="D68049"/>
    </row>
    <row r="68050" spans="1:4">
      <c r="A68050" s="3">
        <v>21206920</v>
      </c>
      <c r="B68050" s="4">
        <v>42758.833333333336</v>
      </c>
      <c r="C68050" s="5">
        <v>0</v>
      </c>
      <c r="D68050"/>
    </row>
    <row r="68051" spans="1:4">
      <c r="A68051" s="3">
        <v>21206920</v>
      </c>
      <c r="B68051" s="4">
        <v>42758.875</v>
      </c>
      <c r="C68051" s="5">
        <v>0</v>
      </c>
      <c r="D68051"/>
    </row>
    <row r="68052" spans="1:4">
      <c r="A68052" s="3">
        <v>21206920</v>
      </c>
      <c r="B68052" s="4">
        <v>42758.916666666664</v>
      </c>
      <c r="C68052" s="5">
        <v>0</v>
      </c>
      <c r="D68052"/>
    </row>
    <row r="68053" spans="1:4">
      <c r="A68053" s="3">
        <v>21206920</v>
      </c>
      <c r="B68053" s="4">
        <v>42758.958333333336</v>
      </c>
      <c r="C68053" s="5">
        <v>0</v>
      </c>
      <c r="D68053"/>
    </row>
    <row r="68054" spans="1:4">
      <c r="A68054" s="3">
        <v>21206920</v>
      </c>
      <c r="B68054" s="6">
        <v>42759</v>
      </c>
      <c r="C68054" s="5">
        <v>0</v>
      </c>
      <c r="D68054"/>
    </row>
    <row r="68055" spans="1:4">
      <c r="A68055" s="3">
        <v>21206920</v>
      </c>
      <c r="B68055" s="4">
        <v>42759.041666666664</v>
      </c>
      <c r="C68055" s="5">
        <v>0</v>
      </c>
      <c r="D68055"/>
    </row>
    <row r="68056" spans="1:4">
      <c r="A68056" s="3">
        <v>21206920</v>
      </c>
      <c r="B68056" s="4">
        <v>42759.083333333336</v>
      </c>
      <c r="C68056" s="5">
        <v>0</v>
      </c>
      <c r="D68056"/>
    </row>
    <row r="68057" spans="1:4">
      <c r="A68057" s="3">
        <v>21206920</v>
      </c>
      <c r="B68057" s="4">
        <v>42759.125</v>
      </c>
      <c r="C68057" s="5">
        <v>0</v>
      </c>
      <c r="D68057"/>
    </row>
    <row r="68058" spans="1:4">
      <c r="A68058" s="3">
        <v>21206920</v>
      </c>
      <c r="B68058" s="4">
        <v>42759.166666666664</v>
      </c>
      <c r="C68058" s="5">
        <v>0</v>
      </c>
      <c r="D68058"/>
    </row>
    <row r="68059" spans="1:4">
      <c r="A68059" s="3">
        <v>21206920</v>
      </c>
      <c r="B68059" s="4">
        <v>42759.208333333336</v>
      </c>
      <c r="C68059" s="5">
        <v>0</v>
      </c>
      <c r="D68059"/>
    </row>
    <row r="68060" spans="1:4">
      <c r="A68060" s="3">
        <v>21206920</v>
      </c>
      <c r="B68060" s="4">
        <v>42759.25</v>
      </c>
      <c r="C68060" s="5">
        <v>0</v>
      </c>
      <c r="D68060"/>
    </row>
    <row r="68061" spans="1:4">
      <c r="A68061" s="3">
        <v>21206920</v>
      </c>
      <c r="B68061" s="4">
        <v>42759.291666666664</v>
      </c>
      <c r="C68061" s="5">
        <v>79.88365662317446</v>
      </c>
      <c r="D68061"/>
    </row>
    <row r="68062" spans="1:4">
      <c r="A68062" s="3">
        <v>21206920</v>
      </c>
      <c r="B68062" s="4">
        <v>42759.333333333336</v>
      </c>
      <c r="C68062" s="5">
        <v>361.52475369205877</v>
      </c>
      <c r="D68062"/>
    </row>
    <row r="68063" spans="1:4">
      <c r="A68063" s="3">
        <v>21206920</v>
      </c>
      <c r="B68063" s="4">
        <v>42759.375</v>
      </c>
      <c r="C68063" s="5">
        <v>646.2382990926036</v>
      </c>
      <c r="D68063"/>
    </row>
    <row r="68064" spans="1:4">
      <c r="A68064" s="3">
        <v>21206920</v>
      </c>
      <c r="B68064" s="4">
        <v>42759.458333333336</v>
      </c>
      <c r="C68064" s="5">
        <v>795.76411790008399</v>
      </c>
      <c r="D68064"/>
    </row>
    <row r="68065" spans="1:4">
      <c r="A68065" s="3">
        <v>21206920</v>
      </c>
      <c r="B68065" s="4">
        <v>42759.5</v>
      </c>
      <c r="C68065" s="5">
        <v>700.51821961860674</v>
      </c>
      <c r="D68065"/>
    </row>
    <row r="68066" spans="1:4">
      <c r="A68066" s="3">
        <v>21206920</v>
      </c>
      <c r="B68066" s="4">
        <v>42759.541666666664</v>
      </c>
      <c r="C68066" s="5">
        <v>864.38213064050308</v>
      </c>
      <c r="D68066"/>
    </row>
    <row r="68067" spans="1:4">
      <c r="A68067" s="3">
        <v>21206920</v>
      </c>
      <c r="B68067" s="4">
        <v>42759.583333333336</v>
      </c>
      <c r="C68067" s="5">
        <v>762.99133569570472</v>
      </c>
      <c r="D68067"/>
    </row>
    <row r="68068" spans="1:4">
      <c r="A68068" s="3">
        <v>21206920</v>
      </c>
      <c r="B68068" s="4">
        <v>42759.625</v>
      </c>
      <c r="C68068" s="5">
        <v>480.32608918293357</v>
      </c>
      <c r="D68068"/>
    </row>
    <row r="68069" spans="1:4">
      <c r="A68069" s="3">
        <v>21206920</v>
      </c>
      <c r="B68069" s="4">
        <v>42759.666666666664</v>
      </c>
      <c r="C68069" s="5">
        <v>582.7410335716188</v>
      </c>
      <c r="D68069"/>
    </row>
    <row r="68070" spans="1:4">
      <c r="A68070" s="3">
        <v>21206920</v>
      </c>
      <c r="B68070" s="4">
        <v>42759.708333333336</v>
      </c>
      <c r="C68070" s="5">
        <v>222.24042932344688</v>
      </c>
      <c r="D68070"/>
    </row>
    <row r="68071" spans="1:4">
      <c r="A68071" s="3">
        <v>21206920</v>
      </c>
      <c r="B68071" s="4">
        <v>42759.75</v>
      </c>
      <c r="C68071" s="5">
        <v>34.821081092152966</v>
      </c>
      <c r="D68071"/>
    </row>
    <row r="68072" spans="1:4">
      <c r="A68072" s="3">
        <v>21206920</v>
      </c>
      <c r="B68072" s="4">
        <v>42759.791666666664</v>
      </c>
      <c r="C68072" s="5">
        <v>0</v>
      </c>
      <c r="D68072"/>
    </row>
    <row r="68073" spans="1:4">
      <c r="A68073" s="3">
        <v>21206920</v>
      </c>
      <c r="B68073" s="4">
        <v>42759.833333333336</v>
      </c>
      <c r="C68073" s="5">
        <v>0</v>
      </c>
      <c r="D68073"/>
    </row>
    <row r="68074" spans="1:4">
      <c r="A68074" s="3">
        <v>21206920</v>
      </c>
      <c r="B68074" s="4">
        <v>42759.875</v>
      </c>
      <c r="C68074" s="5">
        <v>0</v>
      </c>
      <c r="D68074"/>
    </row>
    <row r="68075" spans="1:4">
      <c r="A68075" s="3">
        <v>21206920</v>
      </c>
      <c r="B68075" s="4">
        <v>42759.916666666664</v>
      </c>
      <c r="C68075" s="5">
        <v>0</v>
      </c>
      <c r="D68075"/>
    </row>
    <row r="68076" spans="1:4">
      <c r="A68076" s="3">
        <v>21206920</v>
      </c>
      <c r="B68076" s="4">
        <v>42759.958333333336</v>
      </c>
      <c r="C68076" s="5">
        <v>0</v>
      </c>
      <c r="D68076"/>
    </row>
    <row r="68077" spans="1:4">
      <c r="A68077" s="3">
        <v>21206920</v>
      </c>
      <c r="B68077" s="6">
        <v>42760</v>
      </c>
      <c r="C68077" s="5">
        <v>0</v>
      </c>
      <c r="D68077"/>
    </row>
    <row r="68078" spans="1:4">
      <c r="A68078" s="3">
        <v>21206920</v>
      </c>
      <c r="B68078" s="4">
        <v>42760.041666666664</v>
      </c>
      <c r="C68078" s="5">
        <v>0</v>
      </c>
      <c r="D68078"/>
    </row>
    <row r="68079" spans="1:4">
      <c r="A68079" s="3">
        <v>21206920</v>
      </c>
      <c r="B68079" s="4">
        <v>42760.083333333336</v>
      </c>
      <c r="C68079" s="5">
        <v>0</v>
      </c>
      <c r="D68079"/>
    </row>
    <row r="68080" spans="1:4">
      <c r="A68080" s="3">
        <v>21206920</v>
      </c>
      <c r="B68080" s="4">
        <v>42760.125</v>
      </c>
      <c r="C68080" s="5">
        <v>0</v>
      </c>
      <c r="D68080"/>
    </row>
    <row r="68081" spans="1:4">
      <c r="A68081" s="3">
        <v>21206920</v>
      </c>
      <c r="B68081" s="4">
        <v>42760.166666666664</v>
      </c>
      <c r="C68081" s="5">
        <v>0</v>
      </c>
      <c r="D68081"/>
    </row>
    <row r="68082" spans="1:4">
      <c r="A68082" s="3">
        <v>21206920</v>
      </c>
      <c r="B68082" s="4">
        <v>42760.208333333336</v>
      </c>
      <c r="C68082" s="5">
        <v>0</v>
      </c>
      <c r="D68082"/>
    </row>
    <row r="68083" spans="1:4">
      <c r="A68083" s="3">
        <v>21206920</v>
      </c>
      <c r="B68083" s="4">
        <v>42760.25</v>
      </c>
      <c r="C68083" s="5">
        <v>0</v>
      </c>
      <c r="D68083"/>
    </row>
    <row r="68084" spans="1:4">
      <c r="A68084" s="3">
        <v>21206920</v>
      </c>
      <c r="B68084" s="4">
        <v>42760.291666666664</v>
      </c>
      <c r="C68084" s="5">
        <v>12.289793326642224</v>
      </c>
      <c r="D68084"/>
    </row>
    <row r="68085" spans="1:4">
      <c r="A68085" s="3">
        <v>21206920</v>
      </c>
      <c r="B68085" s="4">
        <v>42760.333333333336</v>
      </c>
      <c r="C68085" s="5">
        <v>130.0669793736302</v>
      </c>
      <c r="D68085"/>
    </row>
    <row r="68086" spans="1:4">
      <c r="A68086" s="3">
        <v>21206920</v>
      </c>
      <c r="B68086" s="4">
        <v>42760.375</v>
      </c>
      <c r="C68086" s="5">
        <v>380.98359312590895</v>
      </c>
      <c r="D68086"/>
    </row>
    <row r="68087" spans="1:4">
      <c r="A68087" s="3">
        <v>21206920</v>
      </c>
      <c r="B68087" s="4">
        <v>42760.416666666664</v>
      </c>
      <c r="C68087" s="5">
        <v>289.83429261997912</v>
      </c>
      <c r="D68087"/>
    </row>
    <row r="68088" spans="1:4">
      <c r="A68088" s="3">
        <v>21206920</v>
      </c>
      <c r="B68088" s="4">
        <v>42760.458333333336</v>
      </c>
      <c r="C68088" s="5">
        <v>227.36117654288114</v>
      </c>
      <c r="D68088"/>
    </row>
    <row r="68089" spans="1:4">
      <c r="A68089" s="3">
        <v>21206920</v>
      </c>
      <c r="B68089" s="4">
        <v>42760.5</v>
      </c>
      <c r="C68089" s="5">
        <v>257.06151041559986</v>
      </c>
      <c r="D68089"/>
    </row>
    <row r="68090" spans="1:4">
      <c r="A68090" s="3">
        <v>21206920</v>
      </c>
      <c r="B68090" s="4">
        <v>42760.541666666664</v>
      </c>
      <c r="C68090" s="5">
        <v>418.87712254972246</v>
      </c>
      <c r="D68090"/>
    </row>
    <row r="68091" spans="1:4">
      <c r="A68091" s="3">
        <v>21206920</v>
      </c>
      <c r="B68091" s="4">
        <v>42760.583333333336</v>
      </c>
      <c r="C68091" s="5">
        <v>451.64990475410173</v>
      </c>
      <c r="D68091"/>
    </row>
    <row r="68092" spans="1:4">
      <c r="A68092" s="3">
        <v>21206920</v>
      </c>
      <c r="B68092" s="4">
        <v>42760.625</v>
      </c>
      <c r="C68092" s="5">
        <v>443.45670920300694</v>
      </c>
      <c r="D68092"/>
    </row>
    <row r="68093" spans="1:4">
      <c r="A68093" s="3">
        <v>21206920</v>
      </c>
      <c r="B68093" s="4">
        <v>42760.666666666664</v>
      </c>
      <c r="C68093" s="5">
        <v>197.66084267016245</v>
      </c>
      <c r="D68093"/>
    </row>
    <row r="68094" spans="1:4">
      <c r="A68094" s="3">
        <v>21206920</v>
      </c>
      <c r="B68094" s="4">
        <v>42760.708333333336</v>
      </c>
      <c r="C68094" s="5">
        <v>39.94182831158723</v>
      </c>
      <c r="D68094"/>
    </row>
    <row r="68095" spans="1:4">
      <c r="A68095" s="3">
        <v>21206920</v>
      </c>
      <c r="B68095" s="4">
        <v>42760.75</v>
      </c>
      <c r="C68095" s="5">
        <v>14.338092214415928</v>
      </c>
      <c r="D68095"/>
    </row>
    <row r="68096" spans="1:4">
      <c r="A68096" s="3">
        <v>21206920</v>
      </c>
      <c r="B68096" s="4">
        <v>42760.791666666664</v>
      </c>
      <c r="C68096" s="5">
        <v>1.0241494438868519</v>
      </c>
      <c r="D68096"/>
    </row>
    <row r="68097" spans="1:4">
      <c r="A68097" s="3">
        <v>21206920</v>
      </c>
      <c r="B68097" s="4">
        <v>42760.833333333336</v>
      </c>
      <c r="C68097" s="5">
        <v>0</v>
      </c>
      <c r="D68097"/>
    </row>
    <row r="68098" spans="1:4">
      <c r="A68098" s="3">
        <v>21206920</v>
      </c>
      <c r="B68098" s="4">
        <v>42760.875</v>
      </c>
      <c r="C68098" s="5">
        <v>0</v>
      </c>
      <c r="D68098"/>
    </row>
    <row r="68099" spans="1:4">
      <c r="A68099" s="3">
        <v>21206920</v>
      </c>
      <c r="B68099" s="4">
        <v>42760.916666666664</v>
      </c>
      <c r="C68099" s="5">
        <v>0</v>
      </c>
      <c r="D68099"/>
    </row>
    <row r="68100" spans="1:4">
      <c r="A68100" s="3">
        <v>21206920</v>
      </c>
      <c r="B68100" s="4">
        <v>42760.958333333336</v>
      </c>
      <c r="C68100" s="5">
        <v>0</v>
      </c>
      <c r="D68100"/>
    </row>
    <row r="68101" spans="1:4">
      <c r="A68101" s="3">
        <v>21206920</v>
      </c>
      <c r="B68101" s="6">
        <v>42761</v>
      </c>
      <c r="C68101" s="5">
        <v>0</v>
      </c>
      <c r="D68101"/>
    </row>
    <row r="68102" spans="1:4">
      <c r="A68102" s="3">
        <v>21206920</v>
      </c>
      <c r="B68102" s="4">
        <v>42761.041666666664</v>
      </c>
      <c r="C68102" s="5">
        <v>0</v>
      </c>
      <c r="D68102"/>
    </row>
    <row r="68103" spans="1:4">
      <c r="A68103" s="3">
        <v>21206920</v>
      </c>
      <c r="B68103" s="4">
        <v>42761.083333333336</v>
      </c>
      <c r="C68103" s="5">
        <v>0</v>
      </c>
      <c r="D68103"/>
    </row>
    <row r="68104" spans="1:4">
      <c r="A68104" s="3">
        <v>21206920</v>
      </c>
      <c r="B68104" s="4">
        <v>42761.125</v>
      </c>
      <c r="C68104" s="5">
        <v>0</v>
      </c>
      <c r="D68104"/>
    </row>
    <row r="68105" spans="1:4">
      <c r="A68105" s="3">
        <v>21206920</v>
      </c>
      <c r="B68105" s="4">
        <v>42761.166666666664</v>
      </c>
      <c r="C68105" s="5">
        <v>0</v>
      </c>
      <c r="D68105"/>
    </row>
    <row r="68106" spans="1:4">
      <c r="A68106" s="3">
        <v>21206920</v>
      </c>
      <c r="B68106" s="4">
        <v>42761.208333333336</v>
      </c>
      <c r="C68106" s="5">
        <v>0</v>
      </c>
      <c r="D68106"/>
    </row>
    <row r="68107" spans="1:4">
      <c r="A68107" s="3">
        <v>21206920</v>
      </c>
      <c r="B68107" s="4">
        <v>42761.25</v>
      </c>
      <c r="C68107" s="5">
        <v>0</v>
      </c>
      <c r="D68107"/>
    </row>
    <row r="68108" spans="1:4">
      <c r="A68108" s="3">
        <v>21206920</v>
      </c>
      <c r="B68108" s="4">
        <v>42761.333333333336</v>
      </c>
      <c r="C68108" s="5">
        <v>30.724483316605561</v>
      </c>
      <c r="D68108"/>
    </row>
    <row r="68109" spans="1:4">
      <c r="A68109" s="3">
        <v>21206920</v>
      </c>
      <c r="B68109" s="4">
        <v>42761.375</v>
      </c>
      <c r="C68109" s="5">
        <v>69.642162184305931</v>
      </c>
      <c r="D68109"/>
    </row>
    <row r="68110" spans="1:4">
      <c r="A68110" s="3">
        <v>21206920</v>
      </c>
      <c r="B68110" s="4">
        <v>42761.416666666664</v>
      </c>
      <c r="C68110" s="5">
        <v>150.54996825136723</v>
      </c>
      <c r="D68110"/>
    </row>
    <row r="68111" spans="1:4">
      <c r="A68111" s="3">
        <v>21206920</v>
      </c>
      <c r="B68111" s="4">
        <v>42761.458333333336</v>
      </c>
      <c r="C68111" s="5">
        <v>174.10540546076484</v>
      </c>
      <c r="D68111"/>
    </row>
    <row r="68112" spans="1:4">
      <c r="A68112" s="3">
        <v>21206920</v>
      </c>
      <c r="B68112" s="4">
        <v>42761.5</v>
      </c>
      <c r="C68112" s="5">
        <v>233.50607320620227</v>
      </c>
      <c r="D68112"/>
    </row>
    <row r="68113" spans="1:4">
      <c r="A68113" s="3">
        <v>21206920</v>
      </c>
      <c r="B68113" s="4">
        <v>42761.541666666664</v>
      </c>
      <c r="C68113" s="5">
        <v>232.4819237623154</v>
      </c>
      <c r="D68113"/>
    </row>
    <row r="68114" spans="1:4">
      <c r="A68114" s="3">
        <v>21206920</v>
      </c>
      <c r="B68114" s="4">
        <v>42761.583333333336</v>
      </c>
      <c r="C68114" s="5">
        <v>380.98359312590895</v>
      </c>
      <c r="D68114"/>
    </row>
    <row r="68115" spans="1:4">
      <c r="A68115" s="3">
        <v>21206920</v>
      </c>
      <c r="B68115" s="4">
        <v>42761.625</v>
      </c>
      <c r="C68115" s="5">
        <v>462.91554863685712</v>
      </c>
      <c r="D68115"/>
    </row>
    <row r="68116" spans="1:4">
      <c r="A68116" s="3">
        <v>21206920</v>
      </c>
      <c r="B68116" s="4">
        <v>42761.666666666664</v>
      </c>
      <c r="C68116" s="5">
        <v>113.68058827144057</v>
      </c>
      <c r="D68116"/>
    </row>
    <row r="68117" spans="1:4">
      <c r="A68117" s="3">
        <v>21206920</v>
      </c>
      <c r="B68117" s="4">
        <v>42761.708333333336</v>
      </c>
      <c r="C68117" s="5">
        <v>115.72888715921428</v>
      </c>
      <c r="D68117"/>
    </row>
    <row r="68118" spans="1:4">
      <c r="A68118" s="3">
        <v>21206920</v>
      </c>
      <c r="B68118" s="4">
        <v>42761.75</v>
      </c>
      <c r="C68118" s="5">
        <v>27.652034984945004</v>
      </c>
      <c r="D68118"/>
    </row>
    <row r="68119" spans="1:4">
      <c r="A68119" s="3">
        <v>21206920</v>
      </c>
      <c r="B68119" s="4">
        <v>42761.791666666664</v>
      </c>
      <c r="C68119" s="5">
        <v>0</v>
      </c>
      <c r="D68119"/>
    </row>
    <row r="68120" spans="1:4">
      <c r="A68120" s="3">
        <v>21206920</v>
      </c>
      <c r="B68120" s="4">
        <v>42761.833333333336</v>
      </c>
      <c r="C68120" s="5">
        <v>0</v>
      </c>
      <c r="D68120"/>
    </row>
    <row r="68121" spans="1:4">
      <c r="A68121" s="3">
        <v>21206920</v>
      </c>
      <c r="B68121" s="4">
        <v>42761.875</v>
      </c>
      <c r="C68121" s="5">
        <v>0</v>
      </c>
      <c r="D68121"/>
    </row>
    <row r="68122" spans="1:4">
      <c r="A68122" s="3">
        <v>21206920</v>
      </c>
      <c r="B68122" s="4">
        <v>42761.916666666664</v>
      </c>
      <c r="C68122" s="5">
        <v>0</v>
      </c>
      <c r="D68122"/>
    </row>
    <row r="68123" spans="1:4">
      <c r="A68123" s="3">
        <v>21206920</v>
      </c>
      <c r="B68123" s="4">
        <v>42761.958333333336</v>
      </c>
      <c r="C68123" s="5">
        <v>0</v>
      </c>
      <c r="D68123"/>
    </row>
    <row r="68124" spans="1:4">
      <c r="A68124" s="3">
        <v>21206920</v>
      </c>
      <c r="B68124" s="6">
        <v>42762</v>
      </c>
      <c r="C68124" s="5">
        <v>0</v>
      </c>
      <c r="D68124"/>
    </row>
    <row r="68125" spans="1:4">
      <c r="A68125" s="3">
        <v>21206920</v>
      </c>
      <c r="B68125" s="4">
        <v>42762.041666666664</v>
      </c>
      <c r="C68125" s="5">
        <v>0</v>
      </c>
      <c r="D68125"/>
    </row>
    <row r="68126" spans="1:4">
      <c r="A68126" s="3">
        <v>21206920</v>
      </c>
      <c r="B68126" s="4">
        <v>42762.083333333336</v>
      </c>
      <c r="C68126" s="5">
        <v>0</v>
      </c>
      <c r="D68126"/>
    </row>
    <row r="68127" spans="1:4">
      <c r="A68127" s="3">
        <v>21206920</v>
      </c>
      <c r="B68127" s="4">
        <v>42762.125</v>
      </c>
      <c r="C68127" s="5">
        <v>0</v>
      </c>
      <c r="D68127"/>
    </row>
    <row r="68128" spans="1:4">
      <c r="A68128" s="3">
        <v>21206920</v>
      </c>
      <c r="B68128" s="4">
        <v>42762.166666666664</v>
      </c>
      <c r="C68128" s="5">
        <v>0</v>
      </c>
      <c r="D68128"/>
    </row>
    <row r="68129" spans="1:4">
      <c r="A68129" s="3">
        <v>21206920</v>
      </c>
      <c r="B68129" s="4">
        <v>42762.208333333336</v>
      </c>
      <c r="C68129" s="5">
        <v>0</v>
      </c>
      <c r="D68129"/>
    </row>
    <row r="68130" spans="1:4">
      <c r="A68130" s="3">
        <v>21206920</v>
      </c>
      <c r="B68130" s="4">
        <v>42762.25</v>
      </c>
      <c r="C68130" s="5">
        <v>0</v>
      </c>
      <c r="D68130"/>
    </row>
    <row r="68131" spans="1:4">
      <c r="A68131" s="3">
        <v>21206920</v>
      </c>
      <c r="B68131" s="4">
        <v>42762.291666666664</v>
      </c>
      <c r="C68131" s="5">
        <v>14.338092214415928</v>
      </c>
      <c r="D68131"/>
    </row>
    <row r="68132" spans="1:4">
      <c r="A68132" s="3">
        <v>21206920</v>
      </c>
      <c r="B68132" s="4">
        <v>42762.333333333336</v>
      </c>
      <c r="C68132" s="5">
        <v>128.01868048585649</v>
      </c>
      <c r="D68132"/>
    </row>
    <row r="68133" spans="1:4">
      <c r="A68133" s="3">
        <v>21206920</v>
      </c>
      <c r="B68133" s="4">
        <v>42762.375</v>
      </c>
      <c r="C68133" s="5">
        <v>160.79146269023576</v>
      </c>
      <c r="D68133"/>
    </row>
    <row r="68134" spans="1:4">
      <c r="A68134" s="3">
        <v>21206920</v>
      </c>
      <c r="B68134" s="4">
        <v>42762.416666666664</v>
      </c>
      <c r="C68134" s="5">
        <v>126.99453104196965</v>
      </c>
      <c r="D68134"/>
    </row>
    <row r="68135" spans="1:4">
      <c r="A68135" s="3">
        <v>21206920</v>
      </c>
      <c r="B68135" s="4">
        <v>42762.458333333336</v>
      </c>
      <c r="C68135" s="5">
        <v>170.00880768521745</v>
      </c>
      <c r="D68135"/>
    </row>
    <row r="68136" spans="1:4">
      <c r="A68136" s="3">
        <v>21206920</v>
      </c>
      <c r="B68136" s="4">
        <v>42762.5</v>
      </c>
      <c r="C68136" s="5">
        <v>295.97918928330023</v>
      </c>
      <c r="D68136"/>
    </row>
    <row r="68137" spans="1:4">
      <c r="A68137" s="3">
        <v>21206920</v>
      </c>
      <c r="B68137" s="4">
        <v>42762.541666666664</v>
      </c>
      <c r="C68137" s="5">
        <v>308.26898260994244</v>
      </c>
      <c r="D68137"/>
    </row>
    <row r="68138" spans="1:4">
      <c r="A68138" s="3">
        <v>21206920</v>
      </c>
      <c r="B68138" s="4">
        <v>42762.583333333336</v>
      </c>
      <c r="C68138" s="5">
        <v>463.93969808074394</v>
      </c>
      <c r="D68138"/>
    </row>
    <row r="68139" spans="1:4">
      <c r="A68139" s="3">
        <v>21206920</v>
      </c>
      <c r="B68139" s="4">
        <v>42762.625</v>
      </c>
      <c r="C68139" s="5">
        <v>273.44790151778949</v>
      </c>
      <c r="D68139"/>
    </row>
    <row r="68140" spans="1:4">
      <c r="A68140" s="3">
        <v>21206920</v>
      </c>
      <c r="B68140" s="4">
        <v>42762.666666666664</v>
      </c>
      <c r="C68140" s="5">
        <v>286.76184428831857</v>
      </c>
      <c r="D68140"/>
    </row>
    <row r="68141" spans="1:4">
      <c r="A68141" s="3">
        <v>21206920</v>
      </c>
      <c r="B68141" s="4">
        <v>42762.708333333336</v>
      </c>
      <c r="C68141" s="5">
        <v>221.21627987956003</v>
      </c>
      <c r="D68141"/>
    </row>
    <row r="68142" spans="1:4">
      <c r="A68142" s="3">
        <v>21206920</v>
      </c>
      <c r="B68142" s="4">
        <v>42762.75</v>
      </c>
      <c r="C68142" s="5">
        <v>33.796931648266117</v>
      </c>
      <c r="D68142"/>
    </row>
    <row r="68143" spans="1:4">
      <c r="A68143" s="3">
        <v>21206920</v>
      </c>
      <c r="B68143" s="4">
        <v>42762.791666666664</v>
      </c>
      <c r="C68143" s="5">
        <v>0</v>
      </c>
      <c r="D68143"/>
    </row>
    <row r="68144" spans="1:4">
      <c r="A68144" s="3">
        <v>21206920</v>
      </c>
      <c r="B68144" s="4">
        <v>42762.833333333336</v>
      </c>
      <c r="C68144" s="5">
        <v>0</v>
      </c>
      <c r="D68144"/>
    </row>
    <row r="68145" spans="1:4">
      <c r="A68145" s="3">
        <v>21206920</v>
      </c>
      <c r="B68145" s="4">
        <v>42762.875</v>
      </c>
      <c r="C68145" s="5">
        <v>0</v>
      </c>
      <c r="D68145"/>
    </row>
    <row r="68146" spans="1:4">
      <c r="A68146" s="3">
        <v>21206920</v>
      </c>
      <c r="B68146" s="4">
        <v>42762.916666666664</v>
      </c>
      <c r="C68146" s="5">
        <v>0</v>
      </c>
      <c r="D68146"/>
    </row>
    <row r="68147" spans="1:4">
      <c r="A68147" s="3">
        <v>21206920</v>
      </c>
      <c r="B68147" s="4">
        <v>42762.958333333336</v>
      </c>
      <c r="C68147" s="5">
        <v>0</v>
      </c>
      <c r="D68147"/>
    </row>
    <row r="68148" spans="1:4">
      <c r="A68148" s="3">
        <v>21206920</v>
      </c>
      <c r="B68148" s="6">
        <v>42763</v>
      </c>
      <c r="C68148" s="5">
        <v>0</v>
      </c>
      <c r="D68148"/>
    </row>
    <row r="68149" spans="1:4">
      <c r="A68149" s="3">
        <v>21206920</v>
      </c>
      <c r="B68149" s="4">
        <v>42763.041666666664</v>
      </c>
      <c r="C68149" s="5">
        <v>0</v>
      </c>
      <c r="D68149"/>
    </row>
    <row r="68150" spans="1:4">
      <c r="A68150" s="3">
        <v>21206920</v>
      </c>
      <c r="B68150" s="4">
        <v>42763.083333333336</v>
      </c>
      <c r="C68150" s="5">
        <v>0</v>
      </c>
      <c r="D68150"/>
    </row>
    <row r="68151" spans="1:4">
      <c r="A68151" s="3">
        <v>21206920</v>
      </c>
      <c r="B68151" s="4">
        <v>42763.125</v>
      </c>
      <c r="C68151" s="5">
        <v>0</v>
      </c>
      <c r="D68151"/>
    </row>
    <row r="68152" spans="1:4">
      <c r="A68152" s="3">
        <v>21206920</v>
      </c>
      <c r="B68152" s="4">
        <v>42763.166666666664</v>
      </c>
      <c r="C68152" s="5">
        <v>0</v>
      </c>
      <c r="D68152"/>
    </row>
    <row r="68153" spans="1:4">
      <c r="A68153" s="3">
        <v>21206920</v>
      </c>
      <c r="B68153" s="4">
        <v>42763.208333333336</v>
      </c>
      <c r="C68153" s="5">
        <v>0</v>
      </c>
      <c r="D68153"/>
    </row>
    <row r="68154" spans="1:4">
      <c r="A68154" s="3">
        <v>21206920</v>
      </c>
      <c r="B68154" s="4">
        <v>42763.25</v>
      </c>
      <c r="C68154" s="5">
        <v>0</v>
      </c>
      <c r="D68154"/>
    </row>
    <row r="68155" spans="1:4">
      <c r="A68155" s="3">
        <v>21206920</v>
      </c>
      <c r="B68155" s="4">
        <v>42763.291666666664</v>
      </c>
      <c r="C68155" s="5">
        <v>15.36224165830278</v>
      </c>
      <c r="D68155"/>
    </row>
    <row r="68156" spans="1:4">
      <c r="A68156" s="3">
        <v>21206920</v>
      </c>
      <c r="B68156" s="4">
        <v>42763.333333333336</v>
      </c>
      <c r="C68156" s="5">
        <v>53.255771082116304</v>
      </c>
      <c r="D68156"/>
    </row>
    <row r="68157" spans="1:4">
      <c r="A68157" s="3">
        <v>21206920</v>
      </c>
      <c r="B68157" s="4">
        <v>42763.375</v>
      </c>
      <c r="C68157" s="5">
        <v>203.80573933348356</v>
      </c>
      <c r="D68157"/>
    </row>
    <row r="68158" spans="1:4">
      <c r="A68158" s="3">
        <v>21206920</v>
      </c>
      <c r="B68158" s="4">
        <v>42763.416666666664</v>
      </c>
      <c r="C68158" s="5">
        <v>581.71688412773199</v>
      </c>
      <c r="D68158"/>
    </row>
    <row r="68159" spans="1:4">
      <c r="A68159" s="3">
        <v>21206920</v>
      </c>
      <c r="B68159" s="4">
        <v>42763.458333333336</v>
      </c>
      <c r="C68159" s="5">
        <v>345.13836258986913</v>
      </c>
      <c r="D68159"/>
    </row>
    <row r="68160" spans="1:4">
      <c r="A68160" s="3">
        <v>21206920</v>
      </c>
      <c r="B68160" s="4">
        <v>42763.5</v>
      </c>
      <c r="C68160" s="5">
        <v>325.67952315601894</v>
      </c>
      <c r="D68160"/>
    </row>
    <row r="68161" spans="1:4">
      <c r="A68161" s="3">
        <v>21206920</v>
      </c>
      <c r="B68161" s="4">
        <v>42763.541666666664</v>
      </c>
      <c r="C68161" s="5">
        <v>547.91995247946579</v>
      </c>
      <c r="D68161"/>
    </row>
    <row r="68162" spans="1:4">
      <c r="A68162" s="3">
        <v>21206920</v>
      </c>
      <c r="B68162" s="4">
        <v>42763.583333333336</v>
      </c>
      <c r="C68162" s="5">
        <v>469.06044530017823</v>
      </c>
      <c r="D68162"/>
    </row>
    <row r="68163" spans="1:4">
      <c r="A68163" s="3">
        <v>21206920</v>
      </c>
      <c r="B68163" s="4">
        <v>42763.625</v>
      </c>
      <c r="C68163" s="5">
        <v>216.09553266012577</v>
      </c>
      <c r="D68163"/>
    </row>
    <row r="68164" spans="1:4">
      <c r="A68164" s="3">
        <v>21206920</v>
      </c>
      <c r="B68164" s="4">
        <v>42763.666666666664</v>
      </c>
      <c r="C68164" s="5">
        <v>186.39519878740705</v>
      </c>
      <c r="D68164"/>
    </row>
    <row r="68165" spans="1:4">
      <c r="A68165" s="3">
        <v>21206920</v>
      </c>
      <c r="B68165" s="4">
        <v>42763.708333333336</v>
      </c>
      <c r="C68165" s="5">
        <v>113.68058827144057</v>
      </c>
      <c r="D68165"/>
    </row>
    <row r="68166" spans="1:4">
      <c r="A68166" s="3">
        <v>21206920</v>
      </c>
      <c r="B68166" s="4">
        <v>42763.75</v>
      </c>
      <c r="C68166" s="5">
        <v>78.859507179287604</v>
      </c>
      <c r="D68166"/>
    </row>
    <row r="68167" spans="1:4">
      <c r="A68167" s="3">
        <v>21206920</v>
      </c>
      <c r="B68167" s="4">
        <v>42763.791666666664</v>
      </c>
      <c r="C68167" s="5">
        <v>0</v>
      </c>
      <c r="D68167"/>
    </row>
    <row r="68168" spans="1:4">
      <c r="A68168" s="3">
        <v>21206920</v>
      </c>
      <c r="B68168" s="4">
        <v>42763.833333333336</v>
      </c>
      <c r="C68168" s="5">
        <v>0</v>
      </c>
      <c r="D68168"/>
    </row>
    <row r="68169" spans="1:4">
      <c r="A68169" s="3">
        <v>21206920</v>
      </c>
      <c r="B68169" s="4">
        <v>42763.875</v>
      </c>
      <c r="C68169" s="5">
        <v>0</v>
      </c>
      <c r="D68169"/>
    </row>
    <row r="68170" spans="1:4">
      <c r="A68170" s="3">
        <v>21206920</v>
      </c>
      <c r="B68170" s="4">
        <v>42763.916666666664</v>
      </c>
      <c r="C68170" s="5">
        <v>0</v>
      </c>
      <c r="D68170"/>
    </row>
    <row r="68171" spans="1:4">
      <c r="A68171" s="3">
        <v>21206920</v>
      </c>
      <c r="B68171" s="4">
        <v>42763.958333333336</v>
      </c>
      <c r="C68171" s="5">
        <v>0</v>
      </c>
      <c r="D68171"/>
    </row>
    <row r="68172" spans="1:4">
      <c r="A68172" s="3">
        <v>21206920</v>
      </c>
      <c r="B68172" s="6">
        <v>42764</v>
      </c>
      <c r="C68172" s="5">
        <v>0</v>
      </c>
      <c r="D68172"/>
    </row>
    <row r="68173" spans="1:4">
      <c r="A68173" s="3">
        <v>21206920</v>
      </c>
      <c r="B68173" s="4">
        <v>42764.041666666664</v>
      </c>
      <c r="C68173" s="5">
        <v>0</v>
      </c>
      <c r="D68173"/>
    </row>
    <row r="68174" spans="1:4">
      <c r="A68174" s="3">
        <v>21206920</v>
      </c>
      <c r="B68174" s="4">
        <v>42764.083333333336</v>
      </c>
      <c r="C68174" s="5">
        <v>0</v>
      </c>
      <c r="D68174"/>
    </row>
    <row r="68175" spans="1:4">
      <c r="A68175" s="3">
        <v>21206920</v>
      </c>
      <c r="B68175" s="4">
        <v>42764.125</v>
      </c>
      <c r="C68175" s="5">
        <v>0</v>
      </c>
      <c r="D68175"/>
    </row>
    <row r="68176" spans="1:4">
      <c r="A68176" s="3">
        <v>21206920</v>
      </c>
      <c r="B68176" s="4">
        <v>42764.166666666664</v>
      </c>
      <c r="C68176" s="5">
        <v>0</v>
      </c>
      <c r="D68176"/>
    </row>
    <row r="68177" spans="1:4">
      <c r="A68177" s="3">
        <v>21206920</v>
      </c>
      <c r="B68177" s="4">
        <v>42764.208333333336</v>
      </c>
      <c r="C68177" s="5">
        <v>0</v>
      </c>
      <c r="D68177"/>
    </row>
    <row r="68178" spans="1:4">
      <c r="A68178" s="3">
        <v>21206920</v>
      </c>
      <c r="B68178" s="4">
        <v>42764.25</v>
      </c>
      <c r="C68178" s="5">
        <v>0</v>
      </c>
      <c r="D68178"/>
    </row>
    <row r="68179" spans="1:4">
      <c r="A68179" s="3">
        <v>21206920</v>
      </c>
      <c r="B68179" s="4">
        <v>42764.333333333336</v>
      </c>
      <c r="C68179" s="5">
        <v>41.990127199360934</v>
      </c>
      <c r="D68179"/>
    </row>
    <row r="68180" spans="1:4">
      <c r="A68180" s="3">
        <v>21206920</v>
      </c>
      <c r="B68180" s="4">
        <v>42764.375</v>
      </c>
      <c r="C68180" s="5">
        <v>189.46764711906764</v>
      </c>
      <c r="D68180"/>
    </row>
    <row r="68181" spans="1:4">
      <c r="A68181" s="3">
        <v>21206920</v>
      </c>
      <c r="B68181" s="4">
        <v>42764.416666666664</v>
      </c>
      <c r="C68181" s="5">
        <v>389.17678867700374</v>
      </c>
      <c r="D68181"/>
    </row>
    <row r="68182" spans="1:4">
      <c r="A68182" s="3">
        <v>21206920</v>
      </c>
      <c r="B68182" s="4">
        <v>42764.458333333336</v>
      </c>
      <c r="C68182" s="5">
        <v>646.2382990926036</v>
      </c>
      <c r="D68182"/>
    </row>
    <row r="68183" spans="1:4">
      <c r="A68183" s="3">
        <v>21206920</v>
      </c>
      <c r="B68183" s="4">
        <v>42764.5</v>
      </c>
      <c r="C68183" s="5">
        <v>725.09780627189127</v>
      </c>
      <c r="D68183"/>
    </row>
    <row r="68184" spans="1:4">
      <c r="A68184" s="3">
        <v>21206920</v>
      </c>
      <c r="B68184" s="4">
        <v>42764.541666666664</v>
      </c>
      <c r="C68184" s="5">
        <v>862.33383175272945</v>
      </c>
      <c r="D68184"/>
    </row>
    <row r="68185" spans="1:4">
      <c r="A68185" s="3">
        <v>21206920</v>
      </c>
      <c r="B68185" s="4">
        <v>42764.583333333336</v>
      </c>
      <c r="C68185" s="5">
        <v>699.49407017471992</v>
      </c>
      <c r="D68185"/>
    </row>
    <row r="68186" spans="1:4">
      <c r="A68186" s="3">
        <v>21206920</v>
      </c>
      <c r="B68186" s="4">
        <v>42764.625</v>
      </c>
      <c r="C68186" s="5">
        <v>559.18559636222119</v>
      </c>
      <c r="D68186"/>
    </row>
    <row r="68187" spans="1:4">
      <c r="A68187" s="3">
        <v>21206920</v>
      </c>
      <c r="B68187" s="4">
        <v>42764.666666666664</v>
      </c>
      <c r="C68187" s="5">
        <v>408.63562811085393</v>
      </c>
      <c r="D68187"/>
    </row>
    <row r="68188" spans="1:4">
      <c r="A68188" s="3">
        <v>21206920</v>
      </c>
      <c r="B68188" s="4">
        <v>42764.708333333336</v>
      </c>
      <c r="C68188" s="5">
        <v>178.20200323631224</v>
      </c>
      <c r="D68188"/>
    </row>
    <row r="68189" spans="1:4">
      <c r="A68189" s="3">
        <v>21206920</v>
      </c>
      <c r="B68189" s="4">
        <v>42764.75</v>
      </c>
      <c r="C68189" s="5">
        <v>38.917678867700374</v>
      </c>
      <c r="D68189"/>
    </row>
    <row r="68190" spans="1:4">
      <c r="A68190" s="3">
        <v>21206920</v>
      </c>
      <c r="B68190" s="4">
        <v>42764.791666666664</v>
      </c>
      <c r="C68190" s="5">
        <v>0</v>
      </c>
      <c r="D68190"/>
    </row>
    <row r="68191" spans="1:4">
      <c r="A68191" s="3">
        <v>21206920</v>
      </c>
      <c r="B68191" s="4">
        <v>42764.833333333336</v>
      </c>
      <c r="C68191" s="5">
        <v>0</v>
      </c>
      <c r="D68191"/>
    </row>
    <row r="68192" spans="1:4">
      <c r="A68192" s="3">
        <v>21206920</v>
      </c>
      <c r="B68192" s="4">
        <v>42764.875</v>
      </c>
      <c r="C68192" s="5">
        <v>0</v>
      </c>
      <c r="D68192"/>
    </row>
    <row r="68193" spans="1:4">
      <c r="A68193" s="3">
        <v>21206920</v>
      </c>
      <c r="B68193" s="4">
        <v>42764.916666666664</v>
      </c>
      <c r="C68193" s="5">
        <v>0</v>
      </c>
      <c r="D68193"/>
    </row>
    <row r="68194" spans="1:4">
      <c r="A68194" s="3">
        <v>21206920</v>
      </c>
      <c r="B68194" s="4">
        <v>42764.958333333336</v>
      </c>
      <c r="C68194" s="5">
        <v>0</v>
      </c>
      <c r="D68194"/>
    </row>
    <row r="68195" spans="1:4">
      <c r="A68195" s="3">
        <v>21206920</v>
      </c>
      <c r="B68195" s="6">
        <v>42765</v>
      </c>
      <c r="C68195" s="5">
        <v>0</v>
      </c>
      <c r="D68195"/>
    </row>
    <row r="68196" spans="1:4">
      <c r="A68196" s="3">
        <v>21206920</v>
      </c>
      <c r="B68196" s="4">
        <v>42765.041666666664</v>
      </c>
      <c r="C68196" s="5">
        <v>0</v>
      </c>
      <c r="D68196"/>
    </row>
    <row r="68197" spans="1:4">
      <c r="A68197" s="3">
        <v>21206920</v>
      </c>
      <c r="B68197" s="4">
        <v>42765.083333333336</v>
      </c>
      <c r="C68197" s="5">
        <v>0</v>
      </c>
      <c r="D68197"/>
    </row>
    <row r="68198" spans="1:4">
      <c r="A68198" s="3">
        <v>21206920</v>
      </c>
      <c r="B68198" s="4">
        <v>42765.125</v>
      </c>
      <c r="C68198" s="5">
        <v>0</v>
      </c>
      <c r="D68198"/>
    </row>
    <row r="68199" spans="1:4">
      <c r="A68199" s="3">
        <v>21206920</v>
      </c>
      <c r="B68199" s="4">
        <v>42765.166666666664</v>
      </c>
      <c r="C68199" s="5">
        <v>0</v>
      </c>
      <c r="D68199"/>
    </row>
    <row r="68200" spans="1:4">
      <c r="A68200" s="3">
        <v>21206920</v>
      </c>
      <c r="B68200" s="4">
        <v>42765.208333333336</v>
      </c>
      <c r="C68200" s="5">
        <v>0</v>
      </c>
      <c r="D68200"/>
    </row>
    <row r="68201" spans="1:4">
      <c r="A68201" s="3">
        <v>21206920</v>
      </c>
      <c r="B68201" s="4">
        <v>42765.25</v>
      </c>
      <c r="C68201" s="5">
        <v>0</v>
      </c>
      <c r="D68201"/>
    </row>
    <row r="68202" spans="1:4">
      <c r="A68202" s="3">
        <v>21206920</v>
      </c>
      <c r="B68202" s="4">
        <v>42765.291666666664</v>
      </c>
      <c r="C68202" s="5">
        <v>10.24149443886852</v>
      </c>
      <c r="D68202"/>
    </row>
    <row r="68203" spans="1:4">
      <c r="A68203" s="3">
        <v>21206920</v>
      </c>
      <c r="B68203" s="4">
        <v>42765.333333333336</v>
      </c>
      <c r="C68203" s="5">
        <v>61.448966633211121</v>
      </c>
      <c r="D68203"/>
    </row>
    <row r="68204" spans="1:4">
      <c r="A68204" s="3">
        <v>21206920</v>
      </c>
      <c r="B68204" s="4">
        <v>42765.375</v>
      </c>
      <c r="C68204" s="5">
        <v>183.3227504557465</v>
      </c>
      <c r="D68204"/>
    </row>
    <row r="68205" spans="1:4">
      <c r="A68205" s="3">
        <v>21206920</v>
      </c>
      <c r="B68205" s="4">
        <v>42765.416666666664</v>
      </c>
      <c r="C68205" s="5">
        <v>172.05710657299113</v>
      </c>
      <c r="D68205"/>
    </row>
    <row r="68206" spans="1:4">
      <c r="A68206" s="3">
        <v>21206920</v>
      </c>
      <c r="B68206" s="4">
        <v>42765.458333333336</v>
      </c>
      <c r="C68206" s="5">
        <v>326.70367259990581</v>
      </c>
      <c r="D68206"/>
    </row>
    <row r="68207" spans="1:4">
      <c r="A68207" s="3">
        <v>21206920</v>
      </c>
      <c r="B68207" s="4">
        <v>42765.5</v>
      </c>
      <c r="C68207" s="5">
        <v>365.62135146760619</v>
      </c>
      <c r="D68207"/>
    </row>
    <row r="68208" spans="1:4">
      <c r="A68208" s="3">
        <v>21206920</v>
      </c>
      <c r="B68208" s="4">
        <v>42765.541666666664</v>
      </c>
      <c r="C68208" s="5">
        <v>270.37545318612894</v>
      </c>
      <c r="D68208"/>
    </row>
    <row r="68209" spans="1:4">
      <c r="A68209" s="3">
        <v>21206920</v>
      </c>
      <c r="B68209" s="4">
        <v>42765.583333333336</v>
      </c>
      <c r="C68209" s="5">
        <v>233.50607320620227</v>
      </c>
      <c r="D68209"/>
    </row>
    <row r="68210" spans="1:4">
      <c r="A68210" s="3">
        <v>21206920</v>
      </c>
      <c r="B68210" s="4">
        <v>42765.625</v>
      </c>
      <c r="C68210" s="5">
        <v>291.88259150775281</v>
      </c>
      <c r="D68210"/>
    </row>
    <row r="68211" spans="1:4">
      <c r="A68211" s="3">
        <v>21206920</v>
      </c>
      <c r="B68211" s="4">
        <v>42765.666666666664</v>
      </c>
      <c r="C68211" s="5">
        <v>192.54009545072819</v>
      </c>
      <c r="D68211"/>
    </row>
    <row r="68212" spans="1:4">
      <c r="A68212" s="3">
        <v>21206920</v>
      </c>
      <c r="B68212" s="4">
        <v>42765.708333333336</v>
      </c>
      <c r="C68212" s="5">
        <v>154.64656602691466</v>
      </c>
      <c r="D68212"/>
    </row>
    <row r="68213" spans="1:4">
      <c r="A68213" s="3">
        <v>21206920</v>
      </c>
      <c r="B68213" s="4">
        <v>42765.75</v>
      </c>
      <c r="C68213" s="5">
        <v>51.2074721943426</v>
      </c>
      <c r="D68213"/>
    </row>
    <row r="68214" spans="1:4">
      <c r="A68214" s="3">
        <v>21206920</v>
      </c>
      <c r="B68214" s="4">
        <v>42765.791666666664</v>
      </c>
      <c r="C68214" s="5">
        <v>0</v>
      </c>
      <c r="D68214"/>
    </row>
    <row r="68215" spans="1:4">
      <c r="A68215" s="3">
        <v>21206920</v>
      </c>
      <c r="B68215" s="4">
        <v>42765.833333333336</v>
      </c>
      <c r="C68215" s="5">
        <v>0</v>
      </c>
      <c r="D68215"/>
    </row>
    <row r="68216" spans="1:4">
      <c r="A68216" s="3">
        <v>21206920</v>
      </c>
      <c r="B68216" s="4">
        <v>42765.875</v>
      </c>
      <c r="C68216" s="5">
        <v>0</v>
      </c>
      <c r="D68216"/>
    </row>
    <row r="68217" spans="1:4">
      <c r="A68217" s="3">
        <v>21206920</v>
      </c>
      <c r="B68217" s="4">
        <v>42765.916666666664</v>
      </c>
      <c r="C68217" s="5">
        <v>0</v>
      </c>
      <c r="D68217"/>
    </row>
    <row r="68218" spans="1:4">
      <c r="A68218" s="3">
        <v>21206920</v>
      </c>
      <c r="B68218" s="4">
        <v>42765.958333333336</v>
      </c>
      <c r="C68218" s="5">
        <v>0</v>
      </c>
      <c r="D68218"/>
    </row>
    <row r="68219" spans="1:4">
      <c r="A68219" s="3">
        <v>21206920</v>
      </c>
      <c r="B68219" s="6">
        <v>42766</v>
      </c>
      <c r="C68219" s="5">
        <v>0</v>
      </c>
      <c r="D68219"/>
    </row>
    <row r="68220" spans="1:4">
      <c r="A68220" s="3">
        <v>21206920</v>
      </c>
      <c r="B68220" s="4">
        <v>42766.041666666664</v>
      </c>
      <c r="C68220" s="5">
        <v>0</v>
      </c>
      <c r="D68220"/>
    </row>
    <row r="68221" spans="1:4">
      <c r="A68221" s="3">
        <v>21206920</v>
      </c>
      <c r="B68221" s="4">
        <v>42766.083333333336</v>
      </c>
      <c r="C68221" s="5">
        <v>0</v>
      </c>
      <c r="D68221"/>
    </row>
    <row r="68222" spans="1:4">
      <c r="A68222" s="3">
        <v>21206920</v>
      </c>
      <c r="B68222" s="4">
        <v>42766.125</v>
      </c>
      <c r="C68222" s="5">
        <v>0</v>
      </c>
      <c r="D68222"/>
    </row>
    <row r="68223" spans="1:4">
      <c r="A68223" s="3">
        <v>21206920</v>
      </c>
      <c r="B68223" s="4">
        <v>42766.166666666664</v>
      </c>
      <c r="C68223" s="5">
        <v>0</v>
      </c>
      <c r="D68223"/>
    </row>
    <row r="68224" spans="1:4">
      <c r="A68224" s="3">
        <v>21206920</v>
      </c>
      <c r="B68224" s="4">
        <v>42766.208333333336</v>
      </c>
      <c r="C68224" s="5">
        <v>0</v>
      </c>
      <c r="D68224"/>
    </row>
    <row r="68225" spans="1:4">
      <c r="A68225" s="3">
        <v>21206920</v>
      </c>
      <c r="B68225" s="4">
        <v>42766.25</v>
      </c>
      <c r="C68225" s="5">
        <v>0</v>
      </c>
      <c r="D68225"/>
    </row>
    <row r="68226" spans="1:4">
      <c r="A68226" s="3">
        <v>21206920</v>
      </c>
      <c r="B68226" s="4">
        <v>42766.291666666664</v>
      </c>
      <c r="C68226" s="5">
        <v>21.507138321623891</v>
      </c>
      <c r="D68226"/>
    </row>
    <row r="68227" spans="1:4">
      <c r="A68227" s="3">
        <v>21206920</v>
      </c>
      <c r="B68227" s="4">
        <v>42766.333333333336</v>
      </c>
      <c r="C68227" s="5">
        <v>148.50166936359355</v>
      </c>
      <c r="D68227"/>
    </row>
    <row r="68228" spans="1:4">
      <c r="A68228" s="3">
        <v>21206920</v>
      </c>
      <c r="B68228" s="4">
        <v>42766.375</v>
      </c>
      <c r="C68228" s="5">
        <v>305.19653427828189</v>
      </c>
      <c r="D68228"/>
    </row>
    <row r="68229" spans="1:4">
      <c r="A68229" s="3">
        <v>21206920</v>
      </c>
      <c r="B68229" s="4">
        <v>42766.416666666664</v>
      </c>
      <c r="C68229" s="5">
        <v>171.03295712910429</v>
      </c>
      <c r="D68229"/>
    </row>
    <row r="68230" spans="1:4">
      <c r="A68230" s="3">
        <v>21206920</v>
      </c>
      <c r="B68230" s="4">
        <v>42766.458333333336</v>
      </c>
      <c r="C68230" s="5">
        <v>149.52581880748039</v>
      </c>
      <c r="D68230"/>
    </row>
    <row r="68231" spans="1:4">
      <c r="A68231" s="3">
        <v>21206920</v>
      </c>
      <c r="B68231" s="4">
        <v>42766.5</v>
      </c>
      <c r="C68231" s="5">
        <v>253.9890620839393</v>
      </c>
      <c r="D68231"/>
    </row>
    <row r="68232" spans="1:4">
      <c r="A68232" s="3">
        <v>21206920</v>
      </c>
      <c r="B68232" s="4">
        <v>42766.541666666664</v>
      </c>
      <c r="C68232" s="5">
        <v>464.96384752463081</v>
      </c>
      <c r="D68232"/>
    </row>
    <row r="68233" spans="1:4">
      <c r="A68233" s="3">
        <v>21206920</v>
      </c>
      <c r="B68233" s="4">
        <v>42766.583333333336</v>
      </c>
      <c r="C68233" s="5">
        <v>279.5927981811106</v>
      </c>
      <c r="D68233"/>
    </row>
    <row r="68234" spans="1:4">
      <c r="A68234" s="3">
        <v>21206920</v>
      </c>
      <c r="B68234" s="4">
        <v>42766.625</v>
      </c>
      <c r="C68234" s="5">
        <v>219.16798099178632</v>
      </c>
      <c r="D68234"/>
    </row>
    <row r="68235" spans="1:4">
      <c r="A68235" s="3">
        <v>21206920</v>
      </c>
      <c r="B68235" s="4">
        <v>42766.666666666664</v>
      </c>
      <c r="C68235" s="5">
        <v>133.13942770529076</v>
      </c>
      <c r="D68235"/>
    </row>
    <row r="68236" spans="1:4">
      <c r="A68236" s="3">
        <v>21206920</v>
      </c>
      <c r="B68236" s="4">
        <v>42766.708333333336</v>
      </c>
      <c r="C68236" s="5">
        <v>135.18772659306447</v>
      </c>
      <c r="D68236"/>
    </row>
    <row r="68237" spans="1:4">
      <c r="A68237" s="3">
        <v>21206920</v>
      </c>
      <c r="B68237" s="4">
        <v>42766.75</v>
      </c>
      <c r="C68237" s="5">
        <v>27.652034984945004</v>
      </c>
      <c r="D68237"/>
    </row>
    <row r="68238" spans="1:4">
      <c r="A68238" s="3">
        <v>21206920</v>
      </c>
      <c r="B68238" s="4">
        <v>42766.791666666664</v>
      </c>
      <c r="C68238" s="5">
        <v>0</v>
      </c>
      <c r="D68238"/>
    </row>
    <row r="68239" spans="1:4">
      <c r="A68239" s="3">
        <v>21206920</v>
      </c>
      <c r="B68239" s="4">
        <v>42766.833333333336</v>
      </c>
      <c r="C68239" s="5">
        <v>0</v>
      </c>
      <c r="D68239"/>
    </row>
    <row r="68240" spans="1:4">
      <c r="A68240" s="3">
        <v>21206920</v>
      </c>
      <c r="B68240" s="4">
        <v>42766.875</v>
      </c>
      <c r="C68240" s="5">
        <v>0</v>
      </c>
      <c r="D68240"/>
    </row>
    <row r="68241" spans="1:4">
      <c r="A68241" s="3">
        <v>21206920</v>
      </c>
      <c r="B68241" s="4">
        <v>42766.916666666664</v>
      </c>
      <c r="C68241" s="5">
        <v>0</v>
      </c>
      <c r="D68241"/>
    </row>
    <row r="68242" spans="1:4">
      <c r="A68242" s="3">
        <v>21206920</v>
      </c>
      <c r="B68242" s="4">
        <v>42766.958333333336</v>
      </c>
      <c r="C68242" s="5">
        <v>0</v>
      </c>
      <c r="D68242"/>
    </row>
    <row r="68243" spans="1:4">
      <c r="A68243" s="3">
        <v>21206920</v>
      </c>
      <c r="B68243" s="6">
        <v>42767</v>
      </c>
      <c r="C68243" s="5">
        <v>0</v>
      </c>
      <c r="D68243"/>
    </row>
    <row r="68244" spans="1:4">
      <c r="A68244" s="3">
        <v>21206920</v>
      </c>
      <c r="B68244" s="4">
        <v>42767.041666666664</v>
      </c>
      <c r="C68244" s="5">
        <v>0</v>
      </c>
      <c r="D68244"/>
    </row>
    <row r="68245" spans="1:4">
      <c r="A68245" s="3">
        <v>21206920</v>
      </c>
      <c r="B68245" s="4">
        <v>42767.083333333336</v>
      </c>
      <c r="C68245" s="5">
        <v>0</v>
      </c>
      <c r="D68245"/>
    </row>
    <row r="68246" spans="1:4">
      <c r="A68246" s="3">
        <v>21206920</v>
      </c>
      <c r="B68246" s="4">
        <v>42767.125</v>
      </c>
      <c r="C68246" s="5">
        <v>0</v>
      </c>
      <c r="D68246"/>
    </row>
    <row r="68247" spans="1:4">
      <c r="A68247" s="3">
        <v>21206920</v>
      </c>
      <c r="B68247" s="4">
        <v>42767.166666666664</v>
      </c>
      <c r="C68247" s="5">
        <v>0</v>
      </c>
      <c r="D68247"/>
    </row>
    <row r="68248" spans="1:4">
      <c r="A68248" s="3">
        <v>21206920</v>
      </c>
      <c r="B68248" s="4">
        <v>42767.208333333336</v>
      </c>
      <c r="C68248" s="5">
        <v>0</v>
      </c>
      <c r="D68248"/>
    </row>
    <row r="68249" spans="1:4">
      <c r="A68249" s="3">
        <v>21206920</v>
      </c>
      <c r="B68249" s="4">
        <v>42767.25</v>
      </c>
      <c r="C68249" s="5">
        <v>0</v>
      </c>
      <c r="D68249"/>
    </row>
    <row r="68250" spans="1:4">
      <c r="A68250" s="3">
        <v>21206920</v>
      </c>
      <c r="B68250" s="4">
        <v>42767.291666666664</v>
      </c>
      <c r="C68250" s="5">
        <v>9.2173449949816675</v>
      </c>
      <c r="D68250"/>
    </row>
    <row r="68251" spans="1:4">
      <c r="A68251" s="3">
        <v>21206920</v>
      </c>
      <c r="B68251" s="4">
        <v>42767.333333333336</v>
      </c>
      <c r="C68251" s="5">
        <v>266.27885541058151</v>
      </c>
      <c r="D68251"/>
    </row>
    <row r="68252" spans="1:4">
      <c r="A68252" s="3">
        <v>21206920</v>
      </c>
      <c r="B68252" s="4">
        <v>42767.375</v>
      </c>
      <c r="C68252" s="5">
        <v>332.84856926322692</v>
      </c>
      <c r="D68252"/>
    </row>
    <row r="68253" spans="1:4">
      <c r="A68253" s="3">
        <v>21206920</v>
      </c>
      <c r="B68253" s="4">
        <v>42767.416666666664</v>
      </c>
      <c r="C68253" s="5">
        <v>667.74543741422747</v>
      </c>
      <c r="D68253"/>
    </row>
    <row r="68254" spans="1:4">
      <c r="A68254" s="3">
        <v>21206920</v>
      </c>
      <c r="B68254" s="4">
        <v>42767.458333333336</v>
      </c>
      <c r="C68254" s="5">
        <v>553.04069969890008</v>
      </c>
      <c r="D68254"/>
    </row>
    <row r="68255" spans="1:4">
      <c r="A68255" s="3">
        <v>21206920</v>
      </c>
      <c r="B68255" s="4">
        <v>42767.5</v>
      </c>
      <c r="C68255" s="5">
        <v>441.4084103152332</v>
      </c>
      <c r="D68255"/>
    </row>
    <row r="68256" spans="1:4">
      <c r="A68256" s="3">
        <v>21206920</v>
      </c>
      <c r="B68256" s="4">
        <v>42767.541666666664</v>
      </c>
      <c r="C68256" s="5">
        <v>396.34583478421172</v>
      </c>
      <c r="D68256"/>
    </row>
    <row r="68257" spans="1:4">
      <c r="A68257" s="3">
        <v>21206920</v>
      </c>
      <c r="B68257" s="4">
        <v>42767.583333333336</v>
      </c>
      <c r="C68257" s="5">
        <v>548.94410192335272</v>
      </c>
      <c r="D68257"/>
    </row>
    <row r="68258" spans="1:4">
      <c r="A68258" s="3">
        <v>21206920</v>
      </c>
      <c r="B68258" s="4">
        <v>42767.625</v>
      </c>
      <c r="C68258" s="5">
        <v>701.54236906249366</v>
      </c>
      <c r="D68258"/>
    </row>
    <row r="68259" spans="1:4">
      <c r="A68259" s="3">
        <v>21206920</v>
      </c>
      <c r="B68259" s="4">
        <v>42767.666666666664</v>
      </c>
      <c r="C68259" s="5">
        <v>517.19546916286026</v>
      </c>
      <c r="D68259"/>
    </row>
    <row r="68260" spans="1:4">
      <c r="A68260" s="3">
        <v>21206920</v>
      </c>
      <c r="B68260" s="4">
        <v>42767.708333333336</v>
      </c>
      <c r="C68260" s="5">
        <v>211.99893488457838</v>
      </c>
      <c r="D68260"/>
    </row>
    <row r="68261" spans="1:4">
      <c r="A68261" s="3">
        <v>21206920</v>
      </c>
      <c r="B68261" s="4">
        <v>42767.75</v>
      </c>
      <c r="C68261" s="5">
        <v>69.642162184305931</v>
      </c>
      <c r="D68261"/>
    </row>
    <row r="68262" spans="1:4">
      <c r="A68262" s="3">
        <v>21206920</v>
      </c>
      <c r="B68262" s="4">
        <v>42767.791666666664</v>
      </c>
      <c r="C68262" s="5">
        <v>0</v>
      </c>
      <c r="D68262"/>
    </row>
    <row r="68263" spans="1:4">
      <c r="A68263" s="3">
        <v>21206920</v>
      </c>
      <c r="B68263" s="4">
        <v>42767.833333333336</v>
      </c>
      <c r="C68263" s="5">
        <v>0</v>
      </c>
      <c r="D68263"/>
    </row>
    <row r="68264" spans="1:4">
      <c r="A68264" s="3">
        <v>21206920</v>
      </c>
      <c r="B68264" s="4">
        <v>42767.875</v>
      </c>
      <c r="C68264" s="5">
        <v>0</v>
      </c>
      <c r="D68264"/>
    </row>
    <row r="68265" spans="1:4">
      <c r="A68265" s="3">
        <v>21206920</v>
      </c>
      <c r="B68265" s="4">
        <v>42767.916666666664</v>
      </c>
      <c r="C68265" s="5">
        <v>0</v>
      </c>
      <c r="D68265"/>
    </row>
    <row r="68266" spans="1:4">
      <c r="A68266" s="3">
        <v>21206920</v>
      </c>
      <c r="B68266" s="4">
        <v>42767.958333333336</v>
      </c>
      <c r="C68266" s="5">
        <v>0</v>
      </c>
      <c r="D68266"/>
    </row>
    <row r="68267" spans="1:4">
      <c r="A68267" s="3">
        <v>21206920</v>
      </c>
      <c r="B68267" s="6">
        <v>42768</v>
      </c>
      <c r="C68267" s="5">
        <v>0</v>
      </c>
      <c r="D68267"/>
    </row>
    <row r="68268" spans="1:4">
      <c r="A68268" s="3">
        <v>21206920</v>
      </c>
      <c r="B68268" s="4">
        <v>42768.041666666664</v>
      </c>
      <c r="C68268" s="5">
        <v>0</v>
      </c>
      <c r="D68268"/>
    </row>
    <row r="68269" spans="1:4">
      <c r="A68269" s="3">
        <v>21206920</v>
      </c>
      <c r="B68269" s="4">
        <v>42768.083333333336</v>
      </c>
      <c r="C68269" s="5">
        <v>0</v>
      </c>
      <c r="D68269"/>
    </row>
    <row r="68270" spans="1:4">
      <c r="A68270" s="3">
        <v>21206920</v>
      </c>
      <c r="B68270" s="4">
        <v>42768.125</v>
      </c>
      <c r="C68270" s="5">
        <v>0</v>
      </c>
      <c r="D68270"/>
    </row>
    <row r="68271" spans="1:4">
      <c r="A68271" s="3">
        <v>21206920</v>
      </c>
      <c r="B68271" s="4">
        <v>42768.166666666664</v>
      </c>
      <c r="C68271" s="5">
        <v>0</v>
      </c>
      <c r="D68271"/>
    </row>
    <row r="68272" spans="1:4">
      <c r="A68272" s="3">
        <v>21206920</v>
      </c>
      <c r="B68272" s="4">
        <v>42768.208333333336</v>
      </c>
      <c r="C68272" s="5">
        <v>0</v>
      </c>
      <c r="D68272"/>
    </row>
    <row r="68273" spans="1:4">
      <c r="A68273" s="3">
        <v>21206920</v>
      </c>
      <c r="B68273" s="4">
        <v>42768.25</v>
      </c>
      <c r="C68273" s="5">
        <v>0</v>
      </c>
      <c r="D68273"/>
    </row>
    <row r="68274" spans="1:4">
      <c r="A68274" s="3">
        <v>21206920</v>
      </c>
      <c r="B68274" s="4">
        <v>42768.291666666664</v>
      </c>
      <c r="C68274" s="5">
        <v>86.028553286495566</v>
      </c>
      <c r="D68274"/>
    </row>
    <row r="68275" spans="1:4">
      <c r="A68275" s="3">
        <v>21206920</v>
      </c>
      <c r="B68275" s="4">
        <v>42768.333333333336</v>
      </c>
      <c r="C68275" s="5">
        <v>371.76624813092729</v>
      </c>
      <c r="D68275"/>
    </row>
    <row r="68276" spans="1:4">
      <c r="A68276" s="3">
        <v>21206920</v>
      </c>
      <c r="B68276" s="4">
        <v>42768.375</v>
      </c>
      <c r="C68276" s="5">
        <v>664.67298908256691</v>
      </c>
      <c r="D68276"/>
    </row>
    <row r="68277" spans="1:4">
      <c r="A68277" s="3">
        <v>21206920</v>
      </c>
      <c r="B68277" s="4">
        <v>42768.5</v>
      </c>
      <c r="C68277" s="5">
        <v>708.71141516970158</v>
      </c>
      <c r="D68277"/>
    </row>
    <row r="68278" spans="1:4">
      <c r="A68278" s="3">
        <v>21206920</v>
      </c>
      <c r="B68278" s="4">
        <v>42768.583333333336</v>
      </c>
      <c r="C68278" s="5">
        <v>719.97705905245698</v>
      </c>
      <c r="D68278"/>
    </row>
    <row r="68279" spans="1:4">
      <c r="A68279" s="3">
        <v>21206920</v>
      </c>
      <c r="B68279" s="4">
        <v>42768.625</v>
      </c>
      <c r="C68279" s="5">
        <v>780.40187624178122</v>
      </c>
      <c r="D68279"/>
    </row>
    <row r="68280" spans="1:4">
      <c r="A68280" s="3">
        <v>21206920</v>
      </c>
      <c r="B68280" s="4">
        <v>42768.666666666664</v>
      </c>
      <c r="C68280" s="5">
        <v>607.32062022490322</v>
      </c>
      <c r="D68280"/>
    </row>
    <row r="68281" spans="1:4">
      <c r="A68281" s="3">
        <v>21206920</v>
      </c>
      <c r="B68281" s="4">
        <v>42768.708333333336</v>
      </c>
      <c r="C68281" s="5">
        <v>370.74209868704042</v>
      </c>
      <c r="D68281"/>
    </row>
    <row r="68282" spans="1:4">
      <c r="A68282" s="3">
        <v>21206920</v>
      </c>
      <c r="B68282" s="4">
        <v>42768.75</v>
      </c>
      <c r="C68282" s="5">
        <v>120.84963437864853</v>
      </c>
      <c r="D68282"/>
    </row>
    <row r="68283" spans="1:4">
      <c r="A68283" s="3">
        <v>21206920</v>
      </c>
      <c r="B68283" s="4">
        <v>42768.791666666664</v>
      </c>
      <c r="C68283" s="5">
        <v>0</v>
      </c>
      <c r="D68283"/>
    </row>
    <row r="68284" spans="1:4">
      <c r="A68284" s="3">
        <v>21206920</v>
      </c>
      <c r="B68284" s="4">
        <v>42768.833333333336</v>
      </c>
      <c r="C68284" s="5">
        <v>0</v>
      </c>
      <c r="D68284"/>
    </row>
    <row r="68285" spans="1:4">
      <c r="A68285" s="3">
        <v>21206920</v>
      </c>
      <c r="B68285" s="4">
        <v>42768.875</v>
      </c>
      <c r="C68285" s="5">
        <v>0</v>
      </c>
      <c r="D68285"/>
    </row>
    <row r="68286" spans="1:4">
      <c r="A68286" s="3">
        <v>21206920</v>
      </c>
      <c r="B68286" s="4">
        <v>42768.916666666664</v>
      </c>
      <c r="C68286" s="5">
        <v>0</v>
      </c>
      <c r="D68286"/>
    </row>
    <row r="68287" spans="1:4">
      <c r="A68287" s="3">
        <v>21206920</v>
      </c>
      <c r="B68287" s="4">
        <v>42768.958333333336</v>
      </c>
      <c r="C68287" s="5">
        <v>0</v>
      </c>
      <c r="D68287"/>
    </row>
    <row r="68288" spans="1:4">
      <c r="A68288" s="3">
        <v>21206920</v>
      </c>
      <c r="B68288" s="6">
        <v>42769</v>
      </c>
      <c r="C68288" s="5">
        <v>0</v>
      </c>
      <c r="D68288"/>
    </row>
    <row r="68289" spans="1:4">
      <c r="A68289" s="3">
        <v>21206920</v>
      </c>
      <c r="B68289" s="4">
        <v>42769.041666666664</v>
      </c>
      <c r="C68289" s="5">
        <v>0</v>
      </c>
      <c r="D68289"/>
    </row>
    <row r="68290" spans="1:4">
      <c r="A68290" s="3">
        <v>21206920</v>
      </c>
      <c r="B68290" s="4">
        <v>42769.083333333336</v>
      </c>
      <c r="C68290" s="5">
        <v>0</v>
      </c>
      <c r="D68290"/>
    </row>
    <row r="68291" spans="1:4">
      <c r="A68291" s="3">
        <v>21206920</v>
      </c>
      <c r="B68291" s="4">
        <v>42769.125</v>
      </c>
      <c r="C68291" s="5">
        <v>0</v>
      </c>
      <c r="D68291"/>
    </row>
    <row r="68292" spans="1:4">
      <c r="A68292" s="3">
        <v>21206920</v>
      </c>
      <c r="B68292" s="4">
        <v>42769.166666666664</v>
      </c>
      <c r="C68292" s="5">
        <v>0</v>
      </c>
      <c r="D68292"/>
    </row>
    <row r="68293" spans="1:4">
      <c r="A68293" s="3">
        <v>21206920</v>
      </c>
      <c r="B68293" s="4">
        <v>42769.208333333336</v>
      </c>
      <c r="C68293" s="5">
        <v>0</v>
      </c>
      <c r="D68293"/>
    </row>
    <row r="68294" spans="1:4">
      <c r="A68294" s="3">
        <v>21206920</v>
      </c>
      <c r="B68294" s="4">
        <v>42769.25</v>
      </c>
      <c r="C68294" s="5">
        <v>0</v>
      </c>
      <c r="D68294"/>
    </row>
    <row r="68295" spans="1:4">
      <c r="A68295" s="3">
        <v>21206920</v>
      </c>
      <c r="B68295" s="4">
        <v>42769.291666666664</v>
      </c>
      <c r="C68295" s="5">
        <v>48.135023862682047</v>
      </c>
      <c r="D68295"/>
    </row>
    <row r="68296" spans="1:4">
      <c r="A68296" s="3">
        <v>21206920</v>
      </c>
      <c r="B68296" s="4">
        <v>42769.333333333336</v>
      </c>
      <c r="C68296" s="5">
        <v>344.11421314598226</v>
      </c>
      <c r="D68296"/>
    </row>
    <row r="68297" spans="1:4">
      <c r="A68297" s="3">
        <v>21206920</v>
      </c>
      <c r="B68297" s="4">
        <v>42769.375</v>
      </c>
      <c r="C68297" s="5">
        <v>426.04616865693043</v>
      </c>
      <c r="D68297"/>
    </row>
    <row r="68298" spans="1:4">
      <c r="A68298" s="3">
        <v>21206920</v>
      </c>
      <c r="B68298" s="4">
        <v>42769.416666666664</v>
      </c>
      <c r="C68298" s="5">
        <v>809.07806067061313</v>
      </c>
      <c r="D68298"/>
    </row>
    <row r="68299" spans="1:4">
      <c r="A68299" s="3">
        <v>21206920</v>
      </c>
      <c r="B68299" s="4">
        <v>42769.5</v>
      </c>
      <c r="C68299" s="5">
        <v>819.3195551094816</v>
      </c>
      <c r="D68299"/>
    </row>
    <row r="68300" spans="1:4">
      <c r="A68300" s="3">
        <v>21206920</v>
      </c>
      <c r="B68300" s="4">
        <v>42769.541666666664</v>
      </c>
      <c r="C68300" s="5">
        <v>846.97159009442657</v>
      </c>
      <c r="D68300"/>
    </row>
    <row r="68301" spans="1:4">
      <c r="A68301" s="3">
        <v>21206920</v>
      </c>
      <c r="B68301" s="4">
        <v>42769.583333333336</v>
      </c>
      <c r="C68301" s="5">
        <v>553.04069969890008</v>
      </c>
      <c r="D68301"/>
    </row>
    <row r="68302" spans="1:4">
      <c r="A68302" s="3">
        <v>21206920</v>
      </c>
      <c r="B68302" s="4">
        <v>42769.625</v>
      </c>
      <c r="C68302" s="5">
        <v>602.19987300546893</v>
      </c>
      <c r="D68302"/>
    </row>
    <row r="68303" spans="1:4">
      <c r="A68303" s="3">
        <v>21206920</v>
      </c>
      <c r="B68303" s="4">
        <v>42769.666666666664</v>
      </c>
      <c r="C68303" s="5">
        <v>286.76184428831857</v>
      </c>
      <c r="D68303"/>
    </row>
    <row r="68304" spans="1:4">
      <c r="A68304" s="3">
        <v>21206920</v>
      </c>
      <c r="B68304" s="4">
        <v>42769.708333333336</v>
      </c>
      <c r="C68304" s="5">
        <v>143.38092214415929</v>
      </c>
      <c r="D68304"/>
    </row>
    <row r="68305" spans="1:4">
      <c r="A68305" s="3">
        <v>21206920</v>
      </c>
      <c r="B68305" s="4">
        <v>42769.75</v>
      </c>
      <c r="C68305" s="5">
        <v>47.110874418795191</v>
      </c>
      <c r="D68305"/>
    </row>
    <row r="68306" spans="1:4">
      <c r="A68306" s="3">
        <v>21206920</v>
      </c>
      <c r="B68306" s="4">
        <v>42769.791666666664</v>
      </c>
      <c r="C68306" s="5">
        <v>0</v>
      </c>
      <c r="D68306"/>
    </row>
    <row r="68307" spans="1:4">
      <c r="A68307" s="3">
        <v>21206920</v>
      </c>
      <c r="B68307" s="4">
        <v>42769.833333333336</v>
      </c>
      <c r="C68307" s="5">
        <v>0</v>
      </c>
      <c r="D68307"/>
    </row>
    <row r="68308" spans="1:4">
      <c r="A68308" s="3">
        <v>21206920</v>
      </c>
      <c r="B68308" s="4">
        <v>42769.875</v>
      </c>
      <c r="C68308" s="5">
        <v>0</v>
      </c>
      <c r="D68308"/>
    </row>
    <row r="68309" spans="1:4">
      <c r="A68309" s="3">
        <v>21206920</v>
      </c>
      <c r="B68309" s="4">
        <v>42769.916666666664</v>
      </c>
      <c r="C68309" s="5">
        <v>0</v>
      </c>
      <c r="D68309"/>
    </row>
    <row r="68310" spans="1:4">
      <c r="A68310" s="3">
        <v>21206920</v>
      </c>
      <c r="B68310" s="4">
        <v>42769.958333333336</v>
      </c>
      <c r="C68310" s="5">
        <v>0</v>
      </c>
      <c r="D68310"/>
    </row>
    <row r="68311" spans="1:4">
      <c r="A68311" s="3">
        <v>21206920</v>
      </c>
      <c r="B68311" s="6">
        <v>42770</v>
      </c>
      <c r="C68311" s="5">
        <v>0</v>
      </c>
      <c r="D68311"/>
    </row>
    <row r="68312" spans="1:4">
      <c r="A68312" s="3">
        <v>21206920</v>
      </c>
      <c r="B68312" s="4">
        <v>42770.041666666664</v>
      </c>
      <c r="C68312" s="5">
        <v>0</v>
      </c>
      <c r="D68312"/>
    </row>
    <row r="68313" spans="1:4">
      <c r="A68313" s="3">
        <v>21206920</v>
      </c>
      <c r="B68313" s="4">
        <v>42770.083333333336</v>
      </c>
      <c r="C68313" s="5">
        <v>0</v>
      </c>
      <c r="D68313"/>
    </row>
    <row r="68314" spans="1:4">
      <c r="A68314" s="3">
        <v>21206920</v>
      </c>
      <c r="B68314" s="4">
        <v>42770.125</v>
      </c>
      <c r="C68314" s="5">
        <v>0</v>
      </c>
      <c r="D68314"/>
    </row>
    <row r="68315" spans="1:4">
      <c r="A68315" s="3">
        <v>21206920</v>
      </c>
      <c r="B68315" s="4">
        <v>42770.166666666664</v>
      </c>
      <c r="C68315" s="5">
        <v>0</v>
      </c>
      <c r="D68315"/>
    </row>
    <row r="68316" spans="1:4">
      <c r="A68316" s="3">
        <v>21206920</v>
      </c>
      <c r="B68316" s="4">
        <v>42770.208333333336</v>
      </c>
      <c r="C68316" s="5">
        <v>0</v>
      </c>
      <c r="D68316"/>
    </row>
    <row r="68317" spans="1:4">
      <c r="A68317" s="3">
        <v>21206920</v>
      </c>
      <c r="B68317" s="4">
        <v>42770.25</v>
      </c>
      <c r="C68317" s="5">
        <v>0</v>
      </c>
      <c r="D68317"/>
    </row>
    <row r="68318" spans="1:4">
      <c r="A68318" s="3">
        <v>21206920</v>
      </c>
      <c r="B68318" s="4">
        <v>42770.291666666664</v>
      </c>
      <c r="C68318" s="5">
        <v>40.965977755474078</v>
      </c>
      <c r="D68318"/>
    </row>
    <row r="68319" spans="1:4">
      <c r="A68319" s="3">
        <v>21206920</v>
      </c>
      <c r="B68319" s="4">
        <v>42770.333333333336</v>
      </c>
      <c r="C68319" s="5">
        <v>373.81454701870098</v>
      </c>
      <c r="D68319"/>
    </row>
    <row r="68320" spans="1:4">
      <c r="A68320" s="3">
        <v>21206920</v>
      </c>
      <c r="B68320" s="4">
        <v>42770.375</v>
      </c>
      <c r="C68320" s="5">
        <v>343.09006370209545</v>
      </c>
      <c r="D68320"/>
    </row>
    <row r="68321" spans="1:4">
      <c r="A68321" s="3">
        <v>21206920</v>
      </c>
      <c r="B68321" s="4">
        <v>42770.416666666664</v>
      </c>
      <c r="C68321" s="5">
        <v>350.25910980930337</v>
      </c>
      <c r="D68321"/>
    </row>
    <row r="68322" spans="1:4">
      <c r="A68322" s="3">
        <v>21206920</v>
      </c>
      <c r="B68322" s="4">
        <v>42770.458333333336</v>
      </c>
      <c r="C68322" s="5">
        <v>460.86724974908338</v>
      </c>
      <c r="D68322"/>
    </row>
    <row r="68323" spans="1:4">
      <c r="A68323" s="3">
        <v>21206920</v>
      </c>
      <c r="B68323" s="4">
        <v>42770.5</v>
      </c>
      <c r="C68323" s="5">
        <v>511.05057249953916</v>
      </c>
      <c r="D68323"/>
    </row>
    <row r="68324" spans="1:4">
      <c r="A68324" s="3">
        <v>21206920</v>
      </c>
      <c r="B68324" s="4">
        <v>42770.541666666664</v>
      </c>
      <c r="C68324" s="5">
        <v>459.84310030519657</v>
      </c>
      <c r="D68324"/>
    </row>
    <row r="68325" spans="1:4">
      <c r="A68325" s="3">
        <v>21206920</v>
      </c>
      <c r="B68325" s="4">
        <v>42770.583333333336</v>
      </c>
      <c r="C68325" s="5">
        <v>535.63015915282358</v>
      </c>
      <c r="D68325"/>
    </row>
    <row r="68326" spans="1:4">
      <c r="A68326" s="3">
        <v>21206920</v>
      </c>
      <c r="B68326" s="4">
        <v>42770.625</v>
      </c>
      <c r="C68326" s="5">
        <v>711.78386350136213</v>
      </c>
      <c r="D68326"/>
    </row>
    <row r="68327" spans="1:4">
      <c r="A68327" s="3">
        <v>21206920</v>
      </c>
      <c r="B68327" s="4">
        <v>42770.666666666664</v>
      </c>
      <c r="C68327" s="5">
        <v>691.30087462362508</v>
      </c>
      <c r="D68327"/>
    </row>
    <row r="68328" spans="1:4">
      <c r="A68328" s="3">
        <v>21206920</v>
      </c>
      <c r="B68328" s="4">
        <v>42770.708333333336</v>
      </c>
      <c r="C68328" s="5">
        <v>343.09006370209545</v>
      </c>
      <c r="D68328"/>
    </row>
    <row r="68329" spans="1:4">
      <c r="A68329" s="3">
        <v>21206920</v>
      </c>
      <c r="B68329" s="4">
        <v>42770.75</v>
      </c>
      <c r="C68329" s="5">
        <v>120.84963437864853</v>
      </c>
      <c r="D68329"/>
    </row>
    <row r="68330" spans="1:4">
      <c r="A68330" s="3">
        <v>21206920</v>
      </c>
      <c r="B68330" s="4">
        <v>42770.791666666664</v>
      </c>
      <c r="C68330" s="5">
        <v>1.0241494438868519</v>
      </c>
      <c r="D68330"/>
    </row>
    <row r="68331" spans="1:4">
      <c r="A68331" s="3">
        <v>21206920</v>
      </c>
      <c r="B68331" s="4">
        <v>42770.833333333336</v>
      </c>
      <c r="C68331" s="5">
        <v>0</v>
      </c>
      <c r="D68331"/>
    </row>
    <row r="68332" spans="1:4">
      <c r="A68332" s="3">
        <v>21206920</v>
      </c>
      <c r="B68332" s="4">
        <v>42770.875</v>
      </c>
      <c r="C68332" s="5">
        <v>0</v>
      </c>
      <c r="D68332"/>
    </row>
    <row r="68333" spans="1:4">
      <c r="A68333" s="3">
        <v>21206920</v>
      </c>
      <c r="B68333" s="4">
        <v>42770.916666666664</v>
      </c>
      <c r="C68333" s="5">
        <v>0</v>
      </c>
      <c r="D68333"/>
    </row>
    <row r="68334" spans="1:4">
      <c r="A68334" s="3">
        <v>21206920</v>
      </c>
      <c r="B68334" s="4">
        <v>42770.958333333336</v>
      </c>
      <c r="C68334" s="5">
        <v>0</v>
      </c>
      <c r="D68334"/>
    </row>
    <row r="68335" spans="1:4">
      <c r="A68335" s="3">
        <v>21206920</v>
      </c>
      <c r="B68335" s="6">
        <v>42771</v>
      </c>
      <c r="C68335" s="5">
        <v>0</v>
      </c>
      <c r="D68335"/>
    </row>
    <row r="68336" spans="1:4">
      <c r="A68336" s="3">
        <v>21206920</v>
      </c>
      <c r="B68336" s="4">
        <v>42771.041666666664</v>
      </c>
      <c r="C68336" s="5">
        <v>0</v>
      </c>
      <c r="D68336"/>
    </row>
    <row r="68337" spans="1:4">
      <c r="A68337" s="3">
        <v>21206920</v>
      </c>
      <c r="B68337" s="4">
        <v>42771.083333333336</v>
      </c>
      <c r="C68337" s="5">
        <v>0</v>
      </c>
      <c r="D68337"/>
    </row>
    <row r="68338" spans="1:4">
      <c r="A68338" s="3">
        <v>21206920</v>
      </c>
      <c r="B68338" s="4">
        <v>42771.125</v>
      </c>
      <c r="C68338" s="5">
        <v>0</v>
      </c>
      <c r="D68338"/>
    </row>
    <row r="68339" spans="1:4">
      <c r="A68339" s="3">
        <v>21206920</v>
      </c>
      <c r="B68339" s="4">
        <v>42771.166666666664</v>
      </c>
      <c r="C68339" s="5">
        <v>0</v>
      </c>
      <c r="D68339"/>
    </row>
    <row r="68340" spans="1:4">
      <c r="A68340" s="3">
        <v>21206920</v>
      </c>
      <c r="B68340" s="4">
        <v>42771.208333333336</v>
      </c>
      <c r="C68340" s="5">
        <v>0</v>
      </c>
      <c r="D68340"/>
    </row>
    <row r="68341" spans="1:4">
      <c r="A68341" s="3">
        <v>21206920</v>
      </c>
      <c r="B68341" s="4">
        <v>42771.25</v>
      </c>
      <c r="C68341" s="5">
        <v>0</v>
      </c>
      <c r="D68341"/>
    </row>
    <row r="68342" spans="1:4">
      <c r="A68342" s="3">
        <v>21206920</v>
      </c>
      <c r="B68342" s="4">
        <v>42771.291666666664</v>
      </c>
      <c r="C68342" s="5">
        <v>73.73875995985334</v>
      </c>
      <c r="D68342"/>
    </row>
    <row r="68343" spans="1:4">
      <c r="A68343" s="3">
        <v>21206920</v>
      </c>
      <c r="B68343" s="4">
        <v>42771.333333333336</v>
      </c>
      <c r="C68343" s="5">
        <v>363.57305257983245</v>
      </c>
      <c r="D68343"/>
    </row>
    <row r="68344" spans="1:4">
      <c r="A68344" s="3">
        <v>21206920</v>
      </c>
      <c r="B68344" s="4">
        <v>42771.375</v>
      </c>
      <c r="C68344" s="5">
        <v>655.45564408758526</v>
      </c>
      <c r="D68344"/>
    </row>
    <row r="68345" spans="1:4">
      <c r="A68345" s="3">
        <v>21206920</v>
      </c>
      <c r="B68345" s="4">
        <v>42771.5</v>
      </c>
      <c r="C68345" s="5">
        <v>810.10221011449994</v>
      </c>
      <c r="D68345"/>
    </row>
    <row r="68346" spans="1:4">
      <c r="A68346" s="3">
        <v>21206920</v>
      </c>
      <c r="B68346" s="4">
        <v>42771.541666666664</v>
      </c>
      <c r="C68346" s="5">
        <v>824.44030232891589</v>
      </c>
      <c r="D68346"/>
    </row>
    <row r="68347" spans="1:4">
      <c r="A68347" s="3">
        <v>21206920</v>
      </c>
      <c r="B68347" s="4">
        <v>42771.583333333336</v>
      </c>
      <c r="C68347" s="5">
        <v>735.33930071075974</v>
      </c>
      <c r="D68347"/>
    </row>
    <row r="68348" spans="1:4">
      <c r="A68348" s="3">
        <v>21206920</v>
      </c>
      <c r="B68348" s="4">
        <v>42771.625</v>
      </c>
      <c r="C68348" s="5">
        <v>731.24270293521238</v>
      </c>
      <c r="D68348"/>
    </row>
    <row r="68349" spans="1:4">
      <c r="A68349" s="3">
        <v>21206920</v>
      </c>
      <c r="B68349" s="4">
        <v>42771.666666666664</v>
      </c>
      <c r="C68349" s="5">
        <v>590.93422912271365</v>
      </c>
      <c r="D68349"/>
    </row>
    <row r="68350" spans="1:4">
      <c r="A68350" s="3">
        <v>21206920</v>
      </c>
      <c r="B68350" s="4">
        <v>42771.708333333336</v>
      </c>
      <c r="C68350" s="5">
        <v>370.74209868704042</v>
      </c>
      <c r="D68350"/>
    </row>
    <row r="68351" spans="1:4">
      <c r="A68351" s="3">
        <v>21206920</v>
      </c>
      <c r="B68351" s="4">
        <v>42771.75</v>
      </c>
      <c r="C68351" s="5">
        <v>117.77718604698798</v>
      </c>
      <c r="D68351"/>
    </row>
    <row r="68352" spans="1:4">
      <c r="A68352" s="3">
        <v>21206920</v>
      </c>
      <c r="B68352" s="4">
        <v>42771.791666666664</v>
      </c>
      <c r="C68352" s="5">
        <v>1.0241494438868519</v>
      </c>
      <c r="D68352"/>
    </row>
    <row r="68353" spans="1:4">
      <c r="A68353" s="3">
        <v>21206920</v>
      </c>
      <c r="B68353" s="4">
        <v>42771.833333333336</v>
      </c>
      <c r="C68353" s="5">
        <v>0</v>
      </c>
      <c r="D68353"/>
    </row>
    <row r="68354" spans="1:4">
      <c r="A68354" s="3">
        <v>21206920</v>
      </c>
      <c r="B68354" s="4">
        <v>42771.875</v>
      </c>
      <c r="C68354" s="5">
        <v>0</v>
      </c>
      <c r="D68354"/>
    </row>
    <row r="68355" spans="1:4">
      <c r="A68355" s="3">
        <v>21206920</v>
      </c>
      <c r="B68355" s="4">
        <v>42771.916666666664</v>
      </c>
      <c r="C68355" s="5">
        <v>0</v>
      </c>
      <c r="D68355"/>
    </row>
    <row r="68356" spans="1:4">
      <c r="A68356" s="3">
        <v>21206920</v>
      </c>
      <c r="B68356" s="4">
        <v>42771.958333333336</v>
      </c>
      <c r="C68356" s="5">
        <v>0</v>
      </c>
      <c r="D68356"/>
    </row>
    <row r="68357" spans="1:4">
      <c r="A68357" s="3">
        <v>21206920</v>
      </c>
      <c r="B68357" s="6">
        <v>42772</v>
      </c>
      <c r="C68357" s="5">
        <v>0</v>
      </c>
      <c r="D68357"/>
    </row>
    <row r="68358" spans="1:4">
      <c r="A68358" s="3">
        <v>21206920</v>
      </c>
      <c r="B68358" s="4">
        <v>42772.041666666664</v>
      </c>
      <c r="C68358" s="5">
        <v>0</v>
      </c>
      <c r="D68358"/>
    </row>
    <row r="68359" spans="1:4">
      <c r="A68359" s="3">
        <v>21206920</v>
      </c>
      <c r="B68359" s="4">
        <v>42772.083333333336</v>
      </c>
      <c r="C68359" s="5">
        <v>0</v>
      </c>
      <c r="D68359"/>
    </row>
    <row r="68360" spans="1:4">
      <c r="A68360" s="3">
        <v>21206920</v>
      </c>
      <c r="B68360" s="4">
        <v>42772.125</v>
      </c>
      <c r="C68360" s="5">
        <v>0</v>
      </c>
      <c r="D68360"/>
    </row>
    <row r="68361" spans="1:4">
      <c r="A68361" s="3">
        <v>21206920</v>
      </c>
      <c r="B68361" s="4">
        <v>42772.166666666664</v>
      </c>
      <c r="C68361" s="5">
        <v>0</v>
      </c>
      <c r="D68361"/>
    </row>
    <row r="68362" spans="1:4">
      <c r="A68362" s="3">
        <v>21206920</v>
      </c>
      <c r="B68362" s="4">
        <v>42772.208333333336</v>
      </c>
      <c r="C68362" s="5">
        <v>0</v>
      </c>
      <c r="D68362"/>
    </row>
    <row r="68363" spans="1:4">
      <c r="A68363" s="3">
        <v>21206920</v>
      </c>
      <c r="B68363" s="4">
        <v>42772.25</v>
      </c>
      <c r="C68363" s="5">
        <v>0</v>
      </c>
      <c r="D68363"/>
    </row>
    <row r="68364" spans="1:4">
      <c r="A68364" s="3">
        <v>21206920</v>
      </c>
      <c r="B68364" s="4">
        <v>42772.291666666664</v>
      </c>
      <c r="C68364" s="5">
        <v>52.231621638229456</v>
      </c>
      <c r="D68364"/>
    </row>
    <row r="68365" spans="1:4">
      <c r="A68365" s="3">
        <v>21206920</v>
      </c>
      <c r="B68365" s="4">
        <v>42772.333333333336</v>
      </c>
      <c r="C68365" s="5">
        <v>368.69379979926674</v>
      </c>
      <c r="D68365"/>
    </row>
    <row r="68366" spans="1:4">
      <c r="A68366" s="3">
        <v>21206920</v>
      </c>
      <c r="B68366" s="4">
        <v>42772.375</v>
      </c>
      <c r="C68366" s="5">
        <v>709.73556461358839</v>
      </c>
      <c r="D68366"/>
    </row>
    <row r="68367" spans="1:4">
      <c r="A68367" s="3">
        <v>21206920</v>
      </c>
      <c r="B68367" s="4">
        <v>42772.416666666664</v>
      </c>
      <c r="C68367" s="5">
        <v>841.8508428749924</v>
      </c>
      <c r="D68367"/>
    </row>
    <row r="68368" spans="1:4">
      <c r="A68368" s="3">
        <v>21206920</v>
      </c>
      <c r="B68368" s="4">
        <v>42772.458333333336</v>
      </c>
      <c r="C68368" s="5">
        <v>847.9957395383135</v>
      </c>
      <c r="D68368"/>
    </row>
    <row r="68369" spans="1:4">
      <c r="A68369" s="3">
        <v>21206920</v>
      </c>
      <c r="B68369" s="4">
        <v>42772.5</v>
      </c>
      <c r="C68369" s="5">
        <v>692.325024067512</v>
      </c>
      <c r="D68369"/>
    </row>
    <row r="68370" spans="1:4">
      <c r="A68370" s="3">
        <v>21206920</v>
      </c>
      <c r="B68370" s="4">
        <v>42772.625</v>
      </c>
      <c r="C68370" s="5">
        <v>860.28553286495571</v>
      </c>
      <c r="D68370"/>
    </row>
    <row r="68371" spans="1:4">
      <c r="A68371" s="3">
        <v>21206920</v>
      </c>
      <c r="B68371" s="4">
        <v>42772.666666666664</v>
      </c>
      <c r="C68371" s="5">
        <v>458.8189508613097</v>
      </c>
      <c r="D68371"/>
    </row>
    <row r="68372" spans="1:4">
      <c r="A68372" s="3">
        <v>21206920</v>
      </c>
      <c r="B68372" s="4">
        <v>42772.708333333336</v>
      </c>
      <c r="C68372" s="5">
        <v>210.97478544069151</v>
      </c>
      <c r="D68372"/>
    </row>
    <row r="68373" spans="1:4">
      <c r="A68373" s="3">
        <v>21206920</v>
      </c>
      <c r="B68373" s="4">
        <v>42772.75</v>
      </c>
      <c r="C68373" s="5">
        <v>51.2074721943426</v>
      </c>
      <c r="D68373"/>
    </row>
    <row r="68374" spans="1:4">
      <c r="A68374" s="3">
        <v>21206920</v>
      </c>
      <c r="B68374" s="4">
        <v>42772.791666666664</v>
      </c>
      <c r="C68374" s="5">
        <v>1.0241494438868519</v>
      </c>
      <c r="D68374"/>
    </row>
    <row r="68375" spans="1:4">
      <c r="A68375" s="3">
        <v>21206920</v>
      </c>
      <c r="B68375" s="4">
        <v>42772.833333333336</v>
      </c>
      <c r="C68375" s="5">
        <v>0</v>
      </c>
      <c r="D68375"/>
    </row>
    <row r="68376" spans="1:4">
      <c r="A68376" s="3">
        <v>21206920</v>
      </c>
      <c r="B68376" s="4">
        <v>42772.875</v>
      </c>
      <c r="C68376" s="5">
        <v>0</v>
      </c>
      <c r="D68376"/>
    </row>
    <row r="68377" spans="1:4">
      <c r="A68377" s="3">
        <v>21206920</v>
      </c>
      <c r="B68377" s="4">
        <v>42772.916666666664</v>
      </c>
      <c r="C68377" s="5">
        <v>0</v>
      </c>
      <c r="D68377"/>
    </row>
    <row r="68378" spans="1:4">
      <c r="A68378" s="3">
        <v>21206920</v>
      </c>
      <c r="B68378" s="4">
        <v>42772.958333333336</v>
      </c>
      <c r="C68378" s="5">
        <v>0</v>
      </c>
      <c r="D68378"/>
    </row>
    <row r="68379" spans="1:4">
      <c r="A68379" s="3">
        <v>21206920</v>
      </c>
      <c r="B68379" s="6">
        <v>42773</v>
      </c>
      <c r="C68379" s="5">
        <v>0</v>
      </c>
      <c r="D68379"/>
    </row>
    <row r="68380" spans="1:4">
      <c r="A68380" s="3">
        <v>21206920</v>
      </c>
      <c r="B68380" s="4">
        <v>42773.041666666664</v>
      </c>
      <c r="C68380" s="5">
        <v>0</v>
      </c>
      <c r="D68380"/>
    </row>
    <row r="68381" spans="1:4">
      <c r="A68381" s="3">
        <v>21206920</v>
      </c>
      <c r="B68381" s="4">
        <v>42773.083333333336</v>
      </c>
      <c r="C68381" s="5">
        <v>0</v>
      </c>
      <c r="D68381"/>
    </row>
    <row r="68382" spans="1:4">
      <c r="A68382" s="3">
        <v>21206920</v>
      </c>
      <c r="B68382" s="4">
        <v>42773.125</v>
      </c>
      <c r="C68382" s="5">
        <v>0</v>
      </c>
      <c r="D68382"/>
    </row>
    <row r="68383" spans="1:4">
      <c r="A68383" s="3">
        <v>21206920</v>
      </c>
      <c r="B68383" s="4">
        <v>42773.166666666664</v>
      </c>
      <c r="C68383" s="5">
        <v>0</v>
      </c>
      <c r="D68383"/>
    </row>
    <row r="68384" spans="1:4">
      <c r="A68384" s="3">
        <v>21206920</v>
      </c>
      <c r="B68384" s="4">
        <v>42773.208333333336</v>
      </c>
      <c r="C68384" s="5">
        <v>0</v>
      </c>
      <c r="D68384"/>
    </row>
    <row r="68385" spans="1:4">
      <c r="A68385" s="3">
        <v>21206920</v>
      </c>
      <c r="B68385" s="4">
        <v>42773.25</v>
      </c>
      <c r="C68385" s="5">
        <v>0</v>
      </c>
      <c r="D68385"/>
    </row>
    <row r="68386" spans="1:4">
      <c r="A68386" s="3">
        <v>21206920</v>
      </c>
      <c r="B68386" s="4">
        <v>42773.291666666664</v>
      </c>
      <c r="C68386" s="5">
        <v>37.893529423813526</v>
      </c>
      <c r="D68386"/>
    </row>
    <row r="68387" spans="1:4">
      <c r="A68387" s="3">
        <v>21206920</v>
      </c>
      <c r="B68387" s="4">
        <v>42773.333333333336</v>
      </c>
      <c r="C68387" s="5">
        <v>454.72235308576228</v>
      </c>
      <c r="D68387"/>
    </row>
    <row r="68388" spans="1:4">
      <c r="A68388" s="3">
        <v>21206920</v>
      </c>
      <c r="B68388" s="4">
        <v>42773.375</v>
      </c>
      <c r="C68388" s="5">
        <v>788.59507179287607</v>
      </c>
      <c r="D68388"/>
    </row>
    <row r="68389" spans="1:4">
      <c r="A68389" s="3">
        <v>21206920</v>
      </c>
      <c r="B68389" s="4">
        <v>42773.458333333336</v>
      </c>
      <c r="C68389" s="5">
        <v>817.27125622170786</v>
      </c>
      <c r="D68389"/>
    </row>
    <row r="68390" spans="1:4">
      <c r="A68390" s="3">
        <v>21206920</v>
      </c>
      <c r="B68390" s="4">
        <v>42773.5</v>
      </c>
      <c r="C68390" s="5">
        <v>790.64337068064981</v>
      </c>
      <c r="D68390"/>
    </row>
    <row r="68391" spans="1:4">
      <c r="A68391" s="3">
        <v>21206920</v>
      </c>
      <c r="B68391" s="4">
        <v>42773.541666666664</v>
      </c>
      <c r="C68391" s="5">
        <v>598.10327522992156</v>
      </c>
      <c r="D68391"/>
    </row>
    <row r="68392" spans="1:4">
      <c r="A68392" s="3">
        <v>21206920</v>
      </c>
      <c r="B68392" s="4">
        <v>42773.583333333336</v>
      </c>
      <c r="C68392" s="5">
        <v>754.79814014460999</v>
      </c>
      <c r="D68392"/>
    </row>
    <row r="68393" spans="1:4">
      <c r="A68393" s="3">
        <v>21206920</v>
      </c>
      <c r="B68393" s="4">
        <v>42773.666666666664</v>
      </c>
      <c r="C68393" s="5">
        <v>701.54236906249366</v>
      </c>
      <c r="D68393"/>
    </row>
    <row r="68394" spans="1:4">
      <c r="A68394" s="3">
        <v>21206920</v>
      </c>
      <c r="B68394" s="4">
        <v>42773.708333333336</v>
      </c>
      <c r="C68394" s="5">
        <v>376.88699535036153</v>
      </c>
      <c r="D68394"/>
    </row>
    <row r="68395" spans="1:4">
      <c r="A68395" s="3">
        <v>21206920</v>
      </c>
      <c r="B68395" s="4">
        <v>42773.75</v>
      </c>
      <c r="C68395" s="5">
        <v>110.60813993978002</v>
      </c>
      <c r="D68395"/>
    </row>
    <row r="68396" spans="1:4">
      <c r="A68396" s="3">
        <v>21206920</v>
      </c>
      <c r="B68396" s="4">
        <v>42773.791666666664</v>
      </c>
      <c r="C68396" s="5">
        <v>1.0241494438868519</v>
      </c>
      <c r="D68396"/>
    </row>
    <row r="68397" spans="1:4">
      <c r="A68397" s="3">
        <v>21206920</v>
      </c>
      <c r="B68397" s="4">
        <v>42773.833333333336</v>
      </c>
      <c r="C68397" s="5">
        <v>0</v>
      </c>
      <c r="D68397"/>
    </row>
    <row r="68398" spans="1:4">
      <c r="A68398" s="3">
        <v>21206920</v>
      </c>
      <c r="B68398" s="4">
        <v>42773.875</v>
      </c>
      <c r="C68398" s="5">
        <v>0</v>
      </c>
      <c r="D68398"/>
    </row>
    <row r="68399" spans="1:4">
      <c r="A68399" s="3">
        <v>21206920</v>
      </c>
      <c r="B68399" s="4">
        <v>42773.916666666664</v>
      </c>
      <c r="C68399" s="5">
        <v>0</v>
      </c>
      <c r="D68399"/>
    </row>
    <row r="68400" spans="1:4">
      <c r="A68400" s="3">
        <v>21206920</v>
      </c>
      <c r="B68400" s="4">
        <v>42773.958333333336</v>
      </c>
      <c r="C68400" s="5">
        <v>0</v>
      </c>
      <c r="D68400"/>
    </row>
    <row r="68401" spans="1:4">
      <c r="A68401" s="3">
        <v>21206920</v>
      </c>
      <c r="B68401" s="6">
        <v>42774</v>
      </c>
      <c r="C68401" s="5">
        <v>0</v>
      </c>
      <c r="D68401"/>
    </row>
    <row r="68402" spans="1:4">
      <c r="A68402" s="3">
        <v>21206920</v>
      </c>
      <c r="B68402" s="4">
        <v>42774.041666666664</v>
      </c>
      <c r="C68402" s="5">
        <v>0</v>
      </c>
      <c r="D68402"/>
    </row>
    <row r="68403" spans="1:4">
      <c r="A68403" s="3">
        <v>21206920</v>
      </c>
      <c r="B68403" s="4">
        <v>42774.083333333336</v>
      </c>
      <c r="C68403" s="5">
        <v>0</v>
      </c>
      <c r="D68403"/>
    </row>
    <row r="68404" spans="1:4">
      <c r="A68404" s="3">
        <v>21206920</v>
      </c>
      <c r="B68404" s="4">
        <v>42774.125</v>
      </c>
      <c r="C68404" s="5">
        <v>0</v>
      </c>
      <c r="D68404"/>
    </row>
    <row r="68405" spans="1:4">
      <c r="A68405" s="3">
        <v>21206920</v>
      </c>
      <c r="B68405" s="4">
        <v>42774.166666666664</v>
      </c>
      <c r="C68405" s="5">
        <v>0</v>
      </c>
      <c r="D68405"/>
    </row>
    <row r="68406" spans="1:4">
      <c r="A68406" s="3">
        <v>21206920</v>
      </c>
      <c r="B68406" s="4">
        <v>42774.208333333336</v>
      </c>
      <c r="C68406" s="5">
        <v>0</v>
      </c>
      <c r="D68406"/>
    </row>
    <row r="68407" spans="1:4">
      <c r="A68407" s="3">
        <v>21206920</v>
      </c>
      <c r="B68407" s="4">
        <v>42774.25</v>
      </c>
      <c r="C68407" s="5">
        <v>0</v>
      </c>
      <c r="D68407"/>
    </row>
    <row r="68408" spans="1:4">
      <c r="A68408" s="3">
        <v>21206920</v>
      </c>
      <c r="B68408" s="4">
        <v>42774.291666666664</v>
      </c>
      <c r="C68408" s="5">
        <v>87.052702730382421</v>
      </c>
      <c r="D68408"/>
    </row>
    <row r="68409" spans="1:4">
      <c r="A68409" s="3">
        <v>21206920</v>
      </c>
      <c r="B68409" s="4">
        <v>42774.333333333336</v>
      </c>
      <c r="C68409" s="5">
        <v>370.74209868704042</v>
      </c>
      <c r="D68409"/>
    </row>
    <row r="68410" spans="1:4">
      <c r="A68410" s="3">
        <v>21206920</v>
      </c>
      <c r="B68410" s="4">
        <v>42774.375</v>
      </c>
      <c r="C68410" s="5">
        <v>662.62469019479329</v>
      </c>
      <c r="D68410"/>
    </row>
    <row r="68411" spans="1:4">
      <c r="A68411" s="3">
        <v>21206920</v>
      </c>
      <c r="B68411" s="4">
        <v>42774.5</v>
      </c>
      <c r="C68411" s="5">
        <v>816.24710677782105</v>
      </c>
      <c r="D68411"/>
    </row>
    <row r="68412" spans="1:4">
      <c r="A68412" s="3">
        <v>21206920</v>
      </c>
      <c r="B68412" s="4">
        <v>42774.666666666664</v>
      </c>
      <c r="C68412" s="5">
        <v>613.46551688822433</v>
      </c>
      <c r="D68412"/>
    </row>
    <row r="68413" spans="1:4">
      <c r="A68413" s="3">
        <v>21206920</v>
      </c>
      <c r="B68413" s="4">
        <v>42774.708333333336</v>
      </c>
      <c r="C68413" s="5">
        <v>383.03189201368264</v>
      </c>
      <c r="D68413"/>
    </row>
    <row r="68414" spans="1:4">
      <c r="A68414" s="3">
        <v>21206920</v>
      </c>
      <c r="B68414" s="4">
        <v>42774.75</v>
      </c>
      <c r="C68414" s="5">
        <v>97.294197169250936</v>
      </c>
      <c r="D68414"/>
    </row>
    <row r="68415" spans="1:4">
      <c r="A68415" s="3">
        <v>21206920</v>
      </c>
      <c r="B68415" s="4">
        <v>42774.791666666664</v>
      </c>
      <c r="C68415" s="5">
        <v>1.0241494438868519</v>
      </c>
      <c r="D68415"/>
    </row>
    <row r="68416" spans="1:4">
      <c r="A68416" s="3">
        <v>21206920</v>
      </c>
      <c r="B68416" s="4">
        <v>42774.833333333336</v>
      </c>
      <c r="C68416" s="5">
        <v>0</v>
      </c>
      <c r="D68416"/>
    </row>
    <row r="68417" spans="1:4">
      <c r="A68417" s="3">
        <v>21206920</v>
      </c>
      <c r="B68417" s="4">
        <v>42774.875</v>
      </c>
      <c r="C68417" s="5">
        <v>0</v>
      </c>
      <c r="D68417"/>
    </row>
    <row r="68418" spans="1:4">
      <c r="A68418" s="3">
        <v>21206920</v>
      </c>
      <c r="B68418" s="4">
        <v>42774.916666666664</v>
      </c>
      <c r="C68418" s="5">
        <v>0</v>
      </c>
      <c r="D68418"/>
    </row>
    <row r="68419" spans="1:4">
      <c r="A68419" s="3">
        <v>21206920</v>
      </c>
      <c r="B68419" s="4">
        <v>42774.958333333336</v>
      </c>
      <c r="C68419" s="5">
        <v>0</v>
      </c>
      <c r="D68419"/>
    </row>
    <row r="68420" spans="1:4">
      <c r="A68420" s="3">
        <v>21206920</v>
      </c>
      <c r="B68420" s="6">
        <v>42775</v>
      </c>
      <c r="C68420" s="5">
        <v>0</v>
      </c>
      <c r="D68420"/>
    </row>
    <row r="68421" spans="1:4">
      <c r="A68421" s="3">
        <v>21206920</v>
      </c>
      <c r="B68421" s="4">
        <v>42775.041666666664</v>
      </c>
      <c r="C68421" s="5">
        <v>0</v>
      </c>
      <c r="D68421"/>
    </row>
    <row r="68422" spans="1:4">
      <c r="A68422" s="3">
        <v>21206920</v>
      </c>
      <c r="B68422" s="4">
        <v>42775.083333333336</v>
      </c>
      <c r="C68422" s="5">
        <v>0</v>
      </c>
      <c r="D68422"/>
    </row>
    <row r="68423" spans="1:4">
      <c r="A68423" s="3">
        <v>21206920</v>
      </c>
      <c r="B68423" s="4">
        <v>42775.125</v>
      </c>
      <c r="C68423" s="5">
        <v>0</v>
      </c>
      <c r="D68423"/>
    </row>
    <row r="68424" spans="1:4">
      <c r="A68424" s="3">
        <v>21206920</v>
      </c>
      <c r="B68424" s="4">
        <v>42775.166666666664</v>
      </c>
      <c r="C68424" s="5">
        <v>0</v>
      </c>
      <c r="D68424"/>
    </row>
    <row r="68425" spans="1:4">
      <c r="A68425" s="3">
        <v>21206920</v>
      </c>
      <c r="B68425" s="4">
        <v>42775.208333333336</v>
      </c>
      <c r="C68425" s="5">
        <v>0</v>
      </c>
      <c r="D68425"/>
    </row>
    <row r="68426" spans="1:4">
      <c r="A68426" s="3">
        <v>21206920</v>
      </c>
      <c r="B68426" s="4">
        <v>42775.25</v>
      </c>
      <c r="C68426" s="5">
        <v>0</v>
      </c>
      <c r="D68426"/>
    </row>
    <row r="68427" spans="1:4">
      <c r="A68427" s="3">
        <v>21206920</v>
      </c>
      <c r="B68427" s="4">
        <v>42775.291666666664</v>
      </c>
      <c r="C68427" s="5">
        <v>56.328219413776864</v>
      </c>
      <c r="D68427"/>
    </row>
    <row r="68428" spans="1:4">
      <c r="A68428" s="3">
        <v>21206920</v>
      </c>
      <c r="B68428" s="4">
        <v>42775.333333333336</v>
      </c>
      <c r="C68428" s="5">
        <v>340.0176153704349</v>
      </c>
      <c r="D68428"/>
    </row>
    <row r="68429" spans="1:4">
      <c r="A68429" s="3">
        <v>21206920</v>
      </c>
      <c r="B68429" s="4">
        <v>42775.375</v>
      </c>
      <c r="C68429" s="5">
        <v>514.12302083119971</v>
      </c>
      <c r="D68429"/>
    </row>
    <row r="68430" spans="1:4">
      <c r="A68430" s="3">
        <v>21206920</v>
      </c>
      <c r="B68430" s="4">
        <v>42775.416666666664</v>
      </c>
      <c r="C68430" s="5">
        <v>820.34370455336841</v>
      </c>
      <c r="D68430"/>
    </row>
    <row r="68431" spans="1:4">
      <c r="A68431" s="3">
        <v>21206920</v>
      </c>
      <c r="B68431" s="4">
        <v>42775.5</v>
      </c>
      <c r="C68431" s="5">
        <v>829.56104954835018</v>
      </c>
      <c r="D68431"/>
    </row>
    <row r="68432" spans="1:4">
      <c r="A68432" s="3">
        <v>21206920</v>
      </c>
      <c r="B68432" s="4">
        <v>42775.625</v>
      </c>
      <c r="C68432" s="5">
        <v>878.72022285491903</v>
      </c>
      <c r="D68432"/>
    </row>
    <row r="68433" spans="1:4">
      <c r="A68433" s="3">
        <v>21206920</v>
      </c>
      <c r="B68433" s="4">
        <v>42775.666666666664</v>
      </c>
      <c r="C68433" s="5">
        <v>642.14170131705623</v>
      </c>
      <c r="D68433"/>
    </row>
    <row r="68434" spans="1:4">
      <c r="A68434" s="3">
        <v>21206920</v>
      </c>
      <c r="B68434" s="4">
        <v>42775.708333333336</v>
      </c>
      <c r="C68434" s="5">
        <v>274.47205096167636</v>
      </c>
      <c r="D68434"/>
    </row>
    <row r="68435" spans="1:4">
      <c r="A68435" s="3">
        <v>21206920</v>
      </c>
      <c r="B68435" s="4">
        <v>42775.75</v>
      </c>
      <c r="C68435" s="5">
        <v>28.676184428831856</v>
      </c>
      <c r="D68435"/>
    </row>
    <row r="68436" spans="1:4">
      <c r="A68436" s="3">
        <v>21206920</v>
      </c>
      <c r="B68436" s="4">
        <v>42775.791666666664</v>
      </c>
      <c r="C68436" s="5">
        <v>1.0241494438868519</v>
      </c>
      <c r="D68436"/>
    </row>
    <row r="68437" spans="1:4">
      <c r="A68437" s="3">
        <v>21206920</v>
      </c>
      <c r="B68437" s="4">
        <v>42775.833333333336</v>
      </c>
      <c r="C68437" s="5">
        <v>0</v>
      </c>
      <c r="D68437"/>
    </row>
    <row r="68438" spans="1:4">
      <c r="A68438" s="3">
        <v>21206920</v>
      </c>
      <c r="B68438" s="4">
        <v>42775.875</v>
      </c>
      <c r="C68438" s="5">
        <v>0</v>
      </c>
      <c r="D68438"/>
    </row>
    <row r="68439" spans="1:4">
      <c r="A68439" s="3">
        <v>21206920</v>
      </c>
      <c r="B68439" s="4">
        <v>42775.916666666664</v>
      </c>
      <c r="C68439" s="5">
        <v>0</v>
      </c>
      <c r="D68439"/>
    </row>
    <row r="68440" spans="1:4">
      <c r="A68440" s="3">
        <v>21206920</v>
      </c>
      <c r="B68440" s="4">
        <v>42775.958333333336</v>
      </c>
      <c r="C68440" s="5">
        <v>0</v>
      </c>
      <c r="D68440"/>
    </row>
    <row r="68441" spans="1:4">
      <c r="A68441" s="3">
        <v>21206920</v>
      </c>
      <c r="B68441" s="6">
        <v>42776</v>
      </c>
      <c r="C68441" s="5">
        <v>0</v>
      </c>
      <c r="D68441"/>
    </row>
    <row r="68442" spans="1:4">
      <c r="A68442" s="3">
        <v>21206920</v>
      </c>
      <c r="B68442" s="4">
        <v>42776.041666666664</v>
      </c>
      <c r="C68442" s="5">
        <v>0</v>
      </c>
      <c r="D68442"/>
    </row>
    <row r="68443" spans="1:4">
      <c r="A68443" s="3">
        <v>21206920</v>
      </c>
      <c r="B68443" s="4">
        <v>42776.083333333336</v>
      </c>
      <c r="C68443" s="5">
        <v>0</v>
      </c>
      <c r="D68443"/>
    </row>
    <row r="68444" spans="1:4">
      <c r="A68444" s="3">
        <v>21206920</v>
      </c>
      <c r="B68444" s="4">
        <v>42776.125</v>
      </c>
      <c r="C68444" s="5">
        <v>0</v>
      </c>
      <c r="D68444"/>
    </row>
    <row r="68445" spans="1:4">
      <c r="A68445" s="3">
        <v>21206920</v>
      </c>
      <c r="B68445" s="4">
        <v>42776.166666666664</v>
      </c>
      <c r="C68445" s="5">
        <v>0</v>
      </c>
      <c r="D68445"/>
    </row>
    <row r="68446" spans="1:4">
      <c r="A68446" s="3">
        <v>21206920</v>
      </c>
      <c r="B68446" s="4">
        <v>42776.208333333336</v>
      </c>
      <c r="C68446" s="5">
        <v>0</v>
      </c>
      <c r="D68446"/>
    </row>
    <row r="68447" spans="1:4">
      <c r="A68447" s="3">
        <v>21206920</v>
      </c>
      <c r="B68447" s="4">
        <v>42776.25</v>
      </c>
      <c r="C68447" s="5">
        <v>0</v>
      </c>
      <c r="D68447"/>
    </row>
    <row r="68448" spans="1:4">
      <c r="A68448" s="3">
        <v>21206920</v>
      </c>
      <c r="B68448" s="4">
        <v>42776.291666666664</v>
      </c>
      <c r="C68448" s="5">
        <v>78.859507179287604</v>
      </c>
      <c r="D68448"/>
    </row>
    <row r="68449" spans="1:4">
      <c r="A68449" s="3">
        <v>21206920</v>
      </c>
      <c r="B68449" s="4">
        <v>42776.333333333336</v>
      </c>
      <c r="C68449" s="5">
        <v>367.66965035537987</v>
      </c>
      <c r="D68449"/>
    </row>
    <row r="68450" spans="1:4">
      <c r="A68450" s="3">
        <v>21206920</v>
      </c>
      <c r="B68450" s="4">
        <v>42776.375</v>
      </c>
      <c r="C68450" s="5">
        <v>578.64443579607143</v>
      </c>
      <c r="D68450"/>
    </row>
    <row r="68451" spans="1:4">
      <c r="A68451" s="3">
        <v>21206920</v>
      </c>
      <c r="B68451" s="4">
        <v>42776.416666666664</v>
      </c>
      <c r="C68451" s="5">
        <v>666.72128797034065</v>
      </c>
      <c r="D68451"/>
    </row>
    <row r="68452" spans="1:4">
      <c r="A68452" s="3">
        <v>21206920</v>
      </c>
      <c r="B68452" s="4">
        <v>42776.458333333336</v>
      </c>
      <c r="C68452" s="5">
        <v>584.78933245939254</v>
      </c>
      <c r="D68452"/>
    </row>
    <row r="68453" spans="1:4">
      <c r="A68453" s="3">
        <v>21206920</v>
      </c>
      <c r="B68453" s="4">
        <v>42776.5</v>
      </c>
      <c r="C68453" s="5">
        <v>311.34143094160299</v>
      </c>
      <c r="D68453"/>
    </row>
    <row r="68454" spans="1:4">
      <c r="A68454" s="3">
        <v>21206920</v>
      </c>
      <c r="B68454" s="4">
        <v>42776.541666666664</v>
      </c>
      <c r="C68454" s="5">
        <v>605.2723213371296</v>
      </c>
      <c r="D68454"/>
    </row>
    <row r="68455" spans="1:4">
      <c r="A68455" s="3">
        <v>21206920</v>
      </c>
      <c r="B68455" s="4">
        <v>42776.583333333336</v>
      </c>
      <c r="C68455" s="5">
        <v>618.58626410765862</v>
      </c>
      <c r="D68455"/>
    </row>
    <row r="68456" spans="1:4">
      <c r="A68456" s="3">
        <v>21206920</v>
      </c>
      <c r="B68456" s="4">
        <v>42776.625</v>
      </c>
      <c r="C68456" s="5">
        <v>513.0988713873129</v>
      </c>
      <c r="D68456"/>
    </row>
    <row r="68457" spans="1:4">
      <c r="A68457" s="3">
        <v>21206920</v>
      </c>
      <c r="B68457" s="4">
        <v>42776.666666666664</v>
      </c>
      <c r="C68457" s="5">
        <v>353.33155814096392</v>
      </c>
      <c r="D68457"/>
    </row>
    <row r="68458" spans="1:4">
      <c r="A68458" s="3">
        <v>21206920</v>
      </c>
      <c r="B68458" s="4">
        <v>42776.708333333336</v>
      </c>
      <c r="C68458" s="5">
        <v>343.09006370209545</v>
      </c>
      <c r="D68458"/>
    </row>
    <row r="68459" spans="1:4">
      <c r="A68459" s="3">
        <v>21206920</v>
      </c>
      <c r="B68459" s="4">
        <v>42776.75</v>
      </c>
      <c r="C68459" s="5">
        <v>118.80133549087483</v>
      </c>
      <c r="D68459"/>
    </row>
    <row r="68460" spans="1:4">
      <c r="A68460" s="3">
        <v>21206920</v>
      </c>
      <c r="B68460" s="4">
        <v>42776.791666666664</v>
      </c>
      <c r="C68460" s="5">
        <v>0</v>
      </c>
      <c r="D68460"/>
    </row>
    <row r="68461" spans="1:4">
      <c r="A68461" s="3">
        <v>21206920</v>
      </c>
      <c r="B68461" s="4">
        <v>42776.833333333336</v>
      </c>
      <c r="C68461" s="5">
        <v>0</v>
      </c>
      <c r="D68461"/>
    </row>
    <row r="68462" spans="1:4">
      <c r="A68462" s="3">
        <v>21206920</v>
      </c>
      <c r="B68462" s="4">
        <v>42776.875</v>
      </c>
      <c r="C68462" s="5">
        <v>0</v>
      </c>
      <c r="D68462"/>
    </row>
    <row r="68463" spans="1:4">
      <c r="A68463" s="3">
        <v>21206920</v>
      </c>
      <c r="B68463" s="4">
        <v>42776.916666666664</v>
      </c>
      <c r="C68463" s="5">
        <v>0</v>
      </c>
      <c r="D68463"/>
    </row>
    <row r="68464" spans="1:4">
      <c r="A68464" s="3">
        <v>21206920</v>
      </c>
      <c r="B68464" s="4">
        <v>42776.958333333336</v>
      </c>
      <c r="C68464" s="5">
        <v>0</v>
      </c>
      <c r="D68464"/>
    </row>
    <row r="68465" spans="1:4">
      <c r="A68465" s="3">
        <v>21206920</v>
      </c>
      <c r="B68465" s="6">
        <v>42777</v>
      </c>
      <c r="C68465" s="5">
        <v>0</v>
      </c>
      <c r="D68465"/>
    </row>
    <row r="68466" spans="1:4">
      <c r="A68466" s="3">
        <v>21206920</v>
      </c>
      <c r="B68466" s="4">
        <v>42777.041666666664</v>
      </c>
      <c r="C68466" s="5">
        <v>0</v>
      </c>
      <c r="D68466"/>
    </row>
    <row r="68467" spans="1:4">
      <c r="A68467" s="3">
        <v>21206920</v>
      </c>
      <c r="B68467" s="4">
        <v>42777.083333333336</v>
      </c>
      <c r="C68467" s="5">
        <v>0</v>
      </c>
      <c r="D68467"/>
    </row>
    <row r="68468" spans="1:4">
      <c r="A68468" s="3">
        <v>21206920</v>
      </c>
      <c r="B68468" s="4">
        <v>42777.125</v>
      </c>
      <c r="C68468" s="5">
        <v>0</v>
      </c>
      <c r="D68468"/>
    </row>
    <row r="68469" spans="1:4">
      <c r="A68469" s="3">
        <v>21206920</v>
      </c>
      <c r="B68469" s="4">
        <v>42777.166666666664</v>
      </c>
      <c r="C68469" s="5">
        <v>0</v>
      </c>
      <c r="D68469"/>
    </row>
    <row r="68470" spans="1:4">
      <c r="A68470" s="3">
        <v>21206920</v>
      </c>
      <c r="B68470" s="4">
        <v>42777.208333333336</v>
      </c>
      <c r="C68470" s="5">
        <v>0</v>
      </c>
      <c r="D68470"/>
    </row>
    <row r="68471" spans="1:4">
      <c r="A68471" s="3">
        <v>21206920</v>
      </c>
      <c r="B68471" s="4">
        <v>42777.25</v>
      </c>
      <c r="C68471" s="5">
        <v>0</v>
      </c>
      <c r="D68471"/>
    </row>
    <row r="68472" spans="1:4">
      <c r="A68472" s="3">
        <v>21206920</v>
      </c>
      <c r="B68472" s="4">
        <v>42777.291666666664</v>
      </c>
      <c r="C68472" s="5">
        <v>78.859507179287604</v>
      </c>
      <c r="D68472"/>
    </row>
    <row r="68473" spans="1:4">
      <c r="A68473" s="3">
        <v>21206920</v>
      </c>
      <c r="B68473" s="4">
        <v>42777.333333333336</v>
      </c>
      <c r="C68473" s="5">
        <v>332.84856926322692</v>
      </c>
      <c r="D68473"/>
    </row>
    <row r="68474" spans="1:4">
      <c r="A68474" s="3">
        <v>21206920</v>
      </c>
      <c r="B68474" s="4">
        <v>42777.375</v>
      </c>
      <c r="C68474" s="5">
        <v>659.55224186313274</v>
      </c>
      <c r="D68474"/>
    </row>
    <row r="68475" spans="1:4">
      <c r="A68475" s="3">
        <v>21206920</v>
      </c>
      <c r="B68475" s="4">
        <v>42777.416666666664</v>
      </c>
      <c r="C68475" s="5">
        <v>688.22842629196452</v>
      </c>
      <c r="D68475"/>
    </row>
    <row r="68476" spans="1:4">
      <c r="A68476" s="3">
        <v>21206920</v>
      </c>
      <c r="B68476" s="4">
        <v>42777.458333333336</v>
      </c>
      <c r="C68476" s="5">
        <v>748.65324348128877</v>
      </c>
      <c r="D68476"/>
    </row>
    <row r="68477" spans="1:4">
      <c r="A68477" s="3">
        <v>21206920</v>
      </c>
      <c r="B68477" s="4">
        <v>42777.5</v>
      </c>
      <c r="C68477" s="5">
        <v>609.36891911267696</v>
      </c>
      <c r="D68477"/>
    </row>
    <row r="68478" spans="1:4">
      <c r="A68478" s="3">
        <v>21206920</v>
      </c>
      <c r="B68478" s="4">
        <v>42777.541666666664</v>
      </c>
      <c r="C68478" s="5">
        <v>577.62028635218451</v>
      </c>
      <c r="D68478"/>
    </row>
    <row r="68479" spans="1:4">
      <c r="A68479" s="3">
        <v>21206920</v>
      </c>
      <c r="B68479" s="4">
        <v>42777.583333333336</v>
      </c>
      <c r="C68479" s="5">
        <v>494.66418139734952</v>
      </c>
      <c r="D68479"/>
    </row>
    <row r="68480" spans="1:4">
      <c r="A68480" s="3">
        <v>21206920</v>
      </c>
      <c r="B68480" s="4">
        <v>42777.625</v>
      </c>
      <c r="C68480" s="5">
        <v>836.7300956555581</v>
      </c>
      <c r="D68480"/>
    </row>
    <row r="68481" spans="1:4">
      <c r="A68481" s="3">
        <v>21206920</v>
      </c>
      <c r="B68481" s="4">
        <v>42777.666666666664</v>
      </c>
      <c r="C68481" s="5">
        <v>310.31728149771618</v>
      </c>
      <c r="D68481"/>
    </row>
    <row r="68482" spans="1:4">
      <c r="A68482" s="3">
        <v>21206920</v>
      </c>
      <c r="B68482" s="4">
        <v>42777.708333333336</v>
      </c>
      <c r="C68482" s="5">
        <v>352.30740869707711</v>
      </c>
      <c r="D68482"/>
    </row>
    <row r="68483" spans="1:4">
      <c r="A68483" s="3">
        <v>21206920</v>
      </c>
      <c r="B68483" s="4">
        <v>42777.75</v>
      </c>
      <c r="C68483" s="5">
        <v>58.376518301550568</v>
      </c>
      <c r="D68483"/>
    </row>
    <row r="68484" spans="1:4">
      <c r="A68484" s="3">
        <v>21206920</v>
      </c>
      <c r="B68484" s="4">
        <v>42777.791666666664</v>
      </c>
      <c r="C68484" s="5">
        <v>0</v>
      </c>
      <c r="D68484"/>
    </row>
    <row r="68485" spans="1:4">
      <c r="A68485" s="3">
        <v>21206920</v>
      </c>
      <c r="B68485" s="4">
        <v>42777.833333333336</v>
      </c>
      <c r="C68485" s="5">
        <v>0</v>
      </c>
      <c r="D68485"/>
    </row>
    <row r="68486" spans="1:4">
      <c r="A68486" s="3">
        <v>21206920</v>
      </c>
      <c r="B68486" s="4">
        <v>42777.875</v>
      </c>
      <c r="C68486" s="5">
        <v>0</v>
      </c>
      <c r="D68486"/>
    </row>
    <row r="68487" spans="1:4">
      <c r="A68487" s="3">
        <v>21206920</v>
      </c>
      <c r="B68487" s="4">
        <v>42777.916666666664</v>
      </c>
      <c r="C68487" s="5">
        <v>0</v>
      </c>
      <c r="D68487"/>
    </row>
    <row r="68488" spans="1:4">
      <c r="A68488" s="3">
        <v>21206920</v>
      </c>
      <c r="B68488" s="4">
        <v>42777.958333333336</v>
      </c>
      <c r="C68488" s="5">
        <v>0</v>
      </c>
      <c r="D68488"/>
    </row>
    <row r="68489" spans="1:4">
      <c r="A68489" s="3">
        <v>21206920</v>
      </c>
      <c r="B68489" s="6">
        <v>42778</v>
      </c>
      <c r="C68489" s="5">
        <v>0</v>
      </c>
      <c r="D68489"/>
    </row>
    <row r="68490" spans="1:4">
      <c r="A68490" s="3">
        <v>21206920</v>
      </c>
      <c r="B68490" s="4">
        <v>42778.041666666664</v>
      </c>
      <c r="C68490" s="5">
        <v>0</v>
      </c>
      <c r="D68490"/>
    </row>
    <row r="68491" spans="1:4">
      <c r="A68491" s="3">
        <v>21206920</v>
      </c>
      <c r="B68491" s="4">
        <v>42778.083333333336</v>
      </c>
      <c r="C68491" s="5">
        <v>0</v>
      </c>
      <c r="D68491"/>
    </row>
    <row r="68492" spans="1:4">
      <c r="A68492" s="3">
        <v>21206920</v>
      </c>
      <c r="B68492" s="4">
        <v>42778.125</v>
      </c>
      <c r="C68492" s="5">
        <v>0</v>
      </c>
      <c r="D68492"/>
    </row>
    <row r="68493" spans="1:4">
      <c r="A68493" s="3">
        <v>21206920</v>
      </c>
      <c r="B68493" s="4">
        <v>42778.166666666664</v>
      </c>
      <c r="C68493" s="5">
        <v>0</v>
      </c>
      <c r="D68493"/>
    </row>
    <row r="68494" spans="1:4">
      <c r="A68494" s="3">
        <v>21206920</v>
      </c>
      <c r="B68494" s="4">
        <v>42778.208333333336</v>
      </c>
      <c r="C68494" s="5">
        <v>0</v>
      </c>
      <c r="D68494"/>
    </row>
    <row r="68495" spans="1:4">
      <c r="A68495" s="3">
        <v>21206920</v>
      </c>
      <c r="B68495" s="4">
        <v>42778.25</v>
      </c>
      <c r="C68495" s="5">
        <v>0</v>
      </c>
      <c r="D68495"/>
    </row>
    <row r="68496" spans="1:4">
      <c r="A68496" s="3">
        <v>21206920</v>
      </c>
      <c r="B68496" s="4">
        <v>42778.291666666664</v>
      </c>
      <c r="C68496" s="5">
        <v>48.135023862682047</v>
      </c>
      <c r="D68496"/>
    </row>
    <row r="68497" spans="1:4">
      <c r="A68497" s="3">
        <v>21206920</v>
      </c>
      <c r="B68497" s="4">
        <v>42778.333333333336</v>
      </c>
      <c r="C68497" s="5">
        <v>266.27885541058151</v>
      </c>
      <c r="D68497"/>
    </row>
    <row r="68498" spans="1:4">
      <c r="A68498" s="3">
        <v>21206920</v>
      </c>
      <c r="B68498" s="4">
        <v>42778.375</v>
      </c>
      <c r="C68498" s="5">
        <v>167.96050879744374</v>
      </c>
      <c r="D68498"/>
    </row>
    <row r="68499" spans="1:4">
      <c r="A68499" s="3">
        <v>21206920</v>
      </c>
      <c r="B68499" s="4">
        <v>42778.416666666664</v>
      </c>
      <c r="C68499" s="5">
        <v>434.23936420802528</v>
      </c>
      <c r="D68499"/>
    </row>
    <row r="68500" spans="1:4">
      <c r="A68500" s="3">
        <v>21206920</v>
      </c>
      <c r="B68500" s="4">
        <v>42778.458333333336</v>
      </c>
      <c r="C68500" s="5">
        <v>476.22949140738621</v>
      </c>
      <c r="D68500"/>
    </row>
    <row r="68501" spans="1:4">
      <c r="A68501" s="3">
        <v>21206920</v>
      </c>
      <c r="B68501" s="4">
        <v>42778.5</v>
      </c>
      <c r="C68501" s="5">
        <v>450.62575531021491</v>
      </c>
      <c r="D68501"/>
    </row>
    <row r="68502" spans="1:4">
      <c r="A68502" s="3">
        <v>21206920</v>
      </c>
      <c r="B68502" s="4">
        <v>42778.541666666664</v>
      </c>
      <c r="C68502" s="5">
        <v>742.50834681796766</v>
      </c>
      <c r="D68502"/>
    </row>
    <row r="68503" spans="1:4">
      <c r="A68503" s="3">
        <v>21206920</v>
      </c>
      <c r="B68503" s="4">
        <v>42778.666666666664</v>
      </c>
      <c r="C68503" s="5">
        <v>450.62575531021491</v>
      </c>
      <c r="D68503"/>
    </row>
    <row r="68504" spans="1:4">
      <c r="A68504" s="3">
        <v>21206920</v>
      </c>
      <c r="B68504" s="4">
        <v>42778.708333333336</v>
      </c>
      <c r="C68504" s="5">
        <v>182.29860101185966</v>
      </c>
      <c r="D68504"/>
    </row>
    <row r="68505" spans="1:4">
      <c r="A68505" s="3">
        <v>21206920</v>
      </c>
      <c r="B68505" s="4">
        <v>42778.75</v>
      </c>
      <c r="C68505" s="5">
        <v>13.313942770529076</v>
      </c>
      <c r="D68505"/>
    </row>
    <row r="68506" spans="1:4">
      <c r="A68506" s="3">
        <v>21206920</v>
      </c>
      <c r="B68506" s="4">
        <v>42778.791666666664</v>
      </c>
      <c r="C68506" s="5">
        <v>0</v>
      </c>
      <c r="D68506"/>
    </row>
    <row r="68507" spans="1:4">
      <c r="A68507" s="3">
        <v>21206920</v>
      </c>
      <c r="B68507" s="4">
        <v>42778.833333333336</v>
      </c>
      <c r="C68507" s="5">
        <v>0</v>
      </c>
      <c r="D68507"/>
    </row>
    <row r="68508" spans="1:4">
      <c r="A68508" s="3">
        <v>21206920</v>
      </c>
      <c r="B68508" s="4">
        <v>42778.875</v>
      </c>
      <c r="C68508" s="5">
        <v>0</v>
      </c>
      <c r="D68508"/>
    </row>
    <row r="68509" spans="1:4">
      <c r="A68509" s="3">
        <v>21206920</v>
      </c>
      <c r="B68509" s="4">
        <v>42778.916666666664</v>
      </c>
      <c r="C68509" s="5">
        <v>0</v>
      </c>
      <c r="D68509"/>
    </row>
    <row r="68510" spans="1:4">
      <c r="A68510" s="3">
        <v>21206920</v>
      </c>
      <c r="B68510" s="4">
        <v>42778.958333333336</v>
      </c>
      <c r="C68510" s="5">
        <v>0</v>
      </c>
      <c r="D68510"/>
    </row>
    <row r="68511" spans="1:4">
      <c r="A68511" s="3">
        <v>21206920</v>
      </c>
      <c r="B68511" s="6">
        <v>42779</v>
      </c>
      <c r="C68511" s="5">
        <v>0</v>
      </c>
      <c r="D68511"/>
    </row>
    <row r="68512" spans="1:4">
      <c r="A68512" s="3">
        <v>21206920</v>
      </c>
      <c r="B68512" s="4">
        <v>42779.041666666664</v>
      </c>
      <c r="C68512" s="5">
        <v>0</v>
      </c>
      <c r="D68512"/>
    </row>
    <row r="68513" spans="1:4">
      <c r="A68513" s="3">
        <v>21206920</v>
      </c>
      <c r="B68513" s="4">
        <v>42779.083333333336</v>
      </c>
      <c r="C68513" s="5">
        <v>0</v>
      </c>
      <c r="D68513"/>
    </row>
    <row r="68514" spans="1:4">
      <c r="A68514" s="3">
        <v>21206920</v>
      </c>
      <c r="B68514" s="4">
        <v>42779.125</v>
      </c>
      <c r="C68514" s="5">
        <v>0</v>
      </c>
      <c r="D68514"/>
    </row>
    <row r="68515" spans="1:4">
      <c r="A68515" s="3">
        <v>21206920</v>
      </c>
      <c r="B68515" s="4">
        <v>42779.166666666664</v>
      </c>
      <c r="C68515" s="5">
        <v>0</v>
      </c>
      <c r="D68515"/>
    </row>
    <row r="68516" spans="1:4">
      <c r="A68516" s="3">
        <v>21206920</v>
      </c>
      <c r="B68516" s="4">
        <v>42779.208333333336</v>
      </c>
      <c r="C68516" s="5">
        <v>0</v>
      </c>
      <c r="D68516"/>
    </row>
    <row r="68517" spans="1:4">
      <c r="A68517" s="3">
        <v>21206920</v>
      </c>
      <c r="B68517" s="4">
        <v>42779.25</v>
      </c>
      <c r="C68517" s="5">
        <v>0</v>
      </c>
      <c r="D68517"/>
    </row>
    <row r="68518" spans="1:4">
      <c r="A68518" s="3">
        <v>21206920</v>
      </c>
      <c r="B68518" s="4">
        <v>42779.291666666664</v>
      </c>
      <c r="C68518" s="5">
        <v>14.338092214415928</v>
      </c>
      <c r="D68518"/>
    </row>
    <row r="68519" spans="1:4">
      <c r="A68519" s="3">
        <v>21206920</v>
      </c>
      <c r="B68519" s="4">
        <v>42779.333333333336</v>
      </c>
      <c r="C68519" s="5">
        <v>226.3370270989943</v>
      </c>
      <c r="D68519"/>
    </row>
    <row r="68520" spans="1:4">
      <c r="A68520" s="3">
        <v>21206920</v>
      </c>
      <c r="B68520" s="4">
        <v>42779.375</v>
      </c>
      <c r="C68520" s="5">
        <v>436.28766309579896</v>
      </c>
      <c r="D68520"/>
    </row>
    <row r="68521" spans="1:4">
      <c r="A68521" s="3">
        <v>21206920</v>
      </c>
      <c r="B68521" s="4">
        <v>42779.458333333336</v>
      </c>
      <c r="C68521" s="5">
        <v>758.89473792015735</v>
      </c>
      <c r="D68521"/>
    </row>
    <row r="68522" spans="1:4">
      <c r="A68522" s="3">
        <v>21206920</v>
      </c>
      <c r="B68522" s="4">
        <v>42779.5</v>
      </c>
      <c r="C68522" s="5">
        <v>752.74984125683625</v>
      </c>
      <c r="D68522"/>
    </row>
    <row r="68523" spans="1:4">
      <c r="A68523" s="3">
        <v>21206920</v>
      </c>
      <c r="B68523" s="4">
        <v>42779.625</v>
      </c>
      <c r="C68523" s="5">
        <v>876.67192396714529</v>
      </c>
      <c r="D68523"/>
    </row>
    <row r="68524" spans="1:4">
      <c r="A68524" s="3">
        <v>21206920</v>
      </c>
      <c r="B68524" s="4">
        <v>42779.666666666664</v>
      </c>
      <c r="C68524" s="5">
        <v>663.6488396386801</v>
      </c>
      <c r="D68524"/>
    </row>
    <row r="68525" spans="1:4">
      <c r="A68525" s="3">
        <v>21206920</v>
      </c>
      <c r="B68525" s="4">
        <v>42779.708333333336</v>
      </c>
      <c r="C68525" s="5">
        <v>363.57305257983245</v>
      </c>
      <c r="D68525"/>
    </row>
    <row r="68526" spans="1:4">
      <c r="A68526" s="3">
        <v>21206920</v>
      </c>
      <c r="B68526" s="4">
        <v>42779.75</v>
      </c>
      <c r="C68526" s="5">
        <v>98.318346613137791</v>
      </c>
      <c r="D68526"/>
    </row>
    <row r="68527" spans="1:4">
      <c r="A68527" s="3">
        <v>21206920</v>
      </c>
      <c r="B68527" s="4">
        <v>42779.791666666664</v>
      </c>
      <c r="C68527" s="5">
        <v>1.0241494438868519</v>
      </c>
      <c r="D68527"/>
    </row>
    <row r="68528" spans="1:4">
      <c r="A68528" s="3">
        <v>21206920</v>
      </c>
      <c r="B68528" s="4">
        <v>42779.833333333336</v>
      </c>
      <c r="C68528" s="5">
        <v>0</v>
      </c>
      <c r="D68528"/>
    </row>
    <row r="68529" spans="1:4">
      <c r="A68529" s="3">
        <v>21206920</v>
      </c>
      <c r="B68529" s="4">
        <v>42779.875</v>
      </c>
      <c r="C68529" s="5">
        <v>0</v>
      </c>
      <c r="D68529"/>
    </row>
    <row r="68530" spans="1:4">
      <c r="A68530" s="3">
        <v>21206920</v>
      </c>
      <c r="B68530" s="4">
        <v>42779.916666666664</v>
      </c>
      <c r="C68530" s="5">
        <v>0</v>
      </c>
      <c r="D68530"/>
    </row>
    <row r="68531" spans="1:4">
      <c r="A68531" s="3">
        <v>21206920</v>
      </c>
      <c r="B68531" s="4">
        <v>42779.958333333336</v>
      </c>
      <c r="C68531" s="5">
        <v>0</v>
      </c>
      <c r="D68531"/>
    </row>
    <row r="68532" spans="1:4">
      <c r="A68532" s="3">
        <v>21206920</v>
      </c>
      <c r="B68532" s="6">
        <v>42780</v>
      </c>
      <c r="C68532" s="5">
        <v>0</v>
      </c>
      <c r="D68532"/>
    </row>
    <row r="68533" spans="1:4">
      <c r="A68533" s="3">
        <v>21206920</v>
      </c>
      <c r="B68533" s="4">
        <v>42780.041666666664</v>
      </c>
      <c r="C68533" s="5">
        <v>0</v>
      </c>
      <c r="D68533"/>
    </row>
    <row r="68534" spans="1:4">
      <c r="A68534" s="3">
        <v>21206920</v>
      </c>
      <c r="B68534" s="4">
        <v>42780.083333333336</v>
      </c>
      <c r="C68534" s="5">
        <v>0</v>
      </c>
      <c r="D68534"/>
    </row>
    <row r="68535" spans="1:4">
      <c r="A68535" s="3">
        <v>21206920</v>
      </c>
      <c r="B68535" s="4">
        <v>42780.125</v>
      </c>
      <c r="C68535" s="5">
        <v>0</v>
      </c>
      <c r="D68535"/>
    </row>
    <row r="68536" spans="1:4">
      <c r="A68536" s="3">
        <v>21206920</v>
      </c>
      <c r="B68536" s="4">
        <v>42780.166666666664</v>
      </c>
      <c r="C68536" s="5">
        <v>0</v>
      </c>
      <c r="D68536"/>
    </row>
    <row r="68537" spans="1:4">
      <c r="A68537" s="3">
        <v>21206920</v>
      </c>
      <c r="B68537" s="4">
        <v>42780.208333333336</v>
      </c>
      <c r="C68537" s="5">
        <v>0</v>
      </c>
      <c r="D68537"/>
    </row>
    <row r="68538" spans="1:4">
      <c r="A68538" s="3">
        <v>21206920</v>
      </c>
      <c r="B68538" s="4">
        <v>42780.25</v>
      </c>
      <c r="C68538" s="5">
        <v>0</v>
      </c>
      <c r="D68538"/>
    </row>
    <row r="68539" spans="1:4">
      <c r="A68539" s="3">
        <v>21206920</v>
      </c>
      <c r="B68539" s="4">
        <v>42780.291666666664</v>
      </c>
      <c r="C68539" s="5">
        <v>89.101001618156118</v>
      </c>
      <c r="D68539"/>
    </row>
    <row r="68540" spans="1:4">
      <c r="A68540" s="3">
        <v>21206920</v>
      </c>
      <c r="B68540" s="4">
        <v>42780.333333333336</v>
      </c>
      <c r="C68540" s="5">
        <v>370.74209868704042</v>
      </c>
      <c r="D68540"/>
    </row>
    <row r="68541" spans="1:4">
      <c r="A68541" s="3">
        <v>21206920</v>
      </c>
      <c r="B68541" s="4">
        <v>42780.5</v>
      </c>
      <c r="C68541" s="5">
        <v>843.89914176276602</v>
      </c>
      <c r="D68541"/>
    </row>
    <row r="68542" spans="1:4">
      <c r="A68542" s="3">
        <v>21206920</v>
      </c>
      <c r="B68542" s="4">
        <v>42780.583333333336</v>
      </c>
      <c r="C68542" s="5">
        <v>594.0066774543742</v>
      </c>
      <c r="D68542"/>
    </row>
    <row r="68543" spans="1:4">
      <c r="A68543" s="3">
        <v>21206920</v>
      </c>
      <c r="B68543" s="4">
        <v>42780.625</v>
      </c>
      <c r="C68543" s="5">
        <v>484.42268695848099</v>
      </c>
      <c r="D68543"/>
    </row>
    <row r="68544" spans="1:4">
      <c r="A68544" s="3">
        <v>21206920</v>
      </c>
      <c r="B68544" s="4">
        <v>42780.666666666664</v>
      </c>
      <c r="C68544" s="5">
        <v>401.46658200364601</v>
      </c>
      <c r="D68544"/>
    </row>
    <row r="68545" spans="1:4">
      <c r="A68545" s="3">
        <v>21206920</v>
      </c>
      <c r="B68545" s="4">
        <v>42780.708333333336</v>
      </c>
      <c r="C68545" s="5">
        <v>190.49179656295448</v>
      </c>
      <c r="D68545"/>
    </row>
    <row r="68546" spans="1:4">
      <c r="A68546" s="3">
        <v>21206920</v>
      </c>
      <c r="B68546" s="4">
        <v>42780.75</v>
      </c>
      <c r="C68546" s="5">
        <v>43.014276643247783</v>
      </c>
      <c r="D68546"/>
    </row>
    <row r="68547" spans="1:4">
      <c r="A68547" s="3">
        <v>21206920</v>
      </c>
      <c r="B68547" s="4">
        <v>42780.791666666664</v>
      </c>
      <c r="C68547" s="5">
        <v>1.0241494438868519</v>
      </c>
      <c r="D68547"/>
    </row>
    <row r="68548" spans="1:4">
      <c r="A68548" s="3">
        <v>21206920</v>
      </c>
      <c r="B68548" s="4">
        <v>42780.833333333336</v>
      </c>
      <c r="C68548" s="5">
        <v>0</v>
      </c>
      <c r="D68548"/>
    </row>
    <row r="68549" spans="1:4">
      <c r="A68549" s="3">
        <v>21206920</v>
      </c>
      <c r="B68549" s="4">
        <v>42780.875</v>
      </c>
      <c r="C68549" s="5">
        <v>0</v>
      </c>
      <c r="D68549"/>
    </row>
    <row r="68550" spans="1:4">
      <c r="A68550" s="3">
        <v>21206920</v>
      </c>
      <c r="B68550" s="4">
        <v>42780.916666666664</v>
      </c>
      <c r="C68550" s="5">
        <v>0</v>
      </c>
      <c r="D68550"/>
    </row>
    <row r="68551" spans="1:4">
      <c r="A68551" s="3">
        <v>21206920</v>
      </c>
      <c r="B68551" s="4">
        <v>42780.958333333336</v>
      </c>
      <c r="C68551" s="5">
        <v>0</v>
      </c>
      <c r="D68551"/>
    </row>
    <row r="68552" spans="1:4">
      <c r="A68552" s="3">
        <v>21206920</v>
      </c>
      <c r="B68552" s="6">
        <v>42781</v>
      </c>
      <c r="C68552" s="5">
        <v>0</v>
      </c>
      <c r="D68552"/>
    </row>
    <row r="68553" spans="1:4">
      <c r="A68553" s="3">
        <v>21206920</v>
      </c>
      <c r="B68553" s="4">
        <v>42781.041666666664</v>
      </c>
      <c r="C68553" s="5">
        <v>0</v>
      </c>
      <c r="D68553"/>
    </row>
    <row r="68554" spans="1:4">
      <c r="A68554" s="3">
        <v>21206920</v>
      </c>
      <c r="B68554" s="4">
        <v>42781.083333333336</v>
      </c>
      <c r="C68554" s="5">
        <v>0</v>
      </c>
      <c r="D68554"/>
    </row>
    <row r="68555" spans="1:4">
      <c r="A68555" s="3">
        <v>21206920</v>
      </c>
      <c r="B68555" s="4">
        <v>42781.125</v>
      </c>
      <c r="C68555" s="5">
        <v>0</v>
      </c>
      <c r="D68555"/>
    </row>
    <row r="68556" spans="1:4">
      <c r="A68556" s="3">
        <v>21206920</v>
      </c>
      <c r="B68556" s="4">
        <v>42781.166666666664</v>
      </c>
      <c r="C68556" s="5">
        <v>0</v>
      </c>
      <c r="D68556"/>
    </row>
    <row r="68557" spans="1:4">
      <c r="A68557" s="3">
        <v>21206920</v>
      </c>
      <c r="B68557" s="4">
        <v>42781.208333333336</v>
      </c>
      <c r="C68557" s="5">
        <v>0</v>
      </c>
      <c r="D68557"/>
    </row>
    <row r="68558" spans="1:4">
      <c r="A68558" s="3">
        <v>21206920</v>
      </c>
      <c r="B68558" s="4">
        <v>42781.25</v>
      </c>
      <c r="C68558" s="5">
        <v>0</v>
      </c>
      <c r="D68558"/>
    </row>
    <row r="68559" spans="1:4">
      <c r="A68559" s="3">
        <v>21206920</v>
      </c>
      <c r="B68559" s="4">
        <v>42781.291666666664</v>
      </c>
      <c r="C68559" s="5">
        <v>54.27992052600316</v>
      </c>
      <c r="D68559"/>
    </row>
    <row r="68560" spans="1:4">
      <c r="A68560" s="3">
        <v>21206920</v>
      </c>
      <c r="B68560" s="4">
        <v>42781.333333333336</v>
      </c>
      <c r="C68560" s="5">
        <v>335.92101759488747</v>
      </c>
      <c r="D68560"/>
    </row>
    <row r="68561" spans="1:4">
      <c r="A68561" s="3">
        <v>21206920</v>
      </c>
      <c r="B68561" s="4">
        <v>42781.375</v>
      </c>
      <c r="C68561" s="5">
        <v>693.34917351139882</v>
      </c>
      <c r="D68561"/>
    </row>
    <row r="68562" spans="1:4">
      <c r="A68562" s="3">
        <v>21206920</v>
      </c>
      <c r="B68562" s="4">
        <v>42781.625</v>
      </c>
      <c r="C68562" s="5">
        <v>799.86071567563147</v>
      </c>
      <c r="D68562"/>
    </row>
    <row r="68563" spans="1:4">
      <c r="A68563" s="3">
        <v>21206920</v>
      </c>
      <c r="B68563" s="4">
        <v>42781.666666666664</v>
      </c>
      <c r="C68563" s="5">
        <v>682.08352962864342</v>
      </c>
      <c r="D68563"/>
    </row>
    <row r="68564" spans="1:4">
      <c r="A68564" s="3">
        <v>21206920</v>
      </c>
      <c r="B68564" s="4">
        <v>42781.708333333336</v>
      </c>
      <c r="C68564" s="5">
        <v>249.89246430839188</v>
      </c>
      <c r="D68564"/>
    </row>
    <row r="68565" spans="1:4">
      <c r="A68565" s="3">
        <v>21206920</v>
      </c>
      <c r="B68565" s="4">
        <v>42781.75</v>
      </c>
      <c r="C68565" s="5">
        <v>57.352368857663713</v>
      </c>
      <c r="D68565"/>
    </row>
    <row r="68566" spans="1:4">
      <c r="A68566" s="3">
        <v>21206920</v>
      </c>
      <c r="B68566" s="4">
        <v>42781.791666666664</v>
      </c>
      <c r="C68566" s="5">
        <v>1.0241494438868519</v>
      </c>
      <c r="D68566"/>
    </row>
    <row r="68567" spans="1:4">
      <c r="A68567" s="3">
        <v>21206920</v>
      </c>
      <c r="B68567" s="4">
        <v>42781.833333333336</v>
      </c>
      <c r="C68567" s="5">
        <v>0</v>
      </c>
      <c r="D68567"/>
    </row>
    <row r="68568" spans="1:4">
      <c r="A68568" s="3">
        <v>21206920</v>
      </c>
      <c r="B68568" s="4">
        <v>42781.875</v>
      </c>
      <c r="C68568" s="5">
        <v>0</v>
      </c>
      <c r="D68568"/>
    </row>
    <row r="68569" spans="1:4">
      <c r="A68569" s="3">
        <v>21206920</v>
      </c>
      <c r="B68569" s="4">
        <v>42781.916666666664</v>
      </c>
      <c r="C68569" s="5">
        <v>0</v>
      </c>
      <c r="D68569"/>
    </row>
    <row r="68570" spans="1:4">
      <c r="A68570" s="3">
        <v>21206920</v>
      </c>
      <c r="B68570" s="4">
        <v>42781.958333333336</v>
      </c>
      <c r="C68570" s="5">
        <v>0</v>
      </c>
      <c r="D68570"/>
    </row>
    <row r="68571" spans="1:4">
      <c r="A68571" s="3">
        <v>21206920</v>
      </c>
      <c r="B68571" s="6">
        <v>42782</v>
      </c>
      <c r="C68571" s="5">
        <v>0</v>
      </c>
      <c r="D68571"/>
    </row>
    <row r="68572" spans="1:4">
      <c r="A68572" s="3">
        <v>21206920</v>
      </c>
      <c r="B68572" s="4">
        <v>42782.041666666664</v>
      </c>
      <c r="C68572" s="5">
        <v>0</v>
      </c>
      <c r="D68572"/>
    </row>
    <row r="68573" spans="1:4">
      <c r="A68573" s="3">
        <v>21206920</v>
      </c>
      <c r="B68573" s="4">
        <v>42782.083333333336</v>
      </c>
      <c r="C68573" s="5">
        <v>0</v>
      </c>
      <c r="D68573"/>
    </row>
    <row r="68574" spans="1:4">
      <c r="A68574" s="3">
        <v>21206920</v>
      </c>
      <c r="B68574" s="4">
        <v>42782.125</v>
      </c>
      <c r="C68574" s="5">
        <v>0</v>
      </c>
      <c r="D68574"/>
    </row>
    <row r="68575" spans="1:4">
      <c r="A68575" s="3">
        <v>21206920</v>
      </c>
      <c r="B68575" s="4">
        <v>42782.166666666664</v>
      </c>
      <c r="C68575" s="5">
        <v>0</v>
      </c>
      <c r="D68575"/>
    </row>
    <row r="68576" spans="1:4">
      <c r="A68576" s="3">
        <v>21206920</v>
      </c>
      <c r="B68576" s="4">
        <v>42782.208333333336</v>
      </c>
      <c r="C68576" s="5">
        <v>0</v>
      </c>
      <c r="D68576"/>
    </row>
    <row r="68577" spans="1:4">
      <c r="A68577" s="3">
        <v>21206920</v>
      </c>
      <c r="B68577" s="4">
        <v>42782.25</v>
      </c>
      <c r="C68577" s="5">
        <v>0</v>
      </c>
      <c r="D68577"/>
    </row>
    <row r="68578" spans="1:4">
      <c r="A68578" s="3">
        <v>21206920</v>
      </c>
      <c r="B68578" s="4">
        <v>42782.291666666664</v>
      </c>
      <c r="C68578" s="5">
        <v>69.642162184305931</v>
      </c>
      <c r="D68578"/>
    </row>
    <row r="68579" spans="1:4">
      <c r="A68579" s="3">
        <v>21206920</v>
      </c>
      <c r="B68579" s="4">
        <v>42782.333333333336</v>
      </c>
      <c r="C68579" s="5">
        <v>357.42815591651134</v>
      </c>
      <c r="D68579"/>
    </row>
    <row r="68580" spans="1:4">
      <c r="A68580" s="3">
        <v>21206920</v>
      </c>
      <c r="B68580" s="4">
        <v>42782.375</v>
      </c>
      <c r="C68580" s="5">
        <v>670.81788574588802</v>
      </c>
      <c r="D68580"/>
    </row>
    <row r="68581" spans="1:4">
      <c r="A68581" s="3">
        <v>21206920</v>
      </c>
      <c r="B68581" s="4">
        <v>42782.416666666664</v>
      </c>
      <c r="C68581" s="5">
        <v>527.43696360172873</v>
      </c>
      <c r="D68581"/>
    </row>
    <row r="68582" spans="1:4">
      <c r="A68582" s="3">
        <v>21206920</v>
      </c>
      <c r="B68582" s="4">
        <v>42782.458333333336</v>
      </c>
      <c r="C68582" s="5">
        <v>583.76518301550561</v>
      </c>
      <c r="D68582"/>
    </row>
    <row r="68583" spans="1:4">
      <c r="A68583" s="3">
        <v>21206920</v>
      </c>
      <c r="B68583" s="4">
        <v>42782.541666666664</v>
      </c>
      <c r="C68583" s="5">
        <v>391.22508756477748</v>
      </c>
      <c r="D68583"/>
    </row>
    <row r="68584" spans="1:4">
      <c r="A68584" s="3">
        <v>21206920</v>
      </c>
      <c r="B68584" s="4">
        <v>42782.583333333336</v>
      </c>
      <c r="C68584" s="5">
        <v>422.97372032526988</v>
      </c>
      <c r="D68584"/>
    </row>
    <row r="68585" spans="1:4">
      <c r="A68585" s="3">
        <v>21206920</v>
      </c>
      <c r="B68585" s="4">
        <v>42782.625</v>
      </c>
      <c r="C68585" s="5">
        <v>385.08019090145638</v>
      </c>
      <c r="D68585"/>
    </row>
    <row r="68586" spans="1:4">
      <c r="A68586" s="3">
        <v>21206920</v>
      </c>
      <c r="B68586" s="4">
        <v>42782.666666666664</v>
      </c>
      <c r="C68586" s="5">
        <v>246.82001597673133</v>
      </c>
      <c r="D68586"/>
    </row>
    <row r="68587" spans="1:4">
      <c r="A68587" s="3">
        <v>21206920</v>
      </c>
      <c r="B68587" s="4">
        <v>42782.708333333336</v>
      </c>
      <c r="C68587" s="5">
        <v>178.20200323631224</v>
      </c>
      <c r="D68587"/>
    </row>
    <row r="68588" spans="1:4">
      <c r="A68588" s="3">
        <v>21206920</v>
      </c>
      <c r="B68588" s="4">
        <v>42782.75</v>
      </c>
      <c r="C68588" s="5">
        <v>47.110874418795191</v>
      </c>
      <c r="D68588"/>
    </row>
    <row r="68589" spans="1:4">
      <c r="A68589" s="3">
        <v>21206920</v>
      </c>
      <c r="B68589" s="4">
        <v>42782.791666666664</v>
      </c>
      <c r="C68589" s="5">
        <v>1.0241494438868519</v>
      </c>
      <c r="D68589"/>
    </row>
    <row r="68590" spans="1:4">
      <c r="A68590" s="3">
        <v>21206920</v>
      </c>
      <c r="B68590" s="4">
        <v>42782.833333333336</v>
      </c>
      <c r="C68590" s="5">
        <v>0</v>
      </c>
      <c r="D68590"/>
    </row>
    <row r="68591" spans="1:4">
      <c r="A68591" s="3">
        <v>21206920</v>
      </c>
      <c r="B68591" s="4">
        <v>42782.875</v>
      </c>
      <c r="C68591" s="5">
        <v>0</v>
      </c>
      <c r="D68591"/>
    </row>
    <row r="68592" spans="1:4">
      <c r="A68592" s="3">
        <v>21206920</v>
      </c>
      <c r="B68592" s="4">
        <v>42782.916666666664</v>
      </c>
      <c r="C68592" s="5">
        <v>0</v>
      </c>
      <c r="D68592"/>
    </row>
    <row r="68593" spans="1:4">
      <c r="A68593" s="3">
        <v>21206920</v>
      </c>
      <c r="B68593" s="4">
        <v>42782.958333333336</v>
      </c>
      <c r="C68593" s="5">
        <v>0</v>
      </c>
      <c r="D68593"/>
    </row>
    <row r="68594" spans="1:4">
      <c r="A68594" s="3">
        <v>21206920</v>
      </c>
      <c r="B68594" s="6">
        <v>42783</v>
      </c>
      <c r="C68594" s="5">
        <v>0</v>
      </c>
      <c r="D68594"/>
    </row>
    <row r="68595" spans="1:4">
      <c r="A68595" s="3">
        <v>21206920</v>
      </c>
      <c r="B68595" s="4">
        <v>42783.041666666664</v>
      </c>
      <c r="C68595" s="5">
        <v>0</v>
      </c>
      <c r="D68595"/>
    </row>
    <row r="68596" spans="1:4">
      <c r="A68596" s="3">
        <v>21206920</v>
      </c>
      <c r="B68596" s="4">
        <v>42783.083333333336</v>
      </c>
      <c r="C68596" s="5">
        <v>0</v>
      </c>
      <c r="D68596"/>
    </row>
    <row r="68597" spans="1:4">
      <c r="A68597" s="3">
        <v>21206920</v>
      </c>
      <c r="B68597" s="4">
        <v>42783.125</v>
      </c>
      <c r="C68597" s="5">
        <v>0</v>
      </c>
      <c r="D68597"/>
    </row>
    <row r="68598" spans="1:4">
      <c r="A68598" s="3">
        <v>21206920</v>
      </c>
      <c r="B68598" s="4">
        <v>42783.166666666664</v>
      </c>
      <c r="C68598" s="5">
        <v>0</v>
      </c>
      <c r="D68598"/>
    </row>
    <row r="68599" spans="1:4">
      <c r="A68599" s="3">
        <v>21206920</v>
      </c>
      <c r="B68599" s="4">
        <v>42783.208333333336</v>
      </c>
      <c r="C68599" s="5">
        <v>0</v>
      </c>
      <c r="D68599"/>
    </row>
    <row r="68600" spans="1:4">
      <c r="A68600" s="3">
        <v>21206920</v>
      </c>
      <c r="B68600" s="4">
        <v>42783.25</v>
      </c>
      <c r="C68600" s="5">
        <v>0</v>
      </c>
      <c r="D68600"/>
    </row>
    <row r="68601" spans="1:4">
      <c r="A68601" s="3">
        <v>21206920</v>
      </c>
      <c r="B68601" s="4">
        <v>42783.291666666664</v>
      </c>
      <c r="C68601" s="5">
        <v>24.579586653284448</v>
      </c>
      <c r="D68601"/>
    </row>
    <row r="68602" spans="1:4">
      <c r="A68602" s="3">
        <v>21206920</v>
      </c>
      <c r="B68602" s="4">
        <v>42783.333333333336</v>
      </c>
      <c r="C68602" s="5">
        <v>200.73329100182301</v>
      </c>
      <c r="D68602"/>
    </row>
    <row r="68603" spans="1:4">
      <c r="A68603" s="3">
        <v>21206920</v>
      </c>
      <c r="B68603" s="4">
        <v>42783.375</v>
      </c>
      <c r="C68603" s="5">
        <v>426.04616865693043</v>
      </c>
      <c r="D68603"/>
    </row>
    <row r="68604" spans="1:4">
      <c r="A68604" s="3">
        <v>21206920</v>
      </c>
      <c r="B68604" s="4">
        <v>42783.416666666664</v>
      </c>
      <c r="C68604" s="5">
        <v>395.3216853403249</v>
      </c>
      <c r="D68604"/>
    </row>
    <row r="68605" spans="1:4">
      <c r="A68605" s="3">
        <v>21206920</v>
      </c>
      <c r="B68605" s="4">
        <v>42783.458333333336</v>
      </c>
      <c r="C68605" s="5">
        <v>386.10434034534319</v>
      </c>
      <c r="D68605"/>
    </row>
    <row r="68606" spans="1:4">
      <c r="A68606" s="3">
        <v>21206920</v>
      </c>
      <c r="B68606" s="4">
        <v>42783.5</v>
      </c>
      <c r="C68606" s="5">
        <v>350.25910980930337</v>
      </c>
      <c r="D68606"/>
    </row>
    <row r="68607" spans="1:4">
      <c r="A68607" s="3">
        <v>21206920</v>
      </c>
      <c r="B68607" s="4">
        <v>42783.541666666664</v>
      </c>
      <c r="C68607" s="5">
        <v>106.51154216423261</v>
      </c>
      <c r="D68607"/>
    </row>
    <row r="68608" spans="1:4">
      <c r="A68608" s="3">
        <v>21206920</v>
      </c>
      <c r="B68608" s="4">
        <v>42783.583333333336</v>
      </c>
      <c r="C68608" s="5">
        <v>168.98465824133058</v>
      </c>
      <c r="D68608"/>
    </row>
    <row r="68609" spans="1:4">
      <c r="A68609" s="3">
        <v>21206920</v>
      </c>
      <c r="B68609" s="4">
        <v>42783.625</v>
      </c>
      <c r="C68609" s="5">
        <v>140.30847381249873</v>
      </c>
      <c r="D68609"/>
    </row>
    <row r="68610" spans="1:4">
      <c r="A68610" s="3">
        <v>21206920</v>
      </c>
      <c r="B68610" s="4">
        <v>42783.666666666664</v>
      </c>
      <c r="C68610" s="5">
        <v>312.36558038548986</v>
      </c>
      <c r="D68610"/>
    </row>
    <row r="68611" spans="1:4">
      <c r="A68611" s="3">
        <v>21206920</v>
      </c>
      <c r="B68611" s="4">
        <v>42783.708333333336</v>
      </c>
      <c r="C68611" s="5">
        <v>146.45337047581984</v>
      </c>
      <c r="D68611"/>
    </row>
    <row r="68612" spans="1:4">
      <c r="A68612" s="3">
        <v>21206920</v>
      </c>
      <c r="B68612" s="4">
        <v>42783.75</v>
      </c>
      <c r="C68612" s="5">
        <v>44.038426087134638</v>
      </c>
      <c r="D68612"/>
    </row>
    <row r="68613" spans="1:4">
      <c r="A68613" s="3">
        <v>21206920</v>
      </c>
      <c r="B68613" s="4">
        <v>42783.791666666664</v>
      </c>
      <c r="C68613" s="5">
        <v>1.0241494438868519</v>
      </c>
      <c r="D68613"/>
    </row>
    <row r="68614" spans="1:4">
      <c r="A68614" s="3">
        <v>21206920</v>
      </c>
      <c r="B68614" s="4">
        <v>42783.833333333336</v>
      </c>
      <c r="C68614" s="5">
        <v>0</v>
      </c>
      <c r="D68614"/>
    </row>
    <row r="68615" spans="1:4">
      <c r="A68615" s="3">
        <v>21206920</v>
      </c>
      <c r="B68615" s="4">
        <v>42783.875</v>
      </c>
      <c r="C68615" s="5">
        <v>0</v>
      </c>
      <c r="D68615"/>
    </row>
    <row r="68616" spans="1:4">
      <c r="A68616" s="3">
        <v>21206920</v>
      </c>
      <c r="B68616" s="4">
        <v>42783.916666666664</v>
      </c>
      <c r="C68616" s="5">
        <v>0</v>
      </c>
      <c r="D68616"/>
    </row>
    <row r="68617" spans="1:4">
      <c r="A68617" s="3">
        <v>21206920</v>
      </c>
      <c r="B68617" s="4">
        <v>42783.958333333336</v>
      </c>
      <c r="C68617" s="5">
        <v>0</v>
      </c>
      <c r="D68617"/>
    </row>
    <row r="68618" spans="1:4">
      <c r="A68618" s="3">
        <v>21206920</v>
      </c>
      <c r="B68618" s="6">
        <v>42784</v>
      </c>
      <c r="C68618" s="5">
        <v>0</v>
      </c>
      <c r="D68618"/>
    </row>
    <row r="68619" spans="1:4">
      <c r="A68619" s="3">
        <v>21206920</v>
      </c>
      <c r="B68619" s="4">
        <v>42784.041666666664</v>
      </c>
      <c r="C68619" s="5">
        <v>0</v>
      </c>
      <c r="D68619"/>
    </row>
    <row r="68620" spans="1:4">
      <c r="A68620" s="3">
        <v>21206920</v>
      </c>
      <c r="B68620" s="4">
        <v>42784.083333333336</v>
      </c>
      <c r="C68620" s="5">
        <v>0</v>
      </c>
      <c r="D68620"/>
    </row>
    <row r="68621" spans="1:4">
      <c r="A68621" s="3">
        <v>21206920</v>
      </c>
      <c r="B68621" s="4">
        <v>42784.125</v>
      </c>
      <c r="C68621" s="5">
        <v>0</v>
      </c>
      <c r="D68621"/>
    </row>
    <row r="68622" spans="1:4">
      <c r="A68622" s="3">
        <v>21206920</v>
      </c>
      <c r="B68622" s="4">
        <v>42784.166666666664</v>
      </c>
      <c r="C68622" s="5">
        <v>0</v>
      </c>
      <c r="D68622"/>
    </row>
    <row r="68623" spans="1:4">
      <c r="A68623" s="3">
        <v>21206920</v>
      </c>
      <c r="B68623" s="4">
        <v>42784.208333333336</v>
      </c>
      <c r="C68623" s="5">
        <v>0</v>
      </c>
      <c r="D68623"/>
    </row>
    <row r="68624" spans="1:4">
      <c r="A68624" s="3">
        <v>21206920</v>
      </c>
      <c r="B68624" s="4">
        <v>42784.25</v>
      </c>
      <c r="C68624" s="5">
        <v>0</v>
      </c>
      <c r="D68624"/>
    </row>
    <row r="68625" spans="1:4">
      <c r="A68625" s="3">
        <v>21206920</v>
      </c>
      <c r="B68625" s="4">
        <v>42784.291666666664</v>
      </c>
      <c r="C68625" s="5">
        <v>49.159173306568896</v>
      </c>
      <c r="D68625"/>
    </row>
    <row r="68626" spans="1:4">
      <c r="A68626" s="3">
        <v>21206920</v>
      </c>
      <c r="B68626" s="4">
        <v>42784.333333333336</v>
      </c>
      <c r="C68626" s="5">
        <v>357.42815591651134</v>
      </c>
      <c r="D68626"/>
    </row>
    <row r="68627" spans="1:4">
      <c r="A68627" s="3">
        <v>21206920</v>
      </c>
      <c r="B68627" s="4">
        <v>42784.375</v>
      </c>
      <c r="C68627" s="5">
        <v>666.72128797034065</v>
      </c>
      <c r="D68627"/>
    </row>
    <row r="68628" spans="1:4">
      <c r="A68628" s="3">
        <v>21206920</v>
      </c>
      <c r="B68628" s="4">
        <v>42784.458333333336</v>
      </c>
      <c r="C68628" s="5">
        <v>641.11755187316942</v>
      </c>
      <c r="D68628"/>
    </row>
    <row r="68629" spans="1:4">
      <c r="A68629" s="3">
        <v>21206920</v>
      </c>
      <c r="B68629" s="4">
        <v>42784.5</v>
      </c>
      <c r="C68629" s="5">
        <v>698.46992073083311</v>
      </c>
      <c r="D68629"/>
    </row>
    <row r="68630" spans="1:4">
      <c r="A68630" s="3">
        <v>21206920</v>
      </c>
      <c r="B68630" s="4">
        <v>42784.541666666664</v>
      </c>
      <c r="C68630" s="5">
        <v>397.36998422809859</v>
      </c>
      <c r="D68630"/>
    </row>
    <row r="68631" spans="1:4">
      <c r="A68631" s="3">
        <v>21206920</v>
      </c>
      <c r="B68631" s="4">
        <v>42784.583333333336</v>
      </c>
      <c r="C68631" s="5">
        <v>448.57745642244117</v>
      </c>
      <c r="D68631"/>
    </row>
    <row r="68632" spans="1:4">
      <c r="A68632" s="3">
        <v>21206920</v>
      </c>
      <c r="B68632" s="4">
        <v>42784.625</v>
      </c>
      <c r="C68632" s="5">
        <v>250.91661375227875</v>
      </c>
      <c r="D68632"/>
    </row>
    <row r="68633" spans="1:4">
      <c r="A68633" s="3">
        <v>21206920</v>
      </c>
      <c r="B68633" s="4">
        <v>42784.666666666664</v>
      </c>
      <c r="C68633" s="5">
        <v>325.67952315601894</v>
      </c>
      <c r="D68633"/>
    </row>
    <row r="68634" spans="1:4">
      <c r="A68634" s="3">
        <v>21206920</v>
      </c>
      <c r="B68634" s="4">
        <v>42784.708333333336</v>
      </c>
      <c r="C68634" s="5">
        <v>358.45230536039821</v>
      </c>
      <c r="D68634"/>
    </row>
    <row r="68635" spans="1:4">
      <c r="A68635" s="3">
        <v>21206920</v>
      </c>
      <c r="B68635" s="4">
        <v>42784.75</v>
      </c>
      <c r="C68635" s="5">
        <v>69.642162184305931</v>
      </c>
      <c r="D68635"/>
    </row>
    <row r="68636" spans="1:4">
      <c r="A68636" s="3">
        <v>21206920</v>
      </c>
      <c r="B68636" s="4">
        <v>42784.791666666664</v>
      </c>
      <c r="C68636" s="5">
        <v>1.0241494438868519</v>
      </c>
      <c r="D68636"/>
    </row>
    <row r="68637" spans="1:4">
      <c r="A68637" s="3">
        <v>21206920</v>
      </c>
      <c r="B68637" s="4">
        <v>42784.833333333336</v>
      </c>
      <c r="C68637" s="5">
        <v>0</v>
      </c>
      <c r="D68637"/>
    </row>
    <row r="68638" spans="1:4">
      <c r="A68638" s="3">
        <v>21206920</v>
      </c>
      <c r="B68638" s="4">
        <v>42784.875</v>
      </c>
      <c r="C68638" s="5">
        <v>0</v>
      </c>
      <c r="D68638"/>
    </row>
    <row r="68639" spans="1:4">
      <c r="A68639" s="3">
        <v>21206920</v>
      </c>
      <c r="B68639" s="4">
        <v>42784.916666666664</v>
      </c>
      <c r="C68639" s="5">
        <v>0</v>
      </c>
      <c r="D68639"/>
    </row>
    <row r="68640" spans="1:4">
      <c r="A68640" s="3">
        <v>21206920</v>
      </c>
      <c r="B68640" s="4">
        <v>42784.958333333336</v>
      </c>
      <c r="C68640" s="5">
        <v>0</v>
      </c>
      <c r="D68640"/>
    </row>
    <row r="68641" spans="1:4">
      <c r="A68641" s="3">
        <v>21206920</v>
      </c>
      <c r="B68641" s="6">
        <v>42785</v>
      </c>
      <c r="C68641" s="5">
        <v>0</v>
      </c>
      <c r="D68641"/>
    </row>
    <row r="68642" spans="1:4">
      <c r="A68642" s="3">
        <v>21206920</v>
      </c>
      <c r="B68642" s="4">
        <v>42785.041666666664</v>
      </c>
      <c r="C68642" s="5">
        <v>0</v>
      </c>
      <c r="D68642"/>
    </row>
    <row r="68643" spans="1:4">
      <c r="A68643" s="3">
        <v>21206920</v>
      </c>
      <c r="B68643" s="4">
        <v>42785.083333333336</v>
      </c>
      <c r="C68643" s="5">
        <v>0</v>
      </c>
      <c r="D68643"/>
    </row>
    <row r="68644" spans="1:4">
      <c r="A68644" s="3">
        <v>21206920</v>
      </c>
      <c r="B68644" s="4">
        <v>42785.125</v>
      </c>
      <c r="C68644" s="5">
        <v>0</v>
      </c>
      <c r="D68644"/>
    </row>
    <row r="68645" spans="1:4">
      <c r="A68645" s="3">
        <v>21206920</v>
      </c>
      <c r="B68645" s="4">
        <v>42785.166666666664</v>
      </c>
      <c r="C68645" s="5">
        <v>0</v>
      </c>
      <c r="D68645"/>
    </row>
    <row r="68646" spans="1:4">
      <c r="A68646" s="3">
        <v>21206920</v>
      </c>
      <c r="B68646" s="4">
        <v>42785.208333333336</v>
      </c>
      <c r="C68646" s="5">
        <v>0</v>
      </c>
      <c r="D68646"/>
    </row>
    <row r="68647" spans="1:4">
      <c r="A68647" s="3">
        <v>21206920</v>
      </c>
      <c r="B68647" s="4">
        <v>42785.25</v>
      </c>
      <c r="C68647" s="5">
        <v>0</v>
      </c>
      <c r="D68647"/>
    </row>
    <row r="68648" spans="1:4">
      <c r="A68648" s="3">
        <v>21206920</v>
      </c>
      <c r="B68648" s="4">
        <v>42785.291666666664</v>
      </c>
      <c r="C68648" s="5">
        <v>85.004403842608724</v>
      </c>
      <c r="D68648"/>
    </row>
    <row r="68649" spans="1:4">
      <c r="A68649" s="3">
        <v>21206920</v>
      </c>
      <c r="B68649" s="4">
        <v>42785.333333333336</v>
      </c>
      <c r="C68649" s="5">
        <v>373.81454701870098</v>
      </c>
      <c r="D68649"/>
    </row>
    <row r="68650" spans="1:4">
      <c r="A68650" s="3">
        <v>21206920</v>
      </c>
      <c r="B68650" s="4">
        <v>42785.375</v>
      </c>
      <c r="C68650" s="5">
        <v>670.81788574588802</v>
      </c>
      <c r="D68650"/>
    </row>
    <row r="68651" spans="1:4">
      <c r="A68651" s="3">
        <v>21206920</v>
      </c>
      <c r="B68651" s="4">
        <v>42785.416666666664</v>
      </c>
      <c r="C68651" s="5">
        <v>830.585198992237</v>
      </c>
      <c r="D68651"/>
    </row>
    <row r="68652" spans="1:4">
      <c r="A68652" s="3">
        <v>21206920</v>
      </c>
      <c r="B68652" s="4">
        <v>42785.458333333336</v>
      </c>
      <c r="C68652" s="5">
        <v>794.73996845619718</v>
      </c>
      <c r="D68652"/>
    </row>
    <row r="68653" spans="1:4">
      <c r="A68653" s="3">
        <v>21206920</v>
      </c>
      <c r="B68653" s="4">
        <v>42785.5</v>
      </c>
      <c r="C68653" s="5">
        <v>674.9144835214355</v>
      </c>
      <c r="D68653"/>
    </row>
    <row r="68654" spans="1:4">
      <c r="A68654" s="3">
        <v>21206920</v>
      </c>
      <c r="B68654" s="4">
        <v>42785.541666666664</v>
      </c>
      <c r="C68654" s="5">
        <v>842.87499231887921</v>
      </c>
      <c r="D68654"/>
    </row>
    <row r="68655" spans="1:4">
      <c r="A68655" s="3">
        <v>21206920</v>
      </c>
      <c r="B68655" s="4">
        <v>42785.583333333336</v>
      </c>
      <c r="C68655" s="5">
        <v>503.88152639233118</v>
      </c>
      <c r="D68655"/>
    </row>
    <row r="68656" spans="1:4">
      <c r="A68656" s="3">
        <v>21206920</v>
      </c>
      <c r="B68656" s="4">
        <v>42785.625</v>
      </c>
      <c r="C68656" s="5">
        <v>218.14383154789948</v>
      </c>
      <c r="D68656"/>
    </row>
    <row r="68657" spans="1:4">
      <c r="A68657" s="3">
        <v>21206920</v>
      </c>
      <c r="B68657" s="4">
        <v>42785.666666666664</v>
      </c>
      <c r="C68657" s="5">
        <v>314.41387927326355</v>
      </c>
      <c r="D68657"/>
    </row>
    <row r="68658" spans="1:4">
      <c r="A68658" s="3">
        <v>21206920</v>
      </c>
      <c r="B68658" s="4">
        <v>42785.708333333336</v>
      </c>
      <c r="C68658" s="5">
        <v>43.014276643247783</v>
      </c>
      <c r="D68658"/>
    </row>
    <row r="68659" spans="1:4">
      <c r="A68659" s="3">
        <v>21206920</v>
      </c>
      <c r="B68659" s="4">
        <v>42785.75</v>
      </c>
      <c r="C68659" s="5">
        <v>13.313942770529076</v>
      </c>
      <c r="D68659"/>
    </row>
    <row r="68660" spans="1:4">
      <c r="A68660" s="3">
        <v>21206920</v>
      </c>
      <c r="B68660" s="4">
        <v>42785.791666666664</v>
      </c>
      <c r="C68660" s="5">
        <v>0</v>
      </c>
      <c r="D68660"/>
    </row>
    <row r="68661" spans="1:4">
      <c r="A68661" s="3">
        <v>21206920</v>
      </c>
      <c r="B68661" s="4">
        <v>42785.833333333336</v>
      </c>
      <c r="C68661" s="5">
        <v>0</v>
      </c>
      <c r="D68661"/>
    </row>
    <row r="68662" spans="1:4">
      <c r="A68662" s="3">
        <v>21206920</v>
      </c>
      <c r="B68662" s="4">
        <v>42785.875</v>
      </c>
      <c r="C68662" s="5">
        <v>0</v>
      </c>
      <c r="D68662"/>
    </row>
    <row r="68663" spans="1:4">
      <c r="A68663" s="3">
        <v>21206920</v>
      </c>
      <c r="B68663" s="4">
        <v>42785.916666666664</v>
      </c>
      <c r="C68663" s="5">
        <v>0</v>
      </c>
      <c r="D68663"/>
    </row>
    <row r="68664" spans="1:4">
      <c r="A68664" s="3">
        <v>21206920</v>
      </c>
      <c r="B68664" s="4">
        <v>42785.958333333336</v>
      </c>
      <c r="C68664" s="5">
        <v>0</v>
      </c>
      <c r="D68664"/>
    </row>
    <row r="68665" spans="1:4">
      <c r="A68665" s="3">
        <v>21206920</v>
      </c>
      <c r="B68665" s="6">
        <v>42786</v>
      </c>
      <c r="C68665" s="5">
        <v>0</v>
      </c>
      <c r="D68665"/>
    </row>
    <row r="68666" spans="1:4">
      <c r="A68666" s="3">
        <v>21206920</v>
      </c>
      <c r="B68666" s="4">
        <v>42786.041666666664</v>
      </c>
      <c r="C68666" s="5">
        <v>0</v>
      </c>
      <c r="D68666"/>
    </row>
    <row r="68667" spans="1:4">
      <c r="A68667" s="3">
        <v>21206920</v>
      </c>
      <c r="B68667" s="4">
        <v>42786.083333333336</v>
      </c>
      <c r="C68667" s="5">
        <v>0</v>
      </c>
      <c r="D68667"/>
    </row>
    <row r="68668" spans="1:4">
      <c r="A68668" s="3">
        <v>21206920</v>
      </c>
      <c r="B68668" s="4">
        <v>42786.125</v>
      </c>
      <c r="C68668" s="5">
        <v>0</v>
      </c>
      <c r="D68668"/>
    </row>
    <row r="68669" spans="1:4">
      <c r="A68669" s="3">
        <v>21206920</v>
      </c>
      <c r="B68669" s="4">
        <v>42786.166666666664</v>
      </c>
      <c r="C68669" s="5">
        <v>0</v>
      </c>
      <c r="D68669"/>
    </row>
    <row r="68670" spans="1:4">
      <c r="A68670" s="3">
        <v>21206920</v>
      </c>
      <c r="B68670" s="4">
        <v>42786.208333333336</v>
      </c>
      <c r="C68670" s="5">
        <v>0</v>
      </c>
      <c r="D68670"/>
    </row>
    <row r="68671" spans="1:4">
      <c r="A68671" s="3">
        <v>21206920</v>
      </c>
      <c r="B68671" s="4">
        <v>42786.25</v>
      </c>
      <c r="C68671" s="5">
        <v>0</v>
      </c>
      <c r="D68671"/>
    </row>
    <row r="68672" spans="1:4">
      <c r="A68672" s="3">
        <v>21206920</v>
      </c>
      <c r="B68672" s="4">
        <v>42786.291666666664</v>
      </c>
      <c r="C68672" s="5">
        <v>86.028553286495566</v>
      </c>
      <c r="D68672"/>
    </row>
    <row r="68673" spans="1:4">
      <c r="A68673" s="3">
        <v>21206920</v>
      </c>
      <c r="B68673" s="4">
        <v>42786.375</v>
      </c>
      <c r="C68673" s="5">
        <v>456.77065197353602</v>
      </c>
      <c r="D68673"/>
    </row>
    <row r="68674" spans="1:4">
      <c r="A68674" s="3">
        <v>21206920</v>
      </c>
      <c r="B68674" s="4">
        <v>42786.416666666664</v>
      </c>
      <c r="C68674" s="5">
        <v>725.09780627189127</v>
      </c>
      <c r="D68674"/>
    </row>
    <row r="68675" spans="1:4">
      <c r="A68675" s="3">
        <v>21206920</v>
      </c>
      <c r="B68675" s="4">
        <v>42786.458333333336</v>
      </c>
      <c r="C68675" s="5">
        <v>458.8189508613097</v>
      </c>
      <c r="D68675"/>
    </row>
    <row r="68676" spans="1:4">
      <c r="A68676" s="3">
        <v>21206920</v>
      </c>
      <c r="B68676" s="4">
        <v>42786.5</v>
      </c>
      <c r="C68676" s="5">
        <v>208.92648655291782</v>
      </c>
      <c r="D68676"/>
    </row>
    <row r="68677" spans="1:4">
      <c r="A68677" s="3">
        <v>21206920</v>
      </c>
      <c r="B68677" s="4">
        <v>42786.541666666664</v>
      </c>
      <c r="C68677" s="5">
        <v>183.3227504557465</v>
      </c>
      <c r="D68677"/>
    </row>
    <row r="68678" spans="1:4">
      <c r="A68678" s="3">
        <v>21206920</v>
      </c>
      <c r="B68678" s="4">
        <v>42786.583333333336</v>
      </c>
      <c r="C68678" s="5">
        <v>422.97372032526988</v>
      </c>
      <c r="D68678"/>
    </row>
    <row r="68679" spans="1:4">
      <c r="A68679" s="3">
        <v>21206920</v>
      </c>
      <c r="B68679" s="4">
        <v>42786.625</v>
      </c>
      <c r="C68679" s="5">
        <v>533.58186026504995</v>
      </c>
      <c r="D68679"/>
    </row>
    <row r="68680" spans="1:4">
      <c r="A68680" s="3">
        <v>21206920</v>
      </c>
      <c r="B68680" s="4">
        <v>42786.666666666664</v>
      </c>
      <c r="C68680" s="5">
        <v>115.72888715921428</v>
      </c>
      <c r="D68680"/>
    </row>
    <row r="68681" spans="1:4">
      <c r="A68681" s="3">
        <v>21206920</v>
      </c>
      <c r="B68681" s="4">
        <v>42786.708333333336</v>
      </c>
      <c r="C68681" s="5">
        <v>57.352368857663713</v>
      </c>
      <c r="D68681"/>
    </row>
    <row r="68682" spans="1:4">
      <c r="A68682" s="3">
        <v>21206920</v>
      </c>
      <c r="B68682" s="4">
        <v>42786.75</v>
      </c>
      <c r="C68682" s="5">
        <v>38.917678867700374</v>
      </c>
      <c r="D68682"/>
    </row>
    <row r="68683" spans="1:4">
      <c r="A68683" s="3">
        <v>21206920</v>
      </c>
      <c r="B68683" s="4">
        <v>42786.791666666664</v>
      </c>
      <c r="C68683" s="5">
        <v>0</v>
      </c>
      <c r="D68683"/>
    </row>
    <row r="68684" spans="1:4">
      <c r="A68684" s="3">
        <v>21206920</v>
      </c>
      <c r="B68684" s="4">
        <v>42786.833333333336</v>
      </c>
      <c r="C68684" s="5">
        <v>0</v>
      </c>
      <c r="D68684"/>
    </row>
    <row r="68685" spans="1:4">
      <c r="A68685" s="3">
        <v>21206920</v>
      </c>
      <c r="B68685" s="4">
        <v>42786.875</v>
      </c>
      <c r="C68685" s="5">
        <v>0</v>
      </c>
      <c r="D68685"/>
    </row>
    <row r="68686" spans="1:4">
      <c r="A68686" s="3">
        <v>21206920</v>
      </c>
      <c r="B68686" s="4">
        <v>42786.916666666664</v>
      </c>
      <c r="C68686" s="5">
        <v>0</v>
      </c>
      <c r="D68686"/>
    </row>
    <row r="68687" spans="1:4">
      <c r="A68687" s="3">
        <v>21206920</v>
      </c>
      <c r="B68687" s="4">
        <v>42786.958333333336</v>
      </c>
      <c r="C68687" s="5">
        <v>0</v>
      </c>
      <c r="D68687"/>
    </row>
    <row r="68688" spans="1:4">
      <c r="A68688" s="3">
        <v>21206920</v>
      </c>
      <c r="B68688" s="6">
        <v>42787</v>
      </c>
      <c r="C68688" s="5">
        <v>0</v>
      </c>
      <c r="D68688"/>
    </row>
    <row r="68689" spans="1:4">
      <c r="A68689" s="3">
        <v>21206920</v>
      </c>
      <c r="B68689" s="4">
        <v>42787.041666666664</v>
      </c>
      <c r="C68689" s="5">
        <v>0</v>
      </c>
      <c r="D68689"/>
    </row>
    <row r="68690" spans="1:4">
      <c r="A68690" s="3">
        <v>21206920</v>
      </c>
      <c r="B68690" s="4">
        <v>42787.083333333336</v>
      </c>
      <c r="C68690" s="5">
        <v>0</v>
      </c>
      <c r="D68690"/>
    </row>
    <row r="68691" spans="1:4">
      <c r="A68691" s="3">
        <v>21206920</v>
      </c>
      <c r="B68691" s="4">
        <v>42787.125</v>
      </c>
      <c r="C68691" s="5">
        <v>0</v>
      </c>
      <c r="D68691"/>
    </row>
    <row r="68692" spans="1:4">
      <c r="A68692" s="3">
        <v>21206920</v>
      </c>
      <c r="B68692" s="4">
        <v>42787.166666666664</v>
      </c>
      <c r="C68692" s="5">
        <v>0</v>
      </c>
      <c r="D68692"/>
    </row>
    <row r="68693" spans="1:4">
      <c r="A68693" s="3">
        <v>21206920</v>
      </c>
      <c r="B68693" s="4">
        <v>42787.208333333336</v>
      </c>
      <c r="C68693" s="5">
        <v>0</v>
      </c>
      <c r="D68693"/>
    </row>
    <row r="68694" spans="1:4">
      <c r="A68694" s="3">
        <v>21206920</v>
      </c>
      <c r="B68694" s="4">
        <v>42787.25</v>
      </c>
      <c r="C68694" s="5">
        <v>0</v>
      </c>
      <c r="D68694"/>
    </row>
    <row r="68695" spans="1:4">
      <c r="A68695" s="3">
        <v>21206920</v>
      </c>
      <c r="B68695" s="4">
        <v>42787.291666666664</v>
      </c>
      <c r="C68695" s="5">
        <v>19.458839433850187</v>
      </c>
      <c r="D68695"/>
    </row>
    <row r="68696" spans="1:4">
      <c r="A68696" s="3">
        <v>21206920</v>
      </c>
      <c r="B68696" s="4">
        <v>42787.333333333336</v>
      </c>
      <c r="C68696" s="5">
        <v>131.09112881751705</v>
      </c>
      <c r="D68696"/>
    </row>
    <row r="68697" spans="1:4">
      <c r="A68697" s="3">
        <v>21206920</v>
      </c>
      <c r="B68697" s="4">
        <v>42787.375</v>
      </c>
      <c r="C68697" s="5">
        <v>465.98799696851768</v>
      </c>
      <c r="D68697"/>
    </row>
    <row r="68698" spans="1:4">
      <c r="A68698" s="3">
        <v>21206920</v>
      </c>
      <c r="B68698" s="4">
        <v>42787.416666666664</v>
      </c>
      <c r="C68698" s="5">
        <v>766.06378402736527</v>
      </c>
      <c r="D68698"/>
    </row>
    <row r="68699" spans="1:4">
      <c r="A68699" s="3">
        <v>21206920</v>
      </c>
      <c r="B68699" s="4">
        <v>42787.5</v>
      </c>
      <c r="C68699" s="5">
        <v>289.83429261997912</v>
      </c>
      <c r="D68699"/>
    </row>
    <row r="68700" spans="1:4">
      <c r="A68700" s="3">
        <v>21206920</v>
      </c>
      <c r="B68700" s="4">
        <v>42787.541666666664</v>
      </c>
      <c r="C68700" s="5">
        <v>469.06044530017823</v>
      </c>
      <c r="D68700"/>
    </row>
    <row r="68701" spans="1:4">
      <c r="A68701" s="3">
        <v>21206920</v>
      </c>
      <c r="B68701" s="4">
        <v>42787.583333333336</v>
      </c>
      <c r="C68701" s="5">
        <v>361.52475369205877</v>
      </c>
      <c r="D68701"/>
    </row>
    <row r="68702" spans="1:4">
      <c r="A68702" s="3">
        <v>21206920</v>
      </c>
      <c r="B68702" s="4">
        <v>42787.625</v>
      </c>
      <c r="C68702" s="5">
        <v>189.46764711906764</v>
      </c>
      <c r="D68702"/>
    </row>
    <row r="68703" spans="1:4">
      <c r="A68703" s="3">
        <v>21206920</v>
      </c>
      <c r="B68703" s="4">
        <v>42787.666666666664</v>
      </c>
      <c r="C68703" s="5">
        <v>245.79586653284449</v>
      </c>
      <c r="D68703"/>
    </row>
    <row r="68704" spans="1:4">
      <c r="A68704" s="3">
        <v>21206920</v>
      </c>
      <c r="B68704" s="4">
        <v>42787.708333333336</v>
      </c>
      <c r="C68704" s="5">
        <v>192.54009545072819</v>
      </c>
      <c r="D68704"/>
    </row>
    <row r="68705" spans="1:4">
      <c r="A68705" s="3">
        <v>21206920</v>
      </c>
      <c r="B68705" s="4">
        <v>42787.75</v>
      </c>
      <c r="C68705" s="5">
        <v>46.086724974908343</v>
      </c>
      <c r="D68705"/>
    </row>
    <row r="68706" spans="1:4">
      <c r="A68706" s="3">
        <v>21206920</v>
      </c>
      <c r="B68706" s="4">
        <v>42787.791666666664</v>
      </c>
      <c r="C68706" s="5">
        <v>1.0241494438868519</v>
      </c>
      <c r="D68706"/>
    </row>
    <row r="68707" spans="1:4">
      <c r="A68707" s="3">
        <v>21206920</v>
      </c>
      <c r="B68707" s="4">
        <v>42787.833333333336</v>
      </c>
      <c r="C68707" s="5">
        <v>0</v>
      </c>
      <c r="D68707"/>
    </row>
    <row r="68708" spans="1:4">
      <c r="A68708" s="3">
        <v>21206920</v>
      </c>
      <c r="B68708" s="4">
        <v>42787.875</v>
      </c>
      <c r="C68708" s="5">
        <v>0</v>
      </c>
      <c r="D68708"/>
    </row>
    <row r="68709" spans="1:4">
      <c r="A68709" s="3">
        <v>21206920</v>
      </c>
      <c r="B68709" s="4">
        <v>42787.916666666664</v>
      </c>
      <c r="C68709" s="5">
        <v>0</v>
      </c>
      <c r="D68709"/>
    </row>
    <row r="68710" spans="1:4">
      <c r="A68710" s="3">
        <v>21206920</v>
      </c>
      <c r="B68710" s="4">
        <v>42787.958333333336</v>
      </c>
      <c r="C68710" s="5">
        <v>0</v>
      </c>
      <c r="D68710"/>
    </row>
    <row r="68711" spans="1:4">
      <c r="A68711" s="3">
        <v>21206920</v>
      </c>
      <c r="B68711" s="6">
        <v>42788</v>
      </c>
      <c r="C68711" s="5">
        <v>0</v>
      </c>
      <c r="D68711"/>
    </row>
    <row r="68712" spans="1:4">
      <c r="A68712" s="3">
        <v>21206920</v>
      </c>
      <c r="B68712" s="4">
        <v>42788.041666666664</v>
      </c>
      <c r="C68712" s="5">
        <v>0</v>
      </c>
      <c r="D68712"/>
    </row>
    <row r="68713" spans="1:4">
      <c r="A68713" s="3">
        <v>21206920</v>
      </c>
      <c r="B68713" s="4">
        <v>42788.083333333336</v>
      </c>
      <c r="C68713" s="5">
        <v>0</v>
      </c>
      <c r="D68713"/>
    </row>
    <row r="68714" spans="1:4">
      <c r="A68714" s="3">
        <v>21206920</v>
      </c>
      <c r="B68714" s="4">
        <v>42788.125</v>
      </c>
      <c r="C68714" s="5">
        <v>0</v>
      </c>
      <c r="D68714"/>
    </row>
    <row r="68715" spans="1:4">
      <c r="A68715" s="3">
        <v>21206920</v>
      </c>
      <c r="B68715" s="4">
        <v>42788.166666666664</v>
      </c>
      <c r="C68715" s="5">
        <v>0</v>
      </c>
      <c r="D68715"/>
    </row>
    <row r="68716" spans="1:4">
      <c r="A68716" s="3">
        <v>21206920</v>
      </c>
      <c r="B68716" s="4">
        <v>42788.208333333336</v>
      </c>
      <c r="C68716" s="5">
        <v>0</v>
      </c>
      <c r="D68716"/>
    </row>
    <row r="68717" spans="1:4">
      <c r="A68717" s="3">
        <v>21206920</v>
      </c>
      <c r="B68717" s="4">
        <v>42788.25</v>
      </c>
      <c r="C68717" s="5">
        <v>0</v>
      </c>
      <c r="D68717"/>
    </row>
    <row r="68718" spans="1:4">
      <c r="A68718" s="3">
        <v>21206920</v>
      </c>
      <c r="B68718" s="4">
        <v>42788.291666666664</v>
      </c>
      <c r="C68718" s="5">
        <v>32.772782204379261</v>
      </c>
      <c r="D68718"/>
    </row>
    <row r="68719" spans="1:4">
      <c r="A68719" s="3">
        <v>21206920</v>
      </c>
      <c r="B68719" s="4">
        <v>42788.333333333336</v>
      </c>
      <c r="C68719" s="5">
        <v>237.60267098174967</v>
      </c>
      <c r="D68719"/>
    </row>
    <row r="68720" spans="1:4">
      <c r="A68720" s="3">
        <v>21206920</v>
      </c>
      <c r="B68720" s="4">
        <v>42788.375</v>
      </c>
      <c r="C68720" s="5">
        <v>450.62575531021491</v>
      </c>
      <c r="D68720"/>
    </row>
    <row r="68721" spans="1:4">
      <c r="A68721" s="3">
        <v>21206920</v>
      </c>
      <c r="B68721" s="4">
        <v>42788.416666666664</v>
      </c>
      <c r="C68721" s="5">
        <v>601.17572356158212</v>
      </c>
      <c r="D68721"/>
    </row>
    <row r="68722" spans="1:4">
      <c r="A68722" s="3">
        <v>21206920</v>
      </c>
      <c r="B68722" s="4">
        <v>42788.458333333336</v>
      </c>
      <c r="C68722" s="5">
        <v>814.19880789004731</v>
      </c>
      <c r="D68722"/>
    </row>
    <row r="68723" spans="1:4">
      <c r="A68723" s="3">
        <v>21206920</v>
      </c>
      <c r="B68723" s="4">
        <v>42788.541666666664</v>
      </c>
      <c r="C68723" s="5">
        <v>772.20868069068638</v>
      </c>
      <c r="D68723"/>
    </row>
    <row r="68724" spans="1:4">
      <c r="A68724" s="3">
        <v>21206920</v>
      </c>
      <c r="B68724" s="4">
        <v>42788.583333333336</v>
      </c>
      <c r="C68724" s="5">
        <v>858.23723397718197</v>
      </c>
      <c r="D68724"/>
    </row>
    <row r="68725" spans="1:4">
      <c r="A68725" s="3">
        <v>21206920</v>
      </c>
      <c r="B68725" s="4">
        <v>42788.625</v>
      </c>
      <c r="C68725" s="5">
        <v>247.8441654206182</v>
      </c>
      <c r="D68725"/>
    </row>
    <row r="68726" spans="1:4">
      <c r="A68726" s="3">
        <v>21206920</v>
      </c>
      <c r="B68726" s="4">
        <v>42788.666666666664</v>
      </c>
      <c r="C68726" s="5">
        <v>178.20200323631224</v>
      </c>
      <c r="D68726"/>
    </row>
    <row r="68727" spans="1:4">
      <c r="A68727" s="3">
        <v>21206920</v>
      </c>
      <c r="B68727" s="4">
        <v>42788.708333333336</v>
      </c>
      <c r="C68727" s="5">
        <v>288.81014317609225</v>
      </c>
      <c r="D68727"/>
    </row>
    <row r="68728" spans="1:4">
      <c r="A68728" s="3">
        <v>21206920</v>
      </c>
      <c r="B68728" s="4">
        <v>42788.75</v>
      </c>
      <c r="C68728" s="5">
        <v>52.231621638229456</v>
      </c>
      <c r="D68728"/>
    </row>
    <row r="68729" spans="1:4">
      <c r="A68729" s="3">
        <v>21206920</v>
      </c>
      <c r="B68729" s="4">
        <v>42788.791666666664</v>
      </c>
      <c r="C68729" s="5">
        <v>0</v>
      </c>
      <c r="D68729"/>
    </row>
    <row r="68730" spans="1:4">
      <c r="A68730" s="3">
        <v>21206920</v>
      </c>
      <c r="B68730" s="4">
        <v>42788.833333333336</v>
      </c>
      <c r="C68730" s="5">
        <v>0</v>
      </c>
      <c r="D68730"/>
    </row>
    <row r="68731" spans="1:4">
      <c r="A68731" s="3">
        <v>21206920</v>
      </c>
      <c r="B68731" s="4">
        <v>42788.875</v>
      </c>
      <c r="C68731" s="5">
        <v>0</v>
      </c>
      <c r="D68731"/>
    </row>
    <row r="68732" spans="1:4">
      <c r="A68732" s="3">
        <v>21206920</v>
      </c>
      <c r="B68732" s="4">
        <v>42788.916666666664</v>
      </c>
      <c r="C68732" s="5">
        <v>0</v>
      </c>
      <c r="D68732"/>
    </row>
    <row r="68733" spans="1:4">
      <c r="A68733" s="3">
        <v>21206920</v>
      </c>
      <c r="B68733" s="4">
        <v>42788.958333333336</v>
      </c>
      <c r="C68733" s="5">
        <v>0</v>
      </c>
      <c r="D68733"/>
    </row>
    <row r="68734" spans="1:4">
      <c r="A68734" s="3">
        <v>21206920</v>
      </c>
      <c r="B68734" s="6">
        <v>42789</v>
      </c>
      <c r="C68734" s="5">
        <v>0</v>
      </c>
      <c r="D68734"/>
    </row>
    <row r="68735" spans="1:4">
      <c r="A68735" s="3">
        <v>21206920</v>
      </c>
      <c r="B68735" s="4">
        <v>42789.041666666664</v>
      </c>
      <c r="C68735" s="5">
        <v>0</v>
      </c>
      <c r="D68735"/>
    </row>
    <row r="68736" spans="1:4">
      <c r="A68736" s="3">
        <v>21206920</v>
      </c>
      <c r="B68736" s="4">
        <v>42789.083333333336</v>
      </c>
      <c r="C68736" s="5">
        <v>0</v>
      </c>
      <c r="D68736"/>
    </row>
    <row r="68737" spans="1:4">
      <c r="A68737" s="3">
        <v>21206920</v>
      </c>
      <c r="B68737" s="4">
        <v>42789.125</v>
      </c>
      <c r="C68737" s="5">
        <v>0</v>
      </c>
      <c r="D68737"/>
    </row>
    <row r="68738" spans="1:4">
      <c r="A68738" s="3">
        <v>21206920</v>
      </c>
      <c r="B68738" s="4">
        <v>42789.166666666664</v>
      </c>
      <c r="C68738" s="5">
        <v>0</v>
      </c>
      <c r="D68738"/>
    </row>
    <row r="68739" spans="1:4">
      <c r="A68739" s="3">
        <v>21206920</v>
      </c>
      <c r="B68739" s="4">
        <v>42789.208333333336</v>
      </c>
      <c r="C68739" s="5">
        <v>0</v>
      </c>
      <c r="D68739"/>
    </row>
    <row r="68740" spans="1:4">
      <c r="A68740" s="3">
        <v>21206920</v>
      </c>
      <c r="B68740" s="4">
        <v>42789.25</v>
      </c>
      <c r="C68740" s="5">
        <v>0</v>
      </c>
      <c r="D68740"/>
    </row>
    <row r="68741" spans="1:4">
      <c r="A68741" s="3">
        <v>21206920</v>
      </c>
      <c r="B68741" s="4">
        <v>42789.291666666664</v>
      </c>
      <c r="C68741" s="5">
        <v>20.482988877737039</v>
      </c>
      <c r="D68741"/>
    </row>
    <row r="68742" spans="1:4">
      <c r="A68742" s="3">
        <v>21206920</v>
      </c>
      <c r="B68742" s="4">
        <v>42789.333333333336</v>
      </c>
      <c r="C68742" s="5">
        <v>126.99453104196965</v>
      </c>
      <c r="D68742"/>
    </row>
    <row r="68743" spans="1:4">
      <c r="A68743" s="3">
        <v>21206920</v>
      </c>
      <c r="B68743" s="4">
        <v>42789.375</v>
      </c>
      <c r="C68743" s="5">
        <v>517.19546916286026</v>
      </c>
      <c r="D68743"/>
    </row>
    <row r="68744" spans="1:4">
      <c r="A68744" s="3">
        <v>21206920</v>
      </c>
      <c r="B68744" s="4">
        <v>42789.416666666664</v>
      </c>
      <c r="C68744" s="5">
        <v>526.41281415784192</v>
      </c>
      <c r="D68744"/>
    </row>
    <row r="68745" spans="1:4">
      <c r="A68745" s="3">
        <v>21206920</v>
      </c>
      <c r="B68745" s="4">
        <v>42789.458333333336</v>
      </c>
      <c r="C68745" s="5">
        <v>178.20200323631224</v>
      </c>
      <c r="D68745"/>
    </row>
    <row r="68746" spans="1:4">
      <c r="A68746" s="3">
        <v>21206920</v>
      </c>
      <c r="B68746" s="4">
        <v>42789.5</v>
      </c>
      <c r="C68746" s="5">
        <v>109.58399049589316</v>
      </c>
      <c r="D68746"/>
    </row>
    <row r="68747" spans="1:4">
      <c r="A68747" s="3">
        <v>21206920</v>
      </c>
      <c r="B68747" s="4">
        <v>42789.541666666664</v>
      </c>
      <c r="C68747" s="5">
        <v>188.44349767518077</v>
      </c>
      <c r="D68747"/>
    </row>
    <row r="68748" spans="1:4">
      <c r="A68748" s="3">
        <v>21206920</v>
      </c>
      <c r="B68748" s="4">
        <v>42789.583333333336</v>
      </c>
      <c r="C68748" s="5">
        <v>334.8968681510006</v>
      </c>
      <c r="D68748"/>
    </row>
    <row r="68749" spans="1:4">
      <c r="A68749" s="3">
        <v>21206920</v>
      </c>
      <c r="B68749" s="4">
        <v>42789.625</v>
      </c>
      <c r="C68749" s="5">
        <v>224.28872821122059</v>
      </c>
      <c r="D68749"/>
    </row>
    <row r="68750" spans="1:4">
      <c r="A68750" s="3">
        <v>21206920</v>
      </c>
      <c r="B68750" s="4">
        <v>42789.666666666664</v>
      </c>
      <c r="C68750" s="5">
        <v>159.76731324634892</v>
      </c>
      <c r="D68750"/>
    </row>
    <row r="68751" spans="1:4">
      <c r="A68751" s="3">
        <v>21206920</v>
      </c>
      <c r="B68751" s="4">
        <v>42789.708333333336</v>
      </c>
      <c r="C68751" s="5">
        <v>16.386391102189631</v>
      </c>
      <c r="D68751"/>
    </row>
    <row r="68752" spans="1:4">
      <c r="A68752" s="3">
        <v>21206920</v>
      </c>
      <c r="B68752" s="4">
        <v>42789.75</v>
      </c>
      <c r="C68752" s="5">
        <v>17.410540546076483</v>
      </c>
      <c r="D68752"/>
    </row>
    <row r="68753" spans="1:4">
      <c r="A68753" s="3">
        <v>21206920</v>
      </c>
      <c r="B68753" s="4">
        <v>42789.791666666664</v>
      </c>
      <c r="C68753" s="5">
        <v>0</v>
      </c>
      <c r="D68753"/>
    </row>
    <row r="68754" spans="1:4">
      <c r="A68754" s="3">
        <v>21206920</v>
      </c>
      <c r="B68754" s="4">
        <v>42789.833333333336</v>
      </c>
      <c r="C68754" s="5">
        <v>0</v>
      </c>
      <c r="D68754"/>
    </row>
    <row r="68755" spans="1:4">
      <c r="A68755" s="3">
        <v>21206920</v>
      </c>
      <c r="B68755" s="4">
        <v>42789.875</v>
      </c>
      <c r="C68755" s="5">
        <v>0</v>
      </c>
      <c r="D68755"/>
    </row>
    <row r="68756" spans="1:4">
      <c r="A68756" s="3">
        <v>21206920</v>
      </c>
      <c r="B68756" s="4">
        <v>42789.916666666664</v>
      </c>
      <c r="C68756" s="5">
        <v>0</v>
      </c>
      <c r="D68756"/>
    </row>
    <row r="68757" spans="1:4">
      <c r="A68757" s="3">
        <v>21206920</v>
      </c>
      <c r="B68757" s="4">
        <v>42789.958333333336</v>
      </c>
      <c r="C68757" s="5">
        <v>0</v>
      </c>
      <c r="D68757"/>
    </row>
    <row r="68758" spans="1:4">
      <c r="A68758" s="3">
        <v>21206920</v>
      </c>
      <c r="B68758" s="6">
        <v>42790</v>
      </c>
      <c r="C68758" s="5">
        <v>0</v>
      </c>
      <c r="D68758"/>
    </row>
    <row r="68759" spans="1:4">
      <c r="A68759" s="3">
        <v>21206920</v>
      </c>
      <c r="B68759" s="4">
        <v>42790.041666666664</v>
      </c>
      <c r="C68759" s="5">
        <v>0</v>
      </c>
      <c r="D68759"/>
    </row>
    <row r="68760" spans="1:4">
      <c r="A68760" s="3">
        <v>21206920</v>
      </c>
      <c r="B68760" s="4">
        <v>42790.083333333336</v>
      </c>
      <c r="C68760" s="5">
        <v>0</v>
      </c>
      <c r="D68760"/>
    </row>
    <row r="68761" spans="1:4">
      <c r="A68761" s="3">
        <v>21206920</v>
      </c>
      <c r="B68761" s="4">
        <v>42790.125</v>
      </c>
      <c r="C68761" s="5">
        <v>0</v>
      </c>
      <c r="D68761"/>
    </row>
    <row r="68762" spans="1:4">
      <c r="A68762" s="3">
        <v>21206920</v>
      </c>
      <c r="B68762" s="4">
        <v>42790.166666666664</v>
      </c>
      <c r="C68762" s="5">
        <v>0</v>
      </c>
      <c r="D68762"/>
    </row>
    <row r="68763" spans="1:4">
      <c r="A68763" s="3">
        <v>21206920</v>
      </c>
      <c r="B68763" s="4">
        <v>42790.208333333336</v>
      </c>
      <c r="C68763" s="5">
        <v>0</v>
      </c>
      <c r="D68763"/>
    </row>
    <row r="68764" spans="1:4">
      <c r="A68764" s="3">
        <v>21206920</v>
      </c>
      <c r="B68764" s="4">
        <v>42790.25</v>
      </c>
      <c r="C68764" s="5">
        <v>0</v>
      </c>
      <c r="D68764"/>
    </row>
    <row r="68765" spans="1:4">
      <c r="A68765" s="3">
        <v>21206920</v>
      </c>
      <c r="B68765" s="4">
        <v>42790.291666666664</v>
      </c>
      <c r="C68765" s="5">
        <v>17.410540546076483</v>
      </c>
      <c r="D68765"/>
    </row>
    <row r="68766" spans="1:4">
      <c r="A68766" s="3">
        <v>21206920</v>
      </c>
      <c r="B68766" s="4">
        <v>42790.333333333336</v>
      </c>
      <c r="C68766" s="5">
        <v>86.028553286495566</v>
      </c>
      <c r="D68766"/>
    </row>
    <row r="68767" spans="1:4">
      <c r="A68767" s="3">
        <v>21206920</v>
      </c>
      <c r="B68767" s="4">
        <v>42790.375</v>
      </c>
      <c r="C68767" s="5">
        <v>202.78158988959669</v>
      </c>
      <c r="D68767"/>
    </row>
    <row r="68768" spans="1:4">
      <c r="A68768" s="3">
        <v>21206920</v>
      </c>
      <c r="B68768" s="4">
        <v>42790.416666666664</v>
      </c>
      <c r="C68768" s="5">
        <v>388.15263923311693</v>
      </c>
      <c r="D68768"/>
    </row>
    <row r="68769" spans="1:4">
      <c r="A68769" s="3">
        <v>21206920</v>
      </c>
      <c r="B68769" s="4">
        <v>42790.458333333336</v>
      </c>
      <c r="C68769" s="5">
        <v>266.27885541058151</v>
      </c>
      <c r="D68769"/>
    </row>
    <row r="68770" spans="1:4">
      <c r="A68770" s="3">
        <v>21206920</v>
      </c>
      <c r="B68770" s="4">
        <v>42790.5</v>
      </c>
      <c r="C68770" s="5">
        <v>142.35677270027244</v>
      </c>
      <c r="D68770"/>
    </row>
    <row r="68771" spans="1:4">
      <c r="A68771" s="3">
        <v>21206920</v>
      </c>
      <c r="B68771" s="4">
        <v>42790.541666666664</v>
      </c>
      <c r="C68771" s="5">
        <v>118.80133549087483</v>
      </c>
      <c r="D68771"/>
    </row>
    <row r="68772" spans="1:4">
      <c r="A68772" s="3">
        <v>21206920</v>
      </c>
      <c r="B68772" s="4">
        <v>42790.583333333336</v>
      </c>
      <c r="C68772" s="5">
        <v>119.82548493476169</v>
      </c>
      <c r="D68772"/>
    </row>
    <row r="68773" spans="1:4">
      <c r="A68773" s="3">
        <v>21206920</v>
      </c>
      <c r="B68773" s="4">
        <v>42790.625</v>
      </c>
      <c r="C68773" s="5">
        <v>171.03295712910429</v>
      </c>
      <c r="D68773"/>
    </row>
    <row r="68774" spans="1:4">
      <c r="A68774" s="3">
        <v>21206920</v>
      </c>
      <c r="B68774" s="4">
        <v>42790.666666666664</v>
      </c>
      <c r="C68774" s="5">
        <v>131.09112881751705</v>
      </c>
      <c r="D68774"/>
    </row>
    <row r="68775" spans="1:4">
      <c r="A68775" s="3">
        <v>21206920</v>
      </c>
      <c r="B68775" s="4">
        <v>42790.708333333336</v>
      </c>
      <c r="C68775" s="5">
        <v>35.845230536039821</v>
      </c>
      <c r="D68775"/>
    </row>
    <row r="68776" spans="1:4">
      <c r="A68776" s="3">
        <v>21206920</v>
      </c>
      <c r="B68776" s="4">
        <v>42790.75</v>
      </c>
      <c r="C68776" s="5">
        <v>4.0965977755474077</v>
      </c>
      <c r="D68776"/>
    </row>
    <row r="68777" spans="1:4">
      <c r="A68777" s="3">
        <v>21206920</v>
      </c>
      <c r="B68777" s="4">
        <v>42790.791666666664</v>
      </c>
      <c r="C68777" s="5">
        <v>0</v>
      </c>
      <c r="D68777"/>
    </row>
    <row r="68778" spans="1:4">
      <c r="A68778" s="3">
        <v>21206920</v>
      </c>
      <c r="B68778" s="4">
        <v>42790.833333333336</v>
      </c>
      <c r="C68778" s="5">
        <v>0</v>
      </c>
      <c r="D68778"/>
    </row>
    <row r="68779" spans="1:4">
      <c r="A68779" s="3">
        <v>21206920</v>
      </c>
      <c r="B68779" s="4">
        <v>42790.875</v>
      </c>
      <c r="C68779" s="5">
        <v>0</v>
      </c>
      <c r="D68779"/>
    </row>
    <row r="68780" spans="1:4">
      <c r="A68780" s="3">
        <v>21206920</v>
      </c>
      <c r="B68780" s="4">
        <v>42790.916666666664</v>
      </c>
      <c r="C68780" s="5">
        <v>0</v>
      </c>
      <c r="D68780"/>
    </row>
    <row r="68781" spans="1:4">
      <c r="A68781" s="3">
        <v>21206920</v>
      </c>
      <c r="B68781" s="4">
        <v>42790.958333333336</v>
      </c>
      <c r="C68781" s="5">
        <v>0</v>
      </c>
      <c r="D68781"/>
    </row>
    <row r="68782" spans="1:4">
      <c r="A68782" s="3">
        <v>21206920</v>
      </c>
      <c r="B68782" s="6">
        <v>42791</v>
      </c>
      <c r="C68782" s="5">
        <v>0</v>
      </c>
      <c r="D68782"/>
    </row>
    <row r="68783" spans="1:4">
      <c r="A68783" s="3">
        <v>21206920</v>
      </c>
      <c r="B68783" s="4">
        <v>42791.041666666664</v>
      </c>
      <c r="C68783" s="5">
        <v>0</v>
      </c>
      <c r="D68783"/>
    </row>
    <row r="68784" spans="1:4">
      <c r="A68784" s="3">
        <v>21206920</v>
      </c>
      <c r="B68784" s="4">
        <v>42791.083333333336</v>
      </c>
      <c r="C68784" s="5">
        <v>0</v>
      </c>
      <c r="D68784"/>
    </row>
    <row r="68785" spans="1:4">
      <c r="A68785" s="3">
        <v>21206920</v>
      </c>
      <c r="B68785" s="4">
        <v>42791.125</v>
      </c>
      <c r="C68785" s="5">
        <v>0</v>
      </c>
      <c r="D68785"/>
    </row>
    <row r="68786" spans="1:4">
      <c r="A68786" s="3">
        <v>21206920</v>
      </c>
      <c r="B68786" s="4">
        <v>42791.166666666664</v>
      </c>
      <c r="C68786" s="5">
        <v>0</v>
      </c>
      <c r="D68786"/>
    </row>
    <row r="68787" spans="1:4">
      <c r="A68787" s="3">
        <v>21206920</v>
      </c>
      <c r="B68787" s="4">
        <v>42791.208333333336</v>
      </c>
      <c r="C68787" s="5">
        <v>0</v>
      </c>
      <c r="D68787"/>
    </row>
    <row r="68788" spans="1:4">
      <c r="A68788" s="3">
        <v>21206920</v>
      </c>
      <c r="B68788" s="4">
        <v>42791.25</v>
      </c>
      <c r="C68788" s="5">
        <v>0</v>
      </c>
      <c r="D68788"/>
    </row>
    <row r="68789" spans="1:4">
      <c r="A68789" s="3">
        <v>21206920</v>
      </c>
      <c r="B68789" s="4">
        <v>42791.291666666664</v>
      </c>
      <c r="C68789" s="5">
        <v>10.24149443886852</v>
      </c>
      <c r="D68789"/>
    </row>
    <row r="68790" spans="1:4">
      <c r="A68790" s="3">
        <v>21206920</v>
      </c>
      <c r="B68790" s="4">
        <v>42791.333333333336</v>
      </c>
      <c r="C68790" s="5">
        <v>33.796931648266117</v>
      </c>
      <c r="D68790"/>
    </row>
    <row r="68791" spans="1:4">
      <c r="A68791" s="3">
        <v>21206920</v>
      </c>
      <c r="B68791" s="4">
        <v>42791.375</v>
      </c>
      <c r="C68791" s="5">
        <v>241.69926875729706</v>
      </c>
      <c r="D68791"/>
    </row>
    <row r="68792" spans="1:4">
      <c r="A68792" s="3">
        <v>21206920</v>
      </c>
      <c r="B68792" s="4">
        <v>42791.416666666664</v>
      </c>
      <c r="C68792" s="5">
        <v>330.80027037545318</v>
      </c>
      <c r="D68792"/>
    </row>
    <row r="68793" spans="1:4">
      <c r="A68793" s="3">
        <v>21206920</v>
      </c>
      <c r="B68793" s="4">
        <v>42791.458333333336</v>
      </c>
      <c r="C68793" s="5">
        <v>403.51488089141969</v>
      </c>
      <c r="D68793"/>
    </row>
    <row r="68794" spans="1:4">
      <c r="A68794" s="3">
        <v>21206920</v>
      </c>
      <c r="B68794" s="4">
        <v>42791.5</v>
      </c>
      <c r="C68794" s="5">
        <v>445.50500809078062</v>
      </c>
      <c r="D68794"/>
    </row>
    <row r="68795" spans="1:4">
      <c r="A68795" s="3">
        <v>21206920</v>
      </c>
      <c r="B68795" s="4">
        <v>42791.541666666664</v>
      </c>
      <c r="C68795" s="5">
        <v>302.12408594662134</v>
      </c>
      <c r="D68795"/>
    </row>
    <row r="68796" spans="1:4">
      <c r="A68796" s="3">
        <v>21206920</v>
      </c>
      <c r="B68796" s="4">
        <v>42791.791666666664</v>
      </c>
      <c r="C68796" s="5">
        <v>0</v>
      </c>
      <c r="D68796"/>
    </row>
    <row r="68797" spans="1:4">
      <c r="A68797" s="3">
        <v>21206920</v>
      </c>
      <c r="B68797" s="4">
        <v>42791.833333333336</v>
      </c>
      <c r="C68797" s="5">
        <v>0</v>
      </c>
      <c r="D68797"/>
    </row>
    <row r="68798" spans="1:4">
      <c r="A68798" s="3">
        <v>21206920</v>
      </c>
      <c r="B68798" s="4">
        <v>42791.875</v>
      </c>
      <c r="C68798" s="5">
        <v>0</v>
      </c>
      <c r="D68798"/>
    </row>
    <row r="68799" spans="1:4">
      <c r="A68799" s="3">
        <v>21206920</v>
      </c>
      <c r="B68799" s="4">
        <v>42791.916666666664</v>
      </c>
      <c r="C68799" s="5">
        <v>0</v>
      </c>
      <c r="D68799"/>
    </row>
    <row r="68800" spans="1:4">
      <c r="A68800" s="3">
        <v>21206920</v>
      </c>
      <c r="B68800" s="4">
        <v>42791.958333333336</v>
      </c>
      <c r="C68800" s="5">
        <v>0</v>
      </c>
      <c r="D68800"/>
    </row>
    <row r="68801" spans="1:4">
      <c r="A68801" s="3">
        <v>21206920</v>
      </c>
      <c r="B68801" s="6">
        <v>42792</v>
      </c>
      <c r="C68801" s="5">
        <v>0</v>
      </c>
      <c r="D68801"/>
    </row>
    <row r="68802" spans="1:4">
      <c r="A68802" s="3">
        <v>21206920</v>
      </c>
      <c r="B68802" s="4">
        <v>42792.041666666664</v>
      </c>
      <c r="C68802" s="5">
        <v>0</v>
      </c>
      <c r="D68802"/>
    </row>
    <row r="68803" spans="1:4">
      <c r="A68803" s="3">
        <v>21206920</v>
      </c>
      <c r="B68803" s="4">
        <v>42792.083333333336</v>
      </c>
      <c r="C68803" s="5">
        <v>0</v>
      </c>
      <c r="D68803"/>
    </row>
    <row r="68804" spans="1:4">
      <c r="A68804" s="3">
        <v>21206920</v>
      </c>
      <c r="B68804" s="4">
        <v>42792.125</v>
      </c>
      <c r="C68804" s="5">
        <v>0</v>
      </c>
      <c r="D68804"/>
    </row>
    <row r="68805" spans="1:4">
      <c r="A68805" s="3">
        <v>21206920</v>
      </c>
      <c r="B68805" s="4">
        <v>42792.166666666664</v>
      </c>
      <c r="C68805" s="5">
        <v>0</v>
      </c>
      <c r="D68805"/>
    </row>
    <row r="68806" spans="1:4">
      <c r="A68806" s="3">
        <v>21206920</v>
      </c>
      <c r="B68806" s="4">
        <v>42792.208333333336</v>
      </c>
      <c r="C68806" s="5">
        <v>0</v>
      </c>
      <c r="D68806"/>
    </row>
    <row r="68807" spans="1:4">
      <c r="A68807" s="3">
        <v>21206920</v>
      </c>
      <c r="B68807" s="4">
        <v>42792.25</v>
      </c>
      <c r="C68807" s="5">
        <v>0</v>
      </c>
      <c r="D68807"/>
    </row>
    <row r="68808" spans="1:4">
      <c r="A68808" s="3">
        <v>21206920</v>
      </c>
      <c r="B68808" s="4">
        <v>42792.791666666664</v>
      </c>
      <c r="C68808" s="5">
        <v>0</v>
      </c>
      <c r="D68808"/>
    </row>
    <row r="68809" spans="1:4">
      <c r="A68809" s="3">
        <v>21206920</v>
      </c>
      <c r="B68809" s="4">
        <v>42792.833333333336</v>
      </c>
      <c r="C68809" s="5">
        <v>0</v>
      </c>
      <c r="D68809"/>
    </row>
    <row r="68810" spans="1:4">
      <c r="A68810" s="3">
        <v>21206920</v>
      </c>
      <c r="B68810" s="4">
        <v>42792.875</v>
      </c>
      <c r="C68810" s="5">
        <v>0</v>
      </c>
      <c r="D68810"/>
    </row>
    <row r="68811" spans="1:4">
      <c r="A68811" s="3">
        <v>21206920</v>
      </c>
      <c r="B68811" s="4">
        <v>42792.916666666664</v>
      </c>
      <c r="C68811" s="5">
        <v>0</v>
      </c>
      <c r="D68811"/>
    </row>
    <row r="68812" spans="1:4">
      <c r="A68812" s="3">
        <v>21206920</v>
      </c>
      <c r="B68812" s="4">
        <v>42792.958333333336</v>
      </c>
      <c r="C68812" s="5">
        <v>0</v>
      </c>
      <c r="D68812"/>
    </row>
    <row r="68813" spans="1:4">
      <c r="A68813" s="3">
        <v>21206920</v>
      </c>
      <c r="B68813" s="6">
        <v>42793</v>
      </c>
      <c r="C68813" s="5">
        <v>0</v>
      </c>
      <c r="D68813"/>
    </row>
    <row r="68814" spans="1:4">
      <c r="A68814" s="3">
        <v>21206920</v>
      </c>
      <c r="B68814" s="4">
        <v>42793.333333333336</v>
      </c>
      <c r="C68814" s="5">
        <v>27.652034984945004</v>
      </c>
      <c r="D68814"/>
    </row>
    <row r="68815" spans="1:4">
      <c r="A68815" s="3">
        <v>21206920</v>
      </c>
      <c r="B68815" s="4">
        <v>42793.375</v>
      </c>
      <c r="C68815" s="5">
        <v>82.956104954835013</v>
      </c>
      <c r="D68815"/>
    </row>
    <row r="68816" spans="1:4">
      <c r="A68816" s="3">
        <v>21206920</v>
      </c>
      <c r="B68816" s="4">
        <v>42793.416666666664</v>
      </c>
      <c r="C68816" s="5">
        <v>153.62241658302781</v>
      </c>
      <c r="D68816"/>
    </row>
    <row r="68817" spans="1:4">
      <c r="A68817" s="3">
        <v>21206920</v>
      </c>
      <c r="B68817" s="4">
        <v>42793.458333333336</v>
      </c>
      <c r="C68817" s="5">
        <v>226.3370270989943</v>
      </c>
      <c r="D68817"/>
    </row>
    <row r="68818" spans="1:4">
      <c r="A68818" s="3">
        <v>21206920</v>
      </c>
      <c r="B68818" s="4">
        <v>42793.5</v>
      </c>
      <c r="C68818" s="5">
        <v>252.96491264005246</v>
      </c>
      <c r="D68818"/>
    </row>
    <row r="68819" spans="1:4">
      <c r="A68819" s="3">
        <v>21206920</v>
      </c>
      <c r="B68819" s="4">
        <v>42793.541666666664</v>
      </c>
      <c r="C68819" s="5">
        <v>253.9890620839393</v>
      </c>
      <c r="D68819"/>
    </row>
    <row r="68820" spans="1:4">
      <c r="A68820" s="3">
        <v>21206920</v>
      </c>
      <c r="B68820" s="4">
        <v>42793.583333333336</v>
      </c>
      <c r="C68820" s="5">
        <v>95.245898281477238</v>
      </c>
      <c r="D68820"/>
    </row>
    <row r="68821" spans="1:4">
      <c r="A68821" s="3">
        <v>21206920</v>
      </c>
      <c r="B68821" s="4">
        <v>42793.625</v>
      </c>
      <c r="C68821" s="5">
        <v>192.54009545072819</v>
      </c>
      <c r="D68821"/>
    </row>
    <row r="68822" spans="1:4">
      <c r="A68822" s="3">
        <v>21206920</v>
      </c>
      <c r="B68822" s="4">
        <v>42793.666666666664</v>
      </c>
      <c r="C68822" s="5">
        <v>153.62241658302781</v>
      </c>
      <c r="D68822"/>
    </row>
    <row r="68823" spans="1:4">
      <c r="A68823" s="3">
        <v>21206920</v>
      </c>
      <c r="B68823" s="4">
        <v>42793.708333333336</v>
      </c>
      <c r="C68823" s="5">
        <v>110.60813993978002</v>
      </c>
      <c r="D68823"/>
    </row>
    <row r="68824" spans="1:4">
      <c r="A68824" s="3">
        <v>21206920</v>
      </c>
      <c r="B68824" s="4">
        <v>42793.75</v>
      </c>
      <c r="C68824" s="5">
        <v>88.076852174269277</v>
      </c>
      <c r="D68824"/>
    </row>
    <row r="68825" spans="1:4">
      <c r="A68825" s="3">
        <v>21206920</v>
      </c>
      <c r="B68825" s="4">
        <v>42793.791666666664</v>
      </c>
      <c r="C68825" s="5">
        <v>1.0241494438868519</v>
      </c>
      <c r="D68825"/>
    </row>
    <row r="68826" spans="1:4">
      <c r="A68826" s="3">
        <v>21206920</v>
      </c>
      <c r="B68826" s="4">
        <v>42793.833333333336</v>
      </c>
      <c r="C68826" s="5">
        <v>0</v>
      </c>
      <c r="D68826"/>
    </row>
    <row r="68827" spans="1:4">
      <c r="A68827" s="3">
        <v>21206920</v>
      </c>
      <c r="B68827" s="4">
        <v>42793.875</v>
      </c>
      <c r="C68827" s="5">
        <v>0</v>
      </c>
      <c r="D68827"/>
    </row>
    <row r="68828" spans="1:4">
      <c r="A68828" s="3">
        <v>21206920</v>
      </c>
      <c r="B68828" s="4">
        <v>42793.916666666664</v>
      </c>
      <c r="C68828" s="5">
        <v>0</v>
      </c>
      <c r="D68828"/>
    </row>
    <row r="68829" spans="1:4">
      <c r="A68829" s="3">
        <v>21206920</v>
      </c>
      <c r="B68829" s="4">
        <v>42793.958333333336</v>
      </c>
      <c r="C68829" s="5">
        <v>0</v>
      </c>
      <c r="D68829"/>
    </row>
    <row r="68830" spans="1:4">
      <c r="A68830" s="3">
        <v>21206920</v>
      </c>
      <c r="B68830" s="6">
        <v>42794</v>
      </c>
      <c r="C68830" s="5">
        <v>0</v>
      </c>
      <c r="D68830"/>
    </row>
    <row r="68831" spans="1:4">
      <c r="A68831" s="3">
        <v>21206920</v>
      </c>
      <c r="B68831" s="4">
        <v>42794.041666666664</v>
      </c>
      <c r="C68831" s="5">
        <v>0</v>
      </c>
      <c r="D68831"/>
    </row>
    <row r="68832" spans="1:4">
      <c r="A68832" s="3">
        <v>21206920</v>
      </c>
      <c r="B68832" s="4">
        <v>42794.083333333336</v>
      </c>
      <c r="C68832" s="5">
        <v>0</v>
      </c>
      <c r="D68832"/>
    </row>
    <row r="68833" spans="1:4">
      <c r="A68833" s="3">
        <v>21206920</v>
      </c>
      <c r="B68833" s="4">
        <v>42794.125</v>
      </c>
      <c r="C68833" s="5">
        <v>0</v>
      </c>
      <c r="D68833"/>
    </row>
    <row r="68834" spans="1:4">
      <c r="A68834" s="3">
        <v>21206920</v>
      </c>
      <c r="B68834" s="4">
        <v>42794.166666666664</v>
      </c>
      <c r="C68834" s="5">
        <v>0</v>
      </c>
      <c r="D68834"/>
    </row>
    <row r="68835" spans="1:4">
      <c r="A68835" s="3">
        <v>21206920</v>
      </c>
      <c r="B68835" s="4">
        <v>42794.208333333336</v>
      </c>
      <c r="C68835" s="5">
        <v>0</v>
      </c>
      <c r="D68835"/>
    </row>
    <row r="68836" spans="1:4">
      <c r="A68836" s="3">
        <v>21206920</v>
      </c>
      <c r="B68836" s="4">
        <v>42794.25</v>
      </c>
      <c r="C68836" s="5">
        <v>0</v>
      </c>
      <c r="D68836"/>
    </row>
    <row r="68837" spans="1:4">
      <c r="A68837" s="3">
        <v>21206920</v>
      </c>
      <c r="B68837" s="4">
        <v>42794.291666666664</v>
      </c>
      <c r="C68837" s="5">
        <v>78.859507179287604</v>
      </c>
      <c r="D68837"/>
    </row>
    <row r="68838" spans="1:4">
      <c r="A68838" s="3">
        <v>21206920</v>
      </c>
      <c r="B68838" s="4">
        <v>42794.333333333336</v>
      </c>
      <c r="C68838" s="5">
        <v>393.27338645255116</v>
      </c>
      <c r="D68838"/>
    </row>
    <row r="68839" spans="1:4">
      <c r="A68839" s="3">
        <v>21206920</v>
      </c>
      <c r="B68839" s="4">
        <v>42794.375</v>
      </c>
      <c r="C68839" s="5">
        <v>673.89033407754857</v>
      </c>
      <c r="D68839"/>
    </row>
    <row r="68840" spans="1:4">
      <c r="A68840" s="3">
        <v>21206920</v>
      </c>
      <c r="B68840" s="4">
        <v>42794.416666666664</v>
      </c>
      <c r="C68840" s="5">
        <v>729.19440404743864</v>
      </c>
      <c r="D68840"/>
    </row>
    <row r="68841" spans="1:4">
      <c r="A68841" s="3">
        <v>21206920</v>
      </c>
      <c r="B68841" s="4">
        <v>42794.458333333336</v>
      </c>
      <c r="C68841" s="5">
        <v>626.77945965875347</v>
      </c>
      <c r="D68841"/>
    </row>
    <row r="68842" spans="1:4">
      <c r="A68842" s="3">
        <v>21206920</v>
      </c>
      <c r="B68842" s="4">
        <v>42794.5</v>
      </c>
      <c r="C68842" s="5">
        <v>318.51047704881097</v>
      </c>
      <c r="D68842"/>
    </row>
    <row r="68843" spans="1:4">
      <c r="A68843" s="3">
        <v>21206920</v>
      </c>
      <c r="B68843" s="4">
        <v>42794.541666666664</v>
      </c>
      <c r="C68843" s="5">
        <v>589.91007967882672</v>
      </c>
      <c r="D68843"/>
    </row>
    <row r="68844" spans="1:4">
      <c r="A68844" s="3">
        <v>21206920</v>
      </c>
      <c r="B68844" s="4">
        <v>42794.583333333336</v>
      </c>
      <c r="C68844" s="5">
        <v>574.54783802052395</v>
      </c>
      <c r="D68844"/>
    </row>
    <row r="68845" spans="1:4">
      <c r="A68845" s="3">
        <v>21206920</v>
      </c>
      <c r="B68845" s="4">
        <v>42794.625</v>
      </c>
      <c r="C68845" s="5">
        <v>622.68286188320599</v>
      </c>
      <c r="D68845"/>
    </row>
    <row r="68846" spans="1:4">
      <c r="A68846" s="3">
        <v>21206920</v>
      </c>
      <c r="B68846" s="4">
        <v>42794.666666666664</v>
      </c>
      <c r="C68846" s="5">
        <v>700.51821961860674</v>
      </c>
      <c r="D68846"/>
    </row>
    <row r="68847" spans="1:4">
      <c r="A68847" s="3">
        <v>21206920</v>
      </c>
      <c r="B68847" s="4">
        <v>42794.708333333336</v>
      </c>
      <c r="C68847" s="5">
        <v>411.70807644251454</v>
      </c>
      <c r="D68847"/>
    </row>
    <row r="68848" spans="1:4">
      <c r="A68848" s="3">
        <v>21206920</v>
      </c>
      <c r="B68848" s="4">
        <v>42794.75</v>
      </c>
      <c r="C68848" s="5">
        <v>48.135023862682047</v>
      </c>
      <c r="D68848"/>
    </row>
    <row r="68849" spans="1:4">
      <c r="A68849" s="3">
        <v>21206920</v>
      </c>
      <c r="B68849" s="4">
        <v>42794.791666666664</v>
      </c>
      <c r="C68849" s="5">
        <v>0</v>
      </c>
      <c r="D68849"/>
    </row>
    <row r="68850" spans="1:4">
      <c r="A68850" s="3">
        <v>21206920</v>
      </c>
      <c r="B68850" s="4">
        <v>42794.833333333336</v>
      </c>
      <c r="C68850" s="5">
        <v>0</v>
      </c>
      <c r="D68850"/>
    </row>
    <row r="68851" spans="1:4">
      <c r="A68851" s="3">
        <v>21206920</v>
      </c>
      <c r="B68851" s="4">
        <v>42794.875</v>
      </c>
      <c r="C68851" s="5">
        <v>0</v>
      </c>
      <c r="D68851"/>
    </row>
    <row r="68852" spans="1:4">
      <c r="A68852" s="3">
        <v>21206920</v>
      </c>
      <c r="B68852" s="4">
        <v>42794.916666666664</v>
      </c>
      <c r="C68852" s="5">
        <v>0</v>
      </c>
      <c r="D68852"/>
    </row>
    <row r="68853" spans="1:4">
      <c r="A68853" s="3">
        <v>21206920</v>
      </c>
      <c r="B68853" s="4">
        <v>42794.958333333336</v>
      </c>
      <c r="C68853" s="5">
        <v>0</v>
      </c>
      <c r="D68853"/>
    </row>
    <row r="68854" spans="1:4">
      <c r="A68854" s="3">
        <v>21206920</v>
      </c>
      <c r="B68854" s="6">
        <v>42795</v>
      </c>
      <c r="C68854" s="5">
        <v>0</v>
      </c>
      <c r="D68854"/>
    </row>
    <row r="68855" spans="1:4">
      <c r="A68855" s="3">
        <v>21206920</v>
      </c>
      <c r="B68855" s="4">
        <v>42795.041666666664</v>
      </c>
      <c r="C68855" s="5">
        <v>0</v>
      </c>
      <c r="D68855"/>
    </row>
    <row r="68856" spans="1:4">
      <c r="A68856" s="3">
        <v>21206920</v>
      </c>
      <c r="B68856" s="4">
        <v>42795.083333333336</v>
      </c>
      <c r="C68856" s="5">
        <v>0</v>
      </c>
      <c r="D68856"/>
    </row>
    <row r="68857" spans="1:4">
      <c r="A68857" s="3">
        <v>21206920</v>
      </c>
      <c r="B68857" s="4">
        <v>42795.125</v>
      </c>
      <c r="C68857" s="5">
        <v>0</v>
      </c>
      <c r="D68857"/>
    </row>
    <row r="68858" spans="1:4">
      <c r="A68858" s="3">
        <v>21206920</v>
      </c>
      <c r="B68858" s="4">
        <v>42795.166666666664</v>
      </c>
      <c r="C68858" s="5">
        <v>0</v>
      </c>
      <c r="D68858"/>
    </row>
    <row r="68859" spans="1:4">
      <c r="A68859" s="3">
        <v>21206920</v>
      </c>
      <c r="B68859" s="4">
        <v>42795.208333333336</v>
      </c>
      <c r="C68859" s="5">
        <v>0</v>
      </c>
      <c r="D68859"/>
    </row>
    <row r="68860" spans="1:4">
      <c r="A68860" s="3">
        <v>21206920</v>
      </c>
      <c r="B68860" s="4">
        <v>42795.25</v>
      </c>
      <c r="C68860" s="5">
        <v>0</v>
      </c>
      <c r="D68860"/>
    </row>
    <row r="68861" spans="1:4">
      <c r="A68861" s="3">
        <v>21206920</v>
      </c>
      <c r="B68861" s="4">
        <v>42795.291666666664</v>
      </c>
      <c r="C68861" s="5">
        <v>22.531287765510744</v>
      </c>
      <c r="D68861"/>
    </row>
    <row r="68862" spans="1:4">
      <c r="A68862" s="3">
        <v>21206920</v>
      </c>
      <c r="B68862" s="4">
        <v>42795.333333333336</v>
      </c>
      <c r="C68862" s="5">
        <v>283.68939595665802</v>
      </c>
      <c r="D68862"/>
    </row>
    <row r="68863" spans="1:4">
      <c r="A68863" s="3">
        <v>21206920</v>
      </c>
      <c r="B68863" s="4">
        <v>42795.375</v>
      </c>
      <c r="C68863" s="5">
        <v>433.21521476413841</v>
      </c>
      <c r="D68863"/>
    </row>
    <row r="68864" spans="1:4">
      <c r="A68864" s="3">
        <v>21206920</v>
      </c>
      <c r="B68864" s="4">
        <v>42795.416666666664</v>
      </c>
      <c r="C68864" s="5">
        <v>679.01108129698287</v>
      </c>
      <c r="D68864"/>
    </row>
    <row r="68865" spans="1:4">
      <c r="A68865" s="3">
        <v>21206920</v>
      </c>
      <c r="B68865" s="4">
        <v>42795.458333333336</v>
      </c>
      <c r="C68865" s="5">
        <v>539.72675692837106</v>
      </c>
      <c r="D68865"/>
    </row>
    <row r="68866" spans="1:4">
      <c r="A68866" s="3">
        <v>21206920</v>
      </c>
      <c r="B68866" s="4">
        <v>42795.5</v>
      </c>
      <c r="C68866" s="5">
        <v>353.33155814096392</v>
      </c>
      <c r="D68866"/>
    </row>
    <row r="68867" spans="1:4">
      <c r="A68867" s="3">
        <v>21206920</v>
      </c>
      <c r="B68867" s="4">
        <v>42795.541666666664</v>
      </c>
      <c r="C68867" s="5">
        <v>510.02642305565229</v>
      </c>
      <c r="D68867"/>
    </row>
    <row r="68868" spans="1:4">
      <c r="A68868" s="3">
        <v>21206920</v>
      </c>
      <c r="B68868" s="4">
        <v>42795.583333333336</v>
      </c>
      <c r="C68868" s="5">
        <v>253.9890620839393</v>
      </c>
      <c r="D68868"/>
    </row>
    <row r="68869" spans="1:4">
      <c r="A68869" s="3">
        <v>21206920</v>
      </c>
      <c r="B68869" s="4">
        <v>42795.625</v>
      </c>
      <c r="C68869" s="5">
        <v>428.09446754470412</v>
      </c>
      <c r="D68869"/>
    </row>
    <row r="68870" spans="1:4">
      <c r="A68870" s="3">
        <v>21206920</v>
      </c>
      <c r="B68870" s="4">
        <v>42795.666666666664</v>
      </c>
      <c r="C68870" s="5">
        <v>328.7519714876795</v>
      </c>
      <c r="D68870"/>
    </row>
    <row r="68871" spans="1:4">
      <c r="A68871" s="3">
        <v>21206920</v>
      </c>
      <c r="B68871" s="4">
        <v>42795.708333333336</v>
      </c>
      <c r="C68871" s="5">
        <v>24.579586653284448</v>
      </c>
      <c r="D68871"/>
    </row>
    <row r="68872" spans="1:4">
      <c r="A68872" s="3">
        <v>21206920</v>
      </c>
      <c r="B68872" s="4">
        <v>42795.75</v>
      </c>
      <c r="C68872" s="5">
        <v>32.772782204379261</v>
      </c>
      <c r="D68872"/>
    </row>
    <row r="68873" spans="1:4">
      <c r="A68873" s="3">
        <v>21206920</v>
      </c>
      <c r="B68873" s="4">
        <v>42795.791666666664</v>
      </c>
      <c r="C68873" s="5">
        <v>0</v>
      </c>
      <c r="D68873"/>
    </row>
    <row r="68874" spans="1:4">
      <c r="A68874" s="3">
        <v>21206920</v>
      </c>
      <c r="B68874" s="4">
        <v>42795.833333333336</v>
      </c>
      <c r="C68874" s="5">
        <v>0</v>
      </c>
      <c r="D68874"/>
    </row>
    <row r="68875" spans="1:4">
      <c r="A68875" s="3">
        <v>21206920</v>
      </c>
      <c r="B68875" s="4">
        <v>42795.875</v>
      </c>
      <c r="C68875" s="5">
        <v>0</v>
      </c>
      <c r="D68875"/>
    </row>
    <row r="68876" spans="1:4">
      <c r="A68876" s="3">
        <v>21206920</v>
      </c>
      <c r="B68876" s="4">
        <v>42795.916666666664</v>
      </c>
      <c r="C68876" s="5">
        <v>0</v>
      </c>
      <c r="D68876"/>
    </row>
    <row r="68877" spans="1:4">
      <c r="A68877" s="3">
        <v>21206920</v>
      </c>
      <c r="B68877" s="4">
        <v>42795.958333333336</v>
      </c>
      <c r="C68877" s="5">
        <v>0</v>
      </c>
      <c r="D68877"/>
    </row>
    <row r="68878" spans="1:4">
      <c r="A68878" s="3">
        <v>21206920</v>
      </c>
      <c r="B68878" s="6">
        <v>42796</v>
      </c>
      <c r="C68878" s="5">
        <v>0</v>
      </c>
      <c r="D68878"/>
    </row>
    <row r="68879" spans="1:4">
      <c r="A68879" s="3">
        <v>21206920</v>
      </c>
      <c r="B68879" s="4">
        <v>42796.041666666664</v>
      </c>
      <c r="C68879" s="5">
        <v>0</v>
      </c>
      <c r="D68879"/>
    </row>
    <row r="68880" spans="1:4">
      <c r="A68880" s="3">
        <v>21206920</v>
      </c>
      <c r="B68880" s="4">
        <v>42796.083333333336</v>
      </c>
      <c r="C68880" s="5">
        <v>0</v>
      </c>
      <c r="D68880"/>
    </row>
    <row r="68881" spans="1:4">
      <c r="A68881" s="3">
        <v>21206920</v>
      </c>
      <c r="B68881" s="4">
        <v>42796.125</v>
      </c>
      <c r="C68881" s="5">
        <v>0</v>
      </c>
      <c r="D68881"/>
    </row>
    <row r="68882" spans="1:4">
      <c r="A68882" s="3">
        <v>21206920</v>
      </c>
      <c r="B68882" s="4">
        <v>42796.166666666664</v>
      </c>
      <c r="C68882" s="5">
        <v>0</v>
      </c>
      <c r="D68882"/>
    </row>
    <row r="68883" spans="1:4">
      <c r="A68883" s="3">
        <v>21206920</v>
      </c>
      <c r="B68883" s="4">
        <v>42796.208333333336</v>
      </c>
      <c r="C68883" s="5">
        <v>0</v>
      </c>
      <c r="D68883"/>
    </row>
    <row r="68884" spans="1:4">
      <c r="A68884" s="3">
        <v>21206920</v>
      </c>
      <c r="B68884" s="4">
        <v>42796.25</v>
      </c>
      <c r="C68884" s="5">
        <v>0</v>
      </c>
      <c r="D68884"/>
    </row>
    <row r="68885" spans="1:4">
      <c r="A68885" s="3">
        <v>21206920</v>
      </c>
      <c r="B68885" s="4">
        <v>42796.291666666664</v>
      </c>
      <c r="C68885" s="5">
        <v>112.65643882755373</v>
      </c>
      <c r="D68885"/>
    </row>
    <row r="68886" spans="1:4">
      <c r="A68886" s="3">
        <v>21206920</v>
      </c>
      <c r="B68886" s="4">
        <v>42796.333333333336</v>
      </c>
      <c r="C68886" s="5">
        <v>179.22615268019911</v>
      </c>
      <c r="D68886"/>
    </row>
    <row r="68887" spans="1:4">
      <c r="A68887" s="3">
        <v>21206920</v>
      </c>
      <c r="B68887" s="4">
        <v>42796.375</v>
      </c>
      <c r="C68887" s="5">
        <v>134.16357714917763</v>
      </c>
      <c r="D68887"/>
    </row>
    <row r="68888" spans="1:4">
      <c r="A68888" s="3">
        <v>21206920</v>
      </c>
      <c r="B68888" s="4">
        <v>42796.416666666664</v>
      </c>
      <c r="C68888" s="5">
        <v>414.78052477417509</v>
      </c>
      <c r="D68888"/>
    </row>
    <row r="68889" spans="1:4">
      <c r="A68889" s="3">
        <v>21206920</v>
      </c>
      <c r="B68889" s="4">
        <v>42796.458333333336</v>
      </c>
      <c r="C68889" s="5">
        <v>590.93422912271365</v>
      </c>
      <c r="D68889"/>
    </row>
    <row r="68890" spans="1:4">
      <c r="A68890" s="3">
        <v>21206920</v>
      </c>
      <c r="B68890" s="4">
        <v>42796.5</v>
      </c>
      <c r="C68890" s="5">
        <v>322.60707482435839</v>
      </c>
      <c r="D68890"/>
    </row>
    <row r="68891" spans="1:4">
      <c r="A68891" s="3">
        <v>21206920</v>
      </c>
      <c r="B68891" s="4">
        <v>42796.541666666664</v>
      </c>
      <c r="C68891" s="5">
        <v>433.21521476413841</v>
      </c>
      <c r="D68891"/>
    </row>
    <row r="68892" spans="1:4">
      <c r="A68892" s="3">
        <v>21206920</v>
      </c>
      <c r="B68892" s="4">
        <v>42796.583333333336</v>
      </c>
      <c r="C68892" s="5">
        <v>531.53356137727621</v>
      </c>
      <c r="D68892"/>
    </row>
    <row r="68893" spans="1:4">
      <c r="A68893" s="3">
        <v>21206920</v>
      </c>
      <c r="B68893" s="4">
        <v>42796.625</v>
      </c>
      <c r="C68893" s="5">
        <v>289.83429261997912</v>
      </c>
      <c r="D68893"/>
    </row>
    <row r="68894" spans="1:4">
      <c r="A68894" s="3">
        <v>21206920</v>
      </c>
      <c r="B68894" s="4">
        <v>42796.666666666664</v>
      </c>
      <c r="C68894" s="5">
        <v>355.37985702873766</v>
      </c>
      <c r="D68894"/>
    </row>
    <row r="68895" spans="1:4">
      <c r="A68895" s="3">
        <v>21206920</v>
      </c>
      <c r="B68895" s="4">
        <v>42796.708333333336</v>
      </c>
      <c r="C68895" s="5">
        <v>148.50166936359355</v>
      </c>
      <c r="D68895"/>
    </row>
    <row r="68896" spans="1:4">
      <c r="A68896" s="3">
        <v>21206920</v>
      </c>
      <c r="B68896" s="4">
        <v>42796.75</v>
      </c>
      <c r="C68896" s="5">
        <v>30.724483316605561</v>
      </c>
      <c r="D68896"/>
    </row>
    <row r="68897" spans="1:4">
      <c r="A68897" s="3">
        <v>21206920</v>
      </c>
      <c r="B68897" s="4">
        <v>42796.791666666664</v>
      </c>
      <c r="C68897" s="5">
        <v>0</v>
      </c>
      <c r="D68897"/>
    </row>
    <row r="68898" spans="1:4">
      <c r="A68898" s="3">
        <v>21206920</v>
      </c>
      <c r="B68898" s="4">
        <v>42796.833333333336</v>
      </c>
      <c r="C68898" s="5">
        <v>0</v>
      </c>
      <c r="D68898"/>
    </row>
    <row r="68899" spans="1:4">
      <c r="A68899" s="3">
        <v>21206920</v>
      </c>
      <c r="B68899" s="4">
        <v>42796.875</v>
      </c>
      <c r="C68899" s="5">
        <v>0</v>
      </c>
      <c r="D68899"/>
    </row>
    <row r="68900" spans="1:4">
      <c r="A68900" s="3">
        <v>21206920</v>
      </c>
      <c r="B68900" s="4">
        <v>42796.916666666664</v>
      </c>
      <c r="C68900" s="5">
        <v>0</v>
      </c>
      <c r="D68900"/>
    </row>
    <row r="68901" spans="1:4">
      <c r="A68901" s="3">
        <v>21206920</v>
      </c>
      <c r="B68901" s="4">
        <v>42796.958333333336</v>
      </c>
      <c r="C68901" s="5">
        <v>0</v>
      </c>
      <c r="D68901"/>
    </row>
    <row r="68902" spans="1:4">
      <c r="A68902" s="3">
        <v>21206920</v>
      </c>
      <c r="B68902" s="6">
        <v>42797</v>
      </c>
      <c r="C68902" s="5">
        <v>0</v>
      </c>
      <c r="D68902"/>
    </row>
    <row r="68903" spans="1:4">
      <c r="A68903" s="3">
        <v>21206920</v>
      </c>
      <c r="B68903" s="4">
        <v>42797.041666666664</v>
      </c>
      <c r="C68903" s="5">
        <v>0</v>
      </c>
      <c r="D68903"/>
    </row>
    <row r="68904" spans="1:4">
      <c r="A68904" s="3">
        <v>21206920</v>
      </c>
      <c r="B68904" s="4">
        <v>42797.083333333336</v>
      </c>
      <c r="C68904" s="5">
        <v>0</v>
      </c>
      <c r="D68904"/>
    </row>
    <row r="68905" spans="1:4">
      <c r="A68905" s="3">
        <v>21206920</v>
      </c>
      <c r="B68905" s="4">
        <v>42797.125</v>
      </c>
      <c r="C68905" s="5">
        <v>0</v>
      </c>
      <c r="D68905"/>
    </row>
    <row r="68906" spans="1:4">
      <c r="A68906" s="3">
        <v>21206920</v>
      </c>
      <c r="B68906" s="4">
        <v>42797.166666666664</v>
      </c>
      <c r="C68906" s="5">
        <v>0</v>
      </c>
      <c r="D68906"/>
    </row>
    <row r="68907" spans="1:4">
      <c r="A68907" s="3">
        <v>21206920</v>
      </c>
      <c r="B68907" s="4">
        <v>42797.208333333336</v>
      </c>
      <c r="C68907" s="5">
        <v>0</v>
      </c>
      <c r="D68907"/>
    </row>
    <row r="68908" spans="1:4">
      <c r="A68908" s="3">
        <v>21206920</v>
      </c>
      <c r="B68908" s="4">
        <v>42797.25</v>
      </c>
      <c r="C68908" s="5">
        <v>0</v>
      </c>
      <c r="D68908"/>
    </row>
    <row r="68909" spans="1:4">
      <c r="A68909" s="3">
        <v>21206920</v>
      </c>
      <c r="B68909" s="4">
        <v>42797.291666666664</v>
      </c>
      <c r="C68909" s="5">
        <v>71.690461072079643</v>
      </c>
      <c r="D68909"/>
    </row>
    <row r="68910" spans="1:4">
      <c r="A68910" s="3">
        <v>21206920</v>
      </c>
      <c r="B68910" s="4">
        <v>42797.333333333336</v>
      </c>
      <c r="C68910" s="5">
        <v>288.81014317609225</v>
      </c>
      <c r="D68910"/>
    </row>
    <row r="68911" spans="1:4">
      <c r="A68911" s="3">
        <v>21206920</v>
      </c>
      <c r="B68911" s="4">
        <v>42797.375</v>
      </c>
      <c r="C68911" s="5">
        <v>587.86178079105309</v>
      </c>
      <c r="D68911"/>
    </row>
    <row r="68912" spans="1:4">
      <c r="A68912" s="3">
        <v>21206920</v>
      </c>
      <c r="B68912" s="4">
        <v>42797.416666666664</v>
      </c>
      <c r="C68912" s="5">
        <v>809.07806067061313</v>
      </c>
      <c r="D68912"/>
    </row>
    <row r="68913" spans="1:4">
      <c r="A68913" s="3">
        <v>21206920</v>
      </c>
      <c r="B68913" s="4">
        <v>42797.458333333336</v>
      </c>
      <c r="C68913" s="5">
        <v>683.10767907253035</v>
      </c>
      <c r="D68913"/>
    </row>
    <row r="68914" spans="1:4">
      <c r="A68914" s="3">
        <v>21206920</v>
      </c>
      <c r="B68914" s="4">
        <v>42797.5</v>
      </c>
      <c r="C68914" s="5">
        <v>778.35357735400748</v>
      </c>
      <c r="D68914"/>
    </row>
    <row r="68915" spans="1:4">
      <c r="A68915" s="3">
        <v>21206920</v>
      </c>
      <c r="B68915" s="4">
        <v>42797.541666666664</v>
      </c>
      <c r="C68915" s="5">
        <v>866.43042952827682</v>
      </c>
      <c r="D68915"/>
    </row>
    <row r="68916" spans="1:4">
      <c r="A68916" s="3">
        <v>21206920</v>
      </c>
      <c r="B68916" s="4">
        <v>42797.625</v>
      </c>
      <c r="C68916" s="5">
        <v>780.40187624178122</v>
      </c>
      <c r="D68916"/>
    </row>
    <row r="68917" spans="1:4">
      <c r="A68917" s="3">
        <v>21206920</v>
      </c>
      <c r="B68917" s="4">
        <v>42797.666666666664</v>
      </c>
      <c r="C68917" s="5">
        <v>531.53356137727621</v>
      </c>
      <c r="D68917"/>
    </row>
    <row r="68918" spans="1:4">
      <c r="A68918" s="3">
        <v>21206920</v>
      </c>
      <c r="B68918" s="4">
        <v>42797.708333333336</v>
      </c>
      <c r="C68918" s="5">
        <v>228.38532598676801</v>
      </c>
      <c r="D68918"/>
    </row>
    <row r="68919" spans="1:4">
      <c r="A68919" s="3">
        <v>21206920</v>
      </c>
      <c r="B68919" s="4">
        <v>42797.75</v>
      </c>
      <c r="C68919" s="5">
        <v>63.497265520984826</v>
      </c>
      <c r="D68919"/>
    </row>
    <row r="68920" spans="1:4">
      <c r="A68920" s="3">
        <v>21206920</v>
      </c>
      <c r="B68920" s="4">
        <v>42797.791666666664</v>
      </c>
      <c r="C68920" s="5">
        <v>0</v>
      </c>
      <c r="D68920"/>
    </row>
    <row r="68921" spans="1:4">
      <c r="A68921" s="3">
        <v>21206920</v>
      </c>
      <c r="B68921" s="4">
        <v>42797.833333333336</v>
      </c>
      <c r="C68921" s="5">
        <v>0</v>
      </c>
      <c r="D68921"/>
    </row>
    <row r="68922" spans="1:4">
      <c r="A68922" s="3">
        <v>21206920</v>
      </c>
      <c r="B68922" s="4">
        <v>42797.875</v>
      </c>
      <c r="C68922" s="5">
        <v>0</v>
      </c>
      <c r="D68922"/>
    </row>
    <row r="68923" spans="1:4">
      <c r="A68923" s="3">
        <v>21206920</v>
      </c>
      <c r="B68923" s="4">
        <v>42797.916666666664</v>
      </c>
      <c r="C68923" s="5">
        <v>0</v>
      </c>
      <c r="D68923"/>
    </row>
    <row r="68924" spans="1:4">
      <c r="A68924" s="3">
        <v>21206920</v>
      </c>
      <c r="B68924" s="4">
        <v>42797.958333333336</v>
      </c>
      <c r="C68924" s="5">
        <v>0</v>
      </c>
      <c r="D68924"/>
    </row>
    <row r="68925" spans="1:4">
      <c r="A68925" s="3">
        <v>21206920</v>
      </c>
      <c r="B68925" s="6">
        <v>42798</v>
      </c>
      <c r="C68925" s="5">
        <v>0</v>
      </c>
      <c r="D68925"/>
    </row>
    <row r="68926" spans="1:4">
      <c r="A68926" s="3">
        <v>21206920</v>
      </c>
      <c r="B68926" s="4">
        <v>42798.041666666664</v>
      </c>
      <c r="C68926" s="5">
        <v>0</v>
      </c>
      <c r="D68926"/>
    </row>
    <row r="68927" spans="1:4">
      <c r="A68927" s="3">
        <v>21206920</v>
      </c>
      <c r="B68927" s="4">
        <v>42798.083333333336</v>
      </c>
      <c r="C68927" s="5">
        <v>0</v>
      </c>
      <c r="D68927"/>
    </row>
    <row r="68928" spans="1:4">
      <c r="A68928" s="3">
        <v>21206920</v>
      </c>
      <c r="B68928" s="4">
        <v>42798.125</v>
      </c>
      <c r="C68928" s="5">
        <v>0</v>
      </c>
      <c r="D68928"/>
    </row>
    <row r="68929" spans="1:4">
      <c r="A68929" s="3">
        <v>21206920</v>
      </c>
      <c r="B68929" s="4">
        <v>42798.166666666664</v>
      </c>
      <c r="C68929" s="5">
        <v>0</v>
      </c>
      <c r="D68929"/>
    </row>
    <row r="68930" spans="1:4">
      <c r="A68930" s="3">
        <v>21206920</v>
      </c>
      <c r="B68930" s="4">
        <v>42798.208333333336</v>
      </c>
      <c r="C68930" s="5">
        <v>0</v>
      </c>
      <c r="D68930"/>
    </row>
    <row r="68931" spans="1:4">
      <c r="A68931" s="3">
        <v>21206920</v>
      </c>
      <c r="B68931" s="4">
        <v>42798.25</v>
      </c>
      <c r="C68931" s="5">
        <v>0</v>
      </c>
      <c r="D68931"/>
    </row>
    <row r="68932" spans="1:4">
      <c r="A68932" s="3">
        <v>21206920</v>
      </c>
      <c r="B68932" s="4">
        <v>42798.291666666664</v>
      </c>
      <c r="C68932" s="5">
        <v>78.859507179287604</v>
      </c>
      <c r="D68932"/>
    </row>
    <row r="68933" spans="1:4">
      <c r="A68933" s="3">
        <v>21206920</v>
      </c>
      <c r="B68933" s="4">
        <v>42798.333333333336</v>
      </c>
      <c r="C68933" s="5">
        <v>306.22068372216876</v>
      </c>
      <c r="D68933"/>
    </row>
    <row r="68934" spans="1:4">
      <c r="A68934" s="3">
        <v>21206920</v>
      </c>
      <c r="B68934" s="4">
        <v>42798.375</v>
      </c>
      <c r="C68934" s="5">
        <v>414.78052477417509</v>
      </c>
      <c r="D68934"/>
    </row>
    <row r="68935" spans="1:4">
      <c r="A68935" s="3">
        <v>21206920</v>
      </c>
      <c r="B68935" s="4">
        <v>42798.416666666664</v>
      </c>
      <c r="C68935" s="5">
        <v>386.10434034534319</v>
      </c>
      <c r="D68935"/>
    </row>
    <row r="68936" spans="1:4">
      <c r="A68936" s="3">
        <v>21206920</v>
      </c>
      <c r="B68936" s="4">
        <v>42798.458333333336</v>
      </c>
      <c r="C68936" s="5">
        <v>563.28219413776856</v>
      </c>
      <c r="D68936"/>
    </row>
    <row r="68937" spans="1:4">
      <c r="A68937" s="3">
        <v>21206920</v>
      </c>
      <c r="B68937" s="4">
        <v>42798.5</v>
      </c>
      <c r="C68937" s="5">
        <v>465.98799696851768</v>
      </c>
      <c r="D68937"/>
    </row>
    <row r="68938" spans="1:4">
      <c r="A68938" s="3">
        <v>21206920</v>
      </c>
      <c r="B68938" s="4">
        <v>42798.541666666664</v>
      </c>
      <c r="C68938" s="5">
        <v>277.54449929333691</v>
      </c>
      <c r="D68938"/>
    </row>
    <row r="68939" spans="1:4">
      <c r="A68939" s="3">
        <v>21206920</v>
      </c>
      <c r="B68939" s="4">
        <v>42798.583333333336</v>
      </c>
      <c r="C68939" s="5">
        <v>262.18225763503409</v>
      </c>
      <c r="D68939"/>
    </row>
    <row r="68940" spans="1:4">
      <c r="A68940" s="3">
        <v>21206920</v>
      </c>
      <c r="B68940" s="4">
        <v>42798.625</v>
      </c>
      <c r="C68940" s="5">
        <v>248.86831486450504</v>
      </c>
      <c r="D68940"/>
    </row>
    <row r="68941" spans="1:4">
      <c r="A68941" s="3">
        <v>21206920</v>
      </c>
      <c r="B68941" s="4">
        <v>42798.666666666664</v>
      </c>
      <c r="C68941" s="5">
        <v>116.75303660310114</v>
      </c>
      <c r="D68941"/>
    </row>
    <row r="68942" spans="1:4">
      <c r="A68942" s="3">
        <v>21206920</v>
      </c>
      <c r="B68942" s="4">
        <v>42798.708333333336</v>
      </c>
      <c r="C68942" s="5">
        <v>366.645500911493</v>
      </c>
      <c r="D68942"/>
    </row>
    <row r="68943" spans="1:4">
      <c r="A68943" s="3">
        <v>21206920</v>
      </c>
      <c r="B68943" s="4">
        <v>42798.75</v>
      </c>
      <c r="C68943" s="5">
        <v>73.73875995985334</v>
      </c>
      <c r="D68943"/>
    </row>
    <row r="68944" spans="1:4">
      <c r="A68944" s="3">
        <v>21206920</v>
      </c>
      <c r="B68944" s="4">
        <v>42798.791666666664</v>
      </c>
      <c r="C68944" s="5">
        <v>1.0241494438868519</v>
      </c>
      <c r="D68944"/>
    </row>
    <row r="68945" spans="1:4">
      <c r="A68945" s="3">
        <v>21206920</v>
      </c>
      <c r="B68945" s="4">
        <v>42798.833333333336</v>
      </c>
      <c r="C68945" s="5">
        <v>0</v>
      </c>
      <c r="D68945"/>
    </row>
    <row r="68946" spans="1:4">
      <c r="A68946" s="3">
        <v>21206920</v>
      </c>
      <c r="B68946" s="4">
        <v>42798.875</v>
      </c>
      <c r="C68946" s="5">
        <v>0</v>
      </c>
      <c r="D68946"/>
    </row>
    <row r="68947" spans="1:4">
      <c r="A68947" s="3">
        <v>21206920</v>
      </c>
      <c r="B68947" s="4">
        <v>42798.916666666664</v>
      </c>
      <c r="C68947" s="5">
        <v>0</v>
      </c>
      <c r="D68947"/>
    </row>
    <row r="68948" spans="1:4">
      <c r="A68948" s="3">
        <v>21206920</v>
      </c>
      <c r="B68948" s="4">
        <v>42798.958333333336</v>
      </c>
      <c r="C68948" s="5">
        <v>0</v>
      </c>
      <c r="D68948"/>
    </row>
    <row r="68949" spans="1:4">
      <c r="A68949" s="3">
        <v>21206920</v>
      </c>
      <c r="B68949" s="6">
        <v>42799</v>
      </c>
      <c r="C68949" s="5">
        <v>0</v>
      </c>
      <c r="D68949"/>
    </row>
    <row r="68950" spans="1:4">
      <c r="A68950" s="3">
        <v>21206920</v>
      </c>
      <c r="B68950" s="4">
        <v>42799.041666666664</v>
      </c>
      <c r="C68950" s="5">
        <v>0</v>
      </c>
      <c r="D68950"/>
    </row>
    <row r="68951" spans="1:4">
      <c r="A68951" s="3">
        <v>21206920</v>
      </c>
      <c r="B68951" s="4">
        <v>42799.083333333336</v>
      </c>
      <c r="C68951" s="5">
        <v>0</v>
      </c>
      <c r="D68951"/>
    </row>
    <row r="68952" spans="1:4">
      <c r="A68952" s="3">
        <v>21206920</v>
      </c>
      <c r="B68952" s="4">
        <v>42799.125</v>
      </c>
      <c r="C68952" s="5">
        <v>0</v>
      </c>
      <c r="D68952"/>
    </row>
    <row r="68953" spans="1:4">
      <c r="A68953" s="3">
        <v>21206920</v>
      </c>
      <c r="B68953" s="4">
        <v>42799.166666666664</v>
      </c>
      <c r="C68953" s="5">
        <v>0</v>
      </c>
      <c r="D68953"/>
    </row>
    <row r="68954" spans="1:4">
      <c r="A68954" s="3">
        <v>21206920</v>
      </c>
      <c r="B68954" s="4">
        <v>42799.208333333336</v>
      </c>
      <c r="C68954" s="5">
        <v>0</v>
      </c>
      <c r="D68954"/>
    </row>
    <row r="68955" spans="1:4">
      <c r="A68955" s="3">
        <v>21206920</v>
      </c>
      <c r="B68955" s="4">
        <v>42799.25</v>
      </c>
      <c r="C68955" s="5">
        <v>0</v>
      </c>
      <c r="D68955"/>
    </row>
    <row r="68956" spans="1:4">
      <c r="A68956" s="3">
        <v>21206920</v>
      </c>
      <c r="B68956" s="4">
        <v>42799.291666666664</v>
      </c>
      <c r="C68956" s="5">
        <v>24.579586653284448</v>
      </c>
      <c r="D68956"/>
    </row>
    <row r="68957" spans="1:4">
      <c r="A68957" s="3">
        <v>21206920</v>
      </c>
      <c r="B68957" s="4">
        <v>42799.333333333336</v>
      </c>
      <c r="C68957" s="5">
        <v>122.89793326642224</v>
      </c>
      <c r="D68957"/>
    </row>
    <row r="68958" spans="1:4">
      <c r="A68958" s="3">
        <v>21206920</v>
      </c>
      <c r="B68958" s="4">
        <v>42799.375</v>
      </c>
      <c r="C68958" s="5">
        <v>209.95063599680466</v>
      </c>
      <c r="D68958"/>
    </row>
    <row r="68959" spans="1:4">
      <c r="A68959" s="3">
        <v>21206920</v>
      </c>
      <c r="B68959" s="4">
        <v>42799.416666666664</v>
      </c>
      <c r="C68959" s="5">
        <v>223.26457876733375</v>
      </c>
      <c r="D68959"/>
    </row>
    <row r="68960" spans="1:4">
      <c r="A68960" s="3">
        <v>21206920</v>
      </c>
      <c r="B68960" s="4">
        <v>42799.458333333336</v>
      </c>
      <c r="C68960" s="5">
        <v>365.62135146760619</v>
      </c>
      <c r="D68960"/>
    </row>
    <row r="68961" spans="1:4">
      <c r="A68961" s="3">
        <v>21206920</v>
      </c>
      <c r="B68961" s="4">
        <v>42799.5</v>
      </c>
      <c r="C68961" s="5">
        <v>392.24923700866429</v>
      </c>
      <c r="D68961"/>
    </row>
    <row r="68962" spans="1:4">
      <c r="A68962" s="3">
        <v>21206920</v>
      </c>
      <c r="B68962" s="4">
        <v>42799.541666666664</v>
      </c>
      <c r="C68962" s="5">
        <v>411.70807644251454</v>
      </c>
      <c r="D68962"/>
    </row>
    <row r="68963" spans="1:4">
      <c r="A68963" s="3">
        <v>21206920</v>
      </c>
      <c r="B68963" s="4">
        <v>42799.583333333336</v>
      </c>
      <c r="C68963" s="5">
        <v>231.45777431842856</v>
      </c>
      <c r="D68963"/>
    </row>
    <row r="68964" spans="1:4">
      <c r="A68964" s="3">
        <v>21206920</v>
      </c>
      <c r="B68964" s="4">
        <v>42799.625</v>
      </c>
      <c r="C68964" s="5">
        <v>385.08019090145638</v>
      </c>
      <c r="D68964"/>
    </row>
    <row r="68965" spans="1:4">
      <c r="A68965" s="3">
        <v>21206920</v>
      </c>
      <c r="B68965" s="4">
        <v>42799.666666666664</v>
      </c>
      <c r="C68965" s="5">
        <v>198.68499211404929</v>
      </c>
      <c r="D68965"/>
    </row>
    <row r="68966" spans="1:4">
      <c r="A68966" s="3">
        <v>21206920</v>
      </c>
      <c r="B68966" s="4">
        <v>42799.708333333336</v>
      </c>
      <c r="C68966" s="5">
        <v>131.09112881751705</v>
      </c>
      <c r="D68966"/>
    </row>
    <row r="68967" spans="1:4">
      <c r="A68967" s="3">
        <v>21206920</v>
      </c>
      <c r="B68967" s="4">
        <v>42799.75</v>
      </c>
      <c r="C68967" s="5">
        <v>47.110874418795191</v>
      </c>
      <c r="D68967"/>
    </row>
    <row r="68968" spans="1:4">
      <c r="A68968" s="3">
        <v>21206920</v>
      </c>
      <c r="B68968" s="4">
        <v>42799.791666666664</v>
      </c>
      <c r="C68968" s="5">
        <v>1.0241494438868519</v>
      </c>
      <c r="D68968"/>
    </row>
    <row r="68969" spans="1:4">
      <c r="A68969" s="3">
        <v>21206920</v>
      </c>
      <c r="B68969" s="4">
        <v>42799.833333333336</v>
      </c>
      <c r="C68969" s="5">
        <v>0</v>
      </c>
      <c r="D68969"/>
    </row>
    <row r="68970" spans="1:4">
      <c r="A68970" s="3">
        <v>21206920</v>
      </c>
      <c r="B68970" s="4">
        <v>42799.875</v>
      </c>
      <c r="C68970" s="5">
        <v>0</v>
      </c>
      <c r="D68970"/>
    </row>
    <row r="68971" spans="1:4">
      <c r="A68971" s="3">
        <v>21206920</v>
      </c>
      <c r="B68971" s="6">
        <v>42800</v>
      </c>
      <c r="C68971" s="5">
        <v>0</v>
      </c>
      <c r="D68971"/>
    </row>
    <row r="68972" spans="1:4">
      <c r="A68972" s="3">
        <v>21206920</v>
      </c>
      <c r="B68972" s="4">
        <v>42800.041666666664</v>
      </c>
      <c r="C68972" s="5">
        <v>0</v>
      </c>
      <c r="D68972"/>
    </row>
    <row r="68973" spans="1:4">
      <c r="A68973" s="3">
        <v>21206920</v>
      </c>
      <c r="B68973" s="4">
        <v>42800.083333333336</v>
      </c>
      <c r="C68973" s="5">
        <v>0</v>
      </c>
      <c r="D68973"/>
    </row>
    <row r="68974" spans="1:4">
      <c r="A68974" s="3">
        <v>21206920</v>
      </c>
      <c r="B68974" s="4">
        <v>42800.125</v>
      </c>
      <c r="C68974" s="5">
        <v>0</v>
      </c>
      <c r="D68974"/>
    </row>
    <row r="68975" spans="1:4">
      <c r="A68975" s="3">
        <v>21206920</v>
      </c>
      <c r="B68975" s="4">
        <v>42800.166666666664</v>
      </c>
      <c r="C68975" s="5">
        <v>0</v>
      </c>
      <c r="D68975"/>
    </row>
    <row r="68976" spans="1:4">
      <c r="A68976" s="3">
        <v>21206920</v>
      </c>
      <c r="B68976" s="4">
        <v>42800.208333333336</v>
      </c>
      <c r="C68976" s="5">
        <v>0</v>
      </c>
      <c r="D68976"/>
    </row>
    <row r="68977" spans="1:4">
      <c r="A68977" s="3">
        <v>21206920</v>
      </c>
      <c r="B68977" s="4">
        <v>42800.25</v>
      </c>
      <c r="C68977" s="5">
        <v>0</v>
      </c>
      <c r="D68977"/>
    </row>
    <row r="68978" spans="1:4">
      <c r="A68978" s="3">
        <v>21206920</v>
      </c>
      <c r="B68978" s="4">
        <v>42800.291666666664</v>
      </c>
      <c r="C68978" s="5">
        <v>18.434689989963335</v>
      </c>
      <c r="D68978"/>
    </row>
    <row r="68979" spans="1:4">
      <c r="A68979" s="3">
        <v>21206920</v>
      </c>
      <c r="B68979" s="4">
        <v>42800.333333333336</v>
      </c>
      <c r="C68979" s="5">
        <v>99.342496057024647</v>
      </c>
      <c r="D68979"/>
    </row>
    <row r="68980" spans="1:4">
      <c r="A68980" s="3">
        <v>21206920</v>
      </c>
      <c r="B68980" s="4">
        <v>42800.375</v>
      </c>
      <c r="C68980" s="5">
        <v>302.12408594662134</v>
      </c>
      <c r="D68980"/>
    </row>
    <row r="68981" spans="1:4">
      <c r="A68981" s="3">
        <v>21206920</v>
      </c>
      <c r="B68981" s="4">
        <v>42800.416666666664</v>
      </c>
      <c r="C68981" s="5">
        <v>358.45230536039821</v>
      </c>
      <c r="D68981"/>
    </row>
    <row r="68982" spans="1:4">
      <c r="A68982" s="3">
        <v>21206920</v>
      </c>
      <c r="B68982" s="4">
        <v>42800.458333333336</v>
      </c>
      <c r="C68982" s="5">
        <v>458.8189508613097</v>
      </c>
      <c r="D68982"/>
    </row>
    <row r="68983" spans="1:4">
      <c r="A68983" s="3">
        <v>21206920</v>
      </c>
      <c r="B68983" s="4">
        <v>42800.5</v>
      </c>
      <c r="C68983" s="5">
        <v>606.29647078101641</v>
      </c>
      <c r="D68983"/>
    </row>
    <row r="68984" spans="1:4">
      <c r="A68984" s="3">
        <v>21206920</v>
      </c>
      <c r="B68984" s="4">
        <v>42800.541666666664</v>
      </c>
      <c r="C68984" s="5">
        <v>495.68833084123639</v>
      </c>
      <c r="D68984"/>
    </row>
    <row r="68985" spans="1:4">
      <c r="A68985" s="3">
        <v>21206920</v>
      </c>
      <c r="B68985" s="4">
        <v>42800.583333333336</v>
      </c>
      <c r="C68985" s="5">
        <v>607.32062022490322</v>
      </c>
      <c r="D68985"/>
    </row>
    <row r="68986" spans="1:4">
      <c r="A68986" s="3">
        <v>21206920</v>
      </c>
      <c r="B68986" s="4">
        <v>42800.625</v>
      </c>
      <c r="C68986" s="5">
        <v>423.99786976915675</v>
      </c>
      <c r="D68986"/>
    </row>
    <row r="68987" spans="1:4">
      <c r="A68987" s="3">
        <v>21206920</v>
      </c>
      <c r="B68987" s="4">
        <v>42800.666666666664</v>
      </c>
      <c r="C68987" s="5">
        <v>533.58186026504995</v>
      </c>
      <c r="D68987"/>
    </row>
    <row r="68988" spans="1:4">
      <c r="A68988" s="3">
        <v>21206920</v>
      </c>
      <c r="B68988" s="4">
        <v>42800.708333333336</v>
      </c>
      <c r="C68988" s="5">
        <v>233.50607320620227</v>
      </c>
      <c r="D68988"/>
    </row>
    <row r="68989" spans="1:4">
      <c r="A68989" s="3">
        <v>21206920</v>
      </c>
      <c r="B68989" s="4">
        <v>42800.75</v>
      </c>
      <c r="C68989" s="5">
        <v>35.845230536039821</v>
      </c>
      <c r="D68989"/>
    </row>
    <row r="68990" spans="1:4">
      <c r="A68990" s="3">
        <v>21206920</v>
      </c>
      <c r="B68990" s="4">
        <v>42800.791666666664</v>
      </c>
      <c r="C68990" s="5">
        <v>1.0241494438868519</v>
      </c>
      <c r="D68990"/>
    </row>
    <row r="68991" spans="1:4">
      <c r="A68991" s="3">
        <v>21206920</v>
      </c>
      <c r="B68991" s="4">
        <v>42800.833333333336</v>
      </c>
      <c r="C68991" s="5">
        <v>0</v>
      </c>
      <c r="D68991"/>
    </row>
    <row r="68992" spans="1:4">
      <c r="A68992" s="3">
        <v>21206920</v>
      </c>
      <c r="B68992" s="4">
        <v>42800.875</v>
      </c>
      <c r="C68992" s="5">
        <v>0</v>
      </c>
      <c r="D68992"/>
    </row>
    <row r="68993" spans="1:4">
      <c r="A68993" s="3">
        <v>21206920</v>
      </c>
      <c r="B68993" s="4">
        <v>42800.916666666664</v>
      </c>
      <c r="C68993" s="5">
        <v>0</v>
      </c>
      <c r="D68993"/>
    </row>
    <row r="68994" spans="1:4">
      <c r="A68994" s="3">
        <v>21206920</v>
      </c>
      <c r="B68994" s="4">
        <v>42800.958333333336</v>
      </c>
      <c r="C68994" s="5">
        <v>0</v>
      </c>
      <c r="D68994"/>
    </row>
    <row r="68995" spans="1:4">
      <c r="A68995" s="3">
        <v>21206920</v>
      </c>
      <c r="B68995" s="6">
        <v>42801</v>
      </c>
      <c r="C68995" s="5">
        <v>0</v>
      </c>
      <c r="D68995"/>
    </row>
    <row r="68996" spans="1:4">
      <c r="A68996" s="3">
        <v>21206920</v>
      </c>
      <c r="B68996" s="4">
        <v>42801.041666666664</v>
      </c>
      <c r="C68996" s="5">
        <v>0</v>
      </c>
      <c r="D68996"/>
    </row>
    <row r="68997" spans="1:4">
      <c r="A68997" s="3">
        <v>21206920</v>
      </c>
      <c r="B68997" s="4">
        <v>42801.083333333336</v>
      </c>
      <c r="C68997" s="5">
        <v>0</v>
      </c>
      <c r="D68997"/>
    </row>
    <row r="68998" spans="1:4">
      <c r="A68998" s="3">
        <v>21206920</v>
      </c>
      <c r="B68998" s="4">
        <v>42801.125</v>
      </c>
      <c r="C68998" s="5">
        <v>0</v>
      </c>
      <c r="D68998"/>
    </row>
    <row r="68999" spans="1:4">
      <c r="A68999" s="3">
        <v>21206920</v>
      </c>
      <c r="B68999" s="4">
        <v>42801.166666666664</v>
      </c>
      <c r="C68999" s="5">
        <v>0</v>
      </c>
      <c r="D68999"/>
    </row>
    <row r="69000" spans="1:4">
      <c r="A69000" s="3">
        <v>21206920</v>
      </c>
      <c r="B69000" s="4">
        <v>42801.208333333336</v>
      </c>
      <c r="C69000" s="5">
        <v>0</v>
      </c>
      <c r="D69000"/>
    </row>
    <row r="69001" spans="1:4">
      <c r="A69001" s="3">
        <v>21206920</v>
      </c>
      <c r="B69001" s="4">
        <v>42801.25</v>
      </c>
      <c r="C69001" s="5">
        <v>0</v>
      </c>
      <c r="D69001"/>
    </row>
    <row r="69002" spans="1:4">
      <c r="A69002" s="3">
        <v>21206920</v>
      </c>
      <c r="B69002" s="4">
        <v>42801.291666666664</v>
      </c>
      <c r="C69002" s="5">
        <v>36.86937997992667</v>
      </c>
      <c r="D69002"/>
    </row>
    <row r="69003" spans="1:4">
      <c r="A69003" s="3">
        <v>21206920</v>
      </c>
      <c r="B69003" s="4">
        <v>42801.333333333336</v>
      </c>
      <c r="C69003" s="5">
        <v>214.04723377235206</v>
      </c>
      <c r="D69003"/>
    </row>
    <row r="69004" spans="1:4">
      <c r="A69004" s="3">
        <v>21206920</v>
      </c>
      <c r="B69004" s="4">
        <v>42801.375</v>
      </c>
      <c r="C69004" s="5">
        <v>269.35130374224207</v>
      </c>
      <c r="D69004"/>
    </row>
    <row r="69005" spans="1:4">
      <c r="A69005" s="3">
        <v>21206920</v>
      </c>
      <c r="B69005" s="4">
        <v>42801.416666666664</v>
      </c>
      <c r="C69005" s="5">
        <v>598.10327522992156</v>
      </c>
      <c r="D69005"/>
    </row>
    <row r="69006" spans="1:4">
      <c r="A69006" s="3">
        <v>21206920</v>
      </c>
      <c r="B69006" s="4">
        <v>42801.458333333336</v>
      </c>
      <c r="C69006" s="5">
        <v>582.7410335716188</v>
      </c>
      <c r="D69006"/>
    </row>
    <row r="69007" spans="1:4">
      <c r="A69007" s="3">
        <v>21206920</v>
      </c>
      <c r="B69007" s="4">
        <v>42801.5</v>
      </c>
      <c r="C69007" s="5">
        <v>599.12742467380838</v>
      </c>
      <c r="D69007"/>
    </row>
    <row r="69008" spans="1:4">
      <c r="A69008" s="3">
        <v>21206920</v>
      </c>
      <c r="B69008" s="4">
        <v>42801.625</v>
      </c>
      <c r="C69008" s="5">
        <v>666.72128797034065</v>
      </c>
      <c r="D69008"/>
    </row>
    <row r="69009" spans="1:4">
      <c r="A69009" s="3">
        <v>21206920</v>
      </c>
      <c r="B69009" s="4">
        <v>42801.666666666664</v>
      </c>
      <c r="C69009" s="5">
        <v>185.37104934352021</v>
      </c>
      <c r="D69009"/>
    </row>
    <row r="69010" spans="1:4">
      <c r="A69010" s="3">
        <v>21206920</v>
      </c>
      <c r="B69010" s="4">
        <v>42801.708333333336</v>
      </c>
      <c r="C69010" s="5">
        <v>96.270047725364094</v>
      </c>
      <c r="D69010"/>
    </row>
    <row r="69011" spans="1:4">
      <c r="A69011" s="3">
        <v>21206920</v>
      </c>
      <c r="B69011" s="4">
        <v>42801.75</v>
      </c>
      <c r="C69011" s="5">
        <v>18.434689989963335</v>
      </c>
      <c r="D69011"/>
    </row>
    <row r="69012" spans="1:4">
      <c r="A69012" s="3">
        <v>21206920</v>
      </c>
      <c r="B69012" s="4">
        <v>42801.791666666664</v>
      </c>
      <c r="C69012" s="5">
        <v>0</v>
      </c>
      <c r="D69012"/>
    </row>
    <row r="69013" spans="1:4">
      <c r="A69013" s="3">
        <v>21206920</v>
      </c>
      <c r="B69013" s="4">
        <v>42801.833333333336</v>
      </c>
      <c r="C69013" s="5">
        <v>0</v>
      </c>
      <c r="D69013"/>
    </row>
    <row r="69014" spans="1:4">
      <c r="A69014" s="3">
        <v>21206920</v>
      </c>
      <c r="B69014" s="4">
        <v>42801.875</v>
      </c>
      <c r="C69014" s="5">
        <v>0</v>
      </c>
      <c r="D69014"/>
    </row>
    <row r="69015" spans="1:4">
      <c r="A69015" s="3">
        <v>21206920</v>
      </c>
      <c r="B69015" s="4">
        <v>42801.916666666664</v>
      </c>
      <c r="C69015" s="5">
        <v>0</v>
      </c>
      <c r="D69015"/>
    </row>
    <row r="69016" spans="1:4">
      <c r="A69016" s="3">
        <v>21206920</v>
      </c>
      <c r="B69016" s="4">
        <v>42801.958333333336</v>
      </c>
      <c r="C69016" s="5">
        <v>0</v>
      </c>
      <c r="D69016"/>
    </row>
    <row r="69017" spans="1:4">
      <c r="A69017" s="3">
        <v>21206920</v>
      </c>
      <c r="B69017" s="6">
        <v>42802</v>
      </c>
      <c r="C69017" s="5">
        <v>0</v>
      </c>
      <c r="D69017"/>
    </row>
    <row r="69018" spans="1:4">
      <c r="A69018" s="3">
        <v>21206920</v>
      </c>
      <c r="B69018" s="4">
        <v>42802.041666666664</v>
      </c>
      <c r="C69018" s="5">
        <v>0</v>
      </c>
      <c r="D69018"/>
    </row>
    <row r="69019" spans="1:4">
      <c r="A69019" s="3">
        <v>21206920</v>
      </c>
      <c r="B69019" s="4">
        <v>42802.083333333336</v>
      </c>
      <c r="C69019" s="5">
        <v>0</v>
      </c>
      <c r="D69019"/>
    </row>
    <row r="69020" spans="1:4">
      <c r="A69020" s="3">
        <v>21206920</v>
      </c>
      <c r="B69020" s="4">
        <v>42802.125</v>
      </c>
      <c r="C69020" s="5">
        <v>0</v>
      </c>
      <c r="D69020"/>
    </row>
    <row r="69021" spans="1:4">
      <c r="A69021" s="3">
        <v>21206920</v>
      </c>
      <c r="B69021" s="4">
        <v>42802.166666666664</v>
      </c>
      <c r="C69021" s="5">
        <v>0</v>
      </c>
      <c r="D69021"/>
    </row>
    <row r="69022" spans="1:4">
      <c r="A69022" s="3">
        <v>21206920</v>
      </c>
      <c r="B69022" s="4">
        <v>42802.208333333336</v>
      </c>
      <c r="C69022" s="5">
        <v>0</v>
      </c>
      <c r="D69022"/>
    </row>
    <row r="69023" spans="1:4">
      <c r="A69023" s="3">
        <v>21206920</v>
      </c>
      <c r="B69023" s="4">
        <v>42802.25</v>
      </c>
      <c r="C69023" s="5">
        <v>0</v>
      </c>
      <c r="D69023"/>
    </row>
    <row r="69024" spans="1:4">
      <c r="A69024" s="3">
        <v>21206920</v>
      </c>
      <c r="B69024" s="4">
        <v>42802.291666666664</v>
      </c>
      <c r="C69024" s="5">
        <v>21.507138321623891</v>
      </c>
      <c r="D69024"/>
    </row>
    <row r="69025" spans="1:4">
      <c r="A69025" s="3">
        <v>21206920</v>
      </c>
      <c r="B69025" s="4">
        <v>42802.333333333336</v>
      </c>
      <c r="C69025" s="5">
        <v>129.04282992974336</v>
      </c>
      <c r="D69025"/>
    </row>
    <row r="69026" spans="1:4">
      <c r="A69026" s="3">
        <v>21206920</v>
      </c>
      <c r="B69026" s="4">
        <v>42802.375</v>
      </c>
      <c r="C69026" s="5">
        <v>205.85403822125727</v>
      </c>
      <c r="D69026"/>
    </row>
    <row r="69027" spans="1:4">
      <c r="A69027" s="3">
        <v>21206920</v>
      </c>
      <c r="B69027" s="4">
        <v>42802.416666666664</v>
      </c>
      <c r="C69027" s="5">
        <v>164.88806046578318</v>
      </c>
      <c r="D69027"/>
    </row>
    <row r="69028" spans="1:4">
      <c r="A69028" s="3">
        <v>21206920</v>
      </c>
      <c r="B69028" s="4">
        <v>42802.458333333336</v>
      </c>
      <c r="C69028" s="5">
        <v>200.73329100182301</v>
      </c>
      <c r="D69028"/>
    </row>
    <row r="69029" spans="1:4">
      <c r="A69029" s="3">
        <v>21206920</v>
      </c>
      <c r="B69029" s="4">
        <v>42802.5</v>
      </c>
      <c r="C69029" s="5">
        <v>168.98465824133058</v>
      </c>
      <c r="D69029"/>
    </row>
    <row r="69030" spans="1:4">
      <c r="A69030" s="3">
        <v>21206920</v>
      </c>
      <c r="B69030" s="4">
        <v>42802.541666666664</v>
      </c>
      <c r="C69030" s="5">
        <v>233.50607320620227</v>
      </c>
      <c r="D69030"/>
    </row>
    <row r="69031" spans="1:4">
      <c r="A69031" s="3">
        <v>21206920</v>
      </c>
      <c r="B69031" s="4">
        <v>42802.583333333336</v>
      </c>
      <c r="C69031" s="5">
        <v>159.76731324634892</v>
      </c>
      <c r="D69031"/>
    </row>
    <row r="69032" spans="1:4">
      <c r="A69032" s="3">
        <v>21206920</v>
      </c>
      <c r="B69032" s="4">
        <v>42802.625</v>
      </c>
      <c r="C69032" s="5">
        <v>103.43909383257206</v>
      </c>
      <c r="D69032"/>
    </row>
    <row r="69033" spans="1:4">
      <c r="A69033" s="3">
        <v>21206920</v>
      </c>
      <c r="B69033" s="4">
        <v>42802.666666666664</v>
      </c>
      <c r="C69033" s="5">
        <v>80.907806067061316</v>
      </c>
      <c r="D69033"/>
    </row>
    <row r="69034" spans="1:4">
      <c r="A69034" s="3">
        <v>21206920</v>
      </c>
      <c r="B69034" s="4">
        <v>42802.708333333336</v>
      </c>
      <c r="C69034" s="5">
        <v>51.2074721943426</v>
      </c>
      <c r="D69034"/>
    </row>
    <row r="69035" spans="1:4">
      <c r="A69035" s="3">
        <v>21206920</v>
      </c>
      <c r="B69035" s="4">
        <v>42802.75</v>
      </c>
      <c r="C69035" s="5">
        <v>14.338092214415928</v>
      </c>
      <c r="D69035"/>
    </row>
    <row r="69036" spans="1:4">
      <c r="A69036" s="3">
        <v>21206920</v>
      </c>
      <c r="B69036" s="4">
        <v>42802.791666666664</v>
      </c>
      <c r="C69036" s="5">
        <v>0</v>
      </c>
      <c r="D69036"/>
    </row>
    <row r="69037" spans="1:4">
      <c r="A69037" s="3">
        <v>21206920</v>
      </c>
      <c r="B69037" s="4">
        <v>42802.833333333336</v>
      </c>
      <c r="C69037" s="5">
        <v>0</v>
      </c>
      <c r="D69037"/>
    </row>
    <row r="69038" spans="1:4">
      <c r="A69038" s="3">
        <v>21206920</v>
      </c>
      <c r="B69038" s="4">
        <v>42802.875</v>
      </c>
      <c r="C69038" s="5">
        <v>0</v>
      </c>
      <c r="D69038"/>
    </row>
    <row r="69039" spans="1:4">
      <c r="A69039" s="3">
        <v>21206920</v>
      </c>
      <c r="B69039" s="4">
        <v>42802.916666666664</v>
      </c>
      <c r="C69039" s="5">
        <v>0</v>
      </c>
      <c r="D69039"/>
    </row>
    <row r="69040" spans="1:4">
      <c r="A69040" s="3">
        <v>21206920</v>
      </c>
      <c r="B69040" s="4">
        <v>42802.958333333336</v>
      </c>
      <c r="C69040" s="5">
        <v>0</v>
      </c>
      <c r="D69040"/>
    </row>
    <row r="69041" spans="1:4">
      <c r="A69041" s="3">
        <v>21206920</v>
      </c>
      <c r="B69041" s="6">
        <v>42803</v>
      </c>
      <c r="C69041" s="5">
        <v>0</v>
      </c>
      <c r="D69041"/>
    </row>
    <row r="69042" spans="1:4">
      <c r="A69042" s="3">
        <v>21206920</v>
      </c>
      <c r="B69042" s="4">
        <v>42803.041666666664</v>
      </c>
      <c r="C69042" s="5">
        <v>0</v>
      </c>
      <c r="D69042"/>
    </row>
    <row r="69043" spans="1:4">
      <c r="A69043" s="3">
        <v>21206920</v>
      </c>
      <c r="B69043" s="4">
        <v>42803.083333333336</v>
      </c>
      <c r="C69043" s="5">
        <v>0</v>
      </c>
      <c r="D69043"/>
    </row>
    <row r="69044" spans="1:4">
      <c r="A69044" s="3">
        <v>21206920</v>
      </c>
      <c r="B69044" s="4">
        <v>42803.125</v>
      </c>
      <c r="C69044" s="5">
        <v>0</v>
      </c>
      <c r="D69044"/>
    </row>
    <row r="69045" spans="1:4">
      <c r="A69045" s="3">
        <v>21206920</v>
      </c>
      <c r="B69045" s="4">
        <v>42803.166666666664</v>
      </c>
      <c r="C69045" s="5">
        <v>0</v>
      </c>
      <c r="D69045"/>
    </row>
    <row r="69046" spans="1:4">
      <c r="A69046" s="3">
        <v>21206920</v>
      </c>
      <c r="B69046" s="4">
        <v>42803.208333333336</v>
      </c>
      <c r="C69046" s="5">
        <v>0</v>
      </c>
      <c r="D69046"/>
    </row>
    <row r="69047" spans="1:4">
      <c r="A69047" s="3">
        <v>21206920</v>
      </c>
      <c r="B69047" s="4">
        <v>42803.25</v>
      </c>
      <c r="C69047" s="5">
        <v>0</v>
      </c>
      <c r="D69047"/>
    </row>
    <row r="69048" spans="1:4">
      <c r="A69048" s="3">
        <v>21206920</v>
      </c>
      <c r="B69048" s="4">
        <v>42803.291666666664</v>
      </c>
      <c r="C69048" s="5">
        <v>21.507138321623891</v>
      </c>
      <c r="D69048"/>
    </row>
    <row r="69049" spans="1:4">
      <c r="A69049" s="3">
        <v>21206920</v>
      </c>
      <c r="B69049" s="4">
        <v>42803.333333333336</v>
      </c>
      <c r="C69049" s="5">
        <v>58.376518301550568</v>
      </c>
      <c r="D69049"/>
    </row>
    <row r="69050" spans="1:4">
      <c r="A69050" s="3">
        <v>21206920</v>
      </c>
      <c r="B69050" s="4">
        <v>42803.375</v>
      </c>
      <c r="C69050" s="5">
        <v>148.50166936359355</v>
      </c>
      <c r="D69050"/>
    </row>
    <row r="69051" spans="1:4">
      <c r="A69051" s="3">
        <v>21206920</v>
      </c>
      <c r="B69051" s="4">
        <v>42803.416666666664</v>
      </c>
      <c r="C69051" s="5">
        <v>274.47205096167636</v>
      </c>
      <c r="D69051"/>
    </row>
    <row r="69052" spans="1:4">
      <c r="A69052" s="3">
        <v>21206920</v>
      </c>
      <c r="B69052" s="4">
        <v>42803.458333333336</v>
      </c>
      <c r="C69052" s="5">
        <v>333.87271870711373</v>
      </c>
      <c r="D69052"/>
    </row>
    <row r="69053" spans="1:4">
      <c r="A69053" s="3">
        <v>21206920</v>
      </c>
      <c r="B69053" s="4">
        <v>42803.5</v>
      </c>
      <c r="C69053" s="5">
        <v>454.72235308576228</v>
      </c>
      <c r="D69053"/>
    </row>
    <row r="69054" spans="1:4">
      <c r="A69054" s="3">
        <v>21206920</v>
      </c>
      <c r="B69054" s="4">
        <v>42803.541666666664</v>
      </c>
      <c r="C69054" s="5">
        <v>399.41828311587227</v>
      </c>
      <c r="D69054"/>
    </row>
    <row r="69055" spans="1:4">
      <c r="A69055" s="3">
        <v>21206920</v>
      </c>
      <c r="B69055" s="4">
        <v>42803.583333333336</v>
      </c>
      <c r="C69055" s="5">
        <v>193.56424489461503</v>
      </c>
      <c r="D69055"/>
    </row>
    <row r="69056" spans="1:4">
      <c r="A69056" s="3">
        <v>21206920</v>
      </c>
      <c r="B69056" s="4">
        <v>42803.625</v>
      </c>
      <c r="C69056" s="5">
        <v>100.3666455009115</v>
      </c>
      <c r="D69056"/>
    </row>
    <row r="69057" spans="1:4">
      <c r="A69057" s="3">
        <v>21206920</v>
      </c>
      <c r="B69057" s="4">
        <v>42803.666666666664</v>
      </c>
      <c r="C69057" s="5">
        <v>116.75303660310114</v>
      </c>
      <c r="D69057"/>
    </row>
    <row r="69058" spans="1:4">
      <c r="A69058" s="3">
        <v>21206920</v>
      </c>
      <c r="B69058" s="4">
        <v>42803.708333333336</v>
      </c>
      <c r="C69058" s="5">
        <v>153.62241658302781</v>
      </c>
      <c r="D69058"/>
    </row>
    <row r="69059" spans="1:4">
      <c r="A69059" s="3">
        <v>21206920</v>
      </c>
      <c r="B69059" s="4">
        <v>42803.75</v>
      </c>
      <c r="C69059" s="5">
        <v>39.94182831158723</v>
      </c>
      <c r="D69059"/>
    </row>
    <row r="69060" spans="1:4">
      <c r="A69060" s="3">
        <v>21206920</v>
      </c>
      <c r="B69060" s="4">
        <v>42803.791666666664</v>
      </c>
      <c r="C69060" s="5">
        <v>0</v>
      </c>
      <c r="D69060"/>
    </row>
    <row r="69061" spans="1:4">
      <c r="A69061" s="3">
        <v>21206920</v>
      </c>
      <c r="B69061" s="4">
        <v>42803.833333333336</v>
      </c>
      <c r="C69061" s="5">
        <v>0</v>
      </c>
      <c r="D69061"/>
    </row>
    <row r="69062" spans="1:4">
      <c r="A69062" s="3">
        <v>21206920</v>
      </c>
      <c r="B69062" s="4">
        <v>42803.875</v>
      </c>
      <c r="C69062" s="5">
        <v>0</v>
      </c>
      <c r="D69062"/>
    </row>
    <row r="69063" spans="1:4">
      <c r="A69063" s="3">
        <v>21206920</v>
      </c>
      <c r="B69063" s="4">
        <v>42803.916666666664</v>
      </c>
      <c r="C69063" s="5">
        <v>0</v>
      </c>
      <c r="D69063"/>
    </row>
    <row r="69064" spans="1:4">
      <c r="A69064" s="3">
        <v>21206920</v>
      </c>
      <c r="B69064" s="4">
        <v>42803.958333333336</v>
      </c>
      <c r="C69064" s="5">
        <v>0</v>
      </c>
      <c r="D69064"/>
    </row>
    <row r="69065" spans="1:4">
      <c r="A69065" s="3">
        <v>21206920</v>
      </c>
      <c r="B69065" s="6">
        <v>42804</v>
      </c>
      <c r="C69065" s="5">
        <v>0</v>
      </c>
      <c r="D69065"/>
    </row>
    <row r="69066" spans="1:4">
      <c r="A69066" s="3">
        <v>21206920</v>
      </c>
      <c r="B69066" s="4">
        <v>42804.041666666664</v>
      </c>
      <c r="C69066" s="5">
        <v>0</v>
      </c>
      <c r="D69066"/>
    </row>
    <row r="69067" spans="1:4">
      <c r="A69067" s="3">
        <v>21206920</v>
      </c>
      <c r="B69067" s="4">
        <v>42804.083333333336</v>
      </c>
      <c r="C69067" s="5">
        <v>0</v>
      </c>
      <c r="D69067"/>
    </row>
    <row r="69068" spans="1:4">
      <c r="A69068" s="3">
        <v>21206920</v>
      </c>
      <c r="B69068" s="4">
        <v>42804.125</v>
      </c>
      <c r="C69068" s="5">
        <v>0</v>
      </c>
      <c r="D69068"/>
    </row>
    <row r="69069" spans="1:4">
      <c r="A69069" s="3">
        <v>21206920</v>
      </c>
      <c r="B69069" s="4">
        <v>42804.166666666664</v>
      </c>
      <c r="C69069" s="5">
        <v>0</v>
      </c>
      <c r="D69069"/>
    </row>
    <row r="69070" spans="1:4">
      <c r="A69070" s="3">
        <v>21206920</v>
      </c>
      <c r="B69070" s="4">
        <v>42804.208333333336</v>
      </c>
      <c r="C69070" s="5">
        <v>0</v>
      </c>
      <c r="D69070"/>
    </row>
    <row r="69071" spans="1:4">
      <c r="A69071" s="3">
        <v>21206920</v>
      </c>
      <c r="B69071" s="4">
        <v>42804.25</v>
      </c>
      <c r="C69071" s="5">
        <v>0</v>
      </c>
      <c r="D69071"/>
    </row>
    <row r="69072" spans="1:4">
      <c r="A69072" s="3">
        <v>21206920</v>
      </c>
      <c r="B69072" s="4">
        <v>42804.291666666664</v>
      </c>
      <c r="C69072" s="5">
        <v>43.014276643247783</v>
      </c>
      <c r="D69072"/>
    </row>
    <row r="69073" spans="1:4">
      <c r="A69073" s="3">
        <v>21206920</v>
      </c>
      <c r="B69073" s="4">
        <v>42804.333333333336</v>
      </c>
      <c r="C69073" s="5">
        <v>110.60813993978002</v>
      </c>
      <c r="D69073"/>
    </row>
    <row r="69074" spans="1:4">
      <c r="A69074" s="3">
        <v>21206920</v>
      </c>
      <c r="B69074" s="4">
        <v>42804.375</v>
      </c>
      <c r="C69074" s="5">
        <v>239.65096986952338</v>
      </c>
      <c r="D69074"/>
    </row>
    <row r="69075" spans="1:4">
      <c r="A69075" s="3">
        <v>21206920</v>
      </c>
      <c r="B69075" s="4">
        <v>42804.416666666664</v>
      </c>
      <c r="C69075" s="5">
        <v>613.46551688822433</v>
      </c>
      <c r="D69075"/>
    </row>
    <row r="69076" spans="1:4">
      <c r="A69076" s="3">
        <v>21206920</v>
      </c>
      <c r="B69076" s="4">
        <v>42804.458333333336</v>
      </c>
      <c r="C69076" s="5">
        <v>431.16691587636473</v>
      </c>
      <c r="D69076"/>
    </row>
    <row r="69077" spans="1:4">
      <c r="A69077" s="3">
        <v>21206920</v>
      </c>
      <c r="B69077" s="4">
        <v>42804.5</v>
      </c>
      <c r="C69077" s="5">
        <v>313.38972982937673</v>
      </c>
      <c r="D69077"/>
    </row>
    <row r="69078" spans="1:4">
      <c r="A69078" s="3">
        <v>21206920</v>
      </c>
      <c r="B69078" s="4">
        <v>42804.541666666664</v>
      </c>
      <c r="C69078" s="5">
        <v>437.31181253968583</v>
      </c>
      <c r="D69078"/>
    </row>
    <row r="69079" spans="1:4">
      <c r="A69079" s="3">
        <v>21206920</v>
      </c>
      <c r="B69079" s="4">
        <v>42804.583333333336</v>
      </c>
      <c r="C69079" s="5">
        <v>479.30193973904676</v>
      </c>
      <c r="D69079"/>
    </row>
    <row r="69080" spans="1:4">
      <c r="A69080" s="3">
        <v>21206920</v>
      </c>
      <c r="B69080" s="4">
        <v>42804.625</v>
      </c>
      <c r="C69080" s="5">
        <v>225.31287765510746</v>
      </c>
      <c r="D69080"/>
    </row>
    <row r="69081" spans="1:4">
      <c r="A69081" s="3">
        <v>21206920</v>
      </c>
      <c r="B69081" s="4">
        <v>42804.666666666664</v>
      </c>
      <c r="C69081" s="5">
        <v>196.63669322627558</v>
      </c>
      <c r="D69081"/>
    </row>
    <row r="69082" spans="1:4">
      <c r="A69082" s="3">
        <v>21206920</v>
      </c>
      <c r="B69082" s="4">
        <v>42804.708333333336</v>
      </c>
      <c r="C69082" s="5">
        <v>191.51594600684132</v>
      </c>
      <c r="D69082"/>
    </row>
    <row r="69083" spans="1:4">
      <c r="A69083" s="3">
        <v>21206920</v>
      </c>
      <c r="B69083" s="4">
        <v>42804.75</v>
      </c>
      <c r="C69083" s="5">
        <v>20.482988877737039</v>
      </c>
      <c r="D69083"/>
    </row>
    <row r="69084" spans="1:4">
      <c r="A69084" s="3">
        <v>21206920</v>
      </c>
      <c r="B69084" s="4">
        <v>42804.791666666664</v>
      </c>
      <c r="C69084" s="5">
        <v>0</v>
      </c>
      <c r="D69084"/>
    </row>
    <row r="69085" spans="1:4">
      <c r="A69085" s="3">
        <v>21206920</v>
      </c>
      <c r="B69085" s="4">
        <v>42804.833333333336</v>
      </c>
      <c r="C69085" s="5">
        <v>0</v>
      </c>
      <c r="D69085"/>
    </row>
    <row r="69086" spans="1:4">
      <c r="A69086" s="3">
        <v>21206920</v>
      </c>
      <c r="B69086" s="4">
        <v>42804.875</v>
      </c>
      <c r="C69086" s="5">
        <v>0</v>
      </c>
      <c r="D69086"/>
    </row>
    <row r="69087" spans="1:4">
      <c r="A69087" s="3">
        <v>21206920</v>
      </c>
      <c r="B69087" s="4">
        <v>42804.916666666664</v>
      </c>
      <c r="C69087" s="5">
        <v>0</v>
      </c>
      <c r="D69087"/>
    </row>
    <row r="69088" spans="1:4">
      <c r="A69088" s="3">
        <v>21206920</v>
      </c>
      <c r="B69088" s="4">
        <v>42804.958333333336</v>
      </c>
      <c r="C69088" s="5">
        <v>0</v>
      </c>
      <c r="D69088"/>
    </row>
    <row r="69089" spans="1:4">
      <c r="A69089" s="3">
        <v>21206920</v>
      </c>
      <c r="B69089" s="6">
        <v>42805</v>
      </c>
      <c r="C69089" s="5">
        <v>0</v>
      </c>
      <c r="D69089"/>
    </row>
    <row r="69090" spans="1:4">
      <c r="A69090" s="3">
        <v>21206920</v>
      </c>
      <c r="B69090" s="4">
        <v>42805.041666666664</v>
      </c>
      <c r="C69090" s="5">
        <v>0</v>
      </c>
      <c r="D69090"/>
    </row>
    <row r="69091" spans="1:4">
      <c r="A69091" s="3">
        <v>21206920</v>
      </c>
      <c r="B69091" s="4">
        <v>42805.083333333336</v>
      </c>
      <c r="C69091" s="5">
        <v>0</v>
      </c>
      <c r="D69091"/>
    </row>
    <row r="69092" spans="1:4">
      <c r="A69092" s="3">
        <v>21206920</v>
      </c>
      <c r="B69092" s="4">
        <v>42805.125</v>
      </c>
      <c r="C69092" s="5">
        <v>0</v>
      </c>
      <c r="D69092"/>
    </row>
    <row r="69093" spans="1:4">
      <c r="A69093" s="3">
        <v>21206920</v>
      </c>
      <c r="B69093" s="4">
        <v>42805.166666666664</v>
      </c>
      <c r="C69093" s="5">
        <v>0</v>
      </c>
      <c r="D69093"/>
    </row>
    <row r="69094" spans="1:4">
      <c r="A69094" s="3">
        <v>21206920</v>
      </c>
      <c r="B69094" s="4">
        <v>42805.208333333336</v>
      </c>
      <c r="C69094" s="5">
        <v>0</v>
      </c>
      <c r="D69094"/>
    </row>
    <row r="69095" spans="1:4">
      <c r="A69095" s="3">
        <v>21206920</v>
      </c>
      <c r="B69095" s="4">
        <v>42805.25</v>
      </c>
      <c r="C69095" s="5">
        <v>0</v>
      </c>
      <c r="D69095"/>
    </row>
    <row r="69096" spans="1:4">
      <c r="A69096" s="3">
        <v>21206920</v>
      </c>
      <c r="B69096" s="4">
        <v>42805.291666666664</v>
      </c>
      <c r="C69096" s="5">
        <v>141.33262325638557</v>
      </c>
      <c r="D69096"/>
    </row>
    <row r="69097" spans="1:4">
      <c r="A69097" s="3">
        <v>21206920</v>
      </c>
      <c r="B69097" s="4">
        <v>42805.333333333336</v>
      </c>
      <c r="C69097" s="5">
        <v>170.00880768521745</v>
      </c>
      <c r="D69097"/>
    </row>
    <row r="69098" spans="1:4">
      <c r="A69098" s="3">
        <v>21206920</v>
      </c>
      <c r="B69098" s="4">
        <v>42805.375</v>
      </c>
      <c r="C69098" s="5">
        <v>236.57852153786283</v>
      </c>
      <c r="D69098"/>
    </row>
    <row r="69099" spans="1:4">
      <c r="A69099" s="3">
        <v>21206920</v>
      </c>
      <c r="B69099" s="4">
        <v>42805.416666666664</v>
      </c>
      <c r="C69099" s="5">
        <v>217.11968210401264</v>
      </c>
      <c r="D69099"/>
    </row>
    <row r="69100" spans="1:4">
      <c r="A69100" s="3">
        <v>21206920</v>
      </c>
      <c r="B69100" s="4">
        <v>42805.458333333336</v>
      </c>
      <c r="C69100" s="5">
        <v>312.36558038548986</v>
      </c>
      <c r="D69100"/>
    </row>
    <row r="69101" spans="1:4">
      <c r="A69101" s="3">
        <v>21206920</v>
      </c>
      <c r="B69101" s="4">
        <v>42805.5</v>
      </c>
      <c r="C69101" s="5">
        <v>314.41387927326355</v>
      </c>
      <c r="D69101"/>
    </row>
    <row r="69102" spans="1:4">
      <c r="A69102" s="3">
        <v>21206920</v>
      </c>
      <c r="B69102" s="4">
        <v>42805.541666666664</v>
      </c>
      <c r="C69102" s="5">
        <v>384.05604145756951</v>
      </c>
      <c r="D69102"/>
    </row>
    <row r="69103" spans="1:4">
      <c r="A69103" s="3">
        <v>21206920</v>
      </c>
      <c r="B69103" s="4">
        <v>42805.583333333336</v>
      </c>
      <c r="C69103" s="5">
        <v>322.60707482435839</v>
      </c>
      <c r="D69103"/>
    </row>
    <row r="69104" spans="1:4">
      <c r="A69104" s="3">
        <v>21206920</v>
      </c>
      <c r="B69104" s="4">
        <v>42805.625</v>
      </c>
      <c r="C69104" s="5">
        <v>355.37985702873766</v>
      </c>
      <c r="D69104"/>
    </row>
    <row r="69105" spans="1:4">
      <c r="A69105" s="3">
        <v>21206920</v>
      </c>
      <c r="B69105" s="4">
        <v>42805.666666666664</v>
      </c>
      <c r="C69105" s="5">
        <v>290.85844206386599</v>
      </c>
      <c r="D69105"/>
    </row>
    <row r="69106" spans="1:4">
      <c r="A69106" s="3">
        <v>21206920</v>
      </c>
      <c r="B69106" s="4">
        <v>42805.708333333336</v>
      </c>
      <c r="C69106" s="5">
        <v>159.76731324634892</v>
      </c>
      <c r="D69106"/>
    </row>
    <row r="69107" spans="1:4">
      <c r="A69107" s="3">
        <v>21206920</v>
      </c>
      <c r="B69107" s="4">
        <v>42805.75</v>
      </c>
      <c r="C69107" s="5">
        <v>43.014276643247783</v>
      </c>
      <c r="D69107"/>
    </row>
    <row r="69108" spans="1:4">
      <c r="A69108" s="3">
        <v>21206920</v>
      </c>
      <c r="B69108" s="4">
        <v>42805.791666666664</v>
      </c>
      <c r="C69108" s="5">
        <v>0</v>
      </c>
      <c r="D69108"/>
    </row>
    <row r="69109" spans="1:4">
      <c r="A69109" s="3">
        <v>21206920</v>
      </c>
      <c r="B69109" s="4">
        <v>42805.833333333336</v>
      </c>
      <c r="C69109" s="5">
        <v>0</v>
      </c>
      <c r="D69109"/>
    </row>
    <row r="69110" spans="1:4">
      <c r="A69110" s="3">
        <v>21206920</v>
      </c>
      <c r="B69110" s="4">
        <v>42805.875</v>
      </c>
      <c r="C69110" s="5">
        <v>0</v>
      </c>
      <c r="D69110"/>
    </row>
    <row r="69111" spans="1:4">
      <c r="A69111" s="3">
        <v>21206920</v>
      </c>
      <c r="B69111" s="4">
        <v>42805.916666666664</v>
      </c>
      <c r="C69111" s="5">
        <v>0</v>
      </c>
      <c r="D69111"/>
    </row>
    <row r="69112" spans="1:4">
      <c r="A69112" s="3">
        <v>21206920</v>
      </c>
      <c r="B69112" s="4">
        <v>42805.958333333336</v>
      </c>
      <c r="C69112" s="5">
        <v>0</v>
      </c>
      <c r="D69112"/>
    </row>
    <row r="69113" spans="1:4">
      <c r="A69113" s="3">
        <v>21206920</v>
      </c>
      <c r="B69113" s="6">
        <v>42806</v>
      </c>
      <c r="C69113" s="5">
        <v>0</v>
      </c>
      <c r="D69113"/>
    </row>
    <row r="69114" spans="1:4">
      <c r="A69114" s="3">
        <v>21206920</v>
      </c>
      <c r="B69114" s="4">
        <v>42806.041666666664</v>
      </c>
      <c r="C69114" s="5">
        <v>0</v>
      </c>
      <c r="D69114"/>
    </row>
    <row r="69115" spans="1:4">
      <c r="A69115" s="3">
        <v>21206920</v>
      </c>
      <c r="B69115" s="4">
        <v>42806.083333333336</v>
      </c>
      <c r="C69115" s="5">
        <v>0</v>
      </c>
      <c r="D69115"/>
    </row>
    <row r="69116" spans="1:4">
      <c r="A69116" s="3">
        <v>21206920</v>
      </c>
      <c r="B69116" s="4">
        <v>42806.125</v>
      </c>
      <c r="C69116" s="5">
        <v>0</v>
      </c>
      <c r="D69116"/>
    </row>
    <row r="69117" spans="1:4">
      <c r="A69117" s="3">
        <v>21206920</v>
      </c>
      <c r="B69117" s="4">
        <v>42806.166666666664</v>
      </c>
      <c r="C69117" s="5">
        <v>0</v>
      </c>
      <c r="D69117"/>
    </row>
    <row r="69118" spans="1:4">
      <c r="A69118" s="3">
        <v>21206920</v>
      </c>
      <c r="B69118" s="4">
        <v>42806.208333333336</v>
      </c>
      <c r="C69118" s="5">
        <v>0</v>
      </c>
      <c r="D69118"/>
    </row>
    <row r="69119" spans="1:4">
      <c r="A69119" s="3">
        <v>21206920</v>
      </c>
      <c r="B69119" s="4">
        <v>42806.25</v>
      </c>
      <c r="C69119" s="5">
        <v>0</v>
      </c>
      <c r="D69119"/>
    </row>
    <row r="69120" spans="1:4">
      <c r="A69120" s="3">
        <v>21206920</v>
      </c>
      <c r="B69120" s="4">
        <v>42806.291666666664</v>
      </c>
      <c r="C69120" s="5">
        <v>15.36224165830278</v>
      </c>
      <c r="D69120"/>
    </row>
    <row r="69121" spans="1:4">
      <c r="A69121" s="3">
        <v>21206920</v>
      </c>
      <c r="B69121" s="4">
        <v>42806.333333333336</v>
      </c>
      <c r="C69121" s="5">
        <v>93.197599393703527</v>
      </c>
      <c r="D69121"/>
    </row>
    <row r="69122" spans="1:4">
      <c r="A69122" s="3">
        <v>21206920</v>
      </c>
      <c r="B69122" s="4">
        <v>42806.375</v>
      </c>
      <c r="C69122" s="5">
        <v>184.34689989963337</v>
      </c>
      <c r="D69122"/>
    </row>
    <row r="69123" spans="1:4">
      <c r="A69123" s="3">
        <v>21206920</v>
      </c>
      <c r="B69123" s="4">
        <v>42806.416666666664</v>
      </c>
      <c r="C69123" s="5">
        <v>138.26017492472502</v>
      </c>
      <c r="D69123"/>
    </row>
    <row r="69124" spans="1:4">
      <c r="A69124" s="3">
        <v>21206920</v>
      </c>
      <c r="B69124" s="4">
        <v>42806.458333333336</v>
      </c>
      <c r="C69124" s="5">
        <v>157.71901435857521</v>
      </c>
      <c r="D69124"/>
    </row>
    <row r="69125" spans="1:4">
      <c r="A69125" s="3">
        <v>21206920</v>
      </c>
      <c r="B69125" s="4">
        <v>42806.5</v>
      </c>
      <c r="C69125" s="5">
        <v>216.09553266012577</v>
      </c>
      <c r="D69125"/>
    </row>
    <row r="69126" spans="1:4">
      <c r="A69126" s="3">
        <v>21206920</v>
      </c>
      <c r="B69126" s="4">
        <v>42806.541666666664</v>
      </c>
      <c r="C69126" s="5">
        <v>232.4819237623154</v>
      </c>
      <c r="D69126"/>
    </row>
    <row r="69127" spans="1:4">
      <c r="A69127" s="3">
        <v>21206920</v>
      </c>
      <c r="B69127" s="4">
        <v>42806.583333333336</v>
      </c>
      <c r="C69127" s="5">
        <v>126.99453104196965</v>
      </c>
      <c r="D69127"/>
    </row>
    <row r="69128" spans="1:4">
      <c r="A69128" s="3">
        <v>21206920</v>
      </c>
      <c r="B69128" s="4">
        <v>42806.625</v>
      </c>
      <c r="C69128" s="5">
        <v>221.21627987956003</v>
      </c>
      <c r="D69128"/>
    </row>
    <row r="69129" spans="1:4">
      <c r="A69129" s="3">
        <v>21206920</v>
      </c>
      <c r="B69129" s="4">
        <v>42806.666666666664</v>
      </c>
      <c r="C69129" s="5">
        <v>239.65096986952338</v>
      </c>
      <c r="D69129"/>
    </row>
    <row r="69130" spans="1:4">
      <c r="A69130" s="3">
        <v>21206920</v>
      </c>
      <c r="B69130" s="4">
        <v>42806.708333333336</v>
      </c>
      <c r="C69130" s="5">
        <v>116.75303660310114</v>
      </c>
      <c r="D69130"/>
    </row>
    <row r="69131" spans="1:4">
      <c r="A69131" s="3">
        <v>21206920</v>
      </c>
      <c r="B69131" s="4">
        <v>42806.75</v>
      </c>
      <c r="C69131" s="5">
        <v>55.304069969890008</v>
      </c>
      <c r="D69131"/>
    </row>
    <row r="69132" spans="1:4">
      <c r="A69132" s="3">
        <v>21206920</v>
      </c>
      <c r="B69132" s="4">
        <v>42806.791666666664</v>
      </c>
      <c r="C69132" s="5">
        <v>0</v>
      </c>
      <c r="D69132"/>
    </row>
    <row r="69133" spans="1:4">
      <c r="A69133" s="3">
        <v>21206920</v>
      </c>
      <c r="B69133" s="4">
        <v>42806.833333333336</v>
      </c>
      <c r="C69133" s="5">
        <v>0</v>
      </c>
      <c r="D69133"/>
    </row>
    <row r="69134" spans="1:4">
      <c r="A69134" s="3">
        <v>21206920</v>
      </c>
      <c r="B69134" s="4">
        <v>42806.875</v>
      </c>
      <c r="C69134" s="5">
        <v>0</v>
      </c>
      <c r="D69134"/>
    </row>
    <row r="69135" spans="1:4">
      <c r="A69135" s="3">
        <v>21206920</v>
      </c>
      <c r="B69135" s="4">
        <v>42806.916666666664</v>
      </c>
      <c r="C69135" s="5">
        <v>0</v>
      </c>
      <c r="D69135"/>
    </row>
    <row r="69136" spans="1:4">
      <c r="A69136" s="3">
        <v>21206920</v>
      </c>
      <c r="B69136" s="4">
        <v>42806.958333333336</v>
      </c>
      <c r="C69136" s="5">
        <v>0</v>
      </c>
      <c r="D69136"/>
    </row>
    <row r="69137" spans="1:4">
      <c r="A69137" s="3">
        <v>21206920</v>
      </c>
      <c r="B69137" s="6">
        <v>42807</v>
      </c>
      <c r="C69137" s="5">
        <v>0</v>
      </c>
      <c r="D69137"/>
    </row>
    <row r="69138" spans="1:4">
      <c r="A69138" s="3">
        <v>21206920</v>
      </c>
      <c r="B69138" s="4">
        <v>42807.041666666664</v>
      </c>
      <c r="C69138" s="5">
        <v>0</v>
      </c>
      <c r="D69138"/>
    </row>
    <row r="69139" spans="1:4">
      <c r="A69139" s="3">
        <v>21206920</v>
      </c>
      <c r="B69139" s="4">
        <v>42807.083333333336</v>
      </c>
      <c r="C69139" s="5">
        <v>0</v>
      </c>
      <c r="D69139"/>
    </row>
    <row r="69140" spans="1:4">
      <c r="A69140" s="3">
        <v>21206920</v>
      </c>
      <c r="B69140" s="4">
        <v>42807.125</v>
      </c>
      <c r="C69140" s="5">
        <v>0</v>
      </c>
      <c r="D69140"/>
    </row>
    <row r="69141" spans="1:4">
      <c r="A69141" s="3">
        <v>21206920</v>
      </c>
      <c r="B69141" s="4">
        <v>42807.166666666664</v>
      </c>
      <c r="C69141" s="5">
        <v>0</v>
      </c>
      <c r="D69141"/>
    </row>
    <row r="69142" spans="1:4">
      <c r="A69142" s="3">
        <v>21206920</v>
      </c>
      <c r="B69142" s="4">
        <v>42807.208333333336</v>
      </c>
      <c r="C69142" s="5">
        <v>0</v>
      </c>
      <c r="D69142"/>
    </row>
    <row r="69143" spans="1:4">
      <c r="A69143" s="3">
        <v>21206920</v>
      </c>
      <c r="B69143" s="4">
        <v>42807.25</v>
      </c>
      <c r="C69143" s="5">
        <v>0</v>
      </c>
      <c r="D69143"/>
    </row>
    <row r="69144" spans="1:4">
      <c r="A69144" s="3">
        <v>21206920</v>
      </c>
      <c r="B69144" s="4">
        <v>42807.291666666664</v>
      </c>
      <c r="C69144" s="5">
        <v>28.676184428831856</v>
      </c>
      <c r="D69144"/>
    </row>
    <row r="69145" spans="1:4">
      <c r="A69145" s="3">
        <v>21206920</v>
      </c>
      <c r="B69145" s="4">
        <v>42807.333333333336</v>
      </c>
      <c r="C69145" s="5">
        <v>162.83976157800947</v>
      </c>
      <c r="D69145"/>
    </row>
    <row r="69146" spans="1:4">
      <c r="A69146" s="3">
        <v>21206920</v>
      </c>
      <c r="B69146" s="4">
        <v>42807.375</v>
      </c>
      <c r="C69146" s="5">
        <v>450.62575531021491</v>
      </c>
      <c r="D69146"/>
    </row>
    <row r="69147" spans="1:4">
      <c r="A69147" s="3">
        <v>21206920</v>
      </c>
      <c r="B69147" s="4">
        <v>42807.416666666664</v>
      </c>
      <c r="C69147" s="5">
        <v>546.89580303557898</v>
      </c>
      <c r="D69147"/>
    </row>
    <row r="69148" spans="1:4">
      <c r="A69148" s="3">
        <v>21206920</v>
      </c>
      <c r="B69148" s="4">
        <v>42807.458333333336</v>
      </c>
      <c r="C69148" s="5">
        <v>233.50607320620227</v>
      </c>
      <c r="D69148"/>
    </row>
    <row r="69149" spans="1:4">
      <c r="A69149" s="3">
        <v>21206920</v>
      </c>
      <c r="B69149" s="4">
        <v>42807.5</v>
      </c>
      <c r="C69149" s="5">
        <v>332.84856926322692</v>
      </c>
      <c r="D69149"/>
    </row>
    <row r="69150" spans="1:4">
      <c r="A69150" s="3">
        <v>21206920</v>
      </c>
      <c r="B69150" s="4">
        <v>42807.541666666664</v>
      </c>
      <c r="C69150" s="5">
        <v>458.8189508613097</v>
      </c>
      <c r="D69150"/>
    </row>
    <row r="69151" spans="1:4">
      <c r="A69151" s="3">
        <v>21206920</v>
      </c>
      <c r="B69151" s="4">
        <v>42807.583333333336</v>
      </c>
      <c r="C69151" s="5">
        <v>853.11648675774768</v>
      </c>
      <c r="D69151"/>
    </row>
    <row r="69152" spans="1:4">
      <c r="A69152" s="3">
        <v>21206920</v>
      </c>
      <c r="B69152" s="4">
        <v>42807.625</v>
      </c>
      <c r="C69152" s="5">
        <v>625.75531021486654</v>
      </c>
      <c r="D69152"/>
    </row>
    <row r="69153" spans="1:4">
      <c r="A69153" s="3">
        <v>21206920</v>
      </c>
      <c r="B69153" s="4">
        <v>42807.666666666664</v>
      </c>
      <c r="C69153" s="5">
        <v>290.85844206386599</v>
      </c>
      <c r="D69153"/>
    </row>
    <row r="69154" spans="1:4">
      <c r="A69154" s="3">
        <v>21206920</v>
      </c>
      <c r="B69154" s="4">
        <v>42807.708333333336</v>
      </c>
      <c r="C69154" s="5">
        <v>160.79146269023576</v>
      </c>
      <c r="D69154"/>
    </row>
    <row r="69155" spans="1:4">
      <c r="A69155" s="3">
        <v>21206920</v>
      </c>
      <c r="B69155" s="4">
        <v>42807.75</v>
      </c>
      <c r="C69155" s="5">
        <v>48.135023862682047</v>
      </c>
      <c r="D69155"/>
    </row>
    <row r="69156" spans="1:4">
      <c r="A69156" s="3">
        <v>21206920</v>
      </c>
      <c r="B69156" s="4">
        <v>42807.791666666664</v>
      </c>
      <c r="C69156" s="5">
        <v>0</v>
      </c>
      <c r="D69156"/>
    </row>
    <row r="69157" spans="1:4">
      <c r="A69157" s="3">
        <v>21206920</v>
      </c>
      <c r="B69157" s="4">
        <v>42807.833333333336</v>
      </c>
      <c r="C69157" s="5">
        <v>0</v>
      </c>
      <c r="D69157"/>
    </row>
    <row r="69158" spans="1:4">
      <c r="A69158" s="3">
        <v>21206920</v>
      </c>
      <c r="B69158" s="4">
        <v>42807.875</v>
      </c>
      <c r="C69158" s="5">
        <v>0</v>
      </c>
      <c r="D69158"/>
    </row>
    <row r="69159" spans="1:4">
      <c r="A69159" s="3">
        <v>21206920</v>
      </c>
      <c r="B69159" s="4">
        <v>42807.916666666664</v>
      </c>
      <c r="C69159" s="5">
        <v>0</v>
      </c>
      <c r="D69159"/>
    </row>
    <row r="69160" spans="1:4">
      <c r="A69160" s="3">
        <v>21206920</v>
      </c>
      <c r="B69160" s="4">
        <v>42807.958333333336</v>
      </c>
      <c r="C69160" s="5">
        <v>0</v>
      </c>
      <c r="D69160"/>
    </row>
    <row r="69161" spans="1:4">
      <c r="A69161" s="3">
        <v>21206920</v>
      </c>
      <c r="B69161" s="6">
        <v>42808</v>
      </c>
      <c r="C69161" s="5">
        <v>0</v>
      </c>
      <c r="D69161"/>
    </row>
    <row r="69162" spans="1:4">
      <c r="A69162" s="3">
        <v>21206920</v>
      </c>
      <c r="B69162" s="4">
        <v>42808.041666666664</v>
      </c>
      <c r="C69162" s="5">
        <v>0</v>
      </c>
      <c r="D69162"/>
    </row>
    <row r="69163" spans="1:4">
      <c r="A69163" s="3">
        <v>21206920</v>
      </c>
      <c r="B69163" s="4">
        <v>42808.083333333336</v>
      </c>
      <c r="C69163" s="5">
        <v>0</v>
      </c>
      <c r="D69163"/>
    </row>
    <row r="69164" spans="1:4">
      <c r="A69164" s="3">
        <v>21206920</v>
      </c>
      <c r="B69164" s="4">
        <v>42808.125</v>
      </c>
      <c r="C69164" s="5">
        <v>0</v>
      </c>
      <c r="D69164"/>
    </row>
    <row r="69165" spans="1:4">
      <c r="A69165" s="3">
        <v>21206920</v>
      </c>
      <c r="B69165" s="4">
        <v>42808.166666666664</v>
      </c>
      <c r="C69165" s="5">
        <v>0</v>
      </c>
      <c r="D69165"/>
    </row>
    <row r="69166" spans="1:4">
      <c r="A69166" s="3">
        <v>21206920</v>
      </c>
      <c r="B69166" s="4">
        <v>42808.208333333336</v>
      </c>
      <c r="C69166" s="5">
        <v>0</v>
      </c>
      <c r="D69166"/>
    </row>
    <row r="69167" spans="1:4">
      <c r="A69167" s="3">
        <v>21206920</v>
      </c>
      <c r="B69167" s="4">
        <v>42808.25</v>
      </c>
      <c r="C69167" s="5">
        <v>0</v>
      </c>
      <c r="D69167"/>
    </row>
    <row r="69168" spans="1:4">
      <c r="A69168" s="3">
        <v>21206920</v>
      </c>
      <c r="B69168" s="4">
        <v>42808.291666666664</v>
      </c>
      <c r="C69168" s="5">
        <v>100.3666455009115</v>
      </c>
      <c r="D69168"/>
    </row>
    <row r="69169" spans="1:4">
      <c r="A69169" s="3">
        <v>21206920</v>
      </c>
      <c r="B69169" s="4">
        <v>42808.333333333336</v>
      </c>
      <c r="C69169" s="5">
        <v>332.84856926322692</v>
      </c>
      <c r="D69169"/>
    </row>
    <row r="69170" spans="1:4">
      <c r="A69170" s="3">
        <v>21206920</v>
      </c>
      <c r="B69170" s="4">
        <v>42808.375</v>
      </c>
      <c r="C69170" s="5">
        <v>362.54890313594564</v>
      </c>
      <c r="D69170"/>
    </row>
    <row r="69171" spans="1:4">
      <c r="A69171" s="3">
        <v>21206920</v>
      </c>
      <c r="B69171" s="4">
        <v>42808.416666666664</v>
      </c>
      <c r="C69171" s="5">
        <v>590.93422912271365</v>
      </c>
      <c r="D69171"/>
    </row>
    <row r="69172" spans="1:4">
      <c r="A69172" s="3">
        <v>21206920</v>
      </c>
      <c r="B69172" s="4">
        <v>42808.458333333336</v>
      </c>
      <c r="C69172" s="5">
        <v>554.0648491427869</v>
      </c>
      <c r="D69172"/>
    </row>
    <row r="69173" spans="1:4">
      <c r="A69173" s="3">
        <v>21206920</v>
      </c>
      <c r="B69173" s="4">
        <v>42808.5</v>
      </c>
      <c r="C69173" s="5">
        <v>469.06044530017823</v>
      </c>
      <c r="D69173"/>
    </row>
    <row r="69174" spans="1:4">
      <c r="A69174" s="3">
        <v>21206920</v>
      </c>
      <c r="B69174" s="4">
        <v>42808.541666666664</v>
      </c>
      <c r="C69174" s="5">
        <v>366.645500911493</v>
      </c>
      <c r="D69174"/>
    </row>
    <row r="69175" spans="1:4">
      <c r="A69175" s="3">
        <v>21206920</v>
      </c>
      <c r="B69175" s="4">
        <v>42808.583333333336</v>
      </c>
      <c r="C69175" s="5">
        <v>460.86724974908338</v>
      </c>
      <c r="D69175"/>
    </row>
    <row r="69176" spans="1:4">
      <c r="A69176" s="3">
        <v>21206920</v>
      </c>
      <c r="B69176" s="4">
        <v>42808.625</v>
      </c>
      <c r="C69176" s="5">
        <v>726.12195571577809</v>
      </c>
      <c r="D69176"/>
    </row>
    <row r="69177" spans="1:4">
      <c r="A69177" s="3">
        <v>21206920</v>
      </c>
      <c r="B69177" s="4">
        <v>42808.666666666664</v>
      </c>
      <c r="C69177" s="5">
        <v>542.79920526003161</v>
      </c>
      <c r="D69177"/>
    </row>
    <row r="69178" spans="1:4">
      <c r="A69178" s="3">
        <v>21206920</v>
      </c>
      <c r="B69178" s="4">
        <v>42808.708333333336</v>
      </c>
      <c r="C69178" s="5">
        <v>192.54009545072819</v>
      </c>
      <c r="D69178"/>
    </row>
    <row r="69179" spans="1:4">
      <c r="A69179" s="3">
        <v>21206920</v>
      </c>
      <c r="B69179" s="4">
        <v>42808.75</v>
      </c>
      <c r="C69179" s="5">
        <v>57.352368857663713</v>
      </c>
      <c r="D69179"/>
    </row>
    <row r="69180" spans="1:4">
      <c r="A69180" s="3">
        <v>21206920</v>
      </c>
      <c r="B69180" s="4">
        <v>42808.791666666664</v>
      </c>
      <c r="C69180" s="5">
        <v>1.0241494438868519</v>
      </c>
      <c r="D69180"/>
    </row>
    <row r="69181" spans="1:4">
      <c r="A69181" s="3">
        <v>21206920</v>
      </c>
      <c r="B69181" s="4">
        <v>42808.833333333336</v>
      </c>
      <c r="C69181" s="5">
        <v>0</v>
      </c>
      <c r="D69181"/>
    </row>
    <row r="69182" spans="1:4">
      <c r="A69182" s="3">
        <v>21206920</v>
      </c>
      <c r="B69182" s="4">
        <v>42808.875</v>
      </c>
      <c r="C69182" s="5">
        <v>0</v>
      </c>
      <c r="D69182"/>
    </row>
    <row r="69183" spans="1:4">
      <c r="A69183" s="3">
        <v>21206920</v>
      </c>
      <c r="B69183" s="4">
        <v>42808.916666666664</v>
      </c>
      <c r="C69183" s="5">
        <v>0</v>
      </c>
      <c r="D69183"/>
    </row>
    <row r="69184" spans="1:4">
      <c r="A69184" s="3">
        <v>21206920</v>
      </c>
      <c r="B69184" s="4">
        <v>42808.958333333336</v>
      </c>
      <c r="C69184" s="5">
        <v>0</v>
      </c>
      <c r="D69184"/>
    </row>
    <row r="69185" spans="1:4">
      <c r="A69185" s="3">
        <v>21206920</v>
      </c>
      <c r="B69185" s="6">
        <v>42809</v>
      </c>
      <c r="C69185" s="5">
        <v>0</v>
      </c>
      <c r="D69185"/>
    </row>
    <row r="69186" spans="1:4">
      <c r="A69186" s="3">
        <v>21206920</v>
      </c>
      <c r="B69186" s="4">
        <v>42809.041666666664</v>
      </c>
      <c r="C69186" s="5">
        <v>0</v>
      </c>
      <c r="D69186"/>
    </row>
    <row r="69187" spans="1:4">
      <c r="A69187" s="3">
        <v>21206920</v>
      </c>
      <c r="B69187" s="4">
        <v>42809.083333333336</v>
      </c>
      <c r="C69187" s="5">
        <v>0</v>
      </c>
      <c r="D69187"/>
    </row>
    <row r="69188" spans="1:4">
      <c r="A69188" s="3">
        <v>21206920</v>
      </c>
      <c r="B69188" s="4">
        <v>42809.125</v>
      </c>
      <c r="C69188" s="5">
        <v>0</v>
      </c>
      <c r="D69188"/>
    </row>
    <row r="69189" spans="1:4">
      <c r="A69189" s="3">
        <v>21206920</v>
      </c>
      <c r="B69189" s="4">
        <v>42809.166666666664</v>
      </c>
      <c r="C69189" s="5">
        <v>0</v>
      </c>
      <c r="D69189"/>
    </row>
    <row r="69190" spans="1:4">
      <c r="A69190" s="3">
        <v>21206920</v>
      </c>
      <c r="B69190" s="4">
        <v>42809.208333333336</v>
      </c>
      <c r="C69190" s="5">
        <v>0</v>
      </c>
      <c r="D69190"/>
    </row>
    <row r="69191" spans="1:4">
      <c r="A69191" s="3">
        <v>21206920</v>
      </c>
      <c r="B69191" s="4">
        <v>42809.25</v>
      </c>
      <c r="C69191" s="5">
        <v>0</v>
      </c>
      <c r="D69191"/>
    </row>
    <row r="69192" spans="1:4">
      <c r="A69192" s="3">
        <v>21206920</v>
      </c>
      <c r="B69192" s="4">
        <v>42809.291666666664</v>
      </c>
      <c r="C69192" s="5">
        <v>13.313942770529076</v>
      </c>
      <c r="D69192"/>
    </row>
    <row r="69193" spans="1:4">
      <c r="A69193" s="3">
        <v>21206920</v>
      </c>
      <c r="B69193" s="4">
        <v>42809.333333333336</v>
      </c>
      <c r="C69193" s="5">
        <v>85.004403842608724</v>
      </c>
      <c r="D69193"/>
    </row>
    <row r="69194" spans="1:4">
      <c r="A69194" s="3">
        <v>21206920</v>
      </c>
      <c r="B69194" s="4">
        <v>42809.375</v>
      </c>
      <c r="C69194" s="5">
        <v>292.90674095163968</v>
      </c>
      <c r="D69194"/>
    </row>
    <row r="69195" spans="1:4">
      <c r="A69195" s="3">
        <v>21206920</v>
      </c>
      <c r="B69195" s="4">
        <v>42809.416666666664</v>
      </c>
      <c r="C69195" s="5">
        <v>537.67845804059732</v>
      </c>
      <c r="D69195"/>
    </row>
    <row r="69196" spans="1:4">
      <c r="A69196" s="3">
        <v>21206920</v>
      </c>
      <c r="B69196" s="4">
        <v>42809.458333333336</v>
      </c>
      <c r="C69196" s="5">
        <v>515.14717027508652</v>
      </c>
      <c r="D69196"/>
    </row>
    <row r="69197" spans="1:4">
      <c r="A69197" s="3">
        <v>21206920</v>
      </c>
      <c r="B69197" s="4">
        <v>42809.5</v>
      </c>
      <c r="C69197" s="5">
        <v>306.22068372216876</v>
      </c>
      <c r="D69197"/>
    </row>
    <row r="69198" spans="1:4">
      <c r="A69198" s="3">
        <v>21206920</v>
      </c>
      <c r="B69198" s="4">
        <v>42809.541666666664</v>
      </c>
      <c r="C69198" s="5">
        <v>232.4819237623154</v>
      </c>
      <c r="D69198"/>
    </row>
    <row r="69199" spans="1:4">
      <c r="A69199" s="3">
        <v>21206920</v>
      </c>
      <c r="B69199" s="4">
        <v>42809.583333333336</v>
      </c>
      <c r="C69199" s="5">
        <v>418.87712254972246</v>
      </c>
      <c r="D69199"/>
    </row>
    <row r="69200" spans="1:4">
      <c r="A69200" s="3">
        <v>21206920</v>
      </c>
      <c r="B69200" s="4">
        <v>42809.625</v>
      </c>
      <c r="C69200" s="5">
        <v>437.31181253968583</v>
      </c>
      <c r="D69200"/>
    </row>
    <row r="69201" spans="1:4">
      <c r="A69201" s="3">
        <v>21206920</v>
      </c>
      <c r="B69201" s="4">
        <v>42809.666666666664</v>
      </c>
      <c r="C69201" s="5">
        <v>415.8046742180619</v>
      </c>
      <c r="D69201"/>
    </row>
    <row r="69202" spans="1:4">
      <c r="A69202" s="3">
        <v>21206920</v>
      </c>
      <c r="B69202" s="4">
        <v>42809.708333333336</v>
      </c>
      <c r="C69202" s="5">
        <v>152.59826713914094</v>
      </c>
      <c r="D69202"/>
    </row>
    <row r="69203" spans="1:4">
      <c r="A69203" s="3">
        <v>21206920</v>
      </c>
      <c r="B69203" s="4">
        <v>42809.75</v>
      </c>
      <c r="C69203" s="5">
        <v>134.16357714917763</v>
      </c>
      <c r="D69203"/>
    </row>
    <row r="69204" spans="1:4">
      <c r="A69204" s="3">
        <v>21206920</v>
      </c>
      <c r="B69204" s="4">
        <v>42809.791666666664</v>
      </c>
      <c r="C69204" s="5">
        <v>0</v>
      </c>
      <c r="D69204"/>
    </row>
    <row r="69205" spans="1:4">
      <c r="A69205" s="3">
        <v>21206920</v>
      </c>
      <c r="B69205" s="4">
        <v>42809.833333333336</v>
      </c>
      <c r="C69205" s="5">
        <v>0</v>
      </c>
      <c r="D69205"/>
    </row>
    <row r="69206" spans="1:4">
      <c r="A69206" s="3">
        <v>21206920</v>
      </c>
      <c r="B69206" s="4">
        <v>42809.875</v>
      </c>
      <c r="C69206" s="5">
        <v>0</v>
      </c>
      <c r="D69206"/>
    </row>
    <row r="69207" spans="1:4">
      <c r="A69207" s="3">
        <v>21206920</v>
      </c>
      <c r="B69207" s="4">
        <v>42809.916666666664</v>
      </c>
      <c r="C69207" s="5">
        <v>0</v>
      </c>
      <c r="D69207"/>
    </row>
    <row r="69208" spans="1:4">
      <c r="A69208" s="3">
        <v>21206920</v>
      </c>
      <c r="B69208" s="4">
        <v>42809.958333333336</v>
      </c>
      <c r="C69208" s="5">
        <v>0</v>
      </c>
      <c r="D69208"/>
    </row>
    <row r="69209" spans="1:4">
      <c r="A69209" s="3">
        <v>21206920</v>
      </c>
      <c r="B69209" s="6">
        <v>42810</v>
      </c>
      <c r="C69209" s="5">
        <v>0</v>
      </c>
      <c r="D69209"/>
    </row>
    <row r="69210" spans="1:4">
      <c r="A69210" s="3">
        <v>21206920</v>
      </c>
      <c r="B69210" s="4">
        <v>42810.041666666664</v>
      </c>
      <c r="C69210" s="5">
        <v>0</v>
      </c>
      <c r="D69210"/>
    </row>
    <row r="69211" spans="1:4">
      <c r="A69211" s="3">
        <v>21206920</v>
      </c>
      <c r="B69211" s="4">
        <v>42810.083333333336</v>
      </c>
      <c r="C69211" s="5">
        <v>0</v>
      </c>
      <c r="D69211"/>
    </row>
    <row r="69212" spans="1:4">
      <c r="A69212" s="3">
        <v>21206920</v>
      </c>
      <c r="B69212" s="4">
        <v>42810.125</v>
      </c>
      <c r="C69212" s="5">
        <v>0</v>
      </c>
      <c r="D69212"/>
    </row>
    <row r="69213" spans="1:4">
      <c r="A69213" s="3">
        <v>21206920</v>
      </c>
      <c r="B69213" s="4">
        <v>42810.166666666664</v>
      </c>
      <c r="C69213" s="5">
        <v>0</v>
      </c>
      <c r="D69213"/>
    </row>
    <row r="69214" spans="1:4">
      <c r="A69214" s="3">
        <v>21206920</v>
      </c>
      <c r="B69214" s="4">
        <v>42810.208333333336</v>
      </c>
      <c r="C69214" s="5">
        <v>0</v>
      </c>
      <c r="D69214"/>
    </row>
    <row r="69215" spans="1:4">
      <c r="A69215" s="3">
        <v>21206920</v>
      </c>
      <c r="B69215" s="4">
        <v>42810.25</v>
      </c>
      <c r="C69215" s="5">
        <v>0</v>
      </c>
      <c r="D69215"/>
    </row>
    <row r="69216" spans="1:4">
      <c r="A69216" s="3">
        <v>21206920</v>
      </c>
      <c r="B69216" s="4">
        <v>42810.291666666664</v>
      </c>
      <c r="C69216" s="5">
        <v>18.434689989963335</v>
      </c>
      <c r="D69216"/>
    </row>
    <row r="69217" spans="1:4">
      <c r="A69217" s="3">
        <v>21206920</v>
      </c>
      <c r="B69217" s="4">
        <v>42810.333333333336</v>
      </c>
      <c r="C69217" s="5">
        <v>147.47751991970668</v>
      </c>
      <c r="D69217"/>
    </row>
    <row r="69218" spans="1:4">
      <c r="A69218" s="3">
        <v>21206920</v>
      </c>
      <c r="B69218" s="4">
        <v>42810.375</v>
      </c>
      <c r="C69218" s="5">
        <v>383.03189201368264</v>
      </c>
      <c r="D69218"/>
    </row>
    <row r="69219" spans="1:4">
      <c r="A69219" s="3">
        <v>21206920</v>
      </c>
      <c r="B69219" s="4">
        <v>42810.416666666664</v>
      </c>
      <c r="C69219" s="5">
        <v>442.43255975912007</v>
      </c>
      <c r="D69219"/>
    </row>
    <row r="69220" spans="1:4">
      <c r="A69220" s="3">
        <v>21206920</v>
      </c>
      <c r="B69220" s="4">
        <v>42810.458333333336</v>
      </c>
      <c r="C69220" s="5">
        <v>185.37104934352021</v>
      </c>
      <c r="D69220"/>
    </row>
    <row r="69221" spans="1:4">
      <c r="A69221" s="3">
        <v>21206920</v>
      </c>
      <c r="B69221" s="4">
        <v>42810.5</v>
      </c>
      <c r="C69221" s="5">
        <v>266.27885541058151</v>
      </c>
      <c r="D69221"/>
    </row>
    <row r="69222" spans="1:4">
      <c r="A69222" s="3">
        <v>21206920</v>
      </c>
      <c r="B69222" s="4">
        <v>42810.541666666664</v>
      </c>
      <c r="C69222" s="5">
        <v>260.13395874726041</v>
      </c>
      <c r="D69222"/>
    </row>
    <row r="69223" spans="1:4">
      <c r="A69223" s="3">
        <v>21206920</v>
      </c>
      <c r="B69223" s="4">
        <v>42810.583333333336</v>
      </c>
      <c r="C69223" s="5">
        <v>226.3370270989943</v>
      </c>
      <c r="D69223"/>
    </row>
    <row r="69224" spans="1:4">
      <c r="A69224" s="3">
        <v>21206920</v>
      </c>
      <c r="B69224" s="4">
        <v>42810.625</v>
      </c>
      <c r="C69224" s="5">
        <v>421.94957088138301</v>
      </c>
      <c r="D69224"/>
    </row>
    <row r="69225" spans="1:4">
      <c r="A69225" s="3">
        <v>21206920</v>
      </c>
      <c r="B69225" s="4">
        <v>42810.666666666664</v>
      </c>
      <c r="C69225" s="5">
        <v>392.24923700866429</v>
      </c>
      <c r="D69225"/>
    </row>
    <row r="69226" spans="1:4">
      <c r="A69226" s="3">
        <v>21206920</v>
      </c>
      <c r="B69226" s="4">
        <v>42810.708333333336</v>
      </c>
      <c r="C69226" s="5">
        <v>289.83429261997912</v>
      </c>
      <c r="D69226"/>
    </row>
    <row r="69227" spans="1:4">
      <c r="A69227" s="3">
        <v>21206920</v>
      </c>
      <c r="B69227" s="4">
        <v>42810.75</v>
      </c>
      <c r="C69227" s="5">
        <v>71.690461072079643</v>
      </c>
      <c r="D69227"/>
    </row>
    <row r="69228" spans="1:4">
      <c r="A69228" s="3">
        <v>21206920</v>
      </c>
      <c r="B69228" s="4">
        <v>42810.791666666664</v>
      </c>
      <c r="C69228" s="5">
        <v>0</v>
      </c>
      <c r="D69228"/>
    </row>
    <row r="69229" spans="1:4">
      <c r="A69229" s="3">
        <v>21206920</v>
      </c>
      <c r="B69229" s="4">
        <v>42810.833333333336</v>
      </c>
      <c r="C69229" s="5">
        <v>0</v>
      </c>
      <c r="D69229"/>
    </row>
    <row r="69230" spans="1:4">
      <c r="A69230" s="3">
        <v>21206920</v>
      </c>
      <c r="B69230" s="4">
        <v>42810.875</v>
      </c>
      <c r="C69230" s="5">
        <v>0</v>
      </c>
      <c r="D69230"/>
    </row>
    <row r="69231" spans="1:4">
      <c r="A69231" s="3">
        <v>21206920</v>
      </c>
      <c r="B69231" s="4">
        <v>42810.916666666664</v>
      </c>
      <c r="C69231" s="5">
        <v>0</v>
      </c>
      <c r="D69231"/>
    </row>
    <row r="69232" spans="1:4">
      <c r="A69232" s="3">
        <v>21206920</v>
      </c>
      <c r="B69232" s="4">
        <v>42810.958333333336</v>
      </c>
      <c r="C69232" s="5">
        <v>0</v>
      </c>
      <c r="D69232"/>
    </row>
    <row r="69233" spans="1:4">
      <c r="A69233" s="3">
        <v>21206920</v>
      </c>
      <c r="B69233" s="6">
        <v>42811</v>
      </c>
      <c r="C69233" s="5">
        <v>0</v>
      </c>
      <c r="D69233"/>
    </row>
    <row r="69234" spans="1:4">
      <c r="A69234" s="3">
        <v>21206920</v>
      </c>
      <c r="B69234" s="4">
        <v>42811.041666666664</v>
      </c>
      <c r="C69234" s="5">
        <v>0</v>
      </c>
      <c r="D69234"/>
    </row>
    <row r="69235" spans="1:4">
      <c r="A69235" s="3">
        <v>21206920</v>
      </c>
      <c r="B69235" s="4">
        <v>42811.083333333336</v>
      </c>
      <c r="C69235" s="5">
        <v>0</v>
      </c>
      <c r="D69235"/>
    </row>
    <row r="69236" spans="1:4">
      <c r="A69236" s="3">
        <v>21206920</v>
      </c>
      <c r="B69236" s="4">
        <v>42811.125</v>
      </c>
      <c r="C69236" s="5">
        <v>0</v>
      </c>
      <c r="D69236"/>
    </row>
    <row r="69237" spans="1:4">
      <c r="A69237" s="3">
        <v>21206920</v>
      </c>
      <c r="B69237" s="4">
        <v>42811.166666666664</v>
      </c>
      <c r="C69237" s="5">
        <v>0</v>
      </c>
      <c r="D69237"/>
    </row>
    <row r="69238" spans="1:4">
      <c r="A69238" s="3">
        <v>21206920</v>
      </c>
      <c r="B69238" s="4">
        <v>42811.208333333336</v>
      </c>
      <c r="C69238" s="5">
        <v>0</v>
      </c>
      <c r="D69238"/>
    </row>
    <row r="69239" spans="1:4">
      <c r="A69239" s="3">
        <v>21206920</v>
      </c>
      <c r="B69239" s="4">
        <v>42811.25</v>
      </c>
      <c r="C69239" s="5">
        <v>0</v>
      </c>
      <c r="D69239"/>
    </row>
    <row r="69240" spans="1:4">
      <c r="A69240" s="3">
        <v>21206920</v>
      </c>
      <c r="B69240" s="4">
        <v>42811.291666666664</v>
      </c>
      <c r="C69240" s="5">
        <v>118.80133549087483</v>
      </c>
      <c r="D69240"/>
    </row>
    <row r="69241" spans="1:4">
      <c r="A69241" s="3">
        <v>21206920</v>
      </c>
      <c r="B69241" s="4">
        <v>42811.333333333336</v>
      </c>
      <c r="C69241" s="5">
        <v>321.58292538047152</v>
      </c>
      <c r="D69241"/>
    </row>
    <row r="69242" spans="1:4">
      <c r="A69242" s="3">
        <v>21206920</v>
      </c>
      <c r="B69242" s="4">
        <v>42811.375</v>
      </c>
      <c r="C69242" s="5">
        <v>307.24483316605563</v>
      </c>
      <c r="D69242"/>
    </row>
    <row r="69243" spans="1:4">
      <c r="A69243" s="3">
        <v>21206920</v>
      </c>
      <c r="B69243" s="4">
        <v>42811.416666666664</v>
      </c>
      <c r="C69243" s="5">
        <v>500.80907806067063</v>
      </c>
      <c r="D69243"/>
    </row>
    <row r="69244" spans="1:4">
      <c r="A69244" s="3">
        <v>21206920</v>
      </c>
      <c r="B69244" s="4">
        <v>42811.458333333336</v>
      </c>
      <c r="C69244" s="5">
        <v>415.8046742180619</v>
      </c>
      <c r="D69244"/>
    </row>
    <row r="69245" spans="1:4">
      <c r="A69245" s="3">
        <v>21206920</v>
      </c>
      <c r="B69245" s="4">
        <v>42811.5</v>
      </c>
      <c r="C69245" s="5">
        <v>367.66965035537987</v>
      </c>
      <c r="D69245"/>
    </row>
    <row r="69246" spans="1:4">
      <c r="A69246" s="3">
        <v>21206920</v>
      </c>
      <c r="B69246" s="4">
        <v>42811.541666666664</v>
      </c>
      <c r="C69246" s="5">
        <v>348.21081092152968</v>
      </c>
      <c r="D69246"/>
    </row>
    <row r="69247" spans="1:4">
      <c r="A69247" s="3">
        <v>21206920</v>
      </c>
      <c r="B69247" s="4">
        <v>42811.583333333336</v>
      </c>
      <c r="C69247" s="5">
        <v>286.76184428831857</v>
      </c>
      <c r="D69247"/>
    </row>
    <row r="69248" spans="1:4">
      <c r="A69248" s="3">
        <v>21206920</v>
      </c>
      <c r="B69248" s="4">
        <v>42811.625</v>
      </c>
      <c r="C69248" s="5">
        <v>667.74543741422747</v>
      </c>
      <c r="D69248"/>
    </row>
    <row r="69249" spans="1:4">
      <c r="A69249" s="3">
        <v>21206920</v>
      </c>
      <c r="B69249" s="4">
        <v>42811.666666666664</v>
      </c>
      <c r="C69249" s="5">
        <v>280.61694762499747</v>
      </c>
      <c r="D69249"/>
    </row>
    <row r="69250" spans="1:4">
      <c r="A69250" s="3">
        <v>21206920</v>
      </c>
      <c r="B69250" s="4">
        <v>42811.708333333336</v>
      </c>
      <c r="C69250" s="5">
        <v>365.62135146760619</v>
      </c>
      <c r="D69250"/>
    </row>
    <row r="69251" spans="1:4">
      <c r="A69251" s="3">
        <v>21206920</v>
      </c>
      <c r="B69251" s="4">
        <v>42811.75</v>
      </c>
      <c r="C69251" s="5">
        <v>164.88806046578318</v>
      </c>
      <c r="D69251"/>
    </row>
    <row r="69252" spans="1:4">
      <c r="A69252" s="3">
        <v>21206920</v>
      </c>
      <c r="B69252" s="4">
        <v>42811.791666666664</v>
      </c>
      <c r="C69252" s="5">
        <v>1.0241494438868519</v>
      </c>
      <c r="D69252"/>
    </row>
    <row r="69253" spans="1:4">
      <c r="A69253" s="3">
        <v>21206920</v>
      </c>
      <c r="B69253" s="4">
        <v>42811.833333333336</v>
      </c>
      <c r="C69253" s="5">
        <v>0</v>
      </c>
      <c r="D69253"/>
    </row>
    <row r="69254" spans="1:4">
      <c r="A69254" s="3">
        <v>21206920</v>
      </c>
      <c r="B69254" s="4">
        <v>42811.875</v>
      </c>
      <c r="C69254" s="5">
        <v>0</v>
      </c>
      <c r="D69254"/>
    </row>
    <row r="69255" spans="1:4">
      <c r="A69255" s="3">
        <v>21206920</v>
      </c>
      <c r="B69255" s="4">
        <v>42811.916666666664</v>
      </c>
      <c r="C69255" s="5">
        <v>0</v>
      </c>
      <c r="D69255"/>
    </row>
    <row r="69256" spans="1:4">
      <c r="A69256" s="3">
        <v>21206920</v>
      </c>
      <c r="B69256" s="4">
        <v>42811.958333333336</v>
      </c>
      <c r="C69256" s="5">
        <v>0</v>
      </c>
      <c r="D69256"/>
    </row>
    <row r="69257" spans="1:4">
      <c r="A69257" s="3">
        <v>21206920</v>
      </c>
      <c r="B69257" s="6">
        <v>42812</v>
      </c>
      <c r="C69257" s="5">
        <v>0</v>
      </c>
      <c r="D69257"/>
    </row>
    <row r="69258" spans="1:4">
      <c r="A69258" s="3">
        <v>21206920</v>
      </c>
      <c r="B69258" s="4">
        <v>42812.041666666664</v>
      </c>
      <c r="C69258" s="5">
        <v>0</v>
      </c>
      <c r="D69258"/>
    </row>
    <row r="69259" spans="1:4">
      <c r="A69259" s="3">
        <v>21206920</v>
      </c>
      <c r="B69259" s="4">
        <v>42812.083333333336</v>
      </c>
      <c r="C69259" s="5">
        <v>0</v>
      </c>
      <c r="D69259"/>
    </row>
    <row r="69260" spans="1:4">
      <c r="A69260" s="3">
        <v>21206920</v>
      </c>
      <c r="B69260" s="4">
        <v>42812.125</v>
      </c>
      <c r="C69260" s="5">
        <v>0</v>
      </c>
      <c r="D69260"/>
    </row>
    <row r="69261" spans="1:4">
      <c r="A69261" s="3">
        <v>21206920</v>
      </c>
      <c r="B69261" s="4">
        <v>42812.166666666664</v>
      </c>
      <c r="C69261" s="5">
        <v>0</v>
      </c>
      <c r="D69261"/>
    </row>
    <row r="69262" spans="1:4">
      <c r="A69262" s="3">
        <v>21206920</v>
      </c>
      <c r="B69262" s="4">
        <v>42812.208333333336</v>
      </c>
      <c r="C69262" s="5">
        <v>0</v>
      </c>
      <c r="D69262"/>
    </row>
    <row r="69263" spans="1:4">
      <c r="A69263" s="3">
        <v>21206920</v>
      </c>
      <c r="B69263" s="4">
        <v>42812.25</v>
      </c>
      <c r="C69263" s="5">
        <v>0</v>
      </c>
      <c r="D69263"/>
    </row>
    <row r="69264" spans="1:4">
      <c r="A69264" s="3">
        <v>21206920</v>
      </c>
      <c r="B69264" s="4">
        <v>42812.291666666664</v>
      </c>
      <c r="C69264" s="5">
        <v>65.545564408758523</v>
      </c>
      <c r="D69264"/>
    </row>
    <row r="69265" spans="1:4">
      <c r="A69265" s="3">
        <v>21206920</v>
      </c>
      <c r="B69265" s="4">
        <v>42812.333333333336</v>
      </c>
      <c r="C69265" s="5">
        <v>237.60267098174967</v>
      </c>
      <c r="D69265"/>
    </row>
    <row r="69266" spans="1:4">
      <c r="A69266" s="3">
        <v>21206920</v>
      </c>
      <c r="B69266" s="4">
        <v>42812.375</v>
      </c>
      <c r="C69266" s="5">
        <v>539.72675692837106</v>
      </c>
      <c r="D69266"/>
    </row>
    <row r="69267" spans="1:4">
      <c r="A69267" s="3">
        <v>21206920</v>
      </c>
      <c r="B69267" s="4">
        <v>42812.416666666664</v>
      </c>
      <c r="C69267" s="5">
        <v>459.84310030519657</v>
      </c>
      <c r="D69267"/>
    </row>
    <row r="69268" spans="1:4">
      <c r="A69268" s="3">
        <v>21206920</v>
      </c>
      <c r="B69268" s="4">
        <v>42812.458333333336</v>
      </c>
      <c r="C69268" s="5">
        <v>373.81454701870098</v>
      </c>
      <c r="D69268"/>
    </row>
    <row r="69269" spans="1:4">
      <c r="A69269" s="3">
        <v>21206920</v>
      </c>
      <c r="B69269" s="4">
        <v>42812.5</v>
      </c>
      <c r="C69269" s="5">
        <v>291.88259150775281</v>
      </c>
      <c r="D69269"/>
    </row>
    <row r="69270" spans="1:4">
      <c r="A69270" s="3">
        <v>21206920</v>
      </c>
      <c r="B69270" s="4">
        <v>42812.541666666664</v>
      </c>
      <c r="C69270" s="5">
        <v>306.22068372216876</v>
      </c>
      <c r="D69270"/>
    </row>
    <row r="69271" spans="1:4">
      <c r="A69271" s="3">
        <v>21206920</v>
      </c>
      <c r="B69271" s="4">
        <v>42812.583333333336</v>
      </c>
      <c r="C69271" s="5">
        <v>410.68392699862767</v>
      </c>
      <c r="D69271"/>
    </row>
    <row r="69272" spans="1:4">
      <c r="A69272" s="3">
        <v>21206920</v>
      </c>
      <c r="B69272" s="4">
        <v>42812.625</v>
      </c>
      <c r="C69272" s="5">
        <v>497.73662972901008</v>
      </c>
      <c r="D69272"/>
    </row>
    <row r="69273" spans="1:4">
      <c r="A69273" s="3">
        <v>21206920</v>
      </c>
      <c r="B69273" s="4">
        <v>42812.666666666664</v>
      </c>
      <c r="C69273" s="5">
        <v>262.18225763503409</v>
      </c>
      <c r="D69273"/>
    </row>
    <row r="69274" spans="1:4">
      <c r="A69274" s="3">
        <v>21206920</v>
      </c>
      <c r="B69274" s="4">
        <v>42812.708333333336</v>
      </c>
      <c r="C69274" s="5">
        <v>120.84963437864853</v>
      </c>
      <c r="D69274"/>
    </row>
    <row r="69275" spans="1:4">
      <c r="A69275" s="3">
        <v>21206920</v>
      </c>
      <c r="B69275" s="4">
        <v>42812.75</v>
      </c>
      <c r="C69275" s="5">
        <v>45.062575531021487</v>
      </c>
      <c r="D69275"/>
    </row>
    <row r="69276" spans="1:4">
      <c r="A69276" s="3">
        <v>21206920</v>
      </c>
      <c r="B69276" s="4">
        <v>42812.791666666664</v>
      </c>
      <c r="C69276" s="5">
        <v>0</v>
      </c>
      <c r="D69276"/>
    </row>
    <row r="69277" spans="1:4">
      <c r="A69277" s="3">
        <v>21206920</v>
      </c>
      <c r="B69277" s="4">
        <v>42812.833333333336</v>
      </c>
      <c r="C69277" s="5">
        <v>0</v>
      </c>
      <c r="D69277"/>
    </row>
    <row r="69278" spans="1:4">
      <c r="A69278" s="3">
        <v>21206920</v>
      </c>
      <c r="B69278" s="4">
        <v>42812.875</v>
      </c>
      <c r="C69278" s="5">
        <v>0</v>
      </c>
      <c r="D69278"/>
    </row>
    <row r="69279" spans="1:4">
      <c r="A69279" s="3">
        <v>21206920</v>
      </c>
      <c r="B69279" s="4">
        <v>42812.916666666664</v>
      </c>
      <c r="C69279" s="5">
        <v>0</v>
      </c>
      <c r="D69279"/>
    </row>
    <row r="69280" spans="1:4">
      <c r="A69280" s="3">
        <v>21206920</v>
      </c>
      <c r="B69280" s="4">
        <v>42812.958333333336</v>
      </c>
      <c r="C69280" s="5">
        <v>0</v>
      </c>
      <c r="D69280"/>
    </row>
    <row r="69281" spans="1:4">
      <c r="A69281" s="3">
        <v>21206920</v>
      </c>
      <c r="B69281" s="6">
        <v>42813</v>
      </c>
      <c r="C69281" s="5">
        <v>0</v>
      </c>
      <c r="D69281"/>
    </row>
    <row r="69282" spans="1:4">
      <c r="A69282" s="3">
        <v>21206920</v>
      </c>
      <c r="B69282" s="4">
        <v>42813.041666666664</v>
      </c>
      <c r="C69282" s="5">
        <v>0</v>
      </c>
      <c r="D69282"/>
    </row>
    <row r="69283" spans="1:4">
      <c r="A69283" s="3">
        <v>21206920</v>
      </c>
      <c r="B69283" s="4">
        <v>42813.083333333336</v>
      </c>
      <c r="C69283" s="5">
        <v>0</v>
      </c>
      <c r="D69283"/>
    </row>
    <row r="69284" spans="1:4">
      <c r="A69284" s="3">
        <v>21206920</v>
      </c>
      <c r="B69284" s="4">
        <v>42813.125</v>
      </c>
      <c r="C69284" s="5">
        <v>0</v>
      </c>
      <c r="D69284"/>
    </row>
    <row r="69285" spans="1:4">
      <c r="A69285" s="3">
        <v>21206920</v>
      </c>
      <c r="B69285" s="4">
        <v>42813.166666666664</v>
      </c>
      <c r="C69285" s="5">
        <v>0</v>
      </c>
      <c r="D69285"/>
    </row>
    <row r="69286" spans="1:4">
      <c r="A69286" s="3">
        <v>21206920</v>
      </c>
      <c r="B69286" s="4">
        <v>42813.208333333336</v>
      </c>
      <c r="C69286" s="5">
        <v>0</v>
      </c>
      <c r="D69286"/>
    </row>
    <row r="69287" spans="1:4">
      <c r="A69287" s="3">
        <v>21206920</v>
      </c>
      <c r="B69287" s="4">
        <v>42813.25</v>
      </c>
      <c r="C69287" s="5">
        <v>0</v>
      </c>
      <c r="D69287"/>
    </row>
    <row r="69288" spans="1:4">
      <c r="A69288" s="3">
        <v>21206920</v>
      </c>
      <c r="B69288" s="4">
        <v>42813.291666666664</v>
      </c>
      <c r="C69288" s="5">
        <v>32.772782204379261</v>
      </c>
      <c r="D69288"/>
    </row>
    <row r="69289" spans="1:4">
      <c r="A69289" s="3">
        <v>21206920</v>
      </c>
      <c r="B69289" s="4">
        <v>42813.333333333336</v>
      </c>
      <c r="C69289" s="5">
        <v>140.30847381249873</v>
      </c>
      <c r="D69289"/>
    </row>
    <row r="69290" spans="1:4">
      <c r="A69290" s="3">
        <v>21206920</v>
      </c>
      <c r="B69290" s="4">
        <v>42813.375</v>
      </c>
      <c r="C69290" s="5">
        <v>389.17678867700374</v>
      </c>
      <c r="D69290"/>
    </row>
    <row r="69291" spans="1:4">
      <c r="A69291" s="3">
        <v>21206920</v>
      </c>
      <c r="B69291" s="4">
        <v>42813.416666666664</v>
      </c>
      <c r="C69291" s="5">
        <v>210.97478544069151</v>
      </c>
      <c r="D69291"/>
    </row>
    <row r="69292" spans="1:4">
      <c r="A69292" s="3">
        <v>21206920</v>
      </c>
      <c r="B69292" s="4">
        <v>42813.458333333336</v>
      </c>
      <c r="C69292" s="5">
        <v>109.58399049589316</v>
      </c>
      <c r="D69292"/>
    </row>
    <row r="69293" spans="1:4">
      <c r="A69293" s="3">
        <v>21206920</v>
      </c>
      <c r="B69293" s="4">
        <v>42813.5</v>
      </c>
      <c r="C69293" s="5">
        <v>119.82548493476169</v>
      </c>
      <c r="D69293"/>
    </row>
    <row r="69294" spans="1:4">
      <c r="A69294" s="3">
        <v>21206920</v>
      </c>
      <c r="B69294" s="4">
        <v>42813.541666666664</v>
      </c>
      <c r="C69294" s="5">
        <v>352.30740869707711</v>
      </c>
      <c r="D69294"/>
    </row>
    <row r="69295" spans="1:4">
      <c r="A69295" s="3">
        <v>21206920</v>
      </c>
      <c r="B69295" s="4">
        <v>42813.583333333336</v>
      </c>
      <c r="C69295" s="5">
        <v>216.09553266012577</v>
      </c>
      <c r="D69295"/>
    </row>
    <row r="69296" spans="1:4">
      <c r="A69296" s="3">
        <v>21206920</v>
      </c>
      <c r="B69296" s="4">
        <v>42813.625</v>
      </c>
      <c r="C69296" s="5">
        <v>124.94623215419594</v>
      </c>
      <c r="D69296"/>
    </row>
    <row r="69297" spans="1:4">
      <c r="A69297" s="3">
        <v>21206920</v>
      </c>
      <c r="B69297" s="4">
        <v>42813.666666666664</v>
      </c>
      <c r="C69297" s="5">
        <v>150.54996825136723</v>
      </c>
      <c r="D69297"/>
    </row>
    <row r="69298" spans="1:4">
      <c r="A69298" s="3">
        <v>21206920</v>
      </c>
      <c r="B69298" s="4">
        <v>42813.708333333336</v>
      </c>
      <c r="C69298" s="5">
        <v>99.342496057024647</v>
      </c>
      <c r="D69298"/>
    </row>
    <row r="69299" spans="1:4">
      <c r="A69299" s="3">
        <v>21206920</v>
      </c>
      <c r="B69299" s="4">
        <v>42813.75</v>
      </c>
      <c r="C69299" s="5">
        <v>17.410540546076483</v>
      </c>
      <c r="D69299"/>
    </row>
    <row r="69300" spans="1:4">
      <c r="A69300" s="3">
        <v>21206920</v>
      </c>
      <c r="B69300" s="4">
        <v>42813.791666666664</v>
      </c>
      <c r="C69300" s="5">
        <v>0</v>
      </c>
      <c r="D69300"/>
    </row>
    <row r="69301" spans="1:4">
      <c r="A69301" s="3">
        <v>21206920</v>
      </c>
      <c r="B69301" s="4">
        <v>42813.833333333336</v>
      </c>
      <c r="C69301" s="5">
        <v>0</v>
      </c>
      <c r="D69301"/>
    </row>
    <row r="69302" spans="1:4">
      <c r="A69302" s="3">
        <v>21206920</v>
      </c>
      <c r="B69302" s="4">
        <v>42813.875</v>
      </c>
      <c r="C69302" s="5">
        <v>0</v>
      </c>
      <c r="D69302"/>
    </row>
    <row r="69303" spans="1:4">
      <c r="A69303" s="3">
        <v>21206920</v>
      </c>
      <c r="B69303" s="4">
        <v>42813.916666666664</v>
      </c>
      <c r="C69303" s="5">
        <v>0</v>
      </c>
      <c r="D69303"/>
    </row>
    <row r="69304" spans="1:4">
      <c r="A69304" s="3">
        <v>21206920</v>
      </c>
      <c r="B69304" s="4">
        <v>42813.958333333336</v>
      </c>
      <c r="C69304" s="5">
        <v>0</v>
      </c>
      <c r="D69304"/>
    </row>
    <row r="69305" spans="1:4">
      <c r="A69305" s="3">
        <v>21206920</v>
      </c>
      <c r="B69305" s="6">
        <v>42814</v>
      </c>
      <c r="C69305" s="5">
        <v>0</v>
      </c>
      <c r="D69305"/>
    </row>
    <row r="69306" spans="1:4">
      <c r="A69306" s="3">
        <v>21206920</v>
      </c>
      <c r="B69306" s="4">
        <v>42814.041666666664</v>
      </c>
      <c r="C69306" s="5">
        <v>0</v>
      </c>
      <c r="D69306"/>
    </row>
    <row r="69307" spans="1:4">
      <c r="A69307" s="3">
        <v>21206920</v>
      </c>
      <c r="B69307" s="4">
        <v>42814.083333333336</v>
      </c>
      <c r="C69307" s="5">
        <v>0</v>
      </c>
      <c r="D69307"/>
    </row>
    <row r="69308" spans="1:4">
      <c r="A69308" s="3">
        <v>21206920</v>
      </c>
      <c r="B69308" s="4">
        <v>42814.125</v>
      </c>
      <c r="C69308" s="5">
        <v>0</v>
      </c>
      <c r="D69308"/>
    </row>
    <row r="69309" spans="1:4">
      <c r="A69309" s="3">
        <v>21206920</v>
      </c>
      <c r="B69309" s="4">
        <v>42814.166666666664</v>
      </c>
      <c r="C69309" s="5">
        <v>0</v>
      </c>
      <c r="D69309"/>
    </row>
    <row r="69310" spans="1:4">
      <c r="A69310" s="3">
        <v>21206920</v>
      </c>
      <c r="B69310" s="4">
        <v>42814.208333333336</v>
      </c>
      <c r="C69310" s="5">
        <v>0</v>
      </c>
      <c r="D69310"/>
    </row>
    <row r="69311" spans="1:4">
      <c r="A69311" s="3">
        <v>21206920</v>
      </c>
      <c r="B69311" s="4">
        <v>42814.25</v>
      </c>
      <c r="C69311" s="5">
        <v>0</v>
      </c>
      <c r="D69311"/>
    </row>
    <row r="69312" spans="1:4">
      <c r="A69312" s="3">
        <v>21206920</v>
      </c>
      <c r="B69312" s="4">
        <v>42814.291666666664</v>
      </c>
      <c r="C69312" s="5">
        <v>67.593863296532234</v>
      </c>
      <c r="D69312"/>
    </row>
    <row r="69313" spans="1:4">
      <c r="A69313" s="3">
        <v>21206920</v>
      </c>
      <c r="B69313" s="4">
        <v>42814.333333333336</v>
      </c>
      <c r="C69313" s="5">
        <v>348.21081092152968</v>
      </c>
      <c r="D69313"/>
    </row>
    <row r="69314" spans="1:4">
      <c r="A69314" s="3">
        <v>21206920</v>
      </c>
      <c r="B69314" s="4">
        <v>42814.375</v>
      </c>
      <c r="C69314" s="5">
        <v>679.01108129698287</v>
      </c>
      <c r="D69314"/>
    </row>
    <row r="69315" spans="1:4">
      <c r="A69315" s="3">
        <v>21206920</v>
      </c>
      <c r="B69315" s="4">
        <v>42814.416666666664</v>
      </c>
      <c r="C69315" s="5">
        <v>445.50500809078062</v>
      </c>
      <c r="D69315"/>
    </row>
    <row r="69316" spans="1:4">
      <c r="A69316" s="3">
        <v>21206920</v>
      </c>
      <c r="B69316" s="4">
        <v>42814.458333333336</v>
      </c>
      <c r="C69316" s="5">
        <v>253.9890620839393</v>
      </c>
      <c r="D69316"/>
    </row>
    <row r="69317" spans="1:4">
      <c r="A69317" s="3">
        <v>21206920</v>
      </c>
      <c r="B69317" s="4">
        <v>42814.5</v>
      </c>
      <c r="C69317" s="5">
        <v>170.00880768521745</v>
      </c>
      <c r="D69317"/>
    </row>
    <row r="69318" spans="1:4">
      <c r="A69318" s="3">
        <v>21206920</v>
      </c>
      <c r="B69318" s="4">
        <v>42814.541666666664</v>
      </c>
      <c r="C69318" s="5">
        <v>145.429221031933</v>
      </c>
      <c r="D69318"/>
    </row>
    <row r="69319" spans="1:4">
      <c r="A69319" s="3">
        <v>21206920</v>
      </c>
      <c r="B69319" s="4">
        <v>42814.583333333336</v>
      </c>
      <c r="C69319" s="5">
        <v>231.45777431842856</v>
      </c>
      <c r="D69319"/>
    </row>
    <row r="69320" spans="1:4">
      <c r="A69320" s="3">
        <v>21206920</v>
      </c>
      <c r="B69320" s="4">
        <v>42814.625</v>
      </c>
      <c r="C69320" s="5">
        <v>195.61254378238874</v>
      </c>
      <c r="D69320"/>
    </row>
    <row r="69321" spans="1:4">
      <c r="A69321" s="3">
        <v>21206920</v>
      </c>
      <c r="B69321" s="4">
        <v>42814.666666666664</v>
      </c>
      <c r="C69321" s="5">
        <v>148.50166936359355</v>
      </c>
      <c r="D69321"/>
    </row>
    <row r="69322" spans="1:4">
      <c r="A69322" s="3">
        <v>21206920</v>
      </c>
      <c r="B69322" s="4">
        <v>42814.708333333336</v>
      </c>
      <c r="C69322" s="5">
        <v>124.94623215419594</v>
      </c>
      <c r="D69322"/>
    </row>
    <row r="69323" spans="1:4">
      <c r="A69323" s="3">
        <v>21206920</v>
      </c>
      <c r="B69323" s="4">
        <v>42814.75</v>
      </c>
      <c r="C69323" s="5">
        <v>24.579586653284448</v>
      </c>
      <c r="D69323"/>
    </row>
    <row r="69324" spans="1:4">
      <c r="A69324" s="3">
        <v>21206920</v>
      </c>
      <c r="B69324" s="4">
        <v>42814.791666666664</v>
      </c>
      <c r="C69324" s="5">
        <v>0</v>
      </c>
      <c r="D69324"/>
    </row>
    <row r="69325" spans="1:4">
      <c r="A69325" s="3">
        <v>21206920</v>
      </c>
      <c r="B69325" s="4">
        <v>42814.833333333336</v>
      </c>
      <c r="C69325" s="5">
        <v>0</v>
      </c>
      <c r="D69325"/>
    </row>
    <row r="69326" spans="1:4">
      <c r="A69326" s="3">
        <v>21206920</v>
      </c>
      <c r="B69326" s="4">
        <v>42814.875</v>
      </c>
      <c r="C69326" s="5">
        <v>0</v>
      </c>
      <c r="D69326"/>
    </row>
    <row r="69327" spans="1:4">
      <c r="A69327" s="3">
        <v>21206920</v>
      </c>
      <c r="B69327" s="4">
        <v>42814.916666666664</v>
      </c>
      <c r="C69327" s="5">
        <v>0</v>
      </c>
      <c r="D69327"/>
    </row>
    <row r="69328" spans="1:4">
      <c r="A69328" s="3">
        <v>21206920</v>
      </c>
      <c r="B69328" s="4">
        <v>42814.958333333336</v>
      </c>
      <c r="C69328" s="5">
        <v>0</v>
      </c>
      <c r="D69328"/>
    </row>
    <row r="69329" spans="1:4">
      <c r="A69329" s="3">
        <v>21206920</v>
      </c>
      <c r="B69329" s="6">
        <v>42815</v>
      </c>
      <c r="C69329" s="5">
        <v>0</v>
      </c>
      <c r="D69329"/>
    </row>
    <row r="69330" spans="1:4">
      <c r="A69330" s="3">
        <v>21206920</v>
      </c>
      <c r="B69330" s="4">
        <v>42815.041666666664</v>
      </c>
      <c r="C69330" s="5">
        <v>0</v>
      </c>
      <c r="D69330"/>
    </row>
    <row r="69331" spans="1:4">
      <c r="A69331" s="3">
        <v>21206920</v>
      </c>
      <c r="B69331" s="4">
        <v>42815.083333333336</v>
      </c>
      <c r="C69331" s="5">
        <v>0</v>
      </c>
      <c r="D69331"/>
    </row>
    <row r="69332" spans="1:4">
      <c r="A69332" s="3">
        <v>21206920</v>
      </c>
      <c r="B69332" s="4">
        <v>42815.125</v>
      </c>
      <c r="C69332" s="5">
        <v>0</v>
      </c>
      <c r="D69332"/>
    </row>
    <row r="69333" spans="1:4">
      <c r="A69333" s="3">
        <v>21206920</v>
      </c>
      <c r="B69333" s="4">
        <v>42815.166666666664</v>
      </c>
      <c r="C69333" s="5">
        <v>0</v>
      </c>
      <c r="D69333"/>
    </row>
    <row r="69334" spans="1:4">
      <c r="A69334" s="3">
        <v>21206920</v>
      </c>
      <c r="B69334" s="4">
        <v>42815.208333333336</v>
      </c>
      <c r="C69334" s="5">
        <v>0</v>
      </c>
      <c r="D69334"/>
    </row>
    <row r="69335" spans="1:4">
      <c r="A69335" s="3">
        <v>21206920</v>
      </c>
      <c r="B69335" s="4">
        <v>42815.25</v>
      </c>
      <c r="C69335" s="5">
        <v>0</v>
      </c>
      <c r="D69335"/>
    </row>
    <row r="69336" spans="1:4">
      <c r="A69336" s="3">
        <v>21206920</v>
      </c>
      <c r="B69336" s="4">
        <v>42815.291666666664</v>
      </c>
      <c r="C69336" s="5">
        <v>35.845230536039821</v>
      </c>
      <c r="D69336"/>
    </row>
    <row r="69337" spans="1:4">
      <c r="A69337" s="3">
        <v>21206920</v>
      </c>
      <c r="B69337" s="4">
        <v>42815.333333333336</v>
      </c>
      <c r="C69337" s="5">
        <v>87.052702730382421</v>
      </c>
      <c r="D69337"/>
    </row>
    <row r="69338" spans="1:4">
      <c r="A69338" s="3">
        <v>21206920</v>
      </c>
      <c r="B69338" s="4">
        <v>42815.375</v>
      </c>
      <c r="C69338" s="5">
        <v>223.26457876733375</v>
      </c>
      <c r="D69338"/>
    </row>
    <row r="69339" spans="1:4">
      <c r="A69339" s="3">
        <v>21206920</v>
      </c>
      <c r="B69339" s="4">
        <v>42815.416666666664</v>
      </c>
      <c r="C69339" s="5">
        <v>118.80133549087483</v>
      </c>
      <c r="D69339"/>
    </row>
    <row r="69340" spans="1:4">
      <c r="A69340" s="3">
        <v>21206920</v>
      </c>
      <c r="B69340" s="4">
        <v>42815.458333333336</v>
      </c>
      <c r="C69340" s="5">
        <v>86.028553286495566</v>
      </c>
      <c r="D69340"/>
    </row>
    <row r="69341" spans="1:4">
      <c r="A69341" s="3">
        <v>21206920</v>
      </c>
      <c r="B69341" s="4">
        <v>42815.5</v>
      </c>
      <c r="C69341" s="5">
        <v>133.13942770529076</v>
      </c>
      <c r="D69341"/>
    </row>
    <row r="69342" spans="1:4">
      <c r="A69342" s="3">
        <v>21206920</v>
      </c>
      <c r="B69342" s="4">
        <v>42815.541666666664</v>
      </c>
      <c r="C69342" s="5">
        <v>115.72888715921428</v>
      </c>
      <c r="D69342"/>
    </row>
    <row r="69343" spans="1:4">
      <c r="A69343" s="3">
        <v>21206920</v>
      </c>
      <c r="B69343" s="4">
        <v>42815.583333333336</v>
      </c>
      <c r="C69343" s="5">
        <v>166.93635935355687</v>
      </c>
      <c r="D69343"/>
    </row>
    <row r="69344" spans="1:4">
      <c r="A69344" s="3">
        <v>21206920</v>
      </c>
      <c r="B69344" s="4">
        <v>42815.625</v>
      </c>
      <c r="C69344" s="5">
        <v>181.27445156797282</v>
      </c>
      <c r="D69344"/>
    </row>
    <row r="69345" spans="1:4">
      <c r="A69345" s="3">
        <v>21206920</v>
      </c>
      <c r="B69345" s="4">
        <v>42815.666666666664</v>
      </c>
      <c r="C69345" s="5">
        <v>171.03295712910429</v>
      </c>
      <c r="D69345"/>
    </row>
    <row r="69346" spans="1:4">
      <c r="A69346" s="3">
        <v>21206920</v>
      </c>
      <c r="B69346" s="4">
        <v>42815.708333333336</v>
      </c>
      <c r="C69346" s="5">
        <v>123.9220827103091</v>
      </c>
      <c r="D69346"/>
    </row>
    <row r="69347" spans="1:4">
      <c r="A69347" s="3">
        <v>21206920</v>
      </c>
      <c r="B69347" s="4">
        <v>42815.75</v>
      </c>
      <c r="C69347" s="5">
        <v>40.965977755474078</v>
      </c>
      <c r="D69347"/>
    </row>
    <row r="69348" spans="1:4">
      <c r="A69348" s="3">
        <v>21206920</v>
      </c>
      <c r="B69348" s="4">
        <v>42815.791666666664</v>
      </c>
      <c r="C69348" s="5">
        <v>0</v>
      </c>
      <c r="D69348"/>
    </row>
    <row r="69349" spans="1:4">
      <c r="A69349" s="3">
        <v>21206920</v>
      </c>
      <c r="B69349" s="4">
        <v>42815.833333333336</v>
      </c>
      <c r="C69349" s="5">
        <v>0</v>
      </c>
      <c r="D69349"/>
    </row>
    <row r="69350" spans="1:4">
      <c r="A69350" s="3">
        <v>21206920</v>
      </c>
      <c r="B69350" s="4">
        <v>42815.875</v>
      </c>
      <c r="C69350" s="5">
        <v>0</v>
      </c>
      <c r="D69350"/>
    </row>
    <row r="69351" spans="1:4">
      <c r="A69351" s="3">
        <v>21206920</v>
      </c>
      <c r="B69351" s="4">
        <v>42815.916666666664</v>
      </c>
      <c r="C69351" s="5">
        <v>0</v>
      </c>
      <c r="D69351"/>
    </row>
    <row r="69352" spans="1:4">
      <c r="A69352" s="3">
        <v>21206920</v>
      </c>
      <c r="B69352" s="4">
        <v>42815.958333333336</v>
      </c>
      <c r="C69352" s="5">
        <v>0</v>
      </c>
      <c r="D69352"/>
    </row>
    <row r="69353" spans="1:4">
      <c r="A69353" s="3">
        <v>21206920</v>
      </c>
      <c r="B69353" s="6">
        <v>42816</v>
      </c>
      <c r="C69353" s="5">
        <v>0</v>
      </c>
      <c r="D69353"/>
    </row>
    <row r="69354" spans="1:4">
      <c r="A69354" s="3">
        <v>21206920</v>
      </c>
      <c r="B69354" s="4">
        <v>42816.041666666664</v>
      </c>
      <c r="C69354" s="5">
        <v>0</v>
      </c>
      <c r="D69354"/>
    </row>
    <row r="69355" spans="1:4">
      <c r="A69355" s="3">
        <v>21206920</v>
      </c>
      <c r="B69355" s="4">
        <v>42816.083333333336</v>
      </c>
      <c r="C69355" s="5">
        <v>0</v>
      </c>
      <c r="D69355"/>
    </row>
    <row r="69356" spans="1:4">
      <c r="A69356" s="3">
        <v>21206920</v>
      </c>
      <c r="B69356" s="4">
        <v>42816.125</v>
      </c>
      <c r="C69356" s="5">
        <v>0</v>
      </c>
      <c r="D69356"/>
    </row>
    <row r="69357" spans="1:4">
      <c r="A69357" s="3">
        <v>21206920</v>
      </c>
      <c r="B69357" s="4">
        <v>42816.166666666664</v>
      </c>
      <c r="C69357" s="5">
        <v>0</v>
      </c>
      <c r="D69357"/>
    </row>
    <row r="69358" spans="1:4">
      <c r="A69358" s="3">
        <v>21206920</v>
      </c>
      <c r="B69358" s="4">
        <v>42816.208333333336</v>
      </c>
      <c r="C69358" s="5">
        <v>0</v>
      </c>
      <c r="D69358"/>
    </row>
    <row r="69359" spans="1:4">
      <c r="A69359" s="3">
        <v>21206920</v>
      </c>
      <c r="B69359" s="4">
        <v>42816.25</v>
      </c>
      <c r="C69359" s="5">
        <v>0</v>
      </c>
      <c r="D69359"/>
    </row>
    <row r="69360" spans="1:4">
      <c r="A69360" s="3">
        <v>21206920</v>
      </c>
      <c r="B69360" s="4">
        <v>42816.291666666664</v>
      </c>
      <c r="C69360" s="5">
        <v>11.265643882755372</v>
      </c>
      <c r="D69360"/>
    </row>
    <row r="69361" spans="1:4">
      <c r="A69361" s="3">
        <v>21206920</v>
      </c>
      <c r="B69361" s="4">
        <v>42816.333333333336</v>
      </c>
      <c r="C69361" s="5">
        <v>34.821081092152966</v>
      </c>
      <c r="D69361"/>
    </row>
    <row r="69362" spans="1:4">
      <c r="A69362" s="3">
        <v>21206920</v>
      </c>
      <c r="B69362" s="4">
        <v>42816.375</v>
      </c>
      <c r="C69362" s="5">
        <v>64.521414964871681</v>
      </c>
      <c r="D69362"/>
    </row>
    <row r="69363" spans="1:4">
      <c r="A69363" s="3">
        <v>21206920</v>
      </c>
      <c r="B69363" s="4">
        <v>42816.416666666664</v>
      </c>
      <c r="C69363" s="5">
        <v>197.66084267016245</v>
      </c>
      <c r="D69363"/>
    </row>
    <row r="69364" spans="1:4">
      <c r="A69364" s="3">
        <v>21206920</v>
      </c>
      <c r="B69364" s="4">
        <v>42816.458333333336</v>
      </c>
      <c r="C69364" s="5">
        <v>206.87818766514411</v>
      </c>
      <c r="D69364"/>
    </row>
    <row r="69365" spans="1:4">
      <c r="A69365" s="3">
        <v>21206920</v>
      </c>
      <c r="B69365" s="4">
        <v>42816.5</v>
      </c>
      <c r="C69365" s="5">
        <v>253.9890620839393</v>
      </c>
      <c r="D69365"/>
    </row>
    <row r="69366" spans="1:4">
      <c r="A69366" s="3">
        <v>21206920</v>
      </c>
      <c r="B69366" s="4">
        <v>42816.541666666664</v>
      </c>
      <c r="C69366" s="5">
        <v>643.16585076094304</v>
      </c>
      <c r="D69366"/>
    </row>
    <row r="69367" spans="1:4">
      <c r="A69367" s="3">
        <v>21206920</v>
      </c>
      <c r="B69367" s="4">
        <v>42816.583333333336</v>
      </c>
      <c r="C69367" s="5">
        <v>310.31728149771618</v>
      </c>
      <c r="D69367"/>
    </row>
    <row r="69368" spans="1:4">
      <c r="A69368" s="3">
        <v>21206920</v>
      </c>
      <c r="B69368" s="4">
        <v>42816.625</v>
      </c>
      <c r="C69368" s="5">
        <v>211.99893488457838</v>
      </c>
      <c r="D69368"/>
    </row>
    <row r="69369" spans="1:4">
      <c r="A69369" s="3">
        <v>21206920</v>
      </c>
      <c r="B69369" s="4">
        <v>42816.666666666664</v>
      </c>
      <c r="C69369" s="5">
        <v>368.69379979926674</v>
      </c>
      <c r="D69369"/>
    </row>
    <row r="69370" spans="1:4">
      <c r="A69370" s="3">
        <v>21206920</v>
      </c>
      <c r="B69370" s="4">
        <v>42816.708333333336</v>
      </c>
      <c r="C69370" s="5">
        <v>168.98465824133058</v>
      </c>
      <c r="D69370"/>
    </row>
    <row r="69371" spans="1:4">
      <c r="A69371" s="3">
        <v>21206920</v>
      </c>
      <c r="B69371" s="4">
        <v>42816.75</v>
      </c>
      <c r="C69371" s="5">
        <v>28.676184428831856</v>
      </c>
      <c r="D69371"/>
    </row>
    <row r="69372" spans="1:4">
      <c r="A69372" s="3">
        <v>21206920</v>
      </c>
      <c r="B69372" s="4">
        <v>42816.791666666664</v>
      </c>
      <c r="C69372" s="5">
        <v>0</v>
      </c>
      <c r="D69372"/>
    </row>
    <row r="69373" spans="1:4">
      <c r="A69373" s="3">
        <v>21206920</v>
      </c>
      <c r="B69373" s="4">
        <v>42816.833333333336</v>
      </c>
      <c r="C69373" s="5">
        <v>0</v>
      </c>
      <c r="D69373"/>
    </row>
    <row r="69374" spans="1:4">
      <c r="A69374" s="3">
        <v>21206920</v>
      </c>
      <c r="B69374" s="4">
        <v>42816.875</v>
      </c>
      <c r="C69374" s="5">
        <v>0</v>
      </c>
      <c r="D69374"/>
    </row>
    <row r="69375" spans="1:4">
      <c r="A69375" s="3">
        <v>21206920</v>
      </c>
      <c r="B69375" s="4">
        <v>42816.916666666664</v>
      </c>
      <c r="C69375" s="5">
        <v>0</v>
      </c>
      <c r="D69375"/>
    </row>
    <row r="69376" spans="1:4">
      <c r="A69376" s="3">
        <v>21206920</v>
      </c>
      <c r="B69376" s="4">
        <v>42816.958333333336</v>
      </c>
      <c r="C69376" s="5">
        <v>0</v>
      </c>
      <c r="D69376"/>
    </row>
    <row r="69377" spans="1:4">
      <c r="A69377" s="3">
        <v>21206920</v>
      </c>
      <c r="B69377" s="6">
        <v>42817</v>
      </c>
      <c r="C69377" s="5">
        <v>0</v>
      </c>
      <c r="D69377"/>
    </row>
    <row r="69378" spans="1:4">
      <c r="A69378" s="3">
        <v>21206920</v>
      </c>
      <c r="B69378" s="4">
        <v>42817.041666666664</v>
      </c>
      <c r="C69378" s="5">
        <v>0</v>
      </c>
      <c r="D69378"/>
    </row>
    <row r="69379" spans="1:4">
      <c r="A69379" s="3">
        <v>21206920</v>
      </c>
      <c r="B69379" s="4">
        <v>42817.083333333336</v>
      </c>
      <c r="C69379" s="5">
        <v>0</v>
      </c>
      <c r="D69379"/>
    </row>
    <row r="69380" spans="1:4">
      <c r="A69380" s="3">
        <v>21206920</v>
      </c>
      <c r="B69380" s="4">
        <v>42817.125</v>
      </c>
      <c r="C69380" s="5">
        <v>0</v>
      </c>
      <c r="D69380"/>
    </row>
    <row r="69381" spans="1:4">
      <c r="A69381" s="3">
        <v>21206920</v>
      </c>
      <c r="B69381" s="4">
        <v>42817.166666666664</v>
      </c>
      <c r="C69381" s="5">
        <v>0</v>
      </c>
      <c r="D69381"/>
    </row>
    <row r="69382" spans="1:4">
      <c r="A69382" s="3">
        <v>21206920</v>
      </c>
      <c r="B69382" s="4">
        <v>42817.208333333336</v>
      </c>
      <c r="C69382" s="5">
        <v>0</v>
      </c>
      <c r="D69382"/>
    </row>
    <row r="69383" spans="1:4">
      <c r="A69383" s="3">
        <v>21206920</v>
      </c>
      <c r="B69383" s="4">
        <v>42817.25</v>
      </c>
      <c r="C69383" s="5">
        <v>0</v>
      </c>
      <c r="D69383"/>
    </row>
    <row r="69384" spans="1:4">
      <c r="A69384" s="3">
        <v>21206920</v>
      </c>
      <c r="B69384" s="4">
        <v>42817.291666666664</v>
      </c>
      <c r="C69384" s="5">
        <v>13.313942770529076</v>
      </c>
      <c r="D69384"/>
    </row>
    <row r="69385" spans="1:4">
      <c r="A69385" s="3">
        <v>21206920</v>
      </c>
      <c r="B69385" s="4">
        <v>42817.333333333336</v>
      </c>
      <c r="C69385" s="5">
        <v>64.521414964871681</v>
      </c>
      <c r="D69385"/>
    </row>
    <row r="69386" spans="1:4">
      <c r="A69386" s="3">
        <v>21206920</v>
      </c>
      <c r="B69386" s="4">
        <v>42817.375</v>
      </c>
      <c r="C69386" s="5">
        <v>80.907806067061316</v>
      </c>
      <c r="D69386"/>
    </row>
    <row r="69387" spans="1:4">
      <c r="A69387" s="3">
        <v>21206920</v>
      </c>
      <c r="B69387" s="4">
        <v>42817.416666666664</v>
      </c>
      <c r="C69387" s="5">
        <v>124.94623215419594</v>
      </c>
      <c r="D69387"/>
    </row>
    <row r="69388" spans="1:4">
      <c r="A69388" s="3">
        <v>21206920</v>
      </c>
      <c r="B69388" s="4">
        <v>42817.458333333336</v>
      </c>
      <c r="C69388" s="5">
        <v>615.51381577599807</v>
      </c>
      <c r="D69388"/>
    </row>
    <row r="69389" spans="1:4">
      <c r="A69389" s="3">
        <v>21206920</v>
      </c>
      <c r="B69389" s="4">
        <v>42817.5</v>
      </c>
      <c r="C69389" s="5">
        <v>573.52368857663714</v>
      </c>
      <c r="D69389"/>
    </row>
    <row r="69390" spans="1:4">
      <c r="A69390" s="3">
        <v>21206920</v>
      </c>
      <c r="B69390" s="4">
        <v>42817.541666666664</v>
      </c>
      <c r="C69390" s="5">
        <v>563.28219413776856</v>
      </c>
      <c r="D69390"/>
    </row>
    <row r="69391" spans="1:4">
      <c r="A69391" s="3">
        <v>21206920</v>
      </c>
      <c r="B69391" s="4">
        <v>42817.583333333336</v>
      </c>
      <c r="C69391" s="5">
        <v>325.67952315601894</v>
      </c>
      <c r="D69391"/>
    </row>
    <row r="69392" spans="1:4">
      <c r="A69392" s="3">
        <v>21206920</v>
      </c>
      <c r="B69392" s="4">
        <v>42817.625</v>
      </c>
      <c r="C69392" s="5">
        <v>117.77718604698798</v>
      </c>
      <c r="D69392"/>
    </row>
    <row r="69393" spans="1:4">
      <c r="A69393" s="3">
        <v>21206920</v>
      </c>
      <c r="B69393" s="4">
        <v>42817.666666666664</v>
      </c>
      <c r="C69393" s="5">
        <v>133.13942770529076</v>
      </c>
      <c r="D69393"/>
    </row>
    <row r="69394" spans="1:4">
      <c r="A69394" s="3">
        <v>21206920</v>
      </c>
      <c r="B69394" s="4">
        <v>42817.708333333336</v>
      </c>
      <c r="C69394" s="5">
        <v>51.2074721943426</v>
      </c>
      <c r="D69394"/>
    </row>
    <row r="69395" spans="1:4">
      <c r="A69395" s="3">
        <v>21206920</v>
      </c>
      <c r="B69395" s="4">
        <v>42817.75</v>
      </c>
      <c r="C69395" s="5">
        <v>21.507138321623891</v>
      </c>
      <c r="D69395"/>
    </row>
    <row r="69396" spans="1:4">
      <c r="A69396" s="3">
        <v>21206920</v>
      </c>
      <c r="B69396" s="4">
        <v>42817.791666666664</v>
      </c>
      <c r="C69396" s="5">
        <v>0</v>
      </c>
      <c r="D69396"/>
    </row>
    <row r="69397" spans="1:4">
      <c r="A69397" s="3">
        <v>21206920</v>
      </c>
      <c r="B69397" s="4">
        <v>42817.833333333336</v>
      </c>
      <c r="C69397" s="5">
        <v>0</v>
      </c>
      <c r="D69397"/>
    </row>
    <row r="69398" spans="1:4">
      <c r="A69398" s="3">
        <v>21206920</v>
      </c>
      <c r="B69398" s="4">
        <v>42817.875</v>
      </c>
      <c r="C69398" s="5">
        <v>0</v>
      </c>
      <c r="D69398"/>
    </row>
    <row r="69399" spans="1:4">
      <c r="A69399" s="3">
        <v>21206920</v>
      </c>
      <c r="B69399" s="4">
        <v>42817.916666666664</v>
      </c>
      <c r="C69399" s="5">
        <v>0</v>
      </c>
      <c r="D69399"/>
    </row>
    <row r="69400" spans="1:4">
      <c r="A69400" s="3">
        <v>21206920</v>
      </c>
      <c r="B69400" s="4">
        <v>42817.958333333336</v>
      </c>
      <c r="C69400" s="5">
        <v>0</v>
      </c>
      <c r="D69400"/>
    </row>
    <row r="69401" spans="1:4">
      <c r="A69401" s="3">
        <v>21206920</v>
      </c>
      <c r="B69401" s="6">
        <v>42818</v>
      </c>
      <c r="C69401" s="5">
        <v>0</v>
      </c>
      <c r="D69401"/>
    </row>
    <row r="69402" spans="1:4">
      <c r="A69402" s="3">
        <v>21206920</v>
      </c>
      <c r="B69402" s="4">
        <v>42818.041666666664</v>
      </c>
      <c r="C69402" s="5">
        <v>0</v>
      </c>
      <c r="D69402"/>
    </row>
    <row r="69403" spans="1:4">
      <c r="A69403" s="3">
        <v>21206920</v>
      </c>
      <c r="B69403" s="4">
        <v>42818.083333333336</v>
      </c>
      <c r="C69403" s="5">
        <v>0</v>
      </c>
      <c r="D69403"/>
    </row>
    <row r="69404" spans="1:4">
      <c r="A69404" s="3">
        <v>21206920</v>
      </c>
      <c r="B69404" s="4">
        <v>42818.125</v>
      </c>
      <c r="C69404" s="5">
        <v>0</v>
      </c>
      <c r="D69404"/>
    </row>
    <row r="69405" spans="1:4">
      <c r="A69405" s="3">
        <v>21206920</v>
      </c>
      <c r="B69405" s="4">
        <v>42818.166666666664</v>
      </c>
      <c r="C69405" s="5">
        <v>0</v>
      </c>
      <c r="D69405"/>
    </row>
    <row r="69406" spans="1:4">
      <c r="A69406" s="3">
        <v>21206920</v>
      </c>
      <c r="B69406" s="4">
        <v>42818.208333333336</v>
      </c>
      <c r="C69406" s="5">
        <v>0</v>
      </c>
      <c r="D69406"/>
    </row>
    <row r="69407" spans="1:4">
      <c r="A69407" s="3">
        <v>21206920</v>
      </c>
      <c r="B69407" s="4">
        <v>42818.25</v>
      </c>
      <c r="C69407" s="5">
        <v>0</v>
      </c>
      <c r="D69407"/>
    </row>
    <row r="69408" spans="1:4">
      <c r="A69408" s="3">
        <v>21206920</v>
      </c>
      <c r="B69408" s="4">
        <v>42818.291666666664</v>
      </c>
      <c r="C69408" s="5">
        <v>49.159173306568896</v>
      </c>
      <c r="D69408"/>
    </row>
    <row r="69409" spans="1:4">
      <c r="A69409" s="3">
        <v>21206920</v>
      </c>
      <c r="B69409" s="4">
        <v>42818.333333333336</v>
      </c>
      <c r="C69409" s="5">
        <v>186.39519878740705</v>
      </c>
      <c r="D69409"/>
    </row>
    <row r="69410" spans="1:4">
      <c r="A69410" s="3">
        <v>21206920</v>
      </c>
      <c r="B69410" s="4">
        <v>42818.375</v>
      </c>
      <c r="C69410" s="5">
        <v>242.72341820118393</v>
      </c>
      <c r="D69410"/>
    </row>
    <row r="69411" spans="1:4">
      <c r="A69411" s="3">
        <v>21206920</v>
      </c>
      <c r="B69411" s="4">
        <v>42818.416666666664</v>
      </c>
      <c r="C69411" s="5">
        <v>291.88259150775281</v>
      </c>
      <c r="D69411"/>
    </row>
    <row r="69412" spans="1:4">
      <c r="A69412" s="3">
        <v>21206920</v>
      </c>
      <c r="B69412" s="4">
        <v>42818.458333333336</v>
      </c>
      <c r="C69412" s="5">
        <v>285.7376948444317</v>
      </c>
      <c r="D69412"/>
    </row>
    <row r="69413" spans="1:4">
      <c r="A69413" s="3">
        <v>21206920</v>
      </c>
      <c r="B69413" s="4">
        <v>42818.5</v>
      </c>
      <c r="C69413" s="5">
        <v>211.99893488457838</v>
      </c>
      <c r="D69413"/>
    </row>
    <row r="69414" spans="1:4">
      <c r="A69414" s="3">
        <v>21206920</v>
      </c>
      <c r="B69414" s="4">
        <v>42818.541666666664</v>
      </c>
      <c r="C69414" s="5">
        <v>197.66084267016245</v>
      </c>
      <c r="D69414"/>
    </row>
    <row r="69415" spans="1:4">
      <c r="A69415" s="3">
        <v>21206920</v>
      </c>
      <c r="B69415" s="4">
        <v>42818.583333333336</v>
      </c>
      <c r="C69415" s="5">
        <v>201.75744044570985</v>
      </c>
      <c r="D69415"/>
    </row>
    <row r="69416" spans="1:4">
      <c r="A69416" s="3">
        <v>21206920</v>
      </c>
      <c r="B69416" s="4">
        <v>42818.625</v>
      </c>
      <c r="C69416" s="5">
        <v>75.787058847627051</v>
      </c>
      <c r="D69416"/>
    </row>
    <row r="69417" spans="1:4">
      <c r="A69417" s="3">
        <v>21206920</v>
      </c>
      <c r="B69417" s="4">
        <v>42818.666666666664</v>
      </c>
      <c r="C69417" s="5">
        <v>83.980254398721868</v>
      </c>
      <c r="D69417"/>
    </row>
    <row r="69418" spans="1:4">
      <c r="A69418" s="3">
        <v>21206920</v>
      </c>
      <c r="B69418" s="4">
        <v>42818.708333333336</v>
      </c>
      <c r="C69418" s="5">
        <v>163.86391102189631</v>
      </c>
      <c r="D69418"/>
    </row>
    <row r="69419" spans="1:4">
      <c r="A69419" s="3">
        <v>21206920</v>
      </c>
      <c r="B69419" s="4">
        <v>42818.75</v>
      </c>
      <c r="C69419" s="5">
        <v>34.821081092152966</v>
      </c>
      <c r="D69419"/>
    </row>
    <row r="69420" spans="1:4">
      <c r="A69420" s="3">
        <v>21206920</v>
      </c>
      <c r="B69420" s="4">
        <v>42818.791666666664</v>
      </c>
      <c r="C69420" s="5">
        <v>0</v>
      </c>
      <c r="D69420"/>
    </row>
    <row r="69421" spans="1:4">
      <c r="A69421" s="3">
        <v>21206920</v>
      </c>
      <c r="B69421" s="4">
        <v>42818.833333333336</v>
      </c>
      <c r="C69421" s="5">
        <v>0</v>
      </c>
      <c r="D69421"/>
    </row>
    <row r="69422" spans="1:4">
      <c r="A69422" s="3">
        <v>21206920</v>
      </c>
      <c r="B69422" s="4">
        <v>42818.875</v>
      </c>
      <c r="C69422" s="5">
        <v>0</v>
      </c>
      <c r="D69422"/>
    </row>
    <row r="69423" spans="1:4">
      <c r="A69423" s="3">
        <v>21206920</v>
      </c>
      <c r="B69423" s="4">
        <v>42818.916666666664</v>
      </c>
      <c r="C69423" s="5">
        <v>0</v>
      </c>
      <c r="D69423"/>
    </row>
    <row r="69424" spans="1:4">
      <c r="A69424" s="3">
        <v>21206920</v>
      </c>
      <c r="B69424" s="4">
        <v>42818.958333333336</v>
      </c>
      <c r="C69424" s="5">
        <v>0</v>
      </c>
      <c r="D69424"/>
    </row>
    <row r="69425" spans="1:4">
      <c r="A69425" s="3">
        <v>21206920</v>
      </c>
      <c r="B69425" s="6">
        <v>42819</v>
      </c>
      <c r="C69425" s="5">
        <v>0</v>
      </c>
      <c r="D69425"/>
    </row>
    <row r="69426" spans="1:4">
      <c r="A69426" s="3">
        <v>21206920</v>
      </c>
      <c r="B69426" s="4">
        <v>42819.041666666664</v>
      </c>
      <c r="C69426" s="5">
        <v>0</v>
      </c>
      <c r="D69426"/>
    </row>
    <row r="69427" spans="1:4">
      <c r="A69427" s="3">
        <v>21206920</v>
      </c>
      <c r="B69427" s="4">
        <v>42819.083333333336</v>
      </c>
      <c r="C69427" s="5">
        <v>0</v>
      </c>
      <c r="D69427"/>
    </row>
    <row r="69428" spans="1:4">
      <c r="A69428" s="3">
        <v>21206920</v>
      </c>
      <c r="B69428" s="4">
        <v>42819.125</v>
      </c>
      <c r="C69428" s="5">
        <v>0</v>
      </c>
      <c r="D69428"/>
    </row>
    <row r="69429" spans="1:4">
      <c r="A69429" s="3">
        <v>21206920</v>
      </c>
      <c r="B69429" s="4">
        <v>42819.166666666664</v>
      </c>
      <c r="C69429" s="5">
        <v>0</v>
      </c>
      <c r="D69429"/>
    </row>
    <row r="69430" spans="1:4">
      <c r="A69430" s="3">
        <v>21206920</v>
      </c>
      <c r="B69430" s="4">
        <v>42819.208333333336</v>
      </c>
      <c r="C69430" s="5">
        <v>0</v>
      </c>
      <c r="D69430"/>
    </row>
    <row r="69431" spans="1:4">
      <c r="A69431" s="3">
        <v>21206920</v>
      </c>
      <c r="B69431" s="4">
        <v>42819.25</v>
      </c>
      <c r="C69431" s="5">
        <v>0</v>
      </c>
      <c r="D69431"/>
    </row>
    <row r="69432" spans="1:4">
      <c r="A69432" s="3">
        <v>21206920</v>
      </c>
      <c r="B69432" s="4">
        <v>42819.291666666664</v>
      </c>
      <c r="C69432" s="5">
        <v>61.448966633211121</v>
      </c>
      <c r="D69432"/>
    </row>
    <row r="69433" spans="1:4">
      <c r="A69433" s="3">
        <v>21206920</v>
      </c>
      <c r="B69433" s="4">
        <v>42819.333333333336</v>
      </c>
      <c r="C69433" s="5">
        <v>200.73329100182301</v>
      </c>
      <c r="D69433"/>
    </row>
    <row r="69434" spans="1:4">
      <c r="A69434" s="3">
        <v>21206920</v>
      </c>
      <c r="B69434" s="4">
        <v>42819.375</v>
      </c>
      <c r="C69434" s="5">
        <v>151.5741176952541</v>
      </c>
      <c r="D69434"/>
    </row>
    <row r="69435" spans="1:4">
      <c r="A69435" s="3">
        <v>21206920</v>
      </c>
      <c r="B69435" s="4">
        <v>42819.416666666664</v>
      </c>
      <c r="C69435" s="5">
        <v>195.61254378238874</v>
      </c>
      <c r="D69435"/>
    </row>
    <row r="69436" spans="1:4">
      <c r="A69436" s="3">
        <v>21206920</v>
      </c>
      <c r="B69436" s="4">
        <v>42819.458333333336</v>
      </c>
      <c r="C69436" s="5">
        <v>374.83869646258785</v>
      </c>
      <c r="D69436"/>
    </row>
    <row r="69437" spans="1:4">
      <c r="A69437" s="3">
        <v>21206920</v>
      </c>
      <c r="B69437" s="4">
        <v>42819.5</v>
      </c>
      <c r="C69437" s="5">
        <v>322.60707482435839</v>
      </c>
      <c r="D69437"/>
    </row>
    <row r="69438" spans="1:4">
      <c r="A69438" s="3">
        <v>21206920</v>
      </c>
      <c r="B69438" s="4">
        <v>42819.541666666664</v>
      </c>
      <c r="C69438" s="5">
        <v>77.835357735400748</v>
      </c>
      <c r="D69438"/>
    </row>
    <row r="69439" spans="1:4">
      <c r="A69439" s="3">
        <v>21206920</v>
      </c>
      <c r="B69439" s="4">
        <v>42819.583333333336</v>
      </c>
      <c r="C69439" s="5">
        <v>264.23055652280783</v>
      </c>
      <c r="D69439"/>
    </row>
    <row r="69440" spans="1:4">
      <c r="A69440" s="3">
        <v>21206920</v>
      </c>
      <c r="B69440" s="4">
        <v>42819.625</v>
      </c>
      <c r="C69440" s="5">
        <v>316.46217816103729</v>
      </c>
      <c r="D69440"/>
    </row>
    <row r="69441" spans="1:4">
      <c r="A69441" s="3">
        <v>21206920</v>
      </c>
      <c r="B69441" s="4">
        <v>42819.666666666664</v>
      </c>
      <c r="C69441" s="5">
        <v>128.01868048585649</v>
      </c>
      <c r="D69441"/>
    </row>
    <row r="69442" spans="1:4">
      <c r="A69442" s="3">
        <v>21206920</v>
      </c>
      <c r="B69442" s="4">
        <v>42819.708333333336</v>
      </c>
      <c r="C69442" s="5">
        <v>28.676184428831856</v>
      </c>
      <c r="D69442"/>
    </row>
    <row r="69443" spans="1:4">
      <c r="A69443" s="3">
        <v>21206920</v>
      </c>
      <c r="B69443" s="4">
        <v>42819.75</v>
      </c>
      <c r="C69443" s="5">
        <v>21.507138321623891</v>
      </c>
      <c r="D69443"/>
    </row>
    <row r="69444" spans="1:4">
      <c r="A69444" s="3">
        <v>21206920</v>
      </c>
      <c r="B69444" s="4">
        <v>42819.791666666664</v>
      </c>
      <c r="C69444" s="5">
        <v>0</v>
      </c>
      <c r="D69444"/>
    </row>
    <row r="69445" spans="1:4">
      <c r="A69445" s="3">
        <v>21206920</v>
      </c>
      <c r="B69445" s="4">
        <v>42819.833333333336</v>
      </c>
      <c r="C69445" s="5">
        <v>0</v>
      </c>
      <c r="D69445"/>
    </row>
    <row r="69446" spans="1:4">
      <c r="A69446" s="3">
        <v>21206920</v>
      </c>
      <c r="B69446" s="4">
        <v>42819.875</v>
      </c>
      <c r="C69446" s="5">
        <v>0</v>
      </c>
      <c r="D69446"/>
    </row>
    <row r="69447" spans="1:4">
      <c r="A69447" s="3">
        <v>21206920</v>
      </c>
      <c r="B69447" s="4">
        <v>42819.916666666664</v>
      </c>
      <c r="C69447" s="5">
        <v>0</v>
      </c>
      <c r="D69447"/>
    </row>
    <row r="69448" spans="1:4">
      <c r="A69448" s="3">
        <v>21206920</v>
      </c>
      <c r="B69448" s="4">
        <v>42819.958333333336</v>
      </c>
      <c r="C69448" s="5">
        <v>0</v>
      </c>
      <c r="D69448"/>
    </row>
    <row r="69449" spans="1:4">
      <c r="A69449" s="3">
        <v>21206920</v>
      </c>
      <c r="B69449" s="6">
        <v>42820</v>
      </c>
      <c r="C69449" s="5">
        <v>0</v>
      </c>
      <c r="D69449"/>
    </row>
    <row r="69450" spans="1:4">
      <c r="A69450" s="3">
        <v>21206920</v>
      </c>
      <c r="B69450" s="4">
        <v>42820.041666666664</v>
      </c>
      <c r="C69450" s="5">
        <v>0</v>
      </c>
      <c r="D69450"/>
    </row>
    <row r="69451" spans="1:4">
      <c r="A69451" s="3">
        <v>21206920</v>
      </c>
      <c r="B69451" s="4">
        <v>42820.083333333336</v>
      </c>
      <c r="C69451" s="5">
        <v>0</v>
      </c>
      <c r="D69451"/>
    </row>
    <row r="69452" spans="1:4">
      <c r="A69452" s="3">
        <v>21206920</v>
      </c>
      <c r="B69452" s="4">
        <v>42820.125</v>
      </c>
      <c r="C69452" s="5">
        <v>0</v>
      </c>
      <c r="D69452"/>
    </row>
    <row r="69453" spans="1:4">
      <c r="A69453" s="3">
        <v>21206920</v>
      </c>
      <c r="B69453" s="4">
        <v>42820.166666666664</v>
      </c>
      <c r="C69453" s="5">
        <v>0</v>
      </c>
      <c r="D69453"/>
    </row>
    <row r="69454" spans="1:4">
      <c r="A69454" s="3">
        <v>21206920</v>
      </c>
      <c r="B69454" s="4">
        <v>42820.208333333336</v>
      </c>
      <c r="C69454" s="5">
        <v>0</v>
      </c>
      <c r="D69454"/>
    </row>
    <row r="69455" spans="1:4">
      <c r="A69455" s="3">
        <v>21206920</v>
      </c>
      <c r="B69455" s="4">
        <v>42820.25</v>
      </c>
      <c r="C69455" s="5">
        <v>0</v>
      </c>
      <c r="D69455"/>
    </row>
    <row r="69456" spans="1:4">
      <c r="A69456" s="3">
        <v>21206920</v>
      </c>
      <c r="B69456" s="4">
        <v>42820.291666666664</v>
      </c>
      <c r="C69456" s="5">
        <v>37.893529423813526</v>
      </c>
      <c r="D69456"/>
    </row>
    <row r="69457" spans="1:4">
      <c r="A69457" s="3">
        <v>21206920</v>
      </c>
      <c r="B69457" s="4">
        <v>42820.333333333336</v>
      </c>
      <c r="C69457" s="5">
        <v>235.55437209397596</v>
      </c>
      <c r="D69457"/>
    </row>
    <row r="69458" spans="1:4">
      <c r="A69458" s="3">
        <v>21206920</v>
      </c>
      <c r="B69458" s="4">
        <v>42820.375</v>
      </c>
      <c r="C69458" s="5">
        <v>238.62682042563651</v>
      </c>
      <c r="D69458"/>
    </row>
    <row r="69459" spans="1:4">
      <c r="A69459" s="3">
        <v>21206920</v>
      </c>
      <c r="B69459" s="4">
        <v>42820.416666666664</v>
      </c>
      <c r="C69459" s="5">
        <v>263.20640707892096</v>
      </c>
      <c r="D69459"/>
    </row>
    <row r="69460" spans="1:4">
      <c r="A69460" s="3">
        <v>21206920</v>
      </c>
      <c r="B69460" s="4">
        <v>42820.458333333336</v>
      </c>
      <c r="C69460" s="5">
        <v>229.40947543065485</v>
      </c>
      <c r="D69460"/>
    </row>
    <row r="69461" spans="1:4">
      <c r="A69461" s="3">
        <v>21206920</v>
      </c>
      <c r="B69461" s="4">
        <v>42820.5</v>
      </c>
      <c r="C69461" s="5">
        <v>295.97918928330023</v>
      </c>
      <c r="D69461"/>
    </row>
    <row r="69462" spans="1:4">
      <c r="A69462" s="3">
        <v>21206920</v>
      </c>
      <c r="B69462" s="4">
        <v>42820.541666666664</v>
      </c>
      <c r="C69462" s="5">
        <v>200.73329100182301</v>
      </c>
      <c r="D69462"/>
    </row>
    <row r="69463" spans="1:4">
      <c r="A69463" s="3">
        <v>21206920</v>
      </c>
      <c r="B69463" s="4">
        <v>42820.583333333336</v>
      </c>
      <c r="C69463" s="5">
        <v>50.183322750455751</v>
      </c>
      <c r="D69463"/>
    </row>
    <row r="69464" spans="1:4">
      <c r="A69464" s="3">
        <v>21206920</v>
      </c>
      <c r="B69464" s="4">
        <v>42820.625</v>
      </c>
      <c r="C69464" s="5">
        <v>247.8441654206182</v>
      </c>
      <c r="D69464"/>
    </row>
    <row r="69465" spans="1:4">
      <c r="A69465" s="3">
        <v>21206920</v>
      </c>
      <c r="B69465" s="4">
        <v>42820.666666666664</v>
      </c>
      <c r="C69465" s="5">
        <v>319.53462649269784</v>
      </c>
      <c r="D69465"/>
    </row>
    <row r="69466" spans="1:4">
      <c r="A69466" s="3">
        <v>21206920</v>
      </c>
      <c r="B69466" s="4">
        <v>42820.708333333336</v>
      </c>
      <c r="C69466" s="5">
        <v>119.82548493476169</v>
      </c>
      <c r="D69466"/>
    </row>
    <row r="69467" spans="1:4">
      <c r="A69467" s="3">
        <v>21206920</v>
      </c>
      <c r="B69467" s="4">
        <v>42820.75</v>
      </c>
      <c r="C69467" s="5">
        <v>33.796931648266117</v>
      </c>
      <c r="D69467"/>
    </row>
    <row r="69468" spans="1:4">
      <c r="A69468" s="3">
        <v>21206920</v>
      </c>
      <c r="B69468" s="4">
        <v>42820.791666666664</v>
      </c>
      <c r="C69468" s="5">
        <v>0</v>
      </c>
      <c r="D69468"/>
    </row>
    <row r="69469" spans="1:4">
      <c r="A69469" s="3">
        <v>21206920</v>
      </c>
      <c r="B69469" s="4">
        <v>42820.833333333336</v>
      </c>
      <c r="C69469" s="5">
        <v>0</v>
      </c>
      <c r="D69469"/>
    </row>
    <row r="69470" spans="1:4">
      <c r="A69470" s="3">
        <v>21206920</v>
      </c>
      <c r="B69470" s="4">
        <v>42820.875</v>
      </c>
      <c r="C69470" s="5">
        <v>0</v>
      </c>
      <c r="D69470"/>
    </row>
    <row r="69471" spans="1:4">
      <c r="A69471" s="3">
        <v>21206920</v>
      </c>
      <c r="B69471" s="4">
        <v>42820.916666666664</v>
      </c>
      <c r="C69471" s="5">
        <v>0</v>
      </c>
      <c r="D69471"/>
    </row>
    <row r="69472" spans="1:4">
      <c r="A69472" s="3">
        <v>21206920</v>
      </c>
      <c r="B69472" s="4">
        <v>42820.958333333336</v>
      </c>
      <c r="C69472" s="5">
        <v>0</v>
      </c>
      <c r="D69472"/>
    </row>
    <row r="69473" spans="1:4">
      <c r="A69473" s="3">
        <v>21206920</v>
      </c>
      <c r="B69473" s="6">
        <v>42821</v>
      </c>
      <c r="C69473" s="5">
        <v>0</v>
      </c>
      <c r="D69473"/>
    </row>
    <row r="69474" spans="1:4">
      <c r="A69474" s="3">
        <v>21206920</v>
      </c>
      <c r="B69474" s="4">
        <v>42821.041666666664</v>
      </c>
      <c r="C69474" s="5">
        <v>0</v>
      </c>
      <c r="D69474"/>
    </row>
    <row r="69475" spans="1:4">
      <c r="A69475" s="3">
        <v>21206920</v>
      </c>
      <c r="B69475" s="4">
        <v>42821.083333333336</v>
      </c>
      <c r="C69475" s="5">
        <v>0</v>
      </c>
      <c r="D69475"/>
    </row>
    <row r="69476" spans="1:4">
      <c r="A69476" s="3">
        <v>21206920</v>
      </c>
      <c r="B69476" s="4">
        <v>42821.125</v>
      </c>
      <c r="C69476" s="5">
        <v>0</v>
      </c>
      <c r="D69476"/>
    </row>
    <row r="69477" spans="1:4">
      <c r="A69477" s="3">
        <v>21206920</v>
      </c>
      <c r="B69477" s="4">
        <v>42821.166666666664</v>
      </c>
      <c r="C69477" s="5">
        <v>0</v>
      </c>
      <c r="D69477"/>
    </row>
    <row r="69478" spans="1:4">
      <c r="A69478" s="3">
        <v>21206920</v>
      </c>
      <c r="B69478" s="4">
        <v>42821.208333333336</v>
      </c>
      <c r="C69478" s="5">
        <v>0</v>
      </c>
      <c r="D69478"/>
    </row>
    <row r="69479" spans="1:4">
      <c r="A69479" s="3">
        <v>21206920</v>
      </c>
      <c r="B69479" s="4">
        <v>42821.25</v>
      </c>
      <c r="C69479" s="5">
        <v>0</v>
      </c>
      <c r="D69479"/>
    </row>
    <row r="69480" spans="1:4">
      <c r="A69480" s="3">
        <v>21206920</v>
      </c>
      <c r="B69480" s="4">
        <v>42821.291666666664</v>
      </c>
      <c r="C69480" s="5">
        <v>16.386391102189631</v>
      </c>
      <c r="D69480"/>
    </row>
    <row r="69481" spans="1:4">
      <c r="A69481" s="3">
        <v>21206920</v>
      </c>
      <c r="B69481" s="4">
        <v>42821.333333333336</v>
      </c>
      <c r="C69481" s="5">
        <v>59.400667745437417</v>
      </c>
      <c r="D69481"/>
    </row>
    <row r="69482" spans="1:4">
      <c r="A69482" s="3">
        <v>21206920</v>
      </c>
      <c r="B69482" s="4">
        <v>42821.375</v>
      </c>
      <c r="C69482" s="5">
        <v>154.64656602691466</v>
      </c>
      <c r="D69482"/>
    </row>
    <row r="69483" spans="1:4">
      <c r="A69483" s="3">
        <v>21206920</v>
      </c>
      <c r="B69483" s="4">
        <v>42821.416666666664</v>
      </c>
      <c r="C69483" s="5">
        <v>481.35023862682044</v>
      </c>
      <c r="D69483"/>
    </row>
    <row r="69484" spans="1:4">
      <c r="A69484" s="3">
        <v>21206920</v>
      </c>
      <c r="B69484" s="4">
        <v>42821.458333333336</v>
      </c>
      <c r="C69484" s="5">
        <v>846.97159009442657</v>
      </c>
      <c r="D69484"/>
    </row>
    <row r="69485" spans="1:4">
      <c r="A69485" s="3">
        <v>21206920</v>
      </c>
      <c r="B69485" s="4">
        <v>42821.5</v>
      </c>
      <c r="C69485" s="5">
        <v>838.77839454333184</v>
      </c>
      <c r="D69485"/>
    </row>
    <row r="69486" spans="1:4">
      <c r="A69486" s="3">
        <v>21206920</v>
      </c>
      <c r="B69486" s="4">
        <v>42821.541666666664</v>
      </c>
      <c r="C69486" s="5">
        <v>121.87378382253539</v>
      </c>
      <c r="D69486"/>
    </row>
    <row r="69487" spans="1:4">
      <c r="A69487" s="3">
        <v>21206920</v>
      </c>
      <c r="B69487" s="4">
        <v>42821.583333333336</v>
      </c>
      <c r="C69487" s="5">
        <v>189.46764711906764</v>
      </c>
      <c r="D69487"/>
    </row>
    <row r="69488" spans="1:4">
      <c r="A69488" s="3">
        <v>21206920</v>
      </c>
      <c r="B69488" s="4">
        <v>42821.625</v>
      </c>
      <c r="C69488" s="5">
        <v>126.99453104196965</v>
      </c>
      <c r="D69488"/>
    </row>
    <row r="69489" spans="1:4">
      <c r="A69489" s="3">
        <v>21206920</v>
      </c>
      <c r="B69489" s="4">
        <v>42821.666666666664</v>
      </c>
      <c r="C69489" s="5">
        <v>122.89793326642224</v>
      </c>
      <c r="D69489"/>
    </row>
    <row r="69490" spans="1:4">
      <c r="A69490" s="3">
        <v>21206920</v>
      </c>
      <c r="B69490" s="4">
        <v>42821.708333333336</v>
      </c>
      <c r="C69490" s="5">
        <v>50.183322750455751</v>
      </c>
      <c r="D69490"/>
    </row>
    <row r="69491" spans="1:4">
      <c r="A69491" s="3">
        <v>21206920</v>
      </c>
      <c r="B69491" s="4">
        <v>42821.75</v>
      </c>
      <c r="C69491" s="5">
        <v>10.24149443886852</v>
      </c>
      <c r="D69491"/>
    </row>
    <row r="69492" spans="1:4">
      <c r="A69492" s="3">
        <v>21206920</v>
      </c>
      <c r="B69492" s="4">
        <v>42821.791666666664</v>
      </c>
      <c r="C69492" s="5">
        <v>0</v>
      </c>
      <c r="D69492"/>
    </row>
    <row r="69493" spans="1:4">
      <c r="A69493" s="3">
        <v>21206920</v>
      </c>
      <c r="B69493" s="4">
        <v>42821.833333333336</v>
      </c>
      <c r="C69493" s="5">
        <v>0</v>
      </c>
      <c r="D69493"/>
    </row>
    <row r="69494" spans="1:4">
      <c r="A69494" s="3">
        <v>21206920</v>
      </c>
      <c r="B69494" s="4">
        <v>42821.875</v>
      </c>
      <c r="C69494" s="5">
        <v>0</v>
      </c>
      <c r="D69494"/>
    </row>
    <row r="69495" spans="1:4">
      <c r="A69495" s="3">
        <v>21206920</v>
      </c>
      <c r="B69495" s="4">
        <v>42821.916666666664</v>
      </c>
      <c r="C69495" s="5">
        <v>0</v>
      </c>
      <c r="D69495"/>
    </row>
    <row r="69496" spans="1:4">
      <c r="A69496" s="3">
        <v>21206920</v>
      </c>
      <c r="B69496" s="4">
        <v>42821.958333333336</v>
      </c>
      <c r="C69496" s="5">
        <v>0</v>
      </c>
      <c r="D69496"/>
    </row>
    <row r="69497" spans="1:4">
      <c r="A69497" s="3">
        <v>21206920</v>
      </c>
      <c r="B69497" s="6">
        <v>42822</v>
      </c>
      <c r="C69497" s="5">
        <v>0</v>
      </c>
      <c r="D69497"/>
    </row>
    <row r="69498" spans="1:4">
      <c r="A69498" s="3">
        <v>21206920</v>
      </c>
      <c r="B69498" s="4">
        <v>42822.041666666664</v>
      </c>
      <c r="C69498" s="5">
        <v>0</v>
      </c>
      <c r="D69498"/>
    </row>
    <row r="69499" spans="1:4">
      <c r="A69499" s="3">
        <v>21206920</v>
      </c>
      <c r="B69499" s="4">
        <v>42822.083333333336</v>
      </c>
      <c r="C69499" s="5">
        <v>0</v>
      </c>
      <c r="D69499"/>
    </row>
    <row r="69500" spans="1:4">
      <c r="A69500" s="3">
        <v>21206920</v>
      </c>
      <c r="B69500" s="4">
        <v>42822.125</v>
      </c>
      <c r="C69500" s="5">
        <v>0</v>
      </c>
      <c r="D69500"/>
    </row>
    <row r="69501" spans="1:4">
      <c r="A69501" s="3">
        <v>21206920</v>
      </c>
      <c r="B69501" s="4">
        <v>42822.166666666664</v>
      </c>
      <c r="C69501" s="5">
        <v>0</v>
      </c>
      <c r="D69501"/>
    </row>
    <row r="69502" spans="1:4">
      <c r="A69502" s="3">
        <v>21206920</v>
      </c>
      <c r="B69502" s="4">
        <v>42822.208333333336</v>
      </c>
      <c r="C69502" s="5">
        <v>0</v>
      </c>
      <c r="D69502"/>
    </row>
    <row r="69503" spans="1:4">
      <c r="A69503" s="3">
        <v>21206920</v>
      </c>
      <c r="B69503" s="4">
        <v>42822.25</v>
      </c>
      <c r="C69503" s="5">
        <v>0</v>
      </c>
      <c r="D69503"/>
    </row>
    <row r="69504" spans="1:4">
      <c r="A69504" s="3">
        <v>21206920</v>
      </c>
      <c r="B69504" s="4">
        <v>42822.291666666664</v>
      </c>
      <c r="C69504" s="5">
        <v>34.821081092152966</v>
      </c>
      <c r="D69504"/>
    </row>
    <row r="69505" spans="1:4">
      <c r="A69505" s="3">
        <v>21206920</v>
      </c>
      <c r="B69505" s="4">
        <v>42822.333333333336</v>
      </c>
      <c r="C69505" s="5">
        <v>113.68058827144057</v>
      </c>
      <c r="D69505"/>
    </row>
    <row r="69506" spans="1:4">
      <c r="A69506" s="3">
        <v>21206920</v>
      </c>
      <c r="B69506" s="4">
        <v>42822.375</v>
      </c>
      <c r="C69506" s="5">
        <v>175.12955490465168</v>
      </c>
      <c r="D69506"/>
    </row>
    <row r="69507" spans="1:4">
      <c r="A69507" s="3">
        <v>21206920</v>
      </c>
      <c r="B69507" s="4">
        <v>42822.416666666664</v>
      </c>
      <c r="C69507" s="5">
        <v>526.41281415784192</v>
      </c>
      <c r="D69507"/>
    </row>
    <row r="69508" spans="1:4">
      <c r="A69508" s="3">
        <v>21206920</v>
      </c>
      <c r="B69508" s="4">
        <v>42822.458333333336</v>
      </c>
      <c r="C69508" s="5">
        <v>512.07472194342597</v>
      </c>
      <c r="D69508"/>
    </row>
    <row r="69509" spans="1:4">
      <c r="A69509" s="3">
        <v>21206920</v>
      </c>
      <c r="B69509" s="4">
        <v>42822.5</v>
      </c>
      <c r="C69509" s="5">
        <v>570.45124024497659</v>
      </c>
      <c r="D69509"/>
    </row>
    <row r="69510" spans="1:4">
      <c r="A69510" s="3">
        <v>21206920</v>
      </c>
      <c r="B69510" s="4">
        <v>42822.541666666664</v>
      </c>
      <c r="C69510" s="5">
        <v>518.21961860674708</v>
      </c>
      <c r="D69510"/>
    </row>
    <row r="69511" spans="1:4">
      <c r="A69511" s="3">
        <v>21206920</v>
      </c>
      <c r="B69511" s="4">
        <v>42822.583333333336</v>
      </c>
      <c r="C69511" s="5">
        <v>198.68499211404929</v>
      </c>
      <c r="D69511"/>
    </row>
    <row r="69512" spans="1:4">
      <c r="A69512" s="3">
        <v>21206920</v>
      </c>
      <c r="B69512" s="4">
        <v>42822.625</v>
      </c>
      <c r="C69512" s="5">
        <v>452.6740541979886</v>
      </c>
      <c r="D69512"/>
    </row>
    <row r="69513" spans="1:4">
      <c r="A69513" s="3">
        <v>21206920</v>
      </c>
      <c r="B69513" s="4">
        <v>42822.666666666664</v>
      </c>
      <c r="C69513" s="5">
        <v>351.28325925319024</v>
      </c>
      <c r="D69513"/>
    </row>
    <row r="69514" spans="1:4">
      <c r="A69514" s="3">
        <v>21206920</v>
      </c>
      <c r="B69514" s="4">
        <v>42822.708333333336</v>
      </c>
      <c r="C69514" s="5">
        <v>203.80573933348356</v>
      </c>
      <c r="D69514"/>
    </row>
    <row r="69515" spans="1:4">
      <c r="A69515" s="3">
        <v>21206920</v>
      </c>
      <c r="B69515" s="4">
        <v>42822.75</v>
      </c>
      <c r="C69515" s="5">
        <v>93.197599393703527</v>
      </c>
      <c r="D69515"/>
    </row>
    <row r="69516" spans="1:4">
      <c r="A69516" s="3">
        <v>21206920</v>
      </c>
      <c r="B69516" s="4">
        <v>42822.875</v>
      </c>
      <c r="C69516" s="5">
        <v>0</v>
      </c>
      <c r="D69516"/>
    </row>
    <row r="69517" spans="1:4">
      <c r="A69517" s="3">
        <v>21206920</v>
      </c>
      <c r="B69517" s="4">
        <v>42822.916666666664</v>
      </c>
      <c r="C69517" s="5">
        <v>0</v>
      </c>
      <c r="D69517"/>
    </row>
    <row r="69518" spans="1:4">
      <c r="A69518" s="3">
        <v>21206920</v>
      </c>
      <c r="B69518" s="4">
        <v>42822.958333333336</v>
      </c>
      <c r="C69518" s="5">
        <v>0</v>
      </c>
      <c r="D69518"/>
    </row>
    <row r="69519" spans="1:4">
      <c r="A69519" s="3">
        <v>21206920</v>
      </c>
      <c r="B69519" s="6">
        <v>42823</v>
      </c>
      <c r="C69519" s="5">
        <v>0</v>
      </c>
      <c r="D69519"/>
    </row>
    <row r="69520" spans="1:4">
      <c r="A69520" s="3">
        <v>21206920</v>
      </c>
      <c r="B69520" s="4">
        <v>42823.041666666664</v>
      </c>
      <c r="C69520" s="5">
        <v>0</v>
      </c>
      <c r="D69520"/>
    </row>
    <row r="69521" spans="1:4">
      <c r="A69521" s="3">
        <v>21206920</v>
      </c>
      <c r="B69521" s="4">
        <v>42823.083333333336</v>
      </c>
      <c r="C69521" s="5">
        <v>0</v>
      </c>
      <c r="D69521"/>
    </row>
    <row r="69522" spans="1:4">
      <c r="A69522" s="3">
        <v>21206920</v>
      </c>
      <c r="B69522" s="4">
        <v>42823.125</v>
      </c>
      <c r="C69522" s="5">
        <v>0</v>
      </c>
      <c r="D69522"/>
    </row>
    <row r="69523" spans="1:4">
      <c r="A69523" s="3">
        <v>21206920</v>
      </c>
      <c r="B69523" s="4">
        <v>42823.166666666664</v>
      </c>
      <c r="C69523" s="5">
        <v>0</v>
      </c>
      <c r="D69523"/>
    </row>
    <row r="69524" spans="1:4">
      <c r="A69524" s="3">
        <v>21206920</v>
      </c>
      <c r="B69524" s="4">
        <v>42823.208333333336</v>
      </c>
      <c r="C69524" s="5">
        <v>0</v>
      </c>
      <c r="D69524"/>
    </row>
    <row r="69525" spans="1:4">
      <c r="A69525" s="3">
        <v>21206920</v>
      </c>
      <c r="B69525" s="4">
        <v>42823.25</v>
      </c>
      <c r="C69525" s="5">
        <v>0</v>
      </c>
      <c r="D69525"/>
    </row>
    <row r="69526" spans="1:4">
      <c r="A69526" s="3">
        <v>21206920</v>
      </c>
      <c r="B69526" s="4">
        <v>42823.291666666664</v>
      </c>
      <c r="C69526" s="5">
        <v>30.724483316605561</v>
      </c>
      <c r="D69526"/>
    </row>
    <row r="69527" spans="1:4">
      <c r="A69527" s="3">
        <v>21206920</v>
      </c>
      <c r="B69527" s="4">
        <v>42823.333333333336</v>
      </c>
      <c r="C69527" s="5">
        <v>266.27885541058151</v>
      </c>
      <c r="D69527"/>
    </row>
    <row r="69528" spans="1:4">
      <c r="A69528" s="3">
        <v>21206920</v>
      </c>
      <c r="B69528" s="4">
        <v>42823.375</v>
      </c>
      <c r="C69528" s="5">
        <v>585.81348190327935</v>
      </c>
      <c r="D69528"/>
    </row>
    <row r="69529" spans="1:4">
      <c r="A69529" s="3">
        <v>21206920</v>
      </c>
      <c r="B69529" s="4">
        <v>42823.416666666664</v>
      </c>
      <c r="C69529" s="5">
        <v>298.02748817107391</v>
      </c>
      <c r="D69529"/>
    </row>
    <row r="69530" spans="1:4">
      <c r="A69530" s="3">
        <v>21206920</v>
      </c>
      <c r="B69530" s="4">
        <v>42823.458333333336</v>
      </c>
      <c r="C69530" s="5">
        <v>445.50500809078062</v>
      </c>
      <c r="D69530"/>
    </row>
    <row r="69531" spans="1:4">
      <c r="A69531" s="3">
        <v>21206920</v>
      </c>
      <c r="B69531" s="4">
        <v>42823.5</v>
      </c>
      <c r="C69531" s="5">
        <v>485.44683640236786</v>
      </c>
      <c r="D69531"/>
    </row>
    <row r="69532" spans="1:4">
      <c r="A69532" s="3">
        <v>21206920</v>
      </c>
      <c r="B69532" s="4">
        <v>42823.541666666664</v>
      </c>
      <c r="C69532" s="5">
        <v>587.86178079105309</v>
      </c>
      <c r="D69532"/>
    </row>
    <row r="69533" spans="1:4">
      <c r="A69533" s="3">
        <v>21206920</v>
      </c>
      <c r="B69533" s="4">
        <v>42823.583333333336</v>
      </c>
      <c r="C69533" s="5">
        <v>623.70701132709291</v>
      </c>
      <c r="D69533"/>
    </row>
    <row r="69534" spans="1:4">
      <c r="A69534" s="3">
        <v>21206920</v>
      </c>
      <c r="B69534" s="4">
        <v>42823.625</v>
      </c>
      <c r="C69534" s="5">
        <v>667.74543741422747</v>
      </c>
      <c r="D69534"/>
    </row>
    <row r="69535" spans="1:4">
      <c r="A69535" s="3">
        <v>21206920</v>
      </c>
      <c r="B69535" s="4">
        <v>42823.666666666664</v>
      </c>
      <c r="C69535" s="5">
        <v>340.0176153704349</v>
      </c>
      <c r="D69535"/>
    </row>
    <row r="69536" spans="1:4">
      <c r="A69536" s="3">
        <v>21206920</v>
      </c>
      <c r="B69536" s="4">
        <v>42823.708333333336</v>
      </c>
      <c r="C69536" s="5">
        <v>73.73875995985334</v>
      </c>
      <c r="D69536"/>
    </row>
    <row r="69537" spans="1:4">
      <c r="A69537" s="3">
        <v>21206920</v>
      </c>
      <c r="B69537" s="4">
        <v>42823.75</v>
      </c>
      <c r="C69537" s="5">
        <v>30.724483316605561</v>
      </c>
      <c r="D69537"/>
    </row>
    <row r="69538" spans="1:4">
      <c r="A69538" s="3">
        <v>21206920</v>
      </c>
      <c r="B69538" s="4">
        <v>42823.791666666664</v>
      </c>
      <c r="C69538" s="5">
        <v>0</v>
      </c>
      <c r="D69538"/>
    </row>
    <row r="69539" spans="1:4">
      <c r="A69539" s="3">
        <v>21206920</v>
      </c>
      <c r="B69539" s="4">
        <v>42823.833333333336</v>
      </c>
      <c r="C69539" s="5">
        <v>0</v>
      </c>
      <c r="D69539"/>
    </row>
    <row r="69540" spans="1:4">
      <c r="A69540" s="3">
        <v>21206920</v>
      </c>
      <c r="B69540" s="4">
        <v>42823.875</v>
      </c>
      <c r="C69540" s="5">
        <v>0</v>
      </c>
      <c r="D69540"/>
    </row>
    <row r="69541" spans="1:4">
      <c r="A69541" s="3">
        <v>21206920</v>
      </c>
      <c r="B69541" s="4">
        <v>42823.916666666664</v>
      </c>
      <c r="C69541" s="5">
        <v>0</v>
      </c>
      <c r="D69541"/>
    </row>
    <row r="69542" spans="1:4">
      <c r="A69542" s="3">
        <v>21206920</v>
      </c>
      <c r="B69542" s="4">
        <v>42823.958333333336</v>
      </c>
      <c r="C69542" s="5">
        <v>0</v>
      </c>
      <c r="D69542"/>
    </row>
    <row r="69543" spans="1:4">
      <c r="A69543" s="3">
        <v>21206920</v>
      </c>
      <c r="B69543" s="6">
        <v>42824</v>
      </c>
      <c r="C69543" s="5">
        <v>0</v>
      </c>
      <c r="D69543"/>
    </row>
    <row r="69544" spans="1:4">
      <c r="A69544" s="3">
        <v>21206920</v>
      </c>
      <c r="B69544" s="4">
        <v>42824.041666666664</v>
      </c>
      <c r="C69544" s="5">
        <v>0</v>
      </c>
      <c r="D69544"/>
    </row>
    <row r="69545" spans="1:4">
      <c r="A69545" s="3">
        <v>21206920</v>
      </c>
      <c r="B69545" s="4">
        <v>42824.083333333336</v>
      </c>
      <c r="C69545" s="5">
        <v>0</v>
      </c>
      <c r="D69545"/>
    </row>
    <row r="69546" spans="1:4">
      <c r="A69546" s="3">
        <v>21206920</v>
      </c>
      <c r="B69546" s="4">
        <v>42824.125</v>
      </c>
      <c r="C69546" s="5">
        <v>0</v>
      </c>
      <c r="D69546"/>
    </row>
    <row r="69547" spans="1:4">
      <c r="A69547" s="3">
        <v>21206920</v>
      </c>
      <c r="B69547" s="4">
        <v>42824.166666666664</v>
      </c>
      <c r="C69547" s="5">
        <v>0</v>
      </c>
      <c r="D69547"/>
    </row>
    <row r="69548" spans="1:4">
      <c r="A69548" s="3">
        <v>21206920</v>
      </c>
      <c r="B69548" s="4">
        <v>42824.208333333336</v>
      </c>
      <c r="C69548" s="5">
        <v>0</v>
      </c>
      <c r="D69548"/>
    </row>
    <row r="69549" spans="1:4">
      <c r="A69549" s="3">
        <v>21206920</v>
      </c>
      <c r="B69549" s="4">
        <v>42824.25</v>
      </c>
      <c r="C69549" s="5">
        <v>0</v>
      </c>
      <c r="D69549"/>
    </row>
    <row r="69550" spans="1:4">
      <c r="A69550" s="3">
        <v>21206920</v>
      </c>
      <c r="B69550" s="4">
        <v>42824.291666666664</v>
      </c>
      <c r="C69550" s="5">
        <v>106.51154216423261</v>
      </c>
      <c r="D69550"/>
    </row>
    <row r="69551" spans="1:4">
      <c r="A69551" s="3">
        <v>21206920</v>
      </c>
      <c r="B69551" s="4">
        <v>42824.333333333336</v>
      </c>
      <c r="C69551" s="5">
        <v>318.51047704881097</v>
      </c>
      <c r="D69551"/>
    </row>
    <row r="69552" spans="1:4">
      <c r="A69552" s="3">
        <v>21206920</v>
      </c>
      <c r="B69552" s="4">
        <v>42824.375</v>
      </c>
      <c r="C69552" s="5">
        <v>249.89246430839188</v>
      </c>
      <c r="D69552"/>
    </row>
    <row r="69553" spans="1:4">
      <c r="A69553" s="3">
        <v>21206920</v>
      </c>
      <c r="B69553" s="4">
        <v>42824.416666666664</v>
      </c>
      <c r="C69553" s="5">
        <v>155.6707154708015</v>
      </c>
      <c r="D69553"/>
    </row>
    <row r="69554" spans="1:4">
      <c r="A69554" s="3">
        <v>21206920</v>
      </c>
      <c r="B69554" s="4">
        <v>42824.458333333336</v>
      </c>
      <c r="C69554" s="5">
        <v>455.74650252964915</v>
      </c>
      <c r="D69554"/>
    </row>
    <row r="69555" spans="1:4">
      <c r="A69555" s="3">
        <v>21206920</v>
      </c>
      <c r="B69555" s="4">
        <v>42824.5</v>
      </c>
      <c r="C69555" s="5">
        <v>338.99346592654803</v>
      </c>
      <c r="D69555"/>
    </row>
    <row r="69556" spans="1:4">
      <c r="A69556" s="3">
        <v>21206920</v>
      </c>
      <c r="B69556" s="4">
        <v>42824.541666666664</v>
      </c>
      <c r="C69556" s="5">
        <v>354.35570758485079</v>
      </c>
      <c r="D69556"/>
    </row>
    <row r="69557" spans="1:4">
      <c r="A69557" s="3">
        <v>21206920</v>
      </c>
      <c r="B69557" s="4">
        <v>42824.583333333336</v>
      </c>
      <c r="C69557" s="5">
        <v>345.13836258986913</v>
      </c>
      <c r="D69557"/>
    </row>
    <row r="69558" spans="1:4">
      <c r="A69558" s="3">
        <v>21206920</v>
      </c>
      <c r="B69558" s="4">
        <v>42824.625</v>
      </c>
      <c r="C69558" s="5">
        <v>221.21627987956003</v>
      </c>
      <c r="D69558"/>
    </row>
    <row r="69559" spans="1:4">
      <c r="A69559" s="3">
        <v>21206920</v>
      </c>
      <c r="B69559" s="4">
        <v>42824.666666666664</v>
      </c>
      <c r="C69559" s="5">
        <v>121.87378382253539</v>
      </c>
      <c r="D69559"/>
    </row>
    <row r="69560" spans="1:4">
      <c r="A69560" s="3">
        <v>21206920</v>
      </c>
      <c r="B69560" s="4">
        <v>42824.708333333336</v>
      </c>
      <c r="C69560" s="5">
        <v>168.98465824133058</v>
      </c>
      <c r="D69560"/>
    </row>
    <row r="69561" spans="1:4">
      <c r="A69561" s="3">
        <v>21206920</v>
      </c>
      <c r="B69561" s="4">
        <v>42824.75</v>
      </c>
      <c r="C69561" s="5">
        <v>28.676184428831856</v>
      </c>
      <c r="D69561"/>
    </row>
    <row r="69562" spans="1:4">
      <c r="A69562" s="3">
        <v>21206920</v>
      </c>
      <c r="B69562" s="4">
        <v>42824.791666666664</v>
      </c>
      <c r="C69562" s="5">
        <v>0</v>
      </c>
      <c r="D69562"/>
    </row>
    <row r="69563" spans="1:4">
      <c r="A69563" s="3">
        <v>21206920</v>
      </c>
      <c r="B69563" s="4">
        <v>42824.833333333336</v>
      </c>
      <c r="C69563" s="5">
        <v>0</v>
      </c>
      <c r="D69563"/>
    </row>
    <row r="69564" spans="1:4">
      <c r="A69564" s="3">
        <v>21206920</v>
      </c>
      <c r="B69564" s="4">
        <v>42824.875</v>
      </c>
      <c r="C69564" s="5">
        <v>0</v>
      </c>
      <c r="D69564"/>
    </row>
    <row r="69565" spans="1:4">
      <c r="A69565" s="3">
        <v>21206920</v>
      </c>
      <c r="B69565" s="4">
        <v>42824.916666666664</v>
      </c>
      <c r="C69565" s="5">
        <v>0</v>
      </c>
      <c r="D69565"/>
    </row>
    <row r="69566" spans="1:4">
      <c r="A69566" s="3">
        <v>21206920</v>
      </c>
      <c r="B69566" s="4">
        <v>42824.958333333336</v>
      </c>
      <c r="C69566" s="5">
        <v>0</v>
      </c>
      <c r="D69566"/>
    </row>
    <row r="69567" spans="1:4">
      <c r="A69567" s="3">
        <v>21206920</v>
      </c>
      <c r="B69567" s="6">
        <v>42825</v>
      </c>
      <c r="C69567" s="5">
        <v>0</v>
      </c>
      <c r="D69567"/>
    </row>
    <row r="69568" spans="1:4">
      <c r="A69568" s="3">
        <v>21206920</v>
      </c>
      <c r="B69568" s="4">
        <v>42825.041666666664</v>
      </c>
      <c r="C69568" s="5">
        <v>0</v>
      </c>
      <c r="D69568"/>
    </row>
    <row r="69569" spans="1:4">
      <c r="A69569" s="3">
        <v>21206920</v>
      </c>
      <c r="B69569" s="4">
        <v>42825.083333333336</v>
      </c>
      <c r="C69569" s="5">
        <v>0</v>
      </c>
      <c r="D69569"/>
    </row>
    <row r="69570" spans="1:4">
      <c r="A69570" s="3">
        <v>21206920</v>
      </c>
      <c r="B69570" s="4">
        <v>42825.125</v>
      </c>
      <c r="C69570" s="5">
        <v>0</v>
      </c>
      <c r="D69570"/>
    </row>
    <row r="69571" spans="1:4">
      <c r="A69571" s="3">
        <v>21206920</v>
      </c>
      <c r="B69571" s="4">
        <v>42825.166666666664</v>
      </c>
      <c r="C69571" s="5">
        <v>0</v>
      </c>
      <c r="D69571"/>
    </row>
    <row r="69572" spans="1:4">
      <c r="A69572" s="3">
        <v>21206920</v>
      </c>
      <c r="B69572" s="4">
        <v>42825.208333333336</v>
      </c>
      <c r="C69572" s="5">
        <v>0</v>
      </c>
      <c r="D69572"/>
    </row>
    <row r="69573" spans="1:4">
      <c r="A69573" s="3">
        <v>21206920</v>
      </c>
      <c r="B69573" s="4">
        <v>42825.25</v>
      </c>
      <c r="C69573" s="5">
        <v>0</v>
      </c>
      <c r="D69573"/>
    </row>
    <row r="69574" spans="1:4">
      <c r="A69574" s="3">
        <v>21206920</v>
      </c>
      <c r="B69574" s="4">
        <v>42825.291666666664</v>
      </c>
      <c r="C69574" s="5">
        <v>16.386391102189631</v>
      </c>
      <c r="D69574"/>
    </row>
    <row r="69575" spans="1:4">
      <c r="A69575" s="3">
        <v>21206920</v>
      </c>
      <c r="B69575" s="4">
        <v>42825.333333333336</v>
      </c>
      <c r="C69575" s="5">
        <v>34.821081092152966</v>
      </c>
      <c r="D69575"/>
    </row>
    <row r="69576" spans="1:4">
      <c r="A69576" s="3">
        <v>21206920</v>
      </c>
      <c r="B69576" s="4">
        <v>42825.375</v>
      </c>
      <c r="C69576" s="5">
        <v>80.907806067061316</v>
      </c>
      <c r="D69576"/>
    </row>
    <row r="69577" spans="1:4">
      <c r="A69577" s="3">
        <v>21206920</v>
      </c>
      <c r="B69577" s="4">
        <v>42825.416666666664</v>
      </c>
      <c r="C69577" s="5">
        <v>121.87378382253539</v>
      </c>
      <c r="D69577"/>
    </row>
    <row r="69578" spans="1:4">
      <c r="A69578" s="3">
        <v>21206920</v>
      </c>
      <c r="B69578" s="4">
        <v>42825.458333333336</v>
      </c>
      <c r="C69578" s="5">
        <v>202.78158988959669</v>
      </c>
      <c r="D69578"/>
    </row>
    <row r="69579" spans="1:4">
      <c r="A69579" s="3">
        <v>21206920</v>
      </c>
      <c r="B69579" s="4">
        <v>42825.5</v>
      </c>
      <c r="C69579" s="5">
        <v>266.27885541058151</v>
      </c>
      <c r="D69579"/>
    </row>
    <row r="69580" spans="1:4">
      <c r="A69580" s="3">
        <v>21206920</v>
      </c>
      <c r="B69580" s="4">
        <v>42825.541666666664</v>
      </c>
      <c r="C69580" s="5">
        <v>314.41387927326355</v>
      </c>
      <c r="D69580"/>
    </row>
    <row r="69581" spans="1:4">
      <c r="A69581" s="3">
        <v>21206920</v>
      </c>
      <c r="B69581" s="4">
        <v>42825.583333333336</v>
      </c>
      <c r="C69581" s="5">
        <v>404.53903033530656</v>
      </c>
      <c r="D69581"/>
    </row>
    <row r="69582" spans="1:4">
      <c r="A69582" s="3">
        <v>21206920</v>
      </c>
      <c r="B69582" s="4">
        <v>42825.625</v>
      </c>
      <c r="C69582" s="5">
        <v>189.46764711906764</v>
      </c>
      <c r="D69582"/>
    </row>
    <row r="69583" spans="1:4">
      <c r="A69583" s="3">
        <v>21206920</v>
      </c>
      <c r="B69583" s="4">
        <v>42825.666666666664</v>
      </c>
      <c r="C69583" s="5">
        <v>145.429221031933</v>
      </c>
      <c r="D69583"/>
    </row>
    <row r="69584" spans="1:4">
      <c r="A69584" s="3">
        <v>21206920</v>
      </c>
      <c r="B69584" s="4">
        <v>42825.708333333336</v>
      </c>
      <c r="C69584" s="5">
        <v>103.43909383257206</v>
      </c>
      <c r="D69584"/>
    </row>
    <row r="69585" spans="1:4">
      <c r="A69585" s="3">
        <v>21206920</v>
      </c>
      <c r="B69585" s="4">
        <v>42825.75</v>
      </c>
      <c r="C69585" s="5">
        <v>54.27992052600316</v>
      </c>
      <c r="D69585"/>
    </row>
    <row r="69586" spans="1:4">
      <c r="A69586" s="3">
        <v>21206920</v>
      </c>
      <c r="B69586" s="4">
        <v>42825.791666666664</v>
      </c>
      <c r="C69586" s="5">
        <v>0</v>
      </c>
      <c r="D69586"/>
    </row>
    <row r="69587" spans="1:4">
      <c r="A69587" s="3">
        <v>21206920</v>
      </c>
      <c r="B69587" s="4">
        <v>42825.833333333336</v>
      </c>
      <c r="C69587" s="5">
        <v>0</v>
      </c>
      <c r="D69587"/>
    </row>
    <row r="69588" spans="1:4">
      <c r="A69588" s="3">
        <v>21206920</v>
      </c>
      <c r="B69588" s="4">
        <v>42825.875</v>
      </c>
      <c r="C69588" s="5">
        <v>0</v>
      </c>
      <c r="D69588"/>
    </row>
    <row r="69589" spans="1:4">
      <c r="A69589" s="3">
        <v>21206920</v>
      </c>
      <c r="B69589" s="4">
        <v>42825.916666666664</v>
      </c>
      <c r="C69589" s="5">
        <v>0</v>
      </c>
      <c r="D69589"/>
    </row>
    <row r="69590" spans="1:4">
      <c r="A69590" s="3">
        <v>21206920</v>
      </c>
      <c r="B69590" s="4">
        <v>42825.958333333336</v>
      </c>
      <c r="C69590" s="5">
        <v>0</v>
      </c>
      <c r="D69590"/>
    </row>
    <row r="69591" spans="1:4">
      <c r="A69591" s="3">
        <v>21206920</v>
      </c>
      <c r="B69591" s="6">
        <v>42826</v>
      </c>
      <c r="C69591" s="5">
        <v>0</v>
      </c>
      <c r="D69591"/>
    </row>
    <row r="69592" spans="1:4">
      <c r="A69592" s="3">
        <v>21206920</v>
      </c>
      <c r="B69592" s="4">
        <v>42826.041666666664</v>
      </c>
      <c r="C69592" s="5">
        <v>0</v>
      </c>
      <c r="D69592"/>
    </row>
    <row r="69593" spans="1:4">
      <c r="A69593" s="3">
        <v>21206920</v>
      </c>
      <c r="B69593" s="4">
        <v>42826.083333333336</v>
      </c>
      <c r="C69593" s="5">
        <v>0</v>
      </c>
      <c r="D69593"/>
    </row>
    <row r="69594" spans="1:4">
      <c r="A69594" s="3">
        <v>21206920</v>
      </c>
      <c r="B69594" s="4">
        <v>42826.125</v>
      </c>
      <c r="C69594" s="5">
        <v>0</v>
      </c>
      <c r="D69594"/>
    </row>
    <row r="69595" spans="1:4">
      <c r="A69595" s="3">
        <v>21206920</v>
      </c>
      <c r="B69595" s="4">
        <v>42826.166666666664</v>
      </c>
      <c r="C69595" s="5">
        <v>0</v>
      </c>
      <c r="D69595"/>
    </row>
    <row r="69596" spans="1:4">
      <c r="A69596" s="3">
        <v>21206920</v>
      </c>
      <c r="B69596" s="4">
        <v>42826.208333333336</v>
      </c>
      <c r="C69596" s="5">
        <v>0</v>
      </c>
      <c r="D69596"/>
    </row>
    <row r="69597" spans="1:4">
      <c r="A69597" s="3">
        <v>21206920</v>
      </c>
      <c r="B69597" s="4">
        <v>42826.25</v>
      </c>
      <c r="C69597" s="5">
        <v>0</v>
      </c>
      <c r="D69597"/>
    </row>
    <row r="69598" spans="1:4">
      <c r="A69598" s="3">
        <v>21206920</v>
      </c>
      <c r="B69598" s="4">
        <v>42826.291666666664</v>
      </c>
      <c r="C69598" s="5">
        <v>26.627885541058152</v>
      </c>
      <c r="D69598"/>
    </row>
    <row r="69599" spans="1:4">
      <c r="A69599" s="3">
        <v>21206920</v>
      </c>
      <c r="B69599" s="4">
        <v>42826.333333333336</v>
      </c>
      <c r="C69599" s="5">
        <v>161.81561213412263</v>
      </c>
      <c r="D69599"/>
    </row>
    <row r="69600" spans="1:4">
      <c r="A69600" s="3">
        <v>21206920</v>
      </c>
      <c r="B69600" s="4">
        <v>42826.375</v>
      </c>
      <c r="C69600" s="5">
        <v>131.09112881751705</v>
      </c>
      <c r="D69600"/>
    </row>
    <row r="69601" spans="1:4">
      <c r="A69601" s="3">
        <v>21206920</v>
      </c>
      <c r="B69601" s="4">
        <v>42826.416666666664</v>
      </c>
      <c r="C69601" s="5">
        <v>130.0669793736302</v>
      </c>
      <c r="D69601"/>
    </row>
    <row r="69602" spans="1:4">
      <c r="A69602" s="3">
        <v>21206920</v>
      </c>
      <c r="B69602" s="4">
        <v>42826.458333333336</v>
      </c>
      <c r="C69602" s="5">
        <v>219.16798099178632</v>
      </c>
      <c r="D69602"/>
    </row>
    <row r="69603" spans="1:4">
      <c r="A69603" s="3">
        <v>21206920</v>
      </c>
      <c r="B69603" s="4">
        <v>42826.5</v>
      </c>
      <c r="C69603" s="5">
        <v>142.35677270027244</v>
      </c>
      <c r="D69603"/>
    </row>
    <row r="69604" spans="1:4">
      <c r="A69604" s="3">
        <v>21206920</v>
      </c>
      <c r="B69604" s="4">
        <v>42826.541666666664</v>
      </c>
      <c r="C69604" s="5">
        <v>148.50166936359355</v>
      </c>
      <c r="D69604"/>
    </row>
    <row r="69605" spans="1:4">
      <c r="A69605" s="3">
        <v>21206920</v>
      </c>
      <c r="B69605" s="4">
        <v>42826.583333333336</v>
      </c>
      <c r="C69605" s="5">
        <v>433.21521476413841</v>
      </c>
      <c r="D69605"/>
    </row>
    <row r="69606" spans="1:4">
      <c r="A69606" s="3">
        <v>21206920</v>
      </c>
      <c r="B69606" s="4">
        <v>42826.625</v>
      </c>
      <c r="C69606" s="5">
        <v>406.58732922308025</v>
      </c>
      <c r="D69606"/>
    </row>
    <row r="69607" spans="1:4">
      <c r="A69607" s="3">
        <v>21206920</v>
      </c>
      <c r="B69607" s="4">
        <v>42826.666666666664</v>
      </c>
      <c r="C69607" s="5">
        <v>304.17238483439507</v>
      </c>
      <c r="D69607"/>
    </row>
    <row r="69608" spans="1:4">
      <c r="A69608" s="3">
        <v>21206920</v>
      </c>
      <c r="B69608" s="4">
        <v>42826.708333333336</v>
      </c>
      <c r="C69608" s="5">
        <v>119.82548493476169</v>
      </c>
      <c r="D69608"/>
    </row>
    <row r="69609" spans="1:4">
      <c r="A69609" s="3">
        <v>21206920</v>
      </c>
      <c r="B69609" s="4">
        <v>42826.75</v>
      </c>
      <c r="C69609" s="5">
        <v>59.400667745437417</v>
      </c>
      <c r="D69609"/>
    </row>
    <row r="69610" spans="1:4">
      <c r="A69610" s="3">
        <v>21206920</v>
      </c>
      <c r="B69610" s="4">
        <v>42826.791666666664</v>
      </c>
      <c r="C69610" s="5">
        <v>0</v>
      </c>
      <c r="D69610"/>
    </row>
    <row r="69611" spans="1:4">
      <c r="A69611" s="3">
        <v>21206920</v>
      </c>
      <c r="B69611" s="4">
        <v>42826.833333333336</v>
      </c>
      <c r="C69611" s="5">
        <v>0</v>
      </c>
      <c r="D69611"/>
    </row>
    <row r="69612" spans="1:4">
      <c r="A69612" s="3">
        <v>21206920</v>
      </c>
      <c r="B69612" s="4">
        <v>42826.875</v>
      </c>
      <c r="C69612" s="5">
        <v>0</v>
      </c>
      <c r="D69612"/>
    </row>
    <row r="69613" spans="1:4">
      <c r="A69613" s="3">
        <v>21206920</v>
      </c>
      <c r="B69613" s="4">
        <v>42826.916666666664</v>
      </c>
      <c r="C69613" s="5">
        <v>0</v>
      </c>
      <c r="D69613"/>
    </row>
    <row r="69614" spans="1:4">
      <c r="A69614" s="3">
        <v>21206920</v>
      </c>
      <c r="B69614" s="4">
        <v>42826.958333333336</v>
      </c>
      <c r="C69614" s="5">
        <v>0</v>
      </c>
      <c r="D69614"/>
    </row>
    <row r="69615" spans="1:4">
      <c r="A69615" s="3">
        <v>21206920</v>
      </c>
      <c r="B69615" s="6">
        <v>42827</v>
      </c>
      <c r="C69615" s="5">
        <v>0</v>
      </c>
      <c r="D69615"/>
    </row>
    <row r="69616" spans="1:4">
      <c r="A69616" s="3">
        <v>21206920</v>
      </c>
      <c r="B69616" s="4">
        <v>42827.041666666664</v>
      </c>
      <c r="C69616" s="5">
        <v>0</v>
      </c>
      <c r="D69616"/>
    </row>
    <row r="69617" spans="1:4">
      <c r="A69617" s="3">
        <v>21206920</v>
      </c>
      <c r="B69617" s="4">
        <v>42827.083333333336</v>
      </c>
      <c r="C69617" s="5">
        <v>0</v>
      </c>
      <c r="D69617"/>
    </row>
    <row r="69618" spans="1:4">
      <c r="A69618" s="3">
        <v>21206920</v>
      </c>
      <c r="B69618" s="4">
        <v>42827.125</v>
      </c>
      <c r="C69618" s="5">
        <v>0</v>
      </c>
      <c r="D69618"/>
    </row>
    <row r="69619" spans="1:4">
      <c r="A69619" s="3">
        <v>21206920</v>
      </c>
      <c r="B69619" s="4">
        <v>42827.166666666664</v>
      </c>
      <c r="C69619" s="5">
        <v>0</v>
      </c>
      <c r="D69619"/>
    </row>
    <row r="69620" spans="1:4">
      <c r="A69620" s="3">
        <v>21206920</v>
      </c>
      <c r="B69620" s="4">
        <v>42827.208333333336</v>
      </c>
      <c r="C69620" s="5">
        <v>0</v>
      </c>
      <c r="D69620"/>
    </row>
    <row r="69621" spans="1:4">
      <c r="A69621" s="3">
        <v>21206920</v>
      </c>
      <c r="B69621" s="4">
        <v>42827.25</v>
      </c>
      <c r="C69621" s="5">
        <v>0</v>
      </c>
      <c r="D69621"/>
    </row>
    <row r="69622" spans="1:4">
      <c r="A69622" s="3">
        <v>21206920</v>
      </c>
      <c r="B69622" s="4">
        <v>42827.291666666664</v>
      </c>
      <c r="C69622" s="5">
        <v>100.3666455009115</v>
      </c>
      <c r="D69622"/>
    </row>
    <row r="69623" spans="1:4">
      <c r="A69623" s="3">
        <v>21206920</v>
      </c>
      <c r="B69623" s="4">
        <v>42827.333333333336</v>
      </c>
      <c r="C69623" s="5">
        <v>141.33262325638557</v>
      </c>
      <c r="D69623"/>
    </row>
    <row r="69624" spans="1:4">
      <c r="A69624" s="3">
        <v>21206920</v>
      </c>
      <c r="B69624" s="4">
        <v>42827.375</v>
      </c>
      <c r="C69624" s="5">
        <v>407.61147866696712</v>
      </c>
      <c r="D69624"/>
    </row>
    <row r="69625" spans="1:4">
      <c r="A69625" s="3">
        <v>21206920</v>
      </c>
      <c r="B69625" s="4">
        <v>42827.416666666664</v>
      </c>
      <c r="C69625" s="5">
        <v>515.14717027508652</v>
      </c>
      <c r="D69625"/>
    </row>
    <row r="69626" spans="1:4">
      <c r="A69626" s="3">
        <v>21206920</v>
      </c>
      <c r="B69626" s="4">
        <v>42827.458333333336</v>
      </c>
      <c r="C69626" s="5">
        <v>481.35023862682044</v>
      </c>
      <c r="D69626"/>
    </row>
    <row r="69627" spans="1:4">
      <c r="A69627" s="3">
        <v>21206920</v>
      </c>
      <c r="B69627" s="4">
        <v>42827.5</v>
      </c>
      <c r="C69627" s="5">
        <v>364.59720202371932</v>
      </c>
      <c r="D69627"/>
    </row>
    <row r="69628" spans="1:4">
      <c r="A69628" s="3">
        <v>21206920</v>
      </c>
      <c r="B69628" s="4">
        <v>42827.541666666664</v>
      </c>
      <c r="C69628" s="5">
        <v>692.325024067512</v>
      </c>
      <c r="D69628"/>
    </row>
    <row r="69629" spans="1:4">
      <c r="A69629" s="3">
        <v>21206920</v>
      </c>
      <c r="B69629" s="4">
        <v>42827.583333333336</v>
      </c>
      <c r="C69629" s="5">
        <v>156.69486491468837</v>
      </c>
      <c r="D69629"/>
    </row>
    <row r="69630" spans="1:4">
      <c r="A69630" s="3">
        <v>21206920</v>
      </c>
      <c r="B69630" s="4">
        <v>42827.625</v>
      </c>
      <c r="C69630" s="5">
        <v>308.26898260994244</v>
      </c>
      <c r="D69630"/>
    </row>
    <row r="69631" spans="1:4">
      <c r="A69631" s="3">
        <v>21206920</v>
      </c>
      <c r="B69631" s="4">
        <v>42827.666666666664</v>
      </c>
      <c r="C69631" s="5">
        <v>401.46658200364601</v>
      </c>
      <c r="D69631"/>
    </row>
    <row r="69632" spans="1:4">
      <c r="A69632" s="3">
        <v>21206920</v>
      </c>
      <c r="B69632" s="4">
        <v>42827.708333333336</v>
      </c>
      <c r="C69632" s="5">
        <v>149.52581880748039</v>
      </c>
      <c r="D69632"/>
    </row>
    <row r="69633" spans="1:4">
      <c r="A69633" s="3">
        <v>21206920</v>
      </c>
      <c r="B69633" s="4">
        <v>42827.75</v>
      </c>
      <c r="C69633" s="5">
        <v>52.231621638229456</v>
      </c>
      <c r="D69633"/>
    </row>
    <row r="69634" spans="1:4">
      <c r="A69634" s="3">
        <v>21206920</v>
      </c>
      <c r="B69634" s="4">
        <v>42827.791666666664</v>
      </c>
      <c r="C69634" s="5">
        <v>1.0241494438868519</v>
      </c>
      <c r="D69634"/>
    </row>
    <row r="69635" spans="1:4">
      <c r="A69635" s="3">
        <v>21206920</v>
      </c>
      <c r="B69635" s="4">
        <v>42827.833333333336</v>
      </c>
      <c r="C69635" s="5">
        <v>0</v>
      </c>
      <c r="D69635"/>
    </row>
    <row r="69636" spans="1:4">
      <c r="A69636" s="3">
        <v>21206920</v>
      </c>
      <c r="B69636" s="4">
        <v>42827.875</v>
      </c>
      <c r="C69636" s="5">
        <v>0</v>
      </c>
      <c r="D69636"/>
    </row>
    <row r="69637" spans="1:4">
      <c r="A69637" s="3">
        <v>21206920</v>
      </c>
      <c r="B69637" s="4">
        <v>42827.916666666664</v>
      </c>
      <c r="C69637" s="5">
        <v>0</v>
      </c>
      <c r="D69637"/>
    </row>
    <row r="69638" spans="1:4">
      <c r="A69638" s="3">
        <v>21206920</v>
      </c>
      <c r="B69638" s="4">
        <v>42827.958333333336</v>
      </c>
      <c r="C69638" s="5">
        <v>0</v>
      </c>
      <c r="D69638"/>
    </row>
    <row r="69639" spans="1:4">
      <c r="A69639" s="3">
        <v>21206920</v>
      </c>
      <c r="B69639" s="6">
        <v>42828</v>
      </c>
      <c r="C69639" s="5">
        <v>0</v>
      </c>
      <c r="D69639"/>
    </row>
    <row r="69640" spans="1:4">
      <c r="A69640" s="3">
        <v>21206920</v>
      </c>
      <c r="B69640" s="4">
        <v>42828.041666666664</v>
      </c>
      <c r="C69640" s="5">
        <v>0</v>
      </c>
      <c r="D69640"/>
    </row>
    <row r="69641" spans="1:4">
      <c r="A69641" s="3">
        <v>21206920</v>
      </c>
      <c r="B69641" s="4">
        <v>42828.083333333336</v>
      </c>
      <c r="C69641" s="5">
        <v>0</v>
      </c>
      <c r="D69641"/>
    </row>
    <row r="69642" spans="1:4">
      <c r="A69642" s="3">
        <v>21206920</v>
      </c>
      <c r="B69642" s="4">
        <v>42828.125</v>
      </c>
      <c r="C69642" s="5">
        <v>0</v>
      </c>
      <c r="D69642"/>
    </row>
    <row r="69643" spans="1:4">
      <c r="A69643" s="3">
        <v>21206920</v>
      </c>
      <c r="B69643" s="4">
        <v>42828.166666666664</v>
      </c>
      <c r="C69643" s="5">
        <v>0</v>
      </c>
      <c r="D69643"/>
    </row>
    <row r="69644" spans="1:4">
      <c r="A69644" s="3">
        <v>21206920</v>
      </c>
      <c r="B69644" s="4">
        <v>42828.208333333336</v>
      </c>
      <c r="C69644" s="5">
        <v>0</v>
      </c>
      <c r="D69644"/>
    </row>
    <row r="69645" spans="1:4">
      <c r="A69645" s="3">
        <v>21206920</v>
      </c>
      <c r="B69645" s="4">
        <v>42828.25</v>
      </c>
      <c r="C69645" s="5">
        <v>1.0241494438868519</v>
      </c>
      <c r="D69645"/>
    </row>
    <row r="69646" spans="1:4">
      <c r="A69646" s="3">
        <v>21206920</v>
      </c>
      <c r="B69646" s="4">
        <v>42828.291666666664</v>
      </c>
      <c r="C69646" s="5">
        <v>155.6707154708015</v>
      </c>
      <c r="D69646"/>
    </row>
    <row r="69647" spans="1:4">
      <c r="A69647" s="3">
        <v>21206920</v>
      </c>
      <c r="B69647" s="4">
        <v>42828.333333333336</v>
      </c>
      <c r="C69647" s="5">
        <v>442.43255975912007</v>
      </c>
      <c r="D69647"/>
    </row>
    <row r="69648" spans="1:4">
      <c r="A69648" s="3">
        <v>21206920</v>
      </c>
      <c r="B69648" s="4">
        <v>42828.375</v>
      </c>
      <c r="C69648" s="5">
        <v>730.21855349132545</v>
      </c>
      <c r="D69648"/>
    </row>
    <row r="69649" spans="1:4">
      <c r="A69649" s="3">
        <v>21206920</v>
      </c>
      <c r="B69649" s="4">
        <v>42828.666666666664</v>
      </c>
      <c r="C69649" s="5">
        <v>684.13182851641716</v>
      </c>
      <c r="D69649"/>
    </row>
    <row r="69650" spans="1:4">
      <c r="A69650" s="3">
        <v>21206920</v>
      </c>
      <c r="B69650" s="4">
        <v>42828.708333333336</v>
      </c>
      <c r="C69650" s="5">
        <v>394.29753589643803</v>
      </c>
      <c r="D69650"/>
    </row>
    <row r="69651" spans="1:4">
      <c r="A69651" s="3">
        <v>21206920</v>
      </c>
      <c r="B69651" s="4">
        <v>42828.75</v>
      </c>
      <c r="C69651" s="5">
        <v>101.39079494479834</v>
      </c>
      <c r="D69651"/>
    </row>
    <row r="69652" spans="1:4">
      <c r="A69652" s="3">
        <v>21206920</v>
      </c>
      <c r="B69652" s="4">
        <v>42828.791666666664</v>
      </c>
      <c r="C69652" s="5">
        <v>0</v>
      </c>
      <c r="D69652"/>
    </row>
    <row r="69653" spans="1:4">
      <c r="A69653" s="3">
        <v>21206920</v>
      </c>
      <c r="B69653" s="4">
        <v>42828.833333333336</v>
      </c>
      <c r="C69653" s="5">
        <v>0</v>
      </c>
      <c r="D69653"/>
    </row>
    <row r="69654" spans="1:4">
      <c r="A69654" s="3">
        <v>21206920</v>
      </c>
      <c r="B69654" s="4">
        <v>42828.875</v>
      </c>
      <c r="C69654" s="5">
        <v>0</v>
      </c>
      <c r="D69654"/>
    </row>
    <row r="69655" spans="1:4">
      <c r="A69655" s="3">
        <v>21206920</v>
      </c>
      <c r="B69655" s="4">
        <v>42828.916666666664</v>
      </c>
      <c r="C69655" s="5">
        <v>0</v>
      </c>
      <c r="D69655"/>
    </row>
    <row r="69656" spans="1:4">
      <c r="A69656" s="3">
        <v>21206920</v>
      </c>
      <c r="B69656" s="4">
        <v>42828.958333333336</v>
      </c>
      <c r="C69656" s="5">
        <v>0</v>
      </c>
      <c r="D69656"/>
    </row>
    <row r="69657" spans="1:4">
      <c r="A69657" s="3">
        <v>21206920</v>
      </c>
      <c r="B69657" s="6">
        <v>42829</v>
      </c>
      <c r="C69657" s="5">
        <v>0</v>
      </c>
      <c r="D69657"/>
    </row>
    <row r="69658" spans="1:4">
      <c r="A69658" s="3">
        <v>21206920</v>
      </c>
      <c r="B69658" s="4">
        <v>42829.041666666664</v>
      </c>
      <c r="C69658" s="5">
        <v>0</v>
      </c>
      <c r="D69658"/>
    </row>
    <row r="69659" spans="1:4">
      <c r="A69659" s="3">
        <v>21206920</v>
      </c>
      <c r="B69659" s="4">
        <v>42829.083333333336</v>
      </c>
      <c r="C69659" s="5">
        <v>0</v>
      </c>
      <c r="D69659"/>
    </row>
    <row r="69660" spans="1:4">
      <c r="A69660" s="3">
        <v>21206920</v>
      </c>
      <c r="B69660" s="4">
        <v>42829.125</v>
      </c>
      <c r="C69660" s="5">
        <v>0</v>
      </c>
      <c r="D69660"/>
    </row>
    <row r="69661" spans="1:4">
      <c r="A69661" s="3">
        <v>21206920</v>
      </c>
      <c r="B69661" s="4">
        <v>42829.166666666664</v>
      </c>
      <c r="C69661" s="5">
        <v>0</v>
      </c>
      <c r="D69661"/>
    </row>
    <row r="69662" spans="1:4">
      <c r="A69662" s="3">
        <v>21206920</v>
      </c>
      <c r="B69662" s="4">
        <v>42829.208333333336</v>
      </c>
      <c r="C69662" s="5">
        <v>0</v>
      </c>
      <c r="D69662"/>
    </row>
    <row r="69663" spans="1:4">
      <c r="A69663" s="3">
        <v>21206920</v>
      </c>
      <c r="B69663" s="4">
        <v>42829.25</v>
      </c>
      <c r="C69663" s="5">
        <v>1.0241494438868519</v>
      </c>
      <c r="D69663"/>
    </row>
    <row r="69664" spans="1:4">
      <c r="A69664" s="3">
        <v>21206920</v>
      </c>
      <c r="B69664" s="4">
        <v>42829.291666666664</v>
      </c>
      <c r="C69664" s="5">
        <v>132.11527826140392</v>
      </c>
      <c r="D69664"/>
    </row>
    <row r="69665" spans="1:4">
      <c r="A69665" s="3">
        <v>21206920</v>
      </c>
      <c r="B69665" s="4">
        <v>42829.333333333336</v>
      </c>
      <c r="C69665" s="5">
        <v>423.99786976915675</v>
      </c>
      <c r="D69665"/>
    </row>
    <row r="69666" spans="1:4">
      <c r="A69666" s="3">
        <v>21206920</v>
      </c>
      <c r="B69666" s="4">
        <v>42829.375</v>
      </c>
      <c r="C69666" s="5">
        <v>655.45564408758526</v>
      </c>
      <c r="D69666"/>
    </row>
    <row r="69667" spans="1:4">
      <c r="A69667" s="3">
        <v>21206920</v>
      </c>
      <c r="B69667" s="4">
        <v>42829.416666666664</v>
      </c>
      <c r="C69667" s="5">
        <v>479.30193973904676</v>
      </c>
      <c r="D69667"/>
    </row>
    <row r="69668" spans="1:4">
      <c r="A69668" s="3">
        <v>21206920</v>
      </c>
      <c r="B69668" s="4">
        <v>42829.458333333336</v>
      </c>
      <c r="C69668" s="5">
        <v>594.0066774543742</v>
      </c>
      <c r="D69668"/>
    </row>
    <row r="69669" spans="1:4">
      <c r="A69669" s="3">
        <v>21206920</v>
      </c>
      <c r="B69669" s="4">
        <v>42829.5</v>
      </c>
      <c r="C69669" s="5">
        <v>852.09233731386087</v>
      </c>
      <c r="D69669"/>
    </row>
    <row r="69670" spans="1:4">
      <c r="A69670" s="3">
        <v>21206920</v>
      </c>
      <c r="B69670" s="4">
        <v>42829.625</v>
      </c>
      <c r="C69670" s="5">
        <v>857.21308453329516</v>
      </c>
      <c r="D69670"/>
    </row>
    <row r="69671" spans="1:4">
      <c r="A69671" s="3">
        <v>21206920</v>
      </c>
      <c r="B69671" s="4">
        <v>42829.666666666664</v>
      </c>
      <c r="C69671" s="5">
        <v>648.28659798037734</v>
      </c>
      <c r="D69671"/>
    </row>
    <row r="69672" spans="1:4">
      <c r="A69672" s="3">
        <v>21206920</v>
      </c>
      <c r="B69672" s="4">
        <v>42829.708333333336</v>
      </c>
      <c r="C69672" s="5">
        <v>333.87271870711373</v>
      </c>
      <c r="D69672"/>
    </row>
    <row r="69673" spans="1:4">
      <c r="A69673" s="3">
        <v>21206920</v>
      </c>
      <c r="B69673" s="4">
        <v>42829.75</v>
      </c>
      <c r="C69673" s="5">
        <v>94.221748837590383</v>
      </c>
      <c r="D69673"/>
    </row>
    <row r="69674" spans="1:4">
      <c r="A69674" s="3">
        <v>21206920</v>
      </c>
      <c r="B69674" s="4">
        <v>42829.791666666664</v>
      </c>
      <c r="C69674" s="5">
        <v>0</v>
      </c>
      <c r="D69674"/>
    </row>
    <row r="69675" spans="1:4">
      <c r="A69675" s="3">
        <v>21206920</v>
      </c>
      <c r="B69675" s="4">
        <v>42829.833333333336</v>
      </c>
      <c r="C69675" s="5">
        <v>0</v>
      </c>
      <c r="D69675"/>
    </row>
    <row r="69676" spans="1:4">
      <c r="A69676" s="3">
        <v>21206920</v>
      </c>
      <c r="B69676" s="4">
        <v>42829.875</v>
      </c>
      <c r="C69676" s="5">
        <v>0</v>
      </c>
      <c r="D69676"/>
    </row>
    <row r="69677" spans="1:4">
      <c r="A69677" s="3">
        <v>21206920</v>
      </c>
      <c r="B69677" s="4">
        <v>42829.916666666664</v>
      </c>
      <c r="C69677" s="5">
        <v>0</v>
      </c>
      <c r="D69677"/>
    </row>
    <row r="69678" spans="1:4">
      <c r="A69678" s="3">
        <v>21206920</v>
      </c>
      <c r="B69678" s="4">
        <v>42829.958333333336</v>
      </c>
      <c r="C69678" s="5">
        <v>0</v>
      </c>
      <c r="D69678"/>
    </row>
    <row r="69679" spans="1:4">
      <c r="A69679" s="3">
        <v>21206920</v>
      </c>
      <c r="B69679" s="6">
        <v>42830</v>
      </c>
      <c r="C69679" s="5">
        <v>0</v>
      </c>
      <c r="D69679"/>
    </row>
    <row r="69680" spans="1:4">
      <c r="A69680" s="3">
        <v>21206920</v>
      </c>
      <c r="B69680" s="4">
        <v>42830.041666666664</v>
      </c>
      <c r="C69680" s="5">
        <v>0</v>
      </c>
      <c r="D69680"/>
    </row>
    <row r="69681" spans="1:4">
      <c r="A69681" s="3">
        <v>21206920</v>
      </c>
      <c r="B69681" s="4">
        <v>42830.083333333336</v>
      </c>
      <c r="C69681" s="5">
        <v>0</v>
      </c>
      <c r="D69681"/>
    </row>
    <row r="69682" spans="1:4">
      <c r="A69682" s="3">
        <v>21206920</v>
      </c>
      <c r="B69682" s="4">
        <v>42830.125</v>
      </c>
      <c r="C69682" s="5">
        <v>0</v>
      </c>
      <c r="D69682"/>
    </row>
    <row r="69683" spans="1:4">
      <c r="A69683" s="3">
        <v>21206920</v>
      </c>
      <c r="B69683" s="4">
        <v>42830.166666666664</v>
      </c>
      <c r="C69683" s="5">
        <v>0</v>
      </c>
      <c r="D69683"/>
    </row>
    <row r="69684" spans="1:4">
      <c r="A69684" s="3">
        <v>21206920</v>
      </c>
      <c r="B69684" s="4">
        <v>42830.208333333336</v>
      </c>
      <c r="C69684" s="5">
        <v>0</v>
      </c>
      <c r="D69684"/>
    </row>
    <row r="69685" spans="1:4">
      <c r="A69685" s="3">
        <v>21206920</v>
      </c>
      <c r="B69685" s="4">
        <v>42830.25</v>
      </c>
      <c r="C69685" s="5">
        <v>2.0482988877737038</v>
      </c>
      <c r="D69685"/>
    </row>
    <row r="69686" spans="1:4">
      <c r="A69686" s="3">
        <v>21206920</v>
      </c>
      <c r="B69686" s="4">
        <v>42830.291666666664</v>
      </c>
      <c r="C69686" s="5">
        <v>160.79146269023576</v>
      </c>
      <c r="D69686"/>
    </row>
    <row r="69687" spans="1:4">
      <c r="A69687" s="3">
        <v>21206920</v>
      </c>
      <c r="B69687" s="4">
        <v>42830.333333333336</v>
      </c>
      <c r="C69687" s="5">
        <v>421.94957088138301</v>
      </c>
      <c r="D69687"/>
    </row>
    <row r="69688" spans="1:4">
      <c r="A69688" s="3">
        <v>21206920</v>
      </c>
      <c r="B69688" s="4">
        <v>42830.375</v>
      </c>
      <c r="C69688" s="5">
        <v>698.46992073083311</v>
      </c>
      <c r="D69688"/>
    </row>
    <row r="69689" spans="1:4">
      <c r="A69689" s="3">
        <v>21206920</v>
      </c>
      <c r="B69689" s="4">
        <v>42830.416666666664</v>
      </c>
      <c r="C69689" s="5">
        <v>846.97159009442657</v>
      </c>
      <c r="D69689"/>
    </row>
    <row r="69690" spans="1:4">
      <c r="A69690" s="3">
        <v>21206920</v>
      </c>
      <c r="B69690" s="4">
        <v>42830.458333333336</v>
      </c>
      <c r="C69690" s="5">
        <v>704.61481739415422</v>
      </c>
      <c r="D69690"/>
    </row>
    <row r="69691" spans="1:4">
      <c r="A69691" s="3">
        <v>21206920</v>
      </c>
      <c r="B69691" s="4">
        <v>42830.541666666664</v>
      </c>
      <c r="C69691" s="5">
        <v>606.29647078101641</v>
      </c>
      <c r="D69691"/>
    </row>
    <row r="69692" spans="1:4">
      <c r="A69692" s="3">
        <v>21206920</v>
      </c>
      <c r="B69692" s="4">
        <v>42830.583333333336</v>
      </c>
      <c r="C69692" s="5">
        <v>776.30527846623386</v>
      </c>
      <c r="D69692"/>
    </row>
    <row r="69693" spans="1:4">
      <c r="A69693" s="3">
        <v>21206920</v>
      </c>
      <c r="B69693" s="4">
        <v>42830.625</v>
      </c>
      <c r="C69693" s="5">
        <v>596.05497634214782</v>
      </c>
      <c r="D69693"/>
    </row>
    <row r="69694" spans="1:4">
      <c r="A69694" s="3">
        <v>21206920</v>
      </c>
      <c r="B69694" s="4">
        <v>42830.666666666664</v>
      </c>
      <c r="C69694" s="5">
        <v>518.21961860674708</v>
      </c>
      <c r="D69694"/>
    </row>
    <row r="69695" spans="1:4">
      <c r="A69695" s="3">
        <v>21206920</v>
      </c>
      <c r="B69695" s="4">
        <v>42830.708333333336</v>
      </c>
      <c r="C69695" s="5">
        <v>355.37985702873766</v>
      </c>
      <c r="D69695"/>
    </row>
    <row r="69696" spans="1:4">
      <c r="A69696" s="3">
        <v>21206920</v>
      </c>
      <c r="B69696" s="4">
        <v>42830.75</v>
      </c>
      <c r="C69696" s="5">
        <v>67.593863296532234</v>
      </c>
      <c r="D69696"/>
    </row>
    <row r="69697" spans="1:4">
      <c r="A69697" s="3">
        <v>21206920</v>
      </c>
      <c r="B69697" s="4">
        <v>42830.791666666664</v>
      </c>
      <c r="C69697" s="5">
        <v>0</v>
      </c>
      <c r="D69697"/>
    </row>
    <row r="69698" spans="1:4">
      <c r="A69698" s="3">
        <v>21206920</v>
      </c>
      <c r="B69698" s="4">
        <v>42830.833333333336</v>
      </c>
      <c r="C69698" s="5">
        <v>0</v>
      </c>
      <c r="D69698"/>
    </row>
    <row r="69699" spans="1:4">
      <c r="A69699" s="3">
        <v>21206920</v>
      </c>
      <c r="B69699" s="4">
        <v>42830.875</v>
      </c>
      <c r="C69699" s="5">
        <v>0</v>
      </c>
      <c r="D69699"/>
    </row>
    <row r="69700" spans="1:4">
      <c r="A69700" s="3">
        <v>21206920</v>
      </c>
      <c r="B69700" s="4">
        <v>42830.916666666664</v>
      </c>
      <c r="C69700" s="5">
        <v>0</v>
      </c>
      <c r="D69700"/>
    </row>
    <row r="69701" spans="1:4">
      <c r="A69701" s="3">
        <v>21206920</v>
      </c>
      <c r="B69701" s="4">
        <v>42830.958333333336</v>
      </c>
      <c r="C69701" s="5">
        <v>0</v>
      </c>
      <c r="D69701"/>
    </row>
    <row r="69702" spans="1:4">
      <c r="A69702" s="3">
        <v>21206920</v>
      </c>
      <c r="B69702" s="6">
        <v>42831</v>
      </c>
      <c r="C69702" s="5">
        <v>0</v>
      </c>
      <c r="D69702"/>
    </row>
    <row r="69703" spans="1:4">
      <c r="A69703" s="3">
        <v>21206920</v>
      </c>
      <c r="B69703" s="4">
        <v>42831.041666666664</v>
      </c>
      <c r="C69703" s="5">
        <v>0</v>
      </c>
      <c r="D69703"/>
    </row>
    <row r="69704" spans="1:4">
      <c r="A69704" s="3">
        <v>21206920</v>
      </c>
      <c r="B69704" s="4">
        <v>42831.083333333336</v>
      </c>
      <c r="C69704" s="5">
        <v>0</v>
      </c>
      <c r="D69704"/>
    </row>
    <row r="69705" spans="1:4">
      <c r="A69705" s="3">
        <v>21206920</v>
      </c>
      <c r="B69705" s="4">
        <v>42831.125</v>
      </c>
      <c r="C69705" s="5">
        <v>0</v>
      </c>
      <c r="D69705"/>
    </row>
    <row r="69706" spans="1:4">
      <c r="A69706" s="3">
        <v>21206920</v>
      </c>
      <c r="B69706" s="4">
        <v>42831.166666666664</v>
      </c>
      <c r="C69706" s="5">
        <v>0</v>
      </c>
      <c r="D69706"/>
    </row>
    <row r="69707" spans="1:4">
      <c r="A69707" s="3">
        <v>21206920</v>
      </c>
      <c r="B69707" s="4">
        <v>42831.208333333336</v>
      </c>
      <c r="C69707" s="5">
        <v>0</v>
      </c>
      <c r="D69707"/>
    </row>
    <row r="69708" spans="1:4">
      <c r="A69708" s="3">
        <v>21206920</v>
      </c>
      <c r="B69708" s="4">
        <v>42831.25</v>
      </c>
      <c r="C69708" s="5">
        <v>1.0241494438868519</v>
      </c>
      <c r="D69708"/>
    </row>
    <row r="69709" spans="1:4">
      <c r="A69709" s="3">
        <v>21206920</v>
      </c>
      <c r="B69709" s="4">
        <v>42831.291666666664</v>
      </c>
      <c r="C69709" s="5">
        <v>149.52581880748039</v>
      </c>
      <c r="D69709"/>
    </row>
    <row r="69710" spans="1:4">
      <c r="A69710" s="3">
        <v>21206920</v>
      </c>
      <c r="B69710" s="4">
        <v>42831.333333333336</v>
      </c>
      <c r="C69710" s="5">
        <v>120.84963437864853</v>
      </c>
      <c r="D69710"/>
    </row>
    <row r="69711" spans="1:4">
      <c r="A69711" s="3">
        <v>21206920</v>
      </c>
      <c r="B69711" s="4">
        <v>42831.375</v>
      </c>
      <c r="C69711" s="5">
        <v>147.47751991970668</v>
      </c>
      <c r="D69711"/>
    </row>
    <row r="69712" spans="1:4">
      <c r="A69712" s="3">
        <v>21206920</v>
      </c>
      <c r="B69712" s="4">
        <v>42831.416666666664</v>
      </c>
      <c r="C69712" s="5">
        <v>387.12848978923006</v>
      </c>
      <c r="D69712"/>
    </row>
    <row r="69713" spans="1:4">
      <c r="A69713" s="3">
        <v>21206920</v>
      </c>
      <c r="B69713" s="4">
        <v>42831.458333333336</v>
      </c>
      <c r="C69713" s="5">
        <v>452.6740541979886</v>
      </c>
      <c r="D69713"/>
    </row>
    <row r="69714" spans="1:4">
      <c r="A69714" s="3">
        <v>21206920</v>
      </c>
      <c r="B69714" s="4">
        <v>42831.5</v>
      </c>
      <c r="C69714" s="5">
        <v>548.94410192335272</v>
      </c>
      <c r="D69714"/>
    </row>
    <row r="69715" spans="1:4">
      <c r="A69715" s="3">
        <v>21206920</v>
      </c>
      <c r="B69715" s="4">
        <v>42831.541666666664</v>
      </c>
      <c r="C69715" s="5">
        <v>711.78386350136213</v>
      </c>
      <c r="D69715"/>
    </row>
    <row r="69716" spans="1:4">
      <c r="A69716" s="3">
        <v>21206920</v>
      </c>
      <c r="B69716" s="4">
        <v>42831.625</v>
      </c>
      <c r="C69716" s="5">
        <v>878.72022285491903</v>
      </c>
      <c r="D69716"/>
    </row>
    <row r="69717" spans="1:4">
      <c r="A69717" s="3">
        <v>21206920</v>
      </c>
      <c r="B69717" s="4">
        <v>42831.666666666664</v>
      </c>
      <c r="C69717" s="5">
        <v>568.40294135720285</v>
      </c>
      <c r="D69717"/>
    </row>
    <row r="69718" spans="1:4">
      <c r="A69718" s="3">
        <v>21206920</v>
      </c>
      <c r="B69718" s="4">
        <v>42831.708333333336</v>
      </c>
      <c r="C69718" s="5">
        <v>362.54890313594564</v>
      </c>
      <c r="D69718"/>
    </row>
    <row r="69719" spans="1:4">
      <c r="A69719" s="3">
        <v>21206920</v>
      </c>
      <c r="B69719" s="4">
        <v>42831.75</v>
      </c>
      <c r="C69719" s="5">
        <v>82.956104954835013</v>
      </c>
      <c r="D69719"/>
    </row>
    <row r="69720" spans="1:4">
      <c r="A69720" s="3">
        <v>21206920</v>
      </c>
      <c r="B69720" s="4">
        <v>42831.791666666664</v>
      </c>
      <c r="C69720" s="5">
        <v>0</v>
      </c>
      <c r="D69720"/>
    </row>
    <row r="69721" spans="1:4">
      <c r="A69721" s="3">
        <v>21206920</v>
      </c>
      <c r="B69721" s="4">
        <v>42831.833333333336</v>
      </c>
      <c r="C69721" s="5">
        <v>0</v>
      </c>
      <c r="D69721"/>
    </row>
    <row r="69722" spans="1:4">
      <c r="A69722" s="3">
        <v>21206920</v>
      </c>
      <c r="B69722" s="4">
        <v>42831.875</v>
      </c>
      <c r="C69722" s="5">
        <v>0</v>
      </c>
      <c r="D69722"/>
    </row>
    <row r="69723" spans="1:4">
      <c r="A69723" s="3">
        <v>21206920</v>
      </c>
      <c r="B69723" s="4">
        <v>42831.916666666664</v>
      </c>
      <c r="C69723" s="5">
        <v>0</v>
      </c>
      <c r="D69723"/>
    </row>
    <row r="69724" spans="1:4">
      <c r="A69724" s="3">
        <v>21206920</v>
      </c>
      <c r="B69724" s="4">
        <v>42831.958333333336</v>
      </c>
      <c r="C69724" s="5">
        <v>0</v>
      </c>
      <c r="D69724"/>
    </row>
    <row r="69725" spans="1:4">
      <c r="A69725" s="3">
        <v>21206920</v>
      </c>
      <c r="B69725" s="6">
        <v>42832</v>
      </c>
      <c r="C69725" s="5">
        <v>0</v>
      </c>
      <c r="D69725"/>
    </row>
    <row r="69726" spans="1:4">
      <c r="A69726" s="3">
        <v>21206920</v>
      </c>
      <c r="B69726" s="4">
        <v>42832.041666666664</v>
      </c>
      <c r="C69726" s="5">
        <v>0</v>
      </c>
      <c r="D69726"/>
    </row>
    <row r="69727" spans="1:4">
      <c r="A69727" s="3">
        <v>21206920</v>
      </c>
      <c r="B69727" s="4">
        <v>42832.083333333336</v>
      </c>
      <c r="C69727" s="5">
        <v>0</v>
      </c>
      <c r="D69727"/>
    </row>
    <row r="69728" spans="1:4">
      <c r="A69728" s="3">
        <v>21206920</v>
      </c>
      <c r="B69728" s="4">
        <v>42832.125</v>
      </c>
      <c r="C69728" s="5">
        <v>0</v>
      </c>
      <c r="D69728"/>
    </row>
    <row r="69729" spans="1:4">
      <c r="A69729" s="3">
        <v>21206920</v>
      </c>
      <c r="B69729" s="4">
        <v>42832.166666666664</v>
      </c>
      <c r="C69729" s="5">
        <v>0</v>
      </c>
      <c r="D69729"/>
    </row>
    <row r="69730" spans="1:4">
      <c r="A69730" s="3">
        <v>21206920</v>
      </c>
      <c r="B69730" s="4">
        <v>42832.208333333336</v>
      </c>
      <c r="C69730" s="5">
        <v>0</v>
      </c>
      <c r="D69730"/>
    </row>
    <row r="69731" spans="1:4">
      <c r="A69731" s="3">
        <v>21206920</v>
      </c>
      <c r="B69731" s="4">
        <v>42832.25</v>
      </c>
      <c r="C69731" s="5">
        <v>0</v>
      </c>
      <c r="D69731"/>
    </row>
    <row r="69732" spans="1:4">
      <c r="A69732" s="3">
        <v>21206920</v>
      </c>
      <c r="B69732" s="4">
        <v>42832.291666666664</v>
      </c>
      <c r="C69732" s="5">
        <v>70.666311628192787</v>
      </c>
      <c r="D69732"/>
    </row>
    <row r="69733" spans="1:4">
      <c r="A69733" s="3">
        <v>21206920</v>
      </c>
      <c r="B69733" s="4">
        <v>42832.333333333336</v>
      </c>
      <c r="C69733" s="5">
        <v>392.24923700866429</v>
      </c>
      <c r="D69733"/>
    </row>
    <row r="69734" spans="1:4">
      <c r="A69734" s="3">
        <v>21206920</v>
      </c>
      <c r="B69734" s="4">
        <v>42832.375</v>
      </c>
      <c r="C69734" s="5">
        <v>477.25364085127302</v>
      </c>
      <c r="D69734"/>
    </row>
    <row r="69735" spans="1:4">
      <c r="A69735" s="3">
        <v>21206920</v>
      </c>
      <c r="B69735" s="4">
        <v>42832.416666666664</v>
      </c>
      <c r="C69735" s="5">
        <v>594.0066774543742</v>
      </c>
      <c r="D69735"/>
    </row>
    <row r="69736" spans="1:4">
      <c r="A69736" s="3">
        <v>21206920</v>
      </c>
      <c r="B69736" s="4">
        <v>42832.458333333336</v>
      </c>
      <c r="C69736" s="5">
        <v>429.11861698859099</v>
      </c>
      <c r="D69736"/>
    </row>
    <row r="69737" spans="1:4">
      <c r="A69737" s="3">
        <v>21206920</v>
      </c>
      <c r="B69737" s="4">
        <v>42832.5</v>
      </c>
      <c r="C69737" s="5">
        <v>407.61147866696712</v>
      </c>
      <c r="D69737"/>
    </row>
    <row r="69738" spans="1:4">
      <c r="A69738" s="3">
        <v>21206920</v>
      </c>
      <c r="B69738" s="4">
        <v>42832.541666666664</v>
      </c>
      <c r="C69738" s="5">
        <v>203.80573933348356</v>
      </c>
      <c r="D69738"/>
    </row>
    <row r="69739" spans="1:4">
      <c r="A69739" s="3">
        <v>21206920</v>
      </c>
      <c r="B69739" s="4">
        <v>42832.583333333336</v>
      </c>
      <c r="C69739" s="5">
        <v>465.98799696851768</v>
      </c>
      <c r="D69739"/>
    </row>
    <row r="69740" spans="1:4">
      <c r="A69740" s="3">
        <v>21206920</v>
      </c>
      <c r="B69740" s="4">
        <v>42832.625</v>
      </c>
      <c r="C69740" s="5">
        <v>546.89580303557898</v>
      </c>
      <c r="D69740"/>
    </row>
    <row r="69741" spans="1:4">
      <c r="A69741" s="3">
        <v>21206920</v>
      </c>
      <c r="B69741" s="4">
        <v>42832.666666666664</v>
      </c>
      <c r="C69741" s="5">
        <v>423.99786976915675</v>
      </c>
      <c r="D69741"/>
    </row>
    <row r="69742" spans="1:4">
      <c r="A69742" s="3">
        <v>21206920</v>
      </c>
      <c r="B69742" s="4">
        <v>42832.708333333336</v>
      </c>
      <c r="C69742" s="5">
        <v>273.44790151778949</v>
      </c>
      <c r="D69742"/>
    </row>
    <row r="69743" spans="1:4">
      <c r="A69743" s="3">
        <v>21206920</v>
      </c>
      <c r="B69743" s="4">
        <v>42832.75</v>
      </c>
      <c r="C69743" s="5">
        <v>68.61801274041909</v>
      </c>
      <c r="D69743"/>
    </row>
    <row r="69744" spans="1:4">
      <c r="A69744" s="3">
        <v>21206920</v>
      </c>
      <c r="B69744" s="4">
        <v>42832.791666666664</v>
      </c>
      <c r="C69744" s="5">
        <v>0</v>
      </c>
      <c r="D69744"/>
    </row>
    <row r="69745" spans="1:4">
      <c r="A69745" s="3">
        <v>21206920</v>
      </c>
      <c r="B69745" s="4">
        <v>42832.833333333336</v>
      </c>
      <c r="C69745" s="5">
        <v>0</v>
      </c>
      <c r="D69745"/>
    </row>
    <row r="69746" spans="1:4">
      <c r="A69746" s="3">
        <v>21206920</v>
      </c>
      <c r="B69746" s="4">
        <v>42832.875</v>
      </c>
      <c r="C69746" s="5">
        <v>0</v>
      </c>
      <c r="D69746"/>
    </row>
    <row r="69747" spans="1:4">
      <c r="A69747" s="3">
        <v>21206920</v>
      </c>
      <c r="B69747" s="4">
        <v>42832.916666666664</v>
      </c>
      <c r="C69747" s="5">
        <v>0</v>
      </c>
      <c r="D69747"/>
    </row>
    <row r="69748" spans="1:4">
      <c r="A69748" s="3">
        <v>21206920</v>
      </c>
      <c r="B69748" s="4">
        <v>42832.958333333336</v>
      </c>
      <c r="C69748" s="5">
        <v>0</v>
      </c>
      <c r="D69748"/>
    </row>
    <row r="69749" spans="1:4">
      <c r="A69749" s="3">
        <v>21206920</v>
      </c>
      <c r="B69749" s="6">
        <v>42833</v>
      </c>
      <c r="C69749" s="5">
        <v>0</v>
      </c>
      <c r="D69749"/>
    </row>
    <row r="69750" spans="1:4">
      <c r="A69750" s="3">
        <v>21206920</v>
      </c>
      <c r="B69750" s="4">
        <v>42833.041666666664</v>
      </c>
      <c r="C69750" s="5">
        <v>0</v>
      </c>
      <c r="D69750"/>
    </row>
    <row r="69751" spans="1:4">
      <c r="A69751" s="3">
        <v>21206920</v>
      </c>
      <c r="B69751" s="4">
        <v>42833.083333333336</v>
      </c>
      <c r="C69751" s="5">
        <v>0</v>
      </c>
      <c r="D69751"/>
    </row>
    <row r="69752" spans="1:4">
      <c r="A69752" s="3">
        <v>21206920</v>
      </c>
      <c r="B69752" s="4">
        <v>42833.125</v>
      </c>
      <c r="C69752" s="5">
        <v>0</v>
      </c>
      <c r="D69752"/>
    </row>
    <row r="69753" spans="1:4">
      <c r="A69753" s="3">
        <v>21206920</v>
      </c>
      <c r="B69753" s="4">
        <v>42833.166666666664</v>
      </c>
      <c r="C69753" s="5">
        <v>0</v>
      </c>
      <c r="D69753"/>
    </row>
    <row r="69754" spans="1:4">
      <c r="A69754" s="3">
        <v>21206920</v>
      </c>
      <c r="B69754" s="4">
        <v>42833.208333333336</v>
      </c>
      <c r="C69754" s="5">
        <v>0</v>
      </c>
      <c r="D69754"/>
    </row>
    <row r="69755" spans="1:4">
      <c r="A69755" s="3">
        <v>21206920</v>
      </c>
      <c r="B69755" s="4">
        <v>42833.25</v>
      </c>
      <c r="C69755" s="5">
        <v>0</v>
      </c>
      <c r="D69755"/>
    </row>
    <row r="69756" spans="1:4">
      <c r="A69756" s="3">
        <v>21206920</v>
      </c>
      <c r="B69756" s="4">
        <v>42833.291666666664</v>
      </c>
      <c r="C69756" s="5">
        <v>80.907806067061316</v>
      </c>
      <c r="D69756"/>
    </row>
    <row r="69757" spans="1:4">
      <c r="A69757" s="3">
        <v>21206920</v>
      </c>
      <c r="B69757" s="4">
        <v>42833.333333333336</v>
      </c>
      <c r="C69757" s="5">
        <v>315.43802871715042</v>
      </c>
      <c r="D69757"/>
    </row>
    <row r="69758" spans="1:4">
      <c r="A69758" s="3">
        <v>21206920</v>
      </c>
      <c r="B69758" s="4">
        <v>42833.375</v>
      </c>
      <c r="C69758" s="5">
        <v>510.02642305565229</v>
      </c>
      <c r="D69758"/>
    </row>
    <row r="69759" spans="1:4">
      <c r="A69759" s="3">
        <v>21206920</v>
      </c>
      <c r="B69759" s="4">
        <v>42833.416666666664</v>
      </c>
      <c r="C69759" s="5">
        <v>798.83656623174454</v>
      </c>
      <c r="D69759"/>
    </row>
    <row r="69760" spans="1:4">
      <c r="A69760" s="3">
        <v>21206920</v>
      </c>
      <c r="B69760" s="4">
        <v>42833.458333333336</v>
      </c>
      <c r="C69760" s="5">
        <v>530.5094119333894</v>
      </c>
      <c r="D69760"/>
    </row>
    <row r="69761" spans="1:4">
      <c r="A69761" s="3">
        <v>21206920</v>
      </c>
      <c r="B69761" s="4">
        <v>42833.5</v>
      </c>
      <c r="C69761" s="5">
        <v>534.60600970893677</v>
      </c>
      <c r="D69761"/>
    </row>
    <row r="69762" spans="1:4">
      <c r="A69762" s="3">
        <v>21206920</v>
      </c>
      <c r="B69762" s="4">
        <v>42833.541666666664</v>
      </c>
      <c r="C69762" s="5">
        <v>523.34036582618137</v>
      </c>
      <c r="D69762"/>
    </row>
    <row r="69763" spans="1:4">
      <c r="A69763" s="3">
        <v>21206920</v>
      </c>
      <c r="B69763" s="4">
        <v>42833.583333333336</v>
      </c>
      <c r="C69763" s="5">
        <v>287.78599373220544</v>
      </c>
      <c r="D69763"/>
    </row>
    <row r="69764" spans="1:4">
      <c r="A69764" s="3">
        <v>21206920</v>
      </c>
      <c r="B69764" s="4">
        <v>42833.625</v>
      </c>
      <c r="C69764" s="5">
        <v>315.43802871715042</v>
      </c>
      <c r="D69764"/>
    </row>
    <row r="69765" spans="1:4">
      <c r="A69765" s="3">
        <v>21206920</v>
      </c>
      <c r="B69765" s="4">
        <v>42833.666666666664</v>
      </c>
      <c r="C69765" s="5">
        <v>272.42375207390262</v>
      </c>
      <c r="D69765"/>
    </row>
    <row r="69766" spans="1:4">
      <c r="A69766" s="3">
        <v>21206920</v>
      </c>
      <c r="B69766" s="4">
        <v>42833.708333333336</v>
      </c>
      <c r="C69766" s="5">
        <v>134.16357714917763</v>
      </c>
      <c r="D69766"/>
    </row>
    <row r="69767" spans="1:4">
      <c r="A69767" s="3">
        <v>21206920</v>
      </c>
      <c r="B69767" s="4">
        <v>42833.75</v>
      </c>
      <c r="C69767" s="5">
        <v>16.386391102189631</v>
      </c>
      <c r="D69767"/>
    </row>
    <row r="69768" spans="1:4">
      <c r="A69768" s="3">
        <v>21206920</v>
      </c>
      <c r="B69768" s="4">
        <v>42833.791666666664</v>
      </c>
      <c r="C69768" s="5">
        <v>0</v>
      </c>
      <c r="D69768"/>
    </row>
    <row r="69769" spans="1:4">
      <c r="A69769" s="3">
        <v>21206920</v>
      </c>
      <c r="B69769" s="4">
        <v>42833.833333333336</v>
      </c>
      <c r="C69769" s="5">
        <v>0</v>
      </c>
      <c r="D69769"/>
    </row>
    <row r="69770" spans="1:4">
      <c r="A69770" s="3">
        <v>21206920</v>
      </c>
      <c r="B69770" s="4">
        <v>42833.875</v>
      </c>
      <c r="C69770" s="5">
        <v>0</v>
      </c>
      <c r="D69770"/>
    </row>
    <row r="69771" spans="1:4">
      <c r="A69771" s="3">
        <v>21206920</v>
      </c>
      <c r="B69771" s="4">
        <v>42833.916666666664</v>
      </c>
      <c r="C69771" s="5">
        <v>0</v>
      </c>
      <c r="D69771"/>
    </row>
    <row r="69772" spans="1:4">
      <c r="A69772" s="3">
        <v>21206920</v>
      </c>
      <c r="B69772" s="4">
        <v>42833.958333333336</v>
      </c>
      <c r="C69772" s="5">
        <v>0</v>
      </c>
      <c r="D69772"/>
    </row>
    <row r="69773" spans="1:4">
      <c r="A69773" s="3">
        <v>21206920</v>
      </c>
      <c r="B69773" s="6">
        <v>42834</v>
      </c>
      <c r="C69773" s="5">
        <v>0</v>
      </c>
      <c r="D69773"/>
    </row>
    <row r="69774" spans="1:4">
      <c r="A69774" s="3">
        <v>21206920</v>
      </c>
      <c r="B69774" s="4">
        <v>42834.041666666664</v>
      </c>
      <c r="C69774" s="5">
        <v>0</v>
      </c>
      <c r="D69774"/>
    </row>
    <row r="69775" spans="1:4">
      <c r="A69775" s="3">
        <v>21206920</v>
      </c>
      <c r="B69775" s="4">
        <v>42834.083333333336</v>
      </c>
      <c r="C69775" s="5">
        <v>0</v>
      </c>
      <c r="D69775"/>
    </row>
    <row r="69776" spans="1:4">
      <c r="A69776" s="3">
        <v>21206920</v>
      </c>
      <c r="B69776" s="4">
        <v>42834.125</v>
      </c>
      <c r="C69776" s="5">
        <v>0</v>
      </c>
      <c r="D69776"/>
    </row>
    <row r="69777" spans="1:4">
      <c r="A69777" s="3">
        <v>21206920</v>
      </c>
      <c r="B69777" s="4">
        <v>42834.166666666664</v>
      </c>
      <c r="C69777" s="5">
        <v>0</v>
      </c>
      <c r="D69777"/>
    </row>
    <row r="69778" spans="1:4">
      <c r="A69778" s="3">
        <v>21206920</v>
      </c>
      <c r="B69778" s="4">
        <v>42834.208333333336</v>
      </c>
      <c r="C69778" s="5">
        <v>0</v>
      </c>
      <c r="D69778"/>
    </row>
    <row r="69779" spans="1:4">
      <c r="A69779" s="3">
        <v>21206920</v>
      </c>
      <c r="B69779" s="4">
        <v>42834.25</v>
      </c>
      <c r="C69779" s="5">
        <v>0</v>
      </c>
      <c r="D69779"/>
    </row>
    <row r="69780" spans="1:4">
      <c r="A69780" s="3">
        <v>21206920</v>
      </c>
      <c r="B69780" s="4">
        <v>42834.291666666664</v>
      </c>
      <c r="C69780" s="5">
        <v>24.579586653284448</v>
      </c>
      <c r="D69780"/>
    </row>
    <row r="69781" spans="1:4">
      <c r="A69781" s="3">
        <v>21206920</v>
      </c>
      <c r="B69781" s="4">
        <v>42834.333333333336</v>
      </c>
      <c r="C69781" s="5">
        <v>128.01868048585649</v>
      </c>
      <c r="D69781"/>
    </row>
    <row r="69782" spans="1:4">
      <c r="A69782" s="3">
        <v>21206920</v>
      </c>
      <c r="B69782" s="4">
        <v>42834.375</v>
      </c>
      <c r="C69782" s="5">
        <v>170.00880768521745</v>
      </c>
      <c r="D69782"/>
    </row>
    <row r="69783" spans="1:4">
      <c r="A69783" s="3">
        <v>21206920</v>
      </c>
      <c r="B69783" s="4">
        <v>42834.416666666664</v>
      </c>
      <c r="C69783" s="5">
        <v>113.68058827144057</v>
      </c>
      <c r="D69783"/>
    </row>
    <row r="69784" spans="1:4">
      <c r="A69784" s="3">
        <v>21206920</v>
      </c>
      <c r="B69784" s="4">
        <v>42834.458333333336</v>
      </c>
      <c r="C69784" s="5">
        <v>121.87378382253539</v>
      </c>
      <c r="D69784"/>
    </row>
    <row r="69785" spans="1:4">
      <c r="A69785" s="3">
        <v>21206920</v>
      </c>
      <c r="B69785" s="4">
        <v>42834.5</v>
      </c>
      <c r="C69785" s="5">
        <v>181.27445156797282</v>
      </c>
      <c r="D69785"/>
    </row>
    <row r="69786" spans="1:4">
      <c r="A69786" s="3">
        <v>21206920</v>
      </c>
      <c r="B69786" s="4">
        <v>42834.541666666664</v>
      </c>
      <c r="C69786" s="5">
        <v>184.34689989963337</v>
      </c>
      <c r="D69786"/>
    </row>
    <row r="69787" spans="1:4">
      <c r="A69787" s="3">
        <v>21206920</v>
      </c>
      <c r="B69787" s="4">
        <v>42834.583333333336</v>
      </c>
      <c r="C69787" s="5">
        <v>481.35023862682044</v>
      </c>
      <c r="D69787"/>
    </row>
    <row r="69788" spans="1:4">
      <c r="A69788" s="3">
        <v>21206920</v>
      </c>
      <c r="B69788" s="4">
        <v>42834.625</v>
      </c>
      <c r="C69788" s="5">
        <v>246.82001597673133</v>
      </c>
      <c r="D69788"/>
    </row>
    <row r="69789" spans="1:4">
      <c r="A69789" s="3">
        <v>21206920</v>
      </c>
      <c r="B69789" s="4">
        <v>42834.666666666664</v>
      </c>
      <c r="C69789" s="5">
        <v>123.9220827103091</v>
      </c>
      <c r="D69789"/>
    </row>
    <row r="69790" spans="1:4">
      <c r="A69790" s="3">
        <v>21206920</v>
      </c>
      <c r="B69790" s="4">
        <v>42834.708333333336</v>
      </c>
      <c r="C69790" s="5">
        <v>159.76731324634892</v>
      </c>
      <c r="D69790"/>
    </row>
    <row r="69791" spans="1:4">
      <c r="A69791" s="3">
        <v>21206920</v>
      </c>
      <c r="B69791" s="4">
        <v>42834.75</v>
      </c>
      <c r="C69791" s="5">
        <v>41.990127199360934</v>
      </c>
      <c r="D69791"/>
    </row>
    <row r="69792" spans="1:4">
      <c r="A69792" s="3">
        <v>21206920</v>
      </c>
      <c r="B69792" s="4">
        <v>42834.791666666664</v>
      </c>
      <c r="C69792" s="5">
        <v>0</v>
      </c>
      <c r="D69792"/>
    </row>
    <row r="69793" spans="1:4">
      <c r="A69793" s="3">
        <v>21206920</v>
      </c>
      <c r="B69793" s="4">
        <v>42834.833333333336</v>
      </c>
      <c r="C69793" s="5">
        <v>0</v>
      </c>
      <c r="D69793"/>
    </row>
    <row r="69794" spans="1:4">
      <c r="A69794" s="3">
        <v>21206920</v>
      </c>
      <c r="B69794" s="4">
        <v>42834.875</v>
      </c>
      <c r="C69794" s="5">
        <v>0</v>
      </c>
      <c r="D69794"/>
    </row>
    <row r="69795" spans="1:4">
      <c r="A69795" s="3">
        <v>21206920</v>
      </c>
      <c r="B69795" s="4">
        <v>42834.916666666664</v>
      </c>
      <c r="C69795" s="5">
        <v>0</v>
      </c>
      <c r="D69795"/>
    </row>
    <row r="69796" spans="1:4">
      <c r="A69796" s="3">
        <v>21206920</v>
      </c>
      <c r="B69796" s="4">
        <v>42834.958333333336</v>
      </c>
      <c r="C69796" s="5">
        <v>0</v>
      </c>
      <c r="D69796"/>
    </row>
    <row r="69797" spans="1:4">
      <c r="A69797" s="3">
        <v>21206920</v>
      </c>
      <c r="B69797" s="6">
        <v>42835</v>
      </c>
      <c r="C69797" s="5">
        <v>0</v>
      </c>
      <c r="D69797"/>
    </row>
    <row r="69798" spans="1:4">
      <c r="A69798" s="3">
        <v>21206920</v>
      </c>
      <c r="B69798" s="4">
        <v>42835.041666666664</v>
      </c>
      <c r="C69798" s="5">
        <v>0</v>
      </c>
      <c r="D69798"/>
    </row>
    <row r="69799" spans="1:4">
      <c r="A69799" s="3">
        <v>21206920</v>
      </c>
      <c r="B69799" s="4">
        <v>42835.083333333336</v>
      </c>
      <c r="C69799" s="5">
        <v>0</v>
      </c>
      <c r="D69799"/>
    </row>
    <row r="69800" spans="1:4">
      <c r="A69800" s="3">
        <v>21206920</v>
      </c>
      <c r="B69800" s="4">
        <v>42835.125</v>
      </c>
      <c r="C69800" s="5">
        <v>0</v>
      </c>
      <c r="D69800"/>
    </row>
    <row r="69801" spans="1:4">
      <c r="A69801" s="3">
        <v>21206920</v>
      </c>
      <c r="B69801" s="4">
        <v>42835.166666666664</v>
      </c>
      <c r="C69801" s="5">
        <v>0</v>
      </c>
      <c r="D69801"/>
    </row>
    <row r="69802" spans="1:4">
      <c r="A69802" s="3">
        <v>21206920</v>
      </c>
      <c r="B69802" s="4">
        <v>42835.208333333336</v>
      </c>
      <c r="C69802" s="5">
        <v>0</v>
      </c>
      <c r="D69802"/>
    </row>
    <row r="69803" spans="1:4">
      <c r="A69803" s="3">
        <v>21206920</v>
      </c>
      <c r="B69803" s="4">
        <v>42835.25</v>
      </c>
      <c r="C69803" s="5">
        <v>0</v>
      </c>
      <c r="D69803"/>
    </row>
    <row r="69804" spans="1:4">
      <c r="A69804" s="3">
        <v>21206920</v>
      </c>
      <c r="B69804" s="4">
        <v>42835.291666666664</v>
      </c>
      <c r="C69804" s="5">
        <v>76.811208291513907</v>
      </c>
      <c r="D69804"/>
    </row>
    <row r="69805" spans="1:4">
      <c r="A69805" s="3">
        <v>21206920</v>
      </c>
      <c r="B69805" s="4">
        <v>42835.333333333336</v>
      </c>
      <c r="C69805" s="5">
        <v>263.20640707892096</v>
      </c>
      <c r="D69805"/>
    </row>
    <row r="69806" spans="1:4">
      <c r="A69806" s="3">
        <v>21206920</v>
      </c>
      <c r="B69806" s="4">
        <v>42835.375</v>
      </c>
      <c r="C69806" s="5">
        <v>420.9254214374962</v>
      </c>
      <c r="D69806"/>
    </row>
    <row r="69807" spans="1:4">
      <c r="A69807" s="3">
        <v>21206920</v>
      </c>
      <c r="B69807" s="4">
        <v>42835.416666666664</v>
      </c>
      <c r="C69807" s="5">
        <v>405.56317977919338</v>
      </c>
      <c r="D69807"/>
    </row>
    <row r="69808" spans="1:4">
      <c r="A69808" s="3">
        <v>21206920</v>
      </c>
      <c r="B69808" s="4">
        <v>42835.458333333336</v>
      </c>
      <c r="C69808" s="5">
        <v>337.96931648266116</v>
      </c>
      <c r="D69808"/>
    </row>
    <row r="69809" spans="1:4">
      <c r="A69809" s="3">
        <v>21206920</v>
      </c>
      <c r="B69809" s="4">
        <v>42835.5</v>
      </c>
      <c r="C69809" s="5">
        <v>168.98465824133058</v>
      </c>
      <c r="D69809"/>
    </row>
    <row r="69810" spans="1:4">
      <c r="A69810" s="3">
        <v>21206920</v>
      </c>
      <c r="B69810" s="4">
        <v>42835.541666666664</v>
      </c>
      <c r="C69810" s="5">
        <v>585.81348190327935</v>
      </c>
      <c r="D69810"/>
    </row>
    <row r="69811" spans="1:4">
      <c r="A69811" s="3">
        <v>21206920</v>
      </c>
      <c r="B69811" s="4">
        <v>42835.583333333336</v>
      </c>
      <c r="C69811" s="5">
        <v>113.68058827144057</v>
      </c>
      <c r="D69811"/>
    </row>
    <row r="69812" spans="1:4">
      <c r="A69812" s="3">
        <v>21206920</v>
      </c>
      <c r="B69812" s="4">
        <v>42835.625</v>
      </c>
      <c r="C69812" s="5">
        <v>68.61801274041909</v>
      </c>
      <c r="D69812"/>
    </row>
    <row r="69813" spans="1:4">
      <c r="A69813" s="3">
        <v>21206920</v>
      </c>
      <c r="B69813" s="4">
        <v>42835.666666666664</v>
      </c>
      <c r="C69813" s="5">
        <v>294.95503983941336</v>
      </c>
      <c r="D69813"/>
    </row>
    <row r="69814" spans="1:4">
      <c r="A69814" s="3">
        <v>21206920</v>
      </c>
      <c r="B69814" s="4">
        <v>42835.708333333336</v>
      </c>
      <c r="C69814" s="5">
        <v>98.318346613137791</v>
      </c>
      <c r="D69814"/>
    </row>
    <row r="69815" spans="1:4">
      <c r="A69815" s="3">
        <v>21206920</v>
      </c>
      <c r="B69815" s="4">
        <v>42835.75</v>
      </c>
      <c r="C69815" s="5">
        <v>29.700333872718709</v>
      </c>
      <c r="D69815"/>
    </row>
    <row r="69816" spans="1:4">
      <c r="A69816" s="3">
        <v>21206920</v>
      </c>
      <c r="B69816" s="4">
        <v>42835.791666666664</v>
      </c>
      <c r="C69816" s="5">
        <v>0</v>
      </c>
      <c r="D69816"/>
    </row>
    <row r="69817" spans="1:4">
      <c r="A69817" s="3">
        <v>21206920</v>
      </c>
      <c r="B69817" s="4">
        <v>42835.833333333336</v>
      </c>
      <c r="C69817" s="5">
        <v>0</v>
      </c>
      <c r="D69817"/>
    </row>
    <row r="69818" spans="1:4">
      <c r="A69818" s="3">
        <v>21206920</v>
      </c>
      <c r="B69818" s="4">
        <v>42835.875</v>
      </c>
      <c r="C69818" s="5">
        <v>0</v>
      </c>
      <c r="D69818"/>
    </row>
    <row r="69819" spans="1:4">
      <c r="A69819" s="3">
        <v>21206920</v>
      </c>
      <c r="B69819" s="4">
        <v>42835.916666666664</v>
      </c>
      <c r="C69819" s="5">
        <v>0</v>
      </c>
      <c r="D69819"/>
    </row>
    <row r="69820" spans="1:4">
      <c r="A69820" s="3">
        <v>21206920</v>
      </c>
      <c r="B69820" s="4">
        <v>42835.958333333336</v>
      </c>
      <c r="C69820" s="5">
        <v>0</v>
      </c>
      <c r="D69820"/>
    </row>
    <row r="69821" spans="1:4">
      <c r="A69821" s="3">
        <v>21206920</v>
      </c>
      <c r="B69821" s="6">
        <v>42836</v>
      </c>
      <c r="C69821" s="5">
        <v>0</v>
      </c>
      <c r="D69821"/>
    </row>
    <row r="69822" spans="1:4">
      <c r="A69822" s="3">
        <v>21206920</v>
      </c>
      <c r="B69822" s="4">
        <v>42836.041666666664</v>
      </c>
      <c r="C69822" s="5">
        <v>0</v>
      </c>
      <c r="D69822"/>
    </row>
    <row r="69823" spans="1:4">
      <c r="A69823" s="3">
        <v>21206920</v>
      </c>
      <c r="B69823" s="4">
        <v>42836.083333333336</v>
      </c>
      <c r="C69823" s="5">
        <v>0</v>
      </c>
      <c r="D69823"/>
    </row>
    <row r="69824" spans="1:4">
      <c r="A69824" s="3">
        <v>21206920</v>
      </c>
      <c r="B69824" s="4">
        <v>42836.125</v>
      </c>
      <c r="C69824" s="5">
        <v>0</v>
      </c>
      <c r="D69824"/>
    </row>
    <row r="69825" spans="1:4">
      <c r="A69825" s="3">
        <v>21206920</v>
      </c>
      <c r="B69825" s="4">
        <v>42836.166666666664</v>
      </c>
      <c r="C69825" s="5">
        <v>0</v>
      </c>
      <c r="D69825"/>
    </row>
    <row r="69826" spans="1:4">
      <c r="A69826" s="3">
        <v>21206920</v>
      </c>
      <c r="B69826" s="4">
        <v>42836.208333333336</v>
      </c>
      <c r="C69826" s="5">
        <v>0</v>
      </c>
      <c r="D69826"/>
    </row>
    <row r="69827" spans="1:4">
      <c r="A69827" s="3">
        <v>21206920</v>
      </c>
      <c r="B69827" s="4">
        <v>42836.25</v>
      </c>
      <c r="C69827" s="5">
        <v>1.0241494438868519</v>
      </c>
      <c r="D69827"/>
    </row>
    <row r="69828" spans="1:4">
      <c r="A69828" s="3">
        <v>21206920</v>
      </c>
      <c r="B69828" s="4">
        <v>42836.291666666664</v>
      </c>
      <c r="C69828" s="5">
        <v>71.690461072079643</v>
      </c>
      <c r="D69828"/>
    </row>
    <row r="69829" spans="1:4">
      <c r="A69829" s="3">
        <v>21206920</v>
      </c>
      <c r="B69829" s="4">
        <v>42836.333333333336</v>
      </c>
      <c r="C69829" s="5">
        <v>228.38532598676801</v>
      </c>
      <c r="D69829"/>
    </row>
    <row r="69830" spans="1:4">
      <c r="A69830" s="3">
        <v>21206920</v>
      </c>
      <c r="B69830" s="4">
        <v>42836.375</v>
      </c>
      <c r="C69830" s="5">
        <v>274.47205096167636</v>
      </c>
      <c r="D69830"/>
    </row>
    <row r="69831" spans="1:4">
      <c r="A69831" s="3">
        <v>21206920</v>
      </c>
      <c r="B69831" s="4">
        <v>42836.416666666664</v>
      </c>
      <c r="C69831" s="5">
        <v>139.28432436861186</v>
      </c>
      <c r="D69831"/>
    </row>
    <row r="69832" spans="1:4">
      <c r="A69832" s="3">
        <v>21206920</v>
      </c>
      <c r="B69832" s="4">
        <v>42836.458333333336</v>
      </c>
      <c r="C69832" s="5">
        <v>172.05710657299113</v>
      </c>
      <c r="D69832"/>
    </row>
    <row r="69833" spans="1:4">
      <c r="A69833" s="3">
        <v>21206920</v>
      </c>
      <c r="B69833" s="4">
        <v>42836.5</v>
      </c>
      <c r="C69833" s="5">
        <v>157.71901435857521</v>
      </c>
      <c r="D69833"/>
    </row>
    <row r="69834" spans="1:4">
      <c r="A69834" s="3">
        <v>21206920</v>
      </c>
      <c r="B69834" s="4">
        <v>42836.541666666664</v>
      </c>
      <c r="C69834" s="5">
        <v>341.04176481432171</v>
      </c>
      <c r="D69834"/>
    </row>
    <row r="69835" spans="1:4">
      <c r="A69835" s="3">
        <v>21206920</v>
      </c>
      <c r="B69835" s="4">
        <v>42836.583333333336</v>
      </c>
      <c r="C69835" s="5">
        <v>402.49073144753282</v>
      </c>
      <c r="D69835"/>
    </row>
    <row r="69836" spans="1:4">
      <c r="A69836" s="3">
        <v>21206920</v>
      </c>
      <c r="B69836" s="4">
        <v>42836.625</v>
      </c>
      <c r="C69836" s="5">
        <v>121.87378382253539</v>
      </c>
      <c r="D69836"/>
    </row>
    <row r="69837" spans="1:4">
      <c r="A69837" s="3">
        <v>21206920</v>
      </c>
      <c r="B69837" s="4">
        <v>42836.666666666664</v>
      </c>
      <c r="C69837" s="5">
        <v>64.521414964871681</v>
      </c>
      <c r="D69837"/>
    </row>
    <row r="69838" spans="1:4">
      <c r="A69838" s="3">
        <v>21206920</v>
      </c>
      <c r="B69838" s="4">
        <v>42836.708333333336</v>
      </c>
      <c r="C69838" s="5">
        <v>62.47311607709797</v>
      </c>
      <c r="D69838"/>
    </row>
    <row r="69839" spans="1:4">
      <c r="A69839" s="3">
        <v>21206920</v>
      </c>
      <c r="B69839" s="4">
        <v>42836.75</v>
      </c>
      <c r="C69839" s="5">
        <v>31.748632760492413</v>
      </c>
      <c r="D69839"/>
    </row>
    <row r="69840" spans="1:4">
      <c r="A69840" s="3">
        <v>21206920</v>
      </c>
      <c r="B69840" s="4">
        <v>42836.791666666664</v>
      </c>
      <c r="C69840" s="5">
        <v>0</v>
      </c>
      <c r="D69840"/>
    </row>
    <row r="69841" spans="1:4">
      <c r="A69841" s="3">
        <v>21206920</v>
      </c>
      <c r="B69841" s="4">
        <v>42836.833333333336</v>
      </c>
      <c r="C69841" s="5">
        <v>0</v>
      </c>
      <c r="D69841"/>
    </row>
    <row r="69842" spans="1:4">
      <c r="A69842" s="3">
        <v>21206920</v>
      </c>
      <c r="B69842" s="4">
        <v>42836.875</v>
      </c>
      <c r="C69842" s="5">
        <v>0</v>
      </c>
      <c r="D69842"/>
    </row>
    <row r="69843" spans="1:4">
      <c r="A69843" s="3">
        <v>21206920</v>
      </c>
      <c r="B69843" s="4">
        <v>42836.916666666664</v>
      </c>
      <c r="C69843" s="5">
        <v>0</v>
      </c>
      <c r="D69843"/>
    </row>
    <row r="69844" spans="1:4">
      <c r="A69844" s="3">
        <v>21206920</v>
      </c>
      <c r="B69844" s="4">
        <v>42836.958333333336</v>
      </c>
      <c r="C69844" s="5">
        <v>0</v>
      </c>
      <c r="D69844"/>
    </row>
    <row r="69845" spans="1:4">
      <c r="A69845" s="3">
        <v>21206920</v>
      </c>
      <c r="B69845" s="6">
        <v>42837</v>
      </c>
      <c r="C69845" s="5">
        <v>0</v>
      </c>
      <c r="D69845"/>
    </row>
    <row r="69846" spans="1:4">
      <c r="A69846" s="3">
        <v>21206920</v>
      </c>
      <c r="B69846" s="4">
        <v>42837.041666666664</v>
      </c>
      <c r="C69846" s="5">
        <v>0</v>
      </c>
      <c r="D69846"/>
    </row>
    <row r="69847" spans="1:4">
      <c r="A69847" s="3">
        <v>21206920</v>
      </c>
      <c r="B69847" s="4">
        <v>42837.083333333336</v>
      </c>
      <c r="C69847" s="5">
        <v>0</v>
      </c>
      <c r="D69847"/>
    </row>
    <row r="69848" spans="1:4">
      <c r="A69848" s="3">
        <v>21206920</v>
      </c>
      <c r="B69848" s="4">
        <v>42837.125</v>
      </c>
      <c r="C69848" s="5">
        <v>0</v>
      </c>
      <c r="D69848"/>
    </row>
    <row r="69849" spans="1:4">
      <c r="A69849" s="3">
        <v>21206920</v>
      </c>
      <c r="B69849" s="4">
        <v>42837.166666666664</v>
      </c>
      <c r="C69849" s="5">
        <v>0</v>
      </c>
      <c r="D69849"/>
    </row>
    <row r="69850" spans="1:4">
      <c r="A69850" s="3">
        <v>21206920</v>
      </c>
      <c r="B69850" s="4">
        <v>42837.208333333336</v>
      </c>
      <c r="C69850" s="5">
        <v>0</v>
      </c>
      <c r="D69850"/>
    </row>
    <row r="69851" spans="1:4">
      <c r="A69851" s="3">
        <v>21206920</v>
      </c>
      <c r="B69851" s="4">
        <v>42837.25</v>
      </c>
      <c r="C69851" s="5">
        <v>0</v>
      </c>
      <c r="D69851"/>
    </row>
    <row r="69852" spans="1:4">
      <c r="A69852" s="3">
        <v>21206920</v>
      </c>
      <c r="B69852" s="4">
        <v>42837.291666666664</v>
      </c>
      <c r="C69852" s="5">
        <v>93.197599393703527</v>
      </c>
      <c r="D69852"/>
    </row>
    <row r="69853" spans="1:4">
      <c r="A69853" s="3">
        <v>21206920</v>
      </c>
      <c r="B69853" s="4">
        <v>42837.333333333336</v>
      </c>
      <c r="C69853" s="5">
        <v>118.80133549087483</v>
      </c>
      <c r="D69853"/>
    </row>
    <row r="69854" spans="1:4">
      <c r="A69854" s="3">
        <v>21206920</v>
      </c>
      <c r="B69854" s="4">
        <v>42837.375</v>
      </c>
      <c r="C69854" s="5">
        <v>272.42375207390262</v>
      </c>
      <c r="D69854"/>
    </row>
    <row r="69855" spans="1:4">
      <c r="A69855" s="3">
        <v>21206920</v>
      </c>
      <c r="B69855" s="4">
        <v>42837.416666666664</v>
      </c>
      <c r="C69855" s="5">
        <v>278.56864873722373</v>
      </c>
      <c r="D69855"/>
    </row>
    <row r="69856" spans="1:4">
      <c r="A69856" s="3">
        <v>21206920</v>
      </c>
      <c r="B69856" s="4">
        <v>42837.458333333336</v>
      </c>
      <c r="C69856" s="5">
        <v>317.4863276049241</v>
      </c>
      <c r="D69856"/>
    </row>
    <row r="69857" spans="1:4">
      <c r="A69857" s="3">
        <v>21206920</v>
      </c>
      <c r="B69857" s="4">
        <v>42837.5</v>
      </c>
      <c r="C69857" s="5">
        <v>552.01655025501327</v>
      </c>
      <c r="D69857"/>
    </row>
    <row r="69858" spans="1:4">
      <c r="A69858" s="3">
        <v>21206920</v>
      </c>
      <c r="B69858" s="4">
        <v>42837.541666666664</v>
      </c>
      <c r="C69858" s="5">
        <v>152.59826713914094</v>
      </c>
      <c r="D69858"/>
    </row>
    <row r="69859" spans="1:4">
      <c r="A69859" s="3">
        <v>21206920</v>
      </c>
      <c r="B69859" s="4">
        <v>42837.583333333336</v>
      </c>
      <c r="C69859" s="5">
        <v>116.75303660310114</v>
      </c>
      <c r="D69859"/>
    </row>
    <row r="69860" spans="1:4">
      <c r="A69860" s="3">
        <v>21206920</v>
      </c>
      <c r="B69860" s="4">
        <v>42837.625</v>
      </c>
      <c r="C69860" s="5">
        <v>53.255771082116304</v>
      </c>
      <c r="D69860"/>
    </row>
    <row r="69861" spans="1:4">
      <c r="A69861" s="3">
        <v>21206920</v>
      </c>
      <c r="B69861" s="4">
        <v>42837.666666666664</v>
      </c>
      <c r="C69861" s="5">
        <v>43.014276643247783</v>
      </c>
      <c r="D69861"/>
    </row>
    <row r="69862" spans="1:4">
      <c r="A69862" s="3">
        <v>21206920</v>
      </c>
      <c r="B69862" s="4">
        <v>42837.708333333336</v>
      </c>
      <c r="C69862" s="5">
        <v>24.579586653284448</v>
      </c>
      <c r="D69862"/>
    </row>
    <row r="69863" spans="1:4">
      <c r="A69863" s="3">
        <v>21206920</v>
      </c>
      <c r="B69863" s="4">
        <v>42837.75</v>
      </c>
      <c r="C69863" s="5">
        <v>16.386391102189631</v>
      </c>
      <c r="D69863"/>
    </row>
    <row r="69864" spans="1:4">
      <c r="A69864" s="3">
        <v>21206920</v>
      </c>
      <c r="B69864" s="4">
        <v>42837.791666666664</v>
      </c>
      <c r="C69864" s="5">
        <v>0</v>
      </c>
      <c r="D69864"/>
    </row>
    <row r="69865" spans="1:4">
      <c r="A69865" s="3">
        <v>21206920</v>
      </c>
      <c r="B69865" s="4">
        <v>42837.833333333336</v>
      </c>
      <c r="C69865" s="5">
        <v>0</v>
      </c>
      <c r="D69865"/>
    </row>
    <row r="69866" spans="1:4">
      <c r="A69866" s="3">
        <v>21206920</v>
      </c>
      <c r="B69866" s="4">
        <v>42837.875</v>
      </c>
      <c r="C69866" s="5">
        <v>0</v>
      </c>
      <c r="D69866"/>
    </row>
    <row r="69867" spans="1:4">
      <c r="A69867" s="3">
        <v>21206920</v>
      </c>
      <c r="B69867" s="4">
        <v>42837.916666666664</v>
      </c>
      <c r="C69867" s="5">
        <v>0</v>
      </c>
      <c r="D69867"/>
    </row>
    <row r="69868" spans="1:4">
      <c r="A69868" s="3">
        <v>21206920</v>
      </c>
      <c r="B69868" s="4">
        <v>42837.958333333336</v>
      </c>
      <c r="C69868" s="5">
        <v>0</v>
      </c>
      <c r="D69868"/>
    </row>
    <row r="69869" spans="1:4">
      <c r="A69869" s="3">
        <v>21206920</v>
      </c>
      <c r="B69869" s="6">
        <v>42838</v>
      </c>
      <c r="C69869" s="5">
        <v>0</v>
      </c>
      <c r="D69869"/>
    </row>
    <row r="69870" spans="1:4">
      <c r="A69870" s="3">
        <v>21206920</v>
      </c>
      <c r="B69870" s="4">
        <v>42838.041666666664</v>
      </c>
      <c r="C69870" s="5">
        <v>0</v>
      </c>
      <c r="D69870"/>
    </row>
    <row r="69871" spans="1:4">
      <c r="A69871" s="3">
        <v>21206920</v>
      </c>
      <c r="B69871" s="4">
        <v>42838.083333333336</v>
      </c>
      <c r="C69871" s="5">
        <v>0</v>
      </c>
      <c r="D69871"/>
    </row>
    <row r="69872" spans="1:4">
      <c r="A69872" s="3">
        <v>21206920</v>
      </c>
      <c r="B69872" s="4">
        <v>42838.125</v>
      </c>
      <c r="C69872" s="5">
        <v>0</v>
      </c>
      <c r="D69872"/>
    </row>
    <row r="69873" spans="1:4">
      <c r="A69873" s="3">
        <v>21206920</v>
      </c>
      <c r="B69873" s="4">
        <v>42838.166666666664</v>
      </c>
      <c r="C69873" s="5">
        <v>0</v>
      </c>
      <c r="D69873"/>
    </row>
    <row r="69874" spans="1:4">
      <c r="A69874" s="3">
        <v>21206920</v>
      </c>
      <c r="B69874" s="4">
        <v>42838.208333333336</v>
      </c>
      <c r="C69874" s="5">
        <v>0</v>
      </c>
      <c r="D69874"/>
    </row>
    <row r="69875" spans="1:4">
      <c r="A69875" s="3">
        <v>21206920</v>
      </c>
      <c r="B69875" s="4">
        <v>42838.25</v>
      </c>
      <c r="C69875" s="5">
        <v>1.0241494438868519</v>
      </c>
      <c r="D69875"/>
    </row>
    <row r="69876" spans="1:4">
      <c r="A69876" s="3">
        <v>21206920</v>
      </c>
      <c r="B69876" s="4">
        <v>42838.291666666664</v>
      </c>
      <c r="C69876" s="5">
        <v>73.73875995985334</v>
      </c>
      <c r="D69876"/>
    </row>
    <row r="69877" spans="1:4">
      <c r="A69877" s="3">
        <v>21206920</v>
      </c>
      <c r="B69877" s="4">
        <v>42838.333333333336</v>
      </c>
      <c r="C69877" s="5">
        <v>195.61254378238874</v>
      </c>
      <c r="D69877"/>
    </row>
    <row r="69878" spans="1:4">
      <c r="A69878" s="3">
        <v>21206920</v>
      </c>
      <c r="B69878" s="4">
        <v>42838.375</v>
      </c>
      <c r="C69878" s="5">
        <v>247.8441654206182</v>
      </c>
      <c r="D69878"/>
    </row>
    <row r="69879" spans="1:4">
      <c r="A69879" s="3">
        <v>21206920</v>
      </c>
      <c r="B69879" s="4">
        <v>42838.416666666664</v>
      </c>
      <c r="C69879" s="5">
        <v>218.14383154789948</v>
      </c>
      <c r="D69879"/>
    </row>
    <row r="69880" spans="1:4">
      <c r="A69880" s="3">
        <v>21206920</v>
      </c>
      <c r="B69880" s="4">
        <v>42838.5</v>
      </c>
      <c r="C69880" s="5">
        <v>383.03189201368264</v>
      </c>
      <c r="D69880"/>
    </row>
    <row r="69881" spans="1:4">
      <c r="A69881" s="3">
        <v>21206920</v>
      </c>
      <c r="B69881" s="4">
        <v>42838.541666666664</v>
      </c>
      <c r="C69881" s="5">
        <v>286.76184428831857</v>
      </c>
      <c r="D69881"/>
    </row>
    <row r="69882" spans="1:4">
      <c r="A69882" s="3">
        <v>21206920</v>
      </c>
      <c r="B69882" s="4">
        <v>42838.583333333336</v>
      </c>
      <c r="C69882" s="5">
        <v>494.66418139734952</v>
      </c>
      <c r="D69882"/>
    </row>
    <row r="69883" spans="1:4">
      <c r="A69883" s="3">
        <v>21206920</v>
      </c>
      <c r="B69883" s="4">
        <v>42838.625</v>
      </c>
      <c r="C69883" s="5">
        <v>405.56317977919338</v>
      </c>
      <c r="D69883"/>
    </row>
    <row r="69884" spans="1:4">
      <c r="A69884" s="3">
        <v>21206920</v>
      </c>
      <c r="B69884" s="4">
        <v>42838.666666666664</v>
      </c>
      <c r="C69884" s="5">
        <v>397.36998422809859</v>
      </c>
      <c r="D69884"/>
    </row>
    <row r="69885" spans="1:4">
      <c r="A69885" s="3">
        <v>21206920</v>
      </c>
      <c r="B69885" s="4">
        <v>42838.708333333336</v>
      </c>
      <c r="C69885" s="5">
        <v>99.342496057024647</v>
      </c>
      <c r="D69885"/>
    </row>
    <row r="69886" spans="1:4">
      <c r="A69886" s="3">
        <v>21206920</v>
      </c>
      <c r="B69886" s="4">
        <v>42838.75</v>
      </c>
      <c r="C69886" s="5">
        <v>34.821081092152966</v>
      </c>
      <c r="D69886"/>
    </row>
    <row r="69887" spans="1:4">
      <c r="A69887" s="3">
        <v>21206920</v>
      </c>
      <c r="B69887" s="4">
        <v>42838.791666666664</v>
      </c>
      <c r="C69887" s="5">
        <v>0</v>
      </c>
      <c r="D69887"/>
    </row>
    <row r="69888" spans="1:4">
      <c r="A69888" s="3">
        <v>21206920</v>
      </c>
      <c r="B69888" s="4">
        <v>42838.833333333336</v>
      </c>
      <c r="C69888" s="5">
        <v>0</v>
      </c>
      <c r="D69888"/>
    </row>
    <row r="69889" spans="1:4">
      <c r="A69889" s="3">
        <v>21206920</v>
      </c>
      <c r="B69889" s="4">
        <v>42838.875</v>
      </c>
      <c r="C69889" s="5">
        <v>0</v>
      </c>
      <c r="D69889"/>
    </row>
    <row r="69890" spans="1:4">
      <c r="A69890" s="3">
        <v>21206920</v>
      </c>
      <c r="B69890" s="4">
        <v>42838.916666666664</v>
      </c>
      <c r="C69890" s="5">
        <v>0</v>
      </c>
      <c r="D69890"/>
    </row>
    <row r="69891" spans="1:4">
      <c r="A69891" s="3">
        <v>21206920</v>
      </c>
      <c r="B69891" s="4">
        <v>42838.958333333336</v>
      </c>
      <c r="C69891" s="5">
        <v>0</v>
      </c>
      <c r="D69891"/>
    </row>
    <row r="69892" spans="1:4">
      <c r="A69892" s="3">
        <v>21206920</v>
      </c>
      <c r="B69892" s="6">
        <v>42839</v>
      </c>
      <c r="C69892" s="5">
        <v>0</v>
      </c>
      <c r="D69892"/>
    </row>
    <row r="69893" spans="1:4">
      <c r="A69893" s="3">
        <v>21206920</v>
      </c>
      <c r="B69893" s="4">
        <v>42839.041666666664</v>
      </c>
      <c r="C69893" s="5">
        <v>0</v>
      </c>
      <c r="D69893"/>
    </row>
    <row r="69894" spans="1:4">
      <c r="A69894" s="3">
        <v>21206920</v>
      </c>
      <c r="B69894" s="4">
        <v>42839.083333333336</v>
      </c>
      <c r="C69894" s="5">
        <v>0</v>
      </c>
      <c r="D69894"/>
    </row>
    <row r="69895" spans="1:4">
      <c r="A69895" s="3">
        <v>21206920</v>
      </c>
      <c r="B69895" s="4">
        <v>42839.125</v>
      </c>
      <c r="C69895" s="5">
        <v>0</v>
      </c>
      <c r="D69895"/>
    </row>
    <row r="69896" spans="1:4">
      <c r="A69896" s="3">
        <v>21206920</v>
      </c>
      <c r="B69896" s="4">
        <v>42839.166666666664</v>
      </c>
      <c r="C69896" s="5">
        <v>0</v>
      </c>
      <c r="D69896"/>
    </row>
    <row r="69897" spans="1:4">
      <c r="A69897" s="3">
        <v>21206920</v>
      </c>
      <c r="B69897" s="4">
        <v>42839.208333333336</v>
      </c>
      <c r="C69897" s="5">
        <v>0</v>
      </c>
      <c r="D69897"/>
    </row>
    <row r="69898" spans="1:4">
      <c r="A69898" s="3">
        <v>21206920</v>
      </c>
      <c r="B69898" s="4">
        <v>42839.25</v>
      </c>
      <c r="C69898" s="5">
        <v>1.0241494438868519</v>
      </c>
      <c r="D69898"/>
    </row>
    <row r="69899" spans="1:4">
      <c r="A69899" s="3">
        <v>21206920</v>
      </c>
      <c r="B69899" s="4">
        <v>42839.291666666664</v>
      </c>
      <c r="C69899" s="5">
        <v>16.386391102189631</v>
      </c>
      <c r="D69899"/>
    </row>
    <row r="69900" spans="1:4">
      <c r="A69900" s="3">
        <v>21206920</v>
      </c>
      <c r="B69900" s="4">
        <v>42839.333333333336</v>
      </c>
      <c r="C69900" s="5">
        <v>68.61801274041909</v>
      </c>
      <c r="D69900"/>
    </row>
    <row r="69901" spans="1:4">
      <c r="A69901" s="3">
        <v>21206920</v>
      </c>
      <c r="B69901" s="4">
        <v>42839.375</v>
      </c>
      <c r="C69901" s="5">
        <v>143.38092214415929</v>
      </c>
      <c r="D69901"/>
    </row>
    <row r="69902" spans="1:4">
      <c r="A69902" s="3">
        <v>21206920</v>
      </c>
      <c r="B69902" s="4">
        <v>42839.416666666664</v>
      </c>
      <c r="C69902" s="5">
        <v>115.72888715921428</v>
      </c>
      <c r="D69902"/>
    </row>
    <row r="69903" spans="1:4">
      <c r="A69903" s="3">
        <v>21206920</v>
      </c>
      <c r="B69903" s="4">
        <v>42839.458333333336</v>
      </c>
      <c r="C69903" s="5">
        <v>307.24483316605563</v>
      </c>
      <c r="D69903"/>
    </row>
    <row r="69904" spans="1:4">
      <c r="A69904" s="3">
        <v>21206920</v>
      </c>
      <c r="B69904" s="4">
        <v>42839.5</v>
      </c>
      <c r="C69904" s="5">
        <v>277.54449929333691</v>
      </c>
      <c r="D69904"/>
    </row>
    <row r="69905" spans="1:4">
      <c r="A69905" s="3">
        <v>21206920</v>
      </c>
      <c r="B69905" s="4">
        <v>42839.541666666664</v>
      </c>
      <c r="C69905" s="5">
        <v>398.39413367198546</v>
      </c>
      <c r="D69905"/>
    </row>
    <row r="69906" spans="1:4">
      <c r="A69906" s="3">
        <v>21206920</v>
      </c>
      <c r="B69906" s="4">
        <v>42839.583333333336</v>
      </c>
      <c r="C69906" s="5">
        <v>494.66418139734952</v>
      </c>
      <c r="D69906"/>
    </row>
    <row r="69907" spans="1:4">
      <c r="A69907" s="3">
        <v>21206920</v>
      </c>
      <c r="B69907" s="4">
        <v>42839.625</v>
      </c>
      <c r="C69907" s="5">
        <v>558.16144691833438</v>
      </c>
      <c r="D69907"/>
    </row>
    <row r="69908" spans="1:4">
      <c r="A69908" s="3">
        <v>21206920</v>
      </c>
      <c r="B69908" s="4">
        <v>42839.666666666664</v>
      </c>
      <c r="C69908" s="5">
        <v>244.77171708895764</v>
      </c>
      <c r="D69908"/>
    </row>
    <row r="69909" spans="1:4">
      <c r="A69909" s="3">
        <v>21206920</v>
      </c>
      <c r="B69909" s="4">
        <v>42839.708333333336</v>
      </c>
      <c r="C69909" s="5">
        <v>91.14930050592983</v>
      </c>
      <c r="D69909"/>
    </row>
    <row r="69910" spans="1:4">
      <c r="A69910" s="3">
        <v>21206920</v>
      </c>
      <c r="B69910" s="4">
        <v>42839.75</v>
      </c>
      <c r="C69910" s="5">
        <v>15.36224165830278</v>
      </c>
      <c r="D69910"/>
    </row>
    <row r="69911" spans="1:4">
      <c r="A69911" s="3">
        <v>21206920</v>
      </c>
      <c r="B69911" s="4">
        <v>42839.791666666664</v>
      </c>
      <c r="C69911" s="5">
        <v>0</v>
      </c>
      <c r="D69911"/>
    </row>
    <row r="69912" spans="1:4">
      <c r="A69912" s="3">
        <v>21206920</v>
      </c>
      <c r="B69912" s="4">
        <v>42839.833333333336</v>
      </c>
      <c r="C69912" s="5">
        <v>0</v>
      </c>
      <c r="D69912"/>
    </row>
    <row r="69913" spans="1:4">
      <c r="A69913" s="3">
        <v>21206920</v>
      </c>
      <c r="B69913" s="4">
        <v>42839.875</v>
      </c>
      <c r="C69913" s="5">
        <v>0</v>
      </c>
      <c r="D69913"/>
    </row>
    <row r="69914" spans="1:4">
      <c r="A69914" s="3">
        <v>21206920</v>
      </c>
      <c r="B69914" s="4">
        <v>42839.916666666664</v>
      </c>
      <c r="C69914" s="5">
        <v>0</v>
      </c>
      <c r="D69914"/>
    </row>
    <row r="69915" spans="1:4">
      <c r="A69915" s="3">
        <v>21206920</v>
      </c>
      <c r="B69915" s="4">
        <v>42839.958333333336</v>
      </c>
      <c r="C69915" s="5">
        <v>0</v>
      </c>
      <c r="D69915"/>
    </row>
    <row r="69916" spans="1:4">
      <c r="A69916" s="3">
        <v>21206920</v>
      </c>
      <c r="B69916" s="6">
        <v>42840</v>
      </c>
      <c r="C69916" s="5">
        <v>0</v>
      </c>
      <c r="D69916"/>
    </row>
    <row r="69917" spans="1:4">
      <c r="A69917" s="3">
        <v>21206920</v>
      </c>
      <c r="B69917" s="4">
        <v>42840.041666666664</v>
      </c>
      <c r="C69917" s="5">
        <v>0</v>
      </c>
      <c r="D69917"/>
    </row>
    <row r="69918" spans="1:4">
      <c r="A69918" s="3">
        <v>21206920</v>
      </c>
      <c r="B69918" s="4">
        <v>42840.083333333336</v>
      </c>
      <c r="C69918" s="5">
        <v>0</v>
      </c>
      <c r="D69918"/>
    </row>
    <row r="69919" spans="1:4">
      <c r="A69919" s="3">
        <v>21206920</v>
      </c>
      <c r="B69919" s="4">
        <v>42840.125</v>
      </c>
      <c r="C69919" s="5">
        <v>0</v>
      </c>
      <c r="D69919"/>
    </row>
    <row r="69920" spans="1:4">
      <c r="A69920" s="3">
        <v>21206920</v>
      </c>
      <c r="B69920" s="4">
        <v>42840.166666666664</v>
      </c>
      <c r="C69920" s="5">
        <v>0</v>
      </c>
      <c r="D69920"/>
    </row>
    <row r="69921" spans="1:4">
      <c r="A69921" s="3">
        <v>21206920</v>
      </c>
      <c r="B69921" s="4">
        <v>42840.208333333336</v>
      </c>
      <c r="C69921" s="5">
        <v>0</v>
      </c>
      <c r="D69921"/>
    </row>
    <row r="69922" spans="1:4">
      <c r="A69922" s="3">
        <v>21206920</v>
      </c>
      <c r="B69922" s="4">
        <v>42840.25</v>
      </c>
      <c r="C69922" s="5">
        <v>0</v>
      </c>
      <c r="D69922"/>
    </row>
    <row r="69923" spans="1:4">
      <c r="A69923" s="3">
        <v>21206920</v>
      </c>
      <c r="B69923" s="4">
        <v>42840.291666666664</v>
      </c>
      <c r="C69923" s="5">
        <v>48.135023862682047</v>
      </c>
      <c r="D69923"/>
    </row>
    <row r="69924" spans="1:4">
      <c r="A69924" s="3">
        <v>21206920</v>
      </c>
      <c r="B69924" s="4">
        <v>42840.333333333336</v>
      </c>
      <c r="C69924" s="5">
        <v>328.7519714876795</v>
      </c>
      <c r="D69924"/>
    </row>
    <row r="69925" spans="1:4">
      <c r="A69925" s="3">
        <v>21206920</v>
      </c>
      <c r="B69925" s="4">
        <v>42840.375</v>
      </c>
      <c r="C69925" s="5">
        <v>398.39413367198546</v>
      </c>
      <c r="D69925"/>
    </row>
    <row r="69926" spans="1:4">
      <c r="A69926" s="3">
        <v>21206920</v>
      </c>
      <c r="B69926" s="4">
        <v>42840.416666666664</v>
      </c>
      <c r="C69926" s="5">
        <v>345.13836258986913</v>
      </c>
      <c r="D69926"/>
    </row>
    <row r="69927" spans="1:4">
      <c r="A69927" s="3">
        <v>21206920</v>
      </c>
      <c r="B69927" s="4">
        <v>42840.458333333336</v>
      </c>
      <c r="C69927" s="5">
        <v>404.53903033530656</v>
      </c>
      <c r="D69927"/>
    </row>
    <row r="69928" spans="1:4">
      <c r="A69928" s="3">
        <v>21206920</v>
      </c>
      <c r="B69928" s="4">
        <v>42840.5</v>
      </c>
      <c r="C69928" s="5">
        <v>488.51928473402842</v>
      </c>
      <c r="D69928"/>
    </row>
    <row r="69929" spans="1:4">
      <c r="A69929" s="3">
        <v>21206920</v>
      </c>
      <c r="B69929" s="4">
        <v>42840.541666666664</v>
      </c>
      <c r="C69929" s="5">
        <v>517.19546916286026</v>
      </c>
      <c r="D69929"/>
    </row>
    <row r="69930" spans="1:4">
      <c r="A69930" s="3">
        <v>21206920</v>
      </c>
      <c r="B69930" s="4">
        <v>42840.583333333336</v>
      </c>
      <c r="C69930" s="5">
        <v>427.0703181008173</v>
      </c>
      <c r="D69930"/>
    </row>
    <row r="69931" spans="1:4">
      <c r="A69931" s="3">
        <v>21206920</v>
      </c>
      <c r="B69931" s="4">
        <v>42840.625</v>
      </c>
      <c r="C69931" s="5">
        <v>247.8441654206182</v>
      </c>
      <c r="D69931"/>
    </row>
    <row r="69932" spans="1:4">
      <c r="A69932" s="3">
        <v>21206920</v>
      </c>
      <c r="B69932" s="4">
        <v>42840.666666666664</v>
      </c>
      <c r="C69932" s="5">
        <v>230.43362487454169</v>
      </c>
      <c r="D69932"/>
    </row>
    <row r="69933" spans="1:4">
      <c r="A69933" s="3">
        <v>21206920</v>
      </c>
      <c r="B69933" s="4">
        <v>42840.708333333336</v>
      </c>
      <c r="C69933" s="5">
        <v>199.70914155793614</v>
      </c>
      <c r="D69933"/>
    </row>
    <row r="69934" spans="1:4">
      <c r="A69934" s="3">
        <v>21206920</v>
      </c>
      <c r="B69934" s="4">
        <v>42840.75</v>
      </c>
      <c r="C69934" s="5">
        <v>64.521414964871681</v>
      </c>
      <c r="D69934"/>
    </row>
    <row r="69935" spans="1:4">
      <c r="A69935" s="3">
        <v>21206920</v>
      </c>
      <c r="B69935" s="4">
        <v>42840.791666666664</v>
      </c>
      <c r="C69935" s="5">
        <v>0</v>
      </c>
      <c r="D69935"/>
    </row>
    <row r="69936" spans="1:4">
      <c r="A69936" s="3">
        <v>21206920</v>
      </c>
      <c r="B69936" s="4">
        <v>42840.833333333336</v>
      </c>
      <c r="C69936" s="5">
        <v>0</v>
      </c>
      <c r="D69936"/>
    </row>
    <row r="69937" spans="1:4">
      <c r="A69937" s="3">
        <v>21206920</v>
      </c>
      <c r="B69937" s="4">
        <v>42840.875</v>
      </c>
      <c r="C69937" s="5">
        <v>0</v>
      </c>
      <c r="D69937"/>
    </row>
    <row r="69938" spans="1:4">
      <c r="A69938" s="3">
        <v>21206920</v>
      </c>
      <c r="B69938" s="4">
        <v>42840.916666666664</v>
      </c>
      <c r="C69938" s="5">
        <v>0</v>
      </c>
      <c r="D69938"/>
    </row>
    <row r="69939" spans="1:4">
      <c r="A69939" s="3">
        <v>21206920</v>
      </c>
      <c r="B69939" s="4">
        <v>42840.958333333336</v>
      </c>
      <c r="C69939" s="5">
        <v>0</v>
      </c>
      <c r="D69939"/>
    </row>
    <row r="69940" spans="1:4">
      <c r="A69940" s="3">
        <v>21206920</v>
      </c>
      <c r="B69940" s="6">
        <v>42841</v>
      </c>
      <c r="C69940" s="5">
        <v>0</v>
      </c>
      <c r="D69940"/>
    </row>
    <row r="69941" spans="1:4">
      <c r="A69941" s="3">
        <v>21206920</v>
      </c>
      <c r="B69941" s="4">
        <v>42841.041666666664</v>
      </c>
      <c r="C69941" s="5">
        <v>0</v>
      </c>
      <c r="D69941"/>
    </row>
    <row r="69942" spans="1:4">
      <c r="A69942" s="3">
        <v>21206920</v>
      </c>
      <c r="B69942" s="4">
        <v>42841.083333333336</v>
      </c>
      <c r="C69942" s="5">
        <v>0</v>
      </c>
      <c r="D69942"/>
    </row>
    <row r="69943" spans="1:4">
      <c r="A69943" s="3">
        <v>21206920</v>
      </c>
      <c r="B69943" s="4">
        <v>42841.125</v>
      </c>
      <c r="C69943" s="5">
        <v>0</v>
      </c>
      <c r="D69943"/>
    </row>
    <row r="69944" spans="1:4">
      <c r="A69944" s="3">
        <v>21206920</v>
      </c>
      <c r="B69944" s="4">
        <v>42841.166666666664</v>
      </c>
      <c r="C69944" s="5">
        <v>0</v>
      </c>
      <c r="D69944"/>
    </row>
    <row r="69945" spans="1:4">
      <c r="A69945" s="3">
        <v>21206920</v>
      </c>
      <c r="B69945" s="4">
        <v>42841.208333333336</v>
      </c>
      <c r="C69945" s="5">
        <v>0</v>
      </c>
      <c r="D69945"/>
    </row>
    <row r="69946" spans="1:4">
      <c r="A69946" s="3">
        <v>21206920</v>
      </c>
      <c r="B69946" s="4">
        <v>42841.25</v>
      </c>
      <c r="C69946" s="5">
        <v>0</v>
      </c>
      <c r="D69946"/>
    </row>
    <row r="69947" spans="1:4">
      <c r="A69947" s="3">
        <v>21206920</v>
      </c>
      <c r="B69947" s="4">
        <v>42841.291666666664</v>
      </c>
      <c r="C69947" s="5">
        <v>115.72888715921428</v>
      </c>
      <c r="D69947"/>
    </row>
    <row r="69948" spans="1:4">
      <c r="A69948" s="3">
        <v>21206920</v>
      </c>
      <c r="B69948" s="4">
        <v>42841.333333333336</v>
      </c>
      <c r="C69948" s="5">
        <v>182.29860101185966</v>
      </c>
      <c r="D69948"/>
    </row>
    <row r="69949" spans="1:4">
      <c r="A69949" s="3">
        <v>21206920</v>
      </c>
      <c r="B69949" s="4">
        <v>42841.375</v>
      </c>
      <c r="C69949" s="5">
        <v>220.19213043567319</v>
      </c>
      <c r="D69949"/>
    </row>
    <row r="69950" spans="1:4">
      <c r="A69950" s="3">
        <v>21206920</v>
      </c>
      <c r="B69950" s="4">
        <v>42841.416666666664</v>
      </c>
      <c r="C69950" s="5">
        <v>366.645500911493</v>
      </c>
      <c r="D69950"/>
    </row>
    <row r="69951" spans="1:4">
      <c r="A69951" s="3">
        <v>21206920</v>
      </c>
      <c r="B69951" s="4">
        <v>42841.458333333336</v>
      </c>
      <c r="C69951" s="5">
        <v>594.0066774543742</v>
      </c>
      <c r="D69951"/>
    </row>
    <row r="69952" spans="1:4">
      <c r="A69952" s="3">
        <v>21206920</v>
      </c>
      <c r="B69952" s="4">
        <v>42841.5</v>
      </c>
      <c r="C69952" s="5">
        <v>611.4172180004507</v>
      </c>
      <c r="D69952"/>
    </row>
    <row r="69953" spans="1:4">
      <c r="A69953" s="3">
        <v>21206920</v>
      </c>
      <c r="B69953" s="4">
        <v>42841.541666666664</v>
      </c>
      <c r="C69953" s="5">
        <v>465.98799696851768</v>
      </c>
      <c r="D69953"/>
    </row>
    <row r="69954" spans="1:4">
      <c r="A69954" s="3">
        <v>21206920</v>
      </c>
      <c r="B69954" s="4">
        <v>42841.583333333336</v>
      </c>
      <c r="C69954" s="5">
        <v>447.5533069785543</v>
      </c>
      <c r="D69954"/>
    </row>
    <row r="69955" spans="1:4">
      <c r="A69955" s="3">
        <v>21206920</v>
      </c>
      <c r="B69955" s="4">
        <v>42841.625</v>
      </c>
      <c r="C69955" s="5">
        <v>246.82001597673133</v>
      </c>
      <c r="D69955"/>
    </row>
    <row r="69956" spans="1:4">
      <c r="A69956" s="3">
        <v>21206920</v>
      </c>
      <c r="B69956" s="4">
        <v>42841.666666666664</v>
      </c>
      <c r="C69956" s="5">
        <v>305.19653427828189</v>
      </c>
      <c r="D69956"/>
    </row>
    <row r="69957" spans="1:4">
      <c r="A69957" s="3">
        <v>21206920</v>
      </c>
      <c r="B69957" s="4">
        <v>42841.708333333336</v>
      </c>
      <c r="C69957" s="5">
        <v>163.86391102189631</v>
      </c>
      <c r="D69957"/>
    </row>
    <row r="69958" spans="1:4">
      <c r="A69958" s="3">
        <v>21206920</v>
      </c>
      <c r="B69958" s="4">
        <v>42841.75</v>
      </c>
      <c r="C69958" s="5">
        <v>43.014276643247783</v>
      </c>
      <c r="D69958"/>
    </row>
    <row r="69959" spans="1:4">
      <c r="A69959" s="3">
        <v>21206920</v>
      </c>
      <c r="B69959" s="4">
        <v>42841.791666666664</v>
      </c>
      <c r="C69959" s="5">
        <v>0</v>
      </c>
      <c r="D69959"/>
    </row>
    <row r="69960" spans="1:4">
      <c r="A69960" s="3">
        <v>21206920</v>
      </c>
      <c r="B69960" s="4">
        <v>42841.833333333336</v>
      </c>
      <c r="C69960" s="5">
        <v>0</v>
      </c>
      <c r="D69960"/>
    </row>
    <row r="69961" spans="1:4">
      <c r="A69961" s="3">
        <v>21206920</v>
      </c>
      <c r="B69961" s="4">
        <v>42841.875</v>
      </c>
      <c r="C69961" s="5">
        <v>0</v>
      </c>
      <c r="D69961"/>
    </row>
    <row r="69962" spans="1:4">
      <c r="A69962" s="3">
        <v>21206920</v>
      </c>
      <c r="B69962" s="4">
        <v>42841.916666666664</v>
      </c>
      <c r="C69962" s="5">
        <v>0</v>
      </c>
      <c r="D69962"/>
    </row>
    <row r="69963" spans="1:4">
      <c r="A69963" s="3">
        <v>21206920</v>
      </c>
      <c r="B69963" s="4">
        <v>42841.958333333336</v>
      </c>
      <c r="C69963" s="5">
        <v>0</v>
      </c>
      <c r="D69963"/>
    </row>
    <row r="69964" spans="1:4">
      <c r="A69964" s="3">
        <v>21206920</v>
      </c>
      <c r="B69964" s="6">
        <v>42842</v>
      </c>
      <c r="C69964" s="5">
        <v>0</v>
      </c>
      <c r="D69964"/>
    </row>
    <row r="69965" spans="1:4">
      <c r="A69965" s="3">
        <v>21206920</v>
      </c>
      <c r="B69965" s="4">
        <v>42842.041666666664</v>
      </c>
      <c r="C69965" s="5">
        <v>0</v>
      </c>
      <c r="D69965"/>
    </row>
    <row r="69966" spans="1:4">
      <c r="A69966" s="3">
        <v>21206920</v>
      </c>
      <c r="B69966" s="4">
        <v>42842.083333333336</v>
      </c>
      <c r="C69966" s="5">
        <v>0</v>
      </c>
      <c r="D69966"/>
    </row>
    <row r="69967" spans="1:4">
      <c r="A69967" s="3">
        <v>21206920</v>
      </c>
      <c r="B69967" s="4">
        <v>42842.125</v>
      </c>
      <c r="C69967" s="5">
        <v>0</v>
      </c>
      <c r="D69967"/>
    </row>
    <row r="69968" spans="1:4">
      <c r="A69968" s="3">
        <v>21206920</v>
      </c>
      <c r="B69968" s="4">
        <v>42842.166666666664</v>
      </c>
      <c r="C69968" s="5">
        <v>0</v>
      </c>
      <c r="D69968"/>
    </row>
    <row r="69969" spans="1:4">
      <c r="A69969" s="3">
        <v>21206920</v>
      </c>
      <c r="B69969" s="4">
        <v>42842.208333333336</v>
      </c>
      <c r="C69969" s="5">
        <v>0</v>
      </c>
      <c r="D69969"/>
    </row>
    <row r="69970" spans="1:4">
      <c r="A69970" s="3">
        <v>21206920</v>
      </c>
      <c r="B69970" s="4">
        <v>42842.25</v>
      </c>
      <c r="C69970" s="5">
        <v>1.0241494438868519</v>
      </c>
      <c r="D69970"/>
    </row>
    <row r="69971" spans="1:4">
      <c r="A69971" s="3">
        <v>21206920</v>
      </c>
      <c r="B69971" s="4">
        <v>42842.291666666664</v>
      </c>
      <c r="C69971" s="5">
        <v>34.821081092152966</v>
      </c>
      <c r="D69971"/>
    </row>
    <row r="69972" spans="1:4">
      <c r="A69972" s="3">
        <v>21206920</v>
      </c>
      <c r="B69972" s="4">
        <v>42842.333333333336</v>
      </c>
      <c r="C69972" s="5">
        <v>143.38092214415929</v>
      </c>
      <c r="D69972"/>
    </row>
    <row r="69973" spans="1:4">
      <c r="A69973" s="3">
        <v>21206920</v>
      </c>
      <c r="B69973" s="4">
        <v>42842.375</v>
      </c>
      <c r="C69973" s="5">
        <v>208.92648655291782</v>
      </c>
      <c r="D69973"/>
    </row>
    <row r="69974" spans="1:4">
      <c r="A69974" s="3">
        <v>21206920</v>
      </c>
      <c r="B69974" s="4">
        <v>42842.416666666664</v>
      </c>
      <c r="C69974" s="5">
        <v>265.2547059666947</v>
      </c>
      <c r="D69974"/>
    </row>
    <row r="69975" spans="1:4">
      <c r="A69975" s="3">
        <v>21206920</v>
      </c>
      <c r="B69975" s="4">
        <v>42842.458333333336</v>
      </c>
      <c r="C69975" s="5">
        <v>295.97918928330023</v>
      </c>
      <c r="D69975"/>
    </row>
    <row r="69976" spans="1:4">
      <c r="A69976" s="3">
        <v>21206920</v>
      </c>
      <c r="B69976" s="4">
        <v>42842.5</v>
      </c>
      <c r="C69976" s="5">
        <v>388.15263923311693</v>
      </c>
      <c r="D69976"/>
    </row>
    <row r="69977" spans="1:4">
      <c r="A69977" s="3">
        <v>21206920</v>
      </c>
      <c r="B69977" s="4">
        <v>42842.541666666664</v>
      </c>
      <c r="C69977" s="5">
        <v>486.47098584625473</v>
      </c>
      <c r="D69977"/>
    </row>
    <row r="69978" spans="1:4">
      <c r="A69978" s="3">
        <v>21206920</v>
      </c>
      <c r="B69978" s="4">
        <v>42842.583333333336</v>
      </c>
      <c r="C69978" s="5">
        <v>462.91554863685712</v>
      </c>
      <c r="D69978"/>
    </row>
    <row r="69979" spans="1:4">
      <c r="A69979" s="3">
        <v>21206920</v>
      </c>
      <c r="B69979" s="4">
        <v>42842.625</v>
      </c>
      <c r="C69979" s="5">
        <v>459.84310030519657</v>
      </c>
      <c r="D69979"/>
    </row>
    <row r="69980" spans="1:4">
      <c r="A69980" s="3">
        <v>21206920</v>
      </c>
      <c r="B69980" s="4">
        <v>42842.666666666664</v>
      </c>
      <c r="C69980" s="5">
        <v>493.64003195346265</v>
      </c>
      <c r="D69980"/>
    </row>
    <row r="69981" spans="1:4">
      <c r="A69981" s="3">
        <v>21206920</v>
      </c>
      <c r="B69981" s="4">
        <v>42842.708333333336</v>
      </c>
      <c r="C69981" s="5">
        <v>126.99453104196965</v>
      </c>
      <c r="D69981"/>
    </row>
    <row r="69982" spans="1:4">
      <c r="A69982" s="3">
        <v>21206920</v>
      </c>
      <c r="B69982" s="4">
        <v>42842.75</v>
      </c>
      <c r="C69982" s="5">
        <v>56.328219413776864</v>
      </c>
      <c r="D69982"/>
    </row>
    <row r="69983" spans="1:4">
      <c r="A69983" s="3">
        <v>21206920</v>
      </c>
      <c r="B69983" s="4">
        <v>42842.791666666664</v>
      </c>
      <c r="C69983" s="5">
        <v>0</v>
      </c>
      <c r="D69983"/>
    </row>
    <row r="69984" spans="1:4">
      <c r="A69984" s="3">
        <v>21206920</v>
      </c>
      <c r="B69984" s="4">
        <v>42842.833333333336</v>
      </c>
      <c r="C69984" s="5">
        <v>0</v>
      </c>
      <c r="D69984"/>
    </row>
    <row r="69985" spans="1:4">
      <c r="A69985" s="3">
        <v>21206920</v>
      </c>
      <c r="B69985" s="4">
        <v>42842.875</v>
      </c>
      <c r="C69985" s="5">
        <v>0</v>
      </c>
      <c r="D69985"/>
    </row>
    <row r="69986" spans="1:4">
      <c r="A69986" s="3">
        <v>21206920</v>
      </c>
      <c r="B69986" s="4">
        <v>42842.916666666664</v>
      </c>
      <c r="C69986" s="5">
        <v>0</v>
      </c>
      <c r="D69986"/>
    </row>
    <row r="69987" spans="1:4">
      <c r="A69987" s="3">
        <v>21206920</v>
      </c>
      <c r="B69987" s="4">
        <v>42842.958333333336</v>
      </c>
      <c r="C69987" s="5">
        <v>0</v>
      </c>
      <c r="D69987"/>
    </row>
    <row r="69988" spans="1:4">
      <c r="A69988" s="3">
        <v>21206920</v>
      </c>
      <c r="B69988" s="6">
        <v>42843</v>
      </c>
      <c r="C69988" s="5">
        <v>0</v>
      </c>
      <c r="D69988"/>
    </row>
    <row r="69989" spans="1:4">
      <c r="A69989" s="3">
        <v>21206920</v>
      </c>
      <c r="B69989" s="4">
        <v>42843.041666666664</v>
      </c>
      <c r="C69989" s="5">
        <v>0</v>
      </c>
      <c r="D69989"/>
    </row>
    <row r="69990" spans="1:4">
      <c r="A69990" s="3">
        <v>21206920</v>
      </c>
      <c r="B69990" s="4">
        <v>42843.083333333336</v>
      </c>
      <c r="C69990" s="5">
        <v>0</v>
      </c>
      <c r="D69990"/>
    </row>
    <row r="69991" spans="1:4">
      <c r="A69991" s="3">
        <v>21206920</v>
      </c>
      <c r="B69991" s="4">
        <v>42843.125</v>
      </c>
      <c r="C69991" s="5">
        <v>0</v>
      </c>
      <c r="D69991"/>
    </row>
    <row r="69992" spans="1:4">
      <c r="A69992" s="3">
        <v>21206920</v>
      </c>
      <c r="B69992" s="4">
        <v>42843.166666666664</v>
      </c>
      <c r="C69992" s="5">
        <v>0</v>
      </c>
      <c r="D69992"/>
    </row>
    <row r="69993" spans="1:4">
      <c r="A69993" s="3">
        <v>21206920</v>
      </c>
      <c r="B69993" s="4">
        <v>42843.208333333336</v>
      </c>
      <c r="C69993" s="5">
        <v>0</v>
      </c>
      <c r="D69993"/>
    </row>
    <row r="69994" spans="1:4">
      <c r="A69994" s="3">
        <v>21206920</v>
      </c>
      <c r="B69994" s="4">
        <v>42843.25</v>
      </c>
      <c r="C69994" s="5">
        <v>0</v>
      </c>
      <c r="D69994"/>
    </row>
    <row r="69995" spans="1:4">
      <c r="A69995" s="3">
        <v>21206920</v>
      </c>
      <c r="B69995" s="4">
        <v>42843.291666666664</v>
      </c>
      <c r="C69995" s="5">
        <v>45.062575531021487</v>
      </c>
      <c r="D69995"/>
    </row>
    <row r="69996" spans="1:4">
      <c r="A69996" s="3">
        <v>21206920</v>
      </c>
      <c r="B69996" s="4">
        <v>42843.333333333336</v>
      </c>
      <c r="C69996" s="5">
        <v>341.04176481432171</v>
      </c>
      <c r="D69996"/>
    </row>
    <row r="69997" spans="1:4">
      <c r="A69997" s="3">
        <v>21206920</v>
      </c>
      <c r="B69997" s="4">
        <v>42843.375</v>
      </c>
      <c r="C69997" s="5">
        <v>435.26351365191209</v>
      </c>
      <c r="D69997"/>
    </row>
    <row r="69998" spans="1:4">
      <c r="A69998" s="3">
        <v>21206920</v>
      </c>
      <c r="B69998" s="4">
        <v>42843.416666666664</v>
      </c>
      <c r="C69998" s="5">
        <v>259.10980930337354</v>
      </c>
      <c r="D69998"/>
    </row>
    <row r="69999" spans="1:4">
      <c r="A69999" s="3">
        <v>21206920</v>
      </c>
      <c r="B69999" s="4">
        <v>42843.458333333336</v>
      </c>
      <c r="C69999" s="5">
        <v>617.56211466377181</v>
      </c>
      <c r="D69999"/>
    </row>
    <row r="70000" spans="1:4">
      <c r="A70000" s="3">
        <v>21206920</v>
      </c>
      <c r="B70000" s="4">
        <v>42843.5</v>
      </c>
      <c r="C70000" s="5">
        <v>369.71794924315356</v>
      </c>
      <c r="D70000"/>
    </row>
    <row r="70001" spans="1:4">
      <c r="A70001" s="3">
        <v>21206920</v>
      </c>
      <c r="B70001" s="4">
        <v>42843.541666666664</v>
      </c>
      <c r="C70001" s="5">
        <v>370.74209868704042</v>
      </c>
      <c r="D70001"/>
    </row>
    <row r="70002" spans="1:4">
      <c r="A70002" s="3">
        <v>21206920</v>
      </c>
      <c r="B70002" s="4">
        <v>42843.583333333336</v>
      </c>
      <c r="C70002" s="5">
        <v>412.73222588640135</v>
      </c>
      <c r="D70002"/>
    </row>
    <row r="70003" spans="1:4">
      <c r="A70003" s="3">
        <v>21206920</v>
      </c>
      <c r="B70003" s="4">
        <v>42843.625</v>
      </c>
      <c r="C70003" s="5">
        <v>336.94516703877429</v>
      </c>
      <c r="D70003"/>
    </row>
    <row r="70004" spans="1:4">
      <c r="A70004" s="3">
        <v>21206920</v>
      </c>
      <c r="B70004" s="4">
        <v>42843.666666666664</v>
      </c>
      <c r="C70004" s="5">
        <v>227.36117654288114</v>
      </c>
      <c r="D70004"/>
    </row>
    <row r="70005" spans="1:4">
      <c r="A70005" s="3">
        <v>21206920</v>
      </c>
      <c r="B70005" s="4">
        <v>42843.708333333336</v>
      </c>
      <c r="C70005" s="5">
        <v>123.9220827103091</v>
      </c>
      <c r="D70005"/>
    </row>
    <row r="70006" spans="1:4">
      <c r="A70006" s="3">
        <v>21206920</v>
      </c>
      <c r="B70006" s="4">
        <v>42843.75</v>
      </c>
      <c r="C70006" s="5">
        <v>14.338092214415928</v>
      </c>
      <c r="D70006"/>
    </row>
    <row r="70007" spans="1:4">
      <c r="A70007" s="3">
        <v>21206920</v>
      </c>
      <c r="B70007" s="4">
        <v>42843.791666666664</v>
      </c>
      <c r="C70007" s="5">
        <v>0</v>
      </c>
      <c r="D70007"/>
    </row>
    <row r="70008" spans="1:4">
      <c r="A70008" s="3">
        <v>21206920</v>
      </c>
      <c r="B70008" s="4">
        <v>42843.833333333336</v>
      </c>
      <c r="C70008" s="5">
        <v>0</v>
      </c>
      <c r="D70008"/>
    </row>
    <row r="70009" spans="1:4">
      <c r="A70009" s="3">
        <v>21206920</v>
      </c>
      <c r="B70009" s="4">
        <v>42843.875</v>
      </c>
      <c r="C70009" s="5">
        <v>0</v>
      </c>
      <c r="D70009"/>
    </row>
    <row r="70010" spans="1:4">
      <c r="A70010" s="3">
        <v>21206920</v>
      </c>
      <c r="B70010" s="4">
        <v>42843.916666666664</v>
      </c>
      <c r="C70010" s="5">
        <v>0</v>
      </c>
      <c r="D70010"/>
    </row>
    <row r="70011" spans="1:4">
      <c r="A70011" s="3">
        <v>21206920</v>
      </c>
      <c r="B70011" s="4">
        <v>42843.958333333336</v>
      </c>
      <c r="C70011" s="5">
        <v>0</v>
      </c>
      <c r="D70011"/>
    </row>
    <row r="70012" spans="1:4">
      <c r="A70012" s="3">
        <v>21206920</v>
      </c>
      <c r="B70012" s="6">
        <v>42844</v>
      </c>
      <c r="C70012" s="5">
        <v>0</v>
      </c>
      <c r="D70012"/>
    </row>
    <row r="70013" spans="1:4">
      <c r="A70013" s="3">
        <v>21206920</v>
      </c>
      <c r="B70013" s="4">
        <v>42844.041666666664</v>
      </c>
      <c r="C70013" s="5">
        <v>0</v>
      </c>
      <c r="D70013"/>
    </row>
    <row r="70014" spans="1:4">
      <c r="A70014" s="3">
        <v>21206920</v>
      </c>
      <c r="B70014" s="4">
        <v>42844.083333333336</v>
      </c>
      <c r="C70014" s="5">
        <v>0</v>
      </c>
      <c r="D70014"/>
    </row>
    <row r="70015" spans="1:4">
      <c r="A70015" s="3">
        <v>21206920</v>
      </c>
      <c r="B70015" s="4">
        <v>42844.125</v>
      </c>
      <c r="C70015" s="5">
        <v>0</v>
      </c>
      <c r="D70015"/>
    </row>
    <row r="70016" spans="1:4">
      <c r="A70016" s="3">
        <v>21206920</v>
      </c>
      <c r="B70016" s="4">
        <v>42844.166666666664</v>
      </c>
      <c r="C70016" s="5">
        <v>0</v>
      </c>
      <c r="D70016"/>
    </row>
    <row r="70017" spans="1:4">
      <c r="A70017" s="3">
        <v>21206920</v>
      </c>
      <c r="B70017" s="4">
        <v>42844.208333333336</v>
      </c>
      <c r="C70017" s="5">
        <v>0</v>
      </c>
      <c r="D70017"/>
    </row>
    <row r="70018" spans="1:4">
      <c r="A70018" s="3">
        <v>21206920</v>
      </c>
      <c r="B70018" s="4">
        <v>42844.25</v>
      </c>
      <c r="C70018" s="5">
        <v>0</v>
      </c>
      <c r="D70018"/>
    </row>
    <row r="70019" spans="1:4">
      <c r="A70019" s="3">
        <v>21206920</v>
      </c>
      <c r="B70019" s="4">
        <v>42844.291666666664</v>
      </c>
      <c r="C70019" s="5">
        <v>25.6037360971713</v>
      </c>
      <c r="D70019"/>
    </row>
    <row r="70020" spans="1:4">
      <c r="A70020" s="3">
        <v>21206920</v>
      </c>
      <c r="B70020" s="4">
        <v>42844.333333333336</v>
      </c>
      <c r="C70020" s="5">
        <v>81.931955510948157</v>
      </c>
      <c r="D70020"/>
    </row>
    <row r="70021" spans="1:4">
      <c r="A70021" s="3">
        <v>21206920</v>
      </c>
      <c r="B70021" s="4">
        <v>42844.375</v>
      </c>
      <c r="C70021" s="5">
        <v>123.9220827103091</v>
      </c>
      <c r="D70021"/>
    </row>
    <row r="70022" spans="1:4">
      <c r="A70022" s="3">
        <v>21206920</v>
      </c>
      <c r="B70022" s="4">
        <v>42844.416666666664</v>
      </c>
      <c r="C70022" s="5">
        <v>371.76624813092729</v>
      </c>
      <c r="D70022"/>
    </row>
    <row r="70023" spans="1:4">
      <c r="A70023" s="3">
        <v>21206920</v>
      </c>
      <c r="B70023" s="4">
        <v>42844.458333333336</v>
      </c>
      <c r="C70023" s="5">
        <v>263.20640707892096</v>
      </c>
      <c r="D70023"/>
    </row>
    <row r="70024" spans="1:4">
      <c r="A70024" s="3">
        <v>21206920</v>
      </c>
      <c r="B70024" s="4">
        <v>42844.5</v>
      </c>
      <c r="C70024" s="5">
        <v>217.11968210401264</v>
      </c>
      <c r="D70024"/>
    </row>
    <row r="70025" spans="1:4">
      <c r="A70025" s="3">
        <v>21206920</v>
      </c>
      <c r="B70025" s="4">
        <v>42844.541666666664</v>
      </c>
      <c r="C70025" s="5">
        <v>368.69379979926674</v>
      </c>
      <c r="D70025"/>
    </row>
    <row r="70026" spans="1:4">
      <c r="A70026" s="3">
        <v>21206920</v>
      </c>
      <c r="B70026" s="4">
        <v>42844.583333333336</v>
      </c>
      <c r="C70026" s="5">
        <v>103.43909383257206</v>
      </c>
      <c r="D70026"/>
    </row>
    <row r="70027" spans="1:4">
      <c r="A70027" s="3">
        <v>21206920</v>
      </c>
      <c r="B70027" s="4">
        <v>42844.625</v>
      </c>
      <c r="C70027" s="5">
        <v>362.54890313594564</v>
      </c>
      <c r="D70027"/>
    </row>
    <row r="70028" spans="1:4">
      <c r="A70028" s="3">
        <v>21206920</v>
      </c>
      <c r="B70028" s="4">
        <v>42844.666666666664</v>
      </c>
      <c r="C70028" s="5">
        <v>202.78158988959669</v>
      </c>
      <c r="D70028"/>
    </row>
    <row r="70029" spans="1:4">
      <c r="A70029" s="3">
        <v>21206920</v>
      </c>
      <c r="B70029" s="4">
        <v>42844.708333333336</v>
      </c>
      <c r="C70029" s="5">
        <v>275.49620040556317</v>
      </c>
      <c r="D70029"/>
    </row>
    <row r="70030" spans="1:4">
      <c r="A70030" s="3">
        <v>21206920</v>
      </c>
      <c r="B70030" s="4">
        <v>42844.75</v>
      </c>
      <c r="C70030" s="5">
        <v>79.88365662317446</v>
      </c>
      <c r="D70030"/>
    </row>
    <row r="70031" spans="1:4">
      <c r="A70031" s="3">
        <v>21206920</v>
      </c>
      <c r="B70031" s="4">
        <v>42844.791666666664</v>
      </c>
      <c r="C70031" s="5">
        <v>0</v>
      </c>
      <c r="D70031"/>
    </row>
    <row r="70032" spans="1:4">
      <c r="A70032" s="3">
        <v>21206920</v>
      </c>
      <c r="B70032" s="4">
        <v>42844.833333333336</v>
      </c>
      <c r="C70032" s="5">
        <v>0</v>
      </c>
      <c r="D70032"/>
    </row>
    <row r="70033" spans="1:4">
      <c r="A70033" s="3">
        <v>21206920</v>
      </c>
      <c r="B70033" s="4">
        <v>42844.875</v>
      </c>
      <c r="C70033" s="5">
        <v>0</v>
      </c>
      <c r="D70033"/>
    </row>
    <row r="70034" spans="1:4">
      <c r="A70034" s="3">
        <v>21206920</v>
      </c>
      <c r="B70034" s="4">
        <v>42844.916666666664</v>
      </c>
      <c r="C70034" s="5">
        <v>0</v>
      </c>
      <c r="D70034"/>
    </row>
    <row r="70035" spans="1:4">
      <c r="A70035" s="3">
        <v>21206920</v>
      </c>
      <c r="B70035" s="4">
        <v>42844.958333333336</v>
      </c>
      <c r="C70035" s="5">
        <v>0</v>
      </c>
      <c r="D70035"/>
    </row>
    <row r="70036" spans="1:4">
      <c r="A70036" s="3">
        <v>21206920</v>
      </c>
      <c r="B70036" s="6">
        <v>42845</v>
      </c>
      <c r="C70036" s="5">
        <v>0</v>
      </c>
      <c r="D70036"/>
    </row>
    <row r="70037" spans="1:4">
      <c r="A70037" s="3">
        <v>21206920</v>
      </c>
      <c r="B70037" s="4">
        <v>42845.041666666664</v>
      </c>
      <c r="C70037" s="5">
        <v>0</v>
      </c>
      <c r="D70037"/>
    </row>
    <row r="70038" spans="1:4">
      <c r="A70038" s="3">
        <v>21206920</v>
      </c>
      <c r="B70038" s="4">
        <v>42845.083333333336</v>
      </c>
      <c r="C70038" s="5">
        <v>0</v>
      </c>
      <c r="D70038"/>
    </row>
    <row r="70039" spans="1:4">
      <c r="A70039" s="3">
        <v>21206920</v>
      </c>
      <c r="B70039" s="4">
        <v>42845.125</v>
      </c>
      <c r="C70039" s="5">
        <v>0</v>
      </c>
      <c r="D70039"/>
    </row>
    <row r="70040" spans="1:4">
      <c r="A70040" s="3">
        <v>21206920</v>
      </c>
      <c r="B70040" s="4">
        <v>42845.166666666664</v>
      </c>
      <c r="C70040" s="5">
        <v>0</v>
      </c>
      <c r="D70040"/>
    </row>
    <row r="70041" spans="1:4">
      <c r="A70041" s="3">
        <v>21206920</v>
      </c>
      <c r="B70041" s="4">
        <v>42845.208333333336</v>
      </c>
      <c r="C70041" s="5">
        <v>0</v>
      </c>
      <c r="D70041"/>
    </row>
    <row r="70042" spans="1:4">
      <c r="A70042" s="3">
        <v>21206920</v>
      </c>
      <c r="B70042" s="4">
        <v>42845.25</v>
      </c>
      <c r="C70042" s="5">
        <v>0</v>
      </c>
      <c r="D70042"/>
    </row>
    <row r="70043" spans="1:4">
      <c r="A70043" s="3">
        <v>21206920</v>
      </c>
      <c r="B70043" s="4">
        <v>42845.291666666664</v>
      </c>
      <c r="C70043" s="5">
        <v>34.821081092152966</v>
      </c>
      <c r="D70043"/>
    </row>
    <row r="70044" spans="1:4">
      <c r="A70044" s="3">
        <v>21206920</v>
      </c>
      <c r="B70044" s="4">
        <v>42845.333333333336</v>
      </c>
      <c r="C70044" s="5">
        <v>275.49620040556317</v>
      </c>
      <c r="D70044"/>
    </row>
    <row r="70045" spans="1:4">
      <c r="A70045" s="3">
        <v>21206920</v>
      </c>
      <c r="B70045" s="4">
        <v>42845.375</v>
      </c>
      <c r="C70045" s="5">
        <v>231.45777431842856</v>
      </c>
      <c r="D70045"/>
    </row>
    <row r="70046" spans="1:4">
      <c r="A70046" s="3">
        <v>21206920</v>
      </c>
      <c r="B70046" s="4">
        <v>42845.416666666664</v>
      </c>
      <c r="C70046" s="5">
        <v>378.93529423813527</v>
      </c>
      <c r="D70046"/>
    </row>
    <row r="70047" spans="1:4">
      <c r="A70047" s="3">
        <v>21206920</v>
      </c>
      <c r="B70047" s="4">
        <v>42845.458333333336</v>
      </c>
      <c r="C70047" s="5">
        <v>316.46217816103729</v>
      </c>
      <c r="D70047"/>
    </row>
    <row r="70048" spans="1:4">
      <c r="A70048" s="3">
        <v>21206920</v>
      </c>
      <c r="B70048" s="4">
        <v>42845.5</v>
      </c>
      <c r="C70048" s="5">
        <v>526.41281415784192</v>
      </c>
      <c r="D70048"/>
    </row>
    <row r="70049" spans="1:4">
      <c r="A70049" s="3">
        <v>21206920</v>
      </c>
      <c r="B70049" s="4">
        <v>42845.541666666664</v>
      </c>
      <c r="C70049" s="5">
        <v>516.17131971897345</v>
      </c>
      <c r="D70049"/>
    </row>
    <row r="70050" spans="1:4">
      <c r="A70050" s="3">
        <v>21206920</v>
      </c>
      <c r="B70050" s="4">
        <v>42845.583333333336</v>
      </c>
      <c r="C70050" s="5">
        <v>256.03736097171299</v>
      </c>
      <c r="D70050"/>
    </row>
    <row r="70051" spans="1:4">
      <c r="A70051" s="3">
        <v>21206920</v>
      </c>
      <c r="B70051" s="4">
        <v>42845.625</v>
      </c>
      <c r="C70051" s="5">
        <v>183.3227504557465</v>
      </c>
      <c r="D70051"/>
    </row>
    <row r="70052" spans="1:4">
      <c r="A70052" s="3">
        <v>21206920</v>
      </c>
      <c r="B70052" s="4">
        <v>42845.666666666664</v>
      </c>
      <c r="C70052" s="5">
        <v>113.68058827144057</v>
      </c>
      <c r="D70052"/>
    </row>
    <row r="70053" spans="1:4">
      <c r="A70053" s="3">
        <v>21206920</v>
      </c>
      <c r="B70053" s="4">
        <v>42845.708333333336</v>
      </c>
      <c r="C70053" s="5">
        <v>151.5741176952541</v>
      </c>
      <c r="D70053"/>
    </row>
    <row r="70054" spans="1:4">
      <c r="A70054" s="3">
        <v>21206920</v>
      </c>
      <c r="B70054" s="4">
        <v>42845.75</v>
      </c>
      <c r="C70054" s="5">
        <v>49.159173306568896</v>
      </c>
      <c r="D70054"/>
    </row>
    <row r="70055" spans="1:4">
      <c r="A70055" s="3">
        <v>21206920</v>
      </c>
      <c r="B70055" s="4">
        <v>42845.791666666664</v>
      </c>
      <c r="C70055" s="5">
        <v>0</v>
      </c>
      <c r="D70055"/>
    </row>
    <row r="70056" spans="1:4">
      <c r="A70056" s="3">
        <v>21206920</v>
      </c>
      <c r="B70056" s="4">
        <v>42845.833333333336</v>
      </c>
      <c r="C70056" s="5">
        <v>0</v>
      </c>
      <c r="D70056"/>
    </row>
    <row r="70057" spans="1:4">
      <c r="A70057" s="3">
        <v>21206920</v>
      </c>
      <c r="B70057" s="4">
        <v>42845.875</v>
      </c>
      <c r="C70057" s="5">
        <v>0</v>
      </c>
      <c r="D70057"/>
    </row>
    <row r="70058" spans="1:4">
      <c r="A70058" s="3">
        <v>21206920</v>
      </c>
      <c r="B70058" s="4">
        <v>42845.916666666664</v>
      </c>
      <c r="C70058" s="5">
        <v>0</v>
      </c>
      <c r="D70058"/>
    </row>
    <row r="70059" spans="1:4">
      <c r="A70059" s="3">
        <v>21206920</v>
      </c>
      <c r="B70059" s="4">
        <v>42845.958333333336</v>
      </c>
      <c r="C70059" s="5">
        <v>0</v>
      </c>
      <c r="D70059"/>
    </row>
    <row r="70060" spans="1:4">
      <c r="A70060" s="3">
        <v>21206920</v>
      </c>
      <c r="B70060" s="6">
        <v>42846</v>
      </c>
      <c r="C70060" s="5">
        <v>0</v>
      </c>
      <c r="D70060"/>
    </row>
    <row r="70061" spans="1:4">
      <c r="A70061" s="3">
        <v>21206920</v>
      </c>
      <c r="B70061" s="4">
        <v>42846.041666666664</v>
      </c>
      <c r="C70061" s="5">
        <v>0</v>
      </c>
      <c r="D70061"/>
    </row>
    <row r="70062" spans="1:4">
      <c r="A70062" s="3">
        <v>21206920</v>
      </c>
      <c r="B70062" s="4">
        <v>42846.083333333336</v>
      </c>
      <c r="C70062" s="5">
        <v>0</v>
      </c>
      <c r="D70062"/>
    </row>
    <row r="70063" spans="1:4">
      <c r="A70063" s="3">
        <v>21206920</v>
      </c>
      <c r="B70063" s="4">
        <v>42846.125</v>
      </c>
      <c r="C70063" s="5">
        <v>0</v>
      </c>
      <c r="D70063"/>
    </row>
    <row r="70064" spans="1:4">
      <c r="A70064" s="3">
        <v>21206920</v>
      </c>
      <c r="B70064" s="4">
        <v>42846.166666666664</v>
      </c>
      <c r="C70064" s="5">
        <v>0</v>
      </c>
      <c r="D70064"/>
    </row>
    <row r="70065" spans="1:4">
      <c r="A70065" s="3">
        <v>21206920</v>
      </c>
      <c r="B70065" s="4">
        <v>42846.208333333336</v>
      </c>
      <c r="C70065" s="5">
        <v>0</v>
      </c>
      <c r="D70065"/>
    </row>
    <row r="70066" spans="1:4">
      <c r="A70066" s="3">
        <v>21206920</v>
      </c>
      <c r="B70066" s="4">
        <v>42846.25</v>
      </c>
      <c r="C70066" s="5">
        <v>0</v>
      </c>
      <c r="D70066"/>
    </row>
    <row r="70067" spans="1:4">
      <c r="A70067" s="3">
        <v>21206920</v>
      </c>
      <c r="B70067" s="4">
        <v>42846.291666666664</v>
      </c>
      <c r="C70067" s="5">
        <v>31.748632760492413</v>
      </c>
      <c r="D70067"/>
    </row>
    <row r="70068" spans="1:4">
      <c r="A70068" s="3">
        <v>21206920</v>
      </c>
      <c r="B70068" s="4">
        <v>42846.333333333336</v>
      </c>
      <c r="C70068" s="5">
        <v>96.270047725364094</v>
      </c>
      <c r="D70068"/>
    </row>
    <row r="70069" spans="1:4">
      <c r="A70069" s="3">
        <v>21206920</v>
      </c>
      <c r="B70069" s="4">
        <v>42846.375</v>
      </c>
      <c r="C70069" s="5">
        <v>188.44349767518077</v>
      </c>
      <c r="D70069"/>
    </row>
    <row r="70070" spans="1:4">
      <c r="A70070" s="3">
        <v>21206920</v>
      </c>
      <c r="B70070" s="4">
        <v>42846.416666666664</v>
      </c>
      <c r="C70070" s="5">
        <v>410.68392699862767</v>
      </c>
      <c r="D70070"/>
    </row>
    <row r="70071" spans="1:4">
      <c r="A70071" s="3">
        <v>21206920</v>
      </c>
      <c r="B70071" s="4">
        <v>42846.458333333336</v>
      </c>
      <c r="C70071" s="5">
        <v>395.3216853403249</v>
      </c>
      <c r="D70071"/>
    </row>
    <row r="70072" spans="1:4">
      <c r="A70072" s="3">
        <v>21206920</v>
      </c>
      <c r="B70072" s="4">
        <v>42846.5</v>
      </c>
      <c r="C70072" s="5">
        <v>299.05163761496078</v>
      </c>
      <c r="D70072"/>
    </row>
    <row r="70073" spans="1:4">
      <c r="A70073" s="3">
        <v>21206920</v>
      </c>
      <c r="B70073" s="4">
        <v>42846.541666666664</v>
      </c>
      <c r="C70073" s="5">
        <v>417.85297310583564</v>
      </c>
      <c r="D70073"/>
    </row>
    <row r="70074" spans="1:4">
      <c r="A70074" s="3">
        <v>21206920</v>
      </c>
      <c r="B70074" s="4">
        <v>42846.583333333336</v>
      </c>
      <c r="C70074" s="5">
        <v>458.8189508613097</v>
      </c>
      <c r="D70074"/>
    </row>
    <row r="70075" spans="1:4">
      <c r="A70075" s="3">
        <v>21206920</v>
      </c>
      <c r="B70075" s="4">
        <v>42846.625</v>
      </c>
      <c r="C70075" s="5">
        <v>344.11421314598226</v>
      </c>
      <c r="D70075"/>
    </row>
    <row r="70076" spans="1:4">
      <c r="A70076" s="3">
        <v>21206920</v>
      </c>
      <c r="B70076" s="4">
        <v>42846.666666666664</v>
      </c>
      <c r="C70076" s="5">
        <v>314.41387927326355</v>
      </c>
      <c r="D70076"/>
    </row>
    <row r="70077" spans="1:4">
      <c r="A70077" s="3">
        <v>21206920</v>
      </c>
      <c r="B70077" s="4">
        <v>42846.708333333336</v>
      </c>
      <c r="C70077" s="5">
        <v>412.73222588640135</v>
      </c>
      <c r="D70077"/>
    </row>
    <row r="70078" spans="1:4">
      <c r="A70078" s="3">
        <v>21206920</v>
      </c>
      <c r="B70078" s="4">
        <v>42846.75</v>
      </c>
      <c r="C70078" s="5">
        <v>102.4149443886852</v>
      </c>
      <c r="D70078"/>
    </row>
    <row r="70079" spans="1:4">
      <c r="A70079" s="3">
        <v>21206920</v>
      </c>
      <c r="B70079" s="4">
        <v>42846.791666666664</v>
      </c>
      <c r="C70079" s="5">
        <v>0</v>
      </c>
      <c r="D70079"/>
    </row>
    <row r="70080" spans="1:4">
      <c r="A70080" s="3">
        <v>21206920</v>
      </c>
      <c r="B70080" s="4">
        <v>42846.833333333336</v>
      </c>
      <c r="C70080" s="5">
        <v>0</v>
      </c>
      <c r="D70080"/>
    </row>
    <row r="70081" spans="1:4">
      <c r="A70081" s="3">
        <v>21206920</v>
      </c>
      <c r="B70081" s="4">
        <v>42846.875</v>
      </c>
      <c r="C70081" s="5">
        <v>0</v>
      </c>
      <c r="D70081"/>
    </row>
    <row r="70082" spans="1:4">
      <c r="A70082" s="3">
        <v>21206920</v>
      </c>
      <c r="B70082" s="4">
        <v>42846.916666666664</v>
      </c>
      <c r="C70082" s="5">
        <v>0</v>
      </c>
      <c r="D70082"/>
    </row>
    <row r="70083" spans="1:4">
      <c r="A70083" s="3">
        <v>21206920</v>
      </c>
      <c r="B70083" s="4">
        <v>42846.958333333336</v>
      </c>
      <c r="C70083" s="5">
        <v>0</v>
      </c>
      <c r="D70083"/>
    </row>
    <row r="70084" spans="1:4">
      <c r="A70084" s="3">
        <v>21206920</v>
      </c>
      <c r="B70084" s="6">
        <v>42847</v>
      </c>
      <c r="C70084" s="5">
        <v>0</v>
      </c>
      <c r="D70084"/>
    </row>
    <row r="70085" spans="1:4">
      <c r="A70085" s="3">
        <v>21206920</v>
      </c>
      <c r="B70085" s="4">
        <v>42847.041666666664</v>
      </c>
      <c r="C70085" s="5">
        <v>0</v>
      </c>
      <c r="D70085"/>
    </row>
    <row r="70086" spans="1:4">
      <c r="A70086" s="3">
        <v>21206920</v>
      </c>
      <c r="B70086" s="4">
        <v>42847.083333333336</v>
      </c>
      <c r="C70086" s="5">
        <v>0</v>
      </c>
      <c r="D70086"/>
    </row>
    <row r="70087" spans="1:4">
      <c r="A70087" s="3">
        <v>21206920</v>
      </c>
      <c r="B70087" s="4">
        <v>42847.125</v>
      </c>
      <c r="C70087" s="5">
        <v>0</v>
      </c>
      <c r="D70087"/>
    </row>
    <row r="70088" spans="1:4">
      <c r="A70088" s="3">
        <v>21206920</v>
      </c>
      <c r="B70088" s="4">
        <v>42847.166666666664</v>
      </c>
      <c r="C70088" s="5">
        <v>0</v>
      </c>
      <c r="D70088"/>
    </row>
    <row r="70089" spans="1:4">
      <c r="A70089" s="3">
        <v>21206920</v>
      </c>
      <c r="B70089" s="4">
        <v>42847.208333333336</v>
      </c>
      <c r="C70089" s="5">
        <v>0</v>
      </c>
      <c r="D70089"/>
    </row>
    <row r="70090" spans="1:4">
      <c r="A70090" s="3">
        <v>21206920</v>
      </c>
      <c r="B70090" s="4">
        <v>42847.25</v>
      </c>
      <c r="C70090" s="5">
        <v>5.1207472194342598</v>
      </c>
      <c r="D70090"/>
    </row>
    <row r="70091" spans="1:4">
      <c r="A70091" s="3">
        <v>21206920</v>
      </c>
      <c r="B70091" s="4">
        <v>42847.291666666664</v>
      </c>
      <c r="C70091" s="5">
        <v>172.05710657299113</v>
      </c>
      <c r="D70091"/>
    </row>
    <row r="70092" spans="1:4">
      <c r="A70092" s="3">
        <v>21206920</v>
      </c>
      <c r="B70092" s="4">
        <v>42847.333333333336</v>
      </c>
      <c r="C70092" s="5">
        <v>443.45670920300694</v>
      </c>
      <c r="D70092"/>
    </row>
    <row r="70093" spans="1:4">
      <c r="A70093" s="3">
        <v>21206920</v>
      </c>
      <c r="B70093" s="4">
        <v>42847.375</v>
      </c>
      <c r="C70093" s="5">
        <v>646.2382990926036</v>
      </c>
      <c r="D70093"/>
    </row>
    <row r="70094" spans="1:4">
      <c r="A70094" s="3">
        <v>21206920</v>
      </c>
      <c r="B70094" s="4">
        <v>42847.416666666664</v>
      </c>
      <c r="C70094" s="5">
        <v>338.99346592654803</v>
      </c>
      <c r="D70094"/>
    </row>
    <row r="70095" spans="1:4">
      <c r="A70095" s="3">
        <v>21206920</v>
      </c>
      <c r="B70095" s="4">
        <v>42847.458333333336</v>
      </c>
      <c r="C70095" s="5">
        <v>355.37985702873766</v>
      </c>
      <c r="D70095"/>
    </row>
    <row r="70096" spans="1:4">
      <c r="A70096" s="3">
        <v>21206920</v>
      </c>
      <c r="B70096" s="4">
        <v>42847.5</v>
      </c>
      <c r="C70096" s="5">
        <v>478.27779029515989</v>
      </c>
      <c r="D70096"/>
    </row>
    <row r="70097" spans="1:4">
      <c r="A70097" s="3">
        <v>21206920</v>
      </c>
      <c r="B70097" s="4">
        <v>42847.541666666664</v>
      </c>
      <c r="C70097" s="5">
        <v>279.5927981811106</v>
      </c>
      <c r="D70097"/>
    </row>
    <row r="70098" spans="1:4">
      <c r="A70098" s="3">
        <v>21206920</v>
      </c>
      <c r="B70098" s="4">
        <v>42847.583333333336</v>
      </c>
      <c r="C70098" s="5">
        <v>167.96050879744374</v>
      </c>
      <c r="D70098"/>
    </row>
    <row r="70099" spans="1:4">
      <c r="A70099" s="3">
        <v>21206920</v>
      </c>
      <c r="B70099" s="4">
        <v>42847.625</v>
      </c>
      <c r="C70099" s="5">
        <v>160.79146269023576</v>
      </c>
      <c r="D70099"/>
    </row>
    <row r="70100" spans="1:4">
      <c r="A70100" s="3">
        <v>21206920</v>
      </c>
      <c r="B70100" s="4">
        <v>42847.666666666664</v>
      </c>
      <c r="C70100" s="5">
        <v>213.02308432846522</v>
      </c>
      <c r="D70100"/>
    </row>
    <row r="70101" spans="1:4">
      <c r="A70101" s="3">
        <v>21206920</v>
      </c>
      <c r="B70101" s="4">
        <v>42847.708333333336</v>
      </c>
      <c r="C70101" s="5">
        <v>167.96050879744374</v>
      </c>
      <c r="D70101"/>
    </row>
    <row r="70102" spans="1:4">
      <c r="A70102" s="3">
        <v>21206920</v>
      </c>
      <c r="B70102" s="4">
        <v>42847.75</v>
      </c>
      <c r="C70102" s="5">
        <v>31.748632760492413</v>
      </c>
      <c r="D70102"/>
    </row>
    <row r="70103" spans="1:4">
      <c r="A70103" s="3">
        <v>21206920</v>
      </c>
      <c r="B70103" s="4">
        <v>42847.791666666664</v>
      </c>
      <c r="C70103" s="5">
        <v>0</v>
      </c>
      <c r="D70103"/>
    </row>
    <row r="70104" spans="1:4">
      <c r="A70104" s="3">
        <v>21206920</v>
      </c>
      <c r="B70104" s="4">
        <v>42847.833333333336</v>
      </c>
      <c r="C70104" s="5">
        <v>0</v>
      </c>
      <c r="D70104"/>
    </row>
    <row r="70105" spans="1:4">
      <c r="A70105" s="3">
        <v>21206920</v>
      </c>
      <c r="B70105" s="4">
        <v>42847.875</v>
      </c>
      <c r="C70105" s="5">
        <v>0</v>
      </c>
      <c r="D70105"/>
    </row>
    <row r="70106" spans="1:4">
      <c r="A70106" s="3">
        <v>21206920</v>
      </c>
      <c r="B70106" s="4">
        <v>42847.916666666664</v>
      </c>
      <c r="C70106" s="5">
        <v>0</v>
      </c>
      <c r="D70106"/>
    </row>
    <row r="70107" spans="1:4">
      <c r="A70107" s="3">
        <v>21206920</v>
      </c>
      <c r="B70107" s="4">
        <v>42847.958333333336</v>
      </c>
      <c r="C70107" s="5">
        <v>0</v>
      </c>
      <c r="D70107"/>
    </row>
    <row r="70108" spans="1:4">
      <c r="A70108" s="3">
        <v>21206920</v>
      </c>
      <c r="B70108" s="6">
        <v>42848</v>
      </c>
      <c r="C70108" s="5">
        <v>0</v>
      </c>
      <c r="D70108"/>
    </row>
    <row r="70109" spans="1:4">
      <c r="A70109" s="3">
        <v>21206920</v>
      </c>
      <c r="B70109" s="4">
        <v>42848.041666666664</v>
      </c>
      <c r="C70109" s="5">
        <v>0</v>
      </c>
      <c r="D70109"/>
    </row>
    <row r="70110" spans="1:4">
      <c r="A70110" s="3">
        <v>21206920</v>
      </c>
      <c r="B70110" s="4">
        <v>42848.083333333336</v>
      </c>
      <c r="C70110" s="5">
        <v>0</v>
      </c>
      <c r="D70110"/>
    </row>
    <row r="70111" spans="1:4">
      <c r="A70111" s="3">
        <v>21206920</v>
      </c>
      <c r="B70111" s="4">
        <v>42848.125</v>
      </c>
      <c r="C70111" s="5">
        <v>0</v>
      </c>
      <c r="D70111"/>
    </row>
    <row r="70112" spans="1:4">
      <c r="A70112" s="3">
        <v>21206920</v>
      </c>
      <c r="B70112" s="4">
        <v>42848.166666666664</v>
      </c>
      <c r="C70112" s="5">
        <v>0</v>
      </c>
      <c r="D70112"/>
    </row>
    <row r="70113" spans="1:4">
      <c r="A70113" s="3">
        <v>21206920</v>
      </c>
      <c r="B70113" s="4">
        <v>42848.208333333336</v>
      </c>
      <c r="C70113" s="5">
        <v>0</v>
      </c>
      <c r="D70113"/>
    </row>
    <row r="70114" spans="1:4">
      <c r="A70114" s="3">
        <v>21206920</v>
      </c>
      <c r="B70114" s="4">
        <v>42848.25</v>
      </c>
      <c r="C70114" s="5">
        <v>1.0241494438868519</v>
      </c>
      <c r="D70114"/>
    </row>
    <row r="70115" spans="1:4">
      <c r="A70115" s="3">
        <v>21206920</v>
      </c>
      <c r="B70115" s="4">
        <v>42848.291666666664</v>
      </c>
      <c r="C70115" s="5">
        <v>41.990127199360934</v>
      </c>
      <c r="D70115"/>
    </row>
    <row r="70116" spans="1:4">
      <c r="A70116" s="3">
        <v>21206920</v>
      </c>
      <c r="B70116" s="4">
        <v>42848.333333333336</v>
      </c>
      <c r="C70116" s="5">
        <v>176.15370434853855</v>
      </c>
      <c r="D70116"/>
    </row>
    <row r="70117" spans="1:4">
      <c r="A70117" s="3">
        <v>21206920</v>
      </c>
      <c r="B70117" s="4">
        <v>42848.375</v>
      </c>
      <c r="C70117" s="5">
        <v>208.92648655291782</v>
      </c>
      <c r="D70117"/>
    </row>
    <row r="70118" spans="1:4">
      <c r="A70118" s="3">
        <v>21206920</v>
      </c>
      <c r="B70118" s="4">
        <v>42848.416666666664</v>
      </c>
      <c r="C70118" s="5">
        <v>170.00880768521745</v>
      </c>
      <c r="D70118"/>
    </row>
    <row r="70119" spans="1:4">
      <c r="A70119" s="3">
        <v>21206920</v>
      </c>
      <c r="B70119" s="4">
        <v>42848.458333333336</v>
      </c>
      <c r="C70119" s="5">
        <v>324.65537371213208</v>
      </c>
      <c r="D70119"/>
    </row>
    <row r="70120" spans="1:4">
      <c r="A70120" s="3">
        <v>21206920</v>
      </c>
      <c r="B70120" s="4">
        <v>42848.541666666664</v>
      </c>
      <c r="C70120" s="5">
        <v>709.73556461358839</v>
      </c>
      <c r="D70120"/>
    </row>
    <row r="70121" spans="1:4">
      <c r="A70121" s="3">
        <v>21206920</v>
      </c>
      <c r="B70121" s="4">
        <v>42848.583333333336</v>
      </c>
      <c r="C70121" s="5">
        <v>685.15597796030397</v>
      </c>
      <c r="D70121"/>
    </row>
    <row r="70122" spans="1:4">
      <c r="A70122" s="3">
        <v>21206920</v>
      </c>
      <c r="B70122" s="4">
        <v>42848.625</v>
      </c>
      <c r="C70122" s="5">
        <v>698.46992073083311</v>
      </c>
      <c r="D70122"/>
    </row>
    <row r="70123" spans="1:4">
      <c r="A70123" s="3">
        <v>21206920</v>
      </c>
      <c r="B70123" s="4">
        <v>42848.666666666664</v>
      </c>
      <c r="C70123" s="5">
        <v>591.95837856660046</v>
      </c>
      <c r="D70123"/>
    </row>
    <row r="70124" spans="1:4">
      <c r="A70124" s="3">
        <v>21206920</v>
      </c>
      <c r="B70124" s="4">
        <v>42848.708333333336</v>
      </c>
      <c r="C70124" s="5">
        <v>341.04176481432171</v>
      </c>
      <c r="D70124"/>
    </row>
    <row r="70125" spans="1:4">
      <c r="A70125" s="3">
        <v>21206920</v>
      </c>
      <c r="B70125" s="4">
        <v>42848.75</v>
      </c>
      <c r="C70125" s="5">
        <v>63.497265520984826</v>
      </c>
      <c r="D70125"/>
    </row>
    <row r="70126" spans="1:4">
      <c r="A70126" s="3">
        <v>21206920</v>
      </c>
      <c r="B70126" s="4">
        <v>42848.791666666664</v>
      </c>
      <c r="C70126" s="5">
        <v>0</v>
      </c>
      <c r="D70126"/>
    </row>
    <row r="70127" spans="1:4">
      <c r="A70127" s="3">
        <v>21206920</v>
      </c>
      <c r="B70127" s="4">
        <v>42848.833333333336</v>
      </c>
      <c r="C70127" s="5">
        <v>0</v>
      </c>
      <c r="D70127"/>
    </row>
    <row r="70128" spans="1:4">
      <c r="A70128" s="3">
        <v>21206920</v>
      </c>
      <c r="B70128" s="4">
        <v>42848.875</v>
      </c>
      <c r="C70128" s="5">
        <v>0</v>
      </c>
      <c r="D70128"/>
    </row>
    <row r="70129" spans="1:4">
      <c r="A70129" s="3">
        <v>21206920</v>
      </c>
      <c r="B70129" s="4">
        <v>42848.916666666664</v>
      </c>
      <c r="C70129" s="5">
        <v>0</v>
      </c>
      <c r="D70129"/>
    </row>
    <row r="70130" spans="1:4">
      <c r="A70130" s="3">
        <v>21206920</v>
      </c>
      <c r="B70130" s="4">
        <v>42848.958333333336</v>
      </c>
      <c r="C70130" s="5">
        <v>0</v>
      </c>
      <c r="D70130"/>
    </row>
    <row r="70131" spans="1:4">
      <c r="A70131" s="3">
        <v>21206920</v>
      </c>
      <c r="B70131" s="6">
        <v>42849</v>
      </c>
      <c r="C70131" s="5">
        <v>0</v>
      </c>
      <c r="D70131"/>
    </row>
    <row r="70132" spans="1:4">
      <c r="A70132" s="3">
        <v>21206920</v>
      </c>
      <c r="B70132" s="4">
        <v>42849.041666666664</v>
      </c>
      <c r="C70132" s="5">
        <v>0</v>
      </c>
      <c r="D70132"/>
    </row>
    <row r="70133" spans="1:4">
      <c r="A70133" s="3">
        <v>21206920</v>
      </c>
      <c r="B70133" s="4">
        <v>42849.083333333336</v>
      </c>
      <c r="C70133" s="5">
        <v>0</v>
      </c>
      <c r="D70133"/>
    </row>
    <row r="70134" spans="1:4">
      <c r="A70134" s="3">
        <v>21206920</v>
      </c>
      <c r="B70134" s="4">
        <v>42849.125</v>
      </c>
      <c r="C70134" s="5">
        <v>0</v>
      </c>
      <c r="D70134"/>
    </row>
    <row r="70135" spans="1:4">
      <c r="A70135" s="3">
        <v>21206920</v>
      </c>
      <c r="B70135" s="4">
        <v>42849.166666666664</v>
      </c>
      <c r="C70135" s="5">
        <v>0</v>
      </c>
      <c r="D70135"/>
    </row>
    <row r="70136" spans="1:4">
      <c r="A70136" s="3">
        <v>21206920</v>
      </c>
      <c r="B70136" s="4">
        <v>42849.208333333336</v>
      </c>
      <c r="C70136" s="5">
        <v>0</v>
      </c>
      <c r="D70136"/>
    </row>
    <row r="70137" spans="1:4">
      <c r="A70137" s="3">
        <v>21206920</v>
      </c>
      <c r="B70137" s="4">
        <v>42849.25</v>
      </c>
      <c r="C70137" s="5">
        <v>1.0241494438868519</v>
      </c>
      <c r="D70137"/>
    </row>
    <row r="70138" spans="1:4">
      <c r="A70138" s="3">
        <v>21206920</v>
      </c>
      <c r="B70138" s="4">
        <v>42849.291666666664</v>
      </c>
      <c r="C70138" s="5">
        <v>47.110874418795191</v>
      </c>
      <c r="D70138"/>
    </row>
    <row r="70139" spans="1:4">
      <c r="A70139" s="3">
        <v>21206920</v>
      </c>
      <c r="B70139" s="4">
        <v>42849.333333333336</v>
      </c>
      <c r="C70139" s="5">
        <v>208.92648655291782</v>
      </c>
      <c r="D70139"/>
    </row>
    <row r="70140" spans="1:4">
      <c r="A70140" s="3">
        <v>21206920</v>
      </c>
      <c r="B70140" s="4">
        <v>42849.375</v>
      </c>
      <c r="C70140" s="5">
        <v>476.22949140738621</v>
      </c>
      <c r="D70140"/>
    </row>
    <row r="70141" spans="1:4">
      <c r="A70141" s="3">
        <v>21206920</v>
      </c>
      <c r="B70141" s="4">
        <v>42849.416666666664</v>
      </c>
      <c r="C70141" s="5">
        <v>349.23496036541655</v>
      </c>
      <c r="D70141"/>
    </row>
    <row r="70142" spans="1:4">
      <c r="A70142" s="3">
        <v>21206920</v>
      </c>
      <c r="B70142" s="4">
        <v>42849.458333333336</v>
      </c>
      <c r="C70142" s="5">
        <v>404.53903033530656</v>
      </c>
      <c r="D70142"/>
    </row>
    <row r="70143" spans="1:4">
      <c r="A70143" s="3">
        <v>21206920</v>
      </c>
      <c r="B70143" s="4">
        <v>42849.5</v>
      </c>
      <c r="C70143" s="5">
        <v>345.13836258986913</v>
      </c>
      <c r="D70143"/>
    </row>
    <row r="70144" spans="1:4">
      <c r="A70144" s="3">
        <v>21206920</v>
      </c>
      <c r="B70144" s="4">
        <v>42849.541666666664</v>
      </c>
      <c r="C70144" s="5">
        <v>275.49620040556317</v>
      </c>
      <c r="D70144"/>
    </row>
    <row r="70145" spans="1:4">
      <c r="A70145" s="3">
        <v>21206920</v>
      </c>
      <c r="B70145" s="4">
        <v>42849.583333333336</v>
      </c>
      <c r="C70145" s="5">
        <v>292.90674095163968</v>
      </c>
      <c r="D70145"/>
    </row>
    <row r="70146" spans="1:4">
      <c r="A70146" s="3">
        <v>21206920</v>
      </c>
      <c r="B70146" s="4">
        <v>42849.625</v>
      </c>
      <c r="C70146" s="5">
        <v>257.06151041559986</v>
      </c>
      <c r="D70146"/>
    </row>
    <row r="70147" spans="1:4">
      <c r="A70147" s="3">
        <v>21206920</v>
      </c>
      <c r="B70147" s="4">
        <v>42849.666666666664</v>
      </c>
      <c r="C70147" s="5">
        <v>273.44790151778949</v>
      </c>
      <c r="D70147"/>
    </row>
    <row r="70148" spans="1:4">
      <c r="A70148" s="3">
        <v>21206920</v>
      </c>
      <c r="B70148" s="4">
        <v>42849.708333333336</v>
      </c>
      <c r="C70148" s="5">
        <v>157.71901435857521</v>
      </c>
      <c r="D70148"/>
    </row>
    <row r="70149" spans="1:4">
      <c r="A70149" s="3">
        <v>21206920</v>
      </c>
      <c r="B70149" s="4">
        <v>42849.75</v>
      </c>
      <c r="C70149" s="5">
        <v>14.338092214415928</v>
      </c>
      <c r="D70149"/>
    </row>
    <row r="70150" spans="1:4">
      <c r="A70150" s="3">
        <v>21206920</v>
      </c>
      <c r="B70150" s="4">
        <v>42849.791666666664</v>
      </c>
      <c r="C70150" s="5">
        <v>0</v>
      </c>
      <c r="D70150"/>
    </row>
    <row r="70151" spans="1:4">
      <c r="A70151" s="3">
        <v>21206920</v>
      </c>
      <c r="B70151" s="4">
        <v>42849.833333333336</v>
      </c>
      <c r="C70151" s="5">
        <v>0</v>
      </c>
      <c r="D70151"/>
    </row>
    <row r="70152" spans="1:4">
      <c r="A70152" s="3">
        <v>21206920</v>
      </c>
      <c r="B70152" s="4">
        <v>42849.875</v>
      </c>
      <c r="C70152" s="5">
        <v>0</v>
      </c>
      <c r="D70152"/>
    </row>
    <row r="70153" spans="1:4">
      <c r="A70153" s="3">
        <v>21206920</v>
      </c>
      <c r="B70153" s="4">
        <v>42849.916666666664</v>
      </c>
      <c r="C70153" s="5">
        <v>0</v>
      </c>
      <c r="D70153"/>
    </row>
    <row r="70154" spans="1:4">
      <c r="A70154" s="3">
        <v>21206920</v>
      </c>
      <c r="B70154" s="4">
        <v>42849.958333333336</v>
      </c>
      <c r="C70154" s="5">
        <v>0</v>
      </c>
      <c r="D70154"/>
    </row>
    <row r="70155" spans="1:4">
      <c r="A70155" s="3">
        <v>21206920</v>
      </c>
      <c r="B70155" s="6">
        <v>42850</v>
      </c>
      <c r="C70155" s="5">
        <v>0</v>
      </c>
      <c r="D70155"/>
    </row>
    <row r="70156" spans="1:4">
      <c r="A70156" s="3">
        <v>21206920</v>
      </c>
      <c r="B70156" s="4">
        <v>42850.041666666664</v>
      </c>
      <c r="C70156" s="5">
        <v>0</v>
      </c>
      <c r="D70156"/>
    </row>
    <row r="70157" spans="1:4">
      <c r="A70157" s="3">
        <v>21206920</v>
      </c>
      <c r="B70157" s="4">
        <v>42850.083333333336</v>
      </c>
      <c r="C70157" s="5">
        <v>0</v>
      </c>
      <c r="D70157"/>
    </row>
    <row r="70158" spans="1:4">
      <c r="A70158" s="3">
        <v>21206920</v>
      </c>
      <c r="B70158" s="4">
        <v>42850.125</v>
      </c>
      <c r="C70158" s="5">
        <v>0</v>
      </c>
      <c r="D70158"/>
    </row>
    <row r="70159" spans="1:4">
      <c r="A70159" s="3">
        <v>21206920</v>
      </c>
      <c r="B70159" s="4">
        <v>42850.166666666664</v>
      </c>
      <c r="C70159" s="5">
        <v>0</v>
      </c>
      <c r="D70159"/>
    </row>
    <row r="70160" spans="1:4">
      <c r="A70160" s="3">
        <v>21206920</v>
      </c>
      <c r="B70160" s="4">
        <v>42850.208333333336</v>
      </c>
      <c r="C70160" s="5">
        <v>0</v>
      </c>
      <c r="D70160"/>
    </row>
    <row r="70161" spans="1:4">
      <c r="A70161" s="3">
        <v>21206920</v>
      </c>
      <c r="B70161" s="4">
        <v>42850.25</v>
      </c>
      <c r="C70161" s="5">
        <v>0</v>
      </c>
      <c r="D70161"/>
    </row>
    <row r="70162" spans="1:4">
      <c r="A70162" s="3">
        <v>21206920</v>
      </c>
      <c r="B70162" s="4">
        <v>42850.291666666664</v>
      </c>
      <c r="C70162" s="5">
        <v>51.2074721943426</v>
      </c>
      <c r="D70162"/>
    </row>
    <row r="70163" spans="1:4">
      <c r="A70163" s="3">
        <v>21206920</v>
      </c>
      <c r="B70163" s="4">
        <v>42850.333333333336</v>
      </c>
      <c r="C70163" s="5">
        <v>120.84963437864853</v>
      </c>
      <c r="D70163"/>
    </row>
    <row r="70164" spans="1:4">
      <c r="A70164" s="3">
        <v>21206920</v>
      </c>
      <c r="B70164" s="4">
        <v>42850.375</v>
      </c>
      <c r="C70164" s="5">
        <v>234.53022265008912</v>
      </c>
      <c r="D70164"/>
    </row>
    <row r="70165" spans="1:4">
      <c r="A70165" s="3">
        <v>21206920</v>
      </c>
      <c r="B70165" s="4">
        <v>42850.416666666664</v>
      </c>
      <c r="C70165" s="5">
        <v>426.04616865693043</v>
      </c>
      <c r="D70165"/>
    </row>
    <row r="70166" spans="1:4">
      <c r="A70166" s="3">
        <v>21206920</v>
      </c>
      <c r="B70166" s="4">
        <v>42850.458333333336</v>
      </c>
      <c r="C70166" s="5">
        <v>501.8332275045575</v>
      </c>
      <c r="D70166"/>
    </row>
    <row r="70167" spans="1:4">
      <c r="A70167" s="3">
        <v>21206920</v>
      </c>
      <c r="B70167" s="4">
        <v>42850.5</v>
      </c>
      <c r="C70167" s="5">
        <v>495.68833084123639</v>
      </c>
      <c r="D70167"/>
    </row>
    <row r="70168" spans="1:4">
      <c r="A70168" s="3">
        <v>21206920</v>
      </c>
      <c r="B70168" s="4">
        <v>42850.541666666664</v>
      </c>
      <c r="C70168" s="5">
        <v>570.45124024497659</v>
      </c>
      <c r="D70168"/>
    </row>
    <row r="70169" spans="1:4">
      <c r="A70169" s="3">
        <v>21206920</v>
      </c>
      <c r="B70169" s="4">
        <v>42850.583333333336</v>
      </c>
      <c r="C70169" s="5">
        <v>512.07472194342597</v>
      </c>
      <c r="D70169"/>
    </row>
    <row r="70170" spans="1:4">
      <c r="A70170" s="3">
        <v>21206920</v>
      </c>
      <c r="B70170" s="4">
        <v>42850.625</v>
      </c>
      <c r="C70170" s="5">
        <v>350.25910980930337</v>
      </c>
      <c r="D70170"/>
    </row>
    <row r="70171" spans="1:4">
      <c r="A70171" s="3">
        <v>21206920</v>
      </c>
      <c r="B70171" s="4">
        <v>42850.666666666664</v>
      </c>
      <c r="C70171" s="5">
        <v>351.28325925319024</v>
      </c>
      <c r="D70171"/>
    </row>
    <row r="70172" spans="1:4">
      <c r="A70172" s="3">
        <v>21206920</v>
      </c>
      <c r="B70172" s="4">
        <v>42850.708333333336</v>
      </c>
      <c r="C70172" s="5">
        <v>302.12408594662134</v>
      </c>
      <c r="D70172"/>
    </row>
    <row r="70173" spans="1:4">
      <c r="A70173" s="3">
        <v>21206920</v>
      </c>
      <c r="B70173" s="4">
        <v>42850.75</v>
      </c>
      <c r="C70173" s="5">
        <v>80.907806067061316</v>
      </c>
      <c r="D70173"/>
    </row>
    <row r="70174" spans="1:4">
      <c r="A70174" s="3">
        <v>21206920</v>
      </c>
      <c r="B70174" s="4">
        <v>42850.791666666664</v>
      </c>
      <c r="C70174" s="5">
        <v>0</v>
      </c>
      <c r="D70174"/>
    </row>
    <row r="70175" spans="1:4">
      <c r="A70175" s="3">
        <v>21206920</v>
      </c>
      <c r="B70175" s="4">
        <v>42850.833333333336</v>
      </c>
      <c r="C70175" s="5">
        <v>0</v>
      </c>
      <c r="D70175"/>
    </row>
    <row r="70176" spans="1:4">
      <c r="A70176" s="3">
        <v>21206920</v>
      </c>
      <c r="B70176" s="4">
        <v>42850.875</v>
      </c>
      <c r="C70176" s="5">
        <v>0</v>
      </c>
      <c r="D70176"/>
    </row>
    <row r="70177" spans="1:4">
      <c r="A70177" s="3">
        <v>21206920</v>
      </c>
      <c r="B70177" s="4">
        <v>42850.916666666664</v>
      </c>
      <c r="C70177" s="5">
        <v>0</v>
      </c>
      <c r="D70177"/>
    </row>
    <row r="70178" spans="1:4">
      <c r="A70178" s="3">
        <v>21206920</v>
      </c>
      <c r="B70178" s="4">
        <v>42850.958333333336</v>
      </c>
      <c r="C70178" s="5">
        <v>0</v>
      </c>
      <c r="D70178"/>
    </row>
    <row r="70179" spans="1:4">
      <c r="A70179" s="3">
        <v>21206920</v>
      </c>
      <c r="B70179" s="6">
        <v>42851</v>
      </c>
      <c r="C70179" s="5">
        <v>0</v>
      </c>
      <c r="D70179"/>
    </row>
    <row r="70180" spans="1:4">
      <c r="A70180" s="3">
        <v>21206920</v>
      </c>
      <c r="B70180" s="4">
        <v>42851.041666666664</v>
      </c>
      <c r="C70180" s="5">
        <v>0</v>
      </c>
      <c r="D70180"/>
    </row>
    <row r="70181" spans="1:4">
      <c r="A70181" s="3">
        <v>21206920</v>
      </c>
      <c r="B70181" s="4">
        <v>42851.083333333336</v>
      </c>
      <c r="C70181" s="5">
        <v>0</v>
      </c>
      <c r="D70181"/>
    </row>
    <row r="70182" spans="1:4">
      <c r="A70182" s="3">
        <v>21206920</v>
      </c>
      <c r="B70182" s="4">
        <v>42851.125</v>
      </c>
      <c r="C70182" s="5">
        <v>0</v>
      </c>
      <c r="D70182"/>
    </row>
    <row r="70183" spans="1:4">
      <c r="A70183" s="3">
        <v>21206920</v>
      </c>
      <c r="B70183" s="4">
        <v>42851.166666666664</v>
      </c>
      <c r="C70183" s="5">
        <v>0</v>
      </c>
      <c r="D70183"/>
    </row>
    <row r="70184" spans="1:4">
      <c r="A70184" s="3">
        <v>21206920</v>
      </c>
      <c r="B70184" s="4">
        <v>42851.208333333336</v>
      </c>
      <c r="C70184" s="5">
        <v>0</v>
      </c>
      <c r="D70184"/>
    </row>
    <row r="70185" spans="1:4">
      <c r="A70185" s="3">
        <v>21206920</v>
      </c>
      <c r="B70185" s="4">
        <v>42851.25</v>
      </c>
      <c r="C70185" s="5">
        <v>0</v>
      </c>
      <c r="D70185"/>
    </row>
    <row r="70186" spans="1:4">
      <c r="A70186" s="3">
        <v>21206920</v>
      </c>
      <c r="B70186" s="4">
        <v>42851.291666666664</v>
      </c>
      <c r="C70186" s="5">
        <v>30.724483316605561</v>
      </c>
      <c r="D70186"/>
    </row>
    <row r="70187" spans="1:4">
      <c r="A70187" s="3">
        <v>21206920</v>
      </c>
      <c r="B70187" s="4">
        <v>42851.333333333336</v>
      </c>
      <c r="C70187" s="5">
        <v>126.99453104196965</v>
      </c>
      <c r="D70187"/>
    </row>
    <row r="70188" spans="1:4">
      <c r="A70188" s="3">
        <v>21206920</v>
      </c>
      <c r="B70188" s="4">
        <v>42851.375</v>
      </c>
      <c r="C70188" s="5">
        <v>133.13942770529076</v>
      </c>
      <c r="D70188"/>
    </row>
    <row r="70189" spans="1:4">
      <c r="A70189" s="3">
        <v>21206920</v>
      </c>
      <c r="B70189" s="4">
        <v>42851.416666666664</v>
      </c>
      <c r="C70189" s="5">
        <v>278.56864873722373</v>
      </c>
      <c r="D70189"/>
    </row>
    <row r="70190" spans="1:4">
      <c r="A70190" s="3">
        <v>21206920</v>
      </c>
      <c r="B70190" s="4">
        <v>42851.458333333336</v>
      </c>
      <c r="C70190" s="5">
        <v>314.41387927326355</v>
      </c>
      <c r="D70190"/>
    </row>
    <row r="70191" spans="1:4">
      <c r="A70191" s="3">
        <v>21206920</v>
      </c>
      <c r="B70191" s="4">
        <v>42851.5</v>
      </c>
      <c r="C70191" s="5">
        <v>198.68499211404929</v>
      </c>
      <c r="D70191"/>
    </row>
    <row r="70192" spans="1:4">
      <c r="A70192" s="3">
        <v>21206920</v>
      </c>
      <c r="B70192" s="4">
        <v>42851.541666666664</v>
      </c>
      <c r="C70192" s="5">
        <v>168.98465824133058</v>
      </c>
      <c r="D70192"/>
    </row>
    <row r="70193" spans="1:4">
      <c r="A70193" s="3">
        <v>21206920</v>
      </c>
      <c r="B70193" s="4">
        <v>42851.583333333336</v>
      </c>
      <c r="C70193" s="5">
        <v>691.30087462362508</v>
      </c>
      <c r="D70193"/>
    </row>
    <row r="70194" spans="1:4">
      <c r="A70194" s="3">
        <v>21206920</v>
      </c>
      <c r="B70194" s="4">
        <v>42851.625</v>
      </c>
      <c r="C70194" s="5">
        <v>829.56104954835018</v>
      </c>
      <c r="D70194"/>
    </row>
    <row r="70195" spans="1:4">
      <c r="A70195" s="3">
        <v>21206920</v>
      </c>
      <c r="B70195" s="4">
        <v>42851.666666666664</v>
      </c>
      <c r="C70195" s="5">
        <v>355.37985702873766</v>
      </c>
      <c r="D70195"/>
    </row>
    <row r="70196" spans="1:4">
      <c r="A70196" s="3">
        <v>21206920</v>
      </c>
      <c r="B70196" s="4">
        <v>42851.708333333336</v>
      </c>
      <c r="C70196" s="5">
        <v>281.64109706888428</v>
      </c>
      <c r="D70196"/>
    </row>
    <row r="70197" spans="1:4">
      <c r="A70197" s="3">
        <v>21206920</v>
      </c>
      <c r="B70197" s="4">
        <v>42851.75</v>
      </c>
      <c r="C70197" s="5">
        <v>67.593863296532234</v>
      </c>
      <c r="D70197"/>
    </row>
    <row r="70198" spans="1:4">
      <c r="A70198" s="3">
        <v>21206920</v>
      </c>
      <c r="B70198" s="4">
        <v>42851.791666666664</v>
      </c>
      <c r="C70198" s="5">
        <v>0</v>
      </c>
      <c r="D70198"/>
    </row>
    <row r="70199" spans="1:4">
      <c r="A70199" s="3">
        <v>21206920</v>
      </c>
      <c r="B70199" s="4">
        <v>42851.833333333336</v>
      </c>
      <c r="C70199" s="5">
        <v>0</v>
      </c>
      <c r="D70199"/>
    </row>
    <row r="70200" spans="1:4">
      <c r="A70200" s="3">
        <v>21206920</v>
      </c>
      <c r="B70200" s="4">
        <v>42851.875</v>
      </c>
      <c r="C70200" s="5">
        <v>0</v>
      </c>
      <c r="D70200"/>
    </row>
    <row r="70201" spans="1:4">
      <c r="A70201" s="3">
        <v>21206920</v>
      </c>
      <c r="B70201" s="4">
        <v>42851.916666666664</v>
      </c>
      <c r="C70201" s="5">
        <v>0</v>
      </c>
      <c r="D70201"/>
    </row>
    <row r="70202" spans="1:4">
      <c r="A70202" s="3">
        <v>21206920</v>
      </c>
      <c r="B70202" s="4">
        <v>42851.958333333336</v>
      </c>
      <c r="C70202" s="5">
        <v>0</v>
      </c>
      <c r="D70202"/>
    </row>
    <row r="70203" spans="1:4">
      <c r="A70203" s="3">
        <v>21206920</v>
      </c>
      <c r="B70203" s="6">
        <v>42852</v>
      </c>
      <c r="C70203" s="5">
        <v>0</v>
      </c>
      <c r="D70203"/>
    </row>
    <row r="70204" spans="1:4">
      <c r="A70204" s="3">
        <v>21206920</v>
      </c>
      <c r="B70204" s="4">
        <v>42852.041666666664</v>
      </c>
      <c r="C70204" s="5">
        <v>0</v>
      </c>
      <c r="D70204"/>
    </row>
    <row r="70205" spans="1:4">
      <c r="A70205" s="3">
        <v>21206920</v>
      </c>
      <c r="B70205" s="4">
        <v>42852.083333333336</v>
      </c>
      <c r="C70205" s="5">
        <v>0</v>
      </c>
      <c r="D70205"/>
    </row>
    <row r="70206" spans="1:4">
      <c r="A70206" s="3">
        <v>21206920</v>
      </c>
      <c r="B70206" s="4">
        <v>42852.125</v>
      </c>
      <c r="C70206" s="5">
        <v>0</v>
      </c>
      <c r="D70206"/>
    </row>
    <row r="70207" spans="1:4">
      <c r="A70207" s="3">
        <v>21206920</v>
      </c>
      <c r="B70207" s="4">
        <v>42852.166666666664</v>
      </c>
      <c r="C70207" s="5">
        <v>0</v>
      </c>
      <c r="D70207"/>
    </row>
    <row r="70208" spans="1:4">
      <c r="A70208" s="3">
        <v>21206920</v>
      </c>
      <c r="B70208" s="4">
        <v>42852.208333333336</v>
      </c>
      <c r="C70208" s="5">
        <v>0</v>
      </c>
      <c r="D70208"/>
    </row>
    <row r="70209" spans="1:4">
      <c r="A70209" s="3">
        <v>21206920</v>
      </c>
      <c r="B70209" s="4">
        <v>42852.25</v>
      </c>
      <c r="C70209" s="5">
        <v>7.1690461072079641</v>
      </c>
      <c r="D70209"/>
    </row>
    <row r="70210" spans="1:4">
      <c r="A70210" s="3">
        <v>21206920</v>
      </c>
      <c r="B70210" s="4">
        <v>42852.291666666664</v>
      </c>
      <c r="C70210" s="5">
        <v>179.22615268019911</v>
      </c>
      <c r="D70210"/>
    </row>
    <row r="70211" spans="1:4">
      <c r="A70211" s="3">
        <v>21206920</v>
      </c>
      <c r="B70211" s="4">
        <v>42852.333333333336</v>
      </c>
      <c r="C70211" s="5">
        <v>421.94957088138301</v>
      </c>
      <c r="D70211"/>
    </row>
    <row r="70212" spans="1:4">
      <c r="A70212" s="3">
        <v>21206920</v>
      </c>
      <c r="B70212" s="4">
        <v>42852.375</v>
      </c>
      <c r="C70212" s="5">
        <v>715.88046127690961</v>
      </c>
      <c r="D70212"/>
    </row>
    <row r="70213" spans="1:4">
      <c r="A70213" s="3">
        <v>21206920</v>
      </c>
      <c r="B70213" s="4">
        <v>42852.416666666664</v>
      </c>
      <c r="C70213" s="5">
        <v>759.91888736404417</v>
      </c>
      <c r="D70213"/>
    </row>
    <row r="70214" spans="1:4">
      <c r="A70214" s="3">
        <v>21206920</v>
      </c>
      <c r="B70214" s="4">
        <v>42852.458333333336</v>
      </c>
      <c r="C70214" s="5">
        <v>521.29206693840763</v>
      </c>
      <c r="D70214"/>
    </row>
    <row r="70215" spans="1:4">
      <c r="A70215" s="3">
        <v>21206920</v>
      </c>
      <c r="B70215" s="4">
        <v>42852.5</v>
      </c>
      <c r="C70215" s="5">
        <v>599.12742467380838</v>
      </c>
      <c r="D70215"/>
    </row>
    <row r="70216" spans="1:4">
      <c r="A70216" s="3">
        <v>21206920</v>
      </c>
      <c r="B70216" s="4">
        <v>42852.625</v>
      </c>
      <c r="C70216" s="5">
        <v>797.81241678785773</v>
      </c>
      <c r="D70216"/>
    </row>
    <row r="70217" spans="1:4">
      <c r="A70217" s="3">
        <v>21206920</v>
      </c>
      <c r="B70217" s="4">
        <v>42852.666666666664</v>
      </c>
      <c r="C70217" s="5">
        <v>477.25364085127302</v>
      </c>
      <c r="D70217"/>
    </row>
    <row r="70218" spans="1:4">
      <c r="A70218" s="3">
        <v>21206920</v>
      </c>
      <c r="B70218" s="4">
        <v>42852.708333333336</v>
      </c>
      <c r="C70218" s="5">
        <v>265.2547059666947</v>
      </c>
      <c r="D70218"/>
    </row>
    <row r="70219" spans="1:4">
      <c r="A70219" s="3">
        <v>21206920</v>
      </c>
      <c r="B70219" s="4">
        <v>42852.75</v>
      </c>
      <c r="C70219" s="5">
        <v>61.448966633211121</v>
      </c>
      <c r="D70219"/>
    </row>
    <row r="70220" spans="1:4">
      <c r="A70220" s="3">
        <v>21206920</v>
      </c>
      <c r="B70220" s="4">
        <v>42852.791666666664</v>
      </c>
      <c r="C70220" s="5">
        <v>0</v>
      </c>
      <c r="D70220"/>
    </row>
    <row r="70221" spans="1:4">
      <c r="A70221" s="3">
        <v>21206920</v>
      </c>
      <c r="B70221" s="4">
        <v>42852.833333333336</v>
      </c>
      <c r="C70221" s="5">
        <v>0</v>
      </c>
      <c r="D70221"/>
    </row>
    <row r="70222" spans="1:4">
      <c r="A70222" s="3">
        <v>21206920</v>
      </c>
      <c r="B70222" s="4">
        <v>42852.875</v>
      </c>
      <c r="C70222" s="5">
        <v>0</v>
      </c>
      <c r="D70222"/>
    </row>
    <row r="70223" spans="1:4">
      <c r="A70223" s="3">
        <v>21206920</v>
      </c>
      <c r="B70223" s="4">
        <v>42852.916666666664</v>
      </c>
      <c r="C70223" s="5">
        <v>0</v>
      </c>
      <c r="D70223"/>
    </row>
    <row r="70224" spans="1:4">
      <c r="A70224" s="3">
        <v>21206920</v>
      </c>
      <c r="B70224" s="4">
        <v>42852.958333333336</v>
      </c>
      <c r="C70224" s="5">
        <v>0</v>
      </c>
      <c r="D70224"/>
    </row>
    <row r="70225" spans="1:4">
      <c r="A70225" s="3">
        <v>21206920</v>
      </c>
      <c r="B70225" s="6">
        <v>42853</v>
      </c>
      <c r="C70225" s="5">
        <v>0</v>
      </c>
      <c r="D70225"/>
    </row>
    <row r="70226" spans="1:4">
      <c r="A70226" s="3">
        <v>21206920</v>
      </c>
      <c r="B70226" s="4">
        <v>42853.041666666664</v>
      </c>
      <c r="C70226" s="5">
        <v>0</v>
      </c>
      <c r="D70226"/>
    </row>
    <row r="70227" spans="1:4">
      <c r="A70227" s="3">
        <v>21206920</v>
      </c>
      <c r="B70227" s="4">
        <v>42853.083333333336</v>
      </c>
      <c r="C70227" s="5">
        <v>0</v>
      </c>
      <c r="D70227"/>
    </row>
    <row r="70228" spans="1:4">
      <c r="A70228" s="3">
        <v>21206920</v>
      </c>
      <c r="B70228" s="4">
        <v>42853.125</v>
      </c>
      <c r="C70228" s="5">
        <v>0</v>
      </c>
      <c r="D70228"/>
    </row>
    <row r="70229" spans="1:4">
      <c r="A70229" s="3">
        <v>21206920</v>
      </c>
      <c r="B70229" s="4">
        <v>42853.166666666664</v>
      </c>
      <c r="C70229" s="5">
        <v>0</v>
      </c>
      <c r="D70229"/>
    </row>
    <row r="70230" spans="1:4">
      <c r="A70230" s="3">
        <v>21206920</v>
      </c>
      <c r="B70230" s="4">
        <v>42853.208333333336</v>
      </c>
      <c r="C70230" s="5">
        <v>0</v>
      </c>
      <c r="D70230"/>
    </row>
    <row r="70231" spans="1:4">
      <c r="A70231" s="3">
        <v>21206920</v>
      </c>
      <c r="B70231" s="4">
        <v>42853.25</v>
      </c>
      <c r="C70231" s="5">
        <v>1.0241494438868519</v>
      </c>
      <c r="D70231"/>
    </row>
    <row r="70232" spans="1:4">
      <c r="A70232" s="3">
        <v>21206920</v>
      </c>
      <c r="B70232" s="4">
        <v>42853.291666666664</v>
      </c>
      <c r="C70232" s="5">
        <v>30.724483316605561</v>
      </c>
      <c r="D70232"/>
    </row>
    <row r="70233" spans="1:4">
      <c r="A70233" s="3">
        <v>21206920</v>
      </c>
      <c r="B70233" s="4">
        <v>42853.333333333336</v>
      </c>
      <c r="C70233" s="5">
        <v>103.43909383257206</v>
      </c>
      <c r="D70233"/>
    </row>
    <row r="70234" spans="1:4">
      <c r="A70234" s="3">
        <v>21206920</v>
      </c>
      <c r="B70234" s="4">
        <v>42853.375</v>
      </c>
      <c r="C70234" s="5">
        <v>145.429221031933</v>
      </c>
      <c r="D70234"/>
    </row>
    <row r="70235" spans="1:4">
      <c r="A70235" s="3">
        <v>21206920</v>
      </c>
      <c r="B70235" s="4">
        <v>42853.416666666664</v>
      </c>
      <c r="C70235" s="5">
        <v>142.35677270027244</v>
      </c>
      <c r="D70235"/>
    </row>
    <row r="70236" spans="1:4">
      <c r="A70236" s="3">
        <v>21206920</v>
      </c>
      <c r="B70236" s="4">
        <v>42853.458333333336</v>
      </c>
      <c r="C70236" s="5">
        <v>188.44349767518077</v>
      </c>
      <c r="D70236"/>
    </row>
    <row r="70237" spans="1:4">
      <c r="A70237" s="3">
        <v>21206920</v>
      </c>
      <c r="B70237" s="4">
        <v>42853.5</v>
      </c>
      <c r="C70237" s="5">
        <v>181.27445156797282</v>
      </c>
      <c r="D70237"/>
    </row>
    <row r="70238" spans="1:4">
      <c r="A70238" s="3">
        <v>21206920</v>
      </c>
      <c r="B70238" s="4">
        <v>42853.541666666664</v>
      </c>
      <c r="C70238" s="5">
        <v>300.07578705884765</v>
      </c>
      <c r="D70238"/>
    </row>
    <row r="70239" spans="1:4">
      <c r="A70239" s="3">
        <v>21206920</v>
      </c>
      <c r="B70239" s="4">
        <v>42853.583333333336</v>
      </c>
      <c r="C70239" s="5">
        <v>630.87605743430083</v>
      </c>
      <c r="D70239"/>
    </row>
    <row r="70240" spans="1:4">
      <c r="A70240" s="3">
        <v>21206920</v>
      </c>
      <c r="B70240" s="4">
        <v>42853.625</v>
      </c>
      <c r="C70240" s="5">
        <v>365.62135146760619</v>
      </c>
      <c r="D70240"/>
    </row>
    <row r="70241" spans="1:4">
      <c r="A70241" s="3">
        <v>21206920</v>
      </c>
      <c r="B70241" s="4">
        <v>42853.666666666664</v>
      </c>
      <c r="C70241" s="5">
        <v>276.52034984945004</v>
      </c>
      <c r="D70241"/>
    </row>
    <row r="70242" spans="1:4">
      <c r="A70242" s="3">
        <v>21206920</v>
      </c>
      <c r="B70242" s="4">
        <v>42853.708333333336</v>
      </c>
      <c r="C70242" s="5">
        <v>112.65643882755373</v>
      </c>
      <c r="D70242"/>
    </row>
    <row r="70243" spans="1:4">
      <c r="A70243" s="3">
        <v>21206920</v>
      </c>
      <c r="B70243" s="4">
        <v>42853.75</v>
      </c>
      <c r="C70243" s="5">
        <v>93.197599393703527</v>
      </c>
      <c r="D70243"/>
    </row>
    <row r="70244" spans="1:4">
      <c r="A70244" s="3">
        <v>21206920</v>
      </c>
      <c r="B70244" s="4">
        <v>42853.791666666664</v>
      </c>
      <c r="C70244" s="5">
        <v>0</v>
      </c>
      <c r="D70244"/>
    </row>
    <row r="70245" spans="1:4">
      <c r="A70245" s="3">
        <v>21206920</v>
      </c>
      <c r="B70245" s="4">
        <v>42853.833333333336</v>
      </c>
      <c r="C70245" s="5">
        <v>0</v>
      </c>
      <c r="D70245"/>
    </row>
    <row r="70246" spans="1:4">
      <c r="A70246" s="3">
        <v>21206920</v>
      </c>
      <c r="B70246" s="4">
        <v>42853.875</v>
      </c>
      <c r="C70246" s="5">
        <v>0</v>
      </c>
      <c r="D70246"/>
    </row>
    <row r="70247" spans="1:4">
      <c r="A70247" s="3">
        <v>21206920</v>
      </c>
      <c r="B70247" s="4">
        <v>42853.916666666664</v>
      </c>
      <c r="C70247" s="5">
        <v>0</v>
      </c>
      <c r="D70247"/>
    </row>
    <row r="70248" spans="1:4">
      <c r="A70248" s="3">
        <v>21206920</v>
      </c>
      <c r="B70248" s="4">
        <v>42853.958333333336</v>
      </c>
      <c r="C70248" s="5">
        <v>0</v>
      </c>
      <c r="D70248"/>
    </row>
    <row r="70249" spans="1:4">
      <c r="A70249" s="3">
        <v>21206920</v>
      </c>
      <c r="B70249" s="6">
        <v>42854</v>
      </c>
      <c r="C70249" s="5">
        <v>0</v>
      </c>
      <c r="D70249"/>
    </row>
    <row r="70250" spans="1:4">
      <c r="A70250" s="3">
        <v>21206920</v>
      </c>
      <c r="B70250" s="4">
        <v>42854.041666666664</v>
      </c>
      <c r="C70250" s="5">
        <v>0</v>
      </c>
      <c r="D70250"/>
    </row>
    <row r="70251" spans="1:4">
      <c r="A70251" s="3">
        <v>21206920</v>
      </c>
      <c r="B70251" s="4">
        <v>42854.083333333336</v>
      </c>
      <c r="C70251" s="5">
        <v>0</v>
      </c>
      <c r="D70251"/>
    </row>
    <row r="70252" spans="1:4">
      <c r="A70252" s="3">
        <v>21206920</v>
      </c>
      <c r="B70252" s="4">
        <v>42854.125</v>
      </c>
      <c r="C70252" s="5">
        <v>0</v>
      </c>
      <c r="D70252"/>
    </row>
    <row r="70253" spans="1:4">
      <c r="A70253" s="3">
        <v>21206920</v>
      </c>
      <c r="B70253" s="4">
        <v>42854.166666666664</v>
      </c>
      <c r="C70253" s="5">
        <v>0</v>
      </c>
      <c r="D70253"/>
    </row>
    <row r="70254" spans="1:4">
      <c r="A70254" s="3">
        <v>21206920</v>
      </c>
      <c r="B70254" s="4">
        <v>42854.208333333336</v>
      </c>
      <c r="C70254" s="5">
        <v>0</v>
      </c>
      <c r="D70254"/>
    </row>
    <row r="70255" spans="1:4">
      <c r="A70255" s="3">
        <v>21206920</v>
      </c>
      <c r="B70255" s="4">
        <v>42854.25</v>
      </c>
      <c r="C70255" s="5">
        <v>1.0241494438868519</v>
      </c>
      <c r="D70255"/>
    </row>
    <row r="70256" spans="1:4">
      <c r="A70256" s="3">
        <v>21206920</v>
      </c>
      <c r="B70256" s="4">
        <v>42854.291666666664</v>
      </c>
      <c r="C70256" s="5">
        <v>30.724483316605561</v>
      </c>
      <c r="D70256"/>
    </row>
    <row r="70257" spans="1:4">
      <c r="A70257" s="3">
        <v>21206920</v>
      </c>
      <c r="B70257" s="4">
        <v>42854.333333333336</v>
      </c>
      <c r="C70257" s="5">
        <v>94.221748837590383</v>
      </c>
      <c r="D70257"/>
    </row>
    <row r="70258" spans="1:4">
      <c r="A70258" s="3">
        <v>21206920</v>
      </c>
      <c r="B70258" s="4">
        <v>42854.375</v>
      </c>
      <c r="C70258" s="5">
        <v>97.294197169250936</v>
      </c>
      <c r="D70258"/>
    </row>
    <row r="70259" spans="1:4">
      <c r="A70259" s="3">
        <v>21206920</v>
      </c>
      <c r="B70259" s="4">
        <v>42854.416666666664</v>
      </c>
      <c r="C70259" s="5">
        <v>179.22615268019911</v>
      </c>
      <c r="D70259"/>
    </row>
    <row r="70260" spans="1:4">
      <c r="A70260" s="3">
        <v>21206920</v>
      </c>
      <c r="B70260" s="4">
        <v>42854.458333333336</v>
      </c>
      <c r="C70260" s="5">
        <v>319.53462649269784</v>
      </c>
      <c r="D70260"/>
    </row>
    <row r="70261" spans="1:4">
      <c r="A70261" s="3">
        <v>21206920</v>
      </c>
      <c r="B70261" s="4">
        <v>42854.5</v>
      </c>
      <c r="C70261" s="5">
        <v>278.56864873722373</v>
      </c>
      <c r="D70261"/>
    </row>
    <row r="70262" spans="1:4">
      <c r="A70262" s="3">
        <v>21206920</v>
      </c>
      <c r="B70262" s="4">
        <v>42854.541666666664</v>
      </c>
      <c r="C70262" s="5">
        <v>338.99346592654803</v>
      </c>
      <c r="D70262"/>
    </row>
    <row r="70263" spans="1:4">
      <c r="A70263" s="3">
        <v>21206920</v>
      </c>
      <c r="B70263" s="4">
        <v>42854.583333333336</v>
      </c>
      <c r="C70263" s="5">
        <v>348.21081092152968</v>
      </c>
      <c r="D70263"/>
    </row>
    <row r="70264" spans="1:4">
      <c r="A70264" s="3">
        <v>21206920</v>
      </c>
      <c r="B70264" s="4">
        <v>42854.625</v>
      </c>
      <c r="C70264" s="5">
        <v>490.5675836218021</v>
      </c>
      <c r="D70264"/>
    </row>
    <row r="70265" spans="1:4">
      <c r="A70265" s="3">
        <v>21206920</v>
      </c>
      <c r="B70265" s="4">
        <v>42854.666666666664</v>
      </c>
      <c r="C70265" s="5">
        <v>250.91661375227875</v>
      </c>
      <c r="D70265"/>
    </row>
    <row r="70266" spans="1:4">
      <c r="A70266" s="3">
        <v>21206920</v>
      </c>
      <c r="B70266" s="4">
        <v>42854.708333333336</v>
      </c>
      <c r="C70266" s="5">
        <v>82.956104954835013</v>
      </c>
      <c r="D70266"/>
    </row>
    <row r="70267" spans="1:4">
      <c r="A70267" s="3">
        <v>21206920</v>
      </c>
      <c r="B70267" s="4">
        <v>42854.75</v>
      </c>
      <c r="C70267" s="5">
        <v>22.531287765510744</v>
      </c>
      <c r="D70267"/>
    </row>
    <row r="70268" spans="1:4">
      <c r="A70268" s="3">
        <v>21206920</v>
      </c>
      <c r="B70268" s="4">
        <v>42854.791666666664</v>
      </c>
      <c r="C70268" s="5">
        <v>0</v>
      </c>
      <c r="D70268"/>
    </row>
    <row r="70269" spans="1:4">
      <c r="A70269" s="3">
        <v>21206920</v>
      </c>
      <c r="B70269" s="4">
        <v>42854.833333333336</v>
      </c>
      <c r="C70269" s="5">
        <v>0</v>
      </c>
      <c r="D70269"/>
    </row>
    <row r="70270" spans="1:4">
      <c r="A70270" s="3">
        <v>21206920</v>
      </c>
      <c r="B70270" s="4">
        <v>42854.875</v>
      </c>
      <c r="C70270" s="5">
        <v>0</v>
      </c>
      <c r="D70270"/>
    </row>
    <row r="70271" spans="1:4">
      <c r="A70271" s="3">
        <v>21206920</v>
      </c>
      <c r="B70271" s="4">
        <v>42854.916666666664</v>
      </c>
      <c r="C70271" s="5">
        <v>0</v>
      </c>
      <c r="D70271"/>
    </row>
    <row r="70272" spans="1:4">
      <c r="A70272" s="3">
        <v>21206920</v>
      </c>
      <c r="B70272" s="4">
        <v>42854.958333333336</v>
      </c>
      <c r="C70272" s="5">
        <v>0</v>
      </c>
      <c r="D70272"/>
    </row>
    <row r="70273" spans="1:4">
      <c r="A70273" s="3">
        <v>21206920</v>
      </c>
      <c r="B70273" s="6">
        <v>42855</v>
      </c>
      <c r="C70273" s="5">
        <v>0</v>
      </c>
      <c r="D70273"/>
    </row>
    <row r="70274" spans="1:4">
      <c r="A70274" s="3">
        <v>21206920</v>
      </c>
      <c r="B70274" s="4">
        <v>42855.041666666664</v>
      </c>
      <c r="C70274" s="5">
        <v>0</v>
      </c>
      <c r="D70274"/>
    </row>
    <row r="70275" spans="1:4">
      <c r="A70275" s="3">
        <v>21206920</v>
      </c>
      <c r="B70275" s="4">
        <v>42855.083333333336</v>
      </c>
      <c r="C70275" s="5">
        <v>0</v>
      </c>
      <c r="D70275"/>
    </row>
    <row r="70276" spans="1:4">
      <c r="A70276" s="3">
        <v>21206920</v>
      </c>
      <c r="B70276" s="4">
        <v>42855.125</v>
      </c>
      <c r="C70276" s="5">
        <v>0</v>
      </c>
      <c r="D70276"/>
    </row>
    <row r="70277" spans="1:4">
      <c r="A70277" s="3">
        <v>21206920</v>
      </c>
      <c r="B70277" s="4">
        <v>42855.166666666664</v>
      </c>
      <c r="C70277" s="5">
        <v>0</v>
      </c>
      <c r="D70277"/>
    </row>
    <row r="70278" spans="1:4">
      <c r="A70278" s="3">
        <v>21206920</v>
      </c>
      <c r="B70278" s="4">
        <v>42855.208333333336</v>
      </c>
      <c r="C70278" s="5">
        <v>0</v>
      </c>
      <c r="D70278"/>
    </row>
    <row r="70279" spans="1:4">
      <c r="A70279" s="3">
        <v>21206920</v>
      </c>
      <c r="B70279" s="4">
        <v>42855.25</v>
      </c>
      <c r="C70279" s="5">
        <v>1.0241494438868519</v>
      </c>
      <c r="D70279"/>
    </row>
    <row r="70280" spans="1:4">
      <c r="A70280" s="3">
        <v>21206920</v>
      </c>
      <c r="B70280" s="4">
        <v>42855.291666666664</v>
      </c>
      <c r="C70280" s="5">
        <v>35.845230536039821</v>
      </c>
      <c r="D70280"/>
    </row>
    <row r="70281" spans="1:4">
      <c r="A70281" s="3">
        <v>21206920</v>
      </c>
      <c r="B70281" s="4">
        <v>42855.333333333336</v>
      </c>
      <c r="C70281" s="5">
        <v>156.69486491468837</v>
      </c>
      <c r="D70281"/>
    </row>
    <row r="70282" spans="1:4">
      <c r="A70282" s="3">
        <v>21206920</v>
      </c>
      <c r="B70282" s="4">
        <v>42855.375</v>
      </c>
      <c r="C70282" s="5">
        <v>119.82548493476169</v>
      </c>
      <c r="D70282"/>
    </row>
    <row r="70283" spans="1:4">
      <c r="A70283" s="3">
        <v>21206920</v>
      </c>
      <c r="B70283" s="4">
        <v>42855.416666666664</v>
      </c>
      <c r="C70283" s="5">
        <v>247.8441654206182</v>
      </c>
      <c r="D70283"/>
    </row>
    <row r="70284" spans="1:4">
      <c r="A70284" s="3">
        <v>21206920</v>
      </c>
      <c r="B70284" s="4">
        <v>42855.458333333336</v>
      </c>
      <c r="C70284" s="5">
        <v>463.93969808074394</v>
      </c>
      <c r="D70284"/>
    </row>
    <row r="70285" spans="1:4">
      <c r="A70285" s="3">
        <v>21206920</v>
      </c>
      <c r="B70285" s="4">
        <v>42855.5</v>
      </c>
      <c r="C70285" s="5">
        <v>440.38426087134638</v>
      </c>
      <c r="D70285"/>
    </row>
    <row r="70286" spans="1:4">
      <c r="A70286" s="3">
        <v>21206920</v>
      </c>
      <c r="B70286" s="4">
        <v>42855.541666666664</v>
      </c>
      <c r="C70286" s="5">
        <v>430.14276643247786</v>
      </c>
      <c r="D70286"/>
    </row>
    <row r="70287" spans="1:4">
      <c r="A70287" s="3">
        <v>21206920</v>
      </c>
      <c r="B70287" s="4">
        <v>42855.583333333336</v>
      </c>
      <c r="C70287" s="5">
        <v>640.09340242928249</v>
      </c>
      <c r="D70287"/>
    </row>
    <row r="70288" spans="1:4">
      <c r="A70288" s="3">
        <v>21206920</v>
      </c>
      <c r="B70288" s="4">
        <v>42855.625</v>
      </c>
      <c r="C70288" s="5">
        <v>350.25910980930337</v>
      </c>
      <c r="D70288"/>
    </row>
    <row r="70289" spans="1:4">
      <c r="A70289" s="3">
        <v>21206920</v>
      </c>
      <c r="B70289" s="4">
        <v>42855.666666666664</v>
      </c>
      <c r="C70289" s="5">
        <v>238.62682042563651</v>
      </c>
      <c r="D70289"/>
    </row>
    <row r="70290" spans="1:4">
      <c r="A70290" s="3">
        <v>21206920</v>
      </c>
      <c r="B70290" s="4">
        <v>42855.708333333336</v>
      </c>
      <c r="C70290" s="5">
        <v>162.83976157800947</v>
      </c>
      <c r="D70290"/>
    </row>
    <row r="70291" spans="1:4">
      <c r="A70291" s="3">
        <v>21206920</v>
      </c>
      <c r="B70291" s="4">
        <v>42855.75</v>
      </c>
      <c r="C70291" s="5">
        <v>43.014276643247783</v>
      </c>
      <c r="D70291"/>
    </row>
    <row r="70292" spans="1:4">
      <c r="A70292" s="3">
        <v>21206920</v>
      </c>
      <c r="B70292" s="4">
        <v>42855.791666666664</v>
      </c>
      <c r="C70292" s="5">
        <v>0</v>
      </c>
      <c r="D70292"/>
    </row>
    <row r="70293" spans="1:4">
      <c r="A70293" s="3">
        <v>21206920</v>
      </c>
      <c r="B70293" s="4">
        <v>42855.833333333336</v>
      </c>
      <c r="C70293" s="5">
        <v>0</v>
      </c>
      <c r="D70293"/>
    </row>
    <row r="70294" spans="1:4">
      <c r="A70294" s="3">
        <v>21206920</v>
      </c>
      <c r="B70294" s="4">
        <v>42855.875</v>
      </c>
      <c r="C70294" s="5">
        <v>0</v>
      </c>
      <c r="D70294"/>
    </row>
    <row r="70295" spans="1:4">
      <c r="A70295" s="3">
        <v>21206920</v>
      </c>
      <c r="B70295" s="4">
        <v>42855.916666666664</v>
      </c>
      <c r="C70295" s="5">
        <v>0</v>
      </c>
      <c r="D70295"/>
    </row>
    <row r="70296" spans="1:4">
      <c r="A70296" s="3">
        <v>21206920</v>
      </c>
      <c r="B70296" s="4">
        <v>42855.958333333336</v>
      </c>
      <c r="C70296" s="5">
        <v>0</v>
      </c>
      <c r="D70296"/>
    </row>
    <row r="70297" spans="1:4">
      <c r="A70297" s="3">
        <v>21206920</v>
      </c>
      <c r="B70297" s="6">
        <v>42856</v>
      </c>
      <c r="C70297" s="5">
        <v>0</v>
      </c>
      <c r="D70297"/>
    </row>
    <row r="70298" spans="1:4">
      <c r="A70298" s="3">
        <v>21206920</v>
      </c>
      <c r="B70298" s="4">
        <v>42856.041666666664</v>
      </c>
      <c r="C70298" s="5">
        <v>0</v>
      </c>
      <c r="D70298"/>
    </row>
    <row r="70299" spans="1:4">
      <c r="A70299" s="3">
        <v>21206920</v>
      </c>
      <c r="B70299" s="4">
        <v>42856.083333333336</v>
      </c>
      <c r="C70299" s="5">
        <v>0</v>
      </c>
      <c r="D70299"/>
    </row>
    <row r="70300" spans="1:4">
      <c r="A70300" s="3">
        <v>21206920</v>
      </c>
      <c r="B70300" s="4">
        <v>42856.125</v>
      </c>
      <c r="C70300" s="5">
        <v>0</v>
      </c>
      <c r="D70300"/>
    </row>
    <row r="70301" spans="1:4">
      <c r="A70301" s="3">
        <v>21206920</v>
      </c>
      <c r="B70301" s="4">
        <v>42856.166666666664</v>
      </c>
      <c r="C70301" s="5">
        <v>0</v>
      </c>
      <c r="D70301"/>
    </row>
    <row r="70302" spans="1:4">
      <c r="A70302" s="3">
        <v>21206920</v>
      </c>
      <c r="B70302" s="4">
        <v>42856.208333333336</v>
      </c>
      <c r="C70302" s="5">
        <v>0</v>
      </c>
      <c r="D70302"/>
    </row>
    <row r="70303" spans="1:4">
      <c r="A70303" s="3">
        <v>21206920</v>
      </c>
      <c r="B70303" s="4">
        <v>42856.25</v>
      </c>
      <c r="C70303" s="5">
        <v>2.0482988877737038</v>
      </c>
      <c r="D70303"/>
    </row>
    <row r="70304" spans="1:4">
      <c r="A70304" s="3">
        <v>21206920</v>
      </c>
      <c r="B70304" s="4">
        <v>42856.291666666664</v>
      </c>
      <c r="C70304" s="5">
        <v>63.497265520984826</v>
      </c>
      <c r="D70304"/>
    </row>
    <row r="70305" spans="1:4">
      <c r="A70305" s="3">
        <v>21206920</v>
      </c>
      <c r="B70305" s="4">
        <v>42856.333333333336</v>
      </c>
      <c r="C70305" s="5">
        <v>111.63228938366687</v>
      </c>
      <c r="D70305"/>
    </row>
    <row r="70306" spans="1:4">
      <c r="A70306" s="3">
        <v>21206920</v>
      </c>
      <c r="B70306" s="4">
        <v>42856.375</v>
      </c>
      <c r="C70306" s="5">
        <v>227.36117654288114</v>
      </c>
      <c r="D70306"/>
    </row>
    <row r="70307" spans="1:4">
      <c r="A70307" s="3">
        <v>21206920</v>
      </c>
      <c r="B70307" s="4">
        <v>42856.416666666664</v>
      </c>
      <c r="C70307" s="5">
        <v>338.99346592654803</v>
      </c>
      <c r="D70307"/>
    </row>
    <row r="70308" spans="1:4">
      <c r="A70308" s="3">
        <v>21206920</v>
      </c>
      <c r="B70308" s="4">
        <v>42856.458333333336</v>
      </c>
      <c r="C70308" s="5">
        <v>511.05057249953916</v>
      </c>
      <c r="D70308"/>
    </row>
    <row r="70309" spans="1:4">
      <c r="A70309" s="3">
        <v>21206920</v>
      </c>
      <c r="B70309" s="4">
        <v>42856.5</v>
      </c>
      <c r="C70309" s="5">
        <v>576.59613690829769</v>
      </c>
      <c r="D70309"/>
    </row>
    <row r="70310" spans="1:4">
      <c r="A70310" s="3">
        <v>21206920</v>
      </c>
      <c r="B70310" s="4">
        <v>42856.541666666664</v>
      </c>
      <c r="C70310" s="5">
        <v>463.93969808074394</v>
      </c>
      <c r="D70310"/>
    </row>
    <row r="70311" spans="1:4">
      <c r="A70311" s="3">
        <v>21206920</v>
      </c>
      <c r="B70311" s="4">
        <v>42856.583333333336</v>
      </c>
      <c r="C70311" s="5">
        <v>352.30740869707711</v>
      </c>
      <c r="D70311"/>
    </row>
    <row r="70312" spans="1:4">
      <c r="A70312" s="3">
        <v>21206920</v>
      </c>
      <c r="B70312" s="4">
        <v>42856.625</v>
      </c>
      <c r="C70312" s="5">
        <v>242.72341820118393</v>
      </c>
      <c r="D70312"/>
    </row>
    <row r="70313" spans="1:4">
      <c r="A70313" s="3">
        <v>21206920</v>
      </c>
      <c r="B70313" s="4">
        <v>42856.666666666664</v>
      </c>
      <c r="C70313" s="5">
        <v>270.37545318612894</v>
      </c>
      <c r="D70313"/>
    </row>
    <row r="70314" spans="1:4">
      <c r="A70314" s="3">
        <v>21206920</v>
      </c>
      <c r="B70314" s="4">
        <v>42856.708333333336</v>
      </c>
      <c r="C70314" s="5">
        <v>274.47205096167636</v>
      </c>
      <c r="D70314"/>
    </row>
    <row r="70315" spans="1:4">
      <c r="A70315" s="3">
        <v>21206920</v>
      </c>
      <c r="B70315" s="4">
        <v>42856.75</v>
      </c>
      <c r="C70315" s="5">
        <v>27.652034984945004</v>
      </c>
      <c r="D70315"/>
    </row>
    <row r="70316" spans="1:4">
      <c r="A70316" s="3">
        <v>21206920</v>
      </c>
      <c r="B70316" s="4">
        <v>42856.791666666664</v>
      </c>
      <c r="C70316" s="5">
        <v>0</v>
      </c>
      <c r="D70316"/>
    </row>
    <row r="70317" spans="1:4">
      <c r="A70317" s="3">
        <v>21206920</v>
      </c>
      <c r="B70317" s="4">
        <v>42856.833333333336</v>
      </c>
      <c r="C70317" s="5">
        <v>0</v>
      </c>
      <c r="D70317"/>
    </row>
    <row r="70318" spans="1:4">
      <c r="A70318" s="3">
        <v>21206920</v>
      </c>
      <c r="B70318" s="4">
        <v>42856.875</v>
      </c>
      <c r="C70318" s="5">
        <v>0</v>
      </c>
      <c r="D70318"/>
    </row>
    <row r="70319" spans="1:4">
      <c r="A70319" s="3">
        <v>21206920</v>
      </c>
      <c r="B70319" s="4">
        <v>42856.916666666664</v>
      </c>
      <c r="C70319" s="5">
        <v>0</v>
      </c>
      <c r="D70319"/>
    </row>
    <row r="70320" spans="1:4">
      <c r="A70320" s="3">
        <v>21206920</v>
      </c>
      <c r="B70320" s="4">
        <v>42856.958333333336</v>
      </c>
      <c r="C70320" s="5">
        <v>0</v>
      </c>
      <c r="D70320"/>
    </row>
    <row r="70321" spans="1:4">
      <c r="A70321" s="3">
        <v>21206920</v>
      </c>
      <c r="B70321" s="6">
        <v>42857</v>
      </c>
      <c r="C70321" s="5">
        <v>0</v>
      </c>
      <c r="D70321"/>
    </row>
    <row r="70322" spans="1:4">
      <c r="A70322" s="3">
        <v>21206920</v>
      </c>
      <c r="B70322" s="4">
        <v>42857.041666666664</v>
      </c>
      <c r="C70322" s="5">
        <v>0</v>
      </c>
      <c r="D70322"/>
    </row>
    <row r="70323" spans="1:4">
      <c r="A70323" s="3">
        <v>21206920</v>
      </c>
      <c r="B70323" s="4">
        <v>42857.083333333336</v>
      </c>
      <c r="C70323" s="5">
        <v>0</v>
      </c>
      <c r="D70323"/>
    </row>
    <row r="70324" spans="1:4">
      <c r="A70324" s="3">
        <v>21206920</v>
      </c>
      <c r="B70324" s="4">
        <v>42857.125</v>
      </c>
      <c r="C70324" s="5">
        <v>0</v>
      </c>
      <c r="D70324"/>
    </row>
    <row r="70325" spans="1:4">
      <c r="A70325" s="3">
        <v>21206920</v>
      </c>
      <c r="B70325" s="4">
        <v>42857.166666666664</v>
      </c>
      <c r="C70325" s="5">
        <v>0</v>
      </c>
      <c r="D70325"/>
    </row>
    <row r="70326" spans="1:4">
      <c r="A70326" s="3">
        <v>21206920</v>
      </c>
      <c r="B70326" s="4">
        <v>42857.208333333336</v>
      </c>
      <c r="C70326" s="5">
        <v>0</v>
      </c>
      <c r="D70326"/>
    </row>
    <row r="70327" spans="1:4">
      <c r="A70327" s="3">
        <v>21206920</v>
      </c>
      <c r="B70327" s="4">
        <v>42857.25</v>
      </c>
      <c r="C70327" s="5">
        <v>2.0482988877737038</v>
      </c>
      <c r="D70327"/>
    </row>
    <row r="70328" spans="1:4">
      <c r="A70328" s="3">
        <v>21206920</v>
      </c>
      <c r="B70328" s="4">
        <v>42857.291666666664</v>
      </c>
      <c r="C70328" s="5">
        <v>46.086724974908343</v>
      </c>
      <c r="D70328"/>
    </row>
    <row r="70329" spans="1:4">
      <c r="A70329" s="3">
        <v>21206920</v>
      </c>
      <c r="B70329" s="4">
        <v>42857.333333333336</v>
      </c>
      <c r="C70329" s="5">
        <v>207.90233710903095</v>
      </c>
      <c r="D70329"/>
    </row>
    <row r="70330" spans="1:4">
      <c r="A70330" s="3">
        <v>21206920</v>
      </c>
      <c r="B70330" s="4">
        <v>42857.375</v>
      </c>
      <c r="C70330" s="5">
        <v>203.80573933348356</v>
      </c>
      <c r="D70330"/>
    </row>
    <row r="70331" spans="1:4">
      <c r="A70331" s="3">
        <v>21206920</v>
      </c>
      <c r="B70331" s="4">
        <v>42857.416666666664</v>
      </c>
      <c r="C70331" s="5">
        <v>243.74756764507077</v>
      </c>
      <c r="D70331"/>
    </row>
    <row r="70332" spans="1:4">
      <c r="A70332" s="3">
        <v>21206920</v>
      </c>
      <c r="B70332" s="4">
        <v>42857.458333333336</v>
      </c>
      <c r="C70332" s="5">
        <v>327.72782204379263</v>
      </c>
      <c r="D70332"/>
    </row>
    <row r="70333" spans="1:4">
      <c r="A70333" s="3">
        <v>21206920</v>
      </c>
      <c r="B70333" s="4">
        <v>42857.5</v>
      </c>
      <c r="C70333" s="5">
        <v>258.08565985948673</v>
      </c>
      <c r="D70333"/>
    </row>
    <row r="70334" spans="1:4">
      <c r="A70334" s="3">
        <v>21206920</v>
      </c>
      <c r="B70334" s="4">
        <v>42857.541666666664</v>
      </c>
      <c r="C70334" s="5">
        <v>277.54449929333691</v>
      </c>
      <c r="D70334"/>
    </row>
    <row r="70335" spans="1:4">
      <c r="A70335" s="3">
        <v>21206920</v>
      </c>
      <c r="B70335" s="4">
        <v>42857.583333333336</v>
      </c>
      <c r="C70335" s="5">
        <v>151.5741176952541</v>
      </c>
      <c r="D70335"/>
    </row>
    <row r="70336" spans="1:4">
      <c r="A70336" s="3">
        <v>21206920</v>
      </c>
      <c r="B70336" s="4">
        <v>42857.625</v>
      </c>
      <c r="C70336" s="5">
        <v>100.3666455009115</v>
      </c>
      <c r="D70336"/>
    </row>
    <row r="70337" spans="1:4">
      <c r="A70337" s="3">
        <v>21206920</v>
      </c>
      <c r="B70337" s="4">
        <v>42857.666666666664</v>
      </c>
      <c r="C70337" s="5">
        <v>161.81561213412263</v>
      </c>
      <c r="D70337"/>
    </row>
    <row r="70338" spans="1:4">
      <c r="A70338" s="3">
        <v>21206920</v>
      </c>
      <c r="B70338" s="4">
        <v>42857.708333333336</v>
      </c>
      <c r="C70338" s="5">
        <v>94.221748837590383</v>
      </c>
      <c r="D70338"/>
    </row>
    <row r="70339" spans="1:4">
      <c r="A70339" s="3">
        <v>21206920</v>
      </c>
      <c r="B70339" s="4">
        <v>42857.75</v>
      </c>
      <c r="C70339" s="5">
        <v>16.386391102189631</v>
      </c>
      <c r="D70339"/>
    </row>
    <row r="70340" spans="1:4">
      <c r="A70340" s="3">
        <v>21206920</v>
      </c>
      <c r="B70340" s="4">
        <v>42857.791666666664</v>
      </c>
      <c r="C70340" s="5">
        <v>0</v>
      </c>
      <c r="D70340"/>
    </row>
    <row r="70341" spans="1:4">
      <c r="A70341" s="3">
        <v>21206920</v>
      </c>
      <c r="B70341" s="4">
        <v>42857.833333333336</v>
      </c>
      <c r="C70341" s="5">
        <v>0</v>
      </c>
      <c r="D70341"/>
    </row>
    <row r="70342" spans="1:4">
      <c r="A70342" s="3">
        <v>21206920</v>
      </c>
      <c r="B70342" s="4">
        <v>42857.875</v>
      </c>
      <c r="C70342" s="5">
        <v>0</v>
      </c>
      <c r="D70342"/>
    </row>
    <row r="70343" spans="1:4">
      <c r="A70343" s="3">
        <v>21206920</v>
      </c>
      <c r="B70343" s="4">
        <v>42857.916666666664</v>
      </c>
      <c r="C70343" s="5">
        <v>0</v>
      </c>
      <c r="D70343"/>
    </row>
    <row r="70344" spans="1:4">
      <c r="A70344" s="3">
        <v>21206920</v>
      </c>
      <c r="B70344" s="4">
        <v>42857.958333333336</v>
      </c>
      <c r="C70344" s="5">
        <v>0</v>
      </c>
      <c r="D70344"/>
    </row>
    <row r="70345" spans="1:4">
      <c r="A70345" s="3">
        <v>21206920</v>
      </c>
      <c r="B70345" s="6">
        <v>42858</v>
      </c>
      <c r="C70345" s="5">
        <v>0</v>
      </c>
      <c r="D70345"/>
    </row>
    <row r="70346" spans="1:4">
      <c r="A70346" s="3">
        <v>21206920</v>
      </c>
      <c r="B70346" s="4">
        <v>42858.041666666664</v>
      </c>
      <c r="C70346" s="5">
        <v>0</v>
      </c>
      <c r="D70346"/>
    </row>
    <row r="70347" spans="1:4">
      <c r="A70347" s="3">
        <v>21206920</v>
      </c>
      <c r="B70347" s="4">
        <v>42858.083333333336</v>
      </c>
      <c r="C70347" s="5">
        <v>0</v>
      </c>
      <c r="D70347"/>
    </row>
    <row r="70348" spans="1:4">
      <c r="A70348" s="3">
        <v>21206920</v>
      </c>
      <c r="B70348" s="4">
        <v>42858.125</v>
      </c>
      <c r="C70348" s="5">
        <v>0</v>
      </c>
      <c r="D70348"/>
    </row>
    <row r="70349" spans="1:4">
      <c r="A70349" s="3">
        <v>21206920</v>
      </c>
      <c r="B70349" s="4">
        <v>42858.166666666664</v>
      </c>
      <c r="C70349" s="5">
        <v>0</v>
      </c>
      <c r="D70349"/>
    </row>
    <row r="70350" spans="1:4">
      <c r="A70350" s="3">
        <v>21206920</v>
      </c>
      <c r="B70350" s="4">
        <v>42858.208333333336</v>
      </c>
      <c r="C70350" s="5">
        <v>0</v>
      </c>
      <c r="D70350"/>
    </row>
    <row r="70351" spans="1:4">
      <c r="A70351" s="3">
        <v>21206920</v>
      </c>
      <c r="B70351" s="4">
        <v>42858.25</v>
      </c>
      <c r="C70351" s="5">
        <v>4.0965977755474077</v>
      </c>
      <c r="D70351"/>
    </row>
    <row r="70352" spans="1:4">
      <c r="A70352" s="3">
        <v>21206920</v>
      </c>
      <c r="B70352" s="4">
        <v>42858.291666666664</v>
      </c>
      <c r="C70352" s="5">
        <v>102.4149443886852</v>
      </c>
      <c r="D70352"/>
    </row>
    <row r="70353" spans="1:4">
      <c r="A70353" s="3">
        <v>21206920</v>
      </c>
      <c r="B70353" s="4">
        <v>42858.333333333336</v>
      </c>
      <c r="C70353" s="5">
        <v>210.97478544069151</v>
      </c>
      <c r="D70353"/>
    </row>
    <row r="70354" spans="1:4">
      <c r="A70354" s="3">
        <v>21206920</v>
      </c>
      <c r="B70354" s="4">
        <v>42858.375</v>
      </c>
      <c r="C70354" s="5">
        <v>441.4084103152332</v>
      </c>
      <c r="D70354"/>
    </row>
    <row r="70355" spans="1:4">
      <c r="A70355" s="3">
        <v>21206920</v>
      </c>
      <c r="B70355" s="4">
        <v>42858.416666666664</v>
      </c>
      <c r="C70355" s="5">
        <v>216.09553266012577</v>
      </c>
      <c r="D70355"/>
    </row>
    <row r="70356" spans="1:4">
      <c r="A70356" s="3">
        <v>21206920</v>
      </c>
      <c r="B70356" s="4">
        <v>42858.458333333336</v>
      </c>
      <c r="C70356" s="5">
        <v>329.77612093156637</v>
      </c>
      <c r="D70356"/>
    </row>
    <row r="70357" spans="1:4">
      <c r="A70357" s="3">
        <v>21206920</v>
      </c>
      <c r="B70357" s="4">
        <v>42858.5</v>
      </c>
      <c r="C70357" s="5">
        <v>515.14717027508652</v>
      </c>
      <c r="D70357"/>
    </row>
    <row r="70358" spans="1:4">
      <c r="A70358" s="3">
        <v>21206920</v>
      </c>
      <c r="B70358" s="4">
        <v>42858.541666666664</v>
      </c>
      <c r="C70358" s="5">
        <v>435.26351365191209</v>
      </c>
      <c r="D70358"/>
    </row>
    <row r="70359" spans="1:4">
      <c r="A70359" s="3">
        <v>21206920</v>
      </c>
      <c r="B70359" s="4">
        <v>42858.583333333336</v>
      </c>
      <c r="C70359" s="5">
        <v>220.19213043567319</v>
      </c>
      <c r="D70359"/>
    </row>
    <row r="70360" spans="1:4">
      <c r="A70360" s="3">
        <v>21206920</v>
      </c>
      <c r="B70360" s="4">
        <v>42858.625</v>
      </c>
      <c r="C70360" s="5">
        <v>240.67511931341022</v>
      </c>
      <c r="D70360"/>
    </row>
    <row r="70361" spans="1:4">
      <c r="A70361" s="3">
        <v>21206920</v>
      </c>
      <c r="B70361" s="4">
        <v>42858.666666666664</v>
      </c>
      <c r="C70361" s="5">
        <v>58.376518301550568</v>
      </c>
      <c r="D70361"/>
    </row>
    <row r="70362" spans="1:4">
      <c r="A70362" s="3">
        <v>21206920</v>
      </c>
      <c r="B70362" s="4">
        <v>42858.708333333336</v>
      </c>
      <c r="C70362" s="5">
        <v>90.125151062042974</v>
      </c>
      <c r="D70362"/>
    </row>
    <row r="70363" spans="1:4">
      <c r="A70363" s="3">
        <v>21206920</v>
      </c>
      <c r="B70363" s="4">
        <v>42858.75</v>
      </c>
      <c r="C70363" s="5">
        <v>38.917678867700374</v>
      </c>
      <c r="D70363"/>
    </row>
    <row r="70364" spans="1:4">
      <c r="A70364" s="3">
        <v>21206920</v>
      </c>
      <c r="B70364" s="4">
        <v>42858.791666666664</v>
      </c>
      <c r="C70364" s="5">
        <v>0</v>
      </c>
      <c r="D70364"/>
    </row>
    <row r="70365" spans="1:4">
      <c r="A70365" s="3">
        <v>21206920</v>
      </c>
      <c r="B70365" s="4">
        <v>42858.833333333336</v>
      </c>
      <c r="C70365" s="5">
        <v>0</v>
      </c>
      <c r="D70365"/>
    </row>
    <row r="70366" spans="1:4">
      <c r="A70366" s="3">
        <v>21206920</v>
      </c>
      <c r="B70366" s="4">
        <v>42858.875</v>
      </c>
      <c r="C70366" s="5">
        <v>0</v>
      </c>
      <c r="D70366"/>
    </row>
    <row r="70367" spans="1:4">
      <c r="A70367" s="3">
        <v>21206920</v>
      </c>
      <c r="B70367" s="4">
        <v>42858.916666666664</v>
      </c>
      <c r="C70367" s="5">
        <v>0</v>
      </c>
      <c r="D70367"/>
    </row>
    <row r="70368" spans="1:4">
      <c r="A70368" s="3">
        <v>21206920</v>
      </c>
      <c r="B70368" s="4">
        <v>42858.958333333336</v>
      </c>
      <c r="C70368" s="5">
        <v>0</v>
      </c>
      <c r="D70368"/>
    </row>
    <row r="70369" spans="1:4">
      <c r="A70369" s="3">
        <v>21206920</v>
      </c>
      <c r="B70369" s="6">
        <v>42859</v>
      </c>
      <c r="C70369" s="5">
        <v>0</v>
      </c>
      <c r="D70369"/>
    </row>
    <row r="70370" spans="1:4">
      <c r="A70370" s="3">
        <v>21206920</v>
      </c>
      <c r="B70370" s="4">
        <v>42859.041666666664</v>
      </c>
      <c r="C70370" s="5">
        <v>0</v>
      </c>
      <c r="D70370"/>
    </row>
    <row r="70371" spans="1:4">
      <c r="A70371" s="3">
        <v>21206920</v>
      </c>
      <c r="B70371" s="4">
        <v>42859.083333333336</v>
      </c>
      <c r="C70371" s="5">
        <v>0</v>
      </c>
      <c r="D70371"/>
    </row>
    <row r="70372" spans="1:4">
      <c r="A70372" s="3">
        <v>21206920</v>
      </c>
      <c r="B70372" s="4">
        <v>42859.125</v>
      </c>
      <c r="C70372" s="5">
        <v>0</v>
      </c>
      <c r="D70372"/>
    </row>
    <row r="70373" spans="1:4">
      <c r="A70373" s="3">
        <v>21206920</v>
      </c>
      <c r="B70373" s="4">
        <v>42859.166666666664</v>
      </c>
      <c r="C70373" s="5">
        <v>0</v>
      </c>
      <c r="D70373"/>
    </row>
    <row r="70374" spans="1:4">
      <c r="A70374" s="3">
        <v>21206920</v>
      </c>
      <c r="B70374" s="4">
        <v>42859.208333333336</v>
      </c>
      <c r="C70374" s="5">
        <v>0</v>
      </c>
      <c r="D70374"/>
    </row>
    <row r="70375" spans="1:4">
      <c r="A70375" s="3">
        <v>21206920</v>
      </c>
      <c r="B70375" s="4">
        <v>42859.25</v>
      </c>
      <c r="C70375" s="5">
        <v>1.0241494438868519</v>
      </c>
      <c r="D70375"/>
    </row>
    <row r="70376" spans="1:4">
      <c r="A70376" s="3">
        <v>21206920</v>
      </c>
      <c r="B70376" s="4">
        <v>42859.291666666664</v>
      </c>
      <c r="C70376" s="5">
        <v>133.13942770529076</v>
      </c>
      <c r="D70376"/>
    </row>
    <row r="70377" spans="1:4">
      <c r="A70377" s="3">
        <v>21206920</v>
      </c>
      <c r="B70377" s="4">
        <v>42859.333333333336</v>
      </c>
      <c r="C70377" s="5">
        <v>440.38426087134638</v>
      </c>
      <c r="D70377"/>
    </row>
    <row r="70378" spans="1:4">
      <c r="A70378" s="3">
        <v>21206920</v>
      </c>
      <c r="B70378" s="4">
        <v>42859.375</v>
      </c>
      <c r="C70378" s="5">
        <v>548.94410192335272</v>
      </c>
      <c r="D70378"/>
    </row>
    <row r="70379" spans="1:4">
      <c r="A70379" s="3">
        <v>21206920</v>
      </c>
      <c r="B70379" s="4">
        <v>42859.416666666664</v>
      </c>
      <c r="C70379" s="5">
        <v>504.90567583621805</v>
      </c>
      <c r="D70379"/>
    </row>
    <row r="70380" spans="1:4">
      <c r="A70380" s="3">
        <v>21206920</v>
      </c>
      <c r="B70380" s="4">
        <v>42859.458333333336</v>
      </c>
      <c r="C70380" s="5">
        <v>541.77505581614469</v>
      </c>
      <c r="D70380"/>
    </row>
    <row r="70381" spans="1:4">
      <c r="A70381" s="3">
        <v>21206920</v>
      </c>
      <c r="B70381" s="4">
        <v>42859.5</v>
      </c>
      <c r="C70381" s="5">
        <v>459.84310030519657</v>
      </c>
      <c r="D70381"/>
    </row>
    <row r="70382" spans="1:4">
      <c r="A70382" s="3">
        <v>21206920</v>
      </c>
      <c r="B70382" s="4">
        <v>42859.541666666664</v>
      </c>
      <c r="C70382" s="5">
        <v>286.76184428831857</v>
      </c>
      <c r="D70382"/>
    </row>
    <row r="70383" spans="1:4">
      <c r="A70383" s="3">
        <v>21206920</v>
      </c>
      <c r="B70383" s="4">
        <v>42859.583333333336</v>
      </c>
      <c r="C70383" s="5">
        <v>500.80907806067063</v>
      </c>
      <c r="D70383"/>
    </row>
    <row r="70384" spans="1:4">
      <c r="A70384" s="3">
        <v>21206920</v>
      </c>
      <c r="B70384" s="4">
        <v>42859.625</v>
      </c>
      <c r="C70384" s="5">
        <v>433.21521476413841</v>
      </c>
      <c r="D70384"/>
    </row>
    <row r="70385" spans="1:4">
      <c r="A70385" s="3">
        <v>21206920</v>
      </c>
      <c r="B70385" s="4">
        <v>42859.666666666664</v>
      </c>
      <c r="C70385" s="5">
        <v>284.71354540054489</v>
      </c>
      <c r="D70385"/>
    </row>
    <row r="70386" spans="1:4">
      <c r="A70386" s="3">
        <v>21206920</v>
      </c>
      <c r="B70386" s="4">
        <v>42859.708333333336</v>
      </c>
      <c r="C70386" s="5">
        <v>91.14930050592983</v>
      </c>
      <c r="D70386"/>
    </row>
    <row r="70387" spans="1:4">
      <c r="A70387" s="3">
        <v>21206920</v>
      </c>
      <c r="B70387" s="4">
        <v>42859.75</v>
      </c>
      <c r="C70387" s="5">
        <v>22.531287765510744</v>
      </c>
      <c r="D70387"/>
    </row>
    <row r="70388" spans="1:4">
      <c r="A70388" s="3">
        <v>21206920</v>
      </c>
      <c r="B70388" s="4">
        <v>42859.791666666664</v>
      </c>
      <c r="C70388" s="5">
        <v>0</v>
      </c>
      <c r="D70388"/>
    </row>
    <row r="70389" spans="1:4">
      <c r="A70389" s="3">
        <v>21206920</v>
      </c>
      <c r="B70389" s="4">
        <v>42859.833333333336</v>
      </c>
      <c r="C70389" s="5">
        <v>0</v>
      </c>
      <c r="D70389"/>
    </row>
    <row r="70390" spans="1:4">
      <c r="A70390" s="3">
        <v>21206920</v>
      </c>
      <c r="B70390" s="4">
        <v>42859.875</v>
      </c>
      <c r="C70390" s="5">
        <v>0</v>
      </c>
      <c r="D70390"/>
    </row>
    <row r="70391" spans="1:4">
      <c r="A70391" s="3">
        <v>21206920</v>
      </c>
      <c r="B70391" s="4">
        <v>42859.916666666664</v>
      </c>
      <c r="C70391" s="5">
        <v>0</v>
      </c>
      <c r="D70391"/>
    </row>
    <row r="70392" spans="1:4">
      <c r="A70392" s="3">
        <v>21206920</v>
      </c>
      <c r="B70392" s="4">
        <v>42859.958333333336</v>
      </c>
      <c r="C70392" s="5">
        <v>0</v>
      </c>
      <c r="D70392"/>
    </row>
    <row r="70393" spans="1:4">
      <c r="A70393" s="3">
        <v>21206920</v>
      </c>
      <c r="B70393" s="6">
        <v>42860</v>
      </c>
      <c r="C70393" s="5">
        <v>0</v>
      </c>
      <c r="D70393"/>
    </row>
    <row r="70394" spans="1:4">
      <c r="A70394" s="3">
        <v>21206920</v>
      </c>
      <c r="B70394" s="4">
        <v>42860.041666666664</v>
      </c>
      <c r="C70394" s="5">
        <v>0</v>
      </c>
      <c r="D70394"/>
    </row>
    <row r="70395" spans="1:4">
      <c r="A70395" s="3">
        <v>21206920</v>
      </c>
      <c r="B70395" s="4">
        <v>42860.083333333336</v>
      </c>
      <c r="C70395" s="5">
        <v>0</v>
      </c>
      <c r="D70395"/>
    </row>
    <row r="70396" spans="1:4">
      <c r="A70396" s="3">
        <v>21206920</v>
      </c>
      <c r="B70396" s="4">
        <v>42860.125</v>
      </c>
      <c r="C70396" s="5">
        <v>0</v>
      </c>
      <c r="D70396"/>
    </row>
    <row r="70397" spans="1:4">
      <c r="A70397" s="3">
        <v>21206920</v>
      </c>
      <c r="B70397" s="4">
        <v>42860.166666666664</v>
      </c>
      <c r="C70397" s="5">
        <v>0</v>
      </c>
      <c r="D70397"/>
    </row>
    <row r="70398" spans="1:4">
      <c r="A70398" s="3">
        <v>21206920</v>
      </c>
      <c r="B70398" s="4">
        <v>42860.208333333336</v>
      </c>
      <c r="C70398" s="5">
        <v>0</v>
      </c>
      <c r="D70398"/>
    </row>
    <row r="70399" spans="1:4">
      <c r="A70399" s="3">
        <v>21206920</v>
      </c>
      <c r="B70399" s="4">
        <v>42860.25</v>
      </c>
      <c r="C70399" s="5">
        <v>1.0241494438868519</v>
      </c>
      <c r="D70399"/>
    </row>
    <row r="70400" spans="1:4">
      <c r="A70400" s="3">
        <v>21206920</v>
      </c>
      <c r="B70400" s="4">
        <v>42860.291666666664</v>
      </c>
      <c r="C70400" s="5">
        <v>27.652034984945004</v>
      </c>
      <c r="D70400"/>
    </row>
    <row r="70401" spans="1:4">
      <c r="A70401" s="3">
        <v>21206920</v>
      </c>
      <c r="B70401" s="4">
        <v>42860.333333333336</v>
      </c>
      <c r="C70401" s="5">
        <v>54.27992052600316</v>
      </c>
      <c r="D70401"/>
    </row>
    <row r="70402" spans="1:4">
      <c r="A70402" s="3">
        <v>21206920</v>
      </c>
      <c r="B70402" s="4">
        <v>42860.375</v>
      </c>
      <c r="C70402" s="5">
        <v>187.41934823129392</v>
      </c>
      <c r="D70402"/>
    </row>
    <row r="70403" spans="1:4">
      <c r="A70403" s="3">
        <v>21206920</v>
      </c>
      <c r="B70403" s="4">
        <v>42860.416666666664</v>
      </c>
      <c r="C70403" s="5">
        <v>231.45777431842856</v>
      </c>
      <c r="D70403"/>
    </row>
    <row r="70404" spans="1:4">
      <c r="A70404" s="3">
        <v>21206920</v>
      </c>
      <c r="B70404" s="4">
        <v>42860.458333333336</v>
      </c>
      <c r="C70404" s="5">
        <v>348.21081092152968</v>
      </c>
      <c r="D70404"/>
    </row>
    <row r="70405" spans="1:4">
      <c r="A70405" s="3">
        <v>21206920</v>
      </c>
      <c r="B70405" s="4">
        <v>42860.5</v>
      </c>
      <c r="C70405" s="5">
        <v>604.24817189324267</v>
      </c>
      <c r="D70405"/>
    </row>
    <row r="70406" spans="1:4">
      <c r="A70406" s="3">
        <v>21206920</v>
      </c>
      <c r="B70406" s="4">
        <v>42860.541666666664</v>
      </c>
      <c r="C70406" s="5">
        <v>333.87271870711373</v>
      </c>
      <c r="D70406"/>
    </row>
    <row r="70407" spans="1:4">
      <c r="A70407" s="3">
        <v>21206920</v>
      </c>
      <c r="B70407" s="4">
        <v>42860.583333333336</v>
      </c>
      <c r="C70407" s="5">
        <v>282.66524651277115</v>
      </c>
      <c r="D70407"/>
    </row>
    <row r="70408" spans="1:4">
      <c r="A70408" s="3">
        <v>21206920</v>
      </c>
      <c r="B70408" s="4">
        <v>42860.625</v>
      </c>
      <c r="C70408" s="5">
        <v>515.14717027508652</v>
      </c>
      <c r="D70408"/>
    </row>
    <row r="70409" spans="1:4">
      <c r="A70409" s="3">
        <v>21206920</v>
      </c>
      <c r="B70409" s="4">
        <v>42860.666666666664</v>
      </c>
      <c r="C70409" s="5">
        <v>166.93635935355687</v>
      </c>
      <c r="D70409"/>
    </row>
    <row r="70410" spans="1:4">
      <c r="A70410" s="3">
        <v>21206920</v>
      </c>
      <c r="B70410" s="4">
        <v>42860.708333333336</v>
      </c>
      <c r="C70410" s="5">
        <v>78.859507179287604</v>
      </c>
      <c r="D70410"/>
    </row>
    <row r="70411" spans="1:4">
      <c r="A70411" s="3">
        <v>21206920</v>
      </c>
      <c r="B70411" s="4">
        <v>42860.75</v>
      </c>
      <c r="C70411" s="5">
        <v>30.724483316605561</v>
      </c>
      <c r="D70411"/>
    </row>
    <row r="70412" spans="1:4">
      <c r="A70412" s="3">
        <v>21206920</v>
      </c>
      <c r="B70412" s="4">
        <v>42860.791666666664</v>
      </c>
      <c r="C70412" s="5">
        <v>0</v>
      </c>
      <c r="D70412"/>
    </row>
    <row r="70413" spans="1:4">
      <c r="A70413" s="3">
        <v>21206920</v>
      </c>
      <c r="B70413" s="4">
        <v>42860.833333333336</v>
      </c>
      <c r="C70413" s="5">
        <v>0</v>
      </c>
      <c r="D70413"/>
    </row>
    <row r="70414" spans="1:4">
      <c r="A70414" s="3">
        <v>21206920</v>
      </c>
      <c r="B70414" s="4">
        <v>42860.875</v>
      </c>
      <c r="C70414" s="5">
        <v>0</v>
      </c>
      <c r="D70414"/>
    </row>
    <row r="70415" spans="1:4">
      <c r="A70415" s="3">
        <v>21206920</v>
      </c>
      <c r="B70415" s="4">
        <v>42860.916666666664</v>
      </c>
      <c r="C70415" s="5">
        <v>0</v>
      </c>
      <c r="D70415"/>
    </row>
    <row r="70416" spans="1:4">
      <c r="A70416" s="3">
        <v>21206920</v>
      </c>
      <c r="B70416" s="4">
        <v>42860.958333333336</v>
      </c>
      <c r="C70416" s="5">
        <v>0</v>
      </c>
      <c r="D70416"/>
    </row>
    <row r="70417" spans="1:4">
      <c r="A70417" s="3">
        <v>21206920</v>
      </c>
      <c r="B70417" s="6">
        <v>42861</v>
      </c>
      <c r="C70417" s="5">
        <v>0</v>
      </c>
      <c r="D70417"/>
    </row>
    <row r="70418" spans="1:4">
      <c r="A70418" s="3">
        <v>21206920</v>
      </c>
      <c r="B70418" s="4">
        <v>42861.041666666664</v>
      </c>
      <c r="C70418" s="5">
        <v>0</v>
      </c>
      <c r="D70418"/>
    </row>
    <row r="70419" spans="1:4">
      <c r="A70419" s="3">
        <v>21206920</v>
      </c>
      <c r="B70419" s="4">
        <v>42861.083333333336</v>
      </c>
      <c r="C70419" s="5">
        <v>0</v>
      </c>
      <c r="D70419"/>
    </row>
    <row r="70420" spans="1:4">
      <c r="A70420" s="3">
        <v>21206920</v>
      </c>
      <c r="B70420" s="4">
        <v>42861.125</v>
      </c>
      <c r="C70420" s="5">
        <v>0</v>
      </c>
      <c r="D70420"/>
    </row>
    <row r="70421" spans="1:4">
      <c r="A70421" s="3">
        <v>21206920</v>
      </c>
      <c r="B70421" s="4">
        <v>42861.166666666664</v>
      </c>
      <c r="C70421" s="5">
        <v>0</v>
      </c>
      <c r="D70421"/>
    </row>
    <row r="70422" spans="1:4">
      <c r="A70422" s="3">
        <v>21206920</v>
      </c>
      <c r="B70422" s="4">
        <v>42861.208333333336</v>
      </c>
      <c r="C70422" s="5">
        <v>0</v>
      </c>
      <c r="D70422"/>
    </row>
    <row r="70423" spans="1:4">
      <c r="A70423" s="3">
        <v>21206920</v>
      </c>
      <c r="B70423" s="4">
        <v>42861.25</v>
      </c>
      <c r="C70423" s="5">
        <v>2.0482988877737038</v>
      </c>
      <c r="D70423"/>
    </row>
    <row r="70424" spans="1:4">
      <c r="A70424" s="3">
        <v>21206920</v>
      </c>
      <c r="B70424" s="4">
        <v>42861.291666666664</v>
      </c>
      <c r="C70424" s="5">
        <v>88.076852174269277</v>
      </c>
      <c r="D70424"/>
    </row>
    <row r="70425" spans="1:4">
      <c r="A70425" s="3">
        <v>21206920</v>
      </c>
      <c r="B70425" s="4">
        <v>42861.333333333336</v>
      </c>
      <c r="C70425" s="5">
        <v>455.74650252964915</v>
      </c>
      <c r="D70425"/>
    </row>
    <row r="70426" spans="1:4">
      <c r="A70426" s="3">
        <v>21206920</v>
      </c>
      <c r="B70426" s="4">
        <v>42861.375</v>
      </c>
      <c r="C70426" s="5">
        <v>669.79373630200121</v>
      </c>
      <c r="D70426"/>
    </row>
    <row r="70427" spans="1:4">
      <c r="A70427" s="3">
        <v>21206920</v>
      </c>
      <c r="B70427" s="4">
        <v>42861.416666666664</v>
      </c>
      <c r="C70427" s="5">
        <v>477.25364085127302</v>
      </c>
      <c r="D70427"/>
    </row>
    <row r="70428" spans="1:4">
      <c r="A70428" s="3">
        <v>21206920</v>
      </c>
      <c r="B70428" s="4">
        <v>42861.458333333336</v>
      </c>
      <c r="C70428" s="5">
        <v>316.46217816103729</v>
      </c>
      <c r="D70428"/>
    </row>
    <row r="70429" spans="1:4">
      <c r="A70429" s="3">
        <v>21206920</v>
      </c>
      <c r="B70429" s="4">
        <v>42861.5</v>
      </c>
      <c r="C70429" s="5">
        <v>330.80027037545318</v>
      </c>
      <c r="D70429"/>
    </row>
    <row r="70430" spans="1:4">
      <c r="A70430" s="3">
        <v>21206920</v>
      </c>
      <c r="B70430" s="4">
        <v>42861.541666666664</v>
      </c>
      <c r="C70430" s="5">
        <v>357.42815591651134</v>
      </c>
      <c r="D70430"/>
    </row>
    <row r="70431" spans="1:4">
      <c r="A70431" s="3">
        <v>21206920</v>
      </c>
      <c r="B70431" s="4">
        <v>42861.583333333336</v>
      </c>
      <c r="C70431" s="5">
        <v>443.45670920300694</v>
      </c>
      <c r="D70431"/>
    </row>
    <row r="70432" spans="1:4">
      <c r="A70432" s="3">
        <v>21206920</v>
      </c>
      <c r="B70432" s="4">
        <v>42861.625</v>
      </c>
      <c r="C70432" s="5">
        <v>504.90567583621805</v>
      </c>
      <c r="D70432"/>
    </row>
    <row r="70433" spans="1:4">
      <c r="A70433" s="3">
        <v>21206920</v>
      </c>
      <c r="B70433" s="4">
        <v>42861.666666666664</v>
      </c>
      <c r="C70433" s="5">
        <v>318.51047704881097</v>
      </c>
      <c r="D70433"/>
    </row>
    <row r="70434" spans="1:4">
      <c r="A70434" s="3">
        <v>21206920</v>
      </c>
      <c r="B70434" s="4">
        <v>42861.708333333336</v>
      </c>
      <c r="C70434" s="5">
        <v>108.55984105200632</v>
      </c>
      <c r="D70434"/>
    </row>
    <row r="70435" spans="1:4">
      <c r="A70435" s="3">
        <v>21206920</v>
      </c>
      <c r="B70435" s="4">
        <v>42861.75</v>
      </c>
      <c r="C70435" s="5">
        <v>35.845230536039821</v>
      </c>
      <c r="D70435"/>
    </row>
    <row r="70436" spans="1:4">
      <c r="A70436" s="3">
        <v>21206920</v>
      </c>
      <c r="B70436" s="4">
        <v>42861.791666666664</v>
      </c>
      <c r="C70436" s="5">
        <v>0</v>
      </c>
      <c r="D70436"/>
    </row>
    <row r="70437" spans="1:4">
      <c r="A70437" s="3">
        <v>21206920</v>
      </c>
      <c r="B70437" s="4">
        <v>42861.833333333336</v>
      </c>
      <c r="C70437" s="5">
        <v>0</v>
      </c>
      <c r="D70437"/>
    </row>
    <row r="70438" spans="1:4">
      <c r="A70438" s="3">
        <v>21206920</v>
      </c>
      <c r="B70438" s="4">
        <v>42861.875</v>
      </c>
      <c r="C70438" s="5">
        <v>0</v>
      </c>
      <c r="D70438"/>
    </row>
    <row r="70439" spans="1:4">
      <c r="A70439" s="3">
        <v>21206920</v>
      </c>
      <c r="B70439" s="4">
        <v>42861.916666666664</v>
      </c>
      <c r="C70439" s="5">
        <v>0</v>
      </c>
      <c r="D70439"/>
    </row>
    <row r="70440" spans="1:4">
      <c r="A70440" s="3">
        <v>21206920</v>
      </c>
      <c r="B70440" s="4">
        <v>42861.958333333336</v>
      </c>
      <c r="C70440" s="5">
        <v>0</v>
      </c>
      <c r="D70440"/>
    </row>
    <row r="70441" spans="1:4">
      <c r="A70441" s="3">
        <v>21206920</v>
      </c>
      <c r="B70441" s="6">
        <v>42862</v>
      </c>
      <c r="C70441" s="5">
        <v>0</v>
      </c>
      <c r="D70441"/>
    </row>
    <row r="70442" spans="1:4">
      <c r="A70442" s="3">
        <v>21206920</v>
      </c>
      <c r="B70442" s="4">
        <v>42862.041666666664</v>
      </c>
      <c r="C70442" s="5">
        <v>0</v>
      </c>
      <c r="D70442"/>
    </row>
    <row r="70443" spans="1:4">
      <c r="A70443" s="3">
        <v>21206920</v>
      </c>
      <c r="B70443" s="4">
        <v>42862.083333333336</v>
      </c>
      <c r="C70443" s="5">
        <v>0</v>
      </c>
      <c r="D70443"/>
    </row>
    <row r="70444" spans="1:4">
      <c r="A70444" s="3">
        <v>21206920</v>
      </c>
      <c r="B70444" s="4">
        <v>42862.125</v>
      </c>
      <c r="C70444" s="5">
        <v>0</v>
      </c>
      <c r="D70444"/>
    </row>
    <row r="70445" spans="1:4">
      <c r="A70445" s="3">
        <v>21206920</v>
      </c>
      <c r="B70445" s="4">
        <v>42862.166666666664</v>
      </c>
      <c r="C70445" s="5">
        <v>0</v>
      </c>
      <c r="D70445"/>
    </row>
    <row r="70446" spans="1:4">
      <c r="A70446" s="3">
        <v>21206920</v>
      </c>
      <c r="B70446" s="4">
        <v>42862.208333333336</v>
      </c>
      <c r="C70446" s="5">
        <v>0</v>
      </c>
      <c r="D70446"/>
    </row>
    <row r="70447" spans="1:4">
      <c r="A70447" s="3">
        <v>21206920</v>
      </c>
      <c r="B70447" s="4">
        <v>42862.25</v>
      </c>
      <c r="C70447" s="5">
        <v>1.0241494438868519</v>
      </c>
      <c r="D70447"/>
    </row>
    <row r="70448" spans="1:4">
      <c r="A70448" s="3">
        <v>21206920</v>
      </c>
      <c r="B70448" s="4">
        <v>42862.291666666664</v>
      </c>
      <c r="C70448" s="5">
        <v>83.980254398721868</v>
      </c>
      <c r="D70448"/>
    </row>
    <row r="70449" spans="1:4">
      <c r="A70449" s="3">
        <v>21206920</v>
      </c>
      <c r="B70449" s="4">
        <v>42862.333333333336</v>
      </c>
      <c r="C70449" s="5">
        <v>344.11421314598226</v>
      </c>
      <c r="D70449"/>
    </row>
    <row r="70450" spans="1:4">
      <c r="A70450" s="3">
        <v>21206920</v>
      </c>
      <c r="B70450" s="4">
        <v>42862.375</v>
      </c>
      <c r="C70450" s="5">
        <v>268.32715429835525</v>
      </c>
      <c r="D70450"/>
    </row>
    <row r="70451" spans="1:4">
      <c r="A70451" s="3">
        <v>21206920</v>
      </c>
      <c r="B70451" s="4">
        <v>42862.416666666664</v>
      </c>
      <c r="C70451" s="5">
        <v>425.02201921304356</v>
      </c>
      <c r="D70451"/>
    </row>
    <row r="70452" spans="1:4">
      <c r="A70452" s="3">
        <v>21206920</v>
      </c>
      <c r="B70452" s="4">
        <v>42862.458333333336</v>
      </c>
      <c r="C70452" s="5">
        <v>288.81014317609225</v>
      </c>
      <c r="D70452"/>
    </row>
    <row r="70453" spans="1:4">
      <c r="A70453" s="3">
        <v>21206920</v>
      </c>
      <c r="B70453" s="4">
        <v>42862.5</v>
      </c>
      <c r="C70453" s="5">
        <v>426.04616865693043</v>
      </c>
      <c r="D70453"/>
    </row>
    <row r="70454" spans="1:4">
      <c r="A70454" s="3">
        <v>21206920</v>
      </c>
      <c r="B70454" s="4">
        <v>42862.541666666664</v>
      </c>
      <c r="C70454" s="5">
        <v>403.51488089141969</v>
      </c>
      <c r="D70454"/>
    </row>
    <row r="70455" spans="1:4">
      <c r="A70455" s="3">
        <v>21206920</v>
      </c>
      <c r="B70455" s="4">
        <v>42862.583333333336</v>
      </c>
      <c r="C70455" s="5">
        <v>331.82441981934005</v>
      </c>
      <c r="D70455"/>
    </row>
    <row r="70456" spans="1:4">
      <c r="A70456" s="3">
        <v>21206920</v>
      </c>
      <c r="B70456" s="4">
        <v>42862.625</v>
      </c>
      <c r="C70456" s="5">
        <v>163.86391102189631</v>
      </c>
      <c r="D70456"/>
    </row>
    <row r="70457" spans="1:4">
      <c r="A70457" s="3">
        <v>21206920</v>
      </c>
      <c r="B70457" s="4">
        <v>42862.666666666664</v>
      </c>
      <c r="C70457" s="5">
        <v>206.87818766514411</v>
      </c>
      <c r="D70457"/>
    </row>
    <row r="70458" spans="1:4">
      <c r="A70458" s="3">
        <v>21206920</v>
      </c>
      <c r="B70458" s="4">
        <v>42862.708333333336</v>
      </c>
      <c r="C70458" s="5">
        <v>132.11527826140392</v>
      </c>
      <c r="D70458"/>
    </row>
    <row r="70459" spans="1:4">
      <c r="A70459" s="3">
        <v>21206920</v>
      </c>
      <c r="B70459" s="4">
        <v>42862.75</v>
      </c>
      <c r="C70459" s="5">
        <v>49.159173306568896</v>
      </c>
      <c r="D70459"/>
    </row>
    <row r="70460" spans="1:4">
      <c r="A70460" s="3">
        <v>21206920</v>
      </c>
      <c r="B70460" s="4">
        <v>42862.791666666664</v>
      </c>
      <c r="C70460" s="5">
        <v>0</v>
      </c>
      <c r="D70460"/>
    </row>
    <row r="70461" spans="1:4">
      <c r="A70461" s="3">
        <v>21206920</v>
      </c>
      <c r="B70461" s="4">
        <v>42862.833333333336</v>
      </c>
      <c r="C70461" s="5">
        <v>0</v>
      </c>
      <c r="D70461"/>
    </row>
    <row r="70462" spans="1:4">
      <c r="A70462" s="3">
        <v>21206920</v>
      </c>
      <c r="B70462" s="4">
        <v>42862.875</v>
      </c>
      <c r="C70462" s="5">
        <v>0</v>
      </c>
      <c r="D70462"/>
    </row>
    <row r="70463" spans="1:4">
      <c r="A70463" s="3">
        <v>21206920</v>
      </c>
      <c r="B70463" s="4">
        <v>42862.916666666664</v>
      </c>
      <c r="C70463" s="5">
        <v>0</v>
      </c>
      <c r="D70463"/>
    </row>
    <row r="70464" spans="1:4">
      <c r="A70464" s="3">
        <v>21206920</v>
      </c>
      <c r="B70464" s="4">
        <v>42862.958333333336</v>
      </c>
      <c r="C70464" s="5">
        <v>0</v>
      </c>
      <c r="D70464"/>
    </row>
    <row r="70465" spans="1:4">
      <c r="A70465" s="3">
        <v>21206920</v>
      </c>
      <c r="B70465" s="6">
        <v>42863</v>
      </c>
      <c r="C70465" s="5">
        <v>0</v>
      </c>
      <c r="D70465"/>
    </row>
    <row r="70466" spans="1:4">
      <c r="A70466" s="3">
        <v>21206920</v>
      </c>
      <c r="B70466" s="4">
        <v>42863.041666666664</v>
      </c>
      <c r="C70466" s="5">
        <v>0</v>
      </c>
      <c r="D70466"/>
    </row>
    <row r="70467" spans="1:4">
      <c r="A70467" s="3">
        <v>21206920</v>
      </c>
      <c r="B70467" s="4">
        <v>42863.083333333336</v>
      </c>
      <c r="C70467" s="5">
        <v>0</v>
      </c>
      <c r="D70467"/>
    </row>
    <row r="70468" spans="1:4">
      <c r="A70468" s="3">
        <v>21206920</v>
      </c>
      <c r="B70468" s="4">
        <v>42863.125</v>
      </c>
      <c r="C70468" s="5">
        <v>0</v>
      </c>
      <c r="D70468"/>
    </row>
    <row r="70469" spans="1:4">
      <c r="A70469" s="3">
        <v>21206920</v>
      </c>
      <c r="B70469" s="4">
        <v>42863.166666666664</v>
      </c>
      <c r="C70469" s="5">
        <v>0</v>
      </c>
      <c r="D70469"/>
    </row>
    <row r="70470" spans="1:4">
      <c r="A70470" s="3">
        <v>21206920</v>
      </c>
      <c r="B70470" s="4">
        <v>42863.208333333336</v>
      </c>
      <c r="C70470" s="5">
        <v>0</v>
      </c>
      <c r="D70470"/>
    </row>
    <row r="70471" spans="1:4">
      <c r="A70471" s="3">
        <v>21206920</v>
      </c>
      <c r="B70471" s="4">
        <v>42863.25</v>
      </c>
      <c r="C70471" s="5">
        <v>1.0241494438868519</v>
      </c>
      <c r="D70471"/>
    </row>
    <row r="70472" spans="1:4">
      <c r="A70472" s="3">
        <v>21206920</v>
      </c>
      <c r="B70472" s="4">
        <v>42863.291666666664</v>
      </c>
      <c r="C70472" s="5">
        <v>31.748632760492413</v>
      </c>
      <c r="D70472"/>
    </row>
    <row r="70473" spans="1:4">
      <c r="A70473" s="3">
        <v>21206920</v>
      </c>
      <c r="B70473" s="4">
        <v>42863.333333333336</v>
      </c>
      <c r="C70473" s="5">
        <v>151.5741176952541</v>
      </c>
      <c r="D70473"/>
    </row>
    <row r="70474" spans="1:4">
      <c r="A70474" s="3">
        <v>21206920</v>
      </c>
      <c r="B70474" s="4">
        <v>42863.375</v>
      </c>
      <c r="C70474" s="5">
        <v>196.63669322627558</v>
      </c>
      <c r="D70474"/>
    </row>
    <row r="70475" spans="1:4">
      <c r="A70475" s="3">
        <v>21206920</v>
      </c>
      <c r="B70475" s="4">
        <v>42863.416666666664</v>
      </c>
      <c r="C70475" s="5">
        <v>228.38532598676801</v>
      </c>
      <c r="D70475"/>
    </row>
    <row r="70476" spans="1:4">
      <c r="A70476" s="3">
        <v>21206920</v>
      </c>
      <c r="B70476" s="4">
        <v>42863.458333333336</v>
      </c>
      <c r="C70476" s="5">
        <v>255.01321152782614</v>
      </c>
      <c r="D70476"/>
    </row>
    <row r="70477" spans="1:4">
      <c r="A70477" s="3">
        <v>21206920</v>
      </c>
      <c r="B70477" s="4">
        <v>42863.5</v>
      </c>
      <c r="C70477" s="5">
        <v>218.14383154789948</v>
      </c>
      <c r="D70477"/>
    </row>
    <row r="70478" spans="1:4">
      <c r="A70478" s="3">
        <v>21206920</v>
      </c>
      <c r="B70478" s="4">
        <v>42863.541666666664</v>
      </c>
      <c r="C70478" s="5">
        <v>232.4819237623154</v>
      </c>
      <c r="D70478"/>
    </row>
    <row r="70479" spans="1:4">
      <c r="A70479" s="3">
        <v>21206920</v>
      </c>
      <c r="B70479" s="4">
        <v>42863.583333333336</v>
      </c>
      <c r="C70479" s="5">
        <v>374.83869646258785</v>
      </c>
      <c r="D70479"/>
    </row>
    <row r="70480" spans="1:4">
      <c r="A70480" s="3">
        <v>21206920</v>
      </c>
      <c r="B70480" s="4">
        <v>42863.625</v>
      </c>
      <c r="C70480" s="5">
        <v>539.72675692837106</v>
      </c>
      <c r="D70480"/>
    </row>
    <row r="70481" spans="1:4">
      <c r="A70481" s="3">
        <v>21206920</v>
      </c>
      <c r="B70481" s="4">
        <v>42863.666666666664</v>
      </c>
      <c r="C70481" s="5">
        <v>258.08565985948673</v>
      </c>
      <c r="D70481"/>
    </row>
    <row r="70482" spans="1:4">
      <c r="A70482" s="3">
        <v>21206920</v>
      </c>
      <c r="B70482" s="4">
        <v>42863.708333333336</v>
      </c>
      <c r="C70482" s="5">
        <v>170.00880768521745</v>
      </c>
      <c r="D70482"/>
    </row>
    <row r="70483" spans="1:4">
      <c r="A70483" s="3">
        <v>21206920</v>
      </c>
      <c r="B70483" s="4">
        <v>42863.75</v>
      </c>
      <c r="C70483" s="5">
        <v>106.51154216423261</v>
      </c>
      <c r="D70483"/>
    </row>
    <row r="70484" spans="1:4">
      <c r="A70484" s="3">
        <v>21206920</v>
      </c>
      <c r="B70484" s="4">
        <v>42863.791666666664</v>
      </c>
      <c r="C70484" s="5">
        <v>0</v>
      </c>
      <c r="D70484"/>
    </row>
    <row r="70485" spans="1:4">
      <c r="A70485" s="3">
        <v>21206920</v>
      </c>
      <c r="B70485" s="4">
        <v>42863.833333333336</v>
      </c>
      <c r="C70485" s="5">
        <v>0</v>
      </c>
      <c r="D70485"/>
    </row>
    <row r="70486" spans="1:4">
      <c r="A70486" s="3">
        <v>21206920</v>
      </c>
      <c r="B70486" s="4">
        <v>42863.875</v>
      </c>
      <c r="C70486" s="5">
        <v>0</v>
      </c>
      <c r="D70486"/>
    </row>
    <row r="70487" spans="1:4">
      <c r="A70487" s="3">
        <v>21206920</v>
      </c>
      <c r="B70487" s="4">
        <v>42863.916666666664</v>
      </c>
      <c r="C70487" s="5">
        <v>0</v>
      </c>
      <c r="D70487"/>
    </row>
    <row r="70488" spans="1:4">
      <c r="A70488" s="3">
        <v>21206920</v>
      </c>
      <c r="B70488" s="4">
        <v>42863.958333333336</v>
      </c>
      <c r="C70488" s="5">
        <v>0</v>
      </c>
      <c r="D70488"/>
    </row>
    <row r="70489" spans="1:4">
      <c r="A70489" s="3">
        <v>21206920</v>
      </c>
      <c r="B70489" s="6">
        <v>42864</v>
      </c>
      <c r="C70489" s="5">
        <v>0</v>
      </c>
      <c r="D70489"/>
    </row>
    <row r="70490" spans="1:4">
      <c r="A70490" s="3">
        <v>21206920</v>
      </c>
      <c r="B70490" s="4">
        <v>42864.041666666664</v>
      </c>
      <c r="C70490" s="5">
        <v>0</v>
      </c>
      <c r="D70490"/>
    </row>
    <row r="70491" spans="1:4">
      <c r="A70491" s="3">
        <v>21206920</v>
      </c>
      <c r="B70491" s="4">
        <v>42864.083333333336</v>
      </c>
      <c r="C70491" s="5">
        <v>0</v>
      </c>
      <c r="D70491"/>
    </row>
    <row r="70492" spans="1:4">
      <c r="A70492" s="3">
        <v>21206920</v>
      </c>
      <c r="B70492" s="4">
        <v>42864.125</v>
      </c>
      <c r="C70492" s="5">
        <v>0</v>
      </c>
      <c r="D70492"/>
    </row>
    <row r="70493" spans="1:4">
      <c r="A70493" s="3">
        <v>21206920</v>
      </c>
      <c r="B70493" s="4">
        <v>42864.166666666664</v>
      </c>
      <c r="C70493" s="5">
        <v>0</v>
      </c>
      <c r="D70493"/>
    </row>
    <row r="70494" spans="1:4">
      <c r="A70494" s="3">
        <v>21206920</v>
      </c>
      <c r="B70494" s="4">
        <v>42864.208333333336</v>
      </c>
      <c r="C70494" s="5">
        <v>0</v>
      </c>
      <c r="D70494"/>
    </row>
    <row r="70495" spans="1:4">
      <c r="A70495" s="3">
        <v>21206920</v>
      </c>
      <c r="B70495" s="4">
        <v>42864.25</v>
      </c>
      <c r="C70495" s="5">
        <v>1.0241494438868519</v>
      </c>
      <c r="D70495"/>
    </row>
    <row r="70496" spans="1:4">
      <c r="A70496" s="3">
        <v>21206920</v>
      </c>
      <c r="B70496" s="4">
        <v>42864.291666666664</v>
      </c>
      <c r="C70496" s="5">
        <v>34.821081092152966</v>
      </c>
      <c r="D70496"/>
    </row>
    <row r="70497" spans="1:4">
      <c r="A70497" s="3">
        <v>21206920</v>
      </c>
      <c r="B70497" s="4">
        <v>42864.333333333336</v>
      </c>
      <c r="C70497" s="5">
        <v>206.87818766514411</v>
      </c>
      <c r="D70497"/>
    </row>
    <row r="70498" spans="1:4">
      <c r="A70498" s="3">
        <v>21206920</v>
      </c>
      <c r="B70498" s="4">
        <v>42864.375</v>
      </c>
      <c r="C70498" s="5">
        <v>234.53022265008912</v>
      </c>
      <c r="D70498"/>
    </row>
    <row r="70499" spans="1:4">
      <c r="A70499" s="3">
        <v>21206920</v>
      </c>
      <c r="B70499" s="4">
        <v>42864.416666666664</v>
      </c>
      <c r="C70499" s="5">
        <v>332.84856926322692</v>
      </c>
      <c r="D70499"/>
    </row>
    <row r="70500" spans="1:4">
      <c r="A70500" s="3">
        <v>21206920</v>
      </c>
      <c r="B70500" s="4">
        <v>42864.458333333336</v>
      </c>
      <c r="C70500" s="5">
        <v>282.66524651277115</v>
      </c>
      <c r="D70500"/>
    </row>
    <row r="70501" spans="1:4">
      <c r="A70501" s="3">
        <v>21206920</v>
      </c>
      <c r="B70501" s="4">
        <v>42864.5</v>
      </c>
      <c r="C70501" s="5">
        <v>295.97918928330023</v>
      </c>
      <c r="D70501"/>
    </row>
    <row r="70502" spans="1:4">
      <c r="A70502" s="3">
        <v>21206920</v>
      </c>
      <c r="B70502" s="4">
        <v>42864.541666666664</v>
      </c>
      <c r="C70502" s="5">
        <v>377.9111447942484</v>
      </c>
      <c r="D70502"/>
    </row>
    <row r="70503" spans="1:4">
      <c r="A70503" s="3">
        <v>21206920</v>
      </c>
      <c r="B70503" s="4">
        <v>42864.583333333336</v>
      </c>
      <c r="C70503" s="5">
        <v>305.19653427828189</v>
      </c>
      <c r="D70503"/>
    </row>
    <row r="70504" spans="1:4">
      <c r="A70504" s="3">
        <v>21206920</v>
      </c>
      <c r="B70504" s="4">
        <v>42864.625</v>
      </c>
      <c r="C70504" s="5">
        <v>281.64109706888428</v>
      </c>
      <c r="D70504"/>
    </row>
    <row r="70505" spans="1:4">
      <c r="A70505" s="3">
        <v>21206920</v>
      </c>
      <c r="B70505" s="4">
        <v>42864.666666666664</v>
      </c>
      <c r="C70505" s="5">
        <v>267.30300485446838</v>
      </c>
      <c r="D70505"/>
    </row>
    <row r="70506" spans="1:4">
      <c r="A70506" s="3">
        <v>21206920</v>
      </c>
      <c r="B70506" s="4">
        <v>42864.708333333336</v>
      </c>
      <c r="C70506" s="5">
        <v>172.05710657299113</v>
      </c>
      <c r="D70506"/>
    </row>
    <row r="70507" spans="1:4">
      <c r="A70507" s="3">
        <v>21206920</v>
      </c>
      <c r="B70507" s="4">
        <v>42864.75</v>
      </c>
      <c r="C70507" s="5">
        <v>39.94182831158723</v>
      </c>
      <c r="D70507"/>
    </row>
    <row r="70508" spans="1:4">
      <c r="A70508" s="3">
        <v>21206920</v>
      </c>
      <c r="B70508" s="4">
        <v>42864.791666666664</v>
      </c>
      <c r="C70508" s="5">
        <v>0</v>
      </c>
      <c r="D70508"/>
    </row>
    <row r="70509" spans="1:4">
      <c r="A70509" s="3">
        <v>21206920</v>
      </c>
      <c r="B70509" s="4">
        <v>42864.833333333336</v>
      </c>
      <c r="C70509" s="5">
        <v>0</v>
      </c>
      <c r="D70509"/>
    </row>
    <row r="70510" spans="1:4">
      <c r="A70510" s="3">
        <v>21206920</v>
      </c>
      <c r="B70510" s="4">
        <v>42864.875</v>
      </c>
      <c r="C70510" s="5">
        <v>0</v>
      </c>
      <c r="D70510"/>
    </row>
    <row r="70511" spans="1:4">
      <c r="A70511" s="3">
        <v>21206920</v>
      </c>
      <c r="B70511" s="4">
        <v>42864.916666666664</v>
      </c>
      <c r="C70511" s="5">
        <v>0</v>
      </c>
      <c r="D70511"/>
    </row>
    <row r="70512" spans="1:4">
      <c r="A70512" s="3">
        <v>21206920</v>
      </c>
      <c r="B70512" s="4">
        <v>42864.958333333336</v>
      </c>
      <c r="C70512" s="5">
        <v>0</v>
      </c>
      <c r="D70512"/>
    </row>
    <row r="70513" spans="1:4">
      <c r="A70513" s="3">
        <v>21206920</v>
      </c>
      <c r="B70513" s="6">
        <v>42865</v>
      </c>
      <c r="C70513" s="5">
        <v>0</v>
      </c>
      <c r="D70513"/>
    </row>
    <row r="70514" spans="1:4">
      <c r="A70514" s="3">
        <v>21206920</v>
      </c>
      <c r="B70514" s="4">
        <v>42865.041666666664</v>
      </c>
      <c r="C70514" s="5">
        <v>0</v>
      </c>
      <c r="D70514"/>
    </row>
    <row r="70515" spans="1:4">
      <c r="A70515" s="3">
        <v>21206920</v>
      </c>
      <c r="B70515" s="4">
        <v>42865.083333333336</v>
      </c>
      <c r="C70515" s="5">
        <v>0</v>
      </c>
      <c r="D70515"/>
    </row>
    <row r="70516" spans="1:4">
      <c r="A70516" s="3">
        <v>21206920</v>
      </c>
      <c r="B70516" s="4">
        <v>42865.125</v>
      </c>
      <c r="C70516" s="5">
        <v>0</v>
      </c>
      <c r="D70516"/>
    </row>
    <row r="70517" spans="1:4">
      <c r="A70517" s="3">
        <v>21206920</v>
      </c>
      <c r="B70517" s="4">
        <v>42865.166666666664</v>
      </c>
      <c r="C70517" s="5">
        <v>0</v>
      </c>
      <c r="D70517"/>
    </row>
    <row r="70518" spans="1:4">
      <c r="A70518" s="3">
        <v>21206920</v>
      </c>
      <c r="B70518" s="4">
        <v>42865.208333333336</v>
      </c>
      <c r="C70518" s="5">
        <v>0</v>
      </c>
      <c r="D70518"/>
    </row>
    <row r="70519" spans="1:4">
      <c r="A70519" s="3">
        <v>21206920</v>
      </c>
      <c r="B70519" s="4">
        <v>42865.25</v>
      </c>
      <c r="C70519" s="5">
        <v>0</v>
      </c>
      <c r="D70519"/>
    </row>
    <row r="70520" spans="1:4">
      <c r="A70520" s="3">
        <v>21206920</v>
      </c>
      <c r="B70520" s="4">
        <v>42865.291666666664</v>
      </c>
      <c r="C70520" s="5">
        <v>27.652034984945004</v>
      </c>
      <c r="D70520"/>
    </row>
    <row r="70521" spans="1:4">
      <c r="A70521" s="3">
        <v>21206920</v>
      </c>
      <c r="B70521" s="4">
        <v>42865.333333333336</v>
      </c>
      <c r="C70521" s="5">
        <v>244.77171708895764</v>
      </c>
      <c r="D70521"/>
    </row>
    <row r="70522" spans="1:4">
      <c r="A70522" s="3">
        <v>21206920</v>
      </c>
      <c r="B70522" s="4">
        <v>42865.375</v>
      </c>
      <c r="C70522" s="5">
        <v>585.81348190327935</v>
      </c>
      <c r="D70522"/>
    </row>
    <row r="70523" spans="1:4">
      <c r="A70523" s="3">
        <v>21206920</v>
      </c>
      <c r="B70523" s="4">
        <v>42865.416666666664</v>
      </c>
      <c r="C70523" s="5">
        <v>456.77065197353602</v>
      </c>
      <c r="D70523"/>
    </row>
    <row r="70524" spans="1:4">
      <c r="A70524" s="3">
        <v>21206920</v>
      </c>
      <c r="B70524" s="4">
        <v>42865.458333333336</v>
      </c>
      <c r="C70524" s="5">
        <v>384.05604145756951</v>
      </c>
      <c r="D70524"/>
    </row>
    <row r="70525" spans="1:4">
      <c r="A70525" s="3">
        <v>21206920</v>
      </c>
      <c r="B70525" s="4">
        <v>42865.5</v>
      </c>
      <c r="C70525" s="5">
        <v>378.93529423813527</v>
      </c>
      <c r="D70525"/>
    </row>
    <row r="70526" spans="1:4">
      <c r="A70526" s="3">
        <v>21206920</v>
      </c>
      <c r="B70526" s="4">
        <v>42865.541666666664</v>
      </c>
      <c r="C70526" s="5">
        <v>487.49513529014155</v>
      </c>
      <c r="D70526"/>
    </row>
    <row r="70527" spans="1:4">
      <c r="A70527" s="3">
        <v>21206920</v>
      </c>
      <c r="B70527" s="4">
        <v>42865.583333333336</v>
      </c>
      <c r="C70527" s="5">
        <v>310.31728149771618</v>
      </c>
      <c r="D70527"/>
    </row>
    <row r="70528" spans="1:4">
      <c r="A70528" s="3">
        <v>21206920</v>
      </c>
      <c r="B70528" s="4">
        <v>42865.625</v>
      </c>
      <c r="C70528" s="5">
        <v>232.4819237623154</v>
      </c>
      <c r="D70528"/>
    </row>
    <row r="70529" spans="1:4">
      <c r="A70529" s="3">
        <v>21206920</v>
      </c>
      <c r="B70529" s="4">
        <v>42865.666666666664</v>
      </c>
      <c r="C70529" s="5">
        <v>251.94076319616559</v>
      </c>
      <c r="D70529"/>
    </row>
    <row r="70530" spans="1:4">
      <c r="A70530" s="3">
        <v>21206920</v>
      </c>
      <c r="B70530" s="4">
        <v>42865.708333333336</v>
      </c>
      <c r="C70530" s="5">
        <v>216.09553266012577</v>
      </c>
      <c r="D70530"/>
    </row>
    <row r="70531" spans="1:4">
      <c r="A70531" s="3">
        <v>21206920</v>
      </c>
      <c r="B70531" s="4">
        <v>42865.75</v>
      </c>
      <c r="C70531" s="5">
        <v>27.652034984945004</v>
      </c>
      <c r="D70531"/>
    </row>
    <row r="70532" spans="1:4">
      <c r="A70532" s="3">
        <v>21206920</v>
      </c>
      <c r="B70532" s="4">
        <v>42865.791666666664</v>
      </c>
      <c r="C70532" s="5">
        <v>0</v>
      </c>
      <c r="D70532"/>
    </row>
    <row r="70533" spans="1:4">
      <c r="A70533" s="3">
        <v>21206920</v>
      </c>
      <c r="B70533" s="4">
        <v>42865.833333333336</v>
      </c>
      <c r="C70533" s="5">
        <v>0</v>
      </c>
      <c r="D70533"/>
    </row>
    <row r="70534" spans="1:4">
      <c r="A70534" s="3">
        <v>21206920</v>
      </c>
      <c r="B70534" s="4">
        <v>42865.875</v>
      </c>
      <c r="C70534" s="5">
        <v>0</v>
      </c>
      <c r="D70534"/>
    </row>
    <row r="70535" spans="1:4">
      <c r="A70535" s="3">
        <v>21206920</v>
      </c>
      <c r="B70535" s="4">
        <v>42865.916666666664</v>
      </c>
      <c r="C70535" s="5">
        <v>0</v>
      </c>
      <c r="D70535"/>
    </row>
    <row r="70536" spans="1:4">
      <c r="A70536" s="3">
        <v>21206920</v>
      </c>
      <c r="B70536" s="4">
        <v>42865.958333333336</v>
      </c>
      <c r="C70536" s="5">
        <v>0</v>
      </c>
      <c r="D70536"/>
    </row>
    <row r="70537" spans="1:4">
      <c r="A70537" s="3">
        <v>21206920</v>
      </c>
      <c r="B70537" s="6">
        <v>42866</v>
      </c>
      <c r="C70537" s="5">
        <v>0</v>
      </c>
      <c r="D70537"/>
    </row>
    <row r="70538" spans="1:4">
      <c r="A70538" s="3">
        <v>21206920</v>
      </c>
      <c r="B70538" s="4">
        <v>42866.041666666664</v>
      </c>
      <c r="C70538" s="5">
        <v>0</v>
      </c>
      <c r="D70538"/>
    </row>
    <row r="70539" spans="1:4">
      <c r="A70539" s="3">
        <v>21206920</v>
      </c>
      <c r="B70539" s="4">
        <v>42866.083333333336</v>
      </c>
      <c r="C70539" s="5">
        <v>0</v>
      </c>
      <c r="D70539"/>
    </row>
    <row r="70540" spans="1:4">
      <c r="A70540" s="3">
        <v>21206920</v>
      </c>
      <c r="B70540" s="4">
        <v>42866.125</v>
      </c>
      <c r="C70540" s="5">
        <v>0</v>
      </c>
      <c r="D70540"/>
    </row>
    <row r="70541" spans="1:4">
      <c r="A70541" s="3">
        <v>21206920</v>
      </c>
      <c r="B70541" s="4">
        <v>42866.166666666664</v>
      </c>
      <c r="C70541" s="5">
        <v>0</v>
      </c>
      <c r="D70541"/>
    </row>
    <row r="70542" spans="1:4">
      <c r="A70542" s="3">
        <v>21206920</v>
      </c>
      <c r="B70542" s="4">
        <v>42866.208333333336</v>
      </c>
      <c r="C70542" s="5">
        <v>0</v>
      </c>
      <c r="D70542"/>
    </row>
    <row r="70543" spans="1:4">
      <c r="A70543" s="3">
        <v>21206920</v>
      </c>
      <c r="B70543" s="4">
        <v>42866.25</v>
      </c>
      <c r="C70543" s="5">
        <v>2.0482988877737038</v>
      </c>
      <c r="D70543"/>
    </row>
    <row r="70544" spans="1:4">
      <c r="A70544" s="3">
        <v>21206920</v>
      </c>
      <c r="B70544" s="4">
        <v>42866.291666666664</v>
      </c>
      <c r="C70544" s="5">
        <v>51.2074721943426</v>
      </c>
      <c r="D70544"/>
    </row>
    <row r="70545" spans="1:4">
      <c r="A70545" s="3">
        <v>21206920</v>
      </c>
      <c r="B70545" s="4">
        <v>42866.333333333336</v>
      </c>
      <c r="C70545" s="5">
        <v>138.26017492472502</v>
      </c>
      <c r="D70545"/>
    </row>
    <row r="70546" spans="1:4">
      <c r="A70546" s="3">
        <v>21206920</v>
      </c>
      <c r="B70546" s="4">
        <v>42866.375</v>
      </c>
      <c r="C70546" s="5">
        <v>363.57305257983245</v>
      </c>
      <c r="D70546"/>
    </row>
    <row r="70547" spans="1:4">
      <c r="A70547" s="3">
        <v>21206920</v>
      </c>
      <c r="B70547" s="4">
        <v>42866.416666666664</v>
      </c>
      <c r="C70547" s="5">
        <v>330.80027037545318</v>
      </c>
      <c r="D70547"/>
    </row>
    <row r="70548" spans="1:4">
      <c r="A70548" s="3">
        <v>21206920</v>
      </c>
      <c r="B70548" s="4">
        <v>42866.458333333336</v>
      </c>
      <c r="C70548" s="5">
        <v>488.51928473402842</v>
      </c>
      <c r="D70548"/>
    </row>
    <row r="70549" spans="1:4">
      <c r="A70549" s="3">
        <v>21206920</v>
      </c>
      <c r="B70549" s="4">
        <v>42866.5</v>
      </c>
      <c r="C70549" s="5">
        <v>496.71248028512321</v>
      </c>
      <c r="D70549"/>
    </row>
    <row r="70550" spans="1:4">
      <c r="A70550" s="3">
        <v>21206920</v>
      </c>
      <c r="B70550" s="4">
        <v>42866.541666666664</v>
      </c>
      <c r="C70550" s="5">
        <v>451.64990475410173</v>
      </c>
      <c r="D70550"/>
    </row>
    <row r="70551" spans="1:4">
      <c r="A70551" s="3">
        <v>21206920</v>
      </c>
      <c r="B70551" s="4">
        <v>42866.583333333336</v>
      </c>
      <c r="C70551" s="5">
        <v>559.18559636222119</v>
      </c>
      <c r="D70551"/>
    </row>
    <row r="70552" spans="1:4">
      <c r="A70552" s="3">
        <v>21206920</v>
      </c>
      <c r="B70552" s="4">
        <v>42866.625</v>
      </c>
      <c r="C70552" s="5">
        <v>654.43149464369844</v>
      </c>
      <c r="D70552"/>
    </row>
    <row r="70553" spans="1:4">
      <c r="A70553" s="3">
        <v>21206920</v>
      </c>
      <c r="B70553" s="4">
        <v>42866.666666666664</v>
      </c>
      <c r="C70553" s="5">
        <v>239.65096986952338</v>
      </c>
      <c r="D70553"/>
    </row>
    <row r="70554" spans="1:4">
      <c r="A70554" s="3">
        <v>21206920</v>
      </c>
      <c r="B70554" s="4">
        <v>42866.708333333336</v>
      </c>
      <c r="C70554" s="5">
        <v>146.45337047581984</v>
      </c>
      <c r="D70554"/>
    </row>
    <row r="70555" spans="1:4">
      <c r="A70555" s="3">
        <v>21206920</v>
      </c>
      <c r="B70555" s="4">
        <v>42866.75</v>
      </c>
      <c r="C70555" s="5">
        <v>25.6037360971713</v>
      </c>
      <c r="D70555"/>
    </row>
    <row r="70556" spans="1:4">
      <c r="A70556" s="3">
        <v>21206920</v>
      </c>
      <c r="B70556" s="4">
        <v>42866.791666666664</v>
      </c>
      <c r="C70556" s="5">
        <v>0</v>
      </c>
      <c r="D70556"/>
    </row>
    <row r="70557" spans="1:4">
      <c r="A70557" s="3">
        <v>21206920</v>
      </c>
      <c r="B70557" s="4">
        <v>42866.833333333336</v>
      </c>
      <c r="C70557" s="5">
        <v>0</v>
      </c>
      <c r="D70557"/>
    </row>
    <row r="70558" spans="1:4">
      <c r="A70558" s="3">
        <v>21206920</v>
      </c>
      <c r="B70558" s="4">
        <v>42866.875</v>
      </c>
      <c r="C70558" s="5">
        <v>0</v>
      </c>
      <c r="D70558"/>
    </row>
    <row r="70559" spans="1:4">
      <c r="A70559" s="3">
        <v>21206920</v>
      </c>
      <c r="B70559" s="4">
        <v>42866.916666666664</v>
      </c>
      <c r="C70559" s="5">
        <v>0</v>
      </c>
      <c r="D70559"/>
    </row>
    <row r="70560" spans="1:4">
      <c r="A70560" s="3">
        <v>21206920</v>
      </c>
      <c r="B70560" s="4">
        <v>42866.958333333336</v>
      </c>
      <c r="C70560" s="5">
        <v>0</v>
      </c>
      <c r="D70560"/>
    </row>
    <row r="70561" spans="1:4">
      <c r="A70561" s="3">
        <v>21206920</v>
      </c>
      <c r="B70561" s="6">
        <v>42867</v>
      </c>
      <c r="C70561" s="5">
        <v>0</v>
      </c>
      <c r="D70561"/>
    </row>
    <row r="70562" spans="1:4">
      <c r="A70562" s="3">
        <v>21206920</v>
      </c>
      <c r="B70562" s="4">
        <v>42867.041666666664</v>
      </c>
      <c r="C70562" s="5">
        <v>0</v>
      </c>
      <c r="D70562"/>
    </row>
    <row r="70563" spans="1:4">
      <c r="A70563" s="3">
        <v>21206920</v>
      </c>
      <c r="B70563" s="4">
        <v>42867.083333333336</v>
      </c>
      <c r="C70563" s="5">
        <v>0</v>
      </c>
      <c r="D70563"/>
    </row>
    <row r="70564" spans="1:4">
      <c r="A70564" s="3">
        <v>21206920</v>
      </c>
      <c r="B70564" s="4">
        <v>42867.125</v>
      </c>
      <c r="C70564" s="5">
        <v>0</v>
      </c>
      <c r="D70564"/>
    </row>
    <row r="70565" spans="1:4">
      <c r="A70565" s="3">
        <v>21206920</v>
      </c>
      <c r="B70565" s="4">
        <v>42867.166666666664</v>
      </c>
      <c r="C70565" s="5">
        <v>0</v>
      </c>
      <c r="D70565"/>
    </row>
    <row r="70566" spans="1:4">
      <c r="A70566" s="3">
        <v>21206920</v>
      </c>
      <c r="B70566" s="4">
        <v>42867.208333333336</v>
      </c>
      <c r="C70566" s="5">
        <v>0</v>
      </c>
      <c r="D70566"/>
    </row>
    <row r="70567" spans="1:4">
      <c r="A70567" s="3">
        <v>21206920</v>
      </c>
      <c r="B70567" s="4">
        <v>42867.25</v>
      </c>
      <c r="C70567" s="5">
        <v>1.0241494438868519</v>
      </c>
      <c r="D70567"/>
    </row>
    <row r="70568" spans="1:4">
      <c r="A70568" s="3">
        <v>21206920</v>
      </c>
      <c r="B70568" s="4">
        <v>42867.291666666664</v>
      </c>
      <c r="C70568" s="5">
        <v>85.004403842608724</v>
      </c>
      <c r="D70568"/>
    </row>
    <row r="70569" spans="1:4">
      <c r="A70569" s="3">
        <v>21206920</v>
      </c>
      <c r="B70569" s="4">
        <v>42867.333333333336</v>
      </c>
      <c r="C70569" s="5">
        <v>192.54009545072819</v>
      </c>
      <c r="D70569"/>
    </row>
    <row r="70570" spans="1:4">
      <c r="A70570" s="3">
        <v>21206920</v>
      </c>
      <c r="B70570" s="4">
        <v>42867.375</v>
      </c>
      <c r="C70570" s="5">
        <v>201.75744044570985</v>
      </c>
      <c r="D70570"/>
    </row>
    <row r="70571" spans="1:4">
      <c r="A70571" s="3">
        <v>21206920</v>
      </c>
      <c r="B70571" s="4">
        <v>42867.416666666664</v>
      </c>
      <c r="C70571" s="5">
        <v>304.17238483439507</v>
      </c>
      <c r="D70571"/>
    </row>
    <row r="70572" spans="1:4">
      <c r="A70572" s="3">
        <v>21206920</v>
      </c>
      <c r="B70572" s="4">
        <v>42867.458333333336</v>
      </c>
      <c r="C70572" s="5">
        <v>344.11421314598226</v>
      </c>
      <c r="D70572"/>
    </row>
    <row r="70573" spans="1:4">
      <c r="A70573" s="3">
        <v>21206920</v>
      </c>
      <c r="B70573" s="4">
        <v>42867.5</v>
      </c>
      <c r="C70573" s="5">
        <v>232.4819237623154</v>
      </c>
      <c r="D70573"/>
    </row>
    <row r="70574" spans="1:4">
      <c r="A70574" s="3">
        <v>21206920</v>
      </c>
      <c r="B70574" s="4">
        <v>42867.541666666664</v>
      </c>
      <c r="C70574" s="5">
        <v>225.31287765510746</v>
      </c>
      <c r="D70574"/>
    </row>
    <row r="70575" spans="1:4">
      <c r="A70575" s="3">
        <v>21206920</v>
      </c>
      <c r="B70575" s="4">
        <v>42867.583333333336</v>
      </c>
      <c r="C70575" s="5">
        <v>266.27885541058151</v>
      </c>
      <c r="D70575"/>
    </row>
    <row r="70576" spans="1:4">
      <c r="A70576" s="3">
        <v>21206920</v>
      </c>
      <c r="B70576" s="4">
        <v>42867.625</v>
      </c>
      <c r="C70576" s="5">
        <v>273.44790151778949</v>
      </c>
      <c r="D70576"/>
    </row>
    <row r="70577" spans="1:4">
      <c r="A70577" s="3">
        <v>21206920</v>
      </c>
      <c r="B70577" s="4">
        <v>42867.666666666664</v>
      </c>
      <c r="C70577" s="5">
        <v>195.61254378238874</v>
      </c>
      <c r="D70577"/>
    </row>
    <row r="70578" spans="1:4">
      <c r="A70578" s="3">
        <v>21206920</v>
      </c>
      <c r="B70578" s="4">
        <v>42867.708333333336</v>
      </c>
      <c r="C70578" s="5">
        <v>107.53569160811946</v>
      </c>
      <c r="D70578"/>
    </row>
    <row r="70579" spans="1:4">
      <c r="A70579" s="3">
        <v>21206920</v>
      </c>
      <c r="B70579" s="4">
        <v>42867.75</v>
      </c>
      <c r="C70579" s="5">
        <v>26.627885541058152</v>
      </c>
      <c r="D70579"/>
    </row>
    <row r="70580" spans="1:4">
      <c r="A70580" s="3">
        <v>21206920</v>
      </c>
      <c r="B70580" s="4">
        <v>42867.791666666664</v>
      </c>
      <c r="C70580" s="5">
        <v>0</v>
      </c>
      <c r="D70580"/>
    </row>
    <row r="70581" spans="1:4">
      <c r="A70581" s="3">
        <v>21206920</v>
      </c>
      <c r="B70581" s="4">
        <v>42867.833333333336</v>
      </c>
      <c r="C70581" s="5">
        <v>0</v>
      </c>
      <c r="D70581"/>
    </row>
    <row r="70582" spans="1:4">
      <c r="A70582" s="3">
        <v>21206920</v>
      </c>
      <c r="B70582" s="4">
        <v>42867.875</v>
      </c>
      <c r="C70582" s="5">
        <v>0</v>
      </c>
      <c r="D70582"/>
    </row>
    <row r="70583" spans="1:4">
      <c r="A70583" s="3">
        <v>21206920</v>
      </c>
      <c r="B70583" s="4">
        <v>42867.916666666664</v>
      </c>
      <c r="C70583" s="5">
        <v>0</v>
      </c>
      <c r="D70583"/>
    </row>
    <row r="70584" spans="1:4">
      <c r="A70584" s="3">
        <v>21206920</v>
      </c>
      <c r="B70584" s="4">
        <v>42867.958333333336</v>
      </c>
      <c r="C70584" s="5">
        <v>0</v>
      </c>
      <c r="D70584"/>
    </row>
    <row r="70585" spans="1:4">
      <c r="A70585" s="3">
        <v>21206920</v>
      </c>
      <c r="B70585" s="6">
        <v>42868</v>
      </c>
      <c r="C70585" s="5">
        <v>0</v>
      </c>
      <c r="D70585"/>
    </row>
    <row r="70586" spans="1:4">
      <c r="A70586" s="3">
        <v>21206920</v>
      </c>
      <c r="B70586" s="4">
        <v>42868.041666666664</v>
      </c>
      <c r="C70586" s="5">
        <v>0</v>
      </c>
      <c r="D70586"/>
    </row>
    <row r="70587" spans="1:4">
      <c r="A70587" s="3">
        <v>21206920</v>
      </c>
      <c r="B70587" s="4">
        <v>42868.083333333336</v>
      </c>
      <c r="C70587" s="5">
        <v>0</v>
      </c>
      <c r="D70587"/>
    </row>
    <row r="70588" spans="1:4">
      <c r="A70588" s="3">
        <v>21206920</v>
      </c>
      <c r="B70588" s="4">
        <v>42868.125</v>
      </c>
      <c r="C70588" s="5">
        <v>0</v>
      </c>
      <c r="D70588"/>
    </row>
    <row r="70589" spans="1:4">
      <c r="A70589" s="3">
        <v>21206920</v>
      </c>
      <c r="B70589" s="4">
        <v>42868.166666666664</v>
      </c>
      <c r="C70589" s="5">
        <v>0</v>
      </c>
      <c r="D70589"/>
    </row>
    <row r="70590" spans="1:4">
      <c r="A70590" s="3">
        <v>21206920</v>
      </c>
      <c r="B70590" s="4">
        <v>42868.208333333336</v>
      </c>
      <c r="C70590" s="5">
        <v>0</v>
      </c>
      <c r="D70590"/>
    </row>
    <row r="70591" spans="1:4">
      <c r="A70591" s="3">
        <v>21206920</v>
      </c>
      <c r="B70591" s="4">
        <v>42868.25</v>
      </c>
      <c r="C70591" s="5">
        <v>2.0482988877737038</v>
      </c>
      <c r="D70591"/>
    </row>
    <row r="70592" spans="1:4">
      <c r="A70592" s="3">
        <v>21206920</v>
      </c>
      <c r="B70592" s="4">
        <v>42868.291666666664</v>
      </c>
      <c r="C70592" s="5">
        <v>160.79146269023576</v>
      </c>
      <c r="D70592"/>
    </row>
    <row r="70593" spans="1:4">
      <c r="A70593" s="3">
        <v>21206920</v>
      </c>
      <c r="B70593" s="4">
        <v>42868.333333333336</v>
      </c>
      <c r="C70593" s="5">
        <v>379.95944368202208</v>
      </c>
      <c r="D70593"/>
    </row>
    <row r="70594" spans="1:4">
      <c r="A70594" s="3">
        <v>21206920</v>
      </c>
      <c r="B70594" s="4">
        <v>42868.375</v>
      </c>
      <c r="C70594" s="5">
        <v>360.5006042481719</v>
      </c>
      <c r="D70594"/>
    </row>
    <row r="70595" spans="1:4">
      <c r="A70595" s="3">
        <v>21206920</v>
      </c>
      <c r="B70595" s="4">
        <v>42868.416666666664</v>
      </c>
      <c r="C70595" s="5">
        <v>224.28872821122059</v>
      </c>
      <c r="D70595"/>
    </row>
    <row r="70596" spans="1:4">
      <c r="A70596" s="3">
        <v>21206920</v>
      </c>
      <c r="B70596" s="4">
        <v>42868.458333333336</v>
      </c>
      <c r="C70596" s="5">
        <v>402.49073144753282</v>
      </c>
      <c r="D70596"/>
    </row>
    <row r="70597" spans="1:4">
      <c r="A70597" s="3">
        <v>21206920</v>
      </c>
      <c r="B70597" s="4">
        <v>42868.5</v>
      </c>
      <c r="C70597" s="5">
        <v>462.91554863685712</v>
      </c>
      <c r="D70597"/>
    </row>
    <row r="70598" spans="1:4">
      <c r="A70598" s="3">
        <v>21206920</v>
      </c>
      <c r="B70598" s="4">
        <v>42868.541666666664</v>
      </c>
      <c r="C70598" s="5">
        <v>529.48526248950247</v>
      </c>
      <c r="D70598"/>
    </row>
    <row r="70599" spans="1:4">
      <c r="A70599" s="3">
        <v>21206920</v>
      </c>
      <c r="B70599" s="4">
        <v>42868.583333333336</v>
      </c>
      <c r="C70599" s="5">
        <v>349.23496036541655</v>
      </c>
      <c r="D70599"/>
    </row>
    <row r="70600" spans="1:4">
      <c r="A70600" s="3">
        <v>21206920</v>
      </c>
      <c r="B70600" s="4">
        <v>42868.625</v>
      </c>
      <c r="C70600" s="5">
        <v>70.666311628192787</v>
      </c>
      <c r="D70600"/>
    </row>
    <row r="70601" spans="1:4">
      <c r="A70601" s="3">
        <v>21206920</v>
      </c>
      <c r="B70601" s="4">
        <v>42868.666666666664</v>
      </c>
      <c r="C70601" s="5">
        <v>78.859507179287604</v>
      </c>
      <c r="D70601"/>
    </row>
    <row r="70602" spans="1:4">
      <c r="A70602" s="3">
        <v>21206920</v>
      </c>
      <c r="B70602" s="4">
        <v>42868.708333333336</v>
      </c>
      <c r="C70602" s="5">
        <v>168.98465824133058</v>
      </c>
      <c r="D70602"/>
    </row>
    <row r="70603" spans="1:4">
      <c r="A70603" s="3">
        <v>21206920</v>
      </c>
      <c r="B70603" s="4">
        <v>42868.75</v>
      </c>
      <c r="C70603" s="5">
        <v>58.376518301550568</v>
      </c>
      <c r="D70603"/>
    </row>
    <row r="70604" spans="1:4">
      <c r="A70604" s="3">
        <v>21206920</v>
      </c>
      <c r="B70604" s="4">
        <v>42868.791666666664</v>
      </c>
      <c r="C70604" s="5">
        <v>0</v>
      </c>
      <c r="D70604"/>
    </row>
    <row r="70605" spans="1:4">
      <c r="A70605" s="3">
        <v>21206920</v>
      </c>
      <c r="B70605" s="4">
        <v>42868.833333333336</v>
      </c>
      <c r="C70605" s="5">
        <v>0</v>
      </c>
      <c r="D70605"/>
    </row>
    <row r="70606" spans="1:4">
      <c r="A70606" s="3">
        <v>21206920</v>
      </c>
      <c r="B70606" s="4">
        <v>42868.875</v>
      </c>
      <c r="C70606" s="5">
        <v>0</v>
      </c>
      <c r="D70606"/>
    </row>
    <row r="70607" spans="1:4">
      <c r="A70607" s="3">
        <v>21206920</v>
      </c>
      <c r="B70607" s="4">
        <v>42868.916666666664</v>
      </c>
      <c r="C70607" s="5">
        <v>0</v>
      </c>
      <c r="D70607"/>
    </row>
    <row r="70608" spans="1:4">
      <c r="A70608" s="3">
        <v>21206920</v>
      </c>
      <c r="B70608" s="4">
        <v>42868.958333333336</v>
      </c>
      <c r="C70608" s="5">
        <v>0</v>
      </c>
      <c r="D70608"/>
    </row>
    <row r="70609" spans="1:4">
      <c r="A70609" s="3">
        <v>21206920</v>
      </c>
      <c r="B70609" s="6">
        <v>42869</v>
      </c>
      <c r="C70609" s="5">
        <v>0</v>
      </c>
      <c r="D70609"/>
    </row>
    <row r="70610" spans="1:4">
      <c r="A70610" s="3">
        <v>21206920</v>
      </c>
      <c r="B70610" s="4">
        <v>42869.041666666664</v>
      </c>
      <c r="C70610" s="5">
        <v>0</v>
      </c>
      <c r="D70610"/>
    </row>
    <row r="70611" spans="1:4">
      <c r="A70611" s="3">
        <v>21206920</v>
      </c>
      <c r="B70611" s="4">
        <v>42869.083333333336</v>
      </c>
      <c r="C70611" s="5">
        <v>0</v>
      </c>
      <c r="D70611"/>
    </row>
    <row r="70612" spans="1:4">
      <c r="A70612" s="3">
        <v>21206920</v>
      </c>
      <c r="B70612" s="4">
        <v>42869.125</v>
      </c>
      <c r="C70612" s="5">
        <v>0</v>
      </c>
      <c r="D70612"/>
    </row>
    <row r="70613" spans="1:4">
      <c r="A70613" s="3">
        <v>21206920</v>
      </c>
      <c r="B70613" s="4">
        <v>42869.166666666664</v>
      </c>
      <c r="C70613" s="5">
        <v>0</v>
      </c>
      <c r="D70613"/>
    </row>
    <row r="70614" spans="1:4">
      <c r="A70614" s="3">
        <v>21206920</v>
      </c>
      <c r="B70614" s="4">
        <v>42869.208333333336</v>
      </c>
      <c r="C70614" s="5">
        <v>0</v>
      </c>
      <c r="D70614"/>
    </row>
    <row r="70615" spans="1:4">
      <c r="A70615" s="3">
        <v>21206920</v>
      </c>
      <c r="B70615" s="4">
        <v>42869.25</v>
      </c>
      <c r="C70615" s="5">
        <v>2.0482988877737038</v>
      </c>
      <c r="D70615"/>
    </row>
    <row r="70616" spans="1:4">
      <c r="A70616" s="3">
        <v>21206920</v>
      </c>
      <c r="B70616" s="4">
        <v>42869.291666666664</v>
      </c>
      <c r="C70616" s="5">
        <v>76.811208291513907</v>
      </c>
      <c r="D70616"/>
    </row>
    <row r="70617" spans="1:4">
      <c r="A70617" s="3">
        <v>21206920</v>
      </c>
      <c r="B70617" s="4">
        <v>42869.333333333336</v>
      </c>
      <c r="C70617" s="5">
        <v>242.72341820118393</v>
      </c>
      <c r="D70617"/>
    </row>
    <row r="70618" spans="1:4">
      <c r="A70618" s="3">
        <v>21206920</v>
      </c>
      <c r="B70618" s="4">
        <v>42869.375</v>
      </c>
      <c r="C70618" s="5">
        <v>333.87271870711373</v>
      </c>
      <c r="D70618"/>
    </row>
    <row r="70619" spans="1:4">
      <c r="A70619" s="3">
        <v>21206920</v>
      </c>
      <c r="B70619" s="4">
        <v>42869.416666666664</v>
      </c>
      <c r="C70619" s="5">
        <v>403.51488089141969</v>
      </c>
      <c r="D70619"/>
    </row>
    <row r="70620" spans="1:4">
      <c r="A70620" s="3">
        <v>21206920</v>
      </c>
      <c r="B70620" s="4">
        <v>42869.458333333336</v>
      </c>
      <c r="C70620" s="5">
        <v>329.77612093156637</v>
      </c>
      <c r="D70620"/>
    </row>
    <row r="70621" spans="1:4">
      <c r="A70621" s="3">
        <v>21206920</v>
      </c>
      <c r="B70621" s="4">
        <v>42869.5</v>
      </c>
      <c r="C70621" s="5">
        <v>561.23389524999493</v>
      </c>
      <c r="D70621"/>
    </row>
    <row r="70622" spans="1:4">
      <c r="A70622" s="3">
        <v>21206920</v>
      </c>
      <c r="B70622" s="4">
        <v>42869.541666666664</v>
      </c>
      <c r="C70622" s="5">
        <v>738.4117490424203</v>
      </c>
      <c r="D70622"/>
    </row>
    <row r="70623" spans="1:4">
      <c r="A70623" s="3">
        <v>21206920</v>
      </c>
      <c r="B70623" s="4">
        <v>42869.583333333336</v>
      </c>
      <c r="C70623" s="5">
        <v>615.51381577599807</v>
      </c>
      <c r="D70623"/>
    </row>
    <row r="70624" spans="1:4">
      <c r="A70624" s="3">
        <v>21206920</v>
      </c>
      <c r="B70624" s="4">
        <v>42869.625</v>
      </c>
      <c r="C70624" s="5">
        <v>519.243768050634</v>
      </c>
      <c r="D70624"/>
    </row>
    <row r="70625" spans="1:4">
      <c r="A70625" s="3">
        <v>21206920</v>
      </c>
      <c r="B70625" s="4">
        <v>42869.666666666664</v>
      </c>
      <c r="C70625" s="5">
        <v>228.38532598676801</v>
      </c>
      <c r="D70625"/>
    </row>
    <row r="70626" spans="1:4">
      <c r="A70626" s="3">
        <v>21206920</v>
      </c>
      <c r="B70626" s="4">
        <v>42869.708333333336</v>
      </c>
      <c r="C70626" s="5">
        <v>20.482988877737039</v>
      </c>
      <c r="D70626"/>
    </row>
    <row r="70627" spans="1:4">
      <c r="A70627" s="3">
        <v>21206920</v>
      </c>
      <c r="B70627" s="4">
        <v>42869.75</v>
      </c>
      <c r="C70627" s="5">
        <v>1.0241494438868519</v>
      </c>
      <c r="D70627"/>
    </row>
    <row r="70628" spans="1:4">
      <c r="A70628" s="3">
        <v>21206920</v>
      </c>
      <c r="B70628" s="4">
        <v>42869.791666666664</v>
      </c>
      <c r="C70628" s="5">
        <v>0</v>
      </c>
      <c r="D70628"/>
    </row>
    <row r="70629" spans="1:4">
      <c r="A70629" s="3">
        <v>21206920</v>
      </c>
      <c r="B70629" s="4">
        <v>42869.833333333336</v>
      </c>
      <c r="C70629" s="5">
        <v>0</v>
      </c>
      <c r="D70629"/>
    </row>
    <row r="70630" spans="1:4">
      <c r="A70630" s="3">
        <v>21206920</v>
      </c>
      <c r="B70630" s="4">
        <v>42869.875</v>
      </c>
      <c r="C70630" s="5">
        <v>0</v>
      </c>
      <c r="D70630"/>
    </row>
    <row r="70631" spans="1:4">
      <c r="A70631" s="3">
        <v>21206920</v>
      </c>
      <c r="B70631" s="4">
        <v>42869.916666666664</v>
      </c>
      <c r="C70631" s="5">
        <v>0</v>
      </c>
      <c r="D70631"/>
    </row>
    <row r="70632" spans="1:4">
      <c r="A70632" s="3">
        <v>21206920</v>
      </c>
      <c r="B70632" s="4">
        <v>42869.958333333336</v>
      </c>
      <c r="C70632" s="5">
        <v>0</v>
      </c>
      <c r="D70632"/>
    </row>
    <row r="70633" spans="1:4">
      <c r="A70633" s="3">
        <v>21206920</v>
      </c>
      <c r="B70633" s="6">
        <v>42870</v>
      </c>
      <c r="C70633" s="5">
        <v>0</v>
      </c>
      <c r="D70633"/>
    </row>
    <row r="70634" spans="1:4">
      <c r="A70634" s="3">
        <v>21206920</v>
      </c>
      <c r="B70634" s="4">
        <v>42870.041666666664</v>
      </c>
      <c r="C70634" s="5">
        <v>0</v>
      </c>
      <c r="D70634"/>
    </row>
    <row r="70635" spans="1:4">
      <c r="A70635" s="3">
        <v>21206920</v>
      </c>
      <c r="B70635" s="4">
        <v>42870.083333333336</v>
      </c>
      <c r="C70635" s="5">
        <v>0</v>
      </c>
      <c r="D70635"/>
    </row>
    <row r="70636" spans="1:4">
      <c r="A70636" s="3">
        <v>21206920</v>
      </c>
      <c r="B70636" s="4">
        <v>42870.125</v>
      </c>
      <c r="C70636" s="5">
        <v>0</v>
      </c>
      <c r="D70636"/>
    </row>
    <row r="70637" spans="1:4">
      <c r="A70637" s="3">
        <v>21206920</v>
      </c>
      <c r="B70637" s="4">
        <v>42870.166666666664</v>
      </c>
      <c r="C70637" s="5">
        <v>0</v>
      </c>
      <c r="D70637"/>
    </row>
    <row r="70638" spans="1:4">
      <c r="A70638" s="3">
        <v>21206920</v>
      </c>
      <c r="B70638" s="4">
        <v>42870.208333333336</v>
      </c>
      <c r="C70638" s="5">
        <v>0</v>
      </c>
      <c r="D70638"/>
    </row>
    <row r="70639" spans="1:4">
      <c r="A70639" s="3">
        <v>21206920</v>
      </c>
      <c r="B70639" s="4">
        <v>42870.25</v>
      </c>
      <c r="C70639" s="5">
        <v>1.0241494438868519</v>
      </c>
      <c r="D70639"/>
    </row>
    <row r="70640" spans="1:4">
      <c r="A70640" s="3">
        <v>21206920</v>
      </c>
      <c r="B70640" s="4">
        <v>42870.291666666664</v>
      </c>
      <c r="C70640" s="5">
        <v>58.376518301550568</v>
      </c>
      <c r="D70640"/>
    </row>
    <row r="70641" spans="1:4">
      <c r="A70641" s="3">
        <v>21206920</v>
      </c>
      <c r="B70641" s="4">
        <v>42870.333333333336</v>
      </c>
      <c r="C70641" s="5">
        <v>225.31287765510746</v>
      </c>
      <c r="D70641"/>
    </row>
    <row r="70642" spans="1:4">
      <c r="A70642" s="3">
        <v>21206920</v>
      </c>
      <c r="B70642" s="4">
        <v>42870.375</v>
      </c>
      <c r="C70642" s="5">
        <v>245.79586653284449</v>
      </c>
      <c r="D70642"/>
    </row>
    <row r="70643" spans="1:4">
      <c r="A70643" s="3">
        <v>21206920</v>
      </c>
      <c r="B70643" s="4">
        <v>42870.416666666664</v>
      </c>
      <c r="C70643" s="5">
        <v>514.12302083119971</v>
      </c>
      <c r="D70643"/>
    </row>
    <row r="70644" spans="1:4">
      <c r="A70644" s="3">
        <v>21206920</v>
      </c>
      <c r="B70644" s="4">
        <v>42870.458333333336</v>
      </c>
      <c r="C70644" s="5">
        <v>444.48085864689375</v>
      </c>
      <c r="D70644"/>
    </row>
    <row r="70645" spans="1:4">
      <c r="A70645" s="3">
        <v>21206920</v>
      </c>
      <c r="B70645" s="4">
        <v>42870.5</v>
      </c>
      <c r="C70645" s="5">
        <v>397.36998422809859</v>
      </c>
      <c r="D70645"/>
    </row>
    <row r="70646" spans="1:4">
      <c r="A70646" s="3">
        <v>21206920</v>
      </c>
      <c r="B70646" s="4">
        <v>42870.541666666664</v>
      </c>
      <c r="C70646" s="5">
        <v>319.53462649269784</v>
      </c>
      <c r="D70646"/>
    </row>
    <row r="70647" spans="1:4">
      <c r="A70647" s="3">
        <v>21206920</v>
      </c>
      <c r="B70647" s="4">
        <v>42870.583333333336</v>
      </c>
      <c r="C70647" s="5">
        <v>457.79480141742283</v>
      </c>
      <c r="D70647"/>
    </row>
    <row r="70648" spans="1:4">
      <c r="A70648" s="3">
        <v>21206920</v>
      </c>
      <c r="B70648" s="4">
        <v>42870.625</v>
      </c>
      <c r="C70648" s="5">
        <v>193.56424489461503</v>
      </c>
      <c r="D70648"/>
    </row>
    <row r="70649" spans="1:4">
      <c r="A70649" s="3">
        <v>21206920</v>
      </c>
      <c r="B70649" s="4">
        <v>42870.666666666664</v>
      </c>
      <c r="C70649" s="5">
        <v>19.458839433850187</v>
      </c>
      <c r="D70649"/>
    </row>
    <row r="70650" spans="1:4">
      <c r="A70650" s="3">
        <v>21206920</v>
      </c>
      <c r="B70650" s="4">
        <v>42870.708333333336</v>
      </c>
      <c r="C70650" s="5">
        <v>8.1931955510948153</v>
      </c>
      <c r="D70650"/>
    </row>
    <row r="70651" spans="1:4">
      <c r="A70651" s="3">
        <v>21206920</v>
      </c>
      <c r="B70651" s="4">
        <v>42870.75</v>
      </c>
      <c r="C70651" s="5">
        <v>1.0241494438868519</v>
      </c>
      <c r="D70651"/>
    </row>
    <row r="70652" spans="1:4">
      <c r="A70652" s="3">
        <v>21206920</v>
      </c>
      <c r="B70652" s="4">
        <v>42870.791666666664</v>
      </c>
      <c r="C70652" s="5">
        <v>0</v>
      </c>
      <c r="D70652"/>
    </row>
    <row r="70653" spans="1:4">
      <c r="A70653" s="3">
        <v>21206920</v>
      </c>
      <c r="B70653" s="4">
        <v>42870.833333333336</v>
      </c>
      <c r="C70653" s="5">
        <v>0</v>
      </c>
      <c r="D70653"/>
    </row>
    <row r="70654" spans="1:4">
      <c r="A70654" s="3">
        <v>21206920</v>
      </c>
      <c r="B70654" s="4">
        <v>42870.875</v>
      </c>
      <c r="C70654" s="5">
        <v>0</v>
      </c>
      <c r="D70654"/>
    </row>
    <row r="70655" spans="1:4">
      <c r="A70655" s="3">
        <v>21206920</v>
      </c>
      <c r="B70655" s="4">
        <v>42870.916666666664</v>
      </c>
      <c r="C70655" s="5">
        <v>0</v>
      </c>
      <c r="D70655"/>
    </row>
    <row r="70656" spans="1:4">
      <c r="A70656" s="3">
        <v>21206920</v>
      </c>
      <c r="B70656" s="4">
        <v>42870.958333333336</v>
      </c>
      <c r="C70656" s="5">
        <v>0</v>
      </c>
      <c r="D70656"/>
    </row>
    <row r="70657" spans="1:4">
      <c r="A70657" s="3">
        <v>21206920</v>
      </c>
      <c r="B70657" s="6">
        <v>42871</v>
      </c>
      <c r="C70657" s="5">
        <v>0</v>
      </c>
      <c r="D70657"/>
    </row>
    <row r="70658" spans="1:4">
      <c r="A70658" s="3">
        <v>21206920</v>
      </c>
      <c r="B70658" s="4">
        <v>42871.041666666664</v>
      </c>
      <c r="C70658" s="5">
        <v>0</v>
      </c>
      <c r="D70658"/>
    </row>
    <row r="70659" spans="1:4">
      <c r="A70659" s="3">
        <v>21206920</v>
      </c>
      <c r="B70659" s="4">
        <v>42871.083333333336</v>
      </c>
      <c r="C70659" s="5">
        <v>0</v>
      </c>
      <c r="D70659"/>
    </row>
    <row r="70660" spans="1:4">
      <c r="A70660" s="3">
        <v>21206920</v>
      </c>
      <c r="B70660" s="4">
        <v>42871.125</v>
      </c>
      <c r="C70660" s="5">
        <v>0</v>
      </c>
      <c r="D70660"/>
    </row>
    <row r="70661" spans="1:4">
      <c r="A70661" s="3">
        <v>21206920</v>
      </c>
      <c r="B70661" s="4">
        <v>42871.166666666664</v>
      </c>
      <c r="C70661" s="5">
        <v>0</v>
      </c>
      <c r="D70661"/>
    </row>
    <row r="70662" spans="1:4">
      <c r="A70662" s="3">
        <v>21206920</v>
      </c>
      <c r="B70662" s="4">
        <v>42871.208333333336</v>
      </c>
      <c r="C70662" s="5">
        <v>0</v>
      </c>
      <c r="D70662"/>
    </row>
    <row r="70663" spans="1:4">
      <c r="A70663" s="3">
        <v>21206920</v>
      </c>
      <c r="B70663" s="4">
        <v>42871.25</v>
      </c>
      <c r="C70663" s="5">
        <v>1.0241494438868519</v>
      </c>
      <c r="D70663"/>
    </row>
    <row r="70664" spans="1:4">
      <c r="A70664" s="3">
        <v>21206920</v>
      </c>
      <c r="B70664" s="4">
        <v>42871.291666666664</v>
      </c>
      <c r="C70664" s="5">
        <v>48.135023862682047</v>
      </c>
      <c r="D70664"/>
    </row>
    <row r="70665" spans="1:4">
      <c r="A70665" s="3">
        <v>21206920</v>
      </c>
      <c r="B70665" s="4">
        <v>42871.333333333336</v>
      </c>
      <c r="C70665" s="5">
        <v>164.88806046578318</v>
      </c>
      <c r="D70665"/>
    </row>
    <row r="70666" spans="1:4">
      <c r="A70666" s="3">
        <v>21206920</v>
      </c>
      <c r="B70666" s="4">
        <v>42871.375</v>
      </c>
      <c r="C70666" s="5">
        <v>377.9111447942484</v>
      </c>
      <c r="D70666"/>
    </row>
    <row r="70667" spans="1:4">
      <c r="A70667" s="3">
        <v>21206920</v>
      </c>
      <c r="B70667" s="4">
        <v>42871.416666666664</v>
      </c>
      <c r="C70667" s="5">
        <v>605.2723213371296</v>
      </c>
      <c r="D70667"/>
    </row>
    <row r="70668" spans="1:4">
      <c r="A70668" s="3">
        <v>21206920</v>
      </c>
      <c r="B70668" s="4">
        <v>42871.458333333336</v>
      </c>
      <c r="C70668" s="5">
        <v>565.3304930255423</v>
      </c>
      <c r="D70668"/>
    </row>
    <row r="70669" spans="1:4">
      <c r="A70669" s="3">
        <v>21206920</v>
      </c>
      <c r="B70669" s="4">
        <v>42871.5</v>
      </c>
      <c r="C70669" s="5">
        <v>686.1801274041909</v>
      </c>
      <c r="D70669"/>
    </row>
    <row r="70670" spans="1:4">
      <c r="A70670" s="3">
        <v>21206920</v>
      </c>
      <c r="B70670" s="4">
        <v>42871.541666666664</v>
      </c>
      <c r="C70670" s="5">
        <v>603.22402244935586</v>
      </c>
      <c r="D70670"/>
    </row>
    <row r="70671" spans="1:4">
      <c r="A70671" s="3">
        <v>21206920</v>
      </c>
      <c r="B70671" s="4">
        <v>42871.583333333336</v>
      </c>
      <c r="C70671" s="5">
        <v>852.09233731386087</v>
      </c>
      <c r="D70671"/>
    </row>
    <row r="70672" spans="1:4">
      <c r="A70672" s="3">
        <v>21206920</v>
      </c>
      <c r="B70672" s="4">
        <v>42871.625</v>
      </c>
      <c r="C70672" s="5">
        <v>621.65871243931917</v>
      </c>
      <c r="D70672"/>
    </row>
    <row r="70673" spans="1:4">
      <c r="A70673" s="3">
        <v>21206920</v>
      </c>
      <c r="B70673" s="4">
        <v>42871.666666666664</v>
      </c>
      <c r="C70673" s="5">
        <v>290.85844206386599</v>
      </c>
      <c r="D70673"/>
    </row>
    <row r="70674" spans="1:4">
      <c r="A70674" s="3">
        <v>21206920</v>
      </c>
      <c r="B70674" s="4">
        <v>42871.708333333336</v>
      </c>
      <c r="C70674" s="5">
        <v>125.9703815980828</v>
      </c>
      <c r="D70674"/>
    </row>
    <row r="70675" spans="1:4">
      <c r="A70675" s="3">
        <v>21206920</v>
      </c>
      <c r="B70675" s="4">
        <v>42871.75</v>
      </c>
      <c r="C70675" s="5">
        <v>29.700333872718709</v>
      </c>
      <c r="D70675"/>
    </row>
    <row r="70676" spans="1:4">
      <c r="A70676" s="3">
        <v>21206920</v>
      </c>
      <c r="B70676" s="4">
        <v>42871.791666666664</v>
      </c>
      <c r="C70676" s="5">
        <v>0</v>
      </c>
      <c r="D70676"/>
    </row>
    <row r="70677" spans="1:4">
      <c r="A70677" s="3">
        <v>21206920</v>
      </c>
      <c r="B70677" s="4">
        <v>42871.833333333336</v>
      </c>
      <c r="C70677" s="5">
        <v>0</v>
      </c>
      <c r="D70677"/>
    </row>
    <row r="70678" spans="1:4">
      <c r="A70678" s="3">
        <v>21206920</v>
      </c>
      <c r="B70678" s="4">
        <v>42871.875</v>
      </c>
      <c r="C70678" s="5">
        <v>0</v>
      </c>
      <c r="D70678"/>
    </row>
    <row r="70679" spans="1:4">
      <c r="A70679" s="3">
        <v>21206920</v>
      </c>
      <c r="B70679" s="4">
        <v>42871.916666666664</v>
      </c>
      <c r="C70679" s="5">
        <v>0</v>
      </c>
      <c r="D70679"/>
    </row>
    <row r="70680" spans="1:4">
      <c r="A70680" s="3">
        <v>21206920</v>
      </c>
      <c r="B70680" s="4">
        <v>42871.958333333336</v>
      </c>
      <c r="C70680" s="5">
        <v>0</v>
      </c>
      <c r="D70680"/>
    </row>
    <row r="70681" spans="1:4">
      <c r="A70681" s="3">
        <v>21206920</v>
      </c>
      <c r="B70681" s="6">
        <v>42872</v>
      </c>
      <c r="C70681" s="5">
        <v>0</v>
      </c>
      <c r="D70681"/>
    </row>
    <row r="70682" spans="1:4">
      <c r="A70682" s="3">
        <v>21206920</v>
      </c>
      <c r="B70682" s="4">
        <v>42872.041666666664</v>
      </c>
      <c r="C70682" s="5">
        <v>0</v>
      </c>
      <c r="D70682"/>
    </row>
    <row r="70683" spans="1:4">
      <c r="A70683" s="3">
        <v>21206920</v>
      </c>
      <c r="B70683" s="4">
        <v>42872.083333333336</v>
      </c>
      <c r="C70683" s="5">
        <v>0</v>
      </c>
      <c r="D70683"/>
    </row>
    <row r="70684" spans="1:4">
      <c r="A70684" s="3">
        <v>21206920</v>
      </c>
      <c r="B70684" s="4">
        <v>42872.125</v>
      </c>
      <c r="C70684" s="5">
        <v>0</v>
      </c>
      <c r="D70684"/>
    </row>
    <row r="70685" spans="1:4">
      <c r="A70685" s="3">
        <v>21206920</v>
      </c>
      <c r="B70685" s="4">
        <v>42872.166666666664</v>
      </c>
      <c r="C70685" s="5">
        <v>0</v>
      </c>
      <c r="D70685"/>
    </row>
    <row r="70686" spans="1:4">
      <c r="A70686" s="3">
        <v>21206920</v>
      </c>
      <c r="B70686" s="4">
        <v>42872.208333333336</v>
      </c>
      <c r="C70686" s="5">
        <v>0</v>
      </c>
      <c r="D70686"/>
    </row>
    <row r="70687" spans="1:4">
      <c r="A70687" s="3">
        <v>21206920</v>
      </c>
      <c r="B70687" s="4">
        <v>42872.25</v>
      </c>
      <c r="C70687" s="5">
        <v>2.0482988877737038</v>
      </c>
      <c r="D70687"/>
    </row>
    <row r="70688" spans="1:4">
      <c r="A70688" s="3">
        <v>21206920</v>
      </c>
      <c r="B70688" s="4">
        <v>42872.291666666664</v>
      </c>
      <c r="C70688" s="5">
        <v>154.64656602691466</v>
      </c>
      <c r="D70688"/>
    </row>
    <row r="70689" spans="1:4">
      <c r="A70689" s="3">
        <v>21206920</v>
      </c>
      <c r="B70689" s="4">
        <v>42872.333333333336</v>
      </c>
      <c r="C70689" s="5">
        <v>363.57305257983245</v>
      </c>
      <c r="D70689"/>
    </row>
    <row r="70690" spans="1:4">
      <c r="A70690" s="3">
        <v>21206920</v>
      </c>
      <c r="B70690" s="4">
        <v>42872.375</v>
      </c>
      <c r="C70690" s="5">
        <v>311.34143094160299</v>
      </c>
      <c r="D70690"/>
    </row>
    <row r="70691" spans="1:4">
      <c r="A70691" s="3">
        <v>21206920</v>
      </c>
      <c r="B70691" s="4">
        <v>42872.416666666664</v>
      </c>
      <c r="C70691" s="5">
        <v>98.318346613137791</v>
      </c>
      <c r="D70691"/>
    </row>
    <row r="70692" spans="1:4">
      <c r="A70692" s="3">
        <v>21206920</v>
      </c>
      <c r="B70692" s="4">
        <v>42872.458333333336</v>
      </c>
      <c r="C70692" s="5">
        <v>351.28325925319024</v>
      </c>
      <c r="D70692"/>
    </row>
    <row r="70693" spans="1:4">
      <c r="A70693" s="3">
        <v>21206920</v>
      </c>
      <c r="B70693" s="4">
        <v>42872.5</v>
      </c>
      <c r="C70693" s="5">
        <v>589.91007967882672</v>
      </c>
      <c r="D70693"/>
    </row>
    <row r="70694" spans="1:4">
      <c r="A70694" s="3">
        <v>21206920</v>
      </c>
      <c r="B70694" s="4">
        <v>42872.541666666664</v>
      </c>
      <c r="C70694" s="5">
        <v>279.5927981811106</v>
      </c>
      <c r="D70694"/>
    </row>
    <row r="70695" spans="1:4">
      <c r="A70695" s="3">
        <v>21206920</v>
      </c>
      <c r="B70695" s="4">
        <v>42872.583333333336</v>
      </c>
      <c r="C70695" s="5">
        <v>501.8332275045575</v>
      </c>
      <c r="D70695"/>
    </row>
    <row r="70696" spans="1:4">
      <c r="A70696" s="3">
        <v>21206920</v>
      </c>
      <c r="B70696" s="4">
        <v>42872.625</v>
      </c>
      <c r="C70696" s="5">
        <v>650.33489686815108</v>
      </c>
      <c r="D70696"/>
    </row>
    <row r="70697" spans="1:4">
      <c r="A70697" s="3">
        <v>21206920</v>
      </c>
      <c r="B70697" s="4">
        <v>42872.666666666664</v>
      </c>
      <c r="C70697" s="5">
        <v>448.57745642244117</v>
      </c>
      <c r="D70697"/>
    </row>
    <row r="70698" spans="1:4">
      <c r="A70698" s="3">
        <v>21206920</v>
      </c>
      <c r="B70698" s="4">
        <v>42872.708333333336</v>
      </c>
      <c r="C70698" s="5">
        <v>204.8298887773704</v>
      </c>
      <c r="D70698"/>
    </row>
    <row r="70699" spans="1:4">
      <c r="A70699" s="3">
        <v>21206920</v>
      </c>
      <c r="B70699" s="4">
        <v>42872.75</v>
      </c>
      <c r="C70699" s="5">
        <v>60.424817189324266</v>
      </c>
      <c r="D70699"/>
    </row>
    <row r="70700" spans="1:4">
      <c r="A70700" s="3">
        <v>21206920</v>
      </c>
      <c r="B70700" s="4">
        <v>42872.791666666664</v>
      </c>
      <c r="C70700" s="5">
        <v>0</v>
      </c>
      <c r="D70700"/>
    </row>
    <row r="70701" spans="1:4">
      <c r="A70701" s="3">
        <v>21206920</v>
      </c>
      <c r="B70701" s="4">
        <v>42872.833333333336</v>
      </c>
      <c r="C70701" s="5">
        <v>0</v>
      </c>
      <c r="D70701"/>
    </row>
    <row r="70702" spans="1:4">
      <c r="A70702" s="3">
        <v>21206920</v>
      </c>
      <c r="B70702" s="4">
        <v>42872.875</v>
      </c>
      <c r="C70702" s="5">
        <v>0</v>
      </c>
      <c r="D70702"/>
    </row>
    <row r="70703" spans="1:4">
      <c r="A70703" s="3">
        <v>21206920</v>
      </c>
      <c r="B70703" s="4">
        <v>42872.916666666664</v>
      </c>
      <c r="C70703" s="5">
        <v>0</v>
      </c>
      <c r="D70703"/>
    </row>
    <row r="70704" spans="1:4">
      <c r="A70704" s="3">
        <v>21206920</v>
      </c>
      <c r="B70704" s="4">
        <v>42872.958333333336</v>
      </c>
      <c r="C70704" s="5">
        <v>0</v>
      </c>
      <c r="D70704"/>
    </row>
    <row r="70705" spans="1:4">
      <c r="A70705" s="3">
        <v>21206920</v>
      </c>
      <c r="B70705" s="6">
        <v>42873</v>
      </c>
      <c r="C70705" s="5">
        <v>0</v>
      </c>
      <c r="D70705"/>
    </row>
    <row r="70706" spans="1:4">
      <c r="A70706" s="3">
        <v>21206920</v>
      </c>
      <c r="B70706" s="4">
        <v>42873.041666666664</v>
      </c>
      <c r="C70706" s="5">
        <v>0</v>
      </c>
      <c r="D70706"/>
    </row>
    <row r="70707" spans="1:4">
      <c r="A70707" s="3">
        <v>21206920</v>
      </c>
      <c r="B70707" s="4">
        <v>42873.083333333336</v>
      </c>
      <c r="C70707" s="5">
        <v>0</v>
      </c>
      <c r="D70707"/>
    </row>
    <row r="70708" spans="1:4">
      <c r="A70708" s="3">
        <v>21206920</v>
      </c>
      <c r="B70708" s="4">
        <v>42873.125</v>
      </c>
      <c r="C70708" s="5">
        <v>0</v>
      </c>
      <c r="D70708"/>
    </row>
    <row r="70709" spans="1:4">
      <c r="A70709" s="3">
        <v>21206920</v>
      </c>
      <c r="B70709" s="4">
        <v>42873.166666666664</v>
      </c>
      <c r="C70709" s="5">
        <v>0</v>
      </c>
      <c r="D70709"/>
    </row>
    <row r="70710" spans="1:4">
      <c r="A70710" s="3">
        <v>21206920</v>
      </c>
      <c r="B70710" s="4">
        <v>42873.208333333336</v>
      </c>
      <c r="C70710" s="5">
        <v>0</v>
      </c>
      <c r="D70710"/>
    </row>
    <row r="70711" spans="1:4">
      <c r="A70711" s="3">
        <v>21206920</v>
      </c>
      <c r="B70711" s="4">
        <v>42873.25</v>
      </c>
      <c r="C70711" s="5">
        <v>5.1207472194342598</v>
      </c>
      <c r="D70711"/>
    </row>
    <row r="70712" spans="1:4">
      <c r="A70712" s="3">
        <v>21206920</v>
      </c>
      <c r="B70712" s="4">
        <v>42873.291666666664</v>
      </c>
      <c r="C70712" s="5">
        <v>193.56424489461503</v>
      </c>
      <c r="D70712"/>
    </row>
    <row r="70713" spans="1:4">
      <c r="A70713" s="3">
        <v>21206920</v>
      </c>
      <c r="B70713" s="4">
        <v>42873.333333333336</v>
      </c>
      <c r="C70713" s="5">
        <v>191.51594600684132</v>
      </c>
      <c r="D70713"/>
    </row>
    <row r="70714" spans="1:4">
      <c r="A70714" s="3">
        <v>21206920</v>
      </c>
      <c r="B70714" s="4">
        <v>42873.375</v>
      </c>
      <c r="C70714" s="5">
        <v>271.39960263001581</v>
      </c>
      <c r="D70714"/>
    </row>
    <row r="70715" spans="1:4">
      <c r="A70715" s="3">
        <v>21206920</v>
      </c>
      <c r="B70715" s="4">
        <v>42873.416666666664</v>
      </c>
      <c r="C70715" s="5">
        <v>535.63015915282358</v>
      </c>
      <c r="D70715"/>
    </row>
    <row r="70716" spans="1:4">
      <c r="A70716" s="3">
        <v>21206920</v>
      </c>
      <c r="B70716" s="4">
        <v>42873.458333333336</v>
      </c>
      <c r="C70716" s="5">
        <v>671.84203518977495</v>
      </c>
      <c r="D70716"/>
    </row>
    <row r="70717" spans="1:4">
      <c r="A70717" s="3">
        <v>21206920</v>
      </c>
      <c r="B70717" s="4">
        <v>42873.5</v>
      </c>
      <c r="C70717" s="5">
        <v>522.31621638229456</v>
      </c>
      <c r="D70717"/>
    </row>
    <row r="70718" spans="1:4">
      <c r="A70718" s="3">
        <v>21206920</v>
      </c>
      <c r="B70718" s="4">
        <v>42873.541666666664</v>
      </c>
      <c r="C70718" s="5">
        <v>706.66311628192784</v>
      </c>
      <c r="D70718"/>
    </row>
    <row r="70719" spans="1:4">
      <c r="A70719" s="3">
        <v>21206920</v>
      </c>
      <c r="B70719" s="4">
        <v>42873.583333333336</v>
      </c>
      <c r="C70719" s="5">
        <v>448.57745642244117</v>
      </c>
      <c r="D70719"/>
    </row>
    <row r="70720" spans="1:4">
      <c r="A70720" s="3">
        <v>21206920</v>
      </c>
      <c r="B70720" s="4">
        <v>42873.625</v>
      </c>
      <c r="C70720" s="5">
        <v>366.645500911493</v>
      </c>
      <c r="D70720"/>
    </row>
    <row r="70721" spans="1:4">
      <c r="A70721" s="3">
        <v>21206920</v>
      </c>
      <c r="B70721" s="4">
        <v>42873.666666666664</v>
      </c>
      <c r="C70721" s="5">
        <v>378.93529423813527</v>
      </c>
      <c r="D70721"/>
    </row>
    <row r="70722" spans="1:4">
      <c r="A70722" s="3">
        <v>21206920</v>
      </c>
      <c r="B70722" s="4">
        <v>42873.708333333336</v>
      </c>
      <c r="C70722" s="5">
        <v>100.3666455009115</v>
      </c>
      <c r="D70722"/>
    </row>
    <row r="70723" spans="1:4">
      <c r="A70723" s="3">
        <v>21206920</v>
      </c>
      <c r="B70723" s="4">
        <v>42873.75</v>
      </c>
      <c r="C70723" s="5">
        <v>43.014276643247783</v>
      </c>
      <c r="D70723"/>
    </row>
    <row r="70724" spans="1:4">
      <c r="A70724" s="3">
        <v>21206920</v>
      </c>
      <c r="B70724" s="4">
        <v>42873.791666666664</v>
      </c>
      <c r="C70724" s="5">
        <v>0</v>
      </c>
      <c r="D70724"/>
    </row>
    <row r="70725" spans="1:4">
      <c r="A70725" s="3">
        <v>21206920</v>
      </c>
      <c r="B70725" s="4">
        <v>42873.833333333336</v>
      </c>
      <c r="C70725" s="5">
        <v>0</v>
      </c>
      <c r="D70725"/>
    </row>
    <row r="70726" spans="1:4">
      <c r="A70726" s="3">
        <v>21206920</v>
      </c>
      <c r="B70726" s="4">
        <v>42873.875</v>
      </c>
      <c r="C70726" s="5">
        <v>0</v>
      </c>
      <c r="D70726"/>
    </row>
    <row r="70727" spans="1:4">
      <c r="A70727" s="3">
        <v>21206920</v>
      </c>
      <c r="B70727" s="4">
        <v>42873.916666666664</v>
      </c>
      <c r="C70727" s="5">
        <v>0</v>
      </c>
      <c r="D70727"/>
    </row>
    <row r="70728" spans="1:4">
      <c r="A70728" s="3">
        <v>21206920</v>
      </c>
      <c r="B70728" s="4">
        <v>42873.958333333336</v>
      </c>
      <c r="C70728" s="5">
        <v>0</v>
      </c>
      <c r="D70728"/>
    </row>
    <row r="70729" spans="1:4">
      <c r="A70729" s="3">
        <v>21206920</v>
      </c>
      <c r="B70729" s="6">
        <v>42874</v>
      </c>
      <c r="C70729" s="5">
        <v>0</v>
      </c>
      <c r="D70729"/>
    </row>
    <row r="70730" spans="1:4">
      <c r="A70730" s="3">
        <v>21206920</v>
      </c>
      <c r="B70730" s="4">
        <v>42874.041666666664</v>
      </c>
      <c r="C70730" s="5">
        <v>0</v>
      </c>
      <c r="D70730"/>
    </row>
    <row r="70731" spans="1:4">
      <c r="A70731" s="3">
        <v>21206920</v>
      </c>
      <c r="B70731" s="4">
        <v>42874.083333333336</v>
      </c>
      <c r="C70731" s="5">
        <v>0</v>
      </c>
      <c r="D70731"/>
    </row>
    <row r="70732" spans="1:4">
      <c r="A70732" s="3">
        <v>21206920</v>
      </c>
      <c r="B70732" s="4">
        <v>42874.125</v>
      </c>
      <c r="C70732" s="5">
        <v>0</v>
      </c>
      <c r="D70732"/>
    </row>
    <row r="70733" spans="1:4">
      <c r="A70733" s="3">
        <v>21206920</v>
      </c>
      <c r="B70733" s="4">
        <v>42874.166666666664</v>
      </c>
      <c r="C70733" s="5">
        <v>0</v>
      </c>
      <c r="D70733"/>
    </row>
    <row r="70734" spans="1:4">
      <c r="A70734" s="3">
        <v>21206920</v>
      </c>
      <c r="B70734" s="4">
        <v>42874.208333333336</v>
      </c>
      <c r="C70734" s="5">
        <v>0</v>
      </c>
      <c r="D70734"/>
    </row>
    <row r="70735" spans="1:4">
      <c r="A70735" s="3">
        <v>21206920</v>
      </c>
      <c r="B70735" s="4">
        <v>42874.25</v>
      </c>
      <c r="C70735" s="5">
        <v>12.289793326642224</v>
      </c>
      <c r="D70735"/>
    </row>
    <row r="70736" spans="1:4">
      <c r="A70736" s="3">
        <v>21206920</v>
      </c>
      <c r="B70736" s="4">
        <v>42874.291666666664</v>
      </c>
      <c r="C70736" s="5">
        <v>143.38092214415929</v>
      </c>
      <c r="D70736"/>
    </row>
    <row r="70737" spans="1:4">
      <c r="A70737" s="3">
        <v>21206920</v>
      </c>
      <c r="B70737" s="4">
        <v>42874.333333333336</v>
      </c>
      <c r="C70737" s="5">
        <v>421.94957088138301</v>
      </c>
      <c r="D70737"/>
    </row>
    <row r="70738" spans="1:4">
      <c r="A70738" s="3">
        <v>21206920</v>
      </c>
      <c r="B70738" s="4">
        <v>42874.375</v>
      </c>
      <c r="C70738" s="5">
        <v>677.98693185309605</v>
      </c>
      <c r="D70738"/>
    </row>
    <row r="70739" spans="1:4">
      <c r="A70739" s="3">
        <v>21206920</v>
      </c>
      <c r="B70739" s="4">
        <v>42874.416666666664</v>
      </c>
      <c r="C70739" s="5">
        <v>735.33930071075974</v>
      </c>
      <c r="D70739"/>
    </row>
    <row r="70740" spans="1:4">
      <c r="A70740" s="3">
        <v>21206920</v>
      </c>
      <c r="B70740" s="4">
        <v>42874.458333333336</v>
      </c>
      <c r="C70740" s="5">
        <v>732.26685237909919</v>
      </c>
      <c r="D70740"/>
    </row>
    <row r="70741" spans="1:4">
      <c r="A70741" s="3">
        <v>21206920</v>
      </c>
      <c r="B70741" s="4">
        <v>42874.5</v>
      </c>
      <c r="C70741" s="5">
        <v>561.23389524999493</v>
      </c>
      <c r="D70741"/>
    </row>
    <row r="70742" spans="1:4">
      <c r="A70742" s="3">
        <v>21206920</v>
      </c>
      <c r="B70742" s="4">
        <v>42874.541666666664</v>
      </c>
      <c r="C70742" s="5">
        <v>610.39306855656378</v>
      </c>
      <c r="D70742"/>
    </row>
    <row r="70743" spans="1:4">
      <c r="A70743" s="3">
        <v>21206920</v>
      </c>
      <c r="B70743" s="4">
        <v>42874.583333333336</v>
      </c>
      <c r="C70743" s="5">
        <v>476.22949140738621</v>
      </c>
      <c r="D70743"/>
    </row>
    <row r="70744" spans="1:4">
      <c r="A70744" s="3">
        <v>21206920</v>
      </c>
      <c r="B70744" s="4">
        <v>42874.625</v>
      </c>
      <c r="C70744" s="5">
        <v>220.19213043567319</v>
      </c>
      <c r="D70744"/>
    </row>
    <row r="70745" spans="1:4">
      <c r="A70745" s="3">
        <v>21206920</v>
      </c>
      <c r="B70745" s="4">
        <v>42874.666666666664</v>
      </c>
      <c r="C70745" s="5">
        <v>347.18666147764282</v>
      </c>
      <c r="D70745"/>
    </row>
    <row r="70746" spans="1:4">
      <c r="A70746" s="3">
        <v>21206920</v>
      </c>
      <c r="B70746" s="4">
        <v>42874.708333333336</v>
      </c>
      <c r="C70746" s="5">
        <v>236.57852153786283</v>
      </c>
      <c r="D70746"/>
    </row>
    <row r="70747" spans="1:4">
      <c r="A70747" s="3">
        <v>21206920</v>
      </c>
      <c r="B70747" s="4">
        <v>42874.75</v>
      </c>
      <c r="C70747" s="5">
        <v>94.221748837590383</v>
      </c>
      <c r="D70747"/>
    </row>
    <row r="70748" spans="1:4">
      <c r="A70748" s="3">
        <v>21206920</v>
      </c>
      <c r="B70748" s="4">
        <v>42874.791666666664</v>
      </c>
      <c r="C70748" s="5">
        <v>0</v>
      </c>
      <c r="D70748"/>
    </row>
    <row r="70749" spans="1:4">
      <c r="A70749" s="3">
        <v>21206920</v>
      </c>
      <c r="B70749" s="4">
        <v>42874.833333333336</v>
      </c>
      <c r="C70749" s="5">
        <v>0</v>
      </c>
      <c r="D70749"/>
    </row>
    <row r="70750" spans="1:4">
      <c r="A70750" s="3">
        <v>21206920</v>
      </c>
      <c r="B70750" s="4">
        <v>42874.875</v>
      </c>
      <c r="C70750" s="5">
        <v>0</v>
      </c>
      <c r="D70750"/>
    </row>
    <row r="70751" spans="1:4">
      <c r="A70751" s="3">
        <v>21206920</v>
      </c>
      <c r="B70751" s="4">
        <v>42874.916666666664</v>
      </c>
      <c r="C70751" s="5">
        <v>0</v>
      </c>
      <c r="D70751"/>
    </row>
    <row r="70752" spans="1:4">
      <c r="A70752" s="3">
        <v>21206920</v>
      </c>
      <c r="B70752" s="4">
        <v>42874.958333333336</v>
      </c>
      <c r="C70752" s="5">
        <v>0</v>
      </c>
      <c r="D70752"/>
    </row>
    <row r="70753" spans="1:4">
      <c r="A70753" s="3">
        <v>21206920</v>
      </c>
      <c r="B70753" s="6">
        <v>42875</v>
      </c>
      <c r="C70753" s="5">
        <v>0</v>
      </c>
      <c r="D70753"/>
    </row>
    <row r="70754" spans="1:4">
      <c r="A70754" s="3">
        <v>21206920</v>
      </c>
      <c r="B70754" s="4">
        <v>42875.041666666664</v>
      </c>
      <c r="C70754" s="5">
        <v>0</v>
      </c>
      <c r="D70754"/>
    </row>
    <row r="70755" spans="1:4">
      <c r="A70755" s="3">
        <v>21206920</v>
      </c>
      <c r="B70755" s="4">
        <v>42875.083333333336</v>
      </c>
      <c r="C70755" s="5">
        <v>0</v>
      </c>
      <c r="D70755"/>
    </row>
    <row r="70756" spans="1:4">
      <c r="A70756" s="3">
        <v>21206920</v>
      </c>
      <c r="B70756" s="4">
        <v>42875.125</v>
      </c>
      <c r="C70756" s="5">
        <v>0</v>
      </c>
      <c r="D70756"/>
    </row>
    <row r="70757" spans="1:4">
      <c r="A70757" s="3">
        <v>21206920</v>
      </c>
      <c r="B70757" s="4">
        <v>42875.166666666664</v>
      </c>
      <c r="C70757" s="5">
        <v>0</v>
      </c>
      <c r="D70757"/>
    </row>
    <row r="70758" spans="1:4">
      <c r="A70758" s="3">
        <v>21206920</v>
      </c>
      <c r="B70758" s="4">
        <v>42875.208333333336</v>
      </c>
      <c r="C70758" s="5">
        <v>0</v>
      </c>
      <c r="D70758"/>
    </row>
    <row r="70759" spans="1:4">
      <c r="A70759" s="3">
        <v>21206920</v>
      </c>
      <c r="B70759" s="4">
        <v>42875.25</v>
      </c>
      <c r="C70759" s="5">
        <v>3.072448331660556</v>
      </c>
      <c r="D70759"/>
    </row>
    <row r="70760" spans="1:4">
      <c r="A70760" s="3">
        <v>21206920</v>
      </c>
      <c r="B70760" s="4">
        <v>42875.291666666664</v>
      </c>
      <c r="C70760" s="5">
        <v>92.173449949816685</v>
      </c>
      <c r="D70760"/>
    </row>
    <row r="70761" spans="1:4">
      <c r="A70761" s="3">
        <v>21206920</v>
      </c>
      <c r="B70761" s="4">
        <v>42875.333333333336</v>
      </c>
      <c r="C70761" s="5">
        <v>111.63228938366687</v>
      </c>
      <c r="D70761"/>
    </row>
    <row r="70762" spans="1:4">
      <c r="A70762" s="3">
        <v>21206920</v>
      </c>
      <c r="B70762" s="4">
        <v>42875.375</v>
      </c>
      <c r="C70762" s="5">
        <v>193.56424489461503</v>
      </c>
      <c r="D70762"/>
    </row>
    <row r="70763" spans="1:4">
      <c r="A70763" s="3">
        <v>21206920</v>
      </c>
      <c r="B70763" s="4">
        <v>42875.416666666664</v>
      </c>
      <c r="C70763" s="5">
        <v>260.13395874726041</v>
      </c>
      <c r="D70763"/>
    </row>
    <row r="70764" spans="1:4">
      <c r="A70764" s="3">
        <v>21206920</v>
      </c>
      <c r="B70764" s="4">
        <v>42875.458333333336</v>
      </c>
      <c r="C70764" s="5">
        <v>426.04616865693043</v>
      </c>
      <c r="D70764"/>
    </row>
    <row r="70765" spans="1:4">
      <c r="A70765" s="3">
        <v>21206920</v>
      </c>
      <c r="B70765" s="4">
        <v>42875.5</v>
      </c>
      <c r="C70765" s="5">
        <v>500.80907806067063</v>
      </c>
      <c r="D70765"/>
    </row>
    <row r="70766" spans="1:4">
      <c r="A70766" s="3">
        <v>21206920</v>
      </c>
      <c r="B70766" s="4">
        <v>42875.541666666664</v>
      </c>
      <c r="C70766" s="5">
        <v>321.58292538047152</v>
      </c>
      <c r="D70766"/>
    </row>
    <row r="70767" spans="1:4">
      <c r="A70767" s="3">
        <v>21206920</v>
      </c>
      <c r="B70767" s="4">
        <v>42875.583333333336</v>
      </c>
      <c r="C70767" s="5">
        <v>395.3216853403249</v>
      </c>
      <c r="D70767"/>
    </row>
    <row r="70768" spans="1:4">
      <c r="A70768" s="3">
        <v>21206920</v>
      </c>
      <c r="B70768" s="4">
        <v>42875.625</v>
      </c>
      <c r="C70768" s="5">
        <v>298.02748817107391</v>
      </c>
      <c r="D70768"/>
    </row>
    <row r="70769" spans="1:4">
      <c r="A70769" s="3">
        <v>21206920</v>
      </c>
      <c r="B70769" s="4">
        <v>42875.666666666664</v>
      </c>
      <c r="C70769" s="5">
        <v>516.17131971897345</v>
      </c>
      <c r="D70769"/>
    </row>
    <row r="70770" spans="1:4">
      <c r="A70770" s="3">
        <v>21206920</v>
      </c>
      <c r="B70770" s="4">
        <v>42875.708333333336</v>
      </c>
      <c r="C70770" s="5">
        <v>221.21627987956003</v>
      </c>
      <c r="D70770"/>
    </row>
    <row r="70771" spans="1:4">
      <c r="A70771" s="3">
        <v>21206920</v>
      </c>
      <c r="B70771" s="4">
        <v>42875.75</v>
      </c>
      <c r="C70771" s="5">
        <v>62.47311607709797</v>
      </c>
      <c r="D70771"/>
    </row>
    <row r="70772" spans="1:4">
      <c r="A70772" s="3">
        <v>21206920</v>
      </c>
      <c r="B70772" s="4">
        <v>42875.791666666664</v>
      </c>
      <c r="C70772" s="5">
        <v>0</v>
      </c>
      <c r="D70772"/>
    </row>
    <row r="70773" spans="1:4">
      <c r="A70773" s="3">
        <v>21206920</v>
      </c>
      <c r="B70773" s="4">
        <v>42875.833333333336</v>
      </c>
      <c r="C70773" s="5">
        <v>0</v>
      </c>
      <c r="D70773"/>
    </row>
    <row r="70774" spans="1:4">
      <c r="A70774" s="3">
        <v>21206920</v>
      </c>
      <c r="B70774" s="4">
        <v>42875.875</v>
      </c>
      <c r="C70774" s="5">
        <v>0</v>
      </c>
      <c r="D70774"/>
    </row>
    <row r="70775" spans="1:4">
      <c r="A70775" s="3">
        <v>21206920</v>
      </c>
      <c r="B70775" s="4">
        <v>42875.916666666664</v>
      </c>
      <c r="C70775" s="5">
        <v>0</v>
      </c>
      <c r="D70775"/>
    </row>
    <row r="70776" spans="1:4">
      <c r="A70776" s="3">
        <v>21206920</v>
      </c>
      <c r="B70776" s="4">
        <v>42875.958333333336</v>
      </c>
      <c r="C70776" s="5">
        <v>0</v>
      </c>
      <c r="D70776"/>
    </row>
    <row r="70777" spans="1:4">
      <c r="A70777" s="3">
        <v>21206920</v>
      </c>
      <c r="B70777" s="6">
        <v>42876</v>
      </c>
      <c r="C70777" s="5">
        <v>0</v>
      </c>
      <c r="D70777"/>
    </row>
    <row r="70778" spans="1:4">
      <c r="A70778" s="3">
        <v>21206920</v>
      </c>
      <c r="B70778" s="4">
        <v>42876.041666666664</v>
      </c>
      <c r="C70778" s="5">
        <v>0</v>
      </c>
      <c r="D70778"/>
    </row>
    <row r="70779" spans="1:4">
      <c r="A70779" s="3">
        <v>21206920</v>
      </c>
      <c r="B70779" s="4">
        <v>42876.083333333336</v>
      </c>
      <c r="C70779" s="5">
        <v>0</v>
      </c>
      <c r="D70779"/>
    </row>
    <row r="70780" spans="1:4">
      <c r="A70780" s="3">
        <v>21206920</v>
      </c>
      <c r="B70780" s="4">
        <v>42876.125</v>
      </c>
      <c r="C70780" s="5">
        <v>0</v>
      </c>
      <c r="D70780"/>
    </row>
    <row r="70781" spans="1:4">
      <c r="A70781" s="3">
        <v>21206920</v>
      </c>
      <c r="B70781" s="4">
        <v>42876.166666666664</v>
      </c>
      <c r="C70781" s="5">
        <v>0</v>
      </c>
      <c r="D70781"/>
    </row>
    <row r="70782" spans="1:4">
      <c r="A70782" s="3">
        <v>21206920</v>
      </c>
      <c r="B70782" s="4">
        <v>42876.208333333336</v>
      </c>
      <c r="C70782" s="5">
        <v>0</v>
      </c>
      <c r="D70782"/>
    </row>
    <row r="70783" spans="1:4">
      <c r="A70783" s="3">
        <v>21206920</v>
      </c>
      <c r="B70783" s="4">
        <v>42876.25</v>
      </c>
      <c r="C70783" s="5">
        <v>1.0241494438868519</v>
      </c>
      <c r="D70783"/>
    </row>
    <row r="70784" spans="1:4">
      <c r="A70784" s="3">
        <v>21206920</v>
      </c>
      <c r="B70784" s="4">
        <v>42876.291666666664</v>
      </c>
      <c r="C70784" s="5">
        <v>128.01868048585649</v>
      </c>
      <c r="D70784"/>
    </row>
    <row r="70785" spans="1:4">
      <c r="A70785" s="3">
        <v>21206920</v>
      </c>
      <c r="B70785" s="4">
        <v>42876.333333333336</v>
      </c>
      <c r="C70785" s="5">
        <v>310.31728149771618</v>
      </c>
      <c r="D70785"/>
    </row>
    <row r="70786" spans="1:4">
      <c r="A70786" s="3">
        <v>21206920</v>
      </c>
      <c r="B70786" s="4">
        <v>42876.375</v>
      </c>
      <c r="C70786" s="5">
        <v>491.59173306568897</v>
      </c>
      <c r="D70786"/>
    </row>
    <row r="70787" spans="1:4">
      <c r="A70787" s="3">
        <v>21206920</v>
      </c>
      <c r="B70787" s="4">
        <v>42876.416666666664</v>
      </c>
      <c r="C70787" s="5">
        <v>425.02201921304356</v>
      </c>
      <c r="D70787"/>
    </row>
    <row r="70788" spans="1:4">
      <c r="A70788" s="3">
        <v>21206920</v>
      </c>
      <c r="B70788" s="4">
        <v>42876.458333333336</v>
      </c>
      <c r="C70788" s="5">
        <v>364.59720202371932</v>
      </c>
      <c r="D70788"/>
    </row>
    <row r="70789" spans="1:4">
      <c r="A70789" s="3">
        <v>21206920</v>
      </c>
      <c r="B70789" s="4">
        <v>42876.5</v>
      </c>
      <c r="C70789" s="5">
        <v>346.162512033756</v>
      </c>
      <c r="D70789"/>
    </row>
    <row r="70790" spans="1:4">
      <c r="A70790" s="3">
        <v>21206920</v>
      </c>
      <c r="B70790" s="4">
        <v>42876.541666666664</v>
      </c>
      <c r="C70790" s="5">
        <v>481.35023862682044</v>
      </c>
      <c r="D70790"/>
    </row>
    <row r="70791" spans="1:4">
      <c r="A70791" s="3">
        <v>21206920</v>
      </c>
      <c r="B70791" s="4">
        <v>42876.583333333336</v>
      </c>
      <c r="C70791" s="5">
        <v>568.40294135720285</v>
      </c>
      <c r="D70791"/>
    </row>
    <row r="70792" spans="1:4">
      <c r="A70792" s="3">
        <v>21206920</v>
      </c>
      <c r="B70792" s="4">
        <v>42876.625</v>
      </c>
      <c r="C70792" s="5">
        <v>575.57198746441088</v>
      </c>
      <c r="D70792"/>
    </row>
    <row r="70793" spans="1:4">
      <c r="A70793" s="3">
        <v>21206920</v>
      </c>
      <c r="B70793" s="4">
        <v>42876.666666666664</v>
      </c>
      <c r="C70793" s="5">
        <v>503.88152639233118</v>
      </c>
      <c r="D70793"/>
    </row>
    <row r="70794" spans="1:4">
      <c r="A70794" s="3">
        <v>21206920</v>
      </c>
      <c r="B70794" s="4">
        <v>42876.708333333336</v>
      </c>
      <c r="C70794" s="5">
        <v>271.39960263001581</v>
      </c>
      <c r="D70794"/>
    </row>
    <row r="70795" spans="1:4">
      <c r="A70795" s="3">
        <v>21206920</v>
      </c>
      <c r="B70795" s="4">
        <v>42876.75</v>
      </c>
      <c r="C70795" s="5">
        <v>88.076852174269277</v>
      </c>
      <c r="D70795"/>
    </row>
    <row r="70796" spans="1:4">
      <c r="A70796" s="3">
        <v>21206920</v>
      </c>
      <c r="B70796" s="4">
        <v>42876.791666666664</v>
      </c>
      <c r="C70796" s="5">
        <v>0</v>
      </c>
      <c r="D70796"/>
    </row>
    <row r="70797" spans="1:4">
      <c r="A70797" s="3">
        <v>21206920</v>
      </c>
      <c r="B70797" s="4">
        <v>42876.833333333336</v>
      </c>
      <c r="C70797" s="5">
        <v>0</v>
      </c>
      <c r="D70797"/>
    </row>
    <row r="70798" spans="1:4">
      <c r="A70798" s="3">
        <v>21206920</v>
      </c>
      <c r="B70798" s="4">
        <v>42876.875</v>
      </c>
      <c r="C70798" s="5">
        <v>0</v>
      </c>
      <c r="D70798"/>
    </row>
    <row r="70799" spans="1:4">
      <c r="A70799" s="3">
        <v>21206920</v>
      </c>
      <c r="B70799" s="4">
        <v>42876.916666666664</v>
      </c>
      <c r="C70799" s="5">
        <v>0</v>
      </c>
      <c r="D70799"/>
    </row>
    <row r="70800" spans="1:4">
      <c r="A70800" s="3">
        <v>21206920</v>
      </c>
      <c r="B70800" s="4">
        <v>42876.958333333336</v>
      </c>
      <c r="C70800" s="5">
        <v>0</v>
      </c>
      <c r="D70800"/>
    </row>
    <row r="70801" spans="1:4">
      <c r="A70801" s="3">
        <v>21206920</v>
      </c>
      <c r="B70801" s="6">
        <v>42877</v>
      </c>
      <c r="C70801" s="5">
        <v>0</v>
      </c>
      <c r="D70801"/>
    </row>
    <row r="70802" spans="1:4">
      <c r="A70802" s="3">
        <v>21206920</v>
      </c>
      <c r="B70802" s="4">
        <v>42877.041666666664</v>
      </c>
      <c r="C70802" s="5">
        <v>0</v>
      </c>
      <c r="D70802"/>
    </row>
    <row r="70803" spans="1:4">
      <c r="A70803" s="3">
        <v>21206920</v>
      </c>
      <c r="B70803" s="4">
        <v>42877.083333333336</v>
      </c>
      <c r="C70803" s="5">
        <v>0</v>
      </c>
      <c r="D70803"/>
    </row>
    <row r="70804" spans="1:4">
      <c r="A70804" s="3">
        <v>21206920</v>
      </c>
      <c r="B70804" s="4">
        <v>42877.125</v>
      </c>
      <c r="C70804" s="5">
        <v>0</v>
      </c>
      <c r="D70804"/>
    </row>
    <row r="70805" spans="1:4">
      <c r="A70805" s="3">
        <v>21206920</v>
      </c>
      <c r="B70805" s="4">
        <v>42877.166666666664</v>
      </c>
      <c r="C70805" s="5">
        <v>0</v>
      </c>
      <c r="D70805"/>
    </row>
    <row r="70806" spans="1:4">
      <c r="A70806" s="3">
        <v>21206920</v>
      </c>
      <c r="B70806" s="4">
        <v>42877.208333333336</v>
      </c>
      <c r="C70806" s="5">
        <v>0</v>
      </c>
      <c r="D70806"/>
    </row>
    <row r="70807" spans="1:4">
      <c r="A70807" s="3">
        <v>21206920</v>
      </c>
      <c r="B70807" s="4">
        <v>42877.25</v>
      </c>
      <c r="C70807" s="5">
        <v>0</v>
      </c>
      <c r="D70807"/>
    </row>
    <row r="70808" spans="1:4">
      <c r="A70808" s="3">
        <v>21206920</v>
      </c>
      <c r="B70808" s="4">
        <v>42877.333333333336</v>
      </c>
      <c r="C70808" s="5">
        <v>72.714610515966498</v>
      </c>
      <c r="D70808"/>
    </row>
    <row r="70809" spans="1:4">
      <c r="A70809" s="3">
        <v>21206920</v>
      </c>
      <c r="B70809" s="4">
        <v>42877.375</v>
      </c>
      <c r="C70809" s="5">
        <v>166.93635935355687</v>
      </c>
      <c r="D70809"/>
    </row>
    <row r="70810" spans="1:4">
      <c r="A70810" s="3">
        <v>21206920</v>
      </c>
      <c r="B70810" s="4">
        <v>42877.416666666664</v>
      </c>
      <c r="C70810" s="5">
        <v>199.70914155793614</v>
      </c>
      <c r="D70810"/>
    </row>
    <row r="70811" spans="1:4">
      <c r="A70811" s="3">
        <v>21206920</v>
      </c>
      <c r="B70811" s="4">
        <v>42877.458333333336</v>
      </c>
      <c r="C70811" s="5">
        <v>119.82548493476169</v>
      </c>
      <c r="D70811"/>
    </row>
    <row r="70812" spans="1:4">
      <c r="A70812" s="3">
        <v>21206920</v>
      </c>
      <c r="B70812" s="4">
        <v>42877.5</v>
      </c>
      <c r="C70812" s="5">
        <v>185.37104934352021</v>
      </c>
      <c r="D70812"/>
    </row>
    <row r="70813" spans="1:4">
      <c r="A70813" s="3">
        <v>21206920</v>
      </c>
      <c r="B70813" s="4">
        <v>42877.541666666664</v>
      </c>
      <c r="C70813" s="5">
        <v>279.5927981811106</v>
      </c>
      <c r="D70813"/>
    </row>
    <row r="70814" spans="1:4">
      <c r="A70814" s="3">
        <v>21206920</v>
      </c>
      <c r="B70814" s="4">
        <v>42877.583333333336</v>
      </c>
      <c r="C70814" s="5">
        <v>286.76184428831857</v>
      </c>
      <c r="D70814"/>
    </row>
    <row r="70815" spans="1:4">
      <c r="A70815" s="3">
        <v>21206920</v>
      </c>
      <c r="B70815" s="4">
        <v>42877.625</v>
      </c>
      <c r="C70815" s="5">
        <v>231.45777431842856</v>
      </c>
      <c r="D70815"/>
    </row>
    <row r="70816" spans="1:4">
      <c r="A70816" s="3">
        <v>21206920</v>
      </c>
      <c r="B70816" s="4">
        <v>42877.666666666664</v>
      </c>
      <c r="C70816" s="5">
        <v>310.31728149771618</v>
      </c>
      <c r="D70816"/>
    </row>
    <row r="70817" spans="1:4">
      <c r="A70817" s="3">
        <v>21206920</v>
      </c>
      <c r="B70817" s="4">
        <v>42877.708333333336</v>
      </c>
      <c r="C70817" s="5">
        <v>142.35677270027244</v>
      </c>
      <c r="D70817"/>
    </row>
    <row r="70818" spans="1:4">
      <c r="A70818" s="3">
        <v>21206920</v>
      </c>
      <c r="B70818" s="4">
        <v>42877.75</v>
      </c>
      <c r="C70818" s="5">
        <v>49.159173306568896</v>
      </c>
      <c r="D70818"/>
    </row>
    <row r="70819" spans="1:4">
      <c r="A70819" s="3">
        <v>21206920</v>
      </c>
      <c r="B70819" s="4">
        <v>42877.791666666664</v>
      </c>
      <c r="C70819" s="5">
        <v>0</v>
      </c>
      <c r="D70819"/>
    </row>
    <row r="70820" spans="1:4">
      <c r="A70820" s="3">
        <v>21206920</v>
      </c>
      <c r="B70820" s="4">
        <v>42877.833333333336</v>
      </c>
      <c r="C70820" s="5">
        <v>0</v>
      </c>
      <c r="D70820"/>
    </row>
    <row r="70821" spans="1:4">
      <c r="A70821" s="3">
        <v>21206920</v>
      </c>
      <c r="B70821" s="4">
        <v>42877.875</v>
      </c>
      <c r="C70821" s="5">
        <v>0</v>
      </c>
      <c r="D70821"/>
    </row>
    <row r="70822" spans="1:4">
      <c r="A70822" s="3">
        <v>21206920</v>
      </c>
      <c r="B70822" s="4">
        <v>42877.916666666664</v>
      </c>
      <c r="C70822" s="5">
        <v>0</v>
      </c>
      <c r="D70822"/>
    </row>
    <row r="70823" spans="1:4">
      <c r="A70823" s="3">
        <v>21206920</v>
      </c>
      <c r="B70823" s="4">
        <v>42877.958333333336</v>
      </c>
      <c r="C70823" s="5">
        <v>0</v>
      </c>
      <c r="D70823"/>
    </row>
    <row r="70824" spans="1:4">
      <c r="A70824" s="3">
        <v>21206920</v>
      </c>
      <c r="B70824" s="6">
        <v>42878</v>
      </c>
      <c r="C70824" s="5">
        <v>0</v>
      </c>
      <c r="D70824"/>
    </row>
    <row r="70825" spans="1:4">
      <c r="A70825" s="3">
        <v>21206920</v>
      </c>
      <c r="B70825" s="4">
        <v>42878.041666666664</v>
      </c>
      <c r="C70825" s="5">
        <v>0</v>
      </c>
      <c r="D70825"/>
    </row>
    <row r="70826" spans="1:4">
      <c r="A70826" s="3">
        <v>21206920</v>
      </c>
      <c r="B70826" s="4">
        <v>42878.083333333336</v>
      </c>
      <c r="C70826" s="5">
        <v>0</v>
      </c>
      <c r="D70826"/>
    </row>
    <row r="70827" spans="1:4">
      <c r="A70827" s="3">
        <v>21206920</v>
      </c>
      <c r="B70827" s="4">
        <v>42878.125</v>
      </c>
      <c r="C70827" s="5">
        <v>0</v>
      </c>
      <c r="D70827"/>
    </row>
    <row r="70828" spans="1:4">
      <c r="A70828" s="3">
        <v>21206920</v>
      </c>
      <c r="B70828" s="4">
        <v>42878.166666666664</v>
      </c>
      <c r="C70828" s="5">
        <v>0</v>
      </c>
      <c r="D70828"/>
    </row>
    <row r="70829" spans="1:4">
      <c r="A70829" s="3">
        <v>21206920</v>
      </c>
      <c r="B70829" s="4">
        <v>42878.208333333336</v>
      </c>
      <c r="C70829" s="5">
        <v>0</v>
      </c>
      <c r="D70829"/>
    </row>
    <row r="70830" spans="1:4">
      <c r="A70830" s="3">
        <v>21206920</v>
      </c>
      <c r="B70830" s="4">
        <v>42878.25</v>
      </c>
      <c r="C70830" s="5">
        <v>2.0482988877737038</v>
      </c>
      <c r="D70830"/>
    </row>
    <row r="70831" spans="1:4">
      <c r="A70831" s="3">
        <v>21206920</v>
      </c>
      <c r="B70831" s="4">
        <v>42878.291666666664</v>
      </c>
      <c r="C70831" s="5">
        <v>37.893529423813526</v>
      </c>
      <c r="D70831"/>
    </row>
    <row r="70832" spans="1:4">
      <c r="A70832" s="3">
        <v>21206920</v>
      </c>
      <c r="B70832" s="4">
        <v>42878.333333333336</v>
      </c>
      <c r="C70832" s="5">
        <v>121.87378382253539</v>
      </c>
      <c r="D70832"/>
    </row>
    <row r="70833" spans="1:4">
      <c r="A70833" s="3">
        <v>21206920</v>
      </c>
      <c r="B70833" s="4">
        <v>42878.375</v>
      </c>
      <c r="C70833" s="5">
        <v>314.41387927326355</v>
      </c>
      <c r="D70833"/>
    </row>
    <row r="70834" spans="1:4">
      <c r="A70834" s="3">
        <v>21206920</v>
      </c>
      <c r="B70834" s="4">
        <v>42878.416666666664</v>
      </c>
      <c r="C70834" s="5">
        <v>363.57305257983245</v>
      </c>
      <c r="D70834"/>
    </row>
    <row r="70835" spans="1:4">
      <c r="A70835" s="3">
        <v>21206920</v>
      </c>
      <c r="B70835" s="4">
        <v>42878.458333333336</v>
      </c>
      <c r="C70835" s="5">
        <v>259.10980930337354</v>
      </c>
      <c r="D70835"/>
    </row>
    <row r="70836" spans="1:4">
      <c r="A70836" s="3">
        <v>21206920</v>
      </c>
      <c r="B70836" s="4">
        <v>42878.5</v>
      </c>
      <c r="C70836" s="5">
        <v>362.54890313594564</v>
      </c>
      <c r="D70836"/>
    </row>
    <row r="70837" spans="1:4">
      <c r="A70837" s="3">
        <v>21206920</v>
      </c>
      <c r="B70837" s="4">
        <v>42878.541666666664</v>
      </c>
      <c r="C70837" s="5">
        <v>535.63015915282358</v>
      </c>
      <c r="D70837"/>
    </row>
    <row r="70838" spans="1:4">
      <c r="A70838" s="3">
        <v>21206920</v>
      </c>
      <c r="B70838" s="4">
        <v>42878.583333333336</v>
      </c>
      <c r="C70838" s="5">
        <v>583.76518301550561</v>
      </c>
      <c r="D70838"/>
    </row>
    <row r="70839" spans="1:4">
      <c r="A70839" s="3">
        <v>21206920</v>
      </c>
      <c r="B70839" s="4">
        <v>42878.625</v>
      </c>
      <c r="C70839" s="5">
        <v>475.20534196349934</v>
      </c>
      <c r="D70839"/>
    </row>
    <row r="70840" spans="1:4">
      <c r="A70840" s="3">
        <v>21206920</v>
      </c>
      <c r="B70840" s="4">
        <v>42878.666666666664</v>
      </c>
      <c r="C70840" s="5">
        <v>324.65537371213208</v>
      </c>
      <c r="D70840"/>
    </row>
    <row r="70841" spans="1:4">
      <c r="A70841" s="3">
        <v>21206920</v>
      </c>
      <c r="B70841" s="4">
        <v>42878.708333333336</v>
      </c>
      <c r="C70841" s="5">
        <v>130.0669793736302</v>
      </c>
      <c r="D70841"/>
    </row>
    <row r="70842" spans="1:4">
      <c r="A70842" s="3">
        <v>21206920</v>
      </c>
      <c r="B70842" s="4">
        <v>42878.75</v>
      </c>
      <c r="C70842" s="5">
        <v>63.497265520984826</v>
      </c>
      <c r="D70842"/>
    </row>
    <row r="70843" spans="1:4">
      <c r="A70843" s="3">
        <v>21206920</v>
      </c>
      <c r="B70843" s="4">
        <v>42878.791666666664</v>
      </c>
      <c r="C70843" s="5">
        <v>1.0241494438868519</v>
      </c>
      <c r="D70843"/>
    </row>
    <row r="70844" spans="1:4">
      <c r="A70844" s="3">
        <v>21206920</v>
      </c>
      <c r="B70844" s="4">
        <v>42878.833333333336</v>
      </c>
      <c r="C70844" s="5">
        <v>0</v>
      </c>
      <c r="D70844"/>
    </row>
    <row r="70845" spans="1:4">
      <c r="A70845" s="3">
        <v>21206920</v>
      </c>
      <c r="B70845" s="4">
        <v>42878.875</v>
      </c>
      <c r="C70845" s="5">
        <v>0</v>
      </c>
      <c r="D70845"/>
    </row>
    <row r="70846" spans="1:4">
      <c r="A70846" s="3">
        <v>21206920</v>
      </c>
      <c r="B70846" s="4">
        <v>42878.916666666664</v>
      </c>
      <c r="C70846" s="5">
        <v>0</v>
      </c>
      <c r="D70846"/>
    </row>
    <row r="70847" spans="1:4">
      <c r="A70847" s="3">
        <v>21206920</v>
      </c>
      <c r="B70847" s="4">
        <v>42878.958333333336</v>
      </c>
      <c r="C70847" s="5">
        <v>0</v>
      </c>
      <c r="D70847"/>
    </row>
    <row r="70848" spans="1:4">
      <c r="A70848" s="3">
        <v>21206920</v>
      </c>
      <c r="B70848" s="6">
        <v>42879</v>
      </c>
      <c r="C70848" s="5">
        <v>0</v>
      </c>
      <c r="D70848"/>
    </row>
    <row r="70849" spans="1:4">
      <c r="A70849" s="3">
        <v>21206920</v>
      </c>
      <c r="B70849" s="4">
        <v>42879.041666666664</v>
      </c>
      <c r="C70849" s="5">
        <v>0</v>
      </c>
      <c r="D70849"/>
    </row>
    <row r="70850" spans="1:4">
      <c r="A70850" s="3">
        <v>21206920</v>
      </c>
      <c r="B70850" s="4">
        <v>42879.083333333336</v>
      </c>
      <c r="C70850" s="5">
        <v>0</v>
      </c>
      <c r="D70850"/>
    </row>
    <row r="70851" spans="1:4">
      <c r="A70851" s="3">
        <v>21206920</v>
      </c>
      <c r="B70851" s="4">
        <v>42879.125</v>
      </c>
      <c r="C70851" s="5">
        <v>0</v>
      </c>
      <c r="D70851"/>
    </row>
    <row r="70852" spans="1:4">
      <c r="A70852" s="3">
        <v>21206920</v>
      </c>
      <c r="B70852" s="4">
        <v>42879.166666666664</v>
      </c>
      <c r="C70852" s="5">
        <v>0</v>
      </c>
      <c r="D70852"/>
    </row>
    <row r="70853" spans="1:4">
      <c r="A70853" s="3">
        <v>21206920</v>
      </c>
      <c r="B70853" s="4">
        <v>42879.208333333336</v>
      </c>
      <c r="C70853" s="5">
        <v>0</v>
      </c>
      <c r="D70853"/>
    </row>
    <row r="70854" spans="1:4">
      <c r="A70854" s="3">
        <v>21206920</v>
      </c>
      <c r="B70854" s="4">
        <v>42879.25</v>
      </c>
      <c r="C70854" s="5">
        <v>1.0241494438868519</v>
      </c>
      <c r="D70854"/>
    </row>
    <row r="70855" spans="1:4">
      <c r="A70855" s="3">
        <v>21206920</v>
      </c>
      <c r="B70855" s="4">
        <v>42879.291666666664</v>
      </c>
      <c r="C70855" s="5">
        <v>107.53569160811946</v>
      </c>
      <c r="D70855"/>
    </row>
    <row r="70856" spans="1:4">
      <c r="A70856" s="3">
        <v>21206920</v>
      </c>
      <c r="B70856" s="4">
        <v>42879.333333333336</v>
      </c>
      <c r="C70856" s="5">
        <v>148.50166936359355</v>
      </c>
      <c r="D70856"/>
    </row>
    <row r="70857" spans="1:4">
      <c r="A70857" s="3">
        <v>21206920</v>
      </c>
      <c r="B70857" s="4">
        <v>42879.375</v>
      </c>
      <c r="C70857" s="5">
        <v>199.70914155793614</v>
      </c>
      <c r="D70857"/>
    </row>
    <row r="70858" spans="1:4">
      <c r="A70858" s="3">
        <v>21206920</v>
      </c>
      <c r="B70858" s="4">
        <v>42879.416666666664</v>
      </c>
      <c r="C70858" s="5">
        <v>266.27885541058151</v>
      </c>
      <c r="D70858"/>
    </row>
    <row r="70859" spans="1:4">
      <c r="A70859" s="3">
        <v>21206920</v>
      </c>
      <c r="B70859" s="4">
        <v>42879.458333333336</v>
      </c>
      <c r="C70859" s="5">
        <v>367.66965035537987</v>
      </c>
      <c r="D70859"/>
    </row>
    <row r="70860" spans="1:4">
      <c r="A70860" s="3">
        <v>21206920</v>
      </c>
      <c r="B70860" s="4">
        <v>42879.5</v>
      </c>
      <c r="C70860" s="5">
        <v>638.04510354150875</v>
      </c>
      <c r="D70860"/>
    </row>
    <row r="70861" spans="1:4">
      <c r="A70861" s="3">
        <v>21206920</v>
      </c>
      <c r="B70861" s="4">
        <v>42879.541666666664</v>
      </c>
      <c r="C70861" s="5">
        <v>538.70260748448413</v>
      </c>
      <c r="D70861"/>
    </row>
    <row r="70862" spans="1:4">
      <c r="A70862" s="3">
        <v>21206920</v>
      </c>
      <c r="B70862" s="4">
        <v>42879.583333333336</v>
      </c>
      <c r="C70862" s="5">
        <v>363.57305257983245</v>
      </c>
      <c r="D70862"/>
    </row>
    <row r="70863" spans="1:4">
      <c r="A70863" s="3">
        <v>21206920</v>
      </c>
      <c r="B70863" s="4">
        <v>42879.625</v>
      </c>
      <c r="C70863" s="5">
        <v>194.58839433850187</v>
      </c>
      <c r="D70863"/>
    </row>
    <row r="70864" spans="1:4">
      <c r="A70864" s="3">
        <v>21206920</v>
      </c>
      <c r="B70864" s="4">
        <v>42879.666666666664</v>
      </c>
      <c r="C70864" s="5">
        <v>52.231621638229456</v>
      </c>
      <c r="D70864"/>
    </row>
    <row r="70865" spans="1:4">
      <c r="A70865" s="3">
        <v>21206920</v>
      </c>
      <c r="B70865" s="4">
        <v>42879.708333333336</v>
      </c>
      <c r="C70865" s="5">
        <v>45.062575531021487</v>
      </c>
      <c r="D70865"/>
    </row>
    <row r="70866" spans="1:4">
      <c r="A70866" s="3">
        <v>21206920</v>
      </c>
      <c r="B70866" s="4">
        <v>42879.75</v>
      </c>
      <c r="C70866" s="5">
        <v>13.313942770529076</v>
      </c>
      <c r="D70866"/>
    </row>
    <row r="70867" spans="1:4">
      <c r="A70867" s="3">
        <v>21206920</v>
      </c>
      <c r="B70867" s="4">
        <v>42879.791666666664</v>
      </c>
      <c r="C70867" s="5">
        <v>1.0241494438868519</v>
      </c>
      <c r="D70867"/>
    </row>
    <row r="70868" spans="1:4">
      <c r="A70868" s="3">
        <v>21206920</v>
      </c>
      <c r="B70868" s="4">
        <v>42879.833333333336</v>
      </c>
      <c r="C70868" s="5">
        <v>0</v>
      </c>
      <c r="D70868"/>
    </row>
    <row r="70869" spans="1:4">
      <c r="A70869" s="3">
        <v>21206920</v>
      </c>
      <c r="B70869" s="4">
        <v>42879.875</v>
      </c>
      <c r="C70869" s="5">
        <v>0</v>
      </c>
      <c r="D70869"/>
    </row>
    <row r="70870" spans="1:4">
      <c r="A70870" s="3">
        <v>21206920</v>
      </c>
      <c r="B70870" s="4">
        <v>42879.916666666664</v>
      </c>
      <c r="C70870" s="5">
        <v>0</v>
      </c>
      <c r="D70870"/>
    </row>
    <row r="70871" spans="1:4">
      <c r="A70871" s="3">
        <v>21206920</v>
      </c>
      <c r="B70871" s="4">
        <v>42879.958333333336</v>
      </c>
      <c r="C70871" s="5">
        <v>0</v>
      </c>
      <c r="D70871"/>
    </row>
    <row r="70872" spans="1:4">
      <c r="A70872" s="3">
        <v>21206920</v>
      </c>
      <c r="B70872" s="6">
        <v>42880</v>
      </c>
      <c r="C70872" s="5">
        <v>0</v>
      </c>
      <c r="D70872"/>
    </row>
    <row r="70873" spans="1:4">
      <c r="A70873" s="3">
        <v>21206920</v>
      </c>
      <c r="B70873" s="4">
        <v>42880.041666666664</v>
      </c>
      <c r="C70873" s="5">
        <v>0</v>
      </c>
      <c r="D70873"/>
    </row>
    <row r="70874" spans="1:4">
      <c r="A70874" s="3">
        <v>21206920</v>
      </c>
      <c r="B70874" s="4">
        <v>42880.083333333336</v>
      </c>
      <c r="C70874" s="5">
        <v>0</v>
      </c>
      <c r="D70874"/>
    </row>
    <row r="70875" spans="1:4">
      <c r="A70875" s="3">
        <v>21206920</v>
      </c>
      <c r="B70875" s="4">
        <v>42880.125</v>
      </c>
      <c r="C70875" s="5">
        <v>0</v>
      </c>
      <c r="D70875"/>
    </row>
    <row r="70876" spans="1:4">
      <c r="A70876" s="3">
        <v>21206920</v>
      </c>
      <c r="B70876" s="4">
        <v>42880.166666666664</v>
      </c>
      <c r="C70876" s="5">
        <v>0</v>
      </c>
      <c r="D70876"/>
    </row>
    <row r="70877" spans="1:4">
      <c r="A70877" s="3">
        <v>21206920</v>
      </c>
      <c r="B70877" s="4">
        <v>42880.208333333336</v>
      </c>
      <c r="C70877" s="5">
        <v>0</v>
      </c>
      <c r="D70877"/>
    </row>
    <row r="70878" spans="1:4">
      <c r="A70878" s="3">
        <v>21206920</v>
      </c>
      <c r="B70878" s="4">
        <v>42880.25</v>
      </c>
      <c r="C70878" s="5">
        <v>0</v>
      </c>
      <c r="D70878"/>
    </row>
    <row r="70879" spans="1:4">
      <c r="A70879" s="3">
        <v>21206920</v>
      </c>
      <c r="B70879" s="4">
        <v>42880.291666666664</v>
      </c>
      <c r="C70879" s="5">
        <v>60.424817189324266</v>
      </c>
      <c r="D70879"/>
    </row>
    <row r="70880" spans="1:4">
      <c r="A70880" s="3">
        <v>21206920</v>
      </c>
      <c r="B70880" s="4">
        <v>42880.333333333336</v>
      </c>
      <c r="C70880" s="5">
        <v>209.95063599680466</v>
      </c>
      <c r="D70880"/>
    </row>
    <row r="70881" spans="1:4">
      <c r="A70881" s="3">
        <v>21206920</v>
      </c>
      <c r="B70881" s="4">
        <v>42880.375</v>
      </c>
      <c r="C70881" s="5">
        <v>566.35464246942911</v>
      </c>
      <c r="D70881"/>
    </row>
    <row r="70882" spans="1:4">
      <c r="A70882" s="3">
        <v>21206920</v>
      </c>
      <c r="B70882" s="4">
        <v>42880.416666666664</v>
      </c>
      <c r="C70882" s="5">
        <v>402.49073144753282</v>
      </c>
      <c r="D70882"/>
    </row>
    <row r="70883" spans="1:4">
      <c r="A70883" s="3">
        <v>21206920</v>
      </c>
      <c r="B70883" s="4">
        <v>42880.458333333336</v>
      </c>
      <c r="C70883" s="5">
        <v>579.66858523995825</v>
      </c>
      <c r="D70883"/>
    </row>
    <row r="70884" spans="1:4">
      <c r="A70884" s="3">
        <v>21206920</v>
      </c>
      <c r="B70884" s="4">
        <v>42880.5</v>
      </c>
      <c r="C70884" s="5">
        <v>405.56317977919338</v>
      </c>
      <c r="D70884"/>
    </row>
    <row r="70885" spans="1:4">
      <c r="A70885" s="3">
        <v>21206920</v>
      </c>
      <c r="B70885" s="4">
        <v>42880.541666666664</v>
      </c>
      <c r="C70885" s="5">
        <v>429.11861698859099</v>
      </c>
      <c r="D70885"/>
    </row>
    <row r="70886" spans="1:4">
      <c r="A70886" s="3">
        <v>21206920</v>
      </c>
      <c r="B70886" s="4">
        <v>42880.583333333336</v>
      </c>
      <c r="C70886" s="5">
        <v>493.64003195346265</v>
      </c>
      <c r="D70886"/>
    </row>
    <row r="70887" spans="1:4">
      <c r="A70887" s="3">
        <v>21206920</v>
      </c>
      <c r="B70887" s="4">
        <v>42880.625</v>
      </c>
      <c r="C70887" s="5">
        <v>405.56317977919338</v>
      </c>
      <c r="D70887"/>
    </row>
    <row r="70888" spans="1:4">
      <c r="A70888" s="3">
        <v>21206920</v>
      </c>
      <c r="B70888" s="4">
        <v>42880.666666666664</v>
      </c>
      <c r="C70888" s="5">
        <v>444.48085864689375</v>
      </c>
      <c r="D70888"/>
    </row>
    <row r="70889" spans="1:4">
      <c r="A70889" s="3">
        <v>21206920</v>
      </c>
      <c r="B70889" s="4">
        <v>42880.708333333336</v>
      </c>
      <c r="C70889" s="5">
        <v>250.91661375227875</v>
      </c>
      <c r="D70889"/>
    </row>
    <row r="70890" spans="1:4">
      <c r="A70890" s="3">
        <v>21206920</v>
      </c>
      <c r="B70890" s="4">
        <v>42880.75</v>
      </c>
      <c r="C70890" s="5">
        <v>69.642162184305931</v>
      </c>
      <c r="D70890"/>
    </row>
    <row r="70891" spans="1:4">
      <c r="A70891" s="3">
        <v>21206920</v>
      </c>
      <c r="B70891" s="4">
        <v>42880.791666666664</v>
      </c>
      <c r="C70891" s="5">
        <v>0</v>
      </c>
      <c r="D70891"/>
    </row>
    <row r="70892" spans="1:4">
      <c r="A70892" s="3">
        <v>21206920</v>
      </c>
      <c r="B70892" s="4">
        <v>42880.833333333336</v>
      </c>
      <c r="C70892" s="5">
        <v>0</v>
      </c>
      <c r="D70892"/>
    </row>
    <row r="70893" spans="1:4">
      <c r="A70893" s="3">
        <v>21206920</v>
      </c>
      <c r="B70893" s="4">
        <v>42880.875</v>
      </c>
      <c r="C70893" s="5">
        <v>0</v>
      </c>
      <c r="D70893"/>
    </row>
    <row r="70894" spans="1:4">
      <c r="A70894" s="3">
        <v>21206920</v>
      </c>
      <c r="B70894" s="4">
        <v>42880.916666666664</v>
      </c>
      <c r="C70894" s="5">
        <v>0</v>
      </c>
      <c r="D70894"/>
    </row>
    <row r="70895" spans="1:4">
      <c r="A70895" s="3">
        <v>21206920</v>
      </c>
      <c r="B70895" s="4">
        <v>42880.958333333336</v>
      </c>
      <c r="C70895" s="5">
        <v>0</v>
      </c>
      <c r="D70895"/>
    </row>
    <row r="70896" spans="1:4">
      <c r="A70896" s="3">
        <v>21206920</v>
      </c>
      <c r="B70896" s="6">
        <v>42881</v>
      </c>
      <c r="C70896" s="5">
        <v>0</v>
      </c>
      <c r="D70896"/>
    </row>
    <row r="70897" spans="1:4">
      <c r="A70897" s="3">
        <v>21206920</v>
      </c>
      <c r="B70897" s="4">
        <v>42881.041666666664</v>
      </c>
      <c r="C70897" s="5">
        <v>0</v>
      </c>
      <c r="D70897"/>
    </row>
    <row r="70898" spans="1:4">
      <c r="A70898" s="3">
        <v>21206920</v>
      </c>
      <c r="B70898" s="4">
        <v>42881.083333333336</v>
      </c>
      <c r="C70898" s="5">
        <v>0</v>
      </c>
      <c r="D70898"/>
    </row>
    <row r="70899" spans="1:4">
      <c r="A70899" s="3">
        <v>21206920</v>
      </c>
      <c r="B70899" s="4">
        <v>42881.125</v>
      </c>
      <c r="C70899" s="5">
        <v>0</v>
      </c>
      <c r="D70899"/>
    </row>
    <row r="70900" spans="1:4">
      <c r="A70900" s="3">
        <v>21206920</v>
      </c>
      <c r="B70900" s="4">
        <v>42881.166666666664</v>
      </c>
      <c r="C70900" s="5">
        <v>0</v>
      </c>
      <c r="D70900"/>
    </row>
    <row r="70901" spans="1:4">
      <c r="A70901" s="3">
        <v>21206920</v>
      </c>
      <c r="B70901" s="4">
        <v>42881.208333333336</v>
      </c>
      <c r="C70901" s="5">
        <v>0</v>
      </c>
      <c r="D70901"/>
    </row>
    <row r="70902" spans="1:4">
      <c r="A70902" s="3">
        <v>21206920</v>
      </c>
      <c r="B70902" s="4">
        <v>42881.25</v>
      </c>
      <c r="C70902" s="5">
        <v>2.0482988877737038</v>
      </c>
      <c r="D70902"/>
    </row>
    <row r="70903" spans="1:4">
      <c r="A70903" s="3">
        <v>21206920</v>
      </c>
      <c r="B70903" s="4">
        <v>42881.291666666664</v>
      </c>
      <c r="C70903" s="5">
        <v>77.835357735400748</v>
      </c>
      <c r="D70903"/>
    </row>
    <row r="70904" spans="1:4">
      <c r="A70904" s="3">
        <v>21206920</v>
      </c>
      <c r="B70904" s="4">
        <v>42881.333333333336</v>
      </c>
      <c r="C70904" s="5">
        <v>262.18225763503409</v>
      </c>
      <c r="D70904"/>
    </row>
    <row r="70905" spans="1:4">
      <c r="A70905" s="3">
        <v>21206920</v>
      </c>
      <c r="B70905" s="4">
        <v>42881.375</v>
      </c>
      <c r="C70905" s="5">
        <v>448.57745642244117</v>
      </c>
      <c r="D70905"/>
    </row>
    <row r="70906" spans="1:4">
      <c r="A70906" s="3">
        <v>21206920</v>
      </c>
      <c r="B70906" s="4">
        <v>42881.416666666664</v>
      </c>
      <c r="C70906" s="5">
        <v>724.07365682800435</v>
      </c>
      <c r="D70906"/>
    </row>
    <row r="70907" spans="1:4">
      <c r="A70907" s="3">
        <v>21206920</v>
      </c>
      <c r="B70907" s="4">
        <v>42881.458333333336</v>
      </c>
      <c r="C70907" s="5">
        <v>858.23723397718197</v>
      </c>
      <c r="D70907"/>
    </row>
    <row r="70908" spans="1:4">
      <c r="A70908" s="3">
        <v>21206920</v>
      </c>
      <c r="B70908" s="4">
        <v>42881.625</v>
      </c>
      <c r="C70908" s="5">
        <v>721.00120849634379</v>
      </c>
      <c r="D70908"/>
    </row>
    <row r="70909" spans="1:4">
      <c r="A70909" s="3">
        <v>21206920</v>
      </c>
      <c r="B70909" s="4">
        <v>42881.666666666664</v>
      </c>
      <c r="C70909" s="5">
        <v>536.65430859671051</v>
      </c>
      <c r="D70909"/>
    </row>
    <row r="70910" spans="1:4">
      <c r="A70910" s="3">
        <v>21206920</v>
      </c>
      <c r="B70910" s="4">
        <v>42881.708333333336</v>
      </c>
      <c r="C70910" s="5">
        <v>308.26898260994244</v>
      </c>
      <c r="D70910"/>
    </row>
    <row r="70911" spans="1:4">
      <c r="A70911" s="3">
        <v>21206920</v>
      </c>
      <c r="B70911" s="4">
        <v>42881.75</v>
      </c>
      <c r="C70911" s="5">
        <v>79.88365662317446</v>
      </c>
      <c r="D70911"/>
    </row>
    <row r="70912" spans="1:4">
      <c r="A70912" s="3">
        <v>21206920</v>
      </c>
      <c r="B70912" s="4">
        <v>42881.791666666664</v>
      </c>
      <c r="C70912" s="5">
        <v>0</v>
      </c>
      <c r="D70912"/>
    </row>
    <row r="70913" spans="1:4">
      <c r="A70913" s="3">
        <v>21206920</v>
      </c>
      <c r="B70913" s="4">
        <v>42881.833333333336</v>
      </c>
      <c r="C70913" s="5">
        <v>0</v>
      </c>
      <c r="D70913"/>
    </row>
    <row r="70914" spans="1:4">
      <c r="A70914" s="3">
        <v>21206920</v>
      </c>
      <c r="B70914" s="4">
        <v>42881.875</v>
      </c>
      <c r="C70914" s="5">
        <v>0</v>
      </c>
      <c r="D70914"/>
    </row>
    <row r="70915" spans="1:4">
      <c r="A70915" s="3">
        <v>21206920</v>
      </c>
      <c r="B70915" s="4">
        <v>42881.916666666664</v>
      </c>
      <c r="C70915" s="5">
        <v>0</v>
      </c>
      <c r="D70915"/>
    </row>
    <row r="70916" spans="1:4">
      <c r="A70916" s="3">
        <v>21206920</v>
      </c>
      <c r="B70916" s="4">
        <v>42881.958333333336</v>
      </c>
      <c r="C70916" s="5">
        <v>0</v>
      </c>
      <c r="D70916"/>
    </row>
    <row r="70917" spans="1:4">
      <c r="A70917" s="3">
        <v>21206920</v>
      </c>
      <c r="B70917" s="6">
        <v>42882</v>
      </c>
      <c r="C70917" s="5">
        <v>0</v>
      </c>
      <c r="D70917"/>
    </row>
    <row r="70918" spans="1:4">
      <c r="A70918" s="3">
        <v>21206920</v>
      </c>
      <c r="B70918" s="4">
        <v>42882.041666666664</v>
      </c>
      <c r="C70918" s="5">
        <v>0</v>
      </c>
      <c r="D70918"/>
    </row>
    <row r="70919" spans="1:4">
      <c r="A70919" s="3">
        <v>21206920</v>
      </c>
      <c r="B70919" s="4">
        <v>42882.083333333336</v>
      </c>
      <c r="C70919" s="5">
        <v>0</v>
      </c>
      <c r="D70919"/>
    </row>
    <row r="70920" spans="1:4">
      <c r="A70920" s="3">
        <v>21206920</v>
      </c>
      <c r="B70920" s="4">
        <v>42882.125</v>
      </c>
      <c r="C70920" s="5">
        <v>0</v>
      </c>
      <c r="D70920"/>
    </row>
    <row r="70921" spans="1:4">
      <c r="A70921" s="3">
        <v>21206920</v>
      </c>
      <c r="B70921" s="4">
        <v>42882.166666666664</v>
      </c>
      <c r="C70921" s="5">
        <v>0</v>
      </c>
      <c r="D70921"/>
    </row>
    <row r="70922" spans="1:4">
      <c r="A70922" s="3">
        <v>21206920</v>
      </c>
      <c r="B70922" s="4">
        <v>42882.208333333336</v>
      </c>
      <c r="C70922" s="5">
        <v>0</v>
      </c>
      <c r="D70922"/>
    </row>
    <row r="70923" spans="1:4">
      <c r="A70923" s="3">
        <v>21206920</v>
      </c>
      <c r="B70923" s="4">
        <v>42882.25</v>
      </c>
      <c r="C70923" s="5">
        <v>0</v>
      </c>
      <c r="D70923"/>
    </row>
    <row r="70924" spans="1:4">
      <c r="A70924" s="3">
        <v>21206920</v>
      </c>
      <c r="B70924" s="4">
        <v>42882.291666666664</v>
      </c>
      <c r="C70924" s="5">
        <v>28.676184428831856</v>
      </c>
      <c r="D70924"/>
    </row>
    <row r="70925" spans="1:4">
      <c r="A70925" s="3">
        <v>21206920</v>
      </c>
      <c r="B70925" s="4">
        <v>42882.333333333336</v>
      </c>
      <c r="C70925" s="5">
        <v>118.80133549087483</v>
      </c>
      <c r="D70925"/>
    </row>
    <row r="70926" spans="1:4">
      <c r="A70926" s="3">
        <v>21206920</v>
      </c>
      <c r="B70926" s="4">
        <v>42882.375</v>
      </c>
      <c r="C70926" s="5">
        <v>216.09553266012577</v>
      </c>
      <c r="D70926"/>
    </row>
    <row r="70927" spans="1:4">
      <c r="A70927" s="3">
        <v>21206920</v>
      </c>
      <c r="B70927" s="4">
        <v>42882.416666666664</v>
      </c>
      <c r="C70927" s="5">
        <v>440.38426087134638</v>
      </c>
      <c r="D70927"/>
    </row>
    <row r="70928" spans="1:4">
      <c r="A70928" s="3">
        <v>21206920</v>
      </c>
      <c r="B70928" s="4">
        <v>42882.458333333336</v>
      </c>
      <c r="C70928" s="5">
        <v>637.02095409762194</v>
      </c>
      <c r="D70928"/>
    </row>
    <row r="70929" spans="1:4">
      <c r="A70929" s="3">
        <v>21206920</v>
      </c>
      <c r="B70929" s="4">
        <v>42882.5</v>
      </c>
      <c r="C70929" s="5">
        <v>602.19987300546893</v>
      </c>
      <c r="D70929"/>
    </row>
    <row r="70930" spans="1:4">
      <c r="A70930" s="3">
        <v>21206920</v>
      </c>
      <c r="B70930" s="4">
        <v>42882.583333333336</v>
      </c>
      <c r="C70930" s="5">
        <v>785.52262346121552</v>
      </c>
      <c r="D70930"/>
    </row>
    <row r="70931" spans="1:4">
      <c r="A70931" s="3">
        <v>21206920</v>
      </c>
      <c r="B70931" s="4">
        <v>42882.625</v>
      </c>
      <c r="C70931" s="5">
        <v>748.65324348128877</v>
      </c>
      <c r="D70931"/>
    </row>
    <row r="70932" spans="1:4">
      <c r="A70932" s="3">
        <v>21206920</v>
      </c>
      <c r="B70932" s="4">
        <v>42882.666666666664</v>
      </c>
      <c r="C70932" s="5">
        <v>536.65430859671051</v>
      </c>
      <c r="D70932"/>
    </row>
    <row r="70933" spans="1:4">
      <c r="A70933" s="3">
        <v>21206920</v>
      </c>
      <c r="B70933" s="4">
        <v>42882.708333333336</v>
      </c>
      <c r="C70933" s="5">
        <v>223.26457876733375</v>
      </c>
      <c r="D70933"/>
    </row>
    <row r="70934" spans="1:4">
      <c r="A70934" s="3">
        <v>21206920</v>
      </c>
      <c r="B70934" s="4">
        <v>42882.75</v>
      </c>
      <c r="C70934" s="5">
        <v>49.159173306568896</v>
      </c>
      <c r="D70934"/>
    </row>
    <row r="70935" spans="1:4">
      <c r="A70935" s="3">
        <v>21206920</v>
      </c>
      <c r="B70935" s="4">
        <v>42882.791666666664</v>
      </c>
      <c r="C70935" s="5">
        <v>0</v>
      </c>
      <c r="D70935"/>
    </row>
    <row r="70936" spans="1:4">
      <c r="A70936" s="3">
        <v>21206920</v>
      </c>
      <c r="B70936" s="4">
        <v>42882.833333333336</v>
      </c>
      <c r="C70936" s="5">
        <v>0</v>
      </c>
      <c r="D70936"/>
    </row>
    <row r="70937" spans="1:4">
      <c r="A70937" s="3">
        <v>21206920</v>
      </c>
      <c r="B70937" s="4">
        <v>42882.875</v>
      </c>
      <c r="C70937" s="5">
        <v>0</v>
      </c>
      <c r="D70937"/>
    </row>
    <row r="70938" spans="1:4">
      <c r="A70938" s="3">
        <v>21206920</v>
      </c>
      <c r="B70938" s="4">
        <v>42882.916666666664</v>
      </c>
      <c r="C70938" s="5">
        <v>0</v>
      </c>
      <c r="D70938"/>
    </row>
    <row r="70939" spans="1:4">
      <c r="A70939" s="3">
        <v>21206920</v>
      </c>
      <c r="B70939" s="4">
        <v>42882.958333333336</v>
      </c>
      <c r="C70939" s="5">
        <v>0</v>
      </c>
      <c r="D70939"/>
    </row>
    <row r="70940" spans="1:4">
      <c r="A70940" s="3">
        <v>21206920</v>
      </c>
      <c r="B70940" s="6">
        <v>42883</v>
      </c>
      <c r="C70940" s="5">
        <v>0</v>
      </c>
      <c r="D70940"/>
    </row>
    <row r="70941" spans="1:4">
      <c r="A70941" s="3">
        <v>21206920</v>
      </c>
      <c r="B70941" s="4">
        <v>42883.041666666664</v>
      </c>
      <c r="C70941" s="5">
        <v>0</v>
      </c>
      <c r="D70941"/>
    </row>
    <row r="70942" spans="1:4">
      <c r="A70942" s="3">
        <v>21206920</v>
      </c>
      <c r="B70942" s="4">
        <v>42883.083333333336</v>
      </c>
      <c r="C70942" s="5">
        <v>0</v>
      </c>
      <c r="D70942"/>
    </row>
    <row r="70943" spans="1:4">
      <c r="A70943" s="3">
        <v>21206920</v>
      </c>
      <c r="B70943" s="4">
        <v>42883.125</v>
      </c>
      <c r="C70943" s="5">
        <v>0</v>
      </c>
      <c r="D70943"/>
    </row>
    <row r="70944" spans="1:4">
      <c r="A70944" s="3">
        <v>21206920</v>
      </c>
      <c r="B70944" s="4">
        <v>42883.166666666664</v>
      </c>
      <c r="C70944" s="5">
        <v>0</v>
      </c>
      <c r="D70944"/>
    </row>
    <row r="70945" spans="1:4">
      <c r="A70945" s="3">
        <v>21206920</v>
      </c>
      <c r="B70945" s="4">
        <v>42883.208333333336</v>
      </c>
      <c r="C70945" s="5">
        <v>0</v>
      </c>
      <c r="D70945"/>
    </row>
    <row r="70946" spans="1:4">
      <c r="A70946" s="3">
        <v>21206920</v>
      </c>
      <c r="B70946" s="4">
        <v>42883.25</v>
      </c>
      <c r="C70946" s="5">
        <v>1.0241494438868519</v>
      </c>
      <c r="D70946"/>
    </row>
    <row r="70947" spans="1:4">
      <c r="A70947" s="3">
        <v>21206920</v>
      </c>
      <c r="B70947" s="4">
        <v>42883.291666666664</v>
      </c>
      <c r="C70947" s="5">
        <v>65.545564408758523</v>
      </c>
      <c r="D70947"/>
    </row>
    <row r="70948" spans="1:4">
      <c r="A70948" s="3">
        <v>21206920</v>
      </c>
      <c r="B70948" s="4">
        <v>42883.333333333336</v>
      </c>
      <c r="C70948" s="5">
        <v>206.87818766514411</v>
      </c>
      <c r="D70948"/>
    </row>
    <row r="70949" spans="1:4">
      <c r="A70949" s="3">
        <v>21206920</v>
      </c>
      <c r="B70949" s="4">
        <v>42883.375</v>
      </c>
      <c r="C70949" s="5">
        <v>230.43362487454169</v>
      </c>
      <c r="D70949"/>
    </row>
    <row r="70950" spans="1:4">
      <c r="A70950" s="3">
        <v>21206920</v>
      </c>
      <c r="B70950" s="4">
        <v>42883.416666666664</v>
      </c>
      <c r="C70950" s="5">
        <v>341.04176481432171</v>
      </c>
      <c r="D70950"/>
    </row>
    <row r="70951" spans="1:4">
      <c r="A70951" s="3">
        <v>21206920</v>
      </c>
      <c r="B70951" s="4">
        <v>42883.458333333336</v>
      </c>
      <c r="C70951" s="5">
        <v>283.68939595665802</v>
      </c>
      <c r="D70951"/>
    </row>
    <row r="70952" spans="1:4">
      <c r="A70952" s="3">
        <v>21206920</v>
      </c>
      <c r="B70952" s="4">
        <v>42883.5</v>
      </c>
      <c r="C70952" s="5">
        <v>437.31181253968583</v>
      </c>
      <c r="D70952"/>
    </row>
    <row r="70953" spans="1:4">
      <c r="A70953" s="3">
        <v>21206920</v>
      </c>
      <c r="B70953" s="4">
        <v>42883.541666666664</v>
      </c>
      <c r="C70953" s="5">
        <v>637.02095409762194</v>
      </c>
      <c r="D70953"/>
    </row>
    <row r="70954" spans="1:4">
      <c r="A70954" s="3">
        <v>21206920</v>
      </c>
      <c r="B70954" s="4">
        <v>42883.583333333336</v>
      </c>
      <c r="C70954" s="5">
        <v>779.37772679789441</v>
      </c>
      <c r="D70954"/>
    </row>
    <row r="70955" spans="1:4">
      <c r="A70955" s="3">
        <v>21206920</v>
      </c>
      <c r="B70955" s="4">
        <v>42883.625</v>
      </c>
      <c r="C70955" s="5">
        <v>575.57198746441088</v>
      </c>
      <c r="D70955"/>
    </row>
    <row r="70956" spans="1:4">
      <c r="A70956" s="3">
        <v>21206920</v>
      </c>
      <c r="B70956" s="4">
        <v>42883.666666666664</v>
      </c>
      <c r="C70956" s="5">
        <v>157.71901435857521</v>
      </c>
      <c r="D70956"/>
    </row>
    <row r="70957" spans="1:4">
      <c r="A70957" s="3">
        <v>21206920</v>
      </c>
      <c r="B70957" s="4">
        <v>42883.708333333336</v>
      </c>
      <c r="C70957" s="5">
        <v>115.72888715921428</v>
      </c>
      <c r="D70957"/>
    </row>
    <row r="70958" spans="1:4">
      <c r="A70958" s="3">
        <v>21206920</v>
      </c>
      <c r="B70958" s="4">
        <v>42883.75</v>
      </c>
      <c r="C70958" s="5">
        <v>33.796931648266117</v>
      </c>
      <c r="D70958"/>
    </row>
    <row r="70959" spans="1:4">
      <c r="A70959" s="3">
        <v>21206920</v>
      </c>
      <c r="B70959" s="4">
        <v>42883.791666666664</v>
      </c>
      <c r="C70959" s="5">
        <v>0</v>
      </c>
      <c r="D70959"/>
    </row>
    <row r="70960" spans="1:4">
      <c r="A70960" s="3">
        <v>21206920</v>
      </c>
      <c r="B70960" s="4">
        <v>42883.833333333336</v>
      </c>
      <c r="C70960" s="5">
        <v>0</v>
      </c>
      <c r="D70960"/>
    </row>
    <row r="70961" spans="1:4">
      <c r="A70961" s="3">
        <v>21206920</v>
      </c>
      <c r="B70961" s="4">
        <v>42883.875</v>
      </c>
      <c r="C70961" s="5">
        <v>0</v>
      </c>
      <c r="D70961"/>
    </row>
    <row r="70962" spans="1:4">
      <c r="A70962" s="3">
        <v>21206920</v>
      </c>
      <c r="B70962" s="4">
        <v>42883.916666666664</v>
      </c>
      <c r="C70962" s="5">
        <v>0</v>
      </c>
      <c r="D70962"/>
    </row>
    <row r="70963" spans="1:4">
      <c r="A70963" s="3">
        <v>21206920</v>
      </c>
      <c r="B70963" s="4">
        <v>42883.958333333336</v>
      </c>
      <c r="C70963" s="5">
        <v>0</v>
      </c>
      <c r="D70963"/>
    </row>
    <row r="70964" spans="1:4">
      <c r="A70964" s="3">
        <v>21206920</v>
      </c>
      <c r="B70964" s="6">
        <v>42884</v>
      </c>
      <c r="C70964" s="5">
        <v>0</v>
      </c>
      <c r="D70964"/>
    </row>
    <row r="70965" spans="1:4">
      <c r="A70965" s="3">
        <v>21206920</v>
      </c>
      <c r="B70965" s="4">
        <v>42884.041666666664</v>
      </c>
      <c r="C70965" s="5">
        <v>0</v>
      </c>
      <c r="D70965"/>
    </row>
    <row r="70966" spans="1:4">
      <c r="A70966" s="3">
        <v>21206920</v>
      </c>
      <c r="B70966" s="4">
        <v>42884.083333333336</v>
      </c>
      <c r="C70966" s="5">
        <v>0</v>
      </c>
      <c r="D70966"/>
    </row>
    <row r="70967" spans="1:4">
      <c r="A70967" s="3">
        <v>21206920</v>
      </c>
      <c r="B70967" s="4">
        <v>42884.125</v>
      </c>
      <c r="C70967" s="5">
        <v>0</v>
      </c>
      <c r="D70967"/>
    </row>
    <row r="70968" spans="1:4">
      <c r="A70968" s="3">
        <v>21206920</v>
      </c>
      <c r="B70968" s="4">
        <v>42884.166666666664</v>
      </c>
      <c r="C70968" s="5">
        <v>0</v>
      </c>
      <c r="D70968"/>
    </row>
    <row r="70969" spans="1:4">
      <c r="A70969" s="3">
        <v>21206920</v>
      </c>
      <c r="B70969" s="4">
        <v>42884.208333333336</v>
      </c>
      <c r="C70969" s="5">
        <v>0</v>
      </c>
      <c r="D70969"/>
    </row>
    <row r="70970" spans="1:4">
      <c r="A70970" s="3">
        <v>21206920</v>
      </c>
      <c r="B70970" s="4">
        <v>42884.25</v>
      </c>
      <c r="C70970" s="5">
        <v>4.0965977755474077</v>
      </c>
      <c r="D70970"/>
    </row>
    <row r="70971" spans="1:4">
      <c r="A70971" s="3">
        <v>21206920</v>
      </c>
      <c r="B70971" s="4">
        <v>42884.291666666664</v>
      </c>
      <c r="C70971" s="5">
        <v>55.304069969890008</v>
      </c>
      <c r="D70971"/>
    </row>
    <row r="70972" spans="1:4">
      <c r="A70972" s="3">
        <v>21206920</v>
      </c>
      <c r="B70972" s="4">
        <v>42884.333333333336</v>
      </c>
      <c r="C70972" s="5">
        <v>96.270047725364094</v>
      </c>
      <c r="D70972"/>
    </row>
    <row r="70973" spans="1:4">
      <c r="A70973" s="3">
        <v>21206920</v>
      </c>
      <c r="B70973" s="4">
        <v>42884.375</v>
      </c>
      <c r="C70973" s="5">
        <v>277.54449929333691</v>
      </c>
      <c r="D70973"/>
    </row>
    <row r="70974" spans="1:4">
      <c r="A70974" s="3">
        <v>21206920</v>
      </c>
      <c r="B70974" s="4">
        <v>42884.416666666664</v>
      </c>
      <c r="C70974" s="5">
        <v>282.66524651277115</v>
      </c>
      <c r="D70974"/>
    </row>
    <row r="70975" spans="1:4">
      <c r="A70975" s="3">
        <v>21206920</v>
      </c>
      <c r="B70975" s="4">
        <v>42884.458333333336</v>
      </c>
      <c r="C70975" s="5">
        <v>305.19653427828189</v>
      </c>
      <c r="D70975"/>
    </row>
    <row r="70976" spans="1:4">
      <c r="A70976" s="3">
        <v>21206920</v>
      </c>
      <c r="B70976" s="4">
        <v>42884.5</v>
      </c>
      <c r="C70976" s="5">
        <v>566.35464246942911</v>
      </c>
      <c r="D70976"/>
    </row>
    <row r="70977" spans="1:4">
      <c r="A70977" s="3">
        <v>21206920</v>
      </c>
      <c r="B70977" s="4">
        <v>42884.541666666664</v>
      </c>
      <c r="C70977" s="5">
        <v>871.55117674771111</v>
      </c>
      <c r="D70977"/>
    </row>
    <row r="70978" spans="1:4">
      <c r="A70978" s="3">
        <v>21206920</v>
      </c>
      <c r="B70978" s="4">
        <v>42884.625</v>
      </c>
      <c r="C70978" s="5">
        <v>750.70154236906251</v>
      </c>
      <c r="D70978"/>
    </row>
    <row r="70979" spans="1:4">
      <c r="A70979" s="3">
        <v>21206920</v>
      </c>
      <c r="B70979" s="4">
        <v>42884.666666666664</v>
      </c>
      <c r="C70979" s="5">
        <v>490.5675836218021</v>
      </c>
      <c r="D70979"/>
    </row>
    <row r="70980" spans="1:4">
      <c r="A70980" s="3">
        <v>21206920</v>
      </c>
      <c r="B70980" s="4">
        <v>42884.708333333336</v>
      </c>
      <c r="C70980" s="5">
        <v>318.51047704881097</v>
      </c>
      <c r="D70980"/>
    </row>
    <row r="70981" spans="1:4">
      <c r="A70981" s="3">
        <v>21206920</v>
      </c>
      <c r="B70981" s="4">
        <v>42884.75</v>
      </c>
      <c r="C70981" s="5">
        <v>121.87378382253539</v>
      </c>
      <c r="D70981"/>
    </row>
    <row r="70982" spans="1:4">
      <c r="A70982" s="3">
        <v>21206920</v>
      </c>
      <c r="B70982" s="4">
        <v>42884.791666666664</v>
      </c>
      <c r="C70982" s="5">
        <v>0</v>
      </c>
      <c r="D70982"/>
    </row>
    <row r="70983" spans="1:4">
      <c r="A70983" s="3">
        <v>21206920</v>
      </c>
      <c r="B70983" s="4">
        <v>42884.833333333336</v>
      </c>
      <c r="C70983" s="5">
        <v>0</v>
      </c>
      <c r="D70983"/>
    </row>
    <row r="70984" spans="1:4">
      <c r="A70984" s="3">
        <v>21206920</v>
      </c>
      <c r="B70984" s="4">
        <v>42884.875</v>
      </c>
      <c r="C70984" s="5">
        <v>0</v>
      </c>
      <c r="D70984"/>
    </row>
    <row r="70985" spans="1:4">
      <c r="A70985" s="3">
        <v>21206920</v>
      </c>
      <c r="B70985" s="4">
        <v>42884.916666666664</v>
      </c>
      <c r="C70985" s="5">
        <v>0</v>
      </c>
      <c r="D70985"/>
    </row>
    <row r="70986" spans="1:4">
      <c r="A70986" s="3">
        <v>21206920</v>
      </c>
      <c r="B70986" s="4">
        <v>42884.958333333336</v>
      </c>
      <c r="C70986" s="5">
        <v>0</v>
      </c>
      <c r="D70986"/>
    </row>
    <row r="70987" spans="1:4">
      <c r="A70987" s="3">
        <v>21206920</v>
      </c>
      <c r="B70987" s="6">
        <v>42885</v>
      </c>
      <c r="C70987" s="5">
        <v>0</v>
      </c>
      <c r="D70987"/>
    </row>
    <row r="70988" spans="1:4">
      <c r="A70988" s="3">
        <v>21206920</v>
      </c>
      <c r="B70988" s="4">
        <v>42885.041666666664</v>
      </c>
      <c r="C70988" s="5">
        <v>0</v>
      </c>
      <c r="D70988"/>
    </row>
    <row r="70989" spans="1:4">
      <c r="A70989" s="3">
        <v>21206920</v>
      </c>
      <c r="B70989" s="4">
        <v>42885.083333333336</v>
      </c>
      <c r="C70989" s="5">
        <v>0</v>
      </c>
      <c r="D70989"/>
    </row>
    <row r="70990" spans="1:4">
      <c r="A70990" s="3">
        <v>21206920</v>
      </c>
      <c r="B70990" s="4">
        <v>42885.125</v>
      </c>
      <c r="C70990" s="5">
        <v>0</v>
      </c>
      <c r="D70990"/>
    </row>
    <row r="70991" spans="1:4">
      <c r="A70991" s="3">
        <v>21206920</v>
      </c>
      <c r="B70991" s="4">
        <v>42885.166666666664</v>
      </c>
      <c r="C70991" s="5">
        <v>0</v>
      </c>
      <c r="D70991"/>
    </row>
    <row r="70992" spans="1:4">
      <c r="A70992" s="3">
        <v>21206920</v>
      </c>
      <c r="B70992" s="4">
        <v>42885.208333333336</v>
      </c>
      <c r="C70992" s="5">
        <v>0</v>
      </c>
      <c r="D70992"/>
    </row>
    <row r="70993" spans="1:4">
      <c r="A70993" s="3">
        <v>21206920</v>
      </c>
      <c r="B70993" s="4">
        <v>42885.25</v>
      </c>
      <c r="C70993" s="5">
        <v>2.0482988877737038</v>
      </c>
      <c r="D70993"/>
    </row>
    <row r="70994" spans="1:4">
      <c r="A70994" s="3">
        <v>21206920</v>
      </c>
      <c r="B70994" s="4">
        <v>42885.291666666664</v>
      </c>
      <c r="C70994" s="5">
        <v>34.821081092152966</v>
      </c>
      <c r="D70994"/>
    </row>
    <row r="70995" spans="1:4">
      <c r="A70995" s="3">
        <v>21206920</v>
      </c>
      <c r="B70995" s="4">
        <v>42885.333333333336</v>
      </c>
      <c r="C70995" s="5">
        <v>151.5741176952541</v>
      </c>
      <c r="D70995"/>
    </row>
    <row r="70996" spans="1:4">
      <c r="A70996" s="3">
        <v>21206920</v>
      </c>
      <c r="B70996" s="4">
        <v>42885.375</v>
      </c>
      <c r="C70996" s="5">
        <v>451.64990475410173</v>
      </c>
      <c r="D70996"/>
    </row>
    <row r="70997" spans="1:4">
      <c r="A70997" s="3">
        <v>21206920</v>
      </c>
      <c r="B70997" s="4">
        <v>42885.416666666664</v>
      </c>
      <c r="C70997" s="5">
        <v>574.54783802052395</v>
      </c>
      <c r="D70997"/>
    </row>
    <row r="70998" spans="1:4">
      <c r="A70998" s="3">
        <v>21206920</v>
      </c>
      <c r="B70998" s="4">
        <v>42885.458333333336</v>
      </c>
      <c r="C70998" s="5">
        <v>742.50834681796766</v>
      </c>
      <c r="D70998"/>
    </row>
    <row r="70999" spans="1:4">
      <c r="A70999" s="3">
        <v>21206920</v>
      </c>
      <c r="B70999" s="4">
        <v>42885.5</v>
      </c>
      <c r="C70999" s="5">
        <v>583.76518301550561</v>
      </c>
      <c r="D70999"/>
    </row>
    <row r="71000" spans="1:4">
      <c r="A71000" s="3">
        <v>21206920</v>
      </c>
      <c r="B71000" s="4">
        <v>42885.541666666664</v>
      </c>
      <c r="C71000" s="5">
        <v>693.34917351139882</v>
      </c>
      <c r="D71000"/>
    </row>
    <row r="71001" spans="1:4">
      <c r="A71001" s="3">
        <v>21206920</v>
      </c>
      <c r="B71001" s="4">
        <v>42885.583333333336</v>
      </c>
      <c r="C71001" s="5">
        <v>589.91007967882672</v>
      </c>
      <c r="D71001"/>
    </row>
    <row r="71002" spans="1:4">
      <c r="A71002" s="3">
        <v>21206920</v>
      </c>
      <c r="B71002" s="4">
        <v>42885.625</v>
      </c>
      <c r="C71002" s="5">
        <v>481.35023862682044</v>
      </c>
      <c r="D71002"/>
    </row>
    <row r="71003" spans="1:4">
      <c r="A71003" s="3">
        <v>21206920</v>
      </c>
      <c r="B71003" s="4">
        <v>42885.666666666664</v>
      </c>
      <c r="C71003" s="5">
        <v>482.37438807070731</v>
      </c>
      <c r="D71003"/>
    </row>
    <row r="71004" spans="1:4">
      <c r="A71004" s="3">
        <v>21206920</v>
      </c>
      <c r="B71004" s="4">
        <v>42885.708333333336</v>
      </c>
      <c r="C71004" s="5">
        <v>83.980254398721868</v>
      </c>
      <c r="D71004"/>
    </row>
    <row r="71005" spans="1:4">
      <c r="A71005" s="3">
        <v>21206920</v>
      </c>
      <c r="B71005" s="4">
        <v>42885.75</v>
      </c>
      <c r="C71005" s="5">
        <v>45.062575531021487</v>
      </c>
      <c r="D71005"/>
    </row>
    <row r="71006" spans="1:4">
      <c r="A71006" s="3">
        <v>21206920</v>
      </c>
      <c r="B71006" s="4">
        <v>42885.791666666664</v>
      </c>
      <c r="C71006" s="5">
        <v>0</v>
      </c>
      <c r="D71006"/>
    </row>
    <row r="71007" spans="1:4">
      <c r="A71007" s="3">
        <v>21206920</v>
      </c>
      <c r="B71007" s="4">
        <v>42885.833333333336</v>
      </c>
      <c r="C71007" s="5">
        <v>0</v>
      </c>
      <c r="D71007"/>
    </row>
    <row r="71008" spans="1:4">
      <c r="A71008" s="3">
        <v>21206920</v>
      </c>
      <c r="B71008" s="4">
        <v>42885.875</v>
      </c>
      <c r="C71008" s="5">
        <v>0</v>
      </c>
      <c r="D71008"/>
    </row>
    <row r="71009" spans="1:4">
      <c r="A71009" s="3">
        <v>21206920</v>
      </c>
      <c r="B71009" s="4">
        <v>42885.916666666664</v>
      </c>
      <c r="C71009" s="5">
        <v>0</v>
      </c>
      <c r="D71009"/>
    </row>
    <row r="71010" spans="1:4">
      <c r="A71010" s="3">
        <v>21206920</v>
      </c>
      <c r="B71010" s="4">
        <v>42885.958333333336</v>
      </c>
      <c r="C71010" s="5">
        <v>0</v>
      </c>
      <c r="D71010"/>
    </row>
    <row r="71011" spans="1:4">
      <c r="A71011" s="3">
        <v>21206920</v>
      </c>
      <c r="B71011" s="6">
        <v>42886</v>
      </c>
      <c r="C71011" s="5">
        <v>0</v>
      </c>
      <c r="D71011"/>
    </row>
    <row r="71012" spans="1:4">
      <c r="A71012" s="3">
        <v>21206920</v>
      </c>
      <c r="B71012" s="4">
        <v>42886.041666666664</v>
      </c>
      <c r="C71012" s="5">
        <v>0</v>
      </c>
      <c r="D71012"/>
    </row>
    <row r="71013" spans="1:4">
      <c r="A71013" s="3">
        <v>21206920</v>
      </c>
      <c r="B71013" s="4">
        <v>42886.083333333336</v>
      </c>
      <c r="C71013" s="5">
        <v>0</v>
      </c>
      <c r="D71013"/>
    </row>
    <row r="71014" spans="1:4">
      <c r="A71014" s="3">
        <v>21206920</v>
      </c>
      <c r="B71014" s="4">
        <v>42886.125</v>
      </c>
      <c r="C71014" s="5">
        <v>0</v>
      </c>
      <c r="D71014"/>
    </row>
    <row r="71015" spans="1:4">
      <c r="A71015" s="3">
        <v>21206920</v>
      </c>
      <c r="B71015" s="4">
        <v>42886.166666666664</v>
      </c>
      <c r="C71015" s="5">
        <v>0</v>
      </c>
      <c r="D71015"/>
    </row>
    <row r="71016" spans="1:4">
      <c r="A71016" s="3">
        <v>21206920</v>
      </c>
      <c r="B71016" s="4">
        <v>42886.208333333336</v>
      </c>
      <c r="C71016" s="5">
        <v>0</v>
      </c>
      <c r="D71016"/>
    </row>
    <row r="71017" spans="1:4">
      <c r="A71017" s="3">
        <v>21206920</v>
      </c>
      <c r="B71017" s="4">
        <v>42886.25</v>
      </c>
      <c r="C71017" s="5">
        <v>5.1207472194342598</v>
      </c>
      <c r="D71017"/>
    </row>
    <row r="71018" spans="1:4">
      <c r="A71018" s="3">
        <v>21206920</v>
      </c>
      <c r="B71018" s="4">
        <v>42886.291666666664</v>
      </c>
      <c r="C71018" s="5">
        <v>189.46764711906764</v>
      </c>
      <c r="D71018"/>
    </row>
    <row r="71019" spans="1:4">
      <c r="A71019" s="3">
        <v>21206920</v>
      </c>
      <c r="B71019" s="4">
        <v>42886.333333333336</v>
      </c>
      <c r="C71019" s="5">
        <v>392.24923700866429</v>
      </c>
      <c r="D71019"/>
    </row>
    <row r="71020" spans="1:4">
      <c r="A71020" s="3">
        <v>21206920</v>
      </c>
      <c r="B71020" s="4">
        <v>42886.375</v>
      </c>
      <c r="C71020" s="5">
        <v>487.49513529014155</v>
      </c>
      <c r="D71020"/>
    </row>
    <row r="71021" spans="1:4">
      <c r="A71021" s="3">
        <v>21206920</v>
      </c>
      <c r="B71021" s="4">
        <v>42886.416666666664</v>
      </c>
      <c r="C71021" s="5">
        <v>364.59720202371932</v>
      </c>
      <c r="D71021"/>
    </row>
    <row r="71022" spans="1:4">
      <c r="A71022" s="3">
        <v>21206920</v>
      </c>
      <c r="B71022" s="4">
        <v>42886.458333333336</v>
      </c>
      <c r="C71022" s="5">
        <v>262.18225763503409</v>
      </c>
      <c r="D71022"/>
    </row>
    <row r="71023" spans="1:4">
      <c r="A71023" s="3">
        <v>21206920</v>
      </c>
      <c r="B71023" s="4">
        <v>42886.5</v>
      </c>
      <c r="C71023" s="5">
        <v>409.6597775547408</v>
      </c>
      <c r="D71023"/>
    </row>
    <row r="71024" spans="1:4">
      <c r="A71024" s="3">
        <v>21206920</v>
      </c>
      <c r="B71024" s="4">
        <v>42886.541666666664</v>
      </c>
      <c r="C71024" s="5">
        <v>330.80027037545318</v>
      </c>
      <c r="D71024"/>
    </row>
    <row r="71025" spans="1:4">
      <c r="A71025" s="3">
        <v>21206920</v>
      </c>
      <c r="B71025" s="4">
        <v>42886.583333333336</v>
      </c>
      <c r="C71025" s="5">
        <v>359.47645480428508</v>
      </c>
      <c r="D71025"/>
    </row>
    <row r="71026" spans="1:4">
      <c r="A71026" s="3">
        <v>21206920</v>
      </c>
      <c r="B71026" s="4">
        <v>42886.625</v>
      </c>
      <c r="C71026" s="5">
        <v>340.0176153704349</v>
      </c>
      <c r="D71026"/>
    </row>
    <row r="71027" spans="1:4">
      <c r="A71027" s="3">
        <v>21206920</v>
      </c>
      <c r="B71027" s="4">
        <v>42886.666666666664</v>
      </c>
      <c r="C71027" s="5">
        <v>171.03295712910429</v>
      </c>
      <c r="D71027"/>
    </row>
    <row r="71028" spans="1:4">
      <c r="A71028" s="3">
        <v>21206920</v>
      </c>
      <c r="B71028" s="4">
        <v>42886.708333333336</v>
      </c>
      <c r="C71028" s="5">
        <v>160.79146269023576</v>
      </c>
      <c r="D71028"/>
    </row>
    <row r="71029" spans="1:4">
      <c r="A71029" s="3">
        <v>21206920</v>
      </c>
      <c r="B71029" s="4">
        <v>42886.75</v>
      </c>
      <c r="C71029" s="5">
        <v>56.328219413776864</v>
      </c>
      <c r="D71029"/>
    </row>
    <row r="71030" spans="1:4">
      <c r="A71030" s="3">
        <v>21206920</v>
      </c>
      <c r="B71030" s="4">
        <v>42886.791666666664</v>
      </c>
      <c r="C71030" s="5">
        <v>0</v>
      </c>
      <c r="D71030"/>
    </row>
    <row r="71031" spans="1:4">
      <c r="A71031" s="3">
        <v>21206920</v>
      </c>
      <c r="B71031" s="4">
        <v>42886.833333333336</v>
      </c>
      <c r="C71031" s="5">
        <v>0</v>
      </c>
      <c r="D71031"/>
    </row>
    <row r="71032" spans="1:4">
      <c r="A71032" s="3">
        <v>21206920</v>
      </c>
      <c r="B71032" s="4">
        <v>42886.875</v>
      </c>
      <c r="C71032" s="5">
        <v>0</v>
      </c>
      <c r="D71032"/>
    </row>
    <row r="71033" spans="1:4">
      <c r="A71033" s="3">
        <v>21206920</v>
      </c>
      <c r="B71033" s="4">
        <v>42886.916666666664</v>
      </c>
      <c r="C71033" s="5">
        <v>0</v>
      </c>
      <c r="D71033"/>
    </row>
    <row r="71034" spans="1:4">
      <c r="A71034" s="3">
        <v>21206920</v>
      </c>
      <c r="B71034" s="4">
        <v>42886.958333333336</v>
      </c>
      <c r="C71034" s="5">
        <v>0</v>
      </c>
      <c r="D71034"/>
    </row>
    <row r="71035" spans="1:4">
      <c r="A71035" s="3">
        <v>21206920</v>
      </c>
      <c r="B71035" s="6">
        <v>42887</v>
      </c>
      <c r="C71035" s="5">
        <v>0</v>
      </c>
      <c r="D71035"/>
    </row>
    <row r="71036" spans="1:4">
      <c r="A71036" s="3">
        <v>21206920</v>
      </c>
      <c r="B71036" s="4">
        <v>42887.041666666664</v>
      </c>
      <c r="C71036" s="5">
        <v>0</v>
      </c>
      <c r="D71036"/>
    </row>
    <row r="71037" spans="1:4">
      <c r="A71037" s="3">
        <v>21206920</v>
      </c>
      <c r="B71037" s="4">
        <v>42887.083333333336</v>
      </c>
      <c r="C71037" s="5">
        <v>0</v>
      </c>
      <c r="D71037"/>
    </row>
    <row r="71038" spans="1:4">
      <c r="A71038" s="3">
        <v>21206920</v>
      </c>
      <c r="B71038" s="4">
        <v>42887.125</v>
      </c>
      <c r="C71038" s="5">
        <v>0</v>
      </c>
      <c r="D71038"/>
    </row>
    <row r="71039" spans="1:4">
      <c r="A71039" s="3">
        <v>21206920</v>
      </c>
      <c r="B71039" s="4">
        <v>42887.166666666664</v>
      </c>
      <c r="C71039" s="5">
        <v>0</v>
      </c>
      <c r="D71039"/>
    </row>
    <row r="71040" spans="1:4">
      <c r="A71040" s="3">
        <v>21206920</v>
      </c>
      <c r="B71040" s="4">
        <v>42887.208333333336</v>
      </c>
      <c r="C71040" s="5">
        <v>0</v>
      </c>
      <c r="D71040"/>
    </row>
    <row r="71041" spans="1:4">
      <c r="A71041" s="3">
        <v>21206920</v>
      </c>
      <c r="B71041" s="4">
        <v>42887.25</v>
      </c>
      <c r="C71041" s="5">
        <v>2.0482988877737038</v>
      </c>
      <c r="D71041"/>
    </row>
    <row r="71042" spans="1:4">
      <c r="A71042" s="3">
        <v>21206920</v>
      </c>
      <c r="B71042" s="4">
        <v>42887.291666666664</v>
      </c>
      <c r="C71042" s="5">
        <v>48.135023862682047</v>
      </c>
      <c r="D71042"/>
    </row>
    <row r="71043" spans="1:4">
      <c r="A71043" s="3">
        <v>21206920</v>
      </c>
      <c r="B71043" s="4">
        <v>42887.333333333336</v>
      </c>
      <c r="C71043" s="5">
        <v>128.01868048585649</v>
      </c>
      <c r="D71043"/>
    </row>
    <row r="71044" spans="1:4">
      <c r="A71044" s="3">
        <v>21206920</v>
      </c>
      <c r="B71044" s="4">
        <v>42887.375</v>
      </c>
      <c r="C71044" s="5">
        <v>171.03295712910429</v>
      </c>
      <c r="D71044"/>
    </row>
    <row r="71045" spans="1:4">
      <c r="A71045" s="3">
        <v>21206920</v>
      </c>
      <c r="B71045" s="4">
        <v>42887.416666666664</v>
      </c>
      <c r="C71045" s="5">
        <v>301.09993650273447</v>
      </c>
      <c r="D71045"/>
    </row>
    <row r="71046" spans="1:4">
      <c r="A71046" s="3">
        <v>21206920</v>
      </c>
      <c r="B71046" s="4">
        <v>42887.458333333336</v>
      </c>
      <c r="C71046" s="5">
        <v>665.69713852645384</v>
      </c>
      <c r="D71046"/>
    </row>
    <row r="71047" spans="1:4">
      <c r="A71047" s="3">
        <v>21206920</v>
      </c>
      <c r="B71047" s="4">
        <v>42887.5</v>
      </c>
      <c r="C71047" s="5">
        <v>566.35464246942911</v>
      </c>
      <c r="D71047"/>
    </row>
    <row r="71048" spans="1:4">
      <c r="A71048" s="3">
        <v>21206920</v>
      </c>
      <c r="B71048" s="4">
        <v>42887.541666666664</v>
      </c>
      <c r="C71048" s="5">
        <v>741.48419737408085</v>
      </c>
      <c r="D71048"/>
    </row>
    <row r="71049" spans="1:4">
      <c r="A71049" s="3">
        <v>21206920</v>
      </c>
      <c r="B71049" s="4">
        <v>42887.583333333336</v>
      </c>
      <c r="C71049" s="5">
        <v>709.73556461358839</v>
      </c>
      <c r="D71049"/>
    </row>
    <row r="71050" spans="1:4">
      <c r="A71050" s="3">
        <v>21206920</v>
      </c>
      <c r="B71050" s="4">
        <v>42887.625</v>
      </c>
      <c r="C71050" s="5">
        <v>696.42162184305937</v>
      </c>
      <c r="D71050"/>
    </row>
    <row r="71051" spans="1:4">
      <c r="A71051" s="3">
        <v>21206920</v>
      </c>
      <c r="B71051" s="4">
        <v>42887.666666666664</v>
      </c>
      <c r="C71051" s="5">
        <v>567.37879191331604</v>
      </c>
      <c r="D71051"/>
    </row>
    <row r="71052" spans="1:4">
      <c r="A71052" s="3">
        <v>21206920</v>
      </c>
      <c r="B71052" s="4">
        <v>42887.708333333336</v>
      </c>
      <c r="C71052" s="5">
        <v>196.63669322627558</v>
      </c>
      <c r="D71052"/>
    </row>
    <row r="71053" spans="1:4">
      <c r="A71053" s="3">
        <v>21206920</v>
      </c>
      <c r="B71053" s="4">
        <v>42887.75</v>
      </c>
      <c r="C71053" s="5">
        <v>47.110874418795191</v>
      </c>
      <c r="D71053"/>
    </row>
    <row r="71054" spans="1:4">
      <c r="A71054" s="3">
        <v>21206920</v>
      </c>
      <c r="B71054" s="4">
        <v>42887.791666666664</v>
      </c>
      <c r="C71054" s="5">
        <v>0</v>
      </c>
      <c r="D71054"/>
    </row>
    <row r="71055" spans="1:4">
      <c r="A71055" s="3">
        <v>21206920</v>
      </c>
      <c r="B71055" s="4">
        <v>42887.833333333336</v>
      </c>
      <c r="C71055" s="5">
        <v>0</v>
      </c>
      <c r="D71055"/>
    </row>
    <row r="71056" spans="1:4">
      <c r="A71056" s="3">
        <v>21206920</v>
      </c>
      <c r="B71056" s="4">
        <v>42887.875</v>
      </c>
      <c r="C71056" s="5">
        <v>0</v>
      </c>
      <c r="D71056"/>
    </row>
    <row r="71057" spans="1:4">
      <c r="A71057" s="3">
        <v>21206920</v>
      </c>
      <c r="B71057" s="4">
        <v>42887.916666666664</v>
      </c>
      <c r="C71057" s="5">
        <v>0</v>
      </c>
      <c r="D71057"/>
    </row>
    <row r="71058" spans="1:4">
      <c r="A71058" s="3">
        <v>21206920</v>
      </c>
      <c r="B71058" s="4">
        <v>42887.958333333336</v>
      </c>
      <c r="C71058" s="5">
        <v>0</v>
      </c>
      <c r="D71058"/>
    </row>
    <row r="71059" spans="1:4">
      <c r="A71059" s="3">
        <v>21206920</v>
      </c>
      <c r="B71059" s="6">
        <v>42888</v>
      </c>
      <c r="C71059" s="5">
        <v>0</v>
      </c>
      <c r="D71059"/>
    </row>
    <row r="71060" spans="1:4">
      <c r="A71060" s="3">
        <v>21206920</v>
      </c>
      <c r="B71060" s="4">
        <v>42888.041666666664</v>
      </c>
      <c r="C71060" s="5">
        <v>0</v>
      </c>
      <c r="D71060"/>
    </row>
    <row r="71061" spans="1:4">
      <c r="A71061" s="3">
        <v>21206920</v>
      </c>
      <c r="B71061" s="4">
        <v>42888.083333333336</v>
      </c>
      <c r="C71061" s="5">
        <v>0</v>
      </c>
      <c r="D71061"/>
    </row>
    <row r="71062" spans="1:4">
      <c r="A71062" s="3">
        <v>21206920</v>
      </c>
      <c r="B71062" s="4">
        <v>42888.125</v>
      </c>
      <c r="C71062" s="5">
        <v>0</v>
      </c>
      <c r="D71062"/>
    </row>
    <row r="71063" spans="1:4">
      <c r="A71063" s="3">
        <v>21206920</v>
      </c>
      <c r="B71063" s="4">
        <v>42888.166666666664</v>
      </c>
      <c r="C71063" s="5">
        <v>0</v>
      </c>
      <c r="D71063"/>
    </row>
    <row r="71064" spans="1:4">
      <c r="A71064" s="3">
        <v>21206920</v>
      </c>
      <c r="B71064" s="4">
        <v>42888.208333333336</v>
      </c>
      <c r="C71064" s="5">
        <v>0</v>
      </c>
      <c r="D71064"/>
    </row>
    <row r="71065" spans="1:4">
      <c r="A71065" s="3">
        <v>21206920</v>
      </c>
      <c r="B71065" s="4">
        <v>42888.25</v>
      </c>
      <c r="C71065" s="5">
        <v>2.0482988877737038</v>
      </c>
      <c r="D71065"/>
    </row>
    <row r="71066" spans="1:4">
      <c r="A71066" s="3">
        <v>21206920</v>
      </c>
      <c r="B71066" s="4">
        <v>42888.291666666664</v>
      </c>
      <c r="C71066" s="5">
        <v>120.84963437864853</v>
      </c>
      <c r="D71066"/>
    </row>
    <row r="71067" spans="1:4">
      <c r="A71067" s="3">
        <v>21206920</v>
      </c>
      <c r="B71067" s="4">
        <v>42888.333333333336</v>
      </c>
      <c r="C71067" s="5">
        <v>126.99453104196965</v>
      </c>
      <c r="D71067"/>
    </row>
    <row r="71068" spans="1:4">
      <c r="A71068" s="3">
        <v>21206920</v>
      </c>
      <c r="B71068" s="4">
        <v>42888.375</v>
      </c>
      <c r="C71068" s="5">
        <v>207.90233710903095</v>
      </c>
      <c r="D71068"/>
    </row>
    <row r="71069" spans="1:4">
      <c r="A71069" s="3">
        <v>21206920</v>
      </c>
      <c r="B71069" s="4">
        <v>42888.416666666664</v>
      </c>
      <c r="C71069" s="5">
        <v>276.52034984945004</v>
      </c>
      <c r="D71069"/>
    </row>
    <row r="71070" spans="1:4">
      <c r="A71070" s="3">
        <v>21206920</v>
      </c>
      <c r="B71070" s="4">
        <v>42888.458333333336</v>
      </c>
      <c r="C71070" s="5">
        <v>388.15263923311693</v>
      </c>
      <c r="D71070"/>
    </row>
    <row r="71071" spans="1:4">
      <c r="A71071" s="3">
        <v>21206920</v>
      </c>
      <c r="B71071" s="4">
        <v>42888.5</v>
      </c>
      <c r="C71071" s="5">
        <v>562.25804469388174</v>
      </c>
      <c r="D71071"/>
    </row>
    <row r="71072" spans="1:4">
      <c r="A71072" s="3">
        <v>21206920</v>
      </c>
      <c r="B71072" s="4">
        <v>42888.541666666664</v>
      </c>
      <c r="C71072" s="5">
        <v>501.8332275045575</v>
      </c>
      <c r="D71072"/>
    </row>
    <row r="71073" spans="1:4">
      <c r="A71073" s="3">
        <v>21206920</v>
      </c>
      <c r="B71073" s="4">
        <v>42888.583333333336</v>
      </c>
      <c r="C71073" s="5">
        <v>669.79373630200121</v>
      </c>
      <c r="D71073"/>
    </row>
    <row r="71074" spans="1:4">
      <c r="A71074" s="3">
        <v>21206920</v>
      </c>
      <c r="B71074" s="4">
        <v>42888.625</v>
      </c>
      <c r="C71074" s="5">
        <v>435.26351365191209</v>
      </c>
      <c r="D71074"/>
    </row>
    <row r="71075" spans="1:4">
      <c r="A71075" s="3">
        <v>21206920</v>
      </c>
      <c r="B71075" s="4">
        <v>42888.666666666664</v>
      </c>
      <c r="C71075" s="5">
        <v>291.88259150775281</v>
      </c>
      <c r="D71075"/>
    </row>
    <row r="71076" spans="1:4">
      <c r="A71076" s="3">
        <v>21206920</v>
      </c>
      <c r="B71076" s="4">
        <v>42888.708333333336</v>
      </c>
      <c r="C71076" s="5">
        <v>273.44790151778949</v>
      </c>
      <c r="D71076"/>
    </row>
    <row r="71077" spans="1:4">
      <c r="A71077" s="3">
        <v>21206920</v>
      </c>
      <c r="B71077" s="4">
        <v>42888.75</v>
      </c>
      <c r="C71077" s="5">
        <v>52.231621638229456</v>
      </c>
      <c r="D71077"/>
    </row>
    <row r="71078" spans="1:4">
      <c r="A71078" s="3">
        <v>21206920</v>
      </c>
      <c r="B71078" s="4">
        <v>42888.791666666664</v>
      </c>
      <c r="C71078" s="5">
        <v>0</v>
      </c>
      <c r="D71078"/>
    </row>
    <row r="71079" spans="1:4">
      <c r="A71079" s="3">
        <v>21206920</v>
      </c>
      <c r="B71079" s="4">
        <v>42888.833333333336</v>
      </c>
      <c r="C71079" s="5">
        <v>0</v>
      </c>
      <c r="D71079"/>
    </row>
    <row r="71080" spans="1:4">
      <c r="A71080" s="3">
        <v>21206920</v>
      </c>
      <c r="B71080" s="4">
        <v>42888.875</v>
      </c>
      <c r="C71080" s="5">
        <v>0</v>
      </c>
      <c r="D71080"/>
    </row>
    <row r="71081" spans="1:4">
      <c r="A71081" s="3">
        <v>21206920</v>
      </c>
      <c r="B71081" s="4">
        <v>42888.916666666664</v>
      </c>
      <c r="C71081" s="5">
        <v>0</v>
      </c>
      <c r="D71081"/>
    </row>
    <row r="71082" spans="1:4">
      <c r="A71082" s="3">
        <v>21206920</v>
      </c>
      <c r="B71082" s="4">
        <v>42888.958333333336</v>
      </c>
      <c r="C71082" s="5">
        <v>0</v>
      </c>
      <c r="D71082"/>
    </row>
    <row r="71083" spans="1:4">
      <c r="A71083" s="3">
        <v>21206920</v>
      </c>
      <c r="B71083" s="6">
        <v>42889</v>
      </c>
      <c r="C71083" s="5">
        <v>0</v>
      </c>
      <c r="D71083"/>
    </row>
    <row r="71084" spans="1:4">
      <c r="A71084" s="3">
        <v>21206920</v>
      </c>
      <c r="B71084" s="4">
        <v>42889.041666666664</v>
      </c>
      <c r="C71084" s="5">
        <v>0</v>
      </c>
      <c r="D71084"/>
    </row>
    <row r="71085" spans="1:4">
      <c r="A71085" s="3">
        <v>21206920</v>
      </c>
      <c r="B71085" s="4">
        <v>42889.083333333336</v>
      </c>
      <c r="C71085" s="5">
        <v>0</v>
      </c>
      <c r="D71085"/>
    </row>
    <row r="71086" spans="1:4">
      <c r="A71086" s="3">
        <v>21206920</v>
      </c>
      <c r="B71086" s="4">
        <v>42889.125</v>
      </c>
      <c r="C71086" s="5">
        <v>0</v>
      </c>
      <c r="D71086"/>
    </row>
    <row r="71087" spans="1:4">
      <c r="A71087" s="3">
        <v>21206920</v>
      </c>
      <c r="B71087" s="4">
        <v>42889.166666666664</v>
      </c>
      <c r="C71087" s="5">
        <v>0</v>
      </c>
      <c r="D71087"/>
    </row>
    <row r="71088" spans="1:4">
      <c r="A71088" s="3">
        <v>21206920</v>
      </c>
      <c r="B71088" s="4">
        <v>42889.208333333336</v>
      </c>
      <c r="C71088" s="5">
        <v>0</v>
      </c>
      <c r="D71088"/>
    </row>
    <row r="71089" spans="1:4">
      <c r="A71089" s="3">
        <v>21206920</v>
      </c>
      <c r="B71089" s="4">
        <v>42889.25</v>
      </c>
      <c r="C71089" s="5">
        <v>2.0482988877737038</v>
      </c>
      <c r="D71089"/>
    </row>
    <row r="71090" spans="1:4">
      <c r="A71090" s="3">
        <v>21206920</v>
      </c>
      <c r="B71090" s="4">
        <v>42889.291666666664</v>
      </c>
      <c r="C71090" s="5">
        <v>124.94623215419594</v>
      </c>
      <c r="D71090"/>
    </row>
    <row r="71091" spans="1:4">
      <c r="A71091" s="3">
        <v>21206920</v>
      </c>
      <c r="B71091" s="4">
        <v>42889.333333333336</v>
      </c>
      <c r="C71091" s="5">
        <v>375.86284590647472</v>
      </c>
      <c r="D71091"/>
    </row>
    <row r="71092" spans="1:4">
      <c r="A71092" s="3">
        <v>21206920</v>
      </c>
      <c r="B71092" s="4">
        <v>42889.375</v>
      </c>
      <c r="C71092" s="5">
        <v>657.503942975359</v>
      </c>
      <c r="D71092"/>
    </row>
    <row r="71093" spans="1:4">
      <c r="A71093" s="3">
        <v>21206920</v>
      </c>
      <c r="B71093" s="4">
        <v>42889.416666666664</v>
      </c>
      <c r="C71093" s="5">
        <v>715.88046127690961</v>
      </c>
      <c r="D71093"/>
    </row>
    <row r="71094" spans="1:4">
      <c r="A71094" s="3">
        <v>21206920</v>
      </c>
      <c r="B71094" s="4">
        <v>42889.458333333336</v>
      </c>
      <c r="C71094" s="5">
        <v>596.05497634214782</v>
      </c>
      <c r="D71094"/>
    </row>
    <row r="71095" spans="1:4">
      <c r="A71095" s="3">
        <v>21206920</v>
      </c>
      <c r="B71095" s="4">
        <v>42889.5</v>
      </c>
      <c r="C71095" s="5">
        <v>595.03082689826101</v>
      </c>
      <c r="D71095"/>
    </row>
    <row r="71096" spans="1:4">
      <c r="A71096" s="3">
        <v>21206920</v>
      </c>
      <c r="B71096" s="4">
        <v>42889.541666666664</v>
      </c>
      <c r="C71096" s="5">
        <v>635.99680465373513</v>
      </c>
      <c r="D71096"/>
    </row>
    <row r="71097" spans="1:4">
      <c r="A71097" s="3">
        <v>21206920</v>
      </c>
      <c r="B71097" s="4">
        <v>42889.625</v>
      </c>
      <c r="C71097" s="5">
        <v>601.17572356158212</v>
      </c>
      <c r="D71097"/>
    </row>
    <row r="71098" spans="1:4">
      <c r="A71098" s="3">
        <v>21206920</v>
      </c>
      <c r="B71098" s="4">
        <v>42889.666666666664</v>
      </c>
      <c r="C71098" s="5">
        <v>448.57745642244117</v>
      </c>
      <c r="D71098"/>
    </row>
    <row r="71099" spans="1:4">
      <c r="A71099" s="3">
        <v>21206920</v>
      </c>
      <c r="B71099" s="4">
        <v>42889.708333333336</v>
      </c>
      <c r="C71099" s="5">
        <v>90.125151062042974</v>
      </c>
      <c r="D71099"/>
    </row>
    <row r="71100" spans="1:4">
      <c r="A71100" s="3">
        <v>21206920</v>
      </c>
      <c r="B71100" s="4">
        <v>42889.75</v>
      </c>
      <c r="C71100" s="5">
        <v>16.386391102189631</v>
      </c>
      <c r="D71100"/>
    </row>
    <row r="71101" spans="1:4">
      <c r="A71101" s="3">
        <v>21206920</v>
      </c>
      <c r="B71101" s="4">
        <v>42889.791666666664</v>
      </c>
      <c r="C71101" s="5">
        <v>0</v>
      </c>
      <c r="D71101"/>
    </row>
    <row r="71102" spans="1:4">
      <c r="A71102" s="3">
        <v>21206920</v>
      </c>
      <c r="B71102" s="4">
        <v>42889.833333333336</v>
      </c>
      <c r="C71102" s="5">
        <v>0</v>
      </c>
      <c r="D71102"/>
    </row>
    <row r="71103" spans="1:4">
      <c r="A71103" s="3">
        <v>21206920</v>
      </c>
      <c r="B71103" s="4">
        <v>42889.875</v>
      </c>
      <c r="C71103" s="5">
        <v>0</v>
      </c>
      <c r="D71103"/>
    </row>
    <row r="71104" spans="1:4">
      <c r="A71104" s="3">
        <v>21206920</v>
      </c>
      <c r="B71104" s="4">
        <v>42889.916666666664</v>
      </c>
      <c r="C71104" s="5">
        <v>0</v>
      </c>
      <c r="D71104"/>
    </row>
    <row r="71105" spans="1:4">
      <c r="A71105" s="3">
        <v>21206920</v>
      </c>
      <c r="B71105" s="4">
        <v>42889.958333333336</v>
      </c>
      <c r="C71105" s="5">
        <v>0</v>
      </c>
      <c r="D71105"/>
    </row>
    <row r="71106" spans="1:4">
      <c r="A71106" s="3">
        <v>21206920</v>
      </c>
      <c r="B71106" s="6">
        <v>42890</v>
      </c>
      <c r="C71106" s="5">
        <v>0</v>
      </c>
      <c r="D71106"/>
    </row>
    <row r="71107" spans="1:4">
      <c r="A71107" s="3">
        <v>21206920</v>
      </c>
      <c r="B71107" s="4">
        <v>42890.041666666664</v>
      </c>
      <c r="C71107" s="5">
        <v>0</v>
      </c>
      <c r="D71107"/>
    </row>
    <row r="71108" spans="1:4">
      <c r="A71108" s="3">
        <v>21206920</v>
      </c>
      <c r="B71108" s="4">
        <v>42890.083333333336</v>
      </c>
      <c r="C71108" s="5">
        <v>0</v>
      </c>
      <c r="D71108"/>
    </row>
    <row r="71109" spans="1:4">
      <c r="A71109" s="3">
        <v>21206920</v>
      </c>
      <c r="B71109" s="4">
        <v>42890.125</v>
      </c>
      <c r="C71109" s="5">
        <v>0</v>
      </c>
      <c r="D71109"/>
    </row>
    <row r="71110" spans="1:4">
      <c r="A71110" s="3">
        <v>21206920</v>
      </c>
      <c r="B71110" s="4">
        <v>42890.166666666664</v>
      </c>
      <c r="C71110" s="5">
        <v>0</v>
      </c>
      <c r="D71110"/>
    </row>
    <row r="71111" spans="1:4">
      <c r="A71111" s="3">
        <v>21206920</v>
      </c>
      <c r="B71111" s="4">
        <v>42890.208333333336</v>
      </c>
      <c r="C71111" s="5">
        <v>0</v>
      </c>
      <c r="D71111"/>
    </row>
    <row r="71112" spans="1:4">
      <c r="A71112" s="3">
        <v>21206920</v>
      </c>
      <c r="B71112" s="4">
        <v>42890.25</v>
      </c>
      <c r="C71112" s="5">
        <v>1.0241494438868519</v>
      </c>
      <c r="D71112"/>
    </row>
    <row r="71113" spans="1:4">
      <c r="A71113" s="3">
        <v>21206920</v>
      </c>
      <c r="B71113" s="4">
        <v>42890.291666666664</v>
      </c>
      <c r="C71113" s="5">
        <v>19.458839433850187</v>
      </c>
      <c r="D71113"/>
    </row>
    <row r="71114" spans="1:4">
      <c r="A71114" s="3">
        <v>21206920</v>
      </c>
      <c r="B71114" s="4">
        <v>42890.333333333336</v>
      </c>
      <c r="C71114" s="5">
        <v>78.859507179287604</v>
      </c>
      <c r="D71114"/>
    </row>
    <row r="71115" spans="1:4">
      <c r="A71115" s="3">
        <v>21206920</v>
      </c>
      <c r="B71115" s="4">
        <v>42890.375</v>
      </c>
      <c r="C71115" s="5">
        <v>158.74316380246205</v>
      </c>
      <c r="D71115"/>
    </row>
    <row r="71116" spans="1:4">
      <c r="A71116" s="3">
        <v>21206920</v>
      </c>
      <c r="B71116" s="4">
        <v>42890.416666666664</v>
      </c>
      <c r="C71116" s="5">
        <v>300.07578705884765</v>
      </c>
      <c r="D71116"/>
    </row>
    <row r="71117" spans="1:4">
      <c r="A71117" s="3">
        <v>21206920</v>
      </c>
      <c r="B71117" s="4">
        <v>42890.458333333336</v>
      </c>
      <c r="C71117" s="5">
        <v>365.62135146760619</v>
      </c>
      <c r="D71117"/>
    </row>
    <row r="71118" spans="1:4">
      <c r="A71118" s="3">
        <v>21206920</v>
      </c>
      <c r="B71118" s="4">
        <v>42890.5</v>
      </c>
      <c r="C71118" s="5">
        <v>279.5927981811106</v>
      </c>
      <c r="D71118"/>
    </row>
    <row r="71119" spans="1:4">
      <c r="A71119" s="3">
        <v>21206920</v>
      </c>
      <c r="B71119" s="4">
        <v>42890.541666666664</v>
      </c>
      <c r="C71119" s="5">
        <v>314.41387927326355</v>
      </c>
      <c r="D71119"/>
    </row>
    <row r="71120" spans="1:4">
      <c r="A71120" s="3">
        <v>21206920</v>
      </c>
      <c r="B71120" s="4">
        <v>42890.583333333336</v>
      </c>
      <c r="C71120" s="5">
        <v>241.69926875729706</v>
      </c>
      <c r="D71120"/>
    </row>
    <row r="71121" spans="1:4">
      <c r="A71121" s="3">
        <v>21206920</v>
      </c>
      <c r="B71121" s="4">
        <v>42890.625</v>
      </c>
      <c r="C71121" s="5">
        <v>225.31287765510746</v>
      </c>
      <c r="D71121"/>
    </row>
    <row r="71122" spans="1:4">
      <c r="A71122" s="3">
        <v>21206920</v>
      </c>
      <c r="B71122" s="4">
        <v>42890.666666666664</v>
      </c>
      <c r="C71122" s="5">
        <v>419.90127199360933</v>
      </c>
      <c r="D71122"/>
    </row>
    <row r="71123" spans="1:4">
      <c r="A71123" s="3">
        <v>21206920</v>
      </c>
      <c r="B71123" s="4">
        <v>42890.708333333336</v>
      </c>
      <c r="C71123" s="5">
        <v>183.3227504557465</v>
      </c>
      <c r="D71123"/>
    </row>
    <row r="71124" spans="1:4">
      <c r="A71124" s="3">
        <v>21206920</v>
      </c>
      <c r="B71124" s="4">
        <v>42890.75</v>
      </c>
      <c r="C71124" s="5">
        <v>32.772782204379261</v>
      </c>
      <c r="D71124"/>
    </row>
    <row r="71125" spans="1:4">
      <c r="A71125" s="3">
        <v>21206920</v>
      </c>
      <c r="B71125" s="4">
        <v>42890.791666666664</v>
      </c>
      <c r="C71125" s="5">
        <v>0</v>
      </c>
      <c r="D71125"/>
    </row>
    <row r="71126" spans="1:4">
      <c r="A71126" s="3">
        <v>21206920</v>
      </c>
      <c r="B71126" s="4">
        <v>42890.833333333336</v>
      </c>
      <c r="C71126" s="5">
        <v>0</v>
      </c>
      <c r="D71126"/>
    </row>
    <row r="71127" spans="1:4">
      <c r="A71127" s="3">
        <v>21206920</v>
      </c>
      <c r="B71127" s="4">
        <v>42890.875</v>
      </c>
      <c r="C71127" s="5">
        <v>0</v>
      </c>
      <c r="D71127"/>
    </row>
    <row r="71128" spans="1:4">
      <c r="A71128" s="3">
        <v>21206920</v>
      </c>
      <c r="B71128" s="4">
        <v>42890.916666666664</v>
      </c>
      <c r="C71128" s="5">
        <v>0</v>
      </c>
      <c r="D71128"/>
    </row>
    <row r="71129" spans="1:4">
      <c r="A71129" s="3">
        <v>21206920</v>
      </c>
      <c r="B71129" s="4">
        <v>42890.958333333336</v>
      </c>
      <c r="C71129" s="5">
        <v>0</v>
      </c>
      <c r="D71129"/>
    </row>
    <row r="71130" spans="1:4">
      <c r="A71130" s="3">
        <v>21206920</v>
      </c>
      <c r="B71130" s="6">
        <v>42891</v>
      </c>
      <c r="C71130" s="5">
        <v>0</v>
      </c>
      <c r="D71130"/>
    </row>
    <row r="71131" spans="1:4">
      <c r="A71131" s="3">
        <v>21206920</v>
      </c>
      <c r="B71131" s="4">
        <v>42891.041666666664</v>
      </c>
      <c r="C71131" s="5">
        <v>0</v>
      </c>
      <c r="D71131"/>
    </row>
    <row r="71132" spans="1:4">
      <c r="A71132" s="3">
        <v>21206920</v>
      </c>
      <c r="B71132" s="4">
        <v>42891.083333333336</v>
      </c>
      <c r="C71132" s="5">
        <v>0</v>
      </c>
      <c r="D71132"/>
    </row>
    <row r="71133" spans="1:4">
      <c r="A71133" s="3">
        <v>21206920</v>
      </c>
      <c r="B71133" s="4">
        <v>42891.125</v>
      </c>
      <c r="C71133" s="5">
        <v>0</v>
      </c>
      <c r="D71133"/>
    </row>
    <row r="71134" spans="1:4">
      <c r="A71134" s="3">
        <v>21206920</v>
      </c>
      <c r="B71134" s="4">
        <v>42891.166666666664</v>
      </c>
      <c r="C71134" s="5">
        <v>0</v>
      </c>
      <c r="D71134"/>
    </row>
    <row r="71135" spans="1:4">
      <c r="A71135" s="3">
        <v>21206920</v>
      </c>
      <c r="B71135" s="4">
        <v>42891.208333333336</v>
      </c>
      <c r="C71135" s="5">
        <v>0</v>
      </c>
      <c r="D71135"/>
    </row>
    <row r="71136" spans="1:4">
      <c r="A71136" s="3">
        <v>21206920</v>
      </c>
      <c r="B71136" s="4">
        <v>42891.25</v>
      </c>
      <c r="C71136" s="5">
        <v>1.0241494438868519</v>
      </c>
      <c r="D71136"/>
    </row>
    <row r="71137" spans="1:4">
      <c r="A71137" s="3">
        <v>21206920</v>
      </c>
      <c r="B71137" s="4">
        <v>42891.291666666664</v>
      </c>
      <c r="C71137" s="5">
        <v>30.724483316605561</v>
      </c>
      <c r="D71137"/>
    </row>
    <row r="71138" spans="1:4">
      <c r="A71138" s="3">
        <v>21206920</v>
      </c>
      <c r="B71138" s="4">
        <v>42891.333333333336</v>
      </c>
      <c r="C71138" s="5">
        <v>86.028553286495566</v>
      </c>
      <c r="D71138"/>
    </row>
    <row r="71139" spans="1:4">
      <c r="A71139" s="3">
        <v>21206920</v>
      </c>
      <c r="B71139" s="4">
        <v>42891.375</v>
      </c>
      <c r="C71139" s="5">
        <v>181.27445156797282</v>
      </c>
      <c r="D71139"/>
    </row>
    <row r="71140" spans="1:4">
      <c r="A71140" s="3">
        <v>21206920</v>
      </c>
      <c r="B71140" s="4">
        <v>42891.416666666664</v>
      </c>
      <c r="C71140" s="5">
        <v>360.5006042481719</v>
      </c>
      <c r="D71140"/>
    </row>
    <row r="71141" spans="1:4">
      <c r="A71141" s="3">
        <v>21206920</v>
      </c>
      <c r="B71141" s="4">
        <v>42891.458333333336</v>
      </c>
      <c r="C71141" s="5">
        <v>656.47979353147218</v>
      </c>
      <c r="D71141"/>
    </row>
    <row r="71142" spans="1:4">
      <c r="A71142" s="3">
        <v>21206920</v>
      </c>
      <c r="B71142" s="4">
        <v>42891.5</v>
      </c>
      <c r="C71142" s="5">
        <v>426.04616865693043</v>
      </c>
      <c r="D71142"/>
    </row>
    <row r="71143" spans="1:4">
      <c r="A71143" s="3">
        <v>21206920</v>
      </c>
      <c r="B71143" s="4">
        <v>42891.541666666664</v>
      </c>
      <c r="C71143" s="5">
        <v>303.14823539050821</v>
      </c>
      <c r="D71143"/>
    </row>
    <row r="71144" spans="1:4">
      <c r="A71144" s="3">
        <v>21206920</v>
      </c>
      <c r="B71144" s="4">
        <v>42891.583333333336</v>
      </c>
      <c r="C71144" s="5">
        <v>394.29753589643803</v>
      </c>
      <c r="D71144"/>
    </row>
    <row r="71145" spans="1:4">
      <c r="A71145" s="3">
        <v>21206920</v>
      </c>
      <c r="B71145" s="4">
        <v>42891.625</v>
      </c>
      <c r="C71145" s="5">
        <v>468.03629585629136</v>
      </c>
      <c r="D71145"/>
    </row>
    <row r="71146" spans="1:4">
      <c r="A71146" s="3">
        <v>21206920</v>
      </c>
      <c r="B71146" s="4">
        <v>42891.666666666664</v>
      </c>
      <c r="C71146" s="5">
        <v>353.33155814096392</v>
      </c>
      <c r="D71146"/>
    </row>
    <row r="71147" spans="1:4">
      <c r="A71147" s="3">
        <v>21206920</v>
      </c>
      <c r="B71147" s="4">
        <v>42891.708333333336</v>
      </c>
      <c r="C71147" s="5">
        <v>338.99346592654803</v>
      </c>
      <c r="D71147"/>
    </row>
    <row r="71148" spans="1:4">
      <c r="A71148" s="3">
        <v>21206920</v>
      </c>
      <c r="B71148" s="4">
        <v>42891.75</v>
      </c>
      <c r="C71148" s="5">
        <v>56.328219413776864</v>
      </c>
      <c r="D71148"/>
    </row>
    <row r="71149" spans="1:4">
      <c r="A71149" s="3">
        <v>21206920</v>
      </c>
      <c r="B71149" s="4">
        <v>42891.791666666664</v>
      </c>
      <c r="C71149" s="5">
        <v>0</v>
      </c>
      <c r="D71149"/>
    </row>
    <row r="71150" spans="1:4">
      <c r="A71150" s="3">
        <v>21206920</v>
      </c>
      <c r="B71150" s="4">
        <v>42891.833333333336</v>
      </c>
      <c r="C71150" s="5">
        <v>0</v>
      </c>
      <c r="D71150"/>
    </row>
    <row r="71151" spans="1:4">
      <c r="A71151" s="3">
        <v>21206920</v>
      </c>
      <c r="B71151" s="4">
        <v>42891.875</v>
      </c>
      <c r="C71151" s="5">
        <v>0</v>
      </c>
      <c r="D71151"/>
    </row>
    <row r="71152" spans="1:4">
      <c r="A71152" s="3">
        <v>21206920</v>
      </c>
      <c r="B71152" s="4">
        <v>42891.916666666664</v>
      </c>
      <c r="C71152" s="5">
        <v>0</v>
      </c>
      <c r="D71152"/>
    </row>
    <row r="71153" spans="1:4">
      <c r="A71153" s="3">
        <v>21206920</v>
      </c>
      <c r="B71153" s="4">
        <v>42891.958333333336</v>
      </c>
      <c r="C71153" s="5">
        <v>0</v>
      </c>
      <c r="D71153"/>
    </row>
    <row r="71154" spans="1:4">
      <c r="A71154" s="3">
        <v>21206920</v>
      </c>
      <c r="B71154" s="6">
        <v>42892</v>
      </c>
      <c r="C71154" s="5">
        <v>0</v>
      </c>
      <c r="D71154"/>
    </row>
    <row r="71155" spans="1:4">
      <c r="A71155" s="3">
        <v>21206920</v>
      </c>
      <c r="B71155" s="4">
        <v>42892.041666666664</v>
      </c>
      <c r="C71155" s="5">
        <v>0</v>
      </c>
      <c r="D71155"/>
    </row>
    <row r="71156" spans="1:4">
      <c r="A71156" s="3">
        <v>21206920</v>
      </c>
      <c r="B71156" s="4">
        <v>42892.083333333336</v>
      </c>
      <c r="C71156" s="5">
        <v>0</v>
      </c>
      <c r="D71156"/>
    </row>
    <row r="71157" spans="1:4">
      <c r="A71157" s="3">
        <v>21206920</v>
      </c>
      <c r="B71157" s="4">
        <v>42892.125</v>
      </c>
      <c r="C71157" s="5">
        <v>0</v>
      </c>
      <c r="D71157"/>
    </row>
    <row r="71158" spans="1:4">
      <c r="A71158" s="3">
        <v>21206920</v>
      </c>
      <c r="B71158" s="4">
        <v>42892.166666666664</v>
      </c>
      <c r="C71158" s="5">
        <v>0</v>
      </c>
      <c r="D71158"/>
    </row>
    <row r="71159" spans="1:4">
      <c r="A71159" s="3">
        <v>21206920</v>
      </c>
      <c r="B71159" s="4">
        <v>42892.208333333336</v>
      </c>
      <c r="C71159" s="5">
        <v>0</v>
      </c>
      <c r="D71159"/>
    </row>
    <row r="71160" spans="1:4">
      <c r="A71160" s="3">
        <v>21206920</v>
      </c>
      <c r="B71160" s="4">
        <v>42892.25</v>
      </c>
      <c r="C71160" s="5">
        <v>1.0241494438868519</v>
      </c>
      <c r="D71160"/>
    </row>
    <row r="71161" spans="1:4">
      <c r="A71161" s="3">
        <v>21206920</v>
      </c>
      <c r="B71161" s="4">
        <v>42892.291666666664</v>
      </c>
      <c r="C71161" s="5">
        <v>25.6037360971713</v>
      </c>
      <c r="D71161"/>
    </row>
    <row r="71162" spans="1:4">
      <c r="A71162" s="3">
        <v>21206920</v>
      </c>
      <c r="B71162" s="4">
        <v>42892.333333333336</v>
      </c>
      <c r="C71162" s="5">
        <v>208.92648655291782</v>
      </c>
      <c r="D71162"/>
    </row>
    <row r="71163" spans="1:4">
      <c r="A71163" s="3">
        <v>21206920</v>
      </c>
      <c r="B71163" s="4">
        <v>42892.375</v>
      </c>
      <c r="C71163" s="5">
        <v>269.35130374224207</v>
      </c>
      <c r="D71163"/>
    </row>
    <row r="71164" spans="1:4">
      <c r="A71164" s="3">
        <v>21206920</v>
      </c>
      <c r="B71164" s="4">
        <v>42892.416666666664</v>
      </c>
      <c r="C71164" s="5">
        <v>238.62682042563651</v>
      </c>
      <c r="D71164"/>
    </row>
    <row r="71165" spans="1:4">
      <c r="A71165" s="3">
        <v>21206920</v>
      </c>
      <c r="B71165" s="4">
        <v>42892.458333333336</v>
      </c>
      <c r="C71165" s="5">
        <v>235.55437209397596</v>
      </c>
      <c r="D71165"/>
    </row>
    <row r="71166" spans="1:4">
      <c r="A71166" s="3">
        <v>21206920</v>
      </c>
      <c r="B71166" s="4">
        <v>42892.5</v>
      </c>
      <c r="C71166" s="5">
        <v>375.86284590647472</v>
      </c>
      <c r="D71166"/>
    </row>
    <row r="71167" spans="1:4">
      <c r="A71167" s="3">
        <v>21206920</v>
      </c>
      <c r="B71167" s="4">
        <v>42892.541666666664</v>
      </c>
      <c r="C71167" s="5">
        <v>404.53903033530656</v>
      </c>
      <c r="D71167"/>
    </row>
    <row r="71168" spans="1:4">
      <c r="A71168" s="3">
        <v>21206920</v>
      </c>
      <c r="B71168" s="4">
        <v>42892.583333333336</v>
      </c>
      <c r="C71168" s="5">
        <v>226.3370270989943</v>
      </c>
      <c r="D71168"/>
    </row>
    <row r="71169" spans="1:4">
      <c r="A71169" s="3">
        <v>21206920</v>
      </c>
      <c r="B71169" s="4">
        <v>42892.625</v>
      </c>
      <c r="C71169" s="5">
        <v>454.72235308576228</v>
      </c>
      <c r="D71169"/>
    </row>
    <row r="71170" spans="1:4">
      <c r="A71170" s="3">
        <v>21206920</v>
      </c>
      <c r="B71170" s="4">
        <v>42892.666666666664</v>
      </c>
      <c r="C71170" s="5">
        <v>605.2723213371296</v>
      </c>
      <c r="D71170"/>
    </row>
    <row r="71171" spans="1:4">
      <c r="A71171" s="3">
        <v>21206920</v>
      </c>
      <c r="B71171" s="4">
        <v>42892.708333333336</v>
      </c>
      <c r="C71171" s="5">
        <v>289.83429261997912</v>
      </c>
      <c r="D71171"/>
    </row>
    <row r="71172" spans="1:4">
      <c r="A71172" s="3">
        <v>21206920</v>
      </c>
      <c r="B71172" s="4">
        <v>42892.75</v>
      </c>
      <c r="C71172" s="5">
        <v>75.787058847627051</v>
      </c>
      <c r="D71172"/>
    </row>
    <row r="71173" spans="1:4">
      <c r="A71173" s="3">
        <v>21206920</v>
      </c>
      <c r="B71173" s="4">
        <v>42892.791666666664</v>
      </c>
      <c r="C71173" s="5">
        <v>0</v>
      </c>
      <c r="D71173"/>
    </row>
    <row r="71174" spans="1:4">
      <c r="A71174" s="3">
        <v>21206920</v>
      </c>
      <c r="B71174" s="4">
        <v>42892.833333333336</v>
      </c>
      <c r="C71174" s="5">
        <v>0</v>
      </c>
      <c r="D71174"/>
    </row>
    <row r="71175" spans="1:4">
      <c r="A71175" s="3">
        <v>21206920</v>
      </c>
      <c r="B71175" s="4">
        <v>42892.875</v>
      </c>
      <c r="C71175" s="5">
        <v>0</v>
      </c>
      <c r="D71175"/>
    </row>
    <row r="71176" spans="1:4">
      <c r="A71176" s="3">
        <v>21206920</v>
      </c>
      <c r="B71176" s="4">
        <v>42892.916666666664</v>
      </c>
      <c r="C71176" s="5">
        <v>0</v>
      </c>
      <c r="D71176"/>
    </row>
    <row r="71177" spans="1:4">
      <c r="A71177" s="3">
        <v>21206920</v>
      </c>
      <c r="B71177" s="4">
        <v>42892.958333333336</v>
      </c>
      <c r="C71177" s="5">
        <v>0</v>
      </c>
      <c r="D71177"/>
    </row>
    <row r="71178" spans="1:4">
      <c r="A71178" s="3">
        <v>21206920</v>
      </c>
      <c r="B71178" s="6">
        <v>42893</v>
      </c>
      <c r="C71178" s="5">
        <v>0</v>
      </c>
      <c r="D71178"/>
    </row>
    <row r="71179" spans="1:4">
      <c r="A71179" s="3">
        <v>21206920</v>
      </c>
      <c r="B71179" s="4">
        <v>42893.041666666664</v>
      </c>
      <c r="C71179" s="5">
        <v>0</v>
      </c>
      <c r="D71179"/>
    </row>
    <row r="71180" spans="1:4">
      <c r="A71180" s="3">
        <v>21206920</v>
      </c>
      <c r="B71180" s="4">
        <v>42893.083333333336</v>
      </c>
      <c r="C71180" s="5">
        <v>0</v>
      </c>
      <c r="D71180"/>
    </row>
    <row r="71181" spans="1:4">
      <c r="A71181" s="3">
        <v>21206920</v>
      </c>
      <c r="B71181" s="4">
        <v>42893.125</v>
      </c>
      <c r="C71181" s="5">
        <v>0</v>
      </c>
      <c r="D71181"/>
    </row>
    <row r="71182" spans="1:4">
      <c r="A71182" s="3">
        <v>21206920</v>
      </c>
      <c r="B71182" s="4">
        <v>42893.166666666664</v>
      </c>
      <c r="C71182" s="5">
        <v>0</v>
      </c>
      <c r="D71182"/>
    </row>
    <row r="71183" spans="1:4">
      <c r="A71183" s="3">
        <v>21206920</v>
      </c>
      <c r="B71183" s="4">
        <v>42893.208333333336</v>
      </c>
      <c r="C71183" s="5">
        <v>0</v>
      </c>
      <c r="D71183"/>
    </row>
    <row r="71184" spans="1:4">
      <c r="A71184" s="3">
        <v>21206920</v>
      </c>
      <c r="B71184" s="4">
        <v>42893.25</v>
      </c>
      <c r="C71184" s="5">
        <v>0</v>
      </c>
      <c r="D71184"/>
    </row>
    <row r="71185" spans="1:4">
      <c r="A71185" s="3">
        <v>21206920</v>
      </c>
      <c r="B71185" s="4">
        <v>42893.291666666664</v>
      </c>
      <c r="C71185" s="5">
        <v>20.482988877737039</v>
      </c>
      <c r="D71185"/>
    </row>
    <row r="71186" spans="1:4">
      <c r="A71186" s="3">
        <v>21206920</v>
      </c>
      <c r="B71186" s="4">
        <v>42893.333333333336</v>
      </c>
      <c r="C71186" s="5">
        <v>85.004403842608724</v>
      </c>
      <c r="D71186"/>
    </row>
    <row r="71187" spans="1:4">
      <c r="A71187" s="3">
        <v>21206920</v>
      </c>
      <c r="B71187" s="4">
        <v>42893.375</v>
      </c>
      <c r="C71187" s="5">
        <v>152.59826713914094</v>
      </c>
      <c r="D71187"/>
    </row>
    <row r="71188" spans="1:4">
      <c r="A71188" s="3">
        <v>21206920</v>
      </c>
      <c r="B71188" s="4">
        <v>42893.416666666664</v>
      </c>
      <c r="C71188" s="5">
        <v>275.49620040556317</v>
      </c>
      <c r="D71188"/>
    </row>
    <row r="71189" spans="1:4">
      <c r="A71189" s="3">
        <v>21206920</v>
      </c>
      <c r="B71189" s="4">
        <v>42893.458333333336</v>
      </c>
      <c r="C71189" s="5">
        <v>178.20200323631224</v>
      </c>
      <c r="D71189"/>
    </row>
    <row r="71190" spans="1:4">
      <c r="A71190" s="3">
        <v>21206920</v>
      </c>
      <c r="B71190" s="4">
        <v>42893.5</v>
      </c>
      <c r="C71190" s="5">
        <v>71.690461072079643</v>
      </c>
      <c r="D71190"/>
    </row>
    <row r="71191" spans="1:4">
      <c r="A71191" s="3">
        <v>21206920</v>
      </c>
      <c r="B71191" s="4">
        <v>42893.541666666664</v>
      </c>
      <c r="C71191" s="5">
        <v>246.82001597673133</v>
      </c>
      <c r="D71191"/>
    </row>
    <row r="71192" spans="1:4">
      <c r="A71192" s="3">
        <v>21206920</v>
      </c>
      <c r="B71192" s="4">
        <v>42893.583333333336</v>
      </c>
      <c r="C71192" s="5">
        <v>442.43255975912007</v>
      </c>
      <c r="D71192"/>
    </row>
    <row r="71193" spans="1:4">
      <c r="A71193" s="3">
        <v>21206920</v>
      </c>
      <c r="B71193" s="4">
        <v>42893.625</v>
      </c>
      <c r="C71193" s="5">
        <v>349.23496036541655</v>
      </c>
      <c r="D71193"/>
    </row>
    <row r="71194" spans="1:4">
      <c r="A71194" s="3">
        <v>21206920</v>
      </c>
      <c r="B71194" s="4">
        <v>42893.666666666664</v>
      </c>
      <c r="C71194" s="5">
        <v>218.14383154789948</v>
      </c>
      <c r="D71194"/>
    </row>
    <row r="71195" spans="1:4">
      <c r="A71195" s="3">
        <v>21206920</v>
      </c>
      <c r="B71195" s="4">
        <v>42893.708333333336</v>
      </c>
      <c r="C71195" s="5">
        <v>145.429221031933</v>
      </c>
      <c r="D71195"/>
    </row>
    <row r="71196" spans="1:4">
      <c r="A71196" s="3">
        <v>21206920</v>
      </c>
      <c r="B71196" s="4">
        <v>42893.75</v>
      </c>
      <c r="C71196" s="5">
        <v>25.6037360971713</v>
      </c>
      <c r="D71196"/>
    </row>
    <row r="71197" spans="1:4">
      <c r="A71197" s="3">
        <v>21206920</v>
      </c>
      <c r="B71197" s="4">
        <v>42893.791666666664</v>
      </c>
      <c r="C71197" s="5">
        <v>0</v>
      </c>
      <c r="D71197"/>
    </row>
    <row r="71198" spans="1:4">
      <c r="A71198" s="3">
        <v>21206920</v>
      </c>
      <c r="B71198" s="4">
        <v>42893.833333333336</v>
      </c>
      <c r="C71198" s="5">
        <v>0</v>
      </c>
      <c r="D71198"/>
    </row>
    <row r="71199" spans="1:4">
      <c r="A71199" s="3">
        <v>21206920</v>
      </c>
      <c r="B71199" s="4">
        <v>42893.875</v>
      </c>
      <c r="C71199" s="5">
        <v>0</v>
      </c>
      <c r="D71199"/>
    </row>
    <row r="71200" spans="1:4">
      <c r="A71200" s="3">
        <v>21206920</v>
      </c>
      <c r="B71200" s="4">
        <v>42893.916666666664</v>
      </c>
      <c r="C71200" s="5">
        <v>0</v>
      </c>
      <c r="D71200"/>
    </row>
    <row r="71201" spans="1:4">
      <c r="A71201" s="3">
        <v>21206920</v>
      </c>
      <c r="B71201" s="4">
        <v>42893.958333333336</v>
      </c>
      <c r="C71201" s="5">
        <v>0</v>
      </c>
      <c r="D71201"/>
    </row>
    <row r="71202" spans="1:4">
      <c r="A71202" s="3">
        <v>21206920</v>
      </c>
      <c r="B71202" s="6">
        <v>42894</v>
      </c>
      <c r="C71202" s="5">
        <v>0</v>
      </c>
      <c r="D71202"/>
    </row>
    <row r="71203" spans="1:4">
      <c r="A71203" s="3">
        <v>21206920</v>
      </c>
      <c r="B71203" s="4">
        <v>42894.041666666664</v>
      </c>
      <c r="C71203" s="5">
        <v>0</v>
      </c>
      <c r="D71203"/>
    </row>
    <row r="71204" spans="1:4">
      <c r="A71204" s="3">
        <v>21206920</v>
      </c>
      <c r="B71204" s="4">
        <v>42894.083333333336</v>
      </c>
      <c r="C71204" s="5">
        <v>0</v>
      </c>
      <c r="D71204"/>
    </row>
    <row r="71205" spans="1:4">
      <c r="A71205" s="3">
        <v>21206920</v>
      </c>
      <c r="B71205" s="4">
        <v>42894.125</v>
      </c>
      <c r="C71205" s="5">
        <v>0</v>
      </c>
      <c r="D71205"/>
    </row>
    <row r="71206" spans="1:4">
      <c r="A71206" s="3">
        <v>21206920</v>
      </c>
      <c r="B71206" s="4">
        <v>42894.166666666664</v>
      </c>
      <c r="C71206" s="5">
        <v>0</v>
      </c>
      <c r="D71206"/>
    </row>
    <row r="71207" spans="1:4">
      <c r="A71207" s="3">
        <v>21206920</v>
      </c>
      <c r="B71207" s="4">
        <v>42894.208333333336</v>
      </c>
      <c r="C71207" s="5">
        <v>0</v>
      </c>
      <c r="D71207"/>
    </row>
    <row r="71208" spans="1:4">
      <c r="A71208" s="3">
        <v>21206920</v>
      </c>
      <c r="B71208" s="4">
        <v>42894.25</v>
      </c>
      <c r="C71208" s="5">
        <v>2.0482988877737038</v>
      </c>
      <c r="D71208"/>
    </row>
    <row r="71209" spans="1:4">
      <c r="A71209" s="3">
        <v>21206920</v>
      </c>
      <c r="B71209" s="4">
        <v>42894.291666666664</v>
      </c>
      <c r="C71209" s="5">
        <v>82.956104954835013</v>
      </c>
      <c r="D71209"/>
    </row>
    <row r="71210" spans="1:4">
      <c r="A71210" s="3">
        <v>21206920</v>
      </c>
      <c r="B71210" s="4">
        <v>42894.333333333336</v>
      </c>
      <c r="C71210" s="5">
        <v>183.3227504557465</v>
      </c>
      <c r="D71210"/>
    </row>
    <row r="71211" spans="1:4">
      <c r="A71211" s="3">
        <v>21206920</v>
      </c>
      <c r="B71211" s="4">
        <v>42894.375</v>
      </c>
      <c r="C71211" s="5">
        <v>386.10434034534319</v>
      </c>
      <c r="D71211"/>
    </row>
    <row r="71212" spans="1:4">
      <c r="A71212" s="3">
        <v>21206920</v>
      </c>
      <c r="B71212" s="4">
        <v>42894.416666666664</v>
      </c>
      <c r="C71212" s="5">
        <v>464.96384752463081</v>
      </c>
      <c r="D71212"/>
    </row>
    <row r="71213" spans="1:4">
      <c r="A71213" s="3">
        <v>21206920</v>
      </c>
      <c r="B71213" s="4">
        <v>42894.458333333336</v>
      </c>
      <c r="C71213" s="5">
        <v>492.61588250957584</v>
      </c>
      <c r="D71213"/>
    </row>
    <row r="71214" spans="1:4">
      <c r="A71214" s="3">
        <v>21206920</v>
      </c>
      <c r="B71214" s="4">
        <v>42894.5</v>
      </c>
      <c r="C71214" s="5">
        <v>304.17238483439507</v>
      </c>
      <c r="D71214"/>
    </row>
    <row r="71215" spans="1:4">
      <c r="A71215" s="3">
        <v>21206920</v>
      </c>
      <c r="B71215" s="4">
        <v>42894.541666666664</v>
      </c>
      <c r="C71215" s="5">
        <v>261.15810819114728</v>
      </c>
      <c r="D71215"/>
    </row>
    <row r="71216" spans="1:4">
      <c r="A71216" s="3">
        <v>21206920</v>
      </c>
      <c r="B71216" s="4">
        <v>42894.583333333336</v>
      </c>
      <c r="C71216" s="5">
        <v>244.77171708895764</v>
      </c>
      <c r="D71216"/>
    </row>
    <row r="71217" spans="1:4">
      <c r="A71217" s="3">
        <v>21206920</v>
      </c>
      <c r="B71217" s="4">
        <v>42894.625</v>
      </c>
      <c r="C71217" s="5">
        <v>225.31287765510746</v>
      </c>
      <c r="D71217"/>
    </row>
    <row r="71218" spans="1:4">
      <c r="A71218" s="3">
        <v>21206920</v>
      </c>
      <c r="B71218" s="4">
        <v>42894.666666666664</v>
      </c>
      <c r="C71218" s="5">
        <v>226.3370270989943</v>
      </c>
      <c r="D71218"/>
    </row>
    <row r="71219" spans="1:4">
      <c r="A71219" s="3">
        <v>21206920</v>
      </c>
      <c r="B71219" s="4">
        <v>42894.708333333336</v>
      </c>
      <c r="C71219" s="5">
        <v>106.51154216423261</v>
      </c>
      <c r="D71219"/>
    </row>
    <row r="71220" spans="1:4">
      <c r="A71220" s="3">
        <v>21206920</v>
      </c>
      <c r="B71220" s="4">
        <v>42894.75</v>
      </c>
      <c r="C71220" s="5">
        <v>14.338092214415928</v>
      </c>
      <c r="D71220"/>
    </row>
    <row r="71221" spans="1:4">
      <c r="A71221" s="3">
        <v>21206920</v>
      </c>
      <c r="B71221" s="4">
        <v>42894.791666666664</v>
      </c>
      <c r="C71221" s="5">
        <v>0</v>
      </c>
      <c r="D71221"/>
    </row>
    <row r="71222" spans="1:4">
      <c r="A71222" s="3">
        <v>21206920</v>
      </c>
      <c r="B71222" s="4">
        <v>42894.833333333336</v>
      </c>
      <c r="C71222" s="5">
        <v>0</v>
      </c>
      <c r="D71222"/>
    </row>
    <row r="71223" spans="1:4">
      <c r="A71223" s="3">
        <v>21206920</v>
      </c>
      <c r="B71223" s="4">
        <v>42894.875</v>
      </c>
      <c r="C71223" s="5">
        <v>0</v>
      </c>
      <c r="D71223"/>
    </row>
    <row r="71224" spans="1:4">
      <c r="A71224" s="3">
        <v>21206920</v>
      </c>
      <c r="B71224" s="4">
        <v>42894.916666666664</v>
      </c>
      <c r="C71224" s="5">
        <v>0</v>
      </c>
      <c r="D71224"/>
    </row>
    <row r="71225" spans="1:4">
      <c r="A71225" s="3">
        <v>21206920</v>
      </c>
      <c r="B71225" s="4">
        <v>42894.958333333336</v>
      </c>
      <c r="C71225" s="5">
        <v>0</v>
      </c>
      <c r="D71225"/>
    </row>
    <row r="71226" spans="1:4">
      <c r="A71226" s="3">
        <v>21206920</v>
      </c>
      <c r="B71226" s="6">
        <v>42895</v>
      </c>
      <c r="C71226" s="5">
        <v>0</v>
      </c>
      <c r="D71226"/>
    </row>
    <row r="71227" spans="1:4">
      <c r="A71227" s="3">
        <v>21206920</v>
      </c>
      <c r="B71227" s="4">
        <v>42895.041666666664</v>
      </c>
      <c r="C71227" s="5">
        <v>0</v>
      </c>
      <c r="D71227"/>
    </row>
    <row r="71228" spans="1:4">
      <c r="A71228" s="3">
        <v>21206920</v>
      </c>
      <c r="B71228" s="4">
        <v>42895.083333333336</v>
      </c>
      <c r="C71228" s="5">
        <v>0</v>
      </c>
      <c r="D71228"/>
    </row>
    <row r="71229" spans="1:4">
      <c r="A71229" s="3">
        <v>21206920</v>
      </c>
      <c r="B71229" s="4">
        <v>42895.125</v>
      </c>
      <c r="C71229" s="5">
        <v>0</v>
      </c>
      <c r="D71229"/>
    </row>
    <row r="71230" spans="1:4">
      <c r="A71230" s="3">
        <v>21206920</v>
      </c>
      <c r="B71230" s="4">
        <v>42895.166666666664</v>
      </c>
      <c r="C71230" s="5">
        <v>0</v>
      </c>
      <c r="D71230"/>
    </row>
    <row r="71231" spans="1:4">
      <c r="A71231" s="3">
        <v>21206920</v>
      </c>
      <c r="B71231" s="4">
        <v>42895.208333333336</v>
      </c>
      <c r="C71231" s="5">
        <v>0</v>
      </c>
      <c r="D71231"/>
    </row>
    <row r="71232" spans="1:4">
      <c r="A71232" s="3">
        <v>21206920</v>
      </c>
      <c r="B71232" s="4">
        <v>42895.25</v>
      </c>
      <c r="C71232" s="5">
        <v>3.072448331660556</v>
      </c>
      <c r="D71232"/>
    </row>
    <row r="71233" spans="1:4">
      <c r="A71233" s="3">
        <v>21206920</v>
      </c>
      <c r="B71233" s="4">
        <v>42895.291666666664</v>
      </c>
      <c r="C71233" s="5">
        <v>110.60813993978002</v>
      </c>
      <c r="D71233"/>
    </row>
    <row r="71234" spans="1:4">
      <c r="A71234" s="3">
        <v>21206920</v>
      </c>
      <c r="B71234" s="4">
        <v>42895.333333333336</v>
      </c>
      <c r="C71234" s="5">
        <v>326.70367259990581</v>
      </c>
      <c r="D71234"/>
    </row>
    <row r="71235" spans="1:4">
      <c r="A71235" s="3">
        <v>21206920</v>
      </c>
      <c r="B71235" s="4">
        <v>42895.375</v>
      </c>
      <c r="C71235" s="5">
        <v>582.7410335716188</v>
      </c>
      <c r="D71235"/>
    </row>
    <row r="71236" spans="1:4">
      <c r="A71236" s="3">
        <v>21206920</v>
      </c>
      <c r="B71236" s="4">
        <v>42895.416666666664</v>
      </c>
      <c r="C71236" s="5">
        <v>454.72235308576228</v>
      </c>
      <c r="D71236"/>
    </row>
    <row r="71237" spans="1:4">
      <c r="A71237" s="3">
        <v>21206920</v>
      </c>
      <c r="B71237" s="4">
        <v>42895.458333333336</v>
      </c>
      <c r="C71237" s="5">
        <v>234.53022265008912</v>
      </c>
      <c r="D71237"/>
    </row>
    <row r="71238" spans="1:4">
      <c r="A71238" s="3">
        <v>21206920</v>
      </c>
      <c r="B71238" s="4">
        <v>42895.5</v>
      </c>
      <c r="C71238" s="5">
        <v>328.7519714876795</v>
      </c>
      <c r="D71238"/>
    </row>
    <row r="71239" spans="1:4">
      <c r="A71239" s="3">
        <v>21206920</v>
      </c>
      <c r="B71239" s="4">
        <v>42895.541666666664</v>
      </c>
      <c r="C71239" s="5">
        <v>355.37985702873766</v>
      </c>
      <c r="D71239"/>
    </row>
    <row r="71240" spans="1:4">
      <c r="A71240" s="3">
        <v>21206920</v>
      </c>
      <c r="B71240" s="4">
        <v>42895.583333333336</v>
      </c>
      <c r="C71240" s="5">
        <v>145.429221031933</v>
      </c>
      <c r="D71240"/>
    </row>
    <row r="71241" spans="1:4">
      <c r="A71241" s="3">
        <v>21206920</v>
      </c>
      <c r="B71241" s="4">
        <v>42895.625</v>
      </c>
      <c r="C71241" s="5">
        <v>272.42375207390262</v>
      </c>
      <c r="D71241"/>
    </row>
    <row r="71242" spans="1:4">
      <c r="A71242" s="3">
        <v>21206920</v>
      </c>
      <c r="B71242" s="4">
        <v>42895.666666666664</v>
      </c>
      <c r="C71242" s="5">
        <v>133.13942770529076</v>
      </c>
      <c r="D71242"/>
    </row>
    <row r="71243" spans="1:4">
      <c r="A71243" s="3">
        <v>21206920</v>
      </c>
      <c r="B71243" s="4">
        <v>42895.708333333336</v>
      </c>
      <c r="C71243" s="5">
        <v>97.294197169250936</v>
      </c>
      <c r="D71243"/>
    </row>
    <row r="71244" spans="1:4">
      <c r="A71244" s="3">
        <v>21206920</v>
      </c>
      <c r="B71244" s="4">
        <v>42895.75</v>
      </c>
      <c r="C71244" s="5">
        <v>23.555437209397596</v>
      </c>
      <c r="D71244"/>
    </row>
    <row r="71245" spans="1:4">
      <c r="A71245" s="3">
        <v>21206920</v>
      </c>
      <c r="B71245" s="4">
        <v>42895.791666666664</v>
      </c>
      <c r="C71245" s="5">
        <v>0</v>
      </c>
      <c r="D71245"/>
    </row>
    <row r="71246" spans="1:4">
      <c r="A71246" s="3">
        <v>21206920</v>
      </c>
      <c r="B71246" s="4">
        <v>42895.833333333336</v>
      </c>
      <c r="C71246" s="5">
        <v>0</v>
      </c>
      <c r="D71246"/>
    </row>
    <row r="71247" spans="1:4">
      <c r="A71247" s="3">
        <v>21206920</v>
      </c>
      <c r="B71247" s="4">
        <v>42895.875</v>
      </c>
      <c r="C71247" s="5">
        <v>0</v>
      </c>
      <c r="D71247"/>
    </row>
    <row r="71248" spans="1:4">
      <c r="A71248" s="3">
        <v>21206920</v>
      </c>
      <c r="B71248" s="4">
        <v>42895.916666666664</v>
      </c>
      <c r="C71248" s="5">
        <v>0</v>
      </c>
      <c r="D71248"/>
    </row>
    <row r="71249" spans="1:4">
      <c r="A71249" s="3">
        <v>21206920</v>
      </c>
      <c r="B71249" s="4">
        <v>42895.958333333336</v>
      </c>
      <c r="C71249" s="5">
        <v>0</v>
      </c>
      <c r="D71249"/>
    </row>
    <row r="71250" spans="1:4">
      <c r="A71250" s="3">
        <v>21206920</v>
      </c>
      <c r="B71250" s="6">
        <v>42896</v>
      </c>
      <c r="C71250" s="5">
        <v>0</v>
      </c>
      <c r="D71250"/>
    </row>
    <row r="71251" spans="1:4">
      <c r="A71251" s="3">
        <v>21206920</v>
      </c>
      <c r="B71251" s="4">
        <v>42896.041666666664</v>
      </c>
      <c r="C71251" s="5">
        <v>0</v>
      </c>
      <c r="D71251"/>
    </row>
    <row r="71252" spans="1:4">
      <c r="A71252" s="3">
        <v>21206920</v>
      </c>
      <c r="B71252" s="4">
        <v>42896.083333333336</v>
      </c>
      <c r="C71252" s="5">
        <v>0</v>
      </c>
      <c r="D71252"/>
    </row>
    <row r="71253" spans="1:4">
      <c r="A71253" s="3">
        <v>21206920</v>
      </c>
      <c r="B71253" s="4">
        <v>42896.125</v>
      </c>
      <c r="C71253" s="5">
        <v>0</v>
      </c>
      <c r="D71253"/>
    </row>
    <row r="71254" spans="1:4">
      <c r="A71254" s="3">
        <v>21206920</v>
      </c>
      <c r="B71254" s="4">
        <v>42896.166666666664</v>
      </c>
      <c r="C71254" s="5">
        <v>0</v>
      </c>
      <c r="D71254"/>
    </row>
    <row r="71255" spans="1:4">
      <c r="A71255" s="3">
        <v>21206920</v>
      </c>
      <c r="B71255" s="4">
        <v>42896.208333333336</v>
      </c>
      <c r="C71255" s="5">
        <v>0</v>
      </c>
      <c r="D71255"/>
    </row>
    <row r="71256" spans="1:4">
      <c r="A71256" s="3">
        <v>21206920</v>
      </c>
      <c r="B71256" s="4">
        <v>42896.25</v>
      </c>
      <c r="C71256" s="5">
        <v>1.0241494438868519</v>
      </c>
      <c r="D71256"/>
    </row>
    <row r="71257" spans="1:4">
      <c r="A71257" s="3">
        <v>21206920</v>
      </c>
      <c r="B71257" s="4">
        <v>42896.291666666664</v>
      </c>
      <c r="C71257" s="5">
        <v>62.47311607709797</v>
      </c>
      <c r="D71257"/>
    </row>
    <row r="71258" spans="1:4">
      <c r="A71258" s="3">
        <v>21206920</v>
      </c>
      <c r="B71258" s="4">
        <v>42896.333333333336</v>
      </c>
      <c r="C71258" s="5">
        <v>170.00880768521745</v>
      </c>
      <c r="D71258"/>
    </row>
    <row r="71259" spans="1:4">
      <c r="A71259" s="3">
        <v>21206920</v>
      </c>
      <c r="B71259" s="4">
        <v>42896.375</v>
      </c>
      <c r="C71259" s="5">
        <v>350.25910980930337</v>
      </c>
      <c r="D71259"/>
    </row>
    <row r="71260" spans="1:4">
      <c r="A71260" s="3">
        <v>21206920</v>
      </c>
      <c r="B71260" s="4">
        <v>42896.416666666664</v>
      </c>
      <c r="C71260" s="5">
        <v>798.83656623174454</v>
      </c>
      <c r="D71260"/>
    </row>
    <row r="71261" spans="1:4">
      <c r="A71261" s="3">
        <v>21206920</v>
      </c>
      <c r="B71261" s="4">
        <v>42896.458333333336</v>
      </c>
      <c r="C71261" s="5">
        <v>837.75424509944492</v>
      </c>
      <c r="D71261"/>
    </row>
    <row r="71262" spans="1:4">
      <c r="A71262" s="3">
        <v>21206920</v>
      </c>
      <c r="B71262" s="4">
        <v>42896.5</v>
      </c>
      <c r="C71262" s="5">
        <v>458.8189508613097</v>
      </c>
      <c r="D71262"/>
    </row>
    <row r="71263" spans="1:4">
      <c r="A71263" s="3">
        <v>21206920</v>
      </c>
      <c r="B71263" s="4">
        <v>42896.541666666664</v>
      </c>
      <c r="C71263" s="5">
        <v>552.01655025501327</v>
      </c>
      <c r="D71263"/>
    </row>
    <row r="71264" spans="1:4">
      <c r="A71264" s="3">
        <v>21206920</v>
      </c>
      <c r="B71264" s="4">
        <v>42896.583333333336</v>
      </c>
      <c r="C71264" s="5">
        <v>388.15263923311693</v>
      </c>
      <c r="D71264"/>
    </row>
    <row r="71265" spans="1:4">
      <c r="A71265" s="3">
        <v>21206920</v>
      </c>
      <c r="B71265" s="4">
        <v>42896.625</v>
      </c>
      <c r="C71265" s="5">
        <v>479.30193973904676</v>
      </c>
      <c r="D71265"/>
    </row>
    <row r="71266" spans="1:4">
      <c r="A71266" s="3">
        <v>21206920</v>
      </c>
      <c r="B71266" s="4">
        <v>42896.666666666664</v>
      </c>
      <c r="C71266" s="5">
        <v>204.8298887773704</v>
      </c>
      <c r="D71266"/>
    </row>
    <row r="71267" spans="1:4">
      <c r="A71267" s="3">
        <v>21206920</v>
      </c>
      <c r="B71267" s="4">
        <v>42896.708333333336</v>
      </c>
      <c r="C71267" s="5">
        <v>175.12955490465168</v>
      </c>
      <c r="D71267"/>
    </row>
    <row r="71268" spans="1:4">
      <c r="A71268" s="3">
        <v>21206920</v>
      </c>
      <c r="B71268" s="4">
        <v>42896.75</v>
      </c>
      <c r="C71268" s="5">
        <v>45.062575531021487</v>
      </c>
      <c r="D71268"/>
    </row>
    <row r="71269" spans="1:4">
      <c r="A71269" s="3">
        <v>21206920</v>
      </c>
      <c r="B71269" s="4">
        <v>42896.791666666664</v>
      </c>
      <c r="C71269" s="5">
        <v>0</v>
      </c>
      <c r="D71269"/>
    </row>
    <row r="71270" spans="1:4">
      <c r="A71270" s="3">
        <v>21206920</v>
      </c>
      <c r="B71270" s="4">
        <v>42896.833333333336</v>
      </c>
      <c r="C71270" s="5">
        <v>0</v>
      </c>
      <c r="D71270"/>
    </row>
    <row r="71271" spans="1:4">
      <c r="A71271" s="3">
        <v>21206920</v>
      </c>
      <c r="B71271" s="4">
        <v>42896.875</v>
      </c>
      <c r="C71271" s="5">
        <v>0</v>
      </c>
      <c r="D71271"/>
    </row>
    <row r="71272" spans="1:4">
      <c r="A71272" s="3">
        <v>21206920</v>
      </c>
      <c r="B71272" s="4">
        <v>42896.916666666664</v>
      </c>
      <c r="C71272" s="5">
        <v>0</v>
      </c>
      <c r="D71272"/>
    </row>
    <row r="71273" spans="1:4">
      <c r="A71273" s="3">
        <v>21206920</v>
      </c>
      <c r="B71273" s="4">
        <v>42896.958333333336</v>
      </c>
      <c r="C71273" s="5">
        <v>0</v>
      </c>
      <c r="D71273"/>
    </row>
    <row r="71274" spans="1:4">
      <c r="A71274" s="3">
        <v>21206920</v>
      </c>
      <c r="B71274" s="6">
        <v>42897</v>
      </c>
      <c r="C71274" s="5">
        <v>0</v>
      </c>
      <c r="D71274"/>
    </row>
    <row r="71275" spans="1:4">
      <c r="A71275" s="3">
        <v>21206920</v>
      </c>
      <c r="B71275" s="4">
        <v>42897.041666666664</v>
      </c>
      <c r="C71275" s="5">
        <v>0</v>
      </c>
      <c r="D71275"/>
    </row>
    <row r="71276" spans="1:4">
      <c r="A71276" s="3">
        <v>21206920</v>
      </c>
      <c r="B71276" s="4">
        <v>42897.083333333336</v>
      </c>
      <c r="C71276" s="5">
        <v>0</v>
      </c>
      <c r="D71276"/>
    </row>
    <row r="71277" spans="1:4">
      <c r="A71277" s="3">
        <v>21206920</v>
      </c>
      <c r="B71277" s="4">
        <v>42897.125</v>
      </c>
      <c r="C71277" s="5">
        <v>0</v>
      </c>
      <c r="D71277"/>
    </row>
    <row r="71278" spans="1:4">
      <c r="A71278" s="3">
        <v>21206920</v>
      </c>
      <c r="B71278" s="4">
        <v>42897.166666666664</v>
      </c>
      <c r="C71278" s="5">
        <v>0</v>
      </c>
      <c r="D71278"/>
    </row>
    <row r="71279" spans="1:4">
      <c r="A71279" s="3">
        <v>21206920</v>
      </c>
      <c r="B71279" s="4">
        <v>42897.208333333336</v>
      </c>
      <c r="C71279" s="5">
        <v>0</v>
      </c>
      <c r="D71279"/>
    </row>
    <row r="71280" spans="1:4">
      <c r="A71280" s="3">
        <v>21206920</v>
      </c>
      <c r="B71280" s="4">
        <v>42897.25</v>
      </c>
      <c r="C71280" s="5">
        <v>2.0482988877737038</v>
      </c>
      <c r="D71280"/>
    </row>
    <row r="71281" spans="1:4">
      <c r="A71281" s="3">
        <v>21206920</v>
      </c>
      <c r="B71281" s="4">
        <v>42897.291666666664</v>
      </c>
      <c r="C71281" s="5">
        <v>76.811208291513907</v>
      </c>
      <c r="D71281"/>
    </row>
    <row r="71282" spans="1:4">
      <c r="A71282" s="3">
        <v>21206920</v>
      </c>
      <c r="B71282" s="4">
        <v>42897.333333333336</v>
      </c>
      <c r="C71282" s="5">
        <v>173.081256016878</v>
      </c>
      <c r="D71282"/>
    </row>
    <row r="71283" spans="1:4">
      <c r="A71283" s="3">
        <v>21206920</v>
      </c>
      <c r="B71283" s="4">
        <v>42897.375</v>
      </c>
      <c r="C71283" s="5">
        <v>456.77065197353602</v>
      </c>
      <c r="D71283"/>
    </row>
    <row r="71284" spans="1:4">
      <c r="A71284" s="3">
        <v>21206920</v>
      </c>
      <c r="B71284" s="4">
        <v>42897.416666666664</v>
      </c>
      <c r="C71284" s="5">
        <v>473.15704307572565</v>
      </c>
      <c r="D71284"/>
    </row>
    <row r="71285" spans="1:4">
      <c r="A71285" s="3">
        <v>21206920</v>
      </c>
      <c r="B71285" s="4">
        <v>42897.458333333336</v>
      </c>
      <c r="C71285" s="5">
        <v>408.63562811085393</v>
      </c>
      <c r="D71285"/>
    </row>
    <row r="71286" spans="1:4">
      <c r="A71286" s="3">
        <v>21206920</v>
      </c>
      <c r="B71286" s="4">
        <v>42897.5</v>
      </c>
      <c r="C71286" s="5">
        <v>504.90567583621805</v>
      </c>
      <c r="D71286"/>
    </row>
    <row r="71287" spans="1:4">
      <c r="A71287" s="3">
        <v>21206920</v>
      </c>
      <c r="B71287" s="4">
        <v>42897.541666666664</v>
      </c>
      <c r="C71287" s="5">
        <v>808.0539112267262</v>
      </c>
      <c r="D71287"/>
    </row>
    <row r="71288" spans="1:4">
      <c r="A71288" s="3">
        <v>21206920</v>
      </c>
      <c r="B71288" s="4">
        <v>42897.583333333336</v>
      </c>
      <c r="C71288" s="5">
        <v>727.1461051596649</v>
      </c>
      <c r="D71288"/>
    </row>
    <row r="71289" spans="1:4">
      <c r="A71289" s="3">
        <v>21206920</v>
      </c>
      <c r="B71289" s="4">
        <v>42897.625</v>
      </c>
      <c r="C71289" s="5">
        <v>462.91554863685712</v>
      </c>
      <c r="D71289"/>
    </row>
    <row r="71290" spans="1:4">
      <c r="A71290" s="3">
        <v>21206920</v>
      </c>
      <c r="B71290" s="4">
        <v>42897.666666666664</v>
      </c>
      <c r="C71290" s="5">
        <v>315.43802871715042</v>
      </c>
      <c r="D71290"/>
    </row>
    <row r="71291" spans="1:4">
      <c r="A71291" s="3">
        <v>21206920</v>
      </c>
      <c r="B71291" s="4">
        <v>42897.708333333336</v>
      </c>
      <c r="C71291" s="5">
        <v>28.676184428831856</v>
      </c>
      <c r="D71291"/>
    </row>
    <row r="71292" spans="1:4">
      <c r="A71292" s="3">
        <v>21206920</v>
      </c>
      <c r="B71292" s="4">
        <v>42897.75</v>
      </c>
      <c r="C71292" s="5">
        <v>9.2173449949816675</v>
      </c>
      <c r="D71292"/>
    </row>
    <row r="71293" spans="1:4">
      <c r="A71293" s="3">
        <v>21206920</v>
      </c>
      <c r="B71293" s="4">
        <v>42897.791666666664</v>
      </c>
      <c r="C71293" s="5">
        <v>0</v>
      </c>
      <c r="D71293"/>
    </row>
    <row r="71294" spans="1:4">
      <c r="A71294" s="3">
        <v>21206920</v>
      </c>
      <c r="B71294" s="4">
        <v>42897.833333333336</v>
      </c>
      <c r="C71294" s="5">
        <v>0</v>
      </c>
      <c r="D71294"/>
    </row>
    <row r="71295" spans="1:4">
      <c r="A71295" s="3">
        <v>21206920</v>
      </c>
      <c r="B71295" s="4">
        <v>42897.875</v>
      </c>
      <c r="C71295" s="5">
        <v>0</v>
      </c>
      <c r="D71295"/>
    </row>
    <row r="71296" spans="1:4">
      <c r="A71296" s="3">
        <v>21206920</v>
      </c>
      <c r="B71296" s="4">
        <v>42897.916666666664</v>
      </c>
      <c r="C71296" s="5">
        <v>0</v>
      </c>
      <c r="D71296"/>
    </row>
    <row r="71297" spans="1:4">
      <c r="A71297" s="3">
        <v>21206920</v>
      </c>
      <c r="B71297" s="4">
        <v>42897.958333333336</v>
      </c>
      <c r="C71297" s="5">
        <v>0</v>
      </c>
      <c r="D71297"/>
    </row>
    <row r="71298" spans="1:4">
      <c r="A71298" s="3">
        <v>21206920</v>
      </c>
      <c r="B71298" s="6">
        <v>42898</v>
      </c>
      <c r="C71298" s="5">
        <v>0</v>
      </c>
      <c r="D71298"/>
    </row>
    <row r="71299" spans="1:4">
      <c r="A71299" s="3">
        <v>21206920</v>
      </c>
      <c r="B71299" s="4">
        <v>42898.041666666664</v>
      </c>
      <c r="C71299" s="5">
        <v>0</v>
      </c>
      <c r="D71299"/>
    </row>
    <row r="71300" spans="1:4">
      <c r="A71300" s="3">
        <v>21206920</v>
      </c>
      <c r="B71300" s="4">
        <v>42898.083333333336</v>
      </c>
      <c r="C71300" s="5">
        <v>0</v>
      </c>
      <c r="D71300"/>
    </row>
    <row r="71301" spans="1:4">
      <c r="A71301" s="3">
        <v>21206920</v>
      </c>
      <c r="B71301" s="4">
        <v>42898.125</v>
      </c>
      <c r="C71301" s="5">
        <v>0</v>
      </c>
      <c r="D71301"/>
    </row>
    <row r="71302" spans="1:4">
      <c r="A71302" s="3">
        <v>21206920</v>
      </c>
      <c r="B71302" s="4">
        <v>42898.166666666664</v>
      </c>
      <c r="C71302" s="5">
        <v>0</v>
      </c>
      <c r="D71302"/>
    </row>
    <row r="71303" spans="1:4">
      <c r="A71303" s="3">
        <v>21206920</v>
      </c>
      <c r="B71303" s="4">
        <v>42898.208333333336</v>
      </c>
      <c r="C71303" s="5">
        <v>0</v>
      </c>
      <c r="D71303"/>
    </row>
    <row r="71304" spans="1:4">
      <c r="A71304" s="3">
        <v>21206920</v>
      </c>
      <c r="B71304" s="4">
        <v>42898.25</v>
      </c>
      <c r="C71304" s="5">
        <v>1.0241494438868519</v>
      </c>
      <c r="D71304"/>
    </row>
    <row r="71305" spans="1:4">
      <c r="A71305" s="3">
        <v>21206920</v>
      </c>
      <c r="B71305" s="4">
        <v>42898.291666666664</v>
      </c>
      <c r="C71305" s="5">
        <v>49.159173306568896</v>
      </c>
      <c r="D71305"/>
    </row>
    <row r="71306" spans="1:4">
      <c r="A71306" s="3">
        <v>21206920</v>
      </c>
      <c r="B71306" s="4">
        <v>42898.333333333336</v>
      </c>
      <c r="C71306" s="5">
        <v>113.68058827144057</v>
      </c>
      <c r="D71306"/>
    </row>
    <row r="71307" spans="1:4">
      <c r="A71307" s="3">
        <v>21206920</v>
      </c>
      <c r="B71307" s="4">
        <v>42898.375</v>
      </c>
      <c r="C71307" s="5">
        <v>172.05710657299113</v>
      </c>
      <c r="D71307"/>
    </row>
    <row r="71308" spans="1:4">
      <c r="A71308" s="3">
        <v>21206920</v>
      </c>
      <c r="B71308" s="4">
        <v>42898.416666666664</v>
      </c>
      <c r="C71308" s="5">
        <v>461.89139919297025</v>
      </c>
      <c r="D71308"/>
    </row>
    <row r="71309" spans="1:4">
      <c r="A71309" s="3">
        <v>21206920</v>
      </c>
      <c r="B71309" s="4">
        <v>42898.458333333336</v>
      </c>
      <c r="C71309" s="5">
        <v>314.41387927326355</v>
      </c>
      <c r="D71309"/>
    </row>
    <row r="71310" spans="1:4">
      <c r="A71310" s="3">
        <v>21206920</v>
      </c>
      <c r="B71310" s="4">
        <v>42898.5</v>
      </c>
      <c r="C71310" s="5">
        <v>325.67952315601894</v>
      </c>
      <c r="D71310"/>
    </row>
    <row r="71311" spans="1:4">
      <c r="A71311" s="3">
        <v>21206920</v>
      </c>
      <c r="B71311" s="4">
        <v>42898.541666666664</v>
      </c>
      <c r="C71311" s="5">
        <v>293.93089039552655</v>
      </c>
      <c r="D71311"/>
    </row>
    <row r="71312" spans="1:4">
      <c r="A71312" s="3">
        <v>21206920</v>
      </c>
      <c r="B71312" s="4">
        <v>42898.583333333336</v>
      </c>
      <c r="C71312" s="5">
        <v>109.58399049589316</v>
      </c>
      <c r="D71312"/>
    </row>
    <row r="71313" spans="1:4">
      <c r="A71313" s="3">
        <v>21206920</v>
      </c>
      <c r="B71313" s="4">
        <v>42898.625</v>
      </c>
      <c r="C71313" s="5">
        <v>73.73875995985334</v>
      </c>
      <c r="D71313"/>
    </row>
    <row r="71314" spans="1:4">
      <c r="A71314" s="3">
        <v>21206920</v>
      </c>
      <c r="B71314" s="4">
        <v>42898.666666666664</v>
      </c>
      <c r="C71314" s="5">
        <v>86.028553286495566</v>
      </c>
      <c r="D71314"/>
    </row>
    <row r="71315" spans="1:4">
      <c r="A71315" s="3">
        <v>21206920</v>
      </c>
      <c r="B71315" s="4">
        <v>42898.708333333336</v>
      </c>
      <c r="C71315" s="5">
        <v>92.173449949816685</v>
      </c>
      <c r="D71315"/>
    </row>
    <row r="71316" spans="1:4">
      <c r="A71316" s="3">
        <v>21206920</v>
      </c>
      <c r="B71316" s="4">
        <v>42898.75</v>
      </c>
      <c r="C71316" s="5">
        <v>18.434689989963335</v>
      </c>
      <c r="D71316"/>
    </row>
    <row r="71317" spans="1:4">
      <c r="A71317" s="3">
        <v>21206920</v>
      </c>
      <c r="B71317" s="4">
        <v>42898.791666666664</v>
      </c>
      <c r="C71317" s="5">
        <v>0</v>
      </c>
      <c r="D71317"/>
    </row>
    <row r="71318" spans="1:4">
      <c r="A71318" s="3">
        <v>21206920</v>
      </c>
      <c r="B71318" s="4">
        <v>42898.833333333336</v>
      </c>
      <c r="C71318" s="5">
        <v>0</v>
      </c>
      <c r="D71318"/>
    </row>
    <row r="71319" spans="1:4">
      <c r="A71319" s="3">
        <v>21206920</v>
      </c>
      <c r="B71319" s="4">
        <v>42898.875</v>
      </c>
      <c r="C71319" s="5">
        <v>0</v>
      </c>
      <c r="D71319"/>
    </row>
    <row r="71320" spans="1:4">
      <c r="A71320" s="3">
        <v>21206920</v>
      </c>
      <c r="B71320" s="4">
        <v>42898.916666666664</v>
      </c>
      <c r="C71320" s="5">
        <v>0</v>
      </c>
      <c r="D71320"/>
    </row>
    <row r="71321" spans="1:4">
      <c r="A71321" s="3">
        <v>21206920</v>
      </c>
      <c r="B71321" s="4">
        <v>42898.958333333336</v>
      </c>
      <c r="C71321" s="5">
        <v>0</v>
      </c>
      <c r="D71321"/>
    </row>
    <row r="71322" spans="1:4">
      <c r="A71322" s="3">
        <v>21206920</v>
      </c>
      <c r="B71322" s="6">
        <v>42899</v>
      </c>
      <c r="C71322" s="5">
        <v>0</v>
      </c>
      <c r="D71322"/>
    </row>
    <row r="71323" spans="1:4">
      <c r="A71323" s="3">
        <v>21206920</v>
      </c>
      <c r="B71323" s="4">
        <v>42899.041666666664</v>
      </c>
      <c r="C71323" s="5">
        <v>0</v>
      </c>
      <c r="D71323"/>
    </row>
    <row r="71324" spans="1:4">
      <c r="A71324" s="3">
        <v>21206920</v>
      </c>
      <c r="B71324" s="4">
        <v>42899.083333333336</v>
      </c>
      <c r="C71324" s="5">
        <v>0</v>
      </c>
      <c r="D71324"/>
    </row>
    <row r="71325" spans="1:4">
      <c r="A71325" s="3">
        <v>21206920</v>
      </c>
      <c r="B71325" s="4">
        <v>42899.125</v>
      </c>
      <c r="C71325" s="5">
        <v>0</v>
      </c>
      <c r="D71325"/>
    </row>
    <row r="71326" spans="1:4">
      <c r="A71326" s="3">
        <v>21206920</v>
      </c>
      <c r="B71326" s="4">
        <v>42899.166666666664</v>
      </c>
      <c r="C71326" s="5">
        <v>0</v>
      </c>
      <c r="D71326"/>
    </row>
    <row r="71327" spans="1:4">
      <c r="A71327" s="3">
        <v>21206920</v>
      </c>
      <c r="B71327" s="4">
        <v>42899.208333333336</v>
      </c>
      <c r="C71327" s="5">
        <v>0</v>
      </c>
      <c r="D71327"/>
    </row>
    <row r="71328" spans="1:4">
      <c r="A71328" s="3">
        <v>21206920</v>
      </c>
      <c r="B71328" s="4">
        <v>42899.25</v>
      </c>
      <c r="C71328" s="5">
        <v>0</v>
      </c>
      <c r="D71328"/>
    </row>
    <row r="71329" spans="1:4">
      <c r="A71329" s="3">
        <v>21206920</v>
      </c>
      <c r="B71329" s="4">
        <v>42899.291666666664</v>
      </c>
      <c r="C71329" s="5">
        <v>24.579586653284448</v>
      </c>
      <c r="D71329"/>
    </row>
    <row r="71330" spans="1:4">
      <c r="A71330" s="3">
        <v>21206920</v>
      </c>
      <c r="B71330" s="4">
        <v>42899.333333333336</v>
      </c>
      <c r="C71330" s="5">
        <v>128.01868048585649</v>
      </c>
      <c r="D71330"/>
    </row>
    <row r="71331" spans="1:4">
      <c r="A71331" s="3">
        <v>21206920</v>
      </c>
      <c r="B71331" s="4">
        <v>42899.375</v>
      </c>
      <c r="C71331" s="5">
        <v>400.44243255975914</v>
      </c>
      <c r="D71331"/>
    </row>
    <row r="71332" spans="1:4">
      <c r="A71332" s="3">
        <v>21206920</v>
      </c>
      <c r="B71332" s="4">
        <v>42899.416666666664</v>
      </c>
      <c r="C71332" s="5">
        <v>460.86724974908338</v>
      </c>
      <c r="D71332"/>
    </row>
    <row r="71333" spans="1:4">
      <c r="A71333" s="3">
        <v>21206920</v>
      </c>
      <c r="B71333" s="4">
        <v>42899.458333333336</v>
      </c>
      <c r="C71333" s="5">
        <v>330.80027037545318</v>
      </c>
      <c r="D71333"/>
    </row>
    <row r="71334" spans="1:4">
      <c r="A71334" s="3">
        <v>21206920</v>
      </c>
      <c r="B71334" s="4">
        <v>42899.5</v>
      </c>
      <c r="C71334" s="5">
        <v>429.11861698859099</v>
      </c>
      <c r="D71334"/>
    </row>
    <row r="71335" spans="1:4">
      <c r="A71335" s="3">
        <v>21206920</v>
      </c>
      <c r="B71335" s="4">
        <v>42899.541666666664</v>
      </c>
      <c r="C71335" s="5">
        <v>163.86391102189631</v>
      </c>
      <c r="D71335"/>
    </row>
    <row r="71336" spans="1:4">
      <c r="A71336" s="3">
        <v>21206920</v>
      </c>
      <c r="B71336" s="4">
        <v>42899.583333333336</v>
      </c>
      <c r="C71336" s="5">
        <v>249.89246430839188</v>
      </c>
      <c r="D71336"/>
    </row>
    <row r="71337" spans="1:4">
      <c r="A71337" s="3">
        <v>21206920</v>
      </c>
      <c r="B71337" s="4">
        <v>42899.625</v>
      </c>
      <c r="C71337" s="5">
        <v>164.88806046578318</v>
      </c>
      <c r="D71337"/>
    </row>
    <row r="71338" spans="1:4">
      <c r="A71338" s="3">
        <v>21206920</v>
      </c>
      <c r="B71338" s="4">
        <v>42899.666666666664</v>
      </c>
      <c r="C71338" s="5">
        <v>133.13942770529076</v>
      </c>
      <c r="D71338"/>
    </row>
    <row r="71339" spans="1:4">
      <c r="A71339" s="3">
        <v>21206920</v>
      </c>
      <c r="B71339" s="4">
        <v>42899.708333333336</v>
      </c>
      <c r="C71339" s="5">
        <v>105.48739272034575</v>
      </c>
      <c r="D71339"/>
    </row>
    <row r="71340" spans="1:4">
      <c r="A71340" s="3">
        <v>21206920</v>
      </c>
      <c r="B71340" s="4">
        <v>42899.75</v>
      </c>
      <c r="C71340" s="5">
        <v>27.652034984945004</v>
      </c>
      <c r="D71340"/>
    </row>
    <row r="71341" spans="1:4">
      <c r="A71341" s="3">
        <v>21206920</v>
      </c>
      <c r="B71341" s="4">
        <v>42899.791666666664</v>
      </c>
      <c r="C71341" s="5">
        <v>0</v>
      </c>
      <c r="D71341"/>
    </row>
    <row r="71342" spans="1:4">
      <c r="A71342" s="3">
        <v>21206920</v>
      </c>
      <c r="B71342" s="4">
        <v>42899.833333333336</v>
      </c>
      <c r="C71342" s="5">
        <v>0</v>
      </c>
      <c r="D71342"/>
    </row>
    <row r="71343" spans="1:4">
      <c r="A71343" s="3">
        <v>21206920</v>
      </c>
      <c r="B71343" s="4">
        <v>42899.875</v>
      </c>
      <c r="C71343" s="5">
        <v>0</v>
      </c>
      <c r="D71343"/>
    </row>
    <row r="71344" spans="1:4">
      <c r="A71344" s="3">
        <v>21206920</v>
      </c>
      <c r="B71344" s="4">
        <v>42899.916666666664</v>
      </c>
      <c r="C71344" s="5">
        <v>0</v>
      </c>
      <c r="D71344"/>
    </row>
    <row r="71345" spans="1:4">
      <c r="A71345" s="3">
        <v>21206920</v>
      </c>
      <c r="B71345" s="4">
        <v>42899.958333333336</v>
      </c>
      <c r="C71345" s="5">
        <v>0</v>
      </c>
      <c r="D71345"/>
    </row>
    <row r="71346" spans="1:4">
      <c r="A71346" s="3">
        <v>21206920</v>
      </c>
      <c r="B71346" s="6">
        <v>42900</v>
      </c>
      <c r="C71346" s="5">
        <v>0</v>
      </c>
      <c r="D71346"/>
    </row>
    <row r="71347" spans="1:4">
      <c r="A71347" s="3">
        <v>21206920</v>
      </c>
      <c r="B71347" s="4">
        <v>42900.041666666664</v>
      </c>
      <c r="C71347" s="5">
        <v>0</v>
      </c>
      <c r="D71347"/>
    </row>
    <row r="71348" spans="1:4">
      <c r="A71348" s="3">
        <v>21206920</v>
      </c>
      <c r="B71348" s="4">
        <v>42900.083333333336</v>
      </c>
      <c r="C71348" s="5">
        <v>0</v>
      </c>
      <c r="D71348"/>
    </row>
    <row r="71349" spans="1:4">
      <c r="A71349" s="3">
        <v>21206920</v>
      </c>
      <c r="B71349" s="4">
        <v>42900.125</v>
      </c>
      <c r="C71349" s="5">
        <v>0</v>
      </c>
      <c r="D71349"/>
    </row>
    <row r="71350" spans="1:4">
      <c r="A71350" s="3">
        <v>21206920</v>
      </c>
      <c r="B71350" s="4">
        <v>42900.166666666664</v>
      </c>
      <c r="C71350" s="5">
        <v>0</v>
      </c>
      <c r="D71350"/>
    </row>
    <row r="71351" spans="1:4">
      <c r="A71351" s="3">
        <v>21206920</v>
      </c>
      <c r="B71351" s="4">
        <v>42900.208333333336</v>
      </c>
      <c r="C71351" s="5">
        <v>0</v>
      </c>
      <c r="D71351"/>
    </row>
    <row r="71352" spans="1:4">
      <c r="A71352" s="3">
        <v>21206920</v>
      </c>
      <c r="B71352" s="4">
        <v>42900.25</v>
      </c>
      <c r="C71352" s="5">
        <v>6.144896663321112</v>
      </c>
      <c r="D71352"/>
    </row>
    <row r="71353" spans="1:4">
      <c r="A71353" s="3">
        <v>21206920</v>
      </c>
      <c r="B71353" s="4">
        <v>42900.291666666664</v>
      </c>
      <c r="C71353" s="5">
        <v>104.46324327645891</v>
      </c>
      <c r="D71353"/>
    </row>
    <row r="71354" spans="1:4">
      <c r="A71354" s="3">
        <v>21206920</v>
      </c>
      <c r="B71354" s="4">
        <v>42900.333333333336</v>
      </c>
      <c r="C71354" s="5">
        <v>100.3666455009115</v>
      </c>
      <c r="D71354"/>
    </row>
    <row r="71355" spans="1:4">
      <c r="A71355" s="3">
        <v>21206920</v>
      </c>
      <c r="B71355" s="4">
        <v>42900.375</v>
      </c>
      <c r="C71355" s="5">
        <v>147.47751991970668</v>
      </c>
      <c r="D71355"/>
    </row>
    <row r="71356" spans="1:4">
      <c r="A71356" s="3">
        <v>21206920</v>
      </c>
      <c r="B71356" s="4">
        <v>42900.416666666664</v>
      </c>
      <c r="C71356" s="5">
        <v>440.38426087134638</v>
      </c>
      <c r="D71356"/>
    </row>
    <row r="71357" spans="1:4">
      <c r="A71357" s="3">
        <v>21206920</v>
      </c>
      <c r="B71357" s="4">
        <v>42900.458333333336</v>
      </c>
      <c r="C71357" s="5">
        <v>773.23283013457331</v>
      </c>
      <c r="D71357"/>
    </row>
    <row r="71358" spans="1:4">
      <c r="A71358" s="3">
        <v>21206920</v>
      </c>
      <c r="B71358" s="4">
        <v>42900.5</v>
      </c>
      <c r="C71358" s="5">
        <v>632.92435632207457</v>
      </c>
      <c r="D71358"/>
    </row>
    <row r="71359" spans="1:4">
      <c r="A71359" s="3">
        <v>21206920</v>
      </c>
      <c r="B71359" s="4">
        <v>42900.541666666664</v>
      </c>
      <c r="C71359" s="5">
        <v>523.34036582618137</v>
      </c>
      <c r="D71359"/>
    </row>
    <row r="71360" spans="1:4">
      <c r="A71360" s="3">
        <v>21206920</v>
      </c>
      <c r="B71360" s="4">
        <v>42900.583333333336</v>
      </c>
      <c r="C71360" s="5">
        <v>735.33930071075974</v>
      </c>
      <c r="D71360"/>
    </row>
    <row r="71361" spans="1:4">
      <c r="A71361" s="3">
        <v>21206920</v>
      </c>
      <c r="B71361" s="4">
        <v>42900.625</v>
      </c>
      <c r="C71361" s="5">
        <v>575.57198746441088</v>
      </c>
      <c r="D71361"/>
    </row>
    <row r="71362" spans="1:4">
      <c r="A71362" s="3">
        <v>21206920</v>
      </c>
      <c r="B71362" s="4">
        <v>42900.666666666664</v>
      </c>
      <c r="C71362" s="5">
        <v>629.85190799041402</v>
      </c>
      <c r="D71362"/>
    </row>
    <row r="71363" spans="1:4">
      <c r="A71363" s="3">
        <v>21206920</v>
      </c>
      <c r="B71363" s="4">
        <v>42900.708333333336</v>
      </c>
      <c r="C71363" s="5">
        <v>335.92101759488747</v>
      </c>
      <c r="D71363"/>
    </row>
    <row r="71364" spans="1:4">
      <c r="A71364" s="3">
        <v>21206920</v>
      </c>
      <c r="B71364" s="4">
        <v>42900.75</v>
      </c>
      <c r="C71364" s="5">
        <v>73.73875995985334</v>
      </c>
      <c r="D71364"/>
    </row>
    <row r="71365" spans="1:4">
      <c r="A71365" s="3">
        <v>21206920</v>
      </c>
      <c r="B71365" s="4">
        <v>42900.791666666664</v>
      </c>
      <c r="C71365" s="5">
        <v>0</v>
      </c>
      <c r="D71365"/>
    </row>
    <row r="71366" spans="1:4">
      <c r="A71366" s="3">
        <v>21206920</v>
      </c>
      <c r="B71366" s="4">
        <v>42900.833333333336</v>
      </c>
      <c r="C71366" s="5">
        <v>0</v>
      </c>
      <c r="D71366"/>
    </row>
    <row r="71367" spans="1:4">
      <c r="A71367" s="3">
        <v>21206920</v>
      </c>
      <c r="B71367" s="4">
        <v>42900.875</v>
      </c>
      <c r="C71367" s="5">
        <v>0</v>
      </c>
      <c r="D71367"/>
    </row>
    <row r="71368" spans="1:4">
      <c r="A71368" s="3">
        <v>21206920</v>
      </c>
      <c r="B71368" s="4">
        <v>42900.916666666664</v>
      </c>
      <c r="C71368" s="5">
        <v>0</v>
      </c>
      <c r="D71368"/>
    </row>
    <row r="71369" spans="1:4">
      <c r="A71369" s="3">
        <v>21206920</v>
      </c>
      <c r="B71369" s="4">
        <v>42900.958333333336</v>
      </c>
      <c r="C71369" s="5">
        <v>0</v>
      </c>
      <c r="D71369"/>
    </row>
    <row r="71370" spans="1:4">
      <c r="A71370" s="3">
        <v>21206920</v>
      </c>
      <c r="B71370" s="6">
        <v>42901</v>
      </c>
      <c r="C71370" s="5">
        <v>0</v>
      </c>
      <c r="D71370"/>
    </row>
    <row r="71371" spans="1:4">
      <c r="A71371" s="3">
        <v>21206920</v>
      </c>
      <c r="B71371" s="4">
        <v>42901.041666666664</v>
      </c>
      <c r="C71371" s="5">
        <v>0</v>
      </c>
      <c r="D71371"/>
    </row>
    <row r="71372" spans="1:4">
      <c r="A71372" s="3">
        <v>21206920</v>
      </c>
      <c r="B71372" s="4">
        <v>42901.083333333336</v>
      </c>
      <c r="C71372" s="5">
        <v>0</v>
      </c>
      <c r="D71372"/>
    </row>
    <row r="71373" spans="1:4">
      <c r="A71373" s="3">
        <v>21206920</v>
      </c>
      <c r="B71373" s="4">
        <v>42901.125</v>
      </c>
      <c r="C71373" s="5">
        <v>0</v>
      </c>
      <c r="D71373"/>
    </row>
    <row r="71374" spans="1:4">
      <c r="A71374" s="3">
        <v>21206920</v>
      </c>
      <c r="B71374" s="4">
        <v>42901.166666666664</v>
      </c>
      <c r="C71374" s="5">
        <v>0</v>
      </c>
      <c r="D71374"/>
    </row>
    <row r="71375" spans="1:4">
      <c r="A71375" s="3">
        <v>21206920</v>
      </c>
      <c r="B71375" s="4">
        <v>42901.208333333336</v>
      </c>
      <c r="C71375" s="5">
        <v>0</v>
      </c>
      <c r="D71375"/>
    </row>
    <row r="71376" spans="1:4">
      <c r="A71376" s="3">
        <v>21206920</v>
      </c>
      <c r="B71376" s="4">
        <v>42901.25</v>
      </c>
      <c r="C71376" s="5">
        <v>3.072448331660556</v>
      </c>
      <c r="D71376"/>
    </row>
    <row r="71377" spans="1:4">
      <c r="A71377" s="3">
        <v>21206920</v>
      </c>
      <c r="B71377" s="4">
        <v>42901.291666666664</v>
      </c>
      <c r="C71377" s="5">
        <v>27.652034984945004</v>
      </c>
      <c r="D71377"/>
    </row>
    <row r="71378" spans="1:4">
      <c r="A71378" s="3">
        <v>21206920</v>
      </c>
      <c r="B71378" s="4">
        <v>42901.333333333336</v>
      </c>
      <c r="C71378" s="5">
        <v>25.6037360971713</v>
      </c>
      <c r="D71378"/>
    </row>
    <row r="71379" spans="1:4">
      <c r="A71379" s="3">
        <v>21206920</v>
      </c>
      <c r="B71379" s="4">
        <v>42901.375</v>
      </c>
      <c r="C71379" s="5">
        <v>165.91220990967003</v>
      </c>
      <c r="D71379"/>
    </row>
    <row r="71380" spans="1:4">
      <c r="A71380" s="3">
        <v>21206920</v>
      </c>
      <c r="B71380" s="4">
        <v>42901.416666666664</v>
      </c>
      <c r="C71380" s="5">
        <v>271.39960263001581</v>
      </c>
      <c r="D71380"/>
    </row>
    <row r="71381" spans="1:4">
      <c r="A71381" s="3">
        <v>21206920</v>
      </c>
      <c r="B71381" s="4">
        <v>42901.458333333336</v>
      </c>
      <c r="C71381" s="5">
        <v>276.52034984945004</v>
      </c>
      <c r="D71381"/>
    </row>
    <row r="71382" spans="1:4">
      <c r="A71382" s="3">
        <v>21206920</v>
      </c>
      <c r="B71382" s="4">
        <v>42901.5</v>
      </c>
      <c r="C71382" s="5">
        <v>346.162512033756</v>
      </c>
      <c r="D71382"/>
    </row>
    <row r="71383" spans="1:4">
      <c r="A71383" s="3">
        <v>21206920</v>
      </c>
      <c r="B71383" s="4">
        <v>42901.541666666664</v>
      </c>
      <c r="C71383" s="5">
        <v>681.05938018475661</v>
      </c>
      <c r="D71383"/>
    </row>
    <row r="71384" spans="1:4">
      <c r="A71384" s="3">
        <v>21206920</v>
      </c>
      <c r="B71384" s="4">
        <v>42901.583333333336</v>
      </c>
      <c r="C71384" s="5">
        <v>736.36345015464656</v>
      </c>
      <c r="D71384"/>
    </row>
    <row r="71385" spans="1:4">
      <c r="A71385" s="3">
        <v>21206920</v>
      </c>
      <c r="B71385" s="4">
        <v>42901.625</v>
      </c>
      <c r="C71385" s="5">
        <v>335.92101759488747</v>
      </c>
      <c r="D71385"/>
    </row>
    <row r="71386" spans="1:4">
      <c r="A71386" s="3">
        <v>21206920</v>
      </c>
      <c r="B71386" s="4">
        <v>42901.666666666664</v>
      </c>
      <c r="C71386" s="5">
        <v>300.07578705884765</v>
      </c>
      <c r="D71386"/>
    </row>
    <row r="71387" spans="1:4">
      <c r="A71387" s="3">
        <v>21206920</v>
      </c>
      <c r="B71387" s="4">
        <v>42901.708333333336</v>
      </c>
      <c r="C71387" s="5">
        <v>128.01868048585649</v>
      </c>
      <c r="D71387"/>
    </row>
    <row r="71388" spans="1:4">
      <c r="A71388" s="3">
        <v>21206920</v>
      </c>
      <c r="B71388" s="4">
        <v>42901.75</v>
      </c>
      <c r="C71388" s="5">
        <v>77.835357735400748</v>
      </c>
      <c r="D71388"/>
    </row>
    <row r="71389" spans="1:4">
      <c r="A71389" s="3">
        <v>21206920</v>
      </c>
      <c r="B71389" s="4">
        <v>42901.791666666664</v>
      </c>
      <c r="C71389" s="5">
        <v>0</v>
      </c>
      <c r="D71389"/>
    </row>
    <row r="71390" spans="1:4">
      <c r="A71390" s="3">
        <v>21206920</v>
      </c>
      <c r="B71390" s="4">
        <v>42901.833333333336</v>
      </c>
      <c r="C71390" s="5">
        <v>0</v>
      </c>
      <c r="D71390"/>
    </row>
    <row r="71391" spans="1:4">
      <c r="A71391" s="3">
        <v>21206920</v>
      </c>
      <c r="B71391" s="4">
        <v>42901.875</v>
      </c>
      <c r="C71391" s="5">
        <v>0</v>
      </c>
      <c r="D71391"/>
    </row>
    <row r="71392" spans="1:4">
      <c r="A71392" s="3">
        <v>21206920</v>
      </c>
      <c r="B71392" s="4">
        <v>42901.916666666664</v>
      </c>
      <c r="C71392" s="5">
        <v>0</v>
      </c>
      <c r="D71392"/>
    </row>
    <row r="71393" spans="1:4">
      <c r="A71393" s="3">
        <v>21206920</v>
      </c>
      <c r="B71393" s="4">
        <v>42901.958333333336</v>
      </c>
      <c r="C71393" s="5">
        <v>0</v>
      </c>
      <c r="D71393"/>
    </row>
    <row r="71394" spans="1:4">
      <c r="A71394" s="3">
        <v>21206920</v>
      </c>
      <c r="B71394" s="6">
        <v>42902</v>
      </c>
      <c r="C71394" s="5">
        <v>0</v>
      </c>
      <c r="D71394"/>
    </row>
    <row r="71395" spans="1:4">
      <c r="A71395" s="3">
        <v>21206920</v>
      </c>
      <c r="B71395" s="4">
        <v>42902.041666666664</v>
      </c>
      <c r="C71395" s="5">
        <v>0</v>
      </c>
      <c r="D71395"/>
    </row>
    <row r="71396" spans="1:4">
      <c r="A71396" s="3">
        <v>21206920</v>
      </c>
      <c r="B71396" s="4">
        <v>42902.083333333336</v>
      </c>
      <c r="C71396" s="5">
        <v>0</v>
      </c>
      <c r="D71396"/>
    </row>
    <row r="71397" spans="1:4">
      <c r="A71397" s="3">
        <v>21206920</v>
      </c>
      <c r="B71397" s="4">
        <v>42902.125</v>
      </c>
      <c r="C71397" s="5">
        <v>0</v>
      </c>
      <c r="D71397"/>
    </row>
    <row r="71398" spans="1:4">
      <c r="A71398" s="3">
        <v>21206920</v>
      </c>
      <c r="B71398" s="4">
        <v>42902.166666666664</v>
      </c>
      <c r="C71398" s="5">
        <v>0</v>
      </c>
      <c r="D71398"/>
    </row>
    <row r="71399" spans="1:4">
      <c r="A71399" s="3">
        <v>21206920</v>
      </c>
      <c r="B71399" s="4">
        <v>42902.208333333336</v>
      </c>
      <c r="C71399" s="5">
        <v>0</v>
      </c>
      <c r="D71399"/>
    </row>
    <row r="71400" spans="1:4">
      <c r="A71400" s="3">
        <v>21206920</v>
      </c>
      <c r="B71400" s="4">
        <v>42902.25</v>
      </c>
      <c r="C71400" s="5">
        <v>1.0241494438868519</v>
      </c>
      <c r="D71400"/>
    </row>
    <row r="71401" spans="1:4">
      <c r="A71401" s="3">
        <v>21206920</v>
      </c>
      <c r="B71401" s="4">
        <v>42902.291666666664</v>
      </c>
      <c r="C71401" s="5">
        <v>86.028553286495566</v>
      </c>
      <c r="D71401"/>
    </row>
    <row r="71402" spans="1:4">
      <c r="A71402" s="3">
        <v>21206920</v>
      </c>
      <c r="B71402" s="4">
        <v>42902.333333333336</v>
      </c>
      <c r="C71402" s="5">
        <v>153.62241658302781</v>
      </c>
      <c r="D71402"/>
    </row>
    <row r="71403" spans="1:4">
      <c r="A71403" s="3">
        <v>21206920</v>
      </c>
      <c r="B71403" s="4">
        <v>42902.375</v>
      </c>
      <c r="C71403" s="5">
        <v>188.44349767518077</v>
      </c>
      <c r="D71403"/>
    </row>
    <row r="71404" spans="1:4">
      <c r="A71404" s="3">
        <v>21206920</v>
      </c>
      <c r="B71404" s="4">
        <v>42902.416666666664</v>
      </c>
      <c r="C71404" s="5">
        <v>431.16691587636473</v>
      </c>
      <c r="D71404"/>
    </row>
    <row r="71405" spans="1:4">
      <c r="A71405" s="3">
        <v>21206920</v>
      </c>
      <c r="B71405" s="4">
        <v>42902.458333333336</v>
      </c>
      <c r="C71405" s="5">
        <v>555.08899858667382</v>
      </c>
      <c r="D71405"/>
    </row>
    <row r="71406" spans="1:4">
      <c r="A71406" s="3">
        <v>21206920</v>
      </c>
      <c r="B71406" s="4">
        <v>42902.5</v>
      </c>
      <c r="C71406" s="5">
        <v>762.99133569570472</v>
      </c>
      <c r="D71406"/>
    </row>
    <row r="71407" spans="1:4">
      <c r="A71407" s="3">
        <v>21206920</v>
      </c>
      <c r="B71407" s="4">
        <v>42902.541666666664</v>
      </c>
      <c r="C71407" s="5">
        <v>499.78492861678376</v>
      </c>
      <c r="D71407"/>
    </row>
    <row r="71408" spans="1:4">
      <c r="A71408" s="3">
        <v>21206920</v>
      </c>
      <c r="B71408" s="4">
        <v>42902.625</v>
      </c>
      <c r="C71408" s="5">
        <v>503.88152639233118</v>
      </c>
      <c r="D71408"/>
    </row>
    <row r="71409" spans="1:4">
      <c r="A71409" s="3">
        <v>21206920</v>
      </c>
      <c r="B71409" s="4">
        <v>42902.666666666664</v>
      </c>
      <c r="C71409" s="5">
        <v>460.86724974908338</v>
      </c>
      <c r="D71409"/>
    </row>
    <row r="71410" spans="1:4">
      <c r="A71410" s="3">
        <v>21206920</v>
      </c>
      <c r="B71410" s="4">
        <v>42902.708333333336</v>
      </c>
      <c r="C71410" s="5">
        <v>269.35130374224207</v>
      </c>
      <c r="D71410"/>
    </row>
    <row r="71411" spans="1:4">
      <c r="A71411" s="3">
        <v>21206920</v>
      </c>
      <c r="B71411" s="4">
        <v>42902.75</v>
      </c>
      <c r="C71411" s="5">
        <v>62.47311607709797</v>
      </c>
      <c r="D71411"/>
    </row>
    <row r="71412" spans="1:4">
      <c r="A71412" s="3">
        <v>21206920</v>
      </c>
      <c r="B71412" s="4">
        <v>42902.791666666664</v>
      </c>
      <c r="C71412" s="5">
        <v>0</v>
      </c>
      <c r="D71412"/>
    </row>
    <row r="71413" spans="1:4">
      <c r="A71413" s="3">
        <v>21206920</v>
      </c>
      <c r="B71413" s="4">
        <v>42902.833333333336</v>
      </c>
      <c r="C71413" s="5">
        <v>0</v>
      </c>
      <c r="D71413"/>
    </row>
    <row r="71414" spans="1:4">
      <c r="A71414" s="3">
        <v>21206920</v>
      </c>
      <c r="B71414" s="4">
        <v>42902.875</v>
      </c>
      <c r="C71414" s="5">
        <v>0</v>
      </c>
      <c r="D71414"/>
    </row>
    <row r="71415" spans="1:4">
      <c r="A71415" s="3">
        <v>21206920</v>
      </c>
      <c r="B71415" s="4">
        <v>42902.916666666664</v>
      </c>
      <c r="C71415" s="5">
        <v>0</v>
      </c>
      <c r="D71415"/>
    </row>
    <row r="71416" spans="1:4">
      <c r="A71416" s="3">
        <v>21206920</v>
      </c>
      <c r="B71416" s="4">
        <v>42902.958333333336</v>
      </c>
      <c r="C71416" s="5">
        <v>0</v>
      </c>
      <c r="D71416"/>
    </row>
    <row r="71417" spans="1:4">
      <c r="A71417" s="3">
        <v>21206920</v>
      </c>
      <c r="B71417" s="6">
        <v>42903</v>
      </c>
      <c r="C71417" s="5">
        <v>0</v>
      </c>
      <c r="D71417"/>
    </row>
    <row r="71418" spans="1:4">
      <c r="A71418" s="3">
        <v>21206920</v>
      </c>
      <c r="B71418" s="4">
        <v>42903.041666666664</v>
      </c>
      <c r="C71418" s="5">
        <v>0</v>
      </c>
      <c r="D71418"/>
    </row>
    <row r="71419" spans="1:4">
      <c r="A71419" s="3">
        <v>21206920</v>
      </c>
      <c r="B71419" s="4">
        <v>42903.083333333336</v>
      </c>
      <c r="C71419" s="5">
        <v>0</v>
      </c>
      <c r="D71419"/>
    </row>
    <row r="71420" spans="1:4">
      <c r="A71420" s="3">
        <v>21206920</v>
      </c>
      <c r="B71420" s="4">
        <v>42903.125</v>
      </c>
      <c r="C71420" s="5">
        <v>0</v>
      </c>
      <c r="D71420"/>
    </row>
    <row r="71421" spans="1:4">
      <c r="A71421" s="3">
        <v>21206920</v>
      </c>
      <c r="B71421" s="4">
        <v>42903.166666666664</v>
      </c>
      <c r="C71421" s="5">
        <v>0</v>
      </c>
      <c r="D71421"/>
    </row>
    <row r="71422" spans="1:4">
      <c r="A71422" s="3">
        <v>21206920</v>
      </c>
      <c r="B71422" s="4">
        <v>42903.208333333336</v>
      </c>
      <c r="C71422" s="5">
        <v>0</v>
      </c>
      <c r="D71422"/>
    </row>
    <row r="71423" spans="1:4">
      <c r="A71423" s="3">
        <v>21206920</v>
      </c>
      <c r="B71423" s="4">
        <v>42903.25</v>
      </c>
      <c r="C71423" s="5">
        <v>1.0241494438868519</v>
      </c>
      <c r="D71423"/>
    </row>
    <row r="71424" spans="1:4">
      <c r="A71424" s="3">
        <v>21206920</v>
      </c>
      <c r="B71424" s="4">
        <v>42903.291666666664</v>
      </c>
      <c r="C71424" s="5">
        <v>51.2074721943426</v>
      </c>
      <c r="D71424"/>
    </row>
    <row r="71425" spans="1:4">
      <c r="A71425" s="3">
        <v>21206920</v>
      </c>
      <c r="B71425" s="4">
        <v>42903.333333333336</v>
      </c>
      <c r="C71425" s="5">
        <v>241.69926875729706</v>
      </c>
      <c r="D71425"/>
    </row>
    <row r="71426" spans="1:4">
      <c r="A71426" s="3">
        <v>21206920</v>
      </c>
      <c r="B71426" s="4">
        <v>42903.375</v>
      </c>
      <c r="C71426" s="5">
        <v>432.19106532025154</v>
      </c>
      <c r="D71426"/>
    </row>
    <row r="71427" spans="1:4">
      <c r="A71427" s="3">
        <v>21206920</v>
      </c>
      <c r="B71427" s="4">
        <v>42903.416666666664</v>
      </c>
      <c r="C71427" s="5">
        <v>394.29753589643803</v>
      </c>
      <c r="D71427"/>
    </row>
    <row r="71428" spans="1:4">
      <c r="A71428" s="3">
        <v>21206920</v>
      </c>
      <c r="B71428" s="4">
        <v>42903.458333333336</v>
      </c>
      <c r="C71428" s="5">
        <v>536.65430859671051</v>
      </c>
      <c r="D71428"/>
    </row>
    <row r="71429" spans="1:4">
      <c r="A71429" s="3">
        <v>21206920</v>
      </c>
      <c r="B71429" s="4">
        <v>42903.5</v>
      </c>
      <c r="C71429" s="5">
        <v>220.19213043567319</v>
      </c>
      <c r="D71429"/>
    </row>
    <row r="71430" spans="1:4">
      <c r="A71430" s="3">
        <v>21206920</v>
      </c>
      <c r="B71430" s="4">
        <v>42903.541666666664</v>
      </c>
      <c r="C71430" s="5">
        <v>297.0033387271871</v>
      </c>
      <c r="D71430"/>
    </row>
    <row r="71431" spans="1:4">
      <c r="A71431" s="3">
        <v>21206920</v>
      </c>
      <c r="B71431" s="4">
        <v>42903.583333333336</v>
      </c>
      <c r="C71431" s="5">
        <v>258.08565985948673</v>
      </c>
      <c r="D71431"/>
    </row>
    <row r="71432" spans="1:4">
      <c r="A71432" s="3">
        <v>21206920</v>
      </c>
      <c r="B71432" s="4">
        <v>42903.625</v>
      </c>
      <c r="C71432" s="5">
        <v>268.32715429835525</v>
      </c>
      <c r="D71432"/>
    </row>
    <row r="71433" spans="1:4">
      <c r="A71433" s="3">
        <v>21206920</v>
      </c>
      <c r="B71433" s="4">
        <v>42903.666666666664</v>
      </c>
      <c r="C71433" s="5">
        <v>362.54890313594564</v>
      </c>
      <c r="D71433"/>
    </row>
    <row r="71434" spans="1:4">
      <c r="A71434" s="3">
        <v>21206920</v>
      </c>
      <c r="B71434" s="4">
        <v>42903.708333333336</v>
      </c>
      <c r="C71434" s="5">
        <v>132.11527826140392</v>
      </c>
      <c r="D71434"/>
    </row>
    <row r="71435" spans="1:4">
      <c r="A71435" s="3">
        <v>21206920</v>
      </c>
      <c r="B71435" s="4">
        <v>42903.75</v>
      </c>
      <c r="C71435" s="5">
        <v>30.724483316605561</v>
      </c>
      <c r="D71435"/>
    </row>
    <row r="71436" spans="1:4">
      <c r="A71436" s="3">
        <v>21206920</v>
      </c>
      <c r="B71436" s="4">
        <v>42903.791666666664</v>
      </c>
      <c r="C71436" s="5">
        <v>0</v>
      </c>
      <c r="D71436"/>
    </row>
    <row r="71437" spans="1:4">
      <c r="A71437" s="3">
        <v>21206920</v>
      </c>
      <c r="B71437" s="4">
        <v>42903.833333333336</v>
      </c>
      <c r="C71437" s="5">
        <v>0</v>
      </c>
      <c r="D71437"/>
    </row>
    <row r="71438" spans="1:4">
      <c r="A71438" s="3">
        <v>21206920</v>
      </c>
      <c r="B71438" s="4">
        <v>42903.875</v>
      </c>
      <c r="C71438" s="5">
        <v>0</v>
      </c>
      <c r="D71438"/>
    </row>
    <row r="71439" spans="1:4">
      <c r="A71439" s="3">
        <v>21206920</v>
      </c>
      <c r="B71439" s="4">
        <v>42903.916666666664</v>
      </c>
      <c r="C71439" s="5">
        <v>0</v>
      </c>
      <c r="D71439"/>
    </row>
    <row r="71440" spans="1:4">
      <c r="A71440" s="3">
        <v>21206920</v>
      </c>
      <c r="B71440" s="4">
        <v>42903.958333333336</v>
      </c>
      <c r="C71440" s="5">
        <v>0</v>
      </c>
      <c r="D71440"/>
    </row>
    <row r="71441" spans="1:4">
      <c r="A71441" s="3">
        <v>21206920</v>
      </c>
      <c r="B71441" s="6">
        <v>42904</v>
      </c>
      <c r="C71441" s="5">
        <v>0</v>
      </c>
      <c r="D71441"/>
    </row>
    <row r="71442" spans="1:4">
      <c r="A71442" s="3">
        <v>21206920</v>
      </c>
      <c r="B71442" s="4">
        <v>42904.041666666664</v>
      </c>
      <c r="C71442" s="5">
        <v>0</v>
      </c>
      <c r="D71442"/>
    </row>
    <row r="71443" spans="1:4">
      <c r="A71443" s="3">
        <v>21206920</v>
      </c>
      <c r="B71443" s="4">
        <v>42904.083333333336</v>
      </c>
      <c r="C71443" s="5">
        <v>0</v>
      </c>
      <c r="D71443"/>
    </row>
    <row r="71444" spans="1:4">
      <c r="A71444" s="3">
        <v>21206920</v>
      </c>
      <c r="B71444" s="4">
        <v>42904.125</v>
      </c>
      <c r="C71444" s="5">
        <v>0</v>
      </c>
      <c r="D71444"/>
    </row>
    <row r="71445" spans="1:4">
      <c r="A71445" s="3">
        <v>21206920</v>
      </c>
      <c r="B71445" s="4">
        <v>42904.166666666664</v>
      </c>
      <c r="C71445" s="5">
        <v>0</v>
      </c>
      <c r="D71445"/>
    </row>
    <row r="71446" spans="1:4">
      <c r="A71446" s="3">
        <v>21206920</v>
      </c>
      <c r="B71446" s="4">
        <v>42904.208333333336</v>
      </c>
      <c r="C71446" s="5">
        <v>0</v>
      </c>
      <c r="D71446"/>
    </row>
    <row r="71447" spans="1:4">
      <c r="A71447" s="3">
        <v>21206920</v>
      </c>
      <c r="B71447" s="4">
        <v>42904.25</v>
      </c>
      <c r="C71447" s="5">
        <v>1.0241494438868519</v>
      </c>
      <c r="D71447"/>
    </row>
    <row r="71448" spans="1:4">
      <c r="A71448" s="3">
        <v>21206920</v>
      </c>
      <c r="B71448" s="4">
        <v>42904.291666666664</v>
      </c>
      <c r="C71448" s="5">
        <v>54.27992052600316</v>
      </c>
      <c r="D71448"/>
    </row>
    <row r="71449" spans="1:4">
      <c r="A71449" s="3">
        <v>21206920</v>
      </c>
      <c r="B71449" s="4">
        <v>42904.333333333336</v>
      </c>
      <c r="C71449" s="5">
        <v>261.15810819114728</v>
      </c>
      <c r="D71449"/>
    </row>
    <row r="71450" spans="1:4">
      <c r="A71450" s="3">
        <v>21206920</v>
      </c>
      <c r="B71450" s="4">
        <v>42904.375</v>
      </c>
      <c r="C71450" s="5">
        <v>423.99786976915675</v>
      </c>
      <c r="D71450"/>
    </row>
    <row r="71451" spans="1:4">
      <c r="A71451" s="3">
        <v>21206920</v>
      </c>
      <c r="B71451" s="4">
        <v>42904.416666666664</v>
      </c>
      <c r="C71451" s="5">
        <v>248.86831486450504</v>
      </c>
      <c r="D71451"/>
    </row>
    <row r="71452" spans="1:4">
      <c r="A71452" s="3">
        <v>21206920</v>
      </c>
      <c r="B71452" s="4">
        <v>42904.458333333336</v>
      </c>
      <c r="C71452" s="5">
        <v>286.76184428831857</v>
      </c>
      <c r="D71452"/>
    </row>
    <row r="71453" spans="1:4">
      <c r="A71453" s="3">
        <v>21206920</v>
      </c>
      <c r="B71453" s="4">
        <v>42904.541666666664</v>
      </c>
      <c r="C71453" s="5">
        <v>771.18453124679957</v>
      </c>
      <c r="D71453"/>
    </row>
    <row r="71454" spans="1:4">
      <c r="A71454" s="3">
        <v>21206920</v>
      </c>
      <c r="B71454" s="4">
        <v>42904.583333333336</v>
      </c>
      <c r="C71454" s="5">
        <v>630.87605743430083</v>
      </c>
      <c r="D71454"/>
    </row>
    <row r="71455" spans="1:4">
      <c r="A71455" s="3">
        <v>21206920</v>
      </c>
      <c r="B71455" s="4">
        <v>42904.625</v>
      </c>
      <c r="C71455" s="5">
        <v>494.66418139734952</v>
      </c>
      <c r="D71455"/>
    </row>
    <row r="71456" spans="1:4">
      <c r="A71456" s="3">
        <v>21206920</v>
      </c>
      <c r="B71456" s="4">
        <v>42904.666666666664</v>
      </c>
      <c r="C71456" s="5">
        <v>460.86724974908338</v>
      </c>
      <c r="D71456"/>
    </row>
    <row r="71457" spans="1:4">
      <c r="A71457" s="3">
        <v>21206920</v>
      </c>
      <c r="B71457" s="4">
        <v>42904.708333333336</v>
      </c>
      <c r="C71457" s="5">
        <v>81.931955510948157</v>
      </c>
      <c r="D71457"/>
    </row>
    <row r="71458" spans="1:4">
      <c r="A71458" s="3">
        <v>21206920</v>
      </c>
      <c r="B71458" s="4">
        <v>42904.75</v>
      </c>
      <c r="C71458" s="5">
        <v>10.24149443886852</v>
      </c>
      <c r="D71458"/>
    </row>
    <row r="71459" spans="1:4">
      <c r="A71459" s="3">
        <v>21206920</v>
      </c>
      <c r="B71459" s="4">
        <v>42904.791666666664</v>
      </c>
      <c r="C71459" s="5">
        <v>0</v>
      </c>
      <c r="D71459"/>
    </row>
    <row r="71460" spans="1:4">
      <c r="A71460" s="3">
        <v>21206920</v>
      </c>
      <c r="B71460" s="4">
        <v>42904.833333333336</v>
      </c>
      <c r="C71460" s="5">
        <v>0</v>
      </c>
      <c r="D71460"/>
    </row>
    <row r="71461" spans="1:4">
      <c r="A71461" s="3">
        <v>21206920</v>
      </c>
      <c r="B71461" s="4">
        <v>42904.875</v>
      </c>
      <c r="C71461" s="5">
        <v>0</v>
      </c>
      <c r="D71461"/>
    </row>
    <row r="71462" spans="1:4">
      <c r="A71462" s="3">
        <v>21206920</v>
      </c>
      <c r="B71462" s="4">
        <v>42904.916666666664</v>
      </c>
      <c r="C71462" s="5">
        <v>0</v>
      </c>
      <c r="D71462"/>
    </row>
    <row r="71463" spans="1:4">
      <c r="A71463" s="3">
        <v>21206920</v>
      </c>
      <c r="B71463" s="4">
        <v>42904.958333333336</v>
      </c>
      <c r="C71463" s="5">
        <v>0</v>
      </c>
      <c r="D71463"/>
    </row>
    <row r="71464" spans="1:4">
      <c r="A71464" s="3">
        <v>21206920</v>
      </c>
      <c r="B71464" s="6">
        <v>42905</v>
      </c>
      <c r="C71464" s="5">
        <v>0</v>
      </c>
      <c r="D71464"/>
    </row>
    <row r="71465" spans="1:4">
      <c r="A71465" s="3">
        <v>21206920</v>
      </c>
      <c r="B71465" s="4">
        <v>42905.041666666664</v>
      </c>
      <c r="C71465" s="5">
        <v>0</v>
      </c>
      <c r="D71465"/>
    </row>
    <row r="71466" spans="1:4">
      <c r="A71466" s="3">
        <v>21206920</v>
      </c>
      <c r="B71466" s="4">
        <v>42905.083333333336</v>
      </c>
      <c r="C71466" s="5">
        <v>0</v>
      </c>
      <c r="D71466"/>
    </row>
    <row r="71467" spans="1:4">
      <c r="A71467" s="3">
        <v>21206920</v>
      </c>
      <c r="B71467" s="4">
        <v>42905.125</v>
      </c>
      <c r="C71467" s="5">
        <v>0</v>
      </c>
      <c r="D71467"/>
    </row>
    <row r="71468" spans="1:4">
      <c r="A71468" s="3">
        <v>21206920</v>
      </c>
      <c r="B71468" s="4">
        <v>42905.166666666664</v>
      </c>
      <c r="C71468" s="5">
        <v>0</v>
      </c>
      <c r="D71468"/>
    </row>
    <row r="71469" spans="1:4">
      <c r="A71469" s="3">
        <v>21206920</v>
      </c>
      <c r="B71469" s="4">
        <v>42905.208333333336</v>
      </c>
      <c r="C71469" s="5">
        <v>0</v>
      </c>
      <c r="D71469"/>
    </row>
    <row r="71470" spans="1:4">
      <c r="A71470" s="3">
        <v>21206920</v>
      </c>
      <c r="B71470" s="4">
        <v>42905.25</v>
      </c>
      <c r="C71470" s="5">
        <v>2.0482988877737038</v>
      </c>
      <c r="D71470"/>
    </row>
    <row r="71471" spans="1:4">
      <c r="A71471" s="3">
        <v>21206920</v>
      </c>
      <c r="B71471" s="4">
        <v>42905.291666666664</v>
      </c>
      <c r="C71471" s="5">
        <v>93.197599393703527</v>
      </c>
      <c r="D71471"/>
    </row>
    <row r="71472" spans="1:4">
      <c r="A71472" s="3">
        <v>21206920</v>
      </c>
      <c r="B71472" s="4">
        <v>42905.333333333336</v>
      </c>
      <c r="C71472" s="5">
        <v>176.15370434853855</v>
      </c>
      <c r="D71472"/>
    </row>
    <row r="71473" spans="1:4">
      <c r="A71473" s="3">
        <v>21206920</v>
      </c>
      <c r="B71473" s="4">
        <v>42905.375</v>
      </c>
      <c r="C71473" s="5">
        <v>249.89246430839188</v>
      </c>
      <c r="D71473"/>
    </row>
    <row r="71474" spans="1:4">
      <c r="A71474" s="3">
        <v>21206920</v>
      </c>
      <c r="B71474" s="4">
        <v>42905.416666666664</v>
      </c>
      <c r="C71474" s="5">
        <v>259.10980930337354</v>
      </c>
      <c r="D71474"/>
    </row>
    <row r="71475" spans="1:4">
      <c r="A71475" s="3">
        <v>21206920</v>
      </c>
      <c r="B71475" s="4">
        <v>42905.458333333336</v>
      </c>
      <c r="C71475" s="5">
        <v>331.82441981934005</v>
      </c>
      <c r="D71475"/>
    </row>
    <row r="71476" spans="1:4">
      <c r="A71476" s="3">
        <v>21206920</v>
      </c>
      <c r="B71476" s="4">
        <v>42905.5</v>
      </c>
      <c r="C71476" s="5">
        <v>461.89139919297025</v>
      </c>
      <c r="D71476"/>
    </row>
    <row r="71477" spans="1:4">
      <c r="A71477" s="3">
        <v>21206920</v>
      </c>
      <c r="B71477" s="4">
        <v>42905.541666666664</v>
      </c>
      <c r="C71477" s="5">
        <v>468.03629585629136</v>
      </c>
      <c r="D71477"/>
    </row>
    <row r="71478" spans="1:4">
      <c r="A71478" s="3">
        <v>21206920</v>
      </c>
      <c r="B71478" s="4">
        <v>42905.583333333336</v>
      </c>
      <c r="C71478" s="5">
        <v>557.13729747444745</v>
      </c>
      <c r="D71478"/>
    </row>
    <row r="71479" spans="1:4">
      <c r="A71479" s="3">
        <v>21206920</v>
      </c>
      <c r="B71479" s="4">
        <v>42905.625</v>
      </c>
      <c r="C71479" s="5">
        <v>524.36451527006818</v>
      </c>
      <c r="D71479"/>
    </row>
    <row r="71480" spans="1:4">
      <c r="A71480" s="3">
        <v>21206920</v>
      </c>
      <c r="B71480" s="4">
        <v>42905.666666666664</v>
      </c>
      <c r="C71480" s="5">
        <v>444.48085864689375</v>
      </c>
      <c r="D71480"/>
    </row>
    <row r="71481" spans="1:4">
      <c r="A71481" s="3">
        <v>21206920</v>
      </c>
      <c r="B71481" s="4">
        <v>42905.708333333336</v>
      </c>
      <c r="C71481" s="5">
        <v>168.98465824133058</v>
      </c>
      <c r="D71481"/>
    </row>
    <row r="71482" spans="1:4">
      <c r="A71482" s="3">
        <v>21206920</v>
      </c>
      <c r="B71482" s="4">
        <v>42905.75</v>
      </c>
      <c r="C71482" s="5">
        <v>66.569713852645378</v>
      </c>
      <c r="D71482"/>
    </row>
    <row r="71483" spans="1:4">
      <c r="A71483" s="3">
        <v>21206920</v>
      </c>
      <c r="B71483" s="4">
        <v>42905.791666666664</v>
      </c>
      <c r="C71483" s="5">
        <v>1.0241494438868519</v>
      </c>
      <c r="D71483"/>
    </row>
    <row r="71484" spans="1:4">
      <c r="A71484" s="3">
        <v>21206920</v>
      </c>
      <c r="B71484" s="4">
        <v>42905.833333333336</v>
      </c>
      <c r="C71484" s="5">
        <v>0</v>
      </c>
      <c r="D71484"/>
    </row>
    <row r="71485" spans="1:4">
      <c r="A71485" s="3">
        <v>21206920</v>
      </c>
      <c r="B71485" s="4">
        <v>42905.875</v>
      </c>
      <c r="C71485" s="5">
        <v>0</v>
      </c>
      <c r="D71485"/>
    </row>
    <row r="71486" spans="1:4">
      <c r="A71486" s="3">
        <v>21206920</v>
      </c>
      <c r="B71486" s="4">
        <v>42905.916666666664</v>
      </c>
      <c r="C71486" s="5">
        <v>0</v>
      </c>
      <c r="D71486"/>
    </row>
    <row r="71487" spans="1:4">
      <c r="A71487" s="3">
        <v>21206920</v>
      </c>
      <c r="B71487" s="4">
        <v>42905.958333333336</v>
      </c>
      <c r="C71487" s="5">
        <v>0</v>
      </c>
      <c r="D71487"/>
    </row>
    <row r="71488" spans="1:4">
      <c r="A71488" s="3">
        <v>21206920</v>
      </c>
      <c r="B71488" s="6">
        <v>42906</v>
      </c>
      <c r="C71488" s="5">
        <v>0</v>
      </c>
      <c r="D71488"/>
    </row>
    <row r="71489" spans="1:4">
      <c r="A71489" s="3">
        <v>21206920</v>
      </c>
      <c r="B71489" s="4">
        <v>42906.041666666664</v>
      </c>
      <c r="C71489" s="5">
        <v>0</v>
      </c>
      <c r="D71489"/>
    </row>
    <row r="71490" spans="1:4">
      <c r="A71490" s="3">
        <v>21206920</v>
      </c>
      <c r="B71490" s="4">
        <v>42906.083333333336</v>
      </c>
      <c r="C71490" s="5">
        <v>0</v>
      </c>
      <c r="D71490"/>
    </row>
    <row r="71491" spans="1:4">
      <c r="A71491" s="3">
        <v>21206920</v>
      </c>
      <c r="B71491" s="4">
        <v>42906.125</v>
      </c>
      <c r="C71491" s="5">
        <v>0</v>
      </c>
      <c r="D71491"/>
    </row>
    <row r="71492" spans="1:4">
      <c r="A71492" s="3">
        <v>21206920</v>
      </c>
      <c r="B71492" s="4">
        <v>42906.166666666664</v>
      </c>
      <c r="C71492" s="5">
        <v>0</v>
      </c>
      <c r="D71492"/>
    </row>
    <row r="71493" spans="1:4">
      <c r="A71493" s="3">
        <v>21206920</v>
      </c>
      <c r="B71493" s="4">
        <v>42906.208333333336</v>
      </c>
      <c r="C71493" s="5">
        <v>0</v>
      </c>
      <c r="D71493"/>
    </row>
    <row r="71494" spans="1:4">
      <c r="A71494" s="3">
        <v>21206920</v>
      </c>
      <c r="B71494" s="4">
        <v>42906.25</v>
      </c>
      <c r="C71494" s="5">
        <v>2.0482988877737038</v>
      </c>
      <c r="D71494"/>
    </row>
    <row r="71495" spans="1:4">
      <c r="A71495" s="3">
        <v>21206920</v>
      </c>
      <c r="B71495" s="4">
        <v>42906.291666666664</v>
      </c>
      <c r="C71495" s="5">
        <v>65.545564408758523</v>
      </c>
      <c r="D71495"/>
    </row>
    <row r="71496" spans="1:4">
      <c r="A71496" s="3">
        <v>21206920</v>
      </c>
      <c r="B71496" s="4">
        <v>42906.333333333336</v>
      </c>
      <c r="C71496" s="5">
        <v>320.55877593658471</v>
      </c>
      <c r="D71496"/>
    </row>
    <row r="71497" spans="1:4">
      <c r="A71497" s="3">
        <v>21206920</v>
      </c>
      <c r="B71497" s="4">
        <v>42906.375</v>
      </c>
      <c r="C71497" s="5">
        <v>436.28766309579896</v>
      </c>
      <c r="D71497"/>
    </row>
    <row r="71498" spans="1:4">
      <c r="A71498" s="3">
        <v>21206920</v>
      </c>
      <c r="B71498" s="4">
        <v>42906.416666666664</v>
      </c>
      <c r="C71498" s="5">
        <v>514.12302083119971</v>
      </c>
      <c r="D71498"/>
    </row>
    <row r="71499" spans="1:4">
      <c r="A71499" s="3">
        <v>21206920</v>
      </c>
      <c r="B71499" s="4">
        <v>42906.458333333336</v>
      </c>
      <c r="C71499" s="5">
        <v>611.4172180004507</v>
      </c>
      <c r="D71499"/>
    </row>
    <row r="71500" spans="1:4">
      <c r="A71500" s="3">
        <v>21206920</v>
      </c>
      <c r="B71500" s="4">
        <v>42906.5</v>
      </c>
      <c r="C71500" s="5">
        <v>545.87165359169217</v>
      </c>
      <c r="D71500"/>
    </row>
    <row r="71501" spans="1:4">
      <c r="A71501" s="3">
        <v>21206920</v>
      </c>
      <c r="B71501" s="4">
        <v>42906.541666666664</v>
      </c>
      <c r="C71501" s="5">
        <v>375.86284590647472</v>
      </c>
      <c r="D71501"/>
    </row>
    <row r="71502" spans="1:4">
      <c r="A71502" s="3">
        <v>21206920</v>
      </c>
      <c r="B71502" s="4">
        <v>42906.583333333336</v>
      </c>
      <c r="C71502" s="5">
        <v>432.19106532025154</v>
      </c>
      <c r="D71502"/>
    </row>
    <row r="71503" spans="1:4">
      <c r="A71503" s="3">
        <v>21206920</v>
      </c>
      <c r="B71503" s="4">
        <v>42906.625</v>
      </c>
      <c r="C71503" s="5">
        <v>507.9781241678786</v>
      </c>
      <c r="D71503"/>
    </row>
    <row r="71504" spans="1:4">
      <c r="A71504" s="3">
        <v>21206920</v>
      </c>
      <c r="B71504" s="4">
        <v>42906.666666666664</v>
      </c>
      <c r="C71504" s="5">
        <v>501.8332275045575</v>
      </c>
      <c r="D71504"/>
    </row>
    <row r="71505" spans="1:4">
      <c r="A71505" s="3">
        <v>21206920</v>
      </c>
      <c r="B71505" s="4">
        <v>42906.708333333336</v>
      </c>
      <c r="C71505" s="5">
        <v>232.4819237623154</v>
      </c>
      <c r="D71505"/>
    </row>
    <row r="71506" spans="1:4">
      <c r="A71506" s="3">
        <v>21206920</v>
      </c>
      <c r="B71506" s="4">
        <v>42906.75</v>
      </c>
      <c r="C71506" s="5">
        <v>32.772782204379261</v>
      </c>
      <c r="D71506"/>
    </row>
    <row r="71507" spans="1:4">
      <c r="A71507" s="3">
        <v>21206920</v>
      </c>
      <c r="B71507" s="4">
        <v>42906.791666666664</v>
      </c>
      <c r="C71507" s="5">
        <v>0</v>
      </c>
      <c r="D71507"/>
    </row>
    <row r="71508" spans="1:4">
      <c r="A71508" s="3">
        <v>21206920</v>
      </c>
      <c r="B71508" s="4">
        <v>42906.833333333336</v>
      </c>
      <c r="C71508" s="5">
        <v>0</v>
      </c>
      <c r="D71508"/>
    </row>
    <row r="71509" spans="1:4">
      <c r="A71509" s="3">
        <v>21206920</v>
      </c>
      <c r="B71509" s="4">
        <v>42906.875</v>
      </c>
      <c r="C71509" s="5">
        <v>0</v>
      </c>
      <c r="D71509"/>
    </row>
    <row r="71510" spans="1:4">
      <c r="A71510" s="3">
        <v>21206920</v>
      </c>
      <c r="B71510" s="4">
        <v>42906.916666666664</v>
      </c>
      <c r="C71510" s="5">
        <v>0</v>
      </c>
      <c r="D71510"/>
    </row>
    <row r="71511" spans="1:4">
      <c r="A71511" s="3">
        <v>21206920</v>
      </c>
      <c r="B71511" s="4">
        <v>42906.958333333336</v>
      </c>
      <c r="C71511" s="5">
        <v>0</v>
      </c>
      <c r="D71511"/>
    </row>
    <row r="71512" spans="1:4">
      <c r="A71512" s="3">
        <v>21206920</v>
      </c>
      <c r="B71512" s="6">
        <v>42907</v>
      </c>
      <c r="C71512" s="5">
        <v>0</v>
      </c>
      <c r="D71512"/>
    </row>
    <row r="71513" spans="1:4">
      <c r="A71513" s="3">
        <v>21206920</v>
      </c>
      <c r="B71513" s="4">
        <v>42907.041666666664</v>
      </c>
      <c r="C71513" s="5">
        <v>0</v>
      </c>
      <c r="D71513"/>
    </row>
    <row r="71514" spans="1:4">
      <c r="A71514" s="3">
        <v>21206920</v>
      </c>
      <c r="B71514" s="4">
        <v>42907.083333333336</v>
      </c>
      <c r="C71514" s="5">
        <v>0</v>
      </c>
      <c r="D71514"/>
    </row>
    <row r="71515" spans="1:4">
      <c r="A71515" s="3">
        <v>21206920</v>
      </c>
      <c r="B71515" s="4">
        <v>42907.125</v>
      </c>
      <c r="C71515" s="5">
        <v>0</v>
      </c>
      <c r="D71515"/>
    </row>
    <row r="71516" spans="1:4">
      <c r="A71516" s="3">
        <v>21206920</v>
      </c>
      <c r="B71516" s="4">
        <v>42907.166666666664</v>
      </c>
      <c r="C71516" s="5">
        <v>0</v>
      </c>
      <c r="D71516"/>
    </row>
    <row r="71517" spans="1:4">
      <c r="A71517" s="3">
        <v>21206920</v>
      </c>
      <c r="B71517" s="4">
        <v>42907.208333333336</v>
      </c>
      <c r="C71517" s="5">
        <v>0</v>
      </c>
      <c r="D71517"/>
    </row>
    <row r="71518" spans="1:4">
      <c r="A71518" s="3">
        <v>21206920</v>
      </c>
      <c r="B71518" s="4">
        <v>42907.25</v>
      </c>
      <c r="C71518" s="5">
        <v>1.0241494438868519</v>
      </c>
      <c r="D71518"/>
    </row>
    <row r="71519" spans="1:4">
      <c r="A71519" s="3">
        <v>21206920</v>
      </c>
      <c r="B71519" s="4">
        <v>42907.291666666664</v>
      </c>
      <c r="C71519" s="5">
        <v>34.821081092152966</v>
      </c>
      <c r="D71519"/>
    </row>
    <row r="71520" spans="1:4">
      <c r="A71520" s="3">
        <v>21206920</v>
      </c>
      <c r="B71520" s="4">
        <v>42907.333333333336</v>
      </c>
      <c r="C71520" s="5">
        <v>89.101001618156118</v>
      </c>
      <c r="D71520"/>
    </row>
    <row r="71521" spans="1:4">
      <c r="A71521" s="3">
        <v>21206920</v>
      </c>
      <c r="B71521" s="4">
        <v>42907.375</v>
      </c>
      <c r="C71521" s="5">
        <v>167.96050879744374</v>
      </c>
      <c r="D71521"/>
    </row>
    <row r="71522" spans="1:4">
      <c r="A71522" s="3">
        <v>21206920</v>
      </c>
      <c r="B71522" s="4">
        <v>42907.416666666664</v>
      </c>
      <c r="C71522" s="5">
        <v>325.67952315601894</v>
      </c>
      <c r="D71522"/>
    </row>
    <row r="71523" spans="1:4">
      <c r="A71523" s="3">
        <v>21206920</v>
      </c>
      <c r="B71523" s="4">
        <v>42907.458333333336</v>
      </c>
      <c r="C71523" s="5">
        <v>444.48085864689375</v>
      </c>
      <c r="D71523"/>
    </row>
    <row r="71524" spans="1:4">
      <c r="A71524" s="3">
        <v>21206920</v>
      </c>
      <c r="B71524" s="4">
        <v>42907.5</v>
      </c>
      <c r="C71524" s="5">
        <v>675.93863296532231</v>
      </c>
      <c r="D71524"/>
    </row>
    <row r="71525" spans="1:4">
      <c r="A71525" s="3">
        <v>21206920</v>
      </c>
      <c r="B71525" s="4">
        <v>42907.541666666664</v>
      </c>
      <c r="C71525" s="5">
        <v>585.81348190327935</v>
      </c>
      <c r="D71525"/>
    </row>
    <row r="71526" spans="1:4">
      <c r="A71526" s="3">
        <v>21206920</v>
      </c>
      <c r="B71526" s="4">
        <v>42907.583333333336</v>
      </c>
      <c r="C71526" s="5">
        <v>610.39306855656378</v>
      </c>
      <c r="D71526"/>
    </row>
    <row r="71527" spans="1:4">
      <c r="A71527" s="3">
        <v>21206920</v>
      </c>
      <c r="B71527" s="4">
        <v>42907.625</v>
      </c>
      <c r="C71527" s="5">
        <v>555.08899858667382</v>
      </c>
      <c r="D71527"/>
    </row>
    <row r="71528" spans="1:4">
      <c r="A71528" s="3">
        <v>21206920</v>
      </c>
      <c r="B71528" s="4">
        <v>42907.666666666664</v>
      </c>
      <c r="C71528" s="5">
        <v>446.52915753466749</v>
      </c>
      <c r="D71528"/>
    </row>
    <row r="71529" spans="1:4">
      <c r="A71529" s="3">
        <v>21206920</v>
      </c>
      <c r="B71529" s="4">
        <v>42907.708333333336</v>
      </c>
      <c r="C71529" s="5">
        <v>208.92648655291782</v>
      </c>
      <c r="D71529"/>
    </row>
    <row r="71530" spans="1:4">
      <c r="A71530" s="3">
        <v>21206920</v>
      </c>
      <c r="B71530" s="4">
        <v>42907.75</v>
      </c>
      <c r="C71530" s="5">
        <v>83.980254398721868</v>
      </c>
      <c r="D71530"/>
    </row>
    <row r="71531" spans="1:4">
      <c r="A71531" s="3">
        <v>21206920</v>
      </c>
      <c r="B71531" s="4">
        <v>42907.791666666664</v>
      </c>
      <c r="C71531" s="5">
        <v>1.0241494438868519</v>
      </c>
      <c r="D71531"/>
    </row>
    <row r="71532" spans="1:4">
      <c r="A71532" s="3">
        <v>21206920</v>
      </c>
      <c r="B71532" s="4">
        <v>42907.833333333336</v>
      </c>
      <c r="C71532" s="5">
        <v>0</v>
      </c>
      <c r="D71532"/>
    </row>
    <row r="71533" spans="1:4">
      <c r="A71533" s="3">
        <v>21206920</v>
      </c>
      <c r="B71533" s="4">
        <v>42907.875</v>
      </c>
      <c r="C71533" s="5">
        <v>0</v>
      </c>
      <c r="D71533"/>
    </row>
    <row r="71534" spans="1:4">
      <c r="A71534" s="3">
        <v>21206920</v>
      </c>
      <c r="B71534" s="4">
        <v>42907.916666666664</v>
      </c>
      <c r="C71534" s="5">
        <v>0</v>
      </c>
      <c r="D71534"/>
    </row>
    <row r="71535" spans="1:4">
      <c r="A71535" s="3">
        <v>21206920</v>
      </c>
      <c r="B71535" s="4">
        <v>42907.958333333336</v>
      </c>
      <c r="C71535" s="5">
        <v>0</v>
      </c>
      <c r="D71535"/>
    </row>
    <row r="71536" spans="1:4">
      <c r="A71536" s="3">
        <v>21206920</v>
      </c>
      <c r="B71536" s="6">
        <v>42908</v>
      </c>
      <c r="C71536" s="5">
        <v>0</v>
      </c>
      <c r="D71536"/>
    </row>
    <row r="71537" spans="1:4">
      <c r="A71537" s="3">
        <v>21206920</v>
      </c>
      <c r="B71537" s="4">
        <v>42908.041666666664</v>
      </c>
      <c r="C71537" s="5">
        <v>0</v>
      </c>
      <c r="D71537"/>
    </row>
    <row r="71538" spans="1:4">
      <c r="A71538" s="3">
        <v>21206920</v>
      </c>
      <c r="B71538" s="4">
        <v>42908.083333333336</v>
      </c>
      <c r="C71538" s="5">
        <v>0</v>
      </c>
      <c r="D71538"/>
    </row>
    <row r="71539" spans="1:4">
      <c r="A71539" s="3">
        <v>21206920</v>
      </c>
      <c r="B71539" s="4">
        <v>42908.125</v>
      </c>
      <c r="C71539" s="5">
        <v>0</v>
      </c>
      <c r="D71539"/>
    </row>
    <row r="71540" spans="1:4">
      <c r="A71540" s="3">
        <v>21206920</v>
      </c>
      <c r="B71540" s="4">
        <v>42908.166666666664</v>
      </c>
      <c r="C71540" s="5">
        <v>0</v>
      </c>
      <c r="D71540"/>
    </row>
    <row r="71541" spans="1:4">
      <c r="A71541" s="3">
        <v>21206920</v>
      </c>
      <c r="B71541" s="4">
        <v>42908.208333333336</v>
      </c>
      <c r="C71541" s="5">
        <v>0</v>
      </c>
      <c r="D71541"/>
    </row>
    <row r="71542" spans="1:4">
      <c r="A71542" s="3">
        <v>21206920</v>
      </c>
      <c r="B71542" s="4">
        <v>42908.25</v>
      </c>
      <c r="C71542" s="5">
        <v>2.0482988877737038</v>
      </c>
      <c r="D71542"/>
    </row>
    <row r="71543" spans="1:4">
      <c r="A71543" s="3">
        <v>21206920</v>
      </c>
      <c r="B71543" s="4">
        <v>42908.291666666664</v>
      </c>
      <c r="C71543" s="5">
        <v>50.183322750455751</v>
      </c>
      <c r="D71543"/>
    </row>
    <row r="71544" spans="1:4">
      <c r="A71544" s="3">
        <v>21206920</v>
      </c>
      <c r="B71544" s="4">
        <v>42908.333333333336</v>
      </c>
      <c r="C71544" s="5">
        <v>76.811208291513907</v>
      </c>
      <c r="D71544"/>
    </row>
    <row r="71545" spans="1:4">
      <c r="A71545" s="3">
        <v>21206920</v>
      </c>
      <c r="B71545" s="4">
        <v>42908.375</v>
      </c>
      <c r="C71545" s="5">
        <v>155.6707154708015</v>
      </c>
      <c r="D71545"/>
    </row>
    <row r="71546" spans="1:4">
      <c r="A71546" s="3">
        <v>21206920</v>
      </c>
      <c r="B71546" s="4">
        <v>42908.416666666664</v>
      </c>
      <c r="C71546" s="5">
        <v>230.43362487454169</v>
      </c>
      <c r="D71546"/>
    </row>
    <row r="71547" spans="1:4">
      <c r="A71547" s="3">
        <v>21206920</v>
      </c>
      <c r="B71547" s="4">
        <v>42908.458333333336</v>
      </c>
      <c r="C71547" s="5">
        <v>312.36558038548986</v>
      </c>
      <c r="D71547"/>
    </row>
    <row r="71548" spans="1:4">
      <c r="A71548" s="3">
        <v>21206920</v>
      </c>
      <c r="B71548" s="4">
        <v>42908.5</v>
      </c>
      <c r="C71548" s="5">
        <v>398.39413367198546</v>
      </c>
      <c r="D71548"/>
    </row>
    <row r="71549" spans="1:4">
      <c r="A71549" s="3">
        <v>21206920</v>
      </c>
      <c r="B71549" s="4">
        <v>42908.541666666664</v>
      </c>
      <c r="C71549" s="5">
        <v>457.79480141742283</v>
      </c>
      <c r="D71549"/>
    </row>
    <row r="71550" spans="1:4">
      <c r="A71550" s="3">
        <v>21206920</v>
      </c>
      <c r="B71550" s="4">
        <v>42908.583333333336</v>
      </c>
      <c r="C71550" s="5">
        <v>461.89139919297025</v>
      </c>
      <c r="D71550"/>
    </row>
    <row r="71551" spans="1:4">
      <c r="A71551" s="3">
        <v>21206920</v>
      </c>
      <c r="B71551" s="4">
        <v>42908.625</v>
      </c>
      <c r="C71551" s="5">
        <v>351.28325925319024</v>
      </c>
      <c r="D71551"/>
    </row>
    <row r="71552" spans="1:4">
      <c r="A71552" s="3">
        <v>21206920</v>
      </c>
      <c r="B71552" s="4">
        <v>42908.666666666664</v>
      </c>
      <c r="C71552" s="5">
        <v>393.27338645255116</v>
      </c>
      <c r="D71552"/>
    </row>
    <row r="71553" spans="1:4">
      <c r="A71553" s="3">
        <v>21206920</v>
      </c>
      <c r="B71553" s="4">
        <v>42908.708333333336</v>
      </c>
      <c r="C71553" s="5">
        <v>194.58839433850187</v>
      </c>
      <c r="D71553"/>
    </row>
    <row r="71554" spans="1:4">
      <c r="A71554" s="3">
        <v>21206920</v>
      </c>
      <c r="B71554" s="4">
        <v>42908.75</v>
      </c>
      <c r="C71554" s="5">
        <v>76.811208291513907</v>
      </c>
      <c r="D71554"/>
    </row>
    <row r="71555" spans="1:4">
      <c r="A71555" s="3">
        <v>21206920</v>
      </c>
      <c r="B71555" s="4">
        <v>42908.791666666664</v>
      </c>
      <c r="C71555" s="5">
        <v>0</v>
      </c>
      <c r="D71555"/>
    </row>
    <row r="71556" spans="1:4">
      <c r="A71556" s="3">
        <v>21206920</v>
      </c>
      <c r="B71556" s="4">
        <v>42908.833333333336</v>
      </c>
      <c r="C71556" s="5">
        <v>0</v>
      </c>
      <c r="D71556"/>
    </row>
    <row r="71557" spans="1:4">
      <c r="A71557" s="3">
        <v>21206920</v>
      </c>
      <c r="B71557" s="4">
        <v>42908.875</v>
      </c>
      <c r="C71557" s="5">
        <v>0</v>
      </c>
      <c r="D71557"/>
    </row>
    <row r="71558" spans="1:4">
      <c r="A71558" s="3">
        <v>21206920</v>
      </c>
      <c r="B71558" s="4">
        <v>42908.916666666664</v>
      </c>
      <c r="C71558" s="5">
        <v>0</v>
      </c>
      <c r="D71558"/>
    </row>
    <row r="71559" spans="1:4">
      <c r="A71559" s="3">
        <v>21206920</v>
      </c>
      <c r="B71559" s="4">
        <v>42908.958333333336</v>
      </c>
      <c r="C71559" s="5">
        <v>0</v>
      </c>
      <c r="D71559"/>
    </row>
    <row r="71560" spans="1:4">
      <c r="A71560" s="3">
        <v>21206920</v>
      </c>
      <c r="B71560" s="6">
        <v>42909</v>
      </c>
      <c r="C71560" s="5">
        <v>0</v>
      </c>
      <c r="D71560"/>
    </row>
    <row r="71561" spans="1:4">
      <c r="A71561" s="3">
        <v>21206920</v>
      </c>
      <c r="B71561" s="4">
        <v>42909.041666666664</v>
      </c>
      <c r="C71561" s="5">
        <v>0</v>
      </c>
      <c r="D71561"/>
    </row>
    <row r="71562" spans="1:4">
      <c r="A71562" s="3">
        <v>21206920</v>
      </c>
      <c r="B71562" s="4">
        <v>42909.083333333336</v>
      </c>
      <c r="C71562" s="5">
        <v>0</v>
      </c>
      <c r="D71562"/>
    </row>
    <row r="71563" spans="1:4">
      <c r="A71563" s="3">
        <v>21206920</v>
      </c>
      <c r="B71563" s="4">
        <v>42909.125</v>
      </c>
      <c r="C71563" s="5">
        <v>0</v>
      </c>
      <c r="D71563"/>
    </row>
    <row r="71564" spans="1:4">
      <c r="A71564" s="3">
        <v>21206920</v>
      </c>
      <c r="B71564" s="4">
        <v>42909.166666666664</v>
      </c>
      <c r="C71564" s="5">
        <v>0</v>
      </c>
      <c r="D71564"/>
    </row>
    <row r="71565" spans="1:4">
      <c r="A71565" s="3">
        <v>21206920</v>
      </c>
      <c r="B71565" s="4">
        <v>42909.208333333336</v>
      </c>
      <c r="C71565" s="5">
        <v>0</v>
      </c>
      <c r="D71565"/>
    </row>
    <row r="71566" spans="1:4">
      <c r="A71566" s="3">
        <v>21206920</v>
      </c>
      <c r="B71566" s="4">
        <v>42909.25</v>
      </c>
      <c r="C71566" s="5">
        <v>0</v>
      </c>
      <c r="D71566"/>
    </row>
    <row r="71567" spans="1:4">
      <c r="A71567" s="3">
        <v>21206920</v>
      </c>
      <c r="B71567" s="4">
        <v>42909.291666666664</v>
      </c>
      <c r="C71567" s="5">
        <v>33.796931648266117</v>
      </c>
      <c r="D71567"/>
    </row>
    <row r="71568" spans="1:4">
      <c r="A71568" s="3">
        <v>21206920</v>
      </c>
      <c r="B71568" s="4">
        <v>42909.333333333336</v>
      </c>
      <c r="C71568" s="5">
        <v>151.5741176952541</v>
      </c>
      <c r="D71568"/>
    </row>
    <row r="71569" spans="1:4">
      <c r="A71569" s="3">
        <v>21206920</v>
      </c>
      <c r="B71569" s="4">
        <v>42909.375</v>
      </c>
      <c r="C71569" s="5">
        <v>299.05163761496078</v>
      </c>
      <c r="D71569"/>
    </row>
    <row r="71570" spans="1:4">
      <c r="A71570" s="3">
        <v>21206920</v>
      </c>
      <c r="B71570" s="4">
        <v>42909.416666666664</v>
      </c>
      <c r="C71570" s="5">
        <v>252.96491264005246</v>
      </c>
      <c r="D71570"/>
    </row>
    <row r="71571" spans="1:4">
      <c r="A71571" s="3">
        <v>21206920</v>
      </c>
      <c r="B71571" s="4">
        <v>42909.458333333336</v>
      </c>
      <c r="C71571" s="5">
        <v>377.9111447942484</v>
      </c>
      <c r="D71571"/>
    </row>
    <row r="71572" spans="1:4">
      <c r="A71572" s="3">
        <v>21206920</v>
      </c>
      <c r="B71572" s="4">
        <v>42909.5</v>
      </c>
      <c r="C71572" s="5">
        <v>450.62575531021491</v>
      </c>
      <c r="D71572"/>
    </row>
    <row r="71573" spans="1:4">
      <c r="A71573" s="3">
        <v>21206920</v>
      </c>
      <c r="B71573" s="4">
        <v>42909.541666666664</v>
      </c>
      <c r="C71573" s="5">
        <v>429.11861698859099</v>
      </c>
      <c r="D71573"/>
    </row>
    <row r="71574" spans="1:4">
      <c r="A71574" s="3">
        <v>21206920</v>
      </c>
      <c r="B71574" s="4">
        <v>42909.583333333336</v>
      </c>
      <c r="C71574" s="5">
        <v>544.84750414780524</v>
      </c>
      <c r="D71574"/>
    </row>
    <row r="71575" spans="1:4">
      <c r="A71575" s="3">
        <v>21206920</v>
      </c>
      <c r="B71575" s="4">
        <v>42909.625</v>
      </c>
      <c r="C71575" s="5">
        <v>187.41934823129392</v>
      </c>
      <c r="D71575"/>
    </row>
    <row r="71576" spans="1:4">
      <c r="A71576" s="3">
        <v>21206920</v>
      </c>
      <c r="B71576" s="4">
        <v>42909.666666666664</v>
      </c>
      <c r="C71576" s="5">
        <v>286.76184428831857</v>
      </c>
      <c r="D71576"/>
    </row>
    <row r="71577" spans="1:4">
      <c r="A71577" s="3">
        <v>21206920</v>
      </c>
      <c r="B71577" s="4">
        <v>42909.75</v>
      </c>
      <c r="C71577" s="5">
        <v>148.50166936359355</v>
      </c>
      <c r="D71577"/>
    </row>
    <row r="71578" spans="1:4">
      <c r="A71578" s="3">
        <v>21206920</v>
      </c>
      <c r="B71578" s="4">
        <v>42909.791666666664</v>
      </c>
      <c r="C71578" s="5">
        <v>1.0241494438868519</v>
      </c>
      <c r="D71578"/>
    </row>
    <row r="71579" spans="1:4">
      <c r="A71579" s="3">
        <v>21206920</v>
      </c>
      <c r="B71579" s="4">
        <v>42909.833333333336</v>
      </c>
      <c r="C71579" s="5">
        <v>0</v>
      </c>
      <c r="D71579"/>
    </row>
    <row r="71580" spans="1:4">
      <c r="A71580" s="3">
        <v>21206920</v>
      </c>
      <c r="B71580" s="4">
        <v>42909.875</v>
      </c>
      <c r="C71580" s="5">
        <v>0</v>
      </c>
      <c r="D71580"/>
    </row>
    <row r="71581" spans="1:4">
      <c r="A71581" s="3">
        <v>21206920</v>
      </c>
      <c r="B71581" s="4">
        <v>42909.916666666664</v>
      </c>
      <c r="C71581" s="5">
        <v>0</v>
      </c>
      <c r="D71581"/>
    </row>
    <row r="71582" spans="1:4">
      <c r="A71582" s="3">
        <v>21206920</v>
      </c>
      <c r="B71582" s="4">
        <v>42909.958333333336</v>
      </c>
      <c r="C71582" s="5">
        <v>0</v>
      </c>
      <c r="D71582"/>
    </row>
    <row r="71583" spans="1:4">
      <c r="A71583" s="3">
        <v>21206920</v>
      </c>
      <c r="B71583" s="6">
        <v>42910</v>
      </c>
      <c r="C71583" s="5">
        <v>0</v>
      </c>
      <c r="D71583"/>
    </row>
    <row r="71584" spans="1:4">
      <c r="A71584" s="3">
        <v>21206920</v>
      </c>
      <c r="B71584" s="4">
        <v>42910.041666666664</v>
      </c>
      <c r="C71584" s="5">
        <v>0</v>
      </c>
      <c r="D71584"/>
    </row>
    <row r="71585" spans="1:4">
      <c r="A71585" s="3">
        <v>21206920</v>
      </c>
      <c r="B71585" s="4">
        <v>42910.083333333336</v>
      </c>
      <c r="C71585" s="5">
        <v>0</v>
      </c>
      <c r="D71585"/>
    </row>
    <row r="71586" spans="1:4">
      <c r="A71586" s="3">
        <v>21206920</v>
      </c>
      <c r="B71586" s="4">
        <v>42910.208333333336</v>
      </c>
      <c r="C71586" s="5">
        <v>0</v>
      </c>
      <c r="D71586"/>
    </row>
    <row r="71587" spans="1:4">
      <c r="A71587" s="3">
        <v>21206920</v>
      </c>
      <c r="B71587" s="4">
        <v>42910.25</v>
      </c>
      <c r="C71587" s="5">
        <v>0</v>
      </c>
      <c r="D71587"/>
    </row>
    <row r="71588" spans="1:4">
      <c r="A71588" s="3">
        <v>21206920</v>
      </c>
      <c r="B71588" s="4">
        <v>42910.291666666664</v>
      </c>
      <c r="C71588" s="5">
        <v>55.304069969890008</v>
      </c>
      <c r="D71588"/>
    </row>
    <row r="71589" spans="1:4">
      <c r="A71589" s="3">
        <v>21206920</v>
      </c>
      <c r="B71589" s="4">
        <v>42910.333333333336</v>
      </c>
      <c r="C71589" s="5">
        <v>223.26457876733375</v>
      </c>
      <c r="D71589"/>
    </row>
    <row r="71590" spans="1:4">
      <c r="A71590" s="3">
        <v>21206920</v>
      </c>
      <c r="B71590" s="4">
        <v>42910.375</v>
      </c>
      <c r="C71590" s="5">
        <v>575.57198746441088</v>
      </c>
      <c r="D71590"/>
    </row>
    <row r="71591" spans="1:4">
      <c r="A71591" s="3">
        <v>21206920</v>
      </c>
      <c r="B71591" s="4">
        <v>42910.416666666664</v>
      </c>
      <c r="C71591" s="5">
        <v>502.85737694844437</v>
      </c>
      <c r="D71591"/>
    </row>
    <row r="71592" spans="1:4">
      <c r="A71592" s="3">
        <v>21206920</v>
      </c>
      <c r="B71592" s="4">
        <v>42910.458333333336</v>
      </c>
      <c r="C71592" s="5">
        <v>284.71354540054489</v>
      </c>
      <c r="D71592"/>
    </row>
    <row r="71593" spans="1:4">
      <c r="A71593" s="3">
        <v>21206920</v>
      </c>
      <c r="B71593" s="4">
        <v>42910.5</v>
      </c>
      <c r="C71593" s="5">
        <v>383.03189201368264</v>
      </c>
      <c r="D71593"/>
    </row>
    <row r="71594" spans="1:4">
      <c r="A71594" s="3">
        <v>21206920</v>
      </c>
      <c r="B71594" s="4">
        <v>42910.541666666664</v>
      </c>
      <c r="C71594" s="5">
        <v>474.18119251961247</v>
      </c>
      <c r="D71594"/>
    </row>
    <row r="71595" spans="1:4">
      <c r="A71595" s="3">
        <v>21206920</v>
      </c>
      <c r="B71595" s="4">
        <v>42910.583333333336</v>
      </c>
      <c r="C71595" s="5">
        <v>726.12195571577809</v>
      </c>
      <c r="D71595"/>
    </row>
    <row r="71596" spans="1:4">
      <c r="A71596" s="3">
        <v>21206920</v>
      </c>
      <c r="B71596" s="4">
        <v>42910.625</v>
      </c>
      <c r="C71596" s="5">
        <v>549.96825136723953</v>
      </c>
      <c r="D71596"/>
    </row>
    <row r="71597" spans="1:4">
      <c r="A71597" s="3">
        <v>21206920</v>
      </c>
      <c r="B71597" s="4">
        <v>42910.666666666664</v>
      </c>
      <c r="C71597" s="5">
        <v>392.24923700866429</v>
      </c>
      <c r="D71597"/>
    </row>
    <row r="71598" spans="1:4">
      <c r="A71598" s="3">
        <v>21206920</v>
      </c>
      <c r="B71598" s="4">
        <v>42910.708333333336</v>
      </c>
      <c r="C71598" s="5">
        <v>390.20093812089061</v>
      </c>
      <c r="D71598"/>
    </row>
    <row r="71599" spans="1:4">
      <c r="A71599" s="3">
        <v>21206920</v>
      </c>
      <c r="B71599" s="4">
        <v>42910.75</v>
      </c>
      <c r="C71599" s="5">
        <v>99.342496057024647</v>
      </c>
      <c r="D71599"/>
    </row>
    <row r="71600" spans="1:4">
      <c r="A71600" s="3">
        <v>21206920</v>
      </c>
      <c r="B71600" s="4">
        <v>42910.791666666664</v>
      </c>
      <c r="C71600" s="5">
        <v>2.0482988877737038</v>
      </c>
      <c r="D71600"/>
    </row>
    <row r="71601" spans="1:4">
      <c r="A71601" s="3">
        <v>21206920</v>
      </c>
      <c r="B71601" s="4">
        <v>42910.833333333336</v>
      </c>
      <c r="C71601" s="5">
        <v>0</v>
      </c>
      <c r="D71601"/>
    </row>
    <row r="71602" spans="1:4">
      <c r="A71602" s="3">
        <v>21206920</v>
      </c>
      <c r="B71602" s="4">
        <v>42910.875</v>
      </c>
      <c r="C71602" s="5">
        <v>0</v>
      </c>
      <c r="D71602"/>
    </row>
    <row r="71603" spans="1:4">
      <c r="A71603" s="3">
        <v>21206920</v>
      </c>
      <c r="B71603" s="4">
        <v>42910.916666666664</v>
      </c>
      <c r="C71603" s="5">
        <v>0</v>
      </c>
      <c r="D71603"/>
    </row>
    <row r="71604" spans="1:4">
      <c r="A71604" s="3">
        <v>21206920</v>
      </c>
      <c r="B71604" s="4">
        <v>42910.958333333336</v>
      </c>
      <c r="C71604" s="5">
        <v>0</v>
      </c>
      <c r="D71604"/>
    </row>
    <row r="71605" spans="1:4">
      <c r="A71605" s="3">
        <v>21206920</v>
      </c>
      <c r="B71605" s="6">
        <v>42911</v>
      </c>
      <c r="C71605" s="5">
        <v>0</v>
      </c>
      <c r="D71605"/>
    </row>
    <row r="71606" spans="1:4">
      <c r="A71606" s="3">
        <v>21206920</v>
      </c>
      <c r="B71606" s="4">
        <v>42911.041666666664</v>
      </c>
      <c r="C71606" s="5">
        <v>0</v>
      </c>
      <c r="D71606"/>
    </row>
    <row r="71607" spans="1:4">
      <c r="A71607" s="3">
        <v>21206920</v>
      </c>
      <c r="B71607" s="4">
        <v>42911.083333333336</v>
      </c>
      <c r="C71607" s="5">
        <v>0</v>
      </c>
      <c r="D71607"/>
    </row>
    <row r="71608" spans="1:4">
      <c r="A71608" s="3">
        <v>21206920</v>
      </c>
      <c r="B71608" s="4">
        <v>42911.125</v>
      </c>
      <c r="C71608" s="5">
        <v>0</v>
      </c>
      <c r="D71608"/>
    </row>
    <row r="71609" spans="1:4">
      <c r="A71609" s="3">
        <v>21206920</v>
      </c>
      <c r="B71609" s="4">
        <v>42911.166666666664</v>
      </c>
      <c r="C71609" s="5">
        <v>0</v>
      </c>
      <c r="D71609"/>
    </row>
    <row r="71610" spans="1:4">
      <c r="A71610" s="3">
        <v>21206920</v>
      </c>
      <c r="B71610" s="4">
        <v>42911.208333333336</v>
      </c>
      <c r="C71610" s="5">
        <v>0</v>
      </c>
      <c r="D71610"/>
    </row>
    <row r="71611" spans="1:4">
      <c r="A71611" s="3">
        <v>21206920</v>
      </c>
      <c r="B71611" s="4">
        <v>42911.25</v>
      </c>
      <c r="C71611" s="5">
        <v>1.0241494438868519</v>
      </c>
      <c r="D71611"/>
    </row>
    <row r="71612" spans="1:4">
      <c r="A71612" s="3">
        <v>21206920</v>
      </c>
      <c r="B71612" s="4">
        <v>42911.291666666664</v>
      </c>
      <c r="C71612" s="5">
        <v>32.772782204379261</v>
      </c>
      <c r="D71612"/>
    </row>
    <row r="71613" spans="1:4">
      <c r="A71613" s="3">
        <v>21206920</v>
      </c>
      <c r="B71613" s="4">
        <v>42911.333333333336</v>
      </c>
      <c r="C71613" s="5">
        <v>113.68058827144057</v>
      </c>
      <c r="D71613"/>
    </row>
    <row r="71614" spans="1:4">
      <c r="A71614" s="3">
        <v>21206920</v>
      </c>
      <c r="B71614" s="4">
        <v>42911.375</v>
      </c>
      <c r="C71614" s="5">
        <v>190.49179656295448</v>
      </c>
      <c r="D71614"/>
    </row>
    <row r="71615" spans="1:4">
      <c r="A71615" s="3">
        <v>21206920</v>
      </c>
      <c r="B71615" s="4">
        <v>42911.416666666664</v>
      </c>
      <c r="C71615" s="5">
        <v>520.26791749452082</v>
      </c>
      <c r="D71615"/>
    </row>
    <row r="71616" spans="1:4">
      <c r="A71616" s="3">
        <v>21206920</v>
      </c>
      <c r="B71616" s="4">
        <v>42911.458333333336</v>
      </c>
      <c r="C71616" s="5">
        <v>609.36891911267696</v>
      </c>
      <c r="D71616"/>
    </row>
    <row r="71617" spans="1:4">
      <c r="A71617" s="3">
        <v>21206920</v>
      </c>
      <c r="B71617" s="4">
        <v>42911.5</v>
      </c>
      <c r="C71617" s="5">
        <v>602.19987300546893</v>
      </c>
      <c r="D71617"/>
    </row>
    <row r="71618" spans="1:4">
      <c r="A71618" s="3">
        <v>21206920</v>
      </c>
      <c r="B71618" s="4">
        <v>42911.541666666664</v>
      </c>
      <c r="C71618" s="5">
        <v>538.70260748448413</v>
      </c>
      <c r="D71618"/>
    </row>
    <row r="71619" spans="1:4">
      <c r="A71619" s="3">
        <v>21206920</v>
      </c>
      <c r="B71619" s="4">
        <v>42911.583333333336</v>
      </c>
      <c r="C71619" s="5">
        <v>525.38866471395511</v>
      </c>
      <c r="D71619"/>
    </row>
    <row r="71620" spans="1:4">
      <c r="A71620" s="3">
        <v>21206920</v>
      </c>
      <c r="B71620" s="4">
        <v>42911.625</v>
      </c>
      <c r="C71620" s="5">
        <v>743.53249626185459</v>
      </c>
      <c r="D71620"/>
    </row>
    <row r="71621" spans="1:4">
      <c r="A71621" s="3">
        <v>21206920</v>
      </c>
      <c r="B71621" s="4">
        <v>42911.666666666664</v>
      </c>
      <c r="C71621" s="5">
        <v>372.79039757481411</v>
      </c>
      <c r="D71621"/>
    </row>
    <row r="71622" spans="1:4">
      <c r="A71622" s="3">
        <v>21206920</v>
      </c>
      <c r="B71622" s="4">
        <v>42911.708333333336</v>
      </c>
      <c r="C71622" s="5">
        <v>132.11527826140392</v>
      </c>
      <c r="D71622"/>
    </row>
    <row r="71623" spans="1:4">
      <c r="A71623" s="3">
        <v>21206920</v>
      </c>
      <c r="B71623" s="4">
        <v>42911.75</v>
      </c>
      <c r="C71623" s="5">
        <v>32.772782204379261</v>
      </c>
      <c r="D71623"/>
    </row>
    <row r="71624" spans="1:4">
      <c r="A71624" s="3">
        <v>21206920</v>
      </c>
      <c r="B71624" s="4">
        <v>42911.791666666664</v>
      </c>
      <c r="C71624" s="5">
        <v>0</v>
      </c>
      <c r="D71624"/>
    </row>
    <row r="71625" spans="1:4">
      <c r="A71625" s="3">
        <v>21206920</v>
      </c>
      <c r="B71625" s="4">
        <v>42911.833333333336</v>
      </c>
      <c r="C71625" s="5">
        <v>0</v>
      </c>
      <c r="D71625"/>
    </row>
    <row r="71626" spans="1:4">
      <c r="A71626" s="3">
        <v>21206920</v>
      </c>
      <c r="B71626" s="4">
        <v>42911.875</v>
      </c>
      <c r="C71626" s="5">
        <v>0</v>
      </c>
      <c r="D71626"/>
    </row>
    <row r="71627" spans="1:4">
      <c r="A71627" s="3">
        <v>21206920</v>
      </c>
      <c r="B71627" s="4">
        <v>42911.916666666664</v>
      </c>
      <c r="C71627" s="5">
        <v>0</v>
      </c>
      <c r="D71627"/>
    </row>
    <row r="71628" spans="1:4">
      <c r="A71628" s="3">
        <v>21206920</v>
      </c>
      <c r="B71628" s="4">
        <v>42911.958333333336</v>
      </c>
      <c r="C71628" s="5">
        <v>0</v>
      </c>
      <c r="D71628"/>
    </row>
    <row r="71629" spans="1:4">
      <c r="A71629" s="3">
        <v>21206920</v>
      </c>
      <c r="B71629" s="6">
        <v>42912</v>
      </c>
      <c r="C71629" s="5">
        <v>0</v>
      </c>
      <c r="D71629"/>
    </row>
    <row r="71630" spans="1:4">
      <c r="A71630" s="3">
        <v>21206920</v>
      </c>
      <c r="B71630" s="4">
        <v>42912.041666666664</v>
      </c>
      <c r="C71630" s="5">
        <v>0</v>
      </c>
      <c r="D71630"/>
    </row>
    <row r="71631" spans="1:4">
      <c r="A71631" s="3">
        <v>21206920</v>
      </c>
      <c r="B71631" s="4">
        <v>42912.083333333336</v>
      </c>
      <c r="C71631" s="5">
        <v>0</v>
      </c>
      <c r="D71631"/>
    </row>
    <row r="71632" spans="1:4">
      <c r="A71632" s="3">
        <v>21206920</v>
      </c>
      <c r="B71632" s="4">
        <v>42912.125</v>
      </c>
      <c r="C71632" s="5">
        <v>0</v>
      </c>
      <c r="D71632"/>
    </row>
    <row r="71633" spans="1:4">
      <c r="A71633" s="3">
        <v>21206920</v>
      </c>
      <c r="B71633" s="4">
        <v>42912.166666666664</v>
      </c>
      <c r="C71633" s="5">
        <v>0</v>
      </c>
      <c r="D71633"/>
    </row>
    <row r="71634" spans="1:4">
      <c r="A71634" s="3">
        <v>21206920</v>
      </c>
      <c r="B71634" s="4">
        <v>42912.208333333336</v>
      </c>
      <c r="C71634" s="5">
        <v>0</v>
      </c>
      <c r="D71634"/>
    </row>
    <row r="71635" spans="1:4">
      <c r="A71635" s="3">
        <v>21206920</v>
      </c>
      <c r="B71635" s="4">
        <v>42912.25</v>
      </c>
      <c r="C71635" s="5">
        <v>2.0482988877737038</v>
      </c>
      <c r="D71635"/>
    </row>
    <row r="71636" spans="1:4">
      <c r="A71636" s="3">
        <v>21206920</v>
      </c>
      <c r="B71636" s="4">
        <v>42912.291666666664</v>
      </c>
      <c r="C71636" s="5">
        <v>34.821081092152966</v>
      </c>
      <c r="D71636"/>
    </row>
    <row r="71637" spans="1:4">
      <c r="A71637" s="3">
        <v>21206920</v>
      </c>
      <c r="B71637" s="4">
        <v>42912.333333333336</v>
      </c>
      <c r="C71637" s="5">
        <v>115.72888715921428</v>
      </c>
      <c r="D71637"/>
    </row>
    <row r="71638" spans="1:4">
      <c r="A71638" s="3">
        <v>21206920</v>
      </c>
      <c r="B71638" s="4">
        <v>42912.375</v>
      </c>
      <c r="C71638" s="5">
        <v>249.89246430839188</v>
      </c>
      <c r="D71638"/>
    </row>
    <row r="71639" spans="1:4">
      <c r="A71639" s="3">
        <v>21206920</v>
      </c>
      <c r="B71639" s="4">
        <v>42913.833333333336</v>
      </c>
      <c r="C71639" s="5">
        <v>0</v>
      </c>
      <c r="D71639"/>
    </row>
    <row r="71640" spans="1:4">
      <c r="A71640" s="3">
        <v>21206920</v>
      </c>
      <c r="B71640" s="4">
        <v>42913.875</v>
      </c>
      <c r="C71640" s="5">
        <v>0</v>
      </c>
      <c r="D71640"/>
    </row>
    <row r="71641" spans="1:4">
      <c r="A71641" s="3">
        <v>21206920</v>
      </c>
      <c r="B71641" s="4">
        <v>42913.916666666664</v>
      </c>
      <c r="C71641" s="5">
        <v>0</v>
      </c>
      <c r="D71641"/>
    </row>
    <row r="71642" spans="1:4">
      <c r="A71642" s="3">
        <v>21206920</v>
      </c>
      <c r="B71642" s="4">
        <v>42913.958333333336</v>
      </c>
      <c r="C71642" s="5">
        <v>0</v>
      </c>
      <c r="D71642"/>
    </row>
    <row r="71643" spans="1:4">
      <c r="A71643" s="3">
        <v>21206920</v>
      </c>
      <c r="B71643" s="6">
        <v>42914</v>
      </c>
      <c r="C71643" s="5">
        <v>0</v>
      </c>
      <c r="D71643"/>
    </row>
    <row r="71644" spans="1:4">
      <c r="A71644" s="3">
        <v>21206920</v>
      </c>
      <c r="B71644" s="4">
        <v>42914.041666666664</v>
      </c>
      <c r="C71644" s="5">
        <v>0</v>
      </c>
      <c r="D71644"/>
    </row>
    <row r="71645" spans="1:4">
      <c r="A71645" s="3">
        <v>21206920</v>
      </c>
      <c r="B71645" s="4">
        <v>42914.083333333336</v>
      </c>
      <c r="C71645" s="5">
        <v>0</v>
      </c>
      <c r="D71645"/>
    </row>
    <row r="71646" spans="1:4">
      <c r="A71646" s="3">
        <v>21206920</v>
      </c>
      <c r="B71646" s="4">
        <v>42914.125</v>
      </c>
      <c r="C71646" s="5">
        <v>0</v>
      </c>
      <c r="D71646"/>
    </row>
    <row r="71647" spans="1:4">
      <c r="A71647" s="3">
        <v>21206920</v>
      </c>
      <c r="B71647" s="4">
        <v>42914.166666666664</v>
      </c>
      <c r="C71647" s="5">
        <v>0</v>
      </c>
      <c r="D71647"/>
    </row>
    <row r="71648" spans="1:4">
      <c r="A71648" s="3">
        <v>21206920</v>
      </c>
      <c r="B71648" s="4">
        <v>42914.208333333336</v>
      </c>
      <c r="C71648" s="5">
        <v>0</v>
      </c>
      <c r="D71648"/>
    </row>
    <row r="71649" spans="1:4">
      <c r="A71649" s="3">
        <v>21206920</v>
      </c>
      <c r="B71649" s="4">
        <v>42914.25</v>
      </c>
      <c r="C71649" s="5">
        <v>4.0965977755474077</v>
      </c>
      <c r="D71649"/>
    </row>
    <row r="71650" spans="1:4">
      <c r="A71650" s="3">
        <v>21206920</v>
      </c>
      <c r="B71650" s="4">
        <v>42914.291666666664</v>
      </c>
      <c r="C71650" s="5">
        <v>166.93635935355687</v>
      </c>
      <c r="D71650"/>
    </row>
    <row r="71651" spans="1:4">
      <c r="A71651" s="3">
        <v>21206920</v>
      </c>
      <c r="B71651" s="4">
        <v>42914.333333333336</v>
      </c>
      <c r="C71651" s="5">
        <v>388.15263923311693</v>
      </c>
      <c r="D71651"/>
    </row>
    <row r="71652" spans="1:4">
      <c r="A71652" s="3">
        <v>21206920</v>
      </c>
      <c r="B71652" s="4">
        <v>42914.375</v>
      </c>
      <c r="C71652" s="5">
        <v>654.43149464369844</v>
      </c>
      <c r="D71652"/>
    </row>
    <row r="71653" spans="1:4">
      <c r="A71653" s="3">
        <v>21206920</v>
      </c>
      <c r="B71653" s="4">
        <v>42914.416666666664</v>
      </c>
      <c r="C71653" s="5">
        <v>774.25697957846012</v>
      </c>
      <c r="D71653"/>
    </row>
    <row r="71654" spans="1:4">
      <c r="A71654" s="3">
        <v>21206920</v>
      </c>
      <c r="B71654" s="4">
        <v>42914.458333333336</v>
      </c>
      <c r="C71654" s="5">
        <v>769.13623235902583</v>
      </c>
      <c r="D71654"/>
    </row>
    <row r="71655" spans="1:4">
      <c r="A71655" s="3">
        <v>21206920</v>
      </c>
      <c r="B71655" s="4">
        <v>42914.5</v>
      </c>
      <c r="C71655" s="5">
        <v>808.0539112267262</v>
      </c>
      <c r="D71655"/>
    </row>
    <row r="71656" spans="1:4">
      <c r="A71656" s="3">
        <v>21206920</v>
      </c>
      <c r="B71656" s="4">
        <v>42914.541666666664</v>
      </c>
      <c r="C71656" s="5">
        <v>689.25257573585145</v>
      </c>
      <c r="D71656"/>
    </row>
    <row r="71657" spans="1:4">
      <c r="A71657" s="3">
        <v>21206920</v>
      </c>
      <c r="B71657" s="4">
        <v>42914.583333333336</v>
      </c>
      <c r="C71657" s="5">
        <v>780.40187624178122</v>
      </c>
      <c r="D71657"/>
    </row>
    <row r="71658" spans="1:4">
      <c r="A71658" s="3">
        <v>21206920</v>
      </c>
      <c r="B71658" s="4">
        <v>42914.625</v>
      </c>
      <c r="C71658" s="5">
        <v>760.94303680793109</v>
      </c>
      <c r="D71658"/>
    </row>
    <row r="71659" spans="1:4">
      <c r="A71659" s="3">
        <v>21206920</v>
      </c>
      <c r="B71659" s="4">
        <v>42914.666666666664</v>
      </c>
      <c r="C71659" s="5">
        <v>641.11755187316942</v>
      </c>
      <c r="D71659"/>
    </row>
    <row r="71660" spans="1:4">
      <c r="A71660" s="3">
        <v>21206920</v>
      </c>
      <c r="B71660" s="4">
        <v>42914.708333333336</v>
      </c>
      <c r="C71660" s="5">
        <v>360.5006042481719</v>
      </c>
      <c r="D71660"/>
    </row>
    <row r="71661" spans="1:4">
      <c r="A71661" s="3">
        <v>21206920</v>
      </c>
      <c r="B71661" s="4">
        <v>42914.75</v>
      </c>
      <c r="C71661" s="5">
        <v>112.65643882755373</v>
      </c>
      <c r="D71661"/>
    </row>
    <row r="71662" spans="1:4">
      <c r="A71662" s="3">
        <v>21206920</v>
      </c>
      <c r="B71662" s="4">
        <v>42914.791666666664</v>
      </c>
      <c r="C71662" s="5">
        <v>0</v>
      </c>
      <c r="D71662"/>
    </row>
    <row r="71663" spans="1:4">
      <c r="A71663" s="3">
        <v>21206920</v>
      </c>
      <c r="B71663" s="4">
        <v>42914.833333333336</v>
      </c>
      <c r="C71663" s="5">
        <v>0</v>
      </c>
      <c r="D71663"/>
    </row>
    <row r="71664" spans="1:4">
      <c r="A71664" s="3">
        <v>21206920</v>
      </c>
      <c r="B71664" s="4">
        <v>42914.875</v>
      </c>
      <c r="C71664" s="5">
        <v>0</v>
      </c>
      <c r="D71664"/>
    </row>
    <row r="71665" spans="1:4">
      <c r="A71665" s="3">
        <v>21206920</v>
      </c>
      <c r="B71665" s="4">
        <v>42914.916666666664</v>
      </c>
      <c r="C71665" s="5">
        <v>0</v>
      </c>
      <c r="D71665"/>
    </row>
    <row r="71666" spans="1:4">
      <c r="A71666" s="3">
        <v>21206920</v>
      </c>
      <c r="B71666" s="4">
        <v>42914.958333333336</v>
      </c>
      <c r="C71666" s="5">
        <v>0</v>
      </c>
      <c r="D71666"/>
    </row>
    <row r="71667" spans="1:4">
      <c r="A71667" s="3">
        <v>21206920</v>
      </c>
      <c r="B71667" s="6">
        <v>42915</v>
      </c>
      <c r="C71667" s="5">
        <v>0</v>
      </c>
      <c r="D71667"/>
    </row>
    <row r="71668" spans="1:4">
      <c r="A71668" s="3">
        <v>21206920</v>
      </c>
      <c r="B71668" s="4">
        <v>42915.041666666664</v>
      </c>
      <c r="C71668" s="5">
        <v>0</v>
      </c>
      <c r="D71668"/>
    </row>
    <row r="71669" spans="1:4">
      <c r="A71669" s="3">
        <v>21206920</v>
      </c>
      <c r="B71669" s="4">
        <v>42915.083333333336</v>
      </c>
      <c r="C71669" s="5">
        <v>0</v>
      </c>
      <c r="D71669"/>
    </row>
    <row r="71670" spans="1:4">
      <c r="A71670" s="3">
        <v>21206920</v>
      </c>
      <c r="B71670" s="4">
        <v>42915.125</v>
      </c>
      <c r="C71670" s="5">
        <v>0</v>
      </c>
      <c r="D71670"/>
    </row>
    <row r="71671" spans="1:4">
      <c r="A71671" s="3">
        <v>21206920</v>
      </c>
      <c r="B71671" s="4">
        <v>42915.166666666664</v>
      </c>
      <c r="C71671" s="5">
        <v>0</v>
      </c>
      <c r="D71671"/>
    </row>
    <row r="71672" spans="1:4">
      <c r="A71672" s="3">
        <v>21206920</v>
      </c>
      <c r="B71672" s="4">
        <v>42915.208333333336</v>
      </c>
      <c r="C71672" s="5">
        <v>0</v>
      </c>
      <c r="D71672"/>
    </row>
    <row r="71673" spans="1:4">
      <c r="A71673" s="3">
        <v>21206920</v>
      </c>
      <c r="B71673" s="4">
        <v>42915.25</v>
      </c>
      <c r="C71673" s="5">
        <v>0</v>
      </c>
      <c r="D71673"/>
    </row>
    <row r="71674" spans="1:4">
      <c r="A71674" s="3">
        <v>21206920</v>
      </c>
      <c r="B71674" s="4">
        <v>42915.291666666664</v>
      </c>
      <c r="C71674" s="5">
        <v>38.917678867700374</v>
      </c>
      <c r="D71674"/>
    </row>
    <row r="71675" spans="1:4">
      <c r="A71675" s="3">
        <v>21206920</v>
      </c>
      <c r="B71675" s="4">
        <v>42915.333333333336</v>
      </c>
      <c r="C71675" s="5">
        <v>165.91220990967003</v>
      </c>
      <c r="D71675"/>
    </row>
    <row r="71676" spans="1:4">
      <c r="A71676" s="3">
        <v>21206920</v>
      </c>
      <c r="B71676" s="4">
        <v>42915.375</v>
      </c>
      <c r="C71676" s="5">
        <v>559.18559636222119</v>
      </c>
      <c r="D71676"/>
    </row>
    <row r="71677" spans="1:4">
      <c r="A71677" s="3">
        <v>21206920</v>
      </c>
      <c r="B71677" s="4">
        <v>42915.416666666664</v>
      </c>
      <c r="C71677" s="5">
        <v>628.82775854652709</v>
      </c>
      <c r="D71677"/>
    </row>
    <row r="71678" spans="1:4">
      <c r="A71678" s="3">
        <v>21206920</v>
      </c>
      <c r="B71678" s="4">
        <v>42915.458333333336</v>
      </c>
      <c r="C71678" s="5">
        <v>495.68833084123639</v>
      </c>
      <c r="D71678"/>
    </row>
    <row r="71679" spans="1:4">
      <c r="A71679" s="3">
        <v>21206920</v>
      </c>
      <c r="B71679" s="4">
        <v>42915.5</v>
      </c>
      <c r="C71679" s="5">
        <v>454.72235308576228</v>
      </c>
      <c r="D71679"/>
    </row>
    <row r="71680" spans="1:4">
      <c r="A71680" s="3">
        <v>21206920</v>
      </c>
      <c r="B71680" s="4">
        <v>42915.541666666664</v>
      </c>
      <c r="C71680" s="5">
        <v>98.318346613137791</v>
      </c>
      <c r="D71680"/>
    </row>
    <row r="71681" spans="1:4">
      <c r="A71681" s="3">
        <v>21206920</v>
      </c>
      <c r="B71681" s="4">
        <v>42915.583333333336</v>
      </c>
      <c r="C71681" s="5">
        <v>272.42375207390262</v>
      </c>
      <c r="D71681"/>
    </row>
    <row r="71682" spans="1:4">
      <c r="A71682" s="3">
        <v>21206920</v>
      </c>
      <c r="B71682" s="4">
        <v>42915.625</v>
      </c>
      <c r="C71682" s="5">
        <v>448.57745642244117</v>
      </c>
      <c r="D71682"/>
    </row>
    <row r="71683" spans="1:4">
      <c r="A71683" s="3">
        <v>21206920</v>
      </c>
      <c r="B71683" s="4">
        <v>42915.666666666664</v>
      </c>
      <c r="C71683" s="5">
        <v>228.38532598676801</v>
      </c>
      <c r="D71683"/>
    </row>
    <row r="71684" spans="1:4">
      <c r="A71684" s="3">
        <v>21206920</v>
      </c>
      <c r="B71684" s="4">
        <v>42915.708333333336</v>
      </c>
      <c r="C71684" s="5">
        <v>180.25030212408595</v>
      </c>
      <c r="D71684"/>
    </row>
    <row r="71685" spans="1:4">
      <c r="A71685" s="3">
        <v>21206920</v>
      </c>
      <c r="B71685" s="4">
        <v>42915.75</v>
      </c>
      <c r="C71685" s="5">
        <v>63.497265520984826</v>
      </c>
      <c r="D71685"/>
    </row>
    <row r="71686" spans="1:4">
      <c r="A71686" s="3">
        <v>21206920</v>
      </c>
      <c r="B71686" s="4">
        <v>42915.791666666664</v>
      </c>
      <c r="C71686" s="5">
        <v>1.0241494438868519</v>
      </c>
      <c r="D71686"/>
    </row>
    <row r="71687" spans="1:4">
      <c r="A71687" s="3">
        <v>21206920</v>
      </c>
      <c r="B71687" s="4">
        <v>42915.833333333336</v>
      </c>
      <c r="C71687" s="5">
        <v>0</v>
      </c>
      <c r="D71687"/>
    </row>
    <row r="71688" spans="1:4">
      <c r="A71688" s="3">
        <v>21206920</v>
      </c>
      <c r="B71688" s="4">
        <v>42915.875</v>
      </c>
      <c r="C71688" s="5">
        <v>0</v>
      </c>
      <c r="D71688"/>
    </row>
    <row r="71689" spans="1:4">
      <c r="A71689" s="3">
        <v>21206920</v>
      </c>
      <c r="B71689" s="4">
        <v>42915.916666666664</v>
      </c>
      <c r="C71689" s="5">
        <v>0</v>
      </c>
      <c r="D71689"/>
    </row>
    <row r="71690" spans="1:4">
      <c r="A71690" s="3">
        <v>21206920</v>
      </c>
      <c r="B71690" s="4">
        <v>42915.958333333336</v>
      </c>
      <c r="C71690" s="5">
        <v>0</v>
      </c>
      <c r="D71690"/>
    </row>
    <row r="71691" spans="1:4">
      <c r="A71691" s="3">
        <v>21206920</v>
      </c>
      <c r="B71691" s="6">
        <v>42916</v>
      </c>
      <c r="C71691" s="5">
        <v>0</v>
      </c>
      <c r="D71691"/>
    </row>
    <row r="71692" spans="1:4">
      <c r="A71692" s="3">
        <v>21206920</v>
      </c>
      <c r="B71692" s="4">
        <v>42916.041666666664</v>
      </c>
      <c r="C71692" s="5">
        <v>0</v>
      </c>
      <c r="D71692"/>
    </row>
    <row r="71693" spans="1:4">
      <c r="A71693" s="3">
        <v>21206920</v>
      </c>
      <c r="B71693" s="4">
        <v>42916.083333333336</v>
      </c>
      <c r="C71693" s="5">
        <v>0</v>
      </c>
      <c r="D71693"/>
    </row>
    <row r="71694" spans="1:4">
      <c r="A71694" s="3">
        <v>21206920</v>
      </c>
      <c r="B71694" s="4">
        <v>42916.125</v>
      </c>
      <c r="C71694" s="5">
        <v>0</v>
      </c>
      <c r="D71694"/>
    </row>
    <row r="71695" spans="1:4">
      <c r="A71695" s="3">
        <v>21206920</v>
      </c>
      <c r="B71695" s="4">
        <v>42916.166666666664</v>
      </c>
      <c r="C71695" s="5">
        <v>0</v>
      </c>
      <c r="D71695"/>
    </row>
    <row r="71696" spans="1:4">
      <c r="A71696" s="3">
        <v>21206920</v>
      </c>
      <c r="B71696" s="4">
        <v>42916.208333333336</v>
      </c>
      <c r="C71696" s="5">
        <v>0</v>
      </c>
      <c r="D71696"/>
    </row>
    <row r="71697" spans="1:4">
      <c r="A71697" s="3">
        <v>21206920</v>
      </c>
      <c r="B71697" s="4">
        <v>42916.25</v>
      </c>
      <c r="C71697" s="5">
        <v>2.0482988877737038</v>
      </c>
      <c r="D71697"/>
    </row>
    <row r="71698" spans="1:4">
      <c r="A71698" s="3">
        <v>21206920</v>
      </c>
      <c r="B71698" s="4">
        <v>42916.291666666664</v>
      </c>
      <c r="C71698" s="5">
        <v>107.53569160811946</v>
      </c>
      <c r="D71698"/>
    </row>
    <row r="71699" spans="1:4">
      <c r="A71699" s="3">
        <v>21206920</v>
      </c>
      <c r="B71699" s="4">
        <v>42916.333333333336</v>
      </c>
      <c r="C71699" s="5">
        <v>149.52581880748039</v>
      </c>
      <c r="D71699"/>
    </row>
    <row r="71700" spans="1:4">
      <c r="A71700" s="3">
        <v>21206920</v>
      </c>
      <c r="B71700" s="4">
        <v>42916.375</v>
      </c>
      <c r="C71700" s="5">
        <v>251.94076319616559</v>
      </c>
      <c r="D71700"/>
    </row>
    <row r="71701" spans="1:4">
      <c r="A71701" s="3">
        <v>21206920</v>
      </c>
      <c r="B71701" s="4">
        <v>42916.416666666664</v>
      </c>
      <c r="C71701" s="5">
        <v>271.39960263001581</v>
      </c>
      <c r="D71701"/>
    </row>
    <row r="71702" spans="1:4">
      <c r="A71702" s="3">
        <v>21206920</v>
      </c>
      <c r="B71702" s="4">
        <v>42916.458333333336</v>
      </c>
      <c r="C71702" s="5">
        <v>352.30740869707711</v>
      </c>
      <c r="D71702"/>
    </row>
    <row r="71703" spans="1:4">
      <c r="A71703" s="3">
        <v>21206920</v>
      </c>
      <c r="B71703" s="4">
        <v>42916.5</v>
      </c>
      <c r="C71703" s="5">
        <v>323.63122426824526</v>
      </c>
      <c r="D71703"/>
    </row>
    <row r="71704" spans="1:4">
      <c r="A71704" s="3">
        <v>21206920</v>
      </c>
      <c r="B71704" s="4">
        <v>42916.541666666664</v>
      </c>
      <c r="C71704" s="5">
        <v>458.8189508613097</v>
      </c>
      <c r="D71704"/>
    </row>
    <row r="71705" spans="1:4">
      <c r="A71705" s="3">
        <v>21206920</v>
      </c>
      <c r="B71705" s="4">
        <v>42916.583333333336</v>
      </c>
      <c r="C71705" s="5">
        <v>510.02642305565229</v>
      </c>
      <c r="D71705"/>
    </row>
    <row r="71706" spans="1:4">
      <c r="A71706" s="3">
        <v>21206920</v>
      </c>
      <c r="B71706" s="4">
        <v>42916.625</v>
      </c>
      <c r="C71706" s="5">
        <v>305.19653427828189</v>
      </c>
      <c r="D71706"/>
    </row>
    <row r="71707" spans="1:4">
      <c r="A71707" s="3">
        <v>21206920</v>
      </c>
      <c r="B71707" s="4">
        <v>42916.666666666664</v>
      </c>
      <c r="C71707" s="5">
        <v>355.37985702873766</v>
      </c>
      <c r="D71707"/>
    </row>
    <row r="71708" spans="1:4">
      <c r="A71708" s="3">
        <v>21206920</v>
      </c>
      <c r="B71708" s="4">
        <v>42916.708333333336</v>
      </c>
      <c r="C71708" s="5">
        <v>123.9220827103091</v>
      </c>
      <c r="D71708"/>
    </row>
    <row r="71709" spans="1:4">
      <c r="A71709" s="3">
        <v>21206920</v>
      </c>
      <c r="B71709" s="4">
        <v>42916.75</v>
      </c>
      <c r="C71709" s="5">
        <v>37.893529423813526</v>
      </c>
      <c r="D71709"/>
    </row>
    <row r="71710" spans="1:4">
      <c r="A71710" s="3">
        <v>21206920</v>
      </c>
      <c r="B71710" s="4">
        <v>42916.791666666664</v>
      </c>
      <c r="C71710" s="5">
        <v>2.0482988877737038</v>
      </c>
      <c r="D71710"/>
    </row>
    <row r="71711" spans="1:4">
      <c r="A71711" s="3">
        <v>21206920</v>
      </c>
      <c r="B71711" s="4">
        <v>42916.833333333336</v>
      </c>
      <c r="C71711" s="5">
        <v>0</v>
      </c>
      <c r="D71711"/>
    </row>
    <row r="71712" spans="1:4">
      <c r="A71712" s="3">
        <v>21206920</v>
      </c>
      <c r="B71712" s="4">
        <v>42916.875</v>
      </c>
      <c r="C71712" s="5">
        <v>0</v>
      </c>
      <c r="D71712"/>
    </row>
    <row r="71713" spans="1:4">
      <c r="A71713" s="3">
        <v>21206920</v>
      </c>
      <c r="B71713" s="4">
        <v>42916.916666666664</v>
      </c>
      <c r="C71713" s="5">
        <v>0</v>
      </c>
      <c r="D71713"/>
    </row>
    <row r="71714" spans="1:4">
      <c r="A71714" s="3">
        <v>21206920</v>
      </c>
      <c r="B71714" s="4">
        <v>42916.958333333336</v>
      </c>
      <c r="C71714" s="5">
        <v>0</v>
      </c>
      <c r="D71714"/>
    </row>
    <row r="71715" spans="1:4">
      <c r="A71715" s="3">
        <v>21206920</v>
      </c>
      <c r="B71715" s="6">
        <v>42917</v>
      </c>
      <c r="C71715" s="5">
        <v>0</v>
      </c>
      <c r="D71715"/>
    </row>
    <row r="71716" spans="1:4">
      <c r="A71716" s="3">
        <v>21206920</v>
      </c>
      <c r="B71716" s="4">
        <v>42917.041666666664</v>
      </c>
      <c r="C71716" s="5">
        <v>0</v>
      </c>
      <c r="D71716"/>
    </row>
    <row r="71717" spans="1:4">
      <c r="A71717" s="3">
        <v>21206920</v>
      </c>
      <c r="B71717" s="4">
        <v>42917.083333333336</v>
      </c>
      <c r="C71717" s="5">
        <v>0</v>
      </c>
      <c r="D71717"/>
    </row>
    <row r="71718" spans="1:4">
      <c r="A71718" s="3">
        <v>21206920</v>
      </c>
      <c r="B71718" s="4">
        <v>42917.125</v>
      </c>
      <c r="C71718" s="5">
        <v>0</v>
      </c>
      <c r="D71718"/>
    </row>
    <row r="71719" spans="1:4">
      <c r="A71719" s="3">
        <v>21206920</v>
      </c>
      <c r="B71719" s="4">
        <v>42917.166666666664</v>
      </c>
      <c r="C71719" s="5">
        <v>0</v>
      </c>
      <c r="D71719"/>
    </row>
    <row r="71720" spans="1:4">
      <c r="A71720" s="3">
        <v>21206920</v>
      </c>
      <c r="B71720" s="4">
        <v>42917.208333333336</v>
      </c>
      <c r="C71720" s="5">
        <v>0</v>
      </c>
      <c r="D71720"/>
    </row>
    <row r="71721" spans="1:4">
      <c r="A71721" s="3">
        <v>21206920</v>
      </c>
      <c r="B71721" s="4">
        <v>42917.25</v>
      </c>
      <c r="C71721" s="5">
        <v>0</v>
      </c>
      <c r="D71721"/>
    </row>
    <row r="71722" spans="1:4">
      <c r="A71722" s="3">
        <v>21206920</v>
      </c>
      <c r="B71722" s="4">
        <v>42917.291666666664</v>
      </c>
      <c r="C71722" s="5">
        <v>67.593863296532234</v>
      </c>
      <c r="D71722"/>
    </row>
    <row r="71723" spans="1:4">
      <c r="A71723" s="3">
        <v>21206920</v>
      </c>
      <c r="B71723" s="4">
        <v>42917.333333333336</v>
      </c>
      <c r="C71723" s="5">
        <v>168.98465824133058</v>
      </c>
      <c r="D71723"/>
    </row>
    <row r="71724" spans="1:4">
      <c r="A71724" s="3">
        <v>21206920</v>
      </c>
      <c r="B71724" s="4">
        <v>42917.375</v>
      </c>
      <c r="C71724" s="5">
        <v>470.0845947440651</v>
      </c>
      <c r="D71724"/>
    </row>
    <row r="71725" spans="1:4">
      <c r="A71725" s="3">
        <v>21206920</v>
      </c>
      <c r="B71725" s="4">
        <v>42917.416666666664</v>
      </c>
      <c r="C71725" s="5">
        <v>332.84856926322692</v>
      </c>
      <c r="D71725"/>
    </row>
    <row r="71726" spans="1:4">
      <c r="A71726" s="3">
        <v>21206920</v>
      </c>
      <c r="B71726" s="4">
        <v>42917.458333333336</v>
      </c>
      <c r="C71726" s="5">
        <v>536.65430859671051</v>
      </c>
      <c r="D71726"/>
    </row>
    <row r="71727" spans="1:4">
      <c r="A71727" s="3">
        <v>21206920</v>
      </c>
      <c r="B71727" s="4">
        <v>42917.5</v>
      </c>
      <c r="C71727" s="5">
        <v>697.44577128694618</v>
      </c>
      <c r="D71727"/>
    </row>
    <row r="71728" spans="1:4">
      <c r="A71728" s="3">
        <v>21206920</v>
      </c>
      <c r="B71728" s="4">
        <v>42917.625</v>
      </c>
      <c r="C71728" s="5">
        <v>647.26244853649052</v>
      </c>
      <c r="D71728"/>
    </row>
    <row r="71729" spans="1:4">
      <c r="A71729" s="3">
        <v>21206920</v>
      </c>
      <c r="B71729" s="4">
        <v>42917.666666666664</v>
      </c>
      <c r="C71729" s="5">
        <v>220.19213043567319</v>
      </c>
      <c r="D71729"/>
    </row>
    <row r="71730" spans="1:4">
      <c r="A71730" s="3">
        <v>21206920</v>
      </c>
      <c r="B71730" s="4">
        <v>42917.708333333336</v>
      </c>
      <c r="C71730" s="5">
        <v>166.93635935355687</v>
      </c>
      <c r="D71730"/>
    </row>
    <row r="71731" spans="1:4">
      <c r="A71731" s="3">
        <v>21206920</v>
      </c>
      <c r="B71731" s="4">
        <v>42917.75</v>
      </c>
      <c r="C71731" s="5">
        <v>76.811208291513907</v>
      </c>
      <c r="D71731"/>
    </row>
    <row r="71732" spans="1:4">
      <c r="A71732" s="3">
        <v>21206920</v>
      </c>
      <c r="B71732" s="4">
        <v>42917.791666666664</v>
      </c>
      <c r="C71732" s="5">
        <v>4.0965977755474077</v>
      </c>
      <c r="D71732"/>
    </row>
    <row r="71733" spans="1:4">
      <c r="A71733" s="3">
        <v>21206920</v>
      </c>
      <c r="B71733" s="4">
        <v>42917.833333333336</v>
      </c>
      <c r="C71733" s="5">
        <v>0</v>
      </c>
      <c r="D71733"/>
    </row>
    <row r="71734" spans="1:4">
      <c r="A71734" s="3">
        <v>21206920</v>
      </c>
      <c r="B71734" s="4">
        <v>42917.875</v>
      </c>
      <c r="C71734" s="5">
        <v>0</v>
      </c>
      <c r="D71734"/>
    </row>
    <row r="71735" spans="1:4">
      <c r="A71735" s="3">
        <v>21206920</v>
      </c>
      <c r="B71735" s="4">
        <v>42917.916666666664</v>
      </c>
      <c r="C71735" s="5">
        <v>0</v>
      </c>
      <c r="D71735"/>
    </row>
    <row r="71736" spans="1:4">
      <c r="A71736" s="3">
        <v>21206920</v>
      </c>
      <c r="B71736" s="4">
        <v>42917.958333333336</v>
      </c>
      <c r="C71736" s="5">
        <v>0</v>
      </c>
      <c r="D71736"/>
    </row>
    <row r="71737" spans="1:4">
      <c r="A71737" s="3">
        <v>21206920</v>
      </c>
      <c r="B71737" s="6">
        <v>42918</v>
      </c>
      <c r="C71737" s="5">
        <v>0</v>
      </c>
      <c r="D71737"/>
    </row>
    <row r="71738" spans="1:4">
      <c r="A71738" s="3">
        <v>21206920</v>
      </c>
      <c r="B71738" s="4">
        <v>42918.041666666664</v>
      </c>
      <c r="C71738" s="5">
        <v>0</v>
      </c>
      <c r="D71738"/>
    </row>
    <row r="71739" spans="1:4">
      <c r="A71739" s="3">
        <v>21206920</v>
      </c>
      <c r="B71739" s="4">
        <v>42918.083333333336</v>
      </c>
      <c r="C71739" s="5">
        <v>0</v>
      </c>
      <c r="D71739"/>
    </row>
    <row r="71740" spans="1:4">
      <c r="A71740" s="3">
        <v>21206920</v>
      </c>
      <c r="B71740" s="4">
        <v>42918.125</v>
      </c>
      <c r="C71740" s="5">
        <v>0</v>
      </c>
      <c r="D71740"/>
    </row>
    <row r="71741" spans="1:4">
      <c r="A71741" s="3">
        <v>21206920</v>
      </c>
      <c r="B71741" s="4">
        <v>42918.166666666664</v>
      </c>
      <c r="C71741" s="5">
        <v>0</v>
      </c>
      <c r="D71741"/>
    </row>
    <row r="71742" spans="1:4">
      <c r="A71742" s="3">
        <v>21206920</v>
      </c>
      <c r="B71742" s="4">
        <v>42918.208333333336</v>
      </c>
      <c r="C71742" s="5">
        <v>0</v>
      </c>
      <c r="D71742"/>
    </row>
    <row r="71743" spans="1:4">
      <c r="A71743" s="3">
        <v>21206920</v>
      </c>
      <c r="B71743" s="4">
        <v>42918.25</v>
      </c>
      <c r="C71743" s="5">
        <v>1.0241494438868519</v>
      </c>
      <c r="D71743"/>
    </row>
    <row r="71744" spans="1:4">
      <c r="A71744" s="3">
        <v>21206920</v>
      </c>
      <c r="B71744" s="4">
        <v>42918.291666666664</v>
      </c>
      <c r="C71744" s="5">
        <v>75.787058847627051</v>
      </c>
      <c r="D71744"/>
    </row>
    <row r="71745" spans="1:4">
      <c r="A71745" s="3">
        <v>21206920</v>
      </c>
      <c r="B71745" s="4">
        <v>42918.333333333336</v>
      </c>
      <c r="C71745" s="5">
        <v>199.70914155793614</v>
      </c>
      <c r="D71745"/>
    </row>
    <row r="71746" spans="1:4">
      <c r="A71746" s="3">
        <v>21206920</v>
      </c>
      <c r="B71746" s="4">
        <v>42918.375</v>
      </c>
      <c r="C71746" s="5">
        <v>567.37879191331604</v>
      </c>
      <c r="D71746"/>
    </row>
    <row r="71747" spans="1:4">
      <c r="A71747" s="3">
        <v>21206920</v>
      </c>
      <c r="B71747" s="4">
        <v>42918.416666666664</v>
      </c>
      <c r="C71747" s="5">
        <v>578.64443579607143</v>
      </c>
      <c r="D71747"/>
    </row>
    <row r="71748" spans="1:4">
      <c r="A71748" s="3">
        <v>21206920</v>
      </c>
      <c r="B71748" s="4">
        <v>42918.458333333336</v>
      </c>
      <c r="C71748" s="5">
        <v>683.10767907253035</v>
      </c>
      <c r="D71748"/>
    </row>
    <row r="71749" spans="1:4">
      <c r="A71749" s="3">
        <v>21206920</v>
      </c>
      <c r="B71749" s="4">
        <v>42918.5</v>
      </c>
      <c r="C71749" s="5">
        <v>811.12635955838675</v>
      </c>
      <c r="D71749"/>
    </row>
    <row r="71750" spans="1:4">
      <c r="A71750" s="3">
        <v>21206920</v>
      </c>
      <c r="B71750" s="4">
        <v>42918.625</v>
      </c>
      <c r="C71750" s="5">
        <v>681.05938018475661</v>
      </c>
      <c r="D71750"/>
    </row>
    <row r="71751" spans="1:4">
      <c r="A71751" s="3">
        <v>21206920</v>
      </c>
      <c r="B71751" s="4">
        <v>42918.666666666664</v>
      </c>
      <c r="C71751" s="5">
        <v>385.08019090145638</v>
      </c>
      <c r="D71751"/>
    </row>
    <row r="71752" spans="1:4">
      <c r="A71752" s="3">
        <v>21206920</v>
      </c>
      <c r="B71752" s="4">
        <v>42918.708333333336</v>
      </c>
      <c r="C71752" s="5">
        <v>249.89246430839188</v>
      </c>
      <c r="D71752"/>
    </row>
    <row r="71753" spans="1:4">
      <c r="A71753" s="3">
        <v>21206920</v>
      </c>
      <c r="B71753" s="4">
        <v>42918.75</v>
      </c>
      <c r="C71753" s="5">
        <v>56.328219413776864</v>
      </c>
      <c r="D71753"/>
    </row>
    <row r="71754" spans="1:4">
      <c r="A71754" s="3">
        <v>21206920</v>
      </c>
      <c r="B71754" s="4">
        <v>42918.791666666664</v>
      </c>
      <c r="C71754" s="5">
        <v>2.0482988877737038</v>
      </c>
      <c r="D71754"/>
    </row>
    <row r="71755" spans="1:4">
      <c r="A71755" s="3">
        <v>21206920</v>
      </c>
      <c r="B71755" s="4">
        <v>42918.833333333336</v>
      </c>
      <c r="C71755" s="5">
        <v>0</v>
      </c>
      <c r="D71755"/>
    </row>
    <row r="71756" spans="1:4">
      <c r="A71756" s="3">
        <v>21206920</v>
      </c>
      <c r="B71756" s="4">
        <v>42918.875</v>
      </c>
      <c r="C71756" s="5">
        <v>0</v>
      </c>
      <c r="D71756"/>
    </row>
    <row r="71757" spans="1:4">
      <c r="A71757" s="3">
        <v>21206920</v>
      </c>
      <c r="B71757" s="4">
        <v>42918.916666666664</v>
      </c>
      <c r="C71757" s="5">
        <v>0</v>
      </c>
      <c r="D71757"/>
    </row>
    <row r="71758" spans="1:4">
      <c r="A71758" s="3">
        <v>21206920</v>
      </c>
      <c r="B71758" s="4">
        <v>42918.958333333336</v>
      </c>
      <c r="C71758" s="5">
        <v>0</v>
      </c>
      <c r="D71758"/>
    </row>
    <row r="71759" spans="1:4">
      <c r="A71759" s="3">
        <v>21206920</v>
      </c>
      <c r="B71759" s="6">
        <v>42919</v>
      </c>
      <c r="C71759" s="5">
        <v>0</v>
      </c>
      <c r="D71759"/>
    </row>
    <row r="71760" spans="1:4">
      <c r="A71760" s="3">
        <v>21206920</v>
      </c>
      <c r="B71760" s="4">
        <v>42919.041666666664</v>
      </c>
      <c r="C71760" s="5">
        <v>0</v>
      </c>
      <c r="D71760"/>
    </row>
    <row r="71761" spans="1:4">
      <c r="A71761" s="3">
        <v>21206920</v>
      </c>
      <c r="B71761" s="4">
        <v>42919.083333333336</v>
      </c>
      <c r="C71761" s="5">
        <v>0</v>
      </c>
      <c r="D71761"/>
    </row>
    <row r="71762" spans="1:4">
      <c r="A71762" s="3">
        <v>21206920</v>
      </c>
      <c r="B71762" s="4">
        <v>42919.125</v>
      </c>
      <c r="C71762" s="5">
        <v>0</v>
      </c>
      <c r="D71762"/>
    </row>
    <row r="71763" spans="1:4">
      <c r="A71763" s="3">
        <v>21206920</v>
      </c>
      <c r="B71763" s="4">
        <v>42919.166666666664</v>
      </c>
      <c r="C71763" s="5">
        <v>0</v>
      </c>
      <c r="D71763"/>
    </row>
    <row r="71764" spans="1:4">
      <c r="A71764" s="3">
        <v>21206920</v>
      </c>
      <c r="B71764" s="4">
        <v>42919.208333333336</v>
      </c>
      <c r="C71764" s="5">
        <v>0</v>
      </c>
      <c r="D71764"/>
    </row>
    <row r="71765" spans="1:4">
      <c r="A71765" s="3">
        <v>21206920</v>
      </c>
      <c r="B71765" s="4">
        <v>42919.25</v>
      </c>
      <c r="C71765" s="5">
        <v>1.0241494438868519</v>
      </c>
      <c r="D71765"/>
    </row>
    <row r="71766" spans="1:4">
      <c r="A71766" s="3">
        <v>21206920</v>
      </c>
      <c r="B71766" s="4">
        <v>42919.291666666664</v>
      </c>
      <c r="C71766" s="5">
        <v>116.75303660310114</v>
      </c>
      <c r="D71766"/>
    </row>
    <row r="71767" spans="1:4">
      <c r="A71767" s="3">
        <v>21206920</v>
      </c>
      <c r="B71767" s="4">
        <v>42919.333333333336</v>
      </c>
      <c r="C71767" s="5">
        <v>252.96491264005246</v>
      </c>
      <c r="D71767"/>
    </row>
    <row r="71768" spans="1:4">
      <c r="A71768" s="3">
        <v>21206920</v>
      </c>
      <c r="B71768" s="4">
        <v>42919.375</v>
      </c>
      <c r="C71768" s="5">
        <v>361.52475369205877</v>
      </c>
      <c r="D71768"/>
    </row>
    <row r="71769" spans="1:4">
      <c r="A71769" s="3">
        <v>21206920</v>
      </c>
      <c r="B71769" s="4">
        <v>42919.416666666664</v>
      </c>
      <c r="C71769" s="5">
        <v>506.95397472399173</v>
      </c>
      <c r="D71769"/>
    </row>
    <row r="71770" spans="1:4">
      <c r="A71770" s="3">
        <v>21206920</v>
      </c>
      <c r="B71770" s="4">
        <v>42919.458333333336</v>
      </c>
      <c r="C71770" s="5">
        <v>553.04069969890008</v>
      </c>
      <c r="D71770"/>
    </row>
    <row r="71771" spans="1:4">
      <c r="A71771" s="3">
        <v>21206920</v>
      </c>
      <c r="B71771" s="4">
        <v>42919.5</v>
      </c>
      <c r="C71771" s="5">
        <v>762.99133569570472</v>
      </c>
      <c r="D71771"/>
    </row>
    <row r="71772" spans="1:4">
      <c r="A71772" s="3">
        <v>21206920</v>
      </c>
      <c r="B71772" s="4">
        <v>42919.541666666664</v>
      </c>
      <c r="C71772" s="5">
        <v>868.47872841605056</v>
      </c>
      <c r="D71772"/>
    </row>
    <row r="71773" spans="1:4">
      <c r="A71773" s="3">
        <v>21206920</v>
      </c>
      <c r="B71773" s="4">
        <v>42919.583333333336</v>
      </c>
      <c r="C71773" s="5">
        <v>453.69820364187547</v>
      </c>
      <c r="D71773"/>
    </row>
    <row r="71774" spans="1:4">
      <c r="A71774" s="3">
        <v>21206920</v>
      </c>
      <c r="B71774" s="4">
        <v>42919.625</v>
      </c>
      <c r="C71774" s="5">
        <v>177.1778537924254</v>
      </c>
      <c r="D71774"/>
    </row>
    <row r="71775" spans="1:4">
      <c r="A71775" s="3">
        <v>21206920</v>
      </c>
      <c r="B71775" s="4">
        <v>42919.666666666664</v>
      </c>
      <c r="C71775" s="5">
        <v>259.10980930337354</v>
      </c>
      <c r="D71775"/>
    </row>
    <row r="71776" spans="1:4">
      <c r="A71776" s="3">
        <v>21206920</v>
      </c>
      <c r="B71776" s="4">
        <v>42919.708333333336</v>
      </c>
      <c r="C71776" s="5">
        <v>166.93635935355687</v>
      </c>
      <c r="D71776"/>
    </row>
    <row r="71777" spans="1:4">
      <c r="A71777" s="3">
        <v>21206920</v>
      </c>
      <c r="B71777" s="4">
        <v>42919.75</v>
      </c>
      <c r="C71777" s="5">
        <v>37.893529423813526</v>
      </c>
      <c r="D71777"/>
    </row>
    <row r="71778" spans="1:4">
      <c r="A71778" s="3">
        <v>21206920</v>
      </c>
      <c r="B71778" s="4">
        <v>42919.791666666664</v>
      </c>
      <c r="C71778" s="5">
        <v>1.0241494438868519</v>
      </c>
      <c r="D71778"/>
    </row>
    <row r="71779" spans="1:4">
      <c r="A71779" s="3">
        <v>21206920</v>
      </c>
      <c r="B71779" s="4">
        <v>42919.833333333336</v>
      </c>
      <c r="C71779" s="5">
        <v>0</v>
      </c>
      <c r="D71779"/>
    </row>
    <row r="71780" spans="1:4">
      <c r="A71780" s="3">
        <v>21206920</v>
      </c>
      <c r="B71780" s="4">
        <v>42919.875</v>
      </c>
      <c r="C71780" s="5">
        <v>0</v>
      </c>
      <c r="D71780"/>
    </row>
    <row r="71781" spans="1:4">
      <c r="A71781" s="3">
        <v>21206920</v>
      </c>
      <c r="B71781" s="4">
        <v>42919.916666666664</v>
      </c>
      <c r="C71781" s="5">
        <v>0</v>
      </c>
      <c r="D71781"/>
    </row>
    <row r="71782" spans="1:4">
      <c r="A71782" s="3">
        <v>21206920</v>
      </c>
      <c r="B71782" s="4">
        <v>42919.958333333336</v>
      </c>
      <c r="C71782" s="5">
        <v>0</v>
      </c>
      <c r="D71782"/>
    </row>
    <row r="71783" spans="1:4">
      <c r="A71783" s="3">
        <v>21206920</v>
      </c>
      <c r="B71783" s="6">
        <v>42920</v>
      </c>
      <c r="C71783" s="5">
        <v>0</v>
      </c>
      <c r="D71783"/>
    </row>
    <row r="71784" spans="1:4">
      <c r="A71784" s="3">
        <v>21206920</v>
      </c>
      <c r="B71784" s="4">
        <v>42920.041666666664</v>
      </c>
      <c r="C71784" s="5">
        <v>0</v>
      </c>
      <c r="D71784"/>
    </row>
    <row r="71785" spans="1:4">
      <c r="A71785" s="3">
        <v>21206920</v>
      </c>
      <c r="B71785" s="4">
        <v>42920.083333333336</v>
      </c>
      <c r="C71785" s="5">
        <v>0</v>
      </c>
      <c r="D71785"/>
    </row>
    <row r="71786" spans="1:4">
      <c r="A71786" s="3">
        <v>21206920</v>
      </c>
      <c r="B71786" s="4">
        <v>42920.125</v>
      </c>
      <c r="C71786" s="5">
        <v>0</v>
      </c>
      <c r="D71786"/>
    </row>
    <row r="71787" spans="1:4">
      <c r="A71787" s="3">
        <v>21206920</v>
      </c>
      <c r="B71787" s="4">
        <v>42920.166666666664</v>
      </c>
      <c r="C71787" s="5">
        <v>0</v>
      </c>
      <c r="D71787"/>
    </row>
    <row r="71788" spans="1:4">
      <c r="A71788" s="3">
        <v>21206920</v>
      </c>
      <c r="B71788" s="4">
        <v>42920.208333333336</v>
      </c>
      <c r="C71788" s="5">
        <v>0</v>
      </c>
      <c r="D71788"/>
    </row>
    <row r="71789" spans="1:4">
      <c r="A71789" s="3">
        <v>21206920</v>
      </c>
      <c r="B71789" s="4">
        <v>42920.25</v>
      </c>
      <c r="C71789" s="5">
        <v>0</v>
      </c>
      <c r="D71789"/>
    </row>
    <row r="71790" spans="1:4">
      <c r="A71790" s="3">
        <v>21206920</v>
      </c>
      <c r="B71790" s="4">
        <v>42920.291666666664</v>
      </c>
      <c r="C71790" s="5">
        <v>80.907806067061316</v>
      </c>
      <c r="D71790"/>
    </row>
    <row r="71791" spans="1:4">
      <c r="A71791" s="3">
        <v>21206920</v>
      </c>
      <c r="B71791" s="4">
        <v>42920.333333333336</v>
      </c>
      <c r="C71791" s="5">
        <v>164.88806046578318</v>
      </c>
      <c r="D71791"/>
    </row>
    <row r="71792" spans="1:4">
      <c r="A71792" s="3">
        <v>21206920</v>
      </c>
      <c r="B71792" s="4">
        <v>42920.375</v>
      </c>
      <c r="C71792" s="5">
        <v>190.49179656295448</v>
      </c>
      <c r="D71792"/>
    </row>
    <row r="71793" spans="1:4">
      <c r="A71793" s="3">
        <v>21206920</v>
      </c>
      <c r="B71793" s="4">
        <v>42920.416666666664</v>
      </c>
      <c r="C71793" s="5">
        <v>481.35023862682044</v>
      </c>
      <c r="D71793"/>
    </row>
    <row r="71794" spans="1:4">
      <c r="A71794" s="3">
        <v>21206920</v>
      </c>
      <c r="B71794" s="4">
        <v>42920.458333333336</v>
      </c>
      <c r="C71794" s="5">
        <v>440.38426087134638</v>
      </c>
      <c r="D71794"/>
    </row>
    <row r="71795" spans="1:4">
      <c r="A71795" s="3">
        <v>21206920</v>
      </c>
      <c r="B71795" s="4">
        <v>42920.5</v>
      </c>
      <c r="C71795" s="5">
        <v>527.43696360172873</v>
      </c>
      <c r="D71795"/>
    </row>
    <row r="71796" spans="1:4">
      <c r="A71796" s="3">
        <v>21206920</v>
      </c>
      <c r="B71796" s="4">
        <v>42920.541666666664</v>
      </c>
      <c r="C71796" s="5">
        <v>569.42709080108978</v>
      </c>
      <c r="D71796"/>
    </row>
    <row r="71797" spans="1:4">
      <c r="A71797" s="3">
        <v>21206920</v>
      </c>
      <c r="B71797" s="4">
        <v>42920.583333333336</v>
      </c>
      <c r="C71797" s="5">
        <v>473.15704307572565</v>
      </c>
      <c r="D71797"/>
    </row>
    <row r="71798" spans="1:4">
      <c r="A71798" s="3">
        <v>21206920</v>
      </c>
      <c r="B71798" s="4">
        <v>42920.625</v>
      </c>
      <c r="C71798" s="5">
        <v>761.96718625181791</v>
      </c>
      <c r="D71798"/>
    </row>
    <row r="71799" spans="1:4">
      <c r="A71799" s="3">
        <v>21206920</v>
      </c>
      <c r="B71799" s="4">
        <v>42920.666666666664</v>
      </c>
      <c r="C71799" s="5">
        <v>321.58292538047152</v>
      </c>
      <c r="D71799"/>
    </row>
    <row r="71800" spans="1:4">
      <c r="A71800" s="3">
        <v>21206920</v>
      </c>
      <c r="B71800" s="4">
        <v>42920.708333333336</v>
      </c>
      <c r="C71800" s="5">
        <v>219.16798099178632</v>
      </c>
      <c r="D71800"/>
    </row>
    <row r="71801" spans="1:4">
      <c r="A71801" s="3">
        <v>21206920</v>
      </c>
      <c r="B71801" s="4">
        <v>42920.75</v>
      </c>
      <c r="C71801" s="5">
        <v>58.376518301550568</v>
      </c>
      <c r="D71801"/>
    </row>
    <row r="71802" spans="1:4">
      <c r="A71802" s="3">
        <v>21206920</v>
      </c>
      <c r="B71802" s="4">
        <v>42920.791666666664</v>
      </c>
      <c r="C71802" s="5">
        <v>1.0241494438868519</v>
      </c>
      <c r="D71802"/>
    </row>
    <row r="71803" spans="1:4">
      <c r="A71803" s="3">
        <v>21206920</v>
      </c>
      <c r="B71803" s="4">
        <v>42920.833333333336</v>
      </c>
      <c r="C71803" s="5">
        <v>0</v>
      </c>
      <c r="D71803"/>
    </row>
    <row r="71804" spans="1:4">
      <c r="A71804" s="3">
        <v>21206920</v>
      </c>
      <c r="B71804" s="4">
        <v>42920.875</v>
      </c>
      <c r="C71804" s="5">
        <v>0</v>
      </c>
      <c r="D71804"/>
    </row>
    <row r="71805" spans="1:4">
      <c r="A71805" s="3">
        <v>21206920</v>
      </c>
      <c r="B71805" s="4">
        <v>42920.916666666664</v>
      </c>
      <c r="C71805" s="5">
        <v>0</v>
      </c>
      <c r="D71805"/>
    </row>
    <row r="71806" spans="1:4">
      <c r="A71806" s="3">
        <v>21206920</v>
      </c>
      <c r="B71806" s="4">
        <v>42920.958333333336</v>
      </c>
      <c r="C71806" s="5">
        <v>0</v>
      </c>
      <c r="D71806"/>
    </row>
    <row r="71807" spans="1:4">
      <c r="A71807" s="3">
        <v>21206920</v>
      </c>
      <c r="B71807" s="6">
        <v>42921</v>
      </c>
      <c r="C71807" s="5">
        <v>0</v>
      </c>
      <c r="D71807"/>
    </row>
    <row r="71808" spans="1:4">
      <c r="A71808" s="3">
        <v>21206920</v>
      </c>
      <c r="B71808" s="4">
        <v>42921.041666666664</v>
      </c>
      <c r="C71808" s="5">
        <v>0</v>
      </c>
      <c r="D71808"/>
    </row>
    <row r="71809" spans="1:4">
      <c r="A71809" s="3">
        <v>21206920</v>
      </c>
      <c r="B71809" s="4">
        <v>42921.083333333336</v>
      </c>
      <c r="C71809" s="5">
        <v>0</v>
      </c>
      <c r="D71809"/>
    </row>
    <row r="71810" spans="1:4">
      <c r="A71810" s="3">
        <v>21206920</v>
      </c>
      <c r="B71810" s="4">
        <v>42921.125</v>
      </c>
      <c r="C71810" s="5">
        <v>0</v>
      </c>
      <c r="D71810"/>
    </row>
    <row r="71811" spans="1:4">
      <c r="A71811" s="3">
        <v>21206920</v>
      </c>
      <c r="B71811" s="4">
        <v>42921.166666666664</v>
      </c>
      <c r="C71811" s="5">
        <v>0</v>
      </c>
      <c r="D71811"/>
    </row>
    <row r="71812" spans="1:4">
      <c r="A71812" s="3">
        <v>21206920</v>
      </c>
      <c r="B71812" s="4">
        <v>42921.208333333336</v>
      </c>
      <c r="C71812" s="5">
        <v>0</v>
      </c>
      <c r="D71812"/>
    </row>
    <row r="71813" spans="1:4">
      <c r="A71813" s="3">
        <v>21206920</v>
      </c>
      <c r="B71813" s="4">
        <v>42921.25</v>
      </c>
      <c r="C71813" s="5">
        <v>1.0241494438868519</v>
      </c>
      <c r="D71813"/>
    </row>
    <row r="71814" spans="1:4">
      <c r="A71814" s="3">
        <v>21206920</v>
      </c>
      <c r="B71814" s="4">
        <v>42921.291666666664</v>
      </c>
      <c r="C71814" s="5">
        <v>60.424817189324266</v>
      </c>
      <c r="D71814"/>
    </row>
    <row r="71815" spans="1:4">
      <c r="A71815" s="3">
        <v>21206920</v>
      </c>
      <c r="B71815" s="4">
        <v>42921.333333333336</v>
      </c>
      <c r="C71815" s="5">
        <v>112.65643882755373</v>
      </c>
      <c r="D71815"/>
    </row>
    <row r="71816" spans="1:4">
      <c r="A71816" s="3">
        <v>21206920</v>
      </c>
      <c r="B71816" s="4">
        <v>42921.375</v>
      </c>
      <c r="C71816" s="5">
        <v>161.81561213412263</v>
      </c>
      <c r="D71816"/>
    </row>
    <row r="71817" spans="1:4">
      <c r="A71817" s="3">
        <v>21206920</v>
      </c>
      <c r="B71817" s="4">
        <v>42921.416666666664</v>
      </c>
      <c r="C71817" s="5">
        <v>366.645500911493</v>
      </c>
      <c r="D71817"/>
    </row>
    <row r="71818" spans="1:4">
      <c r="A71818" s="3">
        <v>21206920</v>
      </c>
      <c r="B71818" s="4">
        <v>42921.458333333336</v>
      </c>
      <c r="C71818" s="5">
        <v>371.76624813092729</v>
      </c>
      <c r="D71818"/>
    </row>
    <row r="71819" spans="1:4">
      <c r="A71819" s="3">
        <v>21206920</v>
      </c>
      <c r="B71819" s="4">
        <v>42921.5</v>
      </c>
      <c r="C71819" s="5">
        <v>329.77612093156637</v>
      </c>
      <c r="D71819"/>
    </row>
    <row r="71820" spans="1:4">
      <c r="A71820" s="3">
        <v>21206920</v>
      </c>
      <c r="B71820" s="4">
        <v>42921.541666666664</v>
      </c>
      <c r="C71820" s="5">
        <v>434.23936420802528</v>
      </c>
      <c r="D71820"/>
    </row>
    <row r="71821" spans="1:4">
      <c r="A71821" s="3">
        <v>21206920</v>
      </c>
      <c r="B71821" s="4">
        <v>42921.583333333336</v>
      </c>
      <c r="C71821" s="5">
        <v>363.57305257983245</v>
      </c>
      <c r="D71821"/>
    </row>
    <row r="71822" spans="1:4">
      <c r="A71822" s="3">
        <v>21206920</v>
      </c>
      <c r="B71822" s="4">
        <v>42921.625</v>
      </c>
      <c r="C71822" s="5">
        <v>544.84750414780524</v>
      </c>
      <c r="D71822"/>
    </row>
    <row r="71823" spans="1:4">
      <c r="A71823" s="3">
        <v>21206920</v>
      </c>
      <c r="B71823" s="4">
        <v>42921.666666666664</v>
      </c>
      <c r="C71823" s="5">
        <v>553.04069969890008</v>
      </c>
      <c r="D71823"/>
    </row>
    <row r="71824" spans="1:4">
      <c r="A71824" s="3">
        <v>21206920</v>
      </c>
      <c r="B71824" s="4">
        <v>42921.833333333336</v>
      </c>
      <c r="C71824" s="5">
        <v>0</v>
      </c>
      <c r="D71824"/>
    </row>
    <row r="71825" spans="1:4">
      <c r="A71825" s="3">
        <v>21206920</v>
      </c>
      <c r="B71825" s="4">
        <v>42921.875</v>
      </c>
      <c r="C71825" s="5">
        <v>0</v>
      </c>
      <c r="D71825"/>
    </row>
    <row r="71826" spans="1:4">
      <c r="A71826" s="3">
        <v>21206920</v>
      </c>
      <c r="B71826" s="4">
        <v>42921.916666666664</v>
      </c>
      <c r="C71826" s="5">
        <v>0</v>
      </c>
      <c r="D71826"/>
    </row>
    <row r="71827" spans="1:4">
      <c r="A71827" s="3">
        <v>21206920</v>
      </c>
      <c r="B71827" s="4">
        <v>42921.958333333336</v>
      </c>
      <c r="C71827" s="5">
        <v>0</v>
      </c>
      <c r="D71827"/>
    </row>
    <row r="71828" spans="1:4">
      <c r="A71828" s="3">
        <v>21206920</v>
      </c>
      <c r="B71828" s="6">
        <v>42922</v>
      </c>
      <c r="C71828" s="5">
        <v>0</v>
      </c>
      <c r="D71828"/>
    </row>
    <row r="71829" spans="1:4">
      <c r="A71829" s="3">
        <v>21206920</v>
      </c>
      <c r="B71829" s="4">
        <v>42922.041666666664</v>
      </c>
      <c r="C71829" s="5">
        <v>0</v>
      </c>
      <c r="D71829"/>
    </row>
    <row r="71830" spans="1:4">
      <c r="A71830" s="3">
        <v>21206920</v>
      </c>
      <c r="B71830" s="4">
        <v>42922.083333333336</v>
      </c>
      <c r="C71830" s="5">
        <v>0</v>
      </c>
      <c r="D71830"/>
    </row>
    <row r="71831" spans="1:4">
      <c r="A71831" s="3">
        <v>21206920</v>
      </c>
      <c r="B71831" s="4">
        <v>42922.125</v>
      </c>
      <c r="C71831" s="5">
        <v>0</v>
      </c>
      <c r="D71831"/>
    </row>
    <row r="71832" spans="1:4">
      <c r="A71832" s="3">
        <v>21206920</v>
      </c>
      <c r="B71832" s="4">
        <v>42922.166666666664</v>
      </c>
      <c r="C71832" s="5">
        <v>0</v>
      </c>
      <c r="D71832"/>
    </row>
    <row r="71833" spans="1:4">
      <c r="A71833" s="3">
        <v>21206920</v>
      </c>
      <c r="B71833" s="4">
        <v>42922.208333333336</v>
      </c>
      <c r="C71833" s="5">
        <v>0</v>
      </c>
      <c r="D71833"/>
    </row>
    <row r="71834" spans="1:4">
      <c r="A71834" s="3">
        <v>21206920</v>
      </c>
      <c r="B71834" s="4">
        <v>42922.25</v>
      </c>
      <c r="C71834" s="5">
        <v>0</v>
      </c>
      <c r="D71834"/>
    </row>
    <row r="71835" spans="1:4">
      <c r="A71835" s="3">
        <v>21206920</v>
      </c>
      <c r="B71835" s="4">
        <v>42922.291666666664</v>
      </c>
      <c r="C71835" s="5">
        <v>30.724483316605561</v>
      </c>
      <c r="D71835"/>
    </row>
    <row r="71836" spans="1:4">
      <c r="A71836" s="3">
        <v>21206920</v>
      </c>
      <c r="B71836" s="4">
        <v>42922.333333333336</v>
      </c>
      <c r="C71836" s="5">
        <v>222.24042932344688</v>
      </c>
      <c r="D71836"/>
    </row>
    <row r="71837" spans="1:4">
      <c r="A71837" s="3">
        <v>21206920</v>
      </c>
      <c r="B71837" s="4">
        <v>42922.375</v>
      </c>
      <c r="C71837" s="5">
        <v>332.84856926322692</v>
      </c>
      <c r="D71837"/>
    </row>
    <row r="71838" spans="1:4">
      <c r="A71838" s="3">
        <v>21206920</v>
      </c>
      <c r="B71838" s="4">
        <v>42922.416666666664</v>
      </c>
      <c r="C71838" s="5">
        <v>505.92982528010492</v>
      </c>
      <c r="D71838"/>
    </row>
    <row r="71839" spans="1:4">
      <c r="A71839" s="3">
        <v>21206920</v>
      </c>
      <c r="B71839" s="4">
        <v>42922.458333333336</v>
      </c>
      <c r="C71839" s="5">
        <v>496.71248028512321</v>
      </c>
      <c r="D71839"/>
    </row>
    <row r="71840" spans="1:4">
      <c r="A71840" s="3">
        <v>21206920</v>
      </c>
      <c r="B71840" s="4">
        <v>42922.5</v>
      </c>
      <c r="C71840" s="5">
        <v>590.93422912271365</v>
      </c>
      <c r="D71840"/>
    </row>
    <row r="71841" spans="1:4">
      <c r="A71841" s="3">
        <v>21206920</v>
      </c>
      <c r="B71841" s="4">
        <v>42922.541666666664</v>
      </c>
      <c r="C71841" s="5">
        <v>422.97372032526988</v>
      </c>
      <c r="D71841"/>
    </row>
    <row r="71842" spans="1:4">
      <c r="A71842" s="3">
        <v>21206920</v>
      </c>
      <c r="B71842" s="4">
        <v>42922.583333333336</v>
      </c>
      <c r="C71842" s="5">
        <v>560.209745806108</v>
      </c>
      <c r="D71842"/>
    </row>
    <row r="71843" spans="1:4">
      <c r="A71843" s="3">
        <v>21206920</v>
      </c>
      <c r="B71843" s="4">
        <v>42922.625</v>
      </c>
      <c r="C71843" s="5">
        <v>553.04069969890008</v>
      </c>
      <c r="D71843"/>
    </row>
    <row r="71844" spans="1:4">
      <c r="A71844" s="3">
        <v>21206920</v>
      </c>
      <c r="B71844" s="4">
        <v>42922.666666666664</v>
      </c>
      <c r="C71844" s="5">
        <v>458.8189508613097</v>
      </c>
      <c r="D71844"/>
    </row>
    <row r="71845" spans="1:4">
      <c r="A71845" s="3">
        <v>21206920</v>
      </c>
      <c r="B71845" s="4">
        <v>42922.708333333336</v>
      </c>
      <c r="C71845" s="5">
        <v>154.64656602691466</v>
      </c>
      <c r="D71845"/>
    </row>
    <row r="71846" spans="1:4">
      <c r="A71846" s="3">
        <v>21206920</v>
      </c>
      <c r="B71846" s="4">
        <v>42922.75</v>
      </c>
      <c r="C71846" s="5">
        <v>36.86937997992667</v>
      </c>
      <c r="D71846"/>
    </row>
    <row r="71847" spans="1:4">
      <c r="A71847" s="3">
        <v>21206920</v>
      </c>
      <c r="B71847" s="4">
        <v>42922.791666666664</v>
      </c>
      <c r="C71847" s="5">
        <v>0</v>
      </c>
      <c r="D71847"/>
    </row>
    <row r="71848" spans="1:4">
      <c r="A71848" s="3">
        <v>21206920</v>
      </c>
      <c r="B71848" s="4">
        <v>42922.833333333336</v>
      </c>
      <c r="C71848" s="5">
        <v>0</v>
      </c>
      <c r="D71848"/>
    </row>
    <row r="71849" spans="1:4">
      <c r="A71849" s="3">
        <v>21206920</v>
      </c>
      <c r="B71849" s="4">
        <v>42922.875</v>
      </c>
      <c r="C71849" s="5">
        <v>0</v>
      </c>
      <c r="D71849"/>
    </row>
    <row r="71850" spans="1:4">
      <c r="A71850" s="3">
        <v>21206920</v>
      </c>
      <c r="B71850" s="4">
        <v>42922.916666666664</v>
      </c>
      <c r="C71850" s="5">
        <v>0</v>
      </c>
      <c r="D71850"/>
    </row>
    <row r="71851" spans="1:4">
      <c r="A71851" s="3">
        <v>21206920</v>
      </c>
      <c r="B71851" s="4">
        <v>42922.958333333336</v>
      </c>
      <c r="C71851" s="5">
        <v>0</v>
      </c>
      <c r="D71851"/>
    </row>
    <row r="71852" spans="1:4">
      <c r="A71852" s="3">
        <v>21206920</v>
      </c>
      <c r="B71852" s="6">
        <v>42923</v>
      </c>
      <c r="C71852" s="5">
        <v>0</v>
      </c>
      <c r="D71852"/>
    </row>
    <row r="71853" spans="1:4">
      <c r="A71853" s="3">
        <v>21206920</v>
      </c>
      <c r="B71853" s="4">
        <v>42923.041666666664</v>
      </c>
      <c r="C71853" s="5">
        <v>0</v>
      </c>
      <c r="D71853"/>
    </row>
    <row r="71854" spans="1:4">
      <c r="A71854" s="3">
        <v>21206920</v>
      </c>
      <c r="B71854" s="4">
        <v>42923.083333333336</v>
      </c>
      <c r="C71854" s="5">
        <v>0</v>
      </c>
      <c r="D71854"/>
    </row>
    <row r="71855" spans="1:4">
      <c r="A71855" s="3">
        <v>21206920</v>
      </c>
      <c r="B71855" s="4">
        <v>42923.125</v>
      </c>
      <c r="C71855" s="5">
        <v>0</v>
      </c>
      <c r="D71855"/>
    </row>
    <row r="71856" spans="1:4">
      <c r="A71856" s="3">
        <v>21206920</v>
      </c>
      <c r="B71856" s="4">
        <v>42923.166666666664</v>
      </c>
      <c r="C71856" s="5">
        <v>0</v>
      </c>
      <c r="D71856"/>
    </row>
    <row r="71857" spans="1:4">
      <c r="A71857" s="3">
        <v>21206920</v>
      </c>
      <c r="B71857" s="4">
        <v>42923.208333333336</v>
      </c>
      <c r="C71857" s="5">
        <v>0</v>
      </c>
      <c r="D71857"/>
    </row>
    <row r="71858" spans="1:4">
      <c r="A71858" s="3">
        <v>21206920</v>
      </c>
      <c r="B71858" s="4">
        <v>42923.25</v>
      </c>
      <c r="C71858" s="5">
        <v>0</v>
      </c>
      <c r="D71858"/>
    </row>
    <row r="71859" spans="1:4">
      <c r="A71859" s="3">
        <v>21206920</v>
      </c>
      <c r="B71859" s="4">
        <v>42923.291666666664</v>
      </c>
      <c r="C71859" s="5">
        <v>28.676184428831856</v>
      </c>
      <c r="D71859"/>
    </row>
    <row r="71860" spans="1:4">
      <c r="A71860" s="3">
        <v>21206920</v>
      </c>
      <c r="B71860" s="4">
        <v>42923.333333333336</v>
      </c>
      <c r="C71860" s="5">
        <v>90.125151062042974</v>
      </c>
      <c r="D71860"/>
    </row>
    <row r="71861" spans="1:4">
      <c r="A71861" s="3">
        <v>21206920</v>
      </c>
      <c r="B71861" s="4">
        <v>42923.375</v>
      </c>
      <c r="C71861" s="5">
        <v>219.16798099178632</v>
      </c>
      <c r="D71861"/>
    </row>
    <row r="71862" spans="1:4">
      <c r="A71862" s="3">
        <v>21206920</v>
      </c>
      <c r="B71862" s="4">
        <v>42923.416666666664</v>
      </c>
      <c r="C71862" s="5">
        <v>261.15810819114728</v>
      </c>
      <c r="D71862"/>
    </row>
    <row r="71863" spans="1:4">
      <c r="A71863" s="3">
        <v>21206920</v>
      </c>
      <c r="B71863" s="4">
        <v>42923.458333333336</v>
      </c>
      <c r="C71863" s="5">
        <v>191.51594600684132</v>
      </c>
      <c r="D71863"/>
    </row>
    <row r="71864" spans="1:4">
      <c r="A71864" s="3">
        <v>21206920</v>
      </c>
      <c r="B71864" s="4">
        <v>42923.5</v>
      </c>
      <c r="C71864" s="5">
        <v>316.46217816103729</v>
      </c>
      <c r="D71864"/>
    </row>
    <row r="71865" spans="1:4">
      <c r="A71865" s="3">
        <v>21206920</v>
      </c>
      <c r="B71865" s="4">
        <v>42923.541666666664</v>
      </c>
      <c r="C71865" s="5">
        <v>425.02201921304356</v>
      </c>
      <c r="D71865"/>
    </row>
    <row r="71866" spans="1:4">
      <c r="A71866" s="3">
        <v>21206920</v>
      </c>
      <c r="B71866" s="4">
        <v>42923.583333333336</v>
      </c>
      <c r="C71866" s="5">
        <v>469.06044530017823</v>
      </c>
      <c r="D71866"/>
    </row>
    <row r="71867" spans="1:4">
      <c r="A71867" s="3">
        <v>21206920</v>
      </c>
      <c r="B71867" s="4">
        <v>42923.625</v>
      </c>
      <c r="C71867" s="5">
        <v>452.6740541979886</v>
      </c>
      <c r="D71867"/>
    </row>
    <row r="71868" spans="1:4">
      <c r="A71868" s="3">
        <v>21206920</v>
      </c>
      <c r="B71868" s="4">
        <v>42923.666666666664</v>
      </c>
      <c r="C71868" s="5">
        <v>477.25364085127302</v>
      </c>
      <c r="D71868"/>
    </row>
    <row r="71869" spans="1:4">
      <c r="A71869" s="3">
        <v>21206920</v>
      </c>
      <c r="B71869" s="4">
        <v>42923.708333333336</v>
      </c>
      <c r="C71869" s="5">
        <v>122.89793326642224</v>
      </c>
      <c r="D71869"/>
    </row>
    <row r="71870" spans="1:4">
      <c r="A71870" s="3">
        <v>21206920</v>
      </c>
      <c r="B71870" s="4">
        <v>42923.75</v>
      </c>
      <c r="C71870" s="5">
        <v>33.796931648266117</v>
      </c>
      <c r="D71870"/>
    </row>
    <row r="71871" spans="1:4">
      <c r="A71871" s="3">
        <v>21206920</v>
      </c>
      <c r="B71871" s="4">
        <v>42923.791666666664</v>
      </c>
      <c r="C71871" s="5">
        <v>0</v>
      </c>
      <c r="D71871"/>
    </row>
    <row r="71872" spans="1:4">
      <c r="A71872" s="3">
        <v>21206920</v>
      </c>
      <c r="B71872" s="4">
        <v>42923.833333333336</v>
      </c>
      <c r="C71872" s="5">
        <v>0</v>
      </c>
      <c r="D71872"/>
    </row>
    <row r="71873" spans="1:4">
      <c r="A71873" s="3">
        <v>21206920</v>
      </c>
      <c r="B71873" s="4">
        <v>42923.875</v>
      </c>
      <c r="C71873" s="5">
        <v>0</v>
      </c>
      <c r="D71873"/>
    </row>
    <row r="71874" spans="1:4">
      <c r="A71874" s="3">
        <v>21206920</v>
      </c>
      <c r="B71874" s="4">
        <v>42923.916666666664</v>
      </c>
      <c r="C71874" s="5">
        <v>0</v>
      </c>
      <c r="D71874"/>
    </row>
    <row r="71875" spans="1:4">
      <c r="A71875" s="3">
        <v>21206920</v>
      </c>
      <c r="B71875" s="4">
        <v>42923.958333333336</v>
      </c>
      <c r="C71875" s="5">
        <v>0</v>
      </c>
      <c r="D71875"/>
    </row>
    <row r="71876" spans="1:4">
      <c r="A71876" s="3">
        <v>21206920</v>
      </c>
      <c r="B71876" s="6">
        <v>42924</v>
      </c>
      <c r="C71876" s="5">
        <v>0</v>
      </c>
      <c r="D71876"/>
    </row>
    <row r="71877" spans="1:4">
      <c r="A71877" s="3">
        <v>21206920</v>
      </c>
      <c r="B71877" s="4">
        <v>42924.041666666664</v>
      </c>
      <c r="C71877" s="5">
        <v>0</v>
      </c>
      <c r="D71877"/>
    </row>
    <row r="71878" spans="1:4">
      <c r="A71878" s="3">
        <v>21206920</v>
      </c>
      <c r="B71878" s="4">
        <v>42924.083333333336</v>
      </c>
      <c r="C71878" s="5">
        <v>0</v>
      </c>
      <c r="D71878"/>
    </row>
    <row r="71879" spans="1:4">
      <c r="A71879" s="3">
        <v>21206920</v>
      </c>
      <c r="B71879" s="4">
        <v>42924.125</v>
      </c>
      <c r="C71879" s="5">
        <v>0</v>
      </c>
      <c r="D71879"/>
    </row>
    <row r="71880" spans="1:4">
      <c r="A71880" s="3">
        <v>21206920</v>
      </c>
      <c r="B71880" s="4">
        <v>42924.166666666664</v>
      </c>
      <c r="C71880" s="5">
        <v>0</v>
      </c>
      <c r="D71880"/>
    </row>
    <row r="71881" spans="1:4">
      <c r="A71881" s="3">
        <v>21206920</v>
      </c>
      <c r="B71881" s="4">
        <v>42924.208333333336</v>
      </c>
      <c r="C71881" s="5">
        <v>0</v>
      </c>
      <c r="D71881"/>
    </row>
    <row r="71882" spans="1:4">
      <c r="A71882" s="3">
        <v>21206920</v>
      </c>
      <c r="B71882" s="4">
        <v>42924.25</v>
      </c>
      <c r="C71882" s="5">
        <v>0</v>
      </c>
      <c r="D71882"/>
    </row>
    <row r="71883" spans="1:4">
      <c r="A71883" s="3">
        <v>21206920</v>
      </c>
      <c r="B71883" s="4">
        <v>42924.291666666664</v>
      </c>
      <c r="C71883" s="5">
        <v>33.796931648266117</v>
      </c>
      <c r="D71883"/>
    </row>
    <row r="71884" spans="1:4">
      <c r="A71884" s="3">
        <v>21206920</v>
      </c>
      <c r="B71884" s="4">
        <v>42924.333333333336</v>
      </c>
      <c r="C71884" s="5">
        <v>273.44790151778949</v>
      </c>
      <c r="D71884"/>
    </row>
    <row r="71885" spans="1:4">
      <c r="A71885" s="3">
        <v>21206920</v>
      </c>
      <c r="B71885" s="4">
        <v>42924.375</v>
      </c>
      <c r="C71885" s="5">
        <v>163.86391102189631</v>
      </c>
      <c r="D71885"/>
    </row>
    <row r="71886" spans="1:4">
      <c r="A71886" s="3">
        <v>21206920</v>
      </c>
      <c r="B71886" s="4">
        <v>42924.416666666664</v>
      </c>
      <c r="C71886" s="5">
        <v>484.42268695848099</v>
      </c>
      <c r="D71886"/>
    </row>
    <row r="71887" spans="1:4">
      <c r="A71887" s="3">
        <v>21206920</v>
      </c>
      <c r="B71887" s="4">
        <v>42924.458333333336</v>
      </c>
      <c r="C71887" s="5">
        <v>499.78492861678376</v>
      </c>
      <c r="D71887"/>
    </row>
    <row r="71888" spans="1:4">
      <c r="A71888" s="3">
        <v>21206920</v>
      </c>
      <c r="B71888" s="4">
        <v>42924.5</v>
      </c>
      <c r="C71888" s="5">
        <v>302.12408594662134</v>
      </c>
      <c r="D71888"/>
    </row>
    <row r="71889" spans="1:4">
      <c r="A71889" s="3">
        <v>21206920</v>
      </c>
      <c r="B71889" s="4">
        <v>42924.541666666664</v>
      </c>
      <c r="C71889" s="5">
        <v>314.41387927326355</v>
      </c>
      <c r="D71889"/>
    </row>
    <row r="71890" spans="1:4">
      <c r="A71890" s="3">
        <v>21206920</v>
      </c>
      <c r="B71890" s="4">
        <v>42924.583333333336</v>
      </c>
      <c r="C71890" s="5">
        <v>222.24042932344688</v>
      </c>
      <c r="D71890"/>
    </row>
    <row r="71891" spans="1:4">
      <c r="A71891" s="3">
        <v>21206920</v>
      </c>
      <c r="B71891" s="4">
        <v>42924.625</v>
      </c>
      <c r="C71891" s="5">
        <v>188.44349767518077</v>
      </c>
      <c r="D71891"/>
    </row>
    <row r="71892" spans="1:4">
      <c r="A71892" s="3">
        <v>21206920</v>
      </c>
      <c r="B71892" s="4">
        <v>42924.666666666664</v>
      </c>
      <c r="C71892" s="5">
        <v>171.03295712910429</v>
      </c>
      <c r="D71892"/>
    </row>
    <row r="71893" spans="1:4">
      <c r="A71893" s="3">
        <v>21206920</v>
      </c>
      <c r="B71893" s="4">
        <v>42924.708333333336</v>
      </c>
      <c r="C71893" s="5">
        <v>64.521414964871681</v>
      </c>
      <c r="D71893"/>
    </row>
    <row r="71894" spans="1:4">
      <c r="A71894" s="3">
        <v>21206920</v>
      </c>
      <c r="B71894" s="4">
        <v>42924.75</v>
      </c>
      <c r="C71894" s="5">
        <v>24.579586653284448</v>
      </c>
      <c r="D71894"/>
    </row>
    <row r="71895" spans="1:4">
      <c r="A71895" s="3">
        <v>21206920</v>
      </c>
      <c r="B71895" s="4">
        <v>42924.833333333336</v>
      </c>
      <c r="C71895" s="5">
        <v>0</v>
      </c>
      <c r="D71895"/>
    </row>
    <row r="71896" spans="1:4">
      <c r="A71896" s="3">
        <v>21206920</v>
      </c>
      <c r="B71896" s="4">
        <v>42924.875</v>
      </c>
      <c r="C71896" s="5">
        <v>0</v>
      </c>
      <c r="D71896"/>
    </row>
    <row r="71897" spans="1:4">
      <c r="A71897" s="3">
        <v>21206920</v>
      </c>
      <c r="B71897" s="4">
        <v>42924.916666666664</v>
      </c>
      <c r="C71897" s="5">
        <v>0</v>
      </c>
      <c r="D71897"/>
    </row>
    <row r="71898" spans="1:4">
      <c r="A71898" s="3">
        <v>21206920</v>
      </c>
      <c r="B71898" s="4">
        <v>42924.958333333336</v>
      </c>
      <c r="C71898" s="5">
        <v>0</v>
      </c>
      <c r="D71898"/>
    </row>
    <row r="71899" spans="1:4">
      <c r="A71899" s="3">
        <v>21206920</v>
      </c>
      <c r="B71899" s="6">
        <v>42925</v>
      </c>
      <c r="C71899" s="5">
        <v>0</v>
      </c>
      <c r="D71899"/>
    </row>
    <row r="71900" spans="1:4">
      <c r="A71900" s="3">
        <v>21206920</v>
      </c>
      <c r="B71900" s="4">
        <v>42925.041666666664</v>
      </c>
      <c r="C71900" s="5">
        <v>0</v>
      </c>
      <c r="D71900"/>
    </row>
    <row r="71901" spans="1:4">
      <c r="A71901" s="3">
        <v>21206920</v>
      </c>
      <c r="B71901" s="4">
        <v>42925.083333333336</v>
      </c>
      <c r="C71901" s="5">
        <v>0</v>
      </c>
      <c r="D71901"/>
    </row>
    <row r="71902" spans="1:4">
      <c r="A71902" s="3">
        <v>21206920</v>
      </c>
      <c r="B71902" s="4">
        <v>42925.125</v>
      </c>
      <c r="C71902" s="5">
        <v>0</v>
      </c>
      <c r="D71902"/>
    </row>
    <row r="71903" spans="1:4">
      <c r="A71903" s="3">
        <v>21206920</v>
      </c>
      <c r="B71903" s="4">
        <v>42925.166666666664</v>
      </c>
      <c r="C71903" s="5">
        <v>0</v>
      </c>
      <c r="D71903"/>
    </row>
    <row r="71904" spans="1:4">
      <c r="A71904" s="3">
        <v>21206920</v>
      </c>
      <c r="B71904" s="4">
        <v>42925.208333333336</v>
      </c>
      <c r="C71904" s="5">
        <v>0</v>
      </c>
      <c r="D71904"/>
    </row>
    <row r="71905" spans="1:4">
      <c r="A71905" s="3">
        <v>21206920</v>
      </c>
      <c r="B71905" s="4">
        <v>42925.25</v>
      </c>
      <c r="C71905" s="5">
        <v>0</v>
      </c>
      <c r="D71905"/>
    </row>
    <row r="71906" spans="1:4">
      <c r="A71906" s="3">
        <v>21206920</v>
      </c>
      <c r="B71906" s="4">
        <v>42925.291666666664</v>
      </c>
      <c r="C71906" s="5">
        <v>38.917678867700374</v>
      </c>
      <c r="D71906"/>
    </row>
    <row r="71907" spans="1:4">
      <c r="A71907" s="3">
        <v>21206920</v>
      </c>
      <c r="B71907" s="4">
        <v>42925.333333333336</v>
      </c>
      <c r="C71907" s="5">
        <v>149.52581880748039</v>
      </c>
      <c r="D71907"/>
    </row>
    <row r="71908" spans="1:4">
      <c r="A71908" s="3">
        <v>21206920</v>
      </c>
      <c r="B71908" s="4">
        <v>42925.375</v>
      </c>
      <c r="C71908" s="5">
        <v>201.75744044570985</v>
      </c>
      <c r="D71908"/>
    </row>
    <row r="71909" spans="1:4">
      <c r="A71909" s="3">
        <v>21206920</v>
      </c>
      <c r="B71909" s="4">
        <v>42925.416666666664</v>
      </c>
      <c r="C71909" s="5">
        <v>195.61254378238874</v>
      </c>
      <c r="D71909"/>
    </row>
    <row r="71910" spans="1:4">
      <c r="A71910" s="3">
        <v>21206920</v>
      </c>
      <c r="B71910" s="4">
        <v>42925.458333333336</v>
      </c>
      <c r="C71910" s="5">
        <v>305.19653427828189</v>
      </c>
      <c r="D71910"/>
    </row>
    <row r="71911" spans="1:4">
      <c r="A71911" s="3">
        <v>21206920</v>
      </c>
      <c r="B71911" s="4">
        <v>42925.5</v>
      </c>
      <c r="C71911" s="5">
        <v>521.29206693840763</v>
      </c>
      <c r="D71911"/>
    </row>
    <row r="71912" spans="1:4">
      <c r="A71912" s="3">
        <v>21206920</v>
      </c>
      <c r="B71912" s="4">
        <v>42925.541666666664</v>
      </c>
      <c r="C71912" s="5">
        <v>650.33489686815108</v>
      </c>
      <c r="D71912"/>
    </row>
    <row r="71913" spans="1:4">
      <c r="A71913" s="3">
        <v>21206920</v>
      </c>
      <c r="B71913" s="4">
        <v>42925.583333333336</v>
      </c>
      <c r="C71913" s="5">
        <v>589.91007967882672</v>
      </c>
      <c r="D71913"/>
    </row>
    <row r="71914" spans="1:4">
      <c r="A71914" s="3">
        <v>21206920</v>
      </c>
      <c r="B71914" s="4">
        <v>42925.625</v>
      </c>
      <c r="C71914" s="5">
        <v>728.17025460355183</v>
      </c>
      <c r="D71914"/>
    </row>
    <row r="71915" spans="1:4">
      <c r="A71915" s="3">
        <v>21206920</v>
      </c>
      <c r="B71915" s="4">
        <v>42925.666666666664</v>
      </c>
      <c r="C71915" s="5">
        <v>603.22402244935586</v>
      </c>
      <c r="D71915"/>
    </row>
    <row r="71916" spans="1:4">
      <c r="A71916" s="3">
        <v>21206920</v>
      </c>
      <c r="B71916" s="4">
        <v>42925.708333333336</v>
      </c>
      <c r="C71916" s="5">
        <v>288.81014317609225</v>
      </c>
      <c r="D71916"/>
    </row>
    <row r="71917" spans="1:4">
      <c r="A71917" s="3">
        <v>21206920</v>
      </c>
      <c r="B71917" s="4">
        <v>42925.75</v>
      </c>
      <c r="C71917" s="5">
        <v>61.448966633211121</v>
      </c>
      <c r="D71917"/>
    </row>
    <row r="71918" spans="1:4">
      <c r="A71918" s="3">
        <v>21206920</v>
      </c>
      <c r="B71918" s="4">
        <v>42925.791666666664</v>
      </c>
      <c r="C71918" s="5">
        <v>0</v>
      </c>
      <c r="D71918"/>
    </row>
    <row r="71919" spans="1:4">
      <c r="A71919" s="3">
        <v>21206920</v>
      </c>
      <c r="B71919" s="4">
        <v>42925.833333333336</v>
      </c>
      <c r="C71919" s="5">
        <v>0</v>
      </c>
      <c r="D71919"/>
    </row>
    <row r="71920" spans="1:4">
      <c r="A71920" s="3">
        <v>21206920</v>
      </c>
      <c r="B71920" s="4">
        <v>42925.875</v>
      </c>
      <c r="C71920" s="5">
        <v>0</v>
      </c>
      <c r="D71920"/>
    </row>
    <row r="71921" spans="1:4">
      <c r="A71921" s="3">
        <v>21206920</v>
      </c>
      <c r="B71921" s="4">
        <v>42925.916666666664</v>
      </c>
      <c r="C71921" s="5">
        <v>0</v>
      </c>
      <c r="D71921"/>
    </row>
    <row r="71922" spans="1:4">
      <c r="A71922" s="3">
        <v>21206920</v>
      </c>
      <c r="B71922" s="4">
        <v>42925.958333333336</v>
      </c>
      <c r="C71922" s="5">
        <v>0</v>
      </c>
      <c r="D71922"/>
    </row>
    <row r="71923" spans="1:4">
      <c r="A71923" s="3">
        <v>21206920</v>
      </c>
      <c r="B71923" s="6">
        <v>42926</v>
      </c>
      <c r="C71923" s="5">
        <v>0</v>
      </c>
      <c r="D71923"/>
    </row>
    <row r="71924" spans="1:4">
      <c r="A71924" s="3">
        <v>21206920</v>
      </c>
      <c r="B71924" s="4">
        <v>42926.041666666664</v>
      </c>
      <c r="C71924" s="5">
        <v>0</v>
      </c>
      <c r="D71924"/>
    </row>
    <row r="71925" spans="1:4">
      <c r="A71925" s="3">
        <v>21206920</v>
      </c>
      <c r="B71925" s="4">
        <v>42926.083333333336</v>
      </c>
      <c r="C71925" s="5">
        <v>0</v>
      </c>
      <c r="D71925"/>
    </row>
    <row r="71926" spans="1:4">
      <c r="A71926" s="3">
        <v>21206920</v>
      </c>
      <c r="B71926" s="4">
        <v>42926.125</v>
      </c>
      <c r="C71926" s="5">
        <v>0</v>
      </c>
      <c r="D71926"/>
    </row>
    <row r="71927" spans="1:4">
      <c r="A71927" s="3">
        <v>21206920</v>
      </c>
      <c r="B71927" s="4">
        <v>42926.166666666664</v>
      </c>
      <c r="C71927" s="5">
        <v>0</v>
      </c>
      <c r="D71927"/>
    </row>
    <row r="71928" spans="1:4">
      <c r="A71928" s="3">
        <v>21206920</v>
      </c>
      <c r="B71928" s="4">
        <v>42926.208333333336</v>
      </c>
      <c r="C71928" s="5">
        <v>0</v>
      </c>
      <c r="D71928"/>
    </row>
    <row r="71929" spans="1:4">
      <c r="A71929" s="3">
        <v>21206920</v>
      </c>
      <c r="B71929" s="4">
        <v>42926.5</v>
      </c>
      <c r="C71929" s="5">
        <v>600.1515741176953</v>
      </c>
      <c r="D71929"/>
    </row>
    <row r="71930" spans="1:4">
      <c r="A71930" s="3">
        <v>21206920</v>
      </c>
      <c r="B71930" s="4">
        <v>42926.541666666664</v>
      </c>
      <c r="C71930" s="5">
        <v>573.52368857663714</v>
      </c>
      <c r="D71930"/>
    </row>
    <row r="71931" spans="1:4">
      <c r="A71931" s="3">
        <v>21206920</v>
      </c>
      <c r="B71931" s="4">
        <v>42926.583333333336</v>
      </c>
      <c r="C71931" s="5">
        <v>425.02201921304356</v>
      </c>
      <c r="D71931"/>
    </row>
    <row r="71932" spans="1:4">
      <c r="A71932" s="3">
        <v>21206920</v>
      </c>
      <c r="B71932" s="4">
        <v>42926.625</v>
      </c>
      <c r="C71932" s="5">
        <v>455.74650252964915</v>
      </c>
      <c r="D71932"/>
    </row>
    <row r="71933" spans="1:4">
      <c r="A71933" s="3">
        <v>21206920</v>
      </c>
      <c r="B71933" s="4">
        <v>42926.666666666664</v>
      </c>
      <c r="C71933" s="5">
        <v>358.45230536039821</v>
      </c>
      <c r="D71933"/>
    </row>
    <row r="71934" spans="1:4">
      <c r="A71934" s="3">
        <v>21206920</v>
      </c>
      <c r="B71934" s="4">
        <v>42926.708333333336</v>
      </c>
      <c r="C71934" s="5">
        <v>128.01868048585649</v>
      </c>
      <c r="D71934"/>
    </row>
    <row r="71935" spans="1:4">
      <c r="A71935" s="3">
        <v>21206920</v>
      </c>
      <c r="B71935" s="4">
        <v>42926.75</v>
      </c>
      <c r="C71935" s="5">
        <v>95.245898281477238</v>
      </c>
      <c r="D71935"/>
    </row>
    <row r="71936" spans="1:4">
      <c r="A71936" s="3">
        <v>21206920</v>
      </c>
      <c r="B71936" s="4">
        <v>42926.791666666664</v>
      </c>
      <c r="C71936" s="5">
        <v>1.0241494438868519</v>
      </c>
      <c r="D71936"/>
    </row>
    <row r="71937" spans="1:4">
      <c r="A71937" s="3">
        <v>21206920</v>
      </c>
      <c r="B71937" s="4">
        <v>42926.833333333336</v>
      </c>
      <c r="C71937" s="5">
        <v>0</v>
      </c>
      <c r="D71937"/>
    </row>
    <row r="71938" spans="1:4">
      <c r="A71938" s="3">
        <v>21206920</v>
      </c>
      <c r="B71938" s="4">
        <v>42926.875</v>
      </c>
      <c r="C71938" s="5">
        <v>0</v>
      </c>
      <c r="D71938"/>
    </row>
    <row r="71939" spans="1:4">
      <c r="A71939" s="3">
        <v>21206920</v>
      </c>
      <c r="B71939" s="4">
        <v>42926.916666666664</v>
      </c>
      <c r="C71939" s="5">
        <v>0</v>
      </c>
      <c r="D71939"/>
    </row>
    <row r="71940" spans="1:4">
      <c r="A71940" s="3">
        <v>21206920</v>
      </c>
      <c r="B71940" s="4">
        <v>42926.958333333336</v>
      </c>
      <c r="C71940" s="5">
        <v>0</v>
      </c>
      <c r="D71940"/>
    </row>
    <row r="71941" spans="1:4">
      <c r="A71941" s="3">
        <v>21206920</v>
      </c>
      <c r="B71941" s="6">
        <v>42927</v>
      </c>
      <c r="C71941" s="5">
        <v>0</v>
      </c>
      <c r="D71941"/>
    </row>
    <row r="71942" spans="1:4">
      <c r="A71942" s="3">
        <v>21206920</v>
      </c>
      <c r="B71942" s="4">
        <v>42927.041666666664</v>
      </c>
      <c r="C71942" s="5">
        <v>0</v>
      </c>
      <c r="D71942"/>
    </row>
    <row r="71943" spans="1:4">
      <c r="A71943" s="3">
        <v>21206920</v>
      </c>
      <c r="B71943" s="4">
        <v>42927.083333333336</v>
      </c>
      <c r="C71943" s="5">
        <v>0</v>
      </c>
      <c r="D71943"/>
    </row>
    <row r="71944" spans="1:4">
      <c r="A71944" s="3">
        <v>21206920</v>
      </c>
      <c r="B71944" s="4">
        <v>42927.125</v>
      </c>
      <c r="C71944" s="5">
        <v>0</v>
      </c>
      <c r="D71944"/>
    </row>
    <row r="71945" spans="1:4">
      <c r="A71945" s="3">
        <v>21206920</v>
      </c>
      <c r="B71945" s="4">
        <v>42927.166666666664</v>
      </c>
      <c r="C71945" s="5">
        <v>0</v>
      </c>
      <c r="D71945"/>
    </row>
    <row r="71946" spans="1:4">
      <c r="A71946" s="3">
        <v>21206920</v>
      </c>
      <c r="B71946" s="4">
        <v>42927.208333333336</v>
      </c>
      <c r="C71946" s="5">
        <v>0</v>
      </c>
      <c r="D71946"/>
    </row>
    <row r="71947" spans="1:4">
      <c r="A71947" s="3">
        <v>21206920</v>
      </c>
      <c r="B71947" s="4">
        <v>42927.25</v>
      </c>
      <c r="C71947" s="5">
        <v>1.0241494438868519</v>
      </c>
      <c r="D71947"/>
    </row>
    <row r="71948" spans="1:4">
      <c r="A71948" s="3">
        <v>21206920</v>
      </c>
      <c r="B71948" s="4">
        <v>42927.291666666664</v>
      </c>
      <c r="C71948" s="5">
        <v>41.990127199360934</v>
      </c>
      <c r="D71948"/>
    </row>
    <row r="71949" spans="1:4">
      <c r="A71949" s="3">
        <v>21206920</v>
      </c>
      <c r="B71949" s="4">
        <v>42927.333333333336</v>
      </c>
      <c r="C71949" s="5">
        <v>346.162512033756</v>
      </c>
      <c r="D71949"/>
    </row>
    <row r="71950" spans="1:4">
      <c r="A71950" s="3">
        <v>21206920</v>
      </c>
      <c r="B71950" s="4">
        <v>42927.375</v>
      </c>
      <c r="C71950" s="5">
        <v>572.49953913275033</v>
      </c>
      <c r="D71950"/>
    </row>
    <row r="71951" spans="1:4">
      <c r="A71951" s="3">
        <v>21206920</v>
      </c>
      <c r="B71951" s="4">
        <v>42927.416666666664</v>
      </c>
      <c r="C71951" s="5">
        <v>575.57198746441088</v>
      </c>
      <c r="D71951"/>
    </row>
    <row r="71952" spans="1:4">
      <c r="A71952" s="3">
        <v>21206920</v>
      </c>
      <c r="B71952" s="4">
        <v>42927.458333333336</v>
      </c>
      <c r="C71952" s="5">
        <v>570.45124024497659</v>
      </c>
      <c r="D71952"/>
    </row>
    <row r="71953" spans="1:4">
      <c r="A71953" s="3">
        <v>21206920</v>
      </c>
      <c r="B71953" s="4">
        <v>42927.5</v>
      </c>
      <c r="C71953" s="5">
        <v>440.38426087134638</v>
      </c>
      <c r="D71953"/>
    </row>
    <row r="71954" spans="1:4">
      <c r="A71954" s="3">
        <v>21206920</v>
      </c>
      <c r="B71954" s="4">
        <v>42927.541666666664</v>
      </c>
      <c r="C71954" s="5">
        <v>579.66858523995825</v>
      </c>
      <c r="D71954"/>
    </row>
    <row r="71955" spans="1:4">
      <c r="A71955" s="3">
        <v>21206920</v>
      </c>
      <c r="B71955" s="4">
        <v>42927.583333333336</v>
      </c>
      <c r="C71955" s="5">
        <v>571.4753896888634</v>
      </c>
      <c r="D71955"/>
    </row>
    <row r="71956" spans="1:4">
      <c r="A71956" s="3">
        <v>21206920</v>
      </c>
      <c r="B71956" s="4">
        <v>42927.625</v>
      </c>
      <c r="C71956" s="5">
        <v>507.9781241678786</v>
      </c>
      <c r="D71956"/>
    </row>
    <row r="71957" spans="1:4">
      <c r="A71957" s="3">
        <v>21206920</v>
      </c>
      <c r="B71957" s="4">
        <v>42927.666666666664</v>
      </c>
      <c r="C71957" s="5">
        <v>541.77505581614469</v>
      </c>
      <c r="D71957"/>
    </row>
    <row r="71958" spans="1:4">
      <c r="A71958" s="3">
        <v>21206920</v>
      </c>
      <c r="B71958" s="4">
        <v>42927.708333333336</v>
      </c>
      <c r="C71958" s="5">
        <v>178.20200323631224</v>
      </c>
      <c r="D71958"/>
    </row>
    <row r="71959" spans="1:4">
      <c r="A71959" s="3">
        <v>21206920</v>
      </c>
      <c r="B71959" s="4">
        <v>42927.75</v>
      </c>
      <c r="C71959" s="5">
        <v>113.68058827144057</v>
      </c>
      <c r="D71959"/>
    </row>
    <row r="71960" spans="1:4">
      <c r="A71960" s="3">
        <v>21206920</v>
      </c>
      <c r="B71960" s="4">
        <v>42927.791666666664</v>
      </c>
      <c r="C71960" s="5">
        <v>3.072448331660556</v>
      </c>
      <c r="D71960"/>
    </row>
    <row r="71961" spans="1:4">
      <c r="A71961" s="3">
        <v>21206920</v>
      </c>
      <c r="B71961" s="4">
        <v>42927.833333333336</v>
      </c>
      <c r="C71961" s="5">
        <v>0</v>
      </c>
      <c r="D71961"/>
    </row>
    <row r="71962" spans="1:4">
      <c r="A71962" s="3">
        <v>21206920</v>
      </c>
      <c r="B71962" s="4">
        <v>42927.875</v>
      </c>
      <c r="C71962" s="5">
        <v>0</v>
      </c>
      <c r="D71962"/>
    </row>
    <row r="71963" spans="1:4">
      <c r="A71963" s="3">
        <v>21206920</v>
      </c>
      <c r="B71963" s="4">
        <v>42927.916666666664</v>
      </c>
      <c r="C71963" s="5">
        <v>0</v>
      </c>
      <c r="D71963"/>
    </row>
    <row r="71964" spans="1:4">
      <c r="A71964" s="3">
        <v>21206920</v>
      </c>
      <c r="B71964" s="4">
        <v>42927.958333333336</v>
      </c>
      <c r="C71964" s="5">
        <v>0</v>
      </c>
      <c r="D71964"/>
    </row>
    <row r="71965" spans="1:4">
      <c r="A71965" s="3">
        <v>21206920</v>
      </c>
      <c r="B71965" s="6">
        <v>42928</v>
      </c>
      <c r="C71965" s="5">
        <v>0</v>
      </c>
      <c r="D71965"/>
    </row>
    <row r="71966" spans="1:4">
      <c r="A71966" s="3">
        <v>21206920</v>
      </c>
      <c r="B71966" s="4">
        <v>42928.041666666664</v>
      </c>
      <c r="C71966" s="5">
        <v>0</v>
      </c>
      <c r="D71966"/>
    </row>
    <row r="71967" spans="1:4">
      <c r="A71967" s="3">
        <v>21206920</v>
      </c>
      <c r="B71967" s="4">
        <v>42928.083333333336</v>
      </c>
      <c r="C71967" s="5">
        <v>0</v>
      </c>
      <c r="D71967"/>
    </row>
    <row r="71968" spans="1:4">
      <c r="A71968" s="3">
        <v>21206920</v>
      </c>
      <c r="B71968" s="4">
        <v>42928.125</v>
      </c>
      <c r="C71968" s="5">
        <v>0</v>
      </c>
      <c r="D71968"/>
    </row>
    <row r="71969" spans="1:4">
      <c r="A71969" s="3">
        <v>21206920</v>
      </c>
      <c r="B71969" s="4">
        <v>42928.166666666664</v>
      </c>
      <c r="C71969" s="5">
        <v>0</v>
      </c>
      <c r="D71969"/>
    </row>
    <row r="71970" spans="1:4">
      <c r="A71970" s="3">
        <v>21206920</v>
      </c>
      <c r="B71970" s="4">
        <v>42928.208333333336</v>
      </c>
      <c r="C71970" s="5">
        <v>0</v>
      </c>
      <c r="D71970"/>
    </row>
    <row r="71971" spans="1:4">
      <c r="A71971" s="3">
        <v>21206920</v>
      </c>
      <c r="B71971" s="4">
        <v>42928.25</v>
      </c>
      <c r="C71971" s="5">
        <v>0</v>
      </c>
      <c r="D71971"/>
    </row>
    <row r="71972" spans="1:4">
      <c r="A71972" s="3">
        <v>21206920</v>
      </c>
      <c r="B71972" s="4">
        <v>42928.291666666664</v>
      </c>
      <c r="C71972" s="5">
        <v>32.772782204379261</v>
      </c>
      <c r="D71972"/>
    </row>
    <row r="71973" spans="1:4">
      <c r="A71973" s="3">
        <v>21206920</v>
      </c>
      <c r="B71973" s="4">
        <v>42928.333333333336</v>
      </c>
      <c r="C71973" s="5">
        <v>114.70473771532743</v>
      </c>
      <c r="D71973"/>
    </row>
    <row r="71974" spans="1:4">
      <c r="A71974" s="3">
        <v>21206920</v>
      </c>
      <c r="B71974" s="4">
        <v>42928.375</v>
      </c>
      <c r="C71974" s="5">
        <v>400.44243255975914</v>
      </c>
      <c r="D71974"/>
    </row>
    <row r="71975" spans="1:4">
      <c r="A71975" s="3">
        <v>21206920</v>
      </c>
      <c r="B71975" s="4">
        <v>42928.416666666664</v>
      </c>
      <c r="C71975" s="5">
        <v>355.37985702873766</v>
      </c>
      <c r="D71975"/>
    </row>
    <row r="71976" spans="1:4">
      <c r="A71976" s="3">
        <v>21206920</v>
      </c>
      <c r="B71976" s="4">
        <v>42928.458333333336</v>
      </c>
      <c r="C71976" s="5">
        <v>292.90674095163968</v>
      </c>
      <c r="D71976"/>
    </row>
    <row r="71977" spans="1:4">
      <c r="A71977" s="3">
        <v>21206920</v>
      </c>
      <c r="B71977" s="4">
        <v>42928.5</v>
      </c>
      <c r="C71977" s="5">
        <v>420.9254214374962</v>
      </c>
      <c r="D71977"/>
    </row>
    <row r="71978" spans="1:4">
      <c r="A71978" s="3">
        <v>21206920</v>
      </c>
      <c r="B71978" s="4">
        <v>42928.541666666664</v>
      </c>
      <c r="C71978" s="5">
        <v>281.64109706888428</v>
      </c>
      <c r="D71978"/>
    </row>
    <row r="71979" spans="1:4">
      <c r="A71979" s="3">
        <v>21206920</v>
      </c>
      <c r="B71979" s="4">
        <v>42928.583333333336</v>
      </c>
      <c r="C71979" s="5">
        <v>343.09006370209545</v>
      </c>
      <c r="D71979"/>
    </row>
    <row r="71980" spans="1:4">
      <c r="A71980" s="3">
        <v>21206920</v>
      </c>
      <c r="B71980" s="4">
        <v>42928.625</v>
      </c>
      <c r="C71980" s="5">
        <v>387.12848978923006</v>
      </c>
      <c r="D71980"/>
    </row>
    <row r="71981" spans="1:4">
      <c r="A71981" s="3">
        <v>21206920</v>
      </c>
      <c r="B71981" s="4">
        <v>42928.666666666664</v>
      </c>
      <c r="C71981" s="5">
        <v>332.84856926322692</v>
      </c>
      <c r="D71981"/>
    </row>
    <row r="71982" spans="1:4">
      <c r="A71982" s="3">
        <v>21206920</v>
      </c>
      <c r="B71982" s="4">
        <v>42928.708333333336</v>
      </c>
      <c r="C71982" s="5">
        <v>109.58399049589316</v>
      </c>
      <c r="D71982"/>
    </row>
    <row r="71983" spans="1:4">
      <c r="A71983" s="3">
        <v>21206920</v>
      </c>
      <c r="B71983" s="4">
        <v>42928.75</v>
      </c>
      <c r="C71983" s="5">
        <v>54.27992052600316</v>
      </c>
      <c r="D71983"/>
    </row>
    <row r="71984" spans="1:4">
      <c r="A71984" s="3">
        <v>21206920</v>
      </c>
      <c r="B71984" s="4">
        <v>42928.791666666664</v>
      </c>
      <c r="C71984" s="5">
        <v>1.0241494438868519</v>
      </c>
      <c r="D71984"/>
    </row>
    <row r="71985" spans="1:4">
      <c r="A71985" s="3">
        <v>21206920</v>
      </c>
      <c r="B71985" s="4">
        <v>42928.833333333336</v>
      </c>
      <c r="C71985" s="5">
        <v>0</v>
      </c>
      <c r="D71985"/>
    </row>
    <row r="71986" spans="1:4">
      <c r="A71986" s="3">
        <v>21206920</v>
      </c>
      <c r="B71986" s="4">
        <v>42928.875</v>
      </c>
      <c r="C71986" s="5">
        <v>0</v>
      </c>
      <c r="D71986"/>
    </row>
    <row r="71987" spans="1:4">
      <c r="A71987" s="3">
        <v>21206920</v>
      </c>
      <c r="B71987" s="4">
        <v>42928.916666666664</v>
      </c>
      <c r="C71987" s="5">
        <v>0</v>
      </c>
      <c r="D71987"/>
    </row>
    <row r="71988" spans="1:4">
      <c r="A71988" s="3">
        <v>21206920</v>
      </c>
      <c r="B71988" s="4">
        <v>42928.958333333336</v>
      </c>
      <c r="C71988" s="5">
        <v>0</v>
      </c>
      <c r="D71988"/>
    </row>
    <row r="71989" spans="1:4">
      <c r="A71989" s="3">
        <v>21206920</v>
      </c>
      <c r="B71989" s="6">
        <v>42929</v>
      </c>
      <c r="C71989" s="5">
        <v>0</v>
      </c>
      <c r="D71989"/>
    </row>
    <row r="71990" spans="1:4">
      <c r="A71990" s="3">
        <v>21206920</v>
      </c>
      <c r="B71990" s="4">
        <v>42929.041666666664</v>
      </c>
      <c r="C71990" s="5">
        <v>0</v>
      </c>
      <c r="D71990"/>
    </row>
    <row r="71991" spans="1:4">
      <c r="A71991" s="3">
        <v>21206920</v>
      </c>
      <c r="B71991" s="4">
        <v>42929.083333333336</v>
      </c>
      <c r="C71991" s="5">
        <v>0</v>
      </c>
      <c r="D71991"/>
    </row>
    <row r="71992" spans="1:4">
      <c r="A71992" s="3">
        <v>21206920</v>
      </c>
      <c r="B71992" s="4">
        <v>42929.125</v>
      </c>
      <c r="C71992" s="5">
        <v>0</v>
      </c>
      <c r="D71992"/>
    </row>
    <row r="71993" spans="1:4">
      <c r="A71993" s="3">
        <v>21206920</v>
      </c>
      <c r="B71993" s="4">
        <v>42929.166666666664</v>
      </c>
      <c r="C71993" s="5">
        <v>0</v>
      </c>
      <c r="D71993"/>
    </row>
    <row r="71994" spans="1:4">
      <c r="A71994" s="3">
        <v>21206920</v>
      </c>
      <c r="B71994" s="4">
        <v>42929.208333333336</v>
      </c>
      <c r="C71994" s="5">
        <v>0</v>
      </c>
      <c r="D71994"/>
    </row>
    <row r="71995" spans="1:4">
      <c r="A71995" s="3">
        <v>21206920</v>
      </c>
      <c r="B71995" s="4">
        <v>42929.25</v>
      </c>
      <c r="C71995" s="5">
        <v>0</v>
      </c>
      <c r="D71995"/>
    </row>
    <row r="71996" spans="1:4">
      <c r="A71996" s="3">
        <v>21206920</v>
      </c>
      <c r="B71996" s="4">
        <v>42929.291666666664</v>
      </c>
      <c r="C71996" s="5">
        <v>39.94182831158723</v>
      </c>
      <c r="D71996"/>
    </row>
    <row r="71997" spans="1:4">
      <c r="A71997" s="3">
        <v>21206920</v>
      </c>
      <c r="B71997" s="4">
        <v>42929.333333333336</v>
      </c>
      <c r="C71997" s="5">
        <v>208.92648655291782</v>
      </c>
      <c r="D71997"/>
    </row>
    <row r="71998" spans="1:4">
      <c r="A71998" s="3">
        <v>21206920</v>
      </c>
      <c r="B71998" s="4">
        <v>42929.375</v>
      </c>
      <c r="C71998" s="5">
        <v>404.53903033530656</v>
      </c>
      <c r="D71998"/>
    </row>
    <row r="71999" spans="1:4">
      <c r="A71999" s="3">
        <v>21206920</v>
      </c>
      <c r="B71999" s="4">
        <v>42929.416666666664</v>
      </c>
      <c r="C71999" s="5">
        <v>452.6740541979886</v>
      </c>
      <c r="D71999"/>
    </row>
    <row r="72000" spans="1:4">
      <c r="A72000" s="3">
        <v>21206920</v>
      </c>
      <c r="B72000" s="4">
        <v>42929.458333333336</v>
      </c>
      <c r="C72000" s="5">
        <v>662.62469019479329</v>
      </c>
      <c r="D72000"/>
    </row>
    <row r="72001" spans="1:4">
      <c r="A72001" s="3">
        <v>21206920</v>
      </c>
      <c r="B72001" s="4">
        <v>42929.5</v>
      </c>
      <c r="C72001" s="5">
        <v>345.13836258986913</v>
      </c>
      <c r="D72001"/>
    </row>
    <row r="72002" spans="1:4">
      <c r="A72002" s="3">
        <v>21206920</v>
      </c>
      <c r="B72002" s="4">
        <v>42929.541666666664</v>
      </c>
      <c r="C72002" s="5">
        <v>313.38972982937673</v>
      </c>
      <c r="D72002"/>
    </row>
    <row r="72003" spans="1:4">
      <c r="A72003" s="3">
        <v>21206920</v>
      </c>
      <c r="B72003" s="4">
        <v>42929.583333333336</v>
      </c>
      <c r="C72003" s="5">
        <v>545.87165359169217</v>
      </c>
      <c r="D72003"/>
    </row>
    <row r="72004" spans="1:4">
      <c r="A72004" s="3">
        <v>21206920</v>
      </c>
      <c r="B72004" s="4">
        <v>42929.625</v>
      </c>
      <c r="C72004" s="5">
        <v>329.77612093156637</v>
      </c>
      <c r="D72004"/>
    </row>
    <row r="72005" spans="1:4">
      <c r="A72005" s="3">
        <v>21206920</v>
      </c>
      <c r="B72005" s="4">
        <v>42929.666666666664</v>
      </c>
      <c r="C72005" s="5">
        <v>179.22615268019911</v>
      </c>
      <c r="D72005"/>
    </row>
    <row r="72006" spans="1:4">
      <c r="A72006" s="3">
        <v>21206920</v>
      </c>
      <c r="B72006" s="4">
        <v>42929.708333333336</v>
      </c>
      <c r="C72006" s="5">
        <v>181.27445156797282</v>
      </c>
      <c r="D72006"/>
    </row>
    <row r="72007" spans="1:4">
      <c r="A72007" s="3">
        <v>21206920</v>
      </c>
      <c r="B72007" s="4">
        <v>42929.75</v>
      </c>
      <c r="C72007" s="5">
        <v>44.038426087134638</v>
      </c>
      <c r="D72007"/>
    </row>
    <row r="72008" spans="1:4">
      <c r="A72008" s="3">
        <v>21206920</v>
      </c>
      <c r="B72008" s="4">
        <v>42929.958333333336</v>
      </c>
      <c r="C72008" s="5">
        <v>0</v>
      </c>
      <c r="D72008"/>
    </row>
    <row r="72009" spans="1:4">
      <c r="A72009" s="3">
        <v>21206920</v>
      </c>
      <c r="B72009" s="6">
        <v>42930</v>
      </c>
      <c r="C72009" s="5">
        <v>0</v>
      </c>
      <c r="D72009"/>
    </row>
    <row r="72010" spans="1:4">
      <c r="A72010" s="3">
        <v>21206920</v>
      </c>
      <c r="B72010" s="4">
        <v>42930.041666666664</v>
      </c>
      <c r="C72010" s="5">
        <v>0</v>
      </c>
      <c r="D72010"/>
    </row>
    <row r="72011" spans="1:4">
      <c r="A72011" s="3">
        <v>21206920</v>
      </c>
      <c r="B72011" s="4">
        <v>42930.083333333336</v>
      </c>
      <c r="C72011" s="5">
        <v>0</v>
      </c>
      <c r="D72011"/>
    </row>
    <row r="72012" spans="1:4">
      <c r="A72012" s="3">
        <v>21206920</v>
      </c>
      <c r="B72012" s="4">
        <v>42930.125</v>
      </c>
      <c r="C72012" s="5">
        <v>0</v>
      </c>
      <c r="D72012"/>
    </row>
    <row r="72013" spans="1:4">
      <c r="A72013" s="3">
        <v>21206920</v>
      </c>
      <c r="B72013" s="4">
        <v>42930.166666666664</v>
      </c>
      <c r="C72013" s="5">
        <v>0</v>
      </c>
      <c r="D72013"/>
    </row>
    <row r="72014" spans="1:4">
      <c r="A72014" s="3">
        <v>21206920</v>
      </c>
      <c r="B72014" s="4">
        <v>42930.208333333336</v>
      </c>
      <c r="C72014" s="5">
        <v>0</v>
      </c>
      <c r="D72014"/>
    </row>
    <row r="72015" spans="1:4">
      <c r="A72015" s="3">
        <v>21206920</v>
      </c>
      <c r="B72015" s="4">
        <v>42930.25</v>
      </c>
      <c r="C72015" s="5">
        <v>0</v>
      </c>
      <c r="D72015"/>
    </row>
    <row r="72016" spans="1:4">
      <c r="A72016" s="3">
        <v>21206920</v>
      </c>
      <c r="B72016" s="4">
        <v>42930.291666666664</v>
      </c>
      <c r="C72016" s="5">
        <v>36.86937997992667</v>
      </c>
      <c r="D72016"/>
    </row>
    <row r="72017" spans="1:4">
      <c r="A72017" s="3">
        <v>21206920</v>
      </c>
      <c r="B72017" s="4">
        <v>42930.333333333336</v>
      </c>
      <c r="C72017" s="5">
        <v>158.74316380246205</v>
      </c>
      <c r="D72017"/>
    </row>
    <row r="72018" spans="1:4">
      <c r="A72018" s="3">
        <v>21206920</v>
      </c>
      <c r="B72018" s="4">
        <v>42930.375</v>
      </c>
      <c r="C72018" s="5">
        <v>315.43802871715042</v>
      </c>
      <c r="D72018"/>
    </row>
    <row r="72019" spans="1:4">
      <c r="A72019" s="3">
        <v>21206920</v>
      </c>
      <c r="B72019" s="4">
        <v>42930.416666666664</v>
      </c>
      <c r="C72019" s="5">
        <v>394.29753589643803</v>
      </c>
      <c r="D72019"/>
    </row>
    <row r="72020" spans="1:4">
      <c r="A72020" s="3">
        <v>21206920</v>
      </c>
      <c r="B72020" s="4">
        <v>42930.458333333336</v>
      </c>
      <c r="C72020" s="5">
        <v>298.02748817107391</v>
      </c>
      <c r="D72020"/>
    </row>
    <row r="72021" spans="1:4">
      <c r="A72021" s="3">
        <v>21206920</v>
      </c>
      <c r="B72021" s="4">
        <v>42930.5</v>
      </c>
      <c r="C72021" s="5">
        <v>246.82001597673133</v>
      </c>
      <c r="D72021"/>
    </row>
    <row r="72022" spans="1:4">
      <c r="A72022" s="3">
        <v>21206920</v>
      </c>
      <c r="B72022" s="4">
        <v>42930.541666666664</v>
      </c>
      <c r="C72022" s="5">
        <v>189.46764711906764</v>
      </c>
      <c r="D72022"/>
    </row>
    <row r="72023" spans="1:4">
      <c r="A72023" s="3">
        <v>21206920</v>
      </c>
      <c r="B72023" s="4">
        <v>42930.583333333336</v>
      </c>
      <c r="C72023" s="5">
        <v>265.2547059666947</v>
      </c>
      <c r="D72023"/>
    </row>
    <row r="72024" spans="1:4">
      <c r="A72024" s="3">
        <v>21206920</v>
      </c>
      <c r="B72024" s="4">
        <v>42930.625</v>
      </c>
      <c r="C72024" s="5">
        <v>217.11968210401264</v>
      </c>
      <c r="D72024"/>
    </row>
    <row r="72025" spans="1:4">
      <c r="A72025" s="3">
        <v>21206920</v>
      </c>
      <c r="B72025" s="4">
        <v>42930.666666666664</v>
      </c>
      <c r="C72025" s="5">
        <v>388.15263923311693</v>
      </c>
      <c r="D72025"/>
    </row>
    <row r="72026" spans="1:4">
      <c r="A72026" s="3">
        <v>21206920</v>
      </c>
      <c r="B72026" s="4">
        <v>42930.708333333336</v>
      </c>
      <c r="C72026" s="5">
        <v>186.39519878740705</v>
      </c>
      <c r="D72026"/>
    </row>
    <row r="72027" spans="1:4">
      <c r="A72027" s="3">
        <v>21206920</v>
      </c>
      <c r="B72027" s="4">
        <v>42930.75</v>
      </c>
      <c r="C72027" s="5">
        <v>187.41934823129392</v>
      </c>
      <c r="D72027"/>
    </row>
    <row r="72028" spans="1:4">
      <c r="A72028" s="3">
        <v>21206920</v>
      </c>
      <c r="B72028" s="4">
        <v>42930.791666666664</v>
      </c>
      <c r="C72028" s="5">
        <v>2.0482988877737038</v>
      </c>
      <c r="D72028"/>
    </row>
    <row r="72029" spans="1:4">
      <c r="A72029" s="3">
        <v>21206920</v>
      </c>
      <c r="B72029" s="4">
        <v>42930.833333333336</v>
      </c>
      <c r="C72029" s="5">
        <v>0</v>
      </c>
      <c r="D72029"/>
    </row>
    <row r="72030" spans="1:4">
      <c r="A72030" s="3">
        <v>21206920</v>
      </c>
      <c r="B72030" s="4">
        <v>42930.875</v>
      </c>
      <c r="C72030" s="5">
        <v>0</v>
      </c>
      <c r="D72030"/>
    </row>
    <row r="72031" spans="1:4">
      <c r="A72031" s="3">
        <v>21206920</v>
      </c>
      <c r="B72031" s="4">
        <v>42930.916666666664</v>
      </c>
      <c r="C72031" s="5">
        <v>0</v>
      </c>
      <c r="D72031"/>
    </row>
    <row r="72032" spans="1:4">
      <c r="A72032" s="3">
        <v>21206920</v>
      </c>
      <c r="B72032" s="4">
        <v>42930.958333333336</v>
      </c>
      <c r="C72032" s="5">
        <v>0</v>
      </c>
      <c r="D72032"/>
    </row>
    <row r="72033" spans="1:4">
      <c r="A72033" s="3">
        <v>21206920</v>
      </c>
      <c r="B72033" s="6">
        <v>42931</v>
      </c>
      <c r="C72033" s="5">
        <v>0</v>
      </c>
      <c r="D72033"/>
    </row>
    <row r="72034" spans="1:4">
      <c r="A72034" s="3">
        <v>21206920</v>
      </c>
      <c r="B72034" s="4">
        <v>42931.041666666664</v>
      </c>
      <c r="C72034" s="5">
        <v>0</v>
      </c>
      <c r="D72034"/>
    </row>
    <row r="72035" spans="1:4">
      <c r="A72035" s="3">
        <v>21206920</v>
      </c>
      <c r="B72035" s="4">
        <v>42931.083333333336</v>
      </c>
      <c r="C72035" s="5">
        <v>0</v>
      </c>
      <c r="D72035"/>
    </row>
    <row r="72036" spans="1:4">
      <c r="A72036" s="3">
        <v>21206920</v>
      </c>
      <c r="B72036" s="4">
        <v>42931.125</v>
      </c>
      <c r="C72036" s="5">
        <v>0</v>
      </c>
      <c r="D72036"/>
    </row>
    <row r="72037" spans="1:4">
      <c r="A72037" s="3">
        <v>21206920</v>
      </c>
      <c r="B72037" s="4">
        <v>42931.166666666664</v>
      </c>
      <c r="C72037" s="5">
        <v>0</v>
      </c>
      <c r="D72037"/>
    </row>
    <row r="72038" spans="1:4">
      <c r="A72038" s="3">
        <v>21206920</v>
      </c>
      <c r="B72038" s="4">
        <v>42931.208333333336</v>
      </c>
      <c r="C72038" s="5">
        <v>0</v>
      </c>
      <c r="D72038"/>
    </row>
    <row r="72039" spans="1:4">
      <c r="A72039" s="3">
        <v>21206920</v>
      </c>
      <c r="B72039" s="4">
        <v>42931.25</v>
      </c>
      <c r="C72039" s="5">
        <v>0</v>
      </c>
      <c r="D72039"/>
    </row>
    <row r="72040" spans="1:4">
      <c r="A72040" s="3">
        <v>21206920</v>
      </c>
      <c r="B72040" s="4">
        <v>42931.291666666664</v>
      </c>
      <c r="C72040" s="5">
        <v>36.86937997992667</v>
      </c>
      <c r="D72040"/>
    </row>
    <row r="72041" spans="1:4">
      <c r="A72041" s="3">
        <v>21206920</v>
      </c>
      <c r="B72041" s="4">
        <v>42931.333333333336</v>
      </c>
      <c r="C72041" s="5">
        <v>140.30847381249873</v>
      </c>
      <c r="D72041"/>
    </row>
    <row r="72042" spans="1:4">
      <c r="A72042" s="3">
        <v>21206920</v>
      </c>
      <c r="B72042" s="4">
        <v>42931.375</v>
      </c>
      <c r="C72042" s="5">
        <v>382.00774256979582</v>
      </c>
      <c r="D72042"/>
    </row>
    <row r="72043" spans="1:4">
      <c r="A72043" s="3">
        <v>21206920</v>
      </c>
      <c r="B72043" s="4">
        <v>42931.416666666664</v>
      </c>
      <c r="C72043" s="5">
        <v>519.243768050634</v>
      </c>
      <c r="D72043"/>
    </row>
    <row r="72044" spans="1:4">
      <c r="A72044" s="3">
        <v>21206920</v>
      </c>
      <c r="B72044" s="4">
        <v>42931.458333333336</v>
      </c>
      <c r="C72044" s="5">
        <v>738.4117490424203</v>
      </c>
      <c r="D72044"/>
    </row>
    <row r="72045" spans="1:4">
      <c r="A72045" s="3">
        <v>21206920</v>
      </c>
      <c r="B72045" s="4">
        <v>42931.5</v>
      </c>
      <c r="C72045" s="5">
        <v>537.67845804059732</v>
      </c>
      <c r="D72045"/>
    </row>
    <row r="72046" spans="1:4">
      <c r="A72046" s="3">
        <v>21206920</v>
      </c>
      <c r="B72046" s="4">
        <v>42931.541666666664</v>
      </c>
      <c r="C72046" s="5">
        <v>559.18559636222119</v>
      </c>
      <c r="D72046"/>
    </row>
    <row r="72047" spans="1:4">
      <c r="A72047" s="3">
        <v>21206920</v>
      </c>
      <c r="B72047" s="4">
        <v>42931.583333333336</v>
      </c>
      <c r="C72047" s="5">
        <v>361.52475369205877</v>
      </c>
      <c r="D72047"/>
    </row>
    <row r="72048" spans="1:4">
      <c r="A72048" s="3">
        <v>21206920</v>
      </c>
      <c r="B72048" s="4">
        <v>42931.625</v>
      </c>
      <c r="C72048" s="5">
        <v>331.82441981934005</v>
      </c>
      <c r="D72048"/>
    </row>
    <row r="72049" spans="1:4">
      <c r="A72049" s="3">
        <v>21206920</v>
      </c>
      <c r="B72049" s="4">
        <v>42931.666666666664</v>
      </c>
      <c r="C72049" s="5">
        <v>286.76184428831857</v>
      </c>
      <c r="D72049"/>
    </row>
    <row r="72050" spans="1:4">
      <c r="A72050" s="3">
        <v>21206920</v>
      </c>
      <c r="B72050" s="4">
        <v>42931.708333333336</v>
      </c>
      <c r="C72050" s="5">
        <v>253.9890620839393</v>
      </c>
      <c r="D72050"/>
    </row>
    <row r="72051" spans="1:4">
      <c r="A72051" s="3">
        <v>21206920</v>
      </c>
      <c r="B72051" s="4">
        <v>42931.75</v>
      </c>
      <c r="C72051" s="5">
        <v>35.845230536039821</v>
      </c>
      <c r="D72051"/>
    </row>
    <row r="72052" spans="1:4">
      <c r="A72052" s="3">
        <v>21206920</v>
      </c>
      <c r="B72052" s="4">
        <v>42931.791666666664</v>
      </c>
      <c r="C72052" s="5">
        <v>1.0241494438868519</v>
      </c>
      <c r="D72052"/>
    </row>
    <row r="72053" spans="1:4">
      <c r="A72053" s="3">
        <v>21206920</v>
      </c>
      <c r="B72053" s="4">
        <v>42931.833333333336</v>
      </c>
      <c r="C72053" s="5">
        <v>0</v>
      </c>
      <c r="D72053"/>
    </row>
    <row r="72054" spans="1:4">
      <c r="A72054" s="3">
        <v>21206920</v>
      </c>
      <c r="B72054" s="4">
        <v>42931.875</v>
      </c>
      <c r="C72054" s="5">
        <v>0</v>
      </c>
      <c r="D72054"/>
    </row>
    <row r="72055" spans="1:4">
      <c r="A72055" s="3">
        <v>21206920</v>
      </c>
      <c r="B72055" s="4">
        <v>42931.916666666664</v>
      </c>
      <c r="C72055" s="5">
        <v>0</v>
      </c>
      <c r="D72055"/>
    </row>
    <row r="72056" spans="1:4">
      <c r="A72056" s="3">
        <v>21206920</v>
      </c>
      <c r="B72056" s="4">
        <v>42931.958333333336</v>
      </c>
      <c r="C72056" s="5">
        <v>0</v>
      </c>
      <c r="D72056"/>
    </row>
    <row r="72057" spans="1:4">
      <c r="A72057" s="3">
        <v>21206920</v>
      </c>
      <c r="B72057" s="4">
        <v>42932.041666666664</v>
      </c>
      <c r="C72057" s="5">
        <v>0</v>
      </c>
      <c r="D72057"/>
    </row>
    <row r="72058" spans="1:4">
      <c r="A72058" s="3">
        <v>21206920</v>
      </c>
      <c r="B72058" s="4">
        <v>42932.083333333336</v>
      </c>
      <c r="C72058" s="5">
        <v>0</v>
      </c>
      <c r="D72058"/>
    </row>
    <row r="72059" spans="1:4">
      <c r="A72059" s="3">
        <v>21206920</v>
      </c>
      <c r="B72059" s="4">
        <v>42932.125</v>
      </c>
      <c r="C72059" s="5">
        <v>0</v>
      </c>
      <c r="D72059"/>
    </row>
    <row r="72060" spans="1:4">
      <c r="A72060" s="3">
        <v>21206920</v>
      </c>
      <c r="B72060" s="4">
        <v>42932.166666666664</v>
      </c>
      <c r="C72060" s="5">
        <v>0</v>
      </c>
      <c r="D72060"/>
    </row>
    <row r="72061" spans="1:4">
      <c r="A72061" s="3">
        <v>21206920</v>
      </c>
      <c r="B72061" s="4">
        <v>42932.208333333336</v>
      </c>
      <c r="C72061" s="5">
        <v>0</v>
      </c>
      <c r="D72061"/>
    </row>
    <row r="72062" spans="1:4">
      <c r="A72062" s="3">
        <v>21206920</v>
      </c>
      <c r="B72062" s="4">
        <v>42932.25</v>
      </c>
      <c r="C72062" s="5">
        <v>2.0482988877737038</v>
      </c>
      <c r="D72062"/>
    </row>
    <row r="72063" spans="1:4">
      <c r="A72063" s="3">
        <v>21206920</v>
      </c>
      <c r="B72063" s="4">
        <v>42932.291666666664</v>
      </c>
      <c r="C72063" s="5">
        <v>145.429221031933</v>
      </c>
      <c r="D72063"/>
    </row>
    <row r="72064" spans="1:4">
      <c r="A72064" s="3">
        <v>21206920</v>
      </c>
      <c r="B72064" s="4">
        <v>42932.333333333336</v>
      </c>
      <c r="C72064" s="5">
        <v>398.39413367198546</v>
      </c>
      <c r="D72064"/>
    </row>
    <row r="72065" spans="1:4">
      <c r="A72065" s="3">
        <v>21206920</v>
      </c>
      <c r="B72065" s="4">
        <v>42932.375</v>
      </c>
      <c r="C72065" s="5">
        <v>651.35904631203789</v>
      </c>
      <c r="D72065"/>
    </row>
    <row r="72066" spans="1:4">
      <c r="A72066" s="3">
        <v>21206920</v>
      </c>
      <c r="B72066" s="4">
        <v>42932.458333333336</v>
      </c>
      <c r="C72066" s="5">
        <v>348.21081092152968</v>
      </c>
      <c r="D72066"/>
    </row>
    <row r="72067" spans="1:4">
      <c r="A72067" s="3">
        <v>21206920</v>
      </c>
      <c r="B72067" s="4">
        <v>42932.5</v>
      </c>
      <c r="C72067" s="5">
        <v>322.60707482435839</v>
      </c>
      <c r="D72067"/>
    </row>
    <row r="72068" spans="1:4">
      <c r="A72068" s="3">
        <v>21206920</v>
      </c>
      <c r="B72068" s="4">
        <v>42932.541666666664</v>
      </c>
      <c r="C72068" s="5">
        <v>488.51928473402842</v>
      </c>
      <c r="D72068"/>
    </row>
    <row r="72069" spans="1:4">
      <c r="A72069" s="3">
        <v>21206920</v>
      </c>
      <c r="B72069" s="4">
        <v>42932.583333333336</v>
      </c>
      <c r="C72069" s="5">
        <v>486.47098584625473</v>
      </c>
      <c r="D72069"/>
    </row>
    <row r="72070" spans="1:4">
      <c r="A72070" s="3">
        <v>21206920</v>
      </c>
      <c r="B72070" s="4">
        <v>42932.625</v>
      </c>
      <c r="C72070" s="5">
        <v>163.86391102189631</v>
      </c>
      <c r="D72070"/>
    </row>
    <row r="72071" spans="1:4">
      <c r="A72071" s="3">
        <v>21206920</v>
      </c>
      <c r="B72071" s="4">
        <v>42932.666666666664</v>
      </c>
      <c r="C72071" s="5">
        <v>197.66084267016245</v>
      </c>
      <c r="D72071"/>
    </row>
    <row r="72072" spans="1:4">
      <c r="A72072" s="3">
        <v>21206920</v>
      </c>
      <c r="B72072" s="4">
        <v>42932.708333333336</v>
      </c>
      <c r="C72072" s="5">
        <v>133.13942770529076</v>
      </c>
      <c r="D72072"/>
    </row>
    <row r="72073" spans="1:4">
      <c r="A72073" s="3">
        <v>21206920</v>
      </c>
      <c r="B72073" s="4">
        <v>42932.75</v>
      </c>
      <c r="C72073" s="5">
        <v>62.47311607709797</v>
      </c>
      <c r="D72073"/>
    </row>
    <row r="72074" spans="1:4">
      <c r="A72074" s="3">
        <v>21206920</v>
      </c>
      <c r="B72074" s="4">
        <v>42932.791666666664</v>
      </c>
      <c r="C72074" s="5">
        <v>1.0241494438868519</v>
      </c>
      <c r="D72074"/>
    </row>
    <row r="72075" spans="1:4">
      <c r="A72075" s="3">
        <v>21206920</v>
      </c>
      <c r="B72075" s="4">
        <v>42932.875</v>
      </c>
      <c r="C72075" s="5">
        <v>0</v>
      </c>
      <c r="D72075"/>
    </row>
    <row r="72076" spans="1:4">
      <c r="A72076" s="3">
        <v>21206920</v>
      </c>
      <c r="B72076" s="4">
        <v>42932.916666666664</v>
      </c>
      <c r="C72076" s="5">
        <v>0</v>
      </c>
      <c r="D72076"/>
    </row>
    <row r="72077" spans="1:4">
      <c r="A72077" s="3">
        <v>21206920</v>
      </c>
      <c r="B72077" s="4">
        <v>42932.958333333336</v>
      </c>
      <c r="C72077" s="5">
        <v>0</v>
      </c>
      <c r="D72077"/>
    </row>
    <row r="72078" spans="1:4">
      <c r="A72078" s="3">
        <v>21206920</v>
      </c>
      <c r="B72078" s="6">
        <v>42933</v>
      </c>
      <c r="C72078" s="5">
        <v>0</v>
      </c>
      <c r="D72078"/>
    </row>
    <row r="72079" spans="1:4">
      <c r="A72079" s="3">
        <v>21206920</v>
      </c>
      <c r="B72079" s="4">
        <v>42933.041666666664</v>
      </c>
      <c r="C72079" s="5">
        <v>0</v>
      </c>
      <c r="D72079"/>
    </row>
    <row r="72080" spans="1:4">
      <c r="A72080" s="3">
        <v>21206920</v>
      </c>
      <c r="B72080" s="4">
        <v>42933.083333333336</v>
      </c>
      <c r="C72080" s="5">
        <v>0</v>
      </c>
      <c r="D72080"/>
    </row>
    <row r="72081" spans="1:4">
      <c r="A72081" s="3">
        <v>21206920</v>
      </c>
      <c r="B72081" s="4">
        <v>42933.125</v>
      </c>
      <c r="C72081" s="5">
        <v>0</v>
      </c>
      <c r="D72081"/>
    </row>
    <row r="72082" spans="1:4">
      <c r="A72082" s="3">
        <v>21206920</v>
      </c>
      <c r="B72082" s="4">
        <v>42933.166666666664</v>
      </c>
      <c r="C72082" s="5">
        <v>0</v>
      </c>
      <c r="D72082"/>
    </row>
    <row r="72083" spans="1:4">
      <c r="A72083" s="3">
        <v>21206920</v>
      </c>
      <c r="B72083" s="4">
        <v>42933.208333333336</v>
      </c>
      <c r="C72083" s="5">
        <v>0</v>
      </c>
      <c r="D72083"/>
    </row>
    <row r="72084" spans="1:4">
      <c r="A72084" s="3">
        <v>21206920</v>
      </c>
      <c r="B72084" s="4">
        <v>42933.25</v>
      </c>
      <c r="C72084" s="5">
        <v>0</v>
      </c>
      <c r="D72084"/>
    </row>
    <row r="72085" spans="1:4">
      <c r="A72085" s="3">
        <v>21206920</v>
      </c>
      <c r="B72085" s="4">
        <v>42933.291666666664</v>
      </c>
      <c r="C72085" s="5">
        <v>77.835357735400748</v>
      </c>
      <c r="D72085"/>
    </row>
    <row r="72086" spans="1:4">
      <c r="A72086" s="3">
        <v>21206920</v>
      </c>
      <c r="B72086" s="4">
        <v>42933.333333333336</v>
      </c>
      <c r="C72086" s="5">
        <v>135.18772659306447</v>
      </c>
      <c r="D72086"/>
    </row>
    <row r="72087" spans="1:4">
      <c r="A72087" s="3">
        <v>21206920</v>
      </c>
      <c r="B72087" s="4">
        <v>42933.375</v>
      </c>
      <c r="C72087" s="5">
        <v>266.27885541058151</v>
      </c>
      <c r="D72087"/>
    </row>
    <row r="72088" spans="1:4">
      <c r="A72088" s="3">
        <v>21206920</v>
      </c>
      <c r="B72088" s="4">
        <v>42933.416666666664</v>
      </c>
      <c r="C72088" s="5">
        <v>250.91661375227875</v>
      </c>
      <c r="D72088"/>
    </row>
    <row r="72089" spans="1:4">
      <c r="A72089" s="3">
        <v>21206920</v>
      </c>
      <c r="B72089" s="4">
        <v>42933.458333333336</v>
      </c>
      <c r="C72089" s="5">
        <v>202.78158988959669</v>
      </c>
      <c r="D72089"/>
    </row>
    <row r="72090" spans="1:4">
      <c r="A72090" s="3">
        <v>21206920</v>
      </c>
      <c r="B72090" s="4">
        <v>42933.5</v>
      </c>
      <c r="C72090" s="5">
        <v>293.93089039552655</v>
      </c>
      <c r="D72090"/>
    </row>
    <row r="72091" spans="1:4">
      <c r="A72091" s="3">
        <v>21206920</v>
      </c>
      <c r="B72091" s="4">
        <v>42933.541666666664</v>
      </c>
      <c r="C72091" s="5">
        <v>643.16585076094304</v>
      </c>
      <c r="D72091"/>
    </row>
    <row r="72092" spans="1:4">
      <c r="A72092" s="3">
        <v>21206920</v>
      </c>
      <c r="B72092" s="4">
        <v>42933.583333333336</v>
      </c>
      <c r="C72092" s="5">
        <v>614.48966633211126</v>
      </c>
      <c r="D72092"/>
    </row>
    <row r="72093" spans="1:4">
      <c r="A72093" s="3">
        <v>21206920</v>
      </c>
      <c r="B72093" s="4">
        <v>42933.625</v>
      </c>
      <c r="C72093" s="5">
        <v>199.70914155793614</v>
      </c>
      <c r="D72093"/>
    </row>
    <row r="72094" spans="1:4">
      <c r="A72094" s="3">
        <v>21206920</v>
      </c>
      <c r="B72094" s="4">
        <v>42933.791666666664</v>
      </c>
      <c r="C72094" s="5">
        <v>2.0482988877737038</v>
      </c>
      <c r="D72094"/>
    </row>
    <row r="72095" spans="1:4">
      <c r="A72095" s="3">
        <v>21206920</v>
      </c>
      <c r="B72095" s="4">
        <v>42933.833333333336</v>
      </c>
      <c r="C72095" s="5">
        <v>0</v>
      </c>
      <c r="D72095"/>
    </row>
    <row r="72096" spans="1:4">
      <c r="A72096" s="3">
        <v>21206920</v>
      </c>
      <c r="B72096" s="4">
        <v>42933.875</v>
      </c>
      <c r="C72096" s="5">
        <v>0</v>
      </c>
      <c r="D72096"/>
    </row>
    <row r="72097" spans="1:4">
      <c r="A72097" s="3">
        <v>21206920</v>
      </c>
      <c r="B72097" s="4">
        <v>42933.916666666664</v>
      </c>
      <c r="C72097" s="5">
        <v>0</v>
      </c>
      <c r="D72097"/>
    </row>
    <row r="72098" spans="1:4">
      <c r="A72098" s="3">
        <v>21206920</v>
      </c>
      <c r="B72098" s="4">
        <v>42933.958333333336</v>
      </c>
      <c r="C72098" s="5">
        <v>0</v>
      </c>
      <c r="D72098"/>
    </row>
    <row r="72099" spans="1:4">
      <c r="A72099" s="3">
        <v>21206920</v>
      </c>
      <c r="B72099" s="6">
        <v>42934</v>
      </c>
      <c r="C72099" s="5">
        <v>0</v>
      </c>
      <c r="D72099"/>
    </row>
    <row r="72100" spans="1:4">
      <c r="A72100" s="3">
        <v>21206920</v>
      </c>
      <c r="B72100" s="4">
        <v>42934.041666666664</v>
      </c>
      <c r="C72100" s="5">
        <v>0</v>
      </c>
      <c r="D72100"/>
    </row>
    <row r="72101" spans="1:4">
      <c r="A72101" s="3">
        <v>21206920</v>
      </c>
      <c r="B72101" s="4">
        <v>42934.083333333336</v>
      </c>
      <c r="C72101" s="5">
        <v>0</v>
      </c>
      <c r="D72101"/>
    </row>
    <row r="72102" spans="1:4">
      <c r="A72102" s="3">
        <v>21206920</v>
      </c>
      <c r="B72102" s="4">
        <v>42934.125</v>
      </c>
      <c r="C72102" s="5">
        <v>0</v>
      </c>
      <c r="D72102"/>
    </row>
    <row r="72103" spans="1:4">
      <c r="A72103" s="3">
        <v>21206920</v>
      </c>
      <c r="B72103" s="4">
        <v>42934.166666666664</v>
      </c>
      <c r="C72103" s="5">
        <v>0</v>
      </c>
      <c r="D72103"/>
    </row>
    <row r="72104" spans="1:4">
      <c r="A72104" s="3">
        <v>21206920</v>
      </c>
      <c r="B72104" s="4">
        <v>42934.208333333336</v>
      </c>
      <c r="C72104" s="5">
        <v>0</v>
      </c>
      <c r="D72104"/>
    </row>
    <row r="72105" spans="1:4">
      <c r="A72105" s="3">
        <v>21206920</v>
      </c>
      <c r="B72105" s="4">
        <v>42934.25</v>
      </c>
      <c r="C72105" s="5">
        <v>1.0241494438868519</v>
      </c>
      <c r="D72105"/>
    </row>
    <row r="72106" spans="1:4">
      <c r="A72106" s="3">
        <v>21206920</v>
      </c>
      <c r="B72106" s="4">
        <v>42934.291666666664</v>
      </c>
      <c r="C72106" s="5">
        <v>91.14930050592983</v>
      </c>
      <c r="D72106"/>
    </row>
    <row r="72107" spans="1:4">
      <c r="A72107" s="3">
        <v>21206920</v>
      </c>
      <c r="B72107" s="4">
        <v>42934.333333333336</v>
      </c>
      <c r="C72107" s="5">
        <v>142.35677270027244</v>
      </c>
      <c r="D72107"/>
    </row>
    <row r="72108" spans="1:4">
      <c r="A72108" s="3">
        <v>21206920</v>
      </c>
      <c r="B72108" s="4">
        <v>42934.375</v>
      </c>
      <c r="C72108" s="5">
        <v>303.14823539050821</v>
      </c>
      <c r="D72108"/>
    </row>
    <row r="72109" spans="1:4">
      <c r="A72109" s="3">
        <v>21206920</v>
      </c>
      <c r="B72109" s="4">
        <v>42934.416666666664</v>
      </c>
      <c r="C72109" s="5">
        <v>442.43255975912007</v>
      </c>
      <c r="D72109"/>
    </row>
    <row r="72110" spans="1:4">
      <c r="A72110" s="3">
        <v>21206920</v>
      </c>
      <c r="B72110" s="4">
        <v>42934.458333333336</v>
      </c>
      <c r="C72110" s="5">
        <v>490.5675836218021</v>
      </c>
      <c r="D72110"/>
    </row>
    <row r="72111" spans="1:4">
      <c r="A72111" s="3">
        <v>21206920</v>
      </c>
      <c r="B72111" s="4">
        <v>42934.5</v>
      </c>
      <c r="C72111" s="5">
        <v>758.89473792015735</v>
      </c>
      <c r="D72111"/>
    </row>
    <row r="72112" spans="1:4">
      <c r="A72112" s="3">
        <v>21206920</v>
      </c>
      <c r="B72112" s="4">
        <v>42934.541666666664</v>
      </c>
      <c r="C72112" s="5">
        <v>754.79814014460999</v>
      </c>
      <c r="D72112"/>
    </row>
    <row r="72113" spans="1:4">
      <c r="A72113" s="3">
        <v>21206920</v>
      </c>
      <c r="B72113" s="4">
        <v>42934.583333333336</v>
      </c>
      <c r="C72113" s="5">
        <v>497.73662972901008</v>
      </c>
      <c r="D72113"/>
    </row>
    <row r="72114" spans="1:4">
      <c r="A72114" s="3">
        <v>21206920</v>
      </c>
      <c r="B72114" s="4">
        <v>42934.625</v>
      </c>
      <c r="C72114" s="5">
        <v>146.45337047581984</v>
      </c>
      <c r="D72114"/>
    </row>
    <row r="72115" spans="1:4">
      <c r="A72115" s="3">
        <v>21206920</v>
      </c>
      <c r="B72115" s="4">
        <v>42935.125</v>
      </c>
      <c r="C72115" s="5">
        <v>0</v>
      </c>
      <c r="D72115"/>
    </row>
    <row r="72116" spans="1:4">
      <c r="A72116" s="3">
        <v>21206920</v>
      </c>
      <c r="B72116" s="4">
        <v>42935.166666666664</v>
      </c>
      <c r="C72116" s="5">
        <v>0</v>
      </c>
      <c r="D72116"/>
    </row>
    <row r="72117" spans="1:4">
      <c r="A72117" s="3">
        <v>21206920</v>
      </c>
      <c r="B72117" s="4">
        <v>42935.208333333336</v>
      </c>
      <c r="C72117" s="5">
        <v>0</v>
      </c>
      <c r="D72117"/>
    </row>
    <row r="72118" spans="1:4">
      <c r="A72118" s="3">
        <v>21206920</v>
      </c>
      <c r="B72118" s="4">
        <v>42935.25</v>
      </c>
      <c r="C72118" s="5">
        <v>0</v>
      </c>
      <c r="D72118"/>
    </row>
    <row r="72119" spans="1:4">
      <c r="A72119" s="3">
        <v>21206920</v>
      </c>
      <c r="B72119" s="4">
        <v>42935.291666666664</v>
      </c>
      <c r="C72119" s="5">
        <v>31.748632760492413</v>
      </c>
      <c r="D72119"/>
    </row>
    <row r="72120" spans="1:4">
      <c r="A72120" s="3">
        <v>21206920</v>
      </c>
      <c r="B72120" s="4">
        <v>42935.333333333336</v>
      </c>
      <c r="C72120" s="5">
        <v>121.87378382253539</v>
      </c>
      <c r="D72120"/>
    </row>
    <row r="72121" spans="1:4">
      <c r="A72121" s="3">
        <v>21206920</v>
      </c>
      <c r="B72121" s="4">
        <v>42935.375</v>
      </c>
      <c r="C72121" s="5">
        <v>348.21081092152968</v>
      </c>
      <c r="D72121"/>
    </row>
    <row r="72122" spans="1:4">
      <c r="A72122" s="3">
        <v>21206920</v>
      </c>
      <c r="B72122" s="4">
        <v>42935.416666666664</v>
      </c>
      <c r="C72122" s="5">
        <v>543.82335470391843</v>
      </c>
      <c r="D72122"/>
    </row>
    <row r="72123" spans="1:4">
      <c r="A72123" s="3">
        <v>21206920</v>
      </c>
      <c r="B72123" s="4">
        <v>42935.458333333336</v>
      </c>
      <c r="C72123" s="5">
        <v>785.52262346121552</v>
      </c>
      <c r="D72123"/>
    </row>
    <row r="72124" spans="1:4">
      <c r="A72124" s="3">
        <v>21206920</v>
      </c>
      <c r="B72124" s="4">
        <v>42935.5</v>
      </c>
      <c r="C72124" s="5">
        <v>458.8189508613097</v>
      </c>
      <c r="D72124"/>
    </row>
    <row r="72125" spans="1:4">
      <c r="A72125" s="3">
        <v>21206920</v>
      </c>
      <c r="B72125" s="4">
        <v>42935.541666666664</v>
      </c>
      <c r="C72125" s="5">
        <v>375.86284590647472</v>
      </c>
      <c r="D72125"/>
    </row>
    <row r="72126" spans="1:4">
      <c r="A72126" s="3">
        <v>21206920</v>
      </c>
      <c r="B72126" s="4">
        <v>42935.583333333336</v>
      </c>
      <c r="C72126" s="5">
        <v>383.03189201368264</v>
      </c>
      <c r="D72126"/>
    </row>
    <row r="72127" spans="1:4">
      <c r="A72127" s="3">
        <v>21206920</v>
      </c>
      <c r="B72127" s="4">
        <v>42935.625</v>
      </c>
      <c r="C72127" s="5">
        <v>461.89139919297025</v>
      </c>
      <c r="D72127"/>
    </row>
    <row r="72128" spans="1:4">
      <c r="A72128" s="3">
        <v>21206920</v>
      </c>
      <c r="B72128" s="4">
        <v>42935.666666666664</v>
      </c>
      <c r="C72128" s="5">
        <v>308.26898260994244</v>
      </c>
      <c r="D72128"/>
    </row>
    <row r="72129" spans="1:4">
      <c r="A72129" s="3">
        <v>21206920</v>
      </c>
      <c r="B72129" s="4">
        <v>42935.708333333336</v>
      </c>
      <c r="C72129" s="5">
        <v>176.15370434853855</v>
      </c>
      <c r="D72129"/>
    </row>
    <row r="72130" spans="1:4">
      <c r="A72130" s="3">
        <v>21206920</v>
      </c>
      <c r="B72130" s="4">
        <v>42936.958333333336</v>
      </c>
      <c r="C72130" s="5">
        <v>0</v>
      </c>
      <c r="D72130"/>
    </row>
    <row r="72131" spans="1:4">
      <c r="A72131" s="3">
        <v>21206920</v>
      </c>
      <c r="B72131" s="6">
        <v>42937</v>
      </c>
      <c r="C72131" s="5">
        <v>0</v>
      </c>
      <c r="D72131"/>
    </row>
    <row r="72132" spans="1:4">
      <c r="A72132" s="3">
        <v>21206920</v>
      </c>
      <c r="B72132" s="4">
        <v>42937.041666666664</v>
      </c>
      <c r="C72132" s="5">
        <v>0</v>
      </c>
      <c r="D72132"/>
    </row>
    <row r="72133" spans="1:4">
      <c r="A72133" s="3">
        <v>21206920</v>
      </c>
      <c r="B72133" s="4">
        <v>42937.083333333336</v>
      </c>
      <c r="C72133" s="5">
        <v>0</v>
      </c>
      <c r="D72133"/>
    </row>
    <row r="72134" spans="1:4">
      <c r="A72134" s="3">
        <v>21206920</v>
      </c>
      <c r="B72134" s="4">
        <v>42937.125</v>
      </c>
      <c r="C72134" s="5">
        <v>0</v>
      </c>
      <c r="D72134"/>
    </row>
    <row r="72135" spans="1:4">
      <c r="A72135" s="3">
        <v>21206920</v>
      </c>
      <c r="B72135" s="4">
        <v>42937.166666666664</v>
      </c>
      <c r="C72135" s="5">
        <v>0</v>
      </c>
      <c r="D72135"/>
    </row>
    <row r="72136" spans="1:4">
      <c r="A72136" s="3">
        <v>21206920</v>
      </c>
      <c r="B72136" s="4">
        <v>42937.208333333336</v>
      </c>
      <c r="C72136" s="5">
        <v>0</v>
      </c>
      <c r="D72136"/>
    </row>
    <row r="72137" spans="1:4">
      <c r="A72137" s="3">
        <v>21206920</v>
      </c>
      <c r="B72137" s="4">
        <v>42937.25</v>
      </c>
      <c r="C72137" s="5">
        <v>0</v>
      </c>
      <c r="D72137"/>
    </row>
    <row r="72138" spans="1:4">
      <c r="A72138" s="3">
        <v>21206920</v>
      </c>
      <c r="B72138" s="4">
        <v>42937.291666666664</v>
      </c>
      <c r="C72138" s="5">
        <v>45.062575531021487</v>
      </c>
      <c r="D72138"/>
    </row>
    <row r="72139" spans="1:4">
      <c r="A72139" s="3">
        <v>21206920</v>
      </c>
      <c r="B72139" s="4">
        <v>42937.333333333336</v>
      </c>
      <c r="C72139" s="5">
        <v>285.7376948444317</v>
      </c>
      <c r="D72139"/>
    </row>
    <row r="72140" spans="1:4">
      <c r="A72140" s="3">
        <v>21206920</v>
      </c>
      <c r="B72140" s="4">
        <v>42937.375</v>
      </c>
      <c r="C72140" s="5">
        <v>526.41281415784192</v>
      </c>
      <c r="D72140"/>
    </row>
    <row r="72141" spans="1:4">
      <c r="A72141" s="3">
        <v>21206920</v>
      </c>
      <c r="B72141" s="4">
        <v>42937.416666666664</v>
      </c>
      <c r="C72141" s="5">
        <v>534.60600970893677</v>
      </c>
      <c r="D72141"/>
    </row>
    <row r="72142" spans="1:4">
      <c r="A72142" s="3">
        <v>21206920</v>
      </c>
      <c r="B72142" s="4">
        <v>42937.458333333336</v>
      </c>
      <c r="C72142" s="5">
        <v>538.70260748448413</v>
      </c>
      <c r="D72142"/>
    </row>
    <row r="72143" spans="1:4">
      <c r="A72143" s="3">
        <v>21206920</v>
      </c>
      <c r="B72143" s="4">
        <v>42937.5</v>
      </c>
      <c r="C72143" s="5">
        <v>383.03189201368264</v>
      </c>
      <c r="D72143"/>
    </row>
    <row r="72144" spans="1:4">
      <c r="A72144" s="3">
        <v>21206920</v>
      </c>
      <c r="B72144" s="4">
        <v>42937.541666666664</v>
      </c>
      <c r="C72144" s="5">
        <v>389.17678867700374</v>
      </c>
      <c r="D72144"/>
    </row>
    <row r="72145" spans="1:4">
      <c r="A72145" s="3">
        <v>21206920</v>
      </c>
      <c r="B72145" s="4">
        <v>42937.583333333336</v>
      </c>
      <c r="C72145" s="5">
        <v>337.96931648266116</v>
      </c>
      <c r="D72145"/>
    </row>
    <row r="72146" spans="1:4">
      <c r="A72146" s="3">
        <v>21206920</v>
      </c>
      <c r="B72146" s="4">
        <v>42937.625</v>
      </c>
      <c r="C72146" s="5">
        <v>433.21521476413841</v>
      </c>
      <c r="D72146"/>
    </row>
    <row r="72147" spans="1:4">
      <c r="A72147" s="3">
        <v>21206920</v>
      </c>
      <c r="B72147" s="4">
        <v>42937.666666666664</v>
      </c>
      <c r="C72147" s="5">
        <v>321.58292538047152</v>
      </c>
      <c r="D72147"/>
    </row>
    <row r="72148" spans="1:4">
      <c r="A72148" s="3">
        <v>21206920</v>
      </c>
      <c r="B72148" s="4">
        <v>42937.708333333336</v>
      </c>
      <c r="C72148" s="5">
        <v>205.85403822125727</v>
      </c>
      <c r="D72148"/>
    </row>
    <row r="72149" spans="1:4">
      <c r="A72149" s="3">
        <v>21206920</v>
      </c>
      <c r="B72149" s="4">
        <v>42937.75</v>
      </c>
      <c r="C72149" s="5">
        <v>55.304069969890008</v>
      </c>
      <c r="D72149"/>
    </row>
    <row r="72150" spans="1:4">
      <c r="A72150" s="3">
        <v>21206920</v>
      </c>
      <c r="B72150" s="4">
        <v>42937.791666666664</v>
      </c>
      <c r="C72150" s="5">
        <v>0</v>
      </c>
      <c r="D72150"/>
    </row>
    <row r="72151" spans="1:4">
      <c r="A72151" s="3">
        <v>21206920</v>
      </c>
      <c r="B72151" s="4">
        <v>42937.833333333336</v>
      </c>
      <c r="C72151" s="5">
        <v>0</v>
      </c>
      <c r="D72151"/>
    </row>
    <row r="72152" spans="1:4">
      <c r="A72152" s="3">
        <v>21206920</v>
      </c>
      <c r="B72152" s="4">
        <v>42937.875</v>
      </c>
      <c r="C72152" s="5">
        <v>0</v>
      </c>
      <c r="D72152"/>
    </row>
    <row r="72153" spans="1:4">
      <c r="A72153" s="3">
        <v>21206920</v>
      </c>
      <c r="B72153" s="4">
        <v>42937.916666666664</v>
      </c>
      <c r="C72153" s="5">
        <v>0</v>
      </c>
      <c r="D72153"/>
    </row>
    <row r="72154" spans="1:4">
      <c r="A72154" s="3">
        <v>21206920</v>
      </c>
      <c r="B72154" s="4">
        <v>42937.958333333336</v>
      </c>
      <c r="C72154" s="5">
        <v>0</v>
      </c>
      <c r="D72154"/>
    </row>
    <row r="72155" spans="1:4">
      <c r="A72155" s="3">
        <v>21206920</v>
      </c>
      <c r="B72155" s="6">
        <v>42938</v>
      </c>
      <c r="C72155" s="5">
        <v>0</v>
      </c>
      <c r="D72155"/>
    </row>
    <row r="72156" spans="1:4">
      <c r="A72156" s="3">
        <v>21206920</v>
      </c>
      <c r="B72156" s="4">
        <v>42938.041666666664</v>
      </c>
      <c r="C72156" s="5">
        <v>0</v>
      </c>
      <c r="D72156"/>
    </row>
    <row r="72157" spans="1:4">
      <c r="A72157" s="3">
        <v>21206920</v>
      </c>
      <c r="B72157" s="4">
        <v>42938.083333333336</v>
      </c>
      <c r="C72157" s="5">
        <v>0</v>
      </c>
      <c r="D72157"/>
    </row>
    <row r="72158" spans="1:4">
      <c r="A72158" s="3">
        <v>21206920</v>
      </c>
      <c r="B72158" s="4">
        <v>42938.125</v>
      </c>
      <c r="C72158" s="5">
        <v>0</v>
      </c>
      <c r="D72158"/>
    </row>
    <row r="72159" spans="1:4">
      <c r="A72159" s="3">
        <v>21206920</v>
      </c>
      <c r="B72159" s="4">
        <v>42938.166666666664</v>
      </c>
      <c r="C72159" s="5">
        <v>0</v>
      </c>
      <c r="D72159"/>
    </row>
    <row r="72160" spans="1:4">
      <c r="A72160" s="3">
        <v>21206920</v>
      </c>
      <c r="B72160" s="4">
        <v>42938.208333333336</v>
      </c>
      <c r="C72160" s="5">
        <v>0</v>
      </c>
      <c r="D72160"/>
    </row>
    <row r="72161" spans="1:4">
      <c r="A72161" s="3">
        <v>21206920</v>
      </c>
      <c r="B72161" s="4">
        <v>42938.25</v>
      </c>
      <c r="C72161" s="5">
        <v>1.0241494438868519</v>
      </c>
      <c r="D72161"/>
    </row>
    <row r="72162" spans="1:4">
      <c r="A72162" s="3">
        <v>21206920</v>
      </c>
      <c r="B72162" s="4">
        <v>42938.291666666664</v>
      </c>
      <c r="C72162" s="5">
        <v>60.424817189324266</v>
      </c>
      <c r="D72162"/>
    </row>
    <row r="72163" spans="1:4">
      <c r="A72163" s="3">
        <v>21206920</v>
      </c>
      <c r="B72163" s="4">
        <v>42938.333333333336</v>
      </c>
      <c r="C72163" s="5">
        <v>150.54996825136723</v>
      </c>
      <c r="D72163"/>
    </row>
    <row r="72164" spans="1:4">
      <c r="A72164" s="3">
        <v>21206920</v>
      </c>
      <c r="B72164" s="4">
        <v>42938.375</v>
      </c>
      <c r="C72164" s="5">
        <v>311.34143094160299</v>
      </c>
      <c r="D72164"/>
    </row>
    <row r="72165" spans="1:4">
      <c r="A72165" s="3">
        <v>21206920</v>
      </c>
      <c r="B72165" s="4">
        <v>42938.416666666664</v>
      </c>
      <c r="C72165" s="5">
        <v>449.60160586632804</v>
      </c>
      <c r="D72165"/>
    </row>
    <row r="72166" spans="1:4">
      <c r="A72166" s="3">
        <v>21206920</v>
      </c>
      <c r="B72166" s="4">
        <v>42938.458333333336</v>
      </c>
      <c r="C72166" s="5">
        <v>499.78492861678376</v>
      </c>
      <c r="D72166"/>
    </row>
    <row r="72167" spans="1:4">
      <c r="A72167" s="3">
        <v>21206920</v>
      </c>
      <c r="B72167" s="4">
        <v>42938.5</v>
      </c>
      <c r="C72167" s="5">
        <v>564.30634358165548</v>
      </c>
      <c r="D72167"/>
    </row>
    <row r="72168" spans="1:4">
      <c r="A72168" s="3">
        <v>21206920</v>
      </c>
      <c r="B72168" s="4">
        <v>42938.541666666664</v>
      </c>
      <c r="C72168" s="5">
        <v>647.26244853649052</v>
      </c>
      <c r="D72168"/>
    </row>
    <row r="72169" spans="1:4">
      <c r="A72169" s="3">
        <v>21206920</v>
      </c>
      <c r="B72169" s="4">
        <v>42938.583333333336</v>
      </c>
      <c r="C72169" s="5">
        <v>615.51381577599807</v>
      </c>
      <c r="D72169"/>
    </row>
    <row r="72170" spans="1:4">
      <c r="A72170" s="3">
        <v>21206920</v>
      </c>
      <c r="B72170" s="4">
        <v>42938.625</v>
      </c>
      <c r="C72170" s="5">
        <v>582.7410335716188</v>
      </c>
      <c r="D72170"/>
    </row>
    <row r="72171" spans="1:4">
      <c r="A72171" s="3">
        <v>21206920</v>
      </c>
      <c r="B72171" s="4">
        <v>42938.666666666664</v>
      </c>
      <c r="C72171" s="5">
        <v>306.22068372216876</v>
      </c>
      <c r="D72171"/>
    </row>
    <row r="72172" spans="1:4">
      <c r="A72172" s="3">
        <v>21206920</v>
      </c>
      <c r="B72172" s="4">
        <v>42938.708333333336</v>
      </c>
      <c r="C72172" s="5">
        <v>77.835357735400748</v>
      </c>
      <c r="D72172"/>
    </row>
    <row r="72173" spans="1:4">
      <c r="A72173" s="3">
        <v>21206920</v>
      </c>
      <c r="B72173" s="4">
        <v>42938.75</v>
      </c>
      <c r="C72173" s="5">
        <v>22.531287765510744</v>
      </c>
      <c r="D72173"/>
    </row>
    <row r="72174" spans="1:4">
      <c r="A72174" s="3">
        <v>21206920</v>
      </c>
      <c r="B72174" s="4">
        <v>42938.791666666664</v>
      </c>
      <c r="C72174" s="5">
        <v>0</v>
      </c>
      <c r="D72174"/>
    </row>
    <row r="72175" spans="1:4">
      <c r="A72175" s="3">
        <v>21206920</v>
      </c>
      <c r="B72175" s="4">
        <v>42938.833333333336</v>
      </c>
      <c r="C72175" s="5">
        <v>0</v>
      </c>
      <c r="D72175"/>
    </row>
    <row r="72176" spans="1:4">
      <c r="A72176" s="3">
        <v>21206920</v>
      </c>
      <c r="B72176" s="4">
        <v>42938.875</v>
      </c>
      <c r="C72176" s="5">
        <v>0</v>
      </c>
      <c r="D72176"/>
    </row>
    <row r="72177" spans="1:4">
      <c r="A72177" s="3">
        <v>21206920</v>
      </c>
      <c r="B72177" s="4">
        <v>42938.916666666664</v>
      </c>
      <c r="C72177" s="5">
        <v>0</v>
      </c>
      <c r="D72177"/>
    </row>
    <row r="72178" spans="1:4">
      <c r="A72178" s="3">
        <v>21206920</v>
      </c>
      <c r="B72178" s="4">
        <v>42938.958333333336</v>
      </c>
      <c r="C72178" s="5">
        <v>0</v>
      </c>
      <c r="D72178"/>
    </row>
    <row r="72179" spans="1:4">
      <c r="A72179" s="3">
        <v>21206920</v>
      </c>
      <c r="B72179" s="6">
        <v>42939</v>
      </c>
      <c r="C72179" s="5">
        <v>0</v>
      </c>
      <c r="D72179"/>
    </row>
    <row r="72180" spans="1:4">
      <c r="A72180" s="3">
        <v>21206920</v>
      </c>
      <c r="B72180" s="4">
        <v>42939.041666666664</v>
      </c>
      <c r="C72180" s="5">
        <v>0</v>
      </c>
      <c r="D72180"/>
    </row>
    <row r="72181" spans="1:4">
      <c r="A72181" s="3">
        <v>21206920</v>
      </c>
      <c r="B72181" s="4">
        <v>42939.083333333336</v>
      </c>
      <c r="C72181" s="5">
        <v>0</v>
      </c>
      <c r="D72181"/>
    </row>
    <row r="72182" spans="1:4">
      <c r="A72182" s="3">
        <v>21206920</v>
      </c>
      <c r="B72182" s="4">
        <v>42939.125</v>
      </c>
      <c r="C72182" s="5">
        <v>0</v>
      </c>
      <c r="D72182"/>
    </row>
    <row r="72183" spans="1:4">
      <c r="A72183" s="3">
        <v>21206920</v>
      </c>
      <c r="B72183" s="4">
        <v>42939.166666666664</v>
      </c>
      <c r="C72183" s="5">
        <v>0</v>
      </c>
      <c r="D72183"/>
    </row>
    <row r="72184" spans="1:4">
      <c r="A72184" s="3">
        <v>21206920</v>
      </c>
      <c r="B72184" s="4">
        <v>42939.208333333336</v>
      </c>
      <c r="C72184" s="5">
        <v>0</v>
      </c>
      <c r="D72184"/>
    </row>
    <row r="72185" spans="1:4">
      <c r="A72185" s="3">
        <v>21206920</v>
      </c>
      <c r="B72185" s="4">
        <v>42939.25</v>
      </c>
      <c r="C72185" s="5">
        <v>0</v>
      </c>
      <c r="D72185"/>
    </row>
    <row r="72186" spans="1:4">
      <c r="A72186" s="3">
        <v>21206920</v>
      </c>
      <c r="B72186" s="4">
        <v>42939.291666666664</v>
      </c>
      <c r="C72186" s="5">
        <v>31.748632760492413</v>
      </c>
      <c r="D72186"/>
    </row>
    <row r="72187" spans="1:4">
      <c r="A72187" s="3">
        <v>21206920</v>
      </c>
      <c r="B72187" s="4">
        <v>42939.333333333336</v>
      </c>
      <c r="C72187" s="5">
        <v>219.16798099178632</v>
      </c>
      <c r="D72187"/>
    </row>
    <row r="72188" spans="1:4">
      <c r="A72188" s="3">
        <v>21206920</v>
      </c>
      <c r="B72188" s="4">
        <v>42939.375</v>
      </c>
      <c r="C72188" s="5">
        <v>384.05604145756951</v>
      </c>
      <c r="D72188"/>
    </row>
    <row r="72189" spans="1:4">
      <c r="A72189" s="3">
        <v>21206920</v>
      </c>
      <c r="B72189" s="4">
        <v>42939.416666666664</v>
      </c>
      <c r="C72189" s="5">
        <v>426.04616865693043</v>
      </c>
      <c r="D72189"/>
    </row>
    <row r="72190" spans="1:4">
      <c r="A72190" s="3">
        <v>21206920</v>
      </c>
      <c r="B72190" s="4">
        <v>42939.458333333336</v>
      </c>
      <c r="C72190" s="5">
        <v>577.62028635218451</v>
      </c>
      <c r="D72190"/>
    </row>
    <row r="72191" spans="1:4">
      <c r="A72191" s="3">
        <v>21206920</v>
      </c>
      <c r="B72191" s="4">
        <v>42939.5</v>
      </c>
      <c r="C72191" s="5">
        <v>694.37332295528563</v>
      </c>
      <c r="D72191"/>
    </row>
    <row r="72192" spans="1:4">
      <c r="A72192" s="3">
        <v>21206920</v>
      </c>
      <c r="B72192" s="4">
        <v>42939.541666666664</v>
      </c>
      <c r="C72192" s="5">
        <v>773.23283013457331</v>
      </c>
      <c r="D72192"/>
    </row>
    <row r="72193" spans="1:4">
      <c r="A72193" s="3">
        <v>21206920</v>
      </c>
      <c r="B72193" s="4">
        <v>42939.583333333336</v>
      </c>
      <c r="C72193" s="5">
        <v>590.93422912271365</v>
      </c>
      <c r="D72193"/>
    </row>
    <row r="72194" spans="1:4">
      <c r="A72194" s="3">
        <v>21206920</v>
      </c>
      <c r="B72194" s="4">
        <v>42939.625</v>
      </c>
      <c r="C72194" s="5">
        <v>443.45670920300694</v>
      </c>
      <c r="D72194"/>
    </row>
    <row r="72195" spans="1:4">
      <c r="A72195" s="3">
        <v>21206920</v>
      </c>
      <c r="B72195" s="4">
        <v>42939.666666666664</v>
      </c>
      <c r="C72195" s="5">
        <v>240.67511931341022</v>
      </c>
      <c r="D72195"/>
    </row>
    <row r="72196" spans="1:4">
      <c r="A72196" s="3">
        <v>21206920</v>
      </c>
      <c r="B72196" s="4">
        <v>42939.708333333336</v>
      </c>
      <c r="C72196" s="5">
        <v>238.62682042563651</v>
      </c>
      <c r="D72196"/>
    </row>
    <row r="72197" spans="1:4">
      <c r="A72197" s="3">
        <v>21206920</v>
      </c>
      <c r="B72197" s="4">
        <v>42939.75</v>
      </c>
      <c r="C72197" s="5">
        <v>33.796931648266117</v>
      </c>
      <c r="D72197"/>
    </row>
    <row r="72198" spans="1:4">
      <c r="A72198" s="3">
        <v>21206920</v>
      </c>
      <c r="B72198" s="4">
        <v>42939.791666666664</v>
      </c>
      <c r="C72198" s="5">
        <v>0</v>
      </c>
      <c r="D72198"/>
    </row>
    <row r="72199" spans="1:4">
      <c r="A72199" s="3">
        <v>21206920</v>
      </c>
      <c r="B72199" s="4">
        <v>42939.833333333336</v>
      </c>
      <c r="C72199" s="5">
        <v>0</v>
      </c>
      <c r="D72199"/>
    </row>
    <row r="72200" spans="1:4">
      <c r="A72200" s="3">
        <v>21206920</v>
      </c>
      <c r="B72200" s="4">
        <v>42939.875</v>
      </c>
      <c r="C72200" s="5">
        <v>0</v>
      </c>
      <c r="D72200"/>
    </row>
    <row r="72201" spans="1:4">
      <c r="A72201" s="3">
        <v>21206920</v>
      </c>
      <c r="B72201" s="4">
        <v>42939.916666666664</v>
      </c>
      <c r="C72201" s="5">
        <v>0</v>
      </c>
      <c r="D72201"/>
    </row>
    <row r="72202" spans="1:4">
      <c r="A72202" s="3">
        <v>21206920</v>
      </c>
      <c r="B72202" s="4">
        <v>42939.958333333336</v>
      </c>
      <c r="C72202" s="5">
        <v>0</v>
      </c>
      <c r="D72202"/>
    </row>
    <row r="72203" spans="1:4">
      <c r="A72203" s="3">
        <v>21206920</v>
      </c>
      <c r="B72203" s="6">
        <v>42940</v>
      </c>
      <c r="C72203" s="5">
        <v>0</v>
      </c>
      <c r="D72203"/>
    </row>
    <row r="72204" spans="1:4">
      <c r="A72204" s="3">
        <v>21206920</v>
      </c>
      <c r="B72204" s="4">
        <v>42940.041666666664</v>
      </c>
      <c r="C72204" s="5">
        <v>0</v>
      </c>
      <c r="D72204"/>
    </row>
    <row r="72205" spans="1:4">
      <c r="A72205" s="3">
        <v>21206920</v>
      </c>
      <c r="B72205" s="4">
        <v>42940.083333333336</v>
      </c>
      <c r="C72205" s="5">
        <v>0</v>
      </c>
      <c r="D72205"/>
    </row>
    <row r="72206" spans="1:4">
      <c r="A72206" s="3">
        <v>21206920</v>
      </c>
      <c r="B72206" s="4">
        <v>42940.125</v>
      </c>
      <c r="C72206" s="5">
        <v>0</v>
      </c>
      <c r="D72206"/>
    </row>
    <row r="72207" spans="1:4">
      <c r="A72207" s="3">
        <v>21206920</v>
      </c>
      <c r="B72207" s="4">
        <v>42940.166666666664</v>
      </c>
      <c r="C72207" s="5">
        <v>0</v>
      </c>
      <c r="D72207"/>
    </row>
    <row r="72208" spans="1:4">
      <c r="A72208" s="3">
        <v>21206920</v>
      </c>
      <c r="B72208" s="4">
        <v>42940.208333333336</v>
      </c>
      <c r="C72208" s="5">
        <v>0</v>
      </c>
      <c r="D72208"/>
    </row>
    <row r="72209" spans="1:4">
      <c r="A72209" s="3">
        <v>21206920</v>
      </c>
      <c r="B72209" s="4">
        <v>42940.25</v>
      </c>
      <c r="C72209" s="5">
        <v>0</v>
      </c>
      <c r="D72209"/>
    </row>
    <row r="72210" spans="1:4">
      <c r="A72210" s="3">
        <v>21206920</v>
      </c>
      <c r="B72210" s="4">
        <v>42940.291666666664</v>
      </c>
      <c r="C72210" s="5">
        <v>36.86937997992667</v>
      </c>
      <c r="D72210"/>
    </row>
    <row r="72211" spans="1:4">
      <c r="A72211" s="3">
        <v>21206920</v>
      </c>
      <c r="B72211" s="4">
        <v>42940.333333333336</v>
      </c>
      <c r="C72211" s="5">
        <v>140.30847381249873</v>
      </c>
      <c r="D72211"/>
    </row>
    <row r="72212" spans="1:4">
      <c r="A72212" s="3">
        <v>21206920</v>
      </c>
      <c r="B72212" s="4">
        <v>42940.375</v>
      </c>
      <c r="C72212" s="5">
        <v>204.8298887773704</v>
      </c>
      <c r="D72212"/>
    </row>
    <row r="72213" spans="1:4">
      <c r="A72213" s="3">
        <v>21206920</v>
      </c>
      <c r="B72213" s="4">
        <v>42940.416666666664</v>
      </c>
      <c r="C72213" s="5">
        <v>182.29860101185966</v>
      </c>
      <c r="D72213"/>
    </row>
    <row r="72214" spans="1:4">
      <c r="A72214" s="3">
        <v>21206920</v>
      </c>
      <c r="B72214" s="4">
        <v>42940.458333333336</v>
      </c>
      <c r="C72214" s="5">
        <v>425.02201921304356</v>
      </c>
      <c r="D72214"/>
    </row>
    <row r="72215" spans="1:4">
      <c r="A72215" s="3">
        <v>21206920</v>
      </c>
      <c r="B72215" s="4">
        <v>42940.5</v>
      </c>
      <c r="C72215" s="5">
        <v>359.47645480428508</v>
      </c>
      <c r="D72215"/>
    </row>
    <row r="72216" spans="1:4">
      <c r="A72216" s="3">
        <v>21206920</v>
      </c>
      <c r="B72216" s="4">
        <v>42940.541666666664</v>
      </c>
      <c r="C72216" s="5">
        <v>442.43255975912007</v>
      </c>
      <c r="D72216"/>
    </row>
    <row r="72217" spans="1:4">
      <c r="A72217" s="3">
        <v>21206920</v>
      </c>
      <c r="B72217" s="4">
        <v>42940.583333333336</v>
      </c>
      <c r="C72217" s="5">
        <v>357.42815591651134</v>
      </c>
      <c r="D72217"/>
    </row>
    <row r="72218" spans="1:4">
      <c r="A72218" s="3">
        <v>21206920</v>
      </c>
      <c r="B72218" s="4">
        <v>42940.625</v>
      </c>
      <c r="C72218" s="5">
        <v>577.62028635218451</v>
      </c>
      <c r="D72218"/>
    </row>
    <row r="72219" spans="1:4">
      <c r="A72219" s="3">
        <v>21206920</v>
      </c>
      <c r="B72219" s="4">
        <v>42940.666666666664</v>
      </c>
      <c r="C72219" s="5">
        <v>209.95063599680466</v>
      </c>
      <c r="D72219"/>
    </row>
    <row r="72220" spans="1:4">
      <c r="A72220" s="3">
        <v>21206920</v>
      </c>
      <c r="B72220" s="4">
        <v>42940.708333333336</v>
      </c>
      <c r="C72220" s="5">
        <v>224.28872821122059</v>
      </c>
      <c r="D72220"/>
    </row>
    <row r="72221" spans="1:4">
      <c r="A72221" s="3">
        <v>21206920</v>
      </c>
      <c r="B72221" s="4">
        <v>42940.75</v>
      </c>
      <c r="C72221" s="5">
        <v>96.270047725364094</v>
      </c>
      <c r="D72221"/>
    </row>
    <row r="72222" spans="1:4">
      <c r="A72222" s="3">
        <v>21206920</v>
      </c>
      <c r="B72222" s="4">
        <v>42940.791666666664</v>
      </c>
      <c r="C72222" s="5">
        <v>0</v>
      </c>
      <c r="D72222"/>
    </row>
    <row r="72223" spans="1:4">
      <c r="A72223" s="3">
        <v>21206920</v>
      </c>
      <c r="B72223" s="4">
        <v>42940.833333333336</v>
      </c>
      <c r="C72223" s="5">
        <v>0</v>
      </c>
      <c r="D72223"/>
    </row>
    <row r="72224" spans="1:4">
      <c r="A72224" s="3">
        <v>21206920</v>
      </c>
      <c r="B72224" s="4">
        <v>42940.875</v>
      </c>
      <c r="C72224" s="5">
        <v>0</v>
      </c>
      <c r="D72224"/>
    </row>
    <row r="72225" spans="1:4">
      <c r="A72225" s="3">
        <v>21206920</v>
      </c>
      <c r="B72225" s="4">
        <v>42940.916666666664</v>
      </c>
      <c r="C72225" s="5">
        <v>0</v>
      </c>
      <c r="D72225"/>
    </row>
    <row r="72226" spans="1:4">
      <c r="A72226" s="3">
        <v>21206920</v>
      </c>
      <c r="B72226" s="4">
        <v>42940.958333333336</v>
      </c>
      <c r="C72226" s="5">
        <v>0</v>
      </c>
      <c r="D72226"/>
    </row>
    <row r="72227" spans="1:4">
      <c r="A72227" s="3">
        <v>21206920</v>
      </c>
      <c r="B72227" s="6">
        <v>42941</v>
      </c>
      <c r="C72227" s="5">
        <v>0</v>
      </c>
      <c r="D72227"/>
    </row>
    <row r="72228" spans="1:4">
      <c r="A72228" s="3">
        <v>21206920</v>
      </c>
      <c r="B72228" s="4">
        <v>42941.041666666664</v>
      </c>
      <c r="C72228" s="5">
        <v>0</v>
      </c>
      <c r="D72228"/>
    </row>
    <row r="72229" spans="1:4">
      <c r="A72229" s="3">
        <v>21206920</v>
      </c>
      <c r="B72229" s="4">
        <v>42941.083333333336</v>
      </c>
      <c r="C72229" s="5">
        <v>0</v>
      </c>
      <c r="D72229"/>
    </row>
    <row r="72230" spans="1:4">
      <c r="A72230" s="3">
        <v>21206920</v>
      </c>
      <c r="B72230" s="4">
        <v>42941.125</v>
      </c>
      <c r="C72230" s="5">
        <v>0</v>
      </c>
      <c r="D72230"/>
    </row>
    <row r="72231" spans="1:4">
      <c r="A72231" s="3">
        <v>21206920</v>
      </c>
      <c r="B72231" s="4">
        <v>42941.166666666664</v>
      </c>
      <c r="C72231" s="5">
        <v>0</v>
      </c>
      <c r="D72231"/>
    </row>
    <row r="72232" spans="1:4">
      <c r="A72232" s="3">
        <v>21206920</v>
      </c>
      <c r="B72232" s="4">
        <v>42941.208333333336</v>
      </c>
      <c r="C72232" s="5">
        <v>0</v>
      </c>
      <c r="D72232"/>
    </row>
    <row r="72233" spans="1:4">
      <c r="A72233" s="3">
        <v>21206920</v>
      </c>
      <c r="B72233" s="4">
        <v>42941.25</v>
      </c>
      <c r="C72233" s="5">
        <v>0</v>
      </c>
      <c r="D72233"/>
    </row>
    <row r="72234" spans="1:4">
      <c r="A72234" s="3">
        <v>21206920</v>
      </c>
      <c r="B72234" s="4">
        <v>42941.291666666664</v>
      </c>
      <c r="C72234" s="5">
        <v>45.062575531021487</v>
      </c>
      <c r="D72234"/>
    </row>
    <row r="72235" spans="1:4">
      <c r="A72235" s="3">
        <v>21206920</v>
      </c>
      <c r="B72235" s="4">
        <v>42941.333333333336</v>
      </c>
      <c r="C72235" s="5">
        <v>137.23602548083818</v>
      </c>
      <c r="D72235"/>
    </row>
    <row r="72236" spans="1:4">
      <c r="A72236" s="3">
        <v>21206920</v>
      </c>
      <c r="B72236" s="4">
        <v>42941.375</v>
      </c>
      <c r="C72236" s="5">
        <v>393.27338645255116</v>
      </c>
      <c r="D72236"/>
    </row>
    <row r="72237" spans="1:4">
      <c r="A72237" s="3">
        <v>21206920</v>
      </c>
      <c r="B72237" s="4">
        <v>42941.416666666664</v>
      </c>
      <c r="C72237" s="5">
        <v>723.04950738411753</v>
      </c>
      <c r="D72237"/>
    </row>
    <row r="72238" spans="1:4">
      <c r="A72238" s="3">
        <v>21206920</v>
      </c>
      <c r="B72238" s="4">
        <v>42941.458333333336</v>
      </c>
      <c r="C72238" s="5">
        <v>607.32062022490322</v>
      </c>
      <c r="D72238"/>
    </row>
    <row r="72239" spans="1:4">
      <c r="A72239" s="3">
        <v>21206920</v>
      </c>
      <c r="B72239" s="4">
        <v>42941.5</v>
      </c>
      <c r="C72239" s="5">
        <v>483.39853751459412</v>
      </c>
      <c r="D72239"/>
    </row>
    <row r="72240" spans="1:4">
      <c r="A72240" s="3">
        <v>21206920</v>
      </c>
      <c r="B72240" s="4">
        <v>42941.541666666664</v>
      </c>
      <c r="C72240" s="5">
        <v>531.53356137727621</v>
      </c>
      <c r="D72240"/>
    </row>
    <row r="72241" spans="1:4">
      <c r="A72241" s="3">
        <v>21206920</v>
      </c>
      <c r="B72241" s="4">
        <v>42941.583333333336</v>
      </c>
      <c r="C72241" s="5">
        <v>398.39413367198546</v>
      </c>
      <c r="D72241"/>
    </row>
    <row r="72242" spans="1:4">
      <c r="A72242" s="3">
        <v>21206920</v>
      </c>
      <c r="B72242" s="4">
        <v>42941.625</v>
      </c>
      <c r="C72242" s="5">
        <v>278.56864873722373</v>
      </c>
      <c r="D72242"/>
    </row>
    <row r="72243" spans="1:4">
      <c r="A72243" s="3">
        <v>21206920</v>
      </c>
      <c r="B72243" s="4">
        <v>42941.666666666664</v>
      </c>
      <c r="C72243" s="5">
        <v>221.21627987956003</v>
      </c>
      <c r="D72243"/>
    </row>
    <row r="72244" spans="1:4">
      <c r="A72244" s="3">
        <v>21206920</v>
      </c>
      <c r="B72244" s="4">
        <v>42941.708333333336</v>
      </c>
      <c r="C72244" s="5">
        <v>140.30847381249873</v>
      </c>
      <c r="D72244"/>
    </row>
    <row r="72245" spans="1:4">
      <c r="A72245" s="3">
        <v>21206920</v>
      </c>
      <c r="B72245" s="4">
        <v>42941.75</v>
      </c>
      <c r="C72245" s="5">
        <v>25.6037360971713</v>
      </c>
      <c r="D72245"/>
    </row>
    <row r="72246" spans="1:4">
      <c r="A72246" s="3">
        <v>21206920</v>
      </c>
      <c r="B72246" s="4">
        <v>42941.791666666664</v>
      </c>
      <c r="C72246" s="5">
        <v>0</v>
      </c>
      <c r="D72246"/>
    </row>
    <row r="72247" spans="1:4">
      <c r="A72247" s="3">
        <v>21206920</v>
      </c>
      <c r="B72247" s="4">
        <v>42941.833333333336</v>
      </c>
      <c r="C72247" s="5">
        <v>0</v>
      </c>
      <c r="D72247"/>
    </row>
    <row r="72248" spans="1:4">
      <c r="A72248" s="3">
        <v>21206920</v>
      </c>
      <c r="B72248" s="4">
        <v>42941.875</v>
      </c>
      <c r="C72248" s="5">
        <v>0</v>
      </c>
      <c r="D72248"/>
    </row>
    <row r="72249" spans="1:4">
      <c r="A72249" s="3">
        <v>21206920</v>
      </c>
      <c r="B72249" s="4">
        <v>42941.916666666664</v>
      </c>
      <c r="C72249" s="5">
        <v>0</v>
      </c>
      <c r="D72249"/>
    </row>
    <row r="72250" spans="1:4">
      <c r="A72250" s="3">
        <v>21206920</v>
      </c>
      <c r="B72250" s="4">
        <v>42941.958333333336</v>
      </c>
      <c r="C72250" s="5">
        <v>0</v>
      </c>
      <c r="D72250"/>
    </row>
    <row r="72251" spans="1:4">
      <c r="A72251" s="3">
        <v>21206920</v>
      </c>
      <c r="B72251" s="6">
        <v>42942</v>
      </c>
      <c r="C72251" s="5">
        <v>0</v>
      </c>
      <c r="D72251"/>
    </row>
    <row r="72252" spans="1:4">
      <c r="A72252" s="3">
        <v>21206920</v>
      </c>
      <c r="B72252" s="4">
        <v>42942.041666666664</v>
      </c>
      <c r="C72252" s="5">
        <v>0</v>
      </c>
      <c r="D72252"/>
    </row>
    <row r="72253" spans="1:4">
      <c r="A72253" s="3">
        <v>21206920</v>
      </c>
      <c r="B72253" s="4">
        <v>42942.083333333336</v>
      </c>
      <c r="C72253" s="5">
        <v>0</v>
      </c>
      <c r="D72253"/>
    </row>
    <row r="72254" spans="1:4">
      <c r="A72254" s="3">
        <v>21206920</v>
      </c>
      <c r="B72254" s="4">
        <v>42942.125</v>
      </c>
      <c r="C72254" s="5">
        <v>0</v>
      </c>
      <c r="D72254"/>
    </row>
    <row r="72255" spans="1:4">
      <c r="A72255" s="3">
        <v>21206920</v>
      </c>
      <c r="B72255" s="4">
        <v>42942.166666666664</v>
      </c>
      <c r="C72255" s="5">
        <v>0</v>
      </c>
      <c r="D72255"/>
    </row>
    <row r="72256" spans="1:4">
      <c r="A72256" s="3">
        <v>21206920</v>
      </c>
      <c r="B72256" s="4">
        <v>42942.208333333336</v>
      </c>
      <c r="C72256" s="5">
        <v>0</v>
      </c>
      <c r="D72256"/>
    </row>
    <row r="72257" spans="1:4">
      <c r="A72257" s="3">
        <v>21206920</v>
      </c>
      <c r="B72257" s="4">
        <v>42942.25</v>
      </c>
      <c r="C72257" s="5">
        <v>0</v>
      </c>
      <c r="D72257"/>
    </row>
    <row r="72258" spans="1:4">
      <c r="A72258" s="3">
        <v>21206920</v>
      </c>
      <c r="B72258" s="4">
        <v>42942.291666666664</v>
      </c>
      <c r="C72258" s="5">
        <v>19.458839433850187</v>
      </c>
      <c r="D72258"/>
    </row>
    <row r="72259" spans="1:4">
      <c r="A72259" s="3">
        <v>21206920</v>
      </c>
      <c r="B72259" s="4">
        <v>42942.333333333336</v>
      </c>
      <c r="C72259" s="5">
        <v>208.92648655291782</v>
      </c>
      <c r="D72259"/>
    </row>
    <row r="72260" spans="1:4">
      <c r="A72260" s="3">
        <v>21206920</v>
      </c>
      <c r="B72260" s="4">
        <v>42942.375</v>
      </c>
      <c r="C72260" s="5">
        <v>364.59720202371932</v>
      </c>
      <c r="D72260"/>
    </row>
    <row r="72261" spans="1:4">
      <c r="A72261" s="3">
        <v>21206920</v>
      </c>
      <c r="B72261" s="4">
        <v>42942.416666666664</v>
      </c>
      <c r="C72261" s="5">
        <v>515.14717027508652</v>
      </c>
      <c r="D72261"/>
    </row>
    <row r="72262" spans="1:4">
      <c r="A72262" s="3">
        <v>21206920</v>
      </c>
      <c r="B72262" s="4">
        <v>42942.458333333336</v>
      </c>
      <c r="C72262" s="5">
        <v>563.28219413776856</v>
      </c>
      <c r="D72262"/>
    </row>
    <row r="72263" spans="1:4">
      <c r="A72263" s="3">
        <v>21206920</v>
      </c>
      <c r="B72263" s="4">
        <v>42942.5</v>
      </c>
      <c r="C72263" s="5">
        <v>595.03082689826101</v>
      </c>
      <c r="D72263"/>
    </row>
    <row r="72264" spans="1:4">
      <c r="A72264" s="3">
        <v>21206920</v>
      </c>
      <c r="B72264" s="4">
        <v>42942.541666666664</v>
      </c>
      <c r="C72264" s="5">
        <v>379.95944368202208</v>
      </c>
      <c r="D72264"/>
    </row>
    <row r="72265" spans="1:4">
      <c r="A72265" s="3">
        <v>21206920</v>
      </c>
      <c r="B72265" s="4">
        <v>42942.583333333336</v>
      </c>
      <c r="C72265" s="5">
        <v>382.00774256979582</v>
      </c>
      <c r="D72265"/>
    </row>
    <row r="72266" spans="1:4">
      <c r="A72266" s="3">
        <v>21206920</v>
      </c>
      <c r="B72266" s="4">
        <v>42942.625</v>
      </c>
      <c r="C72266" s="5">
        <v>218.14383154789948</v>
      </c>
      <c r="D72266"/>
    </row>
    <row r="72267" spans="1:4">
      <c r="A72267" s="3">
        <v>21206920</v>
      </c>
      <c r="B72267" s="4">
        <v>42942.666666666664</v>
      </c>
      <c r="C72267" s="5">
        <v>202.78158988959669</v>
      </c>
      <c r="D72267"/>
    </row>
    <row r="72268" spans="1:4">
      <c r="A72268" s="3">
        <v>21206920</v>
      </c>
      <c r="B72268" s="4">
        <v>42942.708333333336</v>
      </c>
      <c r="C72268" s="5">
        <v>112.65643882755373</v>
      </c>
      <c r="D72268"/>
    </row>
    <row r="72269" spans="1:4">
      <c r="A72269" s="3">
        <v>21206920</v>
      </c>
      <c r="B72269" s="4">
        <v>42942.75</v>
      </c>
      <c r="C72269" s="5">
        <v>23.555437209397596</v>
      </c>
      <c r="D72269"/>
    </row>
    <row r="72270" spans="1:4">
      <c r="A72270" s="3">
        <v>21206920</v>
      </c>
      <c r="B72270" s="4">
        <v>42942.791666666664</v>
      </c>
      <c r="C72270" s="5">
        <v>1.0241494438868519</v>
      </c>
      <c r="D72270"/>
    </row>
    <row r="72271" spans="1:4">
      <c r="A72271" s="3">
        <v>21206920</v>
      </c>
      <c r="B72271" s="4">
        <v>42942.833333333336</v>
      </c>
      <c r="C72271" s="5">
        <v>0</v>
      </c>
      <c r="D72271"/>
    </row>
    <row r="72272" spans="1:4">
      <c r="A72272" s="3">
        <v>21206920</v>
      </c>
      <c r="B72272" s="4">
        <v>42942.875</v>
      </c>
      <c r="C72272" s="5">
        <v>0</v>
      </c>
      <c r="D72272"/>
    </row>
    <row r="72273" spans="1:4">
      <c r="A72273" s="3">
        <v>21206920</v>
      </c>
      <c r="B72273" s="4">
        <v>42942.916666666664</v>
      </c>
      <c r="C72273" s="5">
        <v>0</v>
      </c>
      <c r="D72273"/>
    </row>
    <row r="72274" spans="1:4">
      <c r="A72274" s="3">
        <v>21206920</v>
      </c>
      <c r="B72274" s="4">
        <v>42942.958333333336</v>
      </c>
      <c r="C72274" s="5">
        <v>0</v>
      </c>
      <c r="D72274"/>
    </row>
    <row r="72275" spans="1:4">
      <c r="A72275" s="3">
        <v>21206920</v>
      </c>
      <c r="B72275" s="6">
        <v>42943</v>
      </c>
      <c r="C72275" s="5">
        <v>0</v>
      </c>
      <c r="D72275"/>
    </row>
    <row r="72276" spans="1:4">
      <c r="A72276" s="3">
        <v>21206920</v>
      </c>
      <c r="B72276" s="4">
        <v>42943.041666666664</v>
      </c>
      <c r="C72276" s="5">
        <v>0</v>
      </c>
      <c r="D72276"/>
    </row>
    <row r="72277" spans="1:4">
      <c r="A72277" s="3">
        <v>21206920</v>
      </c>
      <c r="B72277" s="4">
        <v>42943.083333333336</v>
      </c>
      <c r="C72277" s="5">
        <v>0</v>
      </c>
      <c r="D72277"/>
    </row>
    <row r="72278" spans="1:4">
      <c r="A72278" s="3">
        <v>21206920</v>
      </c>
      <c r="B72278" s="4">
        <v>42943.125</v>
      </c>
      <c r="C72278" s="5">
        <v>0</v>
      </c>
      <c r="D72278"/>
    </row>
    <row r="72279" spans="1:4">
      <c r="A72279" s="3">
        <v>21206920</v>
      </c>
      <c r="B72279" s="4">
        <v>42943.166666666664</v>
      </c>
      <c r="C72279" s="5">
        <v>0</v>
      </c>
      <c r="D72279"/>
    </row>
    <row r="72280" spans="1:4">
      <c r="A72280" s="3">
        <v>21206920</v>
      </c>
      <c r="B72280" s="4">
        <v>42943.208333333336</v>
      </c>
      <c r="C72280" s="5">
        <v>0</v>
      </c>
      <c r="D72280"/>
    </row>
    <row r="72281" spans="1:4">
      <c r="A72281" s="3">
        <v>21206920</v>
      </c>
      <c r="B72281" s="4">
        <v>42943.25</v>
      </c>
      <c r="C72281" s="5">
        <v>0</v>
      </c>
      <c r="D72281"/>
    </row>
    <row r="72282" spans="1:4">
      <c r="A72282" s="3">
        <v>21206920</v>
      </c>
      <c r="B72282" s="4">
        <v>42943.291666666664</v>
      </c>
      <c r="C72282" s="5">
        <v>41.990127199360934</v>
      </c>
      <c r="D72282"/>
    </row>
    <row r="72283" spans="1:4">
      <c r="A72283" s="3">
        <v>21206920</v>
      </c>
      <c r="B72283" s="4">
        <v>42943.333333333336</v>
      </c>
      <c r="C72283" s="5">
        <v>126.99453104196965</v>
      </c>
      <c r="D72283"/>
    </row>
    <row r="72284" spans="1:4">
      <c r="A72284" s="3">
        <v>21206920</v>
      </c>
      <c r="B72284" s="4">
        <v>42943.375</v>
      </c>
      <c r="C72284" s="5">
        <v>236.57852153786283</v>
      </c>
      <c r="D72284"/>
    </row>
    <row r="72285" spans="1:4">
      <c r="A72285" s="3">
        <v>21206920</v>
      </c>
      <c r="B72285" s="4">
        <v>42943.416666666664</v>
      </c>
      <c r="C72285" s="5">
        <v>344.11421314598226</v>
      </c>
      <c r="D72285"/>
    </row>
    <row r="72286" spans="1:4">
      <c r="A72286" s="3">
        <v>21206920</v>
      </c>
      <c r="B72286" s="4">
        <v>42943.458333333336</v>
      </c>
      <c r="C72286" s="5">
        <v>547.91995247946579</v>
      </c>
      <c r="D72286"/>
    </row>
    <row r="72287" spans="1:4">
      <c r="A72287" s="3">
        <v>21206920</v>
      </c>
      <c r="B72287" s="4">
        <v>42943.5</v>
      </c>
      <c r="C72287" s="5">
        <v>507.9781241678786</v>
      </c>
      <c r="D72287"/>
    </row>
    <row r="72288" spans="1:4">
      <c r="A72288" s="3">
        <v>21206920</v>
      </c>
      <c r="B72288" s="4">
        <v>42943.541666666664</v>
      </c>
      <c r="C72288" s="5">
        <v>337.96931648266116</v>
      </c>
      <c r="D72288"/>
    </row>
    <row r="72289" spans="1:4">
      <c r="A72289" s="3">
        <v>21206920</v>
      </c>
      <c r="B72289" s="4">
        <v>42943.583333333336</v>
      </c>
      <c r="C72289" s="5">
        <v>215.07138321623893</v>
      </c>
      <c r="D72289"/>
    </row>
    <row r="72290" spans="1:4">
      <c r="A72290" s="3">
        <v>21206920</v>
      </c>
      <c r="B72290" s="4">
        <v>42943.625</v>
      </c>
      <c r="C72290" s="5">
        <v>154.64656602691466</v>
      </c>
      <c r="D72290"/>
    </row>
    <row r="72291" spans="1:4">
      <c r="A72291" s="3">
        <v>21206920</v>
      </c>
      <c r="B72291" s="4">
        <v>42943.666666666664</v>
      </c>
      <c r="C72291" s="5">
        <v>107.53569160811946</v>
      </c>
      <c r="D72291"/>
    </row>
    <row r="72292" spans="1:4">
      <c r="A72292" s="3">
        <v>21206920</v>
      </c>
      <c r="B72292" s="4">
        <v>42943.708333333336</v>
      </c>
      <c r="C72292" s="5">
        <v>54.27992052600316</v>
      </c>
      <c r="D72292"/>
    </row>
    <row r="72293" spans="1:4">
      <c r="A72293" s="3">
        <v>21206920</v>
      </c>
      <c r="B72293" s="4">
        <v>42943.75</v>
      </c>
      <c r="C72293" s="5">
        <v>25.6037360971713</v>
      </c>
      <c r="D72293"/>
    </row>
    <row r="72294" spans="1:4">
      <c r="A72294" s="3">
        <v>21206920</v>
      </c>
      <c r="B72294" s="4">
        <v>42943.791666666664</v>
      </c>
      <c r="C72294" s="5">
        <v>0</v>
      </c>
      <c r="D72294"/>
    </row>
    <row r="72295" spans="1:4">
      <c r="A72295" s="3">
        <v>21206920</v>
      </c>
      <c r="B72295" s="4">
        <v>42943.833333333336</v>
      </c>
      <c r="C72295" s="5">
        <v>0</v>
      </c>
      <c r="D72295"/>
    </row>
    <row r="72296" spans="1:4">
      <c r="A72296" s="3">
        <v>21206920</v>
      </c>
      <c r="B72296" s="4">
        <v>42943.875</v>
      </c>
      <c r="C72296" s="5">
        <v>0</v>
      </c>
      <c r="D72296"/>
    </row>
    <row r="72297" spans="1:4">
      <c r="A72297" s="3">
        <v>21206920</v>
      </c>
      <c r="B72297" s="4">
        <v>42943.916666666664</v>
      </c>
      <c r="C72297" s="5">
        <v>0</v>
      </c>
      <c r="D72297"/>
    </row>
    <row r="72298" spans="1:4">
      <c r="A72298" s="3">
        <v>21206920</v>
      </c>
      <c r="B72298" s="4">
        <v>42943.958333333336</v>
      </c>
      <c r="C72298" s="5">
        <v>0</v>
      </c>
      <c r="D72298"/>
    </row>
    <row r="72299" spans="1:4">
      <c r="A72299" s="3">
        <v>21206920</v>
      </c>
      <c r="B72299" s="6">
        <v>42944</v>
      </c>
      <c r="C72299" s="5">
        <v>0</v>
      </c>
      <c r="D72299"/>
    </row>
    <row r="72300" spans="1:4">
      <c r="A72300" s="3">
        <v>21206920</v>
      </c>
      <c r="B72300" s="4">
        <v>42944.041666666664</v>
      </c>
      <c r="C72300" s="5">
        <v>0</v>
      </c>
      <c r="D72300"/>
    </row>
    <row r="72301" spans="1:4">
      <c r="A72301" s="3">
        <v>21206920</v>
      </c>
      <c r="B72301" s="4">
        <v>42944.083333333336</v>
      </c>
      <c r="C72301" s="5">
        <v>0</v>
      </c>
      <c r="D72301"/>
    </row>
    <row r="72302" spans="1:4">
      <c r="A72302" s="3">
        <v>21206920</v>
      </c>
      <c r="B72302" s="4">
        <v>42944.125</v>
      </c>
      <c r="C72302" s="5">
        <v>0</v>
      </c>
      <c r="D72302"/>
    </row>
    <row r="72303" spans="1:4">
      <c r="A72303" s="3">
        <v>21206920</v>
      </c>
      <c r="B72303" s="4">
        <v>42944.166666666664</v>
      </c>
      <c r="C72303" s="5">
        <v>0</v>
      </c>
      <c r="D72303"/>
    </row>
    <row r="72304" spans="1:4">
      <c r="A72304" s="3">
        <v>21206920</v>
      </c>
      <c r="B72304" s="4">
        <v>42944.208333333336</v>
      </c>
      <c r="C72304" s="5">
        <v>0</v>
      </c>
      <c r="D72304"/>
    </row>
    <row r="72305" spans="1:4">
      <c r="A72305" s="3">
        <v>21206920</v>
      </c>
      <c r="B72305" s="4">
        <v>42944.25</v>
      </c>
      <c r="C72305" s="5">
        <v>0</v>
      </c>
      <c r="D72305"/>
    </row>
    <row r="72306" spans="1:4">
      <c r="A72306" s="3">
        <v>21206920</v>
      </c>
      <c r="B72306" s="4">
        <v>42944.291666666664</v>
      </c>
      <c r="C72306" s="5">
        <v>57.352368857663713</v>
      </c>
      <c r="D72306"/>
    </row>
    <row r="72307" spans="1:4">
      <c r="A72307" s="3">
        <v>21206920</v>
      </c>
      <c r="B72307" s="4">
        <v>42944.333333333336</v>
      </c>
      <c r="C72307" s="5">
        <v>274.47205096167636</v>
      </c>
      <c r="D72307"/>
    </row>
    <row r="72308" spans="1:4">
      <c r="A72308" s="3">
        <v>21206920</v>
      </c>
      <c r="B72308" s="4">
        <v>42944.375</v>
      </c>
      <c r="C72308" s="5">
        <v>228.38532598676801</v>
      </c>
      <c r="D72308"/>
    </row>
    <row r="72309" spans="1:4">
      <c r="A72309" s="3">
        <v>21206920</v>
      </c>
      <c r="B72309" s="4">
        <v>42944.416666666664</v>
      </c>
      <c r="C72309" s="5">
        <v>349.23496036541655</v>
      </c>
      <c r="D72309"/>
    </row>
    <row r="72310" spans="1:4">
      <c r="A72310" s="3">
        <v>21206920</v>
      </c>
      <c r="B72310" s="4">
        <v>42944.458333333336</v>
      </c>
      <c r="C72310" s="5">
        <v>724.07365682800435</v>
      </c>
      <c r="D72310"/>
    </row>
    <row r="72311" spans="1:4">
      <c r="A72311" s="3">
        <v>21206920</v>
      </c>
      <c r="B72311" s="4">
        <v>42944.5</v>
      </c>
      <c r="C72311" s="5">
        <v>545.87165359169217</v>
      </c>
      <c r="D72311"/>
    </row>
    <row r="72312" spans="1:4">
      <c r="A72312" s="3">
        <v>21206920</v>
      </c>
      <c r="B72312" s="4">
        <v>42944.541666666664</v>
      </c>
      <c r="C72312" s="5">
        <v>544.84750414780524</v>
      </c>
      <c r="D72312"/>
    </row>
    <row r="72313" spans="1:4">
      <c r="A72313" s="3">
        <v>21206920</v>
      </c>
      <c r="B72313" s="4">
        <v>42944.625</v>
      </c>
      <c r="C72313" s="5">
        <v>756.84643903238361</v>
      </c>
      <c r="D72313"/>
    </row>
    <row r="72314" spans="1:4">
      <c r="A72314" s="3">
        <v>21206920</v>
      </c>
      <c r="B72314" s="4">
        <v>42944.666666666664</v>
      </c>
      <c r="C72314" s="5">
        <v>518.21961860674708</v>
      </c>
      <c r="D72314"/>
    </row>
    <row r="72315" spans="1:4">
      <c r="A72315" s="3">
        <v>21206920</v>
      </c>
      <c r="B72315" s="4">
        <v>42944.708333333336</v>
      </c>
      <c r="C72315" s="5">
        <v>197.66084267016245</v>
      </c>
      <c r="D72315"/>
    </row>
    <row r="72316" spans="1:4">
      <c r="A72316" s="3">
        <v>21206920</v>
      </c>
      <c r="B72316" s="4">
        <v>42944.75</v>
      </c>
      <c r="C72316" s="5">
        <v>67.593863296532234</v>
      </c>
      <c r="D72316"/>
    </row>
    <row r="72317" spans="1:4">
      <c r="A72317" s="3">
        <v>21206920</v>
      </c>
      <c r="B72317" s="4">
        <v>42944.791666666664</v>
      </c>
      <c r="C72317" s="5">
        <v>1.0241494438868519</v>
      </c>
      <c r="D72317"/>
    </row>
    <row r="72318" spans="1:4">
      <c r="A72318" s="3">
        <v>21206920</v>
      </c>
      <c r="B72318" s="4">
        <v>42944.833333333336</v>
      </c>
      <c r="C72318" s="5">
        <v>0</v>
      </c>
      <c r="D72318"/>
    </row>
    <row r="72319" spans="1:4">
      <c r="A72319" s="3">
        <v>21206920</v>
      </c>
      <c r="B72319" s="4">
        <v>42944.875</v>
      </c>
      <c r="C72319" s="5">
        <v>0</v>
      </c>
      <c r="D72319"/>
    </row>
    <row r="72320" spans="1:4">
      <c r="A72320" s="3">
        <v>21206920</v>
      </c>
      <c r="B72320" s="4">
        <v>42944.916666666664</v>
      </c>
      <c r="C72320" s="5">
        <v>0</v>
      </c>
      <c r="D72320"/>
    </row>
    <row r="72321" spans="1:4">
      <c r="A72321" s="3">
        <v>21206920</v>
      </c>
      <c r="B72321" s="4">
        <v>42944.958333333336</v>
      </c>
      <c r="C72321" s="5">
        <v>0</v>
      </c>
      <c r="D72321"/>
    </row>
    <row r="72322" spans="1:4">
      <c r="A72322" s="3">
        <v>21206920</v>
      </c>
      <c r="B72322" s="6">
        <v>42945</v>
      </c>
      <c r="C72322" s="5">
        <v>0</v>
      </c>
      <c r="D72322"/>
    </row>
    <row r="72323" spans="1:4">
      <c r="A72323" s="3">
        <v>21206920</v>
      </c>
      <c r="B72323" s="4">
        <v>42945.041666666664</v>
      </c>
      <c r="C72323" s="5">
        <v>0</v>
      </c>
      <c r="D72323"/>
    </row>
    <row r="72324" spans="1:4">
      <c r="A72324" s="3">
        <v>21206920</v>
      </c>
      <c r="B72324" s="4">
        <v>42945.083333333336</v>
      </c>
      <c r="C72324" s="5">
        <v>0</v>
      </c>
      <c r="D72324"/>
    </row>
    <row r="72325" spans="1:4">
      <c r="A72325" s="3">
        <v>21206920</v>
      </c>
      <c r="B72325" s="4">
        <v>42945.125</v>
      </c>
      <c r="C72325" s="5">
        <v>0</v>
      </c>
      <c r="D72325"/>
    </row>
    <row r="72326" spans="1:4">
      <c r="A72326" s="3">
        <v>21206920</v>
      </c>
      <c r="B72326" s="4">
        <v>42945.166666666664</v>
      </c>
      <c r="C72326" s="5">
        <v>0</v>
      </c>
      <c r="D72326"/>
    </row>
    <row r="72327" spans="1:4">
      <c r="A72327" s="3">
        <v>21206920</v>
      </c>
      <c r="B72327" s="4">
        <v>42945.208333333336</v>
      </c>
      <c r="C72327" s="5">
        <v>0</v>
      </c>
      <c r="D72327"/>
    </row>
    <row r="72328" spans="1:4">
      <c r="A72328" s="3">
        <v>21206920</v>
      </c>
      <c r="B72328" s="4">
        <v>42945.25</v>
      </c>
      <c r="C72328" s="5">
        <v>0</v>
      </c>
      <c r="D72328"/>
    </row>
    <row r="72329" spans="1:4">
      <c r="A72329" s="3">
        <v>21206920</v>
      </c>
      <c r="B72329" s="6">
        <v>42946</v>
      </c>
      <c r="C72329" s="5">
        <v>0</v>
      </c>
      <c r="D72329"/>
    </row>
    <row r="72330" spans="1:4">
      <c r="A72330" s="3">
        <v>21206920</v>
      </c>
      <c r="B72330" s="4">
        <v>42946.041666666664</v>
      </c>
      <c r="C72330" s="5">
        <v>0</v>
      </c>
      <c r="D72330"/>
    </row>
    <row r="72331" spans="1:4">
      <c r="A72331" s="3">
        <v>21206920</v>
      </c>
      <c r="B72331" s="4">
        <v>42946.083333333336</v>
      </c>
      <c r="C72331" s="5">
        <v>0</v>
      </c>
      <c r="D72331"/>
    </row>
    <row r="72332" spans="1:4">
      <c r="A72332" s="3">
        <v>21206920</v>
      </c>
      <c r="B72332" s="4">
        <v>42946.125</v>
      </c>
      <c r="C72332" s="5">
        <v>0</v>
      </c>
      <c r="D72332"/>
    </row>
    <row r="72333" spans="1:4">
      <c r="A72333" s="3">
        <v>21206920</v>
      </c>
      <c r="B72333" s="4">
        <v>42946.166666666664</v>
      </c>
      <c r="C72333" s="5">
        <v>0</v>
      </c>
      <c r="D72333"/>
    </row>
    <row r="72334" spans="1:4">
      <c r="A72334" s="3">
        <v>21206920</v>
      </c>
      <c r="B72334" s="4">
        <v>42946.208333333336</v>
      </c>
      <c r="C72334" s="5">
        <v>0</v>
      </c>
      <c r="D72334"/>
    </row>
    <row r="72335" spans="1:4">
      <c r="A72335" s="3">
        <v>21206920</v>
      </c>
      <c r="B72335" s="4">
        <v>42946.25</v>
      </c>
      <c r="C72335" s="5">
        <v>0</v>
      </c>
      <c r="D72335"/>
    </row>
    <row r="72336" spans="1:4">
      <c r="A72336" s="3">
        <v>21206920</v>
      </c>
      <c r="B72336" s="4">
        <v>42946.291666666664</v>
      </c>
      <c r="C72336" s="5">
        <v>44.038426087134638</v>
      </c>
      <c r="D72336"/>
    </row>
    <row r="72337" spans="1:4">
      <c r="A72337" s="3">
        <v>21206920</v>
      </c>
      <c r="B72337" s="4">
        <v>42946.333333333336</v>
      </c>
      <c r="C72337" s="5">
        <v>167.96050879744374</v>
      </c>
      <c r="D72337"/>
    </row>
    <row r="72338" spans="1:4">
      <c r="A72338" s="3">
        <v>21206920</v>
      </c>
      <c r="B72338" s="4">
        <v>42946.375</v>
      </c>
      <c r="C72338" s="5">
        <v>245.79586653284449</v>
      </c>
      <c r="D72338"/>
    </row>
    <row r="72339" spans="1:4">
      <c r="A72339" s="3">
        <v>21206920</v>
      </c>
      <c r="B72339" s="4">
        <v>42946.416666666664</v>
      </c>
      <c r="C72339" s="5">
        <v>403.51488089141969</v>
      </c>
      <c r="D72339"/>
    </row>
    <row r="72340" spans="1:4">
      <c r="A72340" s="3">
        <v>21206920</v>
      </c>
      <c r="B72340" s="4">
        <v>42946.458333333336</v>
      </c>
      <c r="C72340" s="5">
        <v>426.04616865693043</v>
      </c>
      <c r="D72340"/>
    </row>
    <row r="72341" spans="1:4">
      <c r="A72341" s="3">
        <v>21206920</v>
      </c>
      <c r="B72341" s="4">
        <v>42946.5</v>
      </c>
      <c r="C72341" s="5">
        <v>371.76624813092729</v>
      </c>
      <c r="D72341"/>
    </row>
    <row r="72342" spans="1:4">
      <c r="A72342" s="3">
        <v>21206920</v>
      </c>
      <c r="B72342" s="4">
        <v>42946.541666666664</v>
      </c>
      <c r="C72342" s="5">
        <v>448.57745642244117</v>
      </c>
      <c r="D72342"/>
    </row>
    <row r="72343" spans="1:4">
      <c r="A72343" s="3">
        <v>21206920</v>
      </c>
      <c r="B72343" s="4">
        <v>42946.583333333336</v>
      </c>
      <c r="C72343" s="5">
        <v>189.46764711906764</v>
      </c>
      <c r="D72343"/>
    </row>
    <row r="72344" spans="1:4">
      <c r="A72344" s="3">
        <v>21206920</v>
      </c>
      <c r="B72344" s="4">
        <v>42946.625</v>
      </c>
      <c r="C72344" s="5">
        <v>130.0669793736302</v>
      </c>
      <c r="D72344"/>
    </row>
    <row r="72345" spans="1:4">
      <c r="A72345" s="3">
        <v>21206920</v>
      </c>
      <c r="B72345" s="4">
        <v>42946.666666666664</v>
      </c>
      <c r="C72345" s="5">
        <v>142.35677270027244</v>
      </c>
      <c r="D72345"/>
    </row>
    <row r="72346" spans="1:4">
      <c r="A72346" s="3">
        <v>21206920</v>
      </c>
      <c r="B72346" s="4">
        <v>42946.708333333336</v>
      </c>
      <c r="C72346" s="5">
        <v>69.642162184305931</v>
      </c>
      <c r="D72346"/>
    </row>
    <row r="72347" spans="1:4">
      <c r="A72347" s="3">
        <v>21206920</v>
      </c>
      <c r="B72347" s="4">
        <v>42946.75</v>
      </c>
      <c r="C72347" s="5">
        <v>20.482988877737039</v>
      </c>
      <c r="D72347"/>
    </row>
    <row r="72348" spans="1:4">
      <c r="A72348" s="3">
        <v>21206920</v>
      </c>
      <c r="B72348" s="4">
        <v>42946.791666666664</v>
      </c>
      <c r="C72348" s="5">
        <v>0</v>
      </c>
      <c r="D72348"/>
    </row>
    <row r="72349" spans="1:4">
      <c r="A72349" s="3">
        <v>21206920</v>
      </c>
      <c r="B72349" s="4">
        <v>42946.833333333336</v>
      </c>
      <c r="C72349" s="5">
        <v>0</v>
      </c>
      <c r="D72349"/>
    </row>
    <row r="72350" spans="1:4">
      <c r="A72350" s="3">
        <v>21206920</v>
      </c>
      <c r="B72350" s="4">
        <v>42946.875</v>
      </c>
      <c r="C72350" s="5">
        <v>0</v>
      </c>
      <c r="D72350"/>
    </row>
    <row r="72351" spans="1:4">
      <c r="A72351" s="3">
        <v>21206920</v>
      </c>
      <c r="B72351" s="4">
        <v>42946.916666666664</v>
      </c>
      <c r="C72351" s="5">
        <v>0</v>
      </c>
      <c r="D72351"/>
    </row>
    <row r="72352" spans="1:4">
      <c r="A72352" s="3">
        <v>21206920</v>
      </c>
      <c r="B72352" s="4">
        <v>42946.958333333336</v>
      </c>
      <c r="C72352" s="5">
        <v>0</v>
      </c>
      <c r="D72352"/>
    </row>
    <row r="72353" spans="1:4">
      <c r="A72353" s="3">
        <v>21206920</v>
      </c>
      <c r="B72353" s="6">
        <v>42947</v>
      </c>
      <c r="C72353" s="5">
        <v>0</v>
      </c>
      <c r="D72353"/>
    </row>
    <row r="72354" spans="1:4">
      <c r="A72354" s="3">
        <v>21206920</v>
      </c>
      <c r="B72354" s="4">
        <v>42947.041666666664</v>
      </c>
      <c r="C72354" s="5">
        <v>0</v>
      </c>
      <c r="D72354"/>
    </row>
    <row r="72355" spans="1:4">
      <c r="A72355" s="3">
        <v>21206920</v>
      </c>
      <c r="B72355" s="4">
        <v>42947.083333333336</v>
      </c>
      <c r="C72355" s="5">
        <v>0</v>
      </c>
      <c r="D72355"/>
    </row>
    <row r="72356" spans="1:4">
      <c r="A72356" s="3">
        <v>21206920</v>
      </c>
      <c r="B72356" s="4">
        <v>42947.125</v>
      </c>
      <c r="C72356" s="5">
        <v>0</v>
      </c>
      <c r="D72356"/>
    </row>
    <row r="72357" spans="1:4">
      <c r="A72357" s="3">
        <v>21206920</v>
      </c>
      <c r="B72357" s="4">
        <v>42947.166666666664</v>
      </c>
      <c r="C72357" s="5">
        <v>0</v>
      </c>
      <c r="D72357"/>
    </row>
    <row r="72358" spans="1:4">
      <c r="A72358" s="3">
        <v>21206920</v>
      </c>
      <c r="B72358" s="4">
        <v>42947.208333333336</v>
      </c>
      <c r="C72358" s="5">
        <v>0</v>
      </c>
      <c r="D72358"/>
    </row>
    <row r="72359" spans="1:4">
      <c r="A72359" s="3">
        <v>21206920</v>
      </c>
      <c r="B72359" s="4">
        <v>42947.25</v>
      </c>
      <c r="C72359" s="5">
        <v>0</v>
      </c>
      <c r="D72359"/>
    </row>
    <row r="72360" spans="1:4">
      <c r="A72360" s="3">
        <v>21206920</v>
      </c>
      <c r="B72360" s="4">
        <v>42947.291666666664</v>
      </c>
      <c r="C72360" s="5">
        <v>30.724483316605561</v>
      </c>
      <c r="D72360"/>
    </row>
    <row r="72361" spans="1:4">
      <c r="A72361" s="3">
        <v>21206920</v>
      </c>
      <c r="B72361" s="4">
        <v>42947.333333333336</v>
      </c>
      <c r="C72361" s="5">
        <v>129.04282992974336</v>
      </c>
      <c r="D72361"/>
    </row>
    <row r="72362" spans="1:4">
      <c r="A72362" s="3">
        <v>21206920</v>
      </c>
      <c r="B72362" s="4">
        <v>42947.375</v>
      </c>
      <c r="C72362" s="5">
        <v>183.3227504557465</v>
      </c>
      <c r="D72362"/>
    </row>
    <row r="72363" spans="1:4">
      <c r="A72363" s="3">
        <v>21206920</v>
      </c>
      <c r="B72363" s="4">
        <v>42947.416666666664</v>
      </c>
      <c r="C72363" s="5">
        <v>131.09112881751705</v>
      </c>
      <c r="D72363"/>
    </row>
    <row r="72364" spans="1:4">
      <c r="A72364" s="3">
        <v>21206920</v>
      </c>
      <c r="B72364" s="4">
        <v>42947.458333333336</v>
      </c>
      <c r="C72364" s="5">
        <v>148.50166936359355</v>
      </c>
      <c r="D72364"/>
    </row>
    <row r="72365" spans="1:4">
      <c r="A72365" s="3">
        <v>21206920</v>
      </c>
      <c r="B72365" s="4">
        <v>42947.5</v>
      </c>
      <c r="C72365" s="5">
        <v>115.72888715921428</v>
      </c>
      <c r="D72365"/>
    </row>
    <row r="72366" spans="1:4">
      <c r="A72366" s="3">
        <v>21206920</v>
      </c>
      <c r="B72366" s="4">
        <v>42947.541666666664</v>
      </c>
      <c r="C72366" s="5">
        <v>269.35130374224207</v>
      </c>
      <c r="D72366"/>
    </row>
    <row r="72367" spans="1:4">
      <c r="A72367" s="3">
        <v>21206920</v>
      </c>
      <c r="B72367" s="4">
        <v>42947.583333333336</v>
      </c>
      <c r="C72367" s="5">
        <v>228.38532598676801</v>
      </c>
      <c r="D72367"/>
    </row>
    <row r="72368" spans="1:4">
      <c r="A72368" s="3">
        <v>21206920</v>
      </c>
      <c r="B72368" s="4">
        <v>42947.625</v>
      </c>
      <c r="C72368" s="5">
        <v>154.64656602691466</v>
      </c>
      <c r="D72368"/>
    </row>
    <row r="72369" spans="1:4">
      <c r="A72369" s="3">
        <v>21206920</v>
      </c>
      <c r="B72369" s="4">
        <v>42947.666666666664</v>
      </c>
      <c r="C72369" s="5">
        <v>274.47205096167636</v>
      </c>
      <c r="D72369"/>
    </row>
    <row r="72370" spans="1:4">
      <c r="A72370" s="3">
        <v>21206920</v>
      </c>
      <c r="B72370" s="4">
        <v>42947.708333333336</v>
      </c>
      <c r="C72370" s="5">
        <v>344.11421314598226</v>
      </c>
      <c r="D72370"/>
    </row>
    <row r="72371" spans="1:4">
      <c r="A72371" s="3">
        <v>21206920</v>
      </c>
      <c r="B72371" s="4">
        <v>42947.75</v>
      </c>
      <c r="C72371" s="5">
        <v>114.70473771532743</v>
      </c>
      <c r="D72371"/>
    </row>
    <row r="72372" spans="1:4">
      <c r="A72372" s="3">
        <v>21206920</v>
      </c>
      <c r="B72372" s="4">
        <v>42947.791666666664</v>
      </c>
      <c r="C72372" s="5">
        <v>1.0241494438868519</v>
      </c>
      <c r="D72372"/>
    </row>
    <row r="72373" spans="1:4">
      <c r="A72373" s="3">
        <v>21206920</v>
      </c>
      <c r="B72373" s="4">
        <v>42947.833333333336</v>
      </c>
      <c r="C72373" s="5">
        <v>0</v>
      </c>
      <c r="D72373"/>
    </row>
    <row r="72374" spans="1:4">
      <c r="A72374" s="3">
        <v>21206920</v>
      </c>
      <c r="B72374" s="4">
        <v>42947.875</v>
      </c>
      <c r="C72374" s="5">
        <v>0</v>
      </c>
      <c r="D72374"/>
    </row>
    <row r="72375" spans="1:4">
      <c r="A72375" s="3">
        <v>21206920</v>
      </c>
      <c r="B72375" s="4">
        <v>42947.916666666664</v>
      </c>
      <c r="C72375" s="5">
        <v>0</v>
      </c>
      <c r="D72375"/>
    </row>
    <row r="72376" spans="1:4">
      <c r="A72376" s="3">
        <v>21206920</v>
      </c>
      <c r="B72376" s="4">
        <v>42947.958333333336</v>
      </c>
      <c r="C72376" s="5">
        <v>0</v>
      </c>
      <c r="D72376"/>
    </row>
    <row r="72377" spans="1:4">
      <c r="A72377" s="3">
        <v>21206920</v>
      </c>
      <c r="B72377" s="6">
        <v>42948</v>
      </c>
      <c r="C72377" s="5">
        <v>0</v>
      </c>
      <c r="D72377"/>
    </row>
    <row r="72378" spans="1:4">
      <c r="A72378" s="3">
        <v>21206920</v>
      </c>
      <c r="B72378" s="4">
        <v>42948.041666666664</v>
      </c>
      <c r="C72378" s="5">
        <v>0</v>
      </c>
      <c r="D72378"/>
    </row>
    <row r="72379" spans="1:4">
      <c r="A72379" s="3">
        <v>21206920</v>
      </c>
      <c r="B72379" s="4">
        <v>42948.083333333336</v>
      </c>
      <c r="C72379" s="5">
        <v>0</v>
      </c>
      <c r="D72379"/>
    </row>
    <row r="72380" spans="1:4">
      <c r="A72380" s="3">
        <v>21206920</v>
      </c>
      <c r="B72380" s="4">
        <v>42948.125</v>
      </c>
      <c r="C72380" s="5">
        <v>0</v>
      </c>
      <c r="D72380"/>
    </row>
    <row r="72381" spans="1:4">
      <c r="A72381" s="3">
        <v>21206920</v>
      </c>
      <c r="B72381" s="4">
        <v>42948.166666666664</v>
      </c>
      <c r="C72381" s="5">
        <v>0</v>
      </c>
      <c r="D72381"/>
    </row>
    <row r="72382" spans="1:4">
      <c r="A72382" s="3">
        <v>21206920</v>
      </c>
      <c r="B72382" s="4">
        <v>42948.208333333336</v>
      </c>
      <c r="C72382" s="5">
        <v>0</v>
      </c>
      <c r="D72382"/>
    </row>
    <row r="72383" spans="1:4">
      <c r="A72383" s="3">
        <v>21206920</v>
      </c>
      <c r="B72383" s="4">
        <v>42948.25</v>
      </c>
      <c r="C72383" s="5">
        <v>0</v>
      </c>
      <c r="D72383"/>
    </row>
    <row r="72384" spans="1:4">
      <c r="A72384" s="3">
        <v>21206920</v>
      </c>
      <c r="B72384" s="4">
        <v>42948.291666666664</v>
      </c>
      <c r="C72384" s="5">
        <v>53.255771082116304</v>
      </c>
      <c r="D72384"/>
    </row>
    <row r="72385" spans="1:4">
      <c r="A72385" s="3">
        <v>21206920</v>
      </c>
      <c r="B72385" s="4">
        <v>42948.333333333336</v>
      </c>
      <c r="C72385" s="5">
        <v>290.85844206386599</v>
      </c>
      <c r="D72385"/>
    </row>
    <row r="72386" spans="1:4">
      <c r="A72386" s="3">
        <v>21206920</v>
      </c>
      <c r="B72386" s="4">
        <v>42948.375</v>
      </c>
      <c r="C72386" s="5">
        <v>238.62682042563651</v>
      </c>
      <c r="D72386"/>
    </row>
    <row r="72387" spans="1:4">
      <c r="A72387" s="3">
        <v>21206920</v>
      </c>
      <c r="B72387" s="4">
        <v>42948.416666666664</v>
      </c>
      <c r="C72387" s="5">
        <v>588.88593023493991</v>
      </c>
      <c r="D72387"/>
    </row>
    <row r="72388" spans="1:4">
      <c r="A72388" s="3">
        <v>21206920</v>
      </c>
      <c r="B72388" s="4">
        <v>42948.458333333336</v>
      </c>
      <c r="C72388" s="5">
        <v>533.58186026504995</v>
      </c>
      <c r="D72388"/>
    </row>
    <row r="72389" spans="1:4">
      <c r="A72389" s="3">
        <v>21206920</v>
      </c>
      <c r="B72389" s="4">
        <v>42948.5</v>
      </c>
      <c r="C72389" s="5">
        <v>586.83763134716617</v>
      </c>
      <c r="D72389"/>
    </row>
    <row r="72390" spans="1:4">
      <c r="A72390" s="3">
        <v>21206920</v>
      </c>
      <c r="B72390" s="4">
        <v>42948.541666666664</v>
      </c>
      <c r="C72390" s="5">
        <v>515.14717027508652</v>
      </c>
      <c r="D72390"/>
    </row>
    <row r="72391" spans="1:4">
      <c r="A72391" s="3">
        <v>21206920</v>
      </c>
      <c r="B72391" s="4">
        <v>42948.583333333336</v>
      </c>
      <c r="C72391" s="5">
        <v>324.65537371213208</v>
      </c>
      <c r="D72391"/>
    </row>
    <row r="72392" spans="1:4">
      <c r="A72392" s="3">
        <v>21206920</v>
      </c>
      <c r="B72392" s="4">
        <v>42948.625</v>
      </c>
      <c r="C72392" s="5">
        <v>522.31621638229456</v>
      </c>
      <c r="D72392"/>
    </row>
    <row r="72393" spans="1:4">
      <c r="A72393" s="3">
        <v>21206920</v>
      </c>
      <c r="B72393" s="4">
        <v>42948.666666666664</v>
      </c>
      <c r="C72393" s="5">
        <v>520.26791749452082</v>
      </c>
      <c r="D72393"/>
    </row>
    <row r="72394" spans="1:4">
      <c r="A72394" s="3">
        <v>21206920</v>
      </c>
      <c r="B72394" s="4">
        <v>42948.708333333336</v>
      </c>
      <c r="C72394" s="5">
        <v>236.57852153786283</v>
      </c>
      <c r="D72394"/>
    </row>
    <row r="72395" spans="1:4">
      <c r="A72395" s="3">
        <v>21206920</v>
      </c>
      <c r="B72395" s="4">
        <v>42948.75</v>
      </c>
      <c r="C72395" s="5">
        <v>36.86937997992667</v>
      </c>
      <c r="D72395"/>
    </row>
    <row r="72396" spans="1:4">
      <c r="A72396" s="3">
        <v>21206920</v>
      </c>
      <c r="B72396" s="4">
        <v>42948.791666666664</v>
      </c>
      <c r="C72396" s="5">
        <v>1.0241494438868519</v>
      </c>
      <c r="D72396"/>
    </row>
    <row r="72397" spans="1:4">
      <c r="A72397" s="3">
        <v>21206920</v>
      </c>
      <c r="B72397" s="4">
        <v>42948.833333333336</v>
      </c>
      <c r="C72397" s="5">
        <v>0</v>
      </c>
      <c r="D72397"/>
    </row>
    <row r="72398" spans="1:4">
      <c r="A72398" s="3">
        <v>21206920</v>
      </c>
      <c r="B72398" s="4">
        <v>42948.875</v>
      </c>
      <c r="C72398" s="5">
        <v>0</v>
      </c>
      <c r="D72398"/>
    </row>
    <row r="72399" spans="1:4">
      <c r="A72399" s="3">
        <v>21206920</v>
      </c>
      <c r="B72399" s="4">
        <v>42948.916666666664</v>
      </c>
      <c r="C72399" s="5">
        <v>0</v>
      </c>
      <c r="D72399"/>
    </row>
    <row r="72400" spans="1:4">
      <c r="A72400" s="3">
        <v>21206920</v>
      </c>
      <c r="B72400" s="4">
        <v>42948.958333333336</v>
      </c>
      <c r="C72400" s="5">
        <v>0</v>
      </c>
      <c r="D72400"/>
    </row>
    <row r="72401" spans="1:4">
      <c r="A72401" s="3">
        <v>21206920</v>
      </c>
      <c r="B72401" s="6">
        <v>42949</v>
      </c>
      <c r="C72401" s="5">
        <v>0</v>
      </c>
      <c r="D72401"/>
    </row>
    <row r="72402" spans="1:4">
      <c r="A72402" s="3">
        <v>21206920</v>
      </c>
      <c r="B72402" s="4">
        <v>42949.041666666664</v>
      </c>
      <c r="C72402" s="5">
        <v>0</v>
      </c>
      <c r="D72402"/>
    </row>
    <row r="72403" spans="1:4">
      <c r="A72403" s="3">
        <v>21206920</v>
      </c>
      <c r="B72403" s="4">
        <v>42949.083333333336</v>
      </c>
      <c r="C72403" s="5">
        <v>0</v>
      </c>
      <c r="D72403"/>
    </row>
    <row r="72404" spans="1:4">
      <c r="A72404" s="3">
        <v>21206920</v>
      </c>
      <c r="B72404" s="4">
        <v>42949.125</v>
      </c>
      <c r="C72404" s="5">
        <v>0</v>
      </c>
      <c r="D72404"/>
    </row>
    <row r="72405" spans="1:4">
      <c r="A72405" s="3">
        <v>21206920</v>
      </c>
      <c r="B72405" s="4">
        <v>42949.166666666664</v>
      </c>
      <c r="C72405" s="5">
        <v>0</v>
      </c>
      <c r="D72405"/>
    </row>
    <row r="72406" spans="1:4">
      <c r="A72406" s="3">
        <v>21206920</v>
      </c>
      <c r="B72406" s="4">
        <v>42949.208333333336</v>
      </c>
      <c r="C72406" s="5">
        <v>0</v>
      </c>
      <c r="D72406"/>
    </row>
    <row r="72407" spans="1:4">
      <c r="A72407" s="3">
        <v>21206920</v>
      </c>
      <c r="B72407" s="4">
        <v>42949.25</v>
      </c>
      <c r="C72407" s="5">
        <v>1.0241494438868519</v>
      </c>
      <c r="D72407"/>
    </row>
    <row r="72408" spans="1:4">
      <c r="A72408" s="3">
        <v>21206920</v>
      </c>
      <c r="B72408" s="4">
        <v>42949.291666666664</v>
      </c>
      <c r="C72408" s="5">
        <v>153.62241658302781</v>
      </c>
      <c r="D72408"/>
    </row>
    <row r="72409" spans="1:4">
      <c r="A72409" s="3">
        <v>21206920</v>
      </c>
      <c r="B72409" s="4">
        <v>42949.333333333336</v>
      </c>
      <c r="C72409" s="5">
        <v>423.99786976915675</v>
      </c>
      <c r="D72409"/>
    </row>
    <row r="72410" spans="1:4">
      <c r="A72410" s="3">
        <v>21206920</v>
      </c>
      <c r="B72410" s="4">
        <v>42949.375</v>
      </c>
      <c r="C72410" s="5">
        <v>680.03523074086979</v>
      </c>
      <c r="D72410"/>
    </row>
    <row r="72411" spans="1:4">
      <c r="A72411" s="3">
        <v>21206920</v>
      </c>
      <c r="B72411" s="4">
        <v>42949.541666666664</v>
      </c>
      <c r="C72411" s="5">
        <v>483.39853751459412</v>
      </c>
      <c r="D72411"/>
    </row>
    <row r="72412" spans="1:4">
      <c r="A72412" s="3">
        <v>21206920</v>
      </c>
      <c r="B72412" s="4">
        <v>42949.583333333336</v>
      </c>
      <c r="C72412" s="5">
        <v>375.86284590647472</v>
      </c>
      <c r="D72412"/>
    </row>
    <row r="72413" spans="1:4">
      <c r="A72413" s="3">
        <v>21206920</v>
      </c>
      <c r="B72413" s="4">
        <v>42949.625</v>
      </c>
      <c r="C72413" s="5">
        <v>625.75531021486654</v>
      </c>
      <c r="D72413"/>
    </row>
    <row r="72414" spans="1:4">
      <c r="A72414" s="3">
        <v>21206920</v>
      </c>
      <c r="B72414" s="4">
        <v>42949.666666666664</v>
      </c>
      <c r="C72414" s="5">
        <v>161.81561213412263</v>
      </c>
      <c r="D72414"/>
    </row>
    <row r="72415" spans="1:4">
      <c r="A72415" s="3">
        <v>21206920</v>
      </c>
      <c r="B72415" s="4">
        <v>42949.708333333336</v>
      </c>
      <c r="C72415" s="5">
        <v>96.270047725364094</v>
      </c>
      <c r="D72415"/>
    </row>
    <row r="72416" spans="1:4">
      <c r="A72416" s="3">
        <v>21206920</v>
      </c>
      <c r="B72416" s="4">
        <v>42949.75</v>
      </c>
      <c r="C72416" s="5">
        <v>47.110874418795191</v>
      </c>
      <c r="D72416"/>
    </row>
    <row r="72417" spans="1:4">
      <c r="A72417" s="3">
        <v>21206920</v>
      </c>
      <c r="B72417" s="4">
        <v>42949.791666666664</v>
      </c>
      <c r="C72417" s="5">
        <v>1.0241494438868519</v>
      </c>
      <c r="D72417"/>
    </row>
    <row r="72418" spans="1:4">
      <c r="A72418" s="3">
        <v>21206920</v>
      </c>
      <c r="B72418" s="4">
        <v>42949.833333333336</v>
      </c>
      <c r="C72418" s="5">
        <v>0</v>
      </c>
      <c r="D72418"/>
    </row>
    <row r="72419" spans="1:4">
      <c r="A72419" s="3">
        <v>21206920</v>
      </c>
      <c r="B72419" s="4">
        <v>42950.041666666664</v>
      </c>
      <c r="C72419" s="5">
        <v>0</v>
      </c>
      <c r="D72419"/>
    </row>
    <row r="72420" spans="1:4">
      <c r="A72420" s="3">
        <v>21206920</v>
      </c>
      <c r="B72420" s="4">
        <v>42950.083333333336</v>
      </c>
      <c r="C72420" s="5">
        <v>0</v>
      </c>
      <c r="D72420"/>
    </row>
    <row r="72421" spans="1:4">
      <c r="A72421" s="3">
        <v>21206920</v>
      </c>
      <c r="B72421" s="4">
        <v>42950.125</v>
      </c>
      <c r="C72421" s="5">
        <v>0</v>
      </c>
      <c r="D72421"/>
    </row>
    <row r="72422" spans="1:4">
      <c r="A72422" s="3">
        <v>21206920</v>
      </c>
      <c r="B72422" s="4">
        <v>42950.166666666664</v>
      </c>
      <c r="C72422" s="5">
        <v>0</v>
      </c>
      <c r="D72422"/>
    </row>
    <row r="72423" spans="1:4">
      <c r="A72423" s="3">
        <v>21206920</v>
      </c>
      <c r="B72423" s="4">
        <v>42950.208333333336</v>
      </c>
      <c r="C72423" s="5">
        <v>0</v>
      </c>
      <c r="D72423"/>
    </row>
    <row r="72424" spans="1:4">
      <c r="A72424" s="3">
        <v>21206920</v>
      </c>
      <c r="B72424" s="4">
        <v>42950.25</v>
      </c>
      <c r="C72424" s="5">
        <v>0</v>
      </c>
      <c r="D72424"/>
    </row>
    <row r="72425" spans="1:4">
      <c r="A72425" s="3">
        <v>21206920</v>
      </c>
      <c r="B72425" s="4">
        <v>42950.291666666664</v>
      </c>
      <c r="C72425" s="5">
        <v>30.724483316605561</v>
      </c>
      <c r="D72425"/>
    </row>
    <row r="72426" spans="1:4">
      <c r="A72426" s="3">
        <v>21206920</v>
      </c>
      <c r="B72426" s="4">
        <v>42950.333333333336</v>
      </c>
      <c r="C72426" s="5">
        <v>50.183322750455751</v>
      </c>
      <c r="D72426"/>
    </row>
    <row r="72427" spans="1:4">
      <c r="A72427" s="3">
        <v>21206920</v>
      </c>
      <c r="B72427" s="4">
        <v>42950.375</v>
      </c>
      <c r="C72427" s="5">
        <v>400.44243255975914</v>
      </c>
      <c r="D72427"/>
    </row>
    <row r="72428" spans="1:4">
      <c r="A72428" s="3">
        <v>21206920</v>
      </c>
      <c r="B72428" s="4">
        <v>42950.416666666664</v>
      </c>
      <c r="C72428" s="5">
        <v>502.85737694844437</v>
      </c>
      <c r="D72428"/>
    </row>
    <row r="72429" spans="1:4">
      <c r="A72429" s="3">
        <v>21206920</v>
      </c>
      <c r="B72429" s="4">
        <v>42950.458333333336</v>
      </c>
      <c r="C72429" s="5">
        <v>417.85297310583564</v>
      </c>
      <c r="D72429"/>
    </row>
    <row r="72430" spans="1:4">
      <c r="A72430" s="3">
        <v>21206920</v>
      </c>
      <c r="B72430" s="4">
        <v>42950.5</v>
      </c>
      <c r="C72430" s="5">
        <v>602.19987300546893</v>
      </c>
      <c r="D72430"/>
    </row>
    <row r="72431" spans="1:4">
      <c r="A72431" s="3">
        <v>21206920</v>
      </c>
      <c r="B72431" s="4">
        <v>42950.541666666664</v>
      </c>
      <c r="C72431" s="5">
        <v>696.42162184305937</v>
      </c>
      <c r="D72431"/>
    </row>
    <row r="72432" spans="1:4">
      <c r="A72432" s="3">
        <v>21206920</v>
      </c>
      <c r="B72432" s="4">
        <v>42950.583333333336</v>
      </c>
      <c r="C72432" s="5">
        <v>802.93316400729202</v>
      </c>
      <c r="D72432"/>
    </row>
    <row r="72433" spans="1:4">
      <c r="A72433" s="3">
        <v>21206920</v>
      </c>
      <c r="B72433" s="4">
        <v>42950.625</v>
      </c>
      <c r="C72433" s="5">
        <v>562.25804469388174</v>
      </c>
      <c r="D72433"/>
    </row>
    <row r="72434" spans="1:4">
      <c r="A72434" s="3">
        <v>21206920</v>
      </c>
      <c r="B72434" s="4">
        <v>42950.666666666664</v>
      </c>
      <c r="C72434" s="5">
        <v>609.36891911267696</v>
      </c>
      <c r="D72434"/>
    </row>
    <row r="72435" spans="1:4">
      <c r="A72435" s="3">
        <v>21206920</v>
      </c>
      <c r="B72435" s="4">
        <v>42950.708333333336</v>
      </c>
      <c r="C72435" s="5">
        <v>368.69379979926674</v>
      </c>
      <c r="D72435"/>
    </row>
    <row r="72436" spans="1:4">
      <c r="A72436" s="3">
        <v>21206920</v>
      </c>
      <c r="B72436" s="4">
        <v>42950.75</v>
      </c>
      <c r="C72436" s="5">
        <v>89.101001618156118</v>
      </c>
      <c r="D72436"/>
    </row>
    <row r="72437" spans="1:4">
      <c r="A72437" s="3">
        <v>21206920</v>
      </c>
      <c r="B72437" s="4">
        <v>42950.791666666664</v>
      </c>
      <c r="C72437" s="5">
        <v>1.0241494438868519</v>
      </c>
      <c r="D72437"/>
    </row>
    <row r="72438" spans="1:4">
      <c r="A72438" s="3">
        <v>21206920</v>
      </c>
      <c r="B72438" s="4">
        <v>42950.833333333336</v>
      </c>
      <c r="C72438" s="5">
        <v>0</v>
      </c>
      <c r="D72438"/>
    </row>
    <row r="72439" spans="1:4">
      <c r="A72439" s="3">
        <v>21206920</v>
      </c>
      <c r="B72439" s="4">
        <v>42950.875</v>
      </c>
      <c r="C72439" s="5">
        <v>0</v>
      </c>
      <c r="D72439"/>
    </row>
    <row r="72440" spans="1:4">
      <c r="A72440" s="3">
        <v>21206920</v>
      </c>
      <c r="B72440" s="4">
        <v>42950.916666666664</v>
      </c>
      <c r="C72440" s="5">
        <v>0</v>
      </c>
      <c r="D72440"/>
    </row>
    <row r="72441" spans="1:4">
      <c r="A72441" s="3">
        <v>21206920</v>
      </c>
      <c r="B72441" s="4">
        <v>42950.958333333336</v>
      </c>
      <c r="C72441" s="5">
        <v>0</v>
      </c>
      <c r="D72441"/>
    </row>
    <row r="72442" spans="1:4">
      <c r="A72442" s="3">
        <v>21206920</v>
      </c>
      <c r="B72442" s="6">
        <v>42951</v>
      </c>
      <c r="C72442" s="5">
        <v>0</v>
      </c>
      <c r="D72442"/>
    </row>
    <row r="72443" spans="1:4">
      <c r="A72443" s="3">
        <v>21206920</v>
      </c>
      <c r="B72443" s="4">
        <v>42951.041666666664</v>
      </c>
      <c r="C72443" s="5">
        <v>0</v>
      </c>
      <c r="D72443"/>
    </row>
    <row r="72444" spans="1:4">
      <c r="A72444" s="3">
        <v>21206920</v>
      </c>
      <c r="B72444" s="4">
        <v>42951.083333333336</v>
      </c>
      <c r="C72444" s="5">
        <v>0</v>
      </c>
      <c r="D72444"/>
    </row>
    <row r="72445" spans="1:4">
      <c r="A72445" s="3">
        <v>21206920</v>
      </c>
      <c r="B72445" s="4">
        <v>42951.125</v>
      </c>
      <c r="C72445" s="5">
        <v>0</v>
      </c>
      <c r="D72445"/>
    </row>
    <row r="72446" spans="1:4">
      <c r="A72446" s="3">
        <v>21206920</v>
      </c>
      <c r="B72446" s="4">
        <v>42951.166666666664</v>
      </c>
      <c r="C72446" s="5">
        <v>0</v>
      </c>
      <c r="D72446"/>
    </row>
    <row r="72447" spans="1:4">
      <c r="A72447" s="3">
        <v>21206920</v>
      </c>
      <c r="B72447" s="4">
        <v>42951.208333333336</v>
      </c>
      <c r="C72447" s="5">
        <v>0</v>
      </c>
      <c r="D72447"/>
    </row>
    <row r="72448" spans="1:4">
      <c r="A72448" s="3">
        <v>21206920</v>
      </c>
      <c r="B72448" s="4">
        <v>42951.25</v>
      </c>
      <c r="C72448" s="5">
        <v>0</v>
      </c>
      <c r="D72448"/>
    </row>
    <row r="72449" spans="1:4">
      <c r="A72449" s="3">
        <v>21206920</v>
      </c>
      <c r="B72449" s="4">
        <v>42951.291666666664</v>
      </c>
      <c r="C72449" s="5">
        <v>44.038426087134638</v>
      </c>
      <c r="D72449"/>
    </row>
    <row r="72450" spans="1:4">
      <c r="A72450" s="3">
        <v>21206920</v>
      </c>
      <c r="B72450" s="4">
        <v>42951.333333333336</v>
      </c>
      <c r="C72450" s="5">
        <v>112.65643882755373</v>
      </c>
      <c r="D72450"/>
    </row>
    <row r="72451" spans="1:4">
      <c r="A72451" s="3">
        <v>21206920</v>
      </c>
      <c r="B72451" s="4">
        <v>42951.375</v>
      </c>
      <c r="C72451" s="5">
        <v>80.907806067061316</v>
      </c>
      <c r="D72451"/>
    </row>
    <row r="72452" spans="1:4">
      <c r="A72452" s="3">
        <v>21206920</v>
      </c>
      <c r="B72452" s="4">
        <v>42951.416666666664</v>
      </c>
      <c r="C72452" s="5">
        <v>43.014276643247783</v>
      </c>
      <c r="D72452"/>
    </row>
    <row r="72453" spans="1:4">
      <c r="A72453" s="3">
        <v>21206920</v>
      </c>
      <c r="B72453" s="4">
        <v>42951.458333333336</v>
      </c>
      <c r="C72453" s="5">
        <v>129.04282992974336</v>
      </c>
      <c r="D72453"/>
    </row>
    <row r="72454" spans="1:4">
      <c r="A72454" s="3">
        <v>21206920</v>
      </c>
      <c r="B72454" s="4">
        <v>42951.5</v>
      </c>
      <c r="C72454" s="5">
        <v>380.98359312590895</v>
      </c>
      <c r="D72454"/>
    </row>
    <row r="72455" spans="1:4">
      <c r="A72455" s="3">
        <v>21206920</v>
      </c>
      <c r="B72455" s="4">
        <v>42951.541666666664</v>
      </c>
      <c r="C72455" s="5">
        <v>386.10434034534319</v>
      </c>
      <c r="D72455"/>
    </row>
    <row r="72456" spans="1:4">
      <c r="A72456" s="3">
        <v>21206920</v>
      </c>
      <c r="B72456" s="4">
        <v>42951.583333333336</v>
      </c>
      <c r="C72456" s="5">
        <v>656.47979353147218</v>
      </c>
      <c r="D72456"/>
    </row>
    <row r="72457" spans="1:4">
      <c r="A72457" s="3">
        <v>21206920</v>
      </c>
      <c r="B72457" s="4">
        <v>42951.625</v>
      </c>
      <c r="C72457" s="5">
        <v>647.26244853649052</v>
      </c>
      <c r="D72457"/>
    </row>
    <row r="72458" spans="1:4">
      <c r="A72458" s="3">
        <v>21206920</v>
      </c>
      <c r="B72458" s="4">
        <v>42951.666666666664</v>
      </c>
      <c r="C72458" s="5">
        <v>481.35023862682044</v>
      </c>
      <c r="D72458"/>
    </row>
    <row r="72459" spans="1:4">
      <c r="A72459" s="3">
        <v>21206920</v>
      </c>
      <c r="B72459" s="4">
        <v>42951.708333333336</v>
      </c>
      <c r="C72459" s="5">
        <v>258.08565985948673</v>
      </c>
      <c r="D72459"/>
    </row>
    <row r="72460" spans="1:4">
      <c r="A72460" s="3">
        <v>21206920</v>
      </c>
      <c r="B72460" s="4">
        <v>42951.75</v>
      </c>
      <c r="C72460" s="5">
        <v>68.61801274041909</v>
      </c>
      <c r="D72460"/>
    </row>
    <row r="72461" spans="1:4">
      <c r="A72461" s="3">
        <v>21206920</v>
      </c>
      <c r="B72461" s="4">
        <v>42951.791666666664</v>
      </c>
      <c r="C72461" s="5">
        <v>1.0241494438868519</v>
      </c>
      <c r="D72461"/>
    </row>
    <row r="72462" spans="1:4">
      <c r="A72462" s="3">
        <v>21206920</v>
      </c>
      <c r="B72462" s="4">
        <v>42951.833333333336</v>
      </c>
      <c r="C72462" s="5">
        <v>0</v>
      </c>
      <c r="D72462"/>
    </row>
    <row r="72463" spans="1:4">
      <c r="A72463" s="3">
        <v>21206920</v>
      </c>
      <c r="B72463" s="4">
        <v>42951.875</v>
      </c>
      <c r="C72463" s="5">
        <v>0</v>
      </c>
      <c r="D72463"/>
    </row>
    <row r="72464" spans="1:4">
      <c r="A72464" s="3">
        <v>21206920</v>
      </c>
      <c r="B72464" s="4">
        <v>42951.916666666664</v>
      </c>
      <c r="C72464" s="5">
        <v>0</v>
      </c>
      <c r="D72464"/>
    </row>
    <row r="72465" spans="1:4">
      <c r="A72465" s="3">
        <v>21206920</v>
      </c>
      <c r="B72465" s="4">
        <v>42951.958333333336</v>
      </c>
      <c r="C72465" s="5">
        <v>0</v>
      </c>
      <c r="D72465"/>
    </row>
    <row r="72466" spans="1:4">
      <c r="A72466" s="3">
        <v>21206920</v>
      </c>
      <c r="B72466" s="6">
        <v>42952</v>
      </c>
      <c r="C72466" s="5">
        <v>0</v>
      </c>
      <c r="D72466"/>
    </row>
    <row r="72467" spans="1:4">
      <c r="A72467" s="3">
        <v>21206920</v>
      </c>
      <c r="B72467" s="4">
        <v>42952.041666666664</v>
      </c>
      <c r="C72467" s="5">
        <v>0</v>
      </c>
      <c r="D72467"/>
    </row>
    <row r="72468" spans="1:4">
      <c r="A72468" s="3">
        <v>21206920</v>
      </c>
      <c r="B72468" s="4">
        <v>42952.083333333336</v>
      </c>
      <c r="C72468" s="5">
        <v>0</v>
      </c>
      <c r="D72468"/>
    </row>
    <row r="72469" spans="1:4">
      <c r="A72469" s="3">
        <v>21206920</v>
      </c>
      <c r="B72469" s="4">
        <v>42952.125</v>
      </c>
      <c r="C72469" s="5">
        <v>0</v>
      </c>
      <c r="D72469"/>
    </row>
    <row r="72470" spans="1:4">
      <c r="A72470" s="3">
        <v>21206920</v>
      </c>
      <c r="B72470" s="4">
        <v>42952.166666666664</v>
      </c>
      <c r="C72470" s="5">
        <v>0</v>
      </c>
      <c r="D72470"/>
    </row>
    <row r="72471" spans="1:4">
      <c r="A72471" s="3">
        <v>21206920</v>
      </c>
      <c r="B72471" s="4">
        <v>42952.208333333336</v>
      </c>
      <c r="C72471" s="5">
        <v>0</v>
      </c>
      <c r="D72471"/>
    </row>
    <row r="72472" spans="1:4">
      <c r="A72472" s="3">
        <v>21206920</v>
      </c>
      <c r="B72472" s="4">
        <v>42952.25</v>
      </c>
      <c r="C72472" s="5">
        <v>0</v>
      </c>
      <c r="D72472"/>
    </row>
    <row r="72473" spans="1:4">
      <c r="A72473" s="3">
        <v>21206920</v>
      </c>
      <c r="B72473" s="4">
        <v>42952.291666666664</v>
      </c>
      <c r="C72473" s="5">
        <v>18.434689989963335</v>
      </c>
      <c r="D72473"/>
    </row>
    <row r="72474" spans="1:4">
      <c r="A72474" s="3">
        <v>21206920</v>
      </c>
      <c r="B72474" s="4">
        <v>42952.333333333336</v>
      </c>
      <c r="C72474" s="5">
        <v>69.642162184305931</v>
      </c>
      <c r="D72474"/>
    </row>
    <row r="72475" spans="1:4">
      <c r="A72475" s="3">
        <v>21206920</v>
      </c>
      <c r="B72475" s="4">
        <v>42952.375</v>
      </c>
      <c r="C72475" s="5">
        <v>112.65643882755373</v>
      </c>
      <c r="D72475"/>
    </row>
    <row r="72476" spans="1:4">
      <c r="A72476" s="3">
        <v>21206920</v>
      </c>
      <c r="B72476" s="4">
        <v>42952.416666666664</v>
      </c>
      <c r="C72476" s="5">
        <v>238.62682042563651</v>
      </c>
      <c r="D72476"/>
    </row>
    <row r="72477" spans="1:4">
      <c r="A72477" s="3">
        <v>21206920</v>
      </c>
      <c r="B72477" s="4">
        <v>42952.458333333336</v>
      </c>
      <c r="C72477" s="5">
        <v>261.15810819114728</v>
      </c>
      <c r="D72477"/>
    </row>
    <row r="72478" spans="1:4">
      <c r="A72478" s="3">
        <v>21206920</v>
      </c>
      <c r="B72478" s="4">
        <v>42952.5</v>
      </c>
      <c r="C72478" s="5">
        <v>292.90674095163968</v>
      </c>
      <c r="D72478"/>
    </row>
    <row r="72479" spans="1:4">
      <c r="A72479" s="3">
        <v>21206920</v>
      </c>
      <c r="B72479" s="4">
        <v>42952.541666666664</v>
      </c>
      <c r="C72479" s="5">
        <v>376.88699535036153</v>
      </c>
      <c r="D72479"/>
    </row>
    <row r="72480" spans="1:4">
      <c r="A72480" s="3">
        <v>21206920</v>
      </c>
      <c r="B72480" s="4">
        <v>42952.583333333336</v>
      </c>
      <c r="C72480" s="5">
        <v>372.79039757481411</v>
      </c>
      <c r="D72480"/>
    </row>
    <row r="72481" spans="1:4">
      <c r="A72481" s="3">
        <v>21206920</v>
      </c>
      <c r="B72481" s="4">
        <v>42952.625</v>
      </c>
      <c r="C72481" s="5">
        <v>473.15704307572565</v>
      </c>
      <c r="D72481"/>
    </row>
    <row r="72482" spans="1:4">
      <c r="A72482" s="3">
        <v>21206920</v>
      </c>
      <c r="B72482" s="4">
        <v>42952.666666666664</v>
      </c>
      <c r="C72482" s="5">
        <v>275.49620040556317</v>
      </c>
      <c r="D72482"/>
    </row>
    <row r="72483" spans="1:4">
      <c r="A72483" s="3">
        <v>21206920</v>
      </c>
      <c r="B72483" s="4">
        <v>42952.708333333336</v>
      </c>
      <c r="C72483" s="5">
        <v>244.77171708895764</v>
      </c>
      <c r="D72483"/>
    </row>
    <row r="72484" spans="1:4">
      <c r="A72484" s="3">
        <v>21206920</v>
      </c>
      <c r="B72484" s="4">
        <v>42952.75</v>
      </c>
      <c r="C72484" s="5">
        <v>96.270047725364094</v>
      </c>
      <c r="D72484"/>
    </row>
    <row r="72485" spans="1:4">
      <c r="A72485" s="3">
        <v>21206920</v>
      </c>
      <c r="B72485" s="4">
        <v>42952.791666666664</v>
      </c>
      <c r="C72485" s="5">
        <v>2.0482988877737038</v>
      </c>
      <c r="D72485"/>
    </row>
    <row r="72486" spans="1:4">
      <c r="A72486" s="3">
        <v>21206920</v>
      </c>
      <c r="B72486" s="4">
        <v>42952.833333333336</v>
      </c>
      <c r="C72486" s="5">
        <v>0</v>
      </c>
      <c r="D72486"/>
    </row>
    <row r="72487" spans="1:4">
      <c r="A72487" s="3">
        <v>21206920</v>
      </c>
      <c r="B72487" s="4">
        <v>42952.875</v>
      </c>
      <c r="C72487" s="5">
        <v>0</v>
      </c>
      <c r="D72487"/>
    </row>
    <row r="72488" spans="1:4">
      <c r="A72488" s="3">
        <v>21206920</v>
      </c>
      <c r="B72488" s="4">
        <v>42952.916666666664</v>
      </c>
      <c r="C72488" s="5">
        <v>0</v>
      </c>
      <c r="D72488"/>
    </row>
    <row r="72489" spans="1:4">
      <c r="A72489" s="3">
        <v>21206920</v>
      </c>
      <c r="B72489" s="4">
        <v>42952.958333333336</v>
      </c>
      <c r="C72489" s="5">
        <v>0</v>
      </c>
      <c r="D72489"/>
    </row>
    <row r="72490" spans="1:4">
      <c r="A72490" s="3">
        <v>21206920</v>
      </c>
      <c r="B72490" s="6">
        <v>42953</v>
      </c>
      <c r="C72490" s="5">
        <v>0</v>
      </c>
      <c r="D72490"/>
    </row>
    <row r="72491" spans="1:4">
      <c r="A72491" s="3">
        <v>21206920</v>
      </c>
      <c r="B72491" s="4">
        <v>42953.041666666664</v>
      </c>
      <c r="C72491" s="5">
        <v>0</v>
      </c>
      <c r="D72491"/>
    </row>
    <row r="72492" spans="1:4">
      <c r="A72492" s="3">
        <v>21206920</v>
      </c>
      <c r="B72492" s="4">
        <v>42953.083333333336</v>
      </c>
      <c r="C72492" s="5">
        <v>0</v>
      </c>
      <c r="D72492"/>
    </row>
    <row r="72493" spans="1:4">
      <c r="A72493" s="3">
        <v>21206920</v>
      </c>
      <c r="B72493" s="4">
        <v>42953.125</v>
      </c>
      <c r="C72493" s="5">
        <v>0</v>
      </c>
      <c r="D72493"/>
    </row>
    <row r="72494" spans="1:4">
      <c r="A72494" s="3">
        <v>21206920</v>
      </c>
      <c r="B72494" s="4">
        <v>42953.166666666664</v>
      </c>
      <c r="C72494" s="5">
        <v>0</v>
      </c>
      <c r="D72494"/>
    </row>
    <row r="72495" spans="1:4">
      <c r="A72495" s="3">
        <v>21206920</v>
      </c>
      <c r="B72495" s="4">
        <v>42953.208333333336</v>
      </c>
      <c r="C72495" s="5">
        <v>0</v>
      </c>
      <c r="D72495"/>
    </row>
    <row r="72496" spans="1:4">
      <c r="A72496" s="3">
        <v>21206920</v>
      </c>
      <c r="B72496" s="4">
        <v>42953.25</v>
      </c>
      <c r="C72496" s="5">
        <v>1.0241494438868519</v>
      </c>
      <c r="D72496"/>
    </row>
    <row r="72497" spans="1:4">
      <c r="A72497" s="3">
        <v>21206920</v>
      </c>
      <c r="B72497" s="4">
        <v>42953.291666666664</v>
      </c>
      <c r="C72497" s="5">
        <v>67.593863296532234</v>
      </c>
      <c r="D72497"/>
    </row>
    <row r="72498" spans="1:4">
      <c r="A72498" s="3">
        <v>21206920</v>
      </c>
      <c r="B72498" s="4">
        <v>42954.416666666664</v>
      </c>
      <c r="C72498" s="5">
        <v>477.25364085127302</v>
      </c>
      <c r="D72498"/>
    </row>
    <row r="72499" spans="1:4">
      <c r="A72499" s="3">
        <v>21206920</v>
      </c>
      <c r="B72499" s="4">
        <v>42954.458333333336</v>
      </c>
      <c r="C72499" s="5">
        <v>242.72341820118393</v>
      </c>
      <c r="D72499"/>
    </row>
    <row r="72500" spans="1:4">
      <c r="A72500" s="3">
        <v>21206920</v>
      </c>
      <c r="B72500" s="4">
        <v>42954.5</v>
      </c>
      <c r="C72500" s="5">
        <v>361.52475369205877</v>
      </c>
      <c r="D72500"/>
    </row>
    <row r="72501" spans="1:4">
      <c r="A72501" s="3">
        <v>21206920</v>
      </c>
      <c r="B72501" s="4">
        <v>42954.541666666664</v>
      </c>
      <c r="C72501" s="5">
        <v>250.91661375227875</v>
      </c>
      <c r="D72501"/>
    </row>
    <row r="72502" spans="1:4">
      <c r="A72502" s="3">
        <v>21206920</v>
      </c>
      <c r="B72502" s="4">
        <v>42954.583333333336</v>
      </c>
      <c r="C72502" s="5">
        <v>379.95944368202208</v>
      </c>
      <c r="D72502"/>
    </row>
    <row r="72503" spans="1:4">
      <c r="A72503" s="3">
        <v>21206920</v>
      </c>
      <c r="B72503" s="4">
        <v>42954.625</v>
      </c>
      <c r="C72503" s="5">
        <v>548.94410192335272</v>
      </c>
      <c r="D72503"/>
    </row>
    <row r="72504" spans="1:4">
      <c r="A72504" s="3">
        <v>21206920</v>
      </c>
      <c r="B72504" s="4">
        <v>42954.666666666664</v>
      </c>
      <c r="C72504" s="5">
        <v>429.11861698859099</v>
      </c>
      <c r="D72504"/>
    </row>
    <row r="72505" spans="1:4">
      <c r="A72505" s="3">
        <v>21206920</v>
      </c>
      <c r="B72505" s="4">
        <v>42954.708333333336</v>
      </c>
      <c r="C72505" s="5">
        <v>105.48739272034575</v>
      </c>
      <c r="D72505"/>
    </row>
    <row r="72506" spans="1:4">
      <c r="A72506" s="3">
        <v>21206920</v>
      </c>
      <c r="B72506" s="4">
        <v>42954.75</v>
      </c>
      <c r="C72506" s="5">
        <v>33.796931648266117</v>
      </c>
      <c r="D72506"/>
    </row>
    <row r="72507" spans="1:4">
      <c r="A72507" s="3">
        <v>21206920</v>
      </c>
      <c r="B72507" s="4">
        <v>42954.791666666664</v>
      </c>
      <c r="C72507" s="5">
        <v>0</v>
      </c>
      <c r="D72507"/>
    </row>
    <row r="72508" spans="1:4">
      <c r="A72508" s="3">
        <v>21206920</v>
      </c>
      <c r="B72508" s="4">
        <v>42954.833333333336</v>
      </c>
      <c r="C72508" s="5">
        <v>0</v>
      </c>
      <c r="D72508"/>
    </row>
    <row r="72509" spans="1:4">
      <c r="A72509" s="3">
        <v>21206920</v>
      </c>
      <c r="B72509" s="4">
        <v>42954.875</v>
      </c>
      <c r="C72509" s="5">
        <v>0</v>
      </c>
      <c r="D72509"/>
    </row>
    <row r="72510" spans="1:4">
      <c r="A72510" s="3">
        <v>21206920</v>
      </c>
      <c r="B72510" s="4">
        <v>42954.916666666664</v>
      </c>
      <c r="C72510" s="5">
        <v>0</v>
      </c>
      <c r="D72510"/>
    </row>
    <row r="72511" spans="1:4">
      <c r="A72511" s="3">
        <v>21206920</v>
      </c>
      <c r="B72511" s="4">
        <v>42954.958333333336</v>
      </c>
      <c r="C72511" s="5">
        <v>0</v>
      </c>
      <c r="D72511"/>
    </row>
    <row r="72512" spans="1:4">
      <c r="A72512" s="3">
        <v>21206920</v>
      </c>
      <c r="B72512" s="6">
        <v>42955</v>
      </c>
      <c r="C72512" s="5">
        <v>0</v>
      </c>
      <c r="D72512"/>
    </row>
    <row r="72513" spans="1:4">
      <c r="A72513" s="3">
        <v>21206920</v>
      </c>
      <c r="B72513" s="4">
        <v>42955.041666666664</v>
      </c>
      <c r="C72513" s="5">
        <v>0</v>
      </c>
      <c r="D72513"/>
    </row>
    <row r="72514" spans="1:4">
      <c r="A72514" s="3">
        <v>21206920</v>
      </c>
      <c r="B72514" s="4">
        <v>42955.083333333336</v>
      </c>
      <c r="C72514" s="5">
        <v>0</v>
      </c>
      <c r="D72514"/>
    </row>
    <row r="72515" spans="1:4">
      <c r="A72515" s="3">
        <v>21206920</v>
      </c>
      <c r="B72515" s="4">
        <v>42955.125</v>
      </c>
      <c r="C72515" s="5">
        <v>0</v>
      </c>
      <c r="D72515"/>
    </row>
    <row r="72516" spans="1:4">
      <c r="A72516" s="3">
        <v>21206920</v>
      </c>
      <c r="B72516" s="4">
        <v>42955.166666666664</v>
      </c>
      <c r="C72516" s="5">
        <v>0</v>
      </c>
      <c r="D72516"/>
    </row>
    <row r="72517" spans="1:4">
      <c r="A72517" s="3">
        <v>21206920</v>
      </c>
      <c r="B72517" s="4">
        <v>42955.208333333336</v>
      </c>
      <c r="C72517" s="5">
        <v>0</v>
      </c>
      <c r="D72517"/>
    </row>
    <row r="72518" spans="1:4">
      <c r="A72518" s="3">
        <v>21206920</v>
      </c>
      <c r="B72518" s="4">
        <v>42955.25</v>
      </c>
      <c r="C72518" s="5">
        <v>0</v>
      </c>
      <c r="D72518"/>
    </row>
    <row r="72519" spans="1:4">
      <c r="A72519" s="3">
        <v>21206920</v>
      </c>
      <c r="B72519" s="4">
        <v>42955.291666666664</v>
      </c>
      <c r="C72519" s="5">
        <v>22.531287765510744</v>
      </c>
      <c r="D72519"/>
    </row>
    <row r="72520" spans="1:4">
      <c r="A72520" s="3">
        <v>21206920</v>
      </c>
      <c r="B72520" s="4">
        <v>42955.333333333336</v>
      </c>
      <c r="C72520" s="5">
        <v>300.07578705884765</v>
      </c>
      <c r="D72520"/>
    </row>
    <row r="72521" spans="1:4">
      <c r="A72521" s="3">
        <v>21206920</v>
      </c>
      <c r="B72521" s="4">
        <v>42955.375</v>
      </c>
      <c r="C72521" s="5">
        <v>379.95944368202208</v>
      </c>
      <c r="D72521"/>
    </row>
    <row r="72522" spans="1:4">
      <c r="A72522" s="3">
        <v>21206920</v>
      </c>
      <c r="B72522" s="4">
        <v>42955.416666666664</v>
      </c>
      <c r="C72522" s="5">
        <v>731.24270293521238</v>
      </c>
      <c r="D72522"/>
    </row>
    <row r="72523" spans="1:4">
      <c r="A72523" s="3">
        <v>21206920</v>
      </c>
      <c r="B72523" s="4">
        <v>42955.5</v>
      </c>
      <c r="C72523" s="5">
        <v>775.28112902234693</v>
      </c>
      <c r="D72523"/>
    </row>
    <row r="72524" spans="1:4">
      <c r="A72524" s="3">
        <v>21206920</v>
      </c>
      <c r="B72524" s="4">
        <v>42955.625</v>
      </c>
      <c r="C72524" s="5">
        <v>810.10221011449994</v>
      </c>
      <c r="D72524"/>
    </row>
    <row r="72525" spans="1:4">
      <c r="A72525" s="3">
        <v>21206920</v>
      </c>
      <c r="B72525" s="4">
        <v>42955.666666666664</v>
      </c>
      <c r="C72525" s="5">
        <v>561.23389524999493</v>
      </c>
      <c r="D72525"/>
    </row>
    <row r="72526" spans="1:4">
      <c r="A72526" s="3">
        <v>21206920</v>
      </c>
      <c r="B72526" s="4">
        <v>42955.708333333336</v>
      </c>
      <c r="C72526" s="5">
        <v>350.25910980930337</v>
      </c>
      <c r="D72526"/>
    </row>
    <row r="72527" spans="1:4">
      <c r="A72527" s="3">
        <v>21206920</v>
      </c>
      <c r="B72527" s="4">
        <v>42955.75</v>
      </c>
      <c r="C72527" s="5">
        <v>77.835357735400748</v>
      </c>
      <c r="D72527"/>
    </row>
    <row r="72528" spans="1:4">
      <c r="A72528" s="3">
        <v>21206920</v>
      </c>
      <c r="B72528" s="4">
        <v>42955.791666666664</v>
      </c>
      <c r="C72528" s="5">
        <v>1.0241494438868519</v>
      </c>
      <c r="D72528"/>
    </row>
    <row r="72529" spans="1:4">
      <c r="A72529" s="3">
        <v>21206920</v>
      </c>
      <c r="B72529" s="4">
        <v>42955.833333333336</v>
      </c>
      <c r="C72529" s="5">
        <v>0</v>
      </c>
      <c r="D72529"/>
    </row>
    <row r="72530" spans="1:4">
      <c r="A72530" s="3">
        <v>21206920</v>
      </c>
      <c r="B72530" s="4">
        <v>42955.875</v>
      </c>
      <c r="C72530" s="5">
        <v>0</v>
      </c>
      <c r="D72530"/>
    </row>
    <row r="72531" spans="1:4">
      <c r="A72531" s="3">
        <v>21206920</v>
      </c>
      <c r="B72531" s="4">
        <v>42955.916666666664</v>
      </c>
      <c r="C72531" s="5">
        <v>0</v>
      </c>
      <c r="D72531"/>
    </row>
    <row r="72532" spans="1:4">
      <c r="A72532" s="3">
        <v>21206920</v>
      </c>
      <c r="B72532" s="4">
        <v>42955.958333333336</v>
      </c>
      <c r="C72532" s="5">
        <v>0</v>
      </c>
      <c r="D72532"/>
    </row>
    <row r="72533" spans="1:4">
      <c r="A72533" s="3">
        <v>21206920</v>
      </c>
      <c r="B72533" s="6">
        <v>42956</v>
      </c>
      <c r="C72533" s="5">
        <v>0</v>
      </c>
      <c r="D72533"/>
    </row>
    <row r="72534" spans="1:4">
      <c r="A72534" s="3">
        <v>21206920</v>
      </c>
      <c r="B72534" s="4">
        <v>42956.041666666664</v>
      </c>
      <c r="C72534" s="5">
        <v>0</v>
      </c>
      <c r="D72534"/>
    </row>
    <row r="72535" spans="1:4">
      <c r="A72535" s="3">
        <v>21206920</v>
      </c>
      <c r="B72535" s="4">
        <v>42956.083333333336</v>
      </c>
      <c r="C72535" s="5">
        <v>0</v>
      </c>
      <c r="D72535"/>
    </row>
    <row r="72536" spans="1:4">
      <c r="A72536" s="3">
        <v>21206920</v>
      </c>
      <c r="B72536" s="4">
        <v>42956.125</v>
      </c>
      <c r="C72536" s="5">
        <v>0</v>
      </c>
      <c r="D72536"/>
    </row>
    <row r="72537" spans="1:4">
      <c r="A72537" s="3">
        <v>21206920</v>
      </c>
      <c r="B72537" s="4">
        <v>42956.166666666664</v>
      </c>
      <c r="C72537" s="5">
        <v>0</v>
      </c>
      <c r="D72537"/>
    </row>
    <row r="72538" spans="1:4">
      <c r="A72538" s="3">
        <v>21206920</v>
      </c>
      <c r="B72538" s="4">
        <v>42956.208333333336</v>
      </c>
      <c r="C72538" s="5">
        <v>0</v>
      </c>
      <c r="D72538"/>
    </row>
    <row r="72539" spans="1:4">
      <c r="A72539" s="3">
        <v>21206920</v>
      </c>
      <c r="B72539" s="4">
        <v>42956.25</v>
      </c>
      <c r="C72539" s="5">
        <v>0</v>
      </c>
      <c r="D72539"/>
    </row>
    <row r="72540" spans="1:4">
      <c r="A72540" s="3">
        <v>21206920</v>
      </c>
      <c r="B72540" s="4">
        <v>42956.291666666664</v>
      </c>
      <c r="C72540" s="5">
        <v>38.917678867700374</v>
      </c>
      <c r="D72540"/>
    </row>
    <row r="72541" spans="1:4">
      <c r="A72541" s="3">
        <v>21206920</v>
      </c>
      <c r="B72541" s="4">
        <v>42956.333333333336</v>
      </c>
      <c r="C72541" s="5">
        <v>94.221748837590383</v>
      </c>
      <c r="D72541"/>
    </row>
    <row r="72542" spans="1:4">
      <c r="A72542" s="3">
        <v>21206920</v>
      </c>
      <c r="B72542" s="4">
        <v>42956.375</v>
      </c>
      <c r="C72542" s="5">
        <v>148.50166936359355</v>
      </c>
      <c r="D72542"/>
    </row>
    <row r="72543" spans="1:4">
      <c r="A72543" s="3">
        <v>21206920</v>
      </c>
      <c r="B72543" s="4">
        <v>42956.416666666664</v>
      </c>
      <c r="C72543" s="5">
        <v>148.50166936359355</v>
      </c>
      <c r="D72543"/>
    </row>
    <row r="72544" spans="1:4">
      <c r="A72544" s="3">
        <v>21206920</v>
      </c>
      <c r="B72544" s="4">
        <v>42956.458333333336</v>
      </c>
      <c r="C72544" s="5">
        <v>136.21187603695131</v>
      </c>
      <c r="D72544"/>
    </row>
    <row r="72545" spans="1:4">
      <c r="A72545" s="3">
        <v>21206920</v>
      </c>
      <c r="B72545" s="4">
        <v>42956.5</v>
      </c>
      <c r="C72545" s="5">
        <v>369.71794924315356</v>
      </c>
      <c r="D72545"/>
    </row>
    <row r="72546" spans="1:4">
      <c r="A72546" s="3">
        <v>21206920</v>
      </c>
      <c r="B72546" s="4">
        <v>42956.541666666664</v>
      </c>
      <c r="C72546" s="5">
        <v>410.68392699862767</v>
      </c>
      <c r="D72546"/>
    </row>
    <row r="72547" spans="1:4">
      <c r="A72547" s="3">
        <v>21206920</v>
      </c>
      <c r="B72547" s="4">
        <v>42956.583333333336</v>
      </c>
      <c r="C72547" s="5">
        <v>369.71794924315356</v>
      </c>
      <c r="D72547"/>
    </row>
    <row r="72548" spans="1:4">
      <c r="A72548" s="3">
        <v>21206920</v>
      </c>
      <c r="B72548" s="4">
        <v>42956.625</v>
      </c>
      <c r="C72548" s="5">
        <v>784.49847401732859</v>
      </c>
      <c r="D72548"/>
    </row>
    <row r="72549" spans="1:4">
      <c r="A72549" s="3">
        <v>21206920</v>
      </c>
      <c r="B72549" s="4">
        <v>42956.666666666664</v>
      </c>
      <c r="C72549" s="5">
        <v>578.64443579607143</v>
      </c>
      <c r="D72549"/>
    </row>
    <row r="72550" spans="1:4">
      <c r="A72550" s="3">
        <v>21206920</v>
      </c>
      <c r="B72550" s="4">
        <v>42956.708333333336</v>
      </c>
      <c r="C72550" s="5">
        <v>391.22508756477748</v>
      </c>
      <c r="D72550"/>
    </row>
    <row r="72551" spans="1:4">
      <c r="A72551" s="3">
        <v>21206920</v>
      </c>
      <c r="B72551" s="4">
        <v>42956.75</v>
      </c>
      <c r="C72551" s="5">
        <v>117.77718604698798</v>
      </c>
      <c r="D72551"/>
    </row>
    <row r="72552" spans="1:4">
      <c r="A72552" s="3">
        <v>21206920</v>
      </c>
      <c r="B72552" s="4">
        <v>42956.791666666664</v>
      </c>
      <c r="C72552" s="5">
        <v>1.0241494438868519</v>
      </c>
      <c r="D72552"/>
    </row>
    <row r="72553" spans="1:4">
      <c r="A72553" s="3">
        <v>21206920</v>
      </c>
      <c r="B72553" s="4">
        <v>42956.833333333336</v>
      </c>
      <c r="C72553" s="5">
        <v>0</v>
      </c>
      <c r="D72553"/>
    </row>
    <row r="72554" spans="1:4">
      <c r="A72554" s="3">
        <v>21206920</v>
      </c>
      <c r="B72554" s="4">
        <v>42956.875</v>
      </c>
      <c r="C72554" s="5">
        <v>0</v>
      </c>
      <c r="D72554"/>
    </row>
    <row r="72555" spans="1:4">
      <c r="A72555" s="3">
        <v>21206920</v>
      </c>
      <c r="B72555" s="4">
        <v>42956.916666666664</v>
      </c>
      <c r="C72555" s="5">
        <v>0</v>
      </c>
      <c r="D72555"/>
    </row>
    <row r="72556" spans="1:4">
      <c r="A72556" s="3">
        <v>21206920</v>
      </c>
      <c r="B72556" s="4">
        <v>42956.958333333336</v>
      </c>
      <c r="C72556" s="5">
        <v>0</v>
      </c>
      <c r="D72556"/>
    </row>
    <row r="72557" spans="1:4">
      <c r="A72557" s="3">
        <v>21206920</v>
      </c>
      <c r="B72557" s="6">
        <v>42957</v>
      </c>
      <c r="C72557" s="5">
        <v>0</v>
      </c>
      <c r="D72557"/>
    </row>
    <row r="72558" spans="1:4">
      <c r="A72558" s="3">
        <v>21206920</v>
      </c>
      <c r="B72558" s="4">
        <v>42957.041666666664</v>
      </c>
      <c r="C72558" s="5">
        <v>0</v>
      </c>
      <c r="D72558"/>
    </row>
    <row r="72559" spans="1:4">
      <c r="A72559" s="3">
        <v>21206920</v>
      </c>
      <c r="B72559" s="4">
        <v>42957.083333333336</v>
      </c>
      <c r="C72559" s="5">
        <v>0</v>
      </c>
      <c r="D72559"/>
    </row>
    <row r="72560" spans="1:4">
      <c r="A72560" s="3">
        <v>21206920</v>
      </c>
      <c r="B72560" s="4">
        <v>42957.125</v>
      </c>
      <c r="C72560" s="5">
        <v>0</v>
      </c>
      <c r="D72560"/>
    </row>
    <row r="72561" spans="1:4">
      <c r="A72561" s="3">
        <v>21206920</v>
      </c>
      <c r="B72561" s="4">
        <v>42957.166666666664</v>
      </c>
      <c r="C72561" s="5">
        <v>0</v>
      </c>
      <c r="D72561"/>
    </row>
    <row r="72562" spans="1:4">
      <c r="A72562" s="3">
        <v>21206920</v>
      </c>
      <c r="B72562" s="4">
        <v>42957.208333333336</v>
      </c>
      <c r="C72562" s="5">
        <v>0</v>
      </c>
      <c r="D72562"/>
    </row>
    <row r="72563" spans="1:4">
      <c r="A72563" s="3">
        <v>21206920</v>
      </c>
      <c r="B72563" s="4">
        <v>42957.25</v>
      </c>
      <c r="C72563" s="5">
        <v>0</v>
      </c>
      <c r="D72563"/>
    </row>
    <row r="72564" spans="1:4">
      <c r="A72564" s="3">
        <v>21206920</v>
      </c>
      <c r="B72564" s="4">
        <v>42957.291666666664</v>
      </c>
      <c r="C72564" s="5">
        <v>146.45337047581984</v>
      </c>
      <c r="D72564"/>
    </row>
    <row r="72565" spans="1:4">
      <c r="A72565" s="3">
        <v>21206920</v>
      </c>
      <c r="B72565" s="4">
        <v>42957.333333333336</v>
      </c>
      <c r="C72565" s="5">
        <v>433.21521476413841</v>
      </c>
      <c r="D72565"/>
    </row>
    <row r="72566" spans="1:4">
      <c r="A72566" s="3">
        <v>21206920</v>
      </c>
      <c r="B72566" s="4">
        <v>42957.375</v>
      </c>
      <c r="C72566" s="5">
        <v>516.17131971897345</v>
      </c>
      <c r="D72566"/>
    </row>
    <row r="72567" spans="1:4">
      <c r="A72567" s="3">
        <v>21206920</v>
      </c>
      <c r="B72567" s="4">
        <v>42957.416666666664</v>
      </c>
      <c r="C72567" s="5">
        <v>437.31181253968583</v>
      </c>
      <c r="D72567"/>
    </row>
    <row r="72568" spans="1:4">
      <c r="A72568" s="3">
        <v>21206920</v>
      </c>
      <c r="B72568" s="4">
        <v>42957.458333333336</v>
      </c>
      <c r="C72568" s="5">
        <v>814.19880789004731</v>
      </c>
      <c r="D72568"/>
    </row>
    <row r="72569" spans="1:4">
      <c r="A72569" s="3">
        <v>21206920</v>
      </c>
      <c r="B72569" s="4">
        <v>42957.5</v>
      </c>
      <c r="C72569" s="5">
        <v>598.10327522992156</v>
      </c>
      <c r="D72569"/>
    </row>
    <row r="72570" spans="1:4">
      <c r="A72570" s="3">
        <v>21206920</v>
      </c>
      <c r="B72570" s="4">
        <v>42957.541666666664</v>
      </c>
      <c r="C72570" s="5">
        <v>356.40400647262447</v>
      </c>
      <c r="D72570"/>
    </row>
    <row r="72571" spans="1:4">
      <c r="A72571" s="3">
        <v>21206920</v>
      </c>
      <c r="B72571" s="4">
        <v>42957.583333333336</v>
      </c>
      <c r="C72571" s="5">
        <v>252.96491264005246</v>
      </c>
      <c r="D72571"/>
    </row>
    <row r="72572" spans="1:4">
      <c r="A72572" s="3">
        <v>21206920</v>
      </c>
      <c r="B72572" s="4">
        <v>42957.625</v>
      </c>
      <c r="C72572" s="5">
        <v>134.16357714917763</v>
      </c>
      <c r="D72572"/>
    </row>
    <row r="72573" spans="1:4">
      <c r="A72573" s="3">
        <v>21206920</v>
      </c>
      <c r="B72573" s="4">
        <v>42957.666666666664</v>
      </c>
      <c r="C72573" s="5">
        <v>44.038426087134638</v>
      </c>
      <c r="D72573"/>
    </row>
    <row r="72574" spans="1:4">
      <c r="A72574" s="3">
        <v>21206920</v>
      </c>
      <c r="B72574" s="4">
        <v>42957.708333333336</v>
      </c>
      <c r="C72574" s="5">
        <v>97.294197169250936</v>
      </c>
      <c r="D72574"/>
    </row>
    <row r="72575" spans="1:4">
      <c r="A72575" s="3">
        <v>21206920</v>
      </c>
      <c r="B72575" s="4">
        <v>42957.75</v>
      </c>
      <c r="C72575" s="5">
        <v>72.714610515966498</v>
      </c>
      <c r="D72575"/>
    </row>
    <row r="72576" spans="1:4">
      <c r="A72576" s="3">
        <v>21206920</v>
      </c>
      <c r="B72576" s="4">
        <v>42957.958333333336</v>
      </c>
      <c r="C72576" s="5">
        <v>0</v>
      </c>
      <c r="D72576"/>
    </row>
    <row r="72577" spans="1:4">
      <c r="A72577" s="3">
        <v>21206920</v>
      </c>
      <c r="B72577" s="6">
        <v>42958</v>
      </c>
      <c r="C72577" s="5">
        <v>0</v>
      </c>
      <c r="D72577"/>
    </row>
    <row r="72578" spans="1:4">
      <c r="A72578" s="3">
        <v>21206920</v>
      </c>
      <c r="B72578" s="4">
        <v>42958.041666666664</v>
      </c>
      <c r="C72578" s="5">
        <v>0</v>
      </c>
      <c r="D72578"/>
    </row>
    <row r="72579" spans="1:4">
      <c r="A72579" s="3">
        <v>21206920</v>
      </c>
      <c r="B72579" s="4">
        <v>42958.083333333336</v>
      </c>
      <c r="C72579" s="5">
        <v>0</v>
      </c>
      <c r="D72579"/>
    </row>
    <row r="72580" spans="1:4">
      <c r="A72580" s="3">
        <v>21206920</v>
      </c>
      <c r="B72580" s="4">
        <v>42958.125</v>
      </c>
      <c r="C72580" s="5">
        <v>0</v>
      </c>
      <c r="D72580"/>
    </row>
    <row r="72581" spans="1:4">
      <c r="A72581" s="3">
        <v>21206920</v>
      </c>
      <c r="B72581" s="4">
        <v>42958.166666666664</v>
      </c>
      <c r="C72581" s="5">
        <v>0</v>
      </c>
      <c r="D72581"/>
    </row>
    <row r="72582" spans="1:4">
      <c r="A72582" s="3">
        <v>21206920</v>
      </c>
      <c r="B72582" s="4">
        <v>42958.208333333336</v>
      </c>
      <c r="C72582" s="5">
        <v>0</v>
      </c>
      <c r="D72582"/>
    </row>
    <row r="72583" spans="1:4">
      <c r="A72583" s="3">
        <v>21206920</v>
      </c>
      <c r="B72583" s="4">
        <v>42958.25</v>
      </c>
      <c r="C72583" s="5">
        <v>0</v>
      </c>
      <c r="D72583"/>
    </row>
    <row r="72584" spans="1:4">
      <c r="A72584" s="3">
        <v>21206920</v>
      </c>
      <c r="B72584" s="4">
        <v>42958.291666666664</v>
      </c>
      <c r="C72584" s="5">
        <v>27.652034984945004</v>
      </c>
      <c r="D72584"/>
    </row>
    <row r="72585" spans="1:4">
      <c r="A72585" s="3">
        <v>21206920</v>
      </c>
      <c r="B72585" s="4">
        <v>42958.333333333336</v>
      </c>
      <c r="C72585" s="5">
        <v>58.376518301550568</v>
      </c>
      <c r="D72585"/>
    </row>
    <row r="72586" spans="1:4">
      <c r="A72586" s="3">
        <v>21206920</v>
      </c>
      <c r="B72586" s="4">
        <v>42958.375</v>
      </c>
      <c r="C72586" s="5">
        <v>125.9703815980828</v>
      </c>
      <c r="D72586"/>
    </row>
    <row r="72587" spans="1:4">
      <c r="A72587" s="3">
        <v>21206920</v>
      </c>
      <c r="B72587" s="4">
        <v>42958.416666666664</v>
      </c>
      <c r="C72587" s="5">
        <v>135.18772659306447</v>
      </c>
      <c r="D72587"/>
    </row>
    <row r="72588" spans="1:4">
      <c r="A72588" s="3">
        <v>21206920</v>
      </c>
      <c r="B72588" s="4">
        <v>42958.458333333336</v>
      </c>
      <c r="C72588" s="5">
        <v>313.38972982937673</v>
      </c>
      <c r="D72588"/>
    </row>
    <row r="72589" spans="1:4">
      <c r="A72589" s="3">
        <v>21206920</v>
      </c>
      <c r="B72589" s="4">
        <v>42958.5</v>
      </c>
      <c r="C72589" s="5">
        <v>623.70701132709291</v>
      </c>
      <c r="D72589"/>
    </row>
    <row r="72590" spans="1:4">
      <c r="A72590" s="3">
        <v>21206920</v>
      </c>
      <c r="B72590" s="4">
        <v>42958.541666666664</v>
      </c>
      <c r="C72590" s="5">
        <v>539.72675692837106</v>
      </c>
      <c r="D72590"/>
    </row>
    <row r="72591" spans="1:4">
      <c r="A72591" s="3">
        <v>21206920</v>
      </c>
      <c r="B72591" s="4">
        <v>42958.583333333336</v>
      </c>
      <c r="C72591" s="5">
        <v>834.68179676778436</v>
      </c>
      <c r="D72591"/>
    </row>
    <row r="72592" spans="1:4">
      <c r="A72592" s="3">
        <v>21206920</v>
      </c>
      <c r="B72592" s="4">
        <v>42958.625</v>
      </c>
      <c r="C72592" s="5">
        <v>459.84310030519657</v>
      </c>
      <c r="D72592"/>
    </row>
    <row r="72593" spans="1:4">
      <c r="A72593" s="3">
        <v>21206920</v>
      </c>
      <c r="B72593" s="4">
        <v>42958.666666666664</v>
      </c>
      <c r="C72593" s="5">
        <v>363.57305257983245</v>
      </c>
      <c r="D72593"/>
    </row>
    <row r="72594" spans="1:4">
      <c r="A72594" s="3">
        <v>21206920</v>
      </c>
      <c r="B72594" s="4">
        <v>42961.25</v>
      </c>
      <c r="C72594" s="5">
        <v>1.0241494438868519</v>
      </c>
      <c r="D72594"/>
    </row>
    <row r="72595" spans="1:4">
      <c r="A72595" s="3">
        <v>21206920</v>
      </c>
      <c r="B72595" s="4">
        <v>42961.291666666664</v>
      </c>
      <c r="C72595" s="5">
        <v>146.45337047581984</v>
      </c>
      <c r="D72595"/>
    </row>
    <row r="72596" spans="1:4">
      <c r="A72596" s="3">
        <v>21206920</v>
      </c>
      <c r="B72596" s="4">
        <v>42961.333333333336</v>
      </c>
      <c r="C72596" s="5">
        <v>449.60160586632804</v>
      </c>
      <c r="D72596"/>
    </row>
    <row r="72597" spans="1:4">
      <c r="A72597" s="3">
        <v>21206920</v>
      </c>
      <c r="B72597" s="4">
        <v>42961.375</v>
      </c>
      <c r="C72597" s="5">
        <v>711.78386350136213</v>
      </c>
      <c r="D72597"/>
    </row>
    <row r="72598" spans="1:4">
      <c r="A72598" s="3">
        <v>21206920</v>
      </c>
      <c r="B72598" s="4">
        <v>42961.666666666664</v>
      </c>
      <c r="C72598" s="5">
        <v>644.19000020482997</v>
      </c>
      <c r="D72598"/>
    </row>
    <row r="72599" spans="1:4">
      <c r="A72599" s="3">
        <v>21206920</v>
      </c>
      <c r="B72599" s="4">
        <v>42961.708333333336</v>
      </c>
      <c r="C72599" s="5">
        <v>370.74209868704042</v>
      </c>
      <c r="D72599"/>
    </row>
    <row r="72600" spans="1:4">
      <c r="A72600" s="3">
        <v>21206920</v>
      </c>
      <c r="B72600" s="4">
        <v>42961.75</v>
      </c>
      <c r="C72600" s="5">
        <v>106.51154216423261</v>
      </c>
      <c r="D72600"/>
    </row>
    <row r="72601" spans="1:4">
      <c r="A72601" s="3">
        <v>21206920</v>
      </c>
      <c r="B72601" s="4">
        <v>42961.791666666664</v>
      </c>
      <c r="C72601" s="5">
        <v>0</v>
      </c>
      <c r="D72601"/>
    </row>
    <row r="72602" spans="1:4">
      <c r="A72602" s="3">
        <v>21206920</v>
      </c>
      <c r="B72602" s="4">
        <v>42961.833333333336</v>
      </c>
      <c r="C72602" s="5">
        <v>0</v>
      </c>
      <c r="D72602"/>
    </row>
    <row r="72603" spans="1:4">
      <c r="A72603" s="3">
        <v>21206920</v>
      </c>
      <c r="B72603" s="4">
        <v>42961.875</v>
      </c>
      <c r="C72603" s="5">
        <v>0</v>
      </c>
      <c r="D72603"/>
    </row>
    <row r="72604" spans="1:4">
      <c r="A72604" s="3">
        <v>21206920</v>
      </c>
      <c r="B72604" s="4">
        <v>42961.916666666664</v>
      </c>
      <c r="C72604" s="5">
        <v>0</v>
      </c>
      <c r="D72604"/>
    </row>
    <row r="72605" spans="1:4">
      <c r="A72605" s="3">
        <v>21206920</v>
      </c>
      <c r="B72605" s="4">
        <v>42961.958333333336</v>
      </c>
      <c r="C72605" s="5">
        <v>0</v>
      </c>
      <c r="D72605"/>
    </row>
    <row r="72606" spans="1:4">
      <c r="A72606" s="3">
        <v>21206920</v>
      </c>
      <c r="B72606" s="6">
        <v>42962</v>
      </c>
      <c r="C72606" s="5">
        <v>0</v>
      </c>
      <c r="D72606"/>
    </row>
    <row r="72607" spans="1:4">
      <c r="A72607" s="3">
        <v>21206920</v>
      </c>
      <c r="B72607" s="4">
        <v>42962.041666666664</v>
      </c>
      <c r="C72607" s="5">
        <v>0</v>
      </c>
      <c r="D72607"/>
    </row>
    <row r="72608" spans="1:4">
      <c r="A72608" s="3">
        <v>21206920</v>
      </c>
      <c r="B72608" s="4">
        <v>42962.083333333336</v>
      </c>
      <c r="C72608" s="5">
        <v>0</v>
      </c>
      <c r="D72608"/>
    </row>
    <row r="72609" spans="1:4">
      <c r="A72609" s="3">
        <v>21206920</v>
      </c>
      <c r="B72609" s="4">
        <v>42962.125</v>
      </c>
      <c r="C72609" s="5">
        <v>0</v>
      </c>
      <c r="D72609"/>
    </row>
    <row r="72610" spans="1:4">
      <c r="A72610" s="3">
        <v>21206920</v>
      </c>
      <c r="B72610" s="4">
        <v>42962.166666666664</v>
      </c>
      <c r="C72610" s="5">
        <v>0</v>
      </c>
      <c r="D72610"/>
    </row>
    <row r="72611" spans="1:4">
      <c r="A72611" s="3">
        <v>21206920</v>
      </c>
      <c r="B72611" s="4">
        <v>42962.208333333336</v>
      </c>
      <c r="C72611" s="5">
        <v>0</v>
      </c>
      <c r="D72611"/>
    </row>
    <row r="72612" spans="1:4">
      <c r="A72612" s="3">
        <v>21206920</v>
      </c>
      <c r="B72612" s="4">
        <v>42962.25</v>
      </c>
      <c r="C72612" s="5">
        <v>0</v>
      </c>
      <c r="D72612"/>
    </row>
    <row r="72613" spans="1:4">
      <c r="A72613" s="3">
        <v>21206920</v>
      </c>
      <c r="B72613" s="4">
        <v>42962.291666666664</v>
      </c>
      <c r="C72613" s="5">
        <v>124.94623215419594</v>
      </c>
      <c r="D72613"/>
    </row>
    <row r="72614" spans="1:4">
      <c r="A72614" s="3">
        <v>21206920</v>
      </c>
      <c r="B72614" s="4">
        <v>42962.333333333336</v>
      </c>
      <c r="C72614" s="5">
        <v>355.37985702873766</v>
      </c>
      <c r="D72614"/>
    </row>
    <row r="72615" spans="1:4">
      <c r="A72615" s="3">
        <v>21206920</v>
      </c>
      <c r="B72615" s="4">
        <v>42962.375</v>
      </c>
      <c r="C72615" s="5">
        <v>247.8441654206182</v>
      </c>
      <c r="D72615"/>
    </row>
    <row r="72616" spans="1:4">
      <c r="A72616" s="3">
        <v>21206920</v>
      </c>
      <c r="B72616" s="4">
        <v>42962.416666666664</v>
      </c>
      <c r="C72616" s="5">
        <v>542.79920526003161</v>
      </c>
      <c r="D72616"/>
    </row>
    <row r="72617" spans="1:4">
      <c r="A72617" s="3">
        <v>21206920</v>
      </c>
      <c r="B72617" s="4">
        <v>42962.458333333336</v>
      </c>
      <c r="C72617" s="5">
        <v>483.39853751459412</v>
      </c>
      <c r="D72617"/>
    </row>
    <row r="72618" spans="1:4">
      <c r="A72618" s="3">
        <v>21206920</v>
      </c>
      <c r="B72618" s="4">
        <v>42962.5</v>
      </c>
      <c r="C72618" s="5">
        <v>814.19880789004731</v>
      </c>
      <c r="D72618"/>
    </row>
    <row r="72619" spans="1:4">
      <c r="A72619" s="3">
        <v>21206920</v>
      </c>
      <c r="B72619" s="4">
        <v>42962.541666666664</v>
      </c>
      <c r="C72619" s="5">
        <v>532.55771082116303</v>
      </c>
      <c r="D72619"/>
    </row>
    <row r="72620" spans="1:4">
      <c r="A72620" s="3">
        <v>21206920</v>
      </c>
      <c r="B72620" s="4">
        <v>42962.583333333336</v>
      </c>
      <c r="C72620" s="5">
        <v>153.62241658302781</v>
      </c>
      <c r="D72620"/>
    </row>
    <row r="72621" spans="1:4">
      <c r="A72621" s="3">
        <v>21206920</v>
      </c>
      <c r="B72621" s="4">
        <v>42962.625</v>
      </c>
      <c r="C72621" s="5">
        <v>131.09112881751705</v>
      </c>
      <c r="D72621"/>
    </row>
    <row r="72622" spans="1:4">
      <c r="A72622" s="3">
        <v>21206920</v>
      </c>
      <c r="B72622" s="4">
        <v>42962.666666666664</v>
      </c>
      <c r="C72622" s="5">
        <v>208.92648655291782</v>
      </c>
      <c r="D72622"/>
    </row>
    <row r="72623" spans="1:4">
      <c r="A72623" s="3">
        <v>21206920</v>
      </c>
      <c r="B72623" s="4">
        <v>42962.708333333336</v>
      </c>
      <c r="C72623" s="5">
        <v>182.29860101185966</v>
      </c>
      <c r="D72623"/>
    </row>
    <row r="72624" spans="1:4">
      <c r="A72624" s="3">
        <v>21206920</v>
      </c>
      <c r="B72624" s="4">
        <v>42962.75</v>
      </c>
      <c r="C72624" s="5">
        <v>55.304069969890008</v>
      </c>
      <c r="D72624"/>
    </row>
    <row r="72625" spans="1:4">
      <c r="A72625" s="3">
        <v>21206920</v>
      </c>
      <c r="B72625" s="4">
        <v>42962.791666666664</v>
      </c>
      <c r="C72625" s="5">
        <v>0</v>
      </c>
      <c r="D72625"/>
    </row>
    <row r="72626" spans="1:4">
      <c r="A72626" s="3">
        <v>21206920</v>
      </c>
      <c r="B72626" s="4">
        <v>42962.833333333336</v>
      </c>
      <c r="C72626" s="5">
        <v>0</v>
      </c>
      <c r="D72626"/>
    </row>
    <row r="72627" spans="1:4">
      <c r="A72627" s="3">
        <v>21206920</v>
      </c>
      <c r="B72627" s="4">
        <v>42962.875</v>
      </c>
      <c r="C72627" s="5">
        <v>0</v>
      </c>
      <c r="D72627"/>
    </row>
    <row r="72628" spans="1:4">
      <c r="A72628" s="3">
        <v>21206920</v>
      </c>
      <c r="B72628" s="4">
        <v>42962.916666666664</v>
      </c>
      <c r="C72628" s="5">
        <v>0</v>
      </c>
      <c r="D72628"/>
    </row>
    <row r="72629" spans="1:4">
      <c r="A72629" s="3">
        <v>21206920</v>
      </c>
      <c r="B72629" s="4">
        <v>42962.958333333336</v>
      </c>
      <c r="C72629" s="5">
        <v>0</v>
      </c>
      <c r="D72629"/>
    </row>
    <row r="72630" spans="1:4">
      <c r="A72630" s="3">
        <v>21206920</v>
      </c>
      <c r="B72630" s="6">
        <v>42963</v>
      </c>
      <c r="C72630" s="5">
        <v>0</v>
      </c>
      <c r="D72630"/>
    </row>
    <row r="72631" spans="1:4">
      <c r="A72631" s="3">
        <v>21206920</v>
      </c>
      <c r="B72631" s="4">
        <v>42963.041666666664</v>
      </c>
      <c r="C72631" s="5">
        <v>0</v>
      </c>
      <c r="D72631"/>
    </row>
    <row r="72632" spans="1:4">
      <c r="A72632" s="3">
        <v>21206920</v>
      </c>
      <c r="B72632" s="4">
        <v>42963.083333333336</v>
      </c>
      <c r="C72632" s="5">
        <v>0</v>
      </c>
      <c r="D72632"/>
    </row>
    <row r="72633" spans="1:4">
      <c r="A72633" s="3">
        <v>21206920</v>
      </c>
      <c r="B72633" s="4">
        <v>42963.125</v>
      </c>
      <c r="C72633" s="5">
        <v>0</v>
      </c>
      <c r="D72633"/>
    </row>
    <row r="72634" spans="1:4">
      <c r="A72634" s="3">
        <v>21206920</v>
      </c>
      <c r="B72634" s="4">
        <v>42963.166666666664</v>
      </c>
      <c r="C72634" s="5">
        <v>0</v>
      </c>
      <c r="D72634"/>
    </row>
    <row r="72635" spans="1:4">
      <c r="A72635" s="3">
        <v>21206920</v>
      </c>
      <c r="B72635" s="4">
        <v>42963.208333333336</v>
      </c>
      <c r="C72635" s="5">
        <v>0</v>
      </c>
      <c r="D72635"/>
    </row>
    <row r="72636" spans="1:4">
      <c r="A72636" s="3">
        <v>21206920</v>
      </c>
      <c r="B72636" s="4">
        <v>42963.25</v>
      </c>
      <c r="C72636" s="5">
        <v>0</v>
      </c>
      <c r="D72636"/>
    </row>
    <row r="72637" spans="1:4">
      <c r="A72637" s="3">
        <v>21206920</v>
      </c>
      <c r="B72637" s="4">
        <v>42963.291666666664</v>
      </c>
      <c r="C72637" s="5">
        <v>92.173449949816685</v>
      </c>
      <c r="D72637"/>
    </row>
    <row r="72638" spans="1:4">
      <c r="A72638" s="3">
        <v>21206920</v>
      </c>
      <c r="B72638" s="4">
        <v>42963.333333333336</v>
      </c>
      <c r="C72638" s="5">
        <v>258.08565985948673</v>
      </c>
      <c r="D72638"/>
    </row>
    <row r="72639" spans="1:4">
      <c r="A72639" s="3">
        <v>21206920</v>
      </c>
      <c r="B72639" s="4">
        <v>42963.375</v>
      </c>
      <c r="C72639" s="5">
        <v>368.69379979926674</v>
      </c>
      <c r="D72639"/>
    </row>
    <row r="72640" spans="1:4">
      <c r="A72640" s="3">
        <v>21206920</v>
      </c>
      <c r="B72640" s="4">
        <v>42963.416666666664</v>
      </c>
      <c r="C72640" s="5">
        <v>401.46658200364601</v>
      </c>
      <c r="D72640"/>
    </row>
    <row r="72641" spans="1:4">
      <c r="A72641" s="3">
        <v>21206920</v>
      </c>
      <c r="B72641" s="4">
        <v>42963.458333333336</v>
      </c>
      <c r="C72641" s="5">
        <v>566.35464246942911</v>
      </c>
      <c r="D72641"/>
    </row>
    <row r="72642" spans="1:4">
      <c r="A72642" s="3">
        <v>21206920</v>
      </c>
      <c r="B72642" s="4">
        <v>42963.5</v>
      </c>
      <c r="C72642" s="5">
        <v>591.95837856660046</v>
      </c>
      <c r="D72642"/>
    </row>
    <row r="72643" spans="1:4">
      <c r="A72643" s="3">
        <v>21206920</v>
      </c>
      <c r="B72643" s="4">
        <v>42963.541666666664</v>
      </c>
      <c r="C72643" s="5">
        <v>423.99786976915675</v>
      </c>
      <c r="D72643"/>
    </row>
    <row r="72644" spans="1:4">
      <c r="A72644" s="3">
        <v>21206920</v>
      </c>
      <c r="B72644" s="4">
        <v>42963.583333333336</v>
      </c>
      <c r="C72644" s="5">
        <v>579.66858523995825</v>
      </c>
      <c r="D72644"/>
    </row>
    <row r="72645" spans="1:4">
      <c r="A72645" s="3">
        <v>21206920</v>
      </c>
      <c r="B72645" s="4">
        <v>42963.625</v>
      </c>
      <c r="C72645" s="5">
        <v>578.64443579607143</v>
      </c>
      <c r="D72645"/>
    </row>
    <row r="72646" spans="1:4">
      <c r="A72646" s="3">
        <v>21206920</v>
      </c>
      <c r="B72646" s="4">
        <v>42963.666666666664</v>
      </c>
      <c r="C72646" s="5">
        <v>337.96931648266116</v>
      </c>
      <c r="D72646"/>
    </row>
    <row r="72647" spans="1:4">
      <c r="A72647" s="3">
        <v>21206920</v>
      </c>
      <c r="B72647" s="4">
        <v>42963.708333333336</v>
      </c>
      <c r="C72647" s="5">
        <v>146.45337047581984</v>
      </c>
      <c r="D72647"/>
    </row>
    <row r="72648" spans="1:4">
      <c r="A72648" s="3">
        <v>21206920</v>
      </c>
      <c r="B72648" s="4">
        <v>42963.75</v>
      </c>
      <c r="C72648" s="5">
        <v>113.68058827144057</v>
      </c>
      <c r="D72648"/>
    </row>
    <row r="72649" spans="1:4">
      <c r="A72649" s="3">
        <v>21206920</v>
      </c>
      <c r="B72649" s="4">
        <v>42963.791666666664</v>
      </c>
      <c r="C72649" s="5">
        <v>1.0241494438868519</v>
      </c>
      <c r="D72649"/>
    </row>
    <row r="72650" spans="1:4">
      <c r="A72650" s="3">
        <v>21206920</v>
      </c>
      <c r="B72650" s="4">
        <v>42963.833333333336</v>
      </c>
      <c r="C72650" s="5">
        <v>0</v>
      </c>
      <c r="D72650"/>
    </row>
    <row r="72651" spans="1:4">
      <c r="A72651" s="3">
        <v>21206920</v>
      </c>
      <c r="B72651" s="4">
        <v>42963.875</v>
      </c>
      <c r="C72651" s="5">
        <v>0</v>
      </c>
      <c r="D72651"/>
    </row>
    <row r="72652" spans="1:4">
      <c r="A72652" s="3">
        <v>21206920</v>
      </c>
      <c r="B72652" s="4">
        <v>42963.916666666664</v>
      </c>
      <c r="C72652" s="5">
        <v>0</v>
      </c>
      <c r="D72652"/>
    </row>
    <row r="72653" spans="1:4">
      <c r="A72653" s="3">
        <v>21206920</v>
      </c>
      <c r="B72653" s="4">
        <v>42963.958333333336</v>
      </c>
      <c r="C72653" s="5">
        <v>0</v>
      </c>
      <c r="D72653"/>
    </row>
    <row r="72654" spans="1:4">
      <c r="A72654" s="3">
        <v>21206920</v>
      </c>
      <c r="B72654" s="6">
        <v>42964</v>
      </c>
      <c r="C72654" s="5">
        <v>0</v>
      </c>
      <c r="D72654"/>
    </row>
    <row r="72655" spans="1:4">
      <c r="A72655" s="3">
        <v>21206920</v>
      </c>
      <c r="B72655" s="4">
        <v>42964.041666666664</v>
      </c>
      <c r="C72655" s="5">
        <v>0</v>
      </c>
      <c r="D72655"/>
    </row>
    <row r="72656" spans="1:4">
      <c r="A72656" s="3">
        <v>21206920</v>
      </c>
      <c r="B72656" s="4">
        <v>42964.083333333336</v>
      </c>
      <c r="C72656" s="5">
        <v>0</v>
      </c>
      <c r="D72656"/>
    </row>
    <row r="72657" spans="1:4">
      <c r="A72657" s="3">
        <v>21206920</v>
      </c>
      <c r="B72657" s="4">
        <v>42964.125</v>
      </c>
      <c r="C72657" s="5">
        <v>0</v>
      </c>
      <c r="D72657"/>
    </row>
    <row r="72658" spans="1:4">
      <c r="A72658" s="3">
        <v>21206920</v>
      </c>
      <c r="B72658" s="4">
        <v>42964.166666666664</v>
      </c>
      <c r="C72658" s="5">
        <v>0</v>
      </c>
      <c r="D72658"/>
    </row>
    <row r="72659" spans="1:4">
      <c r="A72659" s="3">
        <v>21206920</v>
      </c>
      <c r="B72659" s="4">
        <v>42964.208333333336</v>
      </c>
      <c r="C72659" s="5">
        <v>0</v>
      </c>
      <c r="D72659"/>
    </row>
    <row r="72660" spans="1:4">
      <c r="A72660" s="3">
        <v>21206920</v>
      </c>
      <c r="B72660" s="4">
        <v>42964.25</v>
      </c>
      <c r="C72660" s="5">
        <v>0</v>
      </c>
      <c r="D72660"/>
    </row>
    <row r="72661" spans="1:4">
      <c r="A72661" s="3">
        <v>21206920</v>
      </c>
      <c r="B72661" s="4">
        <v>42964.291666666664</v>
      </c>
      <c r="C72661" s="5">
        <v>160.79146269023576</v>
      </c>
      <c r="D72661"/>
    </row>
    <row r="72662" spans="1:4">
      <c r="A72662" s="3">
        <v>21206920</v>
      </c>
      <c r="B72662" s="4">
        <v>42964.333333333336</v>
      </c>
      <c r="C72662" s="5">
        <v>443.45670920300694</v>
      </c>
      <c r="D72662"/>
    </row>
    <row r="72663" spans="1:4">
      <c r="A72663" s="3">
        <v>21206920</v>
      </c>
      <c r="B72663" s="4">
        <v>42964.375</v>
      </c>
      <c r="C72663" s="5">
        <v>373.81454701870098</v>
      </c>
      <c r="D72663"/>
    </row>
    <row r="72664" spans="1:4">
      <c r="A72664" s="3">
        <v>21206920</v>
      </c>
      <c r="B72664" s="4">
        <v>42964.416666666664</v>
      </c>
      <c r="C72664" s="5">
        <v>193.56424489461503</v>
      </c>
      <c r="D72664"/>
    </row>
    <row r="72665" spans="1:4">
      <c r="A72665" s="3">
        <v>21206920</v>
      </c>
      <c r="B72665" s="4">
        <v>42964.458333333336</v>
      </c>
      <c r="C72665" s="5">
        <v>306.22068372216876</v>
      </c>
      <c r="D72665"/>
    </row>
    <row r="72666" spans="1:4">
      <c r="A72666" s="3">
        <v>21206920</v>
      </c>
      <c r="B72666" s="4">
        <v>42964.5</v>
      </c>
      <c r="C72666" s="5">
        <v>605.2723213371296</v>
      </c>
      <c r="D72666"/>
    </row>
    <row r="72667" spans="1:4">
      <c r="A72667" s="3">
        <v>21206920</v>
      </c>
      <c r="B72667" s="4">
        <v>42964.541666666664</v>
      </c>
      <c r="C72667" s="5">
        <v>502.85737694844437</v>
      </c>
      <c r="D72667"/>
    </row>
    <row r="72668" spans="1:4">
      <c r="A72668" s="3">
        <v>21206920</v>
      </c>
      <c r="B72668" s="4">
        <v>42964.583333333336</v>
      </c>
      <c r="C72668" s="5">
        <v>314.41387927326355</v>
      </c>
      <c r="D72668"/>
    </row>
    <row r="72669" spans="1:4">
      <c r="A72669" s="3">
        <v>21206920</v>
      </c>
      <c r="B72669" s="4">
        <v>42964.625</v>
      </c>
      <c r="C72669" s="5">
        <v>290.85844206386599</v>
      </c>
      <c r="D72669"/>
    </row>
    <row r="72670" spans="1:4">
      <c r="A72670" s="3">
        <v>21206920</v>
      </c>
      <c r="B72670" s="4">
        <v>42964.666666666664</v>
      </c>
      <c r="C72670" s="5">
        <v>394.29753589643803</v>
      </c>
      <c r="D72670"/>
    </row>
    <row r="72671" spans="1:4">
      <c r="A72671" s="3">
        <v>21206920</v>
      </c>
      <c r="B72671" s="4">
        <v>42964.708333333336</v>
      </c>
      <c r="C72671" s="5">
        <v>354.35570758485079</v>
      </c>
      <c r="D72671"/>
    </row>
    <row r="72672" spans="1:4">
      <c r="A72672" s="3">
        <v>21206920</v>
      </c>
      <c r="B72672" s="4">
        <v>42964.75</v>
      </c>
      <c r="C72672" s="5">
        <v>100.3666455009115</v>
      </c>
      <c r="D72672"/>
    </row>
    <row r="72673" spans="1:4">
      <c r="A72673" s="3">
        <v>21206920</v>
      </c>
      <c r="B72673" s="4">
        <v>42964.791666666664</v>
      </c>
      <c r="C72673" s="5">
        <v>2.0482988877737038</v>
      </c>
      <c r="D72673"/>
    </row>
    <row r="72674" spans="1:4">
      <c r="A72674" s="3">
        <v>21206920</v>
      </c>
      <c r="B72674" s="4">
        <v>42964.833333333336</v>
      </c>
      <c r="C72674" s="5">
        <v>0</v>
      </c>
      <c r="D72674"/>
    </row>
    <row r="72675" spans="1:4">
      <c r="A72675" s="3">
        <v>21206920</v>
      </c>
      <c r="B72675" s="4">
        <v>42964.875</v>
      </c>
      <c r="C72675" s="5">
        <v>0</v>
      </c>
      <c r="D72675"/>
    </row>
    <row r="72676" spans="1:4">
      <c r="A72676" s="3">
        <v>21206920</v>
      </c>
      <c r="B72676" s="4">
        <v>42964.916666666664</v>
      </c>
      <c r="C72676" s="5">
        <v>0</v>
      </c>
      <c r="D72676"/>
    </row>
    <row r="72677" spans="1:4">
      <c r="A72677" s="3">
        <v>21206920</v>
      </c>
      <c r="B72677" s="4">
        <v>42964.958333333336</v>
      </c>
      <c r="C72677" s="5">
        <v>0</v>
      </c>
      <c r="D72677"/>
    </row>
    <row r="72678" spans="1:4">
      <c r="A72678" s="3">
        <v>21206920</v>
      </c>
      <c r="B72678" s="6">
        <v>42965</v>
      </c>
      <c r="C72678" s="5">
        <v>0</v>
      </c>
      <c r="D72678"/>
    </row>
    <row r="72679" spans="1:4">
      <c r="A72679" s="3">
        <v>21206920</v>
      </c>
      <c r="B72679" s="4">
        <v>42965.041666666664</v>
      </c>
      <c r="C72679" s="5">
        <v>0</v>
      </c>
      <c r="D72679"/>
    </row>
    <row r="72680" spans="1:4">
      <c r="A72680" s="3">
        <v>21206920</v>
      </c>
      <c r="B72680" s="4">
        <v>42965.083333333336</v>
      </c>
      <c r="C72680" s="5">
        <v>0</v>
      </c>
      <c r="D72680"/>
    </row>
    <row r="72681" spans="1:4">
      <c r="A72681" s="3">
        <v>21206920</v>
      </c>
      <c r="B72681" s="4">
        <v>42965.125</v>
      </c>
      <c r="C72681" s="5">
        <v>0</v>
      </c>
      <c r="D72681"/>
    </row>
    <row r="72682" spans="1:4">
      <c r="A72682" s="3">
        <v>21206920</v>
      </c>
      <c r="B72682" s="4">
        <v>42965.166666666664</v>
      </c>
      <c r="C72682" s="5">
        <v>0</v>
      </c>
      <c r="D72682"/>
    </row>
    <row r="72683" spans="1:4">
      <c r="A72683" s="3">
        <v>21206920</v>
      </c>
      <c r="B72683" s="4">
        <v>42965.208333333336</v>
      </c>
      <c r="C72683" s="5">
        <v>0</v>
      </c>
      <c r="D72683"/>
    </row>
    <row r="72684" spans="1:4">
      <c r="A72684" s="3">
        <v>21206920</v>
      </c>
      <c r="B72684" s="4">
        <v>42965.25</v>
      </c>
      <c r="C72684" s="5">
        <v>0</v>
      </c>
      <c r="D72684"/>
    </row>
    <row r="72685" spans="1:4">
      <c r="A72685" s="3">
        <v>21206920</v>
      </c>
      <c r="B72685" s="4">
        <v>42965.291666666664</v>
      </c>
      <c r="C72685" s="5">
        <v>80.907806067061316</v>
      </c>
      <c r="D72685"/>
    </row>
    <row r="72686" spans="1:4">
      <c r="A72686" s="3">
        <v>21206920</v>
      </c>
      <c r="B72686" s="4">
        <v>42965.333333333336</v>
      </c>
      <c r="C72686" s="5">
        <v>149.52581880748039</v>
      </c>
      <c r="D72686"/>
    </row>
    <row r="72687" spans="1:4">
      <c r="A72687" s="3">
        <v>21206920</v>
      </c>
      <c r="B72687" s="4">
        <v>42965.375</v>
      </c>
      <c r="C72687" s="5">
        <v>139.28432436861186</v>
      </c>
      <c r="D72687"/>
    </row>
    <row r="72688" spans="1:4">
      <c r="A72688" s="3">
        <v>21206920</v>
      </c>
      <c r="B72688" s="4">
        <v>42965.416666666664</v>
      </c>
      <c r="C72688" s="5">
        <v>356.40400647262447</v>
      </c>
      <c r="D72688"/>
    </row>
    <row r="72689" spans="1:4">
      <c r="A72689" s="3">
        <v>21206920</v>
      </c>
      <c r="B72689" s="4">
        <v>42965.458333333336</v>
      </c>
      <c r="C72689" s="5">
        <v>844.92329120665295</v>
      </c>
      <c r="D72689"/>
    </row>
    <row r="72690" spans="1:4">
      <c r="A72690" s="3">
        <v>21206920</v>
      </c>
      <c r="B72690" s="4">
        <v>42965.541666666664</v>
      </c>
      <c r="C72690" s="5">
        <v>421.94957088138301</v>
      </c>
      <c r="D72690"/>
    </row>
    <row r="72691" spans="1:4">
      <c r="A72691" s="3">
        <v>21206920</v>
      </c>
      <c r="B72691" s="4">
        <v>42965.625</v>
      </c>
      <c r="C72691" s="5">
        <v>858.23723397718197</v>
      </c>
      <c r="D72691"/>
    </row>
    <row r="72692" spans="1:4">
      <c r="A72692" s="3">
        <v>21206920</v>
      </c>
      <c r="B72692" s="4">
        <v>42965.666666666664</v>
      </c>
      <c r="C72692" s="5">
        <v>585.81348190327935</v>
      </c>
      <c r="D72692"/>
    </row>
    <row r="72693" spans="1:4">
      <c r="A72693" s="3">
        <v>21206920</v>
      </c>
      <c r="B72693" s="4">
        <v>42965.708333333336</v>
      </c>
      <c r="C72693" s="5">
        <v>317.4863276049241</v>
      </c>
      <c r="D72693"/>
    </row>
    <row r="72694" spans="1:4">
      <c r="A72694" s="3">
        <v>21206920</v>
      </c>
      <c r="B72694" s="4">
        <v>42965.75</v>
      </c>
      <c r="C72694" s="5">
        <v>57.352368857663713</v>
      </c>
      <c r="D72694"/>
    </row>
    <row r="72695" spans="1:4">
      <c r="A72695" s="3">
        <v>21206920</v>
      </c>
      <c r="B72695" s="4">
        <v>42965.791666666664</v>
      </c>
      <c r="C72695" s="5">
        <v>0</v>
      </c>
      <c r="D72695"/>
    </row>
    <row r="72696" spans="1:4">
      <c r="A72696" s="3">
        <v>21206920</v>
      </c>
      <c r="B72696" s="4">
        <v>42965.833333333336</v>
      </c>
      <c r="C72696" s="5">
        <v>0</v>
      </c>
      <c r="D72696"/>
    </row>
    <row r="72697" spans="1:4">
      <c r="A72697" s="3">
        <v>21206920</v>
      </c>
      <c r="B72697" s="4">
        <v>42965.875</v>
      </c>
      <c r="C72697" s="5">
        <v>0</v>
      </c>
      <c r="D72697"/>
    </row>
    <row r="72698" spans="1:4">
      <c r="A72698" s="3">
        <v>21206920</v>
      </c>
      <c r="B72698" s="4">
        <v>42965.916666666664</v>
      </c>
      <c r="C72698" s="5">
        <v>0</v>
      </c>
      <c r="D72698"/>
    </row>
    <row r="72699" spans="1:4">
      <c r="A72699" s="3">
        <v>21206920</v>
      </c>
      <c r="B72699" s="4">
        <v>42965.958333333336</v>
      </c>
      <c r="C72699" s="5">
        <v>0</v>
      </c>
      <c r="D72699"/>
    </row>
    <row r="72700" spans="1:4">
      <c r="A72700" s="3">
        <v>21206920</v>
      </c>
      <c r="B72700" s="6">
        <v>42966</v>
      </c>
      <c r="C72700" s="5">
        <v>0</v>
      </c>
      <c r="D72700"/>
    </row>
    <row r="72701" spans="1:4">
      <c r="A72701" s="3">
        <v>21206920</v>
      </c>
      <c r="B72701" s="4">
        <v>42966.041666666664</v>
      </c>
      <c r="C72701" s="5">
        <v>0</v>
      </c>
      <c r="D72701"/>
    </row>
    <row r="72702" spans="1:4">
      <c r="A72702" s="3">
        <v>21206920</v>
      </c>
      <c r="B72702" s="4">
        <v>42966.083333333336</v>
      </c>
      <c r="C72702" s="5">
        <v>0</v>
      </c>
      <c r="D72702"/>
    </row>
    <row r="72703" spans="1:4">
      <c r="A72703" s="3">
        <v>21206920</v>
      </c>
      <c r="B72703" s="4">
        <v>42966.125</v>
      </c>
      <c r="C72703" s="5">
        <v>0</v>
      </c>
      <c r="D72703"/>
    </row>
    <row r="72704" spans="1:4">
      <c r="A72704" s="3">
        <v>21206920</v>
      </c>
      <c r="B72704" s="4">
        <v>42966.166666666664</v>
      </c>
      <c r="C72704" s="5">
        <v>0</v>
      </c>
      <c r="D72704"/>
    </row>
    <row r="72705" spans="1:4">
      <c r="A72705" s="3">
        <v>21206920</v>
      </c>
      <c r="B72705" s="4">
        <v>42966.208333333336</v>
      </c>
      <c r="C72705" s="5">
        <v>0</v>
      </c>
      <c r="D72705"/>
    </row>
    <row r="72706" spans="1:4">
      <c r="A72706" s="3">
        <v>21206920</v>
      </c>
      <c r="B72706" s="4">
        <v>42966.25</v>
      </c>
      <c r="C72706" s="5">
        <v>1.0241494438868519</v>
      </c>
      <c r="D72706"/>
    </row>
    <row r="72707" spans="1:4">
      <c r="A72707" s="3">
        <v>21206920</v>
      </c>
      <c r="B72707" s="4">
        <v>42966.291666666664</v>
      </c>
      <c r="C72707" s="5">
        <v>132.11527826140392</v>
      </c>
      <c r="D72707"/>
    </row>
    <row r="72708" spans="1:4">
      <c r="A72708" s="3">
        <v>21206920</v>
      </c>
      <c r="B72708" s="4">
        <v>42966.333333333336</v>
      </c>
      <c r="C72708" s="5">
        <v>417.85297310583564</v>
      </c>
      <c r="D72708"/>
    </row>
    <row r="72709" spans="1:4">
      <c r="A72709" s="3">
        <v>21206920</v>
      </c>
      <c r="B72709" s="4">
        <v>42966.375</v>
      </c>
      <c r="C72709" s="5">
        <v>702.56651850638048</v>
      </c>
      <c r="D72709"/>
    </row>
    <row r="72710" spans="1:4">
      <c r="A72710" s="3">
        <v>21206920</v>
      </c>
      <c r="B72710" s="4">
        <v>42966.416666666664</v>
      </c>
      <c r="C72710" s="5">
        <v>527.43696360172873</v>
      </c>
      <c r="D72710"/>
    </row>
    <row r="72711" spans="1:4">
      <c r="A72711" s="3">
        <v>21206920</v>
      </c>
      <c r="B72711" s="4">
        <v>42966.458333333336</v>
      </c>
      <c r="C72711" s="5">
        <v>702.56651850638048</v>
      </c>
      <c r="D72711"/>
    </row>
    <row r="72712" spans="1:4">
      <c r="A72712" s="3">
        <v>21206920</v>
      </c>
      <c r="B72712" s="4">
        <v>42966.5</v>
      </c>
      <c r="C72712" s="5">
        <v>809.07806067061313</v>
      </c>
      <c r="D72712"/>
    </row>
    <row r="72713" spans="1:4">
      <c r="A72713" s="3">
        <v>21206920</v>
      </c>
      <c r="B72713" s="4">
        <v>42966.541666666664</v>
      </c>
      <c r="C72713" s="5">
        <v>568.40294135720285</v>
      </c>
      <c r="D72713"/>
    </row>
    <row r="72714" spans="1:4">
      <c r="A72714" s="3">
        <v>21206920</v>
      </c>
      <c r="B72714" s="4">
        <v>42966.583333333336</v>
      </c>
      <c r="C72714" s="5">
        <v>237.60267098174967</v>
      </c>
      <c r="D72714"/>
    </row>
    <row r="72715" spans="1:4">
      <c r="A72715" s="3">
        <v>21206920</v>
      </c>
      <c r="B72715" s="4">
        <v>42966.625</v>
      </c>
      <c r="C72715" s="5">
        <v>145.429221031933</v>
      </c>
      <c r="D72715"/>
    </row>
    <row r="72716" spans="1:4">
      <c r="A72716" s="3">
        <v>21206920</v>
      </c>
      <c r="B72716" s="4">
        <v>42966.666666666664</v>
      </c>
      <c r="C72716" s="5">
        <v>158.74316380246205</v>
      </c>
      <c r="D72716"/>
    </row>
    <row r="72717" spans="1:4">
      <c r="A72717" s="3">
        <v>21206920</v>
      </c>
      <c r="B72717" s="4">
        <v>42966.708333333336</v>
      </c>
      <c r="C72717" s="5">
        <v>111.63228938366687</v>
      </c>
      <c r="D72717"/>
    </row>
    <row r="72718" spans="1:4">
      <c r="A72718" s="3">
        <v>21206920</v>
      </c>
      <c r="B72718" s="4">
        <v>42966.75</v>
      </c>
      <c r="C72718" s="5">
        <v>39.94182831158723</v>
      </c>
      <c r="D72718"/>
    </row>
    <row r="72719" spans="1:4">
      <c r="A72719" s="3">
        <v>21206920</v>
      </c>
      <c r="B72719" s="4">
        <v>42966.791666666664</v>
      </c>
      <c r="C72719" s="5">
        <v>0</v>
      </c>
      <c r="D72719"/>
    </row>
    <row r="72720" spans="1:4">
      <c r="A72720" s="3">
        <v>21206920</v>
      </c>
      <c r="B72720" s="4">
        <v>42966.833333333336</v>
      </c>
      <c r="C72720" s="5">
        <v>0</v>
      </c>
      <c r="D72720"/>
    </row>
    <row r="72721" spans="1:4">
      <c r="A72721" s="3">
        <v>21206920</v>
      </c>
      <c r="B72721" s="4">
        <v>42966.875</v>
      </c>
      <c r="C72721" s="5">
        <v>0</v>
      </c>
      <c r="D72721"/>
    </row>
    <row r="72722" spans="1:4">
      <c r="A72722" s="3">
        <v>21206920</v>
      </c>
      <c r="B72722" s="4">
        <v>42968.375</v>
      </c>
      <c r="C72722" s="5">
        <v>416.82882366194877</v>
      </c>
      <c r="D72722"/>
    </row>
    <row r="72723" spans="1:4">
      <c r="A72723" s="3">
        <v>21206920</v>
      </c>
      <c r="B72723" s="4">
        <v>42968.416666666664</v>
      </c>
      <c r="C72723" s="5">
        <v>344.11421314598226</v>
      </c>
      <c r="D72723"/>
    </row>
    <row r="72724" spans="1:4">
      <c r="A72724" s="3">
        <v>21206920</v>
      </c>
      <c r="B72724" s="4">
        <v>42968.458333333336</v>
      </c>
      <c r="C72724" s="5">
        <v>463.93969808074394</v>
      </c>
      <c r="D72724"/>
    </row>
    <row r="72725" spans="1:4">
      <c r="A72725" s="3">
        <v>21206920</v>
      </c>
      <c r="B72725" s="4">
        <v>42968.5</v>
      </c>
      <c r="C72725" s="5">
        <v>372.79039757481411</v>
      </c>
      <c r="D72725"/>
    </row>
    <row r="72726" spans="1:4">
      <c r="A72726" s="3">
        <v>21206920</v>
      </c>
      <c r="B72726" s="4">
        <v>42968.541666666664</v>
      </c>
      <c r="C72726" s="5">
        <v>548.94410192335272</v>
      </c>
      <c r="D72726"/>
    </row>
    <row r="72727" spans="1:4">
      <c r="A72727" s="3">
        <v>21206920</v>
      </c>
      <c r="B72727" s="4">
        <v>42968.625</v>
      </c>
      <c r="C72727" s="5">
        <v>740.46004793019404</v>
      </c>
      <c r="D72727"/>
    </row>
    <row r="72728" spans="1:4">
      <c r="A72728" s="3">
        <v>21206920</v>
      </c>
      <c r="B72728" s="4">
        <v>42968.666666666664</v>
      </c>
      <c r="C72728" s="5">
        <v>545.87165359169217</v>
      </c>
      <c r="D72728"/>
    </row>
    <row r="72729" spans="1:4">
      <c r="A72729" s="3">
        <v>21206920</v>
      </c>
      <c r="B72729" s="4">
        <v>42968.708333333336</v>
      </c>
      <c r="C72729" s="5">
        <v>440.38426087134638</v>
      </c>
      <c r="D72729"/>
    </row>
    <row r="72730" spans="1:4">
      <c r="A72730" s="3">
        <v>21206920</v>
      </c>
      <c r="B72730" s="4">
        <v>42968.75</v>
      </c>
      <c r="C72730" s="5">
        <v>83.980254398721868</v>
      </c>
      <c r="D72730"/>
    </row>
    <row r="72731" spans="1:4">
      <c r="A72731" s="3">
        <v>21206920</v>
      </c>
      <c r="B72731" s="4">
        <v>42968.791666666664</v>
      </c>
      <c r="C72731" s="5">
        <v>0</v>
      </c>
      <c r="D72731"/>
    </row>
    <row r="72732" spans="1:4">
      <c r="A72732" s="3">
        <v>21206920</v>
      </c>
      <c r="B72732" s="4">
        <v>42968.833333333336</v>
      </c>
      <c r="C72732" s="5">
        <v>0</v>
      </c>
      <c r="D72732"/>
    </row>
    <row r="72733" spans="1:4">
      <c r="A72733" s="3">
        <v>21206920</v>
      </c>
      <c r="B72733" s="4">
        <v>42968.875</v>
      </c>
      <c r="C72733" s="5">
        <v>0</v>
      </c>
      <c r="D72733"/>
    </row>
    <row r="72734" spans="1:4">
      <c r="A72734" s="3">
        <v>21206920</v>
      </c>
      <c r="B72734" s="4">
        <v>42968.958333333336</v>
      </c>
      <c r="C72734" s="5">
        <v>0</v>
      </c>
      <c r="D72734"/>
    </row>
    <row r="72735" spans="1:4">
      <c r="A72735" s="3">
        <v>21206920</v>
      </c>
      <c r="B72735" s="6">
        <v>42969</v>
      </c>
      <c r="C72735" s="5">
        <v>0</v>
      </c>
      <c r="D72735"/>
    </row>
    <row r="72736" spans="1:4">
      <c r="A72736" s="3">
        <v>21206920</v>
      </c>
      <c r="B72736" s="4">
        <v>42969.041666666664</v>
      </c>
      <c r="C72736" s="5">
        <v>0</v>
      </c>
      <c r="D72736"/>
    </row>
    <row r="72737" spans="1:4">
      <c r="A72737" s="3">
        <v>21206920</v>
      </c>
      <c r="B72737" s="4">
        <v>42969.083333333336</v>
      </c>
      <c r="C72737" s="5">
        <v>0</v>
      </c>
      <c r="D72737"/>
    </row>
    <row r="72738" spans="1:4">
      <c r="A72738" s="3">
        <v>21206920</v>
      </c>
      <c r="B72738" s="4">
        <v>42969.125</v>
      </c>
      <c r="C72738" s="5">
        <v>0</v>
      </c>
      <c r="D72738"/>
    </row>
    <row r="72739" spans="1:4">
      <c r="A72739" s="3">
        <v>21206920</v>
      </c>
      <c r="B72739" s="4">
        <v>42969.166666666664</v>
      </c>
      <c r="C72739" s="5">
        <v>0</v>
      </c>
      <c r="D72739"/>
    </row>
    <row r="72740" spans="1:4">
      <c r="A72740" s="3">
        <v>21206920</v>
      </c>
      <c r="B72740" s="4">
        <v>42969.208333333336</v>
      </c>
      <c r="C72740" s="5">
        <v>0</v>
      </c>
      <c r="D72740"/>
    </row>
    <row r="72741" spans="1:4">
      <c r="A72741" s="3">
        <v>21206920</v>
      </c>
      <c r="B72741" s="4">
        <v>42969.25</v>
      </c>
      <c r="C72741" s="5">
        <v>0</v>
      </c>
      <c r="D72741"/>
    </row>
    <row r="72742" spans="1:4">
      <c r="A72742" s="3">
        <v>21206920</v>
      </c>
      <c r="B72742" s="4">
        <v>42969.291666666664</v>
      </c>
      <c r="C72742" s="5">
        <v>26.627885541058152</v>
      </c>
      <c r="D72742"/>
    </row>
    <row r="72743" spans="1:4">
      <c r="A72743" s="3">
        <v>21206920</v>
      </c>
      <c r="B72743" s="4">
        <v>42969.333333333336</v>
      </c>
      <c r="C72743" s="5">
        <v>104.46324327645891</v>
      </c>
      <c r="D72743"/>
    </row>
    <row r="72744" spans="1:4">
      <c r="A72744" s="3">
        <v>21206920</v>
      </c>
      <c r="B72744" s="4">
        <v>42969.375</v>
      </c>
      <c r="C72744" s="5">
        <v>544.84750414780524</v>
      </c>
      <c r="D72744"/>
    </row>
    <row r="72745" spans="1:4">
      <c r="A72745" s="3">
        <v>21206920</v>
      </c>
      <c r="B72745" s="4">
        <v>42969.458333333336</v>
      </c>
      <c r="C72745" s="5">
        <v>795.76411790008399</v>
      </c>
      <c r="D72745"/>
    </row>
    <row r="72746" spans="1:4">
      <c r="A72746" s="3">
        <v>21206920</v>
      </c>
      <c r="B72746" s="4">
        <v>42969.5</v>
      </c>
      <c r="C72746" s="5">
        <v>667.74543741422747</v>
      </c>
      <c r="D72746"/>
    </row>
    <row r="72747" spans="1:4">
      <c r="A72747" s="3">
        <v>21206920</v>
      </c>
      <c r="B72747" s="4">
        <v>42969.541666666664</v>
      </c>
      <c r="C72747" s="5">
        <v>704.61481739415422</v>
      </c>
      <c r="D72747"/>
    </row>
    <row r="72748" spans="1:4">
      <c r="A72748" s="3">
        <v>21206920</v>
      </c>
      <c r="B72748" s="4">
        <v>42969.583333333336</v>
      </c>
      <c r="C72748" s="5">
        <v>554.0648491427869</v>
      </c>
      <c r="D72748"/>
    </row>
    <row r="72749" spans="1:4">
      <c r="A72749" s="3">
        <v>21206920</v>
      </c>
      <c r="B72749" s="4">
        <v>42969.625</v>
      </c>
      <c r="C72749" s="5">
        <v>310.31728149771618</v>
      </c>
      <c r="D72749"/>
    </row>
    <row r="72750" spans="1:4">
      <c r="A72750" s="3">
        <v>21206920</v>
      </c>
      <c r="B72750" s="4">
        <v>42969.666666666664</v>
      </c>
      <c r="C72750" s="5">
        <v>316.46217816103729</v>
      </c>
      <c r="D72750"/>
    </row>
    <row r="72751" spans="1:4">
      <c r="A72751" s="3">
        <v>21206920</v>
      </c>
      <c r="B72751" s="4">
        <v>42969.708333333336</v>
      </c>
      <c r="C72751" s="5">
        <v>159.76731324634892</v>
      </c>
      <c r="D72751"/>
    </row>
    <row r="72752" spans="1:4">
      <c r="A72752" s="3">
        <v>21206920</v>
      </c>
      <c r="B72752" s="4">
        <v>42969.75</v>
      </c>
      <c r="C72752" s="5">
        <v>37.893529423813526</v>
      </c>
      <c r="D72752"/>
    </row>
    <row r="72753" spans="1:4">
      <c r="A72753" s="3">
        <v>21206920</v>
      </c>
      <c r="B72753" s="4">
        <v>42969.791666666664</v>
      </c>
      <c r="C72753" s="5">
        <v>0</v>
      </c>
      <c r="D72753"/>
    </row>
    <row r="72754" spans="1:4">
      <c r="A72754" s="3">
        <v>21206920</v>
      </c>
      <c r="B72754" s="4">
        <v>42969.833333333336</v>
      </c>
      <c r="C72754" s="5">
        <v>0</v>
      </c>
      <c r="D72754"/>
    </row>
    <row r="72755" spans="1:4">
      <c r="A72755" s="3">
        <v>21206920</v>
      </c>
      <c r="B72755" s="4">
        <v>42969.875</v>
      </c>
      <c r="C72755" s="5">
        <v>0</v>
      </c>
      <c r="D72755"/>
    </row>
    <row r="72756" spans="1:4">
      <c r="A72756" s="3">
        <v>21206920</v>
      </c>
      <c r="B72756" s="4">
        <v>42969.916666666664</v>
      </c>
      <c r="C72756" s="5">
        <v>0</v>
      </c>
      <c r="D72756"/>
    </row>
    <row r="72757" spans="1:4">
      <c r="A72757" s="3">
        <v>21206920</v>
      </c>
      <c r="B72757" s="4">
        <v>42969.958333333336</v>
      </c>
      <c r="C72757" s="5">
        <v>0</v>
      </c>
      <c r="D72757"/>
    </row>
    <row r="72758" spans="1:4">
      <c r="A72758" s="3">
        <v>21206920</v>
      </c>
      <c r="B72758" s="6">
        <v>42970</v>
      </c>
      <c r="C72758" s="5">
        <v>0</v>
      </c>
      <c r="D72758"/>
    </row>
    <row r="72759" spans="1:4">
      <c r="A72759" s="3">
        <v>21206920</v>
      </c>
      <c r="B72759" s="4">
        <v>42970.041666666664</v>
      </c>
      <c r="C72759" s="5">
        <v>0</v>
      </c>
      <c r="D72759"/>
    </row>
    <row r="72760" spans="1:4">
      <c r="A72760" s="3">
        <v>21206920</v>
      </c>
      <c r="B72760" s="4">
        <v>42970.083333333336</v>
      </c>
      <c r="C72760" s="5">
        <v>0</v>
      </c>
      <c r="D72760"/>
    </row>
    <row r="72761" spans="1:4">
      <c r="A72761" s="3">
        <v>21206920</v>
      </c>
      <c r="B72761" s="4">
        <v>42970.125</v>
      </c>
      <c r="C72761" s="5">
        <v>0</v>
      </c>
      <c r="D72761"/>
    </row>
    <row r="72762" spans="1:4">
      <c r="A72762" s="3">
        <v>21206920</v>
      </c>
      <c r="B72762" s="4">
        <v>42970.166666666664</v>
      </c>
      <c r="C72762" s="5">
        <v>0</v>
      </c>
      <c r="D72762"/>
    </row>
    <row r="72763" spans="1:4">
      <c r="A72763" s="3">
        <v>21206920</v>
      </c>
      <c r="B72763" s="4">
        <v>42970.208333333336</v>
      </c>
      <c r="C72763" s="5">
        <v>0</v>
      </c>
      <c r="D72763"/>
    </row>
    <row r="72764" spans="1:4">
      <c r="A72764" s="3">
        <v>21206920</v>
      </c>
      <c r="B72764" s="4">
        <v>42970.25</v>
      </c>
      <c r="C72764" s="5">
        <v>1.0241494438868519</v>
      </c>
      <c r="D72764"/>
    </row>
    <row r="72765" spans="1:4">
      <c r="A72765" s="3">
        <v>21206920</v>
      </c>
      <c r="B72765" s="4">
        <v>42970.291666666664</v>
      </c>
      <c r="C72765" s="5">
        <v>88.076852174269277</v>
      </c>
      <c r="D72765"/>
    </row>
    <row r="72766" spans="1:4">
      <c r="A72766" s="3">
        <v>21206920</v>
      </c>
      <c r="B72766" s="4">
        <v>42970.333333333336</v>
      </c>
      <c r="C72766" s="5">
        <v>414.78052477417509</v>
      </c>
      <c r="D72766"/>
    </row>
    <row r="72767" spans="1:4">
      <c r="A72767" s="3">
        <v>21206920</v>
      </c>
      <c r="B72767" s="4">
        <v>42970.375</v>
      </c>
      <c r="C72767" s="5">
        <v>560.209745806108</v>
      </c>
      <c r="D72767"/>
    </row>
    <row r="72768" spans="1:4">
      <c r="A72768" s="3">
        <v>21206920</v>
      </c>
      <c r="B72768" s="4">
        <v>42970.416666666664</v>
      </c>
      <c r="C72768" s="5">
        <v>646.2382990926036</v>
      </c>
      <c r="D72768"/>
    </row>
    <row r="72769" spans="1:4">
      <c r="A72769" s="3">
        <v>21206920</v>
      </c>
      <c r="B72769" s="4">
        <v>42970.458333333336</v>
      </c>
      <c r="C72769" s="5">
        <v>520.26791749452082</v>
      </c>
      <c r="D72769"/>
    </row>
    <row r="72770" spans="1:4">
      <c r="A72770" s="3">
        <v>21206920</v>
      </c>
      <c r="B72770" s="4">
        <v>42970.5</v>
      </c>
      <c r="C72770" s="5">
        <v>405.56317977919338</v>
      </c>
      <c r="D72770"/>
    </row>
    <row r="72771" spans="1:4">
      <c r="A72771" s="3">
        <v>21206920</v>
      </c>
      <c r="B72771" s="4">
        <v>42970.541666666664</v>
      </c>
      <c r="C72771" s="5">
        <v>358.45230536039821</v>
      </c>
      <c r="D72771"/>
    </row>
    <row r="72772" spans="1:4">
      <c r="A72772" s="3">
        <v>21206920</v>
      </c>
      <c r="B72772" s="4">
        <v>42970.583333333336</v>
      </c>
      <c r="C72772" s="5">
        <v>301.09993650273447</v>
      </c>
      <c r="D72772"/>
    </row>
    <row r="72773" spans="1:4">
      <c r="A72773" s="3">
        <v>21206920</v>
      </c>
      <c r="B72773" s="4">
        <v>42970.625</v>
      </c>
      <c r="C72773" s="5">
        <v>426.04616865693043</v>
      </c>
      <c r="D72773"/>
    </row>
    <row r="72774" spans="1:4">
      <c r="A72774" s="3">
        <v>21206920</v>
      </c>
      <c r="B72774" s="4">
        <v>42970.666666666664</v>
      </c>
      <c r="C72774" s="5">
        <v>610.39306855656378</v>
      </c>
      <c r="D72774"/>
    </row>
    <row r="72775" spans="1:4">
      <c r="A72775" s="3">
        <v>21206920</v>
      </c>
      <c r="B72775" s="4">
        <v>42970.708333333336</v>
      </c>
      <c r="C72775" s="5">
        <v>322.60707482435839</v>
      </c>
      <c r="D72775"/>
    </row>
    <row r="72776" spans="1:4">
      <c r="A72776" s="3">
        <v>21206920</v>
      </c>
      <c r="B72776" s="4">
        <v>42970.75</v>
      </c>
      <c r="C72776" s="5">
        <v>85.004403842608724</v>
      </c>
      <c r="D72776"/>
    </row>
    <row r="72777" spans="1:4">
      <c r="A72777" s="3">
        <v>21206920</v>
      </c>
      <c r="B72777" s="4">
        <v>42970.791666666664</v>
      </c>
      <c r="C72777" s="5">
        <v>0</v>
      </c>
      <c r="D72777"/>
    </row>
    <row r="72778" spans="1:4">
      <c r="A72778" s="3">
        <v>21206920</v>
      </c>
      <c r="B72778" s="4">
        <v>42970.833333333336</v>
      </c>
      <c r="C72778" s="5">
        <v>0</v>
      </c>
      <c r="D72778"/>
    </row>
    <row r="72779" spans="1:4">
      <c r="A72779" s="3">
        <v>21206920</v>
      </c>
      <c r="B72779" s="4">
        <v>42970.875</v>
      </c>
      <c r="C72779" s="5">
        <v>0</v>
      </c>
      <c r="D72779"/>
    </row>
    <row r="72780" spans="1:4">
      <c r="A72780" s="3">
        <v>21206920</v>
      </c>
      <c r="B72780" s="4">
        <v>42970.916666666664</v>
      </c>
      <c r="C72780" s="5">
        <v>0</v>
      </c>
      <c r="D72780"/>
    </row>
    <row r="72781" spans="1:4">
      <c r="A72781" s="3">
        <v>21206920</v>
      </c>
      <c r="B72781" s="4">
        <v>42970.958333333336</v>
      </c>
      <c r="C72781" s="5">
        <v>0</v>
      </c>
      <c r="D72781"/>
    </row>
    <row r="72782" spans="1:4">
      <c r="A72782" s="3">
        <v>21206920</v>
      </c>
      <c r="B72782" s="6">
        <v>42971</v>
      </c>
      <c r="C72782" s="5">
        <v>0</v>
      </c>
      <c r="D72782"/>
    </row>
    <row r="72783" spans="1:4">
      <c r="A72783" s="3">
        <v>21206920</v>
      </c>
      <c r="B72783" s="4">
        <v>42971.041666666664</v>
      </c>
      <c r="C72783" s="5">
        <v>0</v>
      </c>
      <c r="D72783"/>
    </row>
    <row r="72784" spans="1:4">
      <c r="A72784" s="3">
        <v>21206920</v>
      </c>
      <c r="B72784" s="4">
        <v>42971.083333333336</v>
      </c>
      <c r="C72784" s="5">
        <v>0</v>
      </c>
      <c r="D72784"/>
    </row>
    <row r="72785" spans="1:4">
      <c r="A72785" s="3">
        <v>21206920</v>
      </c>
      <c r="B72785" s="4">
        <v>42971.125</v>
      </c>
      <c r="C72785" s="5">
        <v>0</v>
      </c>
      <c r="D72785"/>
    </row>
    <row r="72786" spans="1:4">
      <c r="A72786" s="3">
        <v>21206920</v>
      </c>
      <c r="B72786" s="4">
        <v>42971.166666666664</v>
      </c>
      <c r="C72786" s="5">
        <v>0</v>
      </c>
      <c r="D72786"/>
    </row>
    <row r="72787" spans="1:4">
      <c r="A72787" s="3">
        <v>21206920</v>
      </c>
      <c r="B72787" s="4">
        <v>42971.208333333336</v>
      </c>
      <c r="C72787" s="5">
        <v>0</v>
      </c>
      <c r="D72787"/>
    </row>
    <row r="72788" spans="1:4">
      <c r="A72788" s="3">
        <v>21206920</v>
      </c>
      <c r="B72788" s="4">
        <v>42971.25</v>
      </c>
      <c r="C72788" s="5">
        <v>0</v>
      </c>
      <c r="D72788"/>
    </row>
    <row r="72789" spans="1:4">
      <c r="A72789" s="3">
        <v>21206920</v>
      </c>
      <c r="B72789" s="4">
        <v>42971.291666666664</v>
      </c>
      <c r="C72789" s="5">
        <v>10.24149443886852</v>
      </c>
      <c r="D72789"/>
    </row>
    <row r="72790" spans="1:4">
      <c r="A72790" s="3">
        <v>21206920</v>
      </c>
      <c r="B72790" s="4">
        <v>42971.333333333336</v>
      </c>
      <c r="C72790" s="5">
        <v>119.82548493476169</v>
      </c>
      <c r="D72790"/>
    </row>
    <row r="72791" spans="1:4">
      <c r="A72791" s="3">
        <v>21206920</v>
      </c>
      <c r="B72791" s="4">
        <v>42971.375</v>
      </c>
      <c r="C72791" s="5">
        <v>256.03736097171299</v>
      </c>
      <c r="D72791"/>
    </row>
    <row r="72792" spans="1:4">
      <c r="A72792" s="3">
        <v>21206920</v>
      </c>
      <c r="B72792" s="4">
        <v>42971.416666666664</v>
      </c>
      <c r="C72792" s="5">
        <v>190.49179656295448</v>
      </c>
      <c r="D72792"/>
    </row>
    <row r="72793" spans="1:4">
      <c r="A72793" s="3">
        <v>21206920</v>
      </c>
      <c r="B72793" s="4">
        <v>42971.458333333336</v>
      </c>
      <c r="C72793" s="5">
        <v>213.02308432846522</v>
      </c>
      <c r="D72793"/>
    </row>
    <row r="72794" spans="1:4">
      <c r="A72794" s="3">
        <v>21206920</v>
      </c>
      <c r="B72794" s="4">
        <v>42971.5</v>
      </c>
      <c r="C72794" s="5">
        <v>318.51047704881097</v>
      </c>
      <c r="D72794"/>
    </row>
    <row r="72795" spans="1:4">
      <c r="A72795" s="3">
        <v>21206920</v>
      </c>
      <c r="B72795" s="4">
        <v>42971.541666666664</v>
      </c>
      <c r="C72795" s="5">
        <v>501.8332275045575</v>
      </c>
      <c r="D72795"/>
    </row>
    <row r="72796" spans="1:4">
      <c r="A72796" s="3">
        <v>21206920</v>
      </c>
      <c r="B72796" s="4">
        <v>42971.583333333336</v>
      </c>
      <c r="C72796" s="5">
        <v>620.63456299543236</v>
      </c>
      <c r="D72796"/>
    </row>
    <row r="72797" spans="1:4">
      <c r="A72797" s="3">
        <v>21206920</v>
      </c>
      <c r="B72797" s="4">
        <v>42971.625</v>
      </c>
      <c r="C72797" s="5">
        <v>831.60934843612381</v>
      </c>
      <c r="D72797"/>
    </row>
    <row r="72798" spans="1:4">
      <c r="A72798" s="3">
        <v>21206920</v>
      </c>
      <c r="B72798" s="4">
        <v>42971.666666666664</v>
      </c>
      <c r="C72798" s="5">
        <v>427.0703181008173</v>
      </c>
      <c r="D72798"/>
    </row>
    <row r="72799" spans="1:4">
      <c r="A72799" s="3">
        <v>21206920</v>
      </c>
      <c r="B72799" s="4">
        <v>42971.708333333336</v>
      </c>
      <c r="C72799" s="5">
        <v>232.4819237623154</v>
      </c>
      <c r="D72799"/>
    </row>
    <row r="72800" spans="1:4">
      <c r="A72800" s="3">
        <v>21206920</v>
      </c>
      <c r="B72800" s="4">
        <v>42971.75</v>
      </c>
      <c r="C72800" s="5">
        <v>30.724483316605561</v>
      </c>
      <c r="D72800"/>
    </row>
    <row r="72801" spans="1:4">
      <c r="A72801" s="3">
        <v>21206920</v>
      </c>
      <c r="B72801" s="4">
        <v>42971.791666666664</v>
      </c>
      <c r="C72801" s="5">
        <v>0</v>
      </c>
      <c r="D72801"/>
    </row>
    <row r="72802" spans="1:4">
      <c r="A72802" s="3">
        <v>21206920</v>
      </c>
      <c r="B72802" s="4">
        <v>42971.833333333336</v>
      </c>
      <c r="C72802" s="5">
        <v>0</v>
      </c>
      <c r="D72802"/>
    </row>
    <row r="72803" spans="1:4">
      <c r="A72803" s="3">
        <v>21206920</v>
      </c>
      <c r="B72803" s="4">
        <v>42971.875</v>
      </c>
      <c r="C72803" s="5">
        <v>0</v>
      </c>
      <c r="D72803"/>
    </row>
    <row r="72804" spans="1:4">
      <c r="A72804" s="3">
        <v>21206920</v>
      </c>
      <c r="B72804" s="4">
        <v>42971.916666666664</v>
      </c>
      <c r="C72804" s="5">
        <v>0</v>
      </c>
      <c r="D72804"/>
    </row>
    <row r="72805" spans="1:4">
      <c r="A72805" s="3">
        <v>21206920</v>
      </c>
      <c r="B72805" s="4">
        <v>42971.958333333336</v>
      </c>
      <c r="C72805" s="5">
        <v>0</v>
      </c>
      <c r="D72805"/>
    </row>
    <row r="72806" spans="1:4">
      <c r="A72806" s="3">
        <v>21206920</v>
      </c>
      <c r="B72806" s="6">
        <v>42972</v>
      </c>
      <c r="C72806" s="5">
        <v>0</v>
      </c>
      <c r="D72806"/>
    </row>
    <row r="72807" spans="1:4">
      <c r="A72807" s="3">
        <v>21206920</v>
      </c>
      <c r="B72807" s="4">
        <v>42972.041666666664</v>
      </c>
      <c r="C72807" s="5">
        <v>0</v>
      </c>
      <c r="D72807"/>
    </row>
    <row r="72808" spans="1:4">
      <c r="A72808" s="3">
        <v>21206920</v>
      </c>
      <c r="B72808" s="4">
        <v>42972.083333333336</v>
      </c>
      <c r="C72808" s="5">
        <v>0</v>
      </c>
      <c r="D72808"/>
    </row>
    <row r="72809" spans="1:4">
      <c r="A72809" s="3">
        <v>21206920</v>
      </c>
      <c r="B72809" s="4">
        <v>42972.125</v>
      </c>
      <c r="C72809" s="5">
        <v>0</v>
      </c>
      <c r="D72809"/>
    </row>
    <row r="72810" spans="1:4">
      <c r="A72810" s="3">
        <v>21206920</v>
      </c>
      <c r="B72810" s="4">
        <v>42972.166666666664</v>
      </c>
      <c r="C72810" s="5">
        <v>0</v>
      </c>
      <c r="D72810"/>
    </row>
    <row r="72811" spans="1:4">
      <c r="A72811" s="3">
        <v>21206920</v>
      </c>
      <c r="B72811" s="4">
        <v>42972.208333333336</v>
      </c>
      <c r="C72811" s="5">
        <v>0</v>
      </c>
      <c r="D72811"/>
    </row>
    <row r="72812" spans="1:4">
      <c r="A72812" s="3">
        <v>21206920</v>
      </c>
      <c r="B72812" s="4">
        <v>42972.25</v>
      </c>
      <c r="C72812" s="5">
        <v>0</v>
      </c>
      <c r="D72812"/>
    </row>
    <row r="72813" spans="1:4">
      <c r="A72813" s="3">
        <v>21206920</v>
      </c>
      <c r="B72813" s="4">
        <v>42972.291666666664</v>
      </c>
      <c r="C72813" s="5">
        <v>32.772782204379261</v>
      </c>
      <c r="D72813"/>
    </row>
    <row r="72814" spans="1:4">
      <c r="A72814" s="3">
        <v>21206920</v>
      </c>
      <c r="B72814" s="4">
        <v>42972.333333333336</v>
      </c>
      <c r="C72814" s="5">
        <v>78.859507179287604</v>
      </c>
      <c r="D72814"/>
    </row>
    <row r="72815" spans="1:4">
      <c r="A72815" s="3">
        <v>21206920</v>
      </c>
      <c r="B72815" s="4">
        <v>42972.375</v>
      </c>
      <c r="C72815" s="5">
        <v>205.85403822125727</v>
      </c>
      <c r="D72815"/>
    </row>
    <row r="72816" spans="1:4">
      <c r="A72816" s="3">
        <v>21206920</v>
      </c>
      <c r="B72816" s="4">
        <v>42972.416666666664</v>
      </c>
      <c r="C72816" s="5">
        <v>260.13395874726041</v>
      </c>
      <c r="D72816"/>
    </row>
    <row r="72817" spans="1:4">
      <c r="A72817" s="3">
        <v>21206920</v>
      </c>
      <c r="B72817" s="4">
        <v>42972.458333333336</v>
      </c>
      <c r="C72817" s="5">
        <v>304.17238483439507</v>
      </c>
      <c r="D72817"/>
    </row>
    <row r="72818" spans="1:4">
      <c r="A72818" s="3">
        <v>21206920</v>
      </c>
      <c r="B72818" s="4">
        <v>42972.5</v>
      </c>
      <c r="C72818" s="5">
        <v>328.7519714876795</v>
      </c>
      <c r="D72818"/>
    </row>
    <row r="72819" spans="1:4">
      <c r="A72819" s="3">
        <v>21206920</v>
      </c>
      <c r="B72819" s="4">
        <v>42972.541666666664</v>
      </c>
      <c r="C72819" s="5">
        <v>503.88152639233118</v>
      </c>
      <c r="D72819"/>
    </row>
    <row r="72820" spans="1:4">
      <c r="A72820" s="3">
        <v>21206920</v>
      </c>
      <c r="B72820" s="4">
        <v>42972.583333333336</v>
      </c>
      <c r="C72820" s="5">
        <v>501.8332275045575</v>
      </c>
      <c r="D72820"/>
    </row>
    <row r="72821" spans="1:4">
      <c r="A72821" s="3">
        <v>21206920</v>
      </c>
      <c r="B72821" s="4">
        <v>42972.625</v>
      </c>
      <c r="C72821" s="5">
        <v>643.16585076094304</v>
      </c>
      <c r="D72821"/>
    </row>
    <row r="72822" spans="1:4">
      <c r="A72822" s="3">
        <v>21206920</v>
      </c>
      <c r="B72822" s="4">
        <v>42972.666666666664</v>
      </c>
      <c r="C72822" s="5">
        <v>582.7410335716188</v>
      </c>
      <c r="D72822"/>
    </row>
    <row r="72823" spans="1:4">
      <c r="A72823" s="3">
        <v>21206920</v>
      </c>
      <c r="B72823" s="4">
        <v>42972.708333333336</v>
      </c>
      <c r="C72823" s="5">
        <v>407.61147866696712</v>
      </c>
      <c r="D72823"/>
    </row>
    <row r="72824" spans="1:4">
      <c r="A72824" s="3">
        <v>21206920</v>
      </c>
      <c r="B72824" s="4">
        <v>42972.75</v>
      </c>
      <c r="C72824" s="5">
        <v>111.63228938366687</v>
      </c>
      <c r="D72824"/>
    </row>
    <row r="72825" spans="1:4">
      <c r="A72825" s="3">
        <v>21206920</v>
      </c>
      <c r="B72825" s="4">
        <v>42972.791666666664</v>
      </c>
      <c r="C72825" s="5">
        <v>0</v>
      </c>
      <c r="D72825"/>
    </row>
    <row r="72826" spans="1:4">
      <c r="A72826" s="3">
        <v>21206920</v>
      </c>
      <c r="B72826" s="4">
        <v>42972.833333333336</v>
      </c>
      <c r="C72826" s="5">
        <v>0</v>
      </c>
      <c r="D72826"/>
    </row>
    <row r="72827" spans="1:4">
      <c r="A72827" s="3">
        <v>21206920</v>
      </c>
      <c r="B72827" s="4">
        <v>42972.875</v>
      </c>
      <c r="C72827" s="5">
        <v>0</v>
      </c>
      <c r="D72827"/>
    </row>
    <row r="72828" spans="1:4">
      <c r="A72828" s="3">
        <v>21206920</v>
      </c>
      <c r="B72828" s="4">
        <v>42972.916666666664</v>
      </c>
      <c r="C72828" s="5">
        <v>0</v>
      </c>
      <c r="D72828"/>
    </row>
    <row r="72829" spans="1:4">
      <c r="A72829" s="3">
        <v>21206920</v>
      </c>
      <c r="B72829" s="4">
        <v>42972.958333333336</v>
      </c>
      <c r="C72829" s="5">
        <v>0</v>
      </c>
      <c r="D72829"/>
    </row>
    <row r="72830" spans="1:4">
      <c r="A72830" s="3">
        <v>21206920</v>
      </c>
      <c r="B72830" s="6">
        <v>42973</v>
      </c>
      <c r="C72830" s="5">
        <v>0</v>
      </c>
      <c r="D72830"/>
    </row>
    <row r="72831" spans="1:4">
      <c r="A72831" s="3">
        <v>21206920</v>
      </c>
      <c r="B72831" s="4">
        <v>42973.041666666664</v>
      </c>
      <c r="C72831" s="5">
        <v>0</v>
      </c>
      <c r="D72831"/>
    </row>
    <row r="72832" spans="1:4">
      <c r="A72832" s="3">
        <v>21206920</v>
      </c>
      <c r="B72832" s="4">
        <v>42973.083333333336</v>
      </c>
      <c r="C72832" s="5">
        <v>0</v>
      </c>
      <c r="D72832"/>
    </row>
    <row r="72833" spans="1:4">
      <c r="A72833" s="3">
        <v>21206920</v>
      </c>
      <c r="B72833" s="4">
        <v>42973.125</v>
      </c>
      <c r="C72833" s="5">
        <v>0</v>
      </c>
      <c r="D72833"/>
    </row>
    <row r="72834" spans="1:4">
      <c r="A72834" s="3">
        <v>21206920</v>
      </c>
      <c r="B72834" s="4">
        <v>42973.166666666664</v>
      </c>
      <c r="C72834" s="5">
        <v>0</v>
      </c>
      <c r="D72834"/>
    </row>
    <row r="72835" spans="1:4">
      <c r="A72835" s="3">
        <v>21206920</v>
      </c>
      <c r="B72835" s="4">
        <v>42973.208333333336</v>
      </c>
      <c r="C72835" s="5">
        <v>0</v>
      </c>
      <c r="D72835"/>
    </row>
    <row r="72836" spans="1:4">
      <c r="A72836" s="3">
        <v>21206920</v>
      </c>
      <c r="B72836" s="4">
        <v>42973.25</v>
      </c>
      <c r="C72836" s="5">
        <v>1.0241494438868519</v>
      </c>
      <c r="D72836"/>
    </row>
    <row r="72837" spans="1:4">
      <c r="A72837" s="3">
        <v>21206920</v>
      </c>
      <c r="B72837" s="4">
        <v>42973.291666666664</v>
      </c>
      <c r="C72837" s="5">
        <v>111.63228938366687</v>
      </c>
      <c r="D72837"/>
    </row>
    <row r="72838" spans="1:4">
      <c r="A72838" s="3">
        <v>21206920</v>
      </c>
      <c r="B72838" s="4">
        <v>42973.333333333336</v>
      </c>
      <c r="C72838" s="5">
        <v>164.88806046578318</v>
      </c>
      <c r="D72838"/>
    </row>
    <row r="72839" spans="1:4">
      <c r="A72839" s="3">
        <v>21206920</v>
      </c>
      <c r="B72839" s="4">
        <v>42973.375</v>
      </c>
      <c r="C72839" s="5">
        <v>322.60707482435839</v>
      </c>
      <c r="D72839"/>
    </row>
    <row r="72840" spans="1:4">
      <c r="A72840" s="3">
        <v>21206920</v>
      </c>
      <c r="B72840" s="4">
        <v>42973.416666666664</v>
      </c>
      <c r="C72840" s="5">
        <v>422.97372032526988</v>
      </c>
      <c r="D72840"/>
    </row>
    <row r="72841" spans="1:4">
      <c r="A72841" s="3">
        <v>21206920</v>
      </c>
      <c r="B72841" s="4">
        <v>42973.458333333336</v>
      </c>
      <c r="C72841" s="5">
        <v>248.86831486450504</v>
      </c>
      <c r="D72841"/>
    </row>
    <row r="72842" spans="1:4">
      <c r="A72842" s="3">
        <v>21206920</v>
      </c>
      <c r="B72842" s="4">
        <v>42973.5</v>
      </c>
      <c r="C72842" s="5">
        <v>217.11968210401264</v>
      </c>
      <c r="D72842"/>
    </row>
    <row r="72843" spans="1:4">
      <c r="A72843" s="3">
        <v>21206920</v>
      </c>
      <c r="B72843" s="4">
        <v>42973.541666666664</v>
      </c>
      <c r="C72843" s="5">
        <v>328.7519714876795</v>
      </c>
      <c r="D72843"/>
    </row>
    <row r="72844" spans="1:4">
      <c r="A72844" s="3">
        <v>21206920</v>
      </c>
      <c r="B72844" s="4">
        <v>42973.583333333336</v>
      </c>
      <c r="C72844" s="5">
        <v>398.39413367198546</v>
      </c>
      <c r="D72844"/>
    </row>
    <row r="72845" spans="1:4">
      <c r="A72845" s="3">
        <v>21206920</v>
      </c>
      <c r="B72845" s="4">
        <v>42973.625</v>
      </c>
      <c r="C72845" s="5">
        <v>399.41828311587227</v>
      </c>
      <c r="D72845"/>
    </row>
    <row r="72846" spans="1:4">
      <c r="A72846" s="3">
        <v>21206920</v>
      </c>
      <c r="B72846" s="4">
        <v>42973.666666666664</v>
      </c>
      <c r="C72846" s="5">
        <v>117.77718604698798</v>
      </c>
      <c r="D72846"/>
    </row>
    <row r="72847" spans="1:4">
      <c r="A72847" s="3">
        <v>21206920</v>
      </c>
      <c r="B72847" s="4">
        <v>42973.708333333336</v>
      </c>
      <c r="C72847" s="5">
        <v>177.1778537924254</v>
      </c>
      <c r="D72847"/>
    </row>
    <row r="72848" spans="1:4">
      <c r="A72848" s="3">
        <v>21206920</v>
      </c>
      <c r="B72848" s="4">
        <v>42973.75</v>
      </c>
      <c r="C72848" s="5">
        <v>72.714610515966498</v>
      </c>
      <c r="D72848"/>
    </row>
    <row r="72849" spans="1:4">
      <c r="A72849" s="3">
        <v>21206920</v>
      </c>
      <c r="B72849" s="4">
        <v>42973.791666666664</v>
      </c>
      <c r="C72849" s="5">
        <v>0</v>
      </c>
      <c r="D72849"/>
    </row>
    <row r="72850" spans="1:4">
      <c r="A72850" s="3">
        <v>21206920</v>
      </c>
      <c r="B72850" s="4">
        <v>42973.833333333336</v>
      </c>
      <c r="C72850" s="5">
        <v>0</v>
      </c>
      <c r="D72850"/>
    </row>
    <row r="72851" spans="1:4">
      <c r="A72851" s="3">
        <v>21206920</v>
      </c>
      <c r="B72851" s="4">
        <v>42973.875</v>
      </c>
      <c r="C72851" s="5">
        <v>0</v>
      </c>
      <c r="D72851"/>
    </row>
    <row r="72852" spans="1:4">
      <c r="A72852" s="3">
        <v>21206920</v>
      </c>
      <c r="B72852" s="4">
        <v>42973.916666666664</v>
      </c>
      <c r="C72852" s="5">
        <v>0</v>
      </c>
      <c r="D72852"/>
    </row>
    <row r="72853" spans="1:4">
      <c r="A72853" s="3">
        <v>21206920</v>
      </c>
      <c r="B72853" s="4">
        <v>42973.958333333336</v>
      </c>
      <c r="C72853" s="5">
        <v>0</v>
      </c>
      <c r="D72853"/>
    </row>
    <row r="72854" spans="1:4">
      <c r="A72854" s="3">
        <v>21206920</v>
      </c>
      <c r="B72854" s="6">
        <v>42974</v>
      </c>
      <c r="C72854" s="5">
        <v>0</v>
      </c>
      <c r="D72854"/>
    </row>
    <row r="72855" spans="1:4">
      <c r="A72855" s="3">
        <v>21206920</v>
      </c>
      <c r="B72855" s="4">
        <v>42974.041666666664</v>
      </c>
      <c r="C72855" s="5">
        <v>0</v>
      </c>
      <c r="D72855"/>
    </row>
    <row r="72856" spans="1:4">
      <c r="A72856" s="3">
        <v>21206920</v>
      </c>
      <c r="B72856" s="4">
        <v>42974.083333333336</v>
      </c>
      <c r="C72856" s="5">
        <v>0</v>
      </c>
      <c r="D72856"/>
    </row>
    <row r="72857" spans="1:4">
      <c r="A72857" s="3">
        <v>21206920</v>
      </c>
      <c r="B72857" s="4">
        <v>42974.125</v>
      </c>
      <c r="C72857" s="5">
        <v>0</v>
      </c>
      <c r="D72857"/>
    </row>
    <row r="72858" spans="1:4">
      <c r="A72858" s="3">
        <v>21206920</v>
      </c>
      <c r="B72858" s="4">
        <v>42974.166666666664</v>
      </c>
      <c r="C72858" s="5">
        <v>0</v>
      </c>
      <c r="D72858"/>
    </row>
    <row r="72859" spans="1:4">
      <c r="A72859" s="3">
        <v>21206920</v>
      </c>
      <c r="B72859" s="4">
        <v>42974.208333333336</v>
      </c>
      <c r="C72859" s="5">
        <v>0</v>
      </c>
      <c r="D72859"/>
    </row>
    <row r="72860" spans="1:4">
      <c r="A72860" s="3">
        <v>21206920</v>
      </c>
      <c r="B72860" s="4">
        <v>42974.25</v>
      </c>
      <c r="C72860" s="5">
        <v>2.0482988877737038</v>
      </c>
      <c r="D72860"/>
    </row>
    <row r="72861" spans="1:4">
      <c r="A72861" s="3">
        <v>21206920</v>
      </c>
      <c r="B72861" s="4">
        <v>42974.291666666664</v>
      </c>
      <c r="C72861" s="5">
        <v>139.28432436861186</v>
      </c>
      <c r="D72861"/>
    </row>
    <row r="72862" spans="1:4">
      <c r="A72862" s="3">
        <v>21206920</v>
      </c>
      <c r="B72862" s="4">
        <v>42974.333333333336</v>
      </c>
      <c r="C72862" s="5">
        <v>398.39413367198546</v>
      </c>
      <c r="D72862"/>
    </row>
    <row r="72863" spans="1:4">
      <c r="A72863" s="3">
        <v>21206920</v>
      </c>
      <c r="B72863" s="4">
        <v>42974.375</v>
      </c>
      <c r="C72863" s="5">
        <v>373.81454701870098</v>
      </c>
      <c r="D72863"/>
    </row>
    <row r="72864" spans="1:4">
      <c r="A72864" s="3">
        <v>21206920</v>
      </c>
      <c r="B72864" s="4">
        <v>42974.416666666664</v>
      </c>
      <c r="C72864" s="5">
        <v>549.96825136723953</v>
      </c>
      <c r="D72864"/>
    </row>
    <row r="72865" spans="1:4">
      <c r="A72865" s="3">
        <v>21206920</v>
      </c>
      <c r="B72865" s="4">
        <v>42974.458333333336</v>
      </c>
      <c r="C72865" s="5">
        <v>514.12302083119971</v>
      </c>
      <c r="D72865"/>
    </row>
    <row r="72866" spans="1:4">
      <c r="A72866" s="3">
        <v>21206920</v>
      </c>
      <c r="B72866" s="4">
        <v>42974.5</v>
      </c>
      <c r="C72866" s="5">
        <v>341.04176481432171</v>
      </c>
      <c r="D72866"/>
    </row>
    <row r="72867" spans="1:4">
      <c r="A72867" s="3">
        <v>21206920</v>
      </c>
      <c r="B72867" s="4">
        <v>42974.541666666664</v>
      </c>
      <c r="C72867" s="5">
        <v>766.06378402736527</v>
      </c>
      <c r="D72867"/>
    </row>
    <row r="72868" spans="1:4">
      <c r="A72868" s="3">
        <v>21206920</v>
      </c>
      <c r="B72868" s="4">
        <v>42974.583333333336</v>
      </c>
      <c r="C72868" s="5">
        <v>292.90674095163968</v>
      </c>
      <c r="D72868"/>
    </row>
    <row r="72869" spans="1:4">
      <c r="A72869" s="3">
        <v>21206920</v>
      </c>
      <c r="B72869" s="4">
        <v>42974.625</v>
      </c>
      <c r="C72869" s="5">
        <v>220.19213043567319</v>
      </c>
      <c r="D72869"/>
    </row>
    <row r="72870" spans="1:4">
      <c r="A72870" s="3">
        <v>21206920</v>
      </c>
      <c r="B72870" s="4">
        <v>42974.666666666664</v>
      </c>
      <c r="C72870" s="5">
        <v>327.72782204379263</v>
      </c>
      <c r="D72870"/>
    </row>
    <row r="72871" spans="1:4">
      <c r="A72871" s="3">
        <v>21206920</v>
      </c>
      <c r="B72871" s="4">
        <v>42974.708333333336</v>
      </c>
      <c r="C72871" s="5">
        <v>101.39079494479834</v>
      </c>
      <c r="D72871"/>
    </row>
    <row r="72872" spans="1:4">
      <c r="A72872" s="3">
        <v>21206920</v>
      </c>
      <c r="B72872" s="4">
        <v>42974.75</v>
      </c>
      <c r="C72872" s="5">
        <v>5.1207472194342598</v>
      </c>
      <c r="D72872"/>
    </row>
    <row r="72873" spans="1:4">
      <c r="A72873" s="3">
        <v>21206920</v>
      </c>
      <c r="B72873" s="4">
        <v>42974.791666666664</v>
      </c>
      <c r="C72873" s="5">
        <v>0</v>
      </c>
      <c r="D72873"/>
    </row>
    <row r="72874" spans="1:4">
      <c r="A72874" s="3">
        <v>21206920</v>
      </c>
      <c r="B72874" s="4">
        <v>42974.833333333336</v>
      </c>
      <c r="C72874" s="5">
        <v>0</v>
      </c>
      <c r="D72874"/>
    </row>
    <row r="72875" spans="1:4">
      <c r="A72875" s="3">
        <v>21206920</v>
      </c>
      <c r="B72875" s="4">
        <v>42974.875</v>
      </c>
      <c r="C72875" s="5">
        <v>0</v>
      </c>
      <c r="D72875"/>
    </row>
    <row r="72876" spans="1:4">
      <c r="A72876" s="3">
        <v>21206920</v>
      </c>
      <c r="B72876" s="4">
        <v>42974.916666666664</v>
      </c>
      <c r="C72876" s="5">
        <v>0</v>
      </c>
      <c r="D72876"/>
    </row>
    <row r="72877" spans="1:4">
      <c r="A72877" s="3">
        <v>21206920</v>
      </c>
      <c r="B72877" s="4">
        <v>42974.958333333336</v>
      </c>
      <c r="C72877" s="5">
        <v>0</v>
      </c>
      <c r="D72877"/>
    </row>
    <row r="72878" spans="1:4">
      <c r="A72878" s="3">
        <v>21206920</v>
      </c>
      <c r="B72878" s="6">
        <v>42975</v>
      </c>
      <c r="C72878" s="5">
        <v>0</v>
      </c>
      <c r="D72878"/>
    </row>
    <row r="72879" spans="1:4">
      <c r="A72879" s="3">
        <v>21206920</v>
      </c>
      <c r="B72879" s="4">
        <v>42975.041666666664</v>
      </c>
      <c r="C72879" s="5">
        <v>0</v>
      </c>
      <c r="D72879"/>
    </row>
    <row r="72880" spans="1:4">
      <c r="A72880" s="3">
        <v>21206920</v>
      </c>
      <c r="B72880" s="4">
        <v>42975.083333333336</v>
      </c>
      <c r="C72880" s="5">
        <v>0</v>
      </c>
      <c r="D72880"/>
    </row>
    <row r="72881" spans="1:4">
      <c r="A72881" s="3">
        <v>21206920</v>
      </c>
      <c r="B72881" s="4">
        <v>42975.125</v>
      </c>
      <c r="C72881" s="5">
        <v>0</v>
      </c>
      <c r="D72881"/>
    </row>
    <row r="72882" spans="1:4">
      <c r="A72882" s="3">
        <v>21206920</v>
      </c>
      <c r="B72882" s="4">
        <v>42975.166666666664</v>
      </c>
      <c r="C72882" s="5">
        <v>0</v>
      </c>
      <c r="D72882"/>
    </row>
    <row r="72883" spans="1:4">
      <c r="A72883" s="3">
        <v>21206920</v>
      </c>
      <c r="B72883" s="4">
        <v>42975.208333333336</v>
      </c>
      <c r="C72883" s="5">
        <v>0</v>
      </c>
      <c r="D72883"/>
    </row>
    <row r="72884" spans="1:4">
      <c r="A72884" s="3">
        <v>21206920</v>
      </c>
      <c r="B72884" s="4">
        <v>42975.25</v>
      </c>
      <c r="C72884" s="5">
        <v>1.0241494438868519</v>
      </c>
      <c r="D72884"/>
    </row>
    <row r="72885" spans="1:4">
      <c r="A72885" s="3">
        <v>21206920</v>
      </c>
      <c r="B72885" s="4">
        <v>42975.291666666664</v>
      </c>
      <c r="C72885" s="5">
        <v>116.75303660310114</v>
      </c>
      <c r="D72885"/>
    </row>
    <row r="72886" spans="1:4">
      <c r="A72886" s="3">
        <v>21206920</v>
      </c>
      <c r="B72886" s="4">
        <v>42975.333333333336</v>
      </c>
      <c r="C72886" s="5">
        <v>390.20093812089061</v>
      </c>
      <c r="D72886"/>
    </row>
    <row r="72887" spans="1:4">
      <c r="A72887" s="3">
        <v>21206920</v>
      </c>
      <c r="B72887" s="4">
        <v>42975.375</v>
      </c>
      <c r="C72887" s="5">
        <v>578.64443579607143</v>
      </c>
      <c r="D72887"/>
    </row>
    <row r="72888" spans="1:4">
      <c r="A72888" s="3">
        <v>21206920</v>
      </c>
      <c r="B72888" s="4">
        <v>42975.416666666664</v>
      </c>
      <c r="C72888" s="5">
        <v>383.03189201368264</v>
      </c>
      <c r="D72888"/>
    </row>
    <row r="72889" spans="1:4">
      <c r="A72889" s="3">
        <v>21206920</v>
      </c>
      <c r="B72889" s="4">
        <v>42975.458333333336</v>
      </c>
      <c r="C72889" s="5">
        <v>398.39413367198546</v>
      </c>
      <c r="D72889"/>
    </row>
    <row r="72890" spans="1:4">
      <c r="A72890" s="3">
        <v>21206920</v>
      </c>
      <c r="B72890" s="4">
        <v>42975.5</v>
      </c>
      <c r="C72890" s="5">
        <v>655.45564408758526</v>
      </c>
      <c r="D72890"/>
    </row>
    <row r="72891" spans="1:4">
      <c r="A72891" s="3">
        <v>21206920</v>
      </c>
      <c r="B72891" s="4">
        <v>42975.541666666664</v>
      </c>
      <c r="C72891" s="5">
        <v>611.4172180004507</v>
      </c>
      <c r="D72891"/>
    </row>
    <row r="72892" spans="1:4">
      <c r="A72892" s="3">
        <v>21206920</v>
      </c>
      <c r="B72892" s="4">
        <v>42975.583333333336</v>
      </c>
      <c r="C72892" s="5">
        <v>638.04510354150875</v>
      </c>
      <c r="D72892"/>
    </row>
    <row r="72893" spans="1:4">
      <c r="A72893" s="3">
        <v>21206920</v>
      </c>
      <c r="B72893" s="4">
        <v>42975.625</v>
      </c>
      <c r="C72893" s="5">
        <v>624.73116077097973</v>
      </c>
      <c r="D72893"/>
    </row>
    <row r="72894" spans="1:4">
      <c r="A72894" s="3">
        <v>21206920</v>
      </c>
      <c r="B72894" s="4">
        <v>42975.666666666664</v>
      </c>
      <c r="C72894" s="5">
        <v>526.41281415784192</v>
      </c>
      <c r="D72894"/>
    </row>
    <row r="72895" spans="1:4">
      <c r="A72895" s="3">
        <v>21206920</v>
      </c>
      <c r="B72895" s="4">
        <v>42975.708333333336</v>
      </c>
      <c r="C72895" s="5">
        <v>349.23496036541655</v>
      </c>
      <c r="D72895"/>
    </row>
    <row r="72896" spans="1:4">
      <c r="A72896" s="3">
        <v>21206920</v>
      </c>
      <c r="B72896" s="4">
        <v>42975.75</v>
      </c>
      <c r="C72896" s="5">
        <v>39.94182831158723</v>
      </c>
      <c r="D72896"/>
    </row>
    <row r="72897" spans="1:4">
      <c r="A72897" s="3">
        <v>21206920</v>
      </c>
      <c r="B72897" s="4">
        <v>42975.791666666664</v>
      </c>
      <c r="C72897" s="5">
        <v>0</v>
      </c>
      <c r="D72897"/>
    </row>
    <row r="72898" spans="1:4">
      <c r="A72898" s="3">
        <v>21206920</v>
      </c>
      <c r="B72898" s="4">
        <v>42975.833333333336</v>
      </c>
      <c r="C72898" s="5">
        <v>0</v>
      </c>
      <c r="D72898"/>
    </row>
    <row r="72899" spans="1:4">
      <c r="A72899" s="3">
        <v>21206920</v>
      </c>
      <c r="B72899" s="4">
        <v>42975.875</v>
      </c>
      <c r="C72899" s="5">
        <v>0</v>
      </c>
      <c r="D72899"/>
    </row>
    <row r="72900" spans="1:4">
      <c r="A72900" s="3">
        <v>21206920</v>
      </c>
      <c r="B72900" s="4">
        <v>42975.916666666664</v>
      </c>
      <c r="C72900" s="5">
        <v>0</v>
      </c>
      <c r="D72900"/>
    </row>
    <row r="72901" spans="1:4">
      <c r="A72901" s="3">
        <v>21206920</v>
      </c>
      <c r="B72901" s="4">
        <v>42975.958333333336</v>
      </c>
      <c r="C72901" s="5">
        <v>0</v>
      </c>
      <c r="D72901"/>
    </row>
    <row r="72902" spans="1:4">
      <c r="A72902" s="3">
        <v>21206920</v>
      </c>
      <c r="B72902" s="6">
        <v>42976</v>
      </c>
      <c r="C72902" s="5">
        <v>0</v>
      </c>
      <c r="D72902"/>
    </row>
    <row r="72903" spans="1:4">
      <c r="A72903" s="3">
        <v>21206920</v>
      </c>
      <c r="B72903" s="4">
        <v>42976.041666666664</v>
      </c>
      <c r="C72903" s="5">
        <v>0</v>
      </c>
      <c r="D72903"/>
    </row>
    <row r="72904" spans="1:4">
      <c r="A72904" s="3">
        <v>21206920</v>
      </c>
      <c r="B72904" s="4">
        <v>42976.083333333336</v>
      </c>
      <c r="C72904" s="5">
        <v>0</v>
      </c>
      <c r="D72904"/>
    </row>
    <row r="72905" spans="1:4">
      <c r="A72905" s="3">
        <v>21206920</v>
      </c>
      <c r="B72905" s="4">
        <v>42976.125</v>
      </c>
      <c r="C72905" s="5">
        <v>0</v>
      </c>
      <c r="D72905"/>
    </row>
    <row r="72906" spans="1:4">
      <c r="A72906" s="3">
        <v>21206920</v>
      </c>
      <c r="B72906" s="4">
        <v>42976.166666666664</v>
      </c>
      <c r="C72906" s="5">
        <v>0</v>
      </c>
      <c r="D72906"/>
    </row>
    <row r="72907" spans="1:4">
      <c r="A72907" s="3">
        <v>21206920</v>
      </c>
      <c r="B72907" s="4">
        <v>42976.208333333336</v>
      </c>
      <c r="C72907" s="5">
        <v>0</v>
      </c>
      <c r="D72907"/>
    </row>
    <row r="72908" spans="1:4">
      <c r="A72908" s="3">
        <v>21206920</v>
      </c>
      <c r="B72908" s="4">
        <v>42976.25</v>
      </c>
      <c r="C72908" s="5">
        <v>0</v>
      </c>
      <c r="D72908"/>
    </row>
    <row r="72909" spans="1:4">
      <c r="A72909" s="3">
        <v>21206920</v>
      </c>
      <c r="B72909" s="4">
        <v>42976.291666666664</v>
      </c>
      <c r="C72909" s="5">
        <v>18.434689989963335</v>
      </c>
      <c r="D72909"/>
    </row>
    <row r="72910" spans="1:4">
      <c r="A72910" s="3">
        <v>21206920</v>
      </c>
      <c r="B72910" s="4">
        <v>42976.333333333336</v>
      </c>
      <c r="C72910" s="5">
        <v>68.61801274041909</v>
      </c>
      <c r="D72910"/>
    </row>
    <row r="72911" spans="1:4">
      <c r="A72911" s="3">
        <v>21206920</v>
      </c>
      <c r="B72911" s="4">
        <v>42976.375</v>
      </c>
      <c r="C72911" s="5">
        <v>194.58839433850187</v>
      </c>
      <c r="D72911"/>
    </row>
    <row r="72912" spans="1:4">
      <c r="A72912" s="3">
        <v>21206920</v>
      </c>
      <c r="B72912" s="4">
        <v>42976.416666666664</v>
      </c>
      <c r="C72912" s="5">
        <v>284.71354540054489</v>
      </c>
      <c r="D72912"/>
    </row>
    <row r="72913" spans="1:4">
      <c r="A72913" s="3">
        <v>21206920</v>
      </c>
      <c r="B72913" s="4">
        <v>42976.458333333336</v>
      </c>
      <c r="C72913" s="5">
        <v>311.34143094160299</v>
      </c>
      <c r="D72913"/>
    </row>
    <row r="72914" spans="1:4">
      <c r="A72914" s="3">
        <v>21206920</v>
      </c>
      <c r="B72914" s="4">
        <v>42976.5</v>
      </c>
      <c r="C72914" s="5">
        <v>291.88259150775281</v>
      </c>
      <c r="D72914"/>
    </row>
    <row r="72915" spans="1:4">
      <c r="A72915" s="3">
        <v>21206920</v>
      </c>
      <c r="B72915" s="4">
        <v>42976.541666666664</v>
      </c>
      <c r="C72915" s="5">
        <v>313.38972982937673</v>
      </c>
      <c r="D72915"/>
    </row>
    <row r="72916" spans="1:4">
      <c r="A72916" s="3">
        <v>21206920</v>
      </c>
      <c r="B72916" s="4">
        <v>42976.583333333336</v>
      </c>
      <c r="C72916" s="5">
        <v>262.18225763503409</v>
      </c>
      <c r="D72916"/>
    </row>
    <row r="72917" spans="1:4">
      <c r="A72917" s="3">
        <v>21206920</v>
      </c>
      <c r="B72917" s="4">
        <v>42976.625</v>
      </c>
      <c r="C72917" s="5">
        <v>699.49407017471992</v>
      </c>
      <c r="D72917"/>
    </row>
    <row r="72918" spans="1:4">
      <c r="A72918" s="3">
        <v>21206920</v>
      </c>
      <c r="B72918" s="4">
        <v>42976.666666666664</v>
      </c>
      <c r="C72918" s="5">
        <v>372.79039757481411</v>
      </c>
      <c r="D72918"/>
    </row>
    <row r="72919" spans="1:4">
      <c r="A72919" s="3">
        <v>21206920</v>
      </c>
      <c r="B72919" s="4">
        <v>42976.708333333336</v>
      </c>
      <c r="C72919" s="5">
        <v>161.81561213412263</v>
      </c>
      <c r="D72919"/>
    </row>
    <row r="72920" spans="1:4">
      <c r="A72920" s="3">
        <v>21206920</v>
      </c>
      <c r="B72920" s="4">
        <v>42976.75</v>
      </c>
      <c r="C72920" s="5">
        <v>21.507138321623891</v>
      </c>
      <c r="D72920"/>
    </row>
    <row r="72921" spans="1:4">
      <c r="A72921" s="3">
        <v>21206920</v>
      </c>
      <c r="B72921" s="4">
        <v>42976.791666666664</v>
      </c>
      <c r="C72921" s="5">
        <v>2.0482988877737038</v>
      </c>
      <c r="D72921"/>
    </row>
    <row r="72922" spans="1:4">
      <c r="A72922" s="3">
        <v>21206920</v>
      </c>
      <c r="B72922" s="4">
        <v>42976.833333333336</v>
      </c>
      <c r="C72922" s="5">
        <v>0</v>
      </c>
      <c r="D72922"/>
    </row>
    <row r="72923" spans="1:4">
      <c r="A72923" s="3">
        <v>21206920</v>
      </c>
      <c r="B72923" s="4">
        <v>42976.875</v>
      </c>
      <c r="C72923" s="5">
        <v>0</v>
      </c>
      <c r="D72923"/>
    </row>
    <row r="72924" spans="1:4">
      <c r="A72924" s="3">
        <v>21206920</v>
      </c>
      <c r="B72924" s="4">
        <v>42976.916666666664</v>
      </c>
      <c r="C72924" s="5">
        <v>0</v>
      </c>
      <c r="D72924"/>
    </row>
    <row r="72925" spans="1:4">
      <c r="A72925" s="3">
        <v>21206920</v>
      </c>
      <c r="B72925" s="4">
        <v>42976.958333333336</v>
      </c>
      <c r="C72925" s="5">
        <v>0</v>
      </c>
      <c r="D72925"/>
    </row>
    <row r="72926" spans="1:4">
      <c r="A72926" s="3">
        <v>21206920</v>
      </c>
      <c r="B72926" s="6">
        <v>42977</v>
      </c>
      <c r="C72926" s="5">
        <v>0</v>
      </c>
      <c r="D72926"/>
    </row>
    <row r="72927" spans="1:4">
      <c r="A72927" s="3">
        <v>21206920</v>
      </c>
      <c r="B72927" s="4">
        <v>42977.041666666664</v>
      </c>
      <c r="C72927" s="5">
        <v>0</v>
      </c>
      <c r="D72927"/>
    </row>
    <row r="72928" spans="1:4">
      <c r="A72928" s="3">
        <v>21206920</v>
      </c>
      <c r="B72928" s="4">
        <v>42977.083333333336</v>
      </c>
      <c r="C72928" s="5">
        <v>0</v>
      </c>
      <c r="D72928"/>
    </row>
    <row r="72929" spans="1:4">
      <c r="A72929" s="3">
        <v>21206920</v>
      </c>
      <c r="B72929" s="4">
        <v>42977.125</v>
      </c>
      <c r="C72929" s="5">
        <v>0</v>
      </c>
      <c r="D72929"/>
    </row>
    <row r="72930" spans="1:4">
      <c r="A72930" s="3">
        <v>21206920</v>
      </c>
      <c r="B72930" s="4">
        <v>42977.166666666664</v>
      </c>
      <c r="C72930" s="5">
        <v>0</v>
      </c>
      <c r="D72930"/>
    </row>
    <row r="72931" spans="1:4">
      <c r="A72931" s="3">
        <v>21206920</v>
      </c>
      <c r="B72931" s="4">
        <v>42977.208333333336</v>
      </c>
      <c r="C72931" s="5">
        <v>0</v>
      </c>
      <c r="D72931"/>
    </row>
    <row r="72932" spans="1:4">
      <c r="A72932" s="3">
        <v>21206920</v>
      </c>
      <c r="B72932" s="4">
        <v>42977.25</v>
      </c>
      <c r="C72932" s="5">
        <v>0</v>
      </c>
      <c r="D72932"/>
    </row>
    <row r="72933" spans="1:4">
      <c r="A72933" s="3">
        <v>21206920</v>
      </c>
      <c r="B72933" s="4">
        <v>42977.291666666664</v>
      </c>
      <c r="C72933" s="5">
        <v>33.796931648266117</v>
      </c>
      <c r="D72933"/>
    </row>
    <row r="72934" spans="1:4">
      <c r="A72934" s="3">
        <v>21206920</v>
      </c>
      <c r="B72934" s="4">
        <v>42977.333333333336</v>
      </c>
      <c r="C72934" s="5">
        <v>81.931955510948157</v>
      </c>
      <c r="D72934"/>
    </row>
    <row r="72935" spans="1:4">
      <c r="A72935" s="3">
        <v>21206920</v>
      </c>
      <c r="B72935" s="4">
        <v>42977.375</v>
      </c>
      <c r="C72935" s="5">
        <v>142.35677270027244</v>
      </c>
      <c r="D72935"/>
    </row>
    <row r="72936" spans="1:4">
      <c r="A72936" s="3">
        <v>21206920</v>
      </c>
      <c r="B72936" s="4">
        <v>42977.416666666664</v>
      </c>
      <c r="C72936" s="5">
        <v>268.32715429835525</v>
      </c>
      <c r="D72936"/>
    </row>
    <row r="72937" spans="1:4">
      <c r="A72937" s="3">
        <v>21206920</v>
      </c>
      <c r="B72937" s="4">
        <v>42977.458333333336</v>
      </c>
      <c r="C72937" s="5">
        <v>344.11421314598226</v>
      </c>
      <c r="D72937"/>
    </row>
    <row r="72938" spans="1:4">
      <c r="A72938" s="3">
        <v>21206920</v>
      </c>
      <c r="B72938" s="4">
        <v>42977.5</v>
      </c>
      <c r="C72938" s="5">
        <v>222.24042932344688</v>
      </c>
      <c r="D72938"/>
    </row>
    <row r="72939" spans="1:4">
      <c r="A72939" s="3">
        <v>21206920</v>
      </c>
      <c r="B72939" s="4">
        <v>42977.541666666664</v>
      </c>
      <c r="C72939" s="5">
        <v>280.61694762499747</v>
      </c>
      <c r="D72939"/>
    </row>
    <row r="72940" spans="1:4">
      <c r="A72940" s="3">
        <v>21206920</v>
      </c>
      <c r="B72940" s="4">
        <v>42977.583333333336</v>
      </c>
      <c r="C72940" s="5">
        <v>404.53903033530656</v>
      </c>
      <c r="D72940"/>
    </row>
    <row r="72941" spans="1:4">
      <c r="A72941" s="3">
        <v>21206920</v>
      </c>
      <c r="B72941" s="4">
        <v>42977.625</v>
      </c>
      <c r="C72941" s="5">
        <v>179.22615268019911</v>
      </c>
      <c r="D72941"/>
    </row>
    <row r="72942" spans="1:4">
      <c r="A72942" s="3">
        <v>21206920</v>
      </c>
      <c r="B72942" s="4">
        <v>42977.666666666664</v>
      </c>
      <c r="C72942" s="5">
        <v>217.11968210401264</v>
      </c>
      <c r="D72942"/>
    </row>
    <row r="72943" spans="1:4">
      <c r="A72943" s="3">
        <v>21206920</v>
      </c>
      <c r="B72943" s="4">
        <v>42977.708333333336</v>
      </c>
      <c r="C72943" s="5">
        <v>140.30847381249873</v>
      </c>
      <c r="D72943"/>
    </row>
    <row r="72944" spans="1:4">
      <c r="A72944" s="3">
        <v>21206920</v>
      </c>
      <c r="B72944" s="4">
        <v>42977.75</v>
      </c>
      <c r="C72944" s="5">
        <v>54.27992052600316</v>
      </c>
      <c r="D72944"/>
    </row>
    <row r="72945" spans="1:4">
      <c r="A72945" s="3">
        <v>21206920</v>
      </c>
      <c r="B72945" s="4">
        <v>42977.791666666664</v>
      </c>
      <c r="C72945" s="5">
        <v>0</v>
      </c>
      <c r="D72945"/>
    </row>
    <row r="72946" spans="1:4">
      <c r="A72946" s="3">
        <v>21206920</v>
      </c>
      <c r="B72946" s="4">
        <v>42977.833333333336</v>
      </c>
      <c r="C72946" s="5">
        <v>0</v>
      </c>
      <c r="D72946"/>
    </row>
    <row r="72947" spans="1:4">
      <c r="A72947" s="3">
        <v>21206920</v>
      </c>
      <c r="B72947" s="4">
        <v>42977.875</v>
      </c>
      <c r="C72947" s="5">
        <v>0</v>
      </c>
      <c r="D72947"/>
    </row>
    <row r="72948" spans="1:4">
      <c r="A72948" s="3">
        <v>21206920</v>
      </c>
      <c r="B72948" s="4">
        <v>42977.916666666664</v>
      </c>
      <c r="C72948" s="5">
        <v>0</v>
      </c>
      <c r="D72948"/>
    </row>
    <row r="72949" spans="1:4">
      <c r="A72949" s="3">
        <v>21206920</v>
      </c>
      <c r="B72949" s="4">
        <v>42977.958333333336</v>
      </c>
      <c r="C72949" s="5">
        <v>0</v>
      </c>
      <c r="D72949"/>
    </row>
    <row r="72950" spans="1:4">
      <c r="A72950" s="3">
        <v>21206920</v>
      </c>
      <c r="B72950" s="6">
        <v>42978</v>
      </c>
      <c r="C72950" s="5">
        <v>0</v>
      </c>
      <c r="D72950"/>
    </row>
    <row r="72951" spans="1:4">
      <c r="A72951" s="3">
        <v>21206920</v>
      </c>
      <c r="B72951" s="4">
        <v>42978.041666666664</v>
      </c>
      <c r="C72951" s="5">
        <v>0</v>
      </c>
      <c r="D72951"/>
    </row>
    <row r="72952" spans="1:4">
      <c r="A72952" s="3">
        <v>21206920</v>
      </c>
      <c r="B72952" s="4">
        <v>42978.083333333336</v>
      </c>
      <c r="C72952" s="5">
        <v>0</v>
      </c>
      <c r="D72952"/>
    </row>
    <row r="72953" spans="1:4">
      <c r="A72953" s="3">
        <v>21206920</v>
      </c>
      <c r="B72953" s="4">
        <v>42978.125</v>
      </c>
      <c r="C72953" s="5">
        <v>0</v>
      </c>
      <c r="D72953"/>
    </row>
    <row r="72954" spans="1:4">
      <c r="A72954" s="3">
        <v>21206920</v>
      </c>
      <c r="B72954" s="4">
        <v>42978.166666666664</v>
      </c>
      <c r="C72954" s="5">
        <v>0</v>
      </c>
      <c r="D72954"/>
    </row>
    <row r="72955" spans="1:4">
      <c r="A72955" s="3">
        <v>21206920</v>
      </c>
      <c r="B72955" s="4">
        <v>42978.208333333336</v>
      </c>
      <c r="C72955" s="5">
        <v>0</v>
      </c>
      <c r="D72955"/>
    </row>
    <row r="72956" spans="1:4">
      <c r="A72956" s="3">
        <v>21206920</v>
      </c>
      <c r="B72956" s="4">
        <v>42978.25</v>
      </c>
      <c r="C72956" s="5">
        <v>0</v>
      </c>
      <c r="D72956"/>
    </row>
    <row r="72957" spans="1:4">
      <c r="A72957" s="3">
        <v>21206920</v>
      </c>
      <c r="B72957" s="4">
        <v>42978.291666666664</v>
      </c>
      <c r="C72957" s="5">
        <v>11.265643882755372</v>
      </c>
      <c r="D72957"/>
    </row>
    <row r="72958" spans="1:4">
      <c r="A72958" s="3">
        <v>21206920</v>
      </c>
      <c r="B72958" s="4">
        <v>42978.333333333336</v>
      </c>
      <c r="C72958" s="5">
        <v>134.16357714917763</v>
      </c>
      <c r="D72958"/>
    </row>
    <row r="72959" spans="1:4">
      <c r="A72959" s="3">
        <v>21206920</v>
      </c>
      <c r="B72959" s="4">
        <v>42978.375</v>
      </c>
      <c r="C72959" s="5">
        <v>325.67952315601894</v>
      </c>
      <c r="D72959"/>
    </row>
    <row r="72960" spans="1:4">
      <c r="A72960" s="3">
        <v>21206920</v>
      </c>
      <c r="B72960" s="4">
        <v>42978.416666666664</v>
      </c>
      <c r="C72960" s="5">
        <v>868.47872841605056</v>
      </c>
      <c r="D72960"/>
    </row>
    <row r="72961" spans="1:4">
      <c r="A72961" s="3">
        <v>21206920</v>
      </c>
      <c r="B72961" s="4">
        <v>42978.458333333336</v>
      </c>
      <c r="C72961" s="5">
        <v>852.09233731386087</v>
      </c>
      <c r="D72961"/>
    </row>
    <row r="72962" spans="1:4">
      <c r="A72962" s="3">
        <v>21206920</v>
      </c>
      <c r="B72962" s="4">
        <v>42978.541666666664</v>
      </c>
      <c r="C72962" s="5">
        <v>527.43696360172873</v>
      </c>
      <c r="D72962"/>
    </row>
    <row r="72963" spans="1:4">
      <c r="A72963" s="3">
        <v>21206920</v>
      </c>
      <c r="B72963" s="4">
        <v>42978.583333333336</v>
      </c>
      <c r="C72963" s="5">
        <v>868.47872841605056</v>
      </c>
      <c r="D72963"/>
    </row>
    <row r="72964" spans="1:4">
      <c r="A72964" s="3">
        <v>21206920</v>
      </c>
      <c r="B72964" s="4">
        <v>42978.625</v>
      </c>
      <c r="C72964" s="5">
        <v>536.65430859671051</v>
      </c>
      <c r="D72964"/>
    </row>
    <row r="72965" spans="1:4">
      <c r="A72965" s="3">
        <v>21206920</v>
      </c>
      <c r="B72965" s="4">
        <v>42978.666666666664</v>
      </c>
      <c r="C72965" s="5">
        <v>595.03082689826101</v>
      </c>
      <c r="D72965"/>
    </row>
    <row r="72966" spans="1:4">
      <c r="A72966" s="3">
        <v>21206920</v>
      </c>
      <c r="B72966" s="4">
        <v>42978.708333333336</v>
      </c>
      <c r="C72966" s="5">
        <v>310.31728149771618</v>
      </c>
      <c r="D72966"/>
    </row>
    <row r="72967" spans="1:4">
      <c r="A72967" s="3">
        <v>21206920</v>
      </c>
      <c r="B72967" s="4">
        <v>42978.75</v>
      </c>
      <c r="C72967" s="5">
        <v>103.43909383257206</v>
      </c>
      <c r="D72967"/>
    </row>
    <row r="72968" spans="1:4">
      <c r="A72968" s="3">
        <v>21206920</v>
      </c>
      <c r="B72968" s="4">
        <v>42978.791666666664</v>
      </c>
      <c r="C72968" s="5">
        <v>0</v>
      </c>
      <c r="D72968"/>
    </row>
    <row r="72969" spans="1:4">
      <c r="A72969" s="3">
        <v>21206920</v>
      </c>
      <c r="B72969" s="4">
        <v>42978.833333333336</v>
      </c>
      <c r="C72969" s="5">
        <v>0</v>
      </c>
      <c r="D72969"/>
    </row>
    <row r="72970" spans="1:4">
      <c r="A72970" s="3">
        <v>21206920</v>
      </c>
      <c r="B72970" s="4">
        <v>42978.875</v>
      </c>
      <c r="C72970" s="5">
        <v>0</v>
      </c>
      <c r="D72970"/>
    </row>
    <row r="72971" spans="1:4">
      <c r="A72971" s="3">
        <v>21206920</v>
      </c>
      <c r="B72971" s="4">
        <v>42978.916666666664</v>
      </c>
      <c r="C72971" s="5">
        <v>0</v>
      </c>
      <c r="D72971"/>
    </row>
    <row r="72972" spans="1:4">
      <c r="A72972" s="3">
        <v>21206920</v>
      </c>
      <c r="B72972" s="4">
        <v>42978.958333333336</v>
      </c>
      <c r="C72972" s="5">
        <v>0</v>
      </c>
      <c r="D72972"/>
    </row>
    <row r="72973" spans="1:4">
      <c r="A72973" s="3">
        <v>21206920</v>
      </c>
      <c r="B72973" s="6">
        <v>42979</v>
      </c>
      <c r="C72973" s="5">
        <v>0</v>
      </c>
      <c r="D72973"/>
    </row>
    <row r="72974" spans="1:4">
      <c r="A72974" s="3">
        <v>21206920</v>
      </c>
      <c r="B72974" s="4">
        <v>42979.041666666664</v>
      </c>
      <c r="C72974" s="5">
        <v>0</v>
      </c>
      <c r="D72974"/>
    </row>
    <row r="72975" spans="1:4">
      <c r="A72975" s="3">
        <v>21206920</v>
      </c>
      <c r="B72975" s="4">
        <v>42979.083333333336</v>
      </c>
      <c r="C72975" s="5">
        <v>0</v>
      </c>
      <c r="D72975"/>
    </row>
    <row r="72976" spans="1:4">
      <c r="A72976" s="3">
        <v>21206920</v>
      </c>
      <c r="B72976" s="4">
        <v>42979.125</v>
      </c>
      <c r="C72976" s="5">
        <v>0</v>
      </c>
      <c r="D72976"/>
    </row>
    <row r="72977" spans="1:4">
      <c r="A72977" s="3">
        <v>21206920</v>
      </c>
      <c r="B72977" s="4">
        <v>42979.166666666664</v>
      </c>
      <c r="C72977" s="5">
        <v>0</v>
      </c>
      <c r="D72977"/>
    </row>
    <row r="72978" spans="1:4">
      <c r="A72978" s="3">
        <v>21206920</v>
      </c>
      <c r="B72978" s="4">
        <v>42979.208333333336</v>
      </c>
      <c r="C72978" s="5">
        <v>0</v>
      </c>
      <c r="D72978"/>
    </row>
    <row r="72979" spans="1:4">
      <c r="A72979" s="3">
        <v>21206920</v>
      </c>
      <c r="B72979" s="4">
        <v>42979.25</v>
      </c>
      <c r="C72979" s="5">
        <v>1.0241494438868519</v>
      </c>
      <c r="D72979"/>
    </row>
    <row r="72980" spans="1:4">
      <c r="A72980" s="3">
        <v>21206920</v>
      </c>
      <c r="B72980" s="4">
        <v>42979.291666666664</v>
      </c>
      <c r="C72980" s="5">
        <v>178.20200323631224</v>
      </c>
      <c r="D72980"/>
    </row>
    <row r="72981" spans="1:4">
      <c r="A72981" s="3">
        <v>21206920</v>
      </c>
      <c r="B72981" s="4">
        <v>42979.333333333336</v>
      </c>
      <c r="C72981" s="5">
        <v>438.33596198357264</v>
      </c>
      <c r="D72981"/>
    </row>
    <row r="72982" spans="1:4">
      <c r="A72982" s="3">
        <v>21206920</v>
      </c>
      <c r="B72982" s="4">
        <v>42979.375</v>
      </c>
      <c r="C72982" s="5">
        <v>667.74543741422747</v>
      </c>
      <c r="D72982"/>
    </row>
    <row r="72983" spans="1:4">
      <c r="A72983" s="3">
        <v>21206920</v>
      </c>
      <c r="B72983" s="4">
        <v>42979.416666666664</v>
      </c>
      <c r="C72983" s="5">
        <v>677.98693185309605</v>
      </c>
      <c r="D72983"/>
    </row>
    <row r="72984" spans="1:4">
      <c r="A72984" s="3">
        <v>21206920</v>
      </c>
      <c r="B72984" s="4">
        <v>42979.458333333336</v>
      </c>
      <c r="C72984" s="5">
        <v>726.12195571577809</v>
      </c>
      <c r="D72984"/>
    </row>
    <row r="72985" spans="1:4">
      <c r="A72985" s="3">
        <v>21206920</v>
      </c>
      <c r="B72985" s="4">
        <v>42979.5</v>
      </c>
      <c r="C72985" s="5">
        <v>488.51928473402842</v>
      </c>
      <c r="D72985"/>
    </row>
    <row r="72986" spans="1:4">
      <c r="A72986" s="3">
        <v>21206920</v>
      </c>
      <c r="B72986" s="4">
        <v>42979.541666666664</v>
      </c>
      <c r="C72986" s="5">
        <v>572.49953913275033</v>
      </c>
      <c r="D72986"/>
    </row>
    <row r="72987" spans="1:4">
      <c r="A72987" s="3">
        <v>21206920</v>
      </c>
      <c r="B72987" s="4">
        <v>42979.583333333336</v>
      </c>
      <c r="C72987" s="5">
        <v>595.03082689826101</v>
      </c>
      <c r="D72987"/>
    </row>
    <row r="72988" spans="1:4">
      <c r="A72988" s="3">
        <v>21206920</v>
      </c>
      <c r="B72988" s="4">
        <v>42979.625</v>
      </c>
      <c r="C72988" s="5">
        <v>539.72675692837106</v>
      </c>
      <c r="D72988"/>
    </row>
    <row r="72989" spans="1:4">
      <c r="A72989" s="3">
        <v>21206920</v>
      </c>
      <c r="B72989" s="4">
        <v>42979.666666666664</v>
      </c>
      <c r="C72989" s="5">
        <v>618.58626410765862</v>
      </c>
      <c r="D72989"/>
    </row>
    <row r="72990" spans="1:4">
      <c r="A72990" s="3">
        <v>21206920</v>
      </c>
      <c r="B72990" s="4">
        <v>42979.708333333336</v>
      </c>
      <c r="C72990" s="5">
        <v>286.76184428831857</v>
      </c>
      <c r="D72990"/>
    </row>
    <row r="72991" spans="1:4">
      <c r="A72991" s="3">
        <v>21206920</v>
      </c>
      <c r="B72991" s="4">
        <v>42979.75</v>
      </c>
      <c r="C72991" s="5">
        <v>57.352368857663713</v>
      </c>
      <c r="D72991"/>
    </row>
    <row r="72992" spans="1:4">
      <c r="A72992" s="3">
        <v>21206920</v>
      </c>
      <c r="B72992" s="4">
        <v>42979.791666666664</v>
      </c>
      <c r="C72992" s="5">
        <v>0</v>
      </c>
      <c r="D72992"/>
    </row>
    <row r="72993" spans="1:4">
      <c r="A72993" s="3">
        <v>21206920</v>
      </c>
      <c r="B72993" s="4">
        <v>42979.833333333336</v>
      </c>
      <c r="C72993" s="5">
        <v>0</v>
      </c>
      <c r="D72993"/>
    </row>
    <row r="72994" spans="1:4">
      <c r="A72994" s="3">
        <v>21206920</v>
      </c>
      <c r="B72994" s="4">
        <v>42979.875</v>
      </c>
      <c r="C72994" s="5">
        <v>0</v>
      </c>
      <c r="D72994"/>
    </row>
    <row r="72995" spans="1:4">
      <c r="A72995" s="3">
        <v>21206920</v>
      </c>
      <c r="B72995" s="4">
        <v>42979.916666666664</v>
      </c>
      <c r="C72995" s="5">
        <v>0</v>
      </c>
      <c r="D72995"/>
    </row>
    <row r="72996" spans="1:4">
      <c r="A72996" s="3">
        <v>21206920</v>
      </c>
      <c r="B72996" s="4">
        <v>42979.958333333336</v>
      </c>
      <c r="C72996" s="5">
        <v>0</v>
      </c>
      <c r="D72996"/>
    </row>
    <row r="72997" spans="1:4">
      <c r="A72997" s="3">
        <v>21206920</v>
      </c>
      <c r="B72997" s="6">
        <v>42980</v>
      </c>
      <c r="C72997" s="5">
        <v>0</v>
      </c>
      <c r="D72997"/>
    </row>
    <row r="72998" spans="1:4">
      <c r="A72998" s="3">
        <v>21206920</v>
      </c>
      <c r="B72998" s="4">
        <v>42980.041666666664</v>
      </c>
      <c r="C72998" s="5">
        <v>0</v>
      </c>
      <c r="D72998"/>
    </row>
    <row r="72999" spans="1:4">
      <c r="A72999" s="3">
        <v>21206920</v>
      </c>
      <c r="B72999" s="4">
        <v>42980.083333333336</v>
      </c>
      <c r="C72999" s="5">
        <v>0</v>
      </c>
      <c r="D72999"/>
    </row>
    <row r="73000" spans="1:4">
      <c r="A73000" s="3">
        <v>21206920</v>
      </c>
      <c r="B73000" s="4">
        <v>42980.125</v>
      </c>
      <c r="C73000" s="5">
        <v>0</v>
      </c>
      <c r="D73000"/>
    </row>
    <row r="73001" spans="1:4">
      <c r="A73001" s="3">
        <v>21206920</v>
      </c>
      <c r="B73001" s="4">
        <v>42980.166666666664</v>
      </c>
      <c r="C73001" s="5">
        <v>0</v>
      </c>
      <c r="D73001"/>
    </row>
    <row r="73002" spans="1:4">
      <c r="A73002" s="3">
        <v>21206920</v>
      </c>
      <c r="B73002" s="4">
        <v>42980.208333333336</v>
      </c>
      <c r="C73002" s="5">
        <v>0</v>
      </c>
      <c r="D73002"/>
    </row>
    <row r="73003" spans="1:4">
      <c r="A73003" s="3">
        <v>21206920</v>
      </c>
      <c r="B73003" s="4">
        <v>42980.25</v>
      </c>
      <c r="C73003" s="5">
        <v>0</v>
      </c>
      <c r="D73003"/>
    </row>
    <row r="73004" spans="1:4">
      <c r="A73004" s="3">
        <v>21206920</v>
      </c>
      <c r="B73004" s="4">
        <v>42980.291666666664</v>
      </c>
      <c r="C73004" s="5">
        <v>37.893529423813526</v>
      </c>
      <c r="D73004"/>
    </row>
    <row r="73005" spans="1:4">
      <c r="A73005" s="3">
        <v>21206920</v>
      </c>
      <c r="B73005" s="4">
        <v>42980.333333333336</v>
      </c>
      <c r="C73005" s="5">
        <v>238.62682042563651</v>
      </c>
      <c r="D73005"/>
    </row>
    <row r="73006" spans="1:4">
      <c r="A73006" s="3">
        <v>21206920</v>
      </c>
      <c r="B73006" s="4">
        <v>42980.375</v>
      </c>
      <c r="C73006" s="5">
        <v>282.66524651277115</v>
      </c>
      <c r="D73006"/>
    </row>
    <row r="73007" spans="1:4">
      <c r="A73007" s="3">
        <v>21206920</v>
      </c>
      <c r="B73007" s="4">
        <v>42980.416666666664</v>
      </c>
      <c r="C73007" s="5">
        <v>246.82001597673133</v>
      </c>
      <c r="D73007"/>
    </row>
    <row r="73008" spans="1:4">
      <c r="A73008" s="3">
        <v>21206920</v>
      </c>
      <c r="B73008" s="4">
        <v>42980.458333333336</v>
      </c>
      <c r="C73008" s="5">
        <v>413.75637533028822</v>
      </c>
      <c r="D73008"/>
    </row>
    <row r="73009" spans="1:4">
      <c r="A73009" s="3">
        <v>21206920</v>
      </c>
      <c r="B73009" s="4">
        <v>42980.541666666664</v>
      </c>
      <c r="C73009" s="5">
        <v>505.92982528010492</v>
      </c>
      <c r="D73009"/>
    </row>
    <row r="73010" spans="1:4">
      <c r="A73010" s="3">
        <v>21206920</v>
      </c>
      <c r="B73010" s="4">
        <v>42980.583333333336</v>
      </c>
      <c r="C73010" s="5">
        <v>451.64990475410173</v>
      </c>
      <c r="D73010"/>
    </row>
    <row r="73011" spans="1:4">
      <c r="A73011" s="3">
        <v>21206920</v>
      </c>
      <c r="B73011" s="4">
        <v>42980.625</v>
      </c>
      <c r="C73011" s="5">
        <v>308.26898260994244</v>
      </c>
      <c r="D73011"/>
    </row>
    <row r="73012" spans="1:4">
      <c r="A73012" s="3">
        <v>21206920</v>
      </c>
      <c r="B73012" s="4">
        <v>42980.666666666664</v>
      </c>
      <c r="C73012" s="5">
        <v>155.6707154708015</v>
      </c>
      <c r="D73012"/>
    </row>
    <row r="73013" spans="1:4">
      <c r="A73013" s="3">
        <v>21206920</v>
      </c>
      <c r="B73013" s="4">
        <v>42980.708333333336</v>
      </c>
      <c r="C73013" s="5">
        <v>96.270047725364094</v>
      </c>
      <c r="D73013"/>
    </row>
    <row r="73014" spans="1:4">
      <c r="A73014" s="3">
        <v>21206920</v>
      </c>
      <c r="B73014" s="4">
        <v>42980.75</v>
      </c>
      <c r="C73014" s="5">
        <v>24.579586653284448</v>
      </c>
      <c r="D73014"/>
    </row>
    <row r="73015" spans="1:4">
      <c r="A73015" s="3">
        <v>21206920</v>
      </c>
      <c r="B73015" s="4">
        <v>42980.791666666664</v>
      </c>
      <c r="C73015" s="5">
        <v>0</v>
      </c>
      <c r="D73015"/>
    </row>
    <row r="73016" spans="1:4">
      <c r="A73016" s="3">
        <v>21206920</v>
      </c>
      <c r="B73016" s="4">
        <v>42980.833333333336</v>
      </c>
      <c r="C73016" s="5">
        <v>0</v>
      </c>
      <c r="D73016"/>
    </row>
    <row r="73017" spans="1:4">
      <c r="A73017" s="3">
        <v>21206920</v>
      </c>
      <c r="B73017" s="4">
        <v>42980.875</v>
      </c>
      <c r="C73017" s="5">
        <v>0</v>
      </c>
      <c r="D73017"/>
    </row>
    <row r="73018" spans="1:4">
      <c r="A73018" s="3">
        <v>21206920</v>
      </c>
      <c r="B73018" s="4">
        <v>42980.916666666664</v>
      </c>
      <c r="C73018" s="5">
        <v>0</v>
      </c>
      <c r="D73018"/>
    </row>
    <row r="73019" spans="1:4">
      <c r="A73019" s="3">
        <v>21206920</v>
      </c>
      <c r="B73019" s="4">
        <v>42980.958333333336</v>
      </c>
      <c r="C73019" s="5">
        <v>0</v>
      </c>
      <c r="D73019"/>
    </row>
    <row r="73020" spans="1:4">
      <c r="A73020" s="3">
        <v>21206920</v>
      </c>
      <c r="B73020" s="6">
        <v>42981</v>
      </c>
      <c r="C73020" s="5">
        <v>0</v>
      </c>
      <c r="D73020"/>
    </row>
    <row r="73021" spans="1:4">
      <c r="A73021" s="3">
        <v>21206920</v>
      </c>
      <c r="B73021" s="4">
        <v>42981.041666666664</v>
      </c>
      <c r="C73021" s="5">
        <v>0</v>
      </c>
      <c r="D73021"/>
    </row>
    <row r="73022" spans="1:4">
      <c r="A73022" s="3">
        <v>21206920</v>
      </c>
      <c r="B73022" s="4">
        <v>42981.083333333336</v>
      </c>
      <c r="C73022" s="5">
        <v>0</v>
      </c>
      <c r="D73022"/>
    </row>
    <row r="73023" spans="1:4">
      <c r="A73023" s="3">
        <v>21206920</v>
      </c>
      <c r="B73023" s="4">
        <v>42981.125</v>
      </c>
      <c r="C73023" s="5">
        <v>0</v>
      </c>
      <c r="D73023"/>
    </row>
    <row r="73024" spans="1:4">
      <c r="A73024" s="3">
        <v>21206920</v>
      </c>
      <c r="B73024" s="4">
        <v>42981.166666666664</v>
      </c>
      <c r="C73024" s="5">
        <v>0</v>
      </c>
      <c r="D73024"/>
    </row>
    <row r="73025" spans="1:4">
      <c r="A73025" s="3">
        <v>21206920</v>
      </c>
      <c r="B73025" s="4">
        <v>42981.208333333336</v>
      </c>
      <c r="C73025" s="5">
        <v>0</v>
      </c>
      <c r="D73025"/>
    </row>
    <row r="73026" spans="1:4">
      <c r="A73026" s="3">
        <v>21206920</v>
      </c>
      <c r="B73026" s="4">
        <v>42981.25</v>
      </c>
      <c r="C73026" s="5">
        <v>1.0241494438868519</v>
      </c>
      <c r="D73026"/>
    </row>
    <row r="73027" spans="1:4">
      <c r="A73027" s="3">
        <v>21206920</v>
      </c>
      <c r="B73027" s="4">
        <v>42981.291666666664</v>
      </c>
      <c r="C73027" s="5">
        <v>72.714610515966498</v>
      </c>
      <c r="D73027"/>
    </row>
    <row r="73028" spans="1:4">
      <c r="A73028" s="3">
        <v>21206920</v>
      </c>
      <c r="B73028" s="4">
        <v>42981.333333333336</v>
      </c>
      <c r="C73028" s="5">
        <v>204.8298887773704</v>
      </c>
      <c r="D73028"/>
    </row>
    <row r="73029" spans="1:4">
      <c r="A73029" s="3">
        <v>21206920</v>
      </c>
      <c r="B73029" s="4">
        <v>42981.375</v>
      </c>
      <c r="C73029" s="5">
        <v>293.93089039552655</v>
      </c>
      <c r="D73029"/>
    </row>
    <row r="73030" spans="1:4">
      <c r="A73030" s="3">
        <v>21206920</v>
      </c>
      <c r="B73030" s="4">
        <v>42981.416666666664</v>
      </c>
      <c r="C73030" s="5">
        <v>288.81014317609225</v>
      </c>
      <c r="D73030"/>
    </row>
    <row r="73031" spans="1:4">
      <c r="A73031" s="3">
        <v>21206920</v>
      </c>
      <c r="B73031" s="4">
        <v>42981.458333333336</v>
      </c>
      <c r="C73031" s="5">
        <v>338.99346592654803</v>
      </c>
      <c r="D73031"/>
    </row>
    <row r="73032" spans="1:4">
      <c r="A73032" s="3">
        <v>21206920</v>
      </c>
      <c r="B73032" s="4">
        <v>42981.5</v>
      </c>
      <c r="C73032" s="5">
        <v>401.46658200364601</v>
      </c>
      <c r="D73032"/>
    </row>
    <row r="73033" spans="1:4">
      <c r="A73033" s="3">
        <v>21206920</v>
      </c>
      <c r="B73033" s="4">
        <v>42981.541666666664</v>
      </c>
      <c r="C73033" s="5">
        <v>179.22615268019911</v>
      </c>
      <c r="D73033"/>
    </row>
    <row r="73034" spans="1:4">
      <c r="A73034" s="3">
        <v>21206920</v>
      </c>
      <c r="B73034" s="4">
        <v>42981.583333333336</v>
      </c>
      <c r="C73034" s="5">
        <v>612.44136744433752</v>
      </c>
      <c r="D73034"/>
    </row>
    <row r="73035" spans="1:4">
      <c r="A73035" s="3">
        <v>21206920</v>
      </c>
      <c r="B73035" s="4">
        <v>42981.625</v>
      </c>
      <c r="C73035" s="5">
        <v>467.01214641240455</v>
      </c>
      <c r="D73035"/>
    </row>
    <row r="73036" spans="1:4">
      <c r="A73036" s="3">
        <v>21206920</v>
      </c>
      <c r="B73036" s="4">
        <v>42981.666666666664</v>
      </c>
      <c r="C73036" s="5">
        <v>413.75637533028822</v>
      </c>
      <c r="D73036"/>
    </row>
    <row r="73037" spans="1:4">
      <c r="A73037" s="3">
        <v>21206920</v>
      </c>
      <c r="B73037" s="4">
        <v>42981.708333333336</v>
      </c>
      <c r="C73037" s="5">
        <v>281.64109706888428</v>
      </c>
      <c r="D73037"/>
    </row>
    <row r="73038" spans="1:4">
      <c r="A73038" s="3">
        <v>21206920</v>
      </c>
      <c r="B73038" s="4">
        <v>42981.75</v>
      </c>
      <c r="C73038" s="5">
        <v>69.642162184305931</v>
      </c>
      <c r="D73038"/>
    </row>
    <row r="73039" spans="1:4">
      <c r="A73039" s="3">
        <v>21206920</v>
      </c>
      <c r="B73039" s="4">
        <v>42981.791666666664</v>
      </c>
      <c r="C73039" s="5">
        <v>0</v>
      </c>
      <c r="D73039"/>
    </row>
    <row r="73040" spans="1:4">
      <c r="A73040" s="3">
        <v>21206920</v>
      </c>
      <c r="B73040" s="4">
        <v>42981.833333333336</v>
      </c>
      <c r="C73040" s="5">
        <v>0</v>
      </c>
      <c r="D73040"/>
    </row>
    <row r="73041" spans="1:4">
      <c r="A73041" s="3">
        <v>21206920</v>
      </c>
      <c r="B73041" s="4">
        <v>42981.875</v>
      </c>
      <c r="C73041" s="5">
        <v>0</v>
      </c>
      <c r="D73041"/>
    </row>
    <row r="73042" spans="1:4">
      <c r="A73042" s="3">
        <v>21206920</v>
      </c>
      <c r="B73042" s="4">
        <v>42981.916666666664</v>
      </c>
      <c r="C73042" s="5">
        <v>0</v>
      </c>
      <c r="D73042"/>
    </row>
    <row r="73043" spans="1:4">
      <c r="A73043" s="3">
        <v>21206920</v>
      </c>
      <c r="B73043" s="4">
        <v>42981.958333333336</v>
      </c>
      <c r="C73043" s="5">
        <v>0</v>
      </c>
      <c r="D73043"/>
    </row>
    <row r="73044" spans="1:4">
      <c r="A73044" s="3">
        <v>21206920</v>
      </c>
      <c r="B73044" s="6">
        <v>42982</v>
      </c>
      <c r="C73044" s="5">
        <v>0</v>
      </c>
      <c r="D73044"/>
    </row>
    <row r="73045" spans="1:4">
      <c r="A73045" s="3">
        <v>21206920</v>
      </c>
      <c r="B73045" s="4">
        <v>42982.041666666664</v>
      </c>
      <c r="C73045" s="5">
        <v>0</v>
      </c>
      <c r="D73045"/>
    </row>
    <row r="73046" spans="1:4">
      <c r="A73046" s="3">
        <v>21206920</v>
      </c>
      <c r="B73046" s="4">
        <v>42982.083333333336</v>
      </c>
      <c r="C73046" s="5">
        <v>0</v>
      </c>
      <c r="D73046"/>
    </row>
    <row r="73047" spans="1:4">
      <c r="A73047" s="3">
        <v>21206920</v>
      </c>
      <c r="B73047" s="4">
        <v>42982.125</v>
      </c>
      <c r="C73047" s="5">
        <v>0</v>
      </c>
      <c r="D73047"/>
    </row>
    <row r="73048" spans="1:4">
      <c r="A73048" s="3">
        <v>21206920</v>
      </c>
      <c r="B73048" s="4">
        <v>42982.166666666664</v>
      </c>
      <c r="C73048" s="5">
        <v>0</v>
      </c>
      <c r="D73048"/>
    </row>
    <row r="73049" spans="1:4">
      <c r="A73049" s="3">
        <v>21206920</v>
      </c>
      <c r="B73049" s="4">
        <v>42982.208333333336</v>
      </c>
      <c r="C73049" s="5">
        <v>0</v>
      </c>
      <c r="D73049"/>
    </row>
    <row r="73050" spans="1:4">
      <c r="A73050" s="3">
        <v>21206920</v>
      </c>
      <c r="B73050" s="4">
        <v>42982.25</v>
      </c>
      <c r="C73050" s="5">
        <v>3.072448331660556</v>
      </c>
      <c r="D73050"/>
    </row>
    <row r="73051" spans="1:4">
      <c r="A73051" s="3">
        <v>21206920</v>
      </c>
      <c r="B73051" s="4">
        <v>42982.291666666664</v>
      </c>
      <c r="C73051" s="5">
        <v>175.12955490465168</v>
      </c>
      <c r="D73051"/>
    </row>
    <row r="73052" spans="1:4">
      <c r="A73052" s="3">
        <v>21206920</v>
      </c>
      <c r="B73052" s="4">
        <v>42982.333333333336</v>
      </c>
      <c r="C73052" s="5">
        <v>467.01214641240455</v>
      </c>
      <c r="D73052"/>
    </row>
    <row r="73053" spans="1:4">
      <c r="A73053" s="3">
        <v>21206920</v>
      </c>
      <c r="B73053" s="4">
        <v>42982.375</v>
      </c>
      <c r="C73053" s="5">
        <v>738.4117490424203</v>
      </c>
      <c r="D73053"/>
    </row>
    <row r="73054" spans="1:4">
      <c r="A73054" s="3">
        <v>21206920</v>
      </c>
      <c r="B73054" s="4">
        <v>42982.416666666664</v>
      </c>
      <c r="C73054" s="5">
        <v>693.34917351139882</v>
      </c>
      <c r="D73054"/>
    </row>
    <row r="73055" spans="1:4">
      <c r="A73055" s="3">
        <v>21206920</v>
      </c>
      <c r="B73055" s="4">
        <v>42982.458333333336</v>
      </c>
      <c r="C73055" s="5">
        <v>591.95837856660046</v>
      </c>
      <c r="D73055"/>
    </row>
    <row r="73056" spans="1:4">
      <c r="A73056" s="3">
        <v>21206920</v>
      </c>
      <c r="B73056" s="4">
        <v>42982.5</v>
      </c>
      <c r="C73056" s="5">
        <v>470.0845947440651</v>
      </c>
      <c r="D73056"/>
    </row>
    <row r="73057" spans="1:4">
      <c r="A73057" s="3">
        <v>21206920</v>
      </c>
      <c r="B73057" s="4">
        <v>42982.541666666664</v>
      </c>
      <c r="C73057" s="5">
        <v>712.80801294524895</v>
      </c>
      <c r="D73057"/>
    </row>
    <row r="73058" spans="1:4">
      <c r="A73058" s="3">
        <v>21206920</v>
      </c>
      <c r="B73058" s="4">
        <v>42982.583333333336</v>
      </c>
      <c r="C73058" s="5">
        <v>687.20427684807771</v>
      </c>
      <c r="D73058"/>
    </row>
    <row r="73059" spans="1:4">
      <c r="A73059" s="3">
        <v>21206920</v>
      </c>
      <c r="B73059" s="4">
        <v>42982.625</v>
      </c>
      <c r="C73059" s="5">
        <v>823.41615288502908</v>
      </c>
      <c r="D73059"/>
    </row>
    <row r="73060" spans="1:4">
      <c r="A73060" s="3">
        <v>21206920</v>
      </c>
      <c r="B73060" s="4">
        <v>42982.666666666664</v>
      </c>
      <c r="C73060" s="5">
        <v>454.72235308576228</v>
      </c>
      <c r="D73060"/>
    </row>
    <row r="73061" spans="1:4">
      <c r="A73061" s="3">
        <v>21206920</v>
      </c>
      <c r="B73061" s="4">
        <v>42982.708333333336</v>
      </c>
      <c r="C73061" s="5">
        <v>190.49179656295448</v>
      </c>
      <c r="D73061"/>
    </row>
    <row r="73062" spans="1:4">
      <c r="A73062" s="3">
        <v>21206920</v>
      </c>
      <c r="B73062" s="4">
        <v>42982.75</v>
      </c>
      <c r="C73062" s="5">
        <v>82.956104954835013</v>
      </c>
      <c r="D73062"/>
    </row>
    <row r="73063" spans="1:4">
      <c r="A73063" s="3">
        <v>21206920</v>
      </c>
      <c r="B73063" s="4">
        <v>42982.791666666664</v>
      </c>
      <c r="C73063" s="5">
        <v>0</v>
      </c>
      <c r="D73063"/>
    </row>
    <row r="73064" spans="1:4">
      <c r="A73064" s="3">
        <v>21206920</v>
      </c>
      <c r="B73064" s="4">
        <v>42982.833333333336</v>
      </c>
      <c r="C73064" s="5">
        <v>0</v>
      </c>
      <c r="D73064"/>
    </row>
    <row r="73065" spans="1:4">
      <c r="A73065" s="3">
        <v>21206920</v>
      </c>
      <c r="B73065" s="4">
        <v>42982.875</v>
      </c>
      <c r="C73065" s="5">
        <v>0</v>
      </c>
      <c r="D73065"/>
    </row>
    <row r="73066" spans="1:4">
      <c r="A73066" s="3">
        <v>21206920</v>
      </c>
      <c r="B73066" s="4">
        <v>42982.916666666664</v>
      </c>
      <c r="C73066" s="5">
        <v>0</v>
      </c>
      <c r="D73066"/>
    </row>
    <row r="73067" spans="1:4">
      <c r="A73067" s="3">
        <v>21206920</v>
      </c>
      <c r="B73067" s="4">
        <v>42982.958333333336</v>
      </c>
      <c r="C73067" s="5">
        <v>0</v>
      </c>
      <c r="D73067"/>
    </row>
    <row r="73068" spans="1:4">
      <c r="A73068" s="3">
        <v>21206920</v>
      </c>
      <c r="B73068" s="6">
        <v>42983</v>
      </c>
      <c r="C73068" s="5">
        <v>0</v>
      </c>
      <c r="D73068"/>
    </row>
    <row r="73069" spans="1:4">
      <c r="A73069" s="3">
        <v>21206920</v>
      </c>
      <c r="B73069" s="4">
        <v>42983.041666666664</v>
      </c>
      <c r="C73069" s="5">
        <v>0</v>
      </c>
      <c r="D73069"/>
    </row>
    <row r="73070" spans="1:4">
      <c r="A73070" s="3">
        <v>21206920</v>
      </c>
      <c r="B73070" s="4">
        <v>42983.083333333336</v>
      </c>
      <c r="C73070" s="5">
        <v>0</v>
      </c>
      <c r="D73070"/>
    </row>
    <row r="73071" spans="1:4">
      <c r="A73071" s="3">
        <v>21206920</v>
      </c>
      <c r="B73071" s="4">
        <v>42983.125</v>
      </c>
      <c r="C73071" s="5">
        <v>0</v>
      </c>
      <c r="D73071"/>
    </row>
    <row r="73072" spans="1:4">
      <c r="A73072" s="3">
        <v>21206920</v>
      </c>
      <c r="B73072" s="4">
        <v>42983.166666666664</v>
      </c>
      <c r="C73072" s="5">
        <v>0</v>
      </c>
      <c r="D73072"/>
    </row>
    <row r="73073" spans="1:4">
      <c r="A73073" s="3">
        <v>21206920</v>
      </c>
      <c r="B73073" s="4">
        <v>42983.208333333336</v>
      </c>
      <c r="C73073" s="5">
        <v>0</v>
      </c>
      <c r="D73073"/>
    </row>
    <row r="73074" spans="1:4">
      <c r="A73074" s="3">
        <v>21206920</v>
      </c>
      <c r="B73074" s="4">
        <v>42983.25</v>
      </c>
      <c r="C73074" s="5">
        <v>0</v>
      </c>
      <c r="D73074"/>
    </row>
    <row r="73075" spans="1:4">
      <c r="A73075" s="3">
        <v>21206920</v>
      </c>
      <c r="B73075" s="4">
        <v>42983.291666666664</v>
      </c>
      <c r="C73075" s="5">
        <v>41.990127199360934</v>
      </c>
      <c r="D73075"/>
    </row>
    <row r="73076" spans="1:4">
      <c r="A73076" s="3">
        <v>21206920</v>
      </c>
      <c r="B73076" s="4">
        <v>42983.333333333336</v>
      </c>
      <c r="C73076" s="5">
        <v>122.89793326642224</v>
      </c>
      <c r="D73076"/>
    </row>
    <row r="73077" spans="1:4">
      <c r="A73077" s="3">
        <v>21206920</v>
      </c>
      <c r="B73077" s="4">
        <v>42983.375</v>
      </c>
      <c r="C73077" s="5">
        <v>217.11968210401264</v>
      </c>
      <c r="D73077"/>
    </row>
    <row r="73078" spans="1:4">
      <c r="A73078" s="3">
        <v>21206920</v>
      </c>
      <c r="B73078" s="4">
        <v>42983.416666666664</v>
      </c>
      <c r="C73078" s="5">
        <v>616.53796521988488</v>
      </c>
      <c r="D73078"/>
    </row>
    <row r="73079" spans="1:4">
      <c r="A73079" s="3">
        <v>21206920</v>
      </c>
      <c r="B73079" s="4">
        <v>42983.458333333336</v>
      </c>
      <c r="C73079" s="5">
        <v>476.22949140738621</v>
      </c>
      <c r="D73079"/>
    </row>
    <row r="73080" spans="1:4">
      <c r="A73080" s="3">
        <v>21206920</v>
      </c>
      <c r="B73080" s="4">
        <v>42983.5</v>
      </c>
      <c r="C73080" s="5">
        <v>243.74756764507077</v>
      </c>
      <c r="D73080"/>
    </row>
    <row r="73081" spans="1:4">
      <c r="A73081" s="3">
        <v>21206920</v>
      </c>
      <c r="B73081" s="4">
        <v>42983.541666666664</v>
      </c>
      <c r="C73081" s="5">
        <v>352.30740869707711</v>
      </c>
      <c r="D73081"/>
    </row>
    <row r="73082" spans="1:4">
      <c r="A73082" s="3">
        <v>21206920</v>
      </c>
      <c r="B73082" s="4">
        <v>42983.583333333336</v>
      </c>
      <c r="C73082" s="5">
        <v>504.90567583621805</v>
      </c>
      <c r="D73082"/>
    </row>
    <row r="73083" spans="1:4">
      <c r="A73083" s="3">
        <v>21206920</v>
      </c>
      <c r="B73083" s="4">
        <v>42983.625</v>
      </c>
      <c r="C73083" s="5">
        <v>363.57305257983245</v>
      </c>
      <c r="D73083"/>
    </row>
    <row r="73084" spans="1:4">
      <c r="A73084" s="3">
        <v>21206920</v>
      </c>
      <c r="B73084" s="4">
        <v>42983.666666666664</v>
      </c>
      <c r="C73084" s="5">
        <v>316.46217816103729</v>
      </c>
      <c r="D73084"/>
    </row>
    <row r="73085" spans="1:4">
      <c r="A73085" s="3">
        <v>21206920</v>
      </c>
      <c r="B73085" s="4">
        <v>42983.708333333336</v>
      </c>
      <c r="C73085" s="5">
        <v>244.77171708895764</v>
      </c>
      <c r="D73085"/>
    </row>
    <row r="73086" spans="1:4">
      <c r="A73086" s="3">
        <v>21206920</v>
      </c>
      <c r="B73086" s="4">
        <v>42983.75</v>
      </c>
      <c r="C73086" s="5">
        <v>81.931955510948157</v>
      </c>
      <c r="D73086"/>
    </row>
    <row r="73087" spans="1:4">
      <c r="A73087" s="3">
        <v>21206920</v>
      </c>
      <c r="B73087" s="4">
        <v>42983.791666666664</v>
      </c>
      <c r="C73087" s="5">
        <v>0</v>
      </c>
      <c r="D73087"/>
    </row>
    <row r="73088" spans="1:4">
      <c r="A73088" s="3">
        <v>21206920</v>
      </c>
      <c r="B73088" s="4">
        <v>42983.833333333336</v>
      </c>
      <c r="C73088" s="5">
        <v>0</v>
      </c>
      <c r="D73088"/>
    </row>
    <row r="73089" spans="1:4">
      <c r="A73089" s="3">
        <v>21206920</v>
      </c>
      <c r="B73089" s="4">
        <v>42983.875</v>
      </c>
      <c r="C73089" s="5">
        <v>0</v>
      </c>
      <c r="D73089"/>
    </row>
    <row r="73090" spans="1:4">
      <c r="A73090" s="3">
        <v>21206920</v>
      </c>
      <c r="B73090" s="4">
        <v>42983.916666666664</v>
      </c>
      <c r="C73090" s="5">
        <v>0</v>
      </c>
      <c r="D73090"/>
    </row>
    <row r="73091" spans="1:4">
      <c r="A73091" s="3">
        <v>21206920</v>
      </c>
      <c r="B73091" s="4">
        <v>42983.958333333336</v>
      </c>
      <c r="C73091" s="5">
        <v>0</v>
      </c>
      <c r="D73091"/>
    </row>
    <row r="73092" spans="1:4">
      <c r="A73092" s="3">
        <v>21206920</v>
      </c>
      <c r="B73092" s="6">
        <v>42984</v>
      </c>
      <c r="C73092" s="5">
        <v>0</v>
      </c>
      <c r="D73092"/>
    </row>
    <row r="73093" spans="1:4">
      <c r="A73093" s="3">
        <v>21206920</v>
      </c>
      <c r="B73093" s="4">
        <v>42984.041666666664</v>
      </c>
      <c r="C73093" s="5">
        <v>0</v>
      </c>
      <c r="D73093"/>
    </row>
    <row r="73094" spans="1:4">
      <c r="A73094" s="3">
        <v>21206920</v>
      </c>
      <c r="B73094" s="4">
        <v>42984.083333333336</v>
      </c>
      <c r="C73094" s="5">
        <v>0</v>
      </c>
      <c r="D73094"/>
    </row>
    <row r="73095" spans="1:4">
      <c r="A73095" s="3">
        <v>21206920</v>
      </c>
      <c r="B73095" s="4">
        <v>42984.125</v>
      </c>
      <c r="C73095" s="5">
        <v>0</v>
      </c>
      <c r="D73095"/>
    </row>
    <row r="73096" spans="1:4">
      <c r="A73096" s="3">
        <v>21206920</v>
      </c>
      <c r="B73096" s="4">
        <v>42984.166666666664</v>
      </c>
      <c r="C73096" s="5">
        <v>0</v>
      </c>
      <c r="D73096"/>
    </row>
    <row r="73097" spans="1:4">
      <c r="A73097" s="3">
        <v>21206920</v>
      </c>
      <c r="B73097" s="4">
        <v>42984.208333333336</v>
      </c>
      <c r="C73097" s="5">
        <v>0</v>
      </c>
      <c r="D73097"/>
    </row>
    <row r="73098" spans="1:4">
      <c r="A73098" s="3">
        <v>21206920</v>
      </c>
      <c r="B73098" s="4">
        <v>42984.25</v>
      </c>
      <c r="C73098" s="5">
        <v>3.072448331660556</v>
      </c>
      <c r="D73098"/>
    </row>
    <row r="73099" spans="1:4">
      <c r="A73099" s="3">
        <v>21206920</v>
      </c>
      <c r="B73099" s="4">
        <v>42984.291666666664</v>
      </c>
      <c r="C73099" s="5">
        <v>198.68499211404929</v>
      </c>
      <c r="D73099"/>
    </row>
    <row r="73100" spans="1:4">
      <c r="A73100" s="3">
        <v>21206920</v>
      </c>
      <c r="B73100" s="4">
        <v>42984.333333333336</v>
      </c>
      <c r="C73100" s="5">
        <v>501.8332275045575</v>
      </c>
      <c r="D73100"/>
    </row>
    <row r="73101" spans="1:4">
      <c r="A73101" s="3">
        <v>21206920</v>
      </c>
      <c r="B73101" s="4">
        <v>42984.375</v>
      </c>
      <c r="C73101" s="5">
        <v>605.2723213371296</v>
      </c>
      <c r="D73101"/>
    </row>
    <row r="73102" spans="1:4">
      <c r="A73102" s="3">
        <v>21206920</v>
      </c>
      <c r="B73102" s="4">
        <v>42984.416666666664</v>
      </c>
      <c r="C73102" s="5">
        <v>845.94744065053976</v>
      </c>
      <c r="D73102"/>
    </row>
    <row r="73103" spans="1:4">
      <c r="A73103" s="3">
        <v>21206920</v>
      </c>
      <c r="B73103" s="4">
        <v>42984.458333333336</v>
      </c>
      <c r="C73103" s="5">
        <v>585.81348190327935</v>
      </c>
      <c r="D73103"/>
    </row>
    <row r="73104" spans="1:4">
      <c r="A73104" s="3">
        <v>21206920</v>
      </c>
      <c r="B73104" s="4">
        <v>42984.5</v>
      </c>
      <c r="C73104" s="5">
        <v>531.53356137727621</v>
      </c>
      <c r="D73104"/>
    </row>
    <row r="73105" spans="1:4">
      <c r="A73105" s="3">
        <v>21206920</v>
      </c>
      <c r="B73105" s="4">
        <v>42984.541666666664</v>
      </c>
      <c r="C73105" s="5">
        <v>489.54343417791529</v>
      </c>
      <c r="D73105"/>
    </row>
    <row r="73106" spans="1:4">
      <c r="A73106" s="3">
        <v>21206920</v>
      </c>
      <c r="B73106" s="4">
        <v>42984.583333333336</v>
      </c>
      <c r="C73106" s="5">
        <v>512.07472194342597</v>
      </c>
      <c r="D73106"/>
    </row>
    <row r="73107" spans="1:4">
      <c r="A73107" s="3">
        <v>21206920</v>
      </c>
      <c r="B73107" s="4">
        <v>42984.625</v>
      </c>
      <c r="C73107" s="5">
        <v>331.82441981934005</v>
      </c>
      <c r="D73107"/>
    </row>
    <row r="73108" spans="1:4">
      <c r="A73108" s="3">
        <v>21206920</v>
      </c>
      <c r="B73108" s="4">
        <v>42984.666666666664</v>
      </c>
      <c r="C73108" s="5">
        <v>214.04723377235206</v>
      </c>
      <c r="D73108"/>
    </row>
    <row r="73109" spans="1:4">
      <c r="A73109" s="3">
        <v>21206920</v>
      </c>
      <c r="B73109" s="4">
        <v>42984.708333333336</v>
      </c>
      <c r="C73109" s="5">
        <v>97.294197169250936</v>
      </c>
      <c r="D73109"/>
    </row>
    <row r="73110" spans="1:4">
      <c r="A73110" s="3">
        <v>21206920</v>
      </c>
      <c r="B73110" s="4">
        <v>42984.75</v>
      </c>
      <c r="C73110" s="5">
        <v>21.507138321623891</v>
      </c>
      <c r="D73110"/>
    </row>
    <row r="73111" spans="1:4">
      <c r="A73111" s="3">
        <v>21206920</v>
      </c>
      <c r="B73111" s="4">
        <v>42984.791666666664</v>
      </c>
      <c r="C73111" s="5">
        <v>0</v>
      </c>
      <c r="D73111"/>
    </row>
    <row r="73112" spans="1:4">
      <c r="A73112" s="3">
        <v>21206920</v>
      </c>
      <c r="B73112" s="4">
        <v>42984.833333333336</v>
      </c>
      <c r="C73112" s="5">
        <v>0</v>
      </c>
      <c r="D73112"/>
    </row>
    <row r="73113" spans="1:4">
      <c r="A73113" s="3">
        <v>21206920</v>
      </c>
      <c r="B73113" s="4">
        <v>42984.875</v>
      </c>
      <c r="C73113" s="5">
        <v>0</v>
      </c>
      <c r="D73113"/>
    </row>
    <row r="73114" spans="1:4">
      <c r="A73114" s="3">
        <v>21206920</v>
      </c>
      <c r="B73114" s="4">
        <v>42984.916666666664</v>
      </c>
      <c r="C73114" s="5">
        <v>0</v>
      </c>
      <c r="D73114"/>
    </row>
    <row r="73115" spans="1:4">
      <c r="A73115" s="3">
        <v>21206920</v>
      </c>
      <c r="B73115" s="4">
        <v>42984.958333333336</v>
      </c>
      <c r="C73115" s="5">
        <v>0</v>
      </c>
      <c r="D73115"/>
    </row>
    <row r="73116" spans="1:4">
      <c r="A73116" s="3">
        <v>21206920</v>
      </c>
      <c r="B73116" s="6">
        <v>42985</v>
      </c>
      <c r="C73116" s="5">
        <v>0</v>
      </c>
      <c r="D73116"/>
    </row>
    <row r="73117" spans="1:4">
      <c r="A73117" s="3">
        <v>21206920</v>
      </c>
      <c r="B73117" s="4">
        <v>42985.041666666664</v>
      </c>
      <c r="C73117" s="5">
        <v>0</v>
      </c>
      <c r="D73117"/>
    </row>
    <row r="73118" spans="1:4">
      <c r="A73118" s="3">
        <v>21206920</v>
      </c>
      <c r="B73118" s="4">
        <v>42985.083333333336</v>
      </c>
      <c r="C73118" s="5">
        <v>0</v>
      </c>
      <c r="D73118"/>
    </row>
    <row r="73119" spans="1:4">
      <c r="A73119" s="3">
        <v>21206920</v>
      </c>
      <c r="B73119" s="4">
        <v>42985.125</v>
      </c>
      <c r="C73119" s="5">
        <v>0</v>
      </c>
      <c r="D73119"/>
    </row>
    <row r="73120" spans="1:4">
      <c r="A73120" s="3">
        <v>21206920</v>
      </c>
      <c r="B73120" s="4">
        <v>42985.166666666664</v>
      </c>
      <c r="C73120" s="5">
        <v>0</v>
      </c>
      <c r="D73120"/>
    </row>
    <row r="73121" spans="1:4">
      <c r="A73121" s="3">
        <v>21206920</v>
      </c>
      <c r="B73121" s="4">
        <v>42985.208333333336</v>
      </c>
      <c r="C73121" s="5">
        <v>0</v>
      </c>
      <c r="D73121"/>
    </row>
    <row r="73122" spans="1:4">
      <c r="A73122" s="3">
        <v>21206920</v>
      </c>
      <c r="B73122" s="4">
        <v>42985.25</v>
      </c>
      <c r="C73122" s="5">
        <v>1.0241494438868519</v>
      </c>
      <c r="D73122"/>
    </row>
    <row r="73123" spans="1:4">
      <c r="A73123" s="3">
        <v>21206920</v>
      </c>
      <c r="B73123" s="4">
        <v>42985.291666666664</v>
      </c>
      <c r="C73123" s="5">
        <v>132.11527826140392</v>
      </c>
      <c r="D73123"/>
    </row>
    <row r="73124" spans="1:4">
      <c r="A73124" s="3">
        <v>21206920</v>
      </c>
      <c r="B73124" s="4">
        <v>42985.333333333336</v>
      </c>
      <c r="C73124" s="5">
        <v>437.31181253968583</v>
      </c>
      <c r="D73124"/>
    </row>
    <row r="73125" spans="1:4">
      <c r="A73125" s="3">
        <v>21206920</v>
      </c>
      <c r="B73125" s="4">
        <v>42985.375</v>
      </c>
      <c r="C73125" s="5">
        <v>655.45564408758526</v>
      </c>
      <c r="D73125"/>
    </row>
    <row r="73126" spans="1:4">
      <c r="A73126" s="3">
        <v>21206920</v>
      </c>
      <c r="B73126" s="4">
        <v>42985.416666666664</v>
      </c>
      <c r="C73126" s="5">
        <v>755.8222895884968</v>
      </c>
      <c r="D73126"/>
    </row>
    <row r="73127" spans="1:4">
      <c r="A73127" s="3">
        <v>21206920</v>
      </c>
      <c r="B73127" s="4">
        <v>42985.458333333336</v>
      </c>
      <c r="C73127" s="5">
        <v>397.36998422809859</v>
      </c>
      <c r="D73127"/>
    </row>
    <row r="73128" spans="1:4">
      <c r="A73128" s="3">
        <v>21206920</v>
      </c>
      <c r="B73128" s="4">
        <v>42985.5</v>
      </c>
      <c r="C73128" s="5">
        <v>390.20093812089061</v>
      </c>
      <c r="D73128"/>
    </row>
    <row r="73129" spans="1:4">
      <c r="A73129" s="3">
        <v>21206920</v>
      </c>
      <c r="B73129" s="4">
        <v>42985.541666666664</v>
      </c>
      <c r="C73129" s="5">
        <v>483.39853751459412</v>
      </c>
      <c r="D73129"/>
    </row>
    <row r="73130" spans="1:4">
      <c r="A73130" s="3">
        <v>21206920</v>
      </c>
      <c r="B73130" s="4">
        <v>42985.583333333336</v>
      </c>
      <c r="C73130" s="5">
        <v>621.65871243931917</v>
      </c>
      <c r="D73130"/>
    </row>
    <row r="73131" spans="1:4">
      <c r="A73131" s="3">
        <v>21206920</v>
      </c>
      <c r="B73131" s="4">
        <v>42985.625</v>
      </c>
      <c r="C73131" s="5">
        <v>331.82441981934005</v>
      </c>
      <c r="D73131"/>
    </row>
    <row r="73132" spans="1:4">
      <c r="A73132" s="3">
        <v>21206920</v>
      </c>
      <c r="B73132" s="4">
        <v>42985.666666666664</v>
      </c>
      <c r="C73132" s="5">
        <v>223.26457876733375</v>
      </c>
      <c r="D73132"/>
    </row>
    <row r="73133" spans="1:4">
      <c r="A73133" s="3">
        <v>21206920</v>
      </c>
      <c r="B73133" s="4">
        <v>42985.708333333336</v>
      </c>
      <c r="C73133" s="5">
        <v>161.81561213412263</v>
      </c>
      <c r="D73133"/>
    </row>
    <row r="73134" spans="1:4">
      <c r="A73134" s="3">
        <v>21206920</v>
      </c>
      <c r="B73134" s="4">
        <v>42985.75</v>
      </c>
      <c r="C73134" s="5">
        <v>30.724483316605561</v>
      </c>
      <c r="D73134"/>
    </row>
    <row r="73135" spans="1:4">
      <c r="A73135" s="3">
        <v>21206920</v>
      </c>
      <c r="B73135" s="4">
        <v>42985.791666666664</v>
      </c>
      <c r="C73135" s="5">
        <v>0</v>
      </c>
      <c r="D73135"/>
    </row>
    <row r="73136" spans="1:4">
      <c r="A73136" s="3">
        <v>21206920</v>
      </c>
      <c r="B73136" s="4">
        <v>42985.833333333336</v>
      </c>
      <c r="C73136" s="5">
        <v>0</v>
      </c>
      <c r="D73136"/>
    </row>
    <row r="73137" spans="1:4">
      <c r="A73137" s="3">
        <v>21206920</v>
      </c>
      <c r="B73137" s="4">
        <v>42985.875</v>
      </c>
      <c r="C73137" s="5">
        <v>0</v>
      </c>
      <c r="D73137"/>
    </row>
    <row r="73138" spans="1:4">
      <c r="A73138" s="3">
        <v>21206920</v>
      </c>
      <c r="B73138" s="4">
        <v>42985.916666666664</v>
      </c>
      <c r="C73138" s="5">
        <v>0</v>
      </c>
      <c r="D73138"/>
    </row>
    <row r="73139" spans="1:4">
      <c r="A73139" s="3">
        <v>21206920</v>
      </c>
      <c r="B73139" s="4">
        <v>42985.958333333336</v>
      </c>
      <c r="C73139" s="5">
        <v>0</v>
      </c>
      <c r="D73139"/>
    </row>
    <row r="73140" spans="1:4">
      <c r="A73140" s="3">
        <v>21206920</v>
      </c>
      <c r="B73140" s="6">
        <v>42986</v>
      </c>
      <c r="C73140" s="5">
        <v>0</v>
      </c>
      <c r="D73140"/>
    </row>
    <row r="73141" spans="1:4">
      <c r="A73141" s="3">
        <v>21206920</v>
      </c>
      <c r="B73141" s="4">
        <v>42986.041666666664</v>
      </c>
      <c r="C73141" s="5">
        <v>0</v>
      </c>
      <c r="D73141"/>
    </row>
    <row r="73142" spans="1:4">
      <c r="A73142" s="3">
        <v>21206920</v>
      </c>
      <c r="B73142" s="4">
        <v>42986.083333333336</v>
      </c>
      <c r="C73142" s="5">
        <v>0</v>
      </c>
      <c r="D73142"/>
    </row>
    <row r="73143" spans="1:4">
      <c r="A73143" s="3">
        <v>21206920</v>
      </c>
      <c r="B73143" s="4">
        <v>42986.125</v>
      </c>
      <c r="C73143" s="5">
        <v>0</v>
      </c>
      <c r="D73143"/>
    </row>
    <row r="73144" spans="1:4">
      <c r="A73144" s="3">
        <v>21206920</v>
      </c>
      <c r="B73144" s="4">
        <v>42986.166666666664</v>
      </c>
      <c r="C73144" s="5">
        <v>0</v>
      </c>
      <c r="D73144"/>
    </row>
    <row r="73145" spans="1:4">
      <c r="A73145" s="3">
        <v>21206920</v>
      </c>
      <c r="B73145" s="4">
        <v>42986.208333333336</v>
      </c>
      <c r="C73145" s="5">
        <v>0</v>
      </c>
      <c r="D73145"/>
    </row>
    <row r="73146" spans="1:4">
      <c r="A73146" s="3">
        <v>21206920</v>
      </c>
      <c r="B73146" s="4">
        <v>42986.25</v>
      </c>
      <c r="C73146" s="5">
        <v>0</v>
      </c>
      <c r="D73146"/>
    </row>
    <row r="73147" spans="1:4">
      <c r="A73147" s="3">
        <v>21206920</v>
      </c>
      <c r="B73147" s="4">
        <v>42986.291666666664</v>
      </c>
      <c r="C73147" s="5">
        <v>12.289793326642224</v>
      </c>
      <c r="D73147"/>
    </row>
    <row r="73148" spans="1:4">
      <c r="A73148" s="3">
        <v>21206920</v>
      </c>
      <c r="B73148" s="4">
        <v>42986.333333333336</v>
      </c>
      <c r="C73148" s="5">
        <v>72.714610515966498</v>
      </c>
      <c r="D73148"/>
    </row>
    <row r="73149" spans="1:4">
      <c r="A73149" s="3">
        <v>21206920</v>
      </c>
      <c r="B73149" s="4">
        <v>42986.375</v>
      </c>
      <c r="C73149" s="5">
        <v>188.44349767518077</v>
      </c>
      <c r="D73149"/>
    </row>
    <row r="73150" spans="1:4">
      <c r="A73150" s="3">
        <v>21206920</v>
      </c>
      <c r="B73150" s="4">
        <v>42986.416666666664</v>
      </c>
      <c r="C73150" s="5">
        <v>341.04176481432171</v>
      </c>
      <c r="D73150"/>
    </row>
    <row r="73151" spans="1:4">
      <c r="A73151" s="3">
        <v>21206920</v>
      </c>
      <c r="B73151" s="4">
        <v>42986.458333333336</v>
      </c>
      <c r="C73151" s="5">
        <v>263.20640707892096</v>
      </c>
      <c r="D73151"/>
    </row>
    <row r="73152" spans="1:4">
      <c r="A73152" s="3">
        <v>21206920</v>
      </c>
      <c r="B73152" s="4">
        <v>42986.5</v>
      </c>
      <c r="C73152" s="5">
        <v>208.92648655291782</v>
      </c>
      <c r="D73152"/>
    </row>
    <row r="73153" spans="1:4">
      <c r="A73153" s="3">
        <v>21206920</v>
      </c>
      <c r="B73153" s="4">
        <v>42986.541666666664</v>
      </c>
      <c r="C73153" s="5">
        <v>174.10540546076484</v>
      </c>
      <c r="D73153"/>
    </row>
    <row r="73154" spans="1:4">
      <c r="A73154" s="3">
        <v>21206920</v>
      </c>
      <c r="B73154" s="4">
        <v>42986.583333333336</v>
      </c>
      <c r="C73154" s="5">
        <v>151.5741176952541</v>
      </c>
      <c r="D73154"/>
    </row>
    <row r="73155" spans="1:4">
      <c r="A73155" s="3">
        <v>21206920</v>
      </c>
      <c r="B73155" s="4">
        <v>42986.625</v>
      </c>
      <c r="C73155" s="5">
        <v>123.9220827103091</v>
      </c>
      <c r="D73155"/>
    </row>
    <row r="73156" spans="1:4">
      <c r="A73156" s="3">
        <v>21206920</v>
      </c>
      <c r="B73156" s="4">
        <v>42986.666666666664</v>
      </c>
      <c r="C73156" s="5">
        <v>82.956104954835013</v>
      </c>
      <c r="D73156"/>
    </row>
    <row r="73157" spans="1:4">
      <c r="A73157" s="3">
        <v>21206920</v>
      </c>
      <c r="B73157" s="4">
        <v>42986.708333333336</v>
      </c>
      <c r="C73157" s="5">
        <v>46.086724974908343</v>
      </c>
      <c r="D73157"/>
    </row>
    <row r="73158" spans="1:4">
      <c r="A73158" s="3">
        <v>21206920</v>
      </c>
      <c r="B73158" s="4">
        <v>42986.75</v>
      </c>
      <c r="C73158" s="5">
        <v>23.555437209397596</v>
      </c>
      <c r="D73158"/>
    </row>
    <row r="73159" spans="1:4">
      <c r="A73159" s="3">
        <v>21206920</v>
      </c>
      <c r="B73159" s="4">
        <v>42986.791666666664</v>
      </c>
      <c r="C73159" s="5">
        <v>0</v>
      </c>
      <c r="D73159"/>
    </row>
    <row r="73160" spans="1:4">
      <c r="A73160" s="3">
        <v>21206920</v>
      </c>
      <c r="B73160" s="4">
        <v>42986.833333333336</v>
      </c>
      <c r="C73160" s="5">
        <v>0</v>
      </c>
      <c r="D73160"/>
    </row>
    <row r="73161" spans="1:4">
      <c r="A73161" s="3">
        <v>21206920</v>
      </c>
      <c r="B73161" s="4">
        <v>42986.875</v>
      </c>
      <c r="C73161" s="5">
        <v>0</v>
      </c>
      <c r="D73161"/>
    </row>
    <row r="73162" spans="1:4">
      <c r="A73162" s="3">
        <v>21206920</v>
      </c>
      <c r="B73162" s="4">
        <v>42986.916666666664</v>
      </c>
      <c r="C73162" s="5">
        <v>0</v>
      </c>
      <c r="D73162"/>
    </row>
    <row r="73163" spans="1:4">
      <c r="A73163" s="3">
        <v>21206920</v>
      </c>
      <c r="B73163" s="4">
        <v>42986.958333333336</v>
      </c>
      <c r="C73163" s="5">
        <v>0</v>
      </c>
      <c r="D73163"/>
    </row>
    <row r="73164" spans="1:4">
      <c r="A73164" s="3">
        <v>21206920</v>
      </c>
      <c r="B73164" s="6">
        <v>42987</v>
      </c>
      <c r="C73164" s="5">
        <v>0</v>
      </c>
      <c r="D73164"/>
    </row>
    <row r="73165" spans="1:4">
      <c r="A73165" s="3">
        <v>21206920</v>
      </c>
      <c r="B73165" s="4">
        <v>42987.041666666664</v>
      </c>
      <c r="C73165" s="5">
        <v>0</v>
      </c>
      <c r="D73165"/>
    </row>
    <row r="73166" spans="1:4">
      <c r="A73166" s="3">
        <v>21206920</v>
      </c>
      <c r="B73166" s="4">
        <v>42987.083333333336</v>
      </c>
      <c r="C73166" s="5">
        <v>0</v>
      </c>
      <c r="D73166"/>
    </row>
    <row r="73167" spans="1:4">
      <c r="A73167" s="3">
        <v>21206920</v>
      </c>
      <c r="B73167" s="4">
        <v>42987.125</v>
      </c>
      <c r="C73167" s="5">
        <v>0</v>
      </c>
      <c r="D73167"/>
    </row>
    <row r="73168" spans="1:4">
      <c r="A73168" s="3">
        <v>21206920</v>
      </c>
      <c r="B73168" s="4">
        <v>42987.166666666664</v>
      </c>
      <c r="C73168" s="5">
        <v>0</v>
      </c>
      <c r="D73168"/>
    </row>
    <row r="73169" spans="1:4">
      <c r="A73169" s="3">
        <v>21206920</v>
      </c>
      <c r="B73169" s="4">
        <v>42987.208333333336</v>
      </c>
      <c r="C73169" s="5">
        <v>0</v>
      </c>
      <c r="D73169"/>
    </row>
    <row r="73170" spans="1:4">
      <c r="A73170" s="3">
        <v>21206920</v>
      </c>
      <c r="B73170" s="4">
        <v>42987.25</v>
      </c>
      <c r="C73170" s="5">
        <v>0</v>
      </c>
      <c r="D73170"/>
    </row>
    <row r="73171" spans="1:4">
      <c r="A73171" s="3">
        <v>21206920</v>
      </c>
      <c r="B73171" s="4">
        <v>42987.291666666664</v>
      </c>
      <c r="C73171" s="5">
        <v>28.676184428831856</v>
      </c>
      <c r="D73171"/>
    </row>
    <row r="73172" spans="1:4">
      <c r="A73172" s="3">
        <v>21206920</v>
      </c>
      <c r="B73172" s="4">
        <v>42987.333333333336</v>
      </c>
      <c r="C73172" s="5">
        <v>104.46324327645891</v>
      </c>
      <c r="D73172"/>
    </row>
    <row r="73173" spans="1:4">
      <c r="A73173" s="3">
        <v>21206920</v>
      </c>
      <c r="B73173" s="4">
        <v>42987.375</v>
      </c>
      <c r="C73173" s="5">
        <v>135.18772659306447</v>
      </c>
      <c r="D73173"/>
    </row>
    <row r="73174" spans="1:4">
      <c r="A73174" s="3">
        <v>21206920</v>
      </c>
      <c r="B73174" s="4">
        <v>42987.416666666664</v>
      </c>
      <c r="C73174" s="5">
        <v>287.78599373220544</v>
      </c>
      <c r="D73174"/>
    </row>
    <row r="73175" spans="1:4">
      <c r="A73175" s="3">
        <v>21206920</v>
      </c>
      <c r="B73175" s="4">
        <v>42987.458333333336</v>
      </c>
      <c r="C73175" s="5">
        <v>527.43696360172873</v>
      </c>
      <c r="D73175"/>
    </row>
    <row r="73176" spans="1:4">
      <c r="A73176" s="3">
        <v>21206920</v>
      </c>
      <c r="B73176" s="4">
        <v>42987.5</v>
      </c>
      <c r="C73176" s="5">
        <v>459.84310030519657</v>
      </c>
      <c r="D73176"/>
    </row>
    <row r="73177" spans="1:4">
      <c r="A73177" s="3">
        <v>21206920</v>
      </c>
      <c r="B73177" s="4">
        <v>42987.541666666664</v>
      </c>
      <c r="C73177" s="5">
        <v>524.36451527006818</v>
      </c>
      <c r="D73177"/>
    </row>
    <row r="73178" spans="1:4">
      <c r="A73178" s="3">
        <v>21206920</v>
      </c>
      <c r="B73178" s="4">
        <v>42987.583333333336</v>
      </c>
      <c r="C73178" s="5">
        <v>396.34583478421172</v>
      </c>
      <c r="D73178"/>
    </row>
    <row r="73179" spans="1:4">
      <c r="A73179" s="3">
        <v>21206920</v>
      </c>
      <c r="B73179" s="4">
        <v>42987.625</v>
      </c>
      <c r="C73179" s="5">
        <v>307.24483316605563</v>
      </c>
      <c r="D73179"/>
    </row>
    <row r="73180" spans="1:4">
      <c r="A73180" s="3">
        <v>21206920</v>
      </c>
      <c r="B73180" s="4">
        <v>42987.666666666664</v>
      </c>
      <c r="C73180" s="5">
        <v>308.26898260994244</v>
      </c>
      <c r="D73180"/>
    </row>
    <row r="73181" spans="1:4">
      <c r="A73181" s="3">
        <v>21206920</v>
      </c>
      <c r="B73181" s="4">
        <v>42987.708333333336</v>
      </c>
      <c r="C73181" s="5">
        <v>190.49179656295448</v>
      </c>
      <c r="D73181"/>
    </row>
    <row r="73182" spans="1:4">
      <c r="A73182" s="3">
        <v>21206920</v>
      </c>
      <c r="B73182" s="4">
        <v>42987.75</v>
      </c>
      <c r="C73182" s="5">
        <v>37.893529423813526</v>
      </c>
      <c r="D73182"/>
    </row>
    <row r="73183" spans="1:4">
      <c r="A73183" s="3">
        <v>21206920</v>
      </c>
      <c r="B73183" s="4">
        <v>42987.791666666664</v>
      </c>
      <c r="C73183" s="5">
        <v>0</v>
      </c>
      <c r="D73183"/>
    </row>
    <row r="73184" spans="1:4">
      <c r="A73184" s="3">
        <v>21206920</v>
      </c>
      <c r="B73184" s="4">
        <v>42987.833333333336</v>
      </c>
      <c r="C73184" s="5">
        <v>0</v>
      </c>
      <c r="D73184"/>
    </row>
    <row r="73185" spans="1:4">
      <c r="A73185" s="3">
        <v>21206920</v>
      </c>
      <c r="B73185" s="4">
        <v>42987.875</v>
      </c>
      <c r="C73185" s="5">
        <v>0</v>
      </c>
      <c r="D73185"/>
    </row>
    <row r="73186" spans="1:4">
      <c r="A73186" s="3">
        <v>21206920</v>
      </c>
      <c r="B73186" s="4">
        <v>42987.916666666664</v>
      </c>
      <c r="C73186" s="5">
        <v>0</v>
      </c>
      <c r="D73186"/>
    </row>
    <row r="73187" spans="1:4">
      <c r="A73187" s="3">
        <v>21206920</v>
      </c>
      <c r="B73187" s="4">
        <v>42987.958333333336</v>
      </c>
      <c r="C73187" s="5">
        <v>0</v>
      </c>
      <c r="D73187"/>
    </row>
    <row r="73188" spans="1:4">
      <c r="A73188" s="3">
        <v>21206920</v>
      </c>
      <c r="B73188" s="6">
        <v>42988</v>
      </c>
      <c r="C73188" s="5">
        <v>0</v>
      </c>
      <c r="D73188"/>
    </row>
    <row r="73189" spans="1:4">
      <c r="A73189" s="3">
        <v>21206920</v>
      </c>
      <c r="B73189" s="4">
        <v>42988.041666666664</v>
      </c>
      <c r="C73189" s="5">
        <v>0</v>
      </c>
      <c r="D73189"/>
    </row>
    <row r="73190" spans="1:4">
      <c r="A73190" s="3">
        <v>21206920</v>
      </c>
      <c r="B73190" s="4">
        <v>42988.083333333336</v>
      </c>
      <c r="C73190" s="5">
        <v>0</v>
      </c>
      <c r="D73190"/>
    </row>
    <row r="73191" spans="1:4">
      <c r="A73191" s="3">
        <v>21206920</v>
      </c>
      <c r="B73191" s="4">
        <v>42988.125</v>
      </c>
      <c r="C73191" s="5">
        <v>0</v>
      </c>
      <c r="D73191"/>
    </row>
    <row r="73192" spans="1:4">
      <c r="A73192" s="3">
        <v>21206920</v>
      </c>
      <c r="B73192" s="4">
        <v>42988.166666666664</v>
      </c>
      <c r="C73192" s="5">
        <v>0</v>
      </c>
      <c r="D73192"/>
    </row>
    <row r="73193" spans="1:4">
      <c r="A73193" s="3">
        <v>21206920</v>
      </c>
      <c r="B73193" s="4">
        <v>42988.208333333336</v>
      </c>
      <c r="C73193" s="5">
        <v>0</v>
      </c>
      <c r="D73193"/>
    </row>
    <row r="73194" spans="1:4">
      <c r="A73194" s="3">
        <v>21206920</v>
      </c>
      <c r="B73194" s="4">
        <v>42988.25</v>
      </c>
      <c r="C73194" s="5">
        <v>0</v>
      </c>
      <c r="D73194"/>
    </row>
    <row r="73195" spans="1:4">
      <c r="A73195" s="3">
        <v>21206920</v>
      </c>
      <c r="B73195" s="4">
        <v>42988.291666666664</v>
      </c>
      <c r="C73195" s="5">
        <v>67.593863296532234</v>
      </c>
      <c r="D73195"/>
    </row>
    <row r="73196" spans="1:4">
      <c r="A73196" s="3">
        <v>21206920</v>
      </c>
      <c r="B73196" s="4">
        <v>42988.333333333336</v>
      </c>
      <c r="C73196" s="5">
        <v>263.20640707892096</v>
      </c>
      <c r="D73196"/>
    </row>
    <row r="73197" spans="1:4">
      <c r="A73197" s="3">
        <v>21206920</v>
      </c>
      <c r="B73197" s="4">
        <v>42988.375</v>
      </c>
      <c r="C73197" s="5">
        <v>713.83216238913587</v>
      </c>
      <c r="D73197"/>
    </row>
    <row r="73198" spans="1:4">
      <c r="A73198" s="3">
        <v>21206920</v>
      </c>
      <c r="B73198" s="4">
        <v>42988.458333333336</v>
      </c>
      <c r="C73198" s="5">
        <v>740.46004793019404</v>
      </c>
      <c r="D73198"/>
    </row>
    <row r="73199" spans="1:4">
      <c r="A73199" s="3">
        <v>21206920</v>
      </c>
      <c r="B73199" s="4">
        <v>42988.5</v>
      </c>
      <c r="C73199" s="5">
        <v>808.0539112267262</v>
      </c>
      <c r="D73199"/>
    </row>
    <row r="73200" spans="1:4">
      <c r="A73200" s="3">
        <v>21206920</v>
      </c>
      <c r="B73200" s="4">
        <v>42988.625</v>
      </c>
      <c r="C73200" s="5">
        <v>718.95290960857017</v>
      </c>
      <c r="D73200"/>
    </row>
    <row r="73201" spans="1:4">
      <c r="A73201" s="3">
        <v>21206920</v>
      </c>
      <c r="B73201" s="4">
        <v>42988.666666666664</v>
      </c>
      <c r="C73201" s="5">
        <v>457.79480141742283</v>
      </c>
      <c r="D73201"/>
    </row>
    <row r="73202" spans="1:4">
      <c r="A73202" s="3">
        <v>21206920</v>
      </c>
      <c r="B73202" s="4">
        <v>42988.708333333336</v>
      </c>
      <c r="C73202" s="5">
        <v>319.53462649269784</v>
      </c>
      <c r="D73202"/>
    </row>
    <row r="73203" spans="1:4">
      <c r="A73203" s="3">
        <v>21206920</v>
      </c>
      <c r="B73203" s="4">
        <v>42988.75</v>
      </c>
      <c r="C73203" s="5">
        <v>82.956104954835013</v>
      </c>
      <c r="D73203"/>
    </row>
    <row r="73204" spans="1:4">
      <c r="A73204" s="3">
        <v>21206920</v>
      </c>
      <c r="B73204" s="4">
        <v>42988.791666666664</v>
      </c>
      <c r="C73204" s="5">
        <v>0</v>
      </c>
      <c r="D73204"/>
    </row>
    <row r="73205" spans="1:4">
      <c r="A73205" s="3">
        <v>21206920</v>
      </c>
      <c r="B73205" s="4">
        <v>42988.833333333336</v>
      </c>
      <c r="C73205" s="5">
        <v>0</v>
      </c>
      <c r="D73205"/>
    </row>
    <row r="73206" spans="1:4">
      <c r="A73206" s="3">
        <v>21206920</v>
      </c>
      <c r="B73206" s="4">
        <v>42988.875</v>
      </c>
      <c r="C73206" s="5">
        <v>0</v>
      </c>
      <c r="D73206"/>
    </row>
    <row r="73207" spans="1:4">
      <c r="A73207" s="3">
        <v>21206920</v>
      </c>
      <c r="B73207" s="4">
        <v>42988.916666666664</v>
      </c>
      <c r="C73207" s="5">
        <v>0</v>
      </c>
      <c r="D73207"/>
    </row>
    <row r="73208" spans="1:4">
      <c r="A73208" s="3">
        <v>21206920</v>
      </c>
      <c r="B73208" s="4">
        <v>42988.958333333336</v>
      </c>
      <c r="C73208" s="5">
        <v>0</v>
      </c>
      <c r="D73208"/>
    </row>
    <row r="73209" spans="1:4">
      <c r="A73209" s="3">
        <v>21206920</v>
      </c>
      <c r="B73209" s="6">
        <v>42989</v>
      </c>
      <c r="C73209" s="5">
        <v>0</v>
      </c>
      <c r="D73209"/>
    </row>
    <row r="73210" spans="1:4">
      <c r="A73210" s="3">
        <v>21206920</v>
      </c>
      <c r="B73210" s="4">
        <v>42989.041666666664</v>
      </c>
      <c r="C73210" s="5">
        <v>0</v>
      </c>
      <c r="D73210"/>
    </row>
    <row r="73211" spans="1:4">
      <c r="A73211" s="3">
        <v>21206920</v>
      </c>
      <c r="B73211" s="4">
        <v>42989.083333333336</v>
      </c>
      <c r="C73211" s="5">
        <v>0</v>
      </c>
      <c r="D73211"/>
    </row>
    <row r="73212" spans="1:4">
      <c r="A73212" s="3">
        <v>21206920</v>
      </c>
      <c r="B73212" s="4">
        <v>42989.125</v>
      </c>
      <c r="C73212" s="5">
        <v>0</v>
      </c>
      <c r="D73212"/>
    </row>
    <row r="73213" spans="1:4">
      <c r="A73213" s="3">
        <v>21206920</v>
      </c>
      <c r="B73213" s="4">
        <v>42989.166666666664</v>
      </c>
      <c r="C73213" s="5">
        <v>0</v>
      </c>
      <c r="D73213"/>
    </row>
    <row r="73214" spans="1:4">
      <c r="A73214" s="3">
        <v>21206920</v>
      </c>
      <c r="B73214" s="4">
        <v>42989.208333333336</v>
      </c>
      <c r="C73214" s="5">
        <v>0</v>
      </c>
      <c r="D73214"/>
    </row>
    <row r="73215" spans="1:4">
      <c r="A73215" s="3">
        <v>21206920</v>
      </c>
      <c r="B73215" s="4">
        <v>42989.25</v>
      </c>
      <c r="C73215" s="5">
        <v>1.0241494438868519</v>
      </c>
      <c r="D73215"/>
    </row>
    <row r="73216" spans="1:4">
      <c r="A73216" s="3">
        <v>21206920</v>
      </c>
      <c r="B73216" s="4">
        <v>42989.291666666664</v>
      </c>
      <c r="C73216" s="5">
        <v>77.835357735400748</v>
      </c>
      <c r="D73216"/>
    </row>
    <row r="73217" spans="1:4">
      <c r="A73217" s="3">
        <v>21206920</v>
      </c>
      <c r="B73217" s="4">
        <v>42989.333333333336</v>
      </c>
      <c r="C73217" s="5">
        <v>263.20640707892096</v>
      </c>
      <c r="D73217"/>
    </row>
    <row r="73218" spans="1:4">
      <c r="A73218" s="3">
        <v>21206920</v>
      </c>
      <c r="B73218" s="4">
        <v>42989.375</v>
      </c>
      <c r="C73218" s="5">
        <v>674.9144835214355</v>
      </c>
      <c r="D73218"/>
    </row>
    <row r="73219" spans="1:4">
      <c r="A73219" s="3">
        <v>21206920</v>
      </c>
      <c r="B73219" s="4">
        <v>42989.416666666664</v>
      </c>
      <c r="C73219" s="5">
        <v>814.19880789004731</v>
      </c>
      <c r="D73219"/>
    </row>
    <row r="73220" spans="1:4">
      <c r="A73220" s="3">
        <v>21206920</v>
      </c>
      <c r="B73220" s="4">
        <v>42989.583333333336</v>
      </c>
      <c r="C73220" s="5">
        <v>507.9781241678786</v>
      </c>
      <c r="D73220"/>
    </row>
    <row r="73221" spans="1:4">
      <c r="A73221" s="3">
        <v>21206920</v>
      </c>
      <c r="B73221" s="4">
        <v>42989.625</v>
      </c>
      <c r="C73221" s="5">
        <v>803.95731345117883</v>
      </c>
      <c r="D73221"/>
    </row>
    <row r="73222" spans="1:4">
      <c r="A73222" s="3">
        <v>21206920</v>
      </c>
      <c r="B73222" s="4">
        <v>42989.666666666664</v>
      </c>
      <c r="C73222" s="5">
        <v>467.01214641240455</v>
      </c>
      <c r="D73222"/>
    </row>
    <row r="73223" spans="1:4">
      <c r="A73223" s="3">
        <v>21206920</v>
      </c>
      <c r="B73223" s="4">
        <v>42989.708333333336</v>
      </c>
      <c r="C73223" s="5">
        <v>143.38092214415929</v>
      </c>
      <c r="D73223"/>
    </row>
    <row r="73224" spans="1:4">
      <c r="A73224" s="3">
        <v>21206920</v>
      </c>
      <c r="B73224" s="4">
        <v>42989.75</v>
      </c>
      <c r="C73224" s="5">
        <v>110.60813993978002</v>
      </c>
      <c r="D73224"/>
    </row>
    <row r="73225" spans="1:4">
      <c r="A73225" s="3">
        <v>21206920</v>
      </c>
      <c r="B73225" s="4">
        <v>42989.791666666664</v>
      </c>
      <c r="C73225" s="5">
        <v>0</v>
      </c>
      <c r="D73225"/>
    </row>
    <row r="73226" spans="1:4">
      <c r="A73226" s="3">
        <v>21206920</v>
      </c>
      <c r="B73226" s="4">
        <v>42989.833333333336</v>
      </c>
      <c r="C73226" s="5">
        <v>0</v>
      </c>
      <c r="D73226"/>
    </row>
    <row r="73227" spans="1:4">
      <c r="A73227" s="3">
        <v>21206920</v>
      </c>
      <c r="B73227" s="4">
        <v>42989.875</v>
      </c>
      <c r="C73227" s="5">
        <v>0</v>
      </c>
      <c r="D73227"/>
    </row>
    <row r="73228" spans="1:4">
      <c r="A73228" s="3">
        <v>21206920</v>
      </c>
      <c r="B73228" s="4">
        <v>42989.916666666664</v>
      </c>
      <c r="C73228" s="5">
        <v>0</v>
      </c>
      <c r="D73228"/>
    </row>
    <row r="73229" spans="1:4">
      <c r="A73229" s="3">
        <v>21206920</v>
      </c>
      <c r="B73229" s="4">
        <v>42989.958333333336</v>
      </c>
      <c r="C73229" s="5">
        <v>0</v>
      </c>
      <c r="D73229"/>
    </row>
    <row r="73230" spans="1:4">
      <c r="A73230" s="3">
        <v>21206920</v>
      </c>
      <c r="B73230" s="6">
        <v>42990</v>
      </c>
      <c r="C73230" s="5">
        <v>0</v>
      </c>
      <c r="D73230"/>
    </row>
    <row r="73231" spans="1:4">
      <c r="A73231" s="3">
        <v>21206920</v>
      </c>
      <c r="B73231" s="4">
        <v>42990.041666666664</v>
      </c>
      <c r="C73231" s="5">
        <v>0</v>
      </c>
      <c r="D73231"/>
    </row>
    <row r="73232" spans="1:4">
      <c r="A73232" s="3">
        <v>21206920</v>
      </c>
      <c r="B73232" s="4">
        <v>42990.083333333336</v>
      </c>
      <c r="C73232" s="5">
        <v>0</v>
      </c>
      <c r="D73232"/>
    </row>
    <row r="73233" spans="1:4">
      <c r="A73233" s="3">
        <v>21206920</v>
      </c>
      <c r="B73233" s="4">
        <v>42990.125</v>
      </c>
      <c r="C73233" s="5">
        <v>0</v>
      </c>
      <c r="D73233"/>
    </row>
    <row r="73234" spans="1:4">
      <c r="A73234" s="3">
        <v>21206920</v>
      </c>
      <c r="B73234" s="4">
        <v>42990.166666666664</v>
      </c>
      <c r="C73234" s="5">
        <v>0</v>
      </c>
      <c r="D73234"/>
    </row>
    <row r="73235" spans="1:4">
      <c r="A73235" s="3">
        <v>21206920</v>
      </c>
      <c r="B73235" s="4">
        <v>42990.208333333336</v>
      </c>
      <c r="C73235" s="5">
        <v>0</v>
      </c>
      <c r="D73235"/>
    </row>
    <row r="73236" spans="1:4">
      <c r="A73236" s="3">
        <v>21206920</v>
      </c>
      <c r="B73236" s="4">
        <v>42990.25</v>
      </c>
      <c r="C73236" s="5">
        <v>1.0241494438868519</v>
      </c>
      <c r="D73236"/>
    </row>
    <row r="73237" spans="1:4">
      <c r="A73237" s="3">
        <v>21206920</v>
      </c>
      <c r="B73237" s="4">
        <v>42990.291666666664</v>
      </c>
      <c r="C73237" s="5">
        <v>175.12955490465168</v>
      </c>
      <c r="D73237"/>
    </row>
    <row r="73238" spans="1:4">
      <c r="A73238" s="3">
        <v>21206920</v>
      </c>
      <c r="B73238" s="4">
        <v>42990.333333333336</v>
      </c>
      <c r="C73238" s="5">
        <v>478.27779029515989</v>
      </c>
      <c r="D73238"/>
    </row>
    <row r="73239" spans="1:4">
      <c r="A73239" s="3">
        <v>21206920</v>
      </c>
      <c r="B73239" s="4">
        <v>42990.375</v>
      </c>
      <c r="C73239" s="5">
        <v>652.3831957559247</v>
      </c>
      <c r="D73239"/>
    </row>
    <row r="73240" spans="1:4">
      <c r="A73240" s="3">
        <v>21206920</v>
      </c>
      <c r="B73240" s="4">
        <v>42990.458333333336</v>
      </c>
      <c r="C73240" s="5">
        <v>356.40400647262447</v>
      </c>
      <c r="D73240"/>
    </row>
    <row r="73241" spans="1:4">
      <c r="A73241" s="3">
        <v>21206920</v>
      </c>
      <c r="B73241" s="4">
        <v>42990.5</v>
      </c>
      <c r="C73241" s="5">
        <v>261.15810819114728</v>
      </c>
      <c r="D73241"/>
    </row>
    <row r="73242" spans="1:4">
      <c r="A73242" s="3">
        <v>21206920</v>
      </c>
      <c r="B73242" s="4">
        <v>42990.541666666664</v>
      </c>
      <c r="C73242" s="5">
        <v>355.37985702873766</v>
      </c>
      <c r="D73242"/>
    </row>
    <row r="73243" spans="1:4">
      <c r="A73243" s="3">
        <v>21206920</v>
      </c>
      <c r="B73243" s="4">
        <v>42990.583333333336</v>
      </c>
      <c r="C73243" s="5">
        <v>114.70473771532743</v>
      </c>
      <c r="D73243"/>
    </row>
    <row r="73244" spans="1:4">
      <c r="A73244" s="3">
        <v>21206920</v>
      </c>
      <c r="B73244" s="4">
        <v>42990.625</v>
      </c>
      <c r="C73244" s="5">
        <v>26.627885541058152</v>
      </c>
      <c r="D73244"/>
    </row>
    <row r="73245" spans="1:4">
      <c r="A73245" s="3">
        <v>21206920</v>
      </c>
      <c r="B73245" s="4">
        <v>42990.666666666664</v>
      </c>
      <c r="C73245" s="5">
        <v>179.22615268019911</v>
      </c>
      <c r="D73245"/>
    </row>
    <row r="73246" spans="1:4">
      <c r="A73246" s="3">
        <v>21206920</v>
      </c>
      <c r="B73246" s="4">
        <v>42990.708333333336</v>
      </c>
      <c r="C73246" s="5">
        <v>197.66084267016245</v>
      </c>
      <c r="D73246"/>
    </row>
    <row r="73247" spans="1:4">
      <c r="A73247" s="3">
        <v>21206920</v>
      </c>
      <c r="B73247" s="4">
        <v>42990.75</v>
      </c>
      <c r="C73247" s="5">
        <v>39.94182831158723</v>
      </c>
      <c r="D73247"/>
    </row>
    <row r="73248" spans="1:4">
      <c r="A73248" s="3">
        <v>21206920</v>
      </c>
      <c r="B73248" s="4">
        <v>42990.791666666664</v>
      </c>
      <c r="C73248" s="5">
        <v>0</v>
      </c>
      <c r="D73248"/>
    </row>
    <row r="73249" spans="1:4">
      <c r="A73249" s="3">
        <v>21206920</v>
      </c>
      <c r="B73249" s="4">
        <v>42990.833333333336</v>
      </c>
      <c r="C73249" s="5">
        <v>0</v>
      </c>
      <c r="D73249"/>
    </row>
    <row r="73250" spans="1:4">
      <c r="A73250" s="3">
        <v>21206920</v>
      </c>
      <c r="B73250" s="4">
        <v>42990.875</v>
      </c>
      <c r="C73250" s="5">
        <v>0</v>
      </c>
      <c r="D73250"/>
    </row>
    <row r="73251" spans="1:4">
      <c r="A73251" s="3">
        <v>21206920</v>
      </c>
      <c r="B73251" s="4">
        <v>42990.916666666664</v>
      </c>
      <c r="C73251" s="5">
        <v>0</v>
      </c>
      <c r="D73251"/>
    </row>
    <row r="73252" spans="1:4">
      <c r="A73252" s="3">
        <v>21206920</v>
      </c>
      <c r="B73252" s="4">
        <v>42990.958333333336</v>
      </c>
      <c r="C73252" s="5">
        <v>0</v>
      </c>
      <c r="D73252"/>
    </row>
    <row r="73253" spans="1:4">
      <c r="A73253" s="3">
        <v>21206920</v>
      </c>
      <c r="B73253" s="6">
        <v>42991</v>
      </c>
      <c r="C73253" s="5">
        <v>0</v>
      </c>
      <c r="D73253"/>
    </row>
    <row r="73254" spans="1:4">
      <c r="A73254" s="3">
        <v>21206920</v>
      </c>
      <c r="B73254" s="4">
        <v>42991.041666666664</v>
      </c>
      <c r="C73254" s="5">
        <v>0</v>
      </c>
      <c r="D73254"/>
    </row>
    <row r="73255" spans="1:4">
      <c r="A73255" s="3">
        <v>21206920</v>
      </c>
      <c r="B73255" s="4">
        <v>42991.083333333336</v>
      </c>
      <c r="C73255" s="5">
        <v>0</v>
      </c>
      <c r="D73255"/>
    </row>
    <row r="73256" spans="1:4">
      <c r="A73256" s="3">
        <v>21206920</v>
      </c>
      <c r="B73256" s="4">
        <v>42991.125</v>
      </c>
      <c r="C73256" s="5">
        <v>0</v>
      </c>
      <c r="D73256"/>
    </row>
    <row r="73257" spans="1:4">
      <c r="A73257" s="3">
        <v>21206920</v>
      </c>
      <c r="B73257" s="4">
        <v>42991.166666666664</v>
      </c>
      <c r="C73257" s="5">
        <v>0</v>
      </c>
      <c r="D73257"/>
    </row>
    <row r="73258" spans="1:4">
      <c r="A73258" s="3">
        <v>21206920</v>
      </c>
      <c r="B73258" s="4">
        <v>42991.208333333336</v>
      </c>
      <c r="C73258" s="5">
        <v>0</v>
      </c>
      <c r="D73258"/>
    </row>
    <row r="73259" spans="1:4">
      <c r="A73259" s="3">
        <v>21206920</v>
      </c>
      <c r="B73259" s="4">
        <v>42991.25</v>
      </c>
      <c r="C73259" s="5">
        <v>0</v>
      </c>
      <c r="D73259"/>
    </row>
    <row r="73260" spans="1:4">
      <c r="A73260" s="3">
        <v>21206920</v>
      </c>
      <c r="B73260" s="4">
        <v>42991.291666666664</v>
      </c>
      <c r="C73260" s="5">
        <v>20.482988877737039</v>
      </c>
      <c r="D73260"/>
    </row>
    <row r="73261" spans="1:4">
      <c r="A73261" s="3">
        <v>21206920</v>
      </c>
      <c r="B73261" s="4">
        <v>42991.333333333336</v>
      </c>
      <c r="C73261" s="5">
        <v>105.48739272034575</v>
      </c>
      <c r="D73261"/>
    </row>
    <row r="73262" spans="1:4">
      <c r="A73262" s="3">
        <v>21206920</v>
      </c>
      <c r="B73262" s="4">
        <v>42991.375</v>
      </c>
      <c r="C73262" s="5">
        <v>269.35130374224207</v>
      </c>
      <c r="D73262"/>
    </row>
    <row r="73263" spans="1:4">
      <c r="A73263" s="3">
        <v>21206920</v>
      </c>
      <c r="B73263" s="4">
        <v>42991.416666666664</v>
      </c>
      <c r="C73263" s="5">
        <v>218.14383154789948</v>
      </c>
      <c r="D73263"/>
    </row>
    <row r="73264" spans="1:4">
      <c r="A73264" s="3">
        <v>21206920</v>
      </c>
      <c r="B73264" s="4">
        <v>42991.458333333336</v>
      </c>
      <c r="C73264" s="5">
        <v>368.69379979926674</v>
      </c>
      <c r="D73264"/>
    </row>
    <row r="73265" spans="1:4">
      <c r="A73265" s="3">
        <v>21206920</v>
      </c>
      <c r="B73265" s="4">
        <v>42991.5</v>
      </c>
      <c r="C73265" s="5">
        <v>301.09993650273447</v>
      </c>
      <c r="D73265"/>
    </row>
    <row r="73266" spans="1:4">
      <c r="A73266" s="3">
        <v>21206920</v>
      </c>
      <c r="B73266" s="4">
        <v>42991.541666666664</v>
      </c>
      <c r="C73266" s="5">
        <v>489.54343417791529</v>
      </c>
      <c r="D73266"/>
    </row>
    <row r="73267" spans="1:4">
      <c r="A73267" s="3">
        <v>21206920</v>
      </c>
      <c r="B73267" s="4">
        <v>42991.583333333336</v>
      </c>
      <c r="C73267" s="5">
        <v>242.72341820118393</v>
      </c>
      <c r="D73267"/>
    </row>
    <row r="73268" spans="1:4">
      <c r="A73268" s="3">
        <v>21206920</v>
      </c>
      <c r="B73268" s="4">
        <v>42991.625</v>
      </c>
      <c r="C73268" s="5">
        <v>161.81561213412263</v>
      </c>
      <c r="D73268"/>
    </row>
    <row r="73269" spans="1:4">
      <c r="A73269" s="3">
        <v>21206920</v>
      </c>
      <c r="B73269" s="4">
        <v>42991.666666666664</v>
      </c>
      <c r="C73269" s="5">
        <v>208.92648655291782</v>
      </c>
      <c r="D73269"/>
    </row>
    <row r="73270" spans="1:4">
      <c r="A73270" s="3">
        <v>21206920</v>
      </c>
      <c r="B73270" s="4">
        <v>42991.708333333336</v>
      </c>
      <c r="C73270" s="5">
        <v>137.23602548083818</v>
      </c>
      <c r="D73270"/>
    </row>
    <row r="73271" spans="1:4">
      <c r="A73271" s="3">
        <v>21206920</v>
      </c>
      <c r="B73271" s="4">
        <v>42991.75</v>
      </c>
      <c r="C73271" s="5">
        <v>40.965977755474078</v>
      </c>
      <c r="D73271"/>
    </row>
    <row r="73272" spans="1:4">
      <c r="A73272" s="3">
        <v>21206920</v>
      </c>
      <c r="B73272" s="4">
        <v>42992.125</v>
      </c>
      <c r="C73272" s="5">
        <v>0</v>
      </c>
      <c r="D73272"/>
    </row>
    <row r="73273" spans="1:4">
      <c r="A73273" s="3">
        <v>21206920</v>
      </c>
      <c r="B73273" s="4">
        <v>42992.166666666664</v>
      </c>
      <c r="C73273" s="5">
        <v>0</v>
      </c>
      <c r="D73273"/>
    </row>
    <row r="73274" spans="1:4">
      <c r="A73274" s="3">
        <v>21206920</v>
      </c>
      <c r="B73274" s="4">
        <v>42992.208333333336</v>
      </c>
      <c r="C73274" s="5">
        <v>0</v>
      </c>
      <c r="D73274"/>
    </row>
    <row r="73275" spans="1:4">
      <c r="A73275" s="3">
        <v>21206920</v>
      </c>
      <c r="B73275" s="4">
        <v>42992.25</v>
      </c>
      <c r="C73275" s="5">
        <v>1.0241494438868519</v>
      </c>
      <c r="D73275"/>
    </row>
    <row r="73276" spans="1:4">
      <c r="A73276" s="3">
        <v>21206920</v>
      </c>
      <c r="B73276" s="4">
        <v>42992.291666666664</v>
      </c>
      <c r="C73276" s="5">
        <v>108.55984105200632</v>
      </c>
      <c r="D73276"/>
    </row>
    <row r="73277" spans="1:4">
      <c r="A73277" s="3">
        <v>21206920</v>
      </c>
      <c r="B73277" s="4">
        <v>42992.333333333336</v>
      </c>
      <c r="C73277" s="5">
        <v>354.35570758485079</v>
      </c>
      <c r="D73277"/>
    </row>
    <row r="73278" spans="1:4">
      <c r="A73278" s="3">
        <v>21206920</v>
      </c>
      <c r="B73278" s="4">
        <v>42992.375</v>
      </c>
      <c r="C73278" s="5">
        <v>556.11314803056064</v>
      </c>
      <c r="D73278"/>
    </row>
    <row r="73279" spans="1:4">
      <c r="A73279" s="3">
        <v>21206920</v>
      </c>
      <c r="B73279" s="4">
        <v>42992.416666666664</v>
      </c>
      <c r="C73279" s="5">
        <v>751.72569181294944</v>
      </c>
      <c r="D73279"/>
    </row>
    <row r="73280" spans="1:4">
      <c r="A73280" s="3">
        <v>21206920</v>
      </c>
      <c r="B73280" s="4">
        <v>42992.458333333336</v>
      </c>
      <c r="C73280" s="5">
        <v>641.11755187316942</v>
      </c>
      <c r="D73280"/>
    </row>
    <row r="73281" spans="1:4">
      <c r="A73281" s="3">
        <v>21206920</v>
      </c>
      <c r="B73281" s="4">
        <v>42992.5</v>
      </c>
      <c r="C73281" s="5">
        <v>365.62135146760619</v>
      </c>
      <c r="D73281"/>
    </row>
    <row r="73282" spans="1:4">
      <c r="A73282" s="3">
        <v>21206920</v>
      </c>
      <c r="B73282" s="4">
        <v>42992.541666666664</v>
      </c>
      <c r="C73282" s="5">
        <v>371.76624813092729</v>
      </c>
      <c r="D73282"/>
    </row>
    <row r="73283" spans="1:4">
      <c r="A73283" s="3">
        <v>21206920</v>
      </c>
      <c r="B73283" s="4">
        <v>42992.583333333336</v>
      </c>
      <c r="C73283" s="5">
        <v>366.645500911493</v>
      </c>
      <c r="D73283"/>
    </row>
    <row r="73284" spans="1:4">
      <c r="A73284" s="3">
        <v>21206920</v>
      </c>
      <c r="B73284" s="4">
        <v>42992.625</v>
      </c>
      <c r="C73284" s="5">
        <v>486.47098584625473</v>
      </c>
      <c r="D73284"/>
    </row>
    <row r="73285" spans="1:4">
      <c r="A73285" s="3">
        <v>21206920</v>
      </c>
      <c r="B73285" s="4">
        <v>42992.666666666664</v>
      </c>
      <c r="C73285" s="5">
        <v>389.17678867700374</v>
      </c>
      <c r="D73285"/>
    </row>
    <row r="73286" spans="1:4">
      <c r="A73286" s="3">
        <v>21206920</v>
      </c>
      <c r="B73286" s="4">
        <v>42992.708333333336</v>
      </c>
      <c r="C73286" s="5">
        <v>223.26457876733375</v>
      </c>
      <c r="D73286"/>
    </row>
    <row r="73287" spans="1:4">
      <c r="A73287" s="3">
        <v>21206920</v>
      </c>
      <c r="B73287" s="4">
        <v>42992.75</v>
      </c>
      <c r="C73287" s="5">
        <v>50.183322750455751</v>
      </c>
      <c r="D73287"/>
    </row>
    <row r="73288" spans="1:4">
      <c r="A73288" s="3">
        <v>21206920</v>
      </c>
      <c r="B73288" s="4">
        <v>42992.791666666664</v>
      </c>
      <c r="C73288" s="5">
        <v>0</v>
      </c>
      <c r="D73288"/>
    </row>
    <row r="73289" spans="1:4">
      <c r="A73289" s="3">
        <v>21206920</v>
      </c>
      <c r="B73289" s="4">
        <v>42992.833333333336</v>
      </c>
      <c r="C73289" s="5">
        <v>0</v>
      </c>
      <c r="D73289"/>
    </row>
    <row r="73290" spans="1:4">
      <c r="A73290" s="3">
        <v>21206920</v>
      </c>
      <c r="B73290" s="4">
        <v>42992.875</v>
      </c>
      <c r="C73290" s="5">
        <v>0</v>
      </c>
      <c r="D73290"/>
    </row>
    <row r="73291" spans="1:4">
      <c r="A73291" s="3">
        <v>21206920</v>
      </c>
      <c r="B73291" s="4">
        <v>42992.916666666664</v>
      </c>
      <c r="C73291" s="5">
        <v>0</v>
      </c>
      <c r="D73291"/>
    </row>
    <row r="73292" spans="1:4">
      <c r="A73292" s="3">
        <v>21206920</v>
      </c>
      <c r="B73292" s="4">
        <v>42992.958333333336</v>
      </c>
      <c r="C73292" s="5">
        <v>0</v>
      </c>
      <c r="D73292"/>
    </row>
    <row r="73293" spans="1:4">
      <c r="A73293" s="3">
        <v>21206920</v>
      </c>
      <c r="B73293" s="6">
        <v>42993</v>
      </c>
      <c r="C73293" s="5">
        <v>0</v>
      </c>
      <c r="D73293"/>
    </row>
    <row r="73294" spans="1:4">
      <c r="A73294" s="3">
        <v>21206920</v>
      </c>
      <c r="B73294" s="4">
        <v>42993.041666666664</v>
      </c>
      <c r="C73294" s="5">
        <v>0</v>
      </c>
      <c r="D73294"/>
    </row>
    <row r="73295" spans="1:4">
      <c r="A73295" s="3">
        <v>21206920</v>
      </c>
      <c r="B73295" s="4">
        <v>42993.083333333336</v>
      </c>
      <c r="C73295" s="5">
        <v>0</v>
      </c>
      <c r="D73295"/>
    </row>
    <row r="73296" spans="1:4">
      <c r="A73296" s="3">
        <v>21206920</v>
      </c>
      <c r="B73296" s="4">
        <v>42993.125</v>
      </c>
      <c r="C73296" s="5">
        <v>0</v>
      </c>
      <c r="D73296"/>
    </row>
    <row r="73297" spans="1:4">
      <c r="A73297" s="3">
        <v>21206920</v>
      </c>
      <c r="B73297" s="4">
        <v>42993.166666666664</v>
      </c>
      <c r="C73297" s="5">
        <v>0</v>
      </c>
      <c r="D73297"/>
    </row>
    <row r="73298" spans="1:4">
      <c r="A73298" s="3">
        <v>21206920</v>
      </c>
      <c r="B73298" s="4">
        <v>42993.208333333336</v>
      </c>
      <c r="C73298" s="5">
        <v>0</v>
      </c>
      <c r="D73298"/>
    </row>
    <row r="73299" spans="1:4">
      <c r="A73299" s="3">
        <v>21206920</v>
      </c>
      <c r="B73299" s="4">
        <v>42993.25</v>
      </c>
      <c r="C73299" s="5">
        <v>1.0241494438868519</v>
      </c>
      <c r="D73299"/>
    </row>
    <row r="73300" spans="1:4">
      <c r="A73300" s="3">
        <v>21206920</v>
      </c>
      <c r="B73300" s="4">
        <v>42993.291666666664</v>
      </c>
      <c r="C73300" s="5">
        <v>13.313942770529076</v>
      </c>
      <c r="D73300"/>
    </row>
    <row r="73301" spans="1:4">
      <c r="A73301" s="3">
        <v>21206920</v>
      </c>
      <c r="B73301" s="4">
        <v>42993.333333333336</v>
      </c>
      <c r="C73301" s="5">
        <v>67.593863296532234</v>
      </c>
      <c r="D73301"/>
    </row>
    <row r="73302" spans="1:4">
      <c r="A73302" s="3">
        <v>21206920</v>
      </c>
      <c r="B73302" s="4">
        <v>42993.375</v>
      </c>
      <c r="C73302" s="5">
        <v>316.46217816103729</v>
      </c>
      <c r="D73302"/>
    </row>
    <row r="73303" spans="1:4">
      <c r="A73303" s="3">
        <v>21206920</v>
      </c>
      <c r="B73303" s="4">
        <v>42993.416666666664</v>
      </c>
      <c r="C73303" s="5">
        <v>261.15810819114728</v>
      </c>
      <c r="D73303"/>
    </row>
    <row r="73304" spans="1:4">
      <c r="A73304" s="3">
        <v>21206920</v>
      </c>
      <c r="B73304" s="4">
        <v>42993.458333333336</v>
      </c>
      <c r="C73304" s="5">
        <v>351.28325925319024</v>
      </c>
      <c r="D73304"/>
    </row>
    <row r="73305" spans="1:4">
      <c r="A73305" s="3">
        <v>21206920</v>
      </c>
      <c r="B73305" s="4">
        <v>42993.5</v>
      </c>
      <c r="C73305" s="5">
        <v>280.61694762499747</v>
      </c>
      <c r="D73305"/>
    </row>
    <row r="73306" spans="1:4">
      <c r="A73306" s="3">
        <v>21206920</v>
      </c>
      <c r="B73306" s="4">
        <v>42993.541666666664</v>
      </c>
      <c r="C73306" s="5">
        <v>394.29753589643803</v>
      </c>
      <c r="D73306"/>
    </row>
    <row r="73307" spans="1:4">
      <c r="A73307" s="3">
        <v>21206920</v>
      </c>
      <c r="B73307" s="4">
        <v>42993.583333333336</v>
      </c>
      <c r="C73307" s="5">
        <v>570.45124024497659</v>
      </c>
      <c r="D73307"/>
    </row>
    <row r="73308" spans="1:4">
      <c r="A73308" s="3">
        <v>21206920</v>
      </c>
      <c r="B73308" s="4">
        <v>42993.625</v>
      </c>
      <c r="C73308" s="5">
        <v>442.43255975912007</v>
      </c>
      <c r="D73308"/>
    </row>
    <row r="73309" spans="1:4">
      <c r="A73309" s="3">
        <v>21206920</v>
      </c>
      <c r="B73309" s="4">
        <v>42993.666666666664</v>
      </c>
      <c r="C73309" s="5">
        <v>237.60267098174967</v>
      </c>
      <c r="D73309"/>
    </row>
    <row r="73310" spans="1:4">
      <c r="A73310" s="3">
        <v>21206920</v>
      </c>
      <c r="B73310" s="4">
        <v>42993.708333333336</v>
      </c>
      <c r="C73310" s="5">
        <v>283.68939595665802</v>
      </c>
      <c r="D73310"/>
    </row>
    <row r="73311" spans="1:4">
      <c r="A73311" s="3">
        <v>21206920</v>
      </c>
      <c r="B73311" s="4">
        <v>42993.75</v>
      </c>
      <c r="C73311" s="5">
        <v>39.94182831158723</v>
      </c>
      <c r="D73311"/>
    </row>
    <row r="73312" spans="1:4">
      <c r="A73312" s="3">
        <v>21206920</v>
      </c>
      <c r="B73312" s="4">
        <v>42993.791666666664</v>
      </c>
      <c r="C73312" s="5">
        <v>0</v>
      </c>
      <c r="D73312"/>
    </row>
    <row r="73313" spans="1:4">
      <c r="A73313" s="3">
        <v>21206920</v>
      </c>
      <c r="B73313" s="4">
        <v>42993.833333333336</v>
      </c>
      <c r="C73313" s="5">
        <v>0</v>
      </c>
      <c r="D73313"/>
    </row>
    <row r="73314" spans="1:4">
      <c r="A73314" s="3">
        <v>21206920</v>
      </c>
      <c r="B73314" s="4">
        <v>42994.083333333336</v>
      </c>
      <c r="C73314" s="5">
        <v>0</v>
      </c>
      <c r="D73314"/>
    </row>
    <row r="73315" spans="1:4">
      <c r="A73315" s="3">
        <v>21206920</v>
      </c>
      <c r="B73315" s="4">
        <v>42994.125</v>
      </c>
      <c r="C73315" s="5">
        <v>0</v>
      </c>
      <c r="D73315"/>
    </row>
    <row r="73316" spans="1:4">
      <c r="A73316" s="3">
        <v>21206920</v>
      </c>
      <c r="B73316" s="4">
        <v>42994.166666666664</v>
      </c>
      <c r="C73316" s="5">
        <v>0</v>
      </c>
      <c r="D73316"/>
    </row>
    <row r="73317" spans="1:4">
      <c r="A73317" s="3">
        <v>21206920</v>
      </c>
      <c r="B73317" s="4">
        <v>42994.208333333336</v>
      </c>
      <c r="C73317" s="5">
        <v>0</v>
      </c>
      <c r="D73317"/>
    </row>
    <row r="73318" spans="1:4">
      <c r="A73318" s="3">
        <v>21206920</v>
      </c>
      <c r="B73318" s="4">
        <v>42994.25</v>
      </c>
      <c r="C73318" s="5">
        <v>2.0482988877737038</v>
      </c>
      <c r="D73318"/>
    </row>
    <row r="73319" spans="1:4">
      <c r="A73319" s="3">
        <v>21206920</v>
      </c>
      <c r="B73319" s="4">
        <v>42994.291666666664</v>
      </c>
      <c r="C73319" s="5">
        <v>33.796931648266117</v>
      </c>
      <c r="D73319"/>
    </row>
    <row r="73320" spans="1:4">
      <c r="A73320" s="3">
        <v>21206920</v>
      </c>
      <c r="B73320" s="4">
        <v>42994.333333333336</v>
      </c>
      <c r="C73320" s="5">
        <v>307.24483316605563</v>
      </c>
      <c r="D73320"/>
    </row>
    <row r="73321" spans="1:4">
      <c r="A73321" s="3">
        <v>21206920</v>
      </c>
      <c r="B73321" s="4">
        <v>42994.375</v>
      </c>
      <c r="C73321" s="5">
        <v>406.58732922308025</v>
      </c>
      <c r="D73321"/>
    </row>
    <row r="73322" spans="1:4">
      <c r="A73322" s="3">
        <v>21206920</v>
      </c>
      <c r="B73322" s="4">
        <v>42994.416666666664</v>
      </c>
      <c r="C73322" s="5">
        <v>538.70260748448413</v>
      </c>
      <c r="D73322"/>
    </row>
    <row r="73323" spans="1:4">
      <c r="A73323" s="3">
        <v>21206920</v>
      </c>
      <c r="B73323" s="4">
        <v>42994.458333333336</v>
      </c>
      <c r="C73323" s="5">
        <v>294.95503983941336</v>
      </c>
      <c r="D73323"/>
    </row>
    <row r="73324" spans="1:4">
      <c r="A73324" s="3">
        <v>21206920</v>
      </c>
      <c r="B73324" s="4">
        <v>42994.5</v>
      </c>
      <c r="C73324" s="5">
        <v>436.28766309579896</v>
      </c>
      <c r="D73324"/>
    </row>
    <row r="73325" spans="1:4">
      <c r="A73325" s="3">
        <v>21206920</v>
      </c>
      <c r="B73325" s="4">
        <v>42994.541666666664</v>
      </c>
      <c r="C73325" s="5">
        <v>556.11314803056064</v>
      </c>
      <c r="D73325"/>
    </row>
    <row r="73326" spans="1:4">
      <c r="A73326" s="3">
        <v>21206920</v>
      </c>
      <c r="B73326" s="4">
        <v>42994.583333333336</v>
      </c>
      <c r="C73326" s="5">
        <v>718.95290960857017</v>
      </c>
      <c r="D73326"/>
    </row>
    <row r="73327" spans="1:4">
      <c r="A73327" s="3">
        <v>21206920</v>
      </c>
      <c r="B73327" s="4">
        <v>42994.625</v>
      </c>
      <c r="C73327" s="5">
        <v>787.57092234898926</v>
      </c>
      <c r="D73327"/>
    </row>
    <row r="73328" spans="1:4">
      <c r="A73328" s="3">
        <v>21206920</v>
      </c>
      <c r="B73328" s="4">
        <v>42994.666666666664</v>
      </c>
      <c r="C73328" s="5">
        <v>268.32715429835525</v>
      </c>
      <c r="D73328"/>
    </row>
    <row r="73329" spans="1:4">
      <c r="A73329" s="3">
        <v>21206920</v>
      </c>
      <c r="B73329" s="4">
        <v>42994.708333333336</v>
      </c>
      <c r="C73329" s="5">
        <v>68.61801274041909</v>
      </c>
      <c r="D73329"/>
    </row>
    <row r="73330" spans="1:4">
      <c r="A73330" s="3">
        <v>21206920</v>
      </c>
      <c r="B73330" s="4">
        <v>42994.75</v>
      </c>
      <c r="C73330" s="5">
        <v>35.845230536039821</v>
      </c>
      <c r="D73330"/>
    </row>
    <row r="73331" spans="1:4">
      <c r="A73331" s="3">
        <v>21206920</v>
      </c>
      <c r="B73331" s="4">
        <v>42994.791666666664</v>
      </c>
      <c r="C73331" s="5">
        <v>0</v>
      </c>
      <c r="D73331"/>
    </row>
    <row r="73332" spans="1:4">
      <c r="A73332" s="3">
        <v>21206920</v>
      </c>
      <c r="B73332" s="4">
        <v>42994.833333333336</v>
      </c>
      <c r="C73332" s="5">
        <v>0</v>
      </c>
      <c r="D73332"/>
    </row>
    <row r="73333" spans="1:4">
      <c r="A73333" s="3">
        <v>21206920</v>
      </c>
      <c r="B73333" s="4">
        <v>42994.875</v>
      </c>
      <c r="C73333" s="5">
        <v>0</v>
      </c>
      <c r="D73333"/>
    </row>
    <row r="73334" spans="1:4">
      <c r="A73334" s="3">
        <v>21206920</v>
      </c>
      <c r="B73334" s="4">
        <v>42994.916666666664</v>
      </c>
      <c r="C73334" s="5">
        <v>0</v>
      </c>
      <c r="D73334"/>
    </row>
    <row r="73335" spans="1:4">
      <c r="A73335" s="3">
        <v>21206920</v>
      </c>
      <c r="B73335" s="4">
        <v>42994.958333333336</v>
      </c>
      <c r="C73335" s="5">
        <v>0</v>
      </c>
      <c r="D73335"/>
    </row>
    <row r="73336" spans="1:4">
      <c r="A73336" s="3">
        <v>21206920</v>
      </c>
      <c r="B73336" s="6">
        <v>42995</v>
      </c>
      <c r="C73336" s="5">
        <v>0</v>
      </c>
      <c r="D73336"/>
    </row>
    <row r="73337" spans="1:4">
      <c r="A73337" s="3">
        <v>21206920</v>
      </c>
      <c r="B73337" s="4">
        <v>42995.041666666664</v>
      </c>
      <c r="C73337" s="5">
        <v>0</v>
      </c>
      <c r="D73337"/>
    </row>
    <row r="73338" spans="1:4">
      <c r="A73338" s="3">
        <v>21206920</v>
      </c>
      <c r="B73338" s="4">
        <v>42995.083333333336</v>
      </c>
      <c r="C73338" s="5">
        <v>0</v>
      </c>
      <c r="D73338"/>
    </row>
    <row r="73339" spans="1:4">
      <c r="A73339" s="3">
        <v>21206920</v>
      </c>
      <c r="B73339" s="4">
        <v>42995.125</v>
      </c>
      <c r="C73339" s="5">
        <v>0</v>
      </c>
      <c r="D73339"/>
    </row>
    <row r="73340" spans="1:4">
      <c r="A73340" s="3">
        <v>21206920</v>
      </c>
      <c r="B73340" s="4">
        <v>42995.166666666664</v>
      </c>
      <c r="C73340" s="5">
        <v>0</v>
      </c>
      <c r="D73340"/>
    </row>
    <row r="73341" spans="1:4">
      <c r="A73341" s="3">
        <v>21206920</v>
      </c>
      <c r="B73341" s="4">
        <v>42995.208333333336</v>
      </c>
      <c r="C73341" s="5">
        <v>0</v>
      </c>
      <c r="D73341"/>
    </row>
    <row r="73342" spans="1:4">
      <c r="A73342" s="3">
        <v>21206920</v>
      </c>
      <c r="B73342" s="4">
        <v>42995.25</v>
      </c>
      <c r="C73342" s="5">
        <v>2.0482988877737038</v>
      </c>
      <c r="D73342"/>
    </row>
    <row r="73343" spans="1:4">
      <c r="A73343" s="3">
        <v>21206920</v>
      </c>
      <c r="B73343" s="4">
        <v>42995.291666666664</v>
      </c>
      <c r="C73343" s="5">
        <v>125.9703815980828</v>
      </c>
      <c r="D73343"/>
    </row>
    <row r="73344" spans="1:4">
      <c r="A73344" s="3">
        <v>21206920</v>
      </c>
      <c r="B73344" s="4">
        <v>42995.333333333336</v>
      </c>
      <c r="C73344" s="5">
        <v>173.081256016878</v>
      </c>
      <c r="D73344"/>
    </row>
    <row r="73345" spans="1:4">
      <c r="A73345" s="3">
        <v>21206920</v>
      </c>
      <c r="B73345" s="4">
        <v>42995.375</v>
      </c>
      <c r="C73345" s="5">
        <v>192.54009545072819</v>
      </c>
      <c r="D73345"/>
    </row>
    <row r="73346" spans="1:4">
      <c r="A73346" s="3">
        <v>21206920</v>
      </c>
      <c r="B73346" s="4">
        <v>42995.416666666664</v>
      </c>
      <c r="C73346" s="5">
        <v>150.54996825136723</v>
      </c>
      <c r="D73346"/>
    </row>
    <row r="73347" spans="1:4">
      <c r="A73347" s="3">
        <v>21206920</v>
      </c>
      <c r="B73347" s="4">
        <v>42995.458333333336</v>
      </c>
      <c r="C73347" s="5">
        <v>285.7376948444317</v>
      </c>
      <c r="D73347"/>
    </row>
    <row r="73348" spans="1:4">
      <c r="A73348" s="3">
        <v>21206920</v>
      </c>
      <c r="B73348" s="4">
        <v>42995.5</v>
      </c>
      <c r="C73348" s="5">
        <v>543.82335470391843</v>
      </c>
      <c r="D73348"/>
    </row>
    <row r="73349" spans="1:4">
      <c r="A73349" s="3">
        <v>21206920</v>
      </c>
      <c r="B73349" s="4">
        <v>42995.541666666664</v>
      </c>
      <c r="C73349" s="5">
        <v>758.89473792015735</v>
      </c>
      <c r="D73349"/>
    </row>
    <row r="73350" spans="1:4">
      <c r="A73350" s="3">
        <v>21206920</v>
      </c>
      <c r="B73350" s="4">
        <v>42995.875</v>
      </c>
      <c r="C73350" s="5">
        <v>0</v>
      </c>
      <c r="D73350"/>
    </row>
    <row r="73351" spans="1:4">
      <c r="A73351" s="3">
        <v>21206920</v>
      </c>
      <c r="B73351" s="4">
        <v>42995.916666666664</v>
      </c>
      <c r="C73351" s="5">
        <v>0</v>
      </c>
      <c r="D73351"/>
    </row>
    <row r="73352" spans="1:4">
      <c r="A73352" s="3">
        <v>21206920</v>
      </c>
      <c r="B73352" s="4">
        <v>42995.958333333336</v>
      </c>
      <c r="C73352" s="5">
        <v>0</v>
      </c>
      <c r="D73352"/>
    </row>
    <row r="73353" spans="1:4">
      <c r="A73353" s="3">
        <v>21206920</v>
      </c>
      <c r="B73353" s="6">
        <v>42996</v>
      </c>
      <c r="C73353" s="5">
        <v>0</v>
      </c>
      <c r="D73353"/>
    </row>
    <row r="73354" spans="1:4">
      <c r="A73354" s="3">
        <v>21206920</v>
      </c>
      <c r="B73354" s="4">
        <v>42996.041666666664</v>
      </c>
      <c r="C73354" s="5">
        <v>0</v>
      </c>
      <c r="D73354"/>
    </row>
    <row r="73355" spans="1:4">
      <c r="A73355" s="3">
        <v>21206920</v>
      </c>
      <c r="B73355" s="4">
        <v>42996.083333333336</v>
      </c>
      <c r="C73355" s="5">
        <v>0</v>
      </c>
      <c r="D73355"/>
    </row>
    <row r="73356" spans="1:4">
      <c r="A73356" s="3">
        <v>21206920</v>
      </c>
      <c r="B73356" s="4">
        <v>42996.125</v>
      </c>
      <c r="C73356" s="5">
        <v>0</v>
      </c>
      <c r="D73356"/>
    </row>
    <row r="73357" spans="1:4">
      <c r="A73357" s="3">
        <v>21206920</v>
      </c>
      <c r="B73357" s="4">
        <v>42996.166666666664</v>
      </c>
      <c r="C73357" s="5">
        <v>0</v>
      </c>
      <c r="D73357"/>
    </row>
    <row r="73358" spans="1:4">
      <c r="A73358" s="3">
        <v>21206920</v>
      </c>
      <c r="B73358" s="4">
        <v>42996.208333333336</v>
      </c>
      <c r="C73358" s="5">
        <v>0</v>
      </c>
      <c r="D73358"/>
    </row>
    <row r="73359" spans="1:4">
      <c r="A73359" s="3">
        <v>21206920</v>
      </c>
      <c r="B73359" s="4">
        <v>42996.25</v>
      </c>
      <c r="C73359" s="5">
        <v>1.0241494438868519</v>
      </c>
      <c r="D73359"/>
    </row>
    <row r="73360" spans="1:4">
      <c r="A73360" s="3">
        <v>21206920</v>
      </c>
      <c r="B73360" s="4">
        <v>42996.291666666664</v>
      </c>
      <c r="C73360" s="5">
        <v>49.159173306568896</v>
      </c>
      <c r="D73360"/>
    </row>
    <row r="73361" spans="1:4">
      <c r="A73361" s="3">
        <v>21206920</v>
      </c>
      <c r="B73361" s="4">
        <v>42996.333333333336</v>
      </c>
      <c r="C73361" s="5">
        <v>396.34583478421172</v>
      </c>
      <c r="D73361"/>
    </row>
    <row r="73362" spans="1:4">
      <c r="A73362" s="3">
        <v>21206920</v>
      </c>
      <c r="B73362" s="4">
        <v>42996.375</v>
      </c>
      <c r="C73362" s="5">
        <v>567.37879191331604</v>
      </c>
      <c r="D73362"/>
    </row>
    <row r="73363" spans="1:4">
      <c r="A73363" s="3">
        <v>21206920</v>
      </c>
      <c r="B73363" s="4">
        <v>42996.416666666664</v>
      </c>
      <c r="C73363" s="5">
        <v>619.61041355154543</v>
      </c>
      <c r="D73363"/>
    </row>
    <row r="73364" spans="1:4">
      <c r="A73364" s="3">
        <v>21206920</v>
      </c>
      <c r="B73364" s="4">
        <v>42996.458333333336</v>
      </c>
      <c r="C73364" s="5">
        <v>518.21961860674708</v>
      </c>
      <c r="D73364"/>
    </row>
    <row r="73365" spans="1:4">
      <c r="A73365" s="3">
        <v>21206920</v>
      </c>
      <c r="B73365" s="4">
        <v>42996.5</v>
      </c>
      <c r="C73365" s="5">
        <v>382.00774256979582</v>
      </c>
      <c r="D73365"/>
    </row>
    <row r="73366" spans="1:4">
      <c r="A73366" s="3">
        <v>21206920</v>
      </c>
      <c r="B73366" s="4">
        <v>42996.541666666664</v>
      </c>
      <c r="C73366" s="5">
        <v>336.94516703877429</v>
      </c>
      <c r="D73366"/>
    </row>
    <row r="73367" spans="1:4">
      <c r="A73367" s="3">
        <v>21206920</v>
      </c>
      <c r="B73367" s="4">
        <v>42996.583333333336</v>
      </c>
      <c r="C73367" s="5">
        <v>225.31287765510746</v>
      </c>
      <c r="D73367"/>
    </row>
    <row r="73368" spans="1:4">
      <c r="A73368" s="3">
        <v>21206920</v>
      </c>
      <c r="B73368" s="4">
        <v>42996.625</v>
      </c>
      <c r="C73368" s="5">
        <v>182.29860101185966</v>
      </c>
      <c r="D73368"/>
    </row>
    <row r="73369" spans="1:4">
      <c r="A73369" s="3">
        <v>21206920</v>
      </c>
      <c r="B73369" s="4">
        <v>42996.666666666664</v>
      </c>
      <c r="C73369" s="5">
        <v>135.18772659306447</v>
      </c>
      <c r="D73369"/>
    </row>
    <row r="73370" spans="1:4">
      <c r="A73370" s="3">
        <v>21206920</v>
      </c>
      <c r="B73370" s="4">
        <v>42996.708333333336</v>
      </c>
      <c r="C73370" s="5">
        <v>111.63228938366687</v>
      </c>
      <c r="D73370"/>
    </row>
    <row r="73371" spans="1:4">
      <c r="A73371" s="3">
        <v>21206920</v>
      </c>
      <c r="B73371" s="4">
        <v>42996.75</v>
      </c>
      <c r="C73371" s="5">
        <v>24.579586653284448</v>
      </c>
      <c r="D73371"/>
    </row>
    <row r="73372" spans="1:4">
      <c r="A73372" s="3">
        <v>21206920</v>
      </c>
      <c r="B73372" s="4">
        <v>42996.791666666664</v>
      </c>
      <c r="C73372" s="5">
        <v>0</v>
      </c>
      <c r="D73372"/>
    </row>
    <row r="73373" spans="1:4">
      <c r="A73373" s="3">
        <v>21206920</v>
      </c>
      <c r="B73373" s="4">
        <v>42996.833333333336</v>
      </c>
      <c r="C73373" s="5">
        <v>0</v>
      </c>
      <c r="D73373"/>
    </row>
    <row r="73374" spans="1:4">
      <c r="A73374" s="3">
        <v>21206920</v>
      </c>
      <c r="B73374" s="4">
        <v>42996.875</v>
      </c>
      <c r="C73374" s="5">
        <v>0</v>
      </c>
      <c r="D73374"/>
    </row>
    <row r="73375" spans="1:4">
      <c r="A73375" s="3">
        <v>21206920</v>
      </c>
      <c r="B73375" s="4">
        <v>42996.916666666664</v>
      </c>
      <c r="C73375" s="5">
        <v>0</v>
      </c>
      <c r="D73375"/>
    </row>
    <row r="73376" spans="1:4">
      <c r="A73376" s="3">
        <v>21206920</v>
      </c>
      <c r="B73376" s="4">
        <v>42996.958333333336</v>
      </c>
      <c r="C73376" s="5">
        <v>0</v>
      </c>
      <c r="D73376"/>
    </row>
    <row r="73377" spans="1:4">
      <c r="A73377" s="3">
        <v>21206920</v>
      </c>
      <c r="B73377" s="6">
        <v>42997</v>
      </c>
      <c r="C73377" s="5">
        <v>0</v>
      </c>
      <c r="D73377"/>
    </row>
    <row r="73378" spans="1:4">
      <c r="A73378" s="3">
        <v>21206920</v>
      </c>
      <c r="B73378" s="4">
        <v>42997.041666666664</v>
      </c>
      <c r="C73378" s="5">
        <v>0</v>
      </c>
      <c r="D73378"/>
    </row>
    <row r="73379" spans="1:4">
      <c r="A73379" s="3">
        <v>21206920</v>
      </c>
      <c r="B73379" s="4">
        <v>42997.083333333336</v>
      </c>
      <c r="C73379" s="5">
        <v>0</v>
      </c>
      <c r="D73379"/>
    </row>
    <row r="73380" spans="1:4">
      <c r="A73380" s="3">
        <v>21206920</v>
      </c>
      <c r="B73380" s="4">
        <v>42997.125</v>
      </c>
      <c r="C73380" s="5">
        <v>0</v>
      </c>
      <c r="D73380"/>
    </row>
    <row r="73381" spans="1:4">
      <c r="A73381" s="3">
        <v>21206920</v>
      </c>
      <c r="B73381" s="4">
        <v>42997.166666666664</v>
      </c>
      <c r="C73381" s="5">
        <v>0</v>
      </c>
      <c r="D73381"/>
    </row>
    <row r="73382" spans="1:4">
      <c r="A73382" s="3">
        <v>21206920</v>
      </c>
      <c r="B73382" s="4">
        <v>42997.208333333336</v>
      </c>
      <c r="C73382" s="5">
        <v>0</v>
      </c>
      <c r="D73382"/>
    </row>
    <row r="73383" spans="1:4">
      <c r="A73383" s="3">
        <v>21206920</v>
      </c>
      <c r="B73383" s="4">
        <v>42997.25</v>
      </c>
      <c r="C73383" s="5">
        <v>2.0482988877737038</v>
      </c>
      <c r="D73383"/>
    </row>
    <row r="73384" spans="1:4">
      <c r="A73384" s="3">
        <v>21206920</v>
      </c>
      <c r="B73384" s="4">
        <v>42997.291666666664</v>
      </c>
      <c r="C73384" s="5">
        <v>181.27445156797282</v>
      </c>
      <c r="D73384"/>
    </row>
    <row r="73385" spans="1:4">
      <c r="A73385" s="3">
        <v>21206920</v>
      </c>
      <c r="B73385" s="4">
        <v>42997.333333333336</v>
      </c>
      <c r="C73385" s="5">
        <v>482.37438807070731</v>
      </c>
      <c r="D73385"/>
    </row>
    <row r="73386" spans="1:4">
      <c r="A73386" s="3">
        <v>21206920</v>
      </c>
      <c r="B73386" s="4">
        <v>42997.375</v>
      </c>
      <c r="C73386" s="5">
        <v>750.70154236906251</v>
      </c>
      <c r="D73386"/>
    </row>
    <row r="73387" spans="1:4">
      <c r="A73387" s="3">
        <v>21206920</v>
      </c>
      <c r="B73387" s="4">
        <v>42997.416666666664</v>
      </c>
      <c r="C73387" s="5">
        <v>857.21308453329516</v>
      </c>
      <c r="D73387"/>
    </row>
    <row r="73388" spans="1:4">
      <c r="A73388" s="3">
        <v>21206920</v>
      </c>
      <c r="B73388" s="4">
        <v>42997.458333333336</v>
      </c>
      <c r="C73388" s="5">
        <v>724.07365682800435</v>
      </c>
      <c r="D73388"/>
    </row>
    <row r="73389" spans="1:4">
      <c r="A73389" s="3">
        <v>21206920</v>
      </c>
      <c r="B73389" s="4">
        <v>42997.5</v>
      </c>
      <c r="C73389" s="5">
        <v>695.39747239917256</v>
      </c>
      <c r="D73389"/>
    </row>
    <row r="73390" spans="1:4">
      <c r="A73390" s="3">
        <v>21206920</v>
      </c>
      <c r="B73390" s="4">
        <v>42997.541666666664</v>
      </c>
      <c r="C73390" s="5">
        <v>470.0845947440651</v>
      </c>
      <c r="D73390"/>
    </row>
    <row r="73391" spans="1:4">
      <c r="A73391" s="3">
        <v>21206920</v>
      </c>
      <c r="B73391" s="4">
        <v>42997.583333333336</v>
      </c>
      <c r="C73391" s="5">
        <v>819.3195551094816</v>
      </c>
      <c r="D73391"/>
    </row>
    <row r="73392" spans="1:4">
      <c r="A73392" s="3">
        <v>21206920</v>
      </c>
      <c r="B73392" s="4">
        <v>42997.625</v>
      </c>
      <c r="C73392" s="5">
        <v>473.15704307572565</v>
      </c>
      <c r="D73392"/>
    </row>
    <row r="73393" spans="1:4">
      <c r="A73393" s="3">
        <v>21206920</v>
      </c>
      <c r="B73393" s="4">
        <v>42997.666666666664</v>
      </c>
      <c r="C73393" s="5">
        <v>351.28325925319024</v>
      </c>
      <c r="D73393"/>
    </row>
    <row r="73394" spans="1:4">
      <c r="A73394" s="3">
        <v>21206920</v>
      </c>
      <c r="B73394" s="4">
        <v>42997.708333333336</v>
      </c>
      <c r="C73394" s="5">
        <v>147.47751991970668</v>
      </c>
      <c r="D73394"/>
    </row>
    <row r="73395" spans="1:4">
      <c r="A73395" s="3">
        <v>21206920</v>
      </c>
      <c r="B73395" s="4">
        <v>42997.75</v>
      </c>
      <c r="C73395" s="5">
        <v>21.507138321623891</v>
      </c>
      <c r="D73395"/>
    </row>
    <row r="73396" spans="1:4">
      <c r="A73396" s="3">
        <v>21206920</v>
      </c>
      <c r="B73396" s="4">
        <v>42997.791666666664</v>
      </c>
      <c r="C73396" s="5">
        <v>0</v>
      </c>
      <c r="D73396"/>
    </row>
    <row r="73397" spans="1:4">
      <c r="A73397" s="3">
        <v>21206920</v>
      </c>
      <c r="B73397" s="4">
        <v>42997.833333333336</v>
      </c>
      <c r="C73397" s="5">
        <v>0</v>
      </c>
      <c r="D73397"/>
    </row>
    <row r="73398" spans="1:4">
      <c r="A73398" s="3">
        <v>21206920</v>
      </c>
      <c r="B73398" s="4">
        <v>42997.875</v>
      </c>
      <c r="C73398" s="5">
        <v>0</v>
      </c>
      <c r="D73398"/>
    </row>
    <row r="73399" spans="1:4">
      <c r="A73399" s="3">
        <v>21206920</v>
      </c>
      <c r="B73399" s="4">
        <v>42997.916666666664</v>
      </c>
      <c r="C73399" s="5">
        <v>0</v>
      </c>
      <c r="D73399"/>
    </row>
    <row r="73400" spans="1:4">
      <c r="A73400" s="3">
        <v>21206920</v>
      </c>
      <c r="B73400" s="4">
        <v>42997.958333333336</v>
      </c>
      <c r="C73400" s="5">
        <v>0</v>
      </c>
      <c r="D73400"/>
    </row>
    <row r="73401" spans="1:4">
      <c r="A73401" s="3">
        <v>21206920</v>
      </c>
      <c r="B73401" s="6">
        <v>42998</v>
      </c>
      <c r="C73401" s="5">
        <v>0</v>
      </c>
      <c r="D73401"/>
    </row>
    <row r="73402" spans="1:4">
      <c r="A73402" s="3">
        <v>21206920</v>
      </c>
      <c r="B73402" s="4">
        <v>42998.041666666664</v>
      </c>
      <c r="C73402" s="5">
        <v>0</v>
      </c>
      <c r="D73402"/>
    </row>
    <row r="73403" spans="1:4">
      <c r="A73403" s="3">
        <v>21206920</v>
      </c>
      <c r="B73403" s="4">
        <v>42998.083333333336</v>
      </c>
      <c r="C73403" s="5">
        <v>0</v>
      </c>
      <c r="D73403"/>
    </row>
    <row r="73404" spans="1:4">
      <c r="A73404" s="3">
        <v>21206920</v>
      </c>
      <c r="B73404" s="4">
        <v>42998.125</v>
      </c>
      <c r="C73404" s="5">
        <v>0</v>
      </c>
      <c r="D73404"/>
    </row>
    <row r="73405" spans="1:4">
      <c r="A73405" s="3">
        <v>21206920</v>
      </c>
      <c r="B73405" s="4">
        <v>42998.166666666664</v>
      </c>
      <c r="C73405" s="5">
        <v>0</v>
      </c>
      <c r="D73405"/>
    </row>
    <row r="73406" spans="1:4">
      <c r="A73406" s="3">
        <v>21206920</v>
      </c>
      <c r="B73406" s="4">
        <v>42998.208333333336</v>
      </c>
      <c r="C73406" s="5">
        <v>0</v>
      </c>
      <c r="D73406"/>
    </row>
    <row r="73407" spans="1:4">
      <c r="A73407" s="3">
        <v>21206920</v>
      </c>
      <c r="B73407" s="4">
        <v>42998.25</v>
      </c>
      <c r="C73407" s="5">
        <v>4.0965977755474077</v>
      </c>
      <c r="D73407"/>
    </row>
    <row r="73408" spans="1:4">
      <c r="A73408" s="3">
        <v>21206920</v>
      </c>
      <c r="B73408" s="4">
        <v>42998.291666666664</v>
      </c>
      <c r="C73408" s="5">
        <v>98.318346613137791</v>
      </c>
      <c r="D73408"/>
    </row>
    <row r="73409" spans="1:4">
      <c r="A73409" s="3">
        <v>21206920</v>
      </c>
      <c r="B73409" s="4">
        <v>42998.333333333336</v>
      </c>
      <c r="C73409" s="5">
        <v>344.11421314598226</v>
      </c>
      <c r="D73409"/>
    </row>
    <row r="73410" spans="1:4">
      <c r="A73410" s="3">
        <v>21206920</v>
      </c>
      <c r="B73410" s="4">
        <v>42998.375</v>
      </c>
      <c r="C73410" s="5">
        <v>572.49953913275033</v>
      </c>
      <c r="D73410"/>
    </row>
    <row r="73411" spans="1:4">
      <c r="A73411" s="3">
        <v>21206920</v>
      </c>
      <c r="B73411" s="4">
        <v>42998.416666666664</v>
      </c>
      <c r="C73411" s="5">
        <v>393.27338645255116</v>
      </c>
      <c r="D73411"/>
    </row>
    <row r="73412" spans="1:4">
      <c r="A73412" s="3">
        <v>21206920</v>
      </c>
      <c r="B73412" s="4">
        <v>42998.458333333336</v>
      </c>
      <c r="C73412" s="5">
        <v>455.74650252964915</v>
      </c>
      <c r="D73412"/>
    </row>
    <row r="73413" spans="1:4">
      <c r="A73413" s="3">
        <v>21206920</v>
      </c>
      <c r="B73413" s="4">
        <v>42998.5</v>
      </c>
      <c r="C73413" s="5">
        <v>677.98693185309605</v>
      </c>
      <c r="D73413"/>
    </row>
    <row r="73414" spans="1:4">
      <c r="A73414" s="3">
        <v>21206920</v>
      </c>
      <c r="B73414" s="4">
        <v>42998.541666666664</v>
      </c>
      <c r="C73414" s="5">
        <v>311.34143094160299</v>
      </c>
      <c r="D73414"/>
    </row>
    <row r="73415" spans="1:4">
      <c r="A73415" s="3">
        <v>21206920</v>
      </c>
      <c r="B73415" s="4">
        <v>42998.583333333336</v>
      </c>
      <c r="C73415" s="5">
        <v>617.56211466377181</v>
      </c>
      <c r="D73415"/>
    </row>
    <row r="73416" spans="1:4">
      <c r="A73416" s="3">
        <v>21206920</v>
      </c>
      <c r="B73416" s="4">
        <v>42998.625</v>
      </c>
      <c r="C73416" s="5">
        <v>352.30740869707711</v>
      </c>
      <c r="D73416"/>
    </row>
    <row r="73417" spans="1:4">
      <c r="A73417" s="3">
        <v>21206920</v>
      </c>
      <c r="B73417" s="4">
        <v>42998.666666666664</v>
      </c>
      <c r="C73417" s="5">
        <v>267.30300485446838</v>
      </c>
      <c r="D73417"/>
    </row>
    <row r="73418" spans="1:4">
      <c r="A73418" s="3">
        <v>21206920</v>
      </c>
      <c r="B73418" s="4">
        <v>42998.708333333336</v>
      </c>
      <c r="C73418" s="5">
        <v>69.642162184305931</v>
      </c>
      <c r="D73418"/>
    </row>
    <row r="73419" spans="1:4">
      <c r="A73419" s="3">
        <v>21206920</v>
      </c>
      <c r="B73419" s="4">
        <v>42998.75</v>
      </c>
      <c r="C73419" s="5">
        <v>21.507138321623891</v>
      </c>
      <c r="D73419"/>
    </row>
    <row r="73420" spans="1:4">
      <c r="A73420" s="3">
        <v>21206920</v>
      </c>
      <c r="B73420" s="4">
        <v>42998.791666666664</v>
      </c>
      <c r="C73420" s="5">
        <v>0</v>
      </c>
      <c r="D73420"/>
    </row>
    <row r="73421" spans="1:4">
      <c r="A73421" s="3">
        <v>21206920</v>
      </c>
      <c r="B73421" s="4">
        <v>42998.833333333336</v>
      </c>
      <c r="C73421" s="5">
        <v>0</v>
      </c>
      <c r="D73421"/>
    </row>
    <row r="73422" spans="1:4">
      <c r="A73422" s="3">
        <v>21206920</v>
      </c>
      <c r="B73422" s="4">
        <v>42998.875</v>
      </c>
      <c r="C73422" s="5">
        <v>0</v>
      </c>
      <c r="D73422"/>
    </row>
    <row r="73423" spans="1:4">
      <c r="A73423" s="3">
        <v>21206920</v>
      </c>
      <c r="B73423" s="4">
        <v>42998.916666666664</v>
      </c>
      <c r="C73423" s="5">
        <v>0</v>
      </c>
      <c r="D73423"/>
    </row>
    <row r="73424" spans="1:4">
      <c r="A73424" s="3">
        <v>21206920</v>
      </c>
      <c r="B73424" s="4">
        <v>42998.958333333336</v>
      </c>
      <c r="C73424" s="5">
        <v>0</v>
      </c>
      <c r="D73424"/>
    </row>
    <row r="73425" spans="1:4">
      <c r="A73425" s="3">
        <v>21206920</v>
      </c>
      <c r="B73425" s="6">
        <v>42999</v>
      </c>
      <c r="C73425" s="5">
        <v>0</v>
      </c>
      <c r="D73425"/>
    </row>
    <row r="73426" spans="1:4">
      <c r="A73426" s="3">
        <v>21206920</v>
      </c>
      <c r="B73426" s="4">
        <v>42999.041666666664</v>
      </c>
      <c r="C73426" s="5">
        <v>0</v>
      </c>
      <c r="D73426"/>
    </row>
    <row r="73427" spans="1:4">
      <c r="A73427" s="3">
        <v>21206920</v>
      </c>
      <c r="B73427" s="4">
        <v>42999.083333333336</v>
      </c>
      <c r="C73427" s="5">
        <v>0</v>
      </c>
      <c r="D73427"/>
    </row>
    <row r="73428" spans="1:4">
      <c r="A73428" s="3">
        <v>21206920</v>
      </c>
      <c r="B73428" s="4">
        <v>42999.125</v>
      </c>
      <c r="C73428" s="5">
        <v>0</v>
      </c>
      <c r="D73428"/>
    </row>
    <row r="73429" spans="1:4">
      <c r="A73429" s="3">
        <v>21206920</v>
      </c>
      <c r="B73429" s="4">
        <v>42999.166666666664</v>
      </c>
      <c r="C73429" s="5">
        <v>0</v>
      </c>
      <c r="D73429"/>
    </row>
    <row r="73430" spans="1:4">
      <c r="A73430" s="3">
        <v>21206920</v>
      </c>
      <c r="B73430" s="4">
        <v>42999.208333333336</v>
      </c>
      <c r="C73430" s="5">
        <v>0</v>
      </c>
      <c r="D73430"/>
    </row>
    <row r="73431" spans="1:4">
      <c r="A73431" s="3">
        <v>21206920</v>
      </c>
      <c r="B73431" s="4">
        <v>42999.25</v>
      </c>
      <c r="C73431" s="5">
        <v>3.072448331660556</v>
      </c>
      <c r="D73431"/>
    </row>
    <row r="73432" spans="1:4">
      <c r="A73432" s="3">
        <v>21206920</v>
      </c>
      <c r="B73432" s="4">
        <v>42999.291666666664</v>
      </c>
      <c r="C73432" s="5">
        <v>147.47751991970668</v>
      </c>
      <c r="D73432"/>
    </row>
    <row r="73433" spans="1:4">
      <c r="A73433" s="3">
        <v>21206920</v>
      </c>
      <c r="B73433" s="4">
        <v>42999.333333333336</v>
      </c>
      <c r="C73433" s="5">
        <v>416.82882366194877</v>
      </c>
      <c r="D73433"/>
    </row>
    <row r="73434" spans="1:4">
      <c r="A73434" s="3">
        <v>21206920</v>
      </c>
      <c r="B73434" s="4">
        <v>42999.375</v>
      </c>
      <c r="C73434" s="5">
        <v>608.34476966879015</v>
      </c>
      <c r="D73434"/>
    </row>
    <row r="73435" spans="1:4">
      <c r="A73435" s="3">
        <v>21206920</v>
      </c>
      <c r="B73435" s="4">
        <v>42999.416666666664</v>
      </c>
      <c r="C73435" s="5">
        <v>574.54783802052395</v>
      </c>
      <c r="D73435"/>
    </row>
    <row r="73436" spans="1:4">
      <c r="A73436" s="3">
        <v>21206920</v>
      </c>
      <c r="B73436" s="4">
        <v>42999.458333333336</v>
      </c>
      <c r="C73436" s="5">
        <v>559.18559636222119</v>
      </c>
      <c r="D73436"/>
    </row>
    <row r="73437" spans="1:4">
      <c r="A73437" s="3">
        <v>21206920</v>
      </c>
      <c r="B73437" s="4">
        <v>42999.5</v>
      </c>
      <c r="C73437" s="5">
        <v>469.06044530017823</v>
      </c>
      <c r="D73437"/>
    </row>
    <row r="73438" spans="1:4">
      <c r="A73438" s="3">
        <v>21206920</v>
      </c>
      <c r="B73438" s="4">
        <v>42999.541666666664</v>
      </c>
      <c r="C73438" s="5">
        <v>592.98252801048727</v>
      </c>
      <c r="D73438"/>
    </row>
    <row r="73439" spans="1:4">
      <c r="A73439" s="3">
        <v>21206920</v>
      </c>
      <c r="B73439" s="4">
        <v>42999.583333333336</v>
      </c>
      <c r="C73439" s="5">
        <v>556.11314803056064</v>
      </c>
      <c r="D73439"/>
    </row>
    <row r="73440" spans="1:4">
      <c r="A73440" s="3">
        <v>21206920</v>
      </c>
      <c r="B73440" s="4">
        <v>42999.625</v>
      </c>
      <c r="C73440" s="5">
        <v>484.42268695848099</v>
      </c>
      <c r="D73440"/>
    </row>
    <row r="73441" spans="1:4">
      <c r="A73441" s="3">
        <v>21206920</v>
      </c>
      <c r="B73441" s="4">
        <v>42999.666666666664</v>
      </c>
      <c r="C73441" s="5">
        <v>175.12955490465168</v>
      </c>
      <c r="D73441"/>
    </row>
    <row r="73442" spans="1:4">
      <c r="A73442" s="3">
        <v>21206920</v>
      </c>
      <c r="B73442" s="4">
        <v>42999.708333333336</v>
      </c>
      <c r="C73442" s="5">
        <v>109.58399049589316</v>
      </c>
      <c r="D73442"/>
    </row>
    <row r="73443" spans="1:4">
      <c r="A73443" s="3">
        <v>21206920</v>
      </c>
      <c r="B73443" s="4">
        <v>42999.75</v>
      </c>
      <c r="C73443" s="5">
        <v>0</v>
      </c>
      <c r="D73443"/>
    </row>
    <row r="73444" spans="1:4">
      <c r="A73444" s="3">
        <v>21206920</v>
      </c>
      <c r="B73444" s="4">
        <v>42999.791666666664</v>
      </c>
      <c r="C73444" s="5">
        <v>0</v>
      </c>
      <c r="D73444"/>
    </row>
    <row r="73445" spans="1:4">
      <c r="A73445" s="3">
        <v>21206920</v>
      </c>
      <c r="B73445" s="4">
        <v>42999.833333333336</v>
      </c>
      <c r="C73445" s="5">
        <v>0</v>
      </c>
      <c r="D73445"/>
    </row>
    <row r="73446" spans="1:4">
      <c r="A73446" s="3">
        <v>21206920</v>
      </c>
      <c r="B73446" s="4">
        <v>42999.875</v>
      </c>
      <c r="C73446" s="5">
        <v>0</v>
      </c>
      <c r="D73446"/>
    </row>
    <row r="73447" spans="1:4">
      <c r="A73447" s="3">
        <v>21206920</v>
      </c>
      <c r="B73447" s="4">
        <v>42999.916666666664</v>
      </c>
      <c r="C73447" s="5">
        <v>0</v>
      </c>
      <c r="D73447"/>
    </row>
    <row r="73448" spans="1:4">
      <c r="A73448" s="3">
        <v>21206920</v>
      </c>
      <c r="B73448" s="4">
        <v>42999.958333333336</v>
      </c>
      <c r="C73448" s="5">
        <v>0</v>
      </c>
      <c r="D73448"/>
    </row>
    <row r="73449" spans="1:4">
      <c r="A73449" s="3">
        <v>21206920</v>
      </c>
      <c r="B73449" s="6">
        <v>43000</v>
      </c>
      <c r="C73449" s="5">
        <v>0</v>
      </c>
      <c r="D73449"/>
    </row>
    <row r="73450" spans="1:4">
      <c r="A73450" s="3">
        <v>21206920</v>
      </c>
      <c r="B73450" s="4">
        <v>43000.041666666664</v>
      </c>
      <c r="C73450" s="5">
        <v>0</v>
      </c>
      <c r="D73450"/>
    </row>
    <row r="73451" spans="1:4">
      <c r="A73451" s="3">
        <v>21206920</v>
      </c>
      <c r="B73451" s="4">
        <v>43000.083333333336</v>
      </c>
      <c r="C73451" s="5">
        <v>0</v>
      </c>
      <c r="D73451"/>
    </row>
    <row r="73452" spans="1:4">
      <c r="A73452" s="3">
        <v>21206920</v>
      </c>
      <c r="B73452" s="4">
        <v>43000.125</v>
      </c>
      <c r="C73452" s="5">
        <v>0</v>
      </c>
      <c r="D73452"/>
    </row>
    <row r="73453" spans="1:4">
      <c r="A73453" s="3">
        <v>21206920</v>
      </c>
      <c r="B73453" s="4">
        <v>43000.166666666664</v>
      </c>
      <c r="C73453" s="5">
        <v>0</v>
      </c>
      <c r="D73453"/>
    </row>
    <row r="73454" spans="1:4">
      <c r="A73454" s="3">
        <v>21206920</v>
      </c>
      <c r="B73454" s="4">
        <v>43000.208333333336</v>
      </c>
      <c r="C73454" s="5">
        <v>0</v>
      </c>
      <c r="D73454"/>
    </row>
    <row r="73455" spans="1:4">
      <c r="A73455" s="3">
        <v>21206920</v>
      </c>
      <c r="B73455" s="4">
        <v>43000.25</v>
      </c>
      <c r="C73455" s="5">
        <v>1.0241494438868519</v>
      </c>
      <c r="D73455"/>
    </row>
    <row r="73456" spans="1:4">
      <c r="A73456" s="3">
        <v>21206920</v>
      </c>
      <c r="B73456" s="4">
        <v>43000.291666666664</v>
      </c>
      <c r="C73456" s="5">
        <v>65.545564408758523</v>
      </c>
      <c r="D73456"/>
    </row>
    <row r="73457" spans="1:4">
      <c r="A73457" s="3">
        <v>21206920</v>
      </c>
      <c r="B73457" s="4">
        <v>43000.333333333336</v>
      </c>
      <c r="C73457" s="5">
        <v>183.3227504557465</v>
      </c>
      <c r="D73457"/>
    </row>
    <row r="73458" spans="1:4">
      <c r="A73458" s="3">
        <v>21206920</v>
      </c>
      <c r="B73458" s="4">
        <v>43000.375</v>
      </c>
      <c r="C73458" s="5">
        <v>337.96931648266116</v>
      </c>
      <c r="D73458"/>
    </row>
    <row r="73459" spans="1:4">
      <c r="A73459" s="3">
        <v>21206920</v>
      </c>
      <c r="B73459" s="4">
        <v>43000.416666666664</v>
      </c>
      <c r="C73459" s="5">
        <v>431.16691587636473</v>
      </c>
      <c r="D73459"/>
    </row>
    <row r="73460" spans="1:4">
      <c r="A73460" s="3">
        <v>21206920</v>
      </c>
      <c r="B73460" s="4">
        <v>43000.458333333336</v>
      </c>
      <c r="C73460" s="5">
        <v>328.7519714876795</v>
      </c>
      <c r="D73460"/>
    </row>
    <row r="73461" spans="1:4">
      <c r="A73461" s="3">
        <v>21206920</v>
      </c>
      <c r="B73461" s="4">
        <v>43000.5</v>
      </c>
      <c r="C73461" s="5">
        <v>576.59613690829769</v>
      </c>
      <c r="D73461"/>
    </row>
    <row r="73462" spans="1:4">
      <c r="A73462" s="3">
        <v>21206920</v>
      </c>
      <c r="B73462" s="4">
        <v>43000.541666666664</v>
      </c>
      <c r="C73462" s="5">
        <v>573.52368857663714</v>
      </c>
      <c r="D73462"/>
    </row>
    <row r="73463" spans="1:4">
      <c r="A73463" s="3">
        <v>21206920</v>
      </c>
      <c r="B73463" s="4">
        <v>43000.583333333336</v>
      </c>
      <c r="C73463" s="5">
        <v>605.2723213371296</v>
      </c>
      <c r="D73463"/>
    </row>
    <row r="73464" spans="1:4">
      <c r="A73464" s="3">
        <v>21206920</v>
      </c>
      <c r="B73464" s="4">
        <v>43000.625</v>
      </c>
      <c r="C73464" s="5">
        <v>279.5927981811106</v>
      </c>
      <c r="D73464"/>
    </row>
    <row r="73465" spans="1:4">
      <c r="A73465" s="3">
        <v>21206920</v>
      </c>
      <c r="B73465" s="4">
        <v>43000.666666666664</v>
      </c>
      <c r="C73465" s="5">
        <v>369.71794924315356</v>
      </c>
      <c r="D73465"/>
    </row>
    <row r="73466" spans="1:4">
      <c r="A73466" s="3">
        <v>21206920</v>
      </c>
      <c r="B73466" s="4">
        <v>43000.708333333336</v>
      </c>
      <c r="C73466" s="5">
        <v>250.91661375227875</v>
      </c>
      <c r="D73466"/>
    </row>
    <row r="73467" spans="1:4">
      <c r="A73467" s="3">
        <v>21206920</v>
      </c>
      <c r="B73467" s="4">
        <v>43000.75</v>
      </c>
      <c r="C73467" s="5">
        <v>51.2074721943426</v>
      </c>
      <c r="D73467"/>
    </row>
    <row r="73468" spans="1:4">
      <c r="A73468" s="3">
        <v>21206920</v>
      </c>
      <c r="B73468" s="4">
        <v>43000.791666666664</v>
      </c>
      <c r="C73468" s="5">
        <v>0</v>
      </c>
      <c r="D73468"/>
    </row>
    <row r="73469" spans="1:4">
      <c r="A73469" s="3">
        <v>21206920</v>
      </c>
      <c r="B73469" s="4">
        <v>43000.833333333336</v>
      </c>
      <c r="C73469" s="5">
        <v>0</v>
      </c>
      <c r="D73469"/>
    </row>
    <row r="73470" spans="1:4">
      <c r="A73470" s="3">
        <v>21206920</v>
      </c>
      <c r="B73470" s="4">
        <v>43000.875</v>
      </c>
      <c r="C73470" s="5">
        <v>0</v>
      </c>
      <c r="D73470"/>
    </row>
    <row r="73471" spans="1:4">
      <c r="A73471" s="3">
        <v>21206920</v>
      </c>
      <c r="B73471" s="4">
        <v>43000.916666666664</v>
      </c>
      <c r="C73471" s="5">
        <v>0</v>
      </c>
      <c r="D73471"/>
    </row>
    <row r="73472" spans="1:4">
      <c r="A73472" s="3">
        <v>21206920</v>
      </c>
      <c r="B73472" s="4">
        <v>43000.958333333336</v>
      </c>
      <c r="C73472" s="5">
        <v>0</v>
      </c>
      <c r="D73472"/>
    </row>
    <row r="73473" spans="1:4">
      <c r="A73473" s="3">
        <v>21206920</v>
      </c>
      <c r="B73473" s="6">
        <v>43001</v>
      </c>
      <c r="C73473" s="5">
        <v>0</v>
      </c>
      <c r="D73473"/>
    </row>
    <row r="73474" spans="1:4">
      <c r="A73474" s="3">
        <v>21206920</v>
      </c>
      <c r="B73474" s="4">
        <v>43001.041666666664</v>
      </c>
      <c r="C73474" s="5">
        <v>0</v>
      </c>
      <c r="D73474"/>
    </row>
    <row r="73475" spans="1:4">
      <c r="A73475" s="3">
        <v>21206920</v>
      </c>
      <c r="B73475" s="4">
        <v>43001.083333333336</v>
      </c>
      <c r="C73475" s="5">
        <v>0</v>
      </c>
      <c r="D73475"/>
    </row>
    <row r="73476" spans="1:4">
      <c r="A73476" s="3">
        <v>21206920</v>
      </c>
      <c r="B73476" s="4">
        <v>43001.125</v>
      </c>
      <c r="C73476" s="5">
        <v>0</v>
      </c>
      <c r="D73476"/>
    </row>
    <row r="73477" spans="1:4">
      <c r="A73477" s="3">
        <v>21206920</v>
      </c>
      <c r="B73477" s="4">
        <v>43001.166666666664</v>
      </c>
      <c r="C73477" s="5">
        <v>0</v>
      </c>
      <c r="D73477"/>
    </row>
    <row r="73478" spans="1:4">
      <c r="A73478" s="3">
        <v>21206920</v>
      </c>
      <c r="B73478" s="4">
        <v>43001.208333333336</v>
      </c>
      <c r="C73478" s="5">
        <v>0</v>
      </c>
      <c r="D73478"/>
    </row>
    <row r="73479" spans="1:4">
      <c r="A73479" s="3">
        <v>21206920</v>
      </c>
      <c r="B73479" s="4">
        <v>43001.25</v>
      </c>
      <c r="C73479" s="5">
        <v>1.0241494438868519</v>
      </c>
      <c r="D73479"/>
    </row>
    <row r="73480" spans="1:4">
      <c r="A73480" s="3">
        <v>21206920</v>
      </c>
      <c r="B73480" s="4">
        <v>43001.291666666664</v>
      </c>
      <c r="C73480" s="5">
        <v>55.304069969890008</v>
      </c>
      <c r="D73480"/>
    </row>
    <row r="73481" spans="1:4">
      <c r="A73481" s="3">
        <v>21206920</v>
      </c>
      <c r="B73481" s="4">
        <v>43001.333333333336</v>
      </c>
      <c r="C73481" s="5">
        <v>283.68939595665802</v>
      </c>
      <c r="D73481"/>
    </row>
    <row r="73482" spans="1:4">
      <c r="A73482" s="3">
        <v>21206920</v>
      </c>
      <c r="B73482" s="4">
        <v>43001.375</v>
      </c>
      <c r="C73482" s="5">
        <v>305.19653427828189</v>
      </c>
      <c r="D73482"/>
    </row>
    <row r="73483" spans="1:4">
      <c r="A73483" s="3">
        <v>21206920</v>
      </c>
      <c r="B73483" s="4">
        <v>43001.416666666664</v>
      </c>
      <c r="C73483" s="5">
        <v>324.65537371213208</v>
      </c>
      <c r="D73483"/>
    </row>
    <row r="73484" spans="1:4">
      <c r="A73484" s="3">
        <v>21206920</v>
      </c>
      <c r="B73484" s="4">
        <v>43001.458333333336</v>
      </c>
      <c r="C73484" s="5">
        <v>139.28432436861186</v>
      </c>
      <c r="D73484"/>
    </row>
    <row r="73485" spans="1:4">
      <c r="A73485" s="3">
        <v>21206920</v>
      </c>
      <c r="B73485" s="4">
        <v>43001.5</v>
      </c>
      <c r="C73485" s="5">
        <v>154.64656602691466</v>
      </c>
      <c r="D73485"/>
    </row>
    <row r="73486" spans="1:4">
      <c r="A73486" s="3">
        <v>21206920</v>
      </c>
      <c r="B73486" s="4">
        <v>43001.541666666664</v>
      </c>
      <c r="C73486" s="5">
        <v>264.23055652280783</v>
      </c>
      <c r="D73486"/>
    </row>
    <row r="73487" spans="1:4">
      <c r="A73487" s="3">
        <v>21206920</v>
      </c>
      <c r="B73487" s="4">
        <v>43001.583333333336</v>
      </c>
      <c r="C73487" s="5">
        <v>380.98359312590895</v>
      </c>
      <c r="D73487"/>
    </row>
    <row r="73488" spans="1:4">
      <c r="A73488" s="3">
        <v>21206920</v>
      </c>
      <c r="B73488" s="4">
        <v>43001.625</v>
      </c>
      <c r="C73488" s="5">
        <v>745.58079514962822</v>
      </c>
      <c r="D73488"/>
    </row>
    <row r="73489" spans="1:4">
      <c r="A73489" s="3">
        <v>21206920</v>
      </c>
      <c r="B73489" s="4">
        <v>43001.666666666664</v>
      </c>
      <c r="C73489" s="5">
        <v>404.53903033530656</v>
      </c>
      <c r="D73489"/>
    </row>
    <row r="73490" spans="1:4">
      <c r="A73490" s="3">
        <v>21206920</v>
      </c>
      <c r="B73490" s="4">
        <v>43001.708333333336</v>
      </c>
      <c r="C73490" s="5">
        <v>150.54996825136723</v>
      </c>
      <c r="D73490"/>
    </row>
    <row r="73491" spans="1:4">
      <c r="A73491" s="3">
        <v>21206920</v>
      </c>
      <c r="B73491" s="4">
        <v>43001.75</v>
      </c>
      <c r="C73491" s="5">
        <v>28.676184428831856</v>
      </c>
      <c r="D73491"/>
    </row>
    <row r="73492" spans="1:4">
      <c r="A73492" s="3">
        <v>21206920</v>
      </c>
      <c r="B73492" s="4">
        <v>43001.791666666664</v>
      </c>
      <c r="C73492" s="5">
        <v>0</v>
      </c>
      <c r="D73492"/>
    </row>
    <row r="73493" spans="1:4">
      <c r="A73493" s="3">
        <v>21206920</v>
      </c>
      <c r="B73493" s="4">
        <v>43001.833333333336</v>
      </c>
      <c r="C73493" s="5">
        <v>0</v>
      </c>
      <c r="D73493"/>
    </row>
    <row r="73494" spans="1:4">
      <c r="A73494" s="3">
        <v>21206920</v>
      </c>
      <c r="B73494" s="4">
        <v>43001.875</v>
      </c>
      <c r="C73494" s="5">
        <v>0</v>
      </c>
      <c r="D73494"/>
    </row>
    <row r="73495" spans="1:4">
      <c r="A73495" s="3">
        <v>21206920</v>
      </c>
      <c r="B73495" s="4">
        <v>43001.916666666664</v>
      </c>
      <c r="C73495" s="5">
        <v>0</v>
      </c>
      <c r="D73495"/>
    </row>
    <row r="73496" spans="1:4">
      <c r="A73496" s="3">
        <v>21206920</v>
      </c>
      <c r="B73496" s="4">
        <v>43001.958333333336</v>
      </c>
      <c r="C73496" s="5">
        <v>0</v>
      </c>
      <c r="D73496"/>
    </row>
    <row r="73497" spans="1:4">
      <c r="A73497" s="3">
        <v>21206920</v>
      </c>
      <c r="B73497" s="6">
        <v>43002</v>
      </c>
      <c r="C73497" s="5">
        <v>0</v>
      </c>
      <c r="D73497"/>
    </row>
    <row r="73498" spans="1:4">
      <c r="A73498" s="3">
        <v>21206920</v>
      </c>
      <c r="B73498" s="4">
        <v>43002.041666666664</v>
      </c>
      <c r="C73498" s="5">
        <v>0</v>
      </c>
      <c r="D73498"/>
    </row>
    <row r="73499" spans="1:4">
      <c r="A73499" s="3">
        <v>21206920</v>
      </c>
      <c r="B73499" s="4">
        <v>43002.083333333336</v>
      </c>
      <c r="C73499" s="5">
        <v>0</v>
      </c>
      <c r="D73499"/>
    </row>
    <row r="73500" spans="1:4">
      <c r="A73500" s="3">
        <v>21206920</v>
      </c>
      <c r="B73500" s="4">
        <v>43002.125</v>
      </c>
      <c r="C73500" s="5">
        <v>0</v>
      </c>
      <c r="D73500"/>
    </row>
    <row r="73501" spans="1:4">
      <c r="A73501" s="3">
        <v>21206920</v>
      </c>
      <c r="B73501" s="4">
        <v>43002.166666666664</v>
      </c>
      <c r="C73501" s="5">
        <v>0</v>
      </c>
      <c r="D73501"/>
    </row>
    <row r="73502" spans="1:4">
      <c r="A73502" s="3">
        <v>21206920</v>
      </c>
      <c r="B73502" s="4">
        <v>43002.208333333336</v>
      </c>
      <c r="C73502" s="5">
        <v>0</v>
      </c>
      <c r="D73502"/>
    </row>
    <row r="73503" spans="1:4">
      <c r="A73503" s="3">
        <v>21206920</v>
      </c>
      <c r="B73503" s="4">
        <v>43002.25</v>
      </c>
      <c r="C73503" s="5">
        <v>3.072448331660556</v>
      </c>
      <c r="D73503"/>
    </row>
    <row r="73504" spans="1:4">
      <c r="A73504" s="3">
        <v>21206920</v>
      </c>
      <c r="B73504" s="4">
        <v>43002.291666666664</v>
      </c>
      <c r="C73504" s="5">
        <v>157.71901435857521</v>
      </c>
      <c r="D73504"/>
    </row>
    <row r="73505" spans="1:4">
      <c r="A73505" s="3">
        <v>21206920</v>
      </c>
      <c r="B73505" s="4">
        <v>43002.333333333336</v>
      </c>
      <c r="C73505" s="5">
        <v>572.49953913275033</v>
      </c>
      <c r="D73505"/>
    </row>
    <row r="73506" spans="1:4">
      <c r="A73506" s="3">
        <v>21206920</v>
      </c>
      <c r="B73506" s="4">
        <v>43002.375</v>
      </c>
      <c r="C73506" s="5">
        <v>280.61694762499747</v>
      </c>
      <c r="D73506"/>
    </row>
    <row r="73507" spans="1:4">
      <c r="A73507" s="3">
        <v>21206920</v>
      </c>
      <c r="B73507" s="4">
        <v>43002.416666666664</v>
      </c>
      <c r="C73507" s="5">
        <v>155.6707154708015</v>
      </c>
      <c r="D73507"/>
    </row>
    <row r="73508" spans="1:4">
      <c r="A73508" s="3">
        <v>21206920</v>
      </c>
      <c r="B73508" s="4">
        <v>43002.458333333336</v>
      </c>
      <c r="C73508" s="5">
        <v>194.58839433850187</v>
      </c>
      <c r="D73508"/>
    </row>
    <row r="73509" spans="1:4">
      <c r="A73509" s="3">
        <v>21206920</v>
      </c>
      <c r="B73509" s="4">
        <v>43002.5</v>
      </c>
      <c r="C73509" s="5">
        <v>258.08565985948673</v>
      </c>
      <c r="D73509"/>
    </row>
    <row r="73510" spans="1:4">
      <c r="A73510" s="3">
        <v>21206920</v>
      </c>
      <c r="B73510" s="4">
        <v>43002.541666666664</v>
      </c>
      <c r="C73510" s="5">
        <v>452.6740541979886</v>
      </c>
      <c r="D73510"/>
    </row>
    <row r="73511" spans="1:4">
      <c r="A73511" s="3">
        <v>21206920</v>
      </c>
      <c r="B73511" s="4">
        <v>43002.583333333336</v>
      </c>
      <c r="C73511" s="5">
        <v>411.70807644251454</v>
      </c>
      <c r="D73511"/>
    </row>
    <row r="73512" spans="1:4">
      <c r="A73512" s="3">
        <v>21206920</v>
      </c>
      <c r="B73512" s="4">
        <v>43002.625</v>
      </c>
      <c r="C73512" s="5">
        <v>562.25804469388174</v>
      </c>
      <c r="D73512"/>
    </row>
    <row r="73513" spans="1:4">
      <c r="A73513" s="3">
        <v>21206920</v>
      </c>
      <c r="B73513" s="4">
        <v>43002.666666666664</v>
      </c>
      <c r="C73513" s="5">
        <v>340.0176153704349</v>
      </c>
      <c r="D73513"/>
    </row>
    <row r="73514" spans="1:4">
      <c r="A73514" s="3">
        <v>21206920</v>
      </c>
      <c r="B73514" s="4">
        <v>43002.708333333336</v>
      </c>
      <c r="C73514" s="5">
        <v>226.3370270989943</v>
      </c>
      <c r="D73514"/>
    </row>
    <row r="73515" spans="1:4">
      <c r="A73515" s="3">
        <v>21206920</v>
      </c>
      <c r="B73515" s="4">
        <v>43002.75</v>
      </c>
      <c r="C73515" s="5">
        <v>5.1207472194342598</v>
      </c>
      <c r="D73515"/>
    </row>
    <row r="73516" spans="1:4">
      <c r="A73516" s="3">
        <v>21206920</v>
      </c>
      <c r="B73516" s="4">
        <v>43002.791666666664</v>
      </c>
      <c r="C73516" s="5">
        <v>0</v>
      </c>
      <c r="D73516"/>
    </row>
    <row r="73517" spans="1:4">
      <c r="A73517" s="3">
        <v>21206920</v>
      </c>
      <c r="B73517" s="4">
        <v>43002.833333333336</v>
      </c>
      <c r="C73517" s="5">
        <v>0</v>
      </c>
      <c r="D73517"/>
    </row>
    <row r="73518" spans="1:4">
      <c r="A73518" s="3">
        <v>21206920</v>
      </c>
      <c r="B73518" s="4">
        <v>43002.875</v>
      </c>
      <c r="C73518" s="5">
        <v>0</v>
      </c>
      <c r="D73518"/>
    </row>
    <row r="73519" spans="1:4">
      <c r="A73519" s="3">
        <v>21206920</v>
      </c>
      <c r="B73519" s="4">
        <v>43002.916666666664</v>
      </c>
      <c r="C73519" s="5">
        <v>0</v>
      </c>
      <c r="D73519"/>
    </row>
    <row r="73520" spans="1:4">
      <c r="A73520" s="3">
        <v>21206920</v>
      </c>
      <c r="B73520" s="4">
        <v>43002.958333333336</v>
      </c>
      <c r="C73520" s="5">
        <v>0</v>
      </c>
      <c r="D73520"/>
    </row>
    <row r="73521" spans="1:4">
      <c r="A73521" s="3">
        <v>21206920</v>
      </c>
      <c r="B73521" s="6">
        <v>43003</v>
      </c>
      <c r="C73521" s="5">
        <v>0</v>
      </c>
      <c r="D73521"/>
    </row>
    <row r="73522" spans="1:4">
      <c r="A73522" s="3">
        <v>21206920</v>
      </c>
      <c r="B73522" s="4">
        <v>43003.041666666664</v>
      </c>
      <c r="C73522" s="5">
        <v>0</v>
      </c>
      <c r="D73522"/>
    </row>
    <row r="73523" spans="1:4">
      <c r="A73523" s="3">
        <v>21206920</v>
      </c>
      <c r="B73523" s="4">
        <v>43003.083333333336</v>
      </c>
      <c r="C73523" s="5">
        <v>0</v>
      </c>
      <c r="D73523"/>
    </row>
    <row r="73524" spans="1:4">
      <c r="A73524" s="3">
        <v>21206920</v>
      </c>
      <c r="B73524" s="4">
        <v>43003.125</v>
      </c>
      <c r="C73524" s="5">
        <v>0</v>
      </c>
      <c r="D73524"/>
    </row>
    <row r="73525" spans="1:4">
      <c r="A73525" s="3">
        <v>21206920</v>
      </c>
      <c r="B73525" s="4">
        <v>43003.166666666664</v>
      </c>
      <c r="C73525" s="5">
        <v>0</v>
      </c>
      <c r="D73525"/>
    </row>
    <row r="73526" spans="1:4">
      <c r="A73526" s="3">
        <v>21206920</v>
      </c>
      <c r="B73526" s="4">
        <v>43003.208333333336</v>
      </c>
      <c r="C73526" s="5">
        <v>0</v>
      </c>
      <c r="D73526"/>
    </row>
    <row r="73527" spans="1:4">
      <c r="A73527" s="3">
        <v>21206920</v>
      </c>
      <c r="B73527" s="4">
        <v>43003.25</v>
      </c>
      <c r="C73527" s="5">
        <v>5.1207472194342598</v>
      </c>
      <c r="D73527"/>
    </row>
    <row r="73528" spans="1:4">
      <c r="A73528" s="3">
        <v>21206920</v>
      </c>
      <c r="B73528" s="4">
        <v>43003.291666666664</v>
      </c>
      <c r="C73528" s="5">
        <v>149.52581880748039</v>
      </c>
      <c r="D73528"/>
    </row>
    <row r="73529" spans="1:4">
      <c r="A73529" s="3">
        <v>21206920</v>
      </c>
      <c r="B73529" s="4">
        <v>43003.333333333336</v>
      </c>
      <c r="C73529" s="5">
        <v>429.11861698859099</v>
      </c>
      <c r="D73529"/>
    </row>
    <row r="73530" spans="1:4">
      <c r="A73530" s="3">
        <v>21206920</v>
      </c>
      <c r="B73530" s="4">
        <v>43003.375</v>
      </c>
      <c r="C73530" s="5">
        <v>721.00120849634379</v>
      </c>
      <c r="D73530"/>
    </row>
    <row r="73531" spans="1:4">
      <c r="A73531" s="3">
        <v>21206920</v>
      </c>
      <c r="B73531" s="4">
        <v>43003.416666666664</v>
      </c>
      <c r="C73531" s="5">
        <v>772.20868069068638</v>
      </c>
      <c r="D73531"/>
    </row>
    <row r="73532" spans="1:4">
      <c r="A73532" s="3">
        <v>21206920</v>
      </c>
      <c r="B73532" s="4">
        <v>43003.583333333336</v>
      </c>
      <c r="C73532" s="5">
        <v>865.40628008439</v>
      </c>
      <c r="D73532"/>
    </row>
    <row r="73533" spans="1:4">
      <c r="A73533" s="3">
        <v>21206920</v>
      </c>
      <c r="B73533" s="4">
        <v>43003.625</v>
      </c>
      <c r="C73533" s="5">
        <v>771.18453124679957</v>
      </c>
      <c r="D73533"/>
    </row>
    <row r="73534" spans="1:4">
      <c r="A73534" s="3">
        <v>21206920</v>
      </c>
      <c r="B73534" s="4">
        <v>43003.666666666664</v>
      </c>
      <c r="C73534" s="5">
        <v>500.80907806067063</v>
      </c>
      <c r="D73534"/>
    </row>
    <row r="73535" spans="1:4">
      <c r="A73535" s="3">
        <v>21206920</v>
      </c>
      <c r="B73535" s="4">
        <v>43003.708333333336</v>
      </c>
      <c r="C73535" s="5">
        <v>202.78158988959669</v>
      </c>
      <c r="D73535"/>
    </row>
    <row r="73536" spans="1:4">
      <c r="A73536" s="3">
        <v>21206920</v>
      </c>
      <c r="B73536" s="4">
        <v>43003.75</v>
      </c>
      <c r="C73536" s="5">
        <v>35.845230536039821</v>
      </c>
      <c r="D73536"/>
    </row>
    <row r="73537" spans="1:4">
      <c r="A73537" s="3">
        <v>21206920</v>
      </c>
      <c r="B73537" s="4">
        <v>43003.791666666664</v>
      </c>
      <c r="C73537" s="5">
        <v>0</v>
      </c>
      <c r="D73537"/>
    </row>
    <row r="73538" spans="1:4">
      <c r="A73538" s="3">
        <v>21206920</v>
      </c>
      <c r="B73538" s="4">
        <v>43003.833333333336</v>
      </c>
      <c r="C73538" s="5">
        <v>0</v>
      </c>
      <c r="D73538"/>
    </row>
    <row r="73539" spans="1:4">
      <c r="A73539" s="3">
        <v>21206920</v>
      </c>
      <c r="B73539" s="4">
        <v>43003.875</v>
      </c>
      <c r="C73539" s="5">
        <v>0</v>
      </c>
      <c r="D73539"/>
    </row>
    <row r="73540" spans="1:4">
      <c r="A73540" s="3">
        <v>21206920</v>
      </c>
      <c r="B73540" s="4">
        <v>43003.916666666664</v>
      </c>
      <c r="C73540" s="5">
        <v>0</v>
      </c>
      <c r="D73540"/>
    </row>
    <row r="73541" spans="1:4">
      <c r="A73541" s="3">
        <v>21206920</v>
      </c>
      <c r="B73541" s="4">
        <v>43003.958333333336</v>
      </c>
      <c r="C73541" s="5">
        <v>0</v>
      </c>
      <c r="D73541"/>
    </row>
    <row r="73542" spans="1:4">
      <c r="A73542" s="3">
        <v>21206920</v>
      </c>
      <c r="B73542" s="6">
        <v>43004</v>
      </c>
      <c r="C73542" s="5">
        <v>0</v>
      </c>
      <c r="D73542"/>
    </row>
    <row r="73543" spans="1:4">
      <c r="A73543" s="3">
        <v>21206920</v>
      </c>
      <c r="B73543" s="4">
        <v>43004.041666666664</v>
      </c>
      <c r="C73543" s="5">
        <v>0</v>
      </c>
      <c r="D73543"/>
    </row>
    <row r="73544" spans="1:4">
      <c r="A73544" s="3">
        <v>21206920</v>
      </c>
      <c r="B73544" s="4">
        <v>43004.083333333336</v>
      </c>
      <c r="C73544" s="5">
        <v>0</v>
      </c>
      <c r="D73544"/>
    </row>
    <row r="73545" spans="1:4">
      <c r="A73545" s="3">
        <v>21206920</v>
      </c>
      <c r="B73545" s="4">
        <v>43004.125</v>
      </c>
      <c r="C73545" s="5">
        <v>0</v>
      </c>
      <c r="D73545"/>
    </row>
    <row r="73546" spans="1:4">
      <c r="A73546" s="3">
        <v>21206920</v>
      </c>
      <c r="B73546" s="4">
        <v>43004.166666666664</v>
      </c>
      <c r="C73546" s="5">
        <v>0</v>
      </c>
      <c r="D73546"/>
    </row>
    <row r="73547" spans="1:4">
      <c r="A73547" s="3">
        <v>21206920</v>
      </c>
      <c r="B73547" s="4">
        <v>43004.208333333336</v>
      </c>
      <c r="C73547" s="5">
        <v>0</v>
      </c>
      <c r="D73547"/>
    </row>
    <row r="73548" spans="1:4">
      <c r="A73548" s="3">
        <v>21206920</v>
      </c>
      <c r="B73548" s="4">
        <v>43004.25</v>
      </c>
      <c r="C73548" s="5">
        <v>1.0241494438868519</v>
      </c>
      <c r="D73548"/>
    </row>
    <row r="73549" spans="1:4">
      <c r="A73549" s="3">
        <v>21206920</v>
      </c>
      <c r="B73549" s="4">
        <v>43004.291666666664</v>
      </c>
      <c r="C73549" s="5">
        <v>44.038426087134638</v>
      </c>
      <c r="D73549"/>
    </row>
    <row r="73550" spans="1:4">
      <c r="A73550" s="3">
        <v>21206920</v>
      </c>
      <c r="B73550" s="4">
        <v>43004.333333333336</v>
      </c>
      <c r="C73550" s="5">
        <v>163.86391102189631</v>
      </c>
      <c r="D73550"/>
    </row>
    <row r="73551" spans="1:4">
      <c r="A73551" s="3">
        <v>21206920</v>
      </c>
      <c r="B73551" s="4">
        <v>43004.416666666664</v>
      </c>
      <c r="C73551" s="5">
        <v>235.55437209397596</v>
      </c>
      <c r="D73551"/>
    </row>
    <row r="73552" spans="1:4">
      <c r="A73552" s="3">
        <v>21206920</v>
      </c>
      <c r="B73552" s="4">
        <v>43004.458333333336</v>
      </c>
      <c r="C73552" s="5">
        <v>354.35570758485079</v>
      </c>
      <c r="D73552"/>
    </row>
    <row r="73553" spans="1:4">
      <c r="A73553" s="3">
        <v>21206920</v>
      </c>
      <c r="B73553" s="4">
        <v>43004.5</v>
      </c>
      <c r="C73553" s="5">
        <v>355.37985702873766</v>
      </c>
      <c r="D73553"/>
    </row>
    <row r="73554" spans="1:4">
      <c r="A73554" s="3">
        <v>21206920</v>
      </c>
      <c r="B73554" s="4">
        <v>43004.541666666664</v>
      </c>
      <c r="C73554" s="5">
        <v>274.47205096167636</v>
      </c>
      <c r="D73554"/>
    </row>
    <row r="73555" spans="1:4">
      <c r="A73555" s="3">
        <v>21206920</v>
      </c>
      <c r="B73555" s="4">
        <v>43004.583333333336</v>
      </c>
      <c r="C73555" s="5">
        <v>452.6740541979886</v>
      </c>
      <c r="D73555"/>
    </row>
    <row r="73556" spans="1:4">
      <c r="A73556" s="3">
        <v>21206920</v>
      </c>
      <c r="B73556" s="4">
        <v>43004.625</v>
      </c>
      <c r="C73556" s="5">
        <v>321.58292538047152</v>
      </c>
      <c r="D73556"/>
    </row>
    <row r="73557" spans="1:4">
      <c r="A73557" s="3">
        <v>21206920</v>
      </c>
      <c r="B73557" s="4">
        <v>43004.666666666664</v>
      </c>
      <c r="C73557" s="5">
        <v>353.33155814096392</v>
      </c>
      <c r="D73557"/>
    </row>
    <row r="73558" spans="1:4">
      <c r="A73558" s="3">
        <v>21206920</v>
      </c>
      <c r="B73558" s="4">
        <v>43004.708333333336</v>
      </c>
      <c r="C73558" s="5">
        <v>253.9890620839393</v>
      </c>
      <c r="D73558"/>
    </row>
    <row r="73559" spans="1:4">
      <c r="A73559" s="3">
        <v>21206920</v>
      </c>
      <c r="B73559" s="4">
        <v>43004.75</v>
      </c>
      <c r="C73559" s="5">
        <v>31.748632760492413</v>
      </c>
      <c r="D73559"/>
    </row>
    <row r="73560" spans="1:4">
      <c r="A73560" s="3">
        <v>21206920</v>
      </c>
      <c r="B73560" s="4">
        <v>43004.791666666664</v>
      </c>
      <c r="C73560" s="5">
        <v>0</v>
      </c>
      <c r="D73560"/>
    </row>
    <row r="73561" spans="1:4">
      <c r="A73561" s="3">
        <v>21206920</v>
      </c>
      <c r="B73561" s="4">
        <v>43004.833333333336</v>
      </c>
      <c r="C73561" s="5">
        <v>0</v>
      </c>
      <c r="D73561"/>
    </row>
    <row r="73562" spans="1:4">
      <c r="A73562" s="3">
        <v>21206920</v>
      </c>
      <c r="B73562" s="4">
        <v>43004.875</v>
      </c>
      <c r="C73562" s="5">
        <v>0</v>
      </c>
      <c r="D73562"/>
    </row>
    <row r="73563" spans="1:4">
      <c r="A73563" s="3">
        <v>21206920</v>
      </c>
      <c r="B73563" s="4">
        <v>43004.916666666664</v>
      </c>
      <c r="C73563" s="5">
        <v>0</v>
      </c>
      <c r="D73563"/>
    </row>
    <row r="73564" spans="1:4">
      <c r="A73564" s="3">
        <v>21206920</v>
      </c>
      <c r="B73564" s="4">
        <v>43004.958333333336</v>
      </c>
      <c r="C73564" s="5">
        <v>0</v>
      </c>
      <c r="D73564"/>
    </row>
    <row r="73565" spans="1:4">
      <c r="A73565" s="3">
        <v>21206920</v>
      </c>
      <c r="B73565" s="6">
        <v>43005</v>
      </c>
      <c r="C73565" s="5">
        <v>0</v>
      </c>
      <c r="D73565"/>
    </row>
    <row r="73566" spans="1:4">
      <c r="A73566" s="3">
        <v>21206920</v>
      </c>
      <c r="B73566" s="4">
        <v>43005.041666666664</v>
      </c>
      <c r="C73566" s="5">
        <v>0</v>
      </c>
      <c r="D73566"/>
    </row>
    <row r="73567" spans="1:4">
      <c r="A73567" s="3">
        <v>21206920</v>
      </c>
      <c r="B73567" s="4">
        <v>43005.083333333336</v>
      </c>
      <c r="C73567" s="5">
        <v>0</v>
      </c>
      <c r="D73567"/>
    </row>
    <row r="73568" spans="1:4">
      <c r="A73568" s="3">
        <v>21206920</v>
      </c>
      <c r="B73568" s="4">
        <v>43005.125</v>
      </c>
      <c r="C73568" s="5">
        <v>0</v>
      </c>
      <c r="D73568"/>
    </row>
    <row r="73569" spans="1:4">
      <c r="A73569" s="3">
        <v>21206920</v>
      </c>
      <c r="B73569" s="4">
        <v>43005.166666666664</v>
      </c>
      <c r="C73569" s="5">
        <v>0</v>
      </c>
      <c r="D73569"/>
    </row>
    <row r="73570" spans="1:4">
      <c r="A73570" s="3">
        <v>21206920</v>
      </c>
      <c r="B73570" s="4">
        <v>43005.208333333336</v>
      </c>
      <c r="C73570" s="5">
        <v>0</v>
      </c>
      <c r="D73570"/>
    </row>
    <row r="73571" spans="1:4">
      <c r="A73571" s="3">
        <v>21206920</v>
      </c>
      <c r="B73571" s="4">
        <v>43005.25</v>
      </c>
      <c r="C73571" s="5">
        <v>1.0241494438868519</v>
      </c>
      <c r="D73571"/>
    </row>
    <row r="73572" spans="1:4">
      <c r="A73572" s="3">
        <v>21206920</v>
      </c>
      <c r="B73572" s="4">
        <v>43005.291666666664</v>
      </c>
      <c r="C73572" s="5">
        <v>64.521414964871681</v>
      </c>
      <c r="D73572"/>
    </row>
    <row r="73573" spans="1:4">
      <c r="A73573" s="3">
        <v>21206920</v>
      </c>
      <c r="B73573" s="4">
        <v>43005.333333333336</v>
      </c>
      <c r="C73573" s="5">
        <v>238.62682042563651</v>
      </c>
      <c r="D73573"/>
    </row>
    <row r="73574" spans="1:4">
      <c r="A73574" s="3">
        <v>21206920</v>
      </c>
      <c r="B73574" s="4">
        <v>43005.375</v>
      </c>
      <c r="C73574" s="5">
        <v>495.68833084123639</v>
      </c>
      <c r="D73574"/>
    </row>
    <row r="73575" spans="1:4">
      <c r="A73575" s="3">
        <v>21206920</v>
      </c>
      <c r="B73575" s="4">
        <v>43005.416666666664</v>
      </c>
      <c r="C73575" s="5">
        <v>721.00120849634379</v>
      </c>
      <c r="D73575"/>
    </row>
    <row r="73576" spans="1:4">
      <c r="A73576" s="3">
        <v>21206920</v>
      </c>
      <c r="B73576" s="4">
        <v>43005.458333333336</v>
      </c>
      <c r="C73576" s="5">
        <v>425.02201921304356</v>
      </c>
      <c r="D73576"/>
    </row>
    <row r="73577" spans="1:4">
      <c r="A73577" s="3">
        <v>21206920</v>
      </c>
      <c r="B73577" s="4">
        <v>43005.5</v>
      </c>
      <c r="C73577" s="5">
        <v>294.95503983941336</v>
      </c>
      <c r="D73577"/>
    </row>
    <row r="73578" spans="1:4">
      <c r="A73578" s="3">
        <v>21206920</v>
      </c>
      <c r="B73578" s="4">
        <v>43005.541666666664</v>
      </c>
      <c r="C73578" s="5">
        <v>758.89473792015735</v>
      </c>
      <c r="D73578"/>
    </row>
    <row r="73579" spans="1:4">
      <c r="A73579" s="3">
        <v>21206920</v>
      </c>
      <c r="B73579" s="4">
        <v>43005.625</v>
      </c>
      <c r="C73579" s="5">
        <v>851.06818786997405</v>
      </c>
      <c r="D73579"/>
    </row>
    <row r="73580" spans="1:4">
      <c r="A73580" s="3">
        <v>21206920</v>
      </c>
      <c r="B73580" s="4">
        <v>43005.666666666664</v>
      </c>
      <c r="C73580" s="5">
        <v>586.83763134716617</v>
      </c>
      <c r="D73580"/>
    </row>
    <row r="73581" spans="1:4">
      <c r="A73581" s="3">
        <v>21206920</v>
      </c>
      <c r="B73581" s="4">
        <v>43005.708333333336</v>
      </c>
      <c r="C73581" s="5">
        <v>233.50607320620227</v>
      </c>
      <c r="D73581"/>
    </row>
    <row r="73582" spans="1:4">
      <c r="A73582" s="3">
        <v>21206920</v>
      </c>
      <c r="B73582" s="4">
        <v>43005.75</v>
      </c>
      <c r="C73582" s="5">
        <v>39.94182831158723</v>
      </c>
      <c r="D73582"/>
    </row>
    <row r="73583" spans="1:4">
      <c r="A73583" s="3">
        <v>21206920</v>
      </c>
      <c r="B73583" s="4">
        <v>43005.791666666664</v>
      </c>
      <c r="C73583" s="5">
        <v>0</v>
      </c>
      <c r="D73583"/>
    </row>
    <row r="73584" spans="1:4">
      <c r="A73584" s="3">
        <v>21206920</v>
      </c>
      <c r="B73584" s="4">
        <v>43005.833333333336</v>
      </c>
      <c r="C73584" s="5">
        <v>0</v>
      </c>
      <c r="D73584"/>
    </row>
    <row r="73585" spans="1:4">
      <c r="A73585" s="3">
        <v>21206920</v>
      </c>
      <c r="B73585" s="4">
        <v>43005.875</v>
      </c>
      <c r="C73585" s="5">
        <v>0</v>
      </c>
      <c r="D73585"/>
    </row>
    <row r="73586" spans="1:4">
      <c r="A73586" s="3">
        <v>21206920</v>
      </c>
      <c r="B73586" s="4">
        <v>43005.916666666664</v>
      </c>
      <c r="C73586" s="5">
        <v>0</v>
      </c>
      <c r="D73586"/>
    </row>
    <row r="73587" spans="1:4">
      <c r="A73587" s="3">
        <v>21206920</v>
      </c>
      <c r="B73587" s="4">
        <v>43005.958333333336</v>
      </c>
      <c r="C73587" s="5">
        <v>0</v>
      </c>
      <c r="D73587"/>
    </row>
    <row r="73588" spans="1:4">
      <c r="A73588" s="3">
        <v>21206920</v>
      </c>
      <c r="B73588" s="6">
        <v>43006</v>
      </c>
      <c r="C73588" s="5">
        <v>0</v>
      </c>
      <c r="D73588"/>
    </row>
    <row r="73589" spans="1:4">
      <c r="A73589" s="3">
        <v>21206920</v>
      </c>
      <c r="B73589" s="4">
        <v>43006.041666666664</v>
      </c>
      <c r="C73589" s="5">
        <v>0</v>
      </c>
      <c r="D73589"/>
    </row>
    <row r="73590" spans="1:4">
      <c r="A73590" s="3">
        <v>21206920</v>
      </c>
      <c r="B73590" s="4">
        <v>43006.083333333336</v>
      </c>
      <c r="C73590" s="5">
        <v>0</v>
      </c>
      <c r="D73590"/>
    </row>
    <row r="73591" spans="1:4">
      <c r="A73591" s="3">
        <v>21206920</v>
      </c>
      <c r="B73591" s="4">
        <v>43006.125</v>
      </c>
      <c r="C73591" s="5">
        <v>0</v>
      </c>
      <c r="D73591"/>
    </row>
    <row r="73592" spans="1:4">
      <c r="A73592" s="3">
        <v>21206920</v>
      </c>
      <c r="B73592" s="4">
        <v>43006.166666666664</v>
      </c>
      <c r="C73592" s="5">
        <v>0</v>
      </c>
      <c r="D73592"/>
    </row>
    <row r="73593" spans="1:4">
      <c r="A73593" s="3">
        <v>21206920</v>
      </c>
      <c r="B73593" s="4">
        <v>43006.208333333336</v>
      </c>
      <c r="C73593" s="5">
        <v>0</v>
      </c>
      <c r="D73593"/>
    </row>
    <row r="73594" spans="1:4">
      <c r="A73594" s="3">
        <v>21206920</v>
      </c>
      <c r="B73594" s="4">
        <v>43006.25</v>
      </c>
      <c r="C73594" s="5">
        <v>1.0241494438868519</v>
      </c>
      <c r="D73594"/>
    </row>
    <row r="73595" spans="1:4">
      <c r="A73595" s="3">
        <v>21206920</v>
      </c>
      <c r="B73595" s="4">
        <v>43006.291666666664</v>
      </c>
      <c r="C73595" s="5">
        <v>63.497265520984826</v>
      </c>
      <c r="D73595"/>
    </row>
    <row r="73596" spans="1:4">
      <c r="A73596" s="3">
        <v>21206920</v>
      </c>
      <c r="B73596" s="4">
        <v>43006.333333333336</v>
      </c>
      <c r="C73596" s="5">
        <v>196.63669322627558</v>
      </c>
      <c r="D73596"/>
    </row>
    <row r="73597" spans="1:4">
      <c r="A73597" s="3">
        <v>21206920</v>
      </c>
      <c r="B73597" s="4">
        <v>43006.375</v>
      </c>
      <c r="C73597" s="5">
        <v>457.79480141742283</v>
      </c>
      <c r="D73597"/>
    </row>
    <row r="73598" spans="1:4">
      <c r="A73598" s="3">
        <v>21206920</v>
      </c>
      <c r="B73598" s="4">
        <v>43006.416666666664</v>
      </c>
      <c r="C73598" s="5">
        <v>221.21627987956003</v>
      </c>
      <c r="D73598"/>
    </row>
    <row r="73599" spans="1:4">
      <c r="A73599" s="3">
        <v>21206920</v>
      </c>
      <c r="B73599" s="4">
        <v>43006.458333333336</v>
      </c>
      <c r="C73599" s="5">
        <v>367.66965035537987</v>
      </c>
      <c r="D73599"/>
    </row>
    <row r="73600" spans="1:4">
      <c r="A73600" s="3">
        <v>21206920</v>
      </c>
      <c r="B73600" s="4">
        <v>43006.5</v>
      </c>
      <c r="C73600" s="5">
        <v>478.27779029515989</v>
      </c>
      <c r="D73600"/>
    </row>
    <row r="73601" spans="1:4">
      <c r="A73601" s="3">
        <v>21206920</v>
      </c>
      <c r="B73601" s="4">
        <v>43006.541666666664</v>
      </c>
      <c r="C73601" s="5">
        <v>495.68833084123639</v>
      </c>
      <c r="D73601"/>
    </row>
    <row r="73602" spans="1:4">
      <c r="A73602" s="3">
        <v>21206920</v>
      </c>
      <c r="B73602" s="4">
        <v>43006.583333333336</v>
      </c>
      <c r="C73602" s="5">
        <v>594.0066774543742</v>
      </c>
      <c r="D73602"/>
    </row>
    <row r="73603" spans="1:4">
      <c r="A73603" s="3">
        <v>21206920</v>
      </c>
      <c r="B73603" s="4">
        <v>43006.625</v>
      </c>
      <c r="C73603" s="5">
        <v>474.18119251961247</v>
      </c>
      <c r="D73603"/>
    </row>
    <row r="73604" spans="1:4">
      <c r="A73604" s="3">
        <v>21206920</v>
      </c>
      <c r="B73604" s="4">
        <v>43006.666666666664</v>
      </c>
      <c r="C73604" s="5">
        <v>578.64443579607143</v>
      </c>
      <c r="D73604"/>
    </row>
    <row r="73605" spans="1:4">
      <c r="A73605" s="3">
        <v>21206920</v>
      </c>
      <c r="B73605" s="4">
        <v>43006.708333333336</v>
      </c>
      <c r="C73605" s="5">
        <v>176.15370434853855</v>
      </c>
      <c r="D73605"/>
    </row>
    <row r="73606" spans="1:4">
      <c r="A73606" s="3">
        <v>21206920</v>
      </c>
      <c r="B73606" s="4">
        <v>43006.75</v>
      </c>
      <c r="C73606" s="5">
        <v>14.338092214415928</v>
      </c>
      <c r="D73606"/>
    </row>
    <row r="73607" spans="1:4">
      <c r="A73607" s="3">
        <v>21206920</v>
      </c>
      <c r="B73607" s="4">
        <v>43006.791666666664</v>
      </c>
      <c r="C73607" s="5">
        <v>0</v>
      </c>
      <c r="D73607"/>
    </row>
    <row r="73608" spans="1:4">
      <c r="A73608" s="3">
        <v>21206920</v>
      </c>
      <c r="B73608" s="4">
        <v>43006.833333333336</v>
      </c>
      <c r="C73608" s="5">
        <v>0</v>
      </c>
      <c r="D73608"/>
    </row>
    <row r="73609" spans="1:4">
      <c r="A73609" s="3">
        <v>21206920</v>
      </c>
      <c r="B73609" s="4">
        <v>43006.875</v>
      </c>
      <c r="C73609" s="5">
        <v>0</v>
      </c>
      <c r="D73609"/>
    </row>
    <row r="73610" spans="1:4">
      <c r="A73610" s="3">
        <v>21206920</v>
      </c>
      <c r="B73610" s="4">
        <v>43006.916666666664</v>
      </c>
      <c r="C73610" s="5">
        <v>0</v>
      </c>
      <c r="D73610"/>
    </row>
    <row r="73611" spans="1:4">
      <c r="A73611" s="3">
        <v>21206920</v>
      </c>
      <c r="B73611" s="4">
        <v>43006.958333333336</v>
      </c>
      <c r="C73611" s="5">
        <v>0</v>
      </c>
      <c r="D73611"/>
    </row>
    <row r="73612" spans="1:4">
      <c r="A73612" s="3">
        <v>21206920</v>
      </c>
      <c r="B73612" s="6">
        <v>43007</v>
      </c>
      <c r="C73612" s="5">
        <v>0</v>
      </c>
      <c r="D73612"/>
    </row>
    <row r="73613" spans="1:4">
      <c r="A73613" s="3">
        <v>21206920</v>
      </c>
      <c r="B73613" s="4">
        <v>43007.041666666664</v>
      </c>
      <c r="C73613" s="5">
        <v>0</v>
      </c>
      <c r="D73613"/>
    </row>
    <row r="73614" spans="1:4">
      <c r="A73614" s="3">
        <v>21206920</v>
      </c>
      <c r="B73614" s="4">
        <v>43007.083333333336</v>
      </c>
      <c r="C73614" s="5">
        <v>0</v>
      </c>
      <c r="D73614"/>
    </row>
    <row r="73615" spans="1:4">
      <c r="A73615" s="3">
        <v>21206920</v>
      </c>
      <c r="B73615" s="4">
        <v>43007.125</v>
      </c>
      <c r="C73615" s="5">
        <v>0</v>
      </c>
      <c r="D73615"/>
    </row>
    <row r="73616" spans="1:4">
      <c r="A73616" s="3">
        <v>21206920</v>
      </c>
      <c r="B73616" s="4">
        <v>43007.166666666664</v>
      </c>
      <c r="C73616" s="5">
        <v>0</v>
      </c>
      <c r="D73616"/>
    </row>
    <row r="73617" spans="1:4">
      <c r="A73617" s="3">
        <v>21206920</v>
      </c>
      <c r="B73617" s="4">
        <v>43007.208333333336</v>
      </c>
      <c r="C73617" s="5">
        <v>0</v>
      </c>
      <c r="D73617"/>
    </row>
    <row r="73618" spans="1:4">
      <c r="A73618" s="3">
        <v>21206920</v>
      </c>
      <c r="B73618" s="4">
        <v>43007.25</v>
      </c>
      <c r="C73618" s="5">
        <v>4.0965977755474077</v>
      </c>
      <c r="D73618"/>
    </row>
    <row r="73619" spans="1:4">
      <c r="A73619" s="3">
        <v>21206920</v>
      </c>
      <c r="B73619" s="4">
        <v>43007.291666666664</v>
      </c>
      <c r="C73619" s="5">
        <v>40.965977755474078</v>
      </c>
      <c r="D73619"/>
    </row>
    <row r="73620" spans="1:4">
      <c r="A73620" s="3">
        <v>21206920</v>
      </c>
      <c r="B73620" s="4">
        <v>43007.333333333336</v>
      </c>
      <c r="C73620" s="5">
        <v>470.0845947440651</v>
      </c>
      <c r="D73620"/>
    </row>
    <row r="73621" spans="1:4">
      <c r="A73621" s="3">
        <v>21206920</v>
      </c>
      <c r="B73621" s="4">
        <v>43007.375</v>
      </c>
      <c r="C73621" s="5">
        <v>482.37438807070731</v>
      </c>
      <c r="D73621"/>
    </row>
    <row r="73622" spans="1:4">
      <c r="A73622" s="3">
        <v>21206920</v>
      </c>
      <c r="B73622" s="4">
        <v>43007.416666666664</v>
      </c>
      <c r="C73622" s="5">
        <v>401.46658200364601</v>
      </c>
      <c r="D73622"/>
    </row>
    <row r="73623" spans="1:4">
      <c r="A73623" s="3">
        <v>21206920</v>
      </c>
      <c r="B73623" s="4">
        <v>43007.458333333336</v>
      </c>
      <c r="C73623" s="5">
        <v>448.57745642244117</v>
      </c>
      <c r="D73623"/>
    </row>
    <row r="73624" spans="1:4">
      <c r="A73624" s="3">
        <v>21206920</v>
      </c>
      <c r="B73624" s="4">
        <v>43007.5</v>
      </c>
      <c r="C73624" s="5">
        <v>435.26351365191209</v>
      </c>
      <c r="D73624"/>
    </row>
    <row r="73625" spans="1:4">
      <c r="A73625" s="3">
        <v>21206920</v>
      </c>
      <c r="B73625" s="4">
        <v>43007.541666666664</v>
      </c>
      <c r="C73625" s="5">
        <v>443.45670920300694</v>
      </c>
      <c r="D73625"/>
    </row>
    <row r="73626" spans="1:4">
      <c r="A73626" s="3">
        <v>21206920</v>
      </c>
      <c r="B73626" s="4">
        <v>43007.583333333336</v>
      </c>
      <c r="C73626" s="5">
        <v>460.86724974908338</v>
      </c>
      <c r="D73626"/>
    </row>
    <row r="73627" spans="1:4">
      <c r="A73627" s="3">
        <v>21206920</v>
      </c>
      <c r="B73627" s="4">
        <v>43007.625</v>
      </c>
      <c r="C73627" s="5">
        <v>303.14823539050821</v>
      </c>
      <c r="D73627"/>
    </row>
    <row r="73628" spans="1:4">
      <c r="A73628" s="3">
        <v>21206920</v>
      </c>
      <c r="B73628" s="4">
        <v>43007.666666666664</v>
      </c>
      <c r="C73628" s="5">
        <v>190.49179656295448</v>
      </c>
      <c r="D73628"/>
    </row>
    <row r="73629" spans="1:4">
      <c r="A73629" s="3">
        <v>21206920</v>
      </c>
      <c r="B73629" s="4">
        <v>43007.708333333336</v>
      </c>
      <c r="C73629" s="5">
        <v>264.23055652280783</v>
      </c>
      <c r="D73629"/>
    </row>
    <row r="73630" spans="1:4">
      <c r="A73630" s="3">
        <v>21206920</v>
      </c>
      <c r="B73630" s="4">
        <v>43007.75</v>
      </c>
      <c r="C73630" s="5">
        <v>11.265643882755372</v>
      </c>
      <c r="D73630"/>
    </row>
    <row r="73631" spans="1:4">
      <c r="A73631" s="3">
        <v>21206920</v>
      </c>
      <c r="B73631" s="4">
        <v>43007.791666666664</v>
      </c>
      <c r="C73631" s="5">
        <v>0</v>
      </c>
      <c r="D73631"/>
    </row>
    <row r="73632" spans="1:4">
      <c r="A73632" s="3">
        <v>21206920</v>
      </c>
      <c r="B73632" s="4">
        <v>43007.833333333336</v>
      </c>
      <c r="C73632" s="5">
        <v>0</v>
      </c>
      <c r="D73632"/>
    </row>
    <row r="73633" spans="1:4">
      <c r="A73633" s="3">
        <v>21206920</v>
      </c>
      <c r="B73633" s="4">
        <v>43007.875</v>
      </c>
      <c r="C73633" s="5">
        <v>0</v>
      </c>
      <c r="D73633"/>
    </row>
    <row r="73634" spans="1:4">
      <c r="A73634" s="3">
        <v>21206920</v>
      </c>
      <c r="B73634" s="4">
        <v>43007.916666666664</v>
      </c>
      <c r="C73634" s="5">
        <v>0</v>
      </c>
      <c r="D73634"/>
    </row>
    <row r="73635" spans="1:4">
      <c r="A73635" s="3">
        <v>21206920</v>
      </c>
      <c r="B73635" s="4">
        <v>43007.958333333336</v>
      </c>
      <c r="C73635" s="5">
        <v>0</v>
      </c>
      <c r="D73635"/>
    </row>
    <row r="73636" spans="1:4">
      <c r="A73636" s="3">
        <v>21206920</v>
      </c>
      <c r="B73636" s="6">
        <v>43008</v>
      </c>
      <c r="C73636" s="5">
        <v>0</v>
      </c>
      <c r="D73636"/>
    </row>
    <row r="73637" spans="1:4">
      <c r="A73637" s="3">
        <v>21206920</v>
      </c>
      <c r="B73637" s="4">
        <v>43008.041666666664</v>
      </c>
      <c r="C73637" s="5">
        <v>0</v>
      </c>
      <c r="D73637"/>
    </row>
    <row r="73638" spans="1:4">
      <c r="A73638" s="3">
        <v>21206920</v>
      </c>
      <c r="B73638" s="4">
        <v>43008.083333333336</v>
      </c>
      <c r="C73638" s="5">
        <v>0</v>
      </c>
      <c r="D73638"/>
    </row>
    <row r="73639" spans="1:4">
      <c r="A73639" s="3">
        <v>21206920</v>
      </c>
      <c r="B73639" s="4">
        <v>43008.125</v>
      </c>
      <c r="C73639" s="5">
        <v>0</v>
      </c>
      <c r="D73639"/>
    </row>
    <row r="73640" spans="1:4">
      <c r="A73640" s="3">
        <v>21206920</v>
      </c>
      <c r="B73640" s="4">
        <v>43008.166666666664</v>
      </c>
      <c r="C73640" s="5">
        <v>0</v>
      </c>
      <c r="D73640"/>
    </row>
    <row r="73641" spans="1:4">
      <c r="A73641" s="3">
        <v>21206920</v>
      </c>
      <c r="B73641" s="4">
        <v>43008.208333333336</v>
      </c>
      <c r="C73641" s="5">
        <v>0</v>
      </c>
      <c r="D73641"/>
    </row>
    <row r="73642" spans="1:4">
      <c r="A73642" s="3">
        <v>21206920</v>
      </c>
      <c r="B73642" s="4">
        <v>43008.25</v>
      </c>
      <c r="C73642" s="5">
        <v>1.0241494438868519</v>
      </c>
      <c r="D73642"/>
    </row>
    <row r="73643" spans="1:4">
      <c r="A73643" s="3">
        <v>21206920</v>
      </c>
      <c r="B73643" s="4">
        <v>43008.291666666664</v>
      </c>
      <c r="C73643" s="5">
        <v>41.990127199360934</v>
      </c>
      <c r="D73643"/>
    </row>
    <row r="73644" spans="1:4">
      <c r="A73644" s="3">
        <v>21206920</v>
      </c>
      <c r="B73644" s="4">
        <v>43008.333333333336</v>
      </c>
      <c r="C73644" s="5">
        <v>159.76731324634892</v>
      </c>
      <c r="D73644"/>
    </row>
    <row r="73645" spans="1:4">
      <c r="A73645" s="3">
        <v>21206920</v>
      </c>
      <c r="B73645" s="4">
        <v>43008.375</v>
      </c>
      <c r="C73645" s="5">
        <v>218.14383154789948</v>
      </c>
      <c r="D73645"/>
    </row>
    <row r="73646" spans="1:4">
      <c r="A73646" s="3">
        <v>21206920</v>
      </c>
      <c r="B73646" s="4">
        <v>43008.416666666664</v>
      </c>
      <c r="C73646" s="5">
        <v>197.66084267016245</v>
      </c>
      <c r="D73646"/>
    </row>
    <row r="73647" spans="1:4">
      <c r="A73647" s="3">
        <v>21206920</v>
      </c>
      <c r="B73647" s="4">
        <v>43008.458333333336</v>
      </c>
      <c r="C73647" s="5">
        <v>335.92101759488747</v>
      </c>
      <c r="D73647"/>
    </row>
    <row r="73648" spans="1:4">
      <c r="A73648" s="3">
        <v>21206920</v>
      </c>
      <c r="B73648" s="4">
        <v>43008.5</v>
      </c>
      <c r="C73648" s="5">
        <v>517.19546916286026</v>
      </c>
      <c r="D73648"/>
    </row>
    <row r="73649" spans="1:4">
      <c r="A73649" s="3">
        <v>21206920</v>
      </c>
      <c r="B73649" s="4">
        <v>43008.541666666664</v>
      </c>
      <c r="C73649" s="5">
        <v>721.00120849634379</v>
      </c>
      <c r="D73649"/>
    </row>
    <row r="73650" spans="1:4">
      <c r="A73650" s="3">
        <v>21206920</v>
      </c>
      <c r="B73650" s="4">
        <v>43008.583333333336</v>
      </c>
      <c r="C73650" s="5">
        <v>357.42815591651134</v>
      </c>
      <c r="D73650"/>
    </row>
    <row r="73651" spans="1:4">
      <c r="A73651" s="3">
        <v>21206920</v>
      </c>
      <c r="B73651" s="4">
        <v>43008.625</v>
      </c>
      <c r="C73651" s="5">
        <v>201.75744044570985</v>
      </c>
      <c r="D73651"/>
    </row>
    <row r="73652" spans="1:4">
      <c r="A73652" s="3">
        <v>21206920</v>
      </c>
      <c r="B73652" s="4">
        <v>43008.666666666664</v>
      </c>
      <c r="C73652" s="5">
        <v>192.54009545072819</v>
      </c>
      <c r="D73652"/>
    </row>
    <row r="73653" spans="1:4">
      <c r="A73653" s="3">
        <v>21206920</v>
      </c>
      <c r="B73653" s="4">
        <v>43008.708333333336</v>
      </c>
      <c r="C73653" s="5">
        <v>96.270047725364094</v>
      </c>
      <c r="D73653"/>
    </row>
    <row r="73654" spans="1:4">
      <c r="A73654" s="3">
        <v>21206920</v>
      </c>
      <c r="B73654" s="4">
        <v>43008.75</v>
      </c>
      <c r="C73654" s="5">
        <v>12.289793326642224</v>
      </c>
      <c r="D73654"/>
    </row>
    <row r="73655" spans="1:4">
      <c r="A73655" s="3">
        <v>21206920</v>
      </c>
      <c r="B73655" s="4">
        <v>43008.791666666664</v>
      </c>
      <c r="C73655" s="5">
        <v>0</v>
      </c>
      <c r="D73655"/>
    </row>
    <row r="73656" spans="1:4">
      <c r="A73656" s="3">
        <v>21206920</v>
      </c>
      <c r="B73656" s="4">
        <v>43008.833333333336</v>
      </c>
      <c r="C73656" s="5">
        <v>0</v>
      </c>
      <c r="D73656"/>
    </row>
    <row r="73657" spans="1:4">
      <c r="A73657" s="3">
        <v>21206920</v>
      </c>
      <c r="B73657" s="4">
        <v>43008.875</v>
      </c>
      <c r="C73657" s="5">
        <v>0</v>
      </c>
      <c r="D73657"/>
    </row>
    <row r="73658" spans="1:4">
      <c r="A73658" s="3">
        <v>21206920</v>
      </c>
      <c r="B73658" s="4">
        <v>43008.916666666664</v>
      </c>
      <c r="C73658" s="5">
        <v>0</v>
      </c>
      <c r="D73658"/>
    </row>
    <row r="73659" spans="1:4">
      <c r="A73659" s="3">
        <v>21206920</v>
      </c>
      <c r="B73659" s="4">
        <v>43008.958333333336</v>
      </c>
      <c r="C73659" s="5">
        <v>0</v>
      </c>
      <c r="D73659"/>
    </row>
    <row r="73660" spans="1:4">
      <c r="A73660" s="3">
        <v>21206920</v>
      </c>
      <c r="B73660" s="6">
        <v>43009</v>
      </c>
      <c r="C73660" s="5">
        <v>0</v>
      </c>
      <c r="D73660"/>
    </row>
    <row r="73661" spans="1:4">
      <c r="A73661" s="3">
        <v>21206920</v>
      </c>
      <c r="B73661" s="4">
        <v>43009.041666666664</v>
      </c>
      <c r="C73661" s="5">
        <v>0</v>
      </c>
      <c r="D73661"/>
    </row>
    <row r="73662" spans="1:4">
      <c r="A73662" s="3">
        <v>21206920</v>
      </c>
      <c r="B73662" s="4">
        <v>43009.083333333336</v>
      </c>
      <c r="C73662" s="5">
        <v>0</v>
      </c>
      <c r="D73662"/>
    </row>
    <row r="73663" spans="1:4">
      <c r="A73663" s="3">
        <v>21206920</v>
      </c>
      <c r="B73663" s="4">
        <v>43009.125</v>
      </c>
      <c r="C73663" s="5">
        <v>0</v>
      </c>
      <c r="D73663"/>
    </row>
    <row r="73664" spans="1:4">
      <c r="A73664" s="3">
        <v>21206920</v>
      </c>
      <c r="B73664" s="4">
        <v>43009.166666666664</v>
      </c>
      <c r="C73664" s="5">
        <v>0</v>
      </c>
      <c r="D73664"/>
    </row>
    <row r="73665" spans="1:4">
      <c r="A73665" s="3">
        <v>21206920</v>
      </c>
      <c r="B73665" s="4">
        <v>43009.208333333336</v>
      </c>
      <c r="C73665" s="5">
        <v>0</v>
      </c>
      <c r="D73665"/>
    </row>
    <row r="73666" spans="1:4">
      <c r="A73666" s="3">
        <v>21206920</v>
      </c>
      <c r="B73666" s="4">
        <v>43009.25</v>
      </c>
      <c r="C73666" s="5">
        <v>0</v>
      </c>
      <c r="D73666"/>
    </row>
    <row r="73667" spans="1:4">
      <c r="A73667" s="3">
        <v>21206920</v>
      </c>
      <c r="B73667" s="4">
        <v>43009.291666666664</v>
      </c>
      <c r="C73667" s="5">
        <v>60.424817189324266</v>
      </c>
      <c r="D73667"/>
    </row>
    <row r="73668" spans="1:4">
      <c r="A73668" s="3">
        <v>21206920</v>
      </c>
      <c r="B73668" s="4">
        <v>43009.333333333336</v>
      </c>
      <c r="C73668" s="5">
        <v>115.72888715921428</v>
      </c>
      <c r="D73668"/>
    </row>
    <row r="73669" spans="1:4">
      <c r="A73669" s="3">
        <v>21206920</v>
      </c>
      <c r="B73669" s="4">
        <v>43009.375</v>
      </c>
      <c r="C73669" s="5">
        <v>329.77612093156637</v>
      </c>
      <c r="D73669"/>
    </row>
    <row r="73670" spans="1:4">
      <c r="A73670" s="3">
        <v>21206920</v>
      </c>
      <c r="B73670" s="4">
        <v>43009.416666666664</v>
      </c>
      <c r="C73670" s="5">
        <v>310.31728149771618</v>
      </c>
      <c r="D73670"/>
    </row>
    <row r="73671" spans="1:4">
      <c r="A73671" s="3">
        <v>21206920</v>
      </c>
      <c r="B73671" s="4">
        <v>43009.458333333336</v>
      </c>
      <c r="C73671" s="5">
        <v>505.92982528010492</v>
      </c>
      <c r="D73671"/>
    </row>
    <row r="73672" spans="1:4">
      <c r="A73672" s="3">
        <v>21206920</v>
      </c>
      <c r="B73672" s="4">
        <v>43009.5</v>
      </c>
      <c r="C73672" s="5">
        <v>635.99680465373513</v>
      </c>
      <c r="D73672"/>
    </row>
    <row r="73673" spans="1:4">
      <c r="A73673" s="3">
        <v>21206920</v>
      </c>
      <c r="B73673" s="4">
        <v>43009.541666666664</v>
      </c>
      <c r="C73673" s="5">
        <v>750.70154236906251</v>
      </c>
      <c r="D73673"/>
    </row>
    <row r="73674" spans="1:4">
      <c r="A73674" s="3">
        <v>21206920</v>
      </c>
      <c r="B73674" s="4">
        <v>43009.583333333336</v>
      </c>
      <c r="C73674" s="5">
        <v>376.88699535036153</v>
      </c>
      <c r="D73674"/>
    </row>
    <row r="73675" spans="1:4">
      <c r="A73675" s="3">
        <v>21206920</v>
      </c>
      <c r="B73675" s="4">
        <v>43009.625</v>
      </c>
      <c r="C73675" s="5">
        <v>229.40947543065485</v>
      </c>
      <c r="D73675"/>
    </row>
    <row r="73676" spans="1:4">
      <c r="A73676" s="3">
        <v>21206920</v>
      </c>
      <c r="B73676" s="4">
        <v>43009.666666666664</v>
      </c>
      <c r="C73676" s="5">
        <v>82.956104954835013</v>
      </c>
      <c r="D73676"/>
    </row>
    <row r="73677" spans="1:4">
      <c r="A73677" s="3">
        <v>21206920</v>
      </c>
      <c r="B73677" s="4">
        <v>43009.708333333336</v>
      </c>
      <c r="C73677" s="5">
        <v>138.26017492472502</v>
      </c>
      <c r="D73677"/>
    </row>
    <row r="73678" spans="1:4">
      <c r="A73678" s="3">
        <v>21206920</v>
      </c>
      <c r="B73678" s="4">
        <v>43009.75</v>
      </c>
      <c r="C73678" s="5">
        <v>46.086724974908343</v>
      </c>
      <c r="D73678"/>
    </row>
    <row r="73679" spans="1:4">
      <c r="A73679" s="3">
        <v>21206920</v>
      </c>
      <c r="B73679" s="4">
        <v>43009.791666666664</v>
      </c>
      <c r="C73679" s="5">
        <v>0</v>
      </c>
      <c r="D73679"/>
    </row>
    <row r="73680" spans="1:4">
      <c r="A73680" s="3">
        <v>21206920</v>
      </c>
      <c r="B73680" s="4">
        <v>43009.833333333336</v>
      </c>
      <c r="C73680" s="5">
        <v>0</v>
      </c>
      <c r="D73680"/>
    </row>
    <row r="73681" spans="1:4">
      <c r="A73681" s="3">
        <v>21206920</v>
      </c>
      <c r="B73681" s="4">
        <v>43009.875</v>
      </c>
      <c r="C73681" s="5">
        <v>0</v>
      </c>
      <c r="D73681"/>
    </row>
    <row r="73682" spans="1:4">
      <c r="A73682" s="3">
        <v>21206920</v>
      </c>
      <c r="B73682" s="4">
        <v>43009.916666666664</v>
      </c>
      <c r="C73682" s="5">
        <v>0</v>
      </c>
      <c r="D73682"/>
    </row>
    <row r="73683" spans="1:4">
      <c r="A73683" s="3">
        <v>21206920</v>
      </c>
      <c r="B73683" s="4">
        <v>43009.958333333336</v>
      </c>
      <c r="C73683" s="5">
        <v>0</v>
      </c>
      <c r="D73683"/>
    </row>
    <row r="73684" spans="1:4">
      <c r="A73684" s="3">
        <v>21206920</v>
      </c>
      <c r="B73684" s="6">
        <v>43010</v>
      </c>
      <c r="C73684" s="5">
        <v>0</v>
      </c>
      <c r="D73684"/>
    </row>
    <row r="73685" spans="1:4">
      <c r="A73685" s="3">
        <v>21206920</v>
      </c>
      <c r="B73685" s="4">
        <v>43010.041666666664</v>
      </c>
      <c r="C73685" s="5">
        <v>0</v>
      </c>
      <c r="D73685"/>
    </row>
    <row r="73686" spans="1:4">
      <c r="A73686" s="3">
        <v>21206920</v>
      </c>
      <c r="B73686" s="4">
        <v>43010.083333333336</v>
      </c>
      <c r="C73686" s="5">
        <v>0</v>
      </c>
      <c r="D73686"/>
    </row>
    <row r="73687" spans="1:4">
      <c r="A73687" s="3">
        <v>21206920</v>
      </c>
      <c r="B73687" s="4">
        <v>43010.125</v>
      </c>
      <c r="C73687" s="5">
        <v>0</v>
      </c>
      <c r="D73687"/>
    </row>
    <row r="73688" spans="1:4">
      <c r="A73688" s="3">
        <v>21206920</v>
      </c>
      <c r="B73688" s="4">
        <v>43010.166666666664</v>
      </c>
      <c r="C73688" s="5">
        <v>0</v>
      </c>
      <c r="D73688"/>
    </row>
    <row r="73689" spans="1:4">
      <c r="A73689" s="3">
        <v>21206920</v>
      </c>
      <c r="B73689" s="4">
        <v>43010.208333333336</v>
      </c>
      <c r="C73689" s="5">
        <v>0</v>
      </c>
      <c r="D73689"/>
    </row>
    <row r="73690" spans="1:4">
      <c r="A73690" s="3">
        <v>21206920</v>
      </c>
      <c r="B73690" s="4">
        <v>43010.25</v>
      </c>
      <c r="C73690" s="5">
        <v>0</v>
      </c>
      <c r="D73690"/>
    </row>
    <row r="73691" spans="1:4">
      <c r="A73691" s="3">
        <v>21206920</v>
      </c>
      <c r="B73691" s="4">
        <v>43010.291666666664</v>
      </c>
      <c r="C73691" s="5">
        <v>55.304069969890008</v>
      </c>
      <c r="D73691"/>
    </row>
    <row r="73692" spans="1:4">
      <c r="A73692" s="3">
        <v>21206920</v>
      </c>
      <c r="B73692" s="4">
        <v>43010.333333333336</v>
      </c>
      <c r="C73692" s="5">
        <v>266.27885541058151</v>
      </c>
      <c r="D73692"/>
    </row>
    <row r="73693" spans="1:4">
      <c r="A73693" s="3">
        <v>21206920</v>
      </c>
      <c r="B73693" s="4">
        <v>43010.375</v>
      </c>
      <c r="C73693" s="5">
        <v>686.1801274041909</v>
      </c>
      <c r="D73693"/>
    </row>
    <row r="73694" spans="1:4">
      <c r="A73694" s="3">
        <v>21206920</v>
      </c>
      <c r="B73694" s="4">
        <v>43010.416666666664</v>
      </c>
      <c r="C73694" s="5">
        <v>967.82122447307518</v>
      </c>
      <c r="D73694"/>
    </row>
    <row r="73695" spans="1:4">
      <c r="A73695" s="3">
        <v>21206920</v>
      </c>
      <c r="B73695" s="4">
        <v>43010.458333333336</v>
      </c>
      <c r="C73695" s="5">
        <v>983.18346613137794</v>
      </c>
      <c r="D73695"/>
    </row>
    <row r="73696" spans="1:4">
      <c r="A73696" s="3">
        <v>21206920</v>
      </c>
      <c r="B73696" s="4">
        <v>43010.5</v>
      </c>
      <c r="C73696" s="5">
        <v>656.47979353147218</v>
      </c>
      <c r="D73696"/>
    </row>
    <row r="73697" spans="1:4">
      <c r="A73697" s="3">
        <v>21206920</v>
      </c>
      <c r="B73697" s="4">
        <v>43010.541666666664</v>
      </c>
      <c r="C73697" s="5">
        <v>706.66311628192784</v>
      </c>
      <c r="D73697"/>
    </row>
    <row r="73698" spans="1:4">
      <c r="A73698" s="3">
        <v>21206920</v>
      </c>
      <c r="B73698" s="4">
        <v>43010.583333333336</v>
      </c>
      <c r="C73698" s="5">
        <v>764.01548513959165</v>
      </c>
      <c r="D73698"/>
    </row>
    <row r="73699" spans="1:4">
      <c r="A73699" s="3">
        <v>21206920</v>
      </c>
      <c r="B73699" s="4">
        <v>43010.625</v>
      </c>
      <c r="C73699" s="5">
        <v>660.57639130701955</v>
      </c>
      <c r="D73699"/>
    </row>
    <row r="73700" spans="1:4">
      <c r="A73700" s="3">
        <v>21206920</v>
      </c>
      <c r="B73700" s="4">
        <v>43010.666666666664</v>
      </c>
      <c r="C73700" s="5">
        <v>491.59173306568897</v>
      </c>
      <c r="D73700"/>
    </row>
    <row r="73701" spans="1:4">
      <c r="A73701" s="3">
        <v>21206920</v>
      </c>
      <c r="B73701" s="4">
        <v>43010.708333333336</v>
      </c>
      <c r="C73701" s="5">
        <v>109.58399049589316</v>
      </c>
      <c r="D73701"/>
    </row>
    <row r="73702" spans="1:4">
      <c r="A73702" s="3">
        <v>21206920</v>
      </c>
      <c r="B73702" s="4">
        <v>43010.75</v>
      </c>
      <c r="C73702" s="5">
        <v>17.410540546076483</v>
      </c>
      <c r="D73702"/>
    </row>
    <row r="73703" spans="1:4">
      <c r="A73703" s="3">
        <v>21206920</v>
      </c>
      <c r="B73703" s="4">
        <v>43010.791666666664</v>
      </c>
      <c r="C73703" s="5">
        <v>0</v>
      </c>
      <c r="D73703"/>
    </row>
    <row r="73704" spans="1:4">
      <c r="A73704" s="3">
        <v>21206920</v>
      </c>
      <c r="B73704" s="4">
        <v>43010.833333333336</v>
      </c>
      <c r="C73704" s="5">
        <v>0</v>
      </c>
      <c r="D73704"/>
    </row>
    <row r="73705" spans="1:4">
      <c r="A73705" s="3">
        <v>21206920</v>
      </c>
      <c r="B73705" s="4">
        <v>43010.875</v>
      </c>
      <c r="C73705" s="5">
        <v>0</v>
      </c>
      <c r="D73705"/>
    </row>
    <row r="73706" spans="1:4">
      <c r="A73706" s="3">
        <v>21206920</v>
      </c>
      <c r="B73706" s="4">
        <v>43010.916666666664</v>
      </c>
      <c r="C73706" s="5">
        <v>0</v>
      </c>
      <c r="D73706"/>
    </row>
    <row r="73707" spans="1:4">
      <c r="A73707" s="3">
        <v>21206920</v>
      </c>
      <c r="B73707" s="4">
        <v>43010.958333333336</v>
      </c>
      <c r="C73707" s="5">
        <v>0</v>
      </c>
      <c r="D73707"/>
    </row>
    <row r="73708" spans="1:4">
      <c r="A73708" s="3">
        <v>21206920</v>
      </c>
      <c r="B73708" s="6">
        <v>43011</v>
      </c>
      <c r="C73708" s="5">
        <v>0</v>
      </c>
      <c r="D73708"/>
    </row>
    <row r="73709" spans="1:4">
      <c r="A73709" s="3">
        <v>21206920</v>
      </c>
      <c r="B73709" s="4">
        <v>43011.041666666664</v>
      </c>
      <c r="C73709" s="5">
        <v>0</v>
      </c>
      <c r="D73709"/>
    </row>
    <row r="73710" spans="1:4">
      <c r="A73710" s="3">
        <v>21206920</v>
      </c>
      <c r="B73710" s="4">
        <v>43011.083333333336</v>
      </c>
      <c r="C73710" s="5">
        <v>0</v>
      </c>
      <c r="D73710"/>
    </row>
    <row r="73711" spans="1:4">
      <c r="A73711" s="3">
        <v>21206920</v>
      </c>
      <c r="B73711" s="4">
        <v>43011.125</v>
      </c>
      <c r="C73711" s="5">
        <v>0</v>
      </c>
      <c r="D73711"/>
    </row>
    <row r="73712" spans="1:4">
      <c r="A73712" s="3">
        <v>21206920</v>
      </c>
      <c r="B73712" s="4">
        <v>43011.166666666664</v>
      </c>
      <c r="C73712" s="5">
        <v>0</v>
      </c>
      <c r="D73712"/>
    </row>
    <row r="73713" spans="1:4">
      <c r="A73713" s="3">
        <v>21206920</v>
      </c>
      <c r="B73713" s="4">
        <v>43011.208333333336</v>
      </c>
      <c r="C73713" s="5">
        <v>0</v>
      </c>
      <c r="D73713"/>
    </row>
    <row r="73714" spans="1:4">
      <c r="A73714" s="3">
        <v>21206920</v>
      </c>
      <c r="B73714" s="4">
        <v>43011.25</v>
      </c>
      <c r="C73714" s="5">
        <v>3.072448331660556</v>
      </c>
      <c r="D73714"/>
    </row>
    <row r="73715" spans="1:4">
      <c r="A73715" s="3">
        <v>21206920</v>
      </c>
      <c r="B73715" s="4">
        <v>43011.291666666664</v>
      </c>
      <c r="C73715" s="5">
        <v>226.3370270989943</v>
      </c>
      <c r="D73715"/>
    </row>
    <row r="73716" spans="1:4">
      <c r="A73716" s="3">
        <v>21206920</v>
      </c>
      <c r="B73716" s="4">
        <v>43011.333333333336</v>
      </c>
      <c r="C73716" s="5">
        <v>291.88259150775281</v>
      </c>
      <c r="D73716"/>
    </row>
    <row r="73717" spans="1:4">
      <c r="A73717" s="3">
        <v>21206920</v>
      </c>
      <c r="B73717" s="4">
        <v>43011.375</v>
      </c>
      <c r="C73717" s="5">
        <v>524.36451527006818</v>
      </c>
      <c r="D73717"/>
    </row>
    <row r="73718" spans="1:4">
      <c r="A73718" s="3">
        <v>21206920</v>
      </c>
      <c r="B73718" s="4">
        <v>43011.416666666664</v>
      </c>
      <c r="C73718" s="5">
        <v>801.90901456340509</v>
      </c>
      <c r="D73718"/>
    </row>
    <row r="73719" spans="1:4">
      <c r="A73719" s="3">
        <v>21206920</v>
      </c>
      <c r="B73719" s="4">
        <v>43011.458333333336</v>
      </c>
      <c r="C73719" s="5">
        <v>666.72128797034065</v>
      </c>
      <c r="D73719"/>
    </row>
    <row r="73720" spans="1:4">
      <c r="A73720" s="3">
        <v>21206920</v>
      </c>
      <c r="B73720" s="4">
        <v>43011.5</v>
      </c>
      <c r="C73720" s="5">
        <v>420.9254214374962</v>
      </c>
      <c r="D73720"/>
    </row>
    <row r="73721" spans="1:4">
      <c r="A73721" s="3">
        <v>21206920</v>
      </c>
      <c r="B73721" s="4">
        <v>43011.541666666664</v>
      </c>
      <c r="C73721" s="5">
        <v>387.12848978923006</v>
      </c>
      <c r="D73721"/>
    </row>
    <row r="73722" spans="1:4">
      <c r="A73722" s="3">
        <v>21206920</v>
      </c>
      <c r="B73722" s="4">
        <v>43011.583333333336</v>
      </c>
      <c r="C73722" s="5">
        <v>416.82882366194877</v>
      </c>
      <c r="D73722"/>
    </row>
    <row r="73723" spans="1:4">
      <c r="A73723" s="3">
        <v>21206920</v>
      </c>
      <c r="B73723" s="4">
        <v>43011.625</v>
      </c>
      <c r="C73723" s="5">
        <v>672.86618463366176</v>
      </c>
      <c r="D73723"/>
    </row>
    <row r="73724" spans="1:4">
      <c r="A73724" s="3">
        <v>21206920</v>
      </c>
      <c r="B73724" s="4">
        <v>43011.666666666664</v>
      </c>
      <c r="C73724" s="5">
        <v>567.37879191331604</v>
      </c>
      <c r="D73724"/>
    </row>
    <row r="73725" spans="1:4">
      <c r="A73725" s="3">
        <v>21206920</v>
      </c>
      <c r="B73725" s="4">
        <v>43011.708333333336</v>
      </c>
      <c r="C73725" s="5">
        <v>273.44790151778949</v>
      </c>
      <c r="D73725"/>
    </row>
    <row r="73726" spans="1:4">
      <c r="A73726" s="3">
        <v>21206920</v>
      </c>
      <c r="B73726" s="4">
        <v>43011.75</v>
      </c>
      <c r="C73726" s="5">
        <v>65.545564408758523</v>
      </c>
      <c r="D73726"/>
    </row>
    <row r="73727" spans="1:4">
      <c r="A73727" s="3">
        <v>21206920</v>
      </c>
      <c r="B73727" s="4">
        <v>43011.791666666664</v>
      </c>
      <c r="C73727" s="5">
        <v>0</v>
      </c>
      <c r="D73727"/>
    </row>
    <row r="73728" spans="1:4">
      <c r="A73728" s="3">
        <v>21206920</v>
      </c>
      <c r="B73728" s="4">
        <v>43011.833333333336</v>
      </c>
      <c r="C73728" s="5">
        <v>0</v>
      </c>
      <c r="D73728"/>
    </row>
    <row r="73729" spans="1:4">
      <c r="A73729" s="3">
        <v>21206920</v>
      </c>
      <c r="B73729" s="4">
        <v>43011.875</v>
      </c>
      <c r="C73729" s="5">
        <v>0</v>
      </c>
      <c r="D73729"/>
    </row>
    <row r="73730" spans="1:4">
      <c r="A73730" s="3">
        <v>21206920</v>
      </c>
      <c r="B73730" s="4">
        <v>43011.916666666664</v>
      </c>
      <c r="C73730" s="5">
        <v>0</v>
      </c>
      <c r="D73730"/>
    </row>
    <row r="73731" spans="1:4">
      <c r="A73731" s="3">
        <v>21206920</v>
      </c>
      <c r="B73731" s="4">
        <v>43011.958333333336</v>
      </c>
      <c r="C73731" s="5">
        <v>0</v>
      </c>
      <c r="D73731"/>
    </row>
    <row r="73732" spans="1:4">
      <c r="A73732" s="3">
        <v>21206920</v>
      </c>
      <c r="B73732" s="6">
        <v>43012</v>
      </c>
      <c r="C73732" s="5">
        <v>0</v>
      </c>
      <c r="D73732"/>
    </row>
    <row r="73733" spans="1:4">
      <c r="A73733" s="3">
        <v>21206920</v>
      </c>
      <c r="B73733" s="4">
        <v>43012.041666666664</v>
      </c>
      <c r="C73733" s="5">
        <v>0</v>
      </c>
      <c r="D73733"/>
    </row>
    <row r="73734" spans="1:4">
      <c r="A73734" s="3">
        <v>21206920</v>
      </c>
      <c r="B73734" s="4">
        <v>43012.083333333336</v>
      </c>
      <c r="C73734" s="5">
        <v>0</v>
      </c>
      <c r="D73734"/>
    </row>
    <row r="73735" spans="1:4">
      <c r="A73735" s="3">
        <v>21206920</v>
      </c>
      <c r="B73735" s="4">
        <v>43012.125</v>
      </c>
      <c r="C73735" s="5">
        <v>0</v>
      </c>
      <c r="D73735"/>
    </row>
    <row r="73736" spans="1:4">
      <c r="A73736" s="3">
        <v>21206920</v>
      </c>
      <c r="B73736" s="4">
        <v>43012.166666666664</v>
      </c>
      <c r="C73736" s="5">
        <v>0</v>
      </c>
      <c r="D73736"/>
    </row>
    <row r="73737" spans="1:4">
      <c r="A73737" s="3">
        <v>21206920</v>
      </c>
      <c r="B73737" s="4">
        <v>43012.208333333336</v>
      </c>
      <c r="C73737" s="5">
        <v>0</v>
      </c>
      <c r="D73737"/>
    </row>
    <row r="73738" spans="1:4">
      <c r="A73738" s="3">
        <v>21206920</v>
      </c>
      <c r="B73738" s="4">
        <v>43012.25</v>
      </c>
      <c r="C73738" s="5">
        <v>1.0241494438868519</v>
      </c>
      <c r="D73738"/>
    </row>
    <row r="73739" spans="1:4">
      <c r="A73739" s="3">
        <v>21206920</v>
      </c>
      <c r="B73739" s="4">
        <v>43012.291666666664</v>
      </c>
      <c r="C73739" s="5">
        <v>52.231621638229456</v>
      </c>
      <c r="D73739"/>
    </row>
    <row r="73740" spans="1:4">
      <c r="A73740" s="3">
        <v>21206920</v>
      </c>
      <c r="B73740" s="4">
        <v>43012.333333333336</v>
      </c>
      <c r="C73740" s="5">
        <v>125.9703815980828</v>
      </c>
      <c r="D73740"/>
    </row>
    <row r="73741" spans="1:4">
      <c r="A73741" s="3">
        <v>21206920</v>
      </c>
      <c r="B73741" s="4">
        <v>43012.375</v>
      </c>
      <c r="C73741" s="5">
        <v>189.46764711906764</v>
      </c>
      <c r="D73741"/>
    </row>
    <row r="73742" spans="1:4">
      <c r="A73742" s="3">
        <v>21206920</v>
      </c>
      <c r="B73742" s="4">
        <v>43012.416666666664</v>
      </c>
      <c r="C73742" s="5">
        <v>353.33155814096392</v>
      </c>
      <c r="D73742"/>
    </row>
    <row r="73743" spans="1:4">
      <c r="A73743" s="3">
        <v>21206920</v>
      </c>
      <c r="B73743" s="4">
        <v>43012.458333333336</v>
      </c>
      <c r="C73743" s="5">
        <v>242.72341820118393</v>
      </c>
      <c r="D73743"/>
    </row>
    <row r="73744" spans="1:4">
      <c r="A73744" s="3">
        <v>21206920</v>
      </c>
      <c r="B73744" s="4">
        <v>43012.5</v>
      </c>
      <c r="C73744" s="5">
        <v>97.294197169250936</v>
      </c>
      <c r="D73744"/>
    </row>
    <row r="73745" spans="1:4">
      <c r="A73745" s="3">
        <v>21206920</v>
      </c>
      <c r="B73745" s="4">
        <v>43012.541666666664</v>
      </c>
      <c r="C73745" s="5">
        <v>233.50607320620227</v>
      </c>
      <c r="D73745"/>
    </row>
    <row r="73746" spans="1:4">
      <c r="A73746" s="3">
        <v>21206920</v>
      </c>
      <c r="B73746" s="4">
        <v>43012.583333333336</v>
      </c>
      <c r="C73746" s="5">
        <v>609.36891911267696</v>
      </c>
      <c r="D73746"/>
    </row>
    <row r="73747" spans="1:4">
      <c r="A73747" s="3">
        <v>21206920</v>
      </c>
      <c r="B73747" s="4">
        <v>43012.625</v>
      </c>
      <c r="C73747" s="5">
        <v>368.69379979926674</v>
      </c>
      <c r="D73747"/>
    </row>
    <row r="73748" spans="1:4">
      <c r="A73748" s="3">
        <v>21206920</v>
      </c>
      <c r="B73748" s="4">
        <v>43012.666666666664</v>
      </c>
      <c r="C73748" s="5">
        <v>231.45777431842856</v>
      </c>
      <c r="D73748"/>
    </row>
    <row r="73749" spans="1:4">
      <c r="A73749" s="3">
        <v>21206920</v>
      </c>
      <c r="B73749" s="4">
        <v>43012.708333333336</v>
      </c>
      <c r="C73749" s="5">
        <v>129.04282992974336</v>
      </c>
      <c r="D73749"/>
    </row>
    <row r="73750" spans="1:4">
      <c r="A73750" s="3">
        <v>21206920</v>
      </c>
      <c r="B73750" s="4">
        <v>43012.75</v>
      </c>
      <c r="C73750" s="5">
        <v>7.1690461072079641</v>
      </c>
      <c r="D73750"/>
    </row>
    <row r="73751" spans="1:4">
      <c r="A73751" s="3">
        <v>21206920</v>
      </c>
      <c r="B73751" s="4">
        <v>43012.791666666664</v>
      </c>
      <c r="C73751" s="5">
        <v>0</v>
      </c>
      <c r="D73751"/>
    </row>
    <row r="73752" spans="1:4">
      <c r="A73752" s="3">
        <v>21206920</v>
      </c>
      <c r="B73752" s="4">
        <v>43012.833333333336</v>
      </c>
      <c r="C73752" s="5">
        <v>0</v>
      </c>
      <c r="D73752"/>
    </row>
    <row r="73753" spans="1:4">
      <c r="A73753" s="3">
        <v>21206920</v>
      </c>
      <c r="B73753" s="4">
        <v>43012.875</v>
      </c>
      <c r="C73753" s="5">
        <v>0</v>
      </c>
      <c r="D73753"/>
    </row>
    <row r="73754" spans="1:4">
      <c r="A73754" s="3">
        <v>21206920</v>
      </c>
      <c r="B73754" s="4">
        <v>43012.916666666664</v>
      </c>
      <c r="C73754" s="5">
        <v>0</v>
      </c>
      <c r="D73754"/>
    </row>
    <row r="73755" spans="1:4">
      <c r="A73755" s="3">
        <v>21206920</v>
      </c>
      <c r="B73755" s="4">
        <v>43012.958333333336</v>
      </c>
      <c r="C73755" s="5">
        <v>0</v>
      </c>
      <c r="D73755"/>
    </row>
    <row r="73756" spans="1:4">
      <c r="A73756" s="3">
        <v>21206920</v>
      </c>
      <c r="B73756" s="6">
        <v>43013</v>
      </c>
      <c r="C73756" s="5">
        <v>0</v>
      </c>
      <c r="D73756"/>
    </row>
    <row r="73757" spans="1:4">
      <c r="A73757" s="3">
        <v>21206920</v>
      </c>
      <c r="B73757" s="4">
        <v>43013.041666666664</v>
      </c>
      <c r="C73757" s="5">
        <v>0</v>
      </c>
      <c r="D73757"/>
    </row>
    <row r="73758" spans="1:4">
      <c r="A73758" s="3">
        <v>21206920</v>
      </c>
      <c r="B73758" s="4">
        <v>43013.083333333336</v>
      </c>
      <c r="C73758" s="5">
        <v>0</v>
      </c>
      <c r="D73758"/>
    </row>
    <row r="73759" spans="1:4">
      <c r="A73759" s="3">
        <v>21206920</v>
      </c>
      <c r="B73759" s="4">
        <v>43013.125</v>
      </c>
      <c r="C73759" s="5">
        <v>0</v>
      </c>
      <c r="D73759"/>
    </row>
    <row r="73760" spans="1:4">
      <c r="A73760" s="3">
        <v>21206920</v>
      </c>
      <c r="B73760" s="4">
        <v>43013.166666666664</v>
      </c>
      <c r="C73760" s="5">
        <v>0</v>
      </c>
      <c r="D73760"/>
    </row>
    <row r="73761" spans="1:4">
      <c r="A73761" s="3">
        <v>21206920</v>
      </c>
      <c r="B73761" s="4">
        <v>43013.208333333336</v>
      </c>
      <c r="C73761" s="5">
        <v>0</v>
      </c>
      <c r="D73761"/>
    </row>
    <row r="73762" spans="1:4">
      <c r="A73762" s="3">
        <v>21206920</v>
      </c>
      <c r="B73762" s="4">
        <v>43013.25</v>
      </c>
      <c r="C73762" s="5">
        <v>1.0241494438868519</v>
      </c>
      <c r="D73762"/>
    </row>
    <row r="73763" spans="1:4">
      <c r="A73763" s="3">
        <v>21206920</v>
      </c>
      <c r="B73763" s="4">
        <v>43013.291666666664</v>
      </c>
      <c r="C73763" s="5">
        <v>57.352368857663713</v>
      </c>
      <c r="D73763"/>
    </row>
    <row r="73764" spans="1:4">
      <c r="A73764" s="3">
        <v>21206920</v>
      </c>
      <c r="B73764" s="4">
        <v>43013.333333333336</v>
      </c>
      <c r="C73764" s="5">
        <v>170.00880768521745</v>
      </c>
      <c r="D73764"/>
    </row>
    <row r="73765" spans="1:4">
      <c r="A73765" s="3">
        <v>21206920</v>
      </c>
      <c r="B73765" s="4">
        <v>43013.375</v>
      </c>
      <c r="C73765" s="5">
        <v>317.4863276049241</v>
      </c>
      <c r="D73765"/>
    </row>
    <row r="73766" spans="1:4">
      <c r="A73766" s="3">
        <v>21206920</v>
      </c>
      <c r="B73766" s="4">
        <v>43013.416666666664</v>
      </c>
      <c r="C73766" s="5">
        <v>647.26244853649052</v>
      </c>
      <c r="D73766"/>
    </row>
    <row r="73767" spans="1:4">
      <c r="A73767" s="3">
        <v>21206920</v>
      </c>
      <c r="B73767" s="4">
        <v>43013.458333333336</v>
      </c>
      <c r="C73767" s="5">
        <v>582.7410335716188</v>
      </c>
      <c r="D73767"/>
    </row>
    <row r="73768" spans="1:4">
      <c r="A73768" s="3">
        <v>21206920</v>
      </c>
      <c r="B73768" s="4">
        <v>43013.5</v>
      </c>
      <c r="C73768" s="5">
        <v>380.98359312590895</v>
      </c>
      <c r="D73768"/>
    </row>
    <row r="73769" spans="1:4">
      <c r="A73769" s="3">
        <v>21206920</v>
      </c>
      <c r="B73769" s="4">
        <v>43013.541666666664</v>
      </c>
      <c r="C73769" s="5">
        <v>447.5533069785543</v>
      </c>
      <c r="D73769"/>
    </row>
    <row r="73770" spans="1:4">
      <c r="A73770" s="3">
        <v>21206920</v>
      </c>
      <c r="B73770" s="4">
        <v>43013.583333333336</v>
      </c>
      <c r="C73770" s="5">
        <v>329.77612093156637</v>
      </c>
      <c r="D73770"/>
    </row>
    <row r="73771" spans="1:4">
      <c r="A73771" s="3">
        <v>21206920</v>
      </c>
      <c r="B73771" s="4">
        <v>43013.625</v>
      </c>
      <c r="C73771" s="5">
        <v>255.01321152782614</v>
      </c>
      <c r="D73771"/>
    </row>
    <row r="73772" spans="1:4">
      <c r="A73772" s="3">
        <v>21206920</v>
      </c>
      <c r="B73772" s="4">
        <v>43013.666666666664</v>
      </c>
      <c r="C73772" s="5">
        <v>166.93635935355687</v>
      </c>
      <c r="D73772"/>
    </row>
    <row r="73773" spans="1:4">
      <c r="A73773" s="3">
        <v>21206920</v>
      </c>
      <c r="B73773" s="4">
        <v>43013.708333333336</v>
      </c>
      <c r="C73773" s="5">
        <v>91.14930050592983</v>
      </c>
      <c r="D73773"/>
    </row>
    <row r="73774" spans="1:4">
      <c r="A73774" s="3">
        <v>21206920</v>
      </c>
      <c r="B73774" s="4">
        <v>43013.75</v>
      </c>
      <c r="C73774" s="5">
        <v>14.338092214415928</v>
      </c>
      <c r="D73774"/>
    </row>
    <row r="73775" spans="1:4">
      <c r="A73775" s="3">
        <v>21206920</v>
      </c>
      <c r="B73775" s="4">
        <v>43013.791666666664</v>
      </c>
      <c r="C73775" s="5">
        <v>0</v>
      </c>
      <c r="D73775"/>
    </row>
    <row r="73776" spans="1:4">
      <c r="A73776" s="3">
        <v>21206920</v>
      </c>
      <c r="B73776" s="4">
        <v>43013.833333333336</v>
      </c>
      <c r="C73776" s="5">
        <v>0</v>
      </c>
      <c r="D73776"/>
    </row>
    <row r="73777" spans="1:4">
      <c r="A73777" s="3">
        <v>21206920</v>
      </c>
      <c r="B73777" s="4">
        <v>43013.875</v>
      </c>
      <c r="C73777" s="5">
        <v>0</v>
      </c>
      <c r="D73777"/>
    </row>
    <row r="73778" spans="1:4">
      <c r="A73778" s="3">
        <v>21206920</v>
      </c>
      <c r="B73778" s="4">
        <v>43013.916666666664</v>
      </c>
      <c r="C73778" s="5">
        <v>0</v>
      </c>
      <c r="D73778"/>
    </row>
    <row r="73779" spans="1:4">
      <c r="A73779" s="3">
        <v>21206920</v>
      </c>
      <c r="B73779" s="4">
        <v>43013.958333333336</v>
      </c>
      <c r="C73779" s="5">
        <v>0</v>
      </c>
      <c r="D73779"/>
    </row>
    <row r="73780" spans="1:4">
      <c r="A73780" s="3">
        <v>21206920</v>
      </c>
      <c r="B73780" s="6">
        <v>43014</v>
      </c>
      <c r="C73780" s="5">
        <v>0</v>
      </c>
      <c r="D73780"/>
    </row>
    <row r="73781" spans="1:4">
      <c r="A73781" s="3">
        <v>21206920</v>
      </c>
      <c r="B73781" s="4">
        <v>43014.041666666664</v>
      </c>
      <c r="C73781" s="5">
        <v>0</v>
      </c>
      <c r="D73781"/>
    </row>
    <row r="73782" spans="1:4">
      <c r="A73782" s="3">
        <v>21206920</v>
      </c>
      <c r="B73782" s="4">
        <v>43014.083333333336</v>
      </c>
      <c r="C73782" s="5">
        <v>0</v>
      </c>
      <c r="D73782"/>
    </row>
    <row r="73783" spans="1:4">
      <c r="A73783" s="3">
        <v>21206920</v>
      </c>
      <c r="B73783" s="4">
        <v>43014.125</v>
      </c>
      <c r="C73783" s="5">
        <v>0</v>
      </c>
      <c r="D73783"/>
    </row>
    <row r="73784" spans="1:4">
      <c r="A73784" s="3">
        <v>21206920</v>
      </c>
      <c r="B73784" s="4">
        <v>43014.166666666664</v>
      </c>
      <c r="C73784" s="5">
        <v>0</v>
      </c>
      <c r="D73784"/>
    </row>
    <row r="73785" spans="1:4">
      <c r="A73785" s="3">
        <v>21206920</v>
      </c>
      <c r="B73785" s="4">
        <v>43014.208333333336</v>
      </c>
      <c r="C73785" s="5">
        <v>0</v>
      </c>
      <c r="D73785"/>
    </row>
    <row r="73786" spans="1:4">
      <c r="A73786" s="3">
        <v>21206920</v>
      </c>
      <c r="B73786" s="4">
        <v>43014.25</v>
      </c>
      <c r="C73786" s="5">
        <v>4.0965977755474077</v>
      </c>
      <c r="D73786"/>
    </row>
    <row r="73787" spans="1:4">
      <c r="A73787" s="3">
        <v>21206920</v>
      </c>
      <c r="B73787" s="4">
        <v>43014.291666666664</v>
      </c>
      <c r="C73787" s="5">
        <v>107.53569160811946</v>
      </c>
      <c r="D73787"/>
    </row>
    <row r="73788" spans="1:4">
      <c r="A73788" s="3">
        <v>21206920</v>
      </c>
      <c r="B73788" s="4">
        <v>43014.333333333336</v>
      </c>
      <c r="C73788" s="5">
        <v>462.91554863685712</v>
      </c>
      <c r="D73788"/>
    </row>
    <row r="73789" spans="1:4">
      <c r="A73789" s="3">
        <v>21206920</v>
      </c>
      <c r="B73789" s="4">
        <v>43014.375</v>
      </c>
      <c r="C73789" s="5">
        <v>675.93863296532231</v>
      </c>
      <c r="D73789"/>
    </row>
    <row r="73790" spans="1:4">
      <c r="A73790" s="3">
        <v>21206920</v>
      </c>
      <c r="B73790" s="4">
        <v>43014.416666666664</v>
      </c>
      <c r="C73790" s="5">
        <v>598.10327522992156</v>
      </c>
      <c r="D73790"/>
    </row>
    <row r="73791" spans="1:4">
      <c r="A73791" s="3">
        <v>21206920</v>
      </c>
      <c r="B73791" s="4">
        <v>43014.458333333336</v>
      </c>
      <c r="C73791" s="5">
        <v>494.66418139734952</v>
      </c>
      <c r="D73791"/>
    </row>
    <row r="73792" spans="1:4">
      <c r="A73792" s="3">
        <v>21206920</v>
      </c>
      <c r="B73792" s="4">
        <v>43014.5</v>
      </c>
      <c r="C73792" s="5">
        <v>431.16691587636473</v>
      </c>
      <c r="D73792"/>
    </row>
    <row r="73793" spans="1:4">
      <c r="A73793" s="3">
        <v>21206920</v>
      </c>
      <c r="B73793" s="4">
        <v>43014.541666666664</v>
      </c>
      <c r="C73793" s="5">
        <v>378.93529423813527</v>
      </c>
      <c r="D73793"/>
    </row>
    <row r="73794" spans="1:4">
      <c r="A73794" s="3">
        <v>21206920</v>
      </c>
      <c r="B73794" s="4">
        <v>43014.583333333336</v>
      </c>
      <c r="C73794" s="5">
        <v>468.03629585629136</v>
      </c>
      <c r="D73794"/>
    </row>
    <row r="73795" spans="1:4">
      <c r="A73795" s="3">
        <v>21206920</v>
      </c>
      <c r="B73795" s="4">
        <v>43014.625</v>
      </c>
      <c r="C73795" s="5">
        <v>319.53462649269784</v>
      </c>
      <c r="D73795"/>
    </row>
    <row r="73796" spans="1:4">
      <c r="A73796" s="3">
        <v>21206920</v>
      </c>
      <c r="B73796" s="4">
        <v>43014.666666666664</v>
      </c>
      <c r="C73796" s="5">
        <v>258.08565985948673</v>
      </c>
      <c r="D73796"/>
    </row>
    <row r="73797" spans="1:4">
      <c r="A73797" s="3">
        <v>21206920</v>
      </c>
      <c r="B73797" s="4">
        <v>43014.708333333336</v>
      </c>
      <c r="C73797" s="5">
        <v>184.34689989963337</v>
      </c>
      <c r="D73797"/>
    </row>
    <row r="73798" spans="1:4">
      <c r="A73798" s="3">
        <v>21206920</v>
      </c>
      <c r="B73798" s="4">
        <v>43014.75</v>
      </c>
      <c r="C73798" s="5">
        <v>20.482988877737039</v>
      </c>
      <c r="D73798"/>
    </row>
    <row r="73799" spans="1:4">
      <c r="A73799" s="3">
        <v>21206920</v>
      </c>
      <c r="B73799" s="4">
        <v>43014.791666666664</v>
      </c>
      <c r="C73799" s="5">
        <v>0</v>
      </c>
      <c r="D73799"/>
    </row>
    <row r="73800" spans="1:4">
      <c r="A73800" s="3">
        <v>21206920</v>
      </c>
      <c r="B73800" s="4">
        <v>43014.833333333336</v>
      </c>
      <c r="C73800" s="5">
        <v>0</v>
      </c>
      <c r="D73800"/>
    </row>
    <row r="73801" spans="1:4">
      <c r="A73801" s="3">
        <v>21206920</v>
      </c>
      <c r="B73801" s="4">
        <v>43014.875</v>
      </c>
      <c r="C73801" s="5">
        <v>0</v>
      </c>
      <c r="D73801"/>
    </row>
    <row r="73802" spans="1:4">
      <c r="A73802" s="3">
        <v>21206920</v>
      </c>
      <c r="B73802" s="4">
        <v>43014.916666666664</v>
      </c>
      <c r="C73802" s="5">
        <v>0</v>
      </c>
      <c r="D73802"/>
    </row>
    <row r="73803" spans="1:4">
      <c r="A73803" s="3">
        <v>21206920</v>
      </c>
      <c r="B73803" s="4">
        <v>43014.958333333336</v>
      </c>
      <c r="C73803" s="5">
        <v>0</v>
      </c>
      <c r="D73803"/>
    </row>
    <row r="73804" spans="1:4">
      <c r="A73804" s="3">
        <v>21206920</v>
      </c>
      <c r="B73804" s="6">
        <v>43015</v>
      </c>
      <c r="C73804" s="5">
        <v>0</v>
      </c>
      <c r="D73804"/>
    </row>
    <row r="73805" spans="1:4">
      <c r="A73805" s="3">
        <v>21206920</v>
      </c>
      <c r="B73805" s="4">
        <v>43015.041666666664</v>
      </c>
      <c r="C73805" s="5">
        <v>0</v>
      </c>
      <c r="D73805"/>
    </row>
    <row r="73806" spans="1:4">
      <c r="A73806" s="3">
        <v>21206920</v>
      </c>
      <c r="B73806" s="4">
        <v>43015.083333333336</v>
      </c>
      <c r="C73806" s="5">
        <v>0</v>
      </c>
      <c r="D73806"/>
    </row>
    <row r="73807" spans="1:4">
      <c r="A73807" s="3">
        <v>21206920</v>
      </c>
      <c r="B73807" s="4">
        <v>43015.125</v>
      </c>
      <c r="C73807" s="5">
        <v>0</v>
      </c>
      <c r="D73807"/>
    </row>
    <row r="73808" spans="1:4">
      <c r="A73808" s="3">
        <v>21206920</v>
      </c>
      <c r="B73808" s="4">
        <v>43015.166666666664</v>
      </c>
      <c r="C73808" s="5">
        <v>0</v>
      </c>
      <c r="D73808"/>
    </row>
    <row r="73809" spans="1:4">
      <c r="A73809" s="3">
        <v>21206920</v>
      </c>
      <c r="B73809" s="4">
        <v>43015.208333333336</v>
      </c>
      <c r="C73809" s="5">
        <v>0</v>
      </c>
      <c r="D73809"/>
    </row>
    <row r="73810" spans="1:4">
      <c r="A73810" s="3">
        <v>21206920</v>
      </c>
      <c r="B73810" s="4">
        <v>43015.25</v>
      </c>
      <c r="C73810" s="5">
        <v>0</v>
      </c>
      <c r="D73810"/>
    </row>
    <row r="73811" spans="1:4">
      <c r="A73811" s="3">
        <v>21206920</v>
      </c>
      <c r="B73811" s="4">
        <v>43015.291666666664</v>
      </c>
      <c r="C73811" s="5">
        <v>156.69486491468837</v>
      </c>
      <c r="D73811"/>
    </row>
    <row r="73812" spans="1:4">
      <c r="A73812" s="3">
        <v>21206920</v>
      </c>
      <c r="B73812" s="4">
        <v>43015.333333333336</v>
      </c>
      <c r="C73812" s="5">
        <v>297.0033387271871</v>
      </c>
      <c r="D73812"/>
    </row>
    <row r="73813" spans="1:4">
      <c r="A73813" s="3">
        <v>21206920</v>
      </c>
      <c r="B73813" s="4">
        <v>43015.375</v>
      </c>
      <c r="C73813" s="5">
        <v>235.55437209397596</v>
      </c>
      <c r="D73813"/>
    </row>
    <row r="73814" spans="1:4">
      <c r="A73814" s="3">
        <v>21206920</v>
      </c>
      <c r="B73814" s="4">
        <v>43015.416666666664</v>
      </c>
      <c r="C73814" s="5">
        <v>222.24042932344688</v>
      </c>
      <c r="D73814"/>
    </row>
    <row r="73815" spans="1:4">
      <c r="A73815" s="3">
        <v>21206920</v>
      </c>
      <c r="B73815" s="4">
        <v>43015.458333333336</v>
      </c>
      <c r="C73815" s="5">
        <v>286.76184428831857</v>
      </c>
      <c r="D73815"/>
    </row>
    <row r="73816" spans="1:4">
      <c r="A73816" s="3">
        <v>21206920</v>
      </c>
      <c r="B73816" s="4">
        <v>43015.5</v>
      </c>
      <c r="C73816" s="5">
        <v>304.17238483439507</v>
      </c>
      <c r="D73816"/>
    </row>
    <row r="73817" spans="1:4">
      <c r="A73817" s="3">
        <v>21206920</v>
      </c>
      <c r="B73817" s="4">
        <v>43015.541666666664</v>
      </c>
      <c r="C73817" s="5">
        <v>182.29860101185966</v>
      </c>
      <c r="D73817"/>
    </row>
    <row r="73818" spans="1:4">
      <c r="A73818" s="3">
        <v>21206920</v>
      </c>
      <c r="B73818" s="4">
        <v>43015.583333333336</v>
      </c>
      <c r="C73818" s="5">
        <v>194.58839433850187</v>
      </c>
      <c r="D73818"/>
    </row>
    <row r="73819" spans="1:4">
      <c r="A73819" s="3">
        <v>21206920</v>
      </c>
      <c r="B73819" s="4">
        <v>43015.625</v>
      </c>
      <c r="C73819" s="5">
        <v>465.98799696851768</v>
      </c>
      <c r="D73819"/>
    </row>
    <row r="73820" spans="1:4">
      <c r="A73820" s="3">
        <v>21206920</v>
      </c>
      <c r="B73820" s="4">
        <v>43015.666666666664</v>
      </c>
      <c r="C73820" s="5">
        <v>190.49179656295448</v>
      </c>
      <c r="D73820"/>
    </row>
    <row r="73821" spans="1:4">
      <c r="A73821" s="3">
        <v>21206920</v>
      </c>
      <c r="B73821" s="4">
        <v>43015.708333333336</v>
      </c>
      <c r="C73821" s="5">
        <v>94.221748837590383</v>
      </c>
      <c r="D73821"/>
    </row>
    <row r="73822" spans="1:4">
      <c r="A73822" s="3">
        <v>21206920</v>
      </c>
      <c r="B73822" s="4">
        <v>43015.75</v>
      </c>
      <c r="C73822" s="5">
        <v>15.36224165830278</v>
      </c>
      <c r="D73822"/>
    </row>
    <row r="73823" spans="1:4">
      <c r="A73823" s="3">
        <v>21206920</v>
      </c>
      <c r="B73823" s="4">
        <v>43015.791666666664</v>
      </c>
      <c r="C73823" s="5">
        <v>0</v>
      </c>
      <c r="D73823"/>
    </row>
    <row r="73824" spans="1:4">
      <c r="A73824" s="3">
        <v>21206920</v>
      </c>
      <c r="B73824" s="4">
        <v>43015.833333333336</v>
      </c>
      <c r="C73824" s="5">
        <v>0</v>
      </c>
      <c r="D73824"/>
    </row>
    <row r="73825" spans="1:4">
      <c r="A73825" s="3">
        <v>21206920</v>
      </c>
      <c r="B73825" s="4">
        <v>43015.875</v>
      </c>
      <c r="C73825" s="5">
        <v>0</v>
      </c>
      <c r="D73825"/>
    </row>
    <row r="73826" spans="1:4">
      <c r="A73826" s="3">
        <v>21206920</v>
      </c>
      <c r="B73826" s="4">
        <v>43015.916666666664</v>
      </c>
      <c r="C73826" s="5">
        <v>0</v>
      </c>
      <c r="D73826"/>
    </row>
    <row r="73827" spans="1:4">
      <c r="A73827" s="3">
        <v>21206920</v>
      </c>
      <c r="B73827" s="4">
        <v>43015.958333333336</v>
      </c>
      <c r="C73827" s="5">
        <v>0</v>
      </c>
      <c r="D73827"/>
    </row>
    <row r="73828" spans="1:4">
      <c r="A73828" s="3">
        <v>21206920</v>
      </c>
      <c r="B73828" s="6">
        <v>43016</v>
      </c>
      <c r="C73828" s="5">
        <v>0</v>
      </c>
      <c r="D73828"/>
    </row>
    <row r="73829" spans="1:4">
      <c r="A73829" s="3">
        <v>21206920</v>
      </c>
      <c r="B73829" s="4">
        <v>43016.041666666664</v>
      </c>
      <c r="C73829" s="5">
        <v>0</v>
      </c>
      <c r="D73829"/>
    </row>
    <row r="73830" spans="1:4">
      <c r="A73830" s="3">
        <v>21206920</v>
      </c>
      <c r="B73830" s="4">
        <v>43016.083333333336</v>
      </c>
      <c r="C73830" s="5">
        <v>0</v>
      </c>
      <c r="D73830"/>
    </row>
    <row r="73831" spans="1:4">
      <c r="A73831" s="3">
        <v>21206920</v>
      </c>
      <c r="B73831" s="4">
        <v>43016.125</v>
      </c>
      <c r="C73831" s="5">
        <v>0</v>
      </c>
      <c r="D73831"/>
    </row>
    <row r="73832" spans="1:4">
      <c r="A73832" s="3">
        <v>21206920</v>
      </c>
      <c r="B73832" s="4">
        <v>43016.166666666664</v>
      </c>
      <c r="C73832" s="5">
        <v>0</v>
      </c>
      <c r="D73832"/>
    </row>
    <row r="73833" spans="1:4">
      <c r="A73833" s="3">
        <v>21206920</v>
      </c>
      <c r="B73833" s="4">
        <v>43016.208333333336</v>
      </c>
      <c r="C73833" s="5">
        <v>0</v>
      </c>
      <c r="D73833"/>
    </row>
    <row r="73834" spans="1:4">
      <c r="A73834" s="3">
        <v>21206920</v>
      </c>
      <c r="B73834" s="4">
        <v>43016.25</v>
      </c>
      <c r="C73834" s="5">
        <v>0</v>
      </c>
      <c r="D73834"/>
    </row>
    <row r="73835" spans="1:4">
      <c r="A73835" s="3">
        <v>21206920</v>
      </c>
      <c r="B73835" s="4">
        <v>43016.291666666664</v>
      </c>
      <c r="C73835" s="5">
        <v>53.255771082116304</v>
      </c>
      <c r="D73835"/>
    </row>
    <row r="73836" spans="1:4">
      <c r="A73836" s="3">
        <v>21206920</v>
      </c>
      <c r="B73836" s="4">
        <v>43016.333333333336</v>
      </c>
      <c r="C73836" s="5">
        <v>270.37545318612894</v>
      </c>
      <c r="D73836"/>
    </row>
    <row r="73837" spans="1:4">
      <c r="A73837" s="3">
        <v>21206920</v>
      </c>
      <c r="B73837" s="4">
        <v>43016.375</v>
      </c>
      <c r="C73837" s="5">
        <v>350.25910980930337</v>
      </c>
      <c r="D73837"/>
    </row>
    <row r="73838" spans="1:4">
      <c r="A73838" s="3">
        <v>21206920</v>
      </c>
      <c r="B73838" s="4">
        <v>43016.416666666664</v>
      </c>
      <c r="C73838" s="5">
        <v>428.09446754470412</v>
      </c>
      <c r="D73838"/>
    </row>
    <row r="73839" spans="1:4">
      <c r="A73839" s="3">
        <v>21206920</v>
      </c>
      <c r="B73839" s="4">
        <v>43016.458333333336</v>
      </c>
      <c r="C73839" s="5">
        <v>359.47645480428508</v>
      </c>
      <c r="D73839"/>
    </row>
    <row r="73840" spans="1:4">
      <c r="A73840" s="3">
        <v>21206920</v>
      </c>
      <c r="B73840" s="4">
        <v>43016.5</v>
      </c>
      <c r="C73840" s="5">
        <v>141.33262325638557</v>
      </c>
      <c r="D73840"/>
    </row>
    <row r="73841" spans="1:4">
      <c r="A73841" s="3">
        <v>21206920</v>
      </c>
      <c r="B73841" s="4">
        <v>43016.541666666664</v>
      </c>
      <c r="C73841" s="5">
        <v>272.42375207390262</v>
      </c>
      <c r="D73841"/>
    </row>
    <row r="73842" spans="1:4">
      <c r="A73842" s="3">
        <v>21206920</v>
      </c>
      <c r="B73842" s="4">
        <v>43016.583333333336</v>
      </c>
      <c r="C73842" s="5">
        <v>352.30740869707711</v>
      </c>
      <c r="D73842"/>
    </row>
    <row r="73843" spans="1:4">
      <c r="A73843" s="3">
        <v>21206920</v>
      </c>
      <c r="B73843" s="4">
        <v>43016.625</v>
      </c>
      <c r="C73843" s="5">
        <v>279.5927981811106</v>
      </c>
      <c r="D73843"/>
    </row>
    <row r="73844" spans="1:4">
      <c r="A73844" s="3">
        <v>21206920</v>
      </c>
      <c r="B73844" s="4">
        <v>43016.666666666664</v>
      </c>
      <c r="C73844" s="5">
        <v>248.86831486450504</v>
      </c>
      <c r="D73844"/>
    </row>
    <row r="73845" spans="1:4">
      <c r="A73845" s="3">
        <v>21206920</v>
      </c>
      <c r="B73845" s="4">
        <v>43016.708333333336</v>
      </c>
      <c r="C73845" s="5">
        <v>106.51154216423261</v>
      </c>
      <c r="D73845"/>
    </row>
    <row r="73846" spans="1:4">
      <c r="A73846" s="3">
        <v>21206920</v>
      </c>
      <c r="B73846" s="4">
        <v>43016.75</v>
      </c>
      <c r="C73846" s="5">
        <v>15.36224165830278</v>
      </c>
      <c r="D73846"/>
    </row>
    <row r="73847" spans="1:4">
      <c r="A73847" s="3">
        <v>21206920</v>
      </c>
      <c r="B73847" s="4">
        <v>43016.791666666664</v>
      </c>
      <c r="C73847" s="5">
        <v>0</v>
      </c>
      <c r="D73847"/>
    </row>
    <row r="73848" spans="1:4">
      <c r="A73848" s="3">
        <v>21206920</v>
      </c>
      <c r="B73848" s="4">
        <v>43016.833333333336</v>
      </c>
      <c r="C73848" s="5">
        <v>0</v>
      </c>
      <c r="D73848"/>
    </row>
    <row r="73849" spans="1:4">
      <c r="A73849" s="3">
        <v>21206920</v>
      </c>
      <c r="B73849" s="4">
        <v>43016.875</v>
      </c>
      <c r="C73849" s="5">
        <v>0</v>
      </c>
      <c r="D73849"/>
    </row>
    <row r="73850" spans="1:4">
      <c r="A73850" s="3">
        <v>21206920</v>
      </c>
      <c r="B73850" s="4">
        <v>43016.916666666664</v>
      </c>
      <c r="C73850" s="5">
        <v>0</v>
      </c>
      <c r="D73850"/>
    </row>
    <row r="73851" spans="1:4">
      <c r="A73851" s="3">
        <v>21206920</v>
      </c>
      <c r="B73851" s="4">
        <v>43016.958333333336</v>
      </c>
      <c r="C73851" s="5">
        <v>0</v>
      </c>
      <c r="D73851"/>
    </row>
    <row r="73852" spans="1:4">
      <c r="A73852" s="3">
        <v>21206920</v>
      </c>
      <c r="B73852" s="6">
        <v>43017</v>
      </c>
      <c r="C73852" s="5">
        <v>0</v>
      </c>
      <c r="D73852"/>
    </row>
    <row r="73853" spans="1:4">
      <c r="A73853" s="3">
        <v>21206920</v>
      </c>
      <c r="B73853" s="4">
        <v>43017.041666666664</v>
      </c>
      <c r="C73853" s="5">
        <v>0</v>
      </c>
      <c r="D73853"/>
    </row>
    <row r="73854" spans="1:4">
      <c r="A73854" s="3">
        <v>21206920</v>
      </c>
      <c r="B73854" s="4">
        <v>43017.083333333336</v>
      </c>
      <c r="C73854" s="5">
        <v>0</v>
      </c>
      <c r="D73854"/>
    </row>
    <row r="73855" spans="1:4">
      <c r="A73855" s="3">
        <v>21206920</v>
      </c>
      <c r="B73855" s="4">
        <v>43017.125</v>
      </c>
      <c r="C73855" s="5">
        <v>0</v>
      </c>
      <c r="D73855"/>
    </row>
    <row r="73856" spans="1:4">
      <c r="A73856" s="3">
        <v>21206920</v>
      </c>
      <c r="B73856" s="4">
        <v>43017.166666666664</v>
      </c>
      <c r="C73856" s="5">
        <v>0</v>
      </c>
      <c r="D73856"/>
    </row>
    <row r="73857" spans="1:4">
      <c r="A73857" s="3">
        <v>21206920</v>
      </c>
      <c r="B73857" s="4">
        <v>43017.208333333336</v>
      </c>
      <c r="C73857" s="5">
        <v>0</v>
      </c>
      <c r="D73857"/>
    </row>
    <row r="73858" spans="1:4">
      <c r="A73858" s="3">
        <v>21206920</v>
      </c>
      <c r="B73858" s="4">
        <v>43017.25</v>
      </c>
      <c r="C73858" s="5">
        <v>2.0482988877737038</v>
      </c>
      <c r="D73858"/>
    </row>
    <row r="73859" spans="1:4">
      <c r="A73859" s="3">
        <v>21206920</v>
      </c>
      <c r="B73859" s="4">
        <v>43017.291666666664</v>
      </c>
      <c r="C73859" s="5">
        <v>190.49179656295448</v>
      </c>
      <c r="D73859"/>
    </row>
    <row r="73860" spans="1:4">
      <c r="A73860" s="3">
        <v>21206920</v>
      </c>
      <c r="B73860" s="4">
        <v>43017.333333333336</v>
      </c>
      <c r="C73860" s="5">
        <v>500.80907806067063</v>
      </c>
      <c r="D73860"/>
    </row>
    <row r="73861" spans="1:4">
      <c r="A73861" s="3">
        <v>21206920</v>
      </c>
      <c r="B73861" s="4">
        <v>43017.375</v>
      </c>
      <c r="C73861" s="5">
        <v>567.37879191331604</v>
      </c>
      <c r="D73861"/>
    </row>
    <row r="73862" spans="1:4">
      <c r="A73862" s="3">
        <v>21206920</v>
      </c>
      <c r="B73862" s="4">
        <v>43017.416666666664</v>
      </c>
      <c r="C73862" s="5">
        <v>496.71248028512321</v>
      </c>
      <c r="D73862"/>
    </row>
    <row r="73863" spans="1:4">
      <c r="A73863" s="3">
        <v>21206920</v>
      </c>
      <c r="B73863" s="4">
        <v>43017.458333333336</v>
      </c>
      <c r="C73863" s="5">
        <v>409.6597775547408</v>
      </c>
      <c r="D73863"/>
    </row>
    <row r="73864" spans="1:4">
      <c r="A73864" s="3">
        <v>21206920</v>
      </c>
      <c r="B73864" s="4">
        <v>43017.5</v>
      </c>
      <c r="C73864" s="5">
        <v>447.5533069785543</v>
      </c>
      <c r="D73864"/>
    </row>
    <row r="73865" spans="1:4">
      <c r="A73865" s="3">
        <v>21206920</v>
      </c>
      <c r="B73865" s="4">
        <v>43017.541666666664</v>
      </c>
      <c r="C73865" s="5">
        <v>460.86724974908338</v>
      </c>
      <c r="D73865"/>
    </row>
    <row r="73866" spans="1:4">
      <c r="A73866" s="3">
        <v>21206920</v>
      </c>
      <c r="B73866" s="4">
        <v>43017.583333333336</v>
      </c>
      <c r="C73866" s="5">
        <v>237.60267098174967</v>
      </c>
      <c r="D73866"/>
    </row>
    <row r="73867" spans="1:4">
      <c r="A73867" s="3">
        <v>21206920</v>
      </c>
      <c r="B73867" s="4">
        <v>43017.625</v>
      </c>
      <c r="C73867" s="5">
        <v>164.88806046578318</v>
      </c>
      <c r="D73867"/>
    </row>
    <row r="73868" spans="1:4">
      <c r="A73868" s="3">
        <v>21206920</v>
      </c>
      <c r="B73868" s="4">
        <v>43017.666666666664</v>
      </c>
      <c r="C73868" s="5">
        <v>157.71901435857521</v>
      </c>
      <c r="D73868"/>
    </row>
    <row r="73869" spans="1:4">
      <c r="A73869" s="3">
        <v>21206920</v>
      </c>
      <c r="B73869" s="4">
        <v>43017.708333333336</v>
      </c>
      <c r="C73869" s="5">
        <v>44.038426087134638</v>
      </c>
      <c r="D73869"/>
    </row>
    <row r="73870" spans="1:4">
      <c r="A73870" s="3">
        <v>21206920</v>
      </c>
      <c r="B73870" s="4">
        <v>43017.75</v>
      </c>
      <c r="C73870" s="5">
        <v>7.1690461072079641</v>
      </c>
      <c r="D73870"/>
    </row>
    <row r="73871" spans="1:4">
      <c r="A73871" s="3">
        <v>21206920</v>
      </c>
      <c r="B73871" s="4">
        <v>43017.791666666664</v>
      </c>
      <c r="C73871" s="5">
        <v>0</v>
      </c>
      <c r="D73871"/>
    </row>
    <row r="73872" spans="1:4">
      <c r="A73872" s="3">
        <v>21206920</v>
      </c>
      <c r="B73872" s="4">
        <v>43017.833333333336</v>
      </c>
      <c r="C73872" s="5">
        <v>0</v>
      </c>
      <c r="D73872"/>
    </row>
    <row r="73873" spans="1:4">
      <c r="A73873" s="3">
        <v>21206920</v>
      </c>
      <c r="B73873" s="4">
        <v>43017.875</v>
      </c>
      <c r="C73873" s="5">
        <v>0</v>
      </c>
      <c r="D73873"/>
    </row>
    <row r="73874" spans="1:4">
      <c r="A73874" s="3">
        <v>21206920</v>
      </c>
      <c r="B73874" s="4">
        <v>43017.916666666664</v>
      </c>
      <c r="C73874" s="5">
        <v>0</v>
      </c>
      <c r="D73874"/>
    </row>
    <row r="73875" spans="1:4">
      <c r="A73875" s="3">
        <v>21206920</v>
      </c>
      <c r="B73875" s="4">
        <v>43017.958333333336</v>
      </c>
      <c r="C73875" s="5">
        <v>0</v>
      </c>
      <c r="D73875"/>
    </row>
    <row r="73876" spans="1:4">
      <c r="A73876" s="3">
        <v>21206920</v>
      </c>
      <c r="B73876" s="6">
        <v>43018</v>
      </c>
      <c r="C73876" s="5">
        <v>0</v>
      </c>
      <c r="D73876"/>
    </row>
    <row r="73877" spans="1:4">
      <c r="A73877" s="3">
        <v>21206920</v>
      </c>
      <c r="B73877" s="4">
        <v>43018.041666666664</v>
      </c>
      <c r="C73877" s="5">
        <v>0</v>
      </c>
      <c r="D73877"/>
    </row>
    <row r="73878" spans="1:4">
      <c r="A73878" s="3">
        <v>21206920</v>
      </c>
      <c r="B73878" s="4">
        <v>43018.083333333336</v>
      </c>
      <c r="C73878" s="5">
        <v>0</v>
      </c>
      <c r="D73878"/>
    </row>
    <row r="73879" spans="1:4">
      <c r="A73879" s="3">
        <v>21206920</v>
      </c>
      <c r="B73879" s="4">
        <v>43018.125</v>
      </c>
      <c r="C73879" s="5">
        <v>0</v>
      </c>
      <c r="D73879"/>
    </row>
    <row r="73880" spans="1:4">
      <c r="A73880" s="3">
        <v>21206920</v>
      </c>
      <c r="B73880" s="4">
        <v>43018.166666666664</v>
      </c>
      <c r="C73880" s="5">
        <v>0</v>
      </c>
      <c r="D73880"/>
    </row>
    <row r="73881" spans="1:4">
      <c r="A73881" s="3">
        <v>21206920</v>
      </c>
      <c r="B73881" s="4">
        <v>43018.208333333336</v>
      </c>
      <c r="C73881" s="5">
        <v>0</v>
      </c>
      <c r="D73881"/>
    </row>
    <row r="73882" spans="1:4">
      <c r="A73882" s="3">
        <v>21206920</v>
      </c>
      <c r="B73882" s="4">
        <v>43018.25</v>
      </c>
      <c r="C73882" s="5">
        <v>2.0482988877737038</v>
      </c>
      <c r="D73882"/>
    </row>
    <row r="73883" spans="1:4">
      <c r="A73883" s="3">
        <v>21206920</v>
      </c>
      <c r="B73883" s="4">
        <v>43018.291666666664</v>
      </c>
      <c r="C73883" s="5">
        <v>54.27992052600316</v>
      </c>
      <c r="D73883"/>
    </row>
    <row r="73884" spans="1:4">
      <c r="A73884" s="3">
        <v>21206920</v>
      </c>
      <c r="B73884" s="4">
        <v>43018.333333333336</v>
      </c>
      <c r="C73884" s="5">
        <v>148.50166936359355</v>
      </c>
      <c r="D73884"/>
    </row>
    <row r="73885" spans="1:4">
      <c r="A73885" s="3">
        <v>21206920</v>
      </c>
      <c r="B73885" s="4">
        <v>43018.375</v>
      </c>
      <c r="C73885" s="5">
        <v>340.0176153704349</v>
      </c>
      <c r="D73885"/>
    </row>
    <row r="73886" spans="1:4">
      <c r="A73886" s="3">
        <v>21206920</v>
      </c>
      <c r="B73886" s="4">
        <v>43018.416666666664</v>
      </c>
      <c r="C73886" s="5">
        <v>778.35357735400748</v>
      </c>
      <c r="D73886"/>
    </row>
    <row r="73887" spans="1:4">
      <c r="A73887" s="3">
        <v>21206920</v>
      </c>
      <c r="B73887" s="4">
        <v>43018.458333333336</v>
      </c>
      <c r="C73887" s="5">
        <v>513.0988713873129</v>
      </c>
      <c r="D73887"/>
    </row>
    <row r="73888" spans="1:4">
      <c r="A73888" s="3">
        <v>21206920</v>
      </c>
      <c r="B73888" s="4">
        <v>43018.5</v>
      </c>
      <c r="C73888" s="5">
        <v>396.34583478421172</v>
      </c>
      <c r="D73888"/>
    </row>
    <row r="73889" spans="1:4">
      <c r="A73889" s="3">
        <v>21206920</v>
      </c>
      <c r="B73889" s="4">
        <v>43018.541666666664</v>
      </c>
      <c r="C73889" s="5">
        <v>346.162512033756</v>
      </c>
      <c r="D73889"/>
    </row>
    <row r="73890" spans="1:4">
      <c r="A73890" s="3">
        <v>21206920</v>
      </c>
      <c r="B73890" s="4">
        <v>43018.583333333336</v>
      </c>
      <c r="C73890" s="5">
        <v>153.62241658302781</v>
      </c>
      <c r="D73890"/>
    </row>
    <row r="73891" spans="1:4">
      <c r="A73891" s="3">
        <v>21206920</v>
      </c>
      <c r="B73891" s="4">
        <v>43018.625</v>
      </c>
      <c r="C73891" s="5">
        <v>112.65643882755373</v>
      </c>
      <c r="D73891"/>
    </row>
    <row r="73892" spans="1:4">
      <c r="A73892" s="3">
        <v>21206920</v>
      </c>
      <c r="B73892" s="4">
        <v>43018.666666666664</v>
      </c>
      <c r="C73892" s="5">
        <v>54.27992052600316</v>
      </c>
      <c r="D73892"/>
    </row>
    <row r="73893" spans="1:4">
      <c r="A73893" s="3">
        <v>21206920</v>
      </c>
      <c r="B73893" s="4">
        <v>43018.708333333336</v>
      </c>
      <c r="C73893" s="5">
        <v>74.762909403740196</v>
      </c>
      <c r="D73893"/>
    </row>
    <row r="73894" spans="1:4">
      <c r="A73894" s="3">
        <v>21206920</v>
      </c>
      <c r="B73894" s="4">
        <v>43018.75</v>
      </c>
      <c r="C73894" s="5">
        <v>9.2173449949816675</v>
      </c>
      <c r="D73894"/>
    </row>
    <row r="73895" spans="1:4">
      <c r="A73895" s="3">
        <v>21206920</v>
      </c>
      <c r="B73895" s="4">
        <v>43018.791666666664</v>
      </c>
      <c r="C73895" s="5">
        <v>0</v>
      </c>
      <c r="D73895"/>
    </row>
    <row r="73896" spans="1:4">
      <c r="A73896" s="3">
        <v>21206920</v>
      </c>
      <c r="B73896" s="4">
        <v>43018.833333333336</v>
      </c>
      <c r="C73896" s="5">
        <v>0</v>
      </c>
      <c r="D73896"/>
    </row>
    <row r="73897" spans="1:4">
      <c r="A73897" s="3">
        <v>21206920</v>
      </c>
      <c r="B73897" s="4">
        <v>43018.875</v>
      </c>
      <c r="C73897" s="5">
        <v>0</v>
      </c>
      <c r="D73897"/>
    </row>
    <row r="73898" spans="1:4">
      <c r="A73898" s="3">
        <v>21206920</v>
      </c>
      <c r="B73898" s="4">
        <v>43018.916666666664</v>
      </c>
      <c r="C73898" s="5">
        <v>0</v>
      </c>
      <c r="D73898"/>
    </row>
    <row r="73899" spans="1:4">
      <c r="A73899" s="3">
        <v>21206920</v>
      </c>
      <c r="B73899" s="4">
        <v>43018.958333333336</v>
      </c>
      <c r="C73899" s="5">
        <v>0</v>
      </c>
      <c r="D73899"/>
    </row>
    <row r="73900" spans="1:4">
      <c r="A73900" s="3">
        <v>21206920</v>
      </c>
      <c r="B73900" s="6">
        <v>43019</v>
      </c>
      <c r="C73900" s="5">
        <v>0</v>
      </c>
      <c r="D73900"/>
    </row>
    <row r="73901" spans="1:4">
      <c r="A73901" s="3">
        <v>21206920</v>
      </c>
      <c r="B73901" s="4">
        <v>43019.041666666664</v>
      </c>
      <c r="C73901" s="5">
        <v>0</v>
      </c>
      <c r="D73901"/>
    </row>
    <row r="73902" spans="1:4">
      <c r="A73902" s="3">
        <v>21206920</v>
      </c>
      <c r="B73902" s="4">
        <v>43019.083333333336</v>
      </c>
      <c r="C73902" s="5">
        <v>0</v>
      </c>
      <c r="D73902"/>
    </row>
    <row r="73903" spans="1:4">
      <c r="A73903" s="3">
        <v>21206920</v>
      </c>
      <c r="B73903" s="4">
        <v>43019.125</v>
      </c>
      <c r="C73903" s="5">
        <v>0</v>
      </c>
      <c r="D73903"/>
    </row>
    <row r="73904" spans="1:4">
      <c r="A73904" s="3">
        <v>21206920</v>
      </c>
      <c r="B73904" s="4">
        <v>43019.166666666664</v>
      </c>
      <c r="C73904" s="5">
        <v>0</v>
      </c>
      <c r="D73904"/>
    </row>
    <row r="73905" spans="1:4">
      <c r="A73905" s="3">
        <v>21206920</v>
      </c>
      <c r="B73905" s="4">
        <v>43019.208333333336</v>
      </c>
      <c r="C73905" s="5">
        <v>0</v>
      </c>
      <c r="D73905"/>
    </row>
    <row r="73906" spans="1:4">
      <c r="A73906" s="3">
        <v>21206920</v>
      </c>
      <c r="B73906" s="4">
        <v>43019.25</v>
      </c>
      <c r="C73906" s="5">
        <v>0</v>
      </c>
      <c r="D73906"/>
    </row>
    <row r="73907" spans="1:4">
      <c r="A73907" s="3">
        <v>21206920</v>
      </c>
      <c r="B73907" s="4">
        <v>43019.291666666664</v>
      </c>
      <c r="C73907" s="5">
        <v>34.821081092152966</v>
      </c>
      <c r="D73907"/>
    </row>
    <row r="73908" spans="1:4">
      <c r="A73908" s="3">
        <v>21206920</v>
      </c>
      <c r="B73908" s="4">
        <v>43019.333333333336</v>
      </c>
      <c r="C73908" s="5">
        <v>96.270047725364094</v>
      </c>
      <c r="D73908"/>
    </row>
    <row r="73909" spans="1:4">
      <c r="A73909" s="3">
        <v>21206920</v>
      </c>
      <c r="B73909" s="4">
        <v>43019.375</v>
      </c>
      <c r="C73909" s="5">
        <v>144.40507158804613</v>
      </c>
      <c r="D73909"/>
    </row>
    <row r="73910" spans="1:4">
      <c r="A73910" s="3">
        <v>21206920</v>
      </c>
      <c r="B73910" s="4">
        <v>43019.416666666664</v>
      </c>
      <c r="C73910" s="5">
        <v>315.43802871715042</v>
      </c>
      <c r="D73910"/>
    </row>
    <row r="73911" spans="1:4">
      <c r="A73911" s="3">
        <v>21206920</v>
      </c>
      <c r="B73911" s="4">
        <v>43019.458333333336</v>
      </c>
      <c r="C73911" s="5">
        <v>512.07472194342597</v>
      </c>
      <c r="D73911"/>
    </row>
    <row r="73912" spans="1:4">
      <c r="A73912" s="3">
        <v>21206920</v>
      </c>
      <c r="B73912" s="4">
        <v>43019.5</v>
      </c>
      <c r="C73912" s="5">
        <v>615.51381577599807</v>
      </c>
      <c r="D73912"/>
    </row>
    <row r="73913" spans="1:4">
      <c r="A73913" s="3">
        <v>21206920</v>
      </c>
      <c r="B73913" s="4">
        <v>43019.541666666664</v>
      </c>
      <c r="C73913" s="5">
        <v>492.61588250957584</v>
      </c>
      <c r="D73913"/>
    </row>
    <row r="73914" spans="1:4">
      <c r="A73914" s="3">
        <v>21206920</v>
      </c>
      <c r="B73914" s="4">
        <v>43019.583333333336</v>
      </c>
      <c r="C73914" s="5">
        <v>330.80027037545318</v>
      </c>
      <c r="D73914"/>
    </row>
    <row r="73915" spans="1:4">
      <c r="A73915" s="3">
        <v>21206920</v>
      </c>
      <c r="B73915" s="4">
        <v>43019.625</v>
      </c>
      <c r="C73915" s="5">
        <v>332.84856926322692</v>
      </c>
      <c r="D73915"/>
    </row>
    <row r="73916" spans="1:4">
      <c r="A73916" s="3">
        <v>21206920</v>
      </c>
      <c r="B73916" s="4">
        <v>43019.666666666664</v>
      </c>
      <c r="C73916" s="5">
        <v>397.36998422809859</v>
      </c>
      <c r="D73916"/>
    </row>
    <row r="73917" spans="1:4">
      <c r="A73917" s="3">
        <v>21206920</v>
      </c>
      <c r="B73917" s="4">
        <v>43019.708333333336</v>
      </c>
      <c r="C73917" s="5">
        <v>265.2547059666947</v>
      </c>
      <c r="D73917"/>
    </row>
    <row r="73918" spans="1:4">
      <c r="A73918" s="3">
        <v>21206920</v>
      </c>
      <c r="B73918" s="4">
        <v>43019.75</v>
      </c>
      <c r="C73918" s="5">
        <v>11.265643882755372</v>
      </c>
      <c r="D73918"/>
    </row>
    <row r="73919" spans="1:4">
      <c r="A73919" s="3">
        <v>21206920</v>
      </c>
      <c r="B73919" s="4">
        <v>43019.791666666664</v>
      </c>
      <c r="C73919" s="5">
        <v>0</v>
      </c>
      <c r="D73919"/>
    </row>
    <row r="73920" spans="1:4">
      <c r="A73920" s="3">
        <v>21206920</v>
      </c>
      <c r="B73920" s="4">
        <v>43019.833333333336</v>
      </c>
      <c r="C73920" s="5">
        <v>0</v>
      </c>
      <c r="D73920"/>
    </row>
    <row r="73921" spans="1:4">
      <c r="A73921" s="3">
        <v>21206920</v>
      </c>
      <c r="B73921" s="4">
        <v>43019.875</v>
      </c>
      <c r="C73921" s="5">
        <v>0</v>
      </c>
      <c r="D73921"/>
    </row>
    <row r="73922" spans="1:4">
      <c r="A73922" s="3">
        <v>21206920</v>
      </c>
      <c r="B73922" s="4">
        <v>43019.916666666664</v>
      </c>
      <c r="C73922" s="5">
        <v>0</v>
      </c>
      <c r="D73922"/>
    </row>
    <row r="73923" spans="1:4">
      <c r="A73923" s="3">
        <v>21206920</v>
      </c>
      <c r="B73923" s="4">
        <v>43019.958333333336</v>
      </c>
      <c r="C73923" s="5">
        <v>0</v>
      </c>
      <c r="D73923"/>
    </row>
    <row r="73924" spans="1:4">
      <c r="A73924" s="3">
        <v>21206920</v>
      </c>
      <c r="B73924" s="6">
        <v>43020</v>
      </c>
      <c r="C73924" s="5">
        <v>0</v>
      </c>
      <c r="D73924"/>
    </row>
    <row r="73925" spans="1:4">
      <c r="A73925" s="3">
        <v>21206920</v>
      </c>
      <c r="B73925" s="4">
        <v>43020.041666666664</v>
      </c>
      <c r="C73925" s="5">
        <v>0</v>
      </c>
      <c r="D73925"/>
    </row>
    <row r="73926" spans="1:4">
      <c r="A73926" s="3">
        <v>21206920</v>
      </c>
      <c r="B73926" s="4">
        <v>43020.083333333336</v>
      </c>
      <c r="C73926" s="5">
        <v>0</v>
      </c>
      <c r="D73926"/>
    </row>
    <row r="73927" spans="1:4">
      <c r="A73927" s="3">
        <v>21206920</v>
      </c>
      <c r="B73927" s="4">
        <v>43020.125</v>
      </c>
      <c r="C73927" s="5">
        <v>0</v>
      </c>
      <c r="D73927"/>
    </row>
    <row r="73928" spans="1:4">
      <c r="A73928" s="3">
        <v>21206920</v>
      </c>
      <c r="B73928" s="4">
        <v>43020.166666666664</v>
      </c>
      <c r="C73928" s="5">
        <v>0</v>
      </c>
      <c r="D73928"/>
    </row>
    <row r="73929" spans="1:4">
      <c r="A73929" s="3">
        <v>21206920</v>
      </c>
      <c r="B73929" s="4">
        <v>43020.208333333336</v>
      </c>
      <c r="C73929" s="5">
        <v>0</v>
      </c>
      <c r="D73929"/>
    </row>
    <row r="73930" spans="1:4">
      <c r="A73930" s="3">
        <v>21206920</v>
      </c>
      <c r="B73930" s="4">
        <v>43020.25</v>
      </c>
      <c r="C73930" s="5">
        <v>3.072448331660556</v>
      </c>
      <c r="D73930"/>
    </row>
    <row r="73931" spans="1:4">
      <c r="A73931" s="3">
        <v>21206920</v>
      </c>
      <c r="B73931" s="4">
        <v>43020.291666666664</v>
      </c>
      <c r="C73931" s="5">
        <v>176.15370434853855</v>
      </c>
      <c r="D73931"/>
    </row>
    <row r="73932" spans="1:4">
      <c r="A73932" s="3">
        <v>21206920</v>
      </c>
      <c r="B73932" s="4">
        <v>43020.333333333336</v>
      </c>
      <c r="C73932" s="5">
        <v>349.23496036541655</v>
      </c>
      <c r="D73932"/>
    </row>
    <row r="73933" spans="1:4">
      <c r="A73933" s="3">
        <v>21206920</v>
      </c>
      <c r="B73933" s="4">
        <v>43020.375</v>
      </c>
      <c r="C73933" s="5">
        <v>363.57305257983245</v>
      </c>
      <c r="D73933"/>
    </row>
    <row r="73934" spans="1:4">
      <c r="A73934" s="3">
        <v>21206920</v>
      </c>
      <c r="B73934" s="4">
        <v>43020.416666666664</v>
      </c>
      <c r="C73934" s="5">
        <v>474.18119251961247</v>
      </c>
      <c r="D73934"/>
    </row>
    <row r="73935" spans="1:4">
      <c r="A73935" s="3">
        <v>21206920</v>
      </c>
      <c r="B73935" s="4">
        <v>43020.458333333336</v>
      </c>
      <c r="C73935" s="5">
        <v>403.51488089141969</v>
      </c>
      <c r="D73935"/>
    </row>
    <row r="73936" spans="1:4">
      <c r="A73936" s="3">
        <v>21206920</v>
      </c>
      <c r="B73936" s="4">
        <v>43020.5</v>
      </c>
      <c r="C73936" s="5">
        <v>448.57745642244117</v>
      </c>
      <c r="D73936"/>
    </row>
    <row r="73937" spans="1:4">
      <c r="A73937" s="3">
        <v>21206920</v>
      </c>
      <c r="B73937" s="4">
        <v>43020.541666666664</v>
      </c>
      <c r="C73937" s="5">
        <v>438.33596198357264</v>
      </c>
      <c r="D73937"/>
    </row>
    <row r="73938" spans="1:4">
      <c r="A73938" s="3">
        <v>21206920</v>
      </c>
      <c r="B73938" s="4">
        <v>43020.583333333336</v>
      </c>
      <c r="C73938" s="5">
        <v>292.90674095163968</v>
      </c>
      <c r="D73938"/>
    </row>
    <row r="73939" spans="1:4">
      <c r="A73939" s="3">
        <v>21206920</v>
      </c>
      <c r="B73939" s="4">
        <v>43020.625</v>
      </c>
      <c r="C73939" s="5">
        <v>282.66524651277115</v>
      </c>
      <c r="D73939"/>
    </row>
    <row r="73940" spans="1:4">
      <c r="A73940" s="3">
        <v>21206920</v>
      </c>
      <c r="B73940" s="4">
        <v>43020.666666666664</v>
      </c>
      <c r="C73940" s="5">
        <v>125.9703815980828</v>
      </c>
      <c r="D73940"/>
    </row>
    <row r="73941" spans="1:4">
      <c r="A73941" s="3">
        <v>21206920</v>
      </c>
      <c r="B73941" s="4">
        <v>43020.708333333336</v>
      </c>
      <c r="C73941" s="5">
        <v>238.62682042563651</v>
      </c>
      <c r="D73941"/>
    </row>
    <row r="73942" spans="1:4">
      <c r="A73942" s="3">
        <v>21206920</v>
      </c>
      <c r="B73942" s="4">
        <v>43020.75</v>
      </c>
      <c r="C73942" s="5">
        <v>33.796931648266117</v>
      </c>
      <c r="D73942"/>
    </row>
    <row r="73943" spans="1:4">
      <c r="A73943" s="3">
        <v>21206920</v>
      </c>
      <c r="B73943" s="4">
        <v>43020.791666666664</v>
      </c>
      <c r="C73943" s="5">
        <v>0</v>
      </c>
      <c r="D73943"/>
    </row>
    <row r="73944" spans="1:4">
      <c r="A73944" s="3">
        <v>21206920</v>
      </c>
      <c r="B73944" s="4">
        <v>43020.833333333336</v>
      </c>
      <c r="C73944" s="5">
        <v>0</v>
      </c>
      <c r="D73944"/>
    </row>
    <row r="73945" spans="1:4">
      <c r="A73945" s="3">
        <v>21206920</v>
      </c>
      <c r="B73945" s="4">
        <v>43020.875</v>
      </c>
      <c r="C73945" s="5">
        <v>0</v>
      </c>
      <c r="D73945"/>
    </row>
    <row r="73946" spans="1:4">
      <c r="A73946" s="3">
        <v>21206920</v>
      </c>
      <c r="B73946" s="4">
        <v>43020.916666666664</v>
      </c>
      <c r="C73946" s="5">
        <v>0</v>
      </c>
      <c r="D73946"/>
    </row>
    <row r="73947" spans="1:4">
      <c r="A73947" s="3">
        <v>21206920</v>
      </c>
      <c r="B73947" s="4">
        <v>43020.958333333336</v>
      </c>
      <c r="C73947" s="5">
        <v>0</v>
      </c>
      <c r="D73947"/>
    </row>
    <row r="73948" spans="1:4">
      <c r="A73948" s="3">
        <v>21206920</v>
      </c>
      <c r="B73948" s="6">
        <v>43021</v>
      </c>
      <c r="C73948" s="5">
        <v>0</v>
      </c>
      <c r="D73948"/>
    </row>
    <row r="73949" spans="1:4">
      <c r="A73949" s="3">
        <v>21206920</v>
      </c>
      <c r="B73949" s="4">
        <v>43021.041666666664</v>
      </c>
      <c r="C73949" s="5">
        <v>0</v>
      </c>
      <c r="D73949"/>
    </row>
    <row r="73950" spans="1:4">
      <c r="A73950" s="3">
        <v>21206920</v>
      </c>
      <c r="B73950" s="4">
        <v>43021.083333333336</v>
      </c>
      <c r="C73950" s="5">
        <v>0</v>
      </c>
      <c r="D73950"/>
    </row>
    <row r="73951" spans="1:4">
      <c r="A73951" s="3">
        <v>21206920</v>
      </c>
      <c r="B73951" s="4">
        <v>43021.125</v>
      </c>
      <c r="C73951" s="5">
        <v>0</v>
      </c>
      <c r="D73951"/>
    </row>
    <row r="73952" spans="1:4">
      <c r="A73952" s="3">
        <v>21206920</v>
      </c>
      <c r="B73952" s="4">
        <v>43021.166666666664</v>
      </c>
      <c r="C73952" s="5">
        <v>0</v>
      </c>
      <c r="D73952"/>
    </row>
    <row r="73953" spans="1:4">
      <c r="A73953" s="3">
        <v>21206920</v>
      </c>
      <c r="B73953" s="4">
        <v>43021.208333333336</v>
      </c>
      <c r="C73953" s="5">
        <v>0</v>
      </c>
      <c r="D73953"/>
    </row>
    <row r="73954" spans="1:4">
      <c r="A73954" s="3">
        <v>21206920</v>
      </c>
      <c r="B73954" s="4">
        <v>43021.25</v>
      </c>
      <c r="C73954" s="5">
        <v>2.0482988877737038</v>
      </c>
      <c r="D73954"/>
    </row>
    <row r="73955" spans="1:4">
      <c r="A73955" s="3">
        <v>21206920</v>
      </c>
      <c r="B73955" s="4">
        <v>43021.291666666664</v>
      </c>
      <c r="C73955" s="5">
        <v>76.811208291513907</v>
      </c>
      <c r="D73955"/>
    </row>
    <row r="73956" spans="1:4">
      <c r="A73956" s="3">
        <v>21206920</v>
      </c>
      <c r="B73956" s="4">
        <v>43021.333333333336</v>
      </c>
      <c r="C73956" s="5">
        <v>244.77171708895764</v>
      </c>
      <c r="D73956"/>
    </row>
    <row r="73957" spans="1:4">
      <c r="A73957" s="3">
        <v>21206920</v>
      </c>
      <c r="B73957" s="4">
        <v>43021.375</v>
      </c>
      <c r="C73957" s="5">
        <v>142.35677270027244</v>
      </c>
      <c r="D73957"/>
    </row>
    <row r="73958" spans="1:4">
      <c r="A73958" s="3">
        <v>21206920</v>
      </c>
      <c r="B73958" s="4">
        <v>43021.416666666664</v>
      </c>
      <c r="C73958" s="5">
        <v>148.50166936359355</v>
      </c>
      <c r="D73958"/>
    </row>
    <row r="73959" spans="1:4">
      <c r="A73959" s="3">
        <v>21206920</v>
      </c>
      <c r="B73959" s="4">
        <v>43021.458333333336</v>
      </c>
      <c r="C73959" s="5">
        <v>109.58399049589316</v>
      </c>
      <c r="D73959"/>
    </row>
    <row r="73960" spans="1:4">
      <c r="A73960" s="3">
        <v>21206920</v>
      </c>
      <c r="B73960" s="4">
        <v>43021.5</v>
      </c>
      <c r="C73960" s="5">
        <v>187.41934823129392</v>
      </c>
      <c r="D73960"/>
    </row>
    <row r="73961" spans="1:4">
      <c r="A73961" s="3">
        <v>21206920</v>
      </c>
      <c r="B73961" s="4">
        <v>43021.541666666664</v>
      </c>
      <c r="C73961" s="5">
        <v>352.30740869707711</v>
      </c>
      <c r="D73961"/>
    </row>
    <row r="73962" spans="1:4">
      <c r="A73962" s="3">
        <v>21206920</v>
      </c>
      <c r="B73962" s="4">
        <v>43021.583333333336</v>
      </c>
      <c r="C73962" s="5">
        <v>365.62135146760619</v>
      </c>
      <c r="D73962"/>
    </row>
    <row r="73963" spans="1:4">
      <c r="A73963" s="3">
        <v>21206920</v>
      </c>
      <c r="B73963" s="4">
        <v>43021.625</v>
      </c>
      <c r="C73963" s="5">
        <v>454.72235308576228</v>
      </c>
      <c r="D73963"/>
    </row>
    <row r="73964" spans="1:4">
      <c r="A73964" s="3">
        <v>21206920</v>
      </c>
      <c r="B73964" s="4">
        <v>43021.666666666664</v>
      </c>
      <c r="C73964" s="5">
        <v>396.34583478421172</v>
      </c>
      <c r="D73964"/>
    </row>
    <row r="73965" spans="1:4">
      <c r="A73965" s="3">
        <v>21206920</v>
      </c>
      <c r="B73965" s="4">
        <v>43021.708333333336</v>
      </c>
      <c r="C73965" s="5">
        <v>177.1778537924254</v>
      </c>
      <c r="D73965"/>
    </row>
    <row r="73966" spans="1:4">
      <c r="A73966" s="3">
        <v>21206920</v>
      </c>
      <c r="B73966" s="4">
        <v>43021.75</v>
      </c>
      <c r="C73966" s="5">
        <v>12.289793326642224</v>
      </c>
      <c r="D73966"/>
    </row>
    <row r="73967" spans="1:4">
      <c r="A73967" s="3">
        <v>21206920</v>
      </c>
      <c r="B73967" s="4">
        <v>43021.791666666664</v>
      </c>
      <c r="C73967" s="5">
        <v>0</v>
      </c>
      <c r="D73967"/>
    </row>
    <row r="73968" spans="1:4">
      <c r="A73968" s="3">
        <v>21206920</v>
      </c>
      <c r="B73968" s="4">
        <v>43021.833333333336</v>
      </c>
      <c r="C73968" s="5">
        <v>0</v>
      </c>
      <c r="D73968"/>
    </row>
    <row r="73969" spans="1:4">
      <c r="A73969" s="3">
        <v>21206920</v>
      </c>
      <c r="B73969" s="4">
        <v>43021.875</v>
      </c>
      <c r="C73969" s="5">
        <v>0</v>
      </c>
      <c r="D73969"/>
    </row>
    <row r="73970" spans="1:4">
      <c r="A73970" s="3">
        <v>21206920</v>
      </c>
      <c r="B73970" s="4">
        <v>43021.916666666664</v>
      </c>
      <c r="C73970" s="5">
        <v>0</v>
      </c>
      <c r="D73970"/>
    </row>
    <row r="73971" spans="1:4">
      <c r="A73971" s="3">
        <v>21206920</v>
      </c>
      <c r="B73971" s="4">
        <v>43021.958333333336</v>
      </c>
      <c r="C73971" s="5">
        <v>0</v>
      </c>
      <c r="D73971"/>
    </row>
    <row r="73972" spans="1:4">
      <c r="A73972" s="3">
        <v>21206920</v>
      </c>
      <c r="B73972" s="6">
        <v>43022</v>
      </c>
      <c r="C73972" s="5">
        <v>0</v>
      </c>
      <c r="D73972"/>
    </row>
    <row r="73973" spans="1:4">
      <c r="A73973" s="3">
        <v>21206920</v>
      </c>
      <c r="B73973" s="4">
        <v>43022.041666666664</v>
      </c>
      <c r="C73973" s="5">
        <v>0</v>
      </c>
      <c r="D73973"/>
    </row>
    <row r="73974" spans="1:4">
      <c r="A73974" s="3">
        <v>21206920</v>
      </c>
      <c r="B73974" s="4">
        <v>43022.083333333336</v>
      </c>
      <c r="C73974" s="5">
        <v>0</v>
      </c>
      <c r="D73974"/>
    </row>
    <row r="73975" spans="1:4">
      <c r="A73975" s="3">
        <v>21206920</v>
      </c>
      <c r="B73975" s="4">
        <v>43022.125</v>
      </c>
      <c r="C73975" s="5">
        <v>0</v>
      </c>
      <c r="D73975"/>
    </row>
    <row r="73976" spans="1:4">
      <c r="A73976" s="3">
        <v>21206920</v>
      </c>
      <c r="B73976" s="4">
        <v>43022.166666666664</v>
      </c>
      <c r="C73976" s="5">
        <v>0</v>
      </c>
      <c r="D73976"/>
    </row>
    <row r="73977" spans="1:4">
      <c r="A73977" s="3">
        <v>21206920</v>
      </c>
      <c r="B73977" s="4">
        <v>43022.208333333336</v>
      </c>
      <c r="C73977" s="5">
        <v>0</v>
      </c>
      <c r="D73977"/>
    </row>
    <row r="73978" spans="1:4">
      <c r="A73978" s="3">
        <v>21206920</v>
      </c>
      <c r="B73978" s="4">
        <v>43022.25</v>
      </c>
      <c r="C73978" s="5">
        <v>5.1207472194342598</v>
      </c>
      <c r="D73978"/>
    </row>
    <row r="73979" spans="1:4">
      <c r="A73979" s="3">
        <v>21206920</v>
      </c>
      <c r="B73979" s="4">
        <v>43022.291666666664</v>
      </c>
      <c r="C73979" s="5">
        <v>82.956104954835013</v>
      </c>
      <c r="D73979"/>
    </row>
    <row r="73980" spans="1:4">
      <c r="A73980" s="3">
        <v>21206920</v>
      </c>
      <c r="B73980" s="4">
        <v>43022.333333333336</v>
      </c>
      <c r="C73980" s="5">
        <v>187.41934823129392</v>
      </c>
      <c r="D73980"/>
    </row>
    <row r="73981" spans="1:4">
      <c r="A73981" s="3">
        <v>21206920</v>
      </c>
      <c r="B73981" s="4">
        <v>43022.375</v>
      </c>
      <c r="C73981" s="5">
        <v>130.0669793736302</v>
      </c>
      <c r="D73981"/>
    </row>
    <row r="73982" spans="1:4">
      <c r="A73982" s="3">
        <v>21206920</v>
      </c>
      <c r="B73982" s="4">
        <v>43022.416666666664</v>
      </c>
      <c r="C73982" s="5">
        <v>249.89246430839188</v>
      </c>
      <c r="D73982"/>
    </row>
    <row r="73983" spans="1:4">
      <c r="A73983" s="3">
        <v>21206920</v>
      </c>
      <c r="B73983" s="4">
        <v>43022.458333333336</v>
      </c>
      <c r="C73983" s="5">
        <v>373.81454701870098</v>
      </c>
      <c r="D73983"/>
    </row>
    <row r="73984" spans="1:4">
      <c r="A73984" s="3">
        <v>21206920</v>
      </c>
      <c r="B73984" s="4">
        <v>43022.5</v>
      </c>
      <c r="C73984" s="5">
        <v>613.46551688822433</v>
      </c>
      <c r="D73984"/>
    </row>
    <row r="73985" spans="1:4">
      <c r="A73985" s="3">
        <v>21206920</v>
      </c>
      <c r="B73985" s="4">
        <v>43022.541666666664</v>
      </c>
      <c r="C73985" s="5">
        <v>486.47098584625473</v>
      </c>
      <c r="D73985"/>
    </row>
    <row r="73986" spans="1:4">
      <c r="A73986" s="3">
        <v>21206920</v>
      </c>
      <c r="B73986" s="4">
        <v>43022.583333333336</v>
      </c>
      <c r="C73986" s="5">
        <v>536.65430859671051</v>
      </c>
      <c r="D73986"/>
    </row>
    <row r="73987" spans="1:4">
      <c r="A73987" s="3">
        <v>21206920</v>
      </c>
      <c r="B73987" s="4">
        <v>43022.625</v>
      </c>
      <c r="C73987" s="5">
        <v>457.79480141742283</v>
      </c>
      <c r="D73987"/>
    </row>
    <row r="73988" spans="1:4">
      <c r="A73988" s="3">
        <v>21206920</v>
      </c>
      <c r="B73988" s="4">
        <v>43022.666666666664</v>
      </c>
      <c r="C73988" s="5">
        <v>283.68939595665802</v>
      </c>
      <c r="D73988"/>
    </row>
    <row r="73989" spans="1:4">
      <c r="A73989" s="3">
        <v>21206920</v>
      </c>
      <c r="B73989" s="4">
        <v>43022.708333333336</v>
      </c>
      <c r="C73989" s="5">
        <v>100.3666455009115</v>
      </c>
      <c r="D73989"/>
    </row>
    <row r="73990" spans="1:4">
      <c r="A73990" s="3">
        <v>21206920</v>
      </c>
      <c r="B73990" s="4">
        <v>43022.75</v>
      </c>
      <c r="C73990" s="5">
        <v>40.965977755474078</v>
      </c>
      <c r="D73990"/>
    </row>
    <row r="73991" spans="1:4">
      <c r="A73991" s="3">
        <v>21206920</v>
      </c>
      <c r="B73991" s="4">
        <v>43022.791666666664</v>
      </c>
      <c r="C73991" s="5">
        <v>0</v>
      </c>
      <c r="D73991"/>
    </row>
    <row r="73992" spans="1:4">
      <c r="A73992" s="3">
        <v>21206920</v>
      </c>
      <c r="B73992" s="4">
        <v>43022.833333333336</v>
      </c>
      <c r="C73992" s="5">
        <v>0</v>
      </c>
      <c r="D73992"/>
    </row>
    <row r="73993" spans="1:4">
      <c r="A73993" s="3">
        <v>21206920</v>
      </c>
      <c r="B73993" s="4">
        <v>43022.875</v>
      </c>
      <c r="C73993" s="5">
        <v>0</v>
      </c>
      <c r="D73993"/>
    </row>
    <row r="73994" spans="1:4">
      <c r="A73994" s="3">
        <v>21206920</v>
      </c>
      <c r="B73994" s="4">
        <v>43022.916666666664</v>
      </c>
      <c r="C73994" s="5">
        <v>0</v>
      </c>
      <c r="D73994"/>
    </row>
    <row r="73995" spans="1:4">
      <c r="A73995" s="3">
        <v>21206920</v>
      </c>
      <c r="B73995" s="4">
        <v>43022.958333333336</v>
      </c>
      <c r="C73995" s="5">
        <v>0</v>
      </c>
      <c r="D73995"/>
    </row>
    <row r="73996" spans="1:4">
      <c r="A73996" s="3">
        <v>21206920</v>
      </c>
      <c r="B73996" s="6">
        <v>43023</v>
      </c>
      <c r="C73996" s="5">
        <v>0</v>
      </c>
      <c r="D73996"/>
    </row>
    <row r="73997" spans="1:4">
      <c r="A73997" s="3">
        <v>21206920</v>
      </c>
      <c r="B73997" s="4">
        <v>43023.041666666664</v>
      </c>
      <c r="C73997" s="5">
        <v>0</v>
      </c>
      <c r="D73997"/>
    </row>
    <row r="73998" spans="1:4">
      <c r="A73998" s="3">
        <v>21206920</v>
      </c>
      <c r="B73998" s="4">
        <v>43023.083333333336</v>
      </c>
      <c r="C73998" s="5">
        <v>0</v>
      </c>
      <c r="D73998"/>
    </row>
    <row r="73999" spans="1:4">
      <c r="A73999" s="3">
        <v>21206920</v>
      </c>
      <c r="B73999" s="4">
        <v>43023.125</v>
      </c>
      <c r="C73999" s="5">
        <v>0</v>
      </c>
      <c r="D73999"/>
    </row>
    <row r="74000" spans="1:4">
      <c r="A74000" s="3">
        <v>21206920</v>
      </c>
      <c r="B74000" s="4">
        <v>43023.166666666664</v>
      </c>
      <c r="C74000" s="5">
        <v>0</v>
      </c>
      <c r="D74000"/>
    </row>
    <row r="74001" spans="1:4">
      <c r="A74001" s="3">
        <v>21206920</v>
      </c>
      <c r="B74001" s="4">
        <v>43023.208333333336</v>
      </c>
      <c r="C74001" s="5">
        <v>0</v>
      </c>
      <c r="D74001"/>
    </row>
    <row r="74002" spans="1:4">
      <c r="A74002" s="3">
        <v>21206920</v>
      </c>
      <c r="B74002" s="4">
        <v>43023.25</v>
      </c>
      <c r="C74002" s="5">
        <v>1.0241494438868519</v>
      </c>
      <c r="D74002"/>
    </row>
    <row r="74003" spans="1:4">
      <c r="A74003" s="3">
        <v>21206920</v>
      </c>
      <c r="B74003" s="4">
        <v>43023.291666666664</v>
      </c>
      <c r="C74003" s="5">
        <v>14.338092214415928</v>
      </c>
      <c r="D74003"/>
    </row>
    <row r="74004" spans="1:4">
      <c r="A74004" s="3">
        <v>21206920</v>
      </c>
      <c r="B74004" s="4">
        <v>43023.333333333336</v>
      </c>
      <c r="C74004" s="5">
        <v>64.521414964871681</v>
      </c>
      <c r="D74004"/>
    </row>
    <row r="74005" spans="1:4">
      <c r="A74005" s="3">
        <v>21206920</v>
      </c>
      <c r="B74005" s="4">
        <v>43023.375</v>
      </c>
      <c r="C74005" s="5">
        <v>101.39079494479834</v>
      </c>
      <c r="D74005"/>
    </row>
    <row r="74006" spans="1:4">
      <c r="A74006" s="3">
        <v>21206920</v>
      </c>
      <c r="B74006" s="4">
        <v>43023.416666666664</v>
      </c>
      <c r="C74006" s="5">
        <v>415.8046742180619</v>
      </c>
      <c r="D74006"/>
    </row>
    <row r="74007" spans="1:4">
      <c r="A74007" s="3">
        <v>21206920</v>
      </c>
      <c r="B74007" s="4">
        <v>43023.458333333336</v>
      </c>
      <c r="C74007" s="5">
        <v>458.8189508613097</v>
      </c>
      <c r="D74007"/>
    </row>
    <row r="74008" spans="1:4">
      <c r="A74008" s="3">
        <v>21206920</v>
      </c>
      <c r="B74008" s="4">
        <v>43023.5</v>
      </c>
      <c r="C74008" s="5">
        <v>292.90674095163968</v>
      </c>
      <c r="D74008"/>
    </row>
    <row r="74009" spans="1:4">
      <c r="A74009" s="3">
        <v>21206920</v>
      </c>
      <c r="B74009" s="4">
        <v>43023.541666666664</v>
      </c>
      <c r="C74009" s="5">
        <v>347.18666147764282</v>
      </c>
      <c r="D74009"/>
    </row>
    <row r="74010" spans="1:4">
      <c r="A74010" s="3">
        <v>21206920</v>
      </c>
      <c r="B74010" s="4">
        <v>43023.583333333336</v>
      </c>
      <c r="C74010" s="5">
        <v>626.77945965875347</v>
      </c>
      <c r="D74010"/>
    </row>
    <row r="74011" spans="1:4">
      <c r="A74011" s="3">
        <v>21206920</v>
      </c>
      <c r="B74011" s="4">
        <v>43023.625</v>
      </c>
      <c r="C74011" s="5">
        <v>605.2723213371296</v>
      </c>
      <c r="D74011"/>
    </row>
    <row r="74012" spans="1:4">
      <c r="A74012" s="3">
        <v>21206920</v>
      </c>
      <c r="B74012" s="4">
        <v>43023.666666666664</v>
      </c>
      <c r="C74012" s="5">
        <v>505.92982528010492</v>
      </c>
      <c r="D74012"/>
    </row>
    <row r="74013" spans="1:4">
      <c r="A74013" s="3">
        <v>21206920</v>
      </c>
      <c r="B74013" s="4">
        <v>43023.708333333336</v>
      </c>
      <c r="C74013" s="5">
        <v>89.101001618156118</v>
      </c>
      <c r="D74013"/>
    </row>
    <row r="74014" spans="1:4">
      <c r="A74014" s="3">
        <v>21206920</v>
      </c>
      <c r="B74014" s="4">
        <v>43023.75</v>
      </c>
      <c r="C74014" s="5">
        <v>16.386391102189631</v>
      </c>
      <c r="D74014"/>
    </row>
    <row r="74015" spans="1:4">
      <c r="A74015" s="3">
        <v>21206920</v>
      </c>
      <c r="B74015" s="4">
        <v>43023.791666666664</v>
      </c>
      <c r="C74015" s="5">
        <v>0</v>
      </c>
      <c r="D74015"/>
    </row>
    <row r="74016" spans="1:4">
      <c r="A74016" s="3">
        <v>21206920</v>
      </c>
      <c r="B74016" s="4">
        <v>43023.833333333336</v>
      </c>
      <c r="C74016" s="5">
        <v>0</v>
      </c>
      <c r="D74016"/>
    </row>
    <row r="74017" spans="1:4">
      <c r="A74017" s="3">
        <v>21206920</v>
      </c>
      <c r="B74017" s="4">
        <v>43023.875</v>
      </c>
      <c r="C74017" s="5">
        <v>0</v>
      </c>
      <c r="D74017"/>
    </row>
    <row r="74018" spans="1:4">
      <c r="A74018" s="3">
        <v>21206920</v>
      </c>
      <c r="B74018" s="4">
        <v>43023.916666666664</v>
      </c>
      <c r="C74018" s="5">
        <v>0</v>
      </c>
      <c r="D74018"/>
    </row>
    <row r="74019" spans="1:4">
      <c r="A74019" s="3">
        <v>21206920</v>
      </c>
      <c r="B74019" s="4">
        <v>43023.958333333336</v>
      </c>
      <c r="C74019" s="5">
        <v>0</v>
      </c>
      <c r="D74019"/>
    </row>
    <row r="74020" spans="1:4">
      <c r="A74020" s="3">
        <v>21206920</v>
      </c>
      <c r="B74020" s="6">
        <v>43024</v>
      </c>
      <c r="C74020" s="5">
        <v>0</v>
      </c>
      <c r="D74020"/>
    </row>
    <row r="74021" spans="1:4">
      <c r="A74021" s="3">
        <v>21206920</v>
      </c>
      <c r="B74021" s="4">
        <v>43024.041666666664</v>
      </c>
      <c r="C74021" s="5">
        <v>0</v>
      </c>
      <c r="D74021"/>
    </row>
    <row r="74022" spans="1:4">
      <c r="A74022" s="3">
        <v>21206920</v>
      </c>
      <c r="B74022" s="4">
        <v>43024.083333333336</v>
      </c>
      <c r="C74022" s="5">
        <v>0</v>
      </c>
      <c r="D74022"/>
    </row>
    <row r="74023" spans="1:4">
      <c r="A74023" s="3">
        <v>21206920</v>
      </c>
      <c r="B74023" s="4">
        <v>43024.125</v>
      </c>
      <c r="C74023" s="5">
        <v>0</v>
      </c>
      <c r="D74023"/>
    </row>
    <row r="74024" spans="1:4">
      <c r="A74024" s="3">
        <v>21206920</v>
      </c>
      <c r="B74024" s="4">
        <v>43024.166666666664</v>
      </c>
      <c r="C74024" s="5">
        <v>0</v>
      </c>
      <c r="D74024"/>
    </row>
    <row r="74025" spans="1:4">
      <c r="A74025" s="3">
        <v>21206920</v>
      </c>
      <c r="B74025" s="4">
        <v>43024.208333333336</v>
      </c>
      <c r="C74025" s="5">
        <v>0</v>
      </c>
      <c r="D74025"/>
    </row>
    <row r="74026" spans="1:4">
      <c r="A74026" s="3">
        <v>21206920</v>
      </c>
      <c r="B74026" s="4">
        <v>43024.25</v>
      </c>
      <c r="C74026" s="5">
        <v>2.0482988877737038</v>
      </c>
      <c r="D74026"/>
    </row>
    <row r="74027" spans="1:4">
      <c r="A74027" s="3">
        <v>21206920</v>
      </c>
      <c r="B74027" s="4">
        <v>43024.291666666664</v>
      </c>
      <c r="C74027" s="5">
        <v>93.197599393703527</v>
      </c>
      <c r="D74027"/>
    </row>
    <row r="74028" spans="1:4">
      <c r="A74028" s="3">
        <v>21206920</v>
      </c>
      <c r="B74028" s="4">
        <v>43024.333333333336</v>
      </c>
      <c r="C74028" s="5">
        <v>195.61254378238874</v>
      </c>
      <c r="D74028"/>
    </row>
    <row r="74029" spans="1:4">
      <c r="A74029" s="3">
        <v>21206920</v>
      </c>
      <c r="B74029" s="4">
        <v>43024.375</v>
      </c>
      <c r="C74029" s="5">
        <v>415.8046742180619</v>
      </c>
      <c r="D74029"/>
    </row>
    <row r="74030" spans="1:4">
      <c r="A74030" s="3">
        <v>21206920</v>
      </c>
      <c r="B74030" s="4">
        <v>43024.416666666664</v>
      </c>
      <c r="C74030" s="5">
        <v>234.53022265008912</v>
      </c>
      <c r="D74030"/>
    </row>
    <row r="74031" spans="1:4">
      <c r="A74031" s="3">
        <v>21206920</v>
      </c>
      <c r="B74031" s="4">
        <v>43024.458333333336</v>
      </c>
      <c r="C74031" s="5">
        <v>501.8332275045575</v>
      </c>
      <c r="D74031"/>
    </row>
    <row r="74032" spans="1:4">
      <c r="A74032" s="3">
        <v>21206920</v>
      </c>
      <c r="B74032" s="4">
        <v>43024.5</v>
      </c>
      <c r="C74032" s="5">
        <v>432.19106532025154</v>
      </c>
      <c r="D74032"/>
    </row>
    <row r="74033" spans="1:4">
      <c r="A74033" s="3">
        <v>21206920</v>
      </c>
      <c r="B74033" s="4">
        <v>43024.541666666664</v>
      </c>
      <c r="C74033" s="5">
        <v>391.22508756477748</v>
      </c>
      <c r="D74033"/>
    </row>
    <row r="74034" spans="1:4">
      <c r="A74034" s="3">
        <v>21206920</v>
      </c>
      <c r="B74034" s="4">
        <v>43024.583333333336</v>
      </c>
      <c r="C74034" s="5">
        <v>472.13289363183878</v>
      </c>
      <c r="D74034"/>
    </row>
    <row r="74035" spans="1:4">
      <c r="A74035" s="3">
        <v>21206920</v>
      </c>
      <c r="B74035" s="4">
        <v>43024.625</v>
      </c>
      <c r="C74035" s="5">
        <v>482.37438807070731</v>
      </c>
      <c r="D74035"/>
    </row>
    <row r="74036" spans="1:4">
      <c r="A74036" s="3">
        <v>21206920</v>
      </c>
      <c r="B74036" s="4">
        <v>43024.666666666664</v>
      </c>
      <c r="C74036" s="5">
        <v>341.04176481432171</v>
      </c>
      <c r="D74036"/>
    </row>
    <row r="74037" spans="1:4">
      <c r="A74037" s="3">
        <v>21206920</v>
      </c>
      <c r="B74037" s="4">
        <v>43024.708333333336</v>
      </c>
      <c r="C74037" s="5">
        <v>279.5927981811106</v>
      </c>
      <c r="D74037"/>
    </row>
    <row r="74038" spans="1:4">
      <c r="A74038" s="3">
        <v>21206920</v>
      </c>
      <c r="B74038" s="4">
        <v>43024.75</v>
      </c>
      <c r="C74038" s="5">
        <v>9.2173449949816675</v>
      </c>
      <c r="D74038"/>
    </row>
    <row r="74039" spans="1:4">
      <c r="A74039" s="3">
        <v>21206920</v>
      </c>
      <c r="B74039" s="4">
        <v>43024.791666666664</v>
      </c>
      <c r="C74039" s="5">
        <v>0</v>
      </c>
      <c r="D74039"/>
    </row>
    <row r="74040" spans="1:4">
      <c r="A74040" s="3">
        <v>21206920</v>
      </c>
      <c r="B74040" s="4">
        <v>43024.833333333336</v>
      </c>
      <c r="C74040" s="5">
        <v>0</v>
      </c>
      <c r="D74040"/>
    </row>
    <row r="74041" spans="1:4">
      <c r="A74041" s="3">
        <v>21206920</v>
      </c>
      <c r="B74041" s="4">
        <v>43024.875</v>
      </c>
      <c r="C74041" s="5">
        <v>0</v>
      </c>
      <c r="D74041"/>
    </row>
    <row r="74042" spans="1:4">
      <c r="A74042" s="3">
        <v>21206920</v>
      </c>
      <c r="B74042" s="4">
        <v>43024.916666666664</v>
      </c>
      <c r="C74042" s="5">
        <v>0</v>
      </c>
      <c r="D74042"/>
    </row>
    <row r="74043" spans="1:4">
      <c r="A74043" s="3">
        <v>21206920</v>
      </c>
      <c r="B74043" s="4">
        <v>43024.958333333336</v>
      </c>
      <c r="C74043" s="5">
        <v>0</v>
      </c>
      <c r="D74043"/>
    </row>
    <row r="74044" spans="1:4">
      <c r="A74044" s="3">
        <v>21206920</v>
      </c>
      <c r="B74044" s="6">
        <v>43025</v>
      </c>
      <c r="C74044" s="5">
        <v>0</v>
      </c>
      <c r="D74044"/>
    </row>
    <row r="74045" spans="1:4">
      <c r="A74045" s="3">
        <v>21206920</v>
      </c>
      <c r="B74045" s="4">
        <v>43025.041666666664</v>
      </c>
      <c r="C74045" s="5">
        <v>0</v>
      </c>
      <c r="D74045"/>
    </row>
    <row r="74046" spans="1:4">
      <c r="A74046" s="3">
        <v>21206920</v>
      </c>
      <c r="B74046" s="4">
        <v>43025.083333333336</v>
      </c>
      <c r="C74046" s="5">
        <v>0</v>
      </c>
      <c r="D74046"/>
    </row>
    <row r="74047" spans="1:4">
      <c r="A74047" s="3">
        <v>21206920</v>
      </c>
      <c r="B74047" s="4">
        <v>43025.125</v>
      </c>
      <c r="C74047" s="5">
        <v>0</v>
      </c>
      <c r="D74047"/>
    </row>
    <row r="74048" spans="1:4">
      <c r="A74048" s="3">
        <v>21206920</v>
      </c>
      <c r="B74048" s="4">
        <v>43025.166666666664</v>
      </c>
      <c r="C74048" s="5">
        <v>0</v>
      </c>
      <c r="D74048"/>
    </row>
    <row r="74049" spans="1:4">
      <c r="A74049" s="3">
        <v>21206920</v>
      </c>
      <c r="B74049" s="4">
        <v>43025.208333333336</v>
      </c>
      <c r="C74049" s="5">
        <v>0</v>
      </c>
      <c r="D74049"/>
    </row>
    <row r="74050" spans="1:4">
      <c r="A74050" s="3">
        <v>21206920</v>
      </c>
      <c r="B74050" s="4">
        <v>43025.25</v>
      </c>
      <c r="C74050" s="5">
        <v>0</v>
      </c>
      <c r="D74050"/>
    </row>
    <row r="74051" spans="1:4">
      <c r="A74051" s="3">
        <v>21206920</v>
      </c>
      <c r="B74051" s="4">
        <v>43025.291666666664</v>
      </c>
      <c r="C74051" s="5">
        <v>51.2074721943426</v>
      </c>
      <c r="D74051"/>
    </row>
    <row r="74052" spans="1:4">
      <c r="A74052" s="3">
        <v>21206920</v>
      </c>
      <c r="B74052" s="4">
        <v>43025.333333333336</v>
      </c>
      <c r="C74052" s="5">
        <v>209.95063599680466</v>
      </c>
      <c r="D74052"/>
    </row>
    <row r="74053" spans="1:4">
      <c r="A74053" s="3">
        <v>21206920</v>
      </c>
      <c r="B74053" s="4">
        <v>43025.375</v>
      </c>
      <c r="C74053" s="5">
        <v>162.83976157800947</v>
      </c>
      <c r="D74053"/>
    </row>
    <row r="74054" spans="1:4">
      <c r="A74054" s="3">
        <v>21206920</v>
      </c>
      <c r="B74054" s="4">
        <v>43025.416666666664</v>
      </c>
      <c r="C74054" s="5">
        <v>340.0176153704349</v>
      </c>
      <c r="D74054"/>
    </row>
    <row r="74055" spans="1:4">
      <c r="A74055" s="3">
        <v>21206920</v>
      </c>
      <c r="B74055" s="4">
        <v>43025.458333333336</v>
      </c>
      <c r="C74055" s="5">
        <v>346.162512033756</v>
      </c>
      <c r="D74055"/>
    </row>
    <row r="74056" spans="1:4">
      <c r="A74056" s="3">
        <v>21206920</v>
      </c>
      <c r="B74056" s="4">
        <v>43025.5</v>
      </c>
      <c r="C74056" s="5">
        <v>732.26685237909919</v>
      </c>
      <c r="D74056"/>
    </row>
    <row r="74057" spans="1:4">
      <c r="A74057" s="3">
        <v>21206920</v>
      </c>
      <c r="B74057" s="4">
        <v>43025.541666666664</v>
      </c>
      <c r="C74057" s="5">
        <v>919.68620061039314</v>
      </c>
      <c r="D74057"/>
    </row>
    <row r="74058" spans="1:4">
      <c r="A74058" s="3">
        <v>21206920</v>
      </c>
      <c r="B74058" s="4">
        <v>43025.583333333336</v>
      </c>
      <c r="C74058" s="5">
        <v>982.15931668749113</v>
      </c>
      <c r="D74058"/>
    </row>
    <row r="74059" spans="1:4">
      <c r="A74059" s="3">
        <v>21206920</v>
      </c>
      <c r="B74059" s="4">
        <v>43025.625</v>
      </c>
      <c r="C74059" s="5">
        <v>749.6773929251757</v>
      </c>
      <c r="D74059"/>
    </row>
    <row r="74060" spans="1:4">
      <c r="A74060" s="3">
        <v>21206920</v>
      </c>
      <c r="B74060" s="4">
        <v>43025.666666666664</v>
      </c>
      <c r="C74060" s="5">
        <v>523.34036582618137</v>
      </c>
      <c r="D74060"/>
    </row>
    <row r="74061" spans="1:4">
      <c r="A74061" s="3">
        <v>21206920</v>
      </c>
      <c r="B74061" s="4">
        <v>43025.708333333336</v>
      </c>
      <c r="C74061" s="5">
        <v>200.73329100182301</v>
      </c>
      <c r="D74061"/>
    </row>
    <row r="74062" spans="1:4">
      <c r="A74062" s="3">
        <v>21206920</v>
      </c>
      <c r="B74062" s="4">
        <v>43025.75</v>
      </c>
      <c r="C74062" s="5">
        <v>16.386391102189631</v>
      </c>
      <c r="D74062"/>
    </row>
    <row r="74063" spans="1:4">
      <c r="A74063" s="3">
        <v>21206920</v>
      </c>
      <c r="B74063" s="4">
        <v>43025.791666666664</v>
      </c>
      <c r="C74063" s="5">
        <v>0</v>
      </c>
      <c r="D74063"/>
    </row>
    <row r="74064" spans="1:4">
      <c r="A74064" s="3">
        <v>21206920</v>
      </c>
      <c r="B74064" s="4">
        <v>43025.833333333336</v>
      </c>
      <c r="C74064" s="5">
        <v>0</v>
      </c>
      <c r="D74064"/>
    </row>
    <row r="74065" spans="1:4">
      <c r="A74065" s="3">
        <v>21206920</v>
      </c>
      <c r="B74065" s="4">
        <v>43025.875</v>
      </c>
      <c r="C74065" s="5">
        <v>0</v>
      </c>
      <c r="D74065"/>
    </row>
    <row r="74066" spans="1:4">
      <c r="A74066" s="3">
        <v>21206920</v>
      </c>
      <c r="B74066" s="4">
        <v>43025.916666666664</v>
      </c>
      <c r="C74066" s="5">
        <v>0</v>
      </c>
      <c r="D74066"/>
    </row>
    <row r="74067" spans="1:4">
      <c r="A74067" s="3">
        <v>21206920</v>
      </c>
      <c r="B74067" s="4">
        <v>43025.958333333336</v>
      </c>
      <c r="C74067" s="5">
        <v>0</v>
      </c>
      <c r="D74067"/>
    </row>
    <row r="74068" spans="1:4">
      <c r="A74068" s="3">
        <v>21206920</v>
      </c>
      <c r="B74068" s="6">
        <v>43026</v>
      </c>
      <c r="C74068" s="5">
        <v>0</v>
      </c>
      <c r="D74068"/>
    </row>
    <row r="74069" spans="1:4">
      <c r="A74069" s="3">
        <v>21206920</v>
      </c>
      <c r="B74069" s="4">
        <v>43026.041666666664</v>
      </c>
      <c r="C74069" s="5">
        <v>0</v>
      </c>
      <c r="D74069"/>
    </row>
    <row r="74070" spans="1:4">
      <c r="A74070" s="3">
        <v>21206920</v>
      </c>
      <c r="B74070" s="4">
        <v>43026.083333333336</v>
      </c>
      <c r="C74070" s="5">
        <v>0</v>
      </c>
      <c r="D74070"/>
    </row>
    <row r="74071" spans="1:4">
      <c r="A74071" s="3">
        <v>21206920</v>
      </c>
      <c r="B74071" s="4">
        <v>43026.125</v>
      </c>
      <c r="C74071" s="5">
        <v>0</v>
      </c>
      <c r="D74071"/>
    </row>
    <row r="74072" spans="1:4">
      <c r="A74072" s="3">
        <v>21206920</v>
      </c>
      <c r="B74072" s="4">
        <v>43026.166666666664</v>
      </c>
      <c r="C74072" s="5">
        <v>0</v>
      </c>
      <c r="D74072"/>
    </row>
    <row r="74073" spans="1:4">
      <c r="A74073" s="3">
        <v>21206920</v>
      </c>
      <c r="B74073" s="4">
        <v>43026.208333333336</v>
      </c>
      <c r="C74073" s="5">
        <v>0</v>
      </c>
      <c r="D74073"/>
    </row>
    <row r="74074" spans="1:4">
      <c r="A74074" s="3">
        <v>21206920</v>
      </c>
      <c r="B74074" s="4">
        <v>43026.25</v>
      </c>
      <c r="C74074" s="5">
        <v>1.0241494438868519</v>
      </c>
      <c r="D74074"/>
    </row>
    <row r="74075" spans="1:4">
      <c r="A74075" s="3">
        <v>21206920</v>
      </c>
      <c r="B74075" s="4">
        <v>43026.291666666664</v>
      </c>
      <c r="C74075" s="5">
        <v>14.338092214415928</v>
      </c>
      <c r="D74075"/>
    </row>
    <row r="74076" spans="1:4">
      <c r="A74076" s="3">
        <v>21206920</v>
      </c>
      <c r="B74076" s="4">
        <v>43026.333333333336</v>
      </c>
      <c r="C74076" s="5">
        <v>76.811208291513907</v>
      </c>
      <c r="D74076"/>
    </row>
    <row r="74077" spans="1:4">
      <c r="A74077" s="3">
        <v>21206920</v>
      </c>
      <c r="B74077" s="4">
        <v>43026.375</v>
      </c>
      <c r="C74077" s="5">
        <v>225.31287765510746</v>
      </c>
      <c r="D74077"/>
    </row>
    <row r="74078" spans="1:4">
      <c r="A74078" s="3">
        <v>21206920</v>
      </c>
      <c r="B74078" s="4">
        <v>43026.416666666664</v>
      </c>
      <c r="C74078" s="5">
        <v>452.6740541979886</v>
      </c>
      <c r="D74078"/>
    </row>
    <row r="74079" spans="1:4">
      <c r="A74079" s="3">
        <v>21206920</v>
      </c>
      <c r="B74079" s="4">
        <v>43026.458333333336</v>
      </c>
      <c r="C74079" s="5">
        <v>336.94516703877429</v>
      </c>
      <c r="D74079"/>
    </row>
    <row r="74080" spans="1:4">
      <c r="A74080" s="3">
        <v>21206920</v>
      </c>
      <c r="B74080" s="4">
        <v>43026.5</v>
      </c>
      <c r="C74080" s="5">
        <v>449.60160586632804</v>
      </c>
      <c r="D74080"/>
    </row>
    <row r="74081" spans="1:4">
      <c r="A74081" s="3">
        <v>21206920</v>
      </c>
      <c r="B74081" s="4">
        <v>43026.541666666664</v>
      </c>
      <c r="C74081" s="5">
        <v>554.0648491427869</v>
      </c>
      <c r="D74081"/>
    </row>
    <row r="74082" spans="1:4">
      <c r="A74082" s="3">
        <v>21206920</v>
      </c>
      <c r="B74082" s="4">
        <v>43026.583333333336</v>
      </c>
      <c r="C74082" s="5">
        <v>378.93529423813527</v>
      </c>
      <c r="D74082"/>
    </row>
    <row r="74083" spans="1:4">
      <c r="A74083" s="3">
        <v>21206920</v>
      </c>
      <c r="B74083" s="4">
        <v>43026.625</v>
      </c>
      <c r="C74083" s="5">
        <v>513.0988713873129</v>
      </c>
      <c r="D74083"/>
    </row>
    <row r="74084" spans="1:4">
      <c r="A74084" s="3">
        <v>21206920</v>
      </c>
      <c r="B74084" s="4">
        <v>43026.666666666664</v>
      </c>
      <c r="C74084" s="5">
        <v>441.4084103152332</v>
      </c>
      <c r="D74084"/>
    </row>
    <row r="74085" spans="1:4">
      <c r="A74085" s="3">
        <v>21206920</v>
      </c>
      <c r="B74085" s="4">
        <v>43026.708333333336</v>
      </c>
      <c r="C74085" s="5">
        <v>121.87378382253539</v>
      </c>
      <c r="D74085"/>
    </row>
    <row r="74086" spans="1:4">
      <c r="A74086" s="3">
        <v>21206920</v>
      </c>
      <c r="B74086" s="4">
        <v>43026.75</v>
      </c>
      <c r="C74086" s="5">
        <v>15.36224165830278</v>
      </c>
      <c r="D74086"/>
    </row>
    <row r="74087" spans="1:4">
      <c r="A74087" s="3">
        <v>21206920</v>
      </c>
      <c r="B74087" s="4">
        <v>43026.791666666664</v>
      </c>
      <c r="C74087" s="5">
        <v>0</v>
      </c>
      <c r="D74087"/>
    </row>
    <row r="74088" spans="1:4">
      <c r="A74088" s="3">
        <v>21206920</v>
      </c>
      <c r="B74088" s="4">
        <v>43026.833333333336</v>
      </c>
      <c r="C74088" s="5">
        <v>0</v>
      </c>
      <c r="D74088"/>
    </row>
    <row r="74089" spans="1:4">
      <c r="A74089" s="3">
        <v>21206920</v>
      </c>
      <c r="B74089" s="4">
        <v>43026.875</v>
      </c>
      <c r="C74089" s="5">
        <v>0</v>
      </c>
      <c r="D74089"/>
    </row>
    <row r="74090" spans="1:4">
      <c r="A74090" s="3">
        <v>21206920</v>
      </c>
      <c r="B74090" s="4">
        <v>43026.916666666664</v>
      </c>
      <c r="C74090" s="5">
        <v>0</v>
      </c>
      <c r="D74090"/>
    </row>
    <row r="74091" spans="1:4">
      <c r="A74091" s="3">
        <v>21206920</v>
      </c>
      <c r="B74091" s="4">
        <v>43026.958333333336</v>
      </c>
      <c r="C74091" s="5">
        <v>0</v>
      </c>
      <c r="D74091"/>
    </row>
    <row r="74092" spans="1:4">
      <c r="A74092" s="3">
        <v>21206920</v>
      </c>
      <c r="B74092" s="6">
        <v>43027</v>
      </c>
      <c r="C74092" s="5">
        <v>0</v>
      </c>
      <c r="D74092"/>
    </row>
    <row r="74093" spans="1:4">
      <c r="A74093" s="3">
        <v>21206920</v>
      </c>
      <c r="B74093" s="4">
        <v>43027.041666666664</v>
      </c>
      <c r="C74093" s="5">
        <v>0</v>
      </c>
      <c r="D74093"/>
    </row>
    <row r="74094" spans="1:4">
      <c r="A74094" s="3">
        <v>21206920</v>
      </c>
      <c r="B74094" s="4">
        <v>43027.083333333336</v>
      </c>
      <c r="C74094" s="5">
        <v>0</v>
      </c>
      <c r="D74094"/>
    </row>
    <row r="74095" spans="1:4">
      <c r="A74095" s="3">
        <v>21206920</v>
      </c>
      <c r="B74095" s="4">
        <v>43027.125</v>
      </c>
      <c r="C74095" s="5">
        <v>0</v>
      </c>
      <c r="D74095"/>
    </row>
    <row r="74096" spans="1:4">
      <c r="A74096" s="3">
        <v>21206920</v>
      </c>
      <c r="B74096" s="4">
        <v>43027.166666666664</v>
      </c>
      <c r="C74096" s="5">
        <v>0</v>
      </c>
      <c r="D74096"/>
    </row>
    <row r="74097" spans="1:4">
      <c r="A74097" s="3">
        <v>21206920</v>
      </c>
      <c r="B74097" s="4">
        <v>43027.208333333336</v>
      </c>
      <c r="C74097" s="5">
        <v>0</v>
      </c>
      <c r="D74097"/>
    </row>
    <row r="74098" spans="1:4">
      <c r="A74098" s="3">
        <v>21206920</v>
      </c>
      <c r="B74098" s="4">
        <v>43027.25</v>
      </c>
      <c r="C74098" s="5">
        <v>2.0482988877737038</v>
      </c>
      <c r="D74098"/>
    </row>
    <row r="74099" spans="1:4">
      <c r="A74099" s="3">
        <v>21206920</v>
      </c>
      <c r="B74099" s="4">
        <v>43027.291666666664</v>
      </c>
      <c r="C74099" s="5">
        <v>52.231621638229456</v>
      </c>
      <c r="D74099"/>
    </row>
    <row r="74100" spans="1:4">
      <c r="A74100" s="3">
        <v>21206920</v>
      </c>
      <c r="B74100" s="4">
        <v>43027.333333333336</v>
      </c>
      <c r="C74100" s="5">
        <v>233.50607320620227</v>
      </c>
      <c r="D74100"/>
    </row>
    <row r="74101" spans="1:4">
      <c r="A74101" s="3">
        <v>21206920</v>
      </c>
      <c r="B74101" s="4">
        <v>43027.375</v>
      </c>
      <c r="C74101" s="5">
        <v>461.89139919297025</v>
      </c>
      <c r="D74101"/>
    </row>
    <row r="74102" spans="1:4">
      <c r="A74102" s="3">
        <v>21206920</v>
      </c>
      <c r="B74102" s="4">
        <v>43027.416666666664</v>
      </c>
      <c r="C74102" s="5">
        <v>329.77612093156637</v>
      </c>
      <c r="D74102"/>
    </row>
    <row r="74103" spans="1:4">
      <c r="A74103" s="3">
        <v>21206920</v>
      </c>
      <c r="B74103" s="4">
        <v>43027.458333333336</v>
      </c>
      <c r="C74103" s="5">
        <v>451.64990475410173</v>
      </c>
      <c r="D74103"/>
    </row>
    <row r="74104" spans="1:4">
      <c r="A74104" s="3">
        <v>21206920</v>
      </c>
      <c r="B74104" s="4">
        <v>43027.5</v>
      </c>
      <c r="C74104" s="5">
        <v>537.67845804059732</v>
      </c>
      <c r="D74104"/>
    </row>
    <row r="74105" spans="1:4">
      <c r="A74105" s="3">
        <v>21206920</v>
      </c>
      <c r="B74105" s="4">
        <v>43027.541666666664</v>
      </c>
      <c r="C74105" s="5">
        <v>711.78386350136213</v>
      </c>
      <c r="D74105"/>
    </row>
    <row r="74106" spans="1:4">
      <c r="A74106" s="3">
        <v>21206920</v>
      </c>
      <c r="B74106" s="4">
        <v>43027.583333333336</v>
      </c>
      <c r="C74106" s="5">
        <v>620.63456299543236</v>
      </c>
      <c r="D74106"/>
    </row>
    <row r="74107" spans="1:4">
      <c r="A74107" s="3">
        <v>21206920</v>
      </c>
      <c r="B74107" s="4">
        <v>43027.625</v>
      </c>
      <c r="C74107" s="5">
        <v>491.59173306568897</v>
      </c>
      <c r="D74107"/>
    </row>
    <row r="74108" spans="1:4">
      <c r="A74108" s="3">
        <v>21206920</v>
      </c>
      <c r="B74108" s="4">
        <v>43027.666666666664</v>
      </c>
      <c r="C74108" s="5">
        <v>200.73329100182301</v>
      </c>
      <c r="D74108"/>
    </row>
    <row r="74109" spans="1:4">
      <c r="A74109" s="3">
        <v>21206920</v>
      </c>
      <c r="B74109" s="4">
        <v>43027.708333333336</v>
      </c>
      <c r="C74109" s="5">
        <v>158.74316380246205</v>
      </c>
      <c r="D74109"/>
    </row>
    <row r="74110" spans="1:4">
      <c r="A74110" s="3">
        <v>21206920</v>
      </c>
      <c r="B74110" s="4">
        <v>43027.75</v>
      </c>
      <c r="C74110" s="5">
        <v>32.772782204379261</v>
      </c>
      <c r="D74110"/>
    </row>
    <row r="74111" spans="1:4">
      <c r="A74111" s="3">
        <v>21206920</v>
      </c>
      <c r="B74111" s="4">
        <v>43027.791666666664</v>
      </c>
      <c r="C74111" s="5">
        <v>0</v>
      </c>
      <c r="D74111"/>
    </row>
    <row r="74112" spans="1:4">
      <c r="A74112" s="3">
        <v>21206920</v>
      </c>
      <c r="B74112" s="4">
        <v>43027.833333333336</v>
      </c>
      <c r="C74112" s="5">
        <v>0</v>
      </c>
      <c r="D74112"/>
    </row>
    <row r="74113" spans="1:4">
      <c r="A74113" s="3">
        <v>21206920</v>
      </c>
      <c r="B74113" s="4">
        <v>43027.875</v>
      </c>
      <c r="C74113" s="5">
        <v>0</v>
      </c>
      <c r="D74113"/>
    </row>
    <row r="74114" spans="1:4">
      <c r="A74114" s="3">
        <v>21206920</v>
      </c>
      <c r="B74114" s="4">
        <v>43027.916666666664</v>
      </c>
      <c r="C74114" s="5">
        <v>0</v>
      </c>
      <c r="D74114"/>
    </row>
    <row r="74115" spans="1:4">
      <c r="A74115" s="3">
        <v>21206920</v>
      </c>
      <c r="B74115" s="4">
        <v>43027.958333333336</v>
      </c>
      <c r="C74115" s="5">
        <v>0</v>
      </c>
      <c r="D74115"/>
    </row>
    <row r="74116" spans="1:4">
      <c r="A74116" s="3">
        <v>21206920</v>
      </c>
      <c r="B74116" s="6">
        <v>43028</v>
      </c>
      <c r="C74116" s="5">
        <v>0</v>
      </c>
      <c r="D74116"/>
    </row>
    <row r="74117" spans="1:4">
      <c r="A74117" s="3">
        <v>21206920</v>
      </c>
      <c r="B74117" s="4">
        <v>43028.041666666664</v>
      </c>
      <c r="C74117" s="5">
        <v>0</v>
      </c>
      <c r="D74117"/>
    </row>
    <row r="74118" spans="1:4">
      <c r="A74118" s="3">
        <v>21206920</v>
      </c>
      <c r="B74118" s="4">
        <v>43028.083333333336</v>
      </c>
      <c r="C74118" s="5">
        <v>0</v>
      </c>
      <c r="D74118"/>
    </row>
    <row r="74119" spans="1:4">
      <c r="A74119" s="3">
        <v>21206920</v>
      </c>
      <c r="B74119" s="4">
        <v>43028.125</v>
      </c>
      <c r="C74119" s="5">
        <v>0</v>
      </c>
      <c r="D74119"/>
    </row>
    <row r="74120" spans="1:4">
      <c r="A74120" s="3">
        <v>21206920</v>
      </c>
      <c r="B74120" s="4">
        <v>43028.166666666664</v>
      </c>
      <c r="C74120" s="5">
        <v>0</v>
      </c>
      <c r="D74120"/>
    </row>
    <row r="74121" spans="1:4">
      <c r="A74121" s="3">
        <v>21206920</v>
      </c>
      <c r="B74121" s="4">
        <v>43028.208333333336</v>
      </c>
      <c r="C74121" s="5">
        <v>0</v>
      </c>
      <c r="D74121"/>
    </row>
    <row r="74122" spans="1:4">
      <c r="A74122" s="3">
        <v>21206920</v>
      </c>
      <c r="B74122" s="4">
        <v>43028.25</v>
      </c>
      <c r="C74122" s="5">
        <v>2.0482988877737038</v>
      </c>
      <c r="D74122"/>
    </row>
    <row r="74123" spans="1:4">
      <c r="A74123" s="3">
        <v>21206920</v>
      </c>
      <c r="B74123" s="4">
        <v>43028.291666666664</v>
      </c>
      <c r="C74123" s="5">
        <v>167.96050879744374</v>
      </c>
      <c r="D74123"/>
    </row>
    <row r="74124" spans="1:4">
      <c r="A74124" s="3">
        <v>21206920</v>
      </c>
      <c r="B74124" s="4">
        <v>43028.333333333336</v>
      </c>
      <c r="C74124" s="5">
        <v>236.57852153786283</v>
      </c>
      <c r="D74124"/>
    </row>
    <row r="74125" spans="1:4">
      <c r="A74125" s="3">
        <v>21206920</v>
      </c>
      <c r="B74125" s="4">
        <v>43028.375</v>
      </c>
      <c r="C74125" s="5">
        <v>439.36011142745951</v>
      </c>
      <c r="D74125"/>
    </row>
    <row r="74126" spans="1:4">
      <c r="A74126" s="3">
        <v>21206920</v>
      </c>
      <c r="B74126" s="4">
        <v>43028.416666666664</v>
      </c>
      <c r="C74126" s="5">
        <v>571.4753896888634</v>
      </c>
      <c r="D74126"/>
    </row>
    <row r="74127" spans="1:4">
      <c r="A74127" s="3">
        <v>21206920</v>
      </c>
      <c r="B74127" s="4">
        <v>43028.458333333336</v>
      </c>
      <c r="C74127" s="5">
        <v>749.6773929251757</v>
      </c>
      <c r="D74127"/>
    </row>
    <row r="74128" spans="1:4">
      <c r="A74128" s="3">
        <v>21206920</v>
      </c>
      <c r="B74128" s="4">
        <v>43028.5</v>
      </c>
      <c r="C74128" s="5">
        <v>550.99240081112634</v>
      </c>
      <c r="D74128"/>
    </row>
    <row r="74129" spans="1:4">
      <c r="A74129" s="3">
        <v>21206920</v>
      </c>
      <c r="B74129" s="4">
        <v>43028.541666666664</v>
      </c>
      <c r="C74129" s="5">
        <v>336.94516703877429</v>
      </c>
      <c r="D74129"/>
    </row>
    <row r="74130" spans="1:4">
      <c r="A74130" s="3">
        <v>21206920</v>
      </c>
      <c r="B74130" s="4">
        <v>43028.583333333336</v>
      </c>
      <c r="C74130" s="5">
        <v>186.39519878740705</v>
      </c>
      <c r="D74130"/>
    </row>
    <row r="74131" spans="1:4">
      <c r="A74131" s="3">
        <v>21206920</v>
      </c>
      <c r="B74131" s="4">
        <v>43028.625</v>
      </c>
      <c r="C74131" s="5">
        <v>210.97478544069151</v>
      </c>
      <c r="D74131"/>
    </row>
    <row r="74132" spans="1:4">
      <c r="A74132" s="3">
        <v>21206920</v>
      </c>
      <c r="B74132" s="4">
        <v>43028.666666666664</v>
      </c>
      <c r="C74132" s="5">
        <v>174.10540546076484</v>
      </c>
      <c r="D74132"/>
    </row>
    <row r="74133" spans="1:4">
      <c r="A74133" s="3">
        <v>21206920</v>
      </c>
      <c r="B74133" s="4">
        <v>43028.708333333336</v>
      </c>
      <c r="C74133" s="5">
        <v>90.125151062042974</v>
      </c>
      <c r="D74133"/>
    </row>
    <row r="74134" spans="1:4">
      <c r="A74134" s="3">
        <v>21206920</v>
      </c>
      <c r="B74134" s="4">
        <v>43028.75</v>
      </c>
      <c r="C74134" s="5">
        <v>14.338092214415928</v>
      </c>
      <c r="D74134"/>
    </row>
    <row r="74135" spans="1:4">
      <c r="A74135" s="3">
        <v>21206920</v>
      </c>
      <c r="B74135" s="4">
        <v>43028.791666666664</v>
      </c>
      <c r="C74135" s="5">
        <v>0</v>
      </c>
      <c r="D74135"/>
    </row>
    <row r="74136" spans="1:4">
      <c r="A74136" s="3">
        <v>21206920</v>
      </c>
      <c r="B74136" s="4">
        <v>43028.833333333336</v>
      </c>
      <c r="C74136" s="5">
        <v>0</v>
      </c>
      <c r="D74136"/>
    </row>
    <row r="74137" spans="1:4">
      <c r="A74137" s="3">
        <v>21206920</v>
      </c>
      <c r="B74137" s="4">
        <v>43028.875</v>
      </c>
      <c r="C74137" s="5">
        <v>0</v>
      </c>
      <c r="D74137"/>
    </row>
    <row r="74138" spans="1:4">
      <c r="A74138" s="3">
        <v>21206920</v>
      </c>
      <c r="B74138" s="4">
        <v>43028.916666666664</v>
      </c>
      <c r="C74138" s="5">
        <v>0</v>
      </c>
      <c r="D74138"/>
    </row>
    <row r="74139" spans="1:4">
      <c r="A74139" s="3">
        <v>21206920</v>
      </c>
      <c r="B74139" s="4">
        <v>43028.958333333336</v>
      </c>
      <c r="C74139" s="5">
        <v>0</v>
      </c>
      <c r="D74139"/>
    </row>
    <row r="74140" spans="1:4">
      <c r="A74140" s="3">
        <v>21206920</v>
      </c>
      <c r="B74140" s="6">
        <v>43029</v>
      </c>
      <c r="C74140" s="5">
        <v>0</v>
      </c>
      <c r="D74140"/>
    </row>
    <row r="74141" spans="1:4">
      <c r="A74141" s="3">
        <v>21206920</v>
      </c>
      <c r="B74141" s="4">
        <v>43029.041666666664</v>
      </c>
      <c r="C74141" s="5">
        <v>0</v>
      </c>
      <c r="D74141"/>
    </row>
    <row r="74142" spans="1:4">
      <c r="A74142" s="3">
        <v>21206920</v>
      </c>
      <c r="B74142" s="4">
        <v>43029.083333333336</v>
      </c>
      <c r="C74142" s="5">
        <v>0</v>
      </c>
      <c r="D74142"/>
    </row>
    <row r="74143" spans="1:4">
      <c r="A74143" s="3">
        <v>21206920</v>
      </c>
      <c r="B74143" s="4">
        <v>43029.125</v>
      </c>
      <c r="C74143" s="5">
        <v>0</v>
      </c>
      <c r="D74143"/>
    </row>
    <row r="74144" spans="1:4">
      <c r="A74144" s="3">
        <v>21206920</v>
      </c>
      <c r="B74144" s="4">
        <v>43029.166666666664</v>
      </c>
      <c r="C74144" s="5">
        <v>0</v>
      </c>
      <c r="D74144"/>
    </row>
    <row r="74145" spans="1:4">
      <c r="A74145" s="3">
        <v>21206920</v>
      </c>
      <c r="B74145" s="4">
        <v>43029.208333333336</v>
      </c>
      <c r="C74145" s="5">
        <v>0</v>
      </c>
      <c r="D74145"/>
    </row>
    <row r="74146" spans="1:4">
      <c r="A74146" s="3">
        <v>21206920</v>
      </c>
      <c r="B74146" s="4">
        <v>43029.25</v>
      </c>
      <c r="C74146" s="5">
        <v>3.072448331660556</v>
      </c>
      <c r="D74146"/>
    </row>
    <row r="74147" spans="1:4">
      <c r="A74147" s="3">
        <v>21206920</v>
      </c>
      <c r="B74147" s="4">
        <v>43029.291666666664</v>
      </c>
      <c r="C74147" s="5">
        <v>49.159173306568896</v>
      </c>
      <c r="D74147"/>
    </row>
    <row r="74148" spans="1:4">
      <c r="A74148" s="3">
        <v>21206920</v>
      </c>
      <c r="B74148" s="4">
        <v>43029.333333333336</v>
      </c>
      <c r="C74148" s="5">
        <v>116.75303660310114</v>
      </c>
      <c r="D74148"/>
    </row>
    <row r="74149" spans="1:4">
      <c r="A74149" s="3">
        <v>21206920</v>
      </c>
      <c r="B74149" s="4">
        <v>43029.375</v>
      </c>
      <c r="C74149" s="5">
        <v>206.87818766514411</v>
      </c>
      <c r="D74149"/>
    </row>
    <row r="74150" spans="1:4">
      <c r="A74150" s="3">
        <v>21206920</v>
      </c>
      <c r="B74150" s="4">
        <v>43029.416666666664</v>
      </c>
      <c r="C74150" s="5">
        <v>418.87712254972246</v>
      </c>
      <c r="D74150"/>
    </row>
    <row r="74151" spans="1:4">
      <c r="A74151" s="3">
        <v>21206920</v>
      </c>
      <c r="B74151" s="4">
        <v>43029.458333333336</v>
      </c>
      <c r="C74151" s="5">
        <v>501.8332275045575</v>
      </c>
      <c r="D74151"/>
    </row>
    <row r="74152" spans="1:4">
      <c r="A74152" s="3">
        <v>21206920</v>
      </c>
      <c r="B74152" s="4">
        <v>43029.5</v>
      </c>
      <c r="C74152" s="5">
        <v>358.45230536039821</v>
      </c>
      <c r="D74152"/>
    </row>
    <row r="74153" spans="1:4">
      <c r="A74153" s="3">
        <v>21206920</v>
      </c>
      <c r="B74153" s="4">
        <v>43029.541666666664</v>
      </c>
      <c r="C74153" s="5">
        <v>387.12848978923006</v>
      </c>
      <c r="D74153"/>
    </row>
    <row r="74154" spans="1:4">
      <c r="A74154" s="3">
        <v>21206920</v>
      </c>
      <c r="B74154" s="4">
        <v>43029.583333333336</v>
      </c>
      <c r="C74154" s="5">
        <v>581.71688412773199</v>
      </c>
      <c r="D74154"/>
    </row>
    <row r="74155" spans="1:4">
      <c r="A74155" s="3">
        <v>21206920</v>
      </c>
      <c r="B74155" s="4">
        <v>43029.625</v>
      </c>
      <c r="C74155" s="5">
        <v>700.51821961860674</v>
      </c>
      <c r="D74155"/>
    </row>
    <row r="74156" spans="1:4">
      <c r="A74156" s="3">
        <v>21206920</v>
      </c>
      <c r="B74156" s="4">
        <v>43029.666666666664</v>
      </c>
      <c r="C74156" s="5">
        <v>367.66965035537987</v>
      </c>
      <c r="D74156"/>
    </row>
    <row r="74157" spans="1:4">
      <c r="A74157" s="3">
        <v>21206920</v>
      </c>
      <c r="B74157" s="4">
        <v>43029.708333333336</v>
      </c>
      <c r="C74157" s="5">
        <v>182.29860101185966</v>
      </c>
      <c r="D74157"/>
    </row>
    <row r="74158" spans="1:4">
      <c r="A74158" s="3">
        <v>21206920</v>
      </c>
      <c r="B74158" s="4">
        <v>43029.75</v>
      </c>
      <c r="C74158" s="5">
        <v>17.410540546076483</v>
      </c>
      <c r="D74158"/>
    </row>
    <row r="74159" spans="1:4">
      <c r="A74159" s="3">
        <v>21206920</v>
      </c>
      <c r="B74159" s="4">
        <v>43029.791666666664</v>
      </c>
      <c r="C74159" s="5">
        <v>0</v>
      </c>
      <c r="D74159"/>
    </row>
    <row r="74160" spans="1:4">
      <c r="A74160" s="3">
        <v>21206920</v>
      </c>
      <c r="B74160" s="4">
        <v>43029.833333333336</v>
      </c>
      <c r="C74160" s="5">
        <v>0</v>
      </c>
      <c r="D74160"/>
    </row>
    <row r="74161" spans="1:4">
      <c r="A74161" s="3">
        <v>21206920</v>
      </c>
      <c r="B74161" s="4">
        <v>43029.875</v>
      </c>
      <c r="C74161" s="5">
        <v>0</v>
      </c>
      <c r="D74161"/>
    </row>
    <row r="74162" spans="1:4">
      <c r="A74162" s="3">
        <v>21206920</v>
      </c>
      <c r="B74162" s="4">
        <v>43029.916666666664</v>
      </c>
      <c r="C74162" s="5">
        <v>0</v>
      </c>
      <c r="D74162"/>
    </row>
    <row r="74163" spans="1:4">
      <c r="A74163" s="3">
        <v>21206920</v>
      </c>
      <c r="B74163" s="4">
        <v>43029.958333333336</v>
      </c>
      <c r="C74163" s="5">
        <v>0</v>
      </c>
      <c r="D74163"/>
    </row>
    <row r="74164" spans="1:4">
      <c r="A74164" s="3">
        <v>21206920</v>
      </c>
      <c r="B74164" s="6">
        <v>43030</v>
      </c>
      <c r="C74164" s="5">
        <v>0</v>
      </c>
      <c r="D74164"/>
    </row>
    <row r="74165" spans="1:4">
      <c r="A74165" s="3">
        <v>21206920</v>
      </c>
      <c r="B74165" s="4">
        <v>43030.041666666664</v>
      </c>
      <c r="C74165" s="5">
        <v>0</v>
      </c>
      <c r="D74165"/>
    </row>
    <row r="74166" spans="1:4">
      <c r="A74166" s="3">
        <v>21206920</v>
      </c>
      <c r="B74166" s="4">
        <v>43030.083333333336</v>
      </c>
      <c r="C74166" s="5">
        <v>0</v>
      </c>
      <c r="D74166"/>
    </row>
    <row r="74167" spans="1:4">
      <c r="A74167" s="3">
        <v>21206920</v>
      </c>
      <c r="B74167" s="4">
        <v>43030.125</v>
      </c>
      <c r="C74167" s="5">
        <v>0</v>
      </c>
      <c r="D74167"/>
    </row>
    <row r="74168" spans="1:4">
      <c r="A74168" s="3">
        <v>21206920</v>
      </c>
      <c r="B74168" s="4">
        <v>43030.166666666664</v>
      </c>
      <c r="C74168" s="5">
        <v>0</v>
      </c>
      <c r="D74168"/>
    </row>
    <row r="74169" spans="1:4">
      <c r="A74169" s="3">
        <v>21206920</v>
      </c>
      <c r="B74169" s="4">
        <v>43030.208333333336</v>
      </c>
      <c r="C74169" s="5">
        <v>0</v>
      </c>
      <c r="D74169"/>
    </row>
    <row r="74170" spans="1:4">
      <c r="A74170" s="3">
        <v>21206920</v>
      </c>
      <c r="B74170" s="4">
        <v>43030.25</v>
      </c>
      <c r="C74170" s="5">
        <v>0</v>
      </c>
      <c r="D74170"/>
    </row>
    <row r="74171" spans="1:4">
      <c r="A74171" s="3">
        <v>21206920</v>
      </c>
      <c r="B74171" s="4">
        <v>43030.291666666664</v>
      </c>
      <c r="C74171" s="5">
        <v>17.410540546076483</v>
      </c>
      <c r="D74171"/>
    </row>
    <row r="74172" spans="1:4">
      <c r="A74172" s="3">
        <v>21206920</v>
      </c>
      <c r="B74172" s="4">
        <v>43030.333333333336</v>
      </c>
      <c r="C74172" s="5">
        <v>60.424817189324266</v>
      </c>
      <c r="D74172"/>
    </row>
    <row r="74173" spans="1:4">
      <c r="A74173" s="3">
        <v>21206920</v>
      </c>
      <c r="B74173" s="4">
        <v>43030.375</v>
      </c>
      <c r="C74173" s="5">
        <v>151.5741176952541</v>
      </c>
      <c r="D74173"/>
    </row>
    <row r="74174" spans="1:4">
      <c r="A74174" s="3">
        <v>21206920</v>
      </c>
      <c r="B74174" s="4">
        <v>43030.416666666664</v>
      </c>
      <c r="C74174" s="5">
        <v>319.53462649269784</v>
      </c>
      <c r="D74174"/>
    </row>
    <row r="74175" spans="1:4">
      <c r="A74175" s="3">
        <v>21206920</v>
      </c>
      <c r="B74175" s="4">
        <v>43030.458333333336</v>
      </c>
      <c r="C74175" s="5">
        <v>584.78933245939254</v>
      </c>
      <c r="D74175"/>
    </row>
    <row r="74176" spans="1:4">
      <c r="A74176" s="3">
        <v>21206920</v>
      </c>
      <c r="B74176" s="4">
        <v>43030.5</v>
      </c>
      <c r="C74176" s="5">
        <v>710.75971405747532</v>
      </c>
      <c r="D74176"/>
    </row>
    <row r="74177" spans="1:4">
      <c r="A74177" s="3">
        <v>21206920</v>
      </c>
      <c r="B74177" s="4">
        <v>43030.541666666664</v>
      </c>
      <c r="C74177" s="5">
        <v>398.39413367198546</v>
      </c>
      <c r="D74177"/>
    </row>
    <row r="74178" spans="1:4">
      <c r="A74178" s="3">
        <v>21206920</v>
      </c>
      <c r="B74178" s="4">
        <v>43030.583333333336</v>
      </c>
      <c r="C74178" s="5">
        <v>470.0845947440651</v>
      </c>
      <c r="D74178"/>
    </row>
    <row r="74179" spans="1:4">
      <c r="A74179" s="3">
        <v>21206920</v>
      </c>
      <c r="B74179" s="4">
        <v>43030.625</v>
      </c>
      <c r="C74179" s="5">
        <v>667.74543741422747</v>
      </c>
      <c r="D74179"/>
    </row>
    <row r="74180" spans="1:4">
      <c r="A74180" s="3">
        <v>21206920</v>
      </c>
      <c r="B74180" s="4">
        <v>43030.666666666664</v>
      </c>
      <c r="C74180" s="5">
        <v>199.70914155793614</v>
      </c>
      <c r="D74180"/>
    </row>
    <row r="74181" spans="1:4">
      <c r="A74181" s="3">
        <v>21206920</v>
      </c>
      <c r="B74181" s="4">
        <v>43030.708333333336</v>
      </c>
      <c r="C74181" s="5">
        <v>152.59826713914094</v>
      </c>
      <c r="D74181"/>
    </row>
    <row r="74182" spans="1:4">
      <c r="A74182" s="3">
        <v>21206920</v>
      </c>
      <c r="B74182" s="4">
        <v>43030.75</v>
      </c>
      <c r="C74182" s="5">
        <v>24.579586653284448</v>
      </c>
      <c r="D74182"/>
    </row>
    <row r="74183" spans="1:4">
      <c r="A74183" s="3">
        <v>21206920</v>
      </c>
      <c r="B74183" s="4">
        <v>43030.791666666664</v>
      </c>
      <c r="C74183" s="5">
        <v>0</v>
      </c>
      <c r="D74183"/>
    </row>
    <row r="74184" spans="1:4">
      <c r="A74184" s="3">
        <v>21206920</v>
      </c>
      <c r="B74184" s="4">
        <v>43030.833333333336</v>
      </c>
      <c r="C74184" s="5">
        <v>0</v>
      </c>
      <c r="D74184"/>
    </row>
    <row r="74185" spans="1:4">
      <c r="A74185" s="3">
        <v>21206920</v>
      </c>
      <c r="B74185" s="4">
        <v>43030.875</v>
      </c>
      <c r="C74185" s="5">
        <v>0</v>
      </c>
      <c r="D74185"/>
    </row>
    <row r="74186" spans="1:4">
      <c r="A74186" s="3">
        <v>21206920</v>
      </c>
      <c r="B74186" s="4">
        <v>43030.916666666664</v>
      </c>
      <c r="C74186" s="5">
        <v>0</v>
      </c>
      <c r="D74186"/>
    </row>
    <row r="74187" spans="1:4">
      <c r="A74187" s="3">
        <v>21206920</v>
      </c>
      <c r="B74187" s="4">
        <v>43030.958333333336</v>
      </c>
      <c r="C74187" s="5">
        <v>0</v>
      </c>
      <c r="D74187"/>
    </row>
    <row r="74188" spans="1:4">
      <c r="A74188" s="3">
        <v>21206920</v>
      </c>
      <c r="B74188" s="6">
        <v>43031</v>
      </c>
      <c r="C74188" s="5">
        <v>0</v>
      </c>
      <c r="D74188"/>
    </row>
    <row r="74189" spans="1:4">
      <c r="A74189" s="3">
        <v>21206920</v>
      </c>
      <c r="B74189" s="4">
        <v>43031.041666666664</v>
      </c>
      <c r="C74189" s="5">
        <v>0</v>
      </c>
      <c r="D74189"/>
    </row>
    <row r="74190" spans="1:4">
      <c r="A74190" s="3">
        <v>21206920</v>
      </c>
      <c r="B74190" s="4">
        <v>43031.083333333336</v>
      </c>
      <c r="C74190" s="5">
        <v>0</v>
      </c>
      <c r="D74190"/>
    </row>
    <row r="74191" spans="1:4">
      <c r="A74191" s="3">
        <v>21206920</v>
      </c>
      <c r="B74191" s="4">
        <v>43031.125</v>
      </c>
      <c r="C74191" s="5">
        <v>0</v>
      </c>
      <c r="D74191"/>
    </row>
    <row r="74192" spans="1:4">
      <c r="A74192" s="3">
        <v>21206920</v>
      </c>
      <c r="B74192" s="4">
        <v>43031.166666666664</v>
      </c>
      <c r="C74192" s="5">
        <v>0</v>
      </c>
      <c r="D74192"/>
    </row>
    <row r="74193" spans="1:4">
      <c r="A74193" s="3">
        <v>21206920</v>
      </c>
      <c r="B74193" s="4">
        <v>43031.208333333336</v>
      </c>
      <c r="C74193" s="5">
        <v>0</v>
      </c>
      <c r="D74193"/>
    </row>
    <row r="74194" spans="1:4">
      <c r="A74194" s="3">
        <v>21206920</v>
      </c>
      <c r="B74194" s="4">
        <v>43031.25</v>
      </c>
      <c r="C74194" s="5">
        <v>1.0241494438868519</v>
      </c>
      <c r="D74194"/>
    </row>
    <row r="74195" spans="1:4">
      <c r="A74195" s="3">
        <v>21206920</v>
      </c>
      <c r="B74195" s="4">
        <v>43031.291666666664</v>
      </c>
      <c r="C74195" s="5">
        <v>67.593863296532234</v>
      </c>
      <c r="D74195"/>
    </row>
    <row r="74196" spans="1:4">
      <c r="A74196" s="3">
        <v>21206920</v>
      </c>
      <c r="B74196" s="4">
        <v>43031.333333333336</v>
      </c>
      <c r="C74196" s="5">
        <v>185.37104934352021</v>
      </c>
      <c r="D74196"/>
    </row>
    <row r="74197" spans="1:4">
      <c r="A74197" s="3">
        <v>21206920</v>
      </c>
      <c r="B74197" s="4">
        <v>43031.375</v>
      </c>
      <c r="C74197" s="5">
        <v>334.8968681510006</v>
      </c>
      <c r="D74197"/>
    </row>
    <row r="74198" spans="1:4">
      <c r="A74198" s="3">
        <v>21206920</v>
      </c>
      <c r="B74198" s="4">
        <v>43031.416666666664</v>
      </c>
      <c r="C74198" s="5">
        <v>428.09446754470412</v>
      </c>
      <c r="D74198"/>
    </row>
    <row r="74199" spans="1:4">
      <c r="A74199" s="3">
        <v>21206920</v>
      </c>
      <c r="B74199" s="4">
        <v>43031.458333333336</v>
      </c>
      <c r="C74199" s="5">
        <v>465.98799696851768</v>
      </c>
      <c r="D74199"/>
    </row>
    <row r="74200" spans="1:4">
      <c r="A74200" s="3">
        <v>21206920</v>
      </c>
      <c r="B74200" s="4">
        <v>43031.5</v>
      </c>
      <c r="C74200" s="5">
        <v>378.93529423813527</v>
      </c>
      <c r="D74200"/>
    </row>
    <row r="74201" spans="1:4">
      <c r="A74201" s="3">
        <v>21206920</v>
      </c>
      <c r="B74201" s="4">
        <v>43031.541666666664</v>
      </c>
      <c r="C74201" s="5">
        <v>536.65430859671051</v>
      </c>
      <c r="D74201"/>
    </row>
    <row r="74202" spans="1:4">
      <c r="A74202" s="3">
        <v>21206920</v>
      </c>
      <c r="B74202" s="4">
        <v>43031.583333333336</v>
      </c>
      <c r="C74202" s="5">
        <v>849.01988898220031</v>
      </c>
      <c r="D74202"/>
    </row>
    <row r="74203" spans="1:4">
      <c r="A74203" s="3">
        <v>21206920</v>
      </c>
      <c r="B74203" s="4">
        <v>43031.625</v>
      </c>
      <c r="C74203" s="5">
        <v>635.99680465373513</v>
      </c>
      <c r="D74203"/>
    </row>
    <row r="74204" spans="1:4">
      <c r="A74204" s="3">
        <v>21206920</v>
      </c>
      <c r="B74204" s="4">
        <v>43031.666666666664</v>
      </c>
      <c r="C74204" s="5">
        <v>376.88699535036153</v>
      </c>
      <c r="D74204"/>
    </row>
    <row r="74205" spans="1:4">
      <c r="A74205" s="3">
        <v>21206920</v>
      </c>
      <c r="B74205" s="4">
        <v>43031.708333333336</v>
      </c>
      <c r="C74205" s="5">
        <v>186.39519878740705</v>
      </c>
      <c r="D74205"/>
    </row>
    <row r="74206" spans="1:4">
      <c r="A74206" s="3">
        <v>21206920</v>
      </c>
      <c r="B74206" s="4">
        <v>43031.75</v>
      </c>
      <c r="C74206" s="5">
        <v>30.724483316605561</v>
      </c>
      <c r="D74206"/>
    </row>
    <row r="74207" spans="1:4">
      <c r="A74207" s="3">
        <v>21206920</v>
      </c>
      <c r="B74207" s="4">
        <v>43031.791666666664</v>
      </c>
      <c r="C74207" s="5">
        <v>0</v>
      </c>
      <c r="D74207"/>
    </row>
    <row r="74208" spans="1:4">
      <c r="A74208" s="3">
        <v>21206920</v>
      </c>
      <c r="B74208" s="4">
        <v>43031.833333333336</v>
      </c>
      <c r="C74208" s="5">
        <v>0</v>
      </c>
      <c r="D74208"/>
    </row>
    <row r="74209" spans="1:4">
      <c r="A74209" s="3">
        <v>21206920</v>
      </c>
      <c r="B74209" s="4">
        <v>43031.875</v>
      </c>
      <c r="C74209" s="5">
        <v>0</v>
      </c>
      <c r="D74209"/>
    </row>
    <row r="74210" spans="1:4">
      <c r="A74210" s="3">
        <v>21206920</v>
      </c>
      <c r="B74210" s="4">
        <v>43031.916666666664</v>
      </c>
      <c r="C74210" s="5">
        <v>0</v>
      </c>
      <c r="D74210"/>
    </row>
    <row r="74211" spans="1:4">
      <c r="A74211" s="3">
        <v>21206920</v>
      </c>
      <c r="B74211" s="4">
        <v>43031.958333333336</v>
      </c>
      <c r="C74211" s="5">
        <v>0</v>
      </c>
      <c r="D74211"/>
    </row>
    <row r="74212" spans="1:4">
      <c r="A74212" s="3">
        <v>21206920</v>
      </c>
      <c r="B74212" s="6">
        <v>43032</v>
      </c>
      <c r="C74212" s="5">
        <v>0</v>
      </c>
      <c r="D74212"/>
    </row>
    <row r="74213" spans="1:4">
      <c r="A74213" s="3">
        <v>21206920</v>
      </c>
      <c r="B74213" s="4">
        <v>43032.041666666664</v>
      </c>
      <c r="C74213" s="5">
        <v>0</v>
      </c>
      <c r="D74213"/>
    </row>
    <row r="74214" spans="1:4">
      <c r="A74214" s="3">
        <v>21206920</v>
      </c>
      <c r="B74214" s="4">
        <v>43032.083333333336</v>
      </c>
      <c r="C74214" s="5">
        <v>0</v>
      </c>
      <c r="D74214"/>
    </row>
    <row r="74215" spans="1:4">
      <c r="A74215" s="3">
        <v>21206920</v>
      </c>
      <c r="B74215" s="4">
        <v>43032.125</v>
      </c>
      <c r="C74215" s="5">
        <v>0</v>
      </c>
      <c r="D74215"/>
    </row>
    <row r="74216" spans="1:4">
      <c r="A74216" s="3">
        <v>21206920</v>
      </c>
      <c r="B74216" s="4">
        <v>43032.166666666664</v>
      </c>
      <c r="C74216" s="5">
        <v>0</v>
      </c>
      <c r="D74216"/>
    </row>
    <row r="74217" spans="1:4">
      <c r="A74217" s="3">
        <v>21206920</v>
      </c>
      <c r="B74217" s="4">
        <v>43032.208333333336</v>
      </c>
      <c r="C74217" s="5">
        <v>0</v>
      </c>
      <c r="D74217"/>
    </row>
    <row r="74218" spans="1:4">
      <c r="A74218" s="3">
        <v>21206920</v>
      </c>
      <c r="B74218" s="4">
        <v>43032.25</v>
      </c>
      <c r="C74218" s="5">
        <v>0</v>
      </c>
      <c r="D74218"/>
    </row>
    <row r="74219" spans="1:4">
      <c r="A74219" s="3">
        <v>21206920</v>
      </c>
      <c r="B74219" s="4">
        <v>43032.291666666664</v>
      </c>
      <c r="C74219" s="5">
        <v>19.458839433850187</v>
      </c>
      <c r="D74219"/>
    </row>
    <row r="74220" spans="1:4">
      <c r="A74220" s="3">
        <v>21206920</v>
      </c>
      <c r="B74220" s="4">
        <v>43032.333333333336</v>
      </c>
      <c r="C74220" s="5">
        <v>182.29860101185966</v>
      </c>
      <c r="D74220"/>
    </row>
    <row r="74221" spans="1:4">
      <c r="A74221" s="3">
        <v>21206920</v>
      </c>
      <c r="B74221" s="4">
        <v>43032.375</v>
      </c>
      <c r="C74221" s="5">
        <v>581.71688412773199</v>
      </c>
      <c r="D74221"/>
    </row>
    <row r="74222" spans="1:4">
      <c r="A74222" s="3">
        <v>21206920</v>
      </c>
      <c r="B74222" s="4">
        <v>43032.416666666664</v>
      </c>
      <c r="C74222" s="5">
        <v>572.49953913275033</v>
      </c>
      <c r="D74222"/>
    </row>
    <row r="74223" spans="1:4">
      <c r="A74223" s="3">
        <v>21206920</v>
      </c>
      <c r="B74223" s="4">
        <v>43032.458333333336</v>
      </c>
      <c r="C74223" s="5">
        <v>500.80907806067063</v>
      </c>
      <c r="D74223"/>
    </row>
    <row r="74224" spans="1:4">
      <c r="A74224" s="3">
        <v>21206920</v>
      </c>
      <c r="B74224" s="4">
        <v>43032.5</v>
      </c>
      <c r="C74224" s="5">
        <v>451.64990475410173</v>
      </c>
      <c r="D74224"/>
    </row>
    <row r="74225" spans="1:4">
      <c r="A74225" s="3">
        <v>21206920</v>
      </c>
      <c r="B74225" s="4">
        <v>43032.541666666664</v>
      </c>
      <c r="C74225" s="5">
        <v>404.53903033530656</v>
      </c>
      <c r="D74225"/>
    </row>
    <row r="74226" spans="1:4">
      <c r="A74226" s="3">
        <v>21206920</v>
      </c>
      <c r="B74226" s="4">
        <v>43032.583333333336</v>
      </c>
      <c r="C74226" s="5">
        <v>522.31621638229456</v>
      </c>
      <c r="D74226"/>
    </row>
    <row r="74227" spans="1:4">
      <c r="A74227" s="3">
        <v>21206920</v>
      </c>
      <c r="B74227" s="4">
        <v>43032.625</v>
      </c>
      <c r="C74227" s="5">
        <v>344.11421314598226</v>
      </c>
      <c r="D74227"/>
    </row>
    <row r="74228" spans="1:4">
      <c r="A74228" s="3">
        <v>21206920</v>
      </c>
      <c r="B74228" s="4">
        <v>43032.666666666664</v>
      </c>
      <c r="C74228" s="5">
        <v>232.4819237623154</v>
      </c>
      <c r="D74228"/>
    </row>
    <row r="74229" spans="1:4">
      <c r="A74229" s="3">
        <v>21206920</v>
      </c>
      <c r="B74229" s="4">
        <v>43032.708333333336</v>
      </c>
      <c r="C74229" s="5">
        <v>159.76731324634892</v>
      </c>
      <c r="D74229"/>
    </row>
    <row r="74230" spans="1:4">
      <c r="A74230" s="3">
        <v>21206920</v>
      </c>
      <c r="B74230" s="4">
        <v>43032.75</v>
      </c>
      <c r="C74230" s="5">
        <v>18.434689989963335</v>
      </c>
      <c r="D74230"/>
    </row>
    <row r="74231" spans="1:4">
      <c r="A74231" s="3">
        <v>21206920</v>
      </c>
      <c r="B74231" s="4">
        <v>43032.791666666664</v>
      </c>
      <c r="C74231" s="5">
        <v>0</v>
      </c>
      <c r="D74231"/>
    </row>
    <row r="74232" spans="1:4">
      <c r="A74232" s="3">
        <v>21206920</v>
      </c>
      <c r="B74232" s="4">
        <v>43032.833333333336</v>
      </c>
      <c r="C74232" s="5">
        <v>0</v>
      </c>
      <c r="D74232"/>
    </row>
    <row r="74233" spans="1:4">
      <c r="A74233" s="3">
        <v>21206920</v>
      </c>
      <c r="B74233" s="4">
        <v>43032.875</v>
      </c>
      <c r="C74233" s="5">
        <v>0</v>
      </c>
      <c r="D74233"/>
    </row>
    <row r="74234" spans="1:4">
      <c r="A74234" s="3">
        <v>21206920</v>
      </c>
      <c r="B74234" s="4">
        <v>43032.916666666664</v>
      </c>
      <c r="C74234" s="5">
        <v>0</v>
      </c>
      <c r="D74234"/>
    </row>
    <row r="74235" spans="1:4">
      <c r="A74235" s="3">
        <v>21206920</v>
      </c>
      <c r="B74235" s="4">
        <v>43032.958333333336</v>
      </c>
      <c r="C74235" s="5">
        <v>0</v>
      </c>
      <c r="D74235"/>
    </row>
    <row r="74236" spans="1:4">
      <c r="A74236" s="3">
        <v>21206920</v>
      </c>
      <c r="B74236" s="6">
        <v>43033</v>
      </c>
      <c r="C74236" s="5">
        <v>0</v>
      </c>
      <c r="D74236"/>
    </row>
    <row r="74237" spans="1:4">
      <c r="A74237" s="3">
        <v>21206920</v>
      </c>
      <c r="B74237" s="4">
        <v>43033.041666666664</v>
      </c>
      <c r="C74237" s="5">
        <v>0</v>
      </c>
      <c r="D74237"/>
    </row>
    <row r="74238" spans="1:4">
      <c r="A74238" s="3">
        <v>21206920</v>
      </c>
      <c r="B74238" s="4">
        <v>43033.083333333336</v>
      </c>
      <c r="C74238" s="5">
        <v>0</v>
      </c>
      <c r="D74238"/>
    </row>
    <row r="74239" spans="1:4">
      <c r="A74239" s="3">
        <v>21206920</v>
      </c>
      <c r="B74239" s="4">
        <v>43033.125</v>
      </c>
      <c r="C74239" s="5">
        <v>0</v>
      </c>
      <c r="D74239"/>
    </row>
    <row r="74240" spans="1:4">
      <c r="A74240" s="3">
        <v>21206920</v>
      </c>
      <c r="B74240" s="4">
        <v>43033.166666666664</v>
      </c>
      <c r="C74240" s="5">
        <v>0</v>
      </c>
      <c r="D74240"/>
    </row>
    <row r="74241" spans="1:4">
      <c r="A74241" s="3">
        <v>21206920</v>
      </c>
      <c r="B74241" s="4">
        <v>43033.208333333336</v>
      </c>
      <c r="C74241" s="5">
        <v>0</v>
      </c>
      <c r="D74241"/>
    </row>
    <row r="74242" spans="1:4">
      <c r="A74242" s="3">
        <v>21206920</v>
      </c>
      <c r="B74242" s="4">
        <v>43033.25</v>
      </c>
      <c r="C74242" s="5">
        <v>2.0482988877737038</v>
      </c>
      <c r="D74242"/>
    </row>
    <row r="74243" spans="1:4">
      <c r="A74243" s="3">
        <v>21206920</v>
      </c>
      <c r="B74243" s="4">
        <v>43033.291666666664</v>
      </c>
      <c r="C74243" s="5">
        <v>57.352368857663713</v>
      </c>
      <c r="D74243"/>
    </row>
    <row r="74244" spans="1:4">
      <c r="A74244" s="3">
        <v>21206920</v>
      </c>
      <c r="B74244" s="4">
        <v>43033.333333333336</v>
      </c>
      <c r="C74244" s="5">
        <v>120.84963437864853</v>
      </c>
      <c r="D74244"/>
    </row>
    <row r="74245" spans="1:4">
      <c r="A74245" s="3">
        <v>21206920</v>
      </c>
      <c r="B74245" s="4">
        <v>43033.375</v>
      </c>
      <c r="C74245" s="5">
        <v>222.24042932344688</v>
      </c>
      <c r="D74245"/>
    </row>
    <row r="74246" spans="1:4">
      <c r="A74246" s="3">
        <v>21206920</v>
      </c>
      <c r="B74246" s="4">
        <v>43033.416666666664</v>
      </c>
      <c r="C74246" s="5">
        <v>257.06151041559986</v>
      </c>
      <c r="D74246"/>
    </row>
    <row r="74247" spans="1:4">
      <c r="A74247" s="3">
        <v>21206920</v>
      </c>
      <c r="B74247" s="4">
        <v>43033.458333333336</v>
      </c>
      <c r="C74247" s="5">
        <v>445.50500809078062</v>
      </c>
      <c r="D74247"/>
    </row>
    <row r="74248" spans="1:4">
      <c r="A74248" s="3">
        <v>21206920</v>
      </c>
      <c r="B74248" s="4">
        <v>43033.5</v>
      </c>
      <c r="C74248" s="5">
        <v>581.71688412773199</v>
      </c>
      <c r="D74248"/>
    </row>
    <row r="74249" spans="1:4">
      <c r="A74249" s="3">
        <v>21206920</v>
      </c>
      <c r="B74249" s="4">
        <v>43033.541666666664</v>
      </c>
      <c r="C74249" s="5">
        <v>802.93316400729202</v>
      </c>
      <c r="D74249"/>
    </row>
    <row r="74250" spans="1:4">
      <c r="A74250" s="3">
        <v>21206920</v>
      </c>
      <c r="B74250" s="4">
        <v>43033.583333333336</v>
      </c>
      <c r="C74250" s="5">
        <v>485.44683640236786</v>
      </c>
      <c r="D74250"/>
    </row>
    <row r="74251" spans="1:4">
      <c r="A74251" s="3">
        <v>21206920</v>
      </c>
      <c r="B74251" s="4">
        <v>43033.625</v>
      </c>
      <c r="C74251" s="5">
        <v>367.66965035537987</v>
      </c>
      <c r="D74251"/>
    </row>
    <row r="74252" spans="1:4">
      <c r="A74252" s="3">
        <v>21206920</v>
      </c>
      <c r="B74252" s="4">
        <v>43033.666666666664</v>
      </c>
      <c r="C74252" s="5">
        <v>302.12408594662134</v>
      </c>
      <c r="D74252"/>
    </row>
    <row r="74253" spans="1:4">
      <c r="A74253" s="3">
        <v>21206920</v>
      </c>
      <c r="B74253" s="4">
        <v>43033.708333333336</v>
      </c>
      <c r="C74253" s="5">
        <v>106.51154216423261</v>
      </c>
      <c r="D74253"/>
    </row>
    <row r="74254" spans="1:4">
      <c r="A74254" s="3">
        <v>21206920</v>
      </c>
      <c r="B74254" s="4">
        <v>43033.75</v>
      </c>
      <c r="C74254" s="5">
        <v>10.24149443886852</v>
      </c>
      <c r="D74254"/>
    </row>
    <row r="74255" spans="1:4">
      <c r="A74255" s="3">
        <v>21206920</v>
      </c>
      <c r="B74255" s="4">
        <v>43033.791666666664</v>
      </c>
      <c r="C74255" s="5">
        <v>0</v>
      </c>
      <c r="D74255"/>
    </row>
    <row r="74256" spans="1:4">
      <c r="A74256" s="3">
        <v>21206920</v>
      </c>
      <c r="B74256" s="4">
        <v>43033.833333333336</v>
      </c>
      <c r="C74256" s="5">
        <v>0</v>
      </c>
      <c r="D74256"/>
    </row>
    <row r="74257" spans="1:4">
      <c r="A74257" s="3">
        <v>21206920</v>
      </c>
      <c r="B74257" s="4">
        <v>43033.875</v>
      </c>
      <c r="C74257" s="5">
        <v>0</v>
      </c>
      <c r="D74257"/>
    </row>
    <row r="74258" spans="1:4">
      <c r="A74258" s="3">
        <v>21206920</v>
      </c>
      <c r="B74258" s="4">
        <v>43033.916666666664</v>
      </c>
      <c r="C74258" s="5">
        <v>0</v>
      </c>
      <c r="D74258"/>
    </row>
    <row r="74259" spans="1:4">
      <c r="A74259" s="3">
        <v>21206920</v>
      </c>
      <c r="B74259" s="4">
        <v>43033.958333333336</v>
      </c>
      <c r="C74259" s="5">
        <v>0</v>
      </c>
      <c r="D74259"/>
    </row>
    <row r="74260" spans="1:4">
      <c r="A74260" s="3">
        <v>21206920</v>
      </c>
      <c r="B74260" s="6">
        <v>43034</v>
      </c>
      <c r="C74260" s="5">
        <v>0</v>
      </c>
      <c r="D74260"/>
    </row>
    <row r="74261" spans="1:4">
      <c r="A74261" s="3">
        <v>21206920</v>
      </c>
      <c r="B74261" s="4">
        <v>43034.041666666664</v>
      </c>
      <c r="C74261" s="5">
        <v>0</v>
      </c>
      <c r="D74261"/>
    </row>
    <row r="74262" spans="1:4">
      <c r="A74262" s="3">
        <v>21206920</v>
      </c>
      <c r="B74262" s="4">
        <v>43034.083333333336</v>
      </c>
      <c r="C74262" s="5">
        <v>0</v>
      </c>
      <c r="D74262"/>
    </row>
    <row r="74263" spans="1:4">
      <c r="A74263" s="3">
        <v>21206920</v>
      </c>
      <c r="B74263" s="4">
        <v>43034.125</v>
      </c>
      <c r="C74263" s="5">
        <v>0</v>
      </c>
      <c r="D74263"/>
    </row>
    <row r="74264" spans="1:4">
      <c r="A74264" s="3">
        <v>21206920</v>
      </c>
      <c r="B74264" s="4">
        <v>43034.166666666664</v>
      </c>
      <c r="C74264" s="5">
        <v>0</v>
      </c>
      <c r="D74264"/>
    </row>
    <row r="74265" spans="1:4">
      <c r="A74265" s="3">
        <v>21206920</v>
      </c>
      <c r="B74265" s="4">
        <v>43034.208333333336</v>
      </c>
      <c r="C74265" s="5">
        <v>0</v>
      </c>
      <c r="D74265"/>
    </row>
    <row r="74266" spans="1:4">
      <c r="A74266" s="3">
        <v>21206920</v>
      </c>
      <c r="B74266" s="4">
        <v>43034.25</v>
      </c>
      <c r="C74266" s="5">
        <v>3.072448331660556</v>
      </c>
      <c r="D74266"/>
    </row>
    <row r="74267" spans="1:4">
      <c r="A74267" s="3">
        <v>21206920</v>
      </c>
      <c r="B74267" s="4">
        <v>43034.291666666664</v>
      </c>
      <c r="C74267" s="5">
        <v>146.45337047581984</v>
      </c>
      <c r="D74267"/>
    </row>
    <row r="74268" spans="1:4">
      <c r="A74268" s="3">
        <v>21206920</v>
      </c>
      <c r="B74268" s="4">
        <v>43034.333333333336</v>
      </c>
      <c r="C74268" s="5">
        <v>208.92648655291782</v>
      </c>
      <c r="D74268"/>
    </row>
    <row r="74269" spans="1:4">
      <c r="A74269" s="3">
        <v>21206920</v>
      </c>
      <c r="B74269" s="4">
        <v>43034.375</v>
      </c>
      <c r="C74269" s="5">
        <v>259.10980930337354</v>
      </c>
      <c r="D74269"/>
    </row>
    <row r="74270" spans="1:4">
      <c r="A74270" s="3">
        <v>21206920</v>
      </c>
      <c r="B74270" s="4">
        <v>43034.416666666664</v>
      </c>
      <c r="C74270" s="5">
        <v>423.99786976915675</v>
      </c>
      <c r="D74270"/>
    </row>
    <row r="74271" spans="1:4">
      <c r="A74271" s="3">
        <v>21206920</v>
      </c>
      <c r="B74271" s="4">
        <v>43034.458333333336</v>
      </c>
      <c r="C74271" s="5">
        <v>248.86831486450504</v>
      </c>
      <c r="D74271"/>
    </row>
    <row r="74272" spans="1:4">
      <c r="A74272" s="3">
        <v>21206920</v>
      </c>
      <c r="B74272" s="4">
        <v>43034.5</v>
      </c>
      <c r="C74272" s="5">
        <v>116.75303660310114</v>
      </c>
      <c r="D74272"/>
    </row>
    <row r="74273" spans="1:4">
      <c r="A74273" s="3">
        <v>21206920</v>
      </c>
      <c r="B74273" s="4">
        <v>43034.541666666664</v>
      </c>
      <c r="C74273" s="5">
        <v>222.24042932344688</v>
      </c>
      <c r="D74273"/>
    </row>
    <row r="74274" spans="1:4">
      <c r="A74274" s="3">
        <v>21206920</v>
      </c>
      <c r="B74274" s="4">
        <v>43034.583333333336</v>
      </c>
      <c r="C74274" s="5">
        <v>202.78158988959669</v>
      </c>
      <c r="D74274"/>
    </row>
    <row r="74275" spans="1:4">
      <c r="A74275" s="3">
        <v>21206920</v>
      </c>
      <c r="B74275" s="4">
        <v>43034.625</v>
      </c>
      <c r="C74275" s="5">
        <v>229.40947543065485</v>
      </c>
      <c r="D74275"/>
    </row>
    <row r="74276" spans="1:4">
      <c r="A74276" s="3">
        <v>21206920</v>
      </c>
      <c r="B74276" s="4">
        <v>43034.666666666664</v>
      </c>
      <c r="C74276" s="5">
        <v>192.54009545072819</v>
      </c>
      <c r="D74276"/>
    </row>
    <row r="74277" spans="1:4">
      <c r="A74277" s="3">
        <v>21206920</v>
      </c>
      <c r="B74277" s="4">
        <v>43034.708333333336</v>
      </c>
      <c r="C74277" s="5">
        <v>64.521414964871681</v>
      </c>
      <c r="D74277"/>
    </row>
    <row r="74278" spans="1:4">
      <c r="A74278" s="3">
        <v>21206920</v>
      </c>
      <c r="B74278" s="4">
        <v>43034.75</v>
      </c>
      <c r="C74278" s="5">
        <v>13.313942770529076</v>
      </c>
      <c r="D74278"/>
    </row>
    <row r="74279" spans="1:4">
      <c r="A74279" s="3">
        <v>21206920</v>
      </c>
      <c r="B74279" s="4">
        <v>43034.791666666664</v>
      </c>
      <c r="C74279" s="5">
        <v>0</v>
      </c>
      <c r="D74279"/>
    </row>
    <row r="74280" spans="1:4">
      <c r="A74280" s="3">
        <v>21206920</v>
      </c>
      <c r="B74280" s="4">
        <v>43034.833333333336</v>
      </c>
      <c r="C74280" s="5">
        <v>0</v>
      </c>
      <c r="D74280"/>
    </row>
    <row r="74281" spans="1:4">
      <c r="A74281" s="3">
        <v>21206920</v>
      </c>
      <c r="B74281" s="4">
        <v>43034.875</v>
      </c>
      <c r="C74281" s="5">
        <v>0</v>
      </c>
      <c r="D74281"/>
    </row>
    <row r="74282" spans="1:4">
      <c r="A74282" s="3">
        <v>21206920</v>
      </c>
      <c r="B74282" s="4">
        <v>43034.916666666664</v>
      </c>
      <c r="C74282" s="5">
        <v>0</v>
      </c>
      <c r="D74282"/>
    </row>
    <row r="74283" spans="1:4">
      <c r="A74283" s="3">
        <v>21206920</v>
      </c>
      <c r="B74283" s="4">
        <v>43034.958333333336</v>
      </c>
      <c r="C74283" s="5">
        <v>0</v>
      </c>
      <c r="D74283"/>
    </row>
    <row r="74284" spans="1:4">
      <c r="A74284" s="3">
        <v>21206920</v>
      </c>
      <c r="B74284" s="6">
        <v>43035</v>
      </c>
      <c r="C74284" s="5">
        <v>0</v>
      </c>
      <c r="D74284"/>
    </row>
    <row r="74285" spans="1:4">
      <c r="A74285" s="3">
        <v>21206920</v>
      </c>
      <c r="B74285" s="4">
        <v>43035.041666666664</v>
      </c>
      <c r="C74285" s="5">
        <v>0</v>
      </c>
      <c r="D74285"/>
    </row>
    <row r="74286" spans="1:4">
      <c r="A74286" s="3">
        <v>21206920</v>
      </c>
      <c r="B74286" s="4">
        <v>43035.083333333336</v>
      </c>
      <c r="C74286" s="5">
        <v>0</v>
      </c>
      <c r="D74286"/>
    </row>
    <row r="74287" spans="1:4">
      <c r="A74287" s="3">
        <v>21206920</v>
      </c>
      <c r="B74287" s="4">
        <v>43035.125</v>
      </c>
      <c r="C74287" s="5">
        <v>0</v>
      </c>
      <c r="D74287"/>
    </row>
    <row r="74288" spans="1:4">
      <c r="A74288" s="3">
        <v>21206920</v>
      </c>
      <c r="B74288" s="4">
        <v>43035.166666666664</v>
      </c>
      <c r="C74288" s="5">
        <v>0</v>
      </c>
      <c r="D74288"/>
    </row>
    <row r="74289" spans="1:4">
      <c r="A74289" s="3">
        <v>21206920</v>
      </c>
      <c r="B74289" s="4">
        <v>43035.208333333336</v>
      </c>
      <c r="C74289" s="5">
        <v>0</v>
      </c>
      <c r="D74289"/>
    </row>
    <row r="74290" spans="1:4">
      <c r="A74290" s="3">
        <v>21206920</v>
      </c>
      <c r="B74290" s="4">
        <v>43035.25</v>
      </c>
      <c r="C74290" s="5">
        <v>3.072448331660556</v>
      </c>
      <c r="D74290"/>
    </row>
    <row r="74291" spans="1:4">
      <c r="A74291" s="3">
        <v>21206920</v>
      </c>
      <c r="B74291" s="4">
        <v>43035.291666666664</v>
      </c>
      <c r="C74291" s="5">
        <v>166.93635935355687</v>
      </c>
      <c r="D74291"/>
    </row>
    <row r="74292" spans="1:4">
      <c r="A74292" s="3">
        <v>21206920</v>
      </c>
      <c r="B74292" s="4">
        <v>43035.333333333336</v>
      </c>
      <c r="C74292" s="5">
        <v>470.0845947440651</v>
      </c>
      <c r="D74292"/>
    </row>
    <row r="74293" spans="1:4">
      <c r="A74293" s="3">
        <v>21206920</v>
      </c>
      <c r="B74293" s="4">
        <v>43035.375</v>
      </c>
      <c r="C74293" s="5">
        <v>501.8332275045575</v>
      </c>
      <c r="D74293"/>
    </row>
    <row r="74294" spans="1:4">
      <c r="A74294" s="3">
        <v>21206920</v>
      </c>
      <c r="B74294" s="4">
        <v>43035.416666666664</v>
      </c>
      <c r="C74294" s="5">
        <v>149.52581880748039</v>
      </c>
      <c r="D74294"/>
    </row>
    <row r="74295" spans="1:4">
      <c r="A74295" s="3">
        <v>21206920</v>
      </c>
      <c r="B74295" s="4">
        <v>43035.458333333336</v>
      </c>
      <c r="C74295" s="5">
        <v>726.12195571577809</v>
      </c>
      <c r="D74295"/>
    </row>
    <row r="74296" spans="1:4">
      <c r="A74296" s="3">
        <v>21206920</v>
      </c>
      <c r="B74296" s="4">
        <v>43035.5</v>
      </c>
      <c r="C74296" s="5">
        <v>489.54343417791529</v>
      </c>
      <c r="D74296"/>
    </row>
    <row r="74297" spans="1:4">
      <c r="A74297" s="3">
        <v>21206920</v>
      </c>
      <c r="B74297" s="4">
        <v>43035.541666666664</v>
      </c>
      <c r="C74297" s="5">
        <v>535.63015915282358</v>
      </c>
      <c r="D74297"/>
    </row>
    <row r="74298" spans="1:4">
      <c r="A74298" s="3">
        <v>21206920</v>
      </c>
      <c r="B74298" s="4">
        <v>43035.583333333336</v>
      </c>
      <c r="C74298" s="5">
        <v>375.86284590647472</v>
      </c>
      <c r="D74298"/>
    </row>
    <row r="74299" spans="1:4">
      <c r="A74299" s="3">
        <v>21206920</v>
      </c>
      <c r="B74299" s="4">
        <v>43035.625</v>
      </c>
      <c r="C74299" s="5">
        <v>291.88259150775281</v>
      </c>
      <c r="D74299"/>
    </row>
    <row r="74300" spans="1:4">
      <c r="A74300" s="3">
        <v>21206920</v>
      </c>
      <c r="B74300" s="4">
        <v>43035.666666666664</v>
      </c>
      <c r="C74300" s="5">
        <v>272.42375207390262</v>
      </c>
      <c r="D74300"/>
    </row>
    <row r="74301" spans="1:4">
      <c r="A74301" s="3">
        <v>21206920</v>
      </c>
      <c r="B74301" s="4">
        <v>43035.708333333336</v>
      </c>
      <c r="C74301" s="5">
        <v>121.87378382253539</v>
      </c>
      <c r="D74301"/>
    </row>
    <row r="74302" spans="1:4">
      <c r="A74302" s="3">
        <v>21206920</v>
      </c>
      <c r="B74302" s="4">
        <v>43035.75</v>
      </c>
      <c r="C74302" s="5">
        <v>9.2173449949816675</v>
      </c>
      <c r="D74302"/>
    </row>
    <row r="74303" spans="1:4">
      <c r="A74303" s="3">
        <v>21206920</v>
      </c>
      <c r="B74303" s="4">
        <v>43035.791666666664</v>
      </c>
      <c r="C74303" s="5">
        <v>0</v>
      </c>
      <c r="D74303"/>
    </row>
    <row r="74304" spans="1:4">
      <c r="A74304" s="3">
        <v>21206920</v>
      </c>
      <c r="B74304" s="4">
        <v>43035.833333333336</v>
      </c>
      <c r="C74304" s="5">
        <v>0</v>
      </c>
      <c r="D74304"/>
    </row>
    <row r="74305" spans="1:4">
      <c r="A74305" s="3">
        <v>21206920</v>
      </c>
      <c r="B74305" s="4">
        <v>43035.875</v>
      </c>
      <c r="C74305" s="5">
        <v>0</v>
      </c>
      <c r="D74305"/>
    </row>
    <row r="74306" spans="1:4">
      <c r="A74306" s="3">
        <v>21206920</v>
      </c>
      <c r="B74306" s="4">
        <v>43035.916666666664</v>
      </c>
      <c r="C74306" s="5">
        <v>0</v>
      </c>
      <c r="D74306"/>
    </row>
    <row r="74307" spans="1:4">
      <c r="A74307" s="3">
        <v>21206920</v>
      </c>
      <c r="B74307" s="4">
        <v>43035.958333333336</v>
      </c>
      <c r="C74307" s="5">
        <v>0</v>
      </c>
      <c r="D74307"/>
    </row>
    <row r="74308" spans="1:4">
      <c r="A74308" s="3">
        <v>21206920</v>
      </c>
      <c r="B74308" s="6">
        <v>43036</v>
      </c>
      <c r="C74308" s="5">
        <v>0</v>
      </c>
      <c r="D74308"/>
    </row>
    <row r="74309" spans="1:4">
      <c r="A74309" s="3">
        <v>21206920</v>
      </c>
      <c r="B74309" s="4">
        <v>43036.041666666664</v>
      </c>
      <c r="C74309" s="5">
        <v>0</v>
      </c>
      <c r="D74309"/>
    </row>
    <row r="74310" spans="1:4">
      <c r="A74310" s="3">
        <v>21206920</v>
      </c>
      <c r="B74310" s="4">
        <v>43036.083333333336</v>
      </c>
      <c r="C74310" s="5">
        <v>0</v>
      </c>
      <c r="D74310"/>
    </row>
    <row r="74311" spans="1:4">
      <c r="A74311" s="3">
        <v>21206920</v>
      </c>
      <c r="B74311" s="4">
        <v>43036.125</v>
      </c>
      <c r="C74311" s="5">
        <v>0</v>
      </c>
      <c r="D74311"/>
    </row>
    <row r="74312" spans="1:4">
      <c r="A74312" s="3">
        <v>21206920</v>
      </c>
      <c r="B74312" s="4">
        <v>43036.166666666664</v>
      </c>
      <c r="C74312" s="5">
        <v>0</v>
      </c>
      <c r="D74312"/>
    </row>
    <row r="74313" spans="1:4">
      <c r="A74313" s="3">
        <v>21206920</v>
      </c>
      <c r="B74313" s="4">
        <v>43036.208333333336</v>
      </c>
      <c r="C74313" s="5">
        <v>0</v>
      </c>
      <c r="D74313"/>
    </row>
    <row r="74314" spans="1:4">
      <c r="A74314" s="3">
        <v>21206920</v>
      </c>
      <c r="B74314" s="4">
        <v>43036.25</v>
      </c>
      <c r="C74314" s="5">
        <v>2.0482988877737038</v>
      </c>
      <c r="D74314"/>
    </row>
    <row r="74315" spans="1:4">
      <c r="A74315" s="3">
        <v>21206920</v>
      </c>
      <c r="B74315" s="4">
        <v>43036.291666666664</v>
      </c>
      <c r="C74315" s="5">
        <v>79.88365662317446</v>
      </c>
      <c r="D74315"/>
    </row>
    <row r="74316" spans="1:4">
      <c r="A74316" s="3">
        <v>21206920</v>
      </c>
      <c r="B74316" s="4">
        <v>43036.333333333336</v>
      </c>
      <c r="C74316" s="5">
        <v>65.545564408758523</v>
      </c>
      <c r="D74316"/>
    </row>
    <row r="74317" spans="1:4">
      <c r="A74317" s="3">
        <v>21206920</v>
      </c>
      <c r="B74317" s="4">
        <v>43036.375</v>
      </c>
      <c r="C74317" s="5">
        <v>188.44349767518077</v>
      </c>
      <c r="D74317"/>
    </row>
    <row r="74318" spans="1:4">
      <c r="A74318" s="3">
        <v>21206920</v>
      </c>
      <c r="B74318" s="4">
        <v>43036.958333333336</v>
      </c>
      <c r="C74318" s="5">
        <v>0</v>
      </c>
      <c r="D74318"/>
    </row>
    <row r="74319" spans="1:4">
      <c r="A74319" s="3">
        <v>21206920</v>
      </c>
      <c r="B74319" s="6">
        <v>43037</v>
      </c>
      <c r="C74319" s="5">
        <v>0</v>
      </c>
      <c r="D74319"/>
    </row>
    <row r="74320" spans="1:4">
      <c r="A74320" s="3">
        <v>21206920</v>
      </c>
      <c r="B74320" s="4">
        <v>43037.041666666664</v>
      </c>
      <c r="C74320" s="5">
        <v>0</v>
      </c>
      <c r="D74320"/>
    </row>
    <row r="74321" spans="1:4">
      <c r="A74321" s="3">
        <v>21206920</v>
      </c>
      <c r="B74321" s="4">
        <v>43037.083333333336</v>
      </c>
      <c r="C74321" s="5">
        <v>0</v>
      </c>
      <c r="D74321"/>
    </row>
    <row r="74322" spans="1:4">
      <c r="A74322" s="3">
        <v>21206920</v>
      </c>
      <c r="B74322" s="4">
        <v>43037.125</v>
      </c>
      <c r="C74322" s="5">
        <v>0</v>
      </c>
      <c r="D74322"/>
    </row>
    <row r="74323" spans="1:4">
      <c r="A74323" s="3">
        <v>21206920</v>
      </c>
      <c r="B74323" s="4">
        <v>43037.166666666664</v>
      </c>
      <c r="C74323" s="5">
        <v>0</v>
      </c>
      <c r="D74323"/>
    </row>
    <row r="74324" spans="1:4">
      <c r="A74324" s="3">
        <v>21206920</v>
      </c>
      <c r="B74324" s="4">
        <v>43037.208333333336</v>
      </c>
      <c r="C74324" s="5">
        <v>0</v>
      </c>
      <c r="D74324"/>
    </row>
    <row r="74325" spans="1:4">
      <c r="A74325" s="3">
        <v>21206920</v>
      </c>
      <c r="B74325" s="4">
        <v>43037.25</v>
      </c>
      <c r="C74325" s="5">
        <v>1.0241494438868519</v>
      </c>
      <c r="D74325"/>
    </row>
    <row r="74326" spans="1:4">
      <c r="A74326" s="3">
        <v>21206920</v>
      </c>
      <c r="B74326" s="4">
        <v>43037.291666666664</v>
      </c>
      <c r="C74326" s="5">
        <v>21.507138321623891</v>
      </c>
      <c r="D74326"/>
    </row>
    <row r="74327" spans="1:4">
      <c r="A74327" s="3">
        <v>21206920</v>
      </c>
      <c r="B74327" s="4">
        <v>43037.333333333336</v>
      </c>
      <c r="C74327" s="5">
        <v>140.30847381249873</v>
      </c>
      <c r="D74327"/>
    </row>
    <row r="74328" spans="1:4">
      <c r="A74328" s="3">
        <v>21206920</v>
      </c>
      <c r="B74328" s="4">
        <v>43037.375</v>
      </c>
      <c r="C74328" s="5">
        <v>297.0033387271871</v>
      </c>
      <c r="D74328"/>
    </row>
    <row r="74329" spans="1:4">
      <c r="A74329" s="3">
        <v>21206920</v>
      </c>
      <c r="B74329" s="4">
        <v>43037.416666666664</v>
      </c>
      <c r="C74329" s="5">
        <v>509.00227361176547</v>
      </c>
      <c r="D74329"/>
    </row>
    <row r="74330" spans="1:4">
      <c r="A74330" s="3">
        <v>21206920</v>
      </c>
      <c r="B74330" s="4">
        <v>43037.458333333336</v>
      </c>
      <c r="C74330" s="5">
        <v>705.63896683804103</v>
      </c>
      <c r="D74330"/>
    </row>
    <row r="74331" spans="1:4">
      <c r="A74331" s="3">
        <v>21206920</v>
      </c>
      <c r="B74331" s="4">
        <v>43037.5</v>
      </c>
      <c r="C74331" s="5">
        <v>566.35464246942911</v>
      </c>
      <c r="D74331"/>
    </row>
    <row r="74332" spans="1:4">
      <c r="A74332" s="3">
        <v>21206920</v>
      </c>
      <c r="B74332" s="4">
        <v>43037.541666666664</v>
      </c>
      <c r="C74332" s="5">
        <v>631.90020687818765</v>
      </c>
      <c r="D74332"/>
    </row>
    <row r="74333" spans="1:4">
      <c r="A74333" s="3">
        <v>21206920</v>
      </c>
      <c r="B74333" s="4">
        <v>43037.583333333336</v>
      </c>
      <c r="C74333" s="5">
        <v>231.45777431842856</v>
      </c>
      <c r="D74333"/>
    </row>
    <row r="74334" spans="1:4">
      <c r="A74334" s="3">
        <v>21206920</v>
      </c>
      <c r="B74334" s="4">
        <v>43037.625</v>
      </c>
      <c r="C74334" s="5">
        <v>253.9890620839393</v>
      </c>
      <c r="D74334"/>
    </row>
    <row r="74335" spans="1:4">
      <c r="A74335" s="3">
        <v>21206920</v>
      </c>
      <c r="B74335" s="4">
        <v>43037.666666666664</v>
      </c>
      <c r="C74335" s="5">
        <v>95.245898281477238</v>
      </c>
      <c r="D74335"/>
    </row>
    <row r="74336" spans="1:4">
      <c r="A74336" s="3">
        <v>21206920</v>
      </c>
      <c r="B74336" s="4">
        <v>43037.708333333336</v>
      </c>
      <c r="C74336" s="5">
        <v>125.9703815980828</v>
      </c>
      <c r="D74336"/>
    </row>
    <row r="74337" spans="1:4">
      <c r="A74337" s="3">
        <v>21206920</v>
      </c>
      <c r="B74337" s="4">
        <v>43037.75</v>
      </c>
      <c r="C74337" s="5">
        <v>33.796931648266117</v>
      </c>
      <c r="D74337"/>
    </row>
    <row r="74338" spans="1:4">
      <c r="A74338" s="3">
        <v>21206920</v>
      </c>
      <c r="B74338" s="4">
        <v>43037.791666666664</v>
      </c>
      <c r="C74338" s="5">
        <v>0</v>
      </c>
      <c r="D74338"/>
    </row>
    <row r="74339" spans="1:4">
      <c r="A74339" s="3">
        <v>21206920</v>
      </c>
      <c r="B74339" s="4">
        <v>43037.833333333336</v>
      </c>
      <c r="C74339" s="5">
        <v>0</v>
      </c>
      <c r="D74339"/>
    </row>
    <row r="74340" spans="1:4">
      <c r="A74340" s="3">
        <v>21206920</v>
      </c>
      <c r="B74340" s="4">
        <v>43037.875</v>
      </c>
      <c r="C74340" s="5">
        <v>0</v>
      </c>
      <c r="D74340"/>
    </row>
    <row r="74341" spans="1:4">
      <c r="A74341" s="3">
        <v>21206920</v>
      </c>
      <c r="B74341" s="4">
        <v>43037.916666666664</v>
      </c>
      <c r="C74341" s="5">
        <v>0</v>
      </c>
      <c r="D74341"/>
    </row>
    <row r="74342" spans="1:4">
      <c r="A74342" s="3">
        <v>21206920</v>
      </c>
      <c r="B74342" s="4">
        <v>43037.958333333336</v>
      </c>
      <c r="C74342" s="5">
        <v>0</v>
      </c>
      <c r="D74342"/>
    </row>
    <row r="74343" spans="1:4">
      <c r="A74343" s="3">
        <v>21206920</v>
      </c>
      <c r="B74343" s="6">
        <v>43038</v>
      </c>
      <c r="C74343" s="5">
        <v>0</v>
      </c>
      <c r="D74343"/>
    </row>
    <row r="74344" spans="1:4">
      <c r="A74344" s="3">
        <v>21206920</v>
      </c>
      <c r="B74344" s="4">
        <v>43038.041666666664</v>
      </c>
      <c r="C74344" s="5">
        <v>0</v>
      </c>
      <c r="D74344"/>
    </row>
    <row r="74345" spans="1:4">
      <c r="A74345" s="3">
        <v>21206920</v>
      </c>
      <c r="B74345" s="4">
        <v>43038.083333333336</v>
      </c>
      <c r="C74345" s="5">
        <v>0</v>
      </c>
      <c r="D74345"/>
    </row>
    <row r="74346" spans="1:4">
      <c r="A74346" s="3">
        <v>21206920</v>
      </c>
      <c r="B74346" s="4">
        <v>43038.125</v>
      </c>
      <c r="C74346" s="5">
        <v>0</v>
      </c>
      <c r="D74346"/>
    </row>
    <row r="74347" spans="1:4">
      <c r="A74347" s="3">
        <v>21206920</v>
      </c>
      <c r="B74347" s="4">
        <v>43038.166666666664</v>
      </c>
      <c r="C74347" s="5">
        <v>0</v>
      </c>
      <c r="D74347"/>
    </row>
    <row r="74348" spans="1:4">
      <c r="A74348" s="3">
        <v>21206920</v>
      </c>
      <c r="B74348" s="4">
        <v>43038.208333333336</v>
      </c>
      <c r="C74348" s="5">
        <v>0</v>
      </c>
      <c r="D74348"/>
    </row>
    <row r="74349" spans="1:4">
      <c r="A74349" s="3">
        <v>21206920</v>
      </c>
      <c r="B74349" s="4">
        <v>43038.25</v>
      </c>
      <c r="C74349" s="5">
        <v>2.0482988877737038</v>
      </c>
      <c r="D74349"/>
    </row>
    <row r="74350" spans="1:4">
      <c r="A74350" s="3">
        <v>21206920</v>
      </c>
      <c r="B74350" s="4">
        <v>43038.291666666664</v>
      </c>
      <c r="C74350" s="5">
        <v>74.762909403740196</v>
      </c>
      <c r="D74350"/>
    </row>
    <row r="74351" spans="1:4">
      <c r="A74351" s="3">
        <v>21206920</v>
      </c>
      <c r="B74351" s="4">
        <v>43038.333333333336</v>
      </c>
      <c r="C74351" s="5">
        <v>280.61694762499747</v>
      </c>
      <c r="D74351"/>
    </row>
    <row r="74352" spans="1:4">
      <c r="A74352" s="3">
        <v>21206920</v>
      </c>
      <c r="B74352" s="4">
        <v>43038.375</v>
      </c>
      <c r="C74352" s="5">
        <v>436.28766309579896</v>
      </c>
      <c r="D74352"/>
    </row>
    <row r="74353" spans="1:4">
      <c r="A74353" s="3">
        <v>21206920</v>
      </c>
      <c r="B74353" s="4">
        <v>43038.416666666664</v>
      </c>
      <c r="C74353" s="5">
        <v>692.325024067512</v>
      </c>
      <c r="D74353"/>
    </row>
    <row r="74354" spans="1:4">
      <c r="A74354" s="3">
        <v>21206920</v>
      </c>
      <c r="B74354" s="4">
        <v>43038.458333333336</v>
      </c>
      <c r="C74354" s="5">
        <v>530.5094119333894</v>
      </c>
      <c r="D74354"/>
    </row>
    <row r="74355" spans="1:4">
      <c r="A74355" s="3">
        <v>21206920</v>
      </c>
      <c r="B74355" s="4">
        <v>43038.5</v>
      </c>
      <c r="C74355" s="5">
        <v>360.5006042481719</v>
      </c>
      <c r="D74355"/>
    </row>
    <row r="74356" spans="1:4">
      <c r="A74356" s="3">
        <v>21206920</v>
      </c>
      <c r="B74356" s="4">
        <v>43038.541666666664</v>
      </c>
      <c r="C74356" s="5">
        <v>172.05710657299113</v>
      </c>
      <c r="D74356"/>
    </row>
    <row r="74357" spans="1:4">
      <c r="A74357" s="3">
        <v>21206920</v>
      </c>
      <c r="B74357" s="4">
        <v>43038.583333333336</v>
      </c>
      <c r="C74357" s="5">
        <v>262.18225763503409</v>
      </c>
      <c r="D74357"/>
    </row>
    <row r="74358" spans="1:4">
      <c r="A74358" s="3">
        <v>21206920</v>
      </c>
      <c r="B74358" s="4">
        <v>43038.625</v>
      </c>
      <c r="C74358" s="5">
        <v>279.5927981811106</v>
      </c>
      <c r="D74358"/>
    </row>
    <row r="74359" spans="1:4">
      <c r="A74359" s="3">
        <v>21206920</v>
      </c>
      <c r="B74359" s="4">
        <v>43038.666666666664</v>
      </c>
      <c r="C74359" s="5">
        <v>191.51594600684132</v>
      </c>
      <c r="D74359"/>
    </row>
    <row r="74360" spans="1:4">
      <c r="A74360" s="3">
        <v>21206920</v>
      </c>
      <c r="B74360" s="4">
        <v>43038.708333333336</v>
      </c>
      <c r="C74360" s="5">
        <v>141.33262325638557</v>
      </c>
      <c r="D74360"/>
    </row>
    <row r="74361" spans="1:4">
      <c r="A74361" s="3">
        <v>21206920</v>
      </c>
      <c r="B74361" s="4">
        <v>43038.75</v>
      </c>
      <c r="C74361" s="5">
        <v>10.24149443886852</v>
      </c>
      <c r="D74361"/>
    </row>
    <row r="74362" spans="1:4">
      <c r="A74362" s="3">
        <v>21206920</v>
      </c>
      <c r="B74362" s="4">
        <v>43038.791666666664</v>
      </c>
      <c r="C74362" s="5">
        <v>0</v>
      </c>
      <c r="D74362"/>
    </row>
    <row r="74363" spans="1:4">
      <c r="A74363" s="3">
        <v>21206920</v>
      </c>
      <c r="B74363" s="4">
        <v>43038.833333333336</v>
      </c>
      <c r="C74363" s="5">
        <v>0</v>
      </c>
      <c r="D74363"/>
    </row>
    <row r="74364" spans="1:4">
      <c r="A74364" s="3">
        <v>21206920</v>
      </c>
      <c r="B74364" s="4">
        <v>43038.875</v>
      </c>
      <c r="C74364" s="5">
        <v>0</v>
      </c>
      <c r="D74364"/>
    </row>
    <row r="74365" spans="1:4">
      <c r="A74365" s="3">
        <v>21206920</v>
      </c>
      <c r="B74365" s="4">
        <v>43038.916666666664</v>
      </c>
      <c r="C74365" s="5">
        <v>0</v>
      </c>
      <c r="D74365"/>
    </row>
    <row r="74366" spans="1:4">
      <c r="A74366" s="3">
        <v>21206920</v>
      </c>
      <c r="B74366" s="4">
        <v>43038.958333333336</v>
      </c>
      <c r="C74366" s="5">
        <v>0</v>
      </c>
      <c r="D74366"/>
    </row>
    <row r="74367" spans="1:4">
      <c r="A74367" s="3">
        <v>21206920</v>
      </c>
      <c r="B74367" s="6">
        <v>43039</v>
      </c>
      <c r="C74367" s="5">
        <v>0</v>
      </c>
      <c r="D74367"/>
    </row>
    <row r="74368" spans="1:4">
      <c r="A74368" s="3">
        <v>21206920</v>
      </c>
      <c r="B74368" s="4">
        <v>43039.041666666664</v>
      </c>
      <c r="C74368" s="5">
        <v>0</v>
      </c>
      <c r="D74368"/>
    </row>
    <row r="74369" spans="1:4">
      <c r="A74369" s="3">
        <v>21206920</v>
      </c>
      <c r="B74369" s="4">
        <v>43039.083333333336</v>
      </c>
      <c r="C74369" s="5">
        <v>0</v>
      </c>
      <c r="D74369"/>
    </row>
    <row r="74370" spans="1:4">
      <c r="A74370" s="3">
        <v>21206920</v>
      </c>
      <c r="B74370" s="4">
        <v>43039.125</v>
      </c>
      <c r="C74370" s="5">
        <v>0</v>
      </c>
      <c r="D74370"/>
    </row>
    <row r="74371" spans="1:4">
      <c r="A74371" s="3">
        <v>21206920</v>
      </c>
      <c r="B74371" s="4">
        <v>43039.166666666664</v>
      </c>
      <c r="C74371" s="5">
        <v>0</v>
      </c>
      <c r="D74371"/>
    </row>
    <row r="74372" spans="1:4">
      <c r="A74372" s="3">
        <v>21206920</v>
      </c>
      <c r="B74372" s="4">
        <v>43039.208333333336</v>
      </c>
      <c r="C74372" s="5">
        <v>0</v>
      </c>
      <c r="D74372"/>
    </row>
    <row r="74373" spans="1:4">
      <c r="A74373" s="3">
        <v>21206920</v>
      </c>
      <c r="B74373" s="4">
        <v>43039.25</v>
      </c>
      <c r="C74373" s="5">
        <v>2.0482988877737038</v>
      </c>
      <c r="D74373"/>
    </row>
    <row r="74374" spans="1:4">
      <c r="A74374" s="3">
        <v>21206920</v>
      </c>
      <c r="B74374" s="4">
        <v>43039.291666666664</v>
      </c>
      <c r="C74374" s="5">
        <v>75.787058847627051</v>
      </c>
      <c r="D74374"/>
    </row>
    <row r="74375" spans="1:4">
      <c r="A74375" s="3">
        <v>21206920</v>
      </c>
      <c r="B74375" s="4">
        <v>43039.333333333336</v>
      </c>
      <c r="C74375" s="5">
        <v>226.3370270989943</v>
      </c>
      <c r="D74375"/>
    </row>
    <row r="74376" spans="1:4">
      <c r="A74376" s="3">
        <v>21206920</v>
      </c>
      <c r="B74376" s="4">
        <v>43039.375</v>
      </c>
      <c r="C74376" s="5">
        <v>502.85737694844437</v>
      </c>
      <c r="D74376"/>
    </row>
    <row r="74377" spans="1:4">
      <c r="A74377" s="3">
        <v>21206920</v>
      </c>
      <c r="B74377" s="4">
        <v>43039.416666666664</v>
      </c>
      <c r="C74377" s="5">
        <v>429.11861698859099</v>
      </c>
      <c r="D74377"/>
    </row>
    <row r="74378" spans="1:4">
      <c r="A74378" s="3">
        <v>21206920</v>
      </c>
      <c r="B74378" s="4">
        <v>43039.458333333336</v>
      </c>
      <c r="C74378" s="5">
        <v>509.00227361176547</v>
      </c>
      <c r="D74378"/>
    </row>
    <row r="74379" spans="1:4">
      <c r="A74379" s="3">
        <v>21206920</v>
      </c>
      <c r="B74379" s="4">
        <v>43039.5</v>
      </c>
      <c r="C74379" s="5">
        <v>474.18119251961247</v>
      </c>
      <c r="D74379"/>
    </row>
    <row r="74380" spans="1:4">
      <c r="A74380" s="3">
        <v>21206920</v>
      </c>
      <c r="B74380" s="4">
        <v>43039.541666666664</v>
      </c>
      <c r="C74380" s="5">
        <v>450.62575531021491</v>
      </c>
      <c r="D74380"/>
    </row>
    <row r="74381" spans="1:4">
      <c r="A74381" s="3">
        <v>21206920</v>
      </c>
      <c r="B74381" s="4">
        <v>43039.583333333336</v>
      </c>
      <c r="C74381" s="5">
        <v>496.71248028512321</v>
      </c>
      <c r="D74381"/>
    </row>
    <row r="74382" spans="1:4">
      <c r="A74382" s="3">
        <v>21206920</v>
      </c>
      <c r="B74382" s="4">
        <v>43039.625</v>
      </c>
      <c r="C74382" s="5">
        <v>181.27445156797282</v>
      </c>
      <c r="D74382"/>
    </row>
    <row r="74383" spans="1:4">
      <c r="A74383" s="3">
        <v>21206920</v>
      </c>
      <c r="B74383" s="4">
        <v>43039.666666666664</v>
      </c>
      <c r="C74383" s="5">
        <v>210.97478544069151</v>
      </c>
      <c r="D74383"/>
    </row>
    <row r="74384" spans="1:4">
      <c r="A74384" s="3">
        <v>21206920</v>
      </c>
      <c r="B74384" s="4">
        <v>43039.708333333336</v>
      </c>
      <c r="C74384" s="5">
        <v>184.34689989963337</v>
      </c>
      <c r="D74384"/>
    </row>
    <row r="74385" spans="1:4">
      <c r="A74385" s="3">
        <v>21206920</v>
      </c>
      <c r="B74385" s="4">
        <v>43039.75</v>
      </c>
      <c r="C74385" s="5">
        <v>9.2173449949816675</v>
      </c>
      <c r="D74385"/>
    </row>
    <row r="74386" spans="1:4">
      <c r="A74386" s="3">
        <v>21206920</v>
      </c>
      <c r="B74386" s="4">
        <v>43039.791666666664</v>
      </c>
      <c r="C74386" s="5">
        <v>0</v>
      </c>
      <c r="D74386"/>
    </row>
    <row r="74387" spans="1:4">
      <c r="A74387" s="3">
        <v>21206920</v>
      </c>
      <c r="B74387" s="4">
        <v>43039.833333333336</v>
      </c>
      <c r="C74387" s="5">
        <v>0</v>
      </c>
      <c r="D74387"/>
    </row>
    <row r="74388" spans="1:4">
      <c r="A74388" s="3">
        <v>21206920</v>
      </c>
      <c r="B74388" s="4">
        <v>43039.875</v>
      </c>
      <c r="C74388" s="5">
        <v>0</v>
      </c>
      <c r="D74388"/>
    </row>
    <row r="74389" spans="1:4">
      <c r="A74389" s="3">
        <v>21206920</v>
      </c>
      <c r="B74389" s="4">
        <v>43039.916666666664</v>
      </c>
      <c r="C74389" s="5">
        <v>0</v>
      </c>
      <c r="D74389"/>
    </row>
    <row r="74390" spans="1:4">
      <c r="A74390" s="3">
        <v>21206920</v>
      </c>
      <c r="B74390" s="4">
        <v>43039.958333333336</v>
      </c>
      <c r="C74390" s="5">
        <v>0</v>
      </c>
      <c r="D74390"/>
    </row>
    <row r="74391" spans="1:4">
      <c r="A74391" s="3">
        <v>21206920</v>
      </c>
      <c r="B74391" s="6">
        <v>43040</v>
      </c>
      <c r="C74391" s="5">
        <v>0</v>
      </c>
      <c r="D74391"/>
    </row>
    <row r="74392" spans="1:4">
      <c r="A74392" s="3">
        <v>21206920</v>
      </c>
      <c r="B74392" s="4">
        <v>43040.041666666664</v>
      </c>
      <c r="C74392" s="5">
        <v>0</v>
      </c>
      <c r="D74392"/>
    </row>
    <row r="74393" spans="1:4">
      <c r="A74393" s="3">
        <v>21206920</v>
      </c>
      <c r="B74393" s="4">
        <v>43040.083333333336</v>
      </c>
      <c r="C74393" s="5">
        <v>0</v>
      </c>
      <c r="D74393"/>
    </row>
    <row r="74394" spans="1:4">
      <c r="A74394" s="3">
        <v>21206920</v>
      </c>
      <c r="B74394" s="4">
        <v>43040.125</v>
      </c>
      <c r="C74394" s="5">
        <v>0</v>
      </c>
      <c r="D74394"/>
    </row>
    <row r="74395" spans="1:4">
      <c r="A74395" s="3">
        <v>21206920</v>
      </c>
      <c r="B74395" s="4">
        <v>43040.166666666664</v>
      </c>
      <c r="C74395" s="5">
        <v>0</v>
      </c>
      <c r="D74395"/>
    </row>
    <row r="74396" spans="1:4">
      <c r="A74396" s="3">
        <v>21206920</v>
      </c>
      <c r="B74396" s="4">
        <v>43040.208333333336</v>
      </c>
      <c r="C74396" s="5">
        <v>0</v>
      </c>
      <c r="D74396"/>
    </row>
    <row r="74397" spans="1:4">
      <c r="A74397" s="3">
        <v>21206920</v>
      </c>
      <c r="B74397" s="4">
        <v>43040.25</v>
      </c>
      <c r="C74397" s="5">
        <v>10.24149443886852</v>
      </c>
      <c r="D74397"/>
    </row>
    <row r="74398" spans="1:4">
      <c r="A74398" s="3">
        <v>21206920</v>
      </c>
      <c r="B74398" s="4">
        <v>43040.291666666664</v>
      </c>
      <c r="C74398" s="5">
        <v>185.37104934352021</v>
      </c>
      <c r="D74398"/>
    </row>
    <row r="74399" spans="1:4">
      <c r="A74399" s="3">
        <v>21206920</v>
      </c>
      <c r="B74399" s="4">
        <v>43040.333333333336</v>
      </c>
      <c r="C74399" s="5">
        <v>492.61588250957584</v>
      </c>
      <c r="D74399"/>
    </row>
    <row r="74400" spans="1:4">
      <c r="A74400" s="3">
        <v>21206920</v>
      </c>
      <c r="B74400" s="4">
        <v>43040.375</v>
      </c>
      <c r="C74400" s="5">
        <v>513.0988713873129</v>
      </c>
      <c r="D74400"/>
    </row>
    <row r="74401" spans="1:4">
      <c r="A74401" s="3">
        <v>21206920</v>
      </c>
      <c r="B74401" s="4">
        <v>43040.416666666664</v>
      </c>
      <c r="C74401" s="5">
        <v>653.40734519981163</v>
      </c>
      <c r="D74401"/>
    </row>
    <row r="74402" spans="1:4">
      <c r="A74402" s="3">
        <v>21206920</v>
      </c>
      <c r="B74402" s="4">
        <v>43040.458333333336</v>
      </c>
      <c r="C74402" s="5">
        <v>527.43696360172873</v>
      </c>
      <c r="D74402"/>
    </row>
    <row r="74403" spans="1:4">
      <c r="A74403" s="3">
        <v>21206920</v>
      </c>
      <c r="B74403" s="4">
        <v>43040.5</v>
      </c>
      <c r="C74403" s="5">
        <v>394.29753589643803</v>
      </c>
      <c r="D74403"/>
    </row>
    <row r="74404" spans="1:4">
      <c r="A74404" s="3">
        <v>21206920</v>
      </c>
      <c r="B74404" s="4">
        <v>43040.541666666664</v>
      </c>
      <c r="C74404" s="5">
        <v>534.60600970893677</v>
      </c>
      <c r="D74404"/>
    </row>
    <row r="74405" spans="1:4">
      <c r="A74405" s="3">
        <v>21206920</v>
      </c>
      <c r="B74405" s="4">
        <v>43040.583333333336</v>
      </c>
      <c r="C74405" s="5">
        <v>733.291001822986</v>
      </c>
      <c r="D74405"/>
    </row>
    <row r="74406" spans="1:4">
      <c r="A74406" s="3">
        <v>21206920</v>
      </c>
      <c r="B74406" s="4">
        <v>43040.625</v>
      </c>
      <c r="C74406" s="5">
        <v>669.79373630200121</v>
      </c>
      <c r="D74406"/>
    </row>
    <row r="74407" spans="1:4">
      <c r="A74407" s="3">
        <v>21206920</v>
      </c>
      <c r="B74407" s="4">
        <v>43040.666666666664</v>
      </c>
      <c r="C74407" s="5">
        <v>456.77065197353602</v>
      </c>
      <c r="D74407"/>
    </row>
    <row r="74408" spans="1:4">
      <c r="A74408" s="3">
        <v>21206920</v>
      </c>
      <c r="B74408" s="4">
        <v>43040.708333333336</v>
      </c>
      <c r="C74408" s="5">
        <v>219.16798099178632</v>
      </c>
      <c r="D74408"/>
    </row>
    <row r="74409" spans="1:4">
      <c r="A74409" s="3">
        <v>21206920</v>
      </c>
      <c r="B74409" s="4">
        <v>43040.75</v>
      </c>
      <c r="C74409" s="5">
        <v>13.313942770529076</v>
      </c>
      <c r="D74409"/>
    </row>
    <row r="74410" spans="1:4">
      <c r="A74410" s="3">
        <v>21206920</v>
      </c>
      <c r="B74410" s="4">
        <v>43040.791666666664</v>
      </c>
      <c r="C74410" s="5">
        <v>0</v>
      </c>
      <c r="D74410"/>
    </row>
    <row r="74411" spans="1:4">
      <c r="A74411" s="3">
        <v>21206920</v>
      </c>
      <c r="B74411" s="4">
        <v>43040.833333333336</v>
      </c>
      <c r="C74411" s="5">
        <v>0</v>
      </c>
      <c r="D74411"/>
    </row>
    <row r="74412" spans="1:4">
      <c r="A74412" s="3">
        <v>21206920</v>
      </c>
      <c r="B74412" s="4">
        <v>43040.875</v>
      </c>
      <c r="C74412" s="5">
        <v>0</v>
      </c>
      <c r="D74412"/>
    </row>
    <row r="74413" spans="1:4">
      <c r="A74413" s="3">
        <v>21206920</v>
      </c>
      <c r="B74413" s="4">
        <v>43040.916666666664</v>
      </c>
      <c r="C74413" s="5">
        <v>0</v>
      </c>
      <c r="D74413"/>
    </row>
    <row r="74414" spans="1:4">
      <c r="A74414" s="3">
        <v>21206920</v>
      </c>
      <c r="B74414" s="4">
        <v>43040.958333333336</v>
      </c>
      <c r="C74414" s="5">
        <v>0</v>
      </c>
      <c r="D74414"/>
    </row>
    <row r="74415" spans="1:4">
      <c r="A74415" s="3">
        <v>21206920</v>
      </c>
      <c r="B74415" s="6">
        <v>43041</v>
      </c>
      <c r="C74415" s="5">
        <v>0</v>
      </c>
      <c r="D74415"/>
    </row>
    <row r="74416" spans="1:4">
      <c r="A74416" s="3">
        <v>21206920</v>
      </c>
      <c r="B74416" s="4">
        <v>43041.041666666664</v>
      </c>
      <c r="C74416" s="5">
        <v>0</v>
      </c>
      <c r="D74416"/>
    </row>
    <row r="74417" spans="1:4">
      <c r="A74417" s="3">
        <v>21206920</v>
      </c>
      <c r="B74417" s="4">
        <v>43041.083333333336</v>
      </c>
      <c r="C74417" s="5">
        <v>0</v>
      </c>
      <c r="D74417"/>
    </row>
    <row r="74418" spans="1:4">
      <c r="A74418" s="3">
        <v>21206920</v>
      </c>
      <c r="B74418" s="4">
        <v>43041.125</v>
      </c>
      <c r="C74418" s="5">
        <v>0</v>
      </c>
      <c r="D74418"/>
    </row>
    <row r="74419" spans="1:4">
      <c r="A74419" s="3">
        <v>21206920</v>
      </c>
      <c r="B74419" s="4">
        <v>43041.166666666664</v>
      </c>
      <c r="C74419" s="5">
        <v>0</v>
      </c>
      <c r="D74419"/>
    </row>
    <row r="74420" spans="1:4">
      <c r="A74420" s="3">
        <v>21206920</v>
      </c>
      <c r="B74420" s="4">
        <v>43041.208333333336</v>
      </c>
      <c r="C74420" s="5">
        <v>0</v>
      </c>
      <c r="D74420"/>
    </row>
    <row r="74421" spans="1:4">
      <c r="A74421" s="3">
        <v>21206920</v>
      </c>
      <c r="B74421" s="4">
        <v>43041.25</v>
      </c>
      <c r="C74421" s="5">
        <v>7.1690461072079641</v>
      </c>
      <c r="D74421"/>
    </row>
    <row r="74422" spans="1:4">
      <c r="A74422" s="3">
        <v>21206920</v>
      </c>
      <c r="B74422" s="4">
        <v>43041.291666666664</v>
      </c>
      <c r="C74422" s="5">
        <v>148.50166936359355</v>
      </c>
      <c r="D74422"/>
    </row>
    <row r="74423" spans="1:4">
      <c r="A74423" s="3">
        <v>21206920</v>
      </c>
      <c r="B74423" s="4">
        <v>43041.333333333336</v>
      </c>
      <c r="C74423" s="5">
        <v>432.19106532025154</v>
      </c>
      <c r="D74423"/>
    </row>
    <row r="74424" spans="1:4">
      <c r="A74424" s="3">
        <v>21206920</v>
      </c>
      <c r="B74424" s="4">
        <v>43041.375</v>
      </c>
      <c r="C74424" s="5">
        <v>523.34036582618137</v>
      </c>
      <c r="D74424"/>
    </row>
    <row r="74425" spans="1:4">
      <c r="A74425" s="3">
        <v>21206920</v>
      </c>
      <c r="B74425" s="4">
        <v>43041.416666666664</v>
      </c>
      <c r="C74425" s="5">
        <v>474.18119251961247</v>
      </c>
      <c r="D74425"/>
    </row>
    <row r="74426" spans="1:4">
      <c r="A74426" s="3">
        <v>21206920</v>
      </c>
      <c r="B74426" s="4">
        <v>43041.458333333336</v>
      </c>
      <c r="C74426" s="5">
        <v>448.57745642244117</v>
      </c>
      <c r="D74426"/>
    </row>
    <row r="74427" spans="1:4">
      <c r="A74427" s="3">
        <v>21206920</v>
      </c>
      <c r="B74427" s="4">
        <v>43041.5</v>
      </c>
      <c r="C74427" s="5">
        <v>426.04616865693043</v>
      </c>
      <c r="D74427"/>
    </row>
    <row r="74428" spans="1:4">
      <c r="A74428" s="3">
        <v>21206920</v>
      </c>
      <c r="B74428" s="4">
        <v>43041.541666666664</v>
      </c>
      <c r="C74428" s="5">
        <v>1098.9123532905921</v>
      </c>
      <c r="D74428"/>
    </row>
    <row r="74429" spans="1:4">
      <c r="A74429" s="3">
        <v>21206920</v>
      </c>
      <c r="B74429" s="4">
        <v>43041.583333333336</v>
      </c>
      <c r="C74429" s="5">
        <v>966.79707502918825</v>
      </c>
      <c r="D74429"/>
    </row>
    <row r="74430" spans="1:4">
      <c r="A74430" s="3">
        <v>21206920</v>
      </c>
      <c r="B74430" s="4">
        <v>43041.625</v>
      </c>
      <c r="C74430" s="5">
        <v>761.96718625181791</v>
      </c>
      <c r="D74430"/>
    </row>
    <row r="74431" spans="1:4">
      <c r="A74431" s="3">
        <v>21206920</v>
      </c>
      <c r="B74431" s="4">
        <v>43041.666666666664</v>
      </c>
      <c r="C74431" s="5">
        <v>501.8332275045575</v>
      </c>
      <c r="D74431"/>
    </row>
    <row r="74432" spans="1:4">
      <c r="A74432" s="3">
        <v>21206920</v>
      </c>
      <c r="B74432" s="4">
        <v>43041.708333333336</v>
      </c>
      <c r="C74432" s="5">
        <v>218.14383154789948</v>
      </c>
      <c r="D74432"/>
    </row>
    <row r="74433" spans="1:4">
      <c r="A74433" s="3">
        <v>21206920</v>
      </c>
      <c r="B74433" s="4">
        <v>43041.75</v>
      </c>
      <c r="C74433" s="5">
        <v>15.36224165830278</v>
      </c>
      <c r="D74433"/>
    </row>
    <row r="74434" spans="1:4">
      <c r="A74434" s="3">
        <v>21206920</v>
      </c>
      <c r="B74434" s="4">
        <v>43041.791666666664</v>
      </c>
      <c r="C74434" s="5">
        <v>0</v>
      </c>
      <c r="D74434"/>
    </row>
    <row r="74435" spans="1:4">
      <c r="A74435" s="3">
        <v>21206920</v>
      </c>
      <c r="B74435" s="4">
        <v>43041.833333333336</v>
      </c>
      <c r="C74435" s="5">
        <v>0</v>
      </c>
      <c r="D74435"/>
    </row>
    <row r="74436" spans="1:4">
      <c r="A74436" s="3">
        <v>21206920</v>
      </c>
      <c r="B74436" s="4">
        <v>43041.875</v>
      </c>
      <c r="C74436" s="5">
        <v>0</v>
      </c>
      <c r="D74436"/>
    </row>
    <row r="74437" spans="1:4">
      <c r="A74437" s="3">
        <v>21206920</v>
      </c>
      <c r="B74437" s="4">
        <v>43041.916666666664</v>
      </c>
      <c r="C74437" s="5">
        <v>0</v>
      </c>
      <c r="D74437"/>
    </row>
    <row r="74438" spans="1:4">
      <c r="A74438" s="3">
        <v>21206920</v>
      </c>
      <c r="B74438" s="4">
        <v>43041.958333333336</v>
      </c>
      <c r="C74438" s="5">
        <v>0</v>
      </c>
      <c r="D74438"/>
    </row>
    <row r="74439" spans="1:4">
      <c r="A74439" s="3">
        <v>21206920</v>
      </c>
      <c r="B74439" s="6">
        <v>43042</v>
      </c>
      <c r="C74439" s="5">
        <v>0</v>
      </c>
      <c r="D74439"/>
    </row>
    <row r="74440" spans="1:4">
      <c r="A74440" s="3">
        <v>21206920</v>
      </c>
      <c r="B74440" s="4">
        <v>43042.041666666664</v>
      </c>
      <c r="C74440" s="5">
        <v>0</v>
      </c>
      <c r="D74440"/>
    </row>
    <row r="74441" spans="1:4">
      <c r="A74441" s="3">
        <v>21206920</v>
      </c>
      <c r="B74441" s="4">
        <v>43042.083333333336</v>
      </c>
      <c r="C74441" s="5">
        <v>0</v>
      </c>
      <c r="D74441"/>
    </row>
    <row r="74442" spans="1:4">
      <c r="A74442" s="3">
        <v>21206920</v>
      </c>
      <c r="B74442" s="4">
        <v>43042.125</v>
      </c>
      <c r="C74442" s="5">
        <v>0</v>
      </c>
      <c r="D74442"/>
    </row>
    <row r="74443" spans="1:4">
      <c r="A74443" s="3">
        <v>21206920</v>
      </c>
      <c r="B74443" s="4">
        <v>43042.166666666664</v>
      </c>
      <c r="C74443" s="5">
        <v>0</v>
      </c>
      <c r="D74443"/>
    </row>
    <row r="74444" spans="1:4">
      <c r="A74444" s="3">
        <v>21206920</v>
      </c>
      <c r="B74444" s="4">
        <v>43042.208333333336</v>
      </c>
      <c r="C74444" s="5">
        <v>0</v>
      </c>
      <c r="D74444"/>
    </row>
    <row r="74445" spans="1:4">
      <c r="A74445" s="3">
        <v>21206920</v>
      </c>
      <c r="B74445" s="4">
        <v>43042.25</v>
      </c>
      <c r="C74445" s="5">
        <v>3.072448331660556</v>
      </c>
      <c r="D74445"/>
    </row>
    <row r="74446" spans="1:4">
      <c r="A74446" s="3">
        <v>21206920</v>
      </c>
      <c r="B74446" s="4">
        <v>43042.291666666664</v>
      </c>
      <c r="C74446" s="5">
        <v>137.23602548083818</v>
      </c>
      <c r="D74446"/>
    </row>
    <row r="74447" spans="1:4">
      <c r="A74447" s="3">
        <v>21206920</v>
      </c>
      <c r="B74447" s="4">
        <v>43042.333333333336</v>
      </c>
      <c r="C74447" s="5">
        <v>436.28766309579896</v>
      </c>
      <c r="D74447"/>
    </row>
    <row r="74448" spans="1:4">
      <c r="A74448" s="3">
        <v>21206920</v>
      </c>
      <c r="B74448" s="4">
        <v>43042.375</v>
      </c>
      <c r="C74448" s="5">
        <v>755.8222895884968</v>
      </c>
      <c r="D74448"/>
    </row>
    <row r="74449" spans="1:4">
      <c r="A74449" s="3">
        <v>21206920</v>
      </c>
      <c r="B74449" s="4">
        <v>43042.416666666664</v>
      </c>
      <c r="C74449" s="5">
        <v>827.51275066057644</v>
      </c>
      <c r="D74449"/>
    </row>
    <row r="74450" spans="1:4">
      <c r="A74450" s="3">
        <v>21206920</v>
      </c>
      <c r="B74450" s="4">
        <v>43042.458333333336</v>
      </c>
      <c r="C74450" s="5">
        <v>403.51488089141969</v>
      </c>
      <c r="D74450"/>
    </row>
    <row r="74451" spans="1:4">
      <c r="A74451" s="3">
        <v>21206920</v>
      </c>
      <c r="B74451" s="4">
        <v>43042.5</v>
      </c>
      <c r="C74451" s="5">
        <v>219.16798099178632</v>
      </c>
      <c r="D74451"/>
    </row>
    <row r="74452" spans="1:4">
      <c r="A74452" s="3">
        <v>21206920</v>
      </c>
      <c r="B74452" s="4">
        <v>43042.541666666664</v>
      </c>
      <c r="C74452" s="5">
        <v>357.42815591651134</v>
      </c>
      <c r="D74452"/>
    </row>
    <row r="74453" spans="1:4">
      <c r="A74453" s="3">
        <v>21206920</v>
      </c>
      <c r="B74453" s="4">
        <v>43042.583333333336</v>
      </c>
      <c r="C74453" s="5">
        <v>226.3370270989943</v>
      </c>
      <c r="D74453"/>
    </row>
    <row r="74454" spans="1:4">
      <c r="A74454" s="3">
        <v>21206920</v>
      </c>
      <c r="B74454" s="4">
        <v>43042.625</v>
      </c>
      <c r="C74454" s="5">
        <v>39.94182831158723</v>
      </c>
      <c r="D74454"/>
    </row>
    <row r="74455" spans="1:4">
      <c r="A74455" s="3">
        <v>21206920</v>
      </c>
      <c r="B74455" s="4">
        <v>43042.666666666664</v>
      </c>
      <c r="C74455" s="5">
        <v>336.94516703877429</v>
      </c>
      <c r="D74455"/>
    </row>
    <row r="74456" spans="1:4">
      <c r="A74456" s="3">
        <v>21206920</v>
      </c>
      <c r="B74456" s="4">
        <v>43042.708333333336</v>
      </c>
      <c r="C74456" s="5">
        <v>207.90233710903095</v>
      </c>
      <c r="D74456"/>
    </row>
    <row r="74457" spans="1:4">
      <c r="A74457" s="3">
        <v>21206920</v>
      </c>
      <c r="B74457" s="4">
        <v>43042.75</v>
      </c>
      <c r="C74457" s="5">
        <v>20.482988877737039</v>
      </c>
      <c r="D74457"/>
    </row>
    <row r="74458" spans="1:4">
      <c r="A74458" s="3">
        <v>21206920</v>
      </c>
      <c r="B74458" s="4">
        <v>43042.791666666664</v>
      </c>
      <c r="C74458" s="5">
        <v>0</v>
      </c>
      <c r="D74458"/>
    </row>
    <row r="74459" spans="1:4">
      <c r="A74459" s="3">
        <v>21206920</v>
      </c>
      <c r="B74459" s="4">
        <v>43042.833333333336</v>
      </c>
      <c r="C74459" s="5">
        <v>0</v>
      </c>
      <c r="D74459"/>
    </row>
    <row r="74460" spans="1:4">
      <c r="A74460" s="3">
        <v>21206920</v>
      </c>
      <c r="B74460" s="4">
        <v>43042.875</v>
      </c>
      <c r="C74460" s="5">
        <v>0</v>
      </c>
      <c r="D74460"/>
    </row>
    <row r="74461" spans="1:4">
      <c r="A74461" s="3">
        <v>21206920</v>
      </c>
      <c r="B74461" s="4">
        <v>43042.916666666664</v>
      </c>
      <c r="C74461" s="5">
        <v>0</v>
      </c>
      <c r="D74461"/>
    </row>
    <row r="74462" spans="1:4">
      <c r="A74462" s="3">
        <v>21206920</v>
      </c>
      <c r="B74462" s="4">
        <v>43042.958333333336</v>
      </c>
      <c r="C74462" s="5">
        <v>0</v>
      </c>
      <c r="D74462"/>
    </row>
    <row r="74463" spans="1:4">
      <c r="A74463" s="3">
        <v>21206920</v>
      </c>
      <c r="B74463" s="6">
        <v>43043</v>
      </c>
      <c r="C74463" s="5">
        <v>0</v>
      </c>
      <c r="D74463"/>
    </row>
    <row r="74464" spans="1:4">
      <c r="A74464" s="3">
        <v>21206920</v>
      </c>
      <c r="B74464" s="4">
        <v>43043.041666666664</v>
      </c>
      <c r="C74464" s="5">
        <v>0</v>
      </c>
      <c r="D74464"/>
    </row>
    <row r="74465" spans="1:4">
      <c r="A74465" s="3">
        <v>21206920</v>
      </c>
      <c r="B74465" s="4">
        <v>43043.083333333336</v>
      </c>
      <c r="C74465" s="5">
        <v>0</v>
      </c>
      <c r="D74465"/>
    </row>
    <row r="74466" spans="1:4">
      <c r="A74466" s="3">
        <v>21206920</v>
      </c>
      <c r="B74466" s="4">
        <v>43043.125</v>
      </c>
      <c r="C74466" s="5">
        <v>0</v>
      </c>
      <c r="D74466"/>
    </row>
    <row r="74467" spans="1:4">
      <c r="A74467" s="3">
        <v>21206920</v>
      </c>
      <c r="B74467" s="4">
        <v>43043.166666666664</v>
      </c>
      <c r="C74467" s="5">
        <v>0</v>
      </c>
      <c r="D74467"/>
    </row>
    <row r="74468" spans="1:4">
      <c r="A74468" s="3">
        <v>21206920</v>
      </c>
      <c r="B74468" s="4">
        <v>43043.208333333336</v>
      </c>
      <c r="C74468" s="5">
        <v>0</v>
      </c>
      <c r="D74468"/>
    </row>
    <row r="74469" spans="1:4">
      <c r="A74469" s="3">
        <v>21206920</v>
      </c>
      <c r="B74469" s="4">
        <v>43043.25</v>
      </c>
      <c r="C74469" s="5">
        <v>1.0241494438868519</v>
      </c>
      <c r="D74469"/>
    </row>
    <row r="74470" spans="1:4">
      <c r="A74470" s="3">
        <v>21206920</v>
      </c>
      <c r="B74470" s="4">
        <v>43043.291666666664</v>
      </c>
      <c r="C74470" s="5">
        <v>36.86937997992667</v>
      </c>
      <c r="D74470"/>
    </row>
    <row r="74471" spans="1:4">
      <c r="A74471" s="3">
        <v>21206920</v>
      </c>
      <c r="B74471" s="4">
        <v>43043.333333333336</v>
      </c>
      <c r="C74471" s="5">
        <v>81.931955510948157</v>
      </c>
      <c r="D74471"/>
    </row>
    <row r="74472" spans="1:4">
      <c r="A74472" s="3">
        <v>21206920</v>
      </c>
      <c r="B74472" s="4">
        <v>43043.375</v>
      </c>
      <c r="C74472" s="5">
        <v>249.89246430839188</v>
      </c>
      <c r="D74472"/>
    </row>
    <row r="74473" spans="1:4">
      <c r="A74473" s="3">
        <v>21206920</v>
      </c>
      <c r="B74473" s="4">
        <v>43043.416666666664</v>
      </c>
      <c r="C74473" s="5">
        <v>608.34476966879015</v>
      </c>
      <c r="D74473"/>
    </row>
    <row r="74474" spans="1:4">
      <c r="A74474" s="3">
        <v>21206920</v>
      </c>
      <c r="B74474" s="4">
        <v>43043.458333333336</v>
      </c>
      <c r="C74474" s="5">
        <v>496.71248028512321</v>
      </c>
      <c r="D74474"/>
    </row>
    <row r="74475" spans="1:4">
      <c r="A74475" s="3">
        <v>21206920</v>
      </c>
      <c r="B74475" s="4">
        <v>43043.5</v>
      </c>
      <c r="C74475" s="5">
        <v>196.63669322627558</v>
      </c>
      <c r="D74475"/>
    </row>
    <row r="74476" spans="1:4">
      <c r="A74476" s="3">
        <v>21206920</v>
      </c>
      <c r="B74476" s="4">
        <v>43043.541666666664</v>
      </c>
      <c r="C74476" s="5">
        <v>303.14823539050821</v>
      </c>
      <c r="D74476"/>
    </row>
    <row r="74477" spans="1:4">
      <c r="A74477" s="3">
        <v>21206920</v>
      </c>
      <c r="B74477" s="4">
        <v>43043.583333333336</v>
      </c>
      <c r="C74477" s="5">
        <v>270.37545318612894</v>
      </c>
      <c r="D74477"/>
    </row>
    <row r="74478" spans="1:4">
      <c r="A74478" s="3">
        <v>21206920</v>
      </c>
      <c r="B74478" s="4">
        <v>43043.625</v>
      </c>
      <c r="C74478" s="5">
        <v>285.7376948444317</v>
      </c>
      <c r="D74478"/>
    </row>
    <row r="74479" spans="1:4">
      <c r="A74479" s="3">
        <v>21206920</v>
      </c>
      <c r="B74479" s="4">
        <v>43043.666666666664</v>
      </c>
      <c r="C74479" s="5">
        <v>134.16357714917763</v>
      </c>
      <c r="D74479"/>
    </row>
    <row r="74480" spans="1:4">
      <c r="A74480" s="3">
        <v>21206920</v>
      </c>
      <c r="B74480" s="4">
        <v>43043.708333333336</v>
      </c>
      <c r="C74480" s="5">
        <v>46.086724974908343</v>
      </c>
      <c r="D74480"/>
    </row>
    <row r="74481" spans="1:4">
      <c r="A74481" s="3">
        <v>21206920</v>
      </c>
      <c r="B74481" s="4">
        <v>43043.75</v>
      </c>
      <c r="C74481" s="5">
        <v>5.1207472194342598</v>
      </c>
      <c r="D74481"/>
    </row>
    <row r="74482" spans="1:4">
      <c r="A74482" s="3">
        <v>21206920</v>
      </c>
      <c r="B74482" s="4">
        <v>43043.791666666664</v>
      </c>
      <c r="C74482" s="5">
        <v>0</v>
      </c>
      <c r="D74482"/>
    </row>
    <row r="74483" spans="1:4">
      <c r="A74483" s="3">
        <v>21206920</v>
      </c>
      <c r="B74483" s="4">
        <v>43043.833333333336</v>
      </c>
      <c r="C74483" s="5">
        <v>0</v>
      </c>
      <c r="D74483"/>
    </row>
    <row r="74484" spans="1:4">
      <c r="A74484" s="3">
        <v>21206920</v>
      </c>
      <c r="B74484" s="4">
        <v>43043.875</v>
      </c>
      <c r="C74484" s="5">
        <v>0</v>
      </c>
      <c r="D74484"/>
    </row>
    <row r="74485" spans="1:4">
      <c r="A74485" s="3">
        <v>21206920</v>
      </c>
      <c r="B74485" s="4">
        <v>43043.916666666664</v>
      </c>
      <c r="C74485" s="5">
        <v>0</v>
      </c>
      <c r="D74485"/>
    </row>
    <row r="74486" spans="1:4">
      <c r="A74486" s="3">
        <v>21206920</v>
      </c>
      <c r="B74486" s="4">
        <v>43043.958333333336</v>
      </c>
      <c r="C74486" s="5">
        <v>0</v>
      </c>
      <c r="D74486"/>
    </row>
    <row r="74487" spans="1:4">
      <c r="A74487" s="3">
        <v>21206920</v>
      </c>
      <c r="B74487" s="6">
        <v>43044</v>
      </c>
      <c r="C74487" s="5">
        <v>0</v>
      </c>
      <c r="D74487"/>
    </row>
    <row r="74488" spans="1:4">
      <c r="A74488" s="3">
        <v>21206920</v>
      </c>
      <c r="B74488" s="4">
        <v>43044.041666666664</v>
      </c>
      <c r="C74488" s="5">
        <v>0</v>
      </c>
      <c r="D74488"/>
    </row>
    <row r="74489" spans="1:4">
      <c r="A74489" s="3">
        <v>21206920</v>
      </c>
      <c r="B74489" s="4">
        <v>43044.083333333336</v>
      </c>
      <c r="C74489" s="5">
        <v>0</v>
      </c>
      <c r="D74489"/>
    </row>
    <row r="74490" spans="1:4">
      <c r="A74490" s="3">
        <v>21206920</v>
      </c>
      <c r="B74490" s="4">
        <v>43044.125</v>
      </c>
      <c r="C74490" s="5">
        <v>0</v>
      </c>
      <c r="D74490"/>
    </row>
    <row r="74491" spans="1:4">
      <c r="A74491" s="3">
        <v>21206920</v>
      </c>
      <c r="B74491" s="4">
        <v>43044.166666666664</v>
      </c>
      <c r="C74491" s="5">
        <v>0</v>
      </c>
      <c r="D74491"/>
    </row>
    <row r="74492" spans="1:4">
      <c r="A74492" s="3">
        <v>21206920</v>
      </c>
      <c r="B74492" s="4">
        <v>43044.208333333336</v>
      </c>
      <c r="C74492" s="5">
        <v>0</v>
      </c>
      <c r="D74492"/>
    </row>
    <row r="74493" spans="1:4">
      <c r="A74493" s="3">
        <v>21206920</v>
      </c>
      <c r="B74493" s="4">
        <v>43044.25</v>
      </c>
      <c r="C74493" s="5">
        <v>1.0241494438868519</v>
      </c>
      <c r="D74493"/>
    </row>
    <row r="74494" spans="1:4">
      <c r="A74494" s="3">
        <v>21206920</v>
      </c>
      <c r="B74494" s="4">
        <v>43044.291666666664</v>
      </c>
      <c r="C74494" s="5">
        <v>85.004403842608724</v>
      </c>
      <c r="D74494"/>
    </row>
    <row r="74495" spans="1:4">
      <c r="A74495" s="3">
        <v>21206920</v>
      </c>
      <c r="B74495" s="4">
        <v>43044.333333333336</v>
      </c>
      <c r="C74495" s="5">
        <v>272.42375207390262</v>
      </c>
      <c r="D74495"/>
    </row>
    <row r="74496" spans="1:4">
      <c r="A74496" s="3">
        <v>21206920</v>
      </c>
      <c r="B74496" s="4">
        <v>43044.375</v>
      </c>
      <c r="C74496" s="5">
        <v>164.88806046578318</v>
      </c>
      <c r="D74496"/>
    </row>
    <row r="74497" spans="1:4">
      <c r="A74497" s="3">
        <v>21206920</v>
      </c>
      <c r="B74497" s="4">
        <v>43044.416666666664</v>
      </c>
      <c r="C74497" s="5">
        <v>255.01321152782614</v>
      </c>
      <c r="D74497"/>
    </row>
    <row r="74498" spans="1:4">
      <c r="A74498" s="3">
        <v>21206920</v>
      </c>
      <c r="B74498" s="4">
        <v>43044.458333333336</v>
      </c>
      <c r="C74498" s="5">
        <v>185.37104934352021</v>
      </c>
      <c r="D74498"/>
    </row>
    <row r="74499" spans="1:4">
      <c r="A74499" s="3">
        <v>21206920</v>
      </c>
      <c r="B74499" s="4">
        <v>43044.5</v>
      </c>
      <c r="C74499" s="5">
        <v>197.66084267016245</v>
      </c>
      <c r="D74499"/>
    </row>
    <row r="74500" spans="1:4">
      <c r="A74500" s="3">
        <v>21206920</v>
      </c>
      <c r="B74500" s="4">
        <v>43044.541666666664</v>
      </c>
      <c r="C74500" s="5">
        <v>259.10980930337354</v>
      </c>
      <c r="D74500"/>
    </row>
    <row r="74501" spans="1:4">
      <c r="A74501" s="3">
        <v>21206920</v>
      </c>
      <c r="B74501" s="4">
        <v>43044.583333333336</v>
      </c>
      <c r="C74501" s="5">
        <v>365.62135146760619</v>
      </c>
      <c r="D74501"/>
    </row>
    <row r="74502" spans="1:4">
      <c r="A74502" s="3">
        <v>21206920</v>
      </c>
      <c r="B74502" s="4">
        <v>43044.625</v>
      </c>
      <c r="C74502" s="5">
        <v>327.72782204379263</v>
      </c>
      <c r="D74502"/>
    </row>
    <row r="74503" spans="1:4">
      <c r="A74503" s="3">
        <v>21206920</v>
      </c>
      <c r="B74503" s="4">
        <v>43044.666666666664</v>
      </c>
      <c r="C74503" s="5">
        <v>118.80133549087483</v>
      </c>
      <c r="D74503"/>
    </row>
    <row r="74504" spans="1:4">
      <c r="A74504" s="3">
        <v>21206920</v>
      </c>
      <c r="B74504" s="4">
        <v>43044.708333333336</v>
      </c>
      <c r="C74504" s="5">
        <v>57.352368857663713</v>
      </c>
      <c r="D74504"/>
    </row>
    <row r="74505" spans="1:4">
      <c r="A74505" s="3">
        <v>21206920</v>
      </c>
      <c r="B74505" s="4">
        <v>43044.75</v>
      </c>
      <c r="C74505" s="5">
        <v>22.531287765510744</v>
      </c>
      <c r="D74505"/>
    </row>
    <row r="74506" spans="1:4">
      <c r="A74506" s="3">
        <v>21206920</v>
      </c>
      <c r="B74506" s="4">
        <v>43044.791666666664</v>
      </c>
      <c r="C74506" s="5">
        <v>0</v>
      </c>
      <c r="D74506"/>
    </row>
    <row r="74507" spans="1:4">
      <c r="A74507" s="3">
        <v>21206920</v>
      </c>
      <c r="B74507" s="4">
        <v>43044.833333333336</v>
      </c>
      <c r="C74507" s="5">
        <v>0</v>
      </c>
      <c r="D74507"/>
    </row>
    <row r="74508" spans="1:4">
      <c r="A74508" s="3">
        <v>21206920</v>
      </c>
      <c r="B74508" s="4">
        <v>43044.875</v>
      </c>
      <c r="C74508" s="5">
        <v>0</v>
      </c>
      <c r="D74508"/>
    </row>
    <row r="74509" spans="1:4">
      <c r="A74509" s="3">
        <v>21206920</v>
      </c>
      <c r="B74509" s="4">
        <v>43044.916666666664</v>
      </c>
      <c r="C74509" s="5">
        <v>0</v>
      </c>
      <c r="D74509"/>
    </row>
    <row r="74510" spans="1:4">
      <c r="A74510" s="3">
        <v>21206920</v>
      </c>
      <c r="B74510" s="4">
        <v>43044.958333333336</v>
      </c>
      <c r="C74510" s="5">
        <v>0</v>
      </c>
      <c r="D74510"/>
    </row>
    <row r="74511" spans="1:4">
      <c r="A74511" s="3">
        <v>21206920</v>
      </c>
      <c r="B74511" s="6">
        <v>43045</v>
      </c>
      <c r="C74511" s="5">
        <v>0</v>
      </c>
      <c r="D74511"/>
    </row>
    <row r="74512" spans="1:4">
      <c r="A74512" s="3">
        <v>21206920</v>
      </c>
      <c r="B74512" s="4">
        <v>43045.041666666664</v>
      </c>
      <c r="C74512" s="5">
        <v>0</v>
      </c>
      <c r="D74512"/>
    </row>
    <row r="74513" spans="1:4">
      <c r="A74513" s="3">
        <v>21206920</v>
      </c>
      <c r="B74513" s="4">
        <v>43045.083333333336</v>
      </c>
      <c r="C74513" s="5">
        <v>0</v>
      </c>
      <c r="D74513"/>
    </row>
    <row r="74514" spans="1:4">
      <c r="A74514" s="3">
        <v>21206920</v>
      </c>
      <c r="B74514" s="4">
        <v>43045.125</v>
      </c>
      <c r="C74514" s="5">
        <v>0</v>
      </c>
      <c r="D74514"/>
    </row>
    <row r="74515" spans="1:4">
      <c r="A74515" s="3">
        <v>21206920</v>
      </c>
      <c r="B74515" s="4">
        <v>43045.166666666664</v>
      </c>
      <c r="C74515" s="5">
        <v>0</v>
      </c>
      <c r="D74515"/>
    </row>
    <row r="74516" spans="1:4">
      <c r="A74516" s="3">
        <v>21206920</v>
      </c>
      <c r="B74516" s="4">
        <v>43045.208333333336</v>
      </c>
      <c r="C74516" s="5">
        <v>0</v>
      </c>
      <c r="D74516"/>
    </row>
    <row r="74517" spans="1:4">
      <c r="A74517" s="3">
        <v>21206920</v>
      </c>
      <c r="B74517" s="4">
        <v>43045.25</v>
      </c>
      <c r="C74517" s="5">
        <v>3.072448331660556</v>
      </c>
      <c r="D74517"/>
    </row>
    <row r="74518" spans="1:4">
      <c r="A74518" s="3">
        <v>21206920</v>
      </c>
      <c r="B74518" s="4">
        <v>43045.291666666664</v>
      </c>
      <c r="C74518" s="5">
        <v>56.328219413776864</v>
      </c>
      <c r="D74518"/>
    </row>
    <row r="74519" spans="1:4">
      <c r="A74519" s="3">
        <v>21206920</v>
      </c>
      <c r="B74519" s="4">
        <v>43045.333333333336</v>
      </c>
      <c r="C74519" s="5">
        <v>367.66965035537987</v>
      </c>
      <c r="D74519"/>
    </row>
    <row r="74520" spans="1:4">
      <c r="A74520" s="3">
        <v>21206920</v>
      </c>
      <c r="B74520" s="4">
        <v>43045.375</v>
      </c>
      <c r="C74520" s="5">
        <v>496.71248028512321</v>
      </c>
      <c r="D74520"/>
    </row>
    <row r="74521" spans="1:4">
      <c r="A74521" s="3">
        <v>21206920</v>
      </c>
      <c r="B74521" s="4">
        <v>43045.416666666664</v>
      </c>
      <c r="C74521" s="5">
        <v>752.74984125683625</v>
      </c>
      <c r="D74521"/>
    </row>
    <row r="74522" spans="1:4">
      <c r="A74522" s="3">
        <v>21206920</v>
      </c>
      <c r="B74522" s="4">
        <v>43045.458333333336</v>
      </c>
      <c r="C74522" s="5">
        <v>866.43042952827682</v>
      </c>
      <c r="D74522"/>
    </row>
    <row r="74523" spans="1:4">
      <c r="A74523" s="3">
        <v>21206920</v>
      </c>
      <c r="B74523" s="4">
        <v>43045.5</v>
      </c>
      <c r="C74523" s="5">
        <v>743.53249626185459</v>
      </c>
      <c r="D74523"/>
    </row>
    <row r="74524" spans="1:4">
      <c r="A74524" s="3">
        <v>21206920</v>
      </c>
      <c r="B74524" s="4">
        <v>43045.541666666664</v>
      </c>
      <c r="C74524" s="5">
        <v>865.40628008439</v>
      </c>
      <c r="D74524"/>
    </row>
    <row r="74525" spans="1:4">
      <c r="A74525" s="3">
        <v>21206920</v>
      </c>
      <c r="B74525" s="4">
        <v>43045.583333333336</v>
      </c>
      <c r="C74525" s="5">
        <v>945.28993670756438</v>
      </c>
      <c r="D74525"/>
    </row>
    <row r="74526" spans="1:4">
      <c r="A74526" s="3">
        <v>21206920</v>
      </c>
      <c r="B74526" s="4">
        <v>43045.625</v>
      </c>
      <c r="C74526" s="5">
        <v>623.70701132709291</v>
      </c>
      <c r="D74526"/>
    </row>
    <row r="74527" spans="1:4">
      <c r="A74527" s="3">
        <v>21206920</v>
      </c>
      <c r="B74527" s="4">
        <v>43045.666666666664</v>
      </c>
      <c r="C74527" s="5">
        <v>512.07472194342597</v>
      </c>
      <c r="D74527"/>
    </row>
    <row r="74528" spans="1:4">
      <c r="A74528" s="3">
        <v>21206920</v>
      </c>
      <c r="B74528" s="4">
        <v>43045.708333333336</v>
      </c>
      <c r="C74528" s="5">
        <v>226.3370270989943</v>
      </c>
      <c r="D74528"/>
    </row>
    <row r="74529" spans="1:4">
      <c r="A74529" s="3">
        <v>21206920</v>
      </c>
      <c r="B74529" s="4">
        <v>43045.75</v>
      </c>
      <c r="C74529" s="5">
        <v>18.434689989963335</v>
      </c>
      <c r="D74529"/>
    </row>
    <row r="74530" spans="1:4">
      <c r="A74530" s="3">
        <v>21206920</v>
      </c>
      <c r="B74530" s="4">
        <v>43045.791666666664</v>
      </c>
      <c r="C74530" s="5">
        <v>0</v>
      </c>
      <c r="D74530"/>
    </row>
    <row r="74531" spans="1:4">
      <c r="A74531" s="3">
        <v>21206920</v>
      </c>
      <c r="B74531" s="4">
        <v>43045.833333333336</v>
      </c>
      <c r="C74531" s="5">
        <v>0</v>
      </c>
      <c r="D74531"/>
    </row>
    <row r="74532" spans="1:4">
      <c r="A74532" s="3">
        <v>21206920</v>
      </c>
      <c r="B74532" s="4">
        <v>43045.875</v>
      </c>
      <c r="C74532" s="5">
        <v>0</v>
      </c>
      <c r="D74532"/>
    </row>
    <row r="74533" spans="1:4">
      <c r="A74533" s="3">
        <v>21206920</v>
      </c>
      <c r="B74533" s="4">
        <v>43045.916666666664</v>
      </c>
      <c r="C74533" s="5">
        <v>0</v>
      </c>
      <c r="D74533"/>
    </row>
    <row r="74534" spans="1:4">
      <c r="A74534" s="3">
        <v>21206920</v>
      </c>
      <c r="B74534" s="4">
        <v>43045.958333333336</v>
      </c>
      <c r="C74534" s="5">
        <v>0</v>
      </c>
      <c r="D74534"/>
    </row>
    <row r="74535" spans="1:4">
      <c r="A74535" s="3">
        <v>21206920</v>
      </c>
      <c r="B74535" s="6">
        <v>43046</v>
      </c>
      <c r="C74535" s="5">
        <v>0</v>
      </c>
      <c r="D74535"/>
    </row>
    <row r="74536" spans="1:4">
      <c r="A74536" s="3">
        <v>21206920</v>
      </c>
      <c r="B74536" s="4">
        <v>43046.041666666664</v>
      </c>
      <c r="C74536" s="5">
        <v>0</v>
      </c>
      <c r="D74536"/>
    </row>
    <row r="74537" spans="1:4">
      <c r="A74537" s="3">
        <v>21206920</v>
      </c>
      <c r="B74537" s="4">
        <v>43046.083333333336</v>
      </c>
      <c r="C74537" s="5">
        <v>0</v>
      </c>
      <c r="D74537"/>
    </row>
    <row r="74538" spans="1:4">
      <c r="A74538" s="3">
        <v>21206920</v>
      </c>
      <c r="B74538" s="4">
        <v>43046.125</v>
      </c>
      <c r="C74538" s="5">
        <v>0</v>
      </c>
      <c r="D74538"/>
    </row>
    <row r="74539" spans="1:4">
      <c r="A74539" s="3">
        <v>21206920</v>
      </c>
      <c r="B74539" s="4">
        <v>43046.166666666664</v>
      </c>
      <c r="C74539" s="5">
        <v>0</v>
      </c>
      <c r="D74539"/>
    </row>
    <row r="74540" spans="1:4">
      <c r="A74540" s="3">
        <v>21206920</v>
      </c>
      <c r="B74540" s="4">
        <v>43046.208333333336</v>
      </c>
      <c r="C74540" s="5">
        <v>0</v>
      </c>
      <c r="D74540"/>
    </row>
    <row r="74541" spans="1:4">
      <c r="A74541" s="3">
        <v>21206920</v>
      </c>
      <c r="B74541" s="4">
        <v>43046.25</v>
      </c>
      <c r="C74541" s="5">
        <v>5.1207472194342598</v>
      </c>
      <c r="D74541"/>
    </row>
    <row r="74542" spans="1:4">
      <c r="A74542" s="3">
        <v>21206920</v>
      </c>
      <c r="B74542" s="4">
        <v>43046.291666666664</v>
      </c>
      <c r="C74542" s="5">
        <v>202.78158988959669</v>
      </c>
      <c r="D74542"/>
    </row>
    <row r="74543" spans="1:4">
      <c r="A74543" s="3">
        <v>21206920</v>
      </c>
      <c r="B74543" s="4">
        <v>43046.333333333336</v>
      </c>
      <c r="C74543" s="5">
        <v>328.7519714876795</v>
      </c>
      <c r="D74543"/>
    </row>
    <row r="74544" spans="1:4">
      <c r="A74544" s="3">
        <v>21206920</v>
      </c>
      <c r="B74544" s="4">
        <v>43046.375</v>
      </c>
      <c r="C74544" s="5">
        <v>397.36998422809859</v>
      </c>
      <c r="D74544"/>
    </row>
    <row r="74545" spans="1:4">
      <c r="A74545" s="3">
        <v>21206920</v>
      </c>
      <c r="B74545" s="4">
        <v>43046.416666666664</v>
      </c>
      <c r="C74545" s="5">
        <v>511.05057249953916</v>
      </c>
      <c r="D74545"/>
    </row>
    <row r="74546" spans="1:4">
      <c r="A74546" s="3">
        <v>21206920</v>
      </c>
      <c r="B74546" s="4">
        <v>43046.458333333336</v>
      </c>
      <c r="C74546" s="5">
        <v>591.95837856660046</v>
      </c>
      <c r="D74546"/>
    </row>
    <row r="74547" spans="1:4">
      <c r="A74547" s="3">
        <v>21206920</v>
      </c>
      <c r="B74547" s="4">
        <v>43046.5</v>
      </c>
      <c r="C74547" s="5">
        <v>735.33930071075974</v>
      </c>
      <c r="D74547"/>
    </row>
    <row r="74548" spans="1:4">
      <c r="A74548" s="3">
        <v>21206920</v>
      </c>
      <c r="B74548" s="4">
        <v>43046.541666666664</v>
      </c>
      <c r="C74548" s="5">
        <v>922.7586489420537</v>
      </c>
      <c r="D74548"/>
    </row>
    <row r="74549" spans="1:4">
      <c r="A74549" s="3">
        <v>21206920</v>
      </c>
      <c r="B74549" s="4">
        <v>43046.583333333336</v>
      </c>
      <c r="C74549" s="5">
        <v>488.51928473402842</v>
      </c>
      <c r="D74549"/>
    </row>
    <row r="74550" spans="1:4">
      <c r="A74550" s="3">
        <v>21206920</v>
      </c>
      <c r="B74550" s="4">
        <v>43046.625</v>
      </c>
      <c r="C74550" s="5">
        <v>244.77171708895764</v>
      </c>
      <c r="D74550"/>
    </row>
    <row r="74551" spans="1:4">
      <c r="A74551" s="3">
        <v>21206920</v>
      </c>
      <c r="B74551" s="4">
        <v>43046.666666666664</v>
      </c>
      <c r="C74551" s="5">
        <v>188.44349767518077</v>
      </c>
      <c r="D74551"/>
    </row>
    <row r="74552" spans="1:4">
      <c r="A74552" s="3">
        <v>21206920</v>
      </c>
      <c r="B74552" s="4">
        <v>43046.708333333336</v>
      </c>
      <c r="C74552" s="5">
        <v>53.255771082116304</v>
      </c>
      <c r="D74552"/>
    </row>
    <row r="74553" spans="1:4">
      <c r="A74553" s="3">
        <v>21206920</v>
      </c>
      <c r="B74553" s="4">
        <v>43046.75</v>
      </c>
      <c r="C74553" s="5">
        <v>5.1207472194342598</v>
      </c>
      <c r="D74553"/>
    </row>
    <row r="74554" spans="1:4">
      <c r="A74554" s="3">
        <v>21206920</v>
      </c>
      <c r="B74554" s="4">
        <v>43046.791666666664</v>
      </c>
      <c r="C74554" s="5">
        <v>0</v>
      </c>
      <c r="D74554"/>
    </row>
    <row r="74555" spans="1:4">
      <c r="A74555" s="3">
        <v>21206920</v>
      </c>
      <c r="B74555" s="4">
        <v>43046.833333333336</v>
      </c>
      <c r="C74555" s="5">
        <v>0</v>
      </c>
      <c r="D74555"/>
    </row>
    <row r="74556" spans="1:4">
      <c r="A74556" s="3">
        <v>21206920</v>
      </c>
      <c r="B74556" s="4">
        <v>43046.875</v>
      </c>
      <c r="C74556" s="5">
        <v>0</v>
      </c>
      <c r="D74556"/>
    </row>
    <row r="74557" spans="1:4">
      <c r="A74557" s="3">
        <v>21206920</v>
      </c>
      <c r="B74557" s="4">
        <v>43046.916666666664</v>
      </c>
      <c r="C74557" s="5">
        <v>0</v>
      </c>
      <c r="D74557"/>
    </row>
    <row r="74558" spans="1:4">
      <c r="A74558" s="3">
        <v>21206920</v>
      </c>
      <c r="B74558" s="4">
        <v>43046.958333333336</v>
      </c>
      <c r="C74558" s="5">
        <v>0</v>
      </c>
      <c r="D74558"/>
    </row>
    <row r="74559" spans="1:4">
      <c r="A74559" s="3">
        <v>21206920</v>
      </c>
      <c r="B74559" s="6">
        <v>43047</v>
      </c>
      <c r="C74559" s="5">
        <v>0</v>
      </c>
      <c r="D74559"/>
    </row>
    <row r="74560" spans="1:4">
      <c r="A74560" s="3">
        <v>21206920</v>
      </c>
      <c r="B74560" s="4">
        <v>43047.041666666664</v>
      </c>
      <c r="C74560" s="5">
        <v>0</v>
      </c>
      <c r="D74560"/>
    </row>
    <row r="74561" spans="1:4">
      <c r="A74561" s="3">
        <v>21206920</v>
      </c>
      <c r="B74561" s="4">
        <v>43047.083333333336</v>
      </c>
      <c r="C74561" s="5">
        <v>0</v>
      </c>
      <c r="D74561"/>
    </row>
    <row r="74562" spans="1:4">
      <c r="A74562" s="3">
        <v>21206920</v>
      </c>
      <c r="B74562" s="4">
        <v>43047.125</v>
      </c>
      <c r="C74562" s="5">
        <v>0</v>
      </c>
      <c r="D74562"/>
    </row>
    <row r="74563" spans="1:4">
      <c r="A74563" s="3">
        <v>21206920</v>
      </c>
      <c r="B74563" s="4">
        <v>43047.166666666664</v>
      </c>
      <c r="C74563" s="5">
        <v>0</v>
      </c>
      <c r="D74563"/>
    </row>
    <row r="74564" spans="1:4">
      <c r="A74564" s="3">
        <v>21206920</v>
      </c>
      <c r="B74564" s="4">
        <v>43047.208333333336</v>
      </c>
      <c r="C74564" s="5">
        <v>0</v>
      </c>
      <c r="D74564"/>
    </row>
    <row r="74565" spans="1:4">
      <c r="A74565" s="3">
        <v>21206920</v>
      </c>
      <c r="B74565" s="4">
        <v>43047.25</v>
      </c>
      <c r="C74565" s="5">
        <v>5.1207472194342598</v>
      </c>
      <c r="D74565"/>
    </row>
    <row r="74566" spans="1:4">
      <c r="A74566" s="3">
        <v>21206920</v>
      </c>
      <c r="B74566" s="4">
        <v>43047.291666666664</v>
      </c>
      <c r="C74566" s="5">
        <v>126.99453104196965</v>
      </c>
      <c r="D74566"/>
    </row>
    <row r="74567" spans="1:4">
      <c r="A74567" s="3">
        <v>21206920</v>
      </c>
      <c r="B74567" s="4">
        <v>43047.333333333336</v>
      </c>
      <c r="C74567" s="5">
        <v>273.44790151778949</v>
      </c>
      <c r="D74567"/>
    </row>
    <row r="74568" spans="1:4">
      <c r="A74568" s="3">
        <v>21206920</v>
      </c>
      <c r="B74568" s="4">
        <v>43047.375</v>
      </c>
      <c r="C74568" s="5">
        <v>437.31181253968583</v>
      </c>
      <c r="D74568"/>
    </row>
    <row r="74569" spans="1:4">
      <c r="A74569" s="3">
        <v>21206920</v>
      </c>
      <c r="B74569" s="4">
        <v>43047.416666666664</v>
      </c>
      <c r="C74569" s="5">
        <v>451.64990475410173</v>
      </c>
      <c r="D74569"/>
    </row>
    <row r="74570" spans="1:4">
      <c r="A74570" s="3">
        <v>21206920</v>
      </c>
      <c r="B74570" s="4">
        <v>43047.458333333336</v>
      </c>
      <c r="C74570" s="5">
        <v>672.86618463366176</v>
      </c>
      <c r="D74570"/>
    </row>
    <row r="74571" spans="1:4">
      <c r="A74571" s="3">
        <v>21206920</v>
      </c>
      <c r="B74571" s="4">
        <v>43047.5</v>
      </c>
      <c r="C74571" s="5">
        <v>398.39413367198546</v>
      </c>
      <c r="D74571"/>
    </row>
    <row r="74572" spans="1:4">
      <c r="A74572" s="3">
        <v>21206920</v>
      </c>
      <c r="B74572" s="4">
        <v>43047.541666666664</v>
      </c>
      <c r="C74572" s="5">
        <v>218.14383154789948</v>
      </c>
      <c r="D74572"/>
    </row>
    <row r="74573" spans="1:4">
      <c r="A74573" s="3">
        <v>21206920</v>
      </c>
      <c r="B74573" s="4">
        <v>43047.583333333336</v>
      </c>
      <c r="C74573" s="5">
        <v>158.74316380246205</v>
      </c>
      <c r="D74573"/>
    </row>
    <row r="74574" spans="1:4">
      <c r="A74574" s="3">
        <v>21206920</v>
      </c>
      <c r="B74574" s="4">
        <v>43047.625</v>
      </c>
      <c r="C74574" s="5">
        <v>78.859507179287604</v>
      </c>
      <c r="D74574"/>
    </row>
    <row r="74575" spans="1:4">
      <c r="A74575" s="3">
        <v>21206920</v>
      </c>
      <c r="B74575" s="4">
        <v>43047.666666666664</v>
      </c>
      <c r="C74575" s="5">
        <v>226.3370270989943</v>
      </c>
      <c r="D74575"/>
    </row>
    <row r="74576" spans="1:4">
      <c r="A74576" s="3">
        <v>21206920</v>
      </c>
      <c r="B74576" s="4">
        <v>43047.708333333336</v>
      </c>
      <c r="C74576" s="5">
        <v>68.61801274041909</v>
      </c>
      <c r="D74576"/>
    </row>
    <row r="74577" spans="1:4">
      <c r="A74577" s="3">
        <v>21206920</v>
      </c>
      <c r="B74577" s="4">
        <v>43047.75</v>
      </c>
      <c r="C74577" s="5">
        <v>17.410540546076483</v>
      </c>
      <c r="D74577"/>
    </row>
    <row r="74578" spans="1:4">
      <c r="A74578" s="3">
        <v>21206920</v>
      </c>
      <c r="B74578" s="4">
        <v>43047.791666666664</v>
      </c>
      <c r="C74578" s="5">
        <v>0</v>
      </c>
      <c r="D74578"/>
    </row>
    <row r="74579" spans="1:4">
      <c r="A74579" s="3">
        <v>21206920</v>
      </c>
      <c r="B74579" s="4">
        <v>43047.833333333336</v>
      </c>
      <c r="C74579" s="5">
        <v>0</v>
      </c>
      <c r="D74579"/>
    </row>
    <row r="74580" spans="1:4">
      <c r="A74580" s="3">
        <v>21206920</v>
      </c>
      <c r="B74580" s="4">
        <v>43047.875</v>
      </c>
      <c r="C74580" s="5">
        <v>0</v>
      </c>
      <c r="D74580"/>
    </row>
    <row r="74581" spans="1:4">
      <c r="A74581" s="3">
        <v>21206920</v>
      </c>
      <c r="B74581" s="4">
        <v>43047.916666666664</v>
      </c>
      <c r="C74581" s="5">
        <v>0</v>
      </c>
      <c r="D74581"/>
    </row>
    <row r="74582" spans="1:4">
      <c r="A74582" s="3">
        <v>21206920</v>
      </c>
      <c r="B74582" s="4">
        <v>43047.958333333336</v>
      </c>
      <c r="C74582" s="5">
        <v>0</v>
      </c>
      <c r="D74582"/>
    </row>
    <row r="74583" spans="1:4">
      <c r="A74583" s="3">
        <v>21206920</v>
      </c>
      <c r="B74583" s="6">
        <v>43048</v>
      </c>
      <c r="C74583" s="5">
        <v>0</v>
      </c>
      <c r="D74583"/>
    </row>
    <row r="74584" spans="1:4">
      <c r="A74584" s="3">
        <v>21206920</v>
      </c>
      <c r="B74584" s="4">
        <v>43048.041666666664</v>
      </c>
      <c r="C74584" s="5">
        <v>0</v>
      </c>
      <c r="D74584"/>
    </row>
    <row r="74585" spans="1:4">
      <c r="A74585" s="3">
        <v>21206920</v>
      </c>
      <c r="B74585" s="4">
        <v>43048.083333333336</v>
      </c>
      <c r="C74585" s="5">
        <v>0</v>
      </c>
      <c r="D74585"/>
    </row>
    <row r="74586" spans="1:4">
      <c r="A74586" s="3">
        <v>21206920</v>
      </c>
      <c r="B74586" s="4">
        <v>43048.125</v>
      </c>
      <c r="C74586" s="5">
        <v>0</v>
      </c>
      <c r="D74586"/>
    </row>
    <row r="74587" spans="1:4">
      <c r="A74587" s="3">
        <v>21206920</v>
      </c>
      <c r="B74587" s="4">
        <v>43048.166666666664</v>
      </c>
      <c r="C74587" s="5">
        <v>0</v>
      </c>
      <c r="D74587"/>
    </row>
    <row r="74588" spans="1:4">
      <c r="A74588" s="3">
        <v>21206920</v>
      </c>
      <c r="B74588" s="4">
        <v>43048.208333333336</v>
      </c>
      <c r="C74588" s="5">
        <v>0</v>
      </c>
      <c r="D74588"/>
    </row>
    <row r="74589" spans="1:4">
      <c r="A74589" s="3">
        <v>21206920</v>
      </c>
      <c r="B74589" s="4">
        <v>43048.25</v>
      </c>
      <c r="C74589" s="5">
        <v>1.0241494438868519</v>
      </c>
      <c r="D74589"/>
    </row>
    <row r="74590" spans="1:4">
      <c r="A74590" s="3">
        <v>21206920</v>
      </c>
      <c r="B74590" s="4">
        <v>43048.291666666664</v>
      </c>
      <c r="C74590" s="5">
        <v>28.676184428831856</v>
      </c>
      <c r="D74590"/>
    </row>
    <row r="74591" spans="1:4">
      <c r="A74591" s="3">
        <v>21206920</v>
      </c>
      <c r="B74591" s="4">
        <v>43048.333333333336</v>
      </c>
      <c r="C74591" s="5">
        <v>119.82548493476169</v>
      </c>
      <c r="D74591"/>
    </row>
    <row r="74592" spans="1:4">
      <c r="A74592" s="3">
        <v>21206920</v>
      </c>
      <c r="B74592" s="4">
        <v>43048.375</v>
      </c>
      <c r="C74592" s="5">
        <v>419.90127199360933</v>
      </c>
      <c r="D74592"/>
    </row>
    <row r="74593" spans="1:4">
      <c r="A74593" s="3">
        <v>21206920</v>
      </c>
      <c r="B74593" s="4">
        <v>43048.416666666664</v>
      </c>
      <c r="C74593" s="5">
        <v>224.28872821122059</v>
      </c>
      <c r="D74593"/>
    </row>
    <row r="74594" spans="1:4">
      <c r="A74594" s="3">
        <v>21206920</v>
      </c>
      <c r="B74594" s="4">
        <v>43048.458333333336</v>
      </c>
      <c r="C74594" s="5">
        <v>190.49179656295448</v>
      </c>
      <c r="D74594"/>
    </row>
    <row r="74595" spans="1:4">
      <c r="A74595" s="3">
        <v>21206920</v>
      </c>
      <c r="B74595" s="4">
        <v>43048.5</v>
      </c>
      <c r="C74595" s="5">
        <v>437.31181253968583</v>
      </c>
      <c r="D74595"/>
    </row>
    <row r="74596" spans="1:4">
      <c r="A74596" s="3">
        <v>21206920</v>
      </c>
      <c r="B74596" s="4">
        <v>43048.541666666664</v>
      </c>
      <c r="C74596" s="5">
        <v>284.71354540054489</v>
      </c>
      <c r="D74596"/>
    </row>
    <row r="74597" spans="1:4">
      <c r="A74597" s="3">
        <v>21206920</v>
      </c>
      <c r="B74597" s="4">
        <v>43048.583333333336</v>
      </c>
      <c r="C74597" s="5">
        <v>204.8298887773704</v>
      </c>
      <c r="D74597"/>
    </row>
    <row r="74598" spans="1:4">
      <c r="A74598" s="3">
        <v>21206920</v>
      </c>
      <c r="B74598" s="4">
        <v>43048.625</v>
      </c>
      <c r="C74598" s="5">
        <v>28.676184428831856</v>
      </c>
      <c r="D74598"/>
    </row>
    <row r="74599" spans="1:4">
      <c r="A74599" s="3">
        <v>21206920</v>
      </c>
      <c r="B74599" s="4">
        <v>43048.666666666664</v>
      </c>
      <c r="C74599" s="5">
        <v>50.183322750455751</v>
      </c>
      <c r="D74599"/>
    </row>
    <row r="74600" spans="1:4">
      <c r="A74600" s="3">
        <v>21206920</v>
      </c>
      <c r="B74600" s="4">
        <v>43048.708333333336</v>
      </c>
      <c r="C74600" s="5">
        <v>79.88365662317446</v>
      </c>
      <c r="D74600"/>
    </row>
    <row r="74601" spans="1:4">
      <c r="A74601" s="3">
        <v>21206920</v>
      </c>
      <c r="B74601" s="4">
        <v>43048.75</v>
      </c>
      <c r="C74601" s="5">
        <v>22.531287765510744</v>
      </c>
      <c r="D74601"/>
    </row>
    <row r="74602" spans="1:4">
      <c r="A74602" s="3">
        <v>21206920</v>
      </c>
      <c r="B74602" s="4">
        <v>43048.791666666664</v>
      </c>
      <c r="C74602" s="5">
        <v>0</v>
      </c>
      <c r="D74602"/>
    </row>
    <row r="74603" spans="1:4">
      <c r="A74603" s="3">
        <v>21206920</v>
      </c>
      <c r="B74603" s="4">
        <v>43048.833333333336</v>
      </c>
      <c r="C74603" s="5">
        <v>0</v>
      </c>
      <c r="D74603"/>
    </row>
    <row r="74604" spans="1:4">
      <c r="A74604" s="3">
        <v>21206920</v>
      </c>
      <c r="B74604" s="4">
        <v>43048.875</v>
      </c>
      <c r="C74604" s="5">
        <v>0</v>
      </c>
      <c r="D74604"/>
    </row>
    <row r="74605" spans="1:4">
      <c r="A74605" s="3">
        <v>21206920</v>
      </c>
      <c r="B74605" s="4">
        <v>43048.916666666664</v>
      </c>
      <c r="C74605" s="5">
        <v>0</v>
      </c>
      <c r="D74605"/>
    </row>
    <row r="74606" spans="1:4">
      <c r="A74606" s="3">
        <v>21206920</v>
      </c>
      <c r="B74606" s="4">
        <v>43048.958333333336</v>
      </c>
      <c r="C74606" s="5">
        <v>0</v>
      </c>
      <c r="D74606"/>
    </row>
    <row r="74607" spans="1:4">
      <c r="A74607" s="3">
        <v>21206920</v>
      </c>
      <c r="B74607" s="6">
        <v>43049</v>
      </c>
      <c r="C74607" s="5">
        <v>0</v>
      </c>
      <c r="D74607"/>
    </row>
    <row r="74608" spans="1:4">
      <c r="A74608" s="3">
        <v>21206920</v>
      </c>
      <c r="B74608" s="4">
        <v>43049.041666666664</v>
      </c>
      <c r="C74608" s="5">
        <v>0</v>
      </c>
      <c r="D74608"/>
    </row>
    <row r="74609" spans="1:4">
      <c r="A74609" s="3">
        <v>21206920</v>
      </c>
      <c r="B74609" s="4">
        <v>43049.083333333336</v>
      </c>
      <c r="C74609" s="5">
        <v>0</v>
      </c>
      <c r="D74609"/>
    </row>
    <row r="74610" spans="1:4">
      <c r="A74610" s="3">
        <v>21206920</v>
      </c>
      <c r="B74610" s="4">
        <v>43049.125</v>
      </c>
      <c r="C74610" s="5">
        <v>0</v>
      </c>
      <c r="D74610"/>
    </row>
    <row r="74611" spans="1:4">
      <c r="A74611" s="3">
        <v>21206920</v>
      </c>
      <c r="B74611" s="4">
        <v>43049.166666666664</v>
      </c>
      <c r="C74611" s="5">
        <v>0</v>
      </c>
      <c r="D74611"/>
    </row>
    <row r="74612" spans="1:4">
      <c r="A74612" s="3">
        <v>21206920</v>
      </c>
      <c r="B74612" s="4">
        <v>43049.208333333336</v>
      </c>
      <c r="C74612" s="5">
        <v>0</v>
      </c>
      <c r="D74612"/>
    </row>
    <row r="74613" spans="1:4">
      <c r="A74613" s="3">
        <v>21206920</v>
      </c>
      <c r="B74613" s="4">
        <v>43049.25</v>
      </c>
      <c r="C74613" s="5">
        <v>1.0241494438868519</v>
      </c>
      <c r="D74613"/>
    </row>
    <row r="74614" spans="1:4">
      <c r="A74614" s="3">
        <v>21206920</v>
      </c>
      <c r="B74614" s="4">
        <v>43049.291666666664</v>
      </c>
      <c r="C74614" s="5">
        <v>72.714610515966498</v>
      </c>
      <c r="D74614"/>
    </row>
    <row r="74615" spans="1:4">
      <c r="A74615" s="3">
        <v>21206920</v>
      </c>
      <c r="B74615" s="4">
        <v>43049.333333333336</v>
      </c>
      <c r="C74615" s="5">
        <v>292.90674095163968</v>
      </c>
      <c r="D74615"/>
    </row>
    <row r="74616" spans="1:4">
      <c r="A74616" s="3">
        <v>21206920</v>
      </c>
      <c r="B74616" s="4">
        <v>43049.375</v>
      </c>
      <c r="C74616" s="5">
        <v>533.58186026504995</v>
      </c>
      <c r="D74616"/>
    </row>
    <row r="74617" spans="1:4">
      <c r="A74617" s="3">
        <v>21206920</v>
      </c>
      <c r="B74617" s="4">
        <v>43049.416666666664</v>
      </c>
      <c r="C74617" s="5">
        <v>473.15704307572565</v>
      </c>
      <c r="D74617"/>
    </row>
    <row r="74618" spans="1:4">
      <c r="A74618" s="3">
        <v>21206920</v>
      </c>
      <c r="B74618" s="4">
        <v>43049.458333333336</v>
      </c>
      <c r="C74618" s="5">
        <v>149.52581880748039</v>
      </c>
      <c r="D74618"/>
    </row>
    <row r="74619" spans="1:4">
      <c r="A74619" s="3">
        <v>21206920</v>
      </c>
      <c r="B74619" s="4">
        <v>43049.5</v>
      </c>
      <c r="C74619" s="5">
        <v>358.45230536039821</v>
      </c>
      <c r="D74619"/>
    </row>
    <row r="74620" spans="1:4">
      <c r="A74620" s="3">
        <v>21206920</v>
      </c>
      <c r="B74620" s="4">
        <v>43049.541666666664</v>
      </c>
      <c r="C74620" s="5">
        <v>199.70914155793614</v>
      </c>
      <c r="D74620"/>
    </row>
    <row r="74621" spans="1:4">
      <c r="A74621" s="3">
        <v>21206920</v>
      </c>
      <c r="B74621" s="4">
        <v>43049.583333333336</v>
      </c>
      <c r="C74621" s="5">
        <v>265.2547059666947</v>
      </c>
      <c r="D74621"/>
    </row>
    <row r="74622" spans="1:4">
      <c r="A74622" s="3">
        <v>21206920</v>
      </c>
      <c r="B74622" s="4">
        <v>43049.625</v>
      </c>
      <c r="C74622" s="5">
        <v>241.69926875729706</v>
      </c>
      <c r="D74622"/>
    </row>
    <row r="74623" spans="1:4">
      <c r="A74623" s="3">
        <v>21206920</v>
      </c>
      <c r="B74623" s="4">
        <v>43049.666666666664</v>
      </c>
      <c r="C74623" s="5">
        <v>204.8298887773704</v>
      </c>
      <c r="D74623"/>
    </row>
    <row r="74624" spans="1:4">
      <c r="A74624" s="3">
        <v>21206920</v>
      </c>
      <c r="B74624" s="4">
        <v>43049.708333333336</v>
      </c>
      <c r="C74624" s="5">
        <v>73.73875995985334</v>
      </c>
      <c r="D74624"/>
    </row>
    <row r="74625" spans="1:4">
      <c r="A74625" s="3">
        <v>21206920</v>
      </c>
      <c r="B74625" s="4">
        <v>43049.75</v>
      </c>
      <c r="C74625" s="5">
        <v>10.24149443886852</v>
      </c>
      <c r="D74625"/>
    </row>
    <row r="74626" spans="1:4">
      <c r="A74626" s="3">
        <v>21206920</v>
      </c>
      <c r="B74626" s="4">
        <v>43049.791666666664</v>
      </c>
      <c r="C74626" s="5">
        <v>0</v>
      </c>
      <c r="D74626"/>
    </row>
    <row r="74627" spans="1:4">
      <c r="A74627" s="3">
        <v>21206920</v>
      </c>
      <c r="B74627" s="4">
        <v>43049.833333333336</v>
      </c>
      <c r="C74627" s="5">
        <v>0</v>
      </c>
      <c r="D74627"/>
    </row>
    <row r="74628" spans="1:4">
      <c r="A74628" s="3">
        <v>21206920</v>
      </c>
      <c r="B74628" s="4">
        <v>43049.875</v>
      </c>
      <c r="C74628" s="5">
        <v>0</v>
      </c>
      <c r="D74628"/>
    </row>
    <row r="74629" spans="1:4">
      <c r="A74629" s="3">
        <v>21206920</v>
      </c>
      <c r="B74629" s="4">
        <v>43049.916666666664</v>
      </c>
      <c r="C74629" s="5">
        <v>0</v>
      </c>
      <c r="D74629"/>
    </row>
    <row r="74630" spans="1:4">
      <c r="A74630" s="3">
        <v>21206920</v>
      </c>
      <c r="B74630" s="4">
        <v>43049.958333333336</v>
      </c>
      <c r="C74630" s="5">
        <v>0</v>
      </c>
      <c r="D74630"/>
    </row>
    <row r="74631" spans="1:4">
      <c r="A74631" s="3">
        <v>21206920</v>
      </c>
      <c r="B74631" s="6">
        <v>43050</v>
      </c>
      <c r="C74631" s="5">
        <v>0</v>
      </c>
      <c r="D74631"/>
    </row>
    <row r="74632" spans="1:4">
      <c r="A74632" s="3">
        <v>21206920</v>
      </c>
      <c r="B74632" s="4">
        <v>43050.041666666664</v>
      </c>
      <c r="C74632" s="5">
        <v>0</v>
      </c>
      <c r="D74632"/>
    </row>
    <row r="74633" spans="1:4">
      <c r="A74633" s="3">
        <v>21206920</v>
      </c>
      <c r="B74633" s="4">
        <v>43050.083333333336</v>
      </c>
      <c r="C74633" s="5">
        <v>0</v>
      </c>
      <c r="D74633"/>
    </row>
    <row r="74634" spans="1:4">
      <c r="A74634" s="3">
        <v>21206920</v>
      </c>
      <c r="B74634" s="4">
        <v>43050.125</v>
      </c>
      <c r="C74634" s="5">
        <v>0</v>
      </c>
      <c r="D74634"/>
    </row>
    <row r="74635" spans="1:4">
      <c r="A74635" s="3">
        <v>21206920</v>
      </c>
      <c r="B74635" s="4">
        <v>43050.166666666664</v>
      </c>
      <c r="C74635" s="5">
        <v>0</v>
      </c>
      <c r="D74635"/>
    </row>
    <row r="74636" spans="1:4">
      <c r="A74636" s="3">
        <v>21206920</v>
      </c>
      <c r="B74636" s="4">
        <v>43050.208333333336</v>
      </c>
      <c r="C74636" s="5">
        <v>0</v>
      </c>
      <c r="D74636"/>
    </row>
    <row r="74637" spans="1:4">
      <c r="A74637" s="3">
        <v>21206920</v>
      </c>
      <c r="B74637" s="4">
        <v>43050.25</v>
      </c>
      <c r="C74637" s="5">
        <v>0</v>
      </c>
      <c r="D74637"/>
    </row>
    <row r="74638" spans="1:4">
      <c r="A74638" s="3">
        <v>21206920</v>
      </c>
      <c r="B74638" s="4">
        <v>43050.291666666664</v>
      </c>
      <c r="C74638" s="5">
        <v>18.434689989963335</v>
      </c>
      <c r="D74638"/>
    </row>
    <row r="74639" spans="1:4">
      <c r="A74639" s="3">
        <v>21206920</v>
      </c>
      <c r="B74639" s="4">
        <v>43050.333333333336</v>
      </c>
      <c r="C74639" s="5">
        <v>142.35677270027244</v>
      </c>
      <c r="D74639"/>
    </row>
    <row r="74640" spans="1:4">
      <c r="A74640" s="3">
        <v>21206920</v>
      </c>
      <c r="B74640" s="4">
        <v>43050.375</v>
      </c>
      <c r="C74640" s="5">
        <v>357.42815591651134</v>
      </c>
      <c r="D74640"/>
    </row>
    <row r="74641" spans="1:4">
      <c r="A74641" s="3">
        <v>21206920</v>
      </c>
      <c r="B74641" s="4">
        <v>43050.416666666664</v>
      </c>
      <c r="C74641" s="5">
        <v>736.36345015464656</v>
      </c>
      <c r="D74641"/>
    </row>
    <row r="74642" spans="1:4">
      <c r="A74642" s="3">
        <v>21206920</v>
      </c>
      <c r="B74642" s="4">
        <v>43050.458333333336</v>
      </c>
      <c r="C74642" s="5">
        <v>394.29753589643803</v>
      </c>
      <c r="D74642"/>
    </row>
    <row r="74643" spans="1:4">
      <c r="A74643" s="3">
        <v>21206920</v>
      </c>
      <c r="B74643" s="4">
        <v>43050.5</v>
      </c>
      <c r="C74643" s="5">
        <v>389.17678867700374</v>
      </c>
      <c r="D74643"/>
    </row>
    <row r="74644" spans="1:4">
      <c r="A74644" s="3">
        <v>21206920</v>
      </c>
      <c r="B74644" s="4">
        <v>43050.541666666664</v>
      </c>
      <c r="C74644" s="5">
        <v>457.79480141742283</v>
      </c>
      <c r="D74644"/>
    </row>
    <row r="74645" spans="1:4">
      <c r="A74645" s="3">
        <v>21206920</v>
      </c>
      <c r="B74645" s="4">
        <v>43050.583333333336</v>
      </c>
      <c r="C74645" s="5">
        <v>564.30634358165548</v>
      </c>
      <c r="D74645"/>
    </row>
    <row r="74646" spans="1:4">
      <c r="A74646" s="3">
        <v>21206920</v>
      </c>
      <c r="B74646" s="4">
        <v>43050.625</v>
      </c>
      <c r="C74646" s="5">
        <v>530.5094119333894</v>
      </c>
      <c r="D74646"/>
    </row>
    <row r="74647" spans="1:4">
      <c r="A74647" s="3">
        <v>21206920</v>
      </c>
      <c r="B74647" s="4">
        <v>43050.666666666664</v>
      </c>
      <c r="C74647" s="5">
        <v>277.54449929333691</v>
      </c>
      <c r="D74647"/>
    </row>
    <row r="74648" spans="1:4">
      <c r="A74648" s="3">
        <v>21206920</v>
      </c>
      <c r="B74648" s="4">
        <v>43050.708333333336</v>
      </c>
      <c r="C74648" s="5">
        <v>196.63669322627558</v>
      </c>
      <c r="D74648"/>
    </row>
    <row r="74649" spans="1:4">
      <c r="A74649" s="3">
        <v>21206920</v>
      </c>
      <c r="B74649" s="4">
        <v>43050.75</v>
      </c>
      <c r="C74649" s="5">
        <v>15.36224165830278</v>
      </c>
      <c r="D74649"/>
    </row>
    <row r="74650" spans="1:4">
      <c r="A74650" s="3">
        <v>21206920</v>
      </c>
      <c r="B74650" s="4">
        <v>43050.791666666664</v>
      </c>
      <c r="C74650" s="5">
        <v>0</v>
      </c>
      <c r="D74650"/>
    </row>
    <row r="74651" spans="1:4">
      <c r="A74651" s="3">
        <v>21206920</v>
      </c>
      <c r="B74651" s="4">
        <v>43050.833333333336</v>
      </c>
      <c r="C74651" s="5">
        <v>0</v>
      </c>
      <c r="D74651"/>
    </row>
    <row r="74652" spans="1:4">
      <c r="A74652" s="3">
        <v>21206920</v>
      </c>
      <c r="B74652" s="4">
        <v>43050.875</v>
      </c>
      <c r="C74652" s="5">
        <v>0</v>
      </c>
      <c r="D74652"/>
    </row>
    <row r="74653" spans="1:4">
      <c r="A74653" s="3">
        <v>21206920</v>
      </c>
      <c r="B74653" s="4">
        <v>43050.916666666664</v>
      </c>
      <c r="C74653" s="5">
        <v>0</v>
      </c>
      <c r="D74653"/>
    </row>
    <row r="74654" spans="1:4">
      <c r="A74654" s="3">
        <v>21206920</v>
      </c>
      <c r="B74654" s="4">
        <v>43050.958333333336</v>
      </c>
      <c r="C74654" s="5">
        <v>0</v>
      </c>
      <c r="D74654"/>
    </row>
    <row r="74655" spans="1:4">
      <c r="A74655" s="3">
        <v>21206920</v>
      </c>
      <c r="B74655" s="6">
        <v>43051</v>
      </c>
      <c r="C74655" s="5">
        <v>0</v>
      </c>
      <c r="D74655"/>
    </row>
    <row r="74656" spans="1:4">
      <c r="A74656" s="3">
        <v>21206920</v>
      </c>
      <c r="B74656" s="4">
        <v>43051.041666666664</v>
      </c>
      <c r="C74656" s="5">
        <v>0</v>
      </c>
      <c r="D74656"/>
    </row>
    <row r="74657" spans="1:4">
      <c r="A74657" s="3">
        <v>21206920</v>
      </c>
      <c r="B74657" s="4">
        <v>43051.083333333336</v>
      </c>
      <c r="C74657" s="5">
        <v>0</v>
      </c>
      <c r="D74657"/>
    </row>
    <row r="74658" spans="1:4">
      <c r="A74658" s="3">
        <v>21206920</v>
      </c>
      <c r="B74658" s="4">
        <v>43051.125</v>
      </c>
      <c r="C74658" s="5">
        <v>0</v>
      </c>
      <c r="D74658"/>
    </row>
    <row r="74659" spans="1:4">
      <c r="A74659" s="3">
        <v>21206920</v>
      </c>
      <c r="B74659" s="4">
        <v>43051.166666666664</v>
      </c>
      <c r="C74659" s="5">
        <v>0</v>
      </c>
      <c r="D74659"/>
    </row>
    <row r="74660" spans="1:4">
      <c r="A74660" s="3">
        <v>21206920</v>
      </c>
      <c r="B74660" s="4">
        <v>43051.208333333336</v>
      </c>
      <c r="C74660" s="5">
        <v>0</v>
      </c>
      <c r="D74660"/>
    </row>
    <row r="74661" spans="1:4">
      <c r="A74661" s="3">
        <v>21206920</v>
      </c>
      <c r="B74661" s="4">
        <v>43051.25</v>
      </c>
      <c r="C74661" s="5">
        <v>2.0482988877737038</v>
      </c>
      <c r="D74661"/>
    </row>
    <row r="74662" spans="1:4">
      <c r="A74662" s="3">
        <v>21206920</v>
      </c>
      <c r="B74662" s="4">
        <v>43051.291666666664</v>
      </c>
      <c r="C74662" s="5">
        <v>135.18772659306447</v>
      </c>
      <c r="D74662"/>
    </row>
    <row r="74663" spans="1:4">
      <c r="A74663" s="3">
        <v>21206920</v>
      </c>
      <c r="B74663" s="4">
        <v>43051.333333333336</v>
      </c>
      <c r="C74663" s="5">
        <v>232.4819237623154</v>
      </c>
      <c r="D74663"/>
    </row>
    <row r="74664" spans="1:4">
      <c r="A74664" s="3">
        <v>21206920</v>
      </c>
      <c r="B74664" s="4">
        <v>43051.375</v>
      </c>
      <c r="C74664" s="5">
        <v>415.8046742180619</v>
      </c>
      <c r="D74664"/>
    </row>
    <row r="74665" spans="1:4">
      <c r="A74665" s="3">
        <v>21206920</v>
      </c>
      <c r="B74665" s="4">
        <v>43051.416666666664</v>
      </c>
      <c r="C74665" s="5">
        <v>542.79920526003161</v>
      </c>
      <c r="D74665"/>
    </row>
    <row r="74666" spans="1:4">
      <c r="A74666" s="3">
        <v>21206920</v>
      </c>
      <c r="B74666" s="4">
        <v>43051.458333333336</v>
      </c>
      <c r="C74666" s="5">
        <v>411.70807644251454</v>
      </c>
      <c r="D74666"/>
    </row>
    <row r="74667" spans="1:4">
      <c r="A74667" s="3">
        <v>21206920</v>
      </c>
      <c r="B74667" s="4">
        <v>43051.5</v>
      </c>
      <c r="C74667" s="5">
        <v>441.4084103152332</v>
      </c>
      <c r="D74667"/>
    </row>
    <row r="74668" spans="1:4">
      <c r="A74668" s="3">
        <v>21206920</v>
      </c>
      <c r="B74668" s="4">
        <v>43051.541666666664</v>
      </c>
      <c r="C74668" s="5">
        <v>469.06044530017823</v>
      </c>
      <c r="D74668"/>
    </row>
    <row r="74669" spans="1:4">
      <c r="A74669" s="3">
        <v>21206920</v>
      </c>
      <c r="B74669" s="4">
        <v>43051.583333333336</v>
      </c>
      <c r="C74669" s="5">
        <v>304.17238483439507</v>
      </c>
      <c r="D74669"/>
    </row>
    <row r="74670" spans="1:4">
      <c r="A74670" s="3">
        <v>21206920</v>
      </c>
      <c r="B74670" s="4">
        <v>43051.625</v>
      </c>
      <c r="C74670" s="5">
        <v>284.71354540054489</v>
      </c>
      <c r="D74670"/>
    </row>
    <row r="74671" spans="1:4">
      <c r="A74671" s="3">
        <v>21206920</v>
      </c>
      <c r="B74671" s="4">
        <v>43051.666666666664</v>
      </c>
      <c r="C74671" s="5">
        <v>184.34689989963337</v>
      </c>
      <c r="D74671"/>
    </row>
    <row r="74672" spans="1:4">
      <c r="A74672" s="3">
        <v>21206920</v>
      </c>
      <c r="B74672" s="4">
        <v>43051.708333333336</v>
      </c>
      <c r="C74672" s="5">
        <v>103.43909383257206</v>
      </c>
      <c r="D74672"/>
    </row>
    <row r="74673" spans="1:4">
      <c r="A74673" s="3">
        <v>21206920</v>
      </c>
      <c r="B74673" s="4">
        <v>43051.75</v>
      </c>
      <c r="C74673" s="5">
        <v>12.289793326642224</v>
      </c>
      <c r="D74673"/>
    </row>
    <row r="74674" spans="1:4">
      <c r="A74674" s="3">
        <v>21206920</v>
      </c>
      <c r="B74674" s="4">
        <v>43051.791666666664</v>
      </c>
      <c r="C74674" s="5">
        <v>0</v>
      </c>
      <c r="D74674"/>
    </row>
    <row r="74675" spans="1:4">
      <c r="A74675" s="3">
        <v>21206920</v>
      </c>
      <c r="B74675" s="4">
        <v>43051.833333333336</v>
      </c>
      <c r="C74675" s="5">
        <v>0</v>
      </c>
      <c r="D74675"/>
    </row>
    <row r="74676" spans="1:4">
      <c r="A74676" s="3">
        <v>21206920</v>
      </c>
      <c r="B74676" s="4">
        <v>43051.875</v>
      </c>
      <c r="C74676" s="5">
        <v>0</v>
      </c>
      <c r="D74676"/>
    </row>
    <row r="74677" spans="1:4">
      <c r="A74677" s="3">
        <v>21206920</v>
      </c>
      <c r="B74677" s="4">
        <v>43051.916666666664</v>
      </c>
      <c r="C74677" s="5">
        <v>0</v>
      </c>
      <c r="D74677"/>
    </row>
    <row r="74678" spans="1:4">
      <c r="A74678" s="3">
        <v>21206920</v>
      </c>
      <c r="B74678" s="4">
        <v>43051.958333333336</v>
      </c>
      <c r="C74678" s="5">
        <v>0</v>
      </c>
      <c r="D74678"/>
    </row>
    <row r="74679" spans="1:4">
      <c r="A74679" s="3">
        <v>21206920</v>
      </c>
      <c r="B74679" s="6">
        <v>43052</v>
      </c>
      <c r="C74679" s="5">
        <v>0</v>
      </c>
      <c r="D74679"/>
    </row>
    <row r="74680" spans="1:4">
      <c r="A74680" s="3">
        <v>21206920</v>
      </c>
      <c r="B74680" s="4">
        <v>43052.041666666664</v>
      </c>
      <c r="C74680" s="5">
        <v>0</v>
      </c>
      <c r="D74680"/>
    </row>
    <row r="74681" spans="1:4">
      <c r="A74681" s="3">
        <v>21206920</v>
      </c>
      <c r="B74681" s="4">
        <v>43052.083333333336</v>
      </c>
      <c r="C74681" s="5">
        <v>0</v>
      </c>
      <c r="D74681"/>
    </row>
    <row r="74682" spans="1:4">
      <c r="A74682" s="3">
        <v>21206920</v>
      </c>
      <c r="B74682" s="4">
        <v>43052.125</v>
      </c>
      <c r="C74682" s="5">
        <v>0</v>
      </c>
      <c r="D74682"/>
    </row>
    <row r="74683" spans="1:4">
      <c r="A74683" s="3">
        <v>21206920</v>
      </c>
      <c r="B74683" s="4">
        <v>43052.166666666664</v>
      </c>
      <c r="C74683" s="5">
        <v>0</v>
      </c>
      <c r="D74683"/>
    </row>
    <row r="74684" spans="1:4">
      <c r="A74684" s="3">
        <v>21206920</v>
      </c>
      <c r="B74684" s="4">
        <v>43052.208333333336</v>
      </c>
      <c r="C74684" s="5">
        <v>0</v>
      </c>
      <c r="D74684"/>
    </row>
    <row r="74685" spans="1:4">
      <c r="A74685" s="3">
        <v>21206920</v>
      </c>
      <c r="B74685" s="4">
        <v>43052.25</v>
      </c>
      <c r="C74685" s="5">
        <v>1.0241494438868519</v>
      </c>
      <c r="D74685"/>
    </row>
    <row r="74686" spans="1:4">
      <c r="A74686" s="3">
        <v>21206920</v>
      </c>
      <c r="B74686" s="4">
        <v>43052.291666666664</v>
      </c>
      <c r="C74686" s="5">
        <v>53.255771082116304</v>
      </c>
      <c r="D74686"/>
    </row>
    <row r="74687" spans="1:4">
      <c r="A74687" s="3">
        <v>21206920</v>
      </c>
      <c r="B74687" s="4">
        <v>43052.333333333336</v>
      </c>
      <c r="C74687" s="5">
        <v>452.6740541979886</v>
      </c>
      <c r="D74687"/>
    </row>
    <row r="74688" spans="1:4">
      <c r="A74688" s="3">
        <v>21206920</v>
      </c>
      <c r="B74688" s="4">
        <v>43052.375</v>
      </c>
      <c r="C74688" s="5">
        <v>773.23283013457331</v>
      </c>
      <c r="D74688"/>
    </row>
    <row r="74689" spans="1:4">
      <c r="A74689" s="3">
        <v>21206920</v>
      </c>
      <c r="B74689" s="4">
        <v>43052.416666666664</v>
      </c>
      <c r="C74689" s="5">
        <v>486.47098584625473</v>
      </c>
      <c r="D74689"/>
    </row>
    <row r="74690" spans="1:4">
      <c r="A74690" s="3">
        <v>21206920</v>
      </c>
      <c r="B74690" s="4">
        <v>43052.458333333336</v>
      </c>
      <c r="C74690" s="5">
        <v>439.36011142745951</v>
      </c>
      <c r="D74690"/>
    </row>
    <row r="74691" spans="1:4">
      <c r="A74691" s="3">
        <v>21206920</v>
      </c>
      <c r="B74691" s="4">
        <v>43052.5</v>
      </c>
      <c r="C74691" s="5">
        <v>613.46551688822433</v>
      </c>
      <c r="D74691"/>
    </row>
    <row r="74692" spans="1:4">
      <c r="A74692" s="3">
        <v>21206920</v>
      </c>
      <c r="B74692" s="4">
        <v>43052.541666666664</v>
      </c>
      <c r="C74692" s="5">
        <v>198.68499211404929</v>
      </c>
      <c r="D74692"/>
    </row>
    <row r="74693" spans="1:4">
      <c r="A74693" s="3">
        <v>21206920</v>
      </c>
      <c r="B74693" s="4">
        <v>43052.583333333336</v>
      </c>
      <c r="C74693" s="5">
        <v>297.0033387271871</v>
      </c>
      <c r="D74693"/>
    </row>
    <row r="74694" spans="1:4">
      <c r="A74694" s="3">
        <v>21206920</v>
      </c>
      <c r="B74694" s="4">
        <v>43052.625</v>
      </c>
      <c r="C74694" s="5">
        <v>176.15370434853855</v>
      </c>
      <c r="D74694"/>
    </row>
    <row r="74695" spans="1:4">
      <c r="A74695" s="3">
        <v>21206920</v>
      </c>
      <c r="B74695" s="4">
        <v>43052.666666666664</v>
      </c>
      <c r="C74695" s="5">
        <v>302.12408594662134</v>
      </c>
      <c r="D74695"/>
    </row>
    <row r="74696" spans="1:4">
      <c r="A74696" s="3">
        <v>21206920</v>
      </c>
      <c r="B74696" s="4">
        <v>43052.708333333336</v>
      </c>
      <c r="C74696" s="5">
        <v>148.50166936359355</v>
      </c>
      <c r="D74696"/>
    </row>
    <row r="74697" spans="1:4">
      <c r="A74697" s="3">
        <v>21206920</v>
      </c>
      <c r="B74697" s="4">
        <v>43052.75</v>
      </c>
      <c r="C74697" s="5">
        <v>16.386391102189631</v>
      </c>
      <c r="D74697"/>
    </row>
    <row r="74698" spans="1:4">
      <c r="A74698" s="3">
        <v>21206920</v>
      </c>
      <c r="B74698" s="4">
        <v>43052.791666666664</v>
      </c>
      <c r="C74698" s="5">
        <v>0</v>
      </c>
      <c r="D74698"/>
    </row>
    <row r="74699" spans="1:4">
      <c r="A74699" s="3">
        <v>21206920</v>
      </c>
      <c r="B74699" s="4">
        <v>43052.833333333336</v>
      </c>
      <c r="C74699" s="5">
        <v>0</v>
      </c>
      <c r="D74699"/>
    </row>
    <row r="74700" spans="1:4">
      <c r="A74700" s="3">
        <v>21206920</v>
      </c>
      <c r="B74700" s="4">
        <v>43052.875</v>
      </c>
      <c r="C74700" s="5">
        <v>0</v>
      </c>
      <c r="D74700"/>
    </row>
    <row r="74701" spans="1:4">
      <c r="A74701" s="3">
        <v>21206920</v>
      </c>
      <c r="B74701" s="4">
        <v>43052.916666666664</v>
      </c>
      <c r="C74701" s="5">
        <v>0</v>
      </c>
      <c r="D74701"/>
    </row>
    <row r="74702" spans="1:4">
      <c r="A74702" s="3">
        <v>21206920</v>
      </c>
      <c r="B74702" s="4">
        <v>43052.958333333336</v>
      </c>
      <c r="C74702" s="5">
        <v>0</v>
      </c>
      <c r="D74702"/>
    </row>
    <row r="74703" spans="1:4">
      <c r="A74703" s="3">
        <v>21206920</v>
      </c>
      <c r="B74703" s="6">
        <v>43053</v>
      </c>
      <c r="C74703" s="5">
        <v>0</v>
      </c>
      <c r="D74703"/>
    </row>
    <row r="74704" spans="1:4">
      <c r="A74704" s="3">
        <v>21206920</v>
      </c>
      <c r="B74704" s="4">
        <v>43053.041666666664</v>
      </c>
      <c r="C74704" s="5">
        <v>0</v>
      </c>
      <c r="D74704"/>
    </row>
    <row r="74705" spans="1:4">
      <c r="A74705" s="3">
        <v>21206920</v>
      </c>
      <c r="B74705" s="4">
        <v>43053.083333333336</v>
      </c>
      <c r="C74705" s="5">
        <v>0</v>
      </c>
      <c r="D74705"/>
    </row>
    <row r="74706" spans="1:4">
      <c r="A74706" s="3">
        <v>21206920</v>
      </c>
      <c r="B74706" s="4">
        <v>43053.125</v>
      </c>
      <c r="C74706" s="5">
        <v>0</v>
      </c>
      <c r="D74706"/>
    </row>
    <row r="74707" spans="1:4">
      <c r="A74707" s="3">
        <v>21206920</v>
      </c>
      <c r="B74707" s="4">
        <v>43053.166666666664</v>
      </c>
      <c r="C74707" s="5">
        <v>0</v>
      </c>
      <c r="D74707"/>
    </row>
    <row r="74708" spans="1:4">
      <c r="A74708" s="3">
        <v>21206920</v>
      </c>
      <c r="B74708" s="4">
        <v>43053.208333333336</v>
      </c>
      <c r="C74708" s="5">
        <v>0</v>
      </c>
      <c r="D74708"/>
    </row>
    <row r="74709" spans="1:4">
      <c r="A74709" s="3">
        <v>21206920</v>
      </c>
      <c r="B74709" s="4">
        <v>43053.25</v>
      </c>
      <c r="C74709" s="5">
        <v>3.072448331660556</v>
      </c>
      <c r="D74709"/>
    </row>
    <row r="74710" spans="1:4">
      <c r="A74710" s="3">
        <v>21206920</v>
      </c>
      <c r="B74710" s="4">
        <v>43053.291666666664</v>
      </c>
      <c r="C74710" s="5">
        <v>138.26017492472502</v>
      </c>
      <c r="D74710"/>
    </row>
    <row r="74711" spans="1:4">
      <c r="A74711" s="3">
        <v>21206920</v>
      </c>
      <c r="B74711" s="4">
        <v>43053.333333333336</v>
      </c>
      <c r="C74711" s="5">
        <v>305.19653427828189</v>
      </c>
      <c r="D74711"/>
    </row>
    <row r="74712" spans="1:4">
      <c r="A74712" s="3">
        <v>21206920</v>
      </c>
      <c r="B74712" s="4">
        <v>43053.375</v>
      </c>
      <c r="C74712" s="5">
        <v>531.53356137727621</v>
      </c>
      <c r="D74712"/>
    </row>
    <row r="74713" spans="1:4">
      <c r="A74713" s="3">
        <v>21206920</v>
      </c>
      <c r="B74713" s="4">
        <v>43053.416666666664</v>
      </c>
      <c r="C74713" s="5">
        <v>249.89246430839188</v>
      </c>
      <c r="D74713"/>
    </row>
    <row r="74714" spans="1:4">
      <c r="A74714" s="3">
        <v>21206920</v>
      </c>
      <c r="B74714" s="4">
        <v>43053.458333333336</v>
      </c>
      <c r="C74714" s="5">
        <v>327.72782204379263</v>
      </c>
      <c r="D74714"/>
    </row>
    <row r="74715" spans="1:4">
      <c r="A74715" s="3">
        <v>21206920</v>
      </c>
      <c r="B74715" s="4">
        <v>43053.5</v>
      </c>
      <c r="C74715" s="5">
        <v>172.05710657299113</v>
      </c>
      <c r="D74715"/>
    </row>
    <row r="74716" spans="1:4">
      <c r="A74716" s="3">
        <v>21206920</v>
      </c>
      <c r="B74716" s="4">
        <v>43053.541666666664</v>
      </c>
      <c r="C74716" s="5">
        <v>226.3370270989943</v>
      </c>
      <c r="D74716"/>
    </row>
    <row r="74717" spans="1:4">
      <c r="A74717" s="3">
        <v>21206920</v>
      </c>
      <c r="B74717" s="4">
        <v>43053.583333333336</v>
      </c>
      <c r="C74717" s="5">
        <v>306.22068372216876</v>
      </c>
      <c r="D74717"/>
    </row>
    <row r="74718" spans="1:4">
      <c r="A74718" s="3">
        <v>21206920</v>
      </c>
      <c r="B74718" s="4">
        <v>43053.625</v>
      </c>
      <c r="C74718" s="5">
        <v>269.35130374224207</v>
      </c>
      <c r="D74718"/>
    </row>
    <row r="74719" spans="1:4">
      <c r="A74719" s="3">
        <v>21206920</v>
      </c>
      <c r="B74719" s="4">
        <v>43053.666666666664</v>
      </c>
      <c r="C74719" s="5">
        <v>192.54009545072819</v>
      </c>
      <c r="D74719"/>
    </row>
    <row r="74720" spans="1:4">
      <c r="A74720" s="3">
        <v>21206920</v>
      </c>
      <c r="B74720" s="4">
        <v>43053.708333333336</v>
      </c>
      <c r="C74720" s="5">
        <v>81.931955510948157</v>
      </c>
      <c r="D74720"/>
    </row>
    <row r="74721" spans="1:4">
      <c r="A74721" s="3">
        <v>21206920</v>
      </c>
      <c r="B74721" s="4">
        <v>43053.75</v>
      </c>
      <c r="C74721" s="5">
        <v>12.289793326642224</v>
      </c>
      <c r="D74721"/>
    </row>
    <row r="74722" spans="1:4">
      <c r="A74722" s="3">
        <v>21206920</v>
      </c>
      <c r="B74722" s="4">
        <v>43053.791666666664</v>
      </c>
      <c r="C74722" s="5">
        <v>0</v>
      </c>
      <c r="D74722"/>
    </row>
    <row r="74723" spans="1:4">
      <c r="A74723" s="3">
        <v>21206920</v>
      </c>
      <c r="B74723" s="4">
        <v>43053.833333333336</v>
      </c>
      <c r="C74723" s="5">
        <v>0</v>
      </c>
      <c r="D74723"/>
    </row>
    <row r="74724" spans="1:4">
      <c r="A74724" s="3">
        <v>21206920</v>
      </c>
      <c r="B74724" s="4">
        <v>43053.875</v>
      </c>
      <c r="C74724" s="5">
        <v>0</v>
      </c>
      <c r="D74724"/>
    </row>
    <row r="74725" spans="1:4">
      <c r="A74725" s="3">
        <v>21206920</v>
      </c>
      <c r="B74725" s="4">
        <v>43053.916666666664</v>
      </c>
      <c r="C74725" s="5">
        <v>0</v>
      </c>
      <c r="D74725"/>
    </row>
    <row r="74726" spans="1:4">
      <c r="A74726" s="3">
        <v>21206920</v>
      </c>
      <c r="B74726" s="4">
        <v>43053.958333333336</v>
      </c>
      <c r="C74726" s="5">
        <v>0</v>
      </c>
      <c r="D74726"/>
    </row>
    <row r="74727" spans="1:4">
      <c r="A74727" s="3">
        <v>21206920</v>
      </c>
      <c r="B74727" s="6">
        <v>43054</v>
      </c>
      <c r="C74727" s="5">
        <v>0</v>
      </c>
      <c r="D74727"/>
    </row>
    <row r="74728" spans="1:4">
      <c r="A74728" s="3">
        <v>21206920</v>
      </c>
      <c r="B74728" s="4">
        <v>43054.041666666664</v>
      </c>
      <c r="C74728" s="5">
        <v>0</v>
      </c>
      <c r="D74728"/>
    </row>
    <row r="74729" spans="1:4">
      <c r="A74729" s="3">
        <v>21206920</v>
      </c>
      <c r="B74729" s="4">
        <v>43054.083333333336</v>
      </c>
      <c r="C74729" s="5">
        <v>0</v>
      </c>
      <c r="D74729"/>
    </row>
    <row r="74730" spans="1:4">
      <c r="A74730" s="3">
        <v>21206920</v>
      </c>
      <c r="B74730" s="4">
        <v>43054.125</v>
      </c>
      <c r="C74730" s="5">
        <v>0</v>
      </c>
      <c r="D74730"/>
    </row>
    <row r="74731" spans="1:4">
      <c r="A74731" s="3">
        <v>21206920</v>
      </c>
      <c r="B74731" s="4">
        <v>43054.166666666664</v>
      </c>
      <c r="C74731" s="5">
        <v>0</v>
      </c>
      <c r="D74731"/>
    </row>
    <row r="74732" spans="1:4">
      <c r="A74732" s="3">
        <v>21206920</v>
      </c>
      <c r="B74732" s="4">
        <v>43054.208333333336</v>
      </c>
      <c r="C74732" s="5">
        <v>0</v>
      </c>
      <c r="D74732"/>
    </row>
    <row r="74733" spans="1:4">
      <c r="A74733" s="3">
        <v>21206920</v>
      </c>
      <c r="B74733" s="4">
        <v>43054.25</v>
      </c>
      <c r="C74733" s="5">
        <v>2.0482988877737038</v>
      </c>
      <c r="D74733"/>
    </row>
    <row r="74734" spans="1:4">
      <c r="A74734" s="3">
        <v>21206920</v>
      </c>
      <c r="B74734" s="4">
        <v>43054.291666666664</v>
      </c>
      <c r="C74734" s="5">
        <v>75.787058847627051</v>
      </c>
      <c r="D74734"/>
    </row>
    <row r="74735" spans="1:4">
      <c r="A74735" s="3">
        <v>21206920</v>
      </c>
      <c r="B74735" s="4">
        <v>43054.333333333336</v>
      </c>
      <c r="C74735" s="5">
        <v>236.57852153786283</v>
      </c>
      <c r="D74735"/>
    </row>
    <row r="74736" spans="1:4">
      <c r="A74736" s="3">
        <v>21206920</v>
      </c>
      <c r="B74736" s="4">
        <v>43054.375</v>
      </c>
      <c r="C74736" s="5">
        <v>300.07578705884765</v>
      </c>
      <c r="D74736"/>
    </row>
    <row r="74737" spans="1:4">
      <c r="A74737" s="3">
        <v>21206920</v>
      </c>
      <c r="B74737" s="4">
        <v>43054.416666666664</v>
      </c>
      <c r="C74737" s="5">
        <v>374.83869646258785</v>
      </c>
      <c r="D74737"/>
    </row>
    <row r="74738" spans="1:4">
      <c r="A74738" s="3">
        <v>21206920</v>
      </c>
      <c r="B74738" s="4">
        <v>43054.458333333336</v>
      </c>
      <c r="C74738" s="5">
        <v>324.65537371213208</v>
      </c>
      <c r="D74738"/>
    </row>
    <row r="74739" spans="1:4">
      <c r="A74739" s="3">
        <v>21206920</v>
      </c>
      <c r="B74739" s="4">
        <v>43054.5</v>
      </c>
      <c r="C74739" s="5">
        <v>278.56864873722373</v>
      </c>
      <c r="D74739"/>
    </row>
    <row r="74740" spans="1:4">
      <c r="A74740" s="3">
        <v>21206920</v>
      </c>
      <c r="B74740" s="4">
        <v>43054.541666666664</v>
      </c>
      <c r="C74740" s="5">
        <v>100.3666455009115</v>
      </c>
      <c r="D74740"/>
    </row>
    <row r="74741" spans="1:4">
      <c r="A74741" s="3">
        <v>21206920</v>
      </c>
      <c r="B74741" s="4">
        <v>43054.583333333336</v>
      </c>
      <c r="C74741" s="5">
        <v>267.30300485446838</v>
      </c>
      <c r="D74741"/>
    </row>
    <row r="74742" spans="1:4">
      <c r="A74742" s="3">
        <v>21206920</v>
      </c>
      <c r="B74742" s="4">
        <v>43054.625</v>
      </c>
      <c r="C74742" s="5">
        <v>268.32715429835525</v>
      </c>
      <c r="D74742"/>
    </row>
    <row r="74743" spans="1:4">
      <c r="A74743" s="3">
        <v>21206920</v>
      </c>
      <c r="B74743" s="4">
        <v>43054.666666666664</v>
      </c>
      <c r="C74743" s="5">
        <v>49.159173306568896</v>
      </c>
      <c r="D74743"/>
    </row>
    <row r="74744" spans="1:4">
      <c r="A74744" s="3">
        <v>21206920</v>
      </c>
      <c r="B74744" s="4">
        <v>43054.708333333336</v>
      </c>
      <c r="C74744" s="5">
        <v>36.86937997992667</v>
      </c>
      <c r="D74744"/>
    </row>
    <row r="74745" spans="1:4">
      <c r="A74745" s="3">
        <v>21206920</v>
      </c>
      <c r="B74745" s="4">
        <v>43054.75</v>
      </c>
      <c r="C74745" s="5">
        <v>4.0965977755474077</v>
      </c>
      <c r="D74745"/>
    </row>
    <row r="74746" spans="1:4">
      <c r="A74746" s="3">
        <v>21206920</v>
      </c>
      <c r="B74746" s="4">
        <v>43054.791666666664</v>
      </c>
      <c r="C74746" s="5">
        <v>0</v>
      </c>
      <c r="D74746"/>
    </row>
    <row r="74747" spans="1:4">
      <c r="A74747" s="3">
        <v>21206920</v>
      </c>
      <c r="B74747" s="4">
        <v>43054.833333333336</v>
      </c>
      <c r="C74747" s="5">
        <v>0</v>
      </c>
      <c r="D74747"/>
    </row>
    <row r="74748" spans="1:4">
      <c r="A74748" s="3">
        <v>21206920</v>
      </c>
      <c r="B74748" s="4">
        <v>43054.875</v>
      </c>
      <c r="C74748" s="5">
        <v>0</v>
      </c>
      <c r="D74748"/>
    </row>
    <row r="74749" spans="1:4">
      <c r="A74749" s="3">
        <v>21206920</v>
      </c>
      <c r="B74749" s="4">
        <v>43054.916666666664</v>
      </c>
      <c r="C74749" s="5">
        <v>0</v>
      </c>
      <c r="D74749"/>
    </row>
    <row r="74750" spans="1:4">
      <c r="A74750" s="3">
        <v>21206920</v>
      </c>
      <c r="B74750" s="4">
        <v>43054.958333333336</v>
      </c>
      <c r="C74750" s="5">
        <v>0</v>
      </c>
      <c r="D74750"/>
    </row>
    <row r="74751" spans="1:4">
      <c r="A74751" s="3">
        <v>21206920</v>
      </c>
      <c r="B74751" s="6">
        <v>43055</v>
      </c>
      <c r="C74751" s="5">
        <v>0</v>
      </c>
      <c r="D74751"/>
    </row>
    <row r="74752" spans="1:4">
      <c r="A74752" s="3">
        <v>21206920</v>
      </c>
      <c r="B74752" s="4">
        <v>43055.041666666664</v>
      </c>
      <c r="C74752" s="5">
        <v>0</v>
      </c>
      <c r="D74752"/>
    </row>
    <row r="74753" spans="1:4">
      <c r="A74753" s="3">
        <v>21206920</v>
      </c>
      <c r="B74753" s="4">
        <v>43055.083333333336</v>
      </c>
      <c r="C74753" s="5">
        <v>0</v>
      </c>
      <c r="D74753"/>
    </row>
    <row r="74754" spans="1:4">
      <c r="A74754" s="3">
        <v>21206920</v>
      </c>
      <c r="B74754" s="4">
        <v>43055.125</v>
      </c>
      <c r="C74754" s="5">
        <v>0</v>
      </c>
      <c r="D74754"/>
    </row>
    <row r="74755" spans="1:4">
      <c r="A74755" s="3">
        <v>21206920</v>
      </c>
      <c r="B74755" s="4">
        <v>43055.166666666664</v>
      </c>
      <c r="C74755" s="5">
        <v>0</v>
      </c>
      <c r="D74755"/>
    </row>
    <row r="74756" spans="1:4">
      <c r="A74756" s="3">
        <v>21206920</v>
      </c>
      <c r="B74756" s="4">
        <v>43055.208333333336</v>
      </c>
      <c r="C74756" s="5">
        <v>0</v>
      </c>
      <c r="D74756"/>
    </row>
    <row r="74757" spans="1:4">
      <c r="A74757" s="3">
        <v>21206920</v>
      </c>
      <c r="B74757" s="4">
        <v>43055.25</v>
      </c>
      <c r="C74757" s="5">
        <v>1.0241494438868519</v>
      </c>
      <c r="D74757"/>
    </row>
    <row r="74758" spans="1:4">
      <c r="A74758" s="3">
        <v>21206920</v>
      </c>
      <c r="B74758" s="4">
        <v>43055.291666666664</v>
      </c>
      <c r="C74758" s="5">
        <v>26.627885541058152</v>
      </c>
      <c r="D74758"/>
    </row>
    <row r="74759" spans="1:4">
      <c r="A74759" s="3">
        <v>21206920</v>
      </c>
      <c r="B74759" s="4">
        <v>43055.333333333336</v>
      </c>
      <c r="C74759" s="5">
        <v>92.173449949816685</v>
      </c>
      <c r="D74759"/>
    </row>
    <row r="74760" spans="1:4">
      <c r="A74760" s="3">
        <v>21206920</v>
      </c>
      <c r="B74760" s="4">
        <v>43055.375</v>
      </c>
      <c r="C74760" s="5">
        <v>162.83976157800947</v>
      </c>
      <c r="D74760"/>
    </row>
    <row r="74761" spans="1:4">
      <c r="A74761" s="3">
        <v>21206920</v>
      </c>
      <c r="B74761" s="4">
        <v>43055.416666666664</v>
      </c>
      <c r="C74761" s="5">
        <v>211.99893488457838</v>
      </c>
      <c r="D74761"/>
    </row>
    <row r="74762" spans="1:4">
      <c r="A74762" s="3">
        <v>21206920</v>
      </c>
      <c r="B74762" s="4">
        <v>43055.458333333336</v>
      </c>
      <c r="C74762" s="5">
        <v>311.34143094160299</v>
      </c>
      <c r="D74762"/>
    </row>
    <row r="74763" spans="1:4">
      <c r="A74763" s="3">
        <v>21206920</v>
      </c>
      <c r="B74763" s="4">
        <v>43055.5</v>
      </c>
      <c r="C74763" s="5">
        <v>347.18666147764282</v>
      </c>
      <c r="D74763"/>
    </row>
    <row r="74764" spans="1:4">
      <c r="A74764" s="3">
        <v>21206920</v>
      </c>
      <c r="B74764" s="4">
        <v>43055.541666666664</v>
      </c>
      <c r="C74764" s="5">
        <v>681.05938018475661</v>
      </c>
      <c r="D74764"/>
    </row>
    <row r="74765" spans="1:4">
      <c r="A74765" s="3">
        <v>21206920</v>
      </c>
      <c r="B74765" s="4">
        <v>43055.583333333336</v>
      </c>
      <c r="C74765" s="5">
        <v>569.42709080108978</v>
      </c>
      <c r="D74765"/>
    </row>
    <row r="74766" spans="1:4">
      <c r="A74766" s="3">
        <v>21206920</v>
      </c>
      <c r="B74766" s="4">
        <v>43055.625</v>
      </c>
      <c r="C74766" s="5">
        <v>161.81561213412263</v>
      </c>
      <c r="D74766"/>
    </row>
    <row r="74767" spans="1:4">
      <c r="A74767" s="3">
        <v>21206920</v>
      </c>
      <c r="B74767" s="4">
        <v>43055.666666666664</v>
      </c>
      <c r="C74767" s="5">
        <v>110.60813993978002</v>
      </c>
      <c r="D74767"/>
    </row>
    <row r="74768" spans="1:4">
      <c r="A74768" s="3">
        <v>21206920</v>
      </c>
      <c r="B74768" s="4">
        <v>43055.708333333336</v>
      </c>
      <c r="C74768" s="5">
        <v>79.88365662317446</v>
      </c>
      <c r="D74768"/>
    </row>
    <row r="74769" spans="1:4">
      <c r="A74769" s="3">
        <v>21206920</v>
      </c>
      <c r="B74769" s="4">
        <v>43055.75</v>
      </c>
      <c r="C74769" s="5">
        <v>16.386391102189631</v>
      </c>
      <c r="D74769"/>
    </row>
    <row r="74770" spans="1:4">
      <c r="A74770" s="3">
        <v>21206920</v>
      </c>
      <c r="B74770" s="4">
        <v>43055.791666666664</v>
      </c>
      <c r="C74770" s="5">
        <v>0</v>
      </c>
      <c r="D74770"/>
    </row>
    <row r="74771" spans="1:4">
      <c r="A74771" s="3">
        <v>21206920</v>
      </c>
      <c r="B74771" s="4">
        <v>43055.833333333336</v>
      </c>
      <c r="C74771" s="5">
        <v>0</v>
      </c>
      <c r="D74771"/>
    </row>
    <row r="74772" spans="1:4">
      <c r="A74772" s="3">
        <v>21206920</v>
      </c>
      <c r="B74772" s="4">
        <v>43055.875</v>
      </c>
      <c r="C74772" s="5">
        <v>0</v>
      </c>
      <c r="D74772"/>
    </row>
    <row r="74773" spans="1:4">
      <c r="A74773" s="3">
        <v>21206920</v>
      </c>
      <c r="B74773" s="4">
        <v>43055.916666666664</v>
      </c>
      <c r="C74773" s="5">
        <v>0</v>
      </c>
      <c r="D74773"/>
    </row>
    <row r="74774" spans="1:4">
      <c r="A74774" s="3">
        <v>21206920</v>
      </c>
      <c r="B74774" s="4">
        <v>43055.958333333336</v>
      </c>
      <c r="C74774" s="5">
        <v>0</v>
      </c>
      <c r="D74774"/>
    </row>
    <row r="74775" spans="1:4">
      <c r="A74775" s="3">
        <v>21206920</v>
      </c>
      <c r="B74775" s="6">
        <v>43056</v>
      </c>
      <c r="C74775" s="5">
        <v>0</v>
      </c>
      <c r="D74775"/>
    </row>
    <row r="74776" spans="1:4">
      <c r="A74776" s="3">
        <v>21206920</v>
      </c>
      <c r="B74776" s="4">
        <v>43056.041666666664</v>
      </c>
      <c r="C74776" s="5">
        <v>0</v>
      </c>
      <c r="D74776"/>
    </row>
    <row r="74777" spans="1:4">
      <c r="A74777" s="3">
        <v>21206920</v>
      </c>
      <c r="B74777" s="4">
        <v>43056.083333333336</v>
      </c>
      <c r="C74777" s="5">
        <v>0</v>
      </c>
      <c r="D74777"/>
    </row>
    <row r="74778" spans="1:4">
      <c r="A74778" s="3">
        <v>21206920</v>
      </c>
      <c r="B74778" s="4">
        <v>43056.125</v>
      </c>
      <c r="C74778" s="5">
        <v>0</v>
      </c>
      <c r="D74778"/>
    </row>
    <row r="74779" spans="1:4">
      <c r="A74779" s="3">
        <v>21206920</v>
      </c>
      <c r="B74779" s="4">
        <v>43056.166666666664</v>
      </c>
      <c r="C74779" s="5">
        <v>0</v>
      </c>
      <c r="D74779"/>
    </row>
    <row r="74780" spans="1:4">
      <c r="A74780" s="3">
        <v>21206920</v>
      </c>
      <c r="B74780" s="4">
        <v>43056.208333333336</v>
      </c>
      <c r="C74780" s="5">
        <v>0</v>
      </c>
      <c r="D74780"/>
    </row>
    <row r="74781" spans="1:4">
      <c r="A74781" s="3">
        <v>21206920</v>
      </c>
      <c r="B74781" s="4">
        <v>43056.25</v>
      </c>
      <c r="C74781" s="5">
        <v>0</v>
      </c>
      <c r="D74781"/>
    </row>
    <row r="74782" spans="1:4">
      <c r="A74782" s="3">
        <v>21206920</v>
      </c>
      <c r="B74782" s="4">
        <v>43056.291666666664</v>
      </c>
      <c r="C74782" s="5">
        <v>6.144896663321112</v>
      </c>
      <c r="D74782"/>
    </row>
    <row r="74783" spans="1:4">
      <c r="A74783" s="3">
        <v>21206920</v>
      </c>
      <c r="B74783" s="4">
        <v>43056.333333333336</v>
      </c>
      <c r="C74783" s="5">
        <v>44.038426087134638</v>
      </c>
      <c r="D74783"/>
    </row>
    <row r="74784" spans="1:4">
      <c r="A74784" s="3">
        <v>21206920</v>
      </c>
      <c r="B74784" s="4">
        <v>43056.375</v>
      </c>
      <c r="C74784" s="5">
        <v>128.01868048585649</v>
      </c>
      <c r="D74784"/>
    </row>
    <row r="74785" spans="1:4">
      <c r="A74785" s="3">
        <v>21206920</v>
      </c>
      <c r="B74785" s="4">
        <v>43056.416666666664</v>
      </c>
      <c r="C74785" s="5">
        <v>173.081256016878</v>
      </c>
      <c r="D74785"/>
    </row>
    <row r="74786" spans="1:4">
      <c r="A74786" s="3">
        <v>21206920</v>
      </c>
      <c r="B74786" s="4">
        <v>43056.458333333336</v>
      </c>
      <c r="C74786" s="5">
        <v>317.4863276049241</v>
      </c>
      <c r="D74786"/>
    </row>
    <row r="74787" spans="1:4">
      <c r="A74787" s="3">
        <v>21206920</v>
      </c>
      <c r="B74787" s="4">
        <v>43056.5</v>
      </c>
      <c r="C74787" s="5">
        <v>483.39853751459412</v>
      </c>
      <c r="D74787"/>
    </row>
    <row r="74788" spans="1:4">
      <c r="A74788" s="3">
        <v>21206920</v>
      </c>
      <c r="B74788" s="4">
        <v>43056.541666666664</v>
      </c>
      <c r="C74788" s="5">
        <v>655.45564408758526</v>
      </c>
      <c r="D74788"/>
    </row>
    <row r="74789" spans="1:4">
      <c r="A74789" s="3">
        <v>21206920</v>
      </c>
      <c r="B74789" s="4">
        <v>43056.583333333336</v>
      </c>
      <c r="C74789" s="5">
        <v>570.45124024497659</v>
      </c>
      <c r="D74789"/>
    </row>
    <row r="74790" spans="1:4">
      <c r="A74790" s="3">
        <v>21206920</v>
      </c>
      <c r="B74790" s="4">
        <v>43056.625</v>
      </c>
      <c r="C74790" s="5">
        <v>374.83869646258785</v>
      </c>
      <c r="D74790"/>
    </row>
    <row r="74791" spans="1:4">
      <c r="A74791" s="3">
        <v>21206920</v>
      </c>
      <c r="B74791" s="4">
        <v>43056.666666666664</v>
      </c>
      <c r="C74791" s="5">
        <v>120.84963437864853</v>
      </c>
      <c r="D74791"/>
    </row>
    <row r="74792" spans="1:4">
      <c r="A74792" s="3">
        <v>21206920</v>
      </c>
      <c r="B74792" s="4">
        <v>43056.708333333336</v>
      </c>
      <c r="C74792" s="5">
        <v>76.811208291513907</v>
      </c>
      <c r="D74792"/>
    </row>
    <row r="74793" spans="1:4">
      <c r="A74793" s="3">
        <v>21206920</v>
      </c>
      <c r="B74793" s="4">
        <v>43056.75</v>
      </c>
      <c r="C74793" s="5">
        <v>14.338092214415928</v>
      </c>
      <c r="D74793"/>
    </row>
    <row r="74794" spans="1:4">
      <c r="A74794" s="3">
        <v>21206920</v>
      </c>
      <c r="B74794" s="4">
        <v>43056.791666666664</v>
      </c>
      <c r="C74794" s="5">
        <v>0</v>
      </c>
      <c r="D74794"/>
    </row>
    <row r="74795" spans="1:4">
      <c r="A74795" s="3">
        <v>21206920</v>
      </c>
      <c r="B74795" s="4">
        <v>43056.833333333336</v>
      </c>
      <c r="C74795" s="5">
        <v>0</v>
      </c>
      <c r="D74795"/>
    </row>
    <row r="74796" spans="1:4">
      <c r="A74796" s="3">
        <v>21206920</v>
      </c>
      <c r="B74796" s="4">
        <v>43056.875</v>
      </c>
      <c r="C74796" s="5">
        <v>0</v>
      </c>
      <c r="D74796"/>
    </row>
    <row r="74797" spans="1:4">
      <c r="A74797" s="3">
        <v>21206920</v>
      </c>
      <c r="B74797" s="4">
        <v>43056.916666666664</v>
      </c>
      <c r="C74797" s="5">
        <v>0</v>
      </c>
      <c r="D74797"/>
    </row>
    <row r="74798" spans="1:4">
      <c r="A74798" s="3">
        <v>21206920</v>
      </c>
      <c r="B74798" s="4">
        <v>43056.958333333336</v>
      </c>
      <c r="C74798" s="5">
        <v>0</v>
      </c>
      <c r="D74798"/>
    </row>
    <row r="74799" spans="1:4">
      <c r="A74799" s="3">
        <v>21206920</v>
      </c>
      <c r="B74799" s="6">
        <v>43057</v>
      </c>
      <c r="C74799" s="5">
        <v>0</v>
      </c>
      <c r="D74799"/>
    </row>
    <row r="74800" spans="1:4">
      <c r="A74800" s="3">
        <v>21206920</v>
      </c>
      <c r="B74800" s="4">
        <v>43057.041666666664</v>
      </c>
      <c r="C74800" s="5">
        <v>0</v>
      </c>
      <c r="D74800"/>
    </row>
    <row r="74801" spans="1:4">
      <c r="A74801" s="3">
        <v>21206920</v>
      </c>
      <c r="B74801" s="4">
        <v>43057.083333333336</v>
      </c>
      <c r="C74801" s="5">
        <v>0</v>
      </c>
      <c r="D74801"/>
    </row>
    <row r="74802" spans="1:4">
      <c r="A74802" s="3">
        <v>21206920</v>
      </c>
      <c r="B74802" s="4">
        <v>43057.125</v>
      </c>
      <c r="C74802" s="5">
        <v>0</v>
      </c>
      <c r="D74802"/>
    </row>
    <row r="74803" spans="1:4">
      <c r="A74803" s="3">
        <v>21206920</v>
      </c>
      <c r="B74803" s="4">
        <v>43057.166666666664</v>
      </c>
      <c r="C74803" s="5">
        <v>0</v>
      </c>
      <c r="D74803"/>
    </row>
    <row r="74804" spans="1:4">
      <c r="A74804" s="3">
        <v>21206920</v>
      </c>
      <c r="B74804" s="4">
        <v>43057.208333333336</v>
      </c>
      <c r="C74804" s="5">
        <v>0</v>
      </c>
      <c r="D74804"/>
    </row>
    <row r="74805" spans="1:4">
      <c r="A74805" s="3">
        <v>21206920</v>
      </c>
      <c r="B74805" s="4">
        <v>43057.25</v>
      </c>
      <c r="C74805" s="5">
        <v>1.0241494438868519</v>
      </c>
      <c r="D74805"/>
    </row>
    <row r="74806" spans="1:4">
      <c r="A74806" s="3">
        <v>21206920</v>
      </c>
      <c r="B74806" s="4">
        <v>43057.291666666664</v>
      </c>
      <c r="C74806" s="5">
        <v>38.917678867700374</v>
      </c>
      <c r="D74806"/>
    </row>
    <row r="74807" spans="1:4">
      <c r="A74807" s="3">
        <v>21206920</v>
      </c>
      <c r="B74807" s="4">
        <v>43057.333333333336</v>
      </c>
      <c r="C74807" s="5">
        <v>195.61254378238874</v>
      </c>
      <c r="D74807"/>
    </row>
    <row r="74808" spans="1:4">
      <c r="A74808" s="3">
        <v>21206920</v>
      </c>
      <c r="B74808" s="4">
        <v>43057.375</v>
      </c>
      <c r="C74808" s="5">
        <v>406.58732922308025</v>
      </c>
      <c r="D74808"/>
    </row>
    <row r="74809" spans="1:4">
      <c r="A74809" s="3">
        <v>21206920</v>
      </c>
      <c r="B74809" s="4">
        <v>43057.416666666664</v>
      </c>
      <c r="C74809" s="5">
        <v>626.77945965875347</v>
      </c>
      <c r="D74809"/>
    </row>
    <row r="74810" spans="1:4">
      <c r="A74810" s="3">
        <v>21206920</v>
      </c>
      <c r="B74810" s="4">
        <v>43057.458333333336</v>
      </c>
      <c r="C74810" s="5">
        <v>547.91995247946579</v>
      </c>
      <c r="D74810"/>
    </row>
    <row r="74811" spans="1:4">
      <c r="A74811" s="3">
        <v>21206920</v>
      </c>
      <c r="B74811" s="4">
        <v>43057.5</v>
      </c>
      <c r="C74811" s="5">
        <v>769.13623235902583</v>
      </c>
      <c r="D74811"/>
    </row>
    <row r="74812" spans="1:4">
      <c r="A74812" s="3">
        <v>21206920</v>
      </c>
      <c r="B74812" s="4">
        <v>43057.541666666664</v>
      </c>
      <c r="C74812" s="5">
        <v>728.17025460355183</v>
      </c>
      <c r="D74812"/>
    </row>
    <row r="74813" spans="1:4">
      <c r="A74813" s="3">
        <v>21206920</v>
      </c>
      <c r="B74813" s="4">
        <v>43057.583333333336</v>
      </c>
      <c r="C74813" s="5">
        <v>380.98359312590895</v>
      </c>
      <c r="D74813"/>
    </row>
    <row r="74814" spans="1:4">
      <c r="A74814" s="3">
        <v>21206920</v>
      </c>
      <c r="B74814" s="4">
        <v>43057.625</v>
      </c>
      <c r="C74814" s="5">
        <v>277.54449929333691</v>
      </c>
      <c r="D74814"/>
    </row>
    <row r="74815" spans="1:4">
      <c r="A74815" s="3">
        <v>21206920</v>
      </c>
      <c r="B74815" s="4">
        <v>43057.666666666664</v>
      </c>
      <c r="C74815" s="5">
        <v>24.579586653284448</v>
      </c>
      <c r="D74815"/>
    </row>
    <row r="74816" spans="1:4">
      <c r="A74816" s="3">
        <v>21206920</v>
      </c>
      <c r="B74816" s="4">
        <v>43057.708333333336</v>
      </c>
      <c r="C74816" s="5">
        <v>11.265643882755372</v>
      </c>
      <c r="D74816"/>
    </row>
    <row r="74817" spans="1:4">
      <c r="A74817" s="3">
        <v>21206920</v>
      </c>
      <c r="B74817" s="4">
        <v>43057.75</v>
      </c>
      <c r="C74817" s="5">
        <v>7.1690461072079641</v>
      </c>
      <c r="D74817"/>
    </row>
    <row r="74818" spans="1:4">
      <c r="A74818" s="3">
        <v>21206920</v>
      </c>
      <c r="B74818" s="4">
        <v>43057.791666666664</v>
      </c>
      <c r="C74818" s="5">
        <v>0</v>
      </c>
      <c r="D74818"/>
    </row>
    <row r="74819" spans="1:4">
      <c r="A74819" s="3">
        <v>21206920</v>
      </c>
      <c r="B74819" s="4">
        <v>43057.833333333336</v>
      </c>
      <c r="C74819" s="5">
        <v>0</v>
      </c>
      <c r="D74819"/>
    </row>
    <row r="74820" spans="1:4">
      <c r="A74820" s="3">
        <v>21206920</v>
      </c>
      <c r="B74820" s="4">
        <v>43057.875</v>
      </c>
      <c r="C74820" s="5">
        <v>0</v>
      </c>
      <c r="D74820"/>
    </row>
    <row r="74821" spans="1:4">
      <c r="A74821" s="3">
        <v>21206920</v>
      </c>
      <c r="B74821" s="4">
        <v>43057.916666666664</v>
      </c>
      <c r="C74821" s="5">
        <v>0</v>
      </c>
      <c r="D74821"/>
    </row>
    <row r="74822" spans="1:4">
      <c r="A74822" s="3">
        <v>21206920</v>
      </c>
      <c r="B74822" s="4">
        <v>43057.958333333336</v>
      </c>
      <c r="C74822" s="5">
        <v>0</v>
      </c>
      <c r="D74822"/>
    </row>
    <row r="74823" spans="1:4">
      <c r="A74823" s="3">
        <v>21206920</v>
      </c>
      <c r="B74823" s="6">
        <v>43058</v>
      </c>
      <c r="C74823" s="5">
        <v>0</v>
      </c>
      <c r="D74823"/>
    </row>
    <row r="74824" spans="1:4">
      <c r="A74824" s="3">
        <v>21206920</v>
      </c>
      <c r="B74824" s="4">
        <v>43058.041666666664</v>
      </c>
      <c r="C74824" s="5">
        <v>0</v>
      </c>
      <c r="D74824"/>
    </row>
    <row r="74825" spans="1:4">
      <c r="A74825" s="3">
        <v>21206920</v>
      </c>
      <c r="B74825" s="4">
        <v>43058.083333333336</v>
      </c>
      <c r="C74825" s="5">
        <v>0</v>
      </c>
      <c r="D74825"/>
    </row>
    <row r="74826" spans="1:4">
      <c r="A74826" s="3">
        <v>21206920</v>
      </c>
      <c r="B74826" s="4">
        <v>43058.125</v>
      </c>
      <c r="C74826" s="5">
        <v>0</v>
      </c>
      <c r="D74826"/>
    </row>
    <row r="74827" spans="1:4">
      <c r="A74827" s="3">
        <v>21206920</v>
      </c>
      <c r="B74827" s="4">
        <v>43058.166666666664</v>
      </c>
      <c r="C74827" s="5">
        <v>0</v>
      </c>
      <c r="D74827"/>
    </row>
    <row r="74828" spans="1:4">
      <c r="A74828" s="3">
        <v>21206920</v>
      </c>
      <c r="B74828" s="4">
        <v>43058.208333333336</v>
      </c>
      <c r="C74828" s="5">
        <v>0</v>
      </c>
      <c r="D74828"/>
    </row>
    <row r="74829" spans="1:4">
      <c r="A74829" s="3">
        <v>21206920</v>
      </c>
      <c r="B74829" s="4">
        <v>43058.25</v>
      </c>
      <c r="C74829" s="5">
        <v>1.0241494438868519</v>
      </c>
      <c r="D74829"/>
    </row>
    <row r="74830" spans="1:4">
      <c r="A74830" s="3">
        <v>21206920</v>
      </c>
      <c r="B74830" s="4">
        <v>43058.291666666664</v>
      </c>
      <c r="C74830" s="5">
        <v>63.497265520984826</v>
      </c>
      <c r="D74830"/>
    </row>
    <row r="74831" spans="1:4">
      <c r="A74831" s="3">
        <v>21206920</v>
      </c>
      <c r="B74831" s="4">
        <v>43058.333333333336</v>
      </c>
      <c r="C74831" s="5">
        <v>194.58839433850187</v>
      </c>
      <c r="D74831"/>
    </row>
    <row r="74832" spans="1:4">
      <c r="A74832" s="3">
        <v>21206920</v>
      </c>
      <c r="B74832" s="4">
        <v>43058.375</v>
      </c>
      <c r="C74832" s="5">
        <v>290.85844206386599</v>
      </c>
      <c r="D74832"/>
    </row>
    <row r="74833" spans="1:4">
      <c r="A74833" s="3">
        <v>21206920</v>
      </c>
      <c r="B74833" s="4">
        <v>43058.416666666664</v>
      </c>
      <c r="C74833" s="5">
        <v>258.08565985948673</v>
      </c>
      <c r="D74833"/>
    </row>
    <row r="74834" spans="1:4">
      <c r="A74834" s="3">
        <v>21206920</v>
      </c>
      <c r="B74834" s="4">
        <v>43058.458333333336</v>
      </c>
      <c r="C74834" s="5">
        <v>362.54890313594564</v>
      </c>
      <c r="D74834"/>
    </row>
    <row r="74835" spans="1:4">
      <c r="A74835" s="3">
        <v>21206920</v>
      </c>
      <c r="B74835" s="4">
        <v>43058.5</v>
      </c>
      <c r="C74835" s="5">
        <v>584.78933245939254</v>
      </c>
      <c r="D74835"/>
    </row>
    <row r="74836" spans="1:4">
      <c r="A74836" s="3">
        <v>21206920</v>
      </c>
      <c r="B74836" s="4">
        <v>43058.541666666664</v>
      </c>
      <c r="C74836" s="5">
        <v>489.54343417791529</v>
      </c>
      <c r="D74836"/>
    </row>
    <row r="74837" spans="1:4">
      <c r="A74837" s="3">
        <v>21206920</v>
      </c>
      <c r="B74837" s="4">
        <v>43058.583333333336</v>
      </c>
      <c r="C74837" s="5">
        <v>484.42268695848099</v>
      </c>
      <c r="D74837"/>
    </row>
    <row r="74838" spans="1:4">
      <c r="A74838" s="3">
        <v>21206920</v>
      </c>
      <c r="B74838" s="4">
        <v>43058.625</v>
      </c>
      <c r="C74838" s="5">
        <v>316.46217816103729</v>
      </c>
      <c r="D74838"/>
    </row>
    <row r="74839" spans="1:4">
      <c r="A74839" s="3">
        <v>21206920</v>
      </c>
      <c r="B74839" s="4">
        <v>43058.666666666664</v>
      </c>
      <c r="C74839" s="5">
        <v>148.50166936359355</v>
      </c>
      <c r="D74839"/>
    </row>
    <row r="74840" spans="1:4">
      <c r="A74840" s="3">
        <v>21206920</v>
      </c>
      <c r="B74840" s="4">
        <v>43058.708333333336</v>
      </c>
      <c r="C74840" s="5">
        <v>162.83976157800947</v>
      </c>
      <c r="D74840"/>
    </row>
    <row r="74841" spans="1:4">
      <c r="A74841" s="3">
        <v>21206920</v>
      </c>
      <c r="B74841" s="4">
        <v>43058.75</v>
      </c>
      <c r="C74841" s="5">
        <v>7.1690461072079641</v>
      </c>
      <c r="D74841"/>
    </row>
    <row r="74842" spans="1:4">
      <c r="A74842" s="3">
        <v>21206920</v>
      </c>
      <c r="B74842" s="4">
        <v>43058.791666666664</v>
      </c>
      <c r="C74842" s="5">
        <v>0</v>
      </c>
      <c r="D74842"/>
    </row>
    <row r="74843" spans="1:4">
      <c r="A74843" s="3">
        <v>21206920</v>
      </c>
      <c r="B74843" s="4">
        <v>43058.833333333336</v>
      </c>
      <c r="C74843" s="5">
        <v>0</v>
      </c>
      <c r="D74843"/>
    </row>
    <row r="74844" spans="1:4">
      <c r="A74844" s="3">
        <v>21206920</v>
      </c>
      <c r="B74844" s="4">
        <v>43058.875</v>
      </c>
      <c r="C74844" s="5">
        <v>0</v>
      </c>
      <c r="D74844"/>
    </row>
    <row r="74845" spans="1:4">
      <c r="A74845" s="3">
        <v>21206920</v>
      </c>
      <c r="B74845" s="4">
        <v>43058.916666666664</v>
      </c>
      <c r="C74845" s="5">
        <v>0</v>
      </c>
      <c r="D74845"/>
    </row>
    <row r="74846" spans="1:4">
      <c r="A74846" s="3">
        <v>21206920</v>
      </c>
      <c r="B74846" s="4">
        <v>43058.958333333336</v>
      </c>
      <c r="C74846" s="5">
        <v>0</v>
      </c>
      <c r="D74846"/>
    </row>
    <row r="74847" spans="1:4">
      <c r="A74847" s="3">
        <v>21206920</v>
      </c>
      <c r="B74847" s="6">
        <v>43059</v>
      </c>
      <c r="C74847" s="5">
        <v>0</v>
      </c>
      <c r="D74847"/>
    </row>
    <row r="74848" spans="1:4">
      <c r="A74848" s="3">
        <v>21206920</v>
      </c>
      <c r="B74848" s="4">
        <v>43059.041666666664</v>
      </c>
      <c r="C74848" s="5">
        <v>0</v>
      </c>
      <c r="D74848"/>
    </row>
    <row r="74849" spans="1:4">
      <c r="A74849" s="3">
        <v>21206920</v>
      </c>
      <c r="B74849" s="4">
        <v>43059.083333333336</v>
      </c>
      <c r="C74849" s="5">
        <v>0</v>
      </c>
      <c r="D74849"/>
    </row>
    <row r="74850" spans="1:4">
      <c r="A74850" s="3">
        <v>21206920</v>
      </c>
      <c r="B74850" s="4">
        <v>43059.125</v>
      </c>
      <c r="C74850" s="5">
        <v>0</v>
      </c>
      <c r="D74850"/>
    </row>
    <row r="74851" spans="1:4">
      <c r="A74851" s="3">
        <v>21206920</v>
      </c>
      <c r="B74851" s="4">
        <v>43059.166666666664</v>
      </c>
      <c r="C74851" s="5">
        <v>0</v>
      </c>
      <c r="D74851"/>
    </row>
    <row r="74852" spans="1:4">
      <c r="A74852" s="3">
        <v>21206920</v>
      </c>
      <c r="B74852" s="4">
        <v>43059.208333333336</v>
      </c>
      <c r="C74852" s="5">
        <v>0</v>
      </c>
      <c r="D74852"/>
    </row>
    <row r="74853" spans="1:4">
      <c r="A74853" s="3">
        <v>21206920</v>
      </c>
      <c r="B74853" s="4">
        <v>43059.25</v>
      </c>
      <c r="C74853" s="5">
        <v>2.0482988877737038</v>
      </c>
      <c r="D74853"/>
    </row>
    <row r="74854" spans="1:4">
      <c r="A74854" s="3">
        <v>21206920</v>
      </c>
      <c r="B74854" s="4">
        <v>43059.291666666664</v>
      </c>
      <c r="C74854" s="5">
        <v>148.50166936359355</v>
      </c>
      <c r="D74854"/>
    </row>
    <row r="74855" spans="1:4">
      <c r="A74855" s="3">
        <v>21206920</v>
      </c>
      <c r="B74855" s="4">
        <v>43059.333333333336</v>
      </c>
      <c r="C74855" s="5">
        <v>444.48085864689375</v>
      </c>
      <c r="D74855"/>
    </row>
    <row r="74856" spans="1:4">
      <c r="A74856" s="3">
        <v>21206920</v>
      </c>
      <c r="B74856" s="4">
        <v>43059.375</v>
      </c>
      <c r="C74856" s="5">
        <v>443.45670920300694</v>
      </c>
      <c r="D74856"/>
    </row>
    <row r="74857" spans="1:4">
      <c r="A74857" s="3">
        <v>21206920</v>
      </c>
      <c r="B74857" s="4">
        <v>43059.416666666664</v>
      </c>
      <c r="C74857" s="5">
        <v>434.23936420802528</v>
      </c>
      <c r="D74857"/>
    </row>
    <row r="74858" spans="1:4">
      <c r="A74858" s="3">
        <v>21206920</v>
      </c>
      <c r="B74858" s="4">
        <v>43059.458333333336</v>
      </c>
      <c r="C74858" s="5">
        <v>489.54343417791529</v>
      </c>
      <c r="D74858"/>
    </row>
    <row r="74859" spans="1:4">
      <c r="A74859" s="3">
        <v>21206920</v>
      </c>
      <c r="B74859" s="4">
        <v>43059.5</v>
      </c>
      <c r="C74859" s="5">
        <v>490.5675836218021</v>
      </c>
      <c r="D74859"/>
    </row>
    <row r="74860" spans="1:4">
      <c r="A74860" s="3">
        <v>21206920</v>
      </c>
      <c r="B74860" s="4">
        <v>43059.541666666664</v>
      </c>
      <c r="C74860" s="5">
        <v>542.79920526003161</v>
      </c>
      <c r="D74860"/>
    </row>
    <row r="74861" spans="1:4">
      <c r="A74861" s="3">
        <v>21206920</v>
      </c>
      <c r="B74861" s="4">
        <v>43059.583333333336</v>
      </c>
      <c r="C74861" s="5">
        <v>705.63896683804103</v>
      </c>
      <c r="D74861"/>
    </row>
    <row r="74862" spans="1:4">
      <c r="A74862" s="3">
        <v>21206920</v>
      </c>
      <c r="B74862" s="4">
        <v>43059.625</v>
      </c>
      <c r="C74862" s="5">
        <v>513.0988713873129</v>
      </c>
      <c r="D74862"/>
    </row>
    <row r="74863" spans="1:4">
      <c r="A74863" s="3">
        <v>21206920</v>
      </c>
      <c r="B74863" s="4">
        <v>43059.666666666664</v>
      </c>
      <c r="C74863" s="5">
        <v>335.92101759488747</v>
      </c>
      <c r="D74863"/>
    </row>
    <row r="74864" spans="1:4">
      <c r="A74864" s="3">
        <v>21206920</v>
      </c>
      <c r="B74864" s="4">
        <v>43059.708333333336</v>
      </c>
      <c r="C74864" s="5">
        <v>142.35677270027244</v>
      </c>
      <c r="D74864"/>
    </row>
    <row r="74865" spans="1:4">
      <c r="A74865" s="3">
        <v>21206920</v>
      </c>
      <c r="B74865" s="4">
        <v>43059.75</v>
      </c>
      <c r="C74865" s="5">
        <v>8.1931955510948153</v>
      </c>
      <c r="D74865"/>
    </row>
    <row r="74866" spans="1:4">
      <c r="A74866" s="3">
        <v>21206920</v>
      </c>
      <c r="B74866" s="4">
        <v>43059.791666666664</v>
      </c>
      <c r="C74866" s="5">
        <v>0</v>
      </c>
      <c r="D74866"/>
    </row>
    <row r="74867" spans="1:4">
      <c r="A74867" s="3">
        <v>21206920</v>
      </c>
      <c r="B74867" s="4">
        <v>43059.833333333336</v>
      </c>
      <c r="C74867" s="5">
        <v>0</v>
      </c>
      <c r="D74867"/>
    </row>
    <row r="74868" spans="1:4">
      <c r="A74868" s="3">
        <v>21206920</v>
      </c>
      <c r="B74868" s="4">
        <v>43059.875</v>
      </c>
      <c r="C74868" s="5">
        <v>0</v>
      </c>
      <c r="D74868"/>
    </row>
    <row r="74869" spans="1:4">
      <c r="A74869" s="3">
        <v>21206920</v>
      </c>
      <c r="B74869" s="4">
        <v>43059.916666666664</v>
      </c>
      <c r="C74869" s="5">
        <v>0</v>
      </c>
      <c r="D74869"/>
    </row>
    <row r="74870" spans="1:4">
      <c r="A74870" s="3">
        <v>21206920</v>
      </c>
      <c r="B74870" s="4">
        <v>43059.958333333336</v>
      </c>
      <c r="C74870" s="5">
        <v>0</v>
      </c>
      <c r="D74870"/>
    </row>
    <row r="74871" spans="1:4">
      <c r="A74871" s="3">
        <v>21206920</v>
      </c>
      <c r="B74871" s="6">
        <v>43060</v>
      </c>
      <c r="C74871" s="5">
        <v>0</v>
      </c>
      <c r="D74871"/>
    </row>
    <row r="74872" spans="1:4">
      <c r="A74872" s="3">
        <v>21206920</v>
      </c>
      <c r="B74872" s="4">
        <v>43060.041666666664</v>
      </c>
      <c r="C74872" s="5">
        <v>0</v>
      </c>
      <c r="D74872"/>
    </row>
    <row r="74873" spans="1:4">
      <c r="A74873" s="3">
        <v>21206920</v>
      </c>
      <c r="B74873" s="4">
        <v>43060.083333333336</v>
      </c>
      <c r="C74873" s="5">
        <v>0</v>
      </c>
      <c r="D74873"/>
    </row>
    <row r="74874" spans="1:4">
      <c r="A74874" s="3">
        <v>21206920</v>
      </c>
      <c r="B74874" s="4">
        <v>43060.125</v>
      </c>
      <c r="C74874" s="5">
        <v>0</v>
      </c>
      <c r="D74874"/>
    </row>
    <row r="74875" spans="1:4">
      <c r="A74875" s="3">
        <v>21206920</v>
      </c>
      <c r="B74875" s="4">
        <v>43060.166666666664</v>
      </c>
      <c r="C74875" s="5">
        <v>0</v>
      </c>
      <c r="D74875"/>
    </row>
    <row r="74876" spans="1:4">
      <c r="A74876" s="3">
        <v>21206920</v>
      </c>
      <c r="B74876" s="4">
        <v>43060.208333333336</v>
      </c>
      <c r="C74876" s="5">
        <v>0</v>
      </c>
      <c r="D74876"/>
    </row>
    <row r="74877" spans="1:4">
      <c r="A74877" s="3">
        <v>21206920</v>
      </c>
      <c r="B74877" s="4">
        <v>43060.25</v>
      </c>
      <c r="C74877" s="5">
        <v>3.072448331660556</v>
      </c>
      <c r="D74877"/>
    </row>
    <row r="74878" spans="1:4">
      <c r="A74878" s="3">
        <v>21206920</v>
      </c>
      <c r="B74878" s="4">
        <v>43060.291666666664</v>
      </c>
      <c r="C74878" s="5">
        <v>186.39519878740705</v>
      </c>
      <c r="D74878"/>
    </row>
    <row r="74879" spans="1:4">
      <c r="A74879" s="3">
        <v>21206920</v>
      </c>
      <c r="B74879" s="4">
        <v>43060.333333333336</v>
      </c>
      <c r="C74879" s="5">
        <v>476.22949140738621</v>
      </c>
      <c r="D74879"/>
    </row>
    <row r="74880" spans="1:4">
      <c r="A74880" s="3">
        <v>21206920</v>
      </c>
      <c r="B74880" s="4">
        <v>43060.375</v>
      </c>
      <c r="C74880" s="5">
        <v>752.74984125683625</v>
      </c>
      <c r="D74880"/>
    </row>
    <row r="74881" spans="1:4">
      <c r="A74881" s="3">
        <v>21206920</v>
      </c>
      <c r="B74881" s="4">
        <v>43060.416666666664</v>
      </c>
      <c r="C74881" s="5">
        <v>816.24710677782105</v>
      </c>
      <c r="D74881"/>
    </row>
    <row r="74882" spans="1:4">
      <c r="A74882" s="3">
        <v>21206920</v>
      </c>
      <c r="B74882" s="4">
        <v>43060.458333333336</v>
      </c>
      <c r="C74882" s="5">
        <v>639.06925298539568</v>
      </c>
      <c r="D74882"/>
    </row>
    <row r="74883" spans="1:4">
      <c r="A74883" s="3">
        <v>21206920</v>
      </c>
      <c r="B74883" s="4">
        <v>43060.541666666664</v>
      </c>
      <c r="C74883" s="5">
        <v>831.60934843612381</v>
      </c>
      <c r="D74883"/>
    </row>
    <row r="74884" spans="1:4">
      <c r="A74884" s="3">
        <v>21206920</v>
      </c>
      <c r="B74884" s="4">
        <v>43060.583333333336</v>
      </c>
      <c r="C74884" s="5">
        <v>677.98693185309605</v>
      </c>
      <c r="D74884"/>
    </row>
    <row r="74885" spans="1:4">
      <c r="A74885" s="3">
        <v>21206920</v>
      </c>
      <c r="B74885" s="4">
        <v>43060.625</v>
      </c>
      <c r="C74885" s="5">
        <v>653.40734519981163</v>
      </c>
      <c r="D74885"/>
    </row>
    <row r="74886" spans="1:4">
      <c r="A74886" s="3">
        <v>21206920</v>
      </c>
      <c r="B74886" s="4">
        <v>43060.666666666664</v>
      </c>
      <c r="C74886" s="5">
        <v>510.02642305565229</v>
      </c>
      <c r="D74886"/>
    </row>
    <row r="74887" spans="1:4">
      <c r="A74887" s="3">
        <v>21206920</v>
      </c>
      <c r="B74887" s="4">
        <v>43060.708333333336</v>
      </c>
      <c r="C74887" s="5">
        <v>244.77171708895764</v>
      </c>
      <c r="D74887"/>
    </row>
    <row r="74888" spans="1:4">
      <c r="A74888" s="3">
        <v>21206920</v>
      </c>
      <c r="B74888" s="4">
        <v>43060.75</v>
      </c>
      <c r="C74888" s="5">
        <v>14.338092214415928</v>
      </c>
      <c r="D74888"/>
    </row>
    <row r="74889" spans="1:4">
      <c r="A74889" s="3">
        <v>21206920</v>
      </c>
      <c r="B74889" s="4">
        <v>43060.791666666664</v>
      </c>
      <c r="C74889" s="5">
        <v>0</v>
      </c>
      <c r="D74889"/>
    </row>
    <row r="74890" spans="1:4">
      <c r="A74890" s="3">
        <v>21206920</v>
      </c>
      <c r="B74890" s="4">
        <v>43060.833333333336</v>
      </c>
      <c r="C74890" s="5">
        <v>0</v>
      </c>
      <c r="D74890"/>
    </row>
    <row r="74891" spans="1:4">
      <c r="A74891" s="3">
        <v>21206920</v>
      </c>
      <c r="B74891" s="4">
        <v>43060.875</v>
      </c>
      <c r="C74891" s="5">
        <v>0</v>
      </c>
      <c r="D74891"/>
    </row>
    <row r="74892" spans="1:4">
      <c r="A74892" s="3">
        <v>21206920</v>
      </c>
      <c r="B74892" s="4">
        <v>43060.916666666664</v>
      </c>
      <c r="C74892" s="5">
        <v>0</v>
      </c>
      <c r="D74892"/>
    </row>
    <row r="74893" spans="1:4">
      <c r="A74893" s="3">
        <v>21206920</v>
      </c>
      <c r="B74893" s="4">
        <v>43060.958333333336</v>
      </c>
      <c r="C74893" s="5">
        <v>0</v>
      </c>
      <c r="D74893"/>
    </row>
    <row r="74894" spans="1:4">
      <c r="A74894" s="3">
        <v>21206920</v>
      </c>
      <c r="B74894" s="6">
        <v>43061</v>
      </c>
      <c r="C74894" s="5">
        <v>0</v>
      </c>
      <c r="D74894"/>
    </row>
    <row r="74895" spans="1:4">
      <c r="A74895" s="3">
        <v>21206920</v>
      </c>
      <c r="B74895" s="4">
        <v>43061.041666666664</v>
      </c>
      <c r="C74895" s="5">
        <v>0</v>
      </c>
      <c r="D74895"/>
    </row>
    <row r="74896" spans="1:4">
      <c r="A74896" s="3">
        <v>21206920</v>
      </c>
      <c r="B74896" s="4">
        <v>43061.083333333336</v>
      </c>
      <c r="C74896" s="5">
        <v>0</v>
      </c>
      <c r="D74896"/>
    </row>
    <row r="74897" spans="1:4">
      <c r="A74897" s="3">
        <v>21206920</v>
      </c>
      <c r="B74897" s="4">
        <v>43061.125</v>
      </c>
      <c r="C74897" s="5">
        <v>0</v>
      </c>
      <c r="D74897"/>
    </row>
    <row r="74898" spans="1:4">
      <c r="A74898" s="3">
        <v>21206920</v>
      </c>
      <c r="B74898" s="4">
        <v>43061.166666666664</v>
      </c>
      <c r="C74898" s="5">
        <v>0</v>
      </c>
      <c r="D74898"/>
    </row>
    <row r="74899" spans="1:4">
      <c r="A74899" s="3">
        <v>21206920</v>
      </c>
      <c r="B74899" s="4">
        <v>43061.208333333336</v>
      </c>
      <c r="C74899" s="5">
        <v>0</v>
      </c>
      <c r="D74899"/>
    </row>
    <row r="74900" spans="1:4">
      <c r="A74900" s="3">
        <v>21206920</v>
      </c>
      <c r="B74900" s="4">
        <v>43061.25</v>
      </c>
      <c r="C74900" s="5">
        <v>2.0482988877737038</v>
      </c>
      <c r="D74900"/>
    </row>
    <row r="74901" spans="1:4">
      <c r="A74901" s="3">
        <v>21206920</v>
      </c>
      <c r="B74901" s="4">
        <v>43061.291666666664</v>
      </c>
      <c r="C74901" s="5">
        <v>163.86391102189631</v>
      </c>
      <c r="D74901"/>
    </row>
    <row r="74902" spans="1:4">
      <c r="A74902" s="3">
        <v>21206920</v>
      </c>
      <c r="B74902" s="4">
        <v>43061.333333333336</v>
      </c>
      <c r="C74902" s="5">
        <v>462.91554863685712</v>
      </c>
      <c r="D74902"/>
    </row>
    <row r="74903" spans="1:4">
      <c r="A74903" s="3">
        <v>21206920</v>
      </c>
      <c r="B74903" s="4">
        <v>43061.375</v>
      </c>
      <c r="C74903" s="5">
        <v>623.70701132709291</v>
      </c>
      <c r="D74903"/>
    </row>
    <row r="74904" spans="1:4">
      <c r="A74904" s="3">
        <v>21206920</v>
      </c>
      <c r="B74904" s="4">
        <v>43061.416666666664</v>
      </c>
      <c r="C74904" s="5">
        <v>637.02095409762194</v>
      </c>
      <c r="D74904"/>
    </row>
    <row r="74905" spans="1:4">
      <c r="A74905" s="3">
        <v>21206920</v>
      </c>
      <c r="B74905" s="4">
        <v>43061.458333333336</v>
      </c>
      <c r="C74905" s="5">
        <v>399.41828311587227</v>
      </c>
      <c r="D74905"/>
    </row>
    <row r="74906" spans="1:4">
      <c r="A74906" s="3">
        <v>21206920</v>
      </c>
      <c r="B74906" s="4">
        <v>43061.5</v>
      </c>
      <c r="C74906" s="5">
        <v>499.78492861678376</v>
      </c>
      <c r="D74906"/>
    </row>
    <row r="74907" spans="1:4">
      <c r="A74907" s="3">
        <v>21206920</v>
      </c>
      <c r="B74907" s="4">
        <v>43061.541666666664</v>
      </c>
      <c r="C74907" s="5">
        <v>867.45457897216363</v>
      </c>
      <c r="D74907"/>
    </row>
    <row r="74908" spans="1:4">
      <c r="A74908" s="3">
        <v>21206920</v>
      </c>
      <c r="B74908" s="4">
        <v>43061.583333333336</v>
      </c>
      <c r="C74908" s="5">
        <v>712.80801294524895</v>
      </c>
      <c r="D74908"/>
    </row>
    <row r="74909" spans="1:4">
      <c r="A74909" s="3">
        <v>21206920</v>
      </c>
      <c r="B74909" s="4">
        <v>43061.625</v>
      </c>
      <c r="C74909" s="5">
        <v>464.96384752463081</v>
      </c>
      <c r="D74909"/>
    </row>
    <row r="74910" spans="1:4">
      <c r="A74910" s="3">
        <v>21206920</v>
      </c>
      <c r="B74910" s="4">
        <v>43061.666666666664</v>
      </c>
      <c r="C74910" s="5">
        <v>337.96931648266116</v>
      </c>
      <c r="D74910"/>
    </row>
    <row r="74911" spans="1:4">
      <c r="A74911" s="3">
        <v>21206920</v>
      </c>
      <c r="B74911" s="4">
        <v>43061.708333333336</v>
      </c>
      <c r="C74911" s="5">
        <v>171.03295712910429</v>
      </c>
      <c r="D74911"/>
    </row>
    <row r="74912" spans="1:4">
      <c r="A74912" s="3">
        <v>21206920</v>
      </c>
      <c r="B74912" s="4">
        <v>43061.75</v>
      </c>
      <c r="C74912" s="5">
        <v>13.313942770529076</v>
      </c>
      <c r="D74912"/>
    </row>
    <row r="74913" spans="1:4">
      <c r="A74913" s="3">
        <v>21206920</v>
      </c>
      <c r="B74913" s="4">
        <v>43061.791666666664</v>
      </c>
      <c r="C74913" s="5">
        <v>0</v>
      </c>
      <c r="D74913"/>
    </row>
    <row r="74914" spans="1:4">
      <c r="A74914" s="3">
        <v>21206920</v>
      </c>
      <c r="B74914" s="4">
        <v>43061.833333333336</v>
      </c>
      <c r="C74914" s="5">
        <v>0</v>
      </c>
      <c r="D74914"/>
    </row>
    <row r="74915" spans="1:4">
      <c r="A74915" s="3">
        <v>21206920</v>
      </c>
      <c r="B74915" s="4">
        <v>43061.875</v>
      </c>
      <c r="C74915" s="5">
        <v>0</v>
      </c>
      <c r="D74915"/>
    </row>
    <row r="74916" spans="1:4">
      <c r="A74916" s="3">
        <v>21206920</v>
      </c>
      <c r="B74916" s="4">
        <v>43061.916666666664</v>
      </c>
      <c r="C74916" s="5">
        <v>0</v>
      </c>
      <c r="D74916"/>
    </row>
    <row r="74917" spans="1:4">
      <c r="A74917" s="3">
        <v>21206920</v>
      </c>
      <c r="B74917" s="4">
        <v>43061.958333333336</v>
      </c>
      <c r="C74917" s="5">
        <v>0</v>
      </c>
      <c r="D74917"/>
    </row>
    <row r="74918" spans="1:4">
      <c r="A74918" s="3">
        <v>21206920</v>
      </c>
      <c r="B74918" s="6">
        <v>43062</v>
      </c>
      <c r="C74918" s="5">
        <v>0</v>
      </c>
      <c r="D74918"/>
    </row>
    <row r="74919" spans="1:4">
      <c r="A74919" s="3">
        <v>21206920</v>
      </c>
      <c r="B74919" s="4">
        <v>43062.041666666664</v>
      </c>
      <c r="C74919" s="5">
        <v>0</v>
      </c>
      <c r="D74919"/>
    </row>
    <row r="74920" spans="1:4">
      <c r="A74920" s="3">
        <v>21206920</v>
      </c>
      <c r="B74920" s="4">
        <v>43062.083333333336</v>
      </c>
      <c r="C74920" s="5">
        <v>0</v>
      </c>
      <c r="D74920"/>
    </row>
    <row r="74921" spans="1:4">
      <c r="A74921" s="3">
        <v>21206920</v>
      </c>
      <c r="B74921" s="4">
        <v>43062.125</v>
      </c>
      <c r="C74921" s="5">
        <v>0</v>
      </c>
      <c r="D74921"/>
    </row>
    <row r="74922" spans="1:4">
      <c r="A74922" s="3">
        <v>21206920</v>
      </c>
      <c r="B74922" s="4">
        <v>43062.166666666664</v>
      </c>
      <c r="C74922" s="5">
        <v>0</v>
      </c>
      <c r="D74922"/>
    </row>
    <row r="74923" spans="1:4">
      <c r="A74923" s="3">
        <v>21206920</v>
      </c>
      <c r="B74923" s="4">
        <v>43062.208333333336</v>
      </c>
      <c r="C74923" s="5">
        <v>0</v>
      </c>
      <c r="D74923"/>
    </row>
    <row r="74924" spans="1:4">
      <c r="A74924" s="3">
        <v>21206920</v>
      </c>
      <c r="B74924" s="4">
        <v>43062.25</v>
      </c>
      <c r="C74924" s="5">
        <v>2.0482988877737038</v>
      </c>
      <c r="D74924"/>
    </row>
    <row r="74925" spans="1:4">
      <c r="A74925" s="3">
        <v>21206920</v>
      </c>
      <c r="B74925" s="4">
        <v>43062.291666666664</v>
      </c>
      <c r="C74925" s="5">
        <v>147.47751991970668</v>
      </c>
      <c r="D74925"/>
    </row>
    <row r="74926" spans="1:4">
      <c r="A74926" s="3">
        <v>21206920</v>
      </c>
      <c r="B74926" s="4">
        <v>43062.333333333336</v>
      </c>
      <c r="C74926" s="5">
        <v>426.04616865693043</v>
      </c>
      <c r="D74926"/>
    </row>
    <row r="74927" spans="1:4">
      <c r="A74927" s="3">
        <v>21206920</v>
      </c>
      <c r="B74927" s="4">
        <v>43062.375</v>
      </c>
      <c r="C74927" s="5">
        <v>581.71688412773199</v>
      </c>
      <c r="D74927"/>
    </row>
    <row r="74928" spans="1:4">
      <c r="A74928" s="3">
        <v>21206920</v>
      </c>
      <c r="B74928" s="4">
        <v>43062.416666666664</v>
      </c>
      <c r="C74928" s="5">
        <v>530.5094119333894</v>
      </c>
      <c r="D74928"/>
    </row>
    <row r="74929" spans="1:4">
      <c r="A74929" s="3">
        <v>21206920</v>
      </c>
      <c r="B74929" s="4">
        <v>43062.458333333336</v>
      </c>
      <c r="C74929" s="5">
        <v>395.3216853403249</v>
      </c>
      <c r="D74929"/>
    </row>
    <row r="74930" spans="1:4">
      <c r="A74930" s="3">
        <v>21206920</v>
      </c>
      <c r="B74930" s="4">
        <v>43062.5</v>
      </c>
      <c r="C74930" s="5">
        <v>690.27672517973826</v>
      </c>
      <c r="D74930"/>
    </row>
    <row r="74931" spans="1:4">
      <c r="A74931" s="3">
        <v>21206920</v>
      </c>
      <c r="B74931" s="4">
        <v>43062.541666666664</v>
      </c>
      <c r="C74931" s="5">
        <v>599.12742467380838</v>
      </c>
      <c r="D74931"/>
    </row>
    <row r="74932" spans="1:4">
      <c r="A74932" s="3">
        <v>21206920</v>
      </c>
      <c r="B74932" s="4">
        <v>43062.583333333336</v>
      </c>
      <c r="C74932" s="5">
        <v>456.77065197353602</v>
      </c>
      <c r="D74932"/>
    </row>
    <row r="74933" spans="1:4">
      <c r="A74933" s="3">
        <v>21206920</v>
      </c>
      <c r="B74933" s="4">
        <v>43062.625</v>
      </c>
      <c r="C74933" s="5">
        <v>235.55437209397596</v>
      </c>
      <c r="D74933"/>
    </row>
    <row r="74934" spans="1:4">
      <c r="A74934" s="3">
        <v>21206920</v>
      </c>
      <c r="B74934" s="4">
        <v>43062.666666666664</v>
      </c>
      <c r="C74934" s="5">
        <v>185.37104934352021</v>
      </c>
      <c r="D74934"/>
    </row>
    <row r="74935" spans="1:4">
      <c r="A74935" s="3">
        <v>21206920</v>
      </c>
      <c r="B74935" s="4">
        <v>43062.708333333336</v>
      </c>
      <c r="C74935" s="5">
        <v>191.51594600684132</v>
      </c>
      <c r="D74935"/>
    </row>
    <row r="74936" spans="1:4">
      <c r="A74936" s="3">
        <v>21206920</v>
      </c>
      <c r="B74936" s="4">
        <v>43062.75</v>
      </c>
      <c r="C74936" s="5">
        <v>14.338092214415928</v>
      </c>
      <c r="D74936"/>
    </row>
    <row r="74937" spans="1:4">
      <c r="A74937" s="3">
        <v>21206920</v>
      </c>
      <c r="B74937" s="4">
        <v>43062.791666666664</v>
      </c>
      <c r="C74937" s="5">
        <v>0</v>
      </c>
      <c r="D74937"/>
    </row>
    <row r="74938" spans="1:4">
      <c r="A74938" s="3">
        <v>21206920</v>
      </c>
      <c r="B74938" s="4">
        <v>43062.833333333336</v>
      </c>
      <c r="C74938" s="5">
        <v>0</v>
      </c>
      <c r="D74938"/>
    </row>
    <row r="74939" spans="1:4">
      <c r="A74939" s="3">
        <v>21206920</v>
      </c>
      <c r="B74939" s="4">
        <v>43062.875</v>
      </c>
      <c r="C74939" s="5">
        <v>0</v>
      </c>
      <c r="D74939"/>
    </row>
    <row r="74940" spans="1:4">
      <c r="A74940" s="3">
        <v>21206920</v>
      </c>
      <c r="B74940" s="4">
        <v>43062.916666666664</v>
      </c>
      <c r="C74940" s="5">
        <v>0</v>
      </c>
      <c r="D74940"/>
    </row>
    <row r="74941" spans="1:4">
      <c r="A74941" s="3">
        <v>21206920</v>
      </c>
      <c r="B74941" s="4">
        <v>43062.958333333336</v>
      </c>
      <c r="C74941" s="5">
        <v>0</v>
      </c>
      <c r="D74941"/>
    </row>
    <row r="74942" spans="1:4">
      <c r="A74942" s="3">
        <v>21206920</v>
      </c>
      <c r="B74942" s="6">
        <v>43063</v>
      </c>
      <c r="C74942" s="5">
        <v>0</v>
      </c>
      <c r="D74942"/>
    </row>
    <row r="74943" spans="1:4">
      <c r="A74943" s="3">
        <v>21206920</v>
      </c>
      <c r="B74943" s="4">
        <v>43063.041666666664</v>
      </c>
      <c r="C74943" s="5">
        <v>0</v>
      </c>
      <c r="D74943"/>
    </row>
    <row r="74944" spans="1:4">
      <c r="A74944" s="3">
        <v>21206920</v>
      </c>
      <c r="B74944" s="4">
        <v>43063.083333333336</v>
      </c>
      <c r="C74944" s="5">
        <v>0</v>
      </c>
      <c r="D74944"/>
    </row>
    <row r="74945" spans="1:4">
      <c r="A74945" s="3">
        <v>21206920</v>
      </c>
      <c r="B74945" s="4">
        <v>43063.125</v>
      </c>
      <c r="C74945" s="5">
        <v>0</v>
      </c>
      <c r="D74945"/>
    </row>
    <row r="74946" spans="1:4">
      <c r="A74946" s="3">
        <v>21206920</v>
      </c>
      <c r="B74946" s="4">
        <v>43063.166666666664</v>
      </c>
      <c r="C74946" s="5">
        <v>0</v>
      </c>
      <c r="D74946"/>
    </row>
    <row r="74947" spans="1:4">
      <c r="A74947" s="3">
        <v>21206920</v>
      </c>
      <c r="B74947" s="4">
        <v>43063.208333333336</v>
      </c>
      <c r="C74947" s="5">
        <v>0</v>
      </c>
      <c r="D74947"/>
    </row>
    <row r="74948" spans="1:4">
      <c r="A74948" s="3">
        <v>21206920</v>
      </c>
      <c r="B74948" s="4">
        <v>43063.25</v>
      </c>
      <c r="C74948" s="5">
        <v>1.0241494438868519</v>
      </c>
      <c r="D74948"/>
    </row>
    <row r="74949" spans="1:4">
      <c r="A74949" s="3">
        <v>21206920</v>
      </c>
      <c r="B74949" s="4">
        <v>43063.291666666664</v>
      </c>
      <c r="C74949" s="5">
        <v>87.052702730382421</v>
      </c>
      <c r="D74949"/>
    </row>
    <row r="74950" spans="1:4">
      <c r="A74950" s="3">
        <v>21206920</v>
      </c>
      <c r="B74950" s="4">
        <v>43063.333333333336</v>
      </c>
      <c r="C74950" s="5">
        <v>342.06591425820858</v>
      </c>
      <c r="D74950"/>
    </row>
    <row r="74951" spans="1:4">
      <c r="A74951" s="3">
        <v>21206920</v>
      </c>
      <c r="B74951" s="4">
        <v>43063.375</v>
      </c>
      <c r="C74951" s="5">
        <v>384.05604145756951</v>
      </c>
      <c r="D74951"/>
    </row>
    <row r="74952" spans="1:4">
      <c r="A74952" s="3">
        <v>21206920</v>
      </c>
      <c r="B74952" s="4">
        <v>43063.416666666664</v>
      </c>
      <c r="C74952" s="5">
        <v>225.31287765510746</v>
      </c>
      <c r="D74952"/>
    </row>
    <row r="74953" spans="1:4">
      <c r="A74953" s="3">
        <v>21206920</v>
      </c>
      <c r="B74953" s="4">
        <v>43063.458333333336</v>
      </c>
      <c r="C74953" s="5">
        <v>237.60267098174967</v>
      </c>
      <c r="D74953"/>
    </row>
    <row r="74954" spans="1:4">
      <c r="A74954" s="3">
        <v>21206920</v>
      </c>
      <c r="B74954" s="4">
        <v>43063.5</v>
      </c>
      <c r="C74954" s="5">
        <v>540.75090637225787</v>
      </c>
      <c r="D74954"/>
    </row>
    <row r="74955" spans="1:4">
      <c r="A74955" s="3">
        <v>21206920</v>
      </c>
      <c r="B74955" s="4">
        <v>43063.541666666664</v>
      </c>
      <c r="C74955" s="5">
        <v>363.57305257983245</v>
      </c>
      <c r="D74955"/>
    </row>
    <row r="74956" spans="1:4">
      <c r="A74956" s="3">
        <v>21206920</v>
      </c>
      <c r="B74956" s="4">
        <v>43063.583333333336</v>
      </c>
      <c r="C74956" s="5">
        <v>445.50500809078062</v>
      </c>
      <c r="D74956"/>
    </row>
    <row r="74957" spans="1:4">
      <c r="A74957" s="3">
        <v>21206920</v>
      </c>
      <c r="B74957" s="4">
        <v>43063.625</v>
      </c>
      <c r="C74957" s="5">
        <v>632.92435632207457</v>
      </c>
      <c r="D74957"/>
    </row>
    <row r="74958" spans="1:4">
      <c r="A74958" s="3">
        <v>21206920</v>
      </c>
      <c r="B74958" s="4">
        <v>43063.666666666664</v>
      </c>
      <c r="C74958" s="5">
        <v>457.79480141742283</v>
      </c>
      <c r="D74958"/>
    </row>
    <row r="74959" spans="1:4">
      <c r="A74959" s="3">
        <v>21206920</v>
      </c>
      <c r="B74959" s="4">
        <v>43063.708333333336</v>
      </c>
      <c r="C74959" s="5">
        <v>176.15370434853855</v>
      </c>
      <c r="D74959"/>
    </row>
    <row r="74960" spans="1:4">
      <c r="A74960" s="3">
        <v>21206920</v>
      </c>
      <c r="B74960" s="4">
        <v>43063.75</v>
      </c>
      <c r="C74960" s="5">
        <v>26.627885541058152</v>
      </c>
      <c r="D74960"/>
    </row>
    <row r="74961" spans="1:4">
      <c r="A74961" s="3">
        <v>21206920</v>
      </c>
      <c r="B74961" s="4">
        <v>43063.791666666664</v>
      </c>
      <c r="C74961" s="5">
        <v>0</v>
      </c>
      <c r="D74961"/>
    </row>
    <row r="74962" spans="1:4">
      <c r="A74962" s="3">
        <v>21206920</v>
      </c>
      <c r="B74962" s="4">
        <v>43063.833333333336</v>
      </c>
      <c r="C74962" s="5">
        <v>0</v>
      </c>
      <c r="D74962"/>
    </row>
    <row r="74963" spans="1:4">
      <c r="A74963" s="3">
        <v>21206920</v>
      </c>
      <c r="B74963" s="4">
        <v>43063.875</v>
      </c>
      <c r="C74963" s="5">
        <v>0</v>
      </c>
      <c r="D74963"/>
    </row>
    <row r="74964" spans="1:4">
      <c r="A74964" s="3">
        <v>21206920</v>
      </c>
      <c r="B74964" s="4">
        <v>43063.916666666664</v>
      </c>
      <c r="C74964" s="5">
        <v>0</v>
      </c>
      <c r="D74964"/>
    </row>
    <row r="74965" spans="1:4">
      <c r="A74965" s="3">
        <v>21206920</v>
      </c>
      <c r="B74965" s="4">
        <v>43063.958333333336</v>
      </c>
      <c r="C74965" s="5">
        <v>0</v>
      </c>
      <c r="D74965"/>
    </row>
    <row r="74966" spans="1:4">
      <c r="A74966" s="3">
        <v>21206920</v>
      </c>
      <c r="B74966" s="6">
        <v>43064</v>
      </c>
      <c r="C74966" s="5">
        <v>0</v>
      </c>
      <c r="D74966"/>
    </row>
    <row r="74967" spans="1:4">
      <c r="A74967" s="3">
        <v>21206920</v>
      </c>
      <c r="B74967" s="4">
        <v>43064.041666666664</v>
      </c>
      <c r="C74967" s="5">
        <v>0</v>
      </c>
      <c r="D74967"/>
    </row>
    <row r="74968" spans="1:4">
      <c r="A74968" s="3">
        <v>21206920</v>
      </c>
      <c r="B74968" s="4">
        <v>43064.083333333336</v>
      </c>
      <c r="C74968" s="5">
        <v>0</v>
      </c>
      <c r="D74968"/>
    </row>
    <row r="74969" spans="1:4">
      <c r="A74969" s="3">
        <v>21206920</v>
      </c>
      <c r="B74969" s="4">
        <v>43064.125</v>
      </c>
      <c r="C74969" s="5">
        <v>0</v>
      </c>
      <c r="D74969"/>
    </row>
    <row r="74970" spans="1:4">
      <c r="A74970" s="3">
        <v>21206920</v>
      </c>
      <c r="B74970" s="4">
        <v>43064.166666666664</v>
      </c>
      <c r="C74970" s="5">
        <v>0</v>
      </c>
      <c r="D74970"/>
    </row>
    <row r="74971" spans="1:4">
      <c r="A74971" s="3">
        <v>21206920</v>
      </c>
      <c r="B74971" s="4">
        <v>43064.208333333336</v>
      </c>
      <c r="C74971" s="5">
        <v>0</v>
      </c>
      <c r="D74971"/>
    </row>
    <row r="74972" spans="1:4">
      <c r="A74972" s="3">
        <v>21206920</v>
      </c>
      <c r="B74972" s="4">
        <v>43064.25</v>
      </c>
      <c r="C74972" s="5">
        <v>0</v>
      </c>
      <c r="D74972"/>
    </row>
    <row r="74973" spans="1:4">
      <c r="A74973" s="3">
        <v>21206920</v>
      </c>
      <c r="B74973" s="4">
        <v>43064.291666666664</v>
      </c>
      <c r="C74973" s="5">
        <v>39.94182831158723</v>
      </c>
      <c r="D74973"/>
    </row>
    <row r="74974" spans="1:4">
      <c r="A74974" s="3">
        <v>21206920</v>
      </c>
      <c r="B74974" s="4">
        <v>43064.333333333336</v>
      </c>
      <c r="C74974" s="5">
        <v>202.78158988959669</v>
      </c>
      <c r="D74974"/>
    </row>
    <row r="74975" spans="1:4">
      <c r="A74975" s="3">
        <v>21206920</v>
      </c>
      <c r="B74975" s="4">
        <v>43064.375</v>
      </c>
      <c r="C74975" s="5">
        <v>352.30740869707711</v>
      </c>
      <c r="D74975"/>
    </row>
    <row r="74976" spans="1:4">
      <c r="A74976" s="3">
        <v>21206920</v>
      </c>
      <c r="B74976" s="4">
        <v>43064.416666666664</v>
      </c>
      <c r="C74976" s="5">
        <v>434.23936420802528</v>
      </c>
      <c r="D74976"/>
    </row>
    <row r="74977" spans="1:4">
      <c r="A74977" s="3">
        <v>21206920</v>
      </c>
      <c r="B74977" s="4">
        <v>43064.458333333336</v>
      </c>
      <c r="C74977" s="5">
        <v>516.17131971897345</v>
      </c>
      <c r="D74977"/>
    </row>
    <row r="74978" spans="1:4">
      <c r="A74978" s="3">
        <v>21206920</v>
      </c>
      <c r="B74978" s="4">
        <v>43064.5</v>
      </c>
      <c r="C74978" s="5">
        <v>512.07472194342597</v>
      </c>
      <c r="D74978"/>
    </row>
    <row r="74979" spans="1:4">
      <c r="A74979" s="3">
        <v>21206920</v>
      </c>
      <c r="B74979" s="4">
        <v>43064.541666666664</v>
      </c>
      <c r="C74979" s="5">
        <v>731.24270293521238</v>
      </c>
      <c r="D74979"/>
    </row>
    <row r="74980" spans="1:4">
      <c r="A74980" s="3">
        <v>21206920</v>
      </c>
      <c r="B74980" s="4">
        <v>43064.583333333336</v>
      </c>
      <c r="C74980" s="5">
        <v>532.55771082116303</v>
      </c>
      <c r="D74980"/>
    </row>
    <row r="74981" spans="1:4">
      <c r="A74981" s="3">
        <v>21206920</v>
      </c>
      <c r="B74981" s="4">
        <v>43064.625</v>
      </c>
      <c r="C74981" s="5">
        <v>370.74209868704042</v>
      </c>
      <c r="D74981"/>
    </row>
    <row r="74982" spans="1:4">
      <c r="A74982" s="3">
        <v>21206920</v>
      </c>
      <c r="B74982" s="4">
        <v>43064.666666666664</v>
      </c>
      <c r="C74982" s="5">
        <v>226.3370270989943</v>
      </c>
      <c r="D74982"/>
    </row>
    <row r="74983" spans="1:4">
      <c r="A74983" s="3">
        <v>21206920</v>
      </c>
      <c r="B74983" s="4">
        <v>43064.708333333336</v>
      </c>
      <c r="C74983" s="5">
        <v>87.052702730382421</v>
      </c>
      <c r="D74983"/>
    </row>
    <row r="74984" spans="1:4">
      <c r="A74984" s="3">
        <v>21206920</v>
      </c>
      <c r="B74984" s="4">
        <v>43064.75</v>
      </c>
      <c r="C74984" s="5">
        <v>8.1931955510948153</v>
      </c>
      <c r="D74984"/>
    </row>
    <row r="74985" spans="1:4">
      <c r="A74985" s="3">
        <v>21206920</v>
      </c>
      <c r="B74985" s="4">
        <v>43064.791666666664</v>
      </c>
      <c r="C74985" s="5">
        <v>0</v>
      </c>
      <c r="D74985"/>
    </row>
    <row r="74986" spans="1:4">
      <c r="A74986" s="3">
        <v>21206920</v>
      </c>
      <c r="B74986" s="4">
        <v>43064.833333333336</v>
      </c>
      <c r="C74986" s="5">
        <v>0</v>
      </c>
      <c r="D74986"/>
    </row>
    <row r="74987" spans="1:4">
      <c r="A74987" s="3">
        <v>21206920</v>
      </c>
      <c r="B74987" s="4">
        <v>43064.875</v>
      </c>
      <c r="C74987" s="5">
        <v>0</v>
      </c>
      <c r="D74987"/>
    </row>
    <row r="74988" spans="1:4">
      <c r="A74988" s="3">
        <v>21206920</v>
      </c>
      <c r="B74988" s="4">
        <v>43064.916666666664</v>
      </c>
      <c r="C74988" s="5">
        <v>0</v>
      </c>
      <c r="D74988"/>
    </row>
    <row r="74989" spans="1:4">
      <c r="A74989" s="3">
        <v>21206920</v>
      </c>
      <c r="B74989" s="4">
        <v>43064.958333333336</v>
      </c>
      <c r="C74989" s="5">
        <v>0</v>
      </c>
      <c r="D74989"/>
    </row>
    <row r="74990" spans="1:4">
      <c r="A74990" s="3">
        <v>21206920</v>
      </c>
      <c r="B74990" s="6">
        <v>43065</v>
      </c>
      <c r="C74990" s="5">
        <v>0</v>
      </c>
      <c r="D74990"/>
    </row>
    <row r="74991" spans="1:4">
      <c r="A74991" s="3">
        <v>21206920</v>
      </c>
      <c r="B74991" s="4">
        <v>43065.041666666664</v>
      </c>
      <c r="C74991" s="5">
        <v>0</v>
      </c>
      <c r="D74991"/>
    </row>
    <row r="74992" spans="1:4">
      <c r="A74992" s="3">
        <v>21206920</v>
      </c>
      <c r="B74992" s="4">
        <v>43065.083333333336</v>
      </c>
      <c r="C74992" s="5">
        <v>0</v>
      </c>
      <c r="D74992"/>
    </row>
    <row r="74993" spans="1:4">
      <c r="A74993" s="3">
        <v>21206920</v>
      </c>
      <c r="B74993" s="4">
        <v>43065.125</v>
      </c>
      <c r="C74993" s="5">
        <v>0</v>
      </c>
      <c r="D74993"/>
    </row>
    <row r="74994" spans="1:4">
      <c r="A74994" s="3">
        <v>21206920</v>
      </c>
      <c r="B74994" s="4">
        <v>43065.166666666664</v>
      </c>
      <c r="C74994" s="5">
        <v>0</v>
      </c>
      <c r="D74994"/>
    </row>
    <row r="74995" spans="1:4">
      <c r="A74995" s="3">
        <v>21206920</v>
      </c>
      <c r="B74995" s="4">
        <v>43065.208333333336</v>
      </c>
      <c r="C74995" s="5">
        <v>0</v>
      </c>
      <c r="D74995"/>
    </row>
    <row r="74996" spans="1:4">
      <c r="A74996" s="3">
        <v>21206920</v>
      </c>
      <c r="B74996" s="4">
        <v>43065.25</v>
      </c>
      <c r="C74996" s="5">
        <v>0</v>
      </c>
      <c r="D74996"/>
    </row>
    <row r="74997" spans="1:4">
      <c r="A74997" s="3">
        <v>21206920</v>
      </c>
      <c r="B74997" s="4">
        <v>43065.291666666664</v>
      </c>
      <c r="C74997" s="5">
        <v>67.593863296532234</v>
      </c>
      <c r="D74997"/>
    </row>
    <row r="74998" spans="1:4">
      <c r="A74998" s="3">
        <v>21206920</v>
      </c>
      <c r="B74998" s="4">
        <v>43065.333333333336</v>
      </c>
      <c r="C74998" s="5">
        <v>162.83976157800947</v>
      </c>
      <c r="D74998"/>
    </row>
    <row r="74999" spans="1:4">
      <c r="A74999" s="3">
        <v>21206920</v>
      </c>
      <c r="B74999" s="4">
        <v>43065.375</v>
      </c>
      <c r="C74999" s="5">
        <v>425.02201921304356</v>
      </c>
      <c r="D74999"/>
    </row>
    <row r="75000" spans="1:4">
      <c r="A75000" s="3">
        <v>21206920</v>
      </c>
      <c r="B75000" s="4">
        <v>43065.416666666664</v>
      </c>
      <c r="C75000" s="5">
        <v>345.13836258986913</v>
      </c>
      <c r="D75000"/>
    </row>
    <row r="75001" spans="1:4">
      <c r="A75001" s="3">
        <v>21206920</v>
      </c>
      <c r="B75001" s="4">
        <v>43065.458333333336</v>
      </c>
      <c r="C75001" s="5">
        <v>360.5006042481719</v>
      </c>
      <c r="D75001"/>
    </row>
    <row r="75002" spans="1:4">
      <c r="A75002" s="3">
        <v>21206920</v>
      </c>
      <c r="B75002" s="4">
        <v>43065.5</v>
      </c>
      <c r="C75002" s="5">
        <v>335.92101759488747</v>
      </c>
      <c r="D75002"/>
    </row>
    <row r="75003" spans="1:4">
      <c r="A75003" s="3">
        <v>21206920</v>
      </c>
      <c r="B75003" s="4">
        <v>43065.541666666664</v>
      </c>
      <c r="C75003" s="5">
        <v>480.32608918293357</v>
      </c>
      <c r="D75003"/>
    </row>
    <row r="75004" spans="1:4">
      <c r="A75004" s="3">
        <v>21206920</v>
      </c>
      <c r="B75004" s="4">
        <v>43065.583333333336</v>
      </c>
      <c r="C75004" s="5">
        <v>427.0703181008173</v>
      </c>
      <c r="D75004"/>
    </row>
    <row r="75005" spans="1:4">
      <c r="A75005" s="3">
        <v>21206920</v>
      </c>
      <c r="B75005" s="4">
        <v>43065.625</v>
      </c>
      <c r="C75005" s="5">
        <v>252.96491264005246</v>
      </c>
      <c r="D75005"/>
    </row>
    <row r="75006" spans="1:4">
      <c r="A75006" s="3">
        <v>21206920</v>
      </c>
      <c r="B75006" s="4">
        <v>43065.666666666664</v>
      </c>
      <c r="C75006" s="5">
        <v>207.90233710903095</v>
      </c>
      <c r="D75006"/>
    </row>
    <row r="75007" spans="1:4">
      <c r="A75007" s="3">
        <v>21206920</v>
      </c>
      <c r="B75007" s="4">
        <v>43065.708333333336</v>
      </c>
      <c r="C75007" s="5">
        <v>78.859507179287604</v>
      </c>
      <c r="D75007"/>
    </row>
    <row r="75008" spans="1:4">
      <c r="A75008" s="3">
        <v>21206920</v>
      </c>
      <c r="B75008" s="4">
        <v>43065.75</v>
      </c>
      <c r="C75008" s="5">
        <v>12.289793326642224</v>
      </c>
      <c r="D75008"/>
    </row>
    <row r="75009" spans="1:4">
      <c r="A75009" s="3">
        <v>21206920</v>
      </c>
      <c r="B75009" s="4">
        <v>43065.791666666664</v>
      </c>
      <c r="C75009" s="5">
        <v>0</v>
      </c>
      <c r="D75009"/>
    </row>
    <row r="75010" spans="1:4">
      <c r="A75010" s="3">
        <v>21206920</v>
      </c>
      <c r="B75010" s="4">
        <v>43065.833333333336</v>
      </c>
      <c r="C75010" s="5">
        <v>0</v>
      </c>
      <c r="D75010"/>
    </row>
    <row r="75011" spans="1:4">
      <c r="A75011" s="3">
        <v>21206920</v>
      </c>
      <c r="B75011" s="4">
        <v>43065.875</v>
      </c>
      <c r="C75011" s="5">
        <v>0</v>
      </c>
      <c r="D75011"/>
    </row>
    <row r="75012" spans="1:4">
      <c r="A75012" s="3">
        <v>21206920</v>
      </c>
      <c r="B75012" s="4">
        <v>43065.916666666664</v>
      </c>
      <c r="C75012" s="5">
        <v>0</v>
      </c>
      <c r="D75012"/>
    </row>
    <row r="75013" spans="1:4">
      <c r="A75013" s="3">
        <v>21206920</v>
      </c>
      <c r="B75013" s="4">
        <v>43065.958333333336</v>
      </c>
      <c r="C75013" s="5">
        <v>0</v>
      </c>
      <c r="D75013"/>
    </row>
    <row r="75014" spans="1:4">
      <c r="A75014" s="3">
        <v>21206920</v>
      </c>
      <c r="B75014" s="6">
        <v>43066</v>
      </c>
      <c r="C75014" s="5">
        <v>0</v>
      </c>
      <c r="D75014"/>
    </row>
    <row r="75015" spans="1:4">
      <c r="A75015" s="3">
        <v>21206920</v>
      </c>
      <c r="B75015" s="4">
        <v>43066.041666666664</v>
      </c>
      <c r="C75015" s="5">
        <v>0</v>
      </c>
      <c r="D75015"/>
    </row>
    <row r="75016" spans="1:4">
      <c r="A75016" s="3">
        <v>21206920</v>
      </c>
      <c r="B75016" s="4">
        <v>43066.083333333336</v>
      </c>
      <c r="C75016" s="5">
        <v>0</v>
      </c>
      <c r="D75016"/>
    </row>
    <row r="75017" spans="1:4">
      <c r="A75017" s="3">
        <v>21206920</v>
      </c>
      <c r="B75017" s="4">
        <v>43066.125</v>
      </c>
      <c r="C75017" s="5">
        <v>0</v>
      </c>
      <c r="D75017"/>
    </row>
    <row r="75018" spans="1:4">
      <c r="A75018" s="3">
        <v>21206920</v>
      </c>
      <c r="B75018" s="4">
        <v>43066.166666666664</v>
      </c>
      <c r="C75018" s="5">
        <v>0</v>
      </c>
      <c r="D75018"/>
    </row>
    <row r="75019" spans="1:4">
      <c r="A75019" s="3">
        <v>21206920</v>
      </c>
      <c r="B75019" s="4">
        <v>43066.208333333336</v>
      </c>
      <c r="C75019" s="5">
        <v>0</v>
      </c>
      <c r="D75019"/>
    </row>
    <row r="75020" spans="1:4">
      <c r="A75020" s="3">
        <v>21206920</v>
      </c>
      <c r="B75020" s="4">
        <v>43066.25</v>
      </c>
      <c r="C75020" s="5">
        <v>0</v>
      </c>
      <c r="D75020"/>
    </row>
    <row r="75021" spans="1:4">
      <c r="A75021" s="3">
        <v>21206920</v>
      </c>
      <c r="B75021" s="4">
        <v>43066.291666666664</v>
      </c>
      <c r="C75021" s="5">
        <v>19.458839433850187</v>
      </c>
      <c r="D75021"/>
    </row>
    <row r="75022" spans="1:4">
      <c r="A75022" s="3">
        <v>21206920</v>
      </c>
      <c r="B75022" s="4">
        <v>43066.333333333336</v>
      </c>
      <c r="C75022" s="5">
        <v>93.197599393703527</v>
      </c>
      <c r="D75022"/>
    </row>
    <row r="75023" spans="1:4">
      <c r="A75023" s="3">
        <v>21206920</v>
      </c>
      <c r="B75023" s="4">
        <v>43066.375</v>
      </c>
      <c r="C75023" s="5">
        <v>256.03736097171299</v>
      </c>
      <c r="D75023"/>
    </row>
    <row r="75024" spans="1:4">
      <c r="A75024" s="3">
        <v>21206920</v>
      </c>
      <c r="B75024" s="4">
        <v>43066.416666666664</v>
      </c>
      <c r="C75024" s="5">
        <v>319.53462649269784</v>
      </c>
      <c r="D75024"/>
    </row>
    <row r="75025" spans="1:4">
      <c r="A75025" s="3">
        <v>21206920</v>
      </c>
      <c r="B75025" s="4">
        <v>43066.458333333336</v>
      </c>
      <c r="C75025" s="5">
        <v>239.65096986952338</v>
      </c>
      <c r="D75025"/>
    </row>
    <row r="75026" spans="1:4">
      <c r="A75026" s="3">
        <v>21206920</v>
      </c>
      <c r="B75026" s="4">
        <v>43066.5</v>
      </c>
      <c r="C75026" s="5">
        <v>261.15810819114728</v>
      </c>
      <c r="D75026"/>
    </row>
    <row r="75027" spans="1:4">
      <c r="A75027" s="3">
        <v>21206920</v>
      </c>
      <c r="B75027" s="4">
        <v>43066.541666666664</v>
      </c>
      <c r="C75027" s="5">
        <v>236.57852153786283</v>
      </c>
      <c r="D75027"/>
    </row>
    <row r="75028" spans="1:4">
      <c r="A75028" s="3">
        <v>21206920</v>
      </c>
      <c r="B75028" s="4">
        <v>43066.583333333336</v>
      </c>
      <c r="C75028" s="5">
        <v>322.60707482435839</v>
      </c>
      <c r="D75028"/>
    </row>
    <row r="75029" spans="1:4">
      <c r="A75029" s="3">
        <v>21206920</v>
      </c>
      <c r="B75029" s="4">
        <v>43066.625</v>
      </c>
      <c r="C75029" s="5">
        <v>234.53022265008912</v>
      </c>
      <c r="D75029"/>
    </row>
    <row r="75030" spans="1:4">
      <c r="A75030" s="3">
        <v>21206920</v>
      </c>
      <c r="B75030" s="4">
        <v>43066.666666666664</v>
      </c>
      <c r="C75030" s="5">
        <v>129.04282992974336</v>
      </c>
      <c r="D75030"/>
    </row>
    <row r="75031" spans="1:4">
      <c r="A75031" s="3">
        <v>21206920</v>
      </c>
      <c r="B75031" s="4">
        <v>43066.708333333336</v>
      </c>
      <c r="C75031" s="5">
        <v>82.956104954835013</v>
      </c>
      <c r="D75031"/>
    </row>
    <row r="75032" spans="1:4">
      <c r="A75032" s="3">
        <v>21206920</v>
      </c>
      <c r="B75032" s="4">
        <v>43066.75</v>
      </c>
      <c r="C75032" s="5">
        <v>9.2173449949816675</v>
      </c>
      <c r="D75032"/>
    </row>
    <row r="75033" spans="1:4">
      <c r="A75033" s="3">
        <v>21206920</v>
      </c>
      <c r="B75033" s="4">
        <v>43066.791666666664</v>
      </c>
      <c r="C75033" s="5">
        <v>0</v>
      </c>
      <c r="D75033"/>
    </row>
    <row r="75034" spans="1:4">
      <c r="A75034" s="3">
        <v>21206920</v>
      </c>
      <c r="B75034" s="4">
        <v>43066.833333333336</v>
      </c>
      <c r="C75034" s="5">
        <v>0</v>
      </c>
      <c r="D75034"/>
    </row>
    <row r="75035" spans="1:4">
      <c r="A75035" s="3">
        <v>21206920</v>
      </c>
      <c r="B75035" s="4">
        <v>43066.875</v>
      </c>
      <c r="C75035" s="5">
        <v>0</v>
      </c>
      <c r="D75035"/>
    </row>
    <row r="75036" spans="1:4">
      <c r="A75036" s="3">
        <v>21206920</v>
      </c>
      <c r="B75036" s="4">
        <v>43066.916666666664</v>
      </c>
      <c r="C75036" s="5">
        <v>0</v>
      </c>
      <c r="D75036"/>
    </row>
    <row r="75037" spans="1:4">
      <c r="A75037" s="3">
        <v>21206920</v>
      </c>
      <c r="B75037" s="4">
        <v>43066.958333333336</v>
      </c>
      <c r="C75037" s="5">
        <v>0</v>
      </c>
      <c r="D75037"/>
    </row>
    <row r="75038" spans="1:4">
      <c r="A75038" s="3">
        <v>21206920</v>
      </c>
      <c r="B75038" s="6">
        <v>43067</v>
      </c>
      <c r="C75038" s="5">
        <v>0</v>
      </c>
      <c r="D75038"/>
    </row>
    <row r="75039" spans="1:4">
      <c r="A75039" s="3">
        <v>21206920</v>
      </c>
      <c r="B75039" s="4">
        <v>43067.041666666664</v>
      </c>
      <c r="C75039" s="5">
        <v>0</v>
      </c>
      <c r="D75039"/>
    </row>
    <row r="75040" spans="1:4">
      <c r="A75040" s="3">
        <v>21206920</v>
      </c>
      <c r="B75040" s="4">
        <v>43067.083333333336</v>
      </c>
      <c r="C75040" s="5">
        <v>0</v>
      </c>
      <c r="D75040"/>
    </row>
    <row r="75041" spans="1:4">
      <c r="A75041" s="3">
        <v>21206920</v>
      </c>
      <c r="B75041" s="4">
        <v>43067.125</v>
      </c>
      <c r="C75041" s="5">
        <v>0</v>
      </c>
      <c r="D75041"/>
    </row>
    <row r="75042" spans="1:4">
      <c r="A75042" s="3">
        <v>21206920</v>
      </c>
      <c r="B75042" s="4">
        <v>43067.166666666664</v>
      </c>
      <c r="C75042" s="5">
        <v>0</v>
      </c>
      <c r="D75042"/>
    </row>
    <row r="75043" spans="1:4">
      <c r="A75043" s="3">
        <v>21206920</v>
      </c>
      <c r="B75043" s="4">
        <v>43067.208333333336</v>
      </c>
      <c r="C75043" s="5">
        <v>0</v>
      </c>
      <c r="D75043"/>
    </row>
    <row r="75044" spans="1:4">
      <c r="A75044" s="3">
        <v>21206920</v>
      </c>
      <c r="B75044" s="4">
        <v>43067.25</v>
      </c>
      <c r="C75044" s="5">
        <v>0</v>
      </c>
      <c r="D75044"/>
    </row>
    <row r="75045" spans="1:4">
      <c r="A75045" s="3">
        <v>21206920</v>
      </c>
      <c r="B75045" s="4">
        <v>43067.291666666664</v>
      </c>
      <c r="C75045" s="5">
        <v>106.51154216423261</v>
      </c>
      <c r="D75045"/>
    </row>
    <row r="75046" spans="1:4">
      <c r="A75046" s="3">
        <v>21206920</v>
      </c>
      <c r="B75046" s="4">
        <v>43067.333333333336</v>
      </c>
      <c r="C75046" s="5">
        <v>330.80027037545318</v>
      </c>
      <c r="D75046"/>
    </row>
    <row r="75047" spans="1:4">
      <c r="A75047" s="3">
        <v>21206920</v>
      </c>
      <c r="B75047" s="4">
        <v>43067.375</v>
      </c>
      <c r="C75047" s="5">
        <v>360.5006042481719</v>
      </c>
      <c r="D75047"/>
    </row>
    <row r="75048" spans="1:4">
      <c r="A75048" s="3">
        <v>21206920</v>
      </c>
      <c r="B75048" s="4">
        <v>43067.416666666664</v>
      </c>
      <c r="C75048" s="5">
        <v>402.49073144753282</v>
      </c>
      <c r="D75048"/>
    </row>
    <row r="75049" spans="1:4">
      <c r="A75049" s="3">
        <v>21206920</v>
      </c>
      <c r="B75049" s="4">
        <v>43067.458333333336</v>
      </c>
      <c r="C75049" s="5">
        <v>487.49513529014155</v>
      </c>
      <c r="D75049"/>
    </row>
    <row r="75050" spans="1:4">
      <c r="A75050" s="3">
        <v>21206920</v>
      </c>
      <c r="B75050" s="4">
        <v>43067.5</v>
      </c>
      <c r="C75050" s="5">
        <v>623.70701132709291</v>
      </c>
      <c r="D75050"/>
    </row>
    <row r="75051" spans="1:4">
      <c r="A75051" s="3">
        <v>21206920</v>
      </c>
      <c r="B75051" s="4">
        <v>43067.541666666664</v>
      </c>
      <c r="C75051" s="5">
        <v>478.27779029515989</v>
      </c>
      <c r="D75051"/>
    </row>
    <row r="75052" spans="1:4">
      <c r="A75052" s="3">
        <v>21206920</v>
      </c>
      <c r="B75052" s="4">
        <v>43067.583333333336</v>
      </c>
      <c r="C75052" s="5">
        <v>567.37879191331604</v>
      </c>
      <c r="D75052"/>
    </row>
    <row r="75053" spans="1:4">
      <c r="A75053" s="3">
        <v>21206920</v>
      </c>
      <c r="B75053" s="4">
        <v>43067.625</v>
      </c>
      <c r="C75053" s="5">
        <v>292.90674095163968</v>
      </c>
      <c r="D75053"/>
    </row>
    <row r="75054" spans="1:4">
      <c r="A75054" s="3">
        <v>21206920</v>
      </c>
      <c r="B75054" s="4">
        <v>43067.666666666664</v>
      </c>
      <c r="C75054" s="5">
        <v>210.97478544069151</v>
      </c>
      <c r="D75054"/>
    </row>
    <row r="75055" spans="1:4">
      <c r="A75055" s="3">
        <v>21206920</v>
      </c>
      <c r="B75055" s="4">
        <v>43067.708333333336</v>
      </c>
      <c r="C75055" s="5">
        <v>170.00880768521745</v>
      </c>
      <c r="D75055"/>
    </row>
    <row r="75056" spans="1:4">
      <c r="A75056" s="3">
        <v>21206920</v>
      </c>
      <c r="B75056" s="4">
        <v>43067.75</v>
      </c>
      <c r="C75056" s="5">
        <v>41.990127199360934</v>
      </c>
      <c r="D75056"/>
    </row>
    <row r="75057" spans="1:4">
      <c r="A75057" s="3">
        <v>21206920</v>
      </c>
      <c r="B75057" s="4">
        <v>43067.791666666664</v>
      </c>
      <c r="C75057" s="5">
        <v>0</v>
      </c>
      <c r="D75057"/>
    </row>
    <row r="75058" spans="1:4">
      <c r="A75058" s="3">
        <v>21206920</v>
      </c>
      <c r="B75058" s="4">
        <v>43067.833333333336</v>
      </c>
      <c r="C75058" s="5">
        <v>0</v>
      </c>
      <c r="D75058"/>
    </row>
    <row r="75059" spans="1:4">
      <c r="A75059" s="3">
        <v>21206920</v>
      </c>
      <c r="B75059" s="4">
        <v>43067.875</v>
      </c>
      <c r="C75059" s="5">
        <v>0</v>
      </c>
      <c r="D75059"/>
    </row>
    <row r="75060" spans="1:4">
      <c r="A75060" s="3">
        <v>21206920</v>
      </c>
      <c r="B75060" s="4">
        <v>43067.916666666664</v>
      </c>
      <c r="C75060" s="5">
        <v>0</v>
      </c>
      <c r="D75060"/>
    </row>
    <row r="75061" spans="1:4">
      <c r="A75061" s="3">
        <v>21206920</v>
      </c>
      <c r="B75061" s="4">
        <v>43067.958333333336</v>
      </c>
      <c r="C75061" s="5">
        <v>0</v>
      </c>
      <c r="D75061"/>
    </row>
    <row r="75062" spans="1:4">
      <c r="A75062" s="3">
        <v>21206920</v>
      </c>
      <c r="B75062" s="6">
        <v>43068</v>
      </c>
      <c r="C75062" s="5">
        <v>0</v>
      </c>
      <c r="D75062"/>
    </row>
    <row r="75063" spans="1:4">
      <c r="A75063" s="3">
        <v>21206920</v>
      </c>
      <c r="B75063" s="4">
        <v>43068.041666666664</v>
      </c>
      <c r="C75063" s="5">
        <v>0</v>
      </c>
      <c r="D75063"/>
    </row>
    <row r="75064" spans="1:4">
      <c r="A75064" s="3">
        <v>21206920</v>
      </c>
      <c r="B75064" s="4">
        <v>43068.083333333336</v>
      </c>
      <c r="C75064" s="5">
        <v>0</v>
      </c>
      <c r="D75064"/>
    </row>
    <row r="75065" spans="1:4">
      <c r="A75065" s="3">
        <v>21206920</v>
      </c>
      <c r="B75065" s="4">
        <v>43068.125</v>
      </c>
      <c r="C75065" s="5">
        <v>0</v>
      </c>
      <c r="D75065"/>
    </row>
    <row r="75066" spans="1:4">
      <c r="A75066" s="3">
        <v>21206920</v>
      </c>
      <c r="B75066" s="4">
        <v>43068.166666666664</v>
      </c>
      <c r="C75066" s="5">
        <v>0</v>
      </c>
      <c r="D75066"/>
    </row>
    <row r="75067" spans="1:4">
      <c r="A75067" s="3">
        <v>21206920</v>
      </c>
      <c r="B75067" s="4">
        <v>43068.208333333336</v>
      </c>
      <c r="C75067" s="5">
        <v>0</v>
      </c>
      <c r="D75067"/>
    </row>
    <row r="75068" spans="1:4">
      <c r="A75068" s="3">
        <v>21206920</v>
      </c>
      <c r="B75068" s="4">
        <v>43068.25</v>
      </c>
      <c r="C75068" s="5">
        <v>2.0482988877737038</v>
      </c>
      <c r="D75068"/>
    </row>
    <row r="75069" spans="1:4">
      <c r="A75069" s="3">
        <v>21206920</v>
      </c>
      <c r="B75069" s="4">
        <v>43068.291666666664</v>
      </c>
      <c r="C75069" s="5">
        <v>155.6707154708015</v>
      </c>
      <c r="D75069"/>
    </row>
    <row r="75070" spans="1:4">
      <c r="A75070" s="3">
        <v>21206920</v>
      </c>
      <c r="B75070" s="4">
        <v>43068.333333333336</v>
      </c>
      <c r="C75070" s="5">
        <v>464.96384752463081</v>
      </c>
      <c r="D75070"/>
    </row>
    <row r="75071" spans="1:4">
      <c r="A75071" s="3">
        <v>21206920</v>
      </c>
      <c r="B75071" s="4">
        <v>43068.375</v>
      </c>
      <c r="C75071" s="5">
        <v>755.8222895884968</v>
      </c>
      <c r="D75071"/>
    </row>
    <row r="75072" spans="1:4">
      <c r="A75072" s="3">
        <v>21206920</v>
      </c>
      <c r="B75072" s="4">
        <v>43068.416666666664</v>
      </c>
      <c r="C75072" s="5">
        <v>786.54677290510233</v>
      </c>
      <c r="D75072"/>
    </row>
    <row r="75073" spans="1:4">
      <c r="A75073" s="3">
        <v>21206920</v>
      </c>
      <c r="B75073" s="4">
        <v>43068.458333333336</v>
      </c>
      <c r="C75073" s="5">
        <v>542.79920526003161</v>
      </c>
      <c r="D75073"/>
    </row>
    <row r="75074" spans="1:4">
      <c r="A75074" s="3">
        <v>21206920</v>
      </c>
      <c r="B75074" s="4">
        <v>43068.5</v>
      </c>
      <c r="C75074" s="5">
        <v>505.92982528010492</v>
      </c>
      <c r="D75074"/>
    </row>
    <row r="75075" spans="1:4">
      <c r="A75075" s="3">
        <v>21206920</v>
      </c>
      <c r="B75075" s="4">
        <v>43068.541666666664</v>
      </c>
      <c r="C75075" s="5">
        <v>783.47432457344178</v>
      </c>
      <c r="D75075"/>
    </row>
    <row r="75076" spans="1:4">
      <c r="A75076" s="3">
        <v>21206920</v>
      </c>
      <c r="B75076" s="4">
        <v>43068.583333333336</v>
      </c>
      <c r="C75076" s="5">
        <v>649.31074742426415</v>
      </c>
      <c r="D75076"/>
    </row>
    <row r="75077" spans="1:4">
      <c r="A75077" s="3">
        <v>21206920</v>
      </c>
      <c r="B75077" s="4">
        <v>43068.625</v>
      </c>
      <c r="C75077" s="5">
        <v>446.52915753466749</v>
      </c>
      <c r="D75077"/>
    </row>
    <row r="75078" spans="1:4">
      <c r="A75078" s="3">
        <v>21206920</v>
      </c>
      <c r="B75078" s="4">
        <v>43068.666666666664</v>
      </c>
      <c r="C75078" s="5">
        <v>306.22068372216876</v>
      </c>
      <c r="D75078"/>
    </row>
    <row r="75079" spans="1:4">
      <c r="A75079" s="3">
        <v>21206920</v>
      </c>
      <c r="B75079" s="4">
        <v>43068.708333333336</v>
      </c>
      <c r="C75079" s="5">
        <v>129.04282992974336</v>
      </c>
      <c r="D75079"/>
    </row>
    <row r="75080" spans="1:4">
      <c r="A75080" s="3">
        <v>21206920</v>
      </c>
      <c r="B75080" s="4">
        <v>43068.75</v>
      </c>
      <c r="C75080" s="5">
        <v>14.338092214415928</v>
      </c>
      <c r="D75080"/>
    </row>
    <row r="75081" spans="1:4">
      <c r="A75081" s="3">
        <v>21206920</v>
      </c>
      <c r="B75081" s="4">
        <v>43068.791666666664</v>
      </c>
      <c r="C75081" s="5">
        <v>0</v>
      </c>
      <c r="D75081"/>
    </row>
    <row r="75082" spans="1:4">
      <c r="A75082" s="3">
        <v>21206920</v>
      </c>
      <c r="B75082" s="4">
        <v>43068.833333333336</v>
      </c>
      <c r="C75082" s="5">
        <v>0</v>
      </c>
      <c r="D75082"/>
    </row>
    <row r="75083" spans="1:4">
      <c r="A75083" s="3">
        <v>21206920</v>
      </c>
      <c r="B75083" s="4">
        <v>43068.875</v>
      </c>
      <c r="C75083" s="5">
        <v>0</v>
      </c>
      <c r="D75083"/>
    </row>
    <row r="75084" spans="1:4">
      <c r="A75084" s="3">
        <v>21206920</v>
      </c>
      <c r="B75084" s="4">
        <v>43068.916666666664</v>
      </c>
      <c r="C75084" s="5">
        <v>0</v>
      </c>
      <c r="D75084"/>
    </row>
    <row r="75085" spans="1:4">
      <c r="A75085" s="3">
        <v>21206920</v>
      </c>
      <c r="B75085" s="4">
        <v>43068.958333333336</v>
      </c>
      <c r="C75085" s="5">
        <v>0</v>
      </c>
      <c r="D75085"/>
    </row>
    <row r="75086" spans="1:4">
      <c r="A75086" s="3">
        <v>21206920</v>
      </c>
      <c r="B75086" s="6">
        <v>43069</v>
      </c>
      <c r="C75086" s="5">
        <v>0</v>
      </c>
      <c r="D75086"/>
    </row>
    <row r="75087" spans="1:4">
      <c r="A75087" s="3">
        <v>21206920</v>
      </c>
      <c r="B75087" s="4">
        <v>43069.041666666664</v>
      </c>
      <c r="C75087" s="5">
        <v>0</v>
      </c>
      <c r="D75087"/>
    </row>
    <row r="75088" spans="1:4">
      <c r="A75088" s="3">
        <v>21206920</v>
      </c>
      <c r="B75088" s="4">
        <v>43069.083333333336</v>
      </c>
      <c r="C75088" s="5">
        <v>0</v>
      </c>
      <c r="D75088"/>
    </row>
    <row r="75089" spans="1:4">
      <c r="A75089" s="3">
        <v>21206920</v>
      </c>
      <c r="B75089" s="4">
        <v>43069.125</v>
      </c>
      <c r="C75089" s="5">
        <v>0</v>
      </c>
      <c r="D75089"/>
    </row>
    <row r="75090" spans="1:4">
      <c r="A75090" s="3">
        <v>21206920</v>
      </c>
      <c r="B75090" s="4">
        <v>43069.166666666664</v>
      </c>
      <c r="C75090" s="5">
        <v>0</v>
      </c>
      <c r="D75090"/>
    </row>
    <row r="75091" spans="1:4">
      <c r="A75091" s="3">
        <v>21206920</v>
      </c>
      <c r="B75091" s="4">
        <v>43069.208333333336</v>
      </c>
      <c r="C75091" s="5">
        <v>0</v>
      </c>
      <c r="D75091"/>
    </row>
    <row r="75092" spans="1:4">
      <c r="A75092" s="3">
        <v>21206920</v>
      </c>
      <c r="B75092" s="4">
        <v>43069.25</v>
      </c>
      <c r="C75092" s="5">
        <v>2.0482988877737038</v>
      </c>
      <c r="D75092"/>
    </row>
    <row r="75093" spans="1:4">
      <c r="A75093" s="3">
        <v>21206920</v>
      </c>
      <c r="B75093" s="4">
        <v>43069.291666666664</v>
      </c>
      <c r="C75093" s="5">
        <v>77.835357735400748</v>
      </c>
      <c r="D75093"/>
    </row>
    <row r="75094" spans="1:4">
      <c r="A75094" s="3">
        <v>21206920</v>
      </c>
      <c r="B75094" s="4">
        <v>43069.333333333336</v>
      </c>
      <c r="C75094" s="5">
        <v>421.94957088138301</v>
      </c>
      <c r="D75094"/>
    </row>
    <row r="75095" spans="1:4">
      <c r="A75095" s="3">
        <v>21206920</v>
      </c>
      <c r="B75095" s="4">
        <v>43069.375</v>
      </c>
      <c r="C75095" s="5">
        <v>707.68726572581477</v>
      </c>
      <c r="D75095"/>
    </row>
    <row r="75096" spans="1:4">
      <c r="A75096" s="3">
        <v>21206920</v>
      </c>
      <c r="B75096" s="4">
        <v>43069.416666666664</v>
      </c>
      <c r="C75096" s="5">
        <v>914.56545339095885</v>
      </c>
      <c r="D75096"/>
    </row>
    <row r="75097" spans="1:4">
      <c r="A75097" s="3">
        <v>21206920</v>
      </c>
      <c r="B75097" s="4">
        <v>43069.458333333336</v>
      </c>
      <c r="C75097" s="5">
        <v>677.98693185309605</v>
      </c>
      <c r="D75097"/>
    </row>
    <row r="75098" spans="1:4">
      <c r="A75098" s="3">
        <v>21206920</v>
      </c>
      <c r="B75098" s="4">
        <v>43069.5</v>
      </c>
      <c r="C75098" s="5">
        <v>924.80694782982732</v>
      </c>
      <c r="D75098"/>
    </row>
    <row r="75099" spans="1:4">
      <c r="A75099" s="3">
        <v>21206920</v>
      </c>
      <c r="B75099" s="4">
        <v>43069.541666666664</v>
      </c>
      <c r="C75099" s="5">
        <v>707.68726572581477</v>
      </c>
      <c r="D75099"/>
    </row>
    <row r="75100" spans="1:4">
      <c r="A75100" s="3">
        <v>21206920</v>
      </c>
      <c r="B75100" s="4">
        <v>43069.583333333336</v>
      </c>
      <c r="C75100" s="5">
        <v>450.62575531021491</v>
      </c>
      <c r="D75100"/>
    </row>
    <row r="75101" spans="1:4">
      <c r="A75101" s="3">
        <v>21206920</v>
      </c>
      <c r="B75101" s="4">
        <v>43069.625</v>
      </c>
      <c r="C75101" s="5">
        <v>343.09006370209545</v>
      </c>
      <c r="D75101"/>
    </row>
    <row r="75102" spans="1:4">
      <c r="A75102" s="3">
        <v>21206920</v>
      </c>
      <c r="B75102" s="4">
        <v>43069.666666666664</v>
      </c>
      <c r="C75102" s="5">
        <v>178.20200323631224</v>
      </c>
      <c r="D75102"/>
    </row>
    <row r="75103" spans="1:4">
      <c r="A75103" s="3">
        <v>21206920</v>
      </c>
      <c r="B75103" s="4">
        <v>43069.708333333336</v>
      </c>
      <c r="C75103" s="5">
        <v>76.811208291513907</v>
      </c>
      <c r="D75103"/>
    </row>
    <row r="75104" spans="1:4">
      <c r="A75104" s="3">
        <v>21206920</v>
      </c>
      <c r="B75104" s="4">
        <v>43069.75</v>
      </c>
      <c r="C75104" s="5">
        <v>25.6037360971713</v>
      </c>
      <c r="D75104"/>
    </row>
    <row r="75105" spans="1:4">
      <c r="A75105" s="3">
        <v>21206920</v>
      </c>
      <c r="B75105" s="4">
        <v>43069.791666666664</v>
      </c>
      <c r="C75105" s="5">
        <v>0</v>
      </c>
      <c r="D75105"/>
    </row>
    <row r="75106" spans="1:4">
      <c r="A75106" s="3">
        <v>21206920</v>
      </c>
      <c r="B75106" s="4">
        <v>43069.833333333336</v>
      </c>
      <c r="C75106" s="5">
        <v>0</v>
      </c>
      <c r="D75106"/>
    </row>
    <row r="75107" spans="1:4">
      <c r="A75107" s="3">
        <v>21206920</v>
      </c>
      <c r="B75107" s="4">
        <v>43069.875</v>
      </c>
      <c r="C75107" s="5">
        <v>0</v>
      </c>
      <c r="D75107"/>
    </row>
    <row r="75108" spans="1:4">
      <c r="A75108" s="3">
        <v>21206920</v>
      </c>
      <c r="B75108" s="4">
        <v>43069.916666666664</v>
      </c>
      <c r="C75108" s="5">
        <v>0</v>
      </c>
      <c r="D75108"/>
    </row>
    <row r="75109" spans="1:4">
      <c r="A75109" s="3">
        <v>21206920</v>
      </c>
      <c r="B75109" s="4">
        <v>43069.958333333336</v>
      </c>
      <c r="C75109" s="5">
        <v>0</v>
      </c>
      <c r="D75109"/>
    </row>
    <row r="75110" spans="1:4">
      <c r="A75110" s="3">
        <v>21206920</v>
      </c>
      <c r="B75110" s="6">
        <v>43070</v>
      </c>
      <c r="C75110" s="5">
        <v>0</v>
      </c>
      <c r="D75110"/>
    </row>
    <row r="75111" spans="1:4">
      <c r="A75111" s="3">
        <v>21206920</v>
      </c>
      <c r="B75111" s="4">
        <v>43070.041666666664</v>
      </c>
      <c r="C75111" s="5">
        <v>0</v>
      </c>
      <c r="D75111"/>
    </row>
    <row r="75112" spans="1:4">
      <c r="A75112" s="3">
        <v>21206920</v>
      </c>
      <c r="B75112" s="4">
        <v>43070.083333333336</v>
      </c>
      <c r="C75112" s="5">
        <v>0</v>
      </c>
      <c r="D75112"/>
    </row>
    <row r="75113" spans="1:4">
      <c r="A75113" s="3">
        <v>21206920</v>
      </c>
      <c r="B75113" s="4">
        <v>43070.125</v>
      </c>
      <c r="C75113" s="5">
        <v>0</v>
      </c>
      <c r="D75113"/>
    </row>
    <row r="75114" spans="1:4">
      <c r="A75114" s="3">
        <v>21206920</v>
      </c>
      <c r="B75114" s="4">
        <v>43070.166666666664</v>
      </c>
      <c r="C75114" s="5">
        <v>0</v>
      </c>
      <c r="D75114"/>
    </row>
    <row r="75115" spans="1:4">
      <c r="A75115" s="3">
        <v>21206920</v>
      </c>
      <c r="B75115" s="4">
        <v>43070.208333333336</v>
      </c>
      <c r="C75115" s="5">
        <v>0</v>
      </c>
      <c r="D75115"/>
    </row>
    <row r="75116" spans="1:4">
      <c r="A75116" s="3">
        <v>21206920</v>
      </c>
      <c r="B75116" s="4">
        <v>43070.25</v>
      </c>
      <c r="C75116" s="5">
        <v>2.0482988877737038</v>
      </c>
      <c r="D75116"/>
    </row>
    <row r="75117" spans="1:4">
      <c r="A75117" s="3">
        <v>21206920</v>
      </c>
      <c r="B75117" s="4">
        <v>43070.291666666664</v>
      </c>
      <c r="C75117" s="5">
        <v>125.9703815980828</v>
      </c>
      <c r="D75117"/>
    </row>
    <row r="75118" spans="1:4">
      <c r="A75118" s="3">
        <v>21206920</v>
      </c>
      <c r="B75118" s="4">
        <v>43070.333333333336</v>
      </c>
      <c r="C75118" s="5">
        <v>193.56424489461503</v>
      </c>
      <c r="D75118"/>
    </row>
    <row r="75119" spans="1:4">
      <c r="A75119" s="3">
        <v>21206920</v>
      </c>
      <c r="B75119" s="4">
        <v>43070.375</v>
      </c>
      <c r="C75119" s="5">
        <v>579.66858523995825</v>
      </c>
      <c r="D75119"/>
    </row>
    <row r="75120" spans="1:4">
      <c r="A75120" s="3">
        <v>21206920</v>
      </c>
      <c r="B75120" s="4">
        <v>43070.416666666664</v>
      </c>
      <c r="C75120" s="5">
        <v>750.70154236906251</v>
      </c>
      <c r="D75120"/>
    </row>
    <row r="75121" spans="1:4">
      <c r="A75121" s="3">
        <v>21206920</v>
      </c>
      <c r="B75121" s="4">
        <v>43070.458333333336</v>
      </c>
      <c r="C75121" s="5">
        <v>515.14717027508652</v>
      </c>
      <c r="D75121"/>
    </row>
    <row r="75122" spans="1:4">
      <c r="A75122" s="3">
        <v>21206920</v>
      </c>
      <c r="B75122" s="4">
        <v>43070.5</v>
      </c>
      <c r="C75122" s="5">
        <v>845.94744065053976</v>
      </c>
      <c r="D75122"/>
    </row>
    <row r="75123" spans="1:4">
      <c r="A75123" s="3">
        <v>21206920</v>
      </c>
      <c r="B75123" s="4">
        <v>43070.541666666664</v>
      </c>
      <c r="C75123" s="5">
        <v>648.28659798037734</v>
      </c>
      <c r="D75123"/>
    </row>
    <row r="75124" spans="1:4">
      <c r="A75124" s="3">
        <v>21206920</v>
      </c>
      <c r="B75124" s="4">
        <v>43070.583333333336</v>
      </c>
      <c r="C75124" s="5">
        <v>314.41387927326355</v>
      </c>
      <c r="D75124"/>
    </row>
    <row r="75125" spans="1:4">
      <c r="A75125" s="3">
        <v>21206920</v>
      </c>
      <c r="B75125" s="4">
        <v>43070.625</v>
      </c>
      <c r="C75125" s="5">
        <v>62.47311607709797</v>
      </c>
      <c r="D75125"/>
    </row>
    <row r="75126" spans="1:4">
      <c r="A75126" s="3">
        <v>21206920</v>
      </c>
      <c r="B75126" s="4">
        <v>43070.666666666664</v>
      </c>
      <c r="C75126" s="5">
        <v>81.931955510948157</v>
      </c>
      <c r="D75126"/>
    </row>
    <row r="75127" spans="1:4">
      <c r="A75127" s="3">
        <v>21206920</v>
      </c>
      <c r="B75127" s="4">
        <v>43070.708333333336</v>
      </c>
      <c r="C75127" s="5">
        <v>55.304069969890008</v>
      </c>
      <c r="D75127"/>
    </row>
    <row r="75128" spans="1:4">
      <c r="A75128" s="3">
        <v>21206920</v>
      </c>
      <c r="B75128" s="4">
        <v>43070.75</v>
      </c>
      <c r="C75128" s="5">
        <v>17.410540546076483</v>
      </c>
      <c r="D75128"/>
    </row>
    <row r="75129" spans="1:4">
      <c r="A75129" s="3">
        <v>21206920</v>
      </c>
      <c r="B75129" s="4">
        <v>43070.791666666664</v>
      </c>
      <c r="C75129" s="5">
        <v>0</v>
      </c>
      <c r="D75129"/>
    </row>
    <row r="75130" spans="1:4">
      <c r="A75130" s="3">
        <v>21206920</v>
      </c>
      <c r="B75130" s="4">
        <v>43070.833333333336</v>
      </c>
      <c r="C75130" s="5">
        <v>0</v>
      </c>
      <c r="D75130"/>
    </row>
    <row r="75131" spans="1:4">
      <c r="A75131" s="3">
        <v>21206920</v>
      </c>
      <c r="B75131" s="4">
        <v>43070.875</v>
      </c>
      <c r="C75131" s="5">
        <v>0</v>
      </c>
      <c r="D75131"/>
    </row>
    <row r="75132" spans="1:4">
      <c r="A75132" s="3">
        <v>21206920</v>
      </c>
      <c r="B75132" s="4">
        <v>43070.916666666664</v>
      </c>
      <c r="C75132" s="5">
        <v>0</v>
      </c>
      <c r="D75132"/>
    </row>
    <row r="75133" spans="1:4">
      <c r="A75133" s="3">
        <v>21206920</v>
      </c>
      <c r="B75133" s="4">
        <v>43070.958333333336</v>
      </c>
      <c r="C75133" s="5">
        <v>0</v>
      </c>
      <c r="D75133"/>
    </row>
    <row r="75134" spans="1:4">
      <c r="A75134" s="3">
        <v>21206920</v>
      </c>
      <c r="B75134" s="6">
        <v>43071</v>
      </c>
      <c r="C75134" s="5">
        <v>0</v>
      </c>
      <c r="D75134"/>
    </row>
    <row r="75135" spans="1:4">
      <c r="A75135" s="3">
        <v>21206920</v>
      </c>
      <c r="B75135" s="4">
        <v>43071.041666666664</v>
      </c>
      <c r="C75135" s="5">
        <v>0</v>
      </c>
      <c r="D75135"/>
    </row>
    <row r="75136" spans="1:4">
      <c r="A75136" s="3">
        <v>21206920</v>
      </c>
      <c r="B75136" s="4">
        <v>43071.083333333336</v>
      </c>
      <c r="C75136" s="5">
        <v>0</v>
      </c>
      <c r="D75136"/>
    </row>
    <row r="75137" spans="1:4">
      <c r="A75137" s="3">
        <v>21206920</v>
      </c>
      <c r="B75137" s="4">
        <v>43071.125</v>
      </c>
      <c r="C75137" s="5">
        <v>0</v>
      </c>
      <c r="D75137"/>
    </row>
    <row r="75138" spans="1:4">
      <c r="A75138" s="3">
        <v>21206920</v>
      </c>
      <c r="B75138" s="4">
        <v>43071.166666666664</v>
      </c>
      <c r="C75138" s="5">
        <v>0</v>
      </c>
      <c r="D75138"/>
    </row>
    <row r="75139" spans="1:4">
      <c r="A75139" s="3">
        <v>21206920</v>
      </c>
      <c r="B75139" s="4">
        <v>43071.208333333336</v>
      </c>
      <c r="C75139" s="5">
        <v>0</v>
      </c>
      <c r="D75139"/>
    </row>
    <row r="75140" spans="1:4">
      <c r="A75140" s="3">
        <v>21206920</v>
      </c>
      <c r="B75140" s="4">
        <v>43071.25</v>
      </c>
      <c r="C75140" s="5">
        <v>1.0241494438868519</v>
      </c>
      <c r="D75140"/>
    </row>
    <row r="75141" spans="1:4">
      <c r="A75141" s="3">
        <v>21206920</v>
      </c>
      <c r="B75141" s="4">
        <v>43071.291666666664</v>
      </c>
      <c r="C75141" s="5">
        <v>69.642162184305931</v>
      </c>
      <c r="D75141"/>
    </row>
    <row r="75142" spans="1:4">
      <c r="A75142" s="3">
        <v>21206920</v>
      </c>
      <c r="B75142" s="4">
        <v>43071.333333333336</v>
      </c>
      <c r="C75142" s="5">
        <v>144.40507158804613</v>
      </c>
      <c r="D75142"/>
    </row>
    <row r="75143" spans="1:4">
      <c r="A75143" s="3">
        <v>21206920</v>
      </c>
      <c r="B75143" s="4">
        <v>43071.375</v>
      </c>
      <c r="C75143" s="5">
        <v>186.39519878740705</v>
      </c>
      <c r="D75143"/>
    </row>
    <row r="75144" spans="1:4">
      <c r="A75144" s="3">
        <v>21206920</v>
      </c>
      <c r="B75144" s="4">
        <v>43071.416666666664</v>
      </c>
      <c r="C75144" s="5">
        <v>191.51594600684132</v>
      </c>
      <c r="D75144"/>
    </row>
    <row r="75145" spans="1:4">
      <c r="A75145" s="3">
        <v>21206920</v>
      </c>
      <c r="B75145" s="4">
        <v>43071.458333333336</v>
      </c>
      <c r="C75145" s="5">
        <v>325.67952315601894</v>
      </c>
      <c r="D75145"/>
    </row>
    <row r="75146" spans="1:4">
      <c r="A75146" s="3">
        <v>21206920</v>
      </c>
      <c r="B75146" s="4">
        <v>43071.5</v>
      </c>
      <c r="C75146" s="5">
        <v>638.04510354150875</v>
      </c>
      <c r="D75146"/>
    </row>
    <row r="75147" spans="1:4">
      <c r="A75147" s="3">
        <v>21206920</v>
      </c>
      <c r="B75147" s="4">
        <v>43071.541666666664</v>
      </c>
      <c r="C75147" s="5">
        <v>655.45564408758526</v>
      </c>
      <c r="D75147"/>
    </row>
    <row r="75148" spans="1:4">
      <c r="A75148" s="3">
        <v>21206920</v>
      </c>
      <c r="B75148" s="4">
        <v>43071.583333333336</v>
      </c>
      <c r="C75148" s="5">
        <v>324.65537371213208</v>
      </c>
      <c r="D75148"/>
    </row>
    <row r="75149" spans="1:4">
      <c r="A75149" s="3">
        <v>21206920</v>
      </c>
      <c r="B75149" s="4">
        <v>43071.625</v>
      </c>
      <c r="C75149" s="5">
        <v>384.05604145756951</v>
      </c>
      <c r="D75149"/>
    </row>
    <row r="75150" spans="1:4">
      <c r="A75150" s="3">
        <v>21206920</v>
      </c>
      <c r="B75150" s="4">
        <v>43071.666666666664</v>
      </c>
      <c r="C75150" s="5">
        <v>199.70914155793614</v>
      </c>
      <c r="D75150"/>
    </row>
    <row r="75151" spans="1:4">
      <c r="A75151" s="3">
        <v>21206920</v>
      </c>
      <c r="B75151" s="4">
        <v>43071.708333333336</v>
      </c>
      <c r="C75151" s="5">
        <v>29.700333872718709</v>
      </c>
      <c r="D75151"/>
    </row>
    <row r="75152" spans="1:4">
      <c r="A75152" s="3">
        <v>21206920</v>
      </c>
      <c r="B75152" s="4">
        <v>43071.75</v>
      </c>
      <c r="C75152" s="5">
        <v>1.0241494438868519</v>
      </c>
      <c r="D75152"/>
    </row>
    <row r="75153" spans="1:4">
      <c r="A75153" s="3">
        <v>21206920</v>
      </c>
      <c r="B75153" s="4">
        <v>43071.791666666664</v>
      </c>
      <c r="C75153" s="5">
        <v>0</v>
      </c>
      <c r="D75153"/>
    </row>
    <row r="75154" spans="1:4">
      <c r="A75154" s="3">
        <v>21206920</v>
      </c>
      <c r="B75154" s="4">
        <v>43071.833333333336</v>
      </c>
      <c r="C75154" s="5">
        <v>0</v>
      </c>
      <c r="D75154"/>
    </row>
    <row r="75155" spans="1:4">
      <c r="A75155" s="3">
        <v>21206920</v>
      </c>
      <c r="B75155" s="4">
        <v>43071.875</v>
      </c>
      <c r="C75155" s="5">
        <v>0</v>
      </c>
      <c r="D75155"/>
    </row>
    <row r="75156" spans="1:4">
      <c r="A75156" s="3">
        <v>21206920</v>
      </c>
      <c r="B75156" s="4">
        <v>43071.916666666664</v>
      </c>
      <c r="C75156" s="5">
        <v>0</v>
      </c>
      <c r="D75156"/>
    </row>
    <row r="75157" spans="1:4">
      <c r="A75157" s="3">
        <v>21206920</v>
      </c>
      <c r="B75157" s="4">
        <v>43071.958333333336</v>
      </c>
      <c r="C75157" s="5">
        <v>0</v>
      </c>
      <c r="D75157"/>
    </row>
    <row r="75158" spans="1:4">
      <c r="A75158" s="3">
        <v>21206920</v>
      </c>
      <c r="B75158" s="6">
        <v>43072</v>
      </c>
      <c r="C75158" s="5">
        <v>0</v>
      </c>
      <c r="D75158"/>
    </row>
    <row r="75159" spans="1:4">
      <c r="A75159" s="3">
        <v>21206920</v>
      </c>
      <c r="B75159" s="4">
        <v>43072.041666666664</v>
      </c>
      <c r="C75159" s="5">
        <v>0</v>
      </c>
      <c r="D75159"/>
    </row>
    <row r="75160" spans="1:4">
      <c r="A75160" s="3">
        <v>21206920</v>
      </c>
      <c r="B75160" s="4">
        <v>43072.083333333336</v>
      </c>
      <c r="C75160" s="5">
        <v>0</v>
      </c>
      <c r="D75160"/>
    </row>
    <row r="75161" spans="1:4">
      <c r="A75161" s="3">
        <v>21206920</v>
      </c>
      <c r="B75161" s="4">
        <v>43072.125</v>
      </c>
      <c r="C75161" s="5">
        <v>0</v>
      </c>
      <c r="D75161"/>
    </row>
    <row r="75162" spans="1:4">
      <c r="A75162" s="3">
        <v>21206920</v>
      </c>
      <c r="B75162" s="4">
        <v>43072.166666666664</v>
      </c>
      <c r="C75162" s="5">
        <v>0</v>
      </c>
      <c r="D75162"/>
    </row>
    <row r="75163" spans="1:4">
      <c r="A75163" s="3">
        <v>21206920</v>
      </c>
      <c r="B75163" s="4">
        <v>43072.208333333336</v>
      </c>
      <c r="C75163" s="5">
        <v>0</v>
      </c>
      <c r="D75163"/>
    </row>
    <row r="75164" spans="1:4">
      <c r="A75164" s="3">
        <v>21206920</v>
      </c>
      <c r="B75164" s="4">
        <v>43072.25</v>
      </c>
      <c r="C75164" s="5">
        <v>4.0965977755474077</v>
      </c>
      <c r="D75164"/>
    </row>
    <row r="75165" spans="1:4">
      <c r="A75165" s="3">
        <v>21206920</v>
      </c>
      <c r="B75165" s="4">
        <v>43072.291666666664</v>
      </c>
      <c r="C75165" s="5">
        <v>167.96050879744374</v>
      </c>
      <c r="D75165"/>
    </row>
    <row r="75166" spans="1:4">
      <c r="A75166" s="3">
        <v>21206920</v>
      </c>
      <c r="B75166" s="4">
        <v>43072.333333333336</v>
      </c>
      <c r="C75166" s="5">
        <v>138.26017492472502</v>
      </c>
      <c r="D75166"/>
    </row>
    <row r="75167" spans="1:4">
      <c r="A75167" s="3">
        <v>21206920</v>
      </c>
      <c r="B75167" s="4">
        <v>43072.375</v>
      </c>
      <c r="C75167" s="5">
        <v>253.9890620839393</v>
      </c>
      <c r="D75167"/>
    </row>
    <row r="75168" spans="1:4">
      <c r="A75168" s="3">
        <v>21206920</v>
      </c>
      <c r="B75168" s="4">
        <v>43072.416666666664</v>
      </c>
      <c r="C75168" s="5">
        <v>500.80907806067063</v>
      </c>
      <c r="D75168"/>
    </row>
    <row r="75169" spans="1:4">
      <c r="A75169" s="3">
        <v>21206920</v>
      </c>
      <c r="B75169" s="4">
        <v>43072.458333333336</v>
      </c>
      <c r="C75169" s="5">
        <v>445.50500809078062</v>
      </c>
      <c r="D75169"/>
    </row>
    <row r="75170" spans="1:4">
      <c r="A75170" s="3">
        <v>21206920</v>
      </c>
      <c r="B75170" s="4">
        <v>43072.5</v>
      </c>
      <c r="C75170" s="5">
        <v>592.98252801048727</v>
      </c>
      <c r="D75170"/>
    </row>
    <row r="75171" spans="1:4">
      <c r="A75171" s="3">
        <v>21206920</v>
      </c>
      <c r="B75171" s="4">
        <v>43072.541666666664</v>
      </c>
      <c r="C75171" s="5">
        <v>522.31621638229456</v>
      </c>
      <c r="D75171"/>
    </row>
    <row r="75172" spans="1:4">
      <c r="A75172" s="3">
        <v>21206920</v>
      </c>
      <c r="B75172" s="4">
        <v>43072.583333333336</v>
      </c>
      <c r="C75172" s="5">
        <v>412.73222588640135</v>
      </c>
      <c r="D75172"/>
    </row>
    <row r="75173" spans="1:4">
      <c r="A75173" s="3">
        <v>21206920</v>
      </c>
      <c r="B75173" s="4">
        <v>43072.625</v>
      </c>
      <c r="C75173" s="5">
        <v>208.92648655291782</v>
      </c>
      <c r="D75173"/>
    </row>
    <row r="75174" spans="1:4">
      <c r="A75174" s="3">
        <v>21206920</v>
      </c>
      <c r="B75174" s="4">
        <v>43072.666666666664</v>
      </c>
      <c r="C75174" s="5">
        <v>243.74756764507077</v>
      </c>
      <c r="D75174"/>
    </row>
    <row r="75175" spans="1:4">
      <c r="A75175" s="3">
        <v>21206920</v>
      </c>
      <c r="B75175" s="4">
        <v>43072.708333333336</v>
      </c>
      <c r="C75175" s="5">
        <v>51.2074721943426</v>
      </c>
      <c r="D75175"/>
    </row>
    <row r="75176" spans="1:4">
      <c r="A75176" s="3">
        <v>21206920</v>
      </c>
      <c r="B75176" s="4">
        <v>43072.75</v>
      </c>
      <c r="C75176" s="5">
        <v>5.1207472194342598</v>
      </c>
      <c r="D75176"/>
    </row>
    <row r="75177" spans="1:4">
      <c r="A75177" s="3">
        <v>21206920</v>
      </c>
      <c r="B75177" s="4">
        <v>43072.791666666664</v>
      </c>
      <c r="C75177" s="5">
        <v>0</v>
      </c>
      <c r="D75177"/>
    </row>
    <row r="75178" spans="1:4">
      <c r="A75178" s="3">
        <v>21206920</v>
      </c>
      <c r="B75178" s="4">
        <v>43072.833333333336</v>
      </c>
      <c r="C75178" s="5">
        <v>0</v>
      </c>
      <c r="D75178"/>
    </row>
    <row r="75179" spans="1:4">
      <c r="A75179" s="3">
        <v>21206920</v>
      </c>
      <c r="B75179" s="4">
        <v>43072.875</v>
      </c>
      <c r="C75179" s="5">
        <v>0</v>
      </c>
      <c r="D75179"/>
    </row>
    <row r="75180" spans="1:4">
      <c r="A75180" s="3">
        <v>21206920</v>
      </c>
      <c r="B75180" s="4">
        <v>43072.916666666664</v>
      </c>
      <c r="C75180" s="5">
        <v>0</v>
      </c>
      <c r="D75180"/>
    </row>
    <row r="75181" spans="1:4">
      <c r="A75181" s="3">
        <v>21206920</v>
      </c>
      <c r="B75181" s="4">
        <v>43072.958333333336</v>
      </c>
      <c r="C75181" s="5">
        <v>0</v>
      </c>
      <c r="D75181"/>
    </row>
    <row r="75182" spans="1:4">
      <c r="A75182" s="3">
        <v>21206920</v>
      </c>
      <c r="B75182" s="6">
        <v>43073</v>
      </c>
      <c r="C75182" s="5">
        <v>0</v>
      </c>
      <c r="D75182"/>
    </row>
    <row r="75183" spans="1:4">
      <c r="A75183" s="3">
        <v>21206920</v>
      </c>
      <c r="B75183" s="4">
        <v>43073.041666666664</v>
      </c>
      <c r="C75183" s="5">
        <v>0</v>
      </c>
      <c r="D75183"/>
    </row>
    <row r="75184" spans="1:4">
      <c r="A75184" s="3">
        <v>21206920</v>
      </c>
      <c r="B75184" s="4">
        <v>43073.083333333336</v>
      </c>
      <c r="C75184" s="5">
        <v>0</v>
      </c>
      <c r="D75184"/>
    </row>
    <row r="75185" spans="1:4">
      <c r="A75185" s="3">
        <v>21206920</v>
      </c>
      <c r="B75185" s="4">
        <v>43073.125</v>
      </c>
      <c r="C75185" s="5">
        <v>0</v>
      </c>
      <c r="D75185"/>
    </row>
    <row r="75186" spans="1:4">
      <c r="A75186" s="3">
        <v>21206920</v>
      </c>
      <c r="B75186" s="4">
        <v>43073.166666666664</v>
      </c>
      <c r="C75186" s="5">
        <v>0</v>
      </c>
      <c r="D75186"/>
    </row>
    <row r="75187" spans="1:4">
      <c r="A75187" s="3">
        <v>21206920</v>
      </c>
      <c r="B75187" s="4">
        <v>43073.208333333336</v>
      </c>
      <c r="C75187" s="5">
        <v>0</v>
      </c>
      <c r="D75187"/>
    </row>
    <row r="75188" spans="1:4">
      <c r="A75188" s="3">
        <v>21206920</v>
      </c>
      <c r="B75188" s="4">
        <v>43073.25</v>
      </c>
      <c r="C75188" s="5">
        <v>0</v>
      </c>
      <c r="D75188"/>
    </row>
    <row r="75189" spans="1:4">
      <c r="A75189" s="3">
        <v>21206920</v>
      </c>
      <c r="B75189" s="4">
        <v>43073.291666666664</v>
      </c>
      <c r="C75189" s="5">
        <v>56.328219413776864</v>
      </c>
      <c r="D75189"/>
    </row>
    <row r="75190" spans="1:4">
      <c r="A75190" s="3">
        <v>21206920</v>
      </c>
      <c r="B75190" s="4">
        <v>43073.333333333336</v>
      </c>
      <c r="C75190" s="5">
        <v>116.75303660310114</v>
      </c>
      <c r="D75190"/>
    </row>
    <row r="75191" spans="1:4">
      <c r="A75191" s="3">
        <v>21206920</v>
      </c>
      <c r="B75191" s="4">
        <v>43073.375</v>
      </c>
      <c r="C75191" s="5">
        <v>73.73875995985334</v>
      </c>
      <c r="D75191"/>
    </row>
    <row r="75192" spans="1:4">
      <c r="A75192" s="3">
        <v>21206920</v>
      </c>
      <c r="B75192" s="4">
        <v>43073.416666666664</v>
      </c>
      <c r="C75192" s="5">
        <v>147.47751991970668</v>
      </c>
      <c r="D75192"/>
    </row>
    <row r="75193" spans="1:4">
      <c r="A75193" s="3">
        <v>21206920</v>
      </c>
      <c r="B75193" s="4">
        <v>43073.458333333336</v>
      </c>
      <c r="C75193" s="5">
        <v>298.02748817107391</v>
      </c>
      <c r="D75193"/>
    </row>
    <row r="75194" spans="1:4">
      <c r="A75194" s="3">
        <v>21206920</v>
      </c>
      <c r="B75194" s="4">
        <v>43073.5</v>
      </c>
      <c r="C75194" s="5">
        <v>523.34036582618137</v>
      </c>
      <c r="D75194"/>
    </row>
    <row r="75195" spans="1:4">
      <c r="A75195" s="3">
        <v>21206920</v>
      </c>
      <c r="B75195" s="4">
        <v>43073.541666666664</v>
      </c>
      <c r="C75195" s="5">
        <v>553.04069969890008</v>
      </c>
      <c r="D75195"/>
    </row>
    <row r="75196" spans="1:4">
      <c r="A75196" s="3">
        <v>21206920</v>
      </c>
      <c r="B75196" s="4">
        <v>43073.583333333336</v>
      </c>
      <c r="C75196" s="5">
        <v>739.43589848630711</v>
      </c>
      <c r="D75196"/>
    </row>
    <row r="75197" spans="1:4">
      <c r="A75197" s="3">
        <v>21206920</v>
      </c>
      <c r="B75197" s="4">
        <v>43073.625</v>
      </c>
      <c r="C75197" s="5">
        <v>549.96825136723953</v>
      </c>
      <c r="D75197"/>
    </row>
    <row r="75198" spans="1:4">
      <c r="A75198" s="3">
        <v>21206920</v>
      </c>
      <c r="B75198" s="4">
        <v>43073.666666666664</v>
      </c>
      <c r="C75198" s="5">
        <v>193.56424489461503</v>
      </c>
      <c r="D75198"/>
    </row>
    <row r="75199" spans="1:4">
      <c r="A75199" s="3">
        <v>21206920</v>
      </c>
      <c r="B75199" s="4">
        <v>43073.708333333336</v>
      </c>
      <c r="C75199" s="5">
        <v>88.076852174269277</v>
      </c>
      <c r="D75199"/>
    </row>
    <row r="75200" spans="1:4">
      <c r="A75200" s="3">
        <v>21206920</v>
      </c>
      <c r="B75200" s="4">
        <v>43073.75</v>
      </c>
      <c r="C75200" s="5">
        <v>23.555437209397596</v>
      </c>
      <c r="D75200"/>
    </row>
    <row r="75201" spans="1:4">
      <c r="A75201" s="3">
        <v>21206920</v>
      </c>
      <c r="B75201" s="4">
        <v>43073.791666666664</v>
      </c>
      <c r="C75201" s="5">
        <v>0</v>
      </c>
      <c r="D75201"/>
    </row>
    <row r="75202" spans="1:4">
      <c r="A75202" s="3">
        <v>21206920</v>
      </c>
      <c r="B75202" s="4">
        <v>43073.833333333336</v>
      </c>
      <c r="C75202" s="5">
        <v>0</v>
      </c>
      <c r="D75202"/>
    </row>
    <row r="75203" spans="1:4">
      <c r="A75203" s="3">
        <v>21206920</v>
      </c>
      <c r="B75203" s="4">
        <v>43073.875</v>
      </c>
      <c r="C75203" s="5">
        <v>0</v>
      </c>
      <c r="D75203"/>
    </row>
    <row r="75204" spans="1:4">
      <c r="A75204" s="3">
        <v>21206920</v>
      </c>
      <c r="B75204" s="4">
        <v>43073.916666666664</v>
      </c>
      <c r="C75204" s="5">
        <v>0</v>
      </c>
      <c r="D75204"/>
    </row>
    <row r="75205" spans="1:4">
      <c r="A75205" s="3">
        <v>21206920</v>
      </c>
      <c r="B75205" s="4">
        <v>43073.958333333336</v>
      </c>
      <c r="C75205" s="5">
        <v>0</v>
      </c>
      <c r="D75205"/>
    </row>
    <row r="75206" spans="1:4">
      <c r="A75206" s="3">
        <v>21206920</v>
      </c>
      <c r="B75206" s="6">
        <v>43074</v>
      </c>
      <c r="C75206" s="5">
        <v>0</v>
      </c>
      <c r="D75206"/>
    </row>
    <row r="75207" spans="1:4">
      <c r="A75207" s="3">
        <v>21206920</v>
      </c>
      <c r="B75207" s="4">
        <v>43074.041666666664</v>
      </c>
      <c r="C75207" s="5">
        <v>0</v>
      </c>
      <c r="D75207"/>
    </row>
    <row r="75208" spans="1:4">
      <c r="A75208" s="3">
        <v>21206920</v>
      </c>
      <c r="B75208" s="4">
        <v>43074.083333333336</v>
      </c>
      <c r="C75208" s="5">
        <v>0</v>
      </c>
      <c r="D75208"/>
    </row>
    <row r="75209" spans="1:4">
      <c r="A75209" s="3">
        <v>21206920</v>
      </c>
      <c r="B75209" s="4">
        <v>43074.125</v>
      </c>
      <c r="C75209" s="5">
        <v>0</v>
      </c>
      <c r="D75209"/>
    </row>
    <row r="75210" spans="1:4">
      <c r="A75210" s="3">
        <v>21206920</v>
      </c>
      <c r="B75210" s="4">
        <v>43074.166666666664</v>
      </c>
      <c r="C75210" s="5">
        <v>0</v>
      </c>
      <c r="D75210"/>
    </row>
    <row r="75211" spans="1:4">
      <c r="A75211" s="3">
        <v>21206920</v>
      </c>
      <c r="B75211" s="4">
        <v>43074.208333333336</v>
      </c>
      <c r="C75211" s="5">
        <v>0</v>
      </c>
      <c r="D75211"/>
    </row>
    <row r="75212" spans="1:4">
      <c r="A75212" s="3">
        <v>21206920</v>
      </c>
      <c r="B75212" s="4">
        <v>43074.25</v>
      </c>
      <c r="C75212" s="5">
        <v>1.0241494438868519</v>
      </c>
      <c r="D75212"/>
    </row>
    <row r="75213" spans="1:4">
      <c r="A75213" s="3">
        <v>21206920</v>
      </c>
      <c r="B75213" s="4">
        <v>43074.291666666664</v>
      </c>
      <c r="C75213" s="5">
        <v>113.68058827144057</v>
      </c>
      <c r="D75213"/>
    </row>
    <row r="75214" spans="1:4">
      <c r="A75214" s="3">
        <v>21206920</v>
      </c>
      <c r="B75214" s="4">
        <v>43074.333333333336</v>
      </c>
      <c r="C75214" s="5">
        <v>162.83976157800947</v>
      </c>
      <c r="D75214"/>
    </row>
    <row r="75215" spans="1:4">
      <c r="A75215" s="3">
        <v>21206920</v>
      </c>
      <c r="B75215" s="4">
        <v>43074.375</v>
      </c>
      <c r="C75215" s="5">
        <v>178.20200323631224</v>
      </c>
      <c r="D75215"/>
    </row>
    <row r="75216" spans="1:4">
      <c r="A75216" s="3">
        <v>21206920</v>
      </c>
      <c r="B75216" s="4">
        <v>43074.416666666664</v>
      </c>
      <c r="C75216" s="5">
        <v>244.77171708895764</v>
      </c>
      <c r="D75216"/>
    </row>
    <row r="75217" spans="1:4">
      <c r="A75217" s="3">
        <v>21206920</v>
      </c>
      <c r="B75217" s="4">
        <v>43074.458333333336</v>
      </c>
      <c r="C75217" s="5">
        <v>311.34143094160299</v>
      </c>
      <c r="D75217"/>
    </row>
    <row r="75218" spans="1:4">
      <c r="A75218" s="3">
        <v>21206920</v>
      </c>
      <c r="B75218" s="4">
        <v>43074.5</v>
      </c>
      <c r="C75218" s="5">
        <v>355.37985702873766</v>
      </c>
      <c r="D75218"/>
    </row>
    <row r="75219" spans="1:4">
      <c r="A75219" s="3">
        <v>21206920</v>
      </c>
      <c r="B75219" s="4">
        <v>43074.541666666664</v>
      </c>
      <c r="C75219" s="5">
        <v>267.30300485446838</v>
      </c>
      <c r="D75219"/>
    </row>
    <row r="75220" spans="1:4">
      <c r="A75220" s="3">
        <v>21206920</v>
      </c>
      <c r="B75220" s="4">
        <v>43074.583333333336</v>
      </c>
      <c r="C75220" s="5">
        <v>430.14276643247786</v>
      </c>
      <c r="D75220"/>
    </row>
    <row r="75221" spans="1:4">
      <c r="A75221" s="3">
        <v>21206920</v>
      </c>
      <c r="B75221" s="4">
        <v>43074.625</v>
      </c>
      <c r="C75221" s="5">
        <v>518.21961860674708</v>
      </c>
      <c r="D75221"/>
    </row>
    <row r="75222" spans="1:4">
      <c r="A75222" s="3">
        <v>21206920</v>
      </c>
      <c r="B75222" s="4">
        <v>43074.666666666664</v>
      </c>
      <c r="C75222" s="5">
        <v>333.87271870711373</v>
      </c>
      <c r="D75222"/>
    </row>
    <row r="75223" spans="1:4">
      <c r="A75223" s="3">
        <v>21206920</v>
      </c>
      <c r="B75223" s="4">
        <v>43074.708333333336</v>
      </c>
      <c r="C75223" s="5">
        <v>128.01868048585649</v>
      </c>
      <c r="D75223"/>
    </row>
    <row r="75224" spans="1:4">
      <c r="A75224" s="3">
        <v>21206920</v>
      </c>
      <c r="B75224" s="4">
        <v>43074.75</v>
      </c>
      <c r="C75224" s="5">
        <v>39.94182831158723</v>
      </c>
      <c r="D75224"/>
    </row>
    <row r="75225" spans="1:4">
      <c r="A75225" s="3">
        <v>21206920</v>
      </c>
      <c r="B75225" s="4">
        <v>43074.791666666664</v>
      </c>
      <c r="C75225" s="5">
        <v>0</v>
      </c>
      <c r="D75225"/>
    </row>
    <row r="75226" spans="1:4">
      <c r="A75226" s="3">
        <v>21206920</v>
      </c>
      <c r="B75226" s="4">
        <v>43074.833333333336</v>
      </c>
      <c r="C75226" s="5">
        <v>0</v>
      </c>
      <c r="D75226"/>
    </row>
    <row r="75227" spans="1:4">
      <c r="A75227" s="3">
        <v>21206920</v>
      </c>
      <c r="B75227" s="4">
        <v>43074.875</v>
      </c>
      <c r="C75227" s="5">
        <v>0</v>
      </c>
      <c r="D75227"/>
    </row>
    <row r="75228" spans="1:4">
      <c r="A75228" s="3">
        <v>21206920</v>
      </c>
      <c r="B75228" s="4">
        <v>43074.916666666664</v>
      </c>
      <c r="C75228" s="5">
        <v>0</v>
      </c>
      <c r="D75228"/>
    </row>
    <row r="75229" spans="1:4">
      <c r="A75229" s="3">
        <v>21206920</v>
      </c>
      <c r="B75229" s="4">
        <v>43074.958333333336</v>
      </c>
      <c r="C75229" s="5">
        <v>0</v>
      </c>
      <c r="D75229"/>
    </row>
    <row r="75230" spans="1:4">
      <c r="A75230" s="3">
        <v>21206920</v>
      </c>
      <c r="B75230" s="6">
        <v>43075</v>
      </c>
      <c r="C75230" s="5">
        <v>0</v>
      </c>
      <c r="D75230"/>
    </row>
    <row r="75231" spans="1:4">
      <c r="A75231" s="3">
        <v>21206920</v>
      </c>
      <c r="B75231" s="4">
        <v>43075.041666666664</v>
      </c>
      <c r="C75231" s="5">
        <v>0</v>
      </c>
      <c r="D75231"/>
    </row>
    <row r="75232" spans="1:4">
      <c r="A75232" s="3">
        <v>21206920</v>
      </c>
      <c r="B75232" s="4">
        <v>43075.083333333336</v>
      </c>
      <c r="C75232" s="5">
        <v>0</v>
      </c>
      <c r="D75232"/>
    </row>
    <row r="75233" spans="1:4">
      <c r="A75233" s="3">
        <v>21206920</v>
      </c>
      <c r="B75233" s="4">
        <v>43075.125</v>
      </c>
      <c r="C75233" s="5">
        <v>0</v>
      </c>
      <c r="D75233"/>
    </row>
    <row r="75234" spans="1:4">
      <c r="A75234" s="3">
        <v>21206920</v>
      </c>
      <c r="B75234" s="4">
        <v>43075.166666666664</v>
      </c>
      <c r="C75234" s="5">
        <v>0</v>
      </c>
      <c r="D75234"/>
    </row>
    <row r="75235" spans="1:4">
      <c r="A75235" s="3">
        <v>21206920</v>
      </c>
      <c r="B75235" s="4">
        <v>43075.208333333336</v>
      </c>
      <c r="C75235" s="5">
        <v>0</v>
      </c>
      <c r="D75235"/>
    </row>
    <row r="75236" spans="1:4">
      <c r="A75236" s="3">
        <v>21206920</v>
      </c>
      <c r="B75236" s="4">
        <v>43075.25</v>
      </c>
      <c r="C75236" s="5">
        <v>1.0241494438868519</v>
      </c>
      <c r="D75236"/>
    </row>
    <row r="75237" spans="1:4">
      <c r="A75237" s="3">
        <v>21206920</v>
      </c>
      <c r="B75237" s="4">
        <v>43075.291666666664</v>
      </c>
      <c r="C75237" s="5">
        <v>140.30847381249873</v>
      </c>
      <c r="D75237"/>
    </row>
    <row r="75238" spans="1:4">
      <c r="A75238" s="3">
        <v>21206920</v>
      </c>
      <c r="B75238" s="4">
        <v>43075.333333333336</v>
      </c>
      <c r="C75238" s="5">
        <v>435.26351365191209</v>
      </c>
      <c r="D75238"/>
    </row>
    <row r="75239" spans="1:4">
      <c r="A75239" s="3">
        <v>21206920</v>
      </c>
      <c r="B75239" s="4">
        <v>43075.375</v>
      </c>
      <c r="C75239" s="5">
        <v>626.77945965875347</v>
      </c>
      <c r="D75239"/>
    </row>
    <row r="75240" spans="1:4">
      <c r="A75240" s="3">
        <v>21206920</v>
      </c>
      <c r="B75240" s="4">
        <v>43075.416666666664</v>
      </c>
      <c r="C75240" s="5">
        <v>719.97705905245698</v>
      </c>
      <c r="D75240"/>
    </row>
    <row r="75241" spans="1:4">
      <c r="A75241" s="3">
        <v>21206920</v>
      </c>
      <c r="B75241" s="4">
        <v>43075.458333333336</v>
      </c>
      <c r="C75241" s="5">
        <v>687.20427684807771</v>
      </c>
      <c r="D75241"/>
    </row>
    <row r="75242" spans="1:4">
      <c r="A75242" s="3">
        <v>21206920</v>
      </c>
      <c r="B75242" s="4">
        <v>43075.5</v>
      </c>
      <c r="C75242" s="5">
        <v>927.87939616148788</v>
      </c>
      <c r="D75242"/>
    </row>
    <row r="75243" spans="1:4">
      <c r="A75243" s="3">
        <v>21206920</v>
      </c>
      <c r="B75243" s="4">
        <v>43075.541666666664</v>
      </c>
      <c r="C75243" s="5">
        <v>612.44136744433752</v>
      </c>
      <c r="D75243"/>
    </row>
    <row r="75244" spans="1:4">
      <c r="A75244" s="3">
        <v>21206920</v>
      </c>
      <c r="B75244" s="4">
        <v>43075.583333333336</v>
      </c>
      <c r="C75244" s="5">
        <v>365.62135146760619</v>
      </c>
      <c r="D75244"/>
    </row>
    <row r="75245" spans="1:4">
      <c r="A75245" s="3">
        <v>21206920</v>
      </c>
      <c r="B75245" s="4">
        <v>43075.625</v>
      </c>
      <c r="C75245" s="5">
        <v>447.5533069785543</v>
      </c>
      <c r="D75245"/>
    </row>
    <row r="75246" spans="1:4">
      <c r="A75246" s="3">
        <v>21206920</v>
      </c>
      <c r="B75246" s="4">
        <v>43075.666666666664</v>
      </c>
      <c r="C75246" s="5">
        <v>397.36998422809859</v>
      </c>
      <c r="D75246"/>
    </row>
    <row r="75247" spans="1:4">
      <c r="A75247" s="3">
        <v>21206920</v>
      </c>
      <c r="B75247" s="4">
        <v>43075.708333333336</v>
      </c>
      <c r="C75247" s="5">
        <v>141.33262325638557</v>
      </c>
      <c r="D75247"/>
    </row>
    <row r="75248" spans="1:4">
      <c r="A75248" s="3">
        <v>21206920</v>
      </c>
      <c r="B75248" s="4">
        <v>43075.75</v>
      </c>
      <c r="C75248" s="5">
        <v>45.062575531021487</v>
      </c>
      <c r="D75248"/>
    </row>
    <row r="75249" spans="1:4">
      <c r="A75249" s="3">
        <v>21206920</v>
      </c>
      <c r="B75249" s="4">
        <v>43075.791666666664</v>
      </c>
      <c r="C75249" s="5">
        <v>0</v>
      </c>
      <c r="D75249"/>
    </row>
    <row r="75250" spans="1:4">
      <c r="A75250" s="3">
        <v>21206920</v>
      </c>
      <c r="B75250" s="4">
        <v>43075.833333333336</v>
      </c>
      <c r="C75250" s="5">
        <v>0</v>
      </c>
      <c r="D75250"/>
    </row>
    <row r="75251" spans="1:4">
      <c r="A75251" s="3">
        <v>21206920</v>
      </c>
      <c r="B75251" s="4">
        <v>43075.875</v>
      </c>
      <c r="C75251" s="5">
        <v>0</v>
      </c>
      <c r="D75251"/>
    </row>
    <row r="75252" spans="1:4">
      <c r="A75252" s="3">
        <v>21206920</v>
      </c>
      <c r="B75252" s="4">
        <v>43075.916666666664</v>
      </c>
      <c r="C75252" s="5">
        <v>0</v>
      </c>
      <c r="D75252"/>
    </row>
    <row r="75253" spans="1:4">
      <c r="A75253" s="3">
        <v>21206920</v>
      </c>
      <c r="B75253" s="4">
        <v>43075.958333333336</v>
      </c>
      <c r="C75253" s="5">
        <v>0</v>
      </c>
      <c r="D75253"/>
    </row>
    <row r="75254" spans="1:4">
      <c r="A75254" s="3">
        <v>21206920</v>
      </c>
      <c r="B75254" s="6">
        <v>43076</v>
      </c>
      <c r="C75254" s="5">
        <v>0</v>
      </c>
      <c r="D75254"/>
    </row>
    <row r="75255" spans="1:4">
      <c r="A75255" s="3">
        <v>21206920</v>
      </c>
      <c r="B75255" s="4">
        <v>43076.041666666664</v>
      </c>
      <c r="C75255" s="5">
        <v>0</v>
      </c>
      <c r="D75255"/>
    </row>
    <row r="75256" spans="1:4">
      <c r="A75256" s="3">
        <v>21206920</v>
      </c>
      <c r="B75256" s="4">
        <v>43076.083333333336</v>
      </c>
      <c r="C75256" s="5">
        <v>0</v>
      </c>
      <c r="D75256"/>
    </row>
    <row r="75257" spans="1:4">
      <c r="A75257" s="3">
        <v>21206920</v>
      </c>
      <c r="B75257" s="4">
        <v>43076.125</v>
      </c>
      <c r="C75257" s="5">
        <v>0</v>
      </c>
      <c r="D75257"/>
    </row>
    <row r="75258" spans="1:4">
      <c r="A75258" s="3">
        <v>21206920</v>
      </c>
      <c r="B75258" s="4">
        <v>43076.166666666664</v>
      </c>
      <c r="C75258" s="5">
        <v>0</v>
      </c>
      <c r="D75258"/>
    </row>
    <row r="75259" spans="1:4">
      <c r="A75259" s="3">
        <v>21206920</v>
      </c>
      <c r="B75259" s="4">
        <v>43076.208333333336</v>
      </c>
      <c r="C75259" s="5">
        <v>0</v>
      </c>
      <c r="D75259"/>
    </row>
    <row r="75260" spans="1:4">
      <c r="A75260" s="3">
        <v>21206920</v>
      </c>
      <c r="B75260" s="4">
        <v>43076.25</v>
      </c>
      <c r="C75260" s="5">
        <v>0</v>
      </c>
      <c r="D75260"/>
    </row>
    <row r="75261" spans="1:4">
      <c r="A75261" s="3">
        <v>21206920</v>
      </c>
      <c r="B75261" s="4">
        <v>43076.291666666664</v>
      </c>
      <c r="C75261" s="5">
        <v>43.014276643247783</v>
      </c>
      <c r="D75261"/>
    </row>
    <row r="75262" spans="1:4">
      <c r="A75262" s="3">
        <v>21206920</v>
      </c>
      <c r="B75262" s="4">
        <v>43076.333333333336</v>
      </c>
      <c r="C75262" s="5">
        <v>97.294197169250936</v>
      </c>
      <c r="D75262"/>
    </row>
    <row r="75263" spans="1:4">
      <c r="A75263" s="3">
        <v>21206920</v>
      </c>
      <c r="B75263" s="4">
        <v>43076.375</v>
      </c>
      <c r="C75263" s="5">
        <v>201.75744044570985</v>
      </c>
      <c r="D75263"/>
    </row>
    <row r="75264" spans="1:4">
      <c r="A75264" s="3">
        <v>21206920</v>
      </c>
      <c r="B75264" s="4">
        <v>43076.416666666664</v>
      </c>
      <c r="C75264" s="5">
        <v>260.13395874726041</v>
      </c>
      <c r="D75264"/>
    </row>
    <row r="75265" spans="1:4">
      <c r="A75265" s="3">
        <v>21206920</v>
      </c>
      <c r="B75265" s="4">
        <v>43076.458333333336</v>
      </c>
      <c r="C75265" s="5">
        <v>288.81014317609225</v>
      </c>
      <c r="D75265"/>
    </row>
    <row r="75266" spans="1:4">
      <c r="A75266" s="3">
        <v>21206920</v>
      </c>
      <c r="B75266" s="4">
        <v>43076.5</v>
      </c>
      <c r="C75266" s="5">
        <v>327.72782204379263</v>
      </c>
      <c r="D75266"/>
    </row>
    <row r="75267" spans="1:4">
      <c r="A75267" s="3">
        <v>21206920</v>
      </c>
      <c r="B75267" s="4">
        <v>43076.541666666664</v>
      </c>
      <c r="C75267" s="5">
        <v>594.0066774543742</v>
      </c>
      <c r="D75267"/>
    </row>
    <row r="75268" spans="1:4">
      <c r="A75268" s="3">
        <v>21206920</v>
      </c>
      <c r="B75268" s="4">
        <v>43076.583333333336</v>
      </c>
      <c r="C75268" s="5">
        <v>615.51381577599807</v>
      </c>
      <c r="D75268"/>
    </row>
    <row r="75269" spans="1:4">
      <c r="A75269" s="3">
        <v>21206920</v>
      </c>
      <c r="B75269" s="4">
        <v>43076.625</v>
      </c>
      <c r="C75269" s="5">
        <v>275.49620040556317</v>
      </c>
      <c r="D75269"/>
    </row>
    <row r="75270" spans="1:4">
      <c r="A75270" s="3">
        <v>21206920</v>
      </c>
      <c r="B75270" s="4">
        <v>43076.666666666664</v>
      </c>
      <c r="C75270" s="5">
        <v>168.98465824133058</v>
      </c>
      <c r="D75270"/>
    </row>
    <row r="75271" spans="1:4">
      <c r="A75271" s="3">
        <v>21206920</v>
      </c>
      <c r="B75271" s="4">
        <v>43076.708333333336</v>
      </c>
      <c r="C75271" s="5">
        <v>74.762909403740196</v>
      </c>
      <c r="D75271"/>
    </row>
    <row r="75272" spans="1:4">
      <c r="A75272" s="3">
        <v>21206920</v>
      </c>
      <c r="B75272" s="4">
        <v>43076.75</v>
      </c>
      <c r="C75272" s="5">
        <v>8.1931955510948153</v>
      </c>
      <c r="D75272"/>
    </row>
    <row r="75273" spans="1:4">
      <c r="A75273" s="3">
        <v>21206920</v>
      </c>
      <c r="B75273" s="4">
        <v>43076.791666666664</v>
      </c>
      <c r="C75273" s="5">
        <v>0</v>
      </c>
      <c r="D75273"/>
    </row>
    <row r="75274" spans="1:4">
      <c r="A75274" s="3">
        <v>21206920</v>
      </c>
      <c r="B75274" s="4">
        <v>43076.833333333336</v>
      </c>
      <c r="C75274" s="5">
        <v>0</v>
      </c>
      <c r="D75274"/>
    </row>
    <row r="75275" spans="1:4">
      <c r="A75275" s="3">
        <v>21206920</v>
      </c>
      <c r="B75275" s="4">
        <v>43076.875</v>
      </c>
      <c r="C75275" s="5">
        <v>0</v>
      </c>
      <c r="D75275"/>
    </row>
    <row r="75276" spans="1:4">
      <c r="A75276" s="3">
        <v>21206920</v>
      </c>
      <c r="B75276" s="4">
        <v>43076.916666666664</v>
      </c>
      <c r="C75276" s="5">
        <v>0</v>
      </c>
      <c r="D75276"/>
    </row>
    <row r="75277" spans="1:4">
      <c r="A75277" s="3">
        <v>21206920</v>
      </c>
      <c r="B75277" s="4">
        <v>43076.958333333336</v>
      </c>
      <c r="C75277" s="5">
        <v>0</v>
      </c>
      <c r="D75277"/>
    </row>
    <row r="75278" spans="1:4">
      <c r="A75278" s="3">
        <v>21206920</v>
      </c>
      <c r="B75278" s="6">
        <v>43077</v>
      </c>
      <c r="C75278" s="5">
        <v>0</v>
      </c>
      <c r="D75278"/>
    </row>
    <row r="75279" spans="1:4">
      <c r="A75279" s="3">
        <v>21206920</v>
      </c>
      <c r="B75279" s="4">
        <v>43077.041666666664</v>
      </c>
      <c r="C75279" s="5">
        <v>0</v>
      </c>
      <c r="D75279"/>
    </row>
    <row r="75280" spans="1:4">
      <c r="A75280" s="3">
        <v>21206920</v>
      </c>
      <c r="B75280" s="4">
        <v>43077.083333333336</v>
      </c>
      <c r="C75280" s="5">
        <v>0</v>
      </c>
      <c r="D75280"/>
    </row>
    <row r="75281" spans="1:4">
      <c r="A75281" s="3">
        <v>21206920</v>
      </c>
      <c r="B75281" s="4">
        <v>43077.125</v>
      </c>
      <c r="C75281" s="5">
        <v>0</v>
      </c>
      <c r="D75281"/>
    </row>
    <row r="75282" spans="1:4">
      <c r="A75282" s="3">
        <v>21206920</v>
      </c>
      <c r="B75282" s="4">
        <v>43077.166666666664</v>
      </c>
      <c r="C75282" s="5">
        <v>0</v>
      </c>
      <c r="D75282"/>
    </row>
    <row r="75283" spans="1:4">
      <c r="A75283" s="3">
        <v>21206920</v>
      </c>
      <c r="B75283" s="4">
        <v>43077.208333333336</v>
      </c>
      <c r="C75283" s="5">
        <v>0</v>
      </c>
      <c r="D75283"/>
    </row>
    <row r="75284" spans="1:4">
      <c r="A75284" s="3">
        <v>21206920</v>
      </c>
      <c r="B75284" s="4">
        <v>43077.25</v>
      </c>
      <c r="C75284" s="5">
        <v>1.0241494438868519</v>
      </c>
      <c r="D75284"/>
    </row>
    <row r="75285" spans="1:4">
      <c r="A75285" s="3">
        <v>21206920</v>
      </c>
      <c r="B75285" s="4">
        <v>43077.291666666664</v>
      </c>
      <c r="C75285" s="5">
        <v>106.51154216423261</v>
      </c>
      <c r="D75285"/>
    </row>
    <row r="75286" spans="1:4">
      <c r="A75286" s="3">
        <v>21206920</v>
      </c>
      <c r="B75286" s="4">
        <v>43077.333333333336</v>
      </c>
      <c r="C75286" s="5">
        <v>392.24923700866429</v>
      </c>
      <c r="D75286"/>
    </row>
    <row r="75287" spans="1:4">
      <c r="A75287" s="3">
        <v>21206920</v>
      </c>
      <c r="B75287" s="4">
        <v>43077.375</v>
      </c>
      <c r="C75287" s="5">
        <v>349.23496036541655</v>
      </c>
      <c r="D75287"/>
    </row>
    <row r="75288" spans="1:4">
      <c r="A75288" s="3">
        <v>21206920</v>
      </c>
      <c r="B75288" s="4">
        <v>43077.416666666664</v>
      </c>
      <c r="C75288" s="5">
        <v>390.20093812089061</v>
      </c>
      <c r="D75288"/>
    </row>
    <row r="75289" spans="1:4">
      <c r="A75289" s="3">
        <v>21206920</v>
      </c>
      <c r="B75289" s="4">
        <v>43077.458333333336</v>
      </c>
      <c r="C75289" s="5">
        <v>506.95397472399173</v>
      </c>
      <c r="D75289"/>
    </row>
    <row r="75290" spans="1:4">
      <c r="A75290" s="3">
        <v>21206920</v>
      </c>
      <c r="B75290" s="4">
        <v>43077.5</v>
      </c>
      <c r="C75290" s="5">
        <v>644.19000020482997</v>
      </c>
      <c r="D75290"/>
    </row>
    <row r="75291" spans="1:4">
      <c r="A75291" s="3">
        <v>21206920</v>
      </c>
      <c r="B75291" s="4">
        <v>43077.541666666664</v>
      </c>
      <c r="C75291" s="5">
        <v>687.20427684807771</v>
      </c>
      <c r="D75291"/>
    </row>
    <row r="75292" spans="1:4">
      <c r="A75292" s="3">
        <v>21206920</v>
      </c>
      <c r="B75292" s="4">
        <v>43077.583333333336</v>
      </c>
      <c r="C75292" s="5">
        <v>639.06925298539568</v>
      </c>
      <c r="D75292"/>
    </row>
    <row r="75293" spans="1:4">
      <c r="A75293" s="3">
        <v>21206920</v>
      </c>
      <c r="B75293" s="4">
        <v>43077.625</v>
      </c>
      <c r="C75293" s="5">
        <v>534.60600970893677</v>
      </c>
      <c r="D75293"/>
    </row>
    <row r="75294" spans="1:4">
      <c r="A75294" s="3">
        <v>21206920</v>
      </c>
      <c r="B75294" s="4">
        <v>43077.666666666664</v>
      </c>
      <c r="C75294" s="5">
        <v>505.92982528010492</v>
      </c>
      <c r="D75294"/>
    </row>
    <row r="75295" spans="1:4">
      <c r="A75295" s="3">
        <v>21206920</v>
      </c>
      <c r="B75295" s="4">
        <v>43077.708333333336</v>
      </c>
      <c r="C75295" s="5">
        <v>185.37104934352021</v>
      </c>
      <c r="D75295"/>
    </row>
    <row r="75296" spans="1:4">
      <c r="A75296" s="3">
        <v>21206920</v>
      </c>
      <c r="B75296" s="4">
        <v>43077.75</v>
      </c>
      <c r="C75296" s="5">
        <v>22.531287765510744</v>
      </c>
      <c r="D75296"/>
    </row>
    <row r="75297" spans="1:4">
      <c r="A75297" s="3">
        <v>21206920</v>
      </c>
      <c r="B75297" s="4">
        <v>43077.791666666664</v>
      </c>
      <c r="C75297" s="5">
        <v>0</v>
      </c>
      <c r="D75297"/>
    </row>
    <row r="75298" spans="1:4">
      <c r="A75298" s="3">
        <v>21206920</v>
      </c>
      <c r="B75298" s="4">
        <v>43077.833333333336</v>
      </c>
      <c r="C75298" s="5">
        <v>0</v>
      </c>
      <c r="D75298"/>
    </row>
    <row r="75299" spans="1:4">
      <c r="A75299" s="3">
        <v>21206920</v>
      </c>
      <c r="B75299" s="4">
        <v>43077.875</v>
      </c>
      <c r="C75299" s="5">
        <v>0</v>
      </c>
      <c r="D75299"/>
    </row>
    <row r="75300" spans="1:4">
      <c r="A75300" s="3">
        <v>21206920</v>
      </c>
      <c r="B75300" s="4">
        <v>43077.916666666664</v>
      </c>
      <c r="C75300" s="5">
        <v>0</v>
      </c>
      <c r="D75300"/>
    </row>
    <row r="75301" spans="1:4">
      <c r="A75301" s="3">
        <v>21206920</v>
      </c>
      <c r="B75301" s="4">
        <v>43077.958333333336</v>
      </c>
      <c r="C75301" s="5">
        <v>0</v>
      </c>
      <c r="D75301"/>
    </row>
    <row r="75302" spans="1:4">
      <c r="A75302" s="3">
        <v>21206920</v>
      </c>
      <c r="B75302" s="6">
        <v>43078</v>
      </c>
      <c r="C75302" s="5">
        <v>0</v>
      </c>
      <c r="D75302"/>
    </row>
    <row r="75303" spans="1:4">
      <c r="A75303" s="3">
        <v>21206920</v>
      </c>
      <c r="B75303" s="4">
        <v>43078.041666666664</v>
      </c>
      <c r="C75303" s="5">
        <v>0</v>
      </c>
      <c r="D75303"/>
    </row>
    <row r="75304" spans="1:4">
      <c r="A75304" s="3">
        <v>21206920</v>
      </c>
      <c r="B75304" s="4">
        <v>43078.083333333336</v>
      </c>
      <c r="C75304" s="5">
        <v>0</v>
      </c>
      <c r="D75304"/>
    </row>
    <row r="75305" spans="1:4">
      <c r="A75305" s="3">
        <v>21206920</v>
      </c>
      <c r="B75305" s="4">
        <v>43078.125</v>
      </c>
      <c r="C75305" s="5">
        <v>0</v>
      </c>
      <c r="D75305"/>
    </row>
    <row r="75306" spans="1:4">
      <c r="A75306" s="3">
        <v>21206920</v>
      </c>
      <c r="B75306" s="4">
        <v>43078.166666666664</v>
      </c>
      <c r="C75306" s="5">
        <v>0</v>
      </c>
      <c r="D75306"/>
    </row>
    <row r="75307" spans="1:4">
      <c r="A75307" s="3">
        <v>21206920</v>
      </c>
      <c r="B75307" s="4">
        <v>43078.208333333336</v>
      </c>
      <c r="C75307" s="5">
        <v>0</v>
      </c>
      <c r="D75307"/>
    </row>
    <row r="75308" spans="1:4">
      <c r="A75308" s="3">
        <v>21206920</v>
      </c>
      <c r="B75308" s="4">
        <v>43078.25</v>
      </c>
      <c r="C75308" s="5">
        <v>2.0482988877737038</v>
      </c>
      <c r="D75308"/>
    </row>
    <row r="75309" spans="1:4">
      <c r="A75309" s="3">
        <v>21206920</v>
      </c>
      <c r="B75309" s="4">
        <v>43078.291666666664</v>
      </c>
      <c r="C75309" s="5">
        <v>175.12955490465168</v>
      </c>
      <c r="D75309"/>
    </row>
    <row r="75310" spans="1:4">
      <c r="A75310" s="3">
        <v>21206920</v>
      </c>
      <c r="B75310" s="4">
        <v>43078.333333333336</v>
      </c>
      <c r="C75310" s="5">
        <v>434.23936420802528</v>
      </c>
      <c r="D75310"/>
    </row>
    <row r="75311" spans="1:4">
      <c r="A75311" s="3">
        <v>21206920</v>
      </c>
      <c r="B75311" s="4">
        <v>43078.375</v>
      </c>
      <c r="C75311" s="5">
        <v>687.20427684807771</v>
      </c>
      <c r="D75311"/>
    </row>
    <row r="75312" spans="1:4">
      <c r="A75312" s="3">
        <v>21206920</v>
      </c>
      <c r="B75312" s="4">
        <v>43078.416666666664</v>
      </c>
      <c r="C75312" s="5">
        <v>901.25151062042983</v>
      </c>
      <c r="D75312"/>
    </row>
    <row r="75313" spans="1:4">
      <c r="A75313" s="3">
        <v>21206920</v>
      </c>
      <c r="B75313" s="4">
        <v>43078.458333333336</v>
      </c>
      <c r="C75313" s="5">
        <v>550.99240081112634</v>
      </c>
      <c r="D75313"/>
    </row>
    <row r="75314" spans="1:4">
      <c r="A75314" s="3">
        <v>21206920</v>
      </c>
      <c r="B75314" s="4">
        <v>43078.5</v>
      </c>
      <c r="C75314" s="5">
        <v>646.2382990926036</v>
      </c>
      <c r="D75314"/>
    </row>
    <row r="75315" spans="1:4">
      <c r="A75315" s="3">
        <v>21206920</v>
      </c>
      <c r="B75315" s="4">
        <v>43078.541666666664</v>
      </c>
      <c r="C75315" s="5">
        <v>742.50834681796766</v>
      </c>
      <c r="D75315"/>
    </row>
    <row r="75316" spans="1:4">
      <c r="A75316" s="3">
        <v>21206920</v>
      </c>
      <c r="B75316" s="4">
        <v>43078.583333333336</v>
      </c>
      <c r="C75316" s="5">
        <v>617.56211466377181</v>
      </c>
      <c r="D75316"/>
    </row>
    <row r="75317" spans="1:4">
      <c r="A75317" s="3">
        <v>21206920</v>
      </c>
      <c r="B75317" s="4">
        <v>43078.625</v>
      </c>
      <c r="C75317" s="5">
        <v>232.4819237623154</v>
      </c>
      <c r="D75317"/>
    </row>
    <row r="75318" spans="1:4">
      <c r="A75318" s="3">
        <v>21206920</v>
      </c>
      <c r="B75318" s="4">
        <v>43078.666666666664</v>
      </c>
      <c r="C75318" s="5">
        <v>251.94076319616559</v>
      </c>
      <c r="D75318"/>
    </row>
    <row r="75319" spans="1:4">
      <c r="A75319" s="3">
        <v>21206920</v>
      </c>
      <c r="B75319" s="4">
        <v>43078.708333333336</v>
      </c>
      <c r="C75319" s="5">
        <v>44.038426087134638</v>
      </c>
      <c r="D75319"/>
    </row>
    <row r="75320" spans="1:4">
      <c r="A75320" s="3">
        <v>21206920</v>
      </c>
      <c r="B75320" s="4">
        <v>43078.75</v>
      </c>
      <c r="C75320" s="5">
        <v>11.265643882755372</v>
      </c>
      <c r="D75320"/>
    </row>
    <row r="75321" spans="1:4">
      <c r="A75321" s="3">
        <v>21206920</v>
      </c>
      <c r="B75321" s="4">
        <v>43078.791666666664</v>
      </c>
      <c r="C75321" s="5">
        <v>0</v>
      </c>
      <c r="D75321"/>
    </row>
    <row r="75322" spans="1:4">
      <c r="A75322" s="3">
        <v>21206920</v>
      </c>
      <c r="B75322" s="4">
        <v>43078.833333333336</v>
      </c>
      <c r="C75322" s="5">
        <v>0</v>
      </c>
      <c r="D75322"/>
    </row>
    <row r="75323" spans="1:4">
      <c r="A75323" s="3">
        <v>21206920</v>
      </c>
      <c r="B75323" s="4">
        <v>43078.875</v>
      </c>
      <c r="C75323" s="5">
        <v>0</v>
      </c>
      <c r="D75323"/>
    </row>
    <row r="75324" spans="1:4">
      <c r="A75324" s="3">
        <v>21206920</v>
      </c>
      <c r="B75324" s="4">
        <v>43078.916666666664</v>
      </c>
      <c r="C75324" s="5">
        <v>0</v>
      </c>
      <c r="D75324"/>
    </row>
    <row r="75325" spans="1:4">
      <c r="A75325" s="3">
        <v>21206920</v>
      </c>
      <c r="B75325" s="4">
        <v>43078.958333333336</v>
      </c>
      <c r="C75325" s="5">
        <v>0</v>
      </c>
      <c r="D75325"/>
    </row>
    <row r="75326" spans="1:4">
      <c r="A75326" s="3">
        <v>21206920</v>
      </c>
      <c r="B75326" s="6">
        <v>43079</v>
      </c>
      <c r="C75326" s="5">
        <v>0</v>
      </c>
      <c r="D75326"/>
    </row>
    <row r="75327" spans="1:4">
      <c r="A75327" s="3">
        <v>21206920</v>
      </c>
      <c r="B75327" s="4">
        <v>43079.041666666664</v>
      </c>
      <c r="C75327" s="5">
        <v>0</v>
      </c>
      <c r="D75327"/>
    </row>
    <row r="75328" spans="1:4">
      <c r="A75328" s="3">
        <v>21206920</v>
      </c>
      <c r="B75328" s="4">
        <v>43079.083333333336</v>
      </c>
      <c r="C75328" s="5">
        <v>0</v>
      </c>
      <c r="D75328"/>
    </row>
    <row r="75329" spans="1:4">
      <c r="A75329" s="3">
        <v>21206920</v>
      </c>
      <c r="B75329" s="4">
        <v>43079.125</v>
      </c>
      <c r="C75329" s="5">
        <v>0</v>
      </c>
      <c r="D75329"/>
    </row>
    <row r="75330" spans="1:4">
      <c r="A75330" s="3">
        <v>21206920</v>
      </c>
      <c r="B75330" s="4">
        <v>43079.166666666664</v>
      </c>
      <c r="C75330" s="5">
        <v>0</v>
      </c>
      <c r="D75330"/>
    </row>
    <row r="75331" spans="1:4">
      <c r="A75331" s="3">
        <v>21206920</v>
      </c>
      <c r="B75331" s="4">
        <v>43079.208333333336</v>
      </c>
      <c r="C75331" s="5">
        <v>0</v>
      </c>
      <c r="D75331"/>
    </row>
    <row r="75332" spans="1:4">
      <c r="A75332" s="3">
        <v>21206920</v>
      </c>
      <c r="B75332" s="4">
        <v>43079.25</v>
      </c>
      <c r="C75332" s="5">
        <v>0</v>
      </c>
      <c r="D75332"/>
    </row>
    <row r="75333" spans="1:4">
      <c r="A75333" s="3">
        <v>21206920</v>
      </c>
      <c r="B75333" s="4">
        <v>43079.291666666664</v>
      </c>
      <c r="C75333" s="5">
        <v>126.99453104196965</v>
      </c>
      <c r="D75333"/>
    </row>
    <row r="75334" spans="1:4">
      <c r="A75334" s="3">
        <v>21206920</v>
      </c>
      <c r="B75334" s="4">
        <v>43079.333333333336</v>
      </c>
      <c r="C75334" s="5">
        <v>416.82882366194877</v>
      </c>
      <c r="D75334"/>
    </row>
    <row r="75335" spans="1:4">
      <c r="A75335" s="3">
        <v>21206920</v>
      </c>
      <c r="B75335" s="4">
        <v>43079.375</v>
      </c>
      <c r="C75335" s="5">
        <v>679.01108129698287</v>
      </c>
      <c r="D75335"/>
    </row>
    <row r="75336" spans="1:4">
      <c r="A75336" s="3">
        <v>21206920</v>
      </c>
      <c r="B75336" s="4">
        <v>43079.416666666664</v>
      </c>
      <c r="C75336" s="5">
        <v>726.12195571577809</v>
      </c>
      <c r="D75336"/>
    </row>
    <row r="75337" spans="1:4">
      <c r="A75337" s="3">
        <v>21206920</v>
      </c>
      <c r="B75337" s="4">
        <v>43079.458333333336</v>
      </c>
      <c r="C75337" s="5">
        <v>601.17572356158212</v>
      </c>
      <c r="D75337"/>
    </row>
    <row r="75338" spans="1:4">
      <c r="A75338" s="3">
        <v>21206920</v>
      </c>
      <c r="B75338" s="4">
        <v>43079.5</v>
      </c>
      <c r="C75338" s="5">
        <v>811.12635955838675</v>
      </c>
      <c r="D75338"/>
    </row>
    <row r="75339" spans="1:4">
      <c r="A75339" s="3">
        <v>21206920</v>
      </c>
      <c r="B75339" s="4">
        <v>43079.541666666664</v>
      </c>
      <c r="C75339" s="5">
        <v>288.81014317609225</v>
      </c>
      <c r="D75339"/>
    </row>
    <row r="75340" spans="1:4">
      <c r="A75340" s="3">
        <v>21206920</v>
      </c>
      <c r="B75340" s="4">
        <v>43079.583333333336</v>
      </c>
      <c r="C75340" s="5">
        <v>223.26457876733375</v>
      </c>
      <c r="D75340"/>
    </row>
    <row r="75341" spans="1:4">
      <c r="A75341" s="3">
        <v>21206920</v>
      </c>
      <c r="B75341" s="4">
        <v>43079.625</v>
      </c>
      <c r="C75341" s="5">
        <v>516.17131971897345</v>
      </c>
      <c r="D75341"/>
    </row>
    <row r="75342" spans="1:4">
      <c r="A75342" s="3">
        <v>21206920</v>
      </c>
      <c r="B75342" s="4">
        <v>43079.666666666664</v>
      </c>
      <c r="C75342" s="5">
        <v>59.400667745437417</v>
      </c>
      <c r="D75342"/>
    </row>
    <row r="75343" spans="1:4">
      <c r="A75343" s="3">
        <v>21206920</v>
      </c>
      <c r="B75343" s="4">
        <v>43079.708333333336</v>
      </c>
      <c r="C75343" s="5">
        <v>58.376518301550568</v>
      </c>
      <c r="D75343"/>
    </row>
    <row r="75344" spans="1:4">
      <c r="A75344" s="3">
        <v>21206920</v>
      </c>
      <c r="B75344" s="4">
        <v>43079.75</v>
      </c>
      <c r="C75344" s="5">
        <v>2.0482988877737038</v>
      </c>
      <c r="D75344"/>
    </row>
    <row r="75345" spans="1:4">
      <c r="A75345" s="3">
        <v>21206920</v>
      </c>
      <c r="B75345" s="4">
        <v>43079.791666666664</v>
      </c>
      <c r="C75345" s="5">
        <v>0</v>
      </c>
      <c r="D75345"/>
    </row>
    <row r="75346" spans="1:4">
      <c r="A75346" s="3">
        <v>21206920</v>
      </c>
      <c r="B75346" s="4">
        <v>43079.833333333336</v>
      </c>
      <c r="C75346" s="5">
        <v>0</v>
      </c>
      <c r="D75346"/>
    </row>
    <row r="75347" spans="1:4">
      <c r="A75347" s="3">
        <v>21206920</v>
      </c>
      <c r="B75347" s="4">
        <v>43079.875</v>
      </c>
      <c r="C75347" s="5">
        <v>0</v>
      </c>
      <c r="D75347"/>
    </row>
    <row r="75348" spans="1:4">
      <c r="A75348" s="3">
        <v>21206920</v>
      </c>
      <c r="B75348" s="4">
        <v>43079.916666666664</v>
      </c>
      <c r="C75348" s="5">
        <v>0</v>
      </c>
      <c r="D75348"/>
    </row>
    <row r="75349" spans="1:4">
      <c r="A75349" s="3">
        <v>21206920</v>
      </c>
      <c r="B75349" s="4">
        <v>43079.958333333336</v>
      </c>
      <c r="C75349" s="5">
        <v>0</v>
      </c>
      <c r="D75349"/>
    </row>
    <row r="75350" spans="1:4">
      <c r="A75350" s="3">
        <v>21206920</v>
      </c>
      <c r="B75350" s="6">
        <v>43080</v>
      </c>
      <c r="C75350" s="5">
        <v>0</v>
      </c>
      <c r="D75350"/>
    </row>
    <row r="75351" spans="1:4">
      <c r="A75351" s="3">
        <v>21206920</v>
      </c>
      <c r="B75351" s="4">
        <v>43080.041666666664</v>
      </c>
      <c r="C75351" s="5">
        <v>0</v>
      </c>
      <c r="D75351"/>
    </row>
    <row r="75352" spans="1:4">
      <c r="A75352" s="3">
        <v>21206920</v>
      </c>
      <c r="B75352" s="4">
        <v>43080.083333333336</v>
      </c>
      <c r="C75352" s="5">
        <v>0</v>
      </c>
      <c r="D75352"/>
    </row>
    <row r="75353" spans="1:4">
      <c r="A75353" s="3">
        <v>21206920</v>
      </c>
      <c r="B75353" s="4">
        <v>43080.125</v>
      </c>
      <c r="C75353" s="5">
        <v>0</v>
      </c>
      <c r="D75353"/>
    </row>
    <row r="75354" spans="1:4">
      <c r="A75354" s="3">
        <v>21206920</v>
      </c>
      <c r="B75354" s="4">
        <v>43080.166666666664</v>
      </c>
      <c r="C75354" s="5">
        <v>0</v>
      </c>
      <c r="D75354"/>
    </row>
    <row r="75355" spans="1:4">
      <c r="A75355" s="3">
        <v>21206920</v>
      </c>
      <c r="B75355" s="4">
        <v>43080.208333333336</v>
      </c>
      <c r="C75355" s="5">
        <v>0</v>
      </c>
      <c r="D75355"/>
    </row>
    <row r="75356" spans="1:4">
      <c r="A75356" s="3">
        <v>21206920</v>
      </c>
      <c r="B75356" s="4">
        <v>43080.25</v>
      </c>
      <c r="C75356" s="5">
        <v>0</v>
      </c>
      <c r="D75356"/>
    </row>
    <row r="75357" spans="1:4">
      <c r="A75357" s="3">
        <v>21206920</v>
      </c>
      <c r="B75357" s="4">
        <v>43080.291666666664</v>
      </c>
      <c r="C75357" s="5">
        <v>129.04282992974336</v>
      </c>
      <c r="D75357"/>
    </row>
    <row r="75358" spans="1:4">
      <c r="A75358" s="3">
        <v>21206920</v>
      </c>
      <c r="B75358" s="4">
        <v>43080.333333333336</v>
      </c>
      <c r="C75358" s="5">
        <v>372.79039757481411</v>
      </c>
      <c r="D75358"/>
    </row>
    <row r="75359" spans="1:4">
      <c r="A75359" s="3">
        <v>21206920</v>
      </c>
      <c r="B75359" s="4">
        <v>43080.375</v>
      </c>
      <c r="C75359" s="5">
        <v>577.62028635218451</v>
      </c>
      <c r="D75359"/>
    </row>
    <row r="75360" spans="1:4">
      <c r="A75360" s="3">
        <v>21206920</v>
      </c>
      <c r="B75360" s="4">
        <v>43080.416666666664</v>
      </c>
      <c r="C75360" s="5">
        <v>548.94410192335272</v>
      </c>
      <c r="D75360"/>
    </row>
    <row r="75361" spans="1:4">
      <c r="A75361" s="3">
        <v>21206920</v>
      </c>
      <c r="B75361" s="4">
        <v>43080.458333333336</v>
      </c>
      <c r="C75361" s="5">
        <v>504.90567583621805</v>
      </c>
      <c r="D75361"/>
    </row>
    <row r="75362" spans="1:4">
      <c r="A75362" s="3">
        <v>21206920</v>
      </c>
      <c r="B75362" s="4">
        <v>43080.5</v>
      </c>
      <c r="C75362" s="5">
        <v>357.42815591651134</v>
      </c>
      <c r="D75362"/>
    </row>
    <row r="75363" spans="1:4">
      <c r="A75363" s="3">
        <v>21206920</v>
      </c>
      <c r="B75363" s="4">
        <v>43080.541666666664</v>
      </c>
      <c r="C75363" s="5">
        <v>396.34583478421172</v>
      </c>
      <c r="D75363"/>
    </row>
    <row r="75364" spans="1:4">
      <c r="A75364" s="3">
        <v>21206920</v>
      </c>
      <c r="B75364" s="4">
        <v>43080.583333333336</v>
      </c>
      <c r="C75364" s="5">
        <v>490.5675836218021</v>
      </c>
      <c r="D75364"/>
    </row>
    <row r="75365" spans="1:4">
      <c r="A75365" s="3">
        <v>21206920</v>
      </c>
      <c r="B75365" s="4">
        <v>43080.625</v>
      </c>
      <c r="C75365" s="5">
        <v>166.93635935355687</v>
      </c>
      <c r="D75365"/>
    </row>
    <row r="75366" spans="1:4">
      <c r="A75366" s="3">
        <v>21206920</v>
      </c>
      <c r="B75366" s="4">
        <v>43080.666666666664</v>
      </c>
      <c r="C75366" s="5">
        <v>167.96050879744374</v>
      </c>
      <c r="D75366"/>
    </row>
    <row r="75367" spans="1:4">
      <c r="A75367" s="3">
        <v>21206920</v>
      </c>
      <c r="B75367" s="4">
        <v>43080.708333333336</v>
      </c>
      <c r="C75367" s="5">
        <v>110.60813993978002</v>
      </c>
      <c r="D75367"/>
    </row>
    <row r="75368" spans="1:4">
      <c r="A75368" s="3">
        <v>21206920</v>
      </c>
      <c r="B75368" s="4">
        <v>43080.75</v>
      </c>
      <c r="C75368" s="5">
        <v>16.386391102189631</v>
      </c>
      <c r="D75368"/>
    </row>
    <row r="75369" spans="1:4">
      <c r="A75369" s="3">
        <v>21206920</v>
      </c>
      <c r="B75369" s="4">
        <v>43080.791666666664</v>
      </c>
      <c r="C75369" s="5">
        <v>0</v>
      </c>
      <c r="D75369"/>
    </row>
    <row r="75370" spans="1:4">
      <c r="A75370" s="3">
        <v>21206920</v>
      </c>
      <c r="B75370" s="4">
        <v>43080.833333333336</v>
      </c>
      <c r="C75370" s="5">
        <v>0</v>
      </c>
      <c r="D75370"/>
    </row>
    <row r="75371" spans="1:4">
      <c r="A75371" s="3">
        <v>21206920</v>
      </c>
      <c r="B75371" s="4">
        <v>43080.875</v>
      </c>
      <c r="C75371" s="5">
        <v>0</v>
      </c>
      <c r="D75371"/>
    </row>
    <row r="75372" spans="1:4">
      <c r="A75372" s="3">
        <v>21206920</v>
      </c>
      <c r="B75372" s="4">
        <v>43080.916666666664</v>
      </c>
      <c r="C75372" s="5">
        <v>0</v>
      </c>
      <c r="D75372"/>
    </row>
    <row r="75373" spans="1:4">
      <c r="A75373" s="3">
        <v>21206920</v>
      </c>
      <c r="B75373" s="4">
        <v>43080.958333333336</v>
      </c>
      <c r="C75373" s="5">
        <v>0</v>
      </c>
      <c r="D75373"/>
    </row>
    <row r="75374" spans="1:4">
      <c r="A75374" s="3">
        <v>21206920</v>
      </c>
      <c r="B75374" s="6">
        <v>43081</v>
      </c>
      <c r="C75374" s="5">
        <v>0</v>
      </c>
      <c r="D75374"/>
    </row>
    <row r="75375" spans="1:4">
      <c r="A75375" s="3">
        <v>21206920</v>
      </c>
      <c r="B75375" s="4">
        <v>43081.041666666664</v>
      </c>
      <c r="C75375" s="5">
        <v>0</v>
      </c>
      <c r="D75375"/>
    </row>
    <row r="75376" spans="1:4">
      <c r="A75376" s="3">
        <v>21206920</v>
      </c>
      <c r="B75376" s="4">
        <v>43081.083333333336</v>
      </c>
      <c r="C75376" s="5">
        <v>0</v>
      </c>
      <c r="D75376"/>
    </row>
    <row r="75377" spans="1:4">
      <c r="A75377" s="3">
        <v>21206920</v>
      </c>
      <c r="B75377" s="4">
        <v>43081.125</v>
      </c>
      <c r="C75377" s="5">
        <v>0</v>
      </c>
      <c r="D75377"/>
    </row>
    <row r="75378" spans="1:4">
      <c r="A75378" s="3">
        <v>21206920</v>
      </c>
      <c r="B75378" s="4">
        <v>43081.166666666664</v>
      </c>
      <c r="C75378" s="5">
        <v>0</v>
      </c>
      <c r="D75378"/>
    </row>
    <row r="75379" spans="1:4">
      <c r="A75379" s="3">
        <v>21206920</v>
      </c>
      <c r="B75379" s="4">
        <v>43081.208333333336</v>
      </c>
      <c r="C75379" s="5">
        <v>0</v>
      </c>
      <c r="D75379"/>
    </row>
    <row r="75380" spans="1:4">
      <c r="A75380" s="3">
        <v>21206920</v>
      </c>
      <c r="B75380" s="4">
        <v>43081.25</v>
      </c>
      <c r="C75380" s="5">
        <v>0</v>
      </c>
      <c r="D75380"/>
    </row>
    <row r="75381" spans="1:4">
      <c r="A75381" s="3">
        <v>21206920</v>
      </c>
      <c r="B75381" s="4">
        <v>43081.291666666664</v>
      </c>
      <c r="C75381" s="5">
        <v>28.676184428831856</v>
      </c>
      <c r="D75381"/>
    </row>
    <row r="75382" spans="1:4">
      <c r="A75382" s="3">
        <v>21206920</v>
      </c>
      <c r="B75382" s="4">
        <v>43081.333333333336</v>
      </c>
      <c r="C75382" s="5">
        <v>135.18772659306447</v>
      </c>
      <c r="D75382"/>
    </row>
    <row r="75383" spans="1:4">
      <c r="A75383" s="3">
        <v>21206920</v>
      </c>
      <c r="B75383" s="4">
        <v>43081.375</v>
      </c>
      <c r="C75383" s="5">
        <v>122.89793326642224</v>
      </c>
      <c r="D75383"/>
    </row>
    <row r="75384" spans="1:4">
      <c r="A75384" s="3">
        <v>21206920</v>
      </c>
      <c r="B75384" s="4">
        <v>43081.416666666664</v>
      </c>
      <c r="C75384" s="5">
        <v>171.03295712910429</v>
      </c>
      <c r="D75384"/>
    </row>
    <row r="75385" spans="1:4">
      <c r="A75385" s="3">
        <v>21206920</v>
      </c>
      <c r="B75385" s="4">
        <v>43081.458333333336</v>
      </c>
      <c r="C75385" s="5">
        <v>322.60707482435839</v>
      </c>
      <c r="D75385"/>
    </row>
    <row r="75386" spans="1:4">
      <c r="A75386" s="3">
        <v>21206920</v>
      </c>
      <c r="B75386" s="4">
        <v>43081.5</v>
      </c>
      <c r="C75386" s="5">
        <v>59.400667745437417</v>
      </c>
      <c r="D75386"/>
    </row>
    <row r="75387" spans="1:4">
      <c r="A75387" s="3">
        <v>21206920</v>
      </c>
      <c r="B75387" s="4">
        <v>43081.583333333336</v>
      </c>
      <c r="C75387" s="5">
        <v>186.39519878740705</v>
      </c>
      <c r="D75387"/>
    </row>
    <row r="75388" spans="1:4">
      <c r="A75388" s="3">
        <v>21206920</v>
      </c>
      <c r="B75388" s="4">
        <v>43081.625</v>
      </c>
      <c r="C75388" s="5">
        <v>153.62241658302781</v>
      </c>
      <c r="D75388"/>
    </row>
    <row r="75389" spans="1:4">
      <c r="A75389" s="3">
        <v>21206920</v>
      </c>
      <c r="B75389" s="4">
        <v>43081.666666666664</v>
      </c>
      <c r="C75389" s="5">
        <v>139.28432436861186</v>
      </c>
      <c r="D75389"/>
    </row>
    <row r="75390" spans="1:4">
      <c r="A75390" s="3">
        <v>21206920</v>
      </c>
      <c r="B75390" s="4">
        <v>43081.708333333336</v>
      </c>
      <c r="C75390" s="5">
        <v>103.43909383257206</v>
      </c>
      <c r="D75390"/>
    </row>
    <row r="75391" spans="1:4">
      <c r="A75391" s="3">
        <v>21206920</v>
      </c>
      <c r="B75391" s="4">
        <v>43081.75</v>
      </c>
      <c r="C75391" s="5">
        <v>7.1690461072079641</v>
      </c>
      <c r="D75391"/>
    </row>
    <row r="75392" spans="1:4">
      <c r="A75392" s="3">
        <v>21206920</v>
      </c>
      <c r="B75392" s="4">
        <v>43081.791666666664</v>
      </c>
      <c r="C75392" s="5">
        <v>0</v>
      </c>
      <c r="D75392"/>
    </row>
    <row r="75393" spans="1:4">
      <c r="A75393" s="3">
        <v>21206920</v>
      </c>
      <c r="B75393" s="4">
        <v>43081.833333333336</v>
      </c>
      <c r="C75393" s="5">
        <v>0</v>
      </c>
      <c r="D75393"/>
    </row>
    <row r="75394" spans="1:4">
      <c r="A75394" s="3">
        <v>21206920</v>
      </c>
      <c r="B75394" s="4">
        <v>43081.875</v>
      </c>
      <c r="C75394" s="5">
        <v>0</v>
      </c>
      <c r="D75394"/>
    </row>
    <row r="75395" spans="1:4">
      <c r="A75395" s="3">
        <v>21206920</v>
      </c>
      <c r="B75395" s="4">
        <v>43081.916666666664</v>
      </c>
      <c r="C75395" s="5">
        <v>0</v>
      </c>
      <c r="D75395"/>
    </row>
    <row r="75396" spans="1:4">
      <c r="A75396" s="3">
        <v>21206920</v>
      </c>
      <c r="B75396" s="4">
        <v>43081.958333333336</v>
      </c>
      <c r="C75396" s="5">
        <v>0</v>
      </c>
      <c r="D75396"/>
    </row>
    <row r="75397" spans="1:4">
      <c r="A75397" s="3">
        <v>21206920</v>
      </c>
      <c r="B75397" s="6">
        <v>43082</v>
      </c>
      <c r="C75397" s="5">
        <v>0</v>
      </c>
      <c r="D75397"/>
    </row>
    <row r="75398" spans="1:4">
      <c r="A75398" s="3">
        <v>21206920</v>
      </c>
      <c r="B75398" s="4">
        <v>43082.041666666664</v>
      </c>
      <c r="C75398" s="5">
        <v>0</v>
      </c>
      <c r="D75398"/>
    </row>
    <row r="75399" spans="1:4">
      <c r="A75399" s="3">
        <v>21206920</v>
      </c>
      <c r="B75399" s="4">
        <v>43082.125</v>
      </c>
      <c r="C75399" s="5">
        <v>0</v>
      </c>
      <c r="D75399"/>
    </row>
    <row r="75400" spans="1:4">
      <c r="A75400" s="3">
        <v>21206920</v>
      </c>
      <c r="B75400" s="4">
        <v>43082.166666666664</v>
      </c>
      <c r="C75400" s="5">
        <v>0</v>
      </c>
      <c r="D75400"/>
    </row>
    <row r="75401" spans="1:4">
      <c r="A75401" s="3">
        <v>21206920</v>
      </c>
      <c r="B75401" s="4">
        <v>43082.208333333336</v>
      </c>
      <c r="C75401" s="5">
        <v>0</v>
      </c>
      <c r="D75401"/>
    </row>
    <row r="75402" spans="1:4">
      <c r="A75402" s="3">
        <v>21206920</v>
      </c>
      <c r="B75402" s="4">
        <v>43082.25</v>
      </c>
      <c r="C75402" s="5">
        <v>0</v>
      </c>
      <c r="D75402"/>
    </row>
    <row r="75403" spans="1:4">
      <c r="A75403" s="3">
        <v>21206920</v>
      </c>
      <c r="B75403" s="4">
        <v>43082.291666666664</v>
      </c>
      <c r="C75403" s="5">
        <v>143.38092214415929</v>
      </c>
      <c r="D75403"/>
    </row>
    <row r="75404" spans="1:4">
      <c r="A75404" s="3">
        <v>21206920</v>
      </c>
      <c r="B75404" s="4">
        <v>43082.333333333336</v>
      </c>
      <c r="C75404" s="5">
        <v>324.65537371213208</v>
      </c>
      <c r="D75404"/>
    </row>
    <row r="75405" spans="1:4">
      <c r="A75405" s="3">
        <v>21206920</v>
      </c>
      <c r="B75405" s="4">
        <v>43082.375</v>
      </c>
      <c r="C75405" s="5">
        <v>305.19653427828189</v>
      </c>
      <c r="D75405"/>
    </row>
    <row r="75406" spans="1:4">
      <c r="A75406" s="3">
        <v>21206920</v>
      </c>
      <c r="B75406" s="4">
        <v>43082.416666666664</v>
      </c>
      <c r="C75406" s="5">
        <v>548.94410192335272</v>
      </c>
      <c r="D75406"/>
    </row>
    <row r="75407" spans="1:4">
      <c r="A75407" s="3">
        <v>21206920</v>
      </c>
      <c r="B75407" s="4">
        <v>43082.458333333336</v>
      </c>
      <c r="C75407" s="5">
        <v>475.20534196349934</v>
      </c>
      <c r="D75407"/>
    </row>
    <row r="75408" spans="1:4">
      <c r="A75408" s="3">
        <v>21206920</v>
      </c>
      <c r="B75408" s="4">
        <v>43082.5</v>
      </c>
      <c r="C75408" s="5">
        <v>373.81454701870098</v>
      </c>
      <c r="D75408"/>
    </row>
    <row r="75409" spans="1:4">
      <c r="A75409" s="3">
        <v>21206920</v>
      </c>
      <c r="B75409" s="4">
        <v>43082.541666666664</v>
      </c>
      <c r="C75409" s="5">
        <v>661.60054075090636</v>
      </c>
      <c r="D75409"/>
    </row>
    <row r="75410" spans="1:4">
      <c r="A75410" s="3">
        <v>21206920</v>
      </c>
      <c r="B75410" s="4">
        <v>43082.583333333336</v>
      </c>
      <c r="C75410" s="5">
        <v>568.40294135720285</v>
      </c>
      <c r="D75410"/>
    </row>
    <row r="75411" spans="1:4">
      <c r="A75411" s="3">
        <v>21206920</v>
      </c>
      <c r="B75411" s="4">
        <v>43082.625</v>
      </c>
      <c r="C75411" s="5">
        <v>560.209745806108</v>
      </c>
      <c r="D75411"/>
    </row>
    <row r="75412" spans="1:4">
      <c r="A75412" s="3">
        <v>21206920</v>
      </c>
      <c r="B75412" s="4">
        <v>43082.666666666664</v>
      </c>
      <c r="C75412" s="5">
        <v>526.41281415784192</v>
      </c>
      <c r="D75412"/>
    </row>
    <row r="75413" spans="1:4">
      <c r="A75413" s="3">
        <v>21206920</v>
      </c>
      <c r="B75413" s="4">
        <v>43082.708333333336</v>
      </c>
      <c r="C75413" s="5">
        <v>103.43909383257206</v>
      </c>
      <c r="D75413"/>
    </row>
    <row r="75414" spans="1:4">
      <c r="A75414" s="3">
        <v>21206920</v>
      </c>
      <c r="B75414" s="4">
        <v>43082.75</v>
      </c>
      <c r="C75414" s="5">
        <v>14.338092214415928</v>
      </c>
      <c r="D75414"/>
    </row>
    <row r="75415" spans="1:4">
      <c r="A75415" s="3">
        <v>21206920</v>
      </c>
      <c r="B75415" s="4">
        <v>43082.791666666664</v>
      </c>
      <c r="C75415" s="5">
        <v>0</v>
      </c>
      <c r="D75415"/>
    </row>
    <row r="75416" spans="1:4">
      <c r="A75416" s="3">
        <v>21206920</v>
      </c>
      <c r="B75416" s="4">
        <v>43082.833333333336</v>
      </c>
      <c r="C75416" s="5">
        <v>0</v>
      </c>
      <c r="D75416"/>
    </row>
    <row r="75417" spans="1:4">
      <c r="A75417" s="3">
        <v>21206920</v>
      </c>
      <c r="B75417" s="4">
        <v>43082.875</v>
      </c>
      <c r="C75417" s="5">
        <v>0</v>
      </c>
      <c r="D75417"/>
    </row>
    <row r="75418" spans="1:4">
      <c r="A75418" s="3">
        <v>21206920</v>
      </c>
      <c r="B75418" s="4">
        <v>43082.916666666664</v>
      </c>
      <c r="C75418" s="5">
        <v>0</v>
      </c>
      <c r="D75418"/>
    </row>
    <row r="75419" spans="1:4">
      <c r="A75419" s="3">
        <v>21206920</v>
      </c>
      <c r="B75419" s="4">
        <v>43082.958333333336</v>
      </c>
      <c r="C75419" s="5">
        <v>0</v>
      </c>
      <c r="D75419"/>
    </row>
    <row r="75420" spans="1:4">
      <c r="A75420" s="3">
        <v>21206920</v>
      </c>
      <c r="B75420" s="6">
        <v>43083</v>
      </c>
      <c r="C75420" s="5">
        <v>0</v>
      </c>
      <c r="D75420"/>
    </row>
    <row r="75421" spans="1:4">
      <c r="A75421" s="3">
        <v>21206920</v>
      </c>
      <c r="B75421" s="4">
        <v>43083.041666666664</v>
      </c>
      <c r="C75421" s="5">
        <v>0</v>
      </c>
      <c r="D75421"/>
    </row>
    <row r="75422" spans="1:4">
      <c r="A75422" s="3">
        <v>21206920</v>
      </c>
      <c r="B75422" s="4">
        <v>43083.083333333336</v>
      </c>
      <c r="C75422" s="5">
        <v>0</v>
      </c>
      <c r="D75422"/>
    </row>
    <row r="75423" spans="1:4">
      <c r="A75423" s="3">
        <v>21206920</v>
      </c>
      <c r="B75423" s="4">
        <v>43083.125</v>
      </c>
      <c r="C75423" s="5">
        <v>0</v>
      </c>
      <c r="D75423"/>
    </row>
    <row r="75424" spans="1:4">
      <c r="A75424" s="3">
        <v>21206920</v>
      </c>
      <c r="B75424" s="4">
        <v>43083.166666666664</v>
      </c>
      <c r="C75424" s="5">
        <v>0</v>
      </c>
      <c r="D75424"/>
    </row>
    <row r="75425" spans="1:4">
      <c r="A75425" s="3">
        <v>21206920</v>
      </c>
      <c r="B75425" s="4">
        <v>43083.208333333336</v>
      </c>
      <c r="C75425" s="5">
        <v>0</v>
      </c>
      <c r="D75425"/>
    </row>
    <row r="75426" spans="1:4">
      <c r="A75426" s="3">
        <v>21206920</v>
      </c>
      <c r="B75426" s="4">
        <v>43083.25</v>
      </c>
      <c r="C75426" s="5">
        <v>0</v>
      </c>
      <c r="D75426"/>
    </row>
    <row r="75427" spans="1:4">
      <c r="A75427" s="3">
        <v>21206920</v>
      </c>
      <c r="B75427" s="4">
        <v>43083.291666666664</v>
      </c>
      <c r="C75427" s="5">
        <v>126.99453104196965</v>
      </c>
      <c r="D75427"/>
    </row>
    <row r="75428" spans="1:4">
      <c r="A75428" s="3">
        <v>21206920</v>
      </c>
      <c r="B75428" s="4">
        <v>43083.333333333336</v>
      </c>
      <c r="C75428" s="5">
        <v>380.98359312590895</v>
      </c>
      <c r="D75428"/>
    </row>
    <row r="75429" spans="1:4">
      <c r="A75429" s="3">
        <v>21206920</v>
      </c>
      <c r="B75429" s="4">
        <v>43083.375</v>
      </c>
      <c r="C75429" s="5">
        <v>307.24483316605563</v>
      </c>
      <c r="D75429"/>
    </row>
    <row r="75430" spans="1:4">
      <c r="A75430" s="3">
        <v>21206920</v>
      </c>
      <c r="B75430" s="4">
        <v>43083.416666666664</v>
      </c>
      <c r="C75430" s="5">
        <v>854.14063620163461</v>
      </c>
      <c r="D75430"/>
    </row>
    <row r="75431" spans="1:4">
      <c r="A75431" s="3">
        <v>21206920</v>
      </c>
      <c r="B75431" s="4">
        <v>43083.458333333336</v>
      </c>
      <c r="C75431" s="5">
        <v>694.37332295528563</v>
      </c>
      <c r="D75431"/>
    </row>
    <row r="75432" spans="1:4">
      <c r="A75432" s="3">
        <v>21206920</v>
      </c>
      <c r="B75432" s="4">
        <v>43083.5</v>
      </c>
      <c r="C75432" s="5">
        <v>811.12635955838675</v>
      </c>
      <c r="D75432"/>
    </row>
    <row r="75433" spans="1:4">
      <c r="A75433" s="3">
        <v>21206920</v>
      </c>
      <c r="B75433" s="4">
        <v>43083.541666666664</v>
      </c>
      <c r="C75433" s="5">
        <v>937.09674115646965</v>
      </c>
      <c r="D75433"/>
    </row>
    <row r="75434" spans="1:4">
      <c r="A75434" s="3">
        <v>21206920</v>
      </c>
      <c r="B75434" s="4">
        <v>43083.583333333336</v>
      </c>
      <c r="C75434" s="5">
        <v>891.01001618156124</v>
      </c>
      <c r="D75434"/>
    </row>
    <row r="75435" spans="1:4">
      <c r="A75435" s="3">
        <v>21206920</v>
      </c>
      <c r="B75435" s="4">
        <v>43083.625</v>
      </c>
      <c r="C75435" s="5">
        <v>654.43149464369844</v>
      </c>
      <c r="D75435"/>
    </row>
    <row r="75436" spans="1:4">
      <c r="A75436" s="3">
        <v>21206920</v>
      </c>
      <c r="B75436" s="4">
        <v>43083.666666666664</v>
      </c>
      <c r="C75436" s="5">
        <v>539.72675692837106</v>
      </c>
      <c r="D75436"/>
    </row>
    <row r="75437" spans="1:4">
      <c r="A75437" s="3">
        <v>21206920</v>
      </c>
      <c r="B75437" s="4">
        <v>43083.708333333336</v>
      </c>
      <c r="C75437" s="5">
        <v>275.49620040556317</v>
      </c>
      <c r="D75437"/>
    </row>
    <row r="75438" spans="1:4">
      <c r="A75438" s="3">
        <v>21206920</v>
      </c>
      <c r="B75438" s="4">
        <v>43083.75</v>
      </c>
      <c r="C75438" s="5">
        <v>47.110874418795191</v>
      </c>
      <c r="D75438"/>
    </row>
    <row r="75439" spans="1:4">
      <c r="A75439" s="3">
        <v>21206920</v>
      </c>
      <c r="B75439" s="4">
        <v>43083.791666666664</v>
      </c>
      <c r="C75439" s="5">
        <v>0</v>
      </c>
      <c r="D75439"/>
    </row>
    <row r="75440" spans="1:4">
      <c r="A75440" s="3">
        <v>21206920</v>
      </c>
      <c r="B75440" s="4">
        <v>43083.833333333336</v>
      </c>
      <c r="C75440" s="5">
        <v>0</v>
      </c>
      <c r="D75440"/>
    </row>
    <row r="75441" spans="1:4">
      <c r="A75441" s="3">
        <v>21206920</v>
      </c>
      <c r="B75441" s="4">
        <v>43083.875</v>
      </c>
      <c r="C75441" s="5">
        <v>0</v>
      </c>
      <c r="D75441"/>
    </row>
    <row r="75442" spans="1:4">
      <c r="A75442" s="3">
        <v>21206920</v>
      </c>
      <c r="B75442" s="4">
        <v>43083.916666666664</v>
      </c>
      <c r="C75442" s="5">
        <v>0</v>
      </c>
      <c r="D75442"/>
    </row>
    <row r="75443" spans="1:4">
      <c r="A75443" s="3">
        <v>21206920</v>
      </c>
      <c r="B75443" s="4">
        <v>43083.958333333336</v>
      </c>
      <c r="C75443" s="5">
        <v>0</v>
      </c>
      <c r="D75443"/>
    </row>
    <row r="75444" spans="1:4">
      <c r="A75444" s="3">
        <v>21206920</v>
      </c>
      <c r="B75444" s="6">
        <v>43084</v>
      </c>
      <c r="C75444" s="5">
        <v>0</v>
      </c>
      <c r="D75444"/>
    </row>
    <row r="75445" spans="1:4">
      <c r="A75445" s="3">
        <v>21206920</v>
      </c>
      <c r="B75445" s="4">
        <v>43084.041666666664</v>
      </c>
      <c r="C75445" s="5">
        <v>0</v>
      </c>
      <c r="D75445"/>
    </row>
    <row r="75446" spans="1:4">
      <c r="A75446" s="3">
        <v>21206920</v>
      </c>
      <c r="B75446" s="4">
        <v>43084.083333333336</v>
      </c>
      <c r="C75446" s="5">
        <v>0</v>
      </c>
      <c r="D75446"/>
    </row>
    <row r="75447" spans="1:4">
      <c r="A75447" s="3">
        <v>21206920</v>
      </c>
      <c r="B75447" s="4">
        <v>43084.125</v>
      </c>
      <c r="C75447" s="5">
        <v>0</v>
      </c>
      <c r="D75447"/>
    </row>
    <row r="75448" spans="1:4">
      <c r="A75448" s="3">
        <v>21206920</v>
      </c>
      <c r="B75448" s="4">
        <v>43084.166666666664</v>
      </c>
      <c r="C75448" s="5">
        <v>0</v>
      </c>
      <c r="D75448"/>
    </row>
    <row r="75449" spans="1:4">
      <c r="A75449" s="3">
        <v>21206920</v>
      </c>
      <c r="B75449" s="4">
        <v>43084.208333333336</v>
      </c>
      <c r="C75449" s="5">
        <v>0</v>
      </c>
      <c r="D75449"/>
    </row>
    <row r="75450" spans="1:4">
      <c r="A75450" s="3">
        <v>21206920</v>
      </c>
      <c r="B75450" s="4">
        <v>43084.25</v>
      </c>
      <c r="C75450" s="5">
        <v>0</v>
      </c>
      <c r="D75450"/>
    </row>
    <row r="75451" spans="1:4">
      <c r="A75451" s="3">
        <v>21206920</v>
      </c>
      <c r="B75451" s="4">
        <v>43084.291666666664</v>
      </c>
      <c r="C75451" s="5">
        <v>47.110874418795191</v>
      </c>
      <c r="D75451"/>
    </row>
    <row r="75452" spans="1:4">
      <c r="A75452" s="3">
        <v>21206920</v>
      </c>
      <c r="B75452" s="4">
        <v>43084.333333333336</v>
      </c>
      <c r="C75452" s="5">
        <v>192.54009545072819</v>
      </c>
      <c r="D75452"/>
    </row>
    <row r="75453" spans="1:4">
      <c r="A75453" s="3">
        <v>21206920</v>
      </c>
      <c r="B75453" s="4">
        <v>43084.375</v>
      </c>
      <c r="C75453" s="5">
        <v>142.35677270027244</v>
      </c>
      <c r="D75453"/>
    </row>
    <row r="75454" spans="1:4">
      <c r="A75454" s="3">
        <v>21206920</v>
      </c>
      <c r="B75454" s="4">
        <v>43084.416666666664</v>
      </c>
      <c r="C75454" s="5">
        <v>111.63228938366687</v>
      </c>
      <c r="D75454"/>
    </row>
    <row r="75455" spans="1:4">
      <c r="A75455" s="3">
        <v>21206920</v>
      </c>
      <c r="B75455" s="4">
        <v>43084.458333333336</v>
      </c>
      <c r="C75455" s="5">
        <v>202.78158988959669</v>
      </c>
      <c r="D75455"/>
    </row>
    <row r="75456" spans="1:4">
      <c r="A75456" s="3">
        <v>21206920</v>
      </c>
      <c r="B75456" s="4">
        <v>43084.5</v>
      </c>
      <c r="C75456" s="5">
        <v>259.10980930337354</v>
      </c>
      <c r="D75456"/>
    </row>
    <row r="75457" spans="1:4">
      <c r="A75457" s="3">
        <v>21206920</v>
      </c>
      <c r="B75457" s="4">
        <v>43084.541666666664</v>
      </c>
      <c r="C75457" s="5">
        <v>340.0176153704349</v>
      </c>
      <c r="D75457"/>
    </row>
    <row r="75458" spans="1:4">
      <c r="A75458" s="3">
        <v>21206920</v>
      </c>
      <c r="B75458" s="4">
        <v>43084.583333333336</v>
      </c>
      <c r="C75458" s="5">
        <v>270.37545318612894</v>
      </c>
      <c r="D75458"/>
    </row>
    <row r="75459" spans="1:4">
      <c r="A75459" s="3">
        <v>21206920</v>
      </c>
      <c r="B75459" s="4">
        <v>43084.625</v>
      </c>
      <c r="C75459" s="5">
        <v>204.8298887773704</v>
      </c>
      <c r="D75459"/>
    </row>
    <row r="75460" spans="1:4">
      <c r="A75460" s="3">
        <v>21206920</v>
      </c>
      <c r="B75460" s="4">
        <v>43084.666666666664</v>
      </c>
      <c r="C75460" s="5">
        <v>146.45337047581984</v>
      </c>
      <c r="D75460"/>
    </row>
    <row r="75461" spans="1:4">
      <c r="A75461" s="3">
        <v>21206920</v>
      </c>
      <c r="B75461" s="4">
        <v>43084.708333333336</v>
      </c>
      <c r="C75461" s="5">
        <v>117.77718604698798</v>
      </c>
      <c r="D75461"/>
    </row>
    <row r="75462" spans="1:4">
      <c r="A75462" s="3">
        <v>21206920</v>
      </c>
      <c r="B75462" s="4">
        <v>43084.75</v>
      </c>
      <c r="C75462" s="5">
        <v>12.289793326642224</v>
      </c>
      <c r="D75462"/>
    </row>
    <row r="75463" spans="1:4">
      <c r="A75463" s="3">
        <v>21206920</v>
      </c>
      <c r="B75463" s="4">
        <v>43084.791666666664</v>
      </c>
      <c r="C75463" s="5">
        <v>0</v>
      </c>
      <c r="D75463"/>
    </row>
    <row r="75464" spans="1:4">
      <c r="A75464" s="3">
        <v>21206920</v>
      </c>
      <c r="B75464" s="4">
        <v>43084.833333333336</v>
      </c>
      <c r="C75464" s="5">
        <v>0</v>
      </c>
      <c r="D75464"/>
    </row>
    <row r="75465" spans="1:4">
      <c r="A75465" s="3">
        <v>21206920</v>
      </c>
      <c r="B75465" s="4">
        <v>43084.875</v>
      </c>
      <c r="C75465" s="5">
        <v>0</v>
      </c>
      <c r="D75465"/>
    </row>
    <row r="75466" spans="1:4">
      <c r="A75466" s="3">
        <v>21206920</v>
      </c>
      <c r="B75466" s="4">
        <v>43084.916666666664</v>
      </c>
      <c r="C75466" s="5">
        <v>0</v>
      </c>
      <c r="D75466"/>
    </row>
    <row r="75467" spans="1:4">
      <c r="A75467" s="3">
        <v>21206920</v>
      </c>
      <c r="B75467" s="4">
        <v>43084.958333333336</v>
      </c>
      <c r="C75467" s="5">
        <v>0</v>
      </c>
      <c r="D75467"/>
    </row>
    <row r="75468" spans="1:4">
      <c r="A75468" s="3">
        <v>21206920</v>
      </c>
      <c r="B75468" s="6">
        <v>43085</v>
      </c>
      <c r="C75468" s="5">
        <v>0</v>
      </c>
      <c r="D75468"/>
    </row>
    <row r="75469" spans="1:4">
      <c r="A75469" s="3">
        <v>21206920</v>
      </c>
      <c r="B75469" s="4">
        <v>43085.041666666664</v>
      </c>
      <c r="C75469" s="5">
        <v>0</v>
      </c>
      <c r="D75469"/>
    </row>
    <row r="75470" spans="1:4">
      <c r="A75470" s="3">
        <v>21206920</v>
      </c>
      <c r="B75470" s="4">
        <v>43085.083333333336</v>
      </c>
      <c r="C75470" s="5">
        <v>0</v>
      </c>
      <c r="D75470"/>
    </row>
    <row r="75471" spans="1:4">
      <c r="A75471" s="3">
        <v>21206920</v>
      </c>
      <c r="B75471" s="4">
        <v>43085.125</v>
      </c>
      <c r="C75471" s="5">
        <v>0</v>
      </c>
      <c r="D75471"/>
    </row>
    <row r="75472" spans="1:4">
      <c r="A75472" s="3">
        <v>21206920</v>
      </c>
      <c r="B75472" s="4">
        <v>43085.166666666664</v>
      </c>
      <c r="C75472" s="5">
        <v>0</v>
      </c>
      <c r="D75472"/>
    </row>
    <row r="75473" spans="1:4">
      <c r="A75473" s="3">
        <v>21206920</v>
      </c>
      <c r="B75473" s="4">
        <v>43085.208333333336</v>
      </c>
      <c r="C75473" s="5">
        <v>0</v>
      </c>
      <c r="D75473"/>
    </row>
    <row r="75474" spans="1:4">
      <c r="A75474" s="3">
        <v>21206920</v>
      </c>
      <c r="B75474" s="4">
        <v>43085.25</v>
      </c>
      <c r="C75474" s="5">
        <v>0</v>
      </c>
      <c r="D75474"/>
    </row>
    <row r="75475" spans="1:4">
      <c r="A75475" s="3">
        <v>21206920</v>
      </c>
      <c r="B75475" s="4">
        <v>43085.291666666664</v>
      </c>
      <c r="C75475" s="5">
        <v>39.94182831158723</v>
      </c>
      <c r="D75475"/>
    </row>
    <row r="75476" spans="1:4">
      <c r="A75476" s="3">
        <v>21206920</v>
      </c>
      <c r="B75476" s="4">
        <v>43085.333333333336</v>
      </c>
      <c r="C75476" s="5">
        <v>209.95063599680466</v>
      </c>
      <c r="D75476"/>
    </row>
    <row r="75477" spans="1:4">
      <c r="A75477" s="3">
        <v>21206920</v>
      </c>
      <c r="B75477" s="4">
        <v>43085.375</v>
      </c>
      <c r="C75477" s="5">
        <v>293.93089039552655</v>
      </c>
      <c r="D75477"/>
    </row>
    <row r="75478" spans="1:4">
      <c r="A75478" s="3">
        <v>21206920</v>
      </c>
      <c r="B75478" s="4">
        <v>43085.416666666664</v>
      </c>
      <c r="C75478" s="5">
        <v>400.44243255975914</v>
      </c>
      <c r="D75478"/>
    </row>
    <row r="75479" spans="1:4">
      <c r="A75479" s="3">
        <v>21206920</v>
      </c>
      <c r="B75479" s="4">
        <v>43085.458333333336</v>
      </c>
      <c r="C75479" s="5">
        <v>444.48085864689375</v>
      </c>
      <c r="D75479"/>
    </row>
    <row r="75480" spans="1:4">
      <c r="A75480" s="3">
        <v>21206920</v>
      </c>
      <c r="B75480" s="4">
        <v>43085.5</v>
      </c>
      <c r="C75480" s="5">
        <v>311.34143094160299</v>
      </c>
      <c r="D75480"/>
    </row>
    <row r="75481" spans="1:4">
      <c r="A75481" s="3">
        <v>21206920</v>
      </c>
      <c r="B75481" s="4">
        <v>43085.541666666664</v>
      </c>
      <c r="C75481" s="5">
        <v>554.0648491427869</v>
      </c>
      <c r="D75481"/>
    </row>
    <row r="75482" spans="1:4">
      <c r="A75482" s="3">
        <v>21206920</v>
      </c>
      <c r="B75482" s="4">
        <v>43085.583333333336</v>
      </c>
      <c r="C75482" s="5">
        <v>646.2382990926036</v>
      </c>
      <c r="D75482"/>
    </row>
    <row r="75483" spans="1:4">
      <c r="A75483" s="3">
        <v>21206920</v>
      </c>
      <c r="B75483" s="4">
        <v>43085.625</v>
      </c>
      <c r="C75483" s="5">
        <v>732.26685237909919</v>
      </c>
      <c r="D75483"/>
    </row>
    <row r="75484" spans="1:4">
      <c r="A75484" s="3">
        <v>21206920</v>
      </c>
      <c r="B75484" s="4">
        <v>43085.666666666664</v>
      </c>
      <c r="C75484" s="5">
        <v>488.51928473402842</v>
      </c>
      <c r="D75484"/>
    </row>
    <row r="75485" spans="1:4">
      <c r="A75485" s="3">
        <v>21206920</v>
      </c>
      <c r="B75485" s="4">
        <v>43085.708333333336</v>
      </c>
      <c r="C75485" s="5">
        <v>275.49620040556317</v>
      </c>
      <c r="D75485"/>
    </row>
    <row r="75486" spans="1:4">
      <c r="A75486" s="3">
        <v>21206920</v>
      </c>
      <c r="B75486" s="4">
        <v>43085.75</v>
      </c>
      <c r="C75486" s="5">
        <v>43.014276643247783</v>
      </c>
      <c r="D75486"/>
    </row>
    <row r="75487" spans="1:4">
      <c r="A75487" s="3">
        <v>21206920</v>
      </c>
      <c r="B75487" s="4">
        <v>43085.791666666664</v>
      </c>
      <c r="C75487" s="5">
        <v>0</v>
      </c>
      <c r="D75487"/>
    </row>
    <row r="75488" spans="1:4">
      <c r="A75488" s="3">
        <v>21206920</v>
      </c>
      <c r="B75488" s="4">
        <v>43085.833333333336</v>
      </c>
      <c r="C75488" s="5">
        <v>0</v>
      </c>
      <c r="D75488"/>
    </row>
    <row r="75489" spans="1:4">
      <c r="A75489" s="3">
        <v>21206920</v>
      </c>
      <c r="B75489" s="4">
        <v>43085.875</v>
      </c>
      <c r="C75489" s="5">
        <v>0</v>
      </c>
      <c r="D75489"/>
    </row>
    <row r="75490" spans="1:4">
      <c r="A75490" s="3">
        <v>21206920</v>
      </c>
      <c r="B75490" s="4">
        <v>43085.916666666664</v>
      </c>
      <c r="C75490" s="5">
        <v>0</v>
      </c>
      <c r="D75490"/>
    </row>
    <row r="75491" spans="1:4">
      <c r="A75491" s="3">
        <v>21206920</v>
      </c>
      <c r="B75491" s="4">
        <v>43085.958333333336</v>
      </c>
      <c r="C75491" s="5">
        <v>0</v>
      </c>
      <c r="D75491"/>
    </row>
    <row r="75492" spans="1:4">
      <c r="A75492" s="3">
        <v>21206920</v>
      </c>
      <c r="B75492" s="6">
        <v>43086</v>
      </c>
      <c r="C75492" s="5">
        <v>0</v>
      </c>
      <c r="D75492"/>
    </row>
    <row r="75493" spans="1:4">
      <c r="A75493" s="3">
        <v>21206920</v>
      </c>
      <c r="B75493" s="4">
        <v>43086.041666666664</v>
      </c>
      <c r="C75493" s="5">
        <v>0</v>
      </c>
      <c r="D75493"/>
    </row>
    <row r="75494" spans="1:4">
      <c r="A75494" s="3">
        <v>21206920</v>
      </c>
      <c r="B75494" s="4">
        <v>43086.083333333336</v>
      </c>
      <c r="C75494" s="5">
        <v>0</v>
      </c>
      <c r="D75494"/>
    </row>
    <row r="75495" spans="1:4">
      <c r="A75495" s="3">
        <v>21206920</v>
      </c>
      <c r="B75495" s="4">
        <v>43086.125</v>
      </c>
      <c r="C75495" s="5">
        <v>0</v>
      </c>
      <c r="D75495"/>
    </row>
    <row r="75496" spans="1:4">
      <c r="A75496" s="3">
        <v>21206920</v>
      </c>
      <c r="B75496" s="4">
        <v>43086.166666666664</v>
      </c>
      <c r="C75496" s="5">
        <v>0</v>
      </c>
      <c r="D75496"/>
    </row>
    <row r="75497" spans="1:4">
      <c r="A75497" s="3">
        <v>21206920</v>
      </c>
      <c r="B75497" s="4">
        <v>43086.208333333336</v>
      </c>
      <c r="C75497" s="5">
        <v>0</v>
      </c>
      <c r="D75497"/>
    </row>
    <row r="75498" spans="1:4">
      <c r="A75498" s="3">
        <v>21206920</v>
      </c>
      <c r="B75498" s="4">
        <v>43086.25</v>
      </c>
      <c r="C75498" s="5">
        <v>0</v>
      </c>
      <c r="D75498"/>
    </row>
    <row r="75499" spans="1:4">
      <c r="A75499" s="3">
        <v>21206920</v>
      </c>
      <c r="B75499" s="4">
        <v>43086.291666666664</v>
      </c>
      <c r="C75499" s="5">
        <v>134.16357714917763</v>
      </c>
      <c r="D75499"/>
    </row>
    <row r="75500" spans="1:4">
      <c r="A75500" s="3">
        <v>21206920</v>
      </c>
      <c r="B75500" s="4">
        <v>43086.333333333336</v>
      </c>
      <c r="C75500" s="5">
        <v>416.82882366194877</v>
      </c>
      <c r="D75500"/>
    </row>
    <row r="75501" spans="1:4">
      <c r="A75501" s="3">
        <v>21206920</v>
      </c>
      <c r="B75501" s="4">
        <v>43086.375</v>
      </c>
      <c r="C75501" s="5">
        <v>694.37332295528563</v>
      </c>
      <c r="D75501"/>
    </row>
    <row r="75502" spans="1:4">
      <c r="A75502" s="3">
        <v>21206920</v>
      </c>
      <c r="B75502" s="4">
        <v>43086.416666666664</v>
      </c>
      <c r="C75502" s="5">
        <v>903.29980950820345</v>
      </c>
      <c r="D75502"/>
    </row>
    <row r="75503" spans="1:4">
      <c r="A75503" s="3">
        <v>21206920</v>
      </c>
      <c r="B75503" s="4">
        <v>43086.458333333336</v>
      </c>
      <c r="C75503" s="5">
        <v>689.25257573585145</v>
      </c>
      <c r="D75503"/>
    </row>
    <row r="75504" spans="1:4">
      <c r="A75504" s="3">
        <v>21206920</v>
      </c>
      <c r="B75504" s="4">
        <v>43086.5</v>
      </c>
      <c r="C75504" s="5">
        <v>1021.0769955551915</v>
      </c>
      <c r="D75504"/>
    </row>
    <row r="75505" spans="1:4">
      <c r="A75505" s="3">
        <v>21206920</v>
      </c>
      <c r="B75505" s="4">
        <v>43086.541666666664</v>
      </c>
      <c r="C75505" s="5">
        <v>1045.6565822084758</v>
      </c>
      <c r="D75505"/>
    </row>
    <row r="75506" spans="1:4">
      <c r="A75506" s="3">
        <v>21206920</v>
      </c>
      <c r="B75506" s="4">
        <v>43086.583333333336</v>
      </c>
      <c r="C75506" s="5">
        <v>949.38653448311186</v>
      </c>
      <c r="D75506"/>
    </row>
    <row r="75507" spans="1:4">
      <c r="A75507" s="3">
        <v>21206920</v>
      </c>
      <c r="B75507" s="4">
        <v>43086.625</v>
      </c>
      <c r="C75507" s="5">
        <v>783.47432457344178</v>
      </c>
      <c r="D75507"/>
    </row>
    <row r="75508" spans="1:4">
      <c r="A75508" s="3">
        <v>21206920</v>
      </c>
      <c r="B75508" s="4">
        <v>43086.666666666664</v>
      </c>
      <c r="C75508" s="5">
        <v>547.91995247946579</v>
      </c>
      <c r="D75508"/>
    </row>
    <row r="75509" spans="1:4">
      <c r="A75509" s="3">
        <v>21206920</v>
      </c>
      <c r="B75509" s="4">
        <v>43086.708333333336</v>
      </c>
      <c r="C75509" s="5">
        <v>283.68939595665802</v>
      </c>
      <c r="D75509"/>
    </row>
    <row r="75510" spans="1:4">
      <c r="A75510" s="3">
        <v>21206920</v>
      </c>
      <c r="B75510" s="4">
        <v>43086.75</v>
      </c>
      <c r="C75510" s="5">
        <v>48.135023862682047</v>
      </c>
      <c r="D75510"/>
    </row>
    <row r="75511" spans="1:4">
      <c r="A75511" s="3">
        <v>21206920</v>
      </c>
      <c r="B75511" s="4">
        <v>43086.791666666664</v>
      </c>
      <c r="C75511" s="5">
        <v>0</v>
      </c>
      <c r="D75511"/>
    </row>
    <row r="75512" spans="1:4">
      <c r="A75512" s="3">
        <v>21206920</v>
      </c>
      <c r="B75512" s="4">
        <v>43086.833333333336</v>
      </c>
      <c r="C75512" s="5">
        <v>0</v>
      </c>
      <c r="D75512"/>
    </row>
    <row r="75513" spans="1:4">
      <c r="A75513" s="3">
        <v>21206920</v>
      </c>
      <c r="B75513" s="4">
        <v>43086.875</v>
      </c>
      <c r="C75513" s="5">
        <v>0</v>
      </c>
      <c r="D75513"/>
    </row>
    <row r="75514" spans="1:4">
      <c r="A75514" s="3">
        <v>21206920</v>
      </c>
      <c r="B75514" s="4">
        <v>43086.916666666664</v>
      </c>
      <c r="C75514" s="5">
        <v>0</v>
      </c>
      <c r="D75514"/>
    </row>
    <row r="75515" spans="1:4">
      <c r="A75515" s="3">
        <v>21206920</v>
      </c>
      <c r="B75515" s="4">
        <v>43086.958333333336</v>
      </c>
      <c r="C75515" s="5">
        <v>0</v>
      </c>
      <c r="D75515"/>
    </row>
    <row r="75516" spans="1:4">
      <c r="A75516" s="3">
        <v>21206920</v>
      </c>
      <c r="B75516" s="6">
        <v>43087</v>
      </c>
      <c r="C75516" s="5">
        <v>0</v>
      </c>
      <c r="D75516"/>
    </row>
    <row r="75517" spans="1:4">
      <c r="A75517" s="3">
        <v>21206920</v>
      </c>
      <c r="B75517" s="4">
        <v>43087.041666666664</v>
      </c>
      <c r="C75517" s="5">
        <v>0</v>
      </c>
      <c r="D75517"/>
    </row>
    <row r="75518" spans="1:4">
      <c r="A75518" s="3">
        <v>21206920</v>
      </c>
      <c r="B75518" s="4">
        <v>43087.083333333336</v>
      </c>
      <c r="C75518" s="5">
        <v>0</v>
      </c>
      <c r="D75518"/>
    </row>
    <row r="75519" spans="1:4">
      <c r="A75519" s="3">
        <v>21206920</v>
      </c>
      <c r="B75519" s="4">
        <v>43087.125</v>
      </c>
      <c r="C75519" s="5">
        <v>0</v>
      </c>
      <c r="D75519"/>
    </row>
    <row r="75520" spans="1:4">
      <c r="A75520" s="3">
        <v>21206920</v>
      </c>
      <c r="B75520" s="4">
        <v>43087.166666666664</v>
      </c>
      <c r="C75520" s="5">
        <v>0</v>
      </c>
      <c r="D75520"/>
    </row>
    <row r="75521" spans="1:4">
      <c r="A75521" s="3">
        <v>21206920</v>
      </c>
      <c r="B75521" s="4">
        <v>43087.208333333336</v>
      </c>
      <c r="C75521" s="5">
        <v>0</v>
      </c>
      <c r="D75521"/>
    </row>
    <row r="75522" spans="1:4">
      <c r="A75522" s="3">
        <v>21206920</v>
      </c>
      <c r="B75522" s="4">
        <v>43087.25</v>
      </c>
      <c r="C75522" s="5">
        <v>0</v>
      </c>
      <c r="D75522"/>
    </row>
    <row r="75523" spans="1:4">
      <c r="A75523" s="3">
        <v>21206920</v>
      </c>
      <c r="B75523" s="4">
        <v>43087.291666666664</v>
      </c>
      <c r="C75523" s="5">
        <v>135.18772659306447</v>
      </c>
      <c r="D75523"/>
    </row>
    <row r="75524" spans="1:4">
      <c r="A75524" s="3">
        <v>21206920</v>
      </c>
      <c r="B75524" s="4">
        <v>43087.333333333336</v>
      </c>
      <c r="C75524" s="5">
        <v>411.70807644251454</v>
      </c>
      <c r="D75524"/>
    </row>
    <row r="75525" spans="1:4">
      <c r="A75525" s="3">
        <v>21206920</v>
      </c>
      <c r="B75525" s="4">
        <v>43087.375</v>
      </c>
      <c r="C75525" s="5">
        <v>691.30087462362508</v>
      </c>
      <c r="D75525"/>
    </row>
    <row r="75526" spans="1:4">
      <c r="A75526" s="3">
        <v>21206920</v>
      </c>
      <c r="B75526" s="4">
        <v>43087.416666666664</v>
      </c>
      <c r="C75526" s="5">
        <v>897.15491284488235</v>
      </c>
      <c r="D75526"/>
    </row>
    <row r="75527" spans="1:4">
      <c r="A75527" s="3">
        <v>21206920</v>
      </c>
      <c r="B75527" s="4">
        <v>43087.458333333336</v>
      </c>
      <c r="C75527" s="5">
        <v>724.07365682800435</v>
      </c>
      <c r="D75527"/>
    </row>
    <row r="75528" spans="1:4">
      <c r="A75528" s="3">
        <v>21206920</v>
      </c>
      <c r="B75528" s="4">
        <v>43087.5</v>
      </c>
      <c r="C75528" s="5">
        <v>856.18893508940823</v>
      </c>
      <c r="D75528"/>
    </row>
    <row r="75529" spans="1:4">
      <c r="A75529" s="3">
        <v>21206920</v>
      </c>
      <c r="B75529" s="4">
        <v>43087.541666666664</v>
      </c>
      <c r="C75529" s="5">
        <v>1004.6906044530018</v>
      </c>
      <c r="D75529"/>
    </row>
    <row r="75530" spans="1:4">
      <c r="A75530" s="3">
        <v>21206920</v>
      </c>
      <c r="B75530" s="4">
        <v>43087.583333333336</v>
      </c>
      <c r="C75530" s="5">
        <v>730.21855349132545</v>
      </c>
      <c r="D75530"/>
    </row>
    <row r="75531" spans="1:4">
      <c r="A75531" s="3">
        <v>21206920</v>
      </c>
      <c r="B75531" s="4">
        <v>43087.625</v>
      </c>
      <c r="C75531" s="5">
        <v>654.43149464369844</v>
      </c>
      <c r="D75531"/>
    </row>
    <row r="75532" spans="1:4">
      <c r="A75532" s="3">
        <v>21206920</v>
      </c>
      <c r="B75532" s="4">
        <v>43087.666666666664</v>
      </c>
      <c r="C75532" s="5">
        <v>554.0648491427869</v>
      </c>
      <c r="D75532"/>
    </row>
    <row r="75533" spans="1:4">
      <c r="A75533" s="3">
        <v>21206920</v>
      </c>
      <c r="B75533" s="4">
        <v>43087.708333333336</v>
      </c>
      <c r="C75533" s="5">
        <v>282.66524651277115</v>
      </c>
      <c r="D75533"/>
    </row>
    <row r="75534" spans="1:4">
      <c r="A75534" s="3">
        <v>21206920</v>
      </c>
      <c r="B75534" s="4">
        <v>43087.75</v>
      </c>
      <c r="C75534" s="5">
        <v>48.135023862682047</v>
      </c>
      <c r="D75534"/>
    </row>
    <row r="75535" spans="1:4">
      <c r="A75535" s="3">
        <v>21206920</v>
      </c>
      <c r="B75535" s="4">
        <v>43087.791666666664</v>
      </c>
      <c r="C75535" s="5">
        <v>0</v>
      </c>
      <c r="D75535"/>
    </row>
    <row r="75536" spans="1:4">
      <c r="A75536" s="3">
        <v>21206920</v>
      </c>
      <c r="B75536" s="4">
        <v>43087.833333333336</v>
      </c>
      <c r="C75536" s="5">
        <v>0</v>
      </c>
      <c r="D75536"/>
    </row>
    <row r="75537" spans="1:4">
      <c r="A75537" s="3">
        <v>21206920</v>
      </c>
      <c r="B75537" s="4">
        <v>43087.875</v>
      </c>
      <c r="C75537" s="5">
        <v>0</v>
      </c>
      <c r="D75537"/>
    </row>
    <row r="75538" spans="1:4">
      <c r="A75538" s="3">
        <v>21206920</v>
      </c>
      <c r="B75538" s="4">
        <v>43087.916666666664</v>
      </c>
      <c r="C75538" s="5">
        <v>0</v>
      </c>
      <c r="D75538"/>
    </row>
    <row r="75539" spans="1:4">
      <c r="A75539" s="3">
        <v>21206920</v>
      </c>
      <c r="B75539" s="4">
        <v>43087.958333333336</v>
      </c>
      <c r="C75539" s="5">
        <v>0</v>
      </c>
      <c r="D75539"/>
    </row>
    <row r="75540" spans="1:4">
      <c r="A75540" s="3">
        <v>21206920</v>
      </c>
      <c r="B75540" s="6">
        <v>43088</v>
      </c>
      <c r="C75540" s="5">
        <v>0</v>
      </c>
      <c r="D75540"/>
    </row>
    <row r="75541" spans="1:4">
      <c r="A75541" s="3">
        <v>21206920</v>
      </c>
      <c r="B75541" s="4">
        <v>43088.041666666664</v>
      </c>
      <c r="C75541" s="5">
        <v>0</v>
      </c>
      <c r="D75541"/>
    </row>
    <row r="75542" spans="1:4">
      <c r="A75542" s="3">
        <v>21206920</v>
      </c>
      <c r="B75542" s="4">
        <v>43088.083333333336</v>
      </c>
      <c r="C75542" s="5">
        <v>0</v>
      </c>
      <c r="D75542"/>
    </row>
    <row r="75543" spans="1:4">
      <c r="A75543" s="3">
        <v>21206920</v>
      </c>
      <c r="B75543" s="4">
        <v>43088.125</v>
      </c>
      <c r="C75543" s="5">
        <v>0</v>
      </c>
      <c r="D75543"/>
    </row>
    <row r="75544" spans="1:4">
      <c r="A75544" s="3">
        <v>21206920</v>
      </c>
      <c r="B75544" s="4">
        <v>43088.166666666664</v>
      </c>
      <c r="C75544" s="5">
        <v>0</v>
      </c>
      <c r="D75544"/>
    </row>
    <row r="75545" spans="1:4">
      <c r="A75545" s="3">
        <v>21206920</v>
      </c>
      <c r="B75545" s="4">
        <v>43088.208333333336</v>
      </c>
      <c r="C75545" s="5">
        <v>0</v>
      </c>
      <c r="D75545"/>
    </row>
    <row r="75546" spans="1:4">
      <c r="A75546" s="3">
        <v>21206920</v>
      </c>
      <c r="B75546" s="4">
        <v>43088.25</v>
      </c>
      <c r="C75546" s="5">
        <v>0</v>
      </c>
      <c r="D75546"/>
    </row>
    <row r="75547" spans="1:4">
      <c r="A75547" s="3">
        <v>21206920</v>
      </c>
      <c r="B75547" s="4">
        <v>43088.291666666664</v>
      </c>
      <c r="C75547" s="5">
        <v>128.01868048585649</v>
      </c>
      <c r="D75547"/>
    </row>
    <row r="75548" spans="1:4">
      <c r="A75548" s="3">
        <v>21206920</v>
      </c>
      <c r="B75548" s="4">
        <v>43088.333333333336</v>
      </c>
      <c r="C75548" s="5">
        <v>404.53903033530656</v>
      </c>
      <c r="D75548"/>
    </row>
    <row r="75549" spans="1:4">
      <c r="A75549" s="3">
        <v>21206920</v>
      </c>
      <c r="B75549" s="4">
        <v>43088.375</v>
      </c>
      <c r="C75549" s="5">
        <v>684.13182851641716</v>
      </c>
      <c r="D75549"/>
    </row>
    <row r="75550" spans="1:4">
      <c r="A75550" s="3">
        <v>21206920</v>
      </c>
      <c r="B75550" s="4">
        <v>43088.416666666664</v>
      </c>
      <c r="C75550" s="5">
        <v>904.32395895209038</v>
      </c>
      <c r="D75550"/>
    </row>
    <row r="75551" spans="1:4">
      <c r="A75551" s="3">
        <v>21206920</v>
      </c>
      <c r="B75551" s="4">
        <v>43088.458333333336</v>
      </c>
      <c r="C75551" s="5">
        <v>712.80801294524895</v>
      </c>
      <c r="D75551"/>
    </row>
    <row r="75552" spans="1:4">
      <c r="A75552" s="3">
        <v>21206920</v>
      </c>
      <c r="B75552" s="4">
        <v>43088.5</v>
      </c>
      <c r="C75552" s="5">
        <v>980.11101779971739</v>
      </c>
      <c r="D75552"/>
    </row>
    <row r="75553" spans="1:4">
      <c r="A75553" s="3">
        <v>21206920</v>
      </c>
      <c r="B75553" s="4">
        <v>43088.541666666664</v>
      </c>
      <c r="C75553" s="5">
        <v>494.66418139734952</v>
      </c>
      <c r="D75553"/>
    </row>
    <row r="75554" spans="1:4">
      <c r="A75554" s="3">
        <v>21206920</v>
      </c>
      <c r="B75554" s="4">
        <v>43088.583333333336</v>
      </c>
      <c r="C75554" s="5">
        <v>417.85297310583564</v>
      </c>
      <c r="D75554"/>
    </row>
    <row r="75555" spans="1:4">
      <c r="A75555" s="3">
        <v>21206920</v>
      </c>
      <c r="B75555" s="4">
        <v>43088.625</v>
      </c>
      <c r="C75555" s="5">
        <v>592.98252801048727</v>
      </c>
      <c r="D75555"/>
    </row>
    <row r="75556" spans="1:4">
      <c r="A75556" s="3">
        <v>21206920</v>
      </c>
      <c r="B75556" s="4">
        <v>43088.666666666664</v>
      </c>
      <c r="C75556" s="5">
        <v>479.30193973904676</v>
      </c>
      <c r="D75556"/>
    </row>
    <row r="75557" spans="1:4">
      <c r="A75557" s="3">
        <v>21206920</v>
      </c>
      <c r="B75557" s="4">
        <v>43088.708333333336</v>
      </c>
      <c r="C75557" s="5">
        <v>251.94076319616559</v>
      </c>
      <c r="D75557"/>
    </row>
    <row r="75558" spans="1:4">
      <c r="A75558" s="3">
        <v>21206920</v>
      </c>
      <c r="B75558" s="4">
        <v>43088.75</v>
      </c>
      <c r="C75558" s="5">
        <v>22.531287765510744</v>
      </c>
      <c r="D75558"/>
    </row>
    <row r="75559" spans="1:4">
      <c r="A75559" s="3">
        <v>21206920</v>
      </c>
      <c r="B75559" s="4">
        <v>43088.791666666664</v>
      </c>
      <c r="C75559" s="5">
        <v>0</v>
      </c>
      <c r="D75559"/>
    </row>
    <row r="75560" spans="1:4">
      <c r="A75560" s="3">
        <v>21206920</v>
      </c>
      <c r="B75560" s="4">
        <v>43088.833333333336</v>
      </c>
      <c r="C75560" s="5">
        <v>0</v>
      </c>
      <c r="D75560"/>
    </row>
    <row r="75561" spans="1:4">
      <c r="A75561" s="3">
        <v>21206920</v>
      </c>
      <c r="B75561" s="4">
        <v>43088.875</v>
      </c>
      <c r="C75561" s="5">
        <v>0</v>
      </c>
      <c r="D75561"/>
    </row>
    <row r="75562" spans="1:4">
      <c r="A75562" s="3">
        <v>21206920</v>
      </c>
      <c r="B75562" s="4">
        <v>43088.916666666664</v>
      </c>
      <c r="C75562" s="5">
        <v>0</v>
      </c>
      <c r="D75562"/>
    </row>
    <row r="75563" spans="1:4">
      <c r="A75563" s="3">
        <v>21206920</v>
      </c>
      <c r="B75563" s="4">
        <v>43088.958333333336</v>
      </c>
      <c r="C75563" s="5">
        <v>0</v>
      </c>
      <c r="D75563"/>
    </row>
    <row r="75564" spans="1:4">
      <c r="A75564" s="3">
        <v>21206920</v>
      </c>
      <c r="B75564" s="6">
        <v>43089</v>
      </c>
      <c r="C75564" s="5">
        <v>0</v>
      </c>
      <c r="D75564"/>
    </row>
    <row r="75565" spans="1:4">
      <c r="A75565" s="3">
        <v>21206920</v>
      </c>
      <c r="B75565" s="4">
        <v>43089.041666666664</v>
      </c>
      <c r="C75565" s="5">
        <v>0</v>
      </c>
      <c r="D75565"/>
    </row>
    <row r="75566" spans="1:4">
      <c r="A75566" s="3">
        <v>21206920</v>
      </c>
      <c r="B75566" s="4">
        <v>43089.083333333336</v>
      </c>
      <c r="C75566" s="5">
        <v>0</v>
      </c>
      <c r="D75566"/>
    </row>
    <row r="75567" spans="1:4">
      <c r="A75567" s="3">
        <v>21206920</v>
      </c>
      <c r="B75567" s="4">
        <v>43089.125</v>
      </c>
      <c r="C75567" s="5">
        <v>0</v>
      </c>
      <c r="D75567"/>
    </row>
    <row r="75568" spans="1:4">
      <c r="A75568" s="3">
        <v>21206920</v>
      </c>
      <c r="B75568" s="4">
        <v>43089.166666666664</v>
      </c>
      <c r="C75568" s="5">
        <v>0</v>
      </c>
      <c r="D75568"/>
    </row>
    <row r="75569" spans="1:4">
      <c r="A75569" s="3">
        <v>21206920</v>
      </c>
      <c r="B75569" s="4">
        <v>43089.208333333336</v>
      </c>
      <c r="C75569" s="5">
        <v>0</v>
      </c>
      <c r="D75569"/>
    </row>
    <row r="75570" spans="1:4">
      <c r="A75570" s="3">
        <v>21206920</v>
      </c>
      <c r="B75570" s="4">
        <v>43089.25</v>
      </c>
      <c r="C75570" s="5">
        <v>0</v>
      </c>
      <c r="D75570"/>
    </row>
    <row r="75571" spans="1:4">
      <c r="A75571" s="3">
        <v>21206920</v>
      </c>
      <c r="B75571" s="4">
        <v>43089.291666666664</v>
      </c>
      <c r="C75571" s="5">
        <v>121.87378382253539</v>
      </c>
      <c r="D75571"/>
    </row>
    <row r="75572" spans="1:4">
      <c r="A75572" s="3">
        <v>21206920</v>
      </c>
      <c r="B75572" s="4">
        <v>43089.333333333336</v>
      </c>
      <c r="C75572" s="5">
        <v>394.29753589643803</v>
      </c>
      <c r="D75572"/>
    </row>
    <row r="75573" spans="1:4">
      <c r="A75573" s="3">
        <v>21206920</v>
      </c>
      <c r="B75573" s="4">
        <v>43089.375</v>
      </c>
      <c r="C75573" s="5">
        <v>622.68286188320599</v>
      </c>
      <c r="D75573"/>
    </row>
    <row r="75574" spans="1:4">
      <c r="A75574" s="3">
        <v>21206920</v>
      </c>
      <c r="B75574" s="4">
        <v>43089.416666666664</v>
      </c>
      <c r="C75574" s="5">
        <v>709.73556461358839</v>
      </c>
      <c r="D75574"/>
    </row>
    <row r="75575" spans="1:4">
      <c r="A75575" s="3">
        <v>21206920</v>
      </c>
      <c r="B75575" s="4">
        <v>43089.458333333336</v>
      </c>
      <c r="C75575" s="5">
        <v>648.28659798037734</v>
      </c>
      <c r="D75575"/>
    </row>
    <row r="75576" spans="1:4">
      <c r="A75576" s="3">
        <v>21206920</v>
      </c>
      <c r="B75576" s="4">
        <v>43089.5</v>
      </c>
      <c r="C75576" s="5">
        <v>672.86618463366176</v>
      </c>
      <c r="D75576"/>
    </row>
    <row r="75577" spans="1:4">
      <c r="A75577" s="3">
        <v>21206920</v>
      </c>
      <c r="B75577" s="4">
        <v>43089.541666666664</v>
      </c>
      <c r="C75577" s="5">
        <v>677.98693185309605</v>
      </c>
      <c r="D75577"/>
    </row>
    <row r="75578" spans="1:4">
      <c r="A75578" s="3">
        <v>21206920</v>
      </c>
      <c r="B75578" s="4">
        <v>43089.583333333336</v>
      </c>
      <c r="C75578" s="5">
        <v>820.34370455336841</v>
      </c>
      <c r="D75578"/>
    </row>
    <row r="75579" spans="1:4">
      <c r="A75579" s="3">
        <v>21206920</v>
      </c>
      <c r="B75579" s="4">
        <v>43089.625</v>
      </c>
      <c r="C75579" s="5">
        <v>621.65871243931917</v>
      </c>
      <c r="D75579"/>
    </row>
    <row r="75580" spans="1:4">
      <c r="A75580" s="3">
        <v>21206920</v>
      </c>
      <c r="B75580" s="4">
        <v>43089.666666666664</v>
      </c>
      <c r="C75580" s="5">
        <v>345.13836258986913</v>
      </c>
      <c r="D75580"/>
    </row>
    <row r="75581" spans="1:4">
      <c r="A75581" s="3">
        <v>21206920</v>
      </c>
      <c r="B75581" s="4">
        <v>43089.708333333336</v>
      </c>
      <c r="C75581" s="5">
        <v>147.47751991970668</v>
      </c>
      <c r="D75581"/>
    </row>
    <row r="75582" spans="1:4">
      <c r="A75582" s="3">
        <v>21206920</v>
      </c>
      <c r="B75582" s="4">
        <v>43089.75</v>
      </c>
      <c r="C75582" s="5">
        <v>48.135023862682047</v>
      </c>
      <c r="D75582"/>
    </row>
    <row r="75583" spans="1:4">
      <c r="A75583" s="3">
        <v>21206920</v>
      </c>
      <c r="B75583" s="4">
        <v>43089.791666666664</v>
      </c>
      <c r="C75583" s="5">
        <v>0</v>
      </c>
      <c r="D75583"/>
    </row>
    <row r="75584" spans="1:4">
      <c r="A75584" s="3">
        <v>21206920</v>
      </c>
      <c r="B75584" s="4">
        <v>43089.833333333336</v>
      </c>
      <c r="C75584" s="5">
        <v>0</v>
      </c>
      <c r="D75584"/>
    </row>
    <row r="75585" spans="1:4">
      <c r="A75585" s="3">
        <v>21206920</v>
      </c>
      <c r="B75585" s="4">
        <v>43089.875</v>
      </c>
      <c r="C75585" s="5">
        <v>0</v>
      </c>
      <c r="D75585"/>
    </row>
    <row r="75586" spans="1:4">
      <c r="A75586" s="3">
        <v>21206920</v>
      </c>
      <c r="B75586" s="4">
        <v>43089.916666666664</v>
      </c>
      <c r="C75586" s="5">
        <v>0</v>
      </c>
      <c r="D75586"/>
    </row>
    <row r="75587" spans="1:4">
      <c r="A75587" s="3">
        <v>21206920</v>
      </c>
      <c r="B75587" s="4">
        <v>43089.958333333336</v>
      </c>
      <c r="C75587" s="5">
        <v>0</v>
      </c>
      <c r="D75587"/>
    </row>
    <row r="75588" spans="1:4">
      <c r="A75588" s="3">
        <v>21206920</v>
      </c>
      <c r="B75588" s="6">
        <v>43090</v>
      </c>
      <c r="C75588" s="5">
        <v>0</v>
      </c>
      <c r="D75588"/>
    </row>
    <row r="75589" spans="1:4">
      <c r="A75589" s="3">
        <v>21206920</v>
      </c>
      <c r="B75589" s="4">
        <v>43090.041666666664</v>
      </c>
      <c r="C75589" s="5">
        <v>0</v>
      </c>
      <c r="D75589"/>
    </row>
    <row r="75590" spans="1:4">
      <c r="A75590" s="3">
        <v>21206920</v>
      </c>
      <c r="B75590" s="4">
        <v>43090.083333333336</v>
      </c>
      <c r="C75590" s="5">
        <v>0</v>
      </c>
      <c r="D75590"/>
    </row>
    <row r="75591" spans="1:4">
      <c r="A75591" s="3">
        <v>21206920</v>
      </c>
      <c r="B75591" s="4">
        <v>43090.125</v>
      </c>
      <c r="C75591" s="5">
        <v>0</v>
      </c>
      <c r="D75591"/>
    </row>
    <row r="75592" spans="1:4">
      <c r="A75592" s="3">
        <v>21206920</v>
      </c>
      <c r="B75592" s="4">
        <v>43090.166666666664</v>
      </c>
      <c r="C75592" s="5">
        <v>0</v>
      </c>
      <c r="D75592"/>
    </row>
    <row r="75593" spans="1:4">
      <c r="A75593" s="3">
        <v>21206920</v>
      </c>
      <c r="B75593" s="4">
        <v>43090.208333333336</v>
      </c>
      <c r="C75593" s="5">
        <v>0</v>
      </c>
      <c r="D75593"/>
    </row>
    <row r="75594" spans="1:4">
      <c r="A75594" s="3">
        <v>21206920</v>
      </c>
      <c r="B75594" s="4">
        <v>43090.25</v>
      </c>
      <c r="C75594" s="5">
        <v>0</v>
      </c>
      <c r="D75594"/>
    </row>
    <row r="75595" spans="1:4">
      <c r="A75595" s="3">
        <v>21206920</v>
      </c>
      <c r="B75595" s="4">
        <v>43090.291666666664</v>
      </c>
      <c r="C75595" s="5">
        <v>95.245898281477238</v>
      </c>
      <c r="D75595"/>
    </row>
    <row r="75596" spans="1:4">
      <c r="A75596" s="3">
        <v>21206920</v>
      </c>
      <c r="B75596" s="4">
        <v>43090.333333333336</v>
      </c>
      <c r="C75596" s="5">
        <v>397.36998422809859</v>
      </c>
      <c r="D75596"/>
    </row>
    <row r="75597" spans="1:4">
      <c r="A75597" s="3">
        <v>21206920</v>
      </c>
      <c r="B75597" s="4">
        <v>43090.375</v>
      </c>
      <c r="C75597" s="5">
        <v>671.84203518977495</v>
      </c>
      <c r="D75597"/>
    </row>
    <row r="75598" spans="1:4">
      <c r="A75598" s="3">
        <v>21206920</v>
      </c>
      <c r="B75598" s="4">
        <v>43090.416666666664</v>
      </c>
      <c r="C75598" s="5">
        <v>891.01001618156124</v>
      </c>
      <c r="D75598"/>
    </row>
    <row r="75599" spans="1:4">
      <c r="A75599" s="3">
        <v>21206920</v>
      </c>
      <c r="B75599" s="4">
        <v>43090.458333333336</v>
      </c>
      <c r="C75599" s="5">
        <v>734.31515126687293</v>
      </c>
      <c r="D75599"/>
    </row>
    <row r="75600" spans="1:4">
      <c r="A75600" s="3">
        <v>21206920</v>
      </c>
      <c r="B75600" s="4">
        <v>43090.5</v>
      </c>
      <c r="C75600" s="5">
        <v>787.57092234898926</v>
      </c>
      <c r="D75600"/>
    </row>
    <row r="75601" spans="1:4">
      <c r="A75601" s="3">
        <v>21206920</v>
      </c>
      <c r="B75601" s="4">
        <v>43090.541666666664</v>
      </c>
      <c r="C75601" s="5">
        <v>563.28219413776856</v>
      </c>
      <c r="D75601"/>
    </row>
    <row r="75602" spans="1:4">
      <c r="A75602" s="3">
        <v>21206920</v>
      </c>
      <c r="B75602" s="4">
        <v>43090.583333333336</v>
      </c>
      <c r="C75602" s="5">
        <v>395.3216853403249</v>
      </c>
      <c r="D75602"/>
    </row>
    <row r="75603" spans="1:4">
      <c r="A75603" s="3">
        <v>21206920</v>
      </c>
      <c r="B75603" s="4">
        <v>43090.625</v>
      </c>
      <c r="C75603" s="5">
        <v>273.44790151778949</v>
      </c>
      <c r="D75603"/>
    </row>
    <row r="75604" spans="1:4">
      <c r="A75604" s="3">
        <v>21206920</v>
      </c>
      <c r="B75604" s="4">
        <v>43090.666666666664</v>
      </c>
      <c r="C75604" s="5">
        <v>222.24042932344688</v>
      </c>
      <c r="D75604"/>
    </row>
    <row r="75605" spans="1:4">
      <c r="A75605" s="3">
        <v>21206920</v>
      </c>
      <c r="B75605" s="4">
        <v>43090.708333333336</v>
      </c>
      <c r="C75605" s="5">
        <v>73.73875995985334</v>
      </c>
      <c r="D75605"/>
    </row>
    <row r="75606" spans="1:4">
      <c r="A75606" s="3">
        <v>21206920</v>
      </c>
      <c r="B75606" s="4">
        <v>43090.75</v>
      </c>
      <c r="C75606" s="5">
        <v>23.555437209397596</v>
      </c>
      <c r="D75606"/>
    </row>
    <row r="75607" spans="1:4">
      <c r="A75607" s="3">
        <v>21206920</v>
      </c>
      <c r="B75607" s="4">
        <v>43090.791666666664</v>
      </c>
      <c r="C75607" s="5">
        <v>0</v>
      </c>
      <c r="D75607"/>
    </row>
    <row r="75608" spans="1:4">
      <c r="A75608" s="3">
        <v>21206920</v>
      </c>
      <c r="B75608" s="4">
        <v>43090.833333333336</v>
      </c>
      <c r="C75608" s="5">
        <v>0</v>
      </c>
      <c r="D75608"/>
    </row>
    <row r="75609" spans="1:4">
      <c r="A75609" s="3">
        <v>21206920</v>
      </c>
      <c r="B75609" s="4">
        <v>43090.875</v>
      </c>
      <c r="C75609" s="5">
        <v>0</v>
      </c>
      <c r="D75609"/>
    </row>
    <row r="75610" spans="1:4">
      <c r="A75610" s="3">
        <v>21206920</v>
      </c>
      <c r="B75610" s="4">
        <v>43090.916666666664</v>
      </c>
      <c r="C75610" s="5">
        <v>0</v>
      </c>
      <c r="D75610"/>
    </row>
    <row r="75611" spans="1:4">
      <c r="A75611" s="3">
        <v>21206920</v>
      </c>
      <c r="B75611" s="4">
        <v>43090.958333333336</v>
      </c>
      <c r="C75611" s="5">
        <v>0</v>
      </c>
      <c r="D75611"/>
    </row>
    <row r="75612" spans="1:4">
      <c r="A75612" s="3">
        <v>21206920</v>
      </c>
      <c r="B75612" s="6">
        <v>43091</v>
      </c>
      <c r="C75612" s="5">
        <v>0</v>
      </c>
      <c r="D75612"/>
    </row>
    <row r="75613" spans="1:4">
      <c r="A75613" s="3">
        <v>21206920</v>
      </c>
      <c r="B75613" s="4">
        <v>43091.041666666664</v>
      </c>
      <c r="C75613" s="5">
        <v>0</v>
      </c>
      <c r="D75613"/>
    </row>
    <row r="75614" spans="1:4">
      <c r="A75614" s="3">
        <v>21206920</v>
      </c>
      <c r="B75614" s="4">
        <v>43091.083333333336</v>
      </c>
      <c r="C75614" s="5">
        <v>0</v>
      </c>
      <c r="D75614"/>
    </row>
    <row r="75615" spans="1:4">
      <c r="A75615" s="3">
        <v>21206920</v>
      </c>
      <c r="B75615" s="4">
        <v>43091.125</v>
      </c>
      <c r="C75615" s="5">
        <v>0</v>
      </c>
      <c r="D75615"/>
    </row>
    <row r="75616" spans="1:4">
      <c r="A75616" s="3">
        <v>21206920</v>
      </c>
      <c r="B75616" s="4">
        <v>43091.166666666664</v>
      </c>
      <c r="C75616" s="5">
        <v>0</v>
      </c>
      <c r="D75616"/>
    </row>
    <row r="75617" spans="1:4">
      <c r="A75617" s="3">
        <v>21206920</v>
      </c>
      <c r="B75617" s="4">
        <v>43091.208333333336</v>
      </c>
      <c r="C75617" s="5">
        <v>0</v>
      </c>
      <c r="D75617"/>
    </row>
    <row r="75618" spans="1:4">
      <c r="A75618" s="3">
        <v>21206920</v>
      </c>
      <c r="B75618" s="4">
        <v>43091.25</v>
      </c>
      <c r="C75618" s="5">
        <v>0</v>
      </c>
      <c r="D75618"/>
    </row>
    <row r="75619" spans="1:4">
      <c r="A75619" s="3">
        <v>21206920</v>
      </c>
      <c r="B75619" s="4">
        <v>43091.291666666664</v>
      </c>
      <c r="C75619" s="5">
        <v>13.313942770529076</v>
      </c>
      <c r="D75619"/>
    </row>
    <row r="75620" spans="1:4">
      <c r="A75620" s="3">
        <v>21206920</v>
      </c>
      <c r="B75620" s="4">
        <v>43091.333333333336</v>
      </c>
      <c r="C75620" s="5">
        <v>99.342496057024647</v>
      </c>
      <c r="D75620"/>
    </row>
    <row r="75621" spans="1:4">
      <c r="A75621" s="3">
        <v>21206920</v>
      </c>
      <c r="B75621" s="4">
        <v>43091.375</v>
      </c>
      <c r="C75621" s="5">
        <v>322.60707482435839</v>
      </c>
      <c r="D75621"/>
    </row>
    <row r="75622" spans="1:4">
      <c r="A75622" s="3">
        <v>21206920</v>
      </c>
      <c r="B75622" s="4">
        <v>43091.416666666664</v>
      </c>
      <c r="C75622" s="5">
        <v>598.10327522992156</v>
      </c>
      <c r="D75622"/>
    </row>
    <row r="75623" spans="1:4">
      <c r="A75623" s="3">
        <v>21206920</v>
      </c>
      <c r="B75623" s="4">
        <v>43091.458333333336</v>
      </c>
      <c r="C75623" s="5">
        <v>462.91554863685712</v>
      </c>
      <c r="D75623"/>
    </row>
    <row r="75624" spans="1:4">
      <c r="A75624" s="3">
        <v>21206920</v>
      </c>
      <c r="B75624" s="4">
        <v>43091.5</v>
      </c>
      <c r="C75624" s="5">
        <v>402.49073144753282</v>
      </c>
      <c r="D75624"/>
    </row>
    <row r="75625" spans="1:4">
      <c r="A75625" s="3">
        <v>21206920</v>
      </c>
      <c r="B75625" s="4">
        <v>43091.541666666664</v>
      </c>
      <c r="C75625" s="5">
        <v>370.74209868704042</v>
      </c>
      <c r="D75625"/>
    </row>
    <row r="75626" spans="1:4">
      <c r="A75626" s="3">
        <v>21206920</v>
      </c>
      <c r="B75626" s="4">
        <v>43091.583333333336</v>
      </c>
      <c r="C75626" s="5">
        <v>448.57745642244117</v>
      </c>
      <c r="D75626"/>
    </row>
    <row r="75627" spans="1:4">
      <c r="A75627" s="3">
        <v>21206920</v>
      </c>
      <c r="B75627" s="4">
        <v>43091.625</v>
      </c>
      <c r="C75627" s="5">
        <v>755.8222895884968</v>
      </c>
      <c r="D75627"/>
    </row>
    <row r="75628" spans="1:4">
      <c r="A75628" s="3">
        <v>21206920</v>
      </c>
      <c r="B75628" s="4">
        <v>43091.666666666664</v>
      </c>
      <c r="C75628" s="5">
        <v>478.27779029515989</v>
      </c>
      <c r="D75628"/>
    </row>
    <row r="75629" spans="1:4">
      <c r="A75629" s="3">
        <v>21206920</v>
      </c>
      <c r="B75629" s="4">
        <v>43091.708333333336</v>
      </c>
      <c r="C75629" s="5">
        <v>217.11968210401264</v>
      </c>
      <c r="D75629"/>
    </row>
    <row r="75630" spans="1:4">
      <c r="A75630" s="3">
        <v>21206920</v>
      </c>
      <c r="B75630" s="4">
        <v>43091.75</v>
      </c>
      <c r="C75630" s="5">
        <v>61.448966633211121</v>
      </c>
      <c r="D75630"/>
    </row>
    <row r="75631" spans="1:4">
      <c r="A75631" s="3">
        <v>21206920</v>
      </c>
      <c r="B75631" s="4">
        <v>43091.791666666664</v>
      </c>
      <c r="C75631" s="5">
        <v>0</v>
      </c>
      <c r="D75631"/>
    </row>
    <row r="75632" spans="1:4">
      <c r="A75632" s="3">
        <v>21206920</v>
      </c>
      <c r="B75632" s="4">
        <v>43091.833333333336</v>
      </c>
      <c r="C75632" s="5">
        <v>0</v>
      </c>
      <c r="D75632"/>
    </row>
    <row r="75633" spans="1:4">
      <c r="A75633" s="3">
        <v>21206920</v>
      </c>
      <c r="B75633" s="4">
        <v>43091.875</v>
      </c>
      <c r="C75633" s="5">
        <v>0</v>
      </c>
      <c r="D75633"/>
    </row>
    <row r="75634" spans="1:4">
      <c r="A75634" s="3">
        <v>21206920</v>
      </c>
      <c r="B75634" s="4">
        <v>43091.916666666664</v>
      </c>
      <c r="C75634" s="5">
        <v>0</v>
      </c>
      <c r="D75634"/>
    </row>
    <row r="75635" spans="1:4">
      <c r="A75635" s="3">
        <v>21206920</v>
      </c>
      <c r="B75635" s="4">
        <v>43091.958333333336</v>
      </c>
      <c r="C75635" s="5">
        <v>0</v>
      </c>
      <c r="D75635"/>
    </row>
    <row r="75636" spans="1:4">
      <c r="A75636" s="3">
        <v>21206920</v>
      </c>
      <c r="B75636" s="6">
        <v>43092</v>
      </c>
      <c r="C75636" s="5">
        <v>0</v>
      </c>
      <c r="D75636"/>
    </row>
    <row r="75637" spans="1:4">
      <c r="A75637" s="3">
        <v>21206920</v>
      </c>
      <c r="B75637" s="4">
        <v>43092.041666666664</v>
      </c>
      <c r="C75637" s="5">
        <v>0</v>
      </c>
      <c r="D75637"/>
    </row>
    <row r="75638" spans="1:4">
      <c r="A75638" s="3">
        <v>21206920</v>
      </c>
      <c r="B75638" s="4">
        <v>43092.083333333336</v>
      </c>
      <c r="C75638" s="5">
        <v>0</v>
      </c>
      <c r="D75638"/>
    </row>
    <row r="75639" spans="1:4">
      <c r="A75639" s="3">
        <v>21206920</v>
      </c>
      <c r="B75639" s="4">
        <v>43092.125</v>
      </c>
      <c r="C75639" s="5">
        <v>0</v>
      </c>
      <c r="D75639"/>
    </row>
    <row r="75640" spans="1:4">
      <c r="A75640" s="3">
        <v>21206920</v>
      </c>
      <c r="B75640" s="4">
        <v>43092.166666666664</v>
      </c>
      <c r="C75640" s="5">
        <v>0</v>
      </c>
      <c r="D75640"/>
    </row>
    <row r="75641" spans="1:4">
      <c r="A75641" s="3">
        <v>21206920</v>
      </c>
      <c r="B75641" s="4">
        <v>43092.208333333336</v>
      </c>
      <c r="C75641" s="5">
        <v>0</v>
      </c>
      <c r="D75641"/>
    </row>
    <row r="75642" spans="1:4">
      <c r="A75642" s="3">
        <v>21206920</v>
      </c>
      <c r="B75642" s="4">
        <v>43092.25</v>
      </c>
      <c r="C75642" s="5">
        <v>0</v>
      </c>
      <c r="D75642"/>
    </row>
    <row r="75643" spans="1:4">
      <c r="A75643" s="3">
        <v>21206920</v>
      </c>
      <c r="B75643" s="4">
        <v>43092.291666666664</v>
      </c>
      <c r="C75643" s="5">
        <v>112.65643882755373</v>
      </c>
      <c r="D75643"/>
    </row>
    <row r="75644" spans="1:4">
      <c r="A75644" s="3">
        <v>21206920</v>
      </c>
      <c r="B75644" s="4">
        <v>43094.916666666664</v>
      </c>
      <c r="C75644" s="5">
        <v>0</v>
      </c>
      <c r="D75644"/>
    </row>
    <row r="75645" spans="1:4">
      <c r="A75645" s="3">
        <v>21206920</v>
      </c>
      <c r="B75645" s="4">
        <v>43094.958333333336</v>
      </c>
      <c r="C75645" s="5">
        <v>0</v>
      </c>
      <c r="D75645"/>
    </row>
    <row r="75646" spans="1:4">
      <c r="A75646" s="3">
        <v>21206920</v>
      </c>
      <c r="B75646" s="6">
        <v>43095</v>
      </c>
      <c r="C75646" s="5">
        <v>0</v>
      </c>
      <c r="D75646"/>
    </row>
    <row r="75647" spans="1:4">
      <c r="A75647" s="3">
        <v>21206920</v>
      </c>
      <c r="B75647" s="4">
        <v>43095.041666666664</v>
      </c>
      <c r="C75647" s="5">
        <v>0</v>
      </c>
      <c r="D75647"/>
    </row>
    <row r="75648" spans="1:4">
      <c r="A75648" s="3">
        <v>21206920</v>
      </c>
      <c r="B75648" s="4">
        <v>43095.083333333336</v>
      </c>
      <c r="C75648" s="5">
        <v>0</v>
      </c>
      <c r="D75648"/>
    </row>
    <row r="75649" spans="1:4">
      <c r="A75649" s="3">
        <v>21206920</v>
      </c>
      <c r="B75649" s="4">
        <v>43095.125</v>
      </c>
      <c r="C75649" s="5">
        <v>0</v>
      </c>
      <c r="D75649"/>
    </row>
    <row r="75650" spans="1:4">
      <c r="A75650" s="3">
        <v>21206920</v>
      </c>
      <c r="B75650" s="4">
        <v>43095.166666666664</v>
      </c>
      <c r="C75650" s="5">
        <v>0</v>
      </c>
      <c r="D75650"/>
    </row>
    <row r="75651" spans="1:4">
      <c r="A75651" s="3">
        <v>21206920</v>
      </c>
      <c r="B75651" s="4">
        <v>43095.208333333336</v>
      </c>
      <c r="C75651" s="5">
        <v>0</v>
      </c>
      <c r="D75651"/>
    </row>
    <row r="75652" spans="1:4">
      <c r="A75652" s="3">
        <v>21206920</v>
      </c>
      <c r="B75652" s="4">
        <v>43095.25</v>
      </c>
      <c r="C75652" s="5">
        <v>0</v>
      </c>
      <c r="D75652"/>
    </row>
    <row r="75653" spans="1:4">
      <c r="A75653" s="3">
        <v>21206920</v>
      </c>
      <c r="B75653" s="4">
        <v>43095.291666666664</v>
      </c>
      <c r="C75653" s="5">
        <v>44.038426087134638</v>
      </c>
      <c r="D75653"/>
    </row>
    <row r="75654" spans="1:4">
      <c r="A75654" s="3">
        <v>21206920</v>
      </c>
      <c r="B75654" s="4">
        <v>43095.333333333336</v>
      </c>
      <c r="C75654" s="5">
        <v>192.54009545072819</v>
      </c>
      <c r="D75654"/>
    </row>
    <row r="75655" spans="1:4">
      <c r="A75655" s="3">
        <v>21206920</v>
      </c>
      <c r="B75655" s="4">
        <v>43095.375</v>
      </c>
      <c r="C75655" s="5">
        <v>221.21627987956003</v>
      </c>
      <c r="D75655"/>
    </row>
    <row r="75656" spans="1:4">
      <c r="A75656" s="3">
        <v>21206920</v>
      </c>
      <c r="B75656" s="4">
        <v>43095.416666666664</v>
      </c>
      <c r="C75656" s="5">
        <v>234.53022265008912</v>
      </c>
      <c r="D75656"/>
    </row>
    <row r="75657" spans="1:4">
      <c r="A75657" s="3">
        <v>21206920</v>
      </c>
      <c r="B75657" s="4">
        <v>43095.458333333336</v>
      </c>
      <c r="C75657" s="5">
        <v>157.71901435857521</v>
      </c>
      <c r="D75657"/>
    </row>
    <row r="75658" spans="1:4">
      <c r="A75658" s="3">
        <v>21206920</v>
      </c>
      <c r="B75658" s="4">
        <v>43095.5</v>
      </c>
      <c r="C75658" s="5">
        <v>157.71901435857521</v>
      </c>
      <c r="D75658"/>
    </row>
    <row r="75659" spans="1:4">
      <c r="A75659" s="3">
        <v>21206920</v>
      </c>
      <c r="B75659" s="4">
        <v>43095.541666666664</v>
      </c>
      <c r="C75659" s="5">
        <v>198.68499211404929</v>
      </c>
      <c r="D75659"/>
    </row>
    <row r="75660" spans="1:4">
      <c r="A75660" s="3">
        <v>21206920</v>
      </c>
      <c r="B75660" s="4">
        <v>43095.583333333336</v>
      </c>
      <c r="C75660" s="5">
        <v>268.32715429835525</v>
      </c>
      <c r="D75660"/>
    </row>
    <row r="75661" spans="1:4">
      <c r="A75661" s="3">
        <v>21206920</v>
      </c>
      <c r="B75661" s="4">
        <v>43095.625</v>
      </c>
      <c r="C75661" s="5">
        <v>269.35130374224207</v>
      </c>
      <c r="D75661"/>
    </row>
    <row r="75662" spans="1:4">
      <c r="A75662" s="3">
        <v>21206920</v>
      </c>
      <c r="B75662" s="4">
        <v>43095.666666666664</v>
      </c>
      <c r="C75662" s="5">
        <v>144.40507158804613</v>
      </c>
      <c r="D75662"/>
    </row>
    <row r="75663" spans="1:4">
      <c r="A75663" s="3">
        <v>21206920</v>
      </c>
      <c r="B75663" s="4">
        <v>43095.708333333336</v>
      </c>
      <c r="C75663" s="5">
        <v>30.724483316605561</v>
      </c>
      <c r="D75663"/>
    </row>
    <row r="75664" spans="1:4">
      <c r="A75664" s="3">
        <v>21206920</v>
      </c>
      <c r="B75664" s="4">
        <v>43095.75</v>
      </c>
      <c r="C75664" s="5">
        <v>1.0241494438868519</v>
      </c>
      <c r="D75664"/>
    </row>
    <row r="75665" spans="1:4">
      <c r="A75665" s="3">
        <v>21206920</v>
      </c>
      <c r="B75665" s="4">
        <v>43095.791666666664</v>
      </c>
      <c r="C75665" s="5">
        <v>0</v>
      </c>
      <c r="D75665"/>
    </row>
    <row r="75666" spans="1:4">
      <c r="A75666" s="3">
        <v>21206920</v>
      </c>
      <c r="B75666" s="4">
        <v>43095.833333333336</v>
      </c>
      <c r="C75666" s="5">
        <v>0</v>
      </c>
      <c r="D75666"/>
    </row>
    <row r="75667" spans="1:4">
      <c r="A75667" s="3">
        <v>21206920</v>
      </c>
      <c r="B75667" s="4">
        <v>43095.875</v>
      </c>
      <c r="C75667" s="5">
        <v>0</v>
      </c>
      <c r="D75667"/>
    </row>
    <row r="75668" spans="1:4">
      <c r="A75668" s="3">
        <v>21206920</v>
      </c>
      <c r="B75668" s="4">
        <v>43095.916666666664</v>
      </c>
      <c r="C75668" s="5">
        <v>0</v>
      </c>
      <c r="D75668"/>
    </row>
    <row r="75669" spans="1:4">
      <c r="A75669" s="3">
        <v>21206920</v>
      </c>
      <c r="B75669" s="4">
        <v>43095.958333333336</v>
      </c>
      <c r="C75669" s="5">
        <v>0</v>
      </c>
      <c r="D75669"/>
    </row>
    <row r="75670" spans="1:4">
      <c r="A75670" s="3">
        <v>21206920</v>
      </c>
      <c r="B75670" s="6">
        <v>43096</v>
      </c>
      <c r="C75670" s="5">
        <v>0</v>
      </c>
      <c r="D75670"/>
    </row>
    <row r="75671" spans="1:4">
      <c r="A75671" s="3">
        <v>21206920</v>
      </c>
      <c r="B75671" s="4">
        <v>43096.041666666664</v>
      </c>
      <c r="C75671" s="5">
        <v>0</v>
      </c>
      <c r="D75671"/>
    </row>
    <row r="75672" spans="1:4">
      <c r="A75672" s="3">
        <v>21206920</v>
      </c>
      <c r="B75672" s="4">
        <v>43096.083333333336</v>
      </c>
      <c r="C75672" s="5">
        <v>0</v>
      </c>
      <c r="D75672"/>
    </row>
    <row r="75673" spans="1:4">
      <c r="A75673" s="3">
        <v>21206920</v>
      </c>
      <c r="B75673" s="4">
        <v>43096.125</v>
      </c>
      <c r="C75673" s="5">
        <v>0</v>
      </c>
      <c r="D75673"/>
    </row>
    <row r="75674" spans="1:4">
      <c r="A75674" s="3">
        <v>21206920</v>
      </c>
      <c r="B75674" s="4">
        <v>43096.166666666664</v>
      </c>
      <c r="C75674" s="5">
        <v>0</v>
      </c>
      <c r="D75674"/>
    </row>
    <row r="75675" spans="1:4">
      <c r="A75675" s="3">
        <v>21206920</v>
      </c>
      <c r="B75675" s="4">
        <v>43096.208333333336</v>
      </c>
      <c r="C75675" s="5">
        <v>0</v>
      </c>
      <c r="D75675"/>
    </row>
    <row r="75676" spans="1:4">
      <c r="A75676" s="3">
        <v>21206920</v>
      </c>
      <c r="B75676" s="4">
        <v>43096.25</v>
      </c>
      <c r="C75676" s="5">
        <v>0</v>
      </c>
      <c r="D75676"/>
    </row>
    <row r="75677" spans="1:4">
      <c r="A75677" s="3">
        <v>21206920</v>
      </c>
      <c r="B75677" s="4">
        <v>43096.291666666664</v>
      </c>
      <c r="C75677" s="5">
        <v>25.6037360971713</v>
      </c>
      <c r="D75677"/>
    </row>
    <row r="75678" spans="1:4">
      <c r="A75678" s="3">
        <v>21206920</v>
      </c>
      <c r="B75678" s="4">
        <v>43096.333333333336</v>
      </c>
      <c r="C75678" s="5">
        <v>103.43909383257206</v>
      </c>
      <c r="D75678"/>
    </row>
    <row r="75679" spans="1:4">
      <c r="A75679" s="3">
        <v>21206920</v>
      </c>
      <c r="B75679" s="4">
        <v>43096.375</v>
      </c>
      <c r="C75679" s="5">
        <v>183.3227504557465</v>
      </c>
      <c r="D75679"/>
    </row>
    <row r="75680" spans="1:4">
      <c r="A75680" s="3">
        <v>21206920</v>
      </c>
      <c r="B75680" s="4">
        <v>43096.416666666664</v>
      </c>
      <c r="C75680" s="5">
        <v>202.78158988959669</v>
      </c>
      <c r="D75680"/>
    </row>
    <row r="75681" spans="1:4">
      <c r="A75681" s="3">
        <v>21206920</v>
      </c>
      <c r="B75681" s="4">
        <v>43096.458333333336</v>
      </c>
      <c r="C75681" s="5">
        <v>213.02308432846522</v>
      </c>
      <c r="D75681"/>
    </row>
    <row r="75682" spans="1:4">
      <c r="A75682" s="3">
        <v>21206920</v>
      </c>
      <c r="B75682" s="4">
        <v>43096.5</v>
      </c>
      <c r="C75682" s="5">
        <v>317.4863276049241</v>
      </c>
      <c r="D75682"/>
    </row>
    <row r="75683" spans="1:4">
      <c r="A75683" s="3">
        <v>21206920</v>
      </c>
      <c r="B75683" s="4">
        <v>43096.541666666664</v>
      </c>
      <c r="C75683" s="5">
        <v>206.87818766514411</v>
      </c>
      <c r="D75683"/>
    </row>
    <row r="75684" spans="1:4">
      <c r="A75684" s="3">
        <v>21206920</v>
      </c>
      <c r="B75684" s="4">
        <v>43096.583333333336</v>
      </c>
      <c r="C75684" s="5">
        <v>146.45337047581984</v>
      </c>
      <c r="D75684"/>
    </row>
    <row r="75685" spans="1:4">
      <c r="A75685" s="3">
        <v>21206920</v>
      </c>
      <c r="B75685" s="4">
        <v>43096.625</v>
      </c>
      <c r="C75685" s="5">
        <v>205.85403822125727</v>
      </c>
      <c r="D75685"/>
    </row>
    <row r="75686" spans="1:4">
      <c r="A75686" s="3">
        <v>21206920</v>
      </c>
      <c r="B75686" s="4">
        <v>43096.666666666664</v>
      </c>
      <c r="C75686" s="5">
        <v>111.63228938366687</v>
      </c>
      <c r="D75686"/>
    </row>
    <row r="75687" spans="1:4">
      <c r="A75687" s="3">
        <v>21206920</v>
      </c>
      <c r="B75687" s="4">
        <v>43096.708333333336</v>
      </c>
      <c r="C75687" s="5">
        <v>59.400667745437417</v>
      </c>
      <c r="D75687"/>
    </row>
    <row r="75688" spans="1:4">
      <c r="A75688" s="3">
        <v>21206920</v>
      </c>
      <c r="B75688" s="4">
        <v>43096.75</v>
      </c>
      <c r="C75688" s="5">
        <v>19.458839433850187</v>
      </c>
      <c r="D75688"/>
    </row>
    <row r="75689" spans="1:4">
      <c r="A75689" s="3">
        <v>21206920</v>
      </c>
      <c r="B75689" s="4">
        <v>43096.791666666664</v>
      </c>
      <c r="C75689" s="5">
        <v>0</v>
      </c>
      <c r="D75689"/>
    </row>
    <row r="75690" spans="1:4">
      <c r="A75690" s="3">
        <v>21206920</v>
      </c>
      <c r="B75690" s="4">
        <v>43096.833333333336</v>
      </c>
      <c r="C75690" s="5">
        <v>0</v>
      </c>
      <c r="D75690"/>
    </row>
    <row r="75691" spans="1:4">
      <c r="A75691" s="3">
        <v>21206920</v>
      </c>
      <c r="B75691" s="4">
        <v>43096.875</v>
      </c>
      <c r="C75691" s="5">
        <v>0</v>
      </c>
      <c r="D75691"/>
    </row>
    <row r="75692" spans="1:4">
      <c r="A75692" s="3">
        <v>21206920</v>
      </c>
      <c r="B75692" s="4">
        <v>43096.916666666664</v>
      </c>
      <c r="C75692" s="5">
        <v>0</v>
      </c>
      <c r="D75692"/>
    </row>
    <row r="75693" spans="1:4">
      <c r="A75693" s="3">
        <v>21206920</v>
      </c>
      <c r="B75693" s="4">
        <v>43096.958333333336</v>
      </c>
      <c r="C75693" s="5">
        <v>0</v>
      </c>
      <c r="D75693"/>
    </row>
    <row r="75694" spans="1:4">
      <c r="A75694" s="3">
        <v>21206920</v>
      </c>
      <c r="B75694" s="6">
        <v>43097</v>
      </c>
      <c r="C75694" s="5">
        <v>0</v>
      </c>
      <c r="D75694"/>
    </row>
    <row r="75695" spans="1:4">
      <c r="A75695" s="3">
        <v>21206920</v>
      </c>
      <c r="B75695" s="4">
        <v>43097.041666666664</v>
      </c>
      <c r="C75695" s="5">
        <v>0</v>
      </c>
      <c r="D75695"/>
    </row>
    <row r="75696" spans="1:4">
      <c r="A75696" s="3">
        <v>21206920</v>
      </c>
      <c r="B75696" s="4">
        <v>43097.083333333336</v>
      </c>
      <c r="C75696" s="5">
        <v>0</v>
      </c>
      <c r="D75696"/>
    </row>
    <row r="75697" spans="1:4">
      <c r="A75697" s="3">
        <v>21206920</v>
      </c>
      <c r="B75697" s="4">
        <v>43097.125</v>
      </c>
      <c r="C75697" s="5">
        <v>0</v>
      </c>
      <c r="D75697"/>
    </row>
    <row r="75698" spans="1:4">
      <c r="A75698" s="3">
        <v>21206920</v>
      </c>
      <c r="B75698" s="4">
        <v>43097.166666666664</v>
      </c>
      <c r="C75698" s="5">
        <v>0</v>
      </c>
      <c r="D75698"/>
    </row>
    <row r="75699" spans="1:4">
      <c r="A75699" s="3">
        <v>21206920</v>
      </c>
      <c r="B75699" s="4">
        <v>43097.208333333336</v>
      </c>
      <c r="C75699" s="5">
        <v>0</v>
      </c>
      <c r="D75699"/>
    </row>
    <row r="75700" spans="1:4">
      <c r="A75700" s="3">
        <v>21206920</v>
      </c>
      <c r="B75700" s="4">
        <v>43097.25</v>
      </c>
      <c r="C75700" s="5">
        <v>0</v>
      </c>
      <c r="D75700"/>
    </row>
    <row r="75701" spans="1:4">
      <c r="A75701" s="3">
        <v>21206920</v>
      </c>
      <c r="B75701" s="4">
        <v>43097.291666666664</v>
      </c>
      <c r="C75701" s="5">
        <v>104.46324327645891</v>
      </c>
      <c r="D75701"/>
    </row>
    <row r="75702" spans="1:4">
      <c r="A75702" s="3">
        <v>21206920</v>
      </c>
      <c r="B75702" s="4">
        <v>43097.333333333336</v>
      </c>
      <c r="C75702" s="5">
        <v>384.05604145756951</v>
      </c>
      <c r="D75702"/>
    </row>
    <row r="75703" spans="1:4">
      <c r="A75703" s="3">
        <v>21206920</v>
      </c>
      <c r="B75703" s="4">
        <v>43097.375</v>
      </c>
      <c r="C75703" s="5">
        <v>294.95503983941336</v>
      </c>
      <c r="D75703"/>
    </row>
    <row r="75704" spans="1:4">
      <c r="A75704" s="3">
        <v>21206920</v>
      </c>
      <c r="B75704" s="4">
        <v>43097.416666666664</v>
      </c>
      <c r="C75704" s="5">
        <v>318.51047704881097</v>
      </c>
      <c r="D75704"/>
    </row>
    <row r="75705" spans="1:4">
      <c r="A75705" s="3">
        <v>21206920</v>
      </c>
      <c r="B75705" s="4">
        <v>43097.458333333336</v>
      </c>
      <c r="C75705" s="5">
        <v>325.67952315601894</v>
      </c>
      <c r="D75705"/>
    </row>
    <row r="75706" spans="1:4">
      <c r="A75706" s="3">
        <v>21206920</v>
      </c>
      <c r="B75706" s="4">
        <v>43097.5</v>
      </c>
      <c r="C75706" s="5">
        <v>399.41828311587227</v>
      </c>
      <c r="D75706"/>
    </row>
    <row r="75707" spans="1:4">
      <c r="A75707" s="3">
        <v>21206920</v>
      </c>
      <c r="B75707" s="4">
        <v>43097.541666666664</v>
      </c>
      <c r="C75707" s="5">
        <v>235.55437209397596</v>
      </c>
      <c r="D75707"/>
    </row>
    <row r="75708" spans="1:4">
      <c r="A75708" s="3">
        <v>21206920</v>
      </c>
      <c r="B75708" s="4">
        <v>43097.583333333336</v>
      </c>
      <c r="C75708" s="5">
        <v>365.62135146760619</v>
      </c>
      <c r="D75708"/>
    </row>
    <row r="75709" spans="1:4">
      <c r="A75709" s="3">
        <v>21206920</v>
      </c>
      <c r="B75709" s="4">
        <v>43097.625</v>
      </c>
      <c r="C75709" s="5">
        <v>489.54343417791529</v>
      </c>
      <c r="D75709"/>
    </row>
    <row r="75710" spans="1:4">
      <c r="A75710" s="3">
        <v>21206920</v>
      </c>
      <c r="B75710" s="4">
        <v>43097.666666666664</v>
      </c>
      <c r="C75710" s="5">
        <v>152.59826713914094</v>
      </c>
      <c r="D75710"/>
    </row>
    <row r="75711" spans="1:4">
      <c r="A75711" s="3">
        <v>21206920</v>
      </c>
      <c r="B75711" s="4">
        <v>43097.708333333336</v>
      </c>
      <c r="C75711" s="5">
        <v>181.27445156797282</v>
      </c>
      <c r="D75711"/>
    </row>
    <row r="75712" spans="1:4">
      <c r="A75712" s="3">
        <v>21206920</v>
      </c>
      <c r="B75712" s="4">
        <v>43097.75</v>
      </c>
      <c r="C75712" s="5">
        <v>20.482988877737039</v>
      </c>
      <c r="D75712"/>
    </row>
    <row r="75713" spans="1:4">
      <c r="A75713" s="3">
        <v>21206920</v>
      </c>
      <c r="B75713" s="4">
        <v>43097.791666666664</v>
      </c>
      <c r="C75713" s="5">
        <v>0</v>
      </c>
      <c r="D75713"/>
    </row>
    <row r="75714" spans="1:4">
      <c r="A75714" s="3">
        <v>21206920</v>
      </c>
      <c r="B75714" s="4">
        <v>43097.833333333336</v>
      </c>
      <c r="C75714" s="5">
        <v>0</v>
      </c>
      <c r="D75714"/>
    </row>
    <row r="75715" spans="1:4">
      <c r="A75715" s="3">
        <v>21206920</v>
      </c>
      <c r="B75715" s="4">
        <v>43097.875</v>
      </c>
      <c r="C75715" s="5">
        <v>0</v>
      </c>
      <c r="D75715"/>
    </row>
    <row r="75716" spans="1:4">
      <c r="A75716" s="3">
        <v>21206920</v>
      </c>
      <c r="B75716" s="4">
        <v>43097.916666666664</v>
      </c>
      <c r="C75716" s="5">
        <v>0</v>
      </c>
      <c r="D75716"/>
    </row>
    <row r="75717" spans="1:4">
      <c r="A75717" s="3">
        <v>21206920</v>
      </c>
      <c r="B75717" s="4">
        <v>43097.958333333336</v>
      </c>
      <c r="C75717" s="5">
        <v>0</v>
      </c>
      <c r="D75717"/>
    </row>
    <row r="75718" spans="1:4">
      <c r="A75718" s="3">
        <v>21206920</v>
      </c>
      <c r="B75718" s="6">
        <v>43098</v>
      </c>
      <c r="C75718" s="5">
        <v>0</v>
      </c>
      <c r="D75718"/>
    </row>
    <row r="75719" spans="1:4">
      <c r="A75719" s="3">
        <v>21206920</v>
      </c>
      <c r="B75719" s="4">
        <v>43098.041666666664</v>
      </c>
      <c r="C75719" s="5">
        <v>0</v>
      </c>
      <c r="D75719"/>
    </row>
    <row r="75720" spans="1:4">
      <c r="A75720" s="3">
        <v>21206920</v>
      </c>
      <c r="B75720" s="4">
        <v>43098.083333333336</v>
      </c>
      <c r="C75720" s="5">
        <v>0</v>
      </c>
      <c r="D75720"/>
    </row>
    <row r="75721" spans="1:4">
      <c r="A75721" s="3">
        <v>21206920</v>
      </c>
      <c r="B75721" s="4">
        <v>43098.125</v>
      </c>
      <c r="C75721" s="5">
        <v>0</v>
      </c>
      <c r="D75721"/>
    </row>
    <row r="75722" spans="1:4">
      <c r="A75722" s="3">
        <v>21206920</v>
      </c>
      <c r="B75722" s="4">
        <v>43098.166666666664</v>
      </c>
      <c r="C75722" s="5">
        <v>0</v>
      </c>
      <c r="D75722"/>
    </row>
    <row r="75723" spans="1:4">
      <c r="A75723" s="3">
        <v>21206920</v>
      </c>
      <c r="B75723" s="4">
        <v>43098.208333333336</v>
      </c>
      <c r="C75723" s="5">
        <v>0</v>
      </c>
      <c r="D75723"/>
    </row>
    <row r="75724" spans="1:4">
      <c r="A75724" s="3">
        <v>21206920</v>
      </c>
      <c r="B75724" s="4">
        <v>43098.25</v>
      </c>
      <c r="C75724" s="5">
        <v>0</v>
      </c>
      <c r="D75724"/>
    </row>
    <row r="75725" spans="1:4">
      <c r="A75725" s="3">
        <v>21206920</v>
      </c>
      <c r="B75725" s="4">
        <v>43098.291666666664</v>
      </c>
      <c r="C75725" s="5">
        <v>22.531287765510744</v>
      </c>
      <c r="D75725"/>
    </row>
    <row r="75726" spans="1:4">
      <c r="A75726" s="3">
        <v>21206920</v>
      </c>
      <c r="B75726" s="4">
        <v>43098.333333333336</v>
      </c>
      <c r="C75726" s="5">
        <v>264.23055652280783</v>
      </c>
      <c r="D75726"/>
    </row>
    <row r="75727" spans="1:4">
      <c r="A75727" s="3">
        <v>21206920</v>
      </c>
      <c r="B75727" s="4">
        <v>43098.375</v>
      </c>
      <c r="C75727" s="5">
        <v>410.68392699862767</v>
      </c>
      <c r="D75727"/>
    </row>
    <row r="75728" spans="1:4">
      <c r="A75728" s="3">
        <v>21206920</v>
      </c>
      <c r="B75728" s="4">
        <v>43098.416666666664</v>
      </c>
      <c r="C75728" s="5">
        <v>723.04950738411753</v>
      </c>
      <c r="D75728"/>
    </row>
    <row r="75729" spans="1:4">
      <c r="A75729" s="3">
        <v>21206920</v>
      </c>
      <c r="B75729" s="4">
        <v>43098.458333333336</v>
      </c>
      <c r="C75729" s="5">
        <v>693.34917351139882</v>
      </c>
      <c r="D75729"/>
    </row>
    <row r="75730" spans="1:4">
      <c r="A75730" s="3">
        <v>21206920</v>
      </c>
      <c r="B75730" s="4">
        <v>43098.5</v>
      </c>
      <c r="C75730" s="5">
        <v>549.96825136723953</v>
      </c>
      <c r="D75730"/>
    </row>
    <row r="75731" spans="1:4">
      <c r="A75731" s="3">
        <v>21206920</v>
      </c>
      <c r="B75731" s="4">
        <v>43098.541666666664</v>
      </c>
      <c r="C75731" s="5">
        <v>192.54009545072819</v>
      </c>
      <c r="D75731"/>
    </row>
    <row r="75732" spans="1:4">
      <c r="A75732" s="3">
        <v>21206920</v>
      </c>
      <c r="B75732" s="4">
        <v>43098.583333333336</v>
      </c>
      <c r="C75732" s="5">
        <v>477.25364085127302</v>
      </c>
      <c r="D75732"/>
    </row>
    <row r="75733" spans="1:4">
      <c r="A75733" s="3">
        <v>21206920</v>
      </c>
      <c r="B75733" s="4">
        <v>43098.625</v>
      </c>
      <c r="C75733" s="5">
        <v>223.26457876733375</v>
      </c>
      <c r="D75733"/>
    </row>
    <row r="75734" spans="1:4">
      <c r="A75734" s="3">
        <v>21206920</v>
      </c>
      <c r="B75734" s="4">
        <v>43098.666666666664</v>
      </c>
      <c r="C75734" s="5">
        <v>305.19653427828189</v>
      </c>
      <c r="D75734"/>
    </row>
    <row r="75735" spans="1:4">
      <c r="A75735" s="3">
        <v>21206920</v>
      </c>
      <c r="B75735" s="4">
        <v>43098.708333333336</v>
      </c>
      <c r="C75735" s="5">
        <v>64.521414964871681</v>
      </c>
      <c r="D75735"/>
    </row>
    <row r="75736" spans="1:4">
      <c r="A75736" s="3">
        <v>21206920</v>
      </c>
      <c r="B75736" s="4">
        <v>43098.75</v>
      </c>
      <c r="C75736" s="5">
        <v>0</v>
      </c>
      <c r="D75736"/>
    </row>
    <row r="75737" spans="1:4">
      <c r="A75737" s="3">
        <v>21206920</v>
      </c>
      <c r="B75737" s="4">
        <v>43098.791666666664</v>
      </c>
      <c r="C75737" s="5">
        <v>0</v>
      </c>
      <c r="D75737"/>
    </row>
    <row r="75738" spans="1:4">
      <c r="A75738" s="3">
        <v>21206920</v>
      </c>
      <c r="B75738" s="4">
        <v>43098.833333333336</v>
      </c>
      <c r="C75738" s="5">
        <v>0</v>
      </c>
      <c r="D75738"/>
    </row>
    <row r="75739" spans="1:4">
      <c r="A75739" s="3">
        <v>21206920</v>
      </c>
      <c r="B75739" s="4">
        <v>43098.875</v>
      </c>
      <c r="C75739" s="5">
        <v>0</v>
      </c>
      <c r="D75739"/>
    </row>
    <row r="75740" spans="1:4">
      <c r="A75740" s="3">
        <v>21206920</v>
      </c>
      <c r="B75740" s="4">
        <v>43098.916666666664</v>
      </c>
      <c r="C75740" s="5">
        <v>0</v>
      </c>
      <c r="D75740"/>
    </row>
    <row r="75741" spans="1:4">
      <c r="A75741" s="3">
        <v>21206920</v>
      </c>
      <c r="B75741" s="4">
        <v>43098.958333333336</v>
      </c>
      <c r="C75741" s="5">
        <v>0</v>
      </c>
      <c r="D75741"/>
    </row>
    <row r="75742" spans="1:4">
      <c r="A75742" s="3">
        <v>21206920</v>
      </c>
      <c r="B75742" s="6">
        <v>43099</v>
      </c>
      <c r="C75742" s="5">
        <v>0</v>
      </c>
      <c r="D75742"/>
    </row>
    <row r="75743" spans="1:4">
      <c r="A75743" s="3">
        <v>21206920</v>
      </c>
      <c r="B75743" s="4">
        <v>43099.041666666664</v>
      </c>
      <c r="C75743" s="5">
        <v>0</v>
      </c>
      <c r="D75743"/>
    </row>
    <row r="75744" spans="1:4">
      <c r="A75744" s="3">
        <v>21206920</v>
      </c>
      <c r="B75744" s="4">
        <v>43099.083333333336</v>
      </c>
      <c r="C75744" s="5">
        <v>0</v>
      </c>
      <c r="D75744"/>
    </row>
    <row r="75745" spans="1:4">
      <c r="A75745" s="3">
        <v>21206920</v>
      </c>
      <c r="B75745" s="4">
        <v>43099.125</v>
      </c>
      <c r="C75745" s="5">
        <v>0</v>
      </c>
      <c r="D75745"/>
    </row>
    <row r="75746" spans="1:4">
      <c r="A75746" s="3">
        <v>21206920</v>
      </c>
      <c r="B75746" s="4">
        <v>43099.166666666664</v>
      </c>
      <c r="C75746" s="5">
        <v>0</v>
      </c>
      <c r="D75746"/>
    </row>
    <row r="75747" spans="1:4">
      <c r="A75747" s="3">
        <v>21206920</v>
      </c>
      <c r="B75747" s="4">
        <v>43099.208333333336</v>
      </c>
      <c r="C75747" s="5">
        <v>0</v>
      </c>
      <c r="D75747"/>
    </row>
    <row r="75748" spans="1:4">
      <c r="A75748" s="3">
        <v>21206920</v>
      </c>
      <c r="B75748" s="4">
        <v>43099.25</v>
      </c>
      <c r="C75748" s="5">
        <v>0</v>
      </c>
      <c r="D75748"/>
    </row>
    <row r="75749" spans="1:4">
      <c r="A75749" s="3">
        <v>21206920</v>
      </c>
      <c r="B75749" s="4">
        <v>43099.291666666664</v>
      </c>
      <c r="C75749" s="5">
        <v>15.36224165830278</v>
      </c>
      <c r="D75749"/>
    </row>
    <row r="75750" spans="1:4">
      <c r="A75750" s="3">
        <v>21206920</v>
      </c>
      <c r="B75750" s="4">
        <v>43099.333333333336</v>
      </c>
      <c r="C75750" s="5">
        <v>98.318346613137791</v>
      </c>
      <c r="D75750"/>
    </row>
    <row r="75751" spans="1:4">
      <c r="A75751" s="3">
        <v>21206920</v>
      </c>
      <c r="B75751" s="4">
        <v>43099.375</v>
      </c>
      <c r="C75751" s="5">
        <v>251.94076319616559</v>
      </c>
      <c r="D75751"/>
    </row>
    <row r="75752" spans="1:4">
      <c r="A75752" s="3">
        <v>21206920</v>
      </c>
      <c r="B75752" s="4">
        <v>43099.416666666664</v>
      </c>
      <c r="C75752" s="5">
        <v>442.43255975912007</v>
      </c>
      <c r="D75752"/>
    </row>
    <row r="75753" spans="1:4">
      <c r="A75753" s="3">
        <v>21206920</v>
      </c>
      <c r="B75753" s="4">
        <v>43099.458333333336</v>
      </c>
      <c r="C75753" s="5">
        <v>334.8968681510006</v>
      </c>
      <c r="D75753"/>
    </row>
    <row r="75754" spans="1:4">
      <c r="A75754" s="3">
        <v>21206920</v>
      </c>
      <c r="B75754" s="4">
        <v>43099.5</v>
      </c>
      <c r="C75754" s="5">
        <v>512.07472194342597</v>
      </c>
      <c r="D75754"/>
    </row>
    <row r="75755" spans="1:4">
      <c r="A75755" s="3">
        <v>21206920</v>
      </c>
      <c r="B75755" s="4">
        <v>43099.541666666664</v>
      </c>
      <c r="C75755" s="5">
        <v>459.84310030519657</v>
      </c>
      <c r="D75755"/>
    </row>
    <row r="75756" spans="1:4">
      <c r="A75756" s="3">
        <v>21206920</v>
      </c>
      <c r="B75756" s="4">
        <v>43099.583333333336</v>
      </c>
      <c r="C75756" s="5">
        <v>766.06378402736527</v>
      </c>
      <c r="D75756"/>
    </row>
    <row r="75757" spans="1:4">
      <c r="A75757" s="3">
        <v>21206920</v>
      </c>
      <c r="B75757" s="4">
        <v>43099.625</v>
      </c>
      <c r="C75757" s="5">
        <v>760.94303680793109</v>
      </c>
      <c r="D75757"/>
    </row>
    <row r="75758" spans="1:4">
      <c r="A75758" s="3">
        <v>21206920</v>
      </c>
      <c r="B75758" s="4">
        <v>43099.666666666664</v>
      </c>
      <c r="C75758" s="5">
        <v>344.11421314598226</v>
      </c>
      <c r="D75758"/>
    </row>
    <row r="75759" spans="1:4">
      <c r="A75759" s="3">
        <v>21206920</v>
      </c>
      <c r="B75759" s="4">
        <v>43099.708333333336</v>
      </c>
      <c r="C75759" s="5">
        <v>77.835357735400748</v>
      </c>
      <c r="D75759"/>
    </row>
    <row r="75760" spans="1:4">
      <c r="A75760" s="3">
        <v>21206920</v>
      </c>
      <c r="B75760" s="4">
        <v>43099.75</v>
      </c>
      <c r="C75760" s="5">
        <v>14.338092214415928</v>
      </c>
      <c r="D75760"/>
    </row>
    <row r="75761" spans="1:4">
      <c r="A75761" s="3">
        <v>21206920</v>
      </c>
      <c r="B75761" s="4">
        <v>43099.791666666664</v>
      </c>
      <c r="C75761" s="5">
        <v>0</v>
      </c>
      <c r="D75761"/>
    </row>
    <row r="75762" spans="1:4">
      <c r="A75762" s="3">
        <v>21206920</v>
      </c>
      <c r="B75762" s="4">
        <v>43099.833333333336</v>
      </c>
      <c r="C75762" s="5">
        <v>0</v>
      </c>
      <c r="D75762"/>
    </row>
    <row r="75763" spans="1:4">
      <c r="A75763" s="3">
        <v>21206920</v>
      </c>
      <c r="B75763" s="4">
        <v>43099.875</v>
      </c>
      <c r="C75763" s="5">
        <v>0</v>
      </c>
      <c r="D75763"/>
    </row>
    <row r="75764" spans="1:4">
      <c r="A75764" s="3">
        <v>21206920</v>
      </c>
      <c r="B75764" s="4">
        <v>43099.916666666664</v>
      </c>
      <c r="C75764" s="5">
        <v>0</v>
      </c>
      <c r="D75764"/>
    </row>
    <row r="75765" spans="1:4">
      <c r="A75765" s="3">
        <v>21206920</v>
      </c>
      <c r="B75765" s="4">
        <v>43099.958333333336</v>
      </c>
      <c r="C75765" s="5">
        <v>0</v>
      </c>
      <c r="D75765"/>
    </row>
    <row r="75766" spans="1:4">
      <c r="A75766" s="3">
        <v>21206920</v>
      </c>
      <c r="B75766" s="6">
        <v>43100</v>
      </c>
      <c r="C75766" s="5">
        <v>0</v>
      </c>
      <c r="D75766"/>
    </row>
    <row r="75767" spans="1:4">
      <c r="A75767" s="3">
        <v>21206920</v>
      </c>
      <c r="B75767" s="4">
        <v>43100.041666666664</v>
      </c>
      <c r="C75767" s="5">
        <v>0</v>
      </c>
      <c r="D75767"/>
    </row>
    <row r="75768" spans="1:4">
      <c r="A75768" s="3">
        <v>21206920</v>
      </c>
      <c r="B75768" s="4">
        <v>43100.083333333336</v>
      </c>
      <c r="C75768" s="5">
        <v>0</v>
      </c>
      <c r="D75768"/>
    </row>
    <row r="75769" spans="1:4">
      <c r="A75769" s="3">
        <v>21206920</v>
      </c>
      <c r="B75769" s="4">
        <v>43100.125</v>
      </c>
      <c r="C75769" s="5">
        <v>0</v>
      </c>
      <c r="D75769"/>
    </row>
    <row r="75770" spans="1:4">
      <c r="A75770" s="3">
        <v>21206920</v>
      </c>
      <c r="B75770" s="4">
        <v>43100.166666666664</v>
      </c>
      <c r="C75770" s="5">
        <v>0</v>
      </c>
      <c r="D75770"/>
    </row>
    <row r="75771" spans="1:4">
      <c r="A75771" s="3">
        <v>21206920</v>
      </c>
      <c r="B75771" s="4">
        <v>43100.208333333336</v>
      </c>
      <c r="C75771" s="5">
        <v>0</v>
      </c>
      <c r="D75771"/>
    </row>
    <row r="75772" spans="1:4">
      <c r="A75772" s="3">
        <v>21206920</v>
      </c>
      <c r="B75772" s="4">
        <v>43100.25</v>
      </c>
      <c r="C75772" s="5">
        <v>0</v>
      </c>
      <c r="D75772"/>
    </row>
    <row r="75773" spans="1:4">
      <c r="A75773" s="3">
        <v>21206920</v>
      </c>
      <c r="B75773" s="4">
        <v>43100.291666666664</v>
      </c>
      <c r="C75773" s="5">
        <v>30.724483316605561</v>
      </c>
      <c r="D75773"/>
    </row>
    <row r="75774" spans="1:4">
      <c r="A75774" s="3">
        <v>21206920</v>
      </c>
      <c r="B75774" s="4">
        <v>43100.333333333336</v>
      </c>
      <c r="C75774" s="5">
        <v>194.58839433850187</v>
      </c>
      <c r="D75774"/>
    </row>
    <row r="75775" spans="1:4">
      <c r="A75775" s="3">
        <v>21206920</v>
      </c>
      <c r="B75775" s="4">
        <v>43100.375</v>
      </c>
      <c r="C75775" s="5">
        <v>275.49620040556317</v>
      </c>
      <c r="D75775"/>
    </row>
    <row r="75776" spans="1:4">
      <c r="A75776" s="3">
        <v>21206920</v>
      </c>
      <c r="B75776" s="4">
        <v>43100.416666666664</v>
      </c>
      <c r="C75776" s="5">
        <v>393.27338645255116</v>
      </c>
      <c r="D75776"/>
    </row>
    <row r="75777" spans="1:4">
      <c r="A75777" s="3">
        <v>21206920</v>
      </c>
      <c r="B75777" s="4">
        <v>43100.458333333336</v>
      </c>
      <c r="C75777" s="5">
        <v>713.83216238913587</v>
      </c>
      <c r="D75777"/>
    </row>
    <row r="75778" spans="1:4">
      <c r="A75778" s="3">
        <v>21206920</v>
      </c>
      <c r="B75778" s="4">
        <v>43100.5</v>
      </c>
      <c r="C75778" s="5">
        <v>568.40294135720285</v>
      </c>
      <c r="D75778"/>
    </row>
    <row r="75779" spans="1:4">
      <c r="A75779" s="3">
        <v>21206920</v>
      </c>
      <c r="B75779" s="4">
        <v>43100.541666666664</v>
      </c>
      <c r="C75779" s="5">
        <v>649.31074742426415</v>
      </c>
      <c r="D75779"/>
    </row>
    <row r="75780" spans="1:4">
      <c r="A75780" s="3">
        <v>21206920</v>
      </c>
      <c r="B75780" s="4">
        <v>43100.583333333336</v>
      </c>
      <c r="C75780" s="5">
        <v>311.34143094160299</v>
      </c>
      <c r="D75780"/>
    </row>
    <row r="75781" spans="1:4">
      <c r="A75781" s="3">
        <v>21206920</v>
      </c>
      <c r="B75781" s="4">
        <v>43100.625</v>
      </c>
      <c r="C75781" s="5">
        <v>514.12302083119971</v>
      </c>
      <c r="D75781"/>
    </row>
    <row r="75782" spans="1:4">
      <c r="A75782" s="3">
        <v>21206920</v>
      </c>
      <c r="B75782" s="4">
        <v>43100.666666666664</v>
      </c>
      <c r="C75782" s="5">
        <v>317.4863276049241</v>
      </c>
      <c r="D75782"/>
    </row>
    <row r="75783" spans="1:4">
      <c r="A75783" s="3">
        <v>21206920</v>
      </c>
      <c r="B75783" s="4">
        <v>43100.708333333336</v>
      </c>
      <c r="C75783" s="5">
        <v>44.038426087134638</v>
      </c>
      <c r="D75783"/>
    </row>
    <row r="75784" spans="1:4">
      <c r="A75784" s="3">
        <v>21206920</v>
      </c>
      <c r="B75784" s="4">
        <v>43100.75</v>
      </c>
      <c r="C75784" s="5">
        <v>14.338092214415928</v>
      </c>
      <c r="D75784"/>
    </row>
    <row r="75785" spans="1:4">
      <c r="A75785" s="3">
        <v>21206920</v>
      </c>
      <c r="B75785" s="4">
        <v>43100.791666666664</v>
      </c>
      <c r="C75785" s="5">
        <v>0</v>
      </c>
      <c r="D75785"/>
    </row>
    <row r="75786" spans="1:4">
      <c r="A75786" s="3">
        <v>21206920</v>
      </c>
      <c r="B75786" s="4">
        <v>43100.833333333336</v>
      </c>
      <c r="C75786" s="5">
        <v>0</v>
      </c>
      <c r="D75786"/>
    </row>
    <row r="75787" spans="1:4">
      <c r="A75787" s="3">
        <v>21206920</v>
      </c>
      <c r="B75787" s="4">
        <v>43100.875</v>
      </c>
      <c r="C75787" s="5">
        <v>0</v>
      </c>
      <c r="D75787"/>
    </row>
    <row r="75788" spans="1:4">
      <c r="A75788" s="3">
        <v>21206920</v>
      </c>
      <c r="B75788" s="4">
        <v>43100.916666666664</v>
      </c>
      <c r="C75788" s="5">
        <v>0</v>
      </c>
      <c r="D75788"/>
    </row>
    <row r="75789" spans="1:4">
      <c r="A75789" s="3">
        <v>21206920</v>
      </c>
      <c r="B75789" s="4">
        <v>43100.958333333336</v>
      </c>
      <c r="C75789" s="5">
        <v>0</v>
      </c>
      <c r="D75789"/>
    </row>
    <row r="75790" spans="1:4">
      <c r="A75790" s="3">
        <v>21206920</v>
      </c>
      <c r="B75790" s="6">
        <v>43101</v>
      </c>
      <c r="C75790" s="5">
        <v>0</v>
      </c>
      <c r="D75790"/>
    </row>
    <row r="75791" spans="1:4">
      <c r="A75791" s="3">
        <v>21206920</v>
      </c>
      <c r="B75791" s="4">
        <v>43101.041666666664</v>
      </c>
      <c r="C75791" s="5">
        <v>0</v>
      </c>
      <c r="D75791"/>
    </row>
    <row r="75792" spans="1:4">
      <c r="A75792" s="3">
        <v>21206920</v>
      </c>
      <c r="B75792" s="4">
        <v>43101.083333333336</v>
      </c>
      <c r="C75792" s="5">
        <v>0</v>
      </c>
      <c r="D75792"/>
    </row>
    <row r="75793" spans="1:4">
      <c r="A75793" s="3">
        <v>21206920</v>
      </c>
      <c r="B75793" s="4">
        <v>43101.125</v>
      </c>
      <c r="C75793" s="5">
        <v>0</v>
      </c>
      <c r="D75793"/>
    </row>
    <row r="75794" spans="1:4">
      <c r="A75794" s="3">
        <v>21206920</v>
      </c>
      <c r="B75794" s="4">
        <v>43101.166666666664</v>
      </c>
      <c r="C75794" s="5">
        <v>0</v>
      </c>
      <c r="D75794"/>
    </row>
    <row r="75795" spans="1:4">
      <c r="A75795" s="3">
        <v>21206920</v>
      </c>
      <c r="B75795" s="4">
        <v>43101.208333333336</v>
      </c>
      <c r="C75795" s="5">
        <v>0</v>
      </c>
      <c r="D75795"/>
    </row>
    <row r="75796" spans="1:4">
      <c r="A75796" s="3">
        <v>21206920</v>
      </c>
      <c r="B75796" s="4">
        <v>43101.25</v>
      </c>
      <c r="C75796" s="5">
        <v>0</v>
      </c>
      <c r="D75796"/>
    </row>
    <row r="75797" spans="1:4">
      <c r="A75797" s="3">
        <v>21206920</v>
      </c>
      <c r="B75797" s="4">
        <v>43101.291666666664</v>
      </c>
      <c r="C75797" s="5">
        <v>38.917678867700374</v>
      </c>
      <c r="D75797"/>
    </row>
    <row r="75798" spans="1:4">
      <c r="A75798" s="3">
        <v>21206920</v>
      </c>
      <c r="B75798" s="4">
        <v>43101.333333333336</v>
      </c>
      <c r="C75798" s="5">
        <v>221.21627987956003</v>
      </c>
      <c r="D75798"/>
    </row>
    <row r="75799" spans="1:4">
      <c r="A75799" s="3">
        <v>21206920</v>
      </c>
      <c r="B75799" s="4">
        <v>43101.375</v>
      </c>
      <c r="C75799" s="5">
        <v>159.76731324634892</v>
      </c>
      <c r="D75799"/>
    </row>
    <row r="75800" spans="1:4">
      <c r="A75800" s="3">
        <v>21206920</v>
      </c>
      <c r="B75800" s="4">
        <v>43101.416666666664</v>
      </c>
      <c r="C75800" s="5">
        <v>260.13395874726041</v>
      </c>
      <c r="D75800"/>
    </row>
    <row r="75801" spans="1:4">
      <c r="A75801" s="3">
        <v>21206920</v>
      </c>
      <c r="B75801" s="4">
        <v>43101.458333333336</v>
      </c>
      <c r="C75801" s="5">
        <v>221.21627987956003</v>
      </c>
      <c r="D75801"/>
    </row>
    <row r="75802" spans="1:4">
      <c r="A75802" s="3">
        <v>21206920</v>
      </c>
      <c r="B75802" s="4">
        <v>43101.5</v>
      </c>
      <c r="C75802" s="5">
        <v>201.75744044570985</v>
      </c>
      <c r="D75802"/>
    </row>
    <row r="75803" spans="1:4">
      <c r="A75803" s="3">
        <v>21206920</v>
      </c>
      <c r="B75803" s="4">
        <v>43101.541666666664</v>
      </c>
      <c r="C75803" s="5">
        <v>544.84750414780524</v>
      </c>
      <c r="D75803"/>
    </row>
    <row r="75804" spans="1:4">
      <c r="A75804" s="3">
        <v>21206920</v>
      </c>
      <c r="B75804" s="4">
        <v>43101.583333333336</v>
      </c>
      <c r="C75804" s="5">
        <v>221.21627987956003</v>
      </c>
      <c r="D75804"/>
    </row>
    <row r="75805" spans="1:4">
      <c r="A75805" s="3">
        <v>21206920</v>
      </c>
      <c r="B75805" s="4">
        <v>43101.625</v>
      </c>
      <c r="C75805" s="5">
        <v>268.32715429835525</v>
      </c>
      <c r="D75805"/>
    </row>
    <row r="75806" spans="1:4">
      <c r="A75806" s="3">
        <v>21206920</v>
      </c>
      <c r="B75806" s="4">
        <v>43101.666666666664</v>
      </c>
      <c r="C75806" s="5">
        <v>75.787058847627051</v>
      </c>
      <c r="D75806"/>
    </row>
    <row r="75807" spans="1:4">
      <c r="A75807" s="3">
        <v>21206920</v>
      </c>
      <c r="B75807" s="4">
        <v>43101.708333333336</v>
      </c>
      <c r="C75807" s="5">
        <v>37.893529423813526</v>
      </c>
      <c r="D75807"/>
    </row>
    <row r="75808" spans="1:4">
      <c r="A75808" s="3">
        <v>21206920</v>
      </c>
      <c r="B75808" s="4">
        <v>43101.75</v>
      </c>
      <c r="C75808" s="5">
        <v>13.313942770529076</v>
      </c>
      <c r="D75808"/>
    </row>
    <row r="75809" spans="1:4">
      <c r="A75809" s="3">
        <v>21206920</v>
      </c>
      <c r="B75809" s="4">
        <v>43101.791666666664</v>
      </c>
      <c r="C75809" s="5">
        <v>0</v>
      </c>
      <c r="D75809"/>
    </row>
    <row r="75810" spans="1:4">
      <c r="A75810" s="3">
        <v>21206920</v>
      </c>
      <c r="B75810" s="4">
        <v>43101.833333333336</v>
      </c>
      <c r="C75810" s="5">
        <v>0</v>
      </c>
      <c r="D75810"/>
    </row>
    <row r="75811" spans="1:4">
      <c r="A75811" s="3">
        <v>21206920</v>
      </c>
      <c r="B75811" s="4">
        <v>43101.875</v>
      </c>
      <c r="C75811" s="5">
        <v>0</v>
      </c>
      <c r="D75811"/>
    </row>
    <row r="75812" spans="1:4">
      <c r="A75812" s="3">
        <v>21206920</v>
      </c>
      <c r="B75812" s="4">
        <v>43101.916666666664</v>
      </c>
      <c r="C75812" s="5">
        <v>0</v>
      </c>
      <c r="D75812"/>
    </row>
    <row r="75813" spans="1:4">
      <c r="A75813" s="3">
        <v>21206920</v>
      </c>
      <c r="B75813" s="4">
        <v>43101.958333333336</v>
      </c>
      <c r="C75813" s="5">
        <v>0</v>
      </c>
      <c r="D75813"/>
    </row>
    <row r="75814" spans="1:4">
      <c r="A75814" s="3">
        <v>21206920</v>
      </c>
      <c r="B75814" s="6">
        <v>43102</v>
      </c>
      <c r="C75814" s="5">
        <v>0</v>
      </c>
      <c r="D75814"/>
    </row>
    <row r="75815" spans="1:4">
      <c r="A75815" s="3">
        <v>21206920</v>
      </c>
      <c r="B75815" s="4">
        <v>43102.041666666664</v>
      </c>
      <c r="C75815" s="5">
        <v>0</v>
      </c>
      <c r="D75815"/>
    </row>
    <row r="75816" spans="1:4">
      <c r="A75816" s="3">
        <v>21206920</v>
      </c>
      <c r="B75816" s="4">
        <v>43102.083333333336</v>
      </c>
      <c r="C75816" s="5">
        <v>0</v>
      </c>
      <c r="D75816"/>
    </row>
    <row r="75817" spans="1:4">
      <c r="A75817" s="3">
        <v>21206920</v>
      </c>
      <c r="B75817" s="4">
        <v>43102.125</v>
      </c>
      <c r="C75817" s="5">
        <v>0</v>
      </c>
      <c r="D75817"/>
    </row>
    <row r="75818" spans="1:4">
      <c r="A75818" s="3">
        <v>21206920</v>
      </c>
      <c r="B75818" s="4">
        <v>43102.166666666664</v>
      </c>
      <c r="C75818" s="5">
        <v>0</v>
      </c>
      <c r="D75818"/>
    </row>
    <row r="75819" spans="1:4">
      <c r="A75819" s="3">
        <v>21206920</v>
      </c>
      <c r="B75819" s="4">
        <v>43102.208333333336</v>
      </c>
      <c r="C75819" s="5">
        <v>0</v>
      </c>
      <c r="D75819"/>
    </row>
    <row r="75820" spans="1:4">
      <c r="A75820" s="3">
        <v>21206920</v>
      </c>
      <c r="B75820" s="4">
        <v>43102.25</v>
      </c>
      <c r="C75820" s="5">
        <v>0</v>
      </c>
      <c r="D75820"/>
    </row>
    <row r="75821" spans="1:4">
      <c r="A75821" s="3">
        <v>21206920</v>
      </c>
      <c r="B75821" s="4">
        <v>43102.291666666664</v>
      </c>
      <c r="C75821" s="5">
        <v>78.859507179287604</v>
      </c>
      <c r="D75821"/>
    </row>
    <row r="75822" spans="1:4">
      <c r="A75822" s="3">
        <v>21206920</v>
      </c>
      <c r="B75822" s="4">
        <v>43102.333333333336</v>
      </c>
      <c r="C75822" s="5">
        <v>322.60707482435839</v>
      </c>
      <c r="D75822"/>
    </row>
    <row r="75823" spans="1:4">
      <c r="A75823" s="3">
        <v>21206920</v>
      </c>
      <c r="B75823" s="4">
        <v>43102.375</v>
      </c>
      <c r="C75823" s="5">
        <v>258.08565985948673</v>
      </c>
      <c r="D75823"/>
    </row>
    <row r="75824" spans="1:4">
      <c r="A75824" s="3">
        <v>21206920</v>
      </c>
      <c r="B75824" s="4">
        <v>43102.416666666664</v>
      </c>
      <c r="C75824" s="5">
        <v>391.22508756477748</v>
      </c>
      <c r="D75824"/>
    </row>
    <row r="75825" spans="1:4">
      <c r="A75825" s="3">
        <v>21206920</v>
      </c>
      <c r="B75825" s="4">
        <v>43102.458333333336</v>
      </c>
      <c r="C75825" s="5">
        <v>226.3370270989943</v>
      </c>
      <c r="D75825"/>
    </row>
    <row r="75826" spans="1:4">
      <c r="A75826" s="3">
        <v>21206920</v>
      </c>
      <c r="B75826" s="4">
        <v>43102.5</v>
      </c>
      <c r="C75826" s="5">
        <v>371.76624813092729</v>
      </c>
      <c r="D75826"/>
    </row>
    <row r="75827" spans="1:4">
      <c r="A75827" s="3">
        <v>21206920</v>
      </c>
      <c r="B75827" s="4">
        <v>43102.541666666664</v>
      </c>
      <c r="C75827" s="5">
        <v>445.50500809078062</v>
      </c>
      <c r="D75827"/>
    </row>
    <row r="75828" spans="1:4">
      <c r="A75828" s="3">
        <v>21206920</v>
      </c>
      <c r="B75828" s="4">
        <v>43102.583333333336</v>
      </c>
      <c r="C75828" s="5">
        <v>175.12955490465168</v>
      </c>
      <c r="D75828"/>
    </row>
    <row r="75829" spans="1:4">
      <c r="A75829" s="3">
        <v>21206920</v>
      </c>
      <c r="B75829" s="4">
        <v>43102.625</v>
      </c>
      <c r="C75829" s="5">
        <v>173.081256016878</v>
      </c>
      <c r="D75829"/>
    </row>
    <row r="75830" spans="1:4">
      <c r="A75830" s="3">
        <v>21206920</v>
      </c>
      <c r="B75830" s="4">
        <v>43102.666666666664</v>
      </c>
      <c r="C75830" s="5">
        <v>176.15370434853855</v>
      </c>
      <c r="D75830"/>
    </row>
    <row r="75831" spans="1:4">
      <c r="A75831" s="3">
        <v>21206920</v>
      </c>
      <c r="B75831" s="4">
        <v>43102.708333333336</v>
      </c>
      <c r="C75831" s="5">
        <v>99.342496057024647</v>
      </c>
      <c r="D75831"/>
    </row>
    <row r="75832" spans="1:4">
      <c r="A75832" s="3">
        <v>21206920</v>
      </c>
      <c r="B75832" s="4">
        <v>43102.75</v>
      </c>
      <c r="C75832" s="5">
        <v>43.014276643247783</v>
      </c>
      <c r="D75832"/>
    </row>
    <row r="75833" spans="1:4">
      <c r="A75833" s="3">
        <v>21206920</v>
      </c>
      <c r="B75833" s="4">
        <v>43102.791666666664</v>
      </c>
      <c r="C75833" s="5">
        <v>0</v>
      </c>
      <c r="D75833"/>
    </row>
    <row r="75834" spans="1:4">
      <c r="A75834" s="3">
        <v>21206920</v>
      </c>
      <c r="B75834" s="4">
        <v>43102.833333333336</v>
      </c>
      <c r="C75834" s="5">
        <v>0</v>
      </c>
      <c r="D75834"/>
    </row>
    <row r="75835" spans="1:4">
      <c r="A75835" s="3">
        <v>21206920</v>
      </c>
      <c r="B75835" s="4">
        <v>43102.875</v>
      </c>
      <c r="C75835" s="5">
        <v>0</v>
      </c>
      <c r="D75835"/>
    </row>
    <row r="75836" spans="1:4">
      <c r="A75836" s="3">
        <v>21206920</v>
      </c>
      <c r="B75836" s="4">
        <v>43102.916666666664</v>
      </c>
      <c r="C75836" s="5">
        <v>0</v>
      </c>
      <c r="D75836"/>
    </row>
    <row r="75837" spans="1:4">
      <c r="A75837" s="3">
        <v>21206920</v>
      </c>
      <c r="B75837" s="4">
        <v>43102.958333333336</v>
      </c>
      <c r="C75837" s="5">
        <v>0</v>
      </c>
      <c r="D75837"/>
    </row>
    <row r="75838" spans="1:4">
      <c r="A75838" s="3">
        <v>21206920</v>
      </c>
      <c r="B75838" s="6">
        <v>43103</v>
      </c>
      <c r="C75838" s="5">
        <v>0</v>
      </c>
      <c r="D75838"/>
    </row>
    <row r="75839" spans="1:4">
      <c r="A75839" s="3">
        <v>21206920</v>
      </c>
      <c r="B75839" s="4">
        <v>43103.041666666664</v>
      </c>
      <c r="C75839" s="5">
        <v>0</v>
      </c>
      <c r="D75839"/>
    </row>
    <row r="75840" spans="1:4">
      <c r="A75840" s="3">
        <v>21206920</v>
      </c>
      <c r="B75840" s="4">
        <v>43103.083333333336</v>
      </c>
      <c r="C75840" s="5">
        <v>0</v>
      </c>
      <c r="D75840"/>
    </row>
    <row r="75841" spans="1:4">
      <c r="A75841" s="3">
        <v>21206920</v>
      </c>
      <c r="B75841" s="4">
        <v>43103.125</v>
      </c>
      <c r="C75841" s="5">
        <v>0</v>
      </c>
      <c r="D75841"/>
    </row>
    <row r="75842" spans="1:4">
      <c r="A75842" s="3">
        <v>21206920</v>
      </c>
      <c r="B75842" s="4">
        <v>43103.166666666664</v>
      </c>
      <c r="C75842" s="5">
        <v>0</v>
      </c>
      <c r="D75842"/>
    </row>
    <row r="75843" spans="1:4">
      <c r="A75843" s="3">
        <v>21206920</v>
      </c>
      <c r="B75843" s="4">
        <v>43103.208333333336</v>
      </c>
      <c r="C75843" s="5">
        <v>0</v>
      </c>
      <c r="D75843"/>
    </row>
    <row r="75844" spans="1:4">
      <c r="A75844" s="3">
        <v>21206920</v>
      </c>
      <c r="B75844" s="4">
        <v>43103.25</v>
      </c>
      <c r="C75844" s="5">
        <v>0</v>
      </c>
      <c r="D75844"/>
    </row>
    <row r="75845" spans="1:4">
      <c r="A75845" s="3">
        <v>21206920</v>
      </c>
      <c r="B75845" s="4">
        <v>43103.291666666664</v>
      </c>
      <c r="C75845" s="5">
        <v>61.448966633211121</v>
      </c>
      <c r="D75845"/>
    </row>
    <row r="75846" spans="1:4">
      <c r="A75846" s="3">
        <v>21206920</v>
      </c>
      <c r="B75846" s="4">
        <v>43103.333333333336</v>
      </c>
      <c r="C75846" s="5">
        <v>164.88806046578318</v>
      </c>
      <c r="D75846"/>
    </row>
    <row r="75847" spans="1:4">
      <c r="A75847" s="3">
        <v>21206920</v>
      </c>
      <c r="B75847" s="4">
        <v>43103.375</v>
      </c>
      <c r="C75847" s="5">
        <v>695.39747239917256</v>
      </c>
      <c r="D75847"/>
    </row>
    <row r="75848" spans="1:4">
      <c r="A75848" s="3">
        <v>21206920</v>
      </c>
      <c r="B75848" s="4">
        <v>43103.416666666664</v>
      </c>
      <c r="C75848" s="5">
        <v>507.9781241678786</v>
      </c>
      <c r="D75848"/>
    </row>
    <row r="75849" spans="1:4">
      <c r="A75849" s="3">
        <v>21206920</v>
      </c>
      <c r="B75849" s="4">
        <v>43103.458333333336</v>
      </c>
      <c r="C75849" s="5">
        <v>487.49513529014155</v>
      </c>
      <c r="D75849"/>
    </row>
    <row r="75850" spans="1:4">
      <c r="A75850" s="3">
        <v>21206920</v>
      </c>
      <c r="B75850" s="4">
        <v>43103.5</v>
      </c>
      <c r="C75850" s="5">
        <v>704.61481739415422</v>
      </c>
      <c r="D75850"/>
    </row>
    <row r="75851" spans="1:4">
      <c r="A75851" s="3">
        <v>21206920</v>
      </c>
      <c r="B75851" s="4">
        <v>43103.541666666664</v>
      </c>
      <c r="C75851" s="5">
        <v>413.75637533028822</v>
      </c>
      <c r="D75851"/>
    </row>
    <row r="75852" spans="1:4">
      <c r="A75852" s="3">
        <v>21206920</v>
      </c>
      <c r="B75852" s="4">
        <v>43103.583333333336</v>
      </c>
      <c r="C75852" s="5">
        <v>565.3304930255423</v>
      </c>
      <c r="D75852"/>
    </row>
    <row r="75853" spans="1:4">
      <c r="A75853" s="3">
        <v>21206920</v>
      </c>
      <c r="B75853" s="4">
        <v>43103.625</v>
      </c>
      <c r="C75853" s="5">
        <v>398.39413367198546</v>
      </c>
      <c r="D75853"/>
    </row>
    <row r="75854" spans="1:4">
      <c r="A75854" s="3">
        <v>21206920</v>
      </c>
      <c r="B75854" s="4">
        <v>43103.666666666664</v>
      </c>
      <c r="C75854" s="5">
        <v>367.66965035537987</v>
      </c>
      <c r="D75854"/>
    </row>
    <row r="75855" spans="1:4">
      <c r="A75855" s="3">
        <v>21206920</v>
      </c>
      <c r="B75855" s="4">
        <v>43103.708333333336</v>
      </c>
      <c r="C75855" s="5">
        <v>200.73329100182301</v>
      </c>
      <c r="D75855"/>
    </row>
    <row r="75856" spans="1:4">
      <c r="A75856" s="3">
        <v>21206920</v>
      </c>
      <c r="B75856" s="4">
        <v>43103.75</v>
      </c>
      <c r="C75856" s="5">
        <v>51.2074721943426</v>
      </c>
      <c r="D75856"/>
    </row>
    <row r="75857" spans="1:4">
      <c r="A75857" s="3">
        <v>21206920</v>
      </c>
      <c r="B75857" s="4">
        <v>43103.791666666664</v>
      </c>
      <c r="C75857" s="5">
        <v>0</v>
      </c>
      <c r="D75857"/>
    </row>
    <row r="75858" spans="1:4">
      <c r="A75858" s="3">
        <v>21206920</v>
      </c>
      <c r="B75858" s="4">
        <v>43103.833333333336</v>
      </c>
      <c r="C75858" s="5">
        <v>0</v>
      </c>
      <c r="D75858"/>
    </row>
    <row r="75859" spans="1:4">
      <c r="A75859" s="3">
        <v>21206920</v>
      </c>
      <c r="B75859" s="4">
        <v>43103.875</v>
      </c>
      <c r="C75859" s="5">
        <v>0</v>
      </c>
      <c r="D75859"/>
    </row>
    <row r="75860" spans="1:4">
      <c r="A75860" s="3">
        <v>21206920</v>
      </c>
      <c r="B75860" s="4">
        <v>43103.916666666664</v>
      </c>
      <c r="C75860" s="5">
        <v>0</v>
      </c>
      <c r="D75860"/>
    </row>
    <row r="75861" spans="1:4">
      <c r="A75861" s="3">
        <v>21206920</v>
      </c>
      <c r="B75861" s="4">
        <v>43103.958333333336</v>
      </c>
      <c r="C75861" s="5">
        <v>0</v>
      </c>
      <c r="D75861"/>
    </row>
    <row r="75862" spans="1:4">
      <c r="A75862" s="3">
        <v>21206920</v>
      </c>
      <c r="B75862" s="6">
        <v>43104</v>
      </c>
      <c r="C75862" s="5">
        <v>0</v>
      </c>
      <c r="D75862"/>
    </row>
    <row r="75863" spans="1:4">
      <c r="A75863" s="3">
        <v>21206920</v>
      </c>
      <c r="B75863" s="4">
        <v>43104.041666666664</v>
      </c>
      <c r="C75863" s="5">
        <v>0</v>
      </c>
      <c r="D75863"/>
    </row>
    <row r="75864" spans="1:4">
      <c r="A75864" s="3">
        <v>21206920</v>
      </c>
      <c r="B75864" s="4">
        <v>43104.083333333336</v>
      </c>
      <c r="C75864" s="5">
        <v>0</v>
      </c>
      <c r="D75864"/>
    </row>
    <row r="75865" spans="1:4">
      <c r="A75865" s="3">
        <v>21206920</v>
      </c>
      <c r="B75865" s="4">
        <v>43104.125</v>
      </c>
      <c r="C75865" s="5">
        <v>0</v>
      </c>
      <c r="D75865"/>
    </row>
    <row r="75866" spans="1:4">
      <c r="A75866" s="3">
        <v>21206920</v>
      </c>
      <c r="B75866" s="4">
        <v>43104.166666666664</v>
      </c>
      <c r="C75866" s="5">
        <v>0</v>
      </c>
      <c r="D75866"/>
    </row>
    <row r="75867" spans="1:4">
      <c r="A75867" s="3">
        <v>21206920</v>
      </c>
      <c r="B75867" s="4">
        <v>43104.208333333336</v>
      </c>
      <c r="C75867" s="5">
        <v>0</v>
      </c>
      <c r="D75867"/>
    </row>
    <row r="75868" spans="1:4">
      <c r="A75868" s="3">
        <v>21206920</v>
      </c>
      <c r="B75868" s="4">
        <v>43104.25</v>
      </c>
      <c r="C75868" s="5">
        <v>0</v>
      </c>
      <c r="D75868"/>
    </row>
    <row r="75869" spans="1:4">
      <c r="A75869" s="3">
        <v>21206920</v>
      </c>
      <c r="B75869" s="4">
        <v>43104.291666666664</v>
      </c>
      <c r="C75869" s="5">
        <v>98.318346613137791</v>
      </c>
      <c r="D75869"/>
    </row>
    <row r="75870" spans="1:4">
      <c r="A75870" s="3">
        <v>21206920</v>
      </c>
      <c r="B75870" s="4">
        <v>43104.333333333336</v>
      </c>
      <c r="C75870" s="5">
        <v>351.28325925319024</v>
      </c>
      <c r="D75870"/>
    </row>
    <row r="75871" spans="1:4">
      <c r="A75871" s="3">
        <v>21206920</v>
      </c>
      <c r="B75871" s="4">
        <v>43104.375</v>
      </c>
      <c r="C75871" s="5">
        <v>639.06925298539568</v>
      </c>
      <c r="D75871"/>
    </row>
    <row r="75872" spans="1:4">
      <c r="A75872" s="3">
        <v>21206920</v>
      </c>
      <c r="B75872" s="4">
        <v>43104.416666666664</v>
      </c>
      <c r="C75872" s="5">
        <v>666.72128797034065</v>
      </c>
      <c r="D75872"/>
    </row>
    <row r="75873" spans="1:4">
      <c r="A75873" s="3">
        <v>21206920</v>
      </c>
      <c r="B75873" s="4">
        <v>43104.458333333336</v>
      </c>
      <c r="C75873" s="5">
        <v>472.13289363183878</v>
      </c>
      <c r="D75873"/>
    </row>
    <row r="75874" spans="1:4">
      <c r="A75874" s="3">
        <v>21206920</v>
      </c>
      <c r="B75874" s="4">
        <v>43104.5</v>
      </c>
      <c r="C75874" s="5">
        <v>313.38972982937673</v>
      </c>
      <c r="D75874"/>
    </row>
    <row r="75875" spans="1:4">
      <c r="A75875" s="3">
        <v>21206920</v>
      </c>
      <c r="B75875" s="4">
        <v>43104.541666666664</v>
      </c>
      <c r="C75875" s="5">
        <v>236.57852153786283</v>
      </c>
      <c r="D75875"/>
    </row>
    <row r="75876" spans="1:4">
      <c r="A75876" s="3">
        <v>21206920</v>
      </c>
      <c r="B75876" s="4">
        <v>43104.583333333336</v>
      </c>
      <c r="C75876" s="5">
        <v>186.39519878740705</v>
      </c>
      <c r="D75876"/>
    </row>
    <row r="75877" spans="1:4">
      <c r="A75877" s="3">
        <v>21206920</v>
      </c>
      <c r="B75877" s="4">
        <v>43104.625</v>
      </c>
      <c r="C75877" s="5">
        <v>315.43802871715042</v>
      </c>
      <c r="D75877"/>
    </row>
    <row r="75878" spans="1:4">
      <c r="A75878" s="3">
        <v>21206920</v>
      </c>
      <c r="B75878" s="4">
        <v>43104.666666666664</v>
      </c>
      <c r="C75878" s="5">
        <v>199.70914155793614</v>
      </c>
      <c r="D75878"/>
    </row>
    <row r="75879" spans="1:4">
      <c r="A75879" s="3">
        <v>21206920</v>
      </c>
      <c r="B75879" s="4">
        <v>43104.708333333336</v>
      </c>
      <c r="C75879" s="5">
        <v>102.4149443886852</v>
      </c>
      <c r="D75879"/>
    </row>
    <row r="75880" spans="1:4">
      <c r="A75880" s="3">
        <v>21206920</v>
      </c>
      <c r="B75880" s="4">
        <v>43104.75</v>
      </c>
      <c r="C75880" s="5">
        <v>13.313942770529076</v>
      </c>
      <c r="D75880"/>
    </row>
    <row r="75881" spans="1:4">
      <c r="A75881" s="3">
        <v>21206920</v>
      </c>
      <c r="B75881" s="4">
        <v>43104.791666666664</v>
      </c>
      <c r="C75881" s="5">
        <v>0</v>
      </c>
      <c r="D75881"/>
    </row>
    <row r="75882" spans="1:4">
      <c r="A75882" s="3">
        <v>21206920</v>
      </c>
      <c r="B75882" s="4">
        <v>43104.833333333336</v>
      </c>
      <c r="C75882" s="5">
        <v>0</v>
      </c>
      <c r="D75882"/>
    </row>
    <row r="75883" spans="1:4">
      <c r="A75883" s="3">
        <v>21206920</v>
      </c>
      <c r="B75883" s="4">
        <v>43104.875</v>
      </c>
      <c r="C75883" s="5">
        <v>0</v>
      </c>
      <c r="D75883"/>
    </row>
    <row r="75884" spans="1:4">
      <c r="A75884" s="3">
        <v>21206920</v>
      </c>
      <c r="B75884" s="4">
        <v>43104.916666666664</v>
      </c>
      <c r="C75884" s="5">
        <v>0</v>
      </c>
      <c r="D75884"/>
    </row>
    <row r="75885" spans="1:4">
      <c r="A75885" s="3">
        <v>21206920</v>
      </c>
      <c r="B75885" s="4">
        <v>43104.958333333336</v>
      </c>
      <c r="C75885" s="5">
        <v>0</v>
      </c>
      <c r="D75885"/>
    </row>
    <row r="75886" spans="1:4">
      <c r="A75886" s="3">
        <v>21206920</v>
      </c>
      <c r="B75886" s="6">
        <v>43105</v>
      </c>
      <c r="C75886" s="5">
        <v>0</v>
      </c>
      <c r="D75886"/>
    </row>
    <row r="75887" spans="1:4">
      <c r="A75887" s="3">
        <v>21206920</v>
      </c>
      <c r="B75887" s="4">
        <v>43105.041666666664</v>
      </c>
      <c r="C75887" s="5">
        <v>0</v>
      </c>
      <c r="D75887"/>
    </row>
    <row r="75888" spans="1:4">
      <c r="A75888" s="3">
        <v>21206920</v>
      </c>
      <c r="B75888" s="4">
        <v>43105.083333333336</v>
      </c>
      <c r="C75888" s="5">
        <v>0</v>
      </c>
      <c r="D75888"/>
    </row>
    <row r="75889" spans="1:4">
      <c r="A75889" s="3">
        <v>21206920</v>
      </c>
      <c r="B75889" s="4">
        <v>43105.125</v>
      </c>
      <c r="C75889" s="5">
        <v>0</v>
      </c>
      <c r="D75889"/>
    </row>
    <row r="75890" spans="1:4">
      <c r="A75890" s="3">
        <v>21206920</v>
      </c>
      <c r="B75890" s="4">
        <v>43105.166666666664</v>
      </c>
      <c r="C75890" s="5">
        <v>0</v>
      </c>
      <c r="D75890"/>
    </row>
    <row r="75891" spans="1:4">
      <c r="A75891" s="3">
        <v>21206920</v>
      </c>
      <c r="B75891" s="4">
        <v>43105.208333333336</v>
      </c>
      <c r="C75891" s="5">
        <v>0</v>
      </c>
      <c r="D75891"/>
    </row>
    <row r="75892" spans="1:4">
      <c r="A75892" s="3">
        <v>21206920</v>
      </c>
      <c r="B75892" s="4">
        <v>43105.25</v>
      </c>
      <c r="C75892" s="5">
        <v>0</v>
      </c>
      <c r="D75892"/>
    </row>
    <row r="75893" spans="1:4">
      <c r="A75893" s="3">
        <v>21206920</v>
      </c>
      <c r="B75893" s="4">
        <v>43105.291666666664</v>
      </c>
      <c r="C75893" s="5">
        <v>91.14930050592983</v>
      </c>
      <c r="D75893"/>
    </row>
    <row r="75894" spans="1:4">
      <c r="A75894" s="3">
        <v>21206920</v>
      </c>
      <c r="B75894" s="4">
        <v>43105.333333333336</v>
      </c>
      <c r="C75894" s="5">
        <v>365.62135146760619</v>
      </c>
      <c r="D75894"/>
    </row>
    <row r="75895" spans="1:4">
      <c r="A75895" s="3">
        <v>21206920</v>
      </c>
      <c r="B75895" s="4">
        <v>43105.375</v>
      </c>
      <c r="C75895" s="5">
        <v>627.80360910264028</v>
      </c>
      <c r="D75895"/>
    </row>
    <row r="75896" spans="1:4">
      <c r="A75896" s="3">
        <v>21206920</v>
      </c>
      <c r="B75896" s="4">
        <v>43105.416666666664</v>
      </c>
      <c r="C75896" s="5">
        <v>885.88926896212695</v>
      </c>
      <c r="D75896"/>
    </row>
    <row r="75897" spans="1:4">
      <c r="A75897" s="3">
        <v>21206920</v>
      </c>
      <c r="B75897" s="4">
        <v>43105.458333333336</v>
      </c>
      <c r="C75897" s="5">
        <v>897.15491284488235</v>
      </c>
      <c r="D75897"/>
    </row>
    <row r="75898" spans="1:4">
      <c r="A75898" s="3">
        <v>21206920</v>
      </c>
      <c r="B75898" s="4">
        <v>43105.5</v>
      </c>
      <c r="C75898" s="5">
        <v>783.47432457344178</v>
      </c>
      <c r="D75898"/>
    </row>
    <row r="75899" spans="1:4">
      <c r="A75899" s="3">
        <v>21206920</v>
      </c>
      <c r="B75899" s="4">
        <v>43105.583333333336</v>
      </c>
      <c r="C75899" s="5">
        <v>820.34370455336841</v>
      </c>
      <c r="D75899"/>
    </row>
    <row r="75900" spans="1:4">
      <c r="A75900" s="3">
        <v>21206920</v>
      </c>
      <c r="B75900" s="4">
        <v>43105.625</v>
      </c>
      <c r="C75900" s="5">
        <v>577.62028635218451</v>
      </c>
      <c r="D75900"/>
    </row>
    <row r="75901" spans="1:4">
      <c r="A75901" s="3">
        <v>21206920</v>
      </c>
      <c r="B75901" s="4">
        <v>43105.666666666664</v>
      </c>
      <c r="C75901" s="5">
        <v>332.84856926322692</v>
      </c>
      <c r="D75901"/>
    </row>
    <row r="75902" spans="1:4">
      <c r="A75902" s="3">
        <v>21206920</v>
      </c>
      <c r="B75902" s="4">
        <v>43105.708333333336</v>
      </c>
      <c r="C75902" s="5">
        <v>275.49620040556317</v>
      </c>
      <c r="D75902"/>
    </row>
    <row r="75903" spans="1:4">
      <c r="A75903" s="3">
        <v>21206920</v>
      </c>
      <c r="B75903" s="4">
        <v>43105.75</v>
      </c>
      <c r="C75903" s="5">
        <v>10.24149443886852</v>
      </c>
      <c r="D75903"/>
    </row>
    <row r="75904" spans="1:4">
      <c r="A75904" s="3">
        <v>21206920</v>
      </c>
      <c r="B75904" s="4">
        <v>43105.791666666664</v>
      </c>
      <c r="C75904" s="5">
        <v>0</v>
      </c>
      <c r="D75904"/>
    </row>
    <row r="75905" spans="1:4">
      <c r="A75905" s="3">
        <v>21206920</v>
      </c>
      <c r="B75905" s="4">
        <v>43105.833333333336</v>
      </c>
      <c r="C75905" s="5">
        <v>0</v>
      </c>
      <c r="D75905"/>
    </row>
    <row r="75906" spans="1:4">
      <c r="A75906" s="3">
        <v>21206920</v>
      </c>
      <c r="B75906" s="4">
        <v>43105.875</v>
      </c>
      <c r="C75906" s="5">
        <v>0</v>
      </c>
      <c r="D75906"/>
    </row>
    <row r="75907" spans="1:4">
      <c r="A75907" s="3">
        <v>21206920</v>
      </c>
      <c r="B75907" s="4">
        <v>43105.916666666664</v>
      </c>
      <c r="C75907" s="5">
        <v>0</v>
      </c>
      <c r="D75907"/>
    </row>
    <row r="75908" spans="1:4">
      <c r="A75908" s="3">
        <v>21206920</v>
      </c>
      <c r="B75908" s="4">
        <v>43105.958333333336</v>
      </c>
      <c r="C75908" s="5">
        <v>0</v>
      </c>
      <c r="D75908"/>
    </row>
    <row r="75909" spans="1:4">
      <c r="A75909" s="3">
        <v>21206920</v>
      </c>
      <c r="B75909" s="6">
        <v>43106</v>
      </c>
      <c r="C75909" s="5">
        <v>0</v>
      </c>
      <c r="D75909"/>
    </row>
    <row r="75910" spans="1:4">
      <c r="A75910" s="3">
        <v>21206920</v>
      </c>
      <c r="B75910" s="4">
        <v>43106.041666666664</v>
      </c>
      <c r="C75910" s="5">
        <v>0</v>
      </c>
      <c r="D75910"/>
    </row>
    <row r="75911" spans="1:4">
      <c r="A75911" s="3">
        <v>21206920</v>
      </c>
      <c r="B75911" s="4">
        <v>43106.083333333336</v>
      </c>
      <c r="C75911" s="5">
        <v>0</v>
      </c>
      <c r="D75911"/>
    </row>
    <row r="75912" spans="1:4">
      <c r="A75912" s="3">
        <v>21206920</v>
      </c>
      <c r="B75912" s="4">
        <v>43106.125</v>
      </c>
      <c r="C75912" s="5">
        <v>0</v>
      </c>
      <c r="D75912"/>
    </row>
    <row r="75913" spans="1:4">
      <c r="A75913" s="3">
        <v>21206920</v>
      </c>
      <c r="B75913" s="4">
        <v>43106.166666666664</v>
      </c>
      <c r="C75913" s="5">
        <v>0</v>
      </c>
      <c r="D75913"/>
    </row>
    <row r="75914" spans="1:4">
      <c r="A75914" s="3">
        <v>21206920</v>
      </c>
      <c r="B75914" s="4">
        <v>43106.208333333336</v>
      </c>
      <c r="C75914" s="5">
        <v>0</v>
      </c>
      <c r="D75914"/>
    </row>
    <row r="75915" spans="1:4">
      <c r="A75915" s="3">
        <v>21206920</v>
      </c>
      <c r="B75915" s="4">
        <v>43106.25</v>
      </c>
      <c r="C75915" s="5">
        <v>0</v>
      </c>
      <c r="D75915"/>
    </row>
    <row r="75916" spans="1:4">
      <c r="A75916" s="3">
        <v>21206920</v>
      </c>
      <c r="B75916" s="4">
        <v>43106.291666666664</v>
      </c>
      <c r="C75916" s="5">
        <v>6.144896663321112</v>
      </c>
      <c r="D75916"/>
    </row>
    <row r="75917" spans="1:4">
      <c r="A75917" s="3">
        <v>21206920</v>
      </c>
      <c r="B75917" s="4">
        <v>43106.333333333336</v>
      </c>
      <c r="C75917" s="5">
        <v>70.666311628192787</v>
      </c>
      <c r="D75917"/>
    </row>
    <row r="75918" spans="1:4">
      <c r="A75918" s="3">
        <v>21206920</v>
      </c>
      <c r="B75918" s="4">
        <v>43106.375</v>
      </c>
      <c r="C75918" s="5">
        <v>136.21187603695131</v>
      </c>
      <c r="D75918"/>
    </row>
    <row r="75919" spans="1:4">
      <c r="A75919" s="3">
        <v>21206920</v>
      </c>
      <c r="B75919" s="4">
        <v>43106.416666666664</v>
      </c>
      <c r="C75919" s="5">
        <v>189.46764711906764</v>
      </c>
      <c r="D75919"/>
    </row>
    <row r="75920" spans="1:4">
      <c r="A75920" s="3">
        <v>21206920</v>
      </c>
      <c r="B75920" s="4">
        <v>43106.458333333336</v>
      </c>
      <c r="C75920" s="5">
        <v>298.02748817107391</v>
      </c>
      <c r="D75920"/>
    </row>
    <row r="75921" spans="1:4">
      <c r="A75921" s="3">
        <v>21206920</v>
      </c>
      <c r="B75921" s="4">
        <v>43106.5</v>
      </c>
      <c r="C75921" s="5">
        <v>353.33155814096392</v>
      </c>
      <c r="D75921"/>
    </row>
    <row r="75922" spans="1:4">
      <c r="A75922" s="3">
        <v>21206920</v>
      </c>
      <c r="B75922" s="4">
        <v>43106.541666666664</v>
      </c>
      <c r="C75922" s="5">
        <v>544.84750414780524</v>
      </c>
      <c r="D75922"/>
    </row>
    <row r="75923" spans="1:4">
      <c r="A75923" s="3">
        <v>21206920</v>
      </c>
      <c r="B75923" s="4">
        <v>43106.583333333336</v>
      </c>
      <c r="C75923" s="5">
        <v>364.59720202371932</v>
      </c>
      <c r="D75923"/>
    </row>
    <row r="75924" spans="1:4">
      <c r="A75924" s="3">
        <v>21206920</v>
      </c>
      <c r="B75924" s="4">
        <v>43106.625</v>
      </c>
      <c r="C75924" s="5">
        <v>317.4863276049241</v>
      </c>
      <c r="D75924"/>
    </row>
    <row r="75925" spans="1:4">
      <c r="A75925" s="3">
        <v>21206920</v>
      </c>
      <c r="B75925" s="4">
        <v>43106.666666666664</v>
      </c>
      <c r="C75925" s="5">
        <v>252.96491264005246</v>
      </c>
      <c r="D75925"/>
    </row>
    <row r="75926" spans="1:4">
      <c r="A75926" s="3">
        <v>21206920</v>
      </c>
      <c r="B75926" s="4">
        <v>43106.708333333336</v>
      </c>
      <c r="C75926" s="5">
        <v>52.231621638229456</v>
      </c>
      <c r="D75926"/>
    </row>
    <row r="75927" spans="1:4">
      <c r="A75927" s="3">
        <v>21206920</v>
      </c>
      <c r="B75927" s="4">
        <v>43106.75</v>
      </c>
      <c r="C75927" s="5">
        <v>17.410540546076483</v>
      </c>
      <c r="D75927"/>
    </row>
    <row r="75928" spans="1:4">
      <c r="A75928" s="3">
        <v>21206920</v>
      </c>
      <c r="B75928" s="4">
        <v>43106.791666666664</v>
      </c>
      <c r="C75928" s="5">
        <v>0</v>
      </c>
      <c r="D75928"/>
    </row>
    <row r="75929" spans="1:4">
      <c r="A75929" s="3">
        <v>21206920</v>
      </c>
      <c r="B75929" s="4">
        <v>43106.833333333336</v>
      </c>
      <c r="C75929" s="5">
        <v>0</v>
      </c>
      <c r="D75929"/>
    </row>
    <row r="75930" spans="1:4">
      <c r="A75930" s="3">
        <v>21206920</v>
      </c>
      <c r="B75930" s="4">
        <v>43106.875</v>
      </c>
      <c r="C75930" s="5">
        <v>0</v>
      </c>
      <c r="D75930"/>
    </row>
    <row r="75931" spans="1:4">
      <c r="A75931" s="3">
        <v>21206920</v>
      </c>
      <c r="B75931" s="4">
        <v>43106.916666666664</v>
      </c>
      <c r="C75931" s="5">
        <v>0</v>
      </c>
      <c r="D75931"/>
    </row>
    <row r="75932" spans="1:4">
      <c r="A75932" s="3">
        <v>21206920</v>
      </c>
      <c r="B75932" s="4">
        <v>43106.958333333336</v>
      </c>
      <c r="C75932" s="5">
        <v>0</v>
      </c>
      <c r="D75932"/>
    </row>
    <row r="75933" spans="1:4">
      <c r="A75933" s="3">
        <v>21206920</v>
      </c>
      <c r="B75933" s="6">
        <v>43107</v>
      </c>
      <c r="C75933" s="5">
        <v>0</v>
      </c>
      <c r="D75933"/>
    </row>
    <row r="75934" spans="1:4">
      <c r="A75934" s="3">
        <v>21206920</v>
      </c>
      <c r="B75934" s="4">
        <v>43107.041666666664</v>
      </c>
      <c r="C75934" s="5">
        <v>0</v>
      </c>
      <c r="D75934"/>
    </row>
    <row r="75935" spans="1:4">
      <c r="A75935" s="3">
        <v>21206920</v>
      </c>
      <c r="B75935" s="4">
        <v>43107.083333333336</v>
      </c>
      <c r="C75935" s="5">
        <v>0</v>
      </c>
      <c r="D75935"/>
    </row>
    <row r="75936" spans="1:4">
      <c r="A75936" s="3">
        <v>21206920</v>
      </c>
      <c r="B75936" s="4">
        <v>43107.125</v>
      </c>
      <c r="C75936" s="5">
        <v>0</v>
      </c>
      <c r="D75936"/>
    </row>
    <row r="75937" spans="1:4">
      <c r="A75937" s="3">
        <v>21206920</v>
      </c>
      <c r="B75937" s="4">
        <v>43107.166666666664</v>
      </c>
      <c r="C75937" s="5">
        <v>0</v>
      </c>
      <c r="D75937"/>
    </row>
    <row r="75938" spans="1:4">
      <c r="A75938" s="3">
        <v>21206920</v>
      </c>
      <c r="B75938" s="4">
        <v>43107.208333333336</v>
      </c>
      <c r="C75938" s="5">
        <v>0</v>
      </c>
      <c r="D75938"/>
    </row>
    <row r="75939" spans="1:4">
      <c r="A75939" s="3">
        <v>21206920</v>
      </c>
      <c r="B75939" s="4">
        <v>43107.25</v>
      </c>
      <c r="C75939" s="5">
        <v>0</v>
      </c>
      <c r="D75939"/>
    </row>
    <row r="75940" spans="1:4">
      <c r="A75940" s="3">
        <v>21206920</v>
      </c>
      <c r="B75940" s="4">
        <v>43107.291666666664</v>
      </c>
      <c r="C75940" s="5">
        <v>87.052702730382421</v>
      </c>
      <c r="D75940"/>
    </row>
    <row r="75941" spans="1:4">
      <c r="A75941" s="3">
        <v>21206920</v>
      </c>
      <c r="B75941" s="4">
        <v>43107.333333333336</v>
      </c>
      <c r="C75941" s="5">
        <v>357.42815591651134</v>
      </c>
      <c r="D75941"/>
    </row>
    <row r="75942" spans="1:4">
      <c r="A75942" s="3">
        <v>21206920</v>
      </c>
      <c r="B75942" s="4">
        <v>43107.375</v>
      </c>
      <c r="C75942" s="5">
        <v>638.04510354150875</v>
      </c>
      <c r="D75942"/>
    </row>
    <row r="75943" spans="1:4">
      <c r="A75943" s="3">
        <v>21206920</v>
      </c>
      <c r="B75943" s="4">
        <v>43107.416666666664</v>
      </c>
      <c r="C75943" s="5">
        <v>717.92876016468324</v>
      </c>
      <c r="D75943"/>
    </row>
    <row r="75944" spans="1:4">
      <c r="A75944" s="3">
        <v>21206920</v>
      </c>
      <c r="B75944" s="4">
        <v>43107.458333333336</v>
      </c>
      <c r="C75944" s="5">
        <v>822.39200344114215</v>
      </c>
      <c r="D75944"/>
    </row>
    <row r="75945" spans="1:4">
      <c r="A75945" s="3">
        <v>21206920</v>
      </c>
      <c r="B75945" s="4">
        <v>43107.5</v>
      </c>
      <c r="C75945" s="5">
        <v>572.49953913275033</v>
      </c>
      <c r="D75945"/>
    </row>
    <row r="75946" spans="1:4">
      <c r="A75946" s="3">
        <v>21206920</v>
      </c>
      <c r="B75946" s="4">
        <v>43107.541666666664</v>
      </c>
      <c r="C75946" s="5">
        <v>564.30634358165548</v>
      </c>
      <c r="D75946"/>
    </row>
    <row r="75947" spans="1:4">
      <c r="A75947" s="3">
        <v>21206920</v>
      </c>
      <c r="B75947" s="4">
        <v>43107.583333333336</v>
      </c>
      <c r="C75947" s="5">
        <v>493.64003195346265</v>
      </c>
      <c r="D75947"/>
    </row>
    <row r="75948" spans="1:4">
      <c r="A75948" s="3">
        <v>21206920</v>
      </c>
      <c r="B75948" s="4">
        <v>43107.625</v>
      </c>
      <c r="C75948" s="5">
        <v>360.5006042481719</v>
      </c>
      <c r="D75948"/>
    </row>
    <row r="75949" spans="1:4">
      <c r="A75949" s="3">
        <v>21206920</v>
      </c>
      <c r="B75949" s="4">
        <v>43107.666666666664</v>
      </c>
      <c r="C75949" s="5">
        <v>109.58399049589316</v>
      </c>
      <c r="D75949"/>
    </row>
    <row r="75950" spans="1:4">
      <c r="A75950" s="3">
        <v>21206920</v>
      </c>
      <c r="B75950" s="4">
        <v>43107.708333333336</v>
      </c>
      <c r="C75950" s="5">
        <v>41.990127199360934</v>
      </c>
      <c r="D75950"/>
    </row>
    <row r="75951" spans="1:4">
      <c r="A75951" s="3">
        <v>21206920</v>
      </c>
      <c r="B75951" s="4">
        <v>43107.75</v>
      </c>
      <c r="C75951" s="5">
        <v>45.062575531021487</v>
      </c>
      <c r="D75951"/>
    </row>
    <row r="75952" spans="1:4">
      <c r="A75952" s="3">
        <v>21206920</v>
      </c>
      <c r="B75952" s="4">
        <v>43107.791666666664</v>
      </c>
      <c r="C75952" s="5">
        <v>0</v>
      </c>
      <c r="D75952"/>
    </row>
    <row r="75953" spans="1:4">
      <c r="A75953" s="3">
        <v>21206920</v>
      </c>
      <c r="B75953" s="4">
        <v>43107.833333333336</v>
      </c>
      <c r="C75953" s="5">
        <v>0</v>
      </c>
      <c r="D75953"/>
    </row>
    <row r="75954" spans="1:4">
      <c r="A75954" s="3">
        <v>21206920</v>
      </c>
      <c r="B75954" s="4">
        <v>43107.875</v>
      </c>
      <c r="C75954" s="5">
        <v>0</v>
      </c>
      <c r="D75954"/>
    </row>
    <row r="75955" spans="1:4">
      <c r="A75955" s="3">
        <v>21206920</v>
      </c>
      <c r="B75955" s="4">
        <v>43107.916666666664</v>
      </c>
      <c r="C75955" s="5">
        <v>0</v>
      </c>
      <c r="D75955"/>
    </row>
    <row r="75956" spans="1:4">
      <c r="A75956" s="3">
        <v>21206920</v>
      </c>
      <c r="B75956" s="4">
        <v>43107.958333333336</v>
      </c>
      <c r="C75956" s="5">
        <v>0</v>
      </c>
      <c r="D75956"/>
    </row>
    <row r="75957" spans="1:4">
      <c r="A75957" s="3">
        <v>21206920</v>
      </c>
      <c r="B75957" s="6">
        <v>43108</v>
      </c>
      <c r="C75957" s="5">
        <v>0</v>
      </c>
      <c r="D75957"/>
    </row>
    <row r="75958" spans="1:4">
      <c r="A75958" s="3">
        <v>21206920</v>
      </c>
      <c r="B75958" s="4">
        <v>43108.041666666664</v>
      </c>
      <c r="C75958" s="5">
        <v>0</v>
      </c>
      <c r="D75958"/>
    </row>
    <row r="75959" spans="1:4">
      <c r="A75959" s="3">
        <v>21206920</v>
      </c>
      <c r="B75959" s="4">
        <v>43108.083333333336</v>
      </c>
      <c r="C75959" s="5">
        <v>0</v>
      </c>
      <c r="D75959"/>
    </row>
    <row r="75960" spans="1:4">
      <c r="A75960" s="3">
        <v>21206920</v>
      </c>
      <c r="B75960" s="4">
        <v>43108.125</v>
      </c>
      <c r="C75960" s="5">
        <v>0</v>
      </c>
      <c r="D75960"/>
    </row>
    <row r="75961" spans="1:4">
      <c r="A75961" s="3">
        <v>21206920</v>
      </c>
      <c r="B75961" s="4">
        <v>43108.166666666664</v>
      </c>
      <c r="C75961" s="5">
        <v>0</v>
      </c>
      <c r="D75961"/>
    </row>
    <row r="75962" spans="1:4">
      <c r="A75962" s="3">
        <v>21206920</v>
      </c>
      <c r="B75962" s="4">
        <v>43108.208333333336</v>
      </c>
      <c r="C75962" s="5">
        <v>0</v>
      </c>
      <c r="D75962"/>
    </row>
    <row r="75963" spans="1:4">
      <c r="A75963" s="3">
        <v>21206920</v>
      </c>
      <c r="B75963" s="4">
        <v>43108.25</v>
      </c>
      <c r="C75963" s="5">
        <v>0</v>
      </c>
      <c r="D75963"/>
    </row>
    <row r="75964" spans="1:4">
      <c r="A75964" s="3">
        <v>21206920</v>
      </c>
      <c r="B75964" s="4">
        <v>43108.291666666664</v>
      </c>
      <c r="C75964" s="5">
        <v>52.231621638229456</v>
      </c>
      <c r="D75964"/>
    </row>
    <row r="75965" spans="1:4">
      <c r="A75965" s="3">
        <v>21206920</v>
      </c>
      <c r="B75965" s="4">
        <v>43108.333333333336</v>
      </c>
      <c r="C75965" s="5">
        <v>149.52581880748039</v>
      </c>
      <c r="D75965"/>
    </row>
    <row r="75966" spans="1:4">
      <c r="A75966" s="3">
        <v>21206920</v>
      </c>
      <c r="B75966" s="4">
        <v>43108.375</v>
      </c>
      <c r="C75966" s="5">
        <v>202.78158988959669</v>
      </c>
      <c r="D75966"/>
    </row>
    <row r="75967" spans="1:4">
      <c r="A75967" s="3">
        <v>21206920</v>
      </c>
      <c r="B75967" s="4">
        <v>43108.416666666664</v>
      </c>
      <c r="C75967" s="5">
        <v>294.95503983941336</v>
      </c>
      <c r="D75967"/>
    </row>
    <row r="75968" spans="1:4">
      <c r="A75968" s="3">
        <v>21206920</v>
      </c>
      <c r="B75968" s="4">
        <v>43108.458333333336</v>
      </c>
      <c r="C75968" s="5">
        <v>750.70154236906251</v>
      </c>
      <c r="D75968"/>
    </row>
    <row r="75969" spans="1:4">
      <c r="A75969" s="3">
        <v>21206920</v>
      </c>
      <c r="B75969" s="4">
        <v>43108.5</v>
      </c>
      <c r="C75969" s="5">
        <v>662.62469019479329</v>
      </c>
      <c r="D75969"/>
    </row>
    <row r="75970" spans="1:4">
      <c r="A75970" s="3">
        <v>21206920</v>
      </c>
      <c r="B75970" s="4">
        <v>43108.541666666664</v>
      </c>
      <c r="C75970" s="5">
        <v>654.43149464369844</v>
      </c>
      <c r="D75970"/>
    </row>
    <row r="75971" spans="1:4">
      <c r="A75971" s="3">
        <v>21206920</v>
      </c>
      <c r="B75971" s="4">
        <v>43108.583333333336</v>
      </c>
      <c r="C75971" s="5">
        <v>774.25697957846012</v>
      </c>
      <c r="D75971"/>
    </row>
    <row r="75972" spans="1:4">
      <c r="A75972" s="3">
        <v>21206920</v>
      </c>
      <c r="B75972" s="4">
        <v>43108.625</v>
      </c>
      <c r="C75972" s="5">
        <v>520.26791749452082</v>
      </c>
      <c r="D75972"/>
    </row>
    <row r="75973" spans="1:4">
      <c r="A75973" s="3">
        <v>21206920</v>
      </c>
      <c r="B75973" s="4">
        <v>43108.666666666664</v>
      </c>
      <c r="C75973" s="5">
        <v>323.63122426824526</v>
      </c>
      <c r="D75973"/>
    </row>
    <row r="75974" spans="1:4">
      <c r="A75974" s="3">
        <v>21206920</v>
      </c>
      <c r="B75974" s="4">
        <v>43108.708333333336</v>
      </c>
      <c r="C75974" s="5">
        <v>159.76731324634892</v>
      </c>
      <c r="D75974"/>
    </row>
    <row r="75975" spans="1:4">
      <c r="A75975" s="3">
        <v>21206920</v>
      </c>
      <c r="B75975" s="4">
        <v>43108.75</v>
      </c>
      <c r="C75975" s="5">
        <v>34.821081092152966</v>
      </c>
      <c r="D75975"/>
    </row>
    <row r="75976" spans="1:4">
      <c r="A75976" s="3">
        <v>21206920</v>
      </c>
      <c r="B75976" s="4">
        <v>43108.791666666664</v>
      </c>
      <c r="C75976" s="5">
        <v>0</v>
      </c>
      <c r="D75976"/>
    </row>
    <row r="75977" spans="1:4">
      <c r="A75977" s="3">
        <v>21206920</v>
      </c>
      <c r="B75977" s="4">
        <v>43108.833333333336</v>
      </c>
      <c r="C75977" s="5">
        <v>0</v>
      </c>
      <c r="D75977"/>
    </row>
    <row r="75978" spans="1:4">
      <c r="A75978" s="3">
        <v>21206920</v>
      </c>
      <c r="B75978" s="4">
        <v>43108.875</v>
      </c>
      <c r="C75978" s="5">
        <v>0</v>
      </c>
      <c r="D75978"/>
    </row>
    <row r="75979" spans="1:4">
      <c r="A75979" s="3">
        <v>21206920</v>
      </c>
      <c r="B75979" s="4">
        <v>43108.916666666664</v>
      </c>
      <c r="C75979" s="5">
        <v>0</v>
      </c>
      <c r="D75979"/>
    </row>
    <row r="75980" spans="1:4">
      <c r="A75980" s="3">
        <v>21206920</v>
      </c>
      <c r="B75980" s="4">
        <v>43108.958333333336</v>
      </c>
      <c r="C75980" s="5">
        <v>0</v>
      </c>
      <c r="D75980"/>
    </row>
    <row r="75981" spans="1:4">
      <c r="A75981" s="3">
        <v>21206920</v>
      </c>
      <c r="B75981" s="6">
        <v>43109</v>
      </c>
      <c r="C75981" s="5">
        <v>0</v>
      </c>
      <c r="D75981"/>
    </row>
    <row r="75982" spans="1:4">
      <c r="A75982" s="3">
        <v>21206920</v>
      </c>
      <c r="B75982" s="4">
        <v>43109.041666666664</v>
      </c>
      <c r="C75982" s="5">
        <v>0</v>
      </c>
      <c r="D75982"/>
    </row>
    <row r="75983" spans="1:4">
      <c r="A75983" s="3">
        <v>21206920</v>
      </c>
      <c r="B75983" s="4">
        <v>43109.083333333336</v>
      </c>
      <c r="C75983" s="5">
        <v>0</v>
      </c>
      <c r="D75983"/>
    </row>
    <row r="75984" spans="1:4">
      <c r="A75984" s="3">
        <v>21206920</v>
      </c>
      <c r="B75984" s="4">
        <v>43109.125</v>
      </c>
      <c r="C75984" s="5">
        <v>0</v>
      </c>
      <c r="D75984"/>
    </row>
    <row r="75985" spans="1:4">
      <c r="A75985" s="3">
        <v>21206920</v>
      </c>
      <c r="B75985" s="4">
        <v>43109.166666666664</v>
      </c>
      <c r="C75985" s="5">
        <v>0</v>
      </c>
      <c r="D75985"/>
    </row>
    <row r="75986" spans="1:4">
      <c r="A75986" s="3">
        <v>21206920</v>
      </c>
      <c r="B75986" s="4">
        <v>43109.208333333336</v>
      </c>
      <c r="C75986" s="5">
        <v>0</v>
      </c>
      <c r="D75986"/>
    </row>
    <row r="75987" spans="1:4">
      <c r="A75987" s="3">
        <v>21206920</v>
      </c>
      <c r="B75987" s="4">
        <v>43109.25</v>
      </c>
      <c r="C75987" s="5">
        <v>0</v>
      </c>
      <c r="D75987"/>
    </row>
    <row r="75988" spans="1:4">
      <c r="A75988" s="3">
        <v>21206920</v>
      </c>
      <c r="B75988" s="4">
        <v>43109.291666666664</v>
      </c>
      <c r="C75988" s="5">
        <v>27.652034984945004</v>
      </c>
      <c r="D75988"/>
    </row>
    <row r="75989" spans="1:4">
      <c r="A75989" s="3">
        <v>21206920</v>
      </c>
      <c r="B75989" s="4">
        <v>43109.333333333336</v>
      </c>
      <c r="C75989" s="5">
        <v>238.62682042563651</v>
      </c>
      <c r="D75989"/>
    </row>
    <row r="75990" spans="1:4">
      <c r="A75990" s="3">
        <v>21206920</v>
      </c>
      <c r="B75990" s="4">
        <v>43109.375</v>
      </c>
      <c r="C75990" s="5">
        <v>395.3216853403249</v>
      </c>
      <c r="D75990"/>
    </row>
    <row r="75991" spans="1:4">
      <c r="A75991" s="3">
        <v>21206920</v>
      </c>
      <c r="B75991" s="4">
        <v>43109.416666666664</v>
      </c>
      <c r="C75991" s="5">
        <v>372.79039757481411</v>
      </c>
      <c r="D75991"/>
    </row>
    <row r="75992" spans="1:4">
      <c r="A75992" s="3">
        <v>21206920</v>
      </c>
      <c r="B75992" s="4">
        <v>43109.458333333336</v>
      </c>
      <c r="C75992" s="5">
        <v>395.3216853403249</v>
      </c>
      <c r="D75992"/>
    </row>
    <row r="75993" spans="1:4">
      <c r="A75993" s="3">
        <v>21206920</v>
      </c>
      <c r="B75993" s="4">
        <v>43109.5</v>
      </c>
      <c r="C75993" s="5">
        <v>496.71248028512321</v>
      </c>
      <c r="D75993"/>
    </row>
    <row r="75994" spans="1:4">
      <c r="A75994" s="3">
        <v>21206920</v>
      </c>
      <c r="B75994" s="4">
        <v>43109.541666666664</v>
      </c>
      <c r="C75994" s="5">
        <v>338.99346592654803</v>
      </c>
      <c r="D75994"/>
    </row>
    <row r="75995" spans="1:4">
      <c r="A75995" s="3">
        <v>21206920</v>
      </c>
      <c r="B75995" s="4">
        <v>43109.583333333336</v>
      </c>
      <c r="C75995" s="5">
        <v>283.68939595665802</v>
      </c>
      <c r="D75995"/>
    </row>
    <row r="75996" spans="1:4">
      <c r="A75996" s="3">
        <v>21206920</v>
      </c>
      <c r="B75996" s="4">
        <v>43109.625</v>
      </c>
      <c r="C75996" s="5">
        <v>132.11527826140392</v>
      </c>
      <c r="D75996"/>
    </row>
    <row r="75997" spans="1:4">
      <c r="A75997" s="3">
        <v>21206920</v>
      </c>
      <c r="B75997" s="4">
        <v>43109.666666666664</v>
      </c>
      <c r="C75997" s="5">
        <v>38.917678867700374</v>
      </c>
      <c r="D75997"/>
    </row>
    <row r="75998" spans="1:4">
      <c r="A75998" s="3">
        <v>21206920</v>
      </c>
      <c r="B75998" s="4">
        <v>43109.708333333336</v>
      </c>
      <c r="C75998" s="5">
        <v>16.386391102189631</v>
      </c>
      <c r="D75998"/>
    </row>
    <row r="75999" spans="1:4">
      <c r="A75999" s="3">
        <v>21206920</v>
      </c>
      <c r="B75999" s="4">
        <v>43109.75</v>
      </c>
      <c r="C75999" s="5">
        <v>15.36224165830278</v>
      </c>
      <c r="D75999"/>
    </row>
    <row r="76000" spans="1:4">
      <c r="A76000" s="3">
        <v>21206920</v>
      </c>
      <c r="B76000" s="4">
        <v>43109.791666666664</v>
      </c>
      <c r="C76000" s="5">
        <v>0</v>
      </c>
      <c r="D76000"/>
    </row>
    <row r="76001" spans="1:4">
      <c r="A76001" s="3">
        <v>21206920</v>
      </c>
      <c r="B76001" s="4">
        <v>43109.833333333336</v>
      </c>
      <c r="C76001" s="5">
        <v>0</v>
      </c>
      <c r="D76001"/>
    </row>
    <row r="76002" spans="1:4">
      <c r="A76002" s="3">
        <v>21206920</v>
      </c>
      <c r="B76002" s="4">
        <v>43109.875</v>
      </c>
      <c r="C76002" s="5">
        <v>0</v>
      </c>
      <c r="D76002"/>
    </row>
    <row r="76003" spans="1:4">
      <c r="A76003" s="3">
        <v>21206920</v>
      </c>
      <c r="B76003" s="4">
        <v>43109.916666666664</v>
      </c>
      <c r="C76003" s="5">
        <v>0</v>
      </c>
      <c r="D76003"/>
    </row>
    <row r="76004" spans="1:4">
      <c r="A76004" s="3">
        <v>21206920</v>
      </c>
      <c r="B76004" s="4">
        <v>43109.958333333336</v>
      </c>
      <c r="C76004" s="5">
        <v>0</v>
      </c>
      <c r="D76004"/>
    </row>
    <row r="76005" spans="1:4">
      <c r="A76005" s="3">
        <v>21206920</v>
      </c>
      <c r="B76005" s="6">
        <v>43110</v>
      </c>
      <c r="C76005" s="5">
        <v>0</v>
      </c>
      <c r="D76005"/>
    </row>
    <row r="76006" spans="1:4">
      <c r="A76006" s="3">
        <v>21206920</v>
      </c>
      <c r="B76006" s="4">
        <v>43110.041666666664</v>
      </c>
      <c r="C76006" s="5">
        <v>0</v>
      </c>
      <c r="D76006"/>
    </row>
    <row r="76007" spans="1:4">
      <c r="A76007" s="3">
        <v>21206920</v>
      </c>
      <c r="B76007" s="4">
        <v>43110.083333333336</v>
      </c>
      <c r="C76007" s="5">
        <v>0</v>
      </c>
      <c r="D76007"/>
    </row>
    <row r="76008" spans="1:4">
      <c r="A76008" s="3">
        <v>21206920</v>
      </c>
      <c r="B76008" s="4">
        <v>43110.125</v>
      </c>
      <c r="C76008" s="5">
        <v>0</v>
      </c>
      <c r="D76008"/>
    </row>
    <row r="76009" spans="1:4">
      <c r="A76009" s="3">
        <v>21206920</v>
      </c>
      <c r="B76009" s="4">
        <v>43110.166666666664</v>
      </c>
      <c r="C76009" s="5">
        <v>0</v>
      </c>
      <c r="D76009"/>
    </row>
    <row r="76010" spans="1:4">
      <c r="A76010" s="3">
        <v>21206920</v>
      </c>
      <c r="B76010" s="4">
        <v>43110.208333333336</v>
      </c>
      <c r="C76010" s="5">
        <v>0</v>
      </c>
      <c r="D76010"/>
    </row>
    <row r="76011" spans="1:4">
      <c r="A76011" s="3">
        <v>21206920</v>
      </c>
      <c r="B76011" s="4">
        <v>43110.25</v>
      </c>
      <c r="C76011" s="5">
        <v>0</v>
      </c>
      <c r="D76011"/>
    </row>
    <row r="76012" spans="1:4">
      <c r="A76012" s="3">
        <v>21206920</v>
      </c>
      <c r="B76012" s="4">
        <v>43110.291666666664</v>
      </c>
      <c r="C76012" s="5">
        <v>69.642162184305931</v>
      </c>
      <c r="D76012"/>
    </row>
    <row r="76013" spans="1:4">
      <c r="A76013" s="3">
        <v>21206920</v>
      </c>
      <c r="B76013" s="4">
        <v>43110.333333333336</v>
      </c>
      <c r="C76013" s="5">
        <v>179.22615268019911</v>
      </c>
      <c r="D76013"/>
    </row>
    <row r="76014" spans="1:4">
      <c r="A76014" s="3">
        <v>21206920</v>
      </c>
      <c r="B76014" s="4">
        <v>43110.375</v>
      </c>
      <c r="C76014" s="5">
        <v>512.07472194342597</v>
      </c>
      <c r="D76014"/>
    </row>
    <row r="76015" spans="1:4">
      <c r="A76015" s="3">
        <v>21206920</v>
      </c>
      <c r="B76015" s="4">
        <v>43110.416666666664</v>
      </c>
      <c r="C76015" s="5">
        <v>577.62028635218451</v>
      </c>
      <c r="D76015"/>
    </row>
    <row r="76016" spans="1:4">
      <c r="A76016" s="3">
        <v>21206920</v>
      </c>
      <c r="B76016" s="4">
        <v>43110.458333333336</v>
      </c>
      <c r="C76016" s="5">
        <v>762.99133569570472</v>
      </c>
      <c r="D76016"/>
    </row>
    <row r="76017" spans="1:4">
      <c r="A76017" s="3">
        <v>21206920</v>
      </c>
      <c r="B76017" s="4">
        <v>43110.5</v>
      </c>
      <c r="C76017" s="5">
        <v>376.88699535036153</v>
      </c>
      <c r="D76017"/>
    </row>
    <row r="76018" spans="1:4">
      <c r="A76018" s="3">
        <v>21206920</v>
      </c>
      <c r="B76018" s="4">
        <v>43110.541666666664</v>
      </c>
      <c r="C76018" s="5">
        <v>181.27445156797282</v>
      </c>
      <c r="D76018"/>
    </row>
    <row r="76019" spans="1:4">
      <c r="A76019" s="3">
        <v>21206920</v>
      </c>
      <c r="B76019" s="4">
        <v>43110.583333333336</v>
      </c>
      <c r="C76019" s="5">
        <v>441.4084103152332</v>
      </c>
      <c r="D76019"/>
    </row>
    <row r="76020" spans="1:4">
      <c r="A76020" s="3">
        <v>21206920</v>
      </c>
      <c r="B76020" s="4">
        <v>43110.625</v>
      </c>
      <c r="C76020" s="5">
        <v>452.6740541979886</v>
      </c>
      <c r="D76020"/>
    </row>
    <row r="76021" spans="1:4">
      <c r="A76021" s="3">
        <v>21206920</v>
      </c>
      <c r="B76021" s="4">
        <v>43110.666666666664</v>
      </c>
      <c r="C76021" s="5">
        <v>558.16144691833438</v>
      </c>
      <c r="D76021"/>
    </row>
    <row r="76022" spans="1:4">
      <c r="A76022" s="3">
        <v>21206920</v>
      </c>
      <c r="B76022" s="4">
        <v>43110.708333333336</v>
      </c>
      <c r="C76022" s="5">
        <v>486.47098584625473</v>
      </c>
      <c r="D76022"/>
    </row>
    <row r="76023" spans="1:4">
      <c r="A76023" s="3">
        <v>21206920</v>
      </c>
      <c r="B76023" s="4">
        <v>43110.75</v>
      </c>
      <c r="C76023" s="5">
        <v>86.028553286495566</v>
      </c>
      <c r="D76023"/>
    </row>
    <row r="76024" spans="1:4">
      <c r="A76024" s="3">
        <v>21206920</v>
      </c>
      <c r="B76024" s="4">
        <v>43110.791666666664</v>
      </c>
      <c r="C76024" s="5">
        <v>0</v>
      </c>
      <c r="D76024"/>
    </row>
    <row r="76025" spans="1:4">
      <c r="A76025" s="3">
        <v>21206920</v>
      </c>
      <c r="B76025" s="4">
        <v>43110.833333333336</v>
      </c>
      <c r="C76025" s="5">
        <v>0</v>
      </c>
      <c r="D76025"/>
    </row>
    <row r="76026" spans="1:4">
      <c r="A76026" s="3">
        <v>21206920</v>
      </c>
      <c r="B76026" s="4">
        <v>43110.875</v>
      </c>
      <c r="C76026" s="5">
        <v>0</v>
      </c>
      <c r="D76026"/>
    </row>
    <row r="76027" spans="1:4">
      <c r="A76027" s="3">
        <v>21206920</v>
      </c>
      <c r="B76027" s="4">
        <v>43110.916666666664</v>
      </c>
      <c r="C76027" s="5">
        <v>0</v>
      </c>
      <c r="D76027"/>
    </row>
    <row r="76028" spans="1:4">
      <c r="A76028" s="3">
        <v>21206920</v>
      </c>
      <c r="B76028" s="4">
        <v>43110.958333333336</v>
      </c>
      <c r="C76028" s="5">
        <v>0</v>
      </c>
      <c r="D76028"/>
    </row>
    <row r="76029" spans="1:4">
      <c r="A76029" s="3">
        <v>21206920</v>
      </c>
      <c r="B76029" s="6">
        <v>43111</v>
      </c>
      <c r="C76029" s="5">
        <v>0</v>
      </c>
      <c r="D76029"/>
    </row>
    <row r="76030" spans="1:4">
      <c r="A76030" s="3">
        <v>21206920</v>
      </c>
      <c r="B76030" s="4">
        <v>43111.041666666664</v>
      </c>
      <c r="C76030" s="5">
        <v>0</v>
      </c>
      <c r="D76030"/>
    </row>
    <row r="76031" spans="1:4">
      <c r="A76031" s="3">
        <v>21206920</v>
      </c>
      <c r="B76031" s="4">
        <v>43111.083333333336</v>
      </c>
      <c r="C76031" s="5">
        <v>0</v>
      </c>
      <c r="D76031"/>
    </row>
    <row r="76032" spans="1:4">
      <c r="A76032" s="3">
        <v>21206920</v>
      </c>
      <c r="B76032" s="4">
        <v>43111.125</v>
      </c>
      <c r="C76032" s="5">
        <v>0</v>
      </c>
      <c r="D76032"/>
    </row>
    <row r="76033" spans="1:4">
      <c r="A76033" s="3">
        <v>21206920</v>
      </c>
      <c r="B76033" s="4">
        <v>43111.166666666664</v>
      </c>
      <c r="C76033" s="5">
        <v>0</v>
      </c>
      <c r="D76033"/>
    </row>
    <row r="76034" spans="1:4">
      <c r="A76034" s="3">
        <v>21206920</v>
      </c>
      <c r="B76034" s="4">
        <v>43111.208333333336</v>
      </c>
      <c r="C76034" s="5">
        <v>0</v>
      </c>
      <c r="D76034"/>
    </row>
    <row r="76035" spans="1:4">
      <c r="A76035" s="3">
        <v>21206920</v>
      </c>
      <c r="B76035" s="4">
        <v>43111.25</v>
      </c>
      <c r="C76035" s="5">
        <v>0</v>
      </c>
      <c r="D76035"/>
    </row>
    <row r="76036" spans="1:4">
      <c r="A76036" s="3">
        <v>21206920</v>
      </c>
      <c r="B76036" s="4">
        <v>43111.291666666664</v>
      </c>
      <c r="C76036" s="5">
        <v>83.980254398721868</v>
      </c>
      <c r="D76036"/>
    </row>
    <row r="76037" spans="1:4">
      <c r="A76037" s="3">
        <v>21206920</v>
      </c>
      <c r="B76037" s="4">
        <v>43111.333333333336</v>
      </c>
      <c r="C76037" s="5">
        <v>249.89246430839188</v>
      </c>
      <c r="D76037"/>
    </row>
    <row r="76038" spans="1:4">
      <c r="A76038" s="3">
        <v>21206920</v>
      </c>
      <c r="B76038" s="4">
        <v>43111.375</v>
      </c>
      <c r="C76038" s="5">
        <v>134.16357714917763</v>
      </c>
      <c r="D76038"/>
    </row>
    <row r="76039" spans="1:4">
      <c r="A76039" s="3">
        <v>21206920</v>
      </c>
      <c r="B76039" s="4">
        <v>43111.416666666664</v>
      </c>
      <c r="C76039" s="5">
        <v>536.65430859671051</v>
      </c>
      <c r="D76039"/>
    </row>
    <row r="76040" spans="1:4">
      <c r="A76040" s="3">
        <v>21206920</v>
      </c>
      <c r="B76040" s="4">
        <v>43111.458333333336</v>
      </c>
      <c r="C76040" s="5">
        <v>535.63015915282358</v>
      </c>
      <c r="D76040"/>
    </row>
    <row r="76041" spans="1:4">
      <c r="A76041" s="3">
        <v>21206920</v>
      </c>
      <c r="B76041" s="4">
        <v>43111.5</v>
      </c>
      <c r="C76041" s="5">
        <v>367.66965035537987</v>
      </c>
      <c r="D76041"/>
    </row>
    <row r="76042" spans="1:4">
      <c r="A76042" s="3">
        <v>21206920</v>
      </c>
      <c r="B76042" s="4">
        <v>43111.541666666664</v>
      </c>
      <c r="C76042" s="5">
        <v>550.99240081112634</v>
      </c>
      <c r="D76042"/>
    </row>
    <row r="76043" spans="1:4">
      <c r="A76043" s="3">
        <v>21206920</v>
      </c>
      <c r="B76043" s="4">
        <v>43111.583333333336</v>
      </c>
      <c r="C76043" s="5">
        <v>412.73222588640135</v>
      </c>
      <c r="D76043"/>
    </row>
    <row r="76044" spans="1:4">
      <c r="A76044" s="3">
        <v>21206920</v>
      </c>
      <c r="B76044" s="4">
        <v>43111.625</v>
      </c>
      <c r="C76044" s="5">
        <v>347.18666147764282</v>
      </c>
      <c r="D76044"/>
    </row>
    <row r="76045" spans="1:4">
      <c r="A76045" s="3">
        <v>21206920</v>
      </c>
      <c r="B76045" s="4">
        <v>43111.666666666664</v>
      </c>
      <c r="C76045" s="5">
        <v>442.43255975912007</v>
      </c>
      <c r="D76045"/>
    </row>
    <row r="76046" spans="1:4">
      <c r="A76046" s="3">
        <v>21206920</v>
      </c>
      <c r="B76046" s="4">
        <v>43111.708333333336</v>
      </c>
      <c r="C76046" s="5">
        <v>80.907806067061316</v>
      </c>
      <c r="D76046"/>
    </row>
    <row r="76047" spans="1:4">
      <c r="A76047" s="3">
        <v>21206920</v>
      </c>
      <c r="B76047" s="4">
        <v>43111.75</v>
      </c>
      <c r="C76047" s="5">
        <v>35.845230536039821</v>
      </c>
      <c r="D76047"/>
    </row>
    <row r="76048" spans="1:4">
      <c r="A76048" s="3">
        <v>21206920</v>
      </c>
      <c r="B76048" s="4">
        <v>43111.791666666664</v>
      </c>
      <c r="C76048" s="5">
        <v>0</v>
      </c>
      <c r="D76048"/>
    </row>
    <row r="76049" spans="1:4">
      <c r="A76049" s="3">
        <v>21206920</v>
      </c>
      <c r="B76049" s="4">
        <v>43111.833333333336</v>
      </c>
      <c r="C76049" s="5">
        <v>0</v>
      </c>
      <c r="D76049"/>
    </row>
    <row r="76050" spans="1:4">
      <c r="A76050" s="3">
        <v>21206920</v>
      </c>
      <c r="B76050" s="4">
        <v>43111.875</v>
      </c>
      <c r="C76050" s="5">
        <v>0</v>
      </c>
      <c r="D76050"/>
    </row>
    <row r="76051" spans="1:4">
      <c r="A76051" s="3">
        <v>21206920</v>
      </c>
      <c r="B76051" s="4">
        <v>43111.916666666664</v>
      </c>
      <c r="C76051" s="5">
        <v>0</v>
      </c>
      <c r="D76051"/>
    </row>
    <row r="76052" spans="1:4">
      <c r="A76052" s="3">
        <v>21206920</v>
      </c>
      <c r="B76052" s="4">
        <v>43111.958333333336</v>
      </c>
      <c r="C76052" s="5">
        <v>0</v>
      </c>
      <c r="D76052"/>
    </row>
    <row r="76053" spans="1:4">
      <c r="A76053" s="3">
        <v>21206920</v>
      </c>
      <c r="B76053" s="6">
        <v>43112</v>
      </c>
      <c r="C76053" s="5">
        <v>0</v>
      </c>
      <c r="D76053"/>
    </row>
    <row r="76054" spans="1:4">
      <c r="A76054" s="3">
        <v>21206920</v>
      </c>
      <c r="B76054" s="4">
        <v>43112.041666666664</v>
      </c>
      <c r="C76054" s="5">
        <v>0</v>
      </c>
      <c r="D76054"/>
    </row>
    <row r="76055" spans="1:4">
      <c r="A76055" s="3">
        <v>21206920</v>
      </c>
      <c r="B76055" s="4">
        <v>43112.083333333336</v>
      </c>
      <c r="C76055" s="5">
        <v>0</v>
      </c>
      <c r="D76055"/>
    </row>
    <row r="76056" spans="1:4">
      <c r="A76056" s="3">
        <v>21206920</v>
      </c>
      <c r="B76056" s="4">
        <v>43112.125</v>
      </c>
      <c r="C76056" s="5">
        <v>0</v>
      </c>
      <c r="D76056"/>
    </row>
    <row r="76057" spans="1:4">
      <c r="A76057" s="3">
        <v>21206920</v>
      </c>
      <c r="B76057" s="4">
        <v>43112.166666666664</v>
      </c>
      <c r="C76057" s="5">
        <v>0</v>
      </c>
      <c r="D76057"/>
    </row>
    <row r="76058" spans="1:4">
      <c r="A76058" s="3">
        <v>21206920</v>
      </c>
      <c r="B76058" s="4">
        <v>43112.208333333336</v>
      </c>
      <c r="C76058" s="5">
        <v>0</v>
      </c>
      <c r="D76058"/>
    </row>
    <row r="76059" spans="1:4">
      <c r="A76059" s="3">
        <v>21206920</v>
      </c>
      <c r="B76059" s="4">
        <v>43112.25</v>
      </c>
      <c r="C76059" s="5">
        <v>0</v>
      </c>
      <c r="D76059"/>
    </row>
    <row r="76060" spans="1:4">
      <c r="A76060" s="3">
        <v>21206920</v>
      </c>
      <c r="B76060" s="4">
        <v>43112.291666666664</v>
      </c>
      <c r="C76060" s="5">
        <v>46.086724974908343</v>
      </c>
      <c r="D76060"/>
    </row>
    <row r="76061" spans="1:4">
      <c r="A76061" s="3">
        <v>21206920</v>
      </c>
      <c r="B76061" s="4">
        <v>43112.333333333336</v>
      </c>
      <c r="C76061" s="5">
        <v>143.38092214415929</v>
      </c>
      <c r="D76061"/>
    </row>
    <row r="76062" spans="1:4">
      <c r="A76062" s="3">
        <v>21206920</v>
      </c>
      <c r="B76062" s="4">
        <v>43112.375</v>
      </c>
      <c r="C76062" s="5">
        <v>542.79920526003161</v>
      </c>
      <c r="D76062"/>
    </row>
    <row r="76063" spans="1:4">
      <c r="A76063" s="3">
        <v>21206920</v>
      </c>
      <c r="B76063" s="4">
        <v>43112.416666666664</v>
      </c>
      <c r="C76063" s="5">
        <v>394.29753589643803</v>
      </c>
      <c r="D76063"/>
    </row>
    <row r="76064" spans="1:4">
      <c r="A76064" s="3">
        <v>21206920</v>
      </c>
      <c r="B76064" s="4">
        <v>43112.458333333336</v>
      </c>
      <c r="C76064" s="5">
        <v>332.84856926322692</v>
      </c>
      <c r="D76064"/>
    </row>
    <row r="76065" spans="1:4">
      <c r="A76065" s="3">
        <v>21206920</v>
      </c>
      <c r="B76065" s="4">
        <v>43112.5</v>
      </c>
      <c r="C76065" s="5">
        <v>324.65537371213208</v>
      </c>
      <c r="D76065"/>
    </row>
    <row r="76066" spans="1:4">
      <c r="A76066" s="3">
        <v>21206920</v>
      </c>
      <c r="B76066" s="4">
        <v>43112.541666666664</v>
      </c>
      <c r="C76066" s="5">
        <v>267.30300485446838</v>
      </c>
      <c r="D76066"/>
    </row>
    <row r="76067" spans="1:4">
      <c r="A76067" s="3">
        <v>21206920</v>
      </c>
      <c r="B76067" s="4">
        <v>43112.583333333336</v>
      </c>
      <c r="C76067" s="5">
        <v>135.18772659306447</v>
      </c>
      <c r="D76067"/>
    </row>
    <row r="76068" spans="1:4">
      <c r="A76068" s="3">
        <v>21206920</v>
      </c>
      <c r="B76068" s="4">
        <v>43112.625</v>
      </c>
      <c r="C76068" s="5">
        <v>125.9703815980828</v>
      </c>
      <c r="D76068"/>
    </row>
    <row r="76069" spans="1:4">
      <c r="A76069" s="3">
        <v>21206920</v>
      </c>
      <c r="B76069" s="4">
        <v>43112.666666666664</v>
      </c>
      <c r="C76069" s="5">
        <v>153.62241658302781</v>
      </c>
      <c r="D76069"/>
    </row>
    <row r="76070" spans="1:4">
      <c r="A76070" s="3">
        <v>21206920</v>
      </c>
      <c r="B76070" s="4">
        <v>43112.708333333336</v>
      </c>
      <c r="C76070" s="5">
        <v>116.75303660310114</v>
      </c>
      <c r="D76070"/>
    </row>
    <row r="76071" spans="1:4">
      <c r="A76071" s="3">
        <v>21206920</v>
      </c>
      <c r="B76071" s="4">
        <v>43112.75</v>
      </c>
      <c r="C76071" s="5">
        <v>65.545564408758523</v>
      </c>
      <c r="D76071"/>
    </row>
    <row r="76072" spans="1:4">
      <c r="A76072" s="3">
        <v>21206920</v>
      </c>
      <c r="B76072" s="4">
        <v>43112.791666666664</v>
      </c>
      <c r="C76072" s="5">
        <v>0</v>
      </c>
      <c r="D76072"/>
    </row>
    <row r="76073" spans="1:4">
      <c r="A76073" s="3">
        <v>21206920</v>
      </c>
      <c r="B76073" s="4">
        <v>43112.833333333336</v>
      </c>
      <c r="C76073" s="5">
        <v>0</v>
      </c>
      <c r="D76073"/>
    </row>
    <row r="76074" spans="1:4">
      <c r="A76074" s="3">
        <v>21206920</v>
      </c>
      <c r="B76074" s="4">
        <v>43112.875</v>
      </c>
      <c r="C76074" s="5">
        <v>0</v>
      </c>
      <c r="D76074"/>
    </row>
    <row r="76075" spans="1:4">
      <c r="A76075" s="3">
        <v>21206920</v>
      </c>
      <c r="B76075" s="4">
        <v>43112.916666666664</v>
      </c>
      <c r="C76075" s="5">
        <v>0</v>
      </c>
      <c r="D76075"/>
    </row>
    <row r="76076" spans="1:4">
      <c r="A76076" s="3">
        <v>21206920</v>
      </c>
      <c r="B76076" s="4">
        <v>43112.958333333336</v>
      </c>
      <c r="C76076" s="5">
        <v>0</v>
      </c>
      <c r="D76076"/>
    </row>
    <row r="76077" spans="1:4">
      <c r="A76077" s="3">
        <v>21206920</v>
      </c>
      <c r="B76077" s="6">
        <v>43113</v>
      </c>
      <c r="C76077" s="5">
        <v>0</v>
      </c>
      <c r="D76077"/>
    </row>
    <row r="76078" spans="1:4">
      <c r="A76078" s="3">
        <v>21206920</v>
      </c>
      <c r="B76078" s="4">
        <v>43113.041666666664</v>
      </c>
      <c r="C76078" s="5">
        <v>0</v>
      </c>
      <c r="D76078"/>
    </row>
    <row r="76079" spans="1:4">
      <c r="A76079" s="3">
        <v>21206920</v>
      </c>
      <c r="B76079" s="4">
        <v>43113.083333333336</v>
      </c>
      <c r="C76079" s="5">
        <v>0</v>
      </c>
      <c r="D76079"/>
    </row>
    <row r="76080" spans="1:4">
      <c r="A76080" s="3">
        <v>21206920</v>
      </c>
      <c r="B76080" s="4">
        <v>43113.125</v>
      </c>
      <c r="C76080" s="5">
        <v>0</v>
      </c>
      <c r="D76080"/>
    </row>
    <row r="76081" spans="1:4">
      <c r="A76081" s="3">
        <v>21206920</v>
      </c>
      <c r="B76081" s="4">
        <v>43113.166666666664</v>
      </c>
      <c r="C76081" s="5">
        <v>0</v>
      </c>
      <c r="D76081"/>
    </row>
    <row r="76082" spans="1:4">
      <c r="A76082" s="3">
        <v>21206920</v>
      </c>
      <c r="B76082" s="4">
        <v>43113.208333333336</v>
      </c>
      <c r="C76082" s="5">
        <v>0</v>
      </c>
      <c r="D76082"/>
    </row>
    <row r="76083" spans="1:4">
      <c r="A76083" s="3">
        <v>21206920</v>
      </c>
      <c r="B76083" s="4">
        <v>43113.25</v>
      </c>
      <c r="C76083" s="5">
        <v>0</v>
      </c>
      <c r="D76083"/>
    </row>
    <row r="76084" spans="1:4">
      <c r="A76084" s="3">
        <v>21206920</v>
      </c>
      <c r="B76084" s="4">
        <v>43113.291666666664</v>
      </c>
      <c r="C76084" s="5">
        <v>18.434689989963335</v>
      </c>
      <c r="D76084"/>
    </row>
    <row r="76085" spans="1:4">
      <c r="A76085" s="3">
        <v>21206920</v>
      </c>
      <c r="B76085" s="4">
        <v>43113.333333333336</v>
      </c>
      <c r="C76085" s="5">
        <v>117.77718604698798</v>
      </c>
      <c r="D76085"/>
    </row>
    <row r="76086" spans="1:4">
      <c r="A76086" s="3">
        <v>21206920</v>
      </c>
      <c r="B76086" s="4">
        <v>43113.375</v>
      </c>
      <c r="C76086" s="5">
        <v>363.57305257983245</v>
      </c>
      <c r="D76086"/>
    </row>
    <row r="76087" spans="1:4">
      <c r="A76087" s="3">
        <v>21206920</v>
      </c>
      <c r="B76087" s="4">
        <v>43113.416666666664</v>
      </c>
      <c r="C76087" s="5">
        <v>435.26351365191209</v>
      </c>
      <c r="D76087"/>
    </row>
    <row r="76088" spans="1:4">
      <c r="A76088" s="3">
        <v>21206920</v>
      </c>
      <c r="B76088" s="4">
        <v>43113.458333333336</v>
      </c>
      <c r="C76088" s="5">
        <v>403.51488089141969</v>
      </c>
      <c r="D76088"/>
    </row>
    <row r="76089" spans="1:4">
      <c r="A76089" s="3">
        <v>21206920</v>
      </c>
      <c r="B76089" s="4">
        <v>43113.5</v>
      </c>
      <c r="C76089" s="5">
        <v>351.28325925319024</v>
      </c>
      <c r="D76089"/>
    </row>
    <row r="76090" spans="1:4">
      <c r="A76090" s="3">
        <v>21206920</v>
      </c>
      <c r="B76090" s="4">
        <v>43113.541666666664</v>
      </c>
      <c r="C76090" s="5">
        <v>356.40400647262447</v>
      </c>
      <c r="D76090"/>
    </row>
    <row r="76091" spans="1:4">
      <c r="A76091" s="3">
        <v>21206920</v>
      </c>
      <c r="B76091" s="4">
        <v>43113.583333333336</v>
      </c>
      <c r="C76091" s="5">
        <v>146.45337047581984</v>
      </c>
      <c r="D76091"/>
    </row>
    <row r="76092" spans="1:4">
      <c r="A76092" s="3">
        <v>21206920</v>
      </c>
      <c r="B76092" s="4">
        <v>43113.625</v>
      </c>
      <c r="C76092" s="5">
        <v>194.58839433850187</v>
      </c>
      <c r="D76092"/>
    </row>
    <row r="76093" spans="1:4">
      <c r="A76093" s="3">
        <v>21206920</v>
      </c>
      <c r="B76093" s="4">
        <v>43113.666666666664</v>
      </c>
      <c r="C76093" s="5">
        <v>344.11421314598226</v>
      </c>
      <c r="D76093"/>
    </row>
    <row r="76094" spans="1:4">
      <c r="A76094" s="3">
        <v>21206920</v>
      </c>
      <c r="B76094" s="4">
        <v>43113.708333333336</v>
      </c>
      <c r="C76094" s="5">
        <v>238.62682042563651</v>
      </c>
      <c r="D76094"/>
    </row>
    <row r="76095" spans="1:4">
      <c r="A76095" s="3">
        <v>21206920</v>
      </c>
      <c r="B76095" s="4">
        <v>43113.75</v>
      </c>
      <c r="C76095" s="5">
        <v>30.724483316605561</v>
      </c>
      <c r="D76095"/>
    </row>
    <row r="76096" spans="1:4">
      <c r="A76096" s="3">
        <v>21206920</v>
      </c>
      <c r="B76096" s="4">
        <v>43113.791666666664</v>
      </c>
      <c r="C76096" s="5">
        <v>0</v>
      </c>
      <c r="D76096"/>
    </row>
    <row r="76097" spans="1:4">
      <c r="A76097" s="3">
        <v>21206920</v>
      </c>
      <c r="B76097" s="4">
        <v>43113.833333333336</v>
      </c>
      <c r="C76097" s="5">
        <v>0</v>
      </c>
      <c r="D76097"/>
    </row>
    <row r="76098" spans="1:4">
      <c r="A76098" s="3">
        <v>21206920</v>
      </c>
      <c r="B76098" s="4">
        <v>43113.875</v>
      </c>
      <c r="C76098" s="5">
        <v>0</v>
      </c>
      <c r="D76098"/>
    </row>
    <row r="76099" spans="1:4">
      <c r="A76099" s="3">
        <v>21206920</v>
      </c>
      <c r="B76099" s="4">
        <v>43113.916666666664</v>
      </c>
      <c r="C76099" s="5">
        <v>0</v>
      </c>
      <c r="D76099"/>
    </row>
    <row r="76100" spans="1:4">
      <c r="A76100" s="3">
        <v>21206920</v>
      </c>
      <c r="B76100" s="4">
        <v>43113.958333333336</v>
      </c>
      <c r="C76100" s="5">
        <v>0</v>
      </c>
      <c r="D76100"/>
    </row>
    <row r="76101" spans="1:4">
      <c r="A76101" s="3">
        <v>21206920</v>
      </c>
      <c r="B76101" s="6">
        <v>43114</v>
      </c>
      <c r="C76101" s="5">
        <v>0</v>
      </c>
      <c r="D76101"/>
    </row>
    <row r="76102" spans="1:4">
      <c r="A76102" s="3">
        <v>21206920</v>
      </c>
      <c r="B76102" s="4">
        <v>43114.041666666664</v>
      </c>
      <c r="C76102" s="5">
        <v>0</v>
      </c>
      <c r="D76102"/>
    </row>
    <row r="76103" spans="1:4">
      <c r="A76103" s="3">
        <v>21206920</v>
      </c>
      <c r="B76103" s="4">
        <v>43114.083333333336</v>
      </c>
      <c r="C76103" s="5">
        <v>0</v>
      </c>
      <c r="D76103"/>
    </row>
    <row r="76104" spans="1:4">
      <c r="A76104" s="3">
        <v>21206920</v>
      </c>
      <c r="B76104" s="4">
        <v>43114.125</v>
      </c>
      <c r="C76104" s="5">
        <v>0</v>
      </c>
      <c r="D76104"/>
    </row>
    <row r="76105" spans="1:4">
      <c r="A76105" s="3">
        <v>21206920</v>
      </c>
      <c r="B76105" s="4">
        <v>43114.166666666664</v>
      </c>
      <c r="C76105" s="5">
        <v>0</v>
      </c>
      <c r="D76105"/>
    </row>
    <row r="76106" spans="1:4">
      <c r="A76106" s="3">
        <v>21206920</v>
      </c>
      <c r="B76106" s="4">
        <v>43114.208333333336</v>
      </c>
      <c r="C76106" s="5">
        <v>0</v>
      </c>
      <c r="D76106"/>
    </row>
    <row r="76107" spans="1:4">
      <c r="A76107" s="3">
        <v>21206920</v>
      </c>
      <c r="B76107" s="4">
        <v>43114.25</v>
      </c>
      <c r="C76107" s="5">
        <v>0</v>
      </c>
      <c r="D76107"/>
    </row>
    <row r="76108" spans="1:4">
      <c r="A76108" s="3">
        <v>21206920</v>
      </c>
      <c r="B76108" s="4">
        <v>43114.291666666664</v>
      </c>
      <c r="C76108" s="5">
        <v>64.521414964871681</v>
      </c>
      <c r="D76108"/>
    </row>
    <row r="76109" spans="1:4">
      <c r="A76109" s="3">
        <v>21206920</v>
      </c>
      <c r="B76109" s="4">
        <v>43114.333333333336</v>
      </c>
      <c r="C76109" s="5">
        <v>227.36117654288114</v>
      </c>
      <c r="D76109"/>
    </row>
    <row r="76110" spans="1:4">
      <c r="A76110" s="3">
        <v>21206920</v>
      </c>
      <c r="B76110" s="4">
        <v>43114.375</v>
      </c>
      <c r="C76110" s="5">
        <v>646.2382990926036</v>
      </c>
      <c r="D76110"/>
    </row>
    <row r="76111" spans="1:4">
      <c r="A76111" s="3">
        <v>21206920</v>
      </c>
      <c r="B76111" s="4">
        <v>43114.416666666664</v>
      </c>
      <c r="C76111" s="5">
        <v>739.43589848630711</v>
      </c>
      <c r="D76111"/>
    </row>
    <row r="76112" spans="1:4">
      <c r="A76112" s="3">
        <v>21206920</v>
      </c>
      <c r="B76112" s="4">
        <v>43114.458333333336</v>
      </c>
      <c r="C76112" s="5">
        <v>697.44577128694618</v>
      </c>
      <c r="D76112"/>
    </row>
    <row r="76113" spans="1:4">
      <c r="A76113" s="3">
        <v>21206920</v>
      </c>
      <c r="B76113" s="4">
        <v>43114.5</v>
      </c>
      <c r="C76113" s="5">
        <v>507.9781241678786</v>
      </c>
      <c r="D76113"/>
    </row>
    <row r="76114" spans="1:4">
      <c r="A76114" s="3">
        <v>21206920</v>
      </c>
      <c r="B76114" s="4">
        <v>43114.541666666664</v>
      </c>
      <c r="C76114" s="5">
        <v>671.84203518977495</v>
      </c>
      <c r="D76114"/>
    </row>
    <row r="76115" spans="1:4">
      <c r="A76115" s="3">
        <v>21206920</v>
      </c>
      <c r="B76115" s="4">
        <v>43114.583333333336</v>
      </c>
      <c r="C76115" s="5">
        <v>523.34036582618137</v>
      </c>
      <c r="D76115"/>
    </row>
    <row r="76116" spans="1:4">
      <c r="A76116" s="3">
        <v>21206920</v>
      </c>
      <c r="B76116" s="4">
        <v>43114.625</v>
      </c>
      <c r="C76116" s="5">
        <v>518.21961860674708</v>
      </c>
      <c r="D76116"/>
    </row>
    <row r="76117" spans="1:4">
      <c r="A76117" s="3">
        <v>21206920</v>
      </c>
      <c r="B76117" s="4">
        <v>43114.666666666664</v>
      </c>
      <c r="C76117" s="5">
        <v>207.90233710903095</v>
      </c>
      <c r="D76117"/>
    </row>
    <row r="76118" spans="1:4">
      <c r="A76118" s="3">
        <v>21206920</v>
      </c>
      <c r="B76118" s="4">
        <v>43114.708333333336</v>
      </c>
      <c r="C76118" s="5">
        <v>110.60813993978002</v>
      </c>
      <c r="D76118"/>
    </row>
    <row r="76119" spans="1:4">
      <c r="A76119" s="3">
        <v>21206920</v>
      </c>
      <c r="B76119" s="4">
        <v>43114.75</v>
      </c>
      <c r="C76119" s="5">
        <v>30.724483316605561</v>
      </c>
      <c r="D76119"/>
    </row>
    <row r="76120" spans="1:4">
      <c r="A76120" s="3">
        <v>21206920</v>
      </c>
      <c r="B76120" s="4">
        <v>43114.791666666664</v>
      </c>
      <c r="C76120" s="5">
        <v>0</v>
      </c>
      <c r="D76120"/>
    </row>
    <row r="76121" spans="1:4">
      <c r="A76121" s="3">
        <v>21206920</v>
      </c>
      <c r="B76121" s="4">
        <v>43114.833333333336</v>
      </c>
      <c r="C76121" s="5">
        <v>0</v>
      </c>
      <c r="D76121"/>
    </row>
    <row r="76122" spans="1:4">
      <c r="A76122" s="3">
        <v>21206920</v>
      </c>
      <c r="B76122" s="4">
        <v>43114.875</v>
      </c>
      <c r="C76122" s="5">
        <v>0</v>
      </c>
      <c r="D76122"/>
    </row>
    <row r="76123" spans="1:4">
      <c r="A76123" s="3">
        <v>21206920</v>
      </c>
      <c r="B76123" s="4">
        <v>43114.916666666664</v>
      </c>
      <c r="C76123" s="5">
        <v>0</v>
      </c>
      <c r="D76123"/>
    </row>
    <row r="76124" spans="1:4">
      <c r="A76124" s="3">
        <v>21206920</v>
      </c>
      <c r="B76124" s="4">
        <v>43114.958333333336</v>
      </c>
      <c r="C76124" s="5">
        <v>0</v>
      </c>
      <c r="D76124"/>
    </row>
    <row r="76125" spans="1:4">
      <c r="A76125" s="3">
        <v>21206920</v>
      </c>
      <c r="B76125" s="6">
        <v>43115</v>
      </c>
      <c r="C76125" s="5">
        <v>0</v>
      </c>
      <c r="D76125"/>
    </row>
    <row r="76126" spans="1:4">
      <c r="A76126" s="3">
        <v>21206920</v>
      </c>
      <c r="B76126" s="4">
        <v>43115.041666666664</v>
      </c>
      <c r="C76126" s="5">
        <v>0</v>
      </c>
      <c r="D76126"/>
    </row>
    <row r="76127" spans="1:4">
      <c r="A76127" s="3">
        <v>21206920</v>
      </c>
      <c r="B76127" s="4">
        <v>43115.083333333336</v>
      </c>
      <c r="C76127" s="5">
        <v>0</v>
      </c>
      <c r="D76127"/>
    </row>
    <row r="76128" spans="1:4">
      <c r="A76128" s="3">
        <v>21206920</v>
      </c>
      <c r="B76128" s="4">
        <v>43115.125</v>
      </c>
      <c r="C76128" s="5">
        <v>0</v>
      </c>
      <c r="D76128"/>
    </row>
    <row r="76129" spans="1:4">
      <c r="A76129" s="3">
        <v>21206920</v>
      </c>
      <c r="B76129" s="4">
        <v>43115.166666666664</v>
      </c>
      <c r="C76129" s="5">
        <v>0</v>
      </c>
      <c r="D76129"/>
    </row>
    <row r="76130" spans="1:4">
      <c r="A76130" s="3">
        <v>21206920</v>
      </c>
      <c r="B76130" s="4">
        <v>43115.208333333336</v>
      </c>
      <c r="C76130" s="5">
        <v>0</v>
      </c>
      <c r="D76130"/>
    </row>
    <row r="76131" spans="1:4">
      <c r="A76131" s="3">
        <v>21206920</v>
      </c>
      <c r="B76131" s="4">
        <v>43115.25</v>
      </c>
      <c r="C76131" s="5">
        <v>0</v>
      </c>
      <c r="D76131"/>
    </row>
    <row r="76132" spans="1:4">
      <c r="A76132" s="3">
        <v>21206920</v>
      </c>
      <c r="B76132" s="4">
        <v>43115.291666666664</v>
      </c>
      <c r="C76132" s="5">
        <v>17.410540546076483</v>
      </c>
      <c r="D76132"/>
    </row>
    <row r="76133" spans="1:4">
      <c r="A76133" s="3">
        <v>21206920</v>
      </c>
      <c r="B76133" s="4">
        <v>43115.333333333336</v>
      </c>
      <c r="C76133" s="5">
        <v>185.37104934352021</v>
      </c>
      <c r="D76133"/>
    </row>
    <row r="76134" spans="1:4">
      <c r="A76134" s="3">
        <v>21206920</v>
      </c>
      <c r="B76134" s="4">
        <v>43115.375</v>
      </c>
      <c r="C76134" s="5">
        <v>326.70367259990581</v>
      </c>
      <c r="D76134"/>
    </row>
    <row r="76135" spans="1:4">
      <c r="A76135" s="3">
        <v>21206920</v>
      </c>
      <c r="B76135" s="4">
        <v>43115.416666666664</v>
      </c>
      <c r="C76135" s="5">
        <v>195.61254378238874</v>
      </c>
      <c r="D76135"/>
    </row>
    <row r="76136" spans="1:4">
      <c r="A76136" s="3">
        <v>21206920</v>
      </c>
      <c r="B76136" s="4">
        <v>43115.458333333336</v>
      </c>
      <c r="C76136" s="5">
        <v>413.75637533028822</v>
      </c>
      <c r="D76136"/>
    </row>
    <row r="76137" spans="1:4">
      <c r="A76137" s="3">
        <v>21206920</v>
      </c>
      <c r="B76137" s="4">
        <v>43115.5</v>
      </c>
      <c r="C76137" s="5">
        <v>484.42268695848099</v>
      </c>
      <c r="D76137"/>
    </row>
    <row r="76138" spans="1:4">
      <c r="A76138" s="3">
        <v>21206920</v>
      </c>
      <c r="B76138" s="4">
        <v>43115.541666666664</v>
      </c>
      <c r="C76138" s="5">
        <v>592.98252801048727</v>
      </c>
      <c r="D76138"/>
    </row>
    <row r="76139" spans="1:4">
      <c r="A76139" s="3">
        <v>21206920</v>
      </c>
      <c r="B76139" s="4">
        <v>43115.583333333336</v>
      </c>
      <c r="C76139" s="5">
        <v>708.71141516970158</v>
      </c>
      <c r="D76139"/>
    </row>
    <row r="76140" spans="1:4">
      <c r="A76140" s="3">
        <v>21206920</v>
      </c>
      <c r="B76140" s="4">
        <v>43115.625</v>
      </c>
      <c r="C76140" s="5">
        <v>758.89473792015735</v>
      </c>
      <c r="D76140"/>
    </row>
    <row r="76141" spans="1:4">
      <c r="A76141" s="3">
        <v>21206920</v>
      </c>
      <c r="B76141" s="4">
        <v>43115.666666666664</v>
      </c>
      <c r="C76141" s="5">
        <v>568.40294135720285</v>
      </c>
      <c r="D76141"/>
    </row>
    <row r="76142" spans="1:4">
      <c r="A76142" s="3">
        <v>21206920</v>
      </c>
      <c r="B76142" s="4">
        <v>43115.708333333336</v>
      </c>
      <c r="C76142" s="5">
        <v>265.2547059666947</v>
      </c>
      <c r="D76142"/>
    </row>
    <row r="76143" spans="1:4">
      <c r="A76143" s="3">
        <v>21206920</v>
      </c>
      <c r="B76143" s="4">
        <v>43115.75</v>
      </c>
      <c r="C76143" s="5">
        <v>56.328219413776864</v>
      </c>
      <c r="D76143"/>
    </row>
    <row r="76144" spans="1:4">
      <c r="A76144" s="3">
        <v>21206920</v>
      </c>
      <c r="B76144" s="4">
        <v>43115.791666666664</v>
      </c>
      <c r="C76144" s="5">
        <v>0</v>
      </c>
      <c r="D76144"/>
    </row>
    <row r="76145" spans="1:4">
      <c r="A76145" s="3">
        <v>21206920</v>
      </c>
      <c r="B76145" s="4">
        <v>43115.833333333336</v>
      </c>
      <c r="C76145" s="5">
        <v>0</v>
      </c>
      <c r="D76145"/>
    </row>
    <row r="76146" spans="1:4">
      <c r="A76146" s="3">
        <v>21206920</v>
      </c>
      <c r="B76146" s="4">
        <v>43115.875</v>
      </c>
      <c r="C76146" s="5">
        <v>0</v>
      </c>
      <c r="D76146"/>
    </row>
    <row r="76147" spans="1:4">
      <c r="A76147" s="3">
        <v>21206920</v>
      </c>
      <c r="B76147" s="4">
        <v>43115.916666666664</v>
      </c>
      <c r="C76147" s="5">
        <v>0</v>
      </c>
      <c r="D76147"/>
    </row>
    <row r="76148" spans="1:4">
      <c r="A76148" s="3">
        <v>21206920</v>
      </c>
      <c r="B76148" s="4">
        <v>43115.958333333336</v>
      </c>
      <c r="C76148" s="5">
        <v>0</v>
      </c>
      <c r="D76148"/>
    </row>
    <row r="76149" spans="1:4">
      <c r="A76149" s="3">
        <v>21206920</v>
      </c>
      <c r="B76149" s="6">
        <v>43116</v>
      </c>
      <c r="C76149" s="5">
        <v>0</v>
      </c>
      <c r="D76149"/>
    </row>
    <row r="76150" spans="1:4">
      <c r="A76150" s="3">
        <v>21206920</v>
      </c>
      <c r="B76150" s="4">
        <v>43116.041666666664</v>
      </c>
      <c r="C76150" s="5">
        <v>0</v>
      </c>
      <c r="D76150"/>
    </row>
    <row r="76151" spans="1:4">
      <c r="A76151" s="3">
        <v>21206920</v>
      </c>
      <c r="B76151" s="4">
        <v>43116.083333333336</v>
      </c>
      <c r="C76151" s="5">
        <v>0</v>
      </c>
      <c r="D76151"/>
    </row>
    <row r="76152" spans="1:4">
      <c r="A76152" s="3">
        <v>21206920</v>
      </c>
      <c r="B76152" s="4">
        <v>43116.125</v>
      </c>
      <c r="C76152" s="5">
        <v>0</v>
      </c>
      <c r="D76152"/>
    </row>
    <row r="76153" spans="1:4">
      <c r="A76153" s="3">
        <v>21206920</v>
      </c>
      <c r="B76153" s="4">
        <v>43116.166666666664</v>
      </c>
      <c r="C76153" s="5">
        <v>0</v>
      </c>
      <c r="D76153"/>
    </row>
    <row r="76154" spans="1:4">
      <c r="A76154" s="3">
        <v>21206920</v>
      </c>
      <c r="B76154" s="4">
        <v>43116.208333333336</v>
      </c>
      <c r="C76154" s="5">
        <v>0</v>
      </c>
      <c r="D76154"/>
    </row>
    <row r="76155" spans="1:4">
      <c r="A76155" s="3">
        <v>21206920</v>
      </c>
      <c r="B76155" s="4">
        <v>43116.25</v>
      </c>
      <c r="C76155" s="5">
        <v>0</v>
      </c>
      <c r="D76155"/>
    </row>
    <row r="76156" spans="1:4">
      <c r="A76156" s="3">
        <v>21206920</v>
      </c>
      <c r="B76156" s="4">
        <v>43116.291666666664</v>
      </c>
      <c r="C76156" s="5">
        <v>49.159173306568896</v>
      </c>
      <c r="D76156"/>
    </row>
    <row r="76157" spans="1:4">
      <c r="A76157" s="3">
        <v>21206920</v>
      </c>
      <c r="B76157" s="4">
        <v>43116.333333333336</v>
      </c>
      <c r="C76157" s="5">
        <v>266.27885541058151</v>
      </c>
      <c r="D76157"/>
    </row>
    <row r="76158" spans="1:4">
      <c r="A76158" s="3">
        <v>21206920</v>
      </c>
      <c r="B76158" s="4">
        <v>43116.375</v>
      </c>
      <c r="C76158" s="5">
        <v>267.30300485446838</v>
      </c>
      <c r="D76158"/>
    </row>
    <row r="76159" spans="1:4">
      <c r="A76159" s="3">
        <v>21206920</v>
      </c>
      <c r="B76159" s="4">
        <v>43116.416666666664</v>
      </c>
      <c r="C76159" s="5">
        <v>486.47098584625473</v>
      </c>
      <c r="D76159"/>
    </row>
    <row r="76160" spans="1:4">
      <c r="A76160" s="3">
        <v>21206920</v>
      </c>
      <c r="B76160" s="4">
        <v>43116.458333333336</v>
      </c>
      <c r="C76160" s="5">
        <v>249.89246430839188</v>
      </c>
      <c r="D76160"/>
    </row>
    <row r="76161" spans="1:4">
      <c r="A76161" s="3">
        <v>21206920</v>
      </c>
      <c r="B76161" s="4">
        <v>43116.5</v>
      </c>
      <c r="C76161" s="5">
        <v>252.96491264005246</v>
      </c>
      <c r="D76161"/>
    </row>
    <row r="76162" spans="1:4">
      <c r="A76162" s="3">
        <v>21206920</v>
      </c>
      <c r="B76162" s="4">
        <v>43116.541666666664</v>
      </c>
      <c r="C76162" s="5">
        <v>268.32715429835525</v>
      </c>
      <c r="D76162"/>
    </row>
    <row r="76163" spans="1:4">
      <c r="A76163" s="3">
        <v>21206920</v>
      </c>
      <c r="B76163" s="4">
        <v>43116.583333333336</v>
      </c>
      <c r="C76163" s="5">
        <v>378.93529423813527</v>
      </c>
      <c r="D76163"/>
    </row>
    <row r="76164" spans="1:4">
      <c r="A76164" s="3">
        <v>21206920</v>
      </c>
      <c r="B76164" s="4">
        <v>43116.625</v>
      </c>
      <c r="C76164" s="5">
        <v>419.90127199360933</v>
      </c>
      <c r="D76164"/>
    </row>
    <row r="76165" spans="1:4">
      <c r="A76165" s="3">
        <v>21206920</v>
      </c>
      <c r="B76165" s="4">
        <v>43116.666666666664</v>
      </c>
      <c r="C76165" s="5">
        <v>138.26017492472502</v>
      </c>
      <c r="D76165"/>
    </row>
    <row r="76166" spans="1:4">
      <c r="A76166" s="3">
        <v>21206920</v>
      </c>
      <c r="B76166" s="4">
        <v>43116.708333333336</v>
      </c>
      <c r="C76166" s="5">
        <v>49.159173306568896</v>
      </c>
      <c r="D76166"/>
    </row>
    <row r="76167" spans="1:4">
      <c r="A76167" s="3">
        <v>21206920</v>
      </c>
      <c r="B76167" s="4">
        <v>43116.75</v>
      </c>
      <c r="C76167" s="5">
        <v>7.1690461072079641</v>
      </c>
      <c r="D76167"/>
    </row>
    <row r="76168" spans="1:4">
      <c r="A76168" s="3">
        <v>21206920</v>
      </c>
      <c r="B76168" s="4">
        <v>43116.791666666664</v>
      </c>
      <c r="C76168" s="5">
        <v>0</v>
      </c>
      <c r="D76168"/>
    </row>
    <row r="76169" spans="1:4">
      <c r="A76169" s="3">
        <v>21206920</v>
      </c>
      <c r="B76169" s="4">
        <v>43116.833333333336</v>
      </c>
      <c r="C76169" s="5">
        <v>0</v>
      </c>
      <c r="D76169"/>
    </row>
    <row r="76170" spans="1:4">
      <c r="A76170" s="3">
        <v>21206920</v>
      </c>
      <c r="B76170" s="4">
        <v>43116.875</v>
      </c>
      <c r="C76170" s="5">
        <v>0</v>
      </c>
      <c r="D76170"/>
    </row>
    <row r="76171" spans="1:4">
      <c r="A76171" s="3">
        <v>21206920</v>
      </c>
      <c r="B76171" s="4">
        <v>43116.916666666664</v>
      </c>
      <c r="C76171" s="5">
        <v>0</v>
      </c>
      <c r="D76171"/>
    </row>
    <row r="76172" spans="1:4">
      <c r="A76172" s="3">
        <v>21206920</v>
      </c>
      <c r="B76172" s="4">
        <v>43116.958333333336</v>
      </c>
      <c r="C76172" s="5">
        <v>0</v>
      </c>
      <c r="D76172"/>
    </row>
    <row r="76173" spans="1:4">
      <c r="A76173" s="3">
        <v>21206920</v>
      </c>
      <c r="B76173" s="6">
        <v>43117</v>
      </c>
      <c r="C76173" s="5">
        <v>0</v>
      </c>
      <c r="D76173"/>
    </row>
    <row r="76174" spans="1:4">
      <c r="A76174" s="3">
        <v>21206920</v>
      </c>
      <c r="B76174" s="4">
        <v>43117.041666666664</v>
      </c>
      <c r="C76174" s="5">
        <v>0</v>
      </c>
      <c r="D76174"/>
    </row>
    <row r="76175" spans="1:4">
      <c r="A76175" s="3">
        <v>21206920</v>
      </c>
      <c r="B76175" s="4">
        <v>43117.083333333336</v>
      </c>
      <c r="C76175" s="5">
        <v>0</v>
      </c>
      <c r="D76175"/>
    </row>
    <row r="76176" spans="1:4">
      <c r="A76176" s="3">
        <v>21206920</v>
      </c>
      <c r="B76176" s="4">
        <v>43117.125</v>
      </c>
      <c r="C76176" s="5">
        <v>0</v>
      </c>
      <c r="D76176"/>
    </row>
    <row r="76177" spans="1:4">
      <c r="A76177" s="3">
        <v>21206920</v>
      </c>
      <c r="B76177" s="4">
        <v>43117.166666666664</v>
      </c>
      <c r="C76177" s="5">
        <v>0</v>
      </c>
      <c r="D76177"/>
    </row>
    <row r="76178" spans="1:4">
      <c r="A76178" s="3">
        <v>21206920</v>
      </c>
      <c r="B76178" s="4">
        <v>43117.208333333336</v>
      </c>
      <c r="C76178" s="5">
        <v>0</v>
      </c>
      <c r="D76178"/>
    </row>
    <row r="76179" spans="1:4">
      <c r="A76179" s="3">
        <v>21206920</v>
      </c>
      <c r="B76179" s="4">
        <v>43117.25</v>
      </c>
      <c r="C76179" s="5">
        <v>0</v>
      </c>
      <c r="D76179"/>
    </row>
    <row r="76180" spans="1:4">
      <c r="A76180" s="3">
        <v>21206920</v>
      </c>
      <c r="B76180" s="4">
        <v>43117.291666666664</v>
      </c>
      <c r="C76180" s="5">
        <v>16.386391102189631</v>
      </c>
      <c r="D76180"/>
    </row>
    <row r="76181" spans="1:4">
      <c r="A76181" s="3">
        <v>21206920</v>
      </c>
      <c r="B76181" s="4">
        <v>43117.333333333336</v>
      </c>
      <c r="C76181" s="5">
        <v>46.086724974908343</v>
      </c>
      <c r="D76181"/>
    </row>
    <row r="76182" spans="1:4">
      <c r="A76182" s="3">
        <v>21206920</v>
      </c>
      <c r="B76182" s="4">
        <v>43117.375</v>
      </c>
      <c r="C76182" s="5">
        <v>118.80133549087483</v>
      </c>
      <c r="D76182"/>
    </row>
    <row r="76183" spans="1:4">
      <c r="A76183" s="3">
        <v>21206920</v>
      </c>
      <c r="B76183" s="4">
        <v>43117.416666666664</v>
      </c>
      <c r="C76183" s="5">
        <v>174.10540546076484</v>
      </c>
      <c r="D76183"/>
    </row>
    <row r="76184" spans="1:4">
      <c r="A76184" s="3">
        <v>21206920</v>
      </c>
      <c r="B76184" s="4">
        <v>43117.458333333336</v>
      </c>
      <c r="C76184" s="5">
        <v>235.55437209397596</v>
      </c>
      <c r="D76184"/>
    </row>
    <row r="76185" spans="1:4">
      <c r="A76185" s="3">
        <v>21206920</v>
      </c>
      <c r="B76185" s="4">
        <v>43117.5</v>
      </c>
      <c r="C76185" s="5">
        <v>301.09993650273447</v>
      </c>
      <c r="D76185"/>
    </row>
    <row r="76186" spans="1:4">
      <c r="A76186" s="3">
        <v>21206920</v>
      </c>
      <c r="B76186" s="4">
        <v>43117.541666666664</v>
      </c>
      <c r="C76186" s="5">
        <v>481.35023862682044</v>
      </c>
      <c r="D76186"/>
    </row>
    <row r="76187" spans="1:4">
      <c r="A76187" s="3">
        <v>21206920</v>
      </c>
      <c r="B76187" s="4">
        <v>43117.583333333336</v>
      </c>
      <c r="C76187" s="5">
        <v>202.78158988959669</v>
      </c>
      <c r="D76187"/>
    </row>
    <row r="76188" spans="1:4">
      <c r="A76188" s="3">
        <v>21206920</v>
      </c>
      <c r="B76188" s="4">
        <v>43117.625</v>
      </c>
      <c r="C76188" s="5">
        <v>196.63669322627558</v>
      </c>
      <c r="D76188"/>
    </row>
    <row r="76189" spans="1:4">
      <c r="A76189" s="3">
        <v>21206920</v>
      </c>
      <c r="B76189" s="4">
        <v>43117.666666666664</v>
      </c>
      <c r="C76189" s="5">
        <v>209.95063599680466</v>
      </c>
      <c r="D76189"/>
    </row>
    <row r="76190" spans="1:4">
      <c r="A76190" s="3">
        <v>21206920</v>
      </c>
      <c r="B76190" s="4">
        <v>43117.708333333336</v>
      </c>
      <c r="C76190" s="5">
        <v>101.39079494479834</v>
      </c>
      <c r="D76190"/>
    </row>
    <row r="76191" spans="1:4">
      <c r="A76191" s="3">
        <v>21206920</v>
      </c>
      <c r="B76191" s="4">
        <v>43117.75</v>
      </c>
      <c r="C76191" s="5">
        <v>85.004403842608724</v>
      </c>
      <c r="D76191"/>
    </row>
    <row r="76192" spans="1:4">
      <c r="A76192" s="3">
        <v>21206920</v>
      </c>
      <c r="B76192" s="4">
        <v>43117.791666666664</v>
      </c>
      <c r="C76192" s="5">
        <v>1.0241494438868519</v>
      </c>
      <c r="D76192"/>
    </row>
    <row r="76193" spans="1:4">
      <c r="A76193" s="3">
        <v>21206920</v>
      </c>
      <c r="B76193" s="4">
        <v>43117.833333333336</v>
      </c>
      <c r="C76193" s="5">
        <v>0</v>
      </c>
      <c r="D76193"/>
    </row>
    <row r="76194" spans="1:4">
      <c r="A76194" s="3">
        <v>21206920</v>
      </c>
      <c r="B76194" s="4">
        <v>43117.875</v>
      </c>
      <c r="C76194" s="5">
        <v>0</v>
      </c>
      <c r="D76194"/>
    </row>
    <row r="76195" spans="1:4">
      <c r="A76195" s="3">
        <v>21206920</v>
      </c>
      <c r="B76195" s="4">
        <v>43117.916666666664</v>
      </c>
      <c r="C76195" s="5">
        <v>0</v>
      </c>
      <c r="D76195"/>
    </row>
    <row r="76196" spans="1:4">
      <c r="A76196" s="3">
        <v>21206920</v>
      </c>
      <c r="B76196" s="4">
        <v>43117.958333333336</v>
      </c>
      <c r="C76196" s="5">
        <v>0</v>
      </c>
      <c r="D76196"/>
    </row>
    <row r="76197" spans="1:4">
      <c r="A76197" s="3">
        <v>21206920</v>
      </c>
      <c r="B76197" s="6">
        <v>43118</v>
      </c>
      <c r="C76197" s="5">
        <v>0</v>
      </c>
      <c r="D76197"/>
    </row>
    <row r="76198" spans="1:4">
      <c r="A76198" s="3">
        <v>21206920</v>
      </c>
      <c r="B76198" s="4">
        <v>43118.041666666664</v>
      </c>
      <c r="C76198" s="5">
        <v>0</v>
      </c>
      <c r="D76198"/>
    </row>
    <row r="76199" spans="1:4">
      <c r="A76199" s="3">
        <v>21206920</v>
      </c>
      <c r="B76199" s="4">
        <v>43118.083333333336</v>
      </c>
      <c r="C76199" s="5">
        <v>0</v>
      </c>
      <c r="D76199"/>
    </row>
    <row r="76200" spans="1:4">
      <c r="A76200" s="3">
        <v>21206920</v>
      </c>
      <c r="B76200" s="4">
        <v>43118.125</v>
      </c>
      <c r="C76200" s="5">
        <v>0</v>
      </c>
      <c r="D76200"/>
    </row>
    <row r="76201" spans="1:4">
      <c r="A76201" s="3">
        <v>21206920</v>
      </c>
      <c r="B76201" s="4">
        <v>43118.166666666664</v>
      </c>
      <c r="C76201" s="5">
        <v>0</v>
      </c>
      <c r="D76201"/>
    </row>
    <row r="76202" spans="1:4">
      <c r="A76202" s="3">
        <v>21206920</v>
      </c>
      <c r="B76202" s="4">
        <v>43118.208333333336</v>
      </c>
      <c r="C76202" s="5">
        <v>0</v>
      </c>
      <c r="D76202"/>
    </row>
    <row r="76203" spans="1:4">
      <c r="A76203" s="3">
        <v>21206920</v>
      </c>
      <c r="B76203" s="4">
        <v>43118.25</v>
      </c>
      <c r="C76203" s="5">
        <v>0</v>
      </c>
      <c r="D76203"/>
    </row>
    <row r="76204" spans="1:4">
      <c r="A76204" s="3">
        <v>21206920</v>
      </c>
      <c r="B76204" s="4">
        <v>43118.291666666664</v>
      </c>
      <c r="C76204" s="5">
        <v>8.1931955510948153</v>
      </c>
      <c r="D76204"/>
    </row>
    <row r="76205" spans="1:4">
      <c r="A76205" s="3">
        <v>21206920</v>
      </c>
      <c r="B76205" s="4">
        <v>43118.333333333336</v>
      </c>
      <c r="C76205" s="5">
        <v>49.159173306568896</v>
      </c>
      <c r="D76205"/>
    </row>
    <row r="76206" spans="1:4">
      <c r="A76206" s="3">
        <v>21206920</v>
      </c>
      <c r="B76206" s="4">
        <v>43118.375</v>
      </c>
      <c r="C76206" s="5">
        <v>138.26017492472502</v>
      </c>
      <c r="D76206"/>
    </row>
    <row r="76207" spans="1:4">
      <c r="A76207" s="3">
        <v>21206920</v>
      </c>
      <c r="B76207" s="4">
        <v>43118.416666666664</v>
      </c>
      <c r="C76207" s="5">
        <v>194.58839433850187</v>
      </c>
      <c r="D76207"/>
    </row>
    <row r="76208" spans="1:4">
      <c r="A76208" s="3">
        <v>21206920</v>
      </c>
      <c r="B76208" s="4">
        <v>43118.458333333336</v>
      </c>
      <c r="C76208" s="5">
        <v>257.06151041559986</v>
      </c>
      <c r="D76208"/>
    </row>
    <row r="76209" spans="1:4">
      <c r="A76209" s="3">
        <v>21206920</v>
      </c>
      <c r="B76209" s="4">
        <v>43118.5</v>
      </c>
      <c r="C76209" s="5">
        <v>502.85737694844437</v>
      </c>
      <c r="D76209"/>
    </row>
    <row r="76210" spans="1:4">
      <c r="A76210" s="3">
        <v>21206920</v>
      </c>
      <c r="B76210" s="4">
        <v>43118.541666666664</v>
      </c>
      <c r="C76210" s="5">
        <v>385.08019090145638</v>
      </c>
      <c r="D76210"/>
    </row>
    <row r="76211" spans="1:4">
      <c r="A76211" s="3">
        <v>21206920</v>
      </c>
      <c r="B76211" s="4">
        <v>43118.583333333336</v>
      </c>
      <c r="C76211" s="5">
        <v>328.7519714876795</v>
      </c>
      <c r="D76211"/>
    </row>
    <row r="76212" spans="1:4">
      <c r="A76212" s="3">
        <v>21206920</v>
      </c>
      <c r="B76212" s="4">
        <v>43118.625</v>
      </c>
      <c r="C76212" s="5">
        <v>648.28659798037734</v>
      </c>
      <c r="D76212"/>
    </row>
    <row r="76213" spans="1:4">
      <c r="A76213" s="3">
        <v>21206920</v>
      </c>
      <c r="B76213" s="4">
        <v>43118.666666666664</v>
      </c>
      <c r="C76213" s="5">
        <v>302.12408594662134</v>
      </c>
      <c r="D76213"/>
    </row>
    <row r="76214" spans="1:4">
      <c r="A76214" s="3">
        <v>21206920</v>
      </c>
      <c r="B76214" s="4">
        <v>43118.708333333336</v>
      </c>
      <c r="C76214" s="5">
        <v>279.5927981811106</v>
      </c>
      <c r="D76214"/>
    </row>
    <row r="76215" spans="1:4">
      <c r="A76215" s="3">
        <v>21206920</v>
      </c>
      <c r="B76215" s="4">
        <v>43118.75</v>
      </c>
      <c r="C76215" s="5">
        <v>60.424817189324266</v>
      </c>
      <c r="D76215"/>
    </row>
    <row r="76216" spans="1:4">
      <c r="A76216" s="3">
        <v>21206920</v>
      </c>
      <c r="B76216" s="4">
        <v>43118.791666666664</v>
      </c>
      <c r="C76216" s="5">
        <v>0</v>
      </c>
      <c r="D76216"/>
    </row>
    <row r="76217" spans="1:4">
      <c r="A76217" s="3">
        <v>21206920</v>
      </c>
      <c r="B76217" s="4">
        <v>43118.833333333336</v>
      </c>
      <c r="C76217" s="5">
        <v>0</v>
      </c>
      <c r="D76217"/>
    </row>
    <row r="76218" spans="1:4">
      <c r="A76218" s="3">
        <v>21206920</v>
      </c>
      <c r="B76218" s="4">
        <v>43118.875</v>
      </c>
      <c r="C76218" s="5">
        <v>0</v>
      </c>
      <c r="D76218"/>
    </row>
    <row r="76219" spans="1:4">
      <c r="A76219" s="3">
        <v>21206920</v>
      </c>
      <c r="B76219" s="4">
        <v>43118.916666666664</v>
      </c>
      <c r="C76219" s="5">
        <v>0</v>
      </c>
      <c r="D76219"/>
    </row>
    <row r="76220" spans="1:4">
      <c r="A76220" s="3">
        <v>21206920</v>
      </c>
      <c r="B76220" s="4">
        <v>43118.958333333336</v>
      </c>
      <c r="C76220" s="5">
        <v>0</v>
      </c>
      <c r="D76220"/>
    </row>
    <row r="76221" spans="1:4">
      <c r="A76221" s="3">
        <v>21206920</v>
      </c>
      <c r="B76221" s="6">
        <v>43119</v>
      </c>
      <c r="C76221" s="5">
        <v>0</v>
      </c>
      <c r="D76221"/>
    </row>
    <row r="76222" spans="1:4">
      <c r="A76222" s="3">
        <v>21206920</v>
      </c>
      <c r="B76222" s="4">
        <v>43119.041666666664</v>
      </c>
      <c r="C76222" s="5">
        <v>0</v>
      </c>
      <c r="D76222"/>
    </row>
    <row r="76223" spans="1:4">
      <c r="A76223" s="3">
        <v>21206920</v>
      </c>
      <c r="B76223" s="4">
        <v>43119.083333333336</v>
      </c>
      <c r="C76223" s="5">
        <v>0</v>
      </c>
      <c r="D76223"/>
    </row>
    <row r="76224" spans="1:4">
      <c r="A76224" s="3">
        <v>21206920</v>
      </c>
      <c r="B76224" s="4">
        <v>43119.125</v>
      </c>
      <c r="C76224" s="5">
        <v>0</v>
      </c>
      <c r="D76224"/>
    </row>
    <row r="76225" spans="1:4">
      <c r="A76225" s="3">
        <v>21206920</v>
      </c>
      <c r="B76225" s="4">
        <v>43119.166666666664</v>
      </c>
      <c r="C76225" s="5">
        <v>0</v>
      </c>
      <c r="D76225"/>
    </row>
    <row r="76226" spans="1:4">
      <c r="A76226" s="3">
        <v>21206920</v>
      </c>
      <c r="B76226" s="4">
        <v>43119.208333333336</v>
      </c>
      <c r="C76226" s="5">
        <v>0</v>
      </c>
      <c r="D76226"/>
    </row>
    <row r="76227" spans="1:4">
      <c r="A76227" s="3">
        <v>21206920</v>
      </c>
      <c r="B76227" s="4">
        <v>43119.25</v>
      </c>
      <c r="C76227" s="5">
        <v>0</v>
      </c>
      <c r="D76227"/>
    </row>
    <row r="76228" spans="1:4">
      <c r="A76228" s="3">
        <v>21206920</v>
      </c>
      <c r="B76228" s="4">
        <v>43119.291666666664</v>
      </c>
      <c r="C76228" s="5">
        <v>13.313942770529076</v>
      </c>
      <c r="D76228"/>
    </row>
    <row r="76229" spans="1:4">
      <c r="A76229" s="3">
        <v>21206920</v>
      </c>
      <c r="B76229" s="4">
        <v>43119.333333333336</v>
      </c>
      <c r="C76229" s="5">
        <v>140.30847381249873</v>
      </c>
      <c r="D76229"/>
    </row>
    <row r="76230" spans="1:4">
      <c r="A76230" s="3">
        <v>21206920</v>
      </c>
      <c r="B76230" s="4">
        <v>43119.375</v>
      </c>
      <c r="C76230" s="5">
        <v>317.4863276049241</v>
      </c>
      <c r="D76230"/>
    </row>
    <row r="76231" spans="1:4">
      <c r="A76231" s="3">
        <v>21206920</v>
      </c>
      <c r="B76231" s="4">
        <v>43119.416666666664</v>
      </c>
      <c r="C76231" s="5">
        <v>483.39853751459412</v>
      </c>
      <c r="D76231"/>
    </row>
    <row r="76232" spans="1:4">
      <c r="A76232" s="3">
        <v>21206920</v>
      </c>
      <c r="B76232" s="4">
        <v>43119.458333333336</v>
      </c>
      <c r="C76232" s="5">
        <v>603.22402244935586</v>
      </c>
      <c r="D76232"/>
    </row>
    <row r="76233" spans="1:4">
      <c r="A76233" s="3">
        <v>21206920</v>
      </c>
      <c r="B76233" s="4">
        <v>43119.5</v>
      </c>
      <c r="C76233" s="5">
        <v>378.93529423813527</v>
      </c>
      <c r="D76233"/>
    </row>
    <row r="76234" spans="1:4">
      <c r="A76234" s="3">
        <v>21206920</v>
      </c>
      <c r="B76234" s="4">
        <v>43119.541666666664</v>
      </c>
      <c r="C76234" s="5">
        <v>399.41828311587227</v>
      </c>
      <c r="D76234"/>
    </row>
    <row r="76235" spans="1:4">
      <c r="A76235" s="3">
        <v>21206920</v>
      </c>
      <c r="B76235" s="4">
        <v>43119.583333333336</v>
      </c>
      <c r="C76235" s="5">
        <v>430.14276643247786</v>
      </c>
      <c r="D76235"/>
    </row>
    <row r="76236" spans="1:4">
      <c r="A76236" s="3">
        <v>21206920</v>
      </c>
      <c r="B76236" s="4">
        <v>43119.625</v>
      </c>
      <c r="C76236" s="5">
        <v>336.94516703877429</v>
      </c>
      <c r="D76236"/>
    </row>
    <row r="76237" spans="1:4">
      <c r="A76237" s="3">
        <v>21206920</v>
      </c>
      <c r="B76237" s="4">
        <v>43119.666666666664</v>
      </c>
      <c r="C76237" s="5">
        <v>368.69379979926674</v>
      </c>
      <c r="D76237"/>
    </row>
    <row r="76238" spans="1:4">
      <c r="A76238" s="3">
        <v>21206920</v>
      </c>
      <c r="B76238" s="4">
        <v>43119.708333333336</v>
      </c>
      <c r="C76238" s="5">
        <v>101.39079494479834</v>
      </c>
      <c r="D76238"/>
    </row>
    <row r="76239" spans="1:4">
      <c r="A76239" s="3">
        <v>21206920</v>
      </c>
      <c r="B76239" s="4">
        <v>43119.75</v>
      </c>
      <c r="C76239" s="5">
        <v>21.507138321623891</v>
      </c>
      <c r="D76239"/>
    </row>
    <row r="76240" spans="1:4">
      <c r="A76240" s="3">
        <v>21206920</v>
      </c>
      <c r="B76240" s="4">
        <v>43119.791666666664</v>
      </c>
      <c r="C76240" s="5">
        <v>0</v>
      </c>
      <c r="D76240"/>
    </row>
    <row r="76241" spans="1:4">
      <c r="A76241" s="3">
        <v>21206920</v>
      </c>
      <c r="B76241" s="4">
        <v>43119.833333333336</v>
      </c>
      <c r="C76241" s="5">
        <v>0</v>
      </c>
      <c r="D76241"/>
    </row>
    <row r="76242" spans="1:4">
      <c r="A76242" s="3">
        <v>21206920</v>
      </c>
      <c r="B76242" s="4">
        <v>43119.875</v>
      </c>
      <c r="C76242" s="5">
        <v>0</v>
      </c>
      <c r="D76242"/>
    </row>
    <row r="76243" spans="1:4">
      <c r="A76243" s="3">
        <v>21206920</v>
      </c>
      <c r="B76243" s="4">
        <v>43119.916666666664</v>
      </c>
      <c r="C76243" s="5">
        <v>0</v>
      </c>
      <c r="D76243"/>
    </row>
    <row r="76244" spans="1:4">
      <c r="A76244" s="3">
        <v>21206920</v>
      </c>
      <c r="B76244" s="4">
        <v>43119.958333333336</v>
      </c>
      <c r="C76244" s="5">
        <v>0</v>
      </c>
      <c r="D76244"/>
    </row>
    <row r="76245" spans="1:4">
      <c r="A76245" s="3">
        <v>21206920</v>
      </c>
      <c r="B76245" s="6">
        <v>43120</v>
      </c>
      <c r="C76245" s="5">
        <v>0</v>
      </c>
      <c r="D76245"/>
    </row>
    <row r="76246" spans="1:4">
      <c r="A76246" s="3">
        <v>21206920</v>
      </c>
      <c r="B76246" s="4">
        <v>43120.041666666664</v>
      </c>
      <c r="C76246" s="5">
        <v>0</v>
      </c>
      <c r="D76246"/>
    </row>
    <row r="76247" spans="1:4">
      <c r="A76247" s="3">
        <v>21206920</v>
      </c>
      <c r="B76247" s="4">
        <v>43120.083333333336</v>
      </c>
      <c r="C76247" s="5">
        <v>0</v>
      </c>
      <c r="D76247"/>
    </row>
    <row r="76248" spans="1:4">
      <c r="A76248" s="3">
        <v>21206920</v>
      </c>
      <c r="B76248" s="4">
        <v>43120.125</v>
      </c>
      <c r="C76248" s="5">
        <v>0</v>
      </c>
      <c r="D76248"/>
    </row>
    <row r="76249" spans="1:4">
      <c r="A76249" s="3">
        <v>21206920</v>
      </c>
      <c r="B76249" s="4">
        <v>43120.166666666664</v>
      </c>
      <c r="C76249" s="5">
        <v>0</v>
      </c>
      <c r="D76249"/>
    </row>
    <row r="76250" spans="1:4">
      <c r="A76250" s="3">
        <v>21206920</v>
      </c>
      <c r="B76250" s="4">
        <v>43120.208333333336</v>
      </c>
      <c r="C76250" s="5">
        <v>0</v>
      </c>
      <c r="D76250"/>
    </row>
    <row r="76251" spans="1:4">
      <c r="A76251" s="3">
        <v>21206920</v>
      </c>
      <c r="B76251" s="4">
        <v>43120.25</v>
      </c>
      <c r="C76251" s="5">
        <v>0</v>
      </c>
      <c r="D76251"/>
    </row>
    <row r="76252" spans="1:4">
      <c r="A76252" s="3">
        <v>21206920</v>
      </c>
      <c r="B76252" s="4">
        <v>43120.291666666664</v>
      </c>
      <c r="C76252" s="5">
        <v>5.1207472194342598</v>
      </c>
      <c r="D76252"/>
    </row>
    <row r="76253" spans="1:4">
      <c r="A76253" s="3">
        <v>21206920</v>
      </c>
      <c r="B76253" s="4">
        <v>43120.333333333336</v>
      </c>
      <c r="C76253" s="5">
        <v>21.507138321623891</v>
      </c>
      <c r="D76253"/>
    </row>
    <row r="76254" spans="1:4">
      <c r="A76254" s="3">
        <v>21206920</v>
      </c>
      <c r="B76254" s="4">
        <v>43120.375</v>
      </c>
      <c r="C76254" s="5">
        <v>57.352368857663713</v>
      </c>
      <c r="D76254"/>
    </row>
    <row r="76255" spans="1:4">
      <c r="A76255" s="3">
        <v>21206920</v>
      </c>
      <c r="B76255" s="4">
        <v>43120.416666666664</v>
      </c>
      <c r="C76255" s="5">
        <v>202.78158988959669</v>
      </c>
      <c r="D76255"/>
    </row>
    <row r="76256" spans="1:4">
      <c r="A76256" s="3">
        <v>21206920</v>
      </c>
      <c r="B76256" s="4">
        <v>43120.458333333336</v>
      </c>
      <c r="C76256" s="5">
        <v>271.39960263001581</v>
      </c>
      <c r="D76256"/>
    </row>
    <row r="76257" spans="1:4">
      <c r="A76257" s="3">
        <v>21206920</v>
      </c>
      <c r="B76257" s="4">
        <v>43120.5</v>
      </c>
      <c r="C76257" s="5">
        <v>271.39960263001581</v>
      </c>
      <c r="D76257"/>
    </row>
    <row r="76258" spans="1:4">
      <c r="A76258" s="3">
        <v>21206920</v>
      </c>
      <c r="B76258" s="4">
        <v>43120.541666666664</v>
      </c>
      <c r="C76258" s="5">
        <v>224.28872821122059</v>
      </c>
      <c r="D76258"/>
    </row>
    <row r="76259" spans="1:4">
      <c r="A76259" s="3">
        <v>21206920</v>
      </c>
      <c r="B76259" s="4">
        <v>43120.583333333336</v>
      </c>
      <c r="C76259" s="5">
        <v>664.67298908256691</v>
      </c>
      <c r="D76259"/>
    </row>
    <row r="76260" spans="1:4">
      <c r="A76260" s="3">
        <v>21206920</v>
      </c>
      <c r="B76260" s="4">
        <v>43120.625</v>
      </c>
      <c r="C76260" s="5">
        <v>304.17238483439507</v>
      </c>
      <c r="D76260"/>
    </row>
    <row r="76261" spans="1:4">
      <c r="A76261" s="3">
        <v>21206920</v>
      </c>
      <c r="B76261" s="4">
        <v>43120.666666666664</v>
      </c>
      <c r="C76261" s="5">
        <v>386.10434034534319</v>
      </c>
      <c r="D76261"/>
    </row>
    <row r="76262" spans="1:4">
      <c r="A76262" s="3">
        <v>21206920</v>
      </c>
      <c r="B76262" s="4">
        <v>43120.708333333336</v>
      </c>
      <c r="C76262" s="5">
        <v>90.125151062042974</v>
      </c>
      <c r="D76262"/>
    </row>
    <row r="76263" spans="1:4">
      <c r="A76263" s="3">
        <v>21206920</v>
      </c>
      <c r="B76263" s="4">
        <v>43120.75</v>
      </c>
      <c r="C76263" s="5">
        <v>51.2074721943426</v>
      </c>
      <c r="D76263"/>
    </row>
    <row r="76264" spans="1:4">
      <c r="A76264" s="3">
        <v>21206920</v>
      </c>
      <c r="B76264" s="4">
        <v>43120.791666666664</v>
      </c>
      <c r="C76264" s="5">
        <v>1.0241494438868519</v>
      </c>
      <c r="D76264"/>
    </row>
    <row r="76265" spans="1:4">
      <c r="A76265" s="3">
        <v>21206920</v>
      </c>
      <c r="B76265" s="4">
        <v>43120.833333333336</v>
      </c>
      <c r="C76265" s="5">
        <v>0</v>
      </c>
      <c r="D76265"/>
    </row>
    <row r="76266" spans="1:4">
      <c r="A76266" s="3">
        <v>21206920</v>
      </c>
      <c r="B76266" s="4">
        <v>43120.875</v>
      </c>
      <c r="C76266" s="5">
        <v>0</v>
      </c>
      <c r="D76266"/>
    </row>
    <row r="76267" spans="1:4">
      <c r="A76267" s="3">
        <v>21206920</v>
      </c>
      <c r="B76267" s="4">
        <v>43120.916666666664</v>
      </c>
      <c r="C76267" s="5">
        <v>0</v>
      </c>
      <c r="D76267"/>
    </row>
    <row r="76268" spans="1:4">
      <c r="A76268" s="3">
        <v>21206920</v>
      </c>
      <c r="B76268" s="4">
        <v>43120.958333333336</v>
      </c>
      <c r="C76268" s="5">
        <v>0</v>
      </c>
      <c r="D76268"/>
    </row>
    <row r="76269" spans="1:4">
      <c r="A76269" s="3">
        <v>21206920</v>
      </c>
      <c r="B76269" s="6">
        <v>43121</v>
      </c>
      <c r="C76269" s="5">
        <v>0</v>
      </c>
      <c r="D76269"/>
    </row>
    <row r="76270" spans="1:4">
      <c r="A76270" s="3">
        <v>21206920</v>
      </c>
      <c r="B76270" s="4">
        <v>43121.041666666664</v>
      </c>
      <c r="C76270" s="5">
        <v>0</v>
      </c>
      <c r="D76270"/>
    </row>
    <row r="76271" spans="1:4">
      <c r="A76271" s="3">
        <v>21206920</v>
      </c>
      <c r="B76271" s="4">
        <v>43121.083333333336</v>
      </c>
      <c r="C76271" s="5">
        <v>0</v>
      </c>
      <c r="D76271"/>
    </row>
    <row r="76272" spans="1:4">
      <c r="A76272" s="3">
        <v>21206920</v>
      </c>
      <c r="B76272" s="4">
        <v>43121.125</v>
      </c>
      <c r="C76272" s="5">
        <v>0</v>
      </c>
      <c r="D76272"/>
    </row>
    <row r="76273" spans="1:4">
      <c r="A76273" s="3">
        <v>21206920</v>
      </c>
      <c r="B76273" s="4">
        <v>43121.166666666664</v>
      </c>
      <c r="C76273" s="5">
        <v>0</v>
      </c>
      <c r="D76273"/>
    </row>
    <row r="76274" spans="1:4">
      <c r="A76274" s="3">
        <v>21206920</v>
      </c>
      <c r="B76274" s="4">
        <v>43121.208333333336</v>
      </c>
      <c r="C76274" s="5">
        <v>0</v>
      </c>
      <c r="D76274"/>
    </row>
    <row r="76275" spans="1:4">
      <c r="A76275" s="3">
        <v>21206920</v>
      </c>
      <c r="B76275" s="4">
        <v>43121.25</v>
      </c>
      <c r="C76275" s="5">
        <v>0</v>
      </c>
      <c r="D76275"/>
    </row>
    <row r="76276" spans="1:4">
      <c r="A76276" s="3">
        <v>21206920</v>
      </c>
      <c r="B76276" s="4">
        <v>43121.291666666664</v>
      </c>
      <c r="C76276" s="5">
        <v>18.434689989963335</v>
      </c>
      <c r="D76276"/>
    </row>
    <row r="76277" spans="1:4">
      <c r="A76277" s="3">
        <v>21206920</v>
      </c>
      <c r="B76277" s="4">
        <v>43121.333333333336</v>
      </c>
      <c r="C76277" s="5">
        <v>120.84963437864853</v>
      </c>
      <c r="D76277"/>
    </row>
    <row r="76278" spans="1:4">
      <c r="A76278" s="3">
        <v>21206920</v>
      </c>
      <c r="B76278" s="4">
        <v>43121.375</v>
      </c>
      <c r="C76278" s="5">
        <v>546.89580303557898</v>
      </c>
      <c r="D76278"/>
    </row>
    <row r="76279" spans="1:4">
      <c r="A76279" s="3">
        <v>21206920</v>
      </c>
      <c r="B76279" s="4">
        <v>43121.416666666664</v>
      </c>
      <c r="C76279" s="5">
        <v>310.31728149771618</v>
      </c>
      <c r="D76279"/>
    </row>
    <row r="76280" spans="1:4">
      <c r="A76280" s="3">
        <v>21206920</v>
      </c>
      <c r="B76280" s="4">
        <v>43121.458333333336</v>
      </c>
      <c r="C76280" s="5">
        <v>480.32608918293357</v>
      </c>
      <c r="D76280"/>
    </row>
    <row r="76281" spans="1:4">
      <c r="A76281" s="3">
        <v>21206920</v>
      </c>
      <c r="B76281" s="4">
        <v>43121.5</v>
      </c>
      <c r="C76281" s="5">
        <v>387.12848978923006</v>
      </c>
      <c r="D76281"/>
    </row>
    <row r="76282" spans="1:4">
      <c r="A76282" s="3">
        <v>21206920</v>
      </c>
      <c r="B76282" s="4">
        <v>43121.541666666664</v>
      </c>
      <c r="C76282" s="5">
        <v>361.52475369205877</v>
      </c>
      <c r="D76282"/>
    </row>
    <row r="76283" spans="1:4">
      <c r="A76283" s="3">
        <v>21206920</v>
      </c>
      <c r="B76283" s="4">
        <v>43121.583333333336</v>
      </c>
      <c r="C76283" s="5">
        <v>382.00774256979582</v>
      </c>
      <c r="D76283"/>
    </row>
    <row r="76284" spans="1:4">
      <c r="A76284" s="3">
        <v>21206920</v>
      </c>
      <c r="B76284" s="4">
        <v>43121.625</v>
      </c>
      <c r="C76284" s="5">
        <v>287.78599373220544</v>
      </c>
      <c r="D76284"/>
    </row>
    <row r="76285" spans="1:4">
      <c r="A76285" s="3">
        <v>21206920</v>
      </c>
      <c r="B76285" s="4">
        <v>43121.666666666664</v>
      </c>
      <c r="C76285" s="5">
        <v>267.30300485446838</v>
      </c>
      <c r="D76285"/>
    </row>
    <row r="76286" spans="1:4">
      <c r="A76286" s="3">
        <v>21206920</v>
      </c>
      <c r="B76286" s="4">
        <v>43121.708333333336</v>
      </c>
      <c r="C76286" s="5">
        <v>129.04282992974336</v>
      </c>
      <c r="D76286"/>
    </row>
    <row r="76287" spans="1:4">
      <c r="A76287" s="3">
        <v>21206920</v>
      </c>
      <c r="B76287" s="4">
        <v>43121.75</v>
      </c>
      <c r="C76287" s="5">
        <v>14.338092214415928</v>
      </c>
      <c r="D76287"/>
    </row>
    <row r="76288" spans="1:4">
      <c r="A76288" s="3">
        <v>21206920</v>
      </c>
      <c r="B76288" s="4">
        <v>43121.791666666664</v>
      </c>
      <c r="C76288" s="5">
        <v>0</v>
      </c>
      <c r="D76288"/>
    </row>
    <row r="76289" spans="1:4">
      <c r="A76289" s="3">
        <v>21206920</v>
      </c>
      <c r="B76289" s="4">
        <v>43121.833333333336</v>
      </c>
      <c r="C76289" s="5">
        <v>0</v>
      </c>
      <c r="D76289"/>
    </row>
    <row r="76290" spans="1:4">
      <c r="A76290" s="3">
        <v>21206920</v>
      </c>
      <c r="B76290" s="4">
        <v>43121.875</v>
      </c>
      <c r="C76290" s="5">
        <v>0</v>
      </c>
      <c r="D76290"/>
    </row>
    <row r="76291" spans="1:4">
      <c r="A76291" s="3">
        <v>21206920</v>
      </c>
      <c r="B76291" s="4">
        <v>43121.916666666664</v>
      </c>
      <c r="C76291" s="5">
        <v>0</v>
      </c>
      <c r="D76291"/>
    </row>
    <row r="76292" spans="1:4">
      <c r="A76292" s="3">
        <v>21206920</v>
      </c>
      <c r="B76292" s="4">
        <v>43121.958333333336</v>
      </c>
      <c r="C76292" s="5">
        <v>0</v>
      </c>
      <c r="D76292"/>
    </row>
    <row r="76293" spans="1:4">
      <c r="A76293" s="3">
        <v>21206920</v>
      </c>
      <c r="B76293" s="6">
        <v>43122</v>
      </c>
      <c r="C76293" s="5">
        <v>0</v>
      </c>
      <c r="D76293"/>
    </row>
    <row r="76294" spans="1:4">
      <c r="A76294" s="3">
        <v>21206920</v>
      </c>
      <c r="B76294" s="4">
        <v>43122.041666666664</v>
      </c>
      <c r="C76294" s="5">
        <v>0</v>
      </c>
      <c r="D76294"/>
    </row>
    <row r="76295" spans="1:4">
      <c r="A76295" s="3">
        <v>21206920</v>
      </c>
      <c r="B76295" s="4">
        <v>43122.083333333336</v>
      </c>
      <c r="C76295" s="5">
        <v>0</v>
      </c>
      <c r="D76295"/>
    </row>
    <row r="76296" spans="1:4">
      <c r="A76296" s="3">
        <v>21206920</v>
      </c>
      <c r="B76296" s="4">
        <v>43122.125</v>
      </c>
      <c r="C76296" s="5">
        <v>0</v>
      </c>
      <c r="D76296"/>
    </row>
    <row r="76297" spans="1:4">
      <c r="A76297" s="3">
        <v>21206920</v>
      </c>
      <c r="B76297" s="4">
        <v>43122.166666666664</v>
      </c>
      <c r="C76297" s="5">
        <v>0</v>
      </c>
      <c r="D76297"/>
    </row>
    <row r="76298" spans="1:4">
      <c r="A76298" s="3">
        <v>21206920</v>
      </c>
      <c r="B76298" s="4">
        <v>43122.208333333336</v>
      </c>
      <c r="C76298" s="5">
        <v>0</v>
      </c>
      <c r="D76298"/>
    </row>
    <row r="76299" spans="1:4">
      <c r="A76299" s="3">
        <v>21206920</v>
      </c>
      <c r="B76299" s="4">
        <v>43122.25</v>
      </c>
      <c r="C76299" s="5">
        <v>0</v>
      </c>
      <c r="D76299"/>
    </row>
    <row r="76300" spans="1:4">
      <c r="A76300" s="3">
        <v>21206920</v>
      </c>
      <c r="B76300" s="4">
        <v>43122.291666666664</v>
      </c>
      <c r="C76300" s="5">
        <v>5.1207472194342598</v>
      </c>
      <c r="D76300"/>
    </row>
    <row r="76301" spans="1:4">
      <c r="A76301" s="3">
        <v>21206920</v>
      </c>
      <c r="B76301" s="4">
        <v>43122.333333333336</v>
      </c>
      <c r="C76301" s="5">
        <v>96.270047725364094</v>
      </c>
      <c r="D76301"/>
    </row>
    <row r="76302" spans="1:4">
      <c r="A76302" s="3">
        <v>21206920</v>
      </c>
      <c r="B76302" s="4">
        <v>43122.375</v>
      </c>
      <c r="C76302" s="5">
        <v>162.83976157800947</v>
      </c>
      <c r="D76302"/>
    </row>
    <row r="76303" spans="1:4">
      <c r="A76303" s="3">
        <v>21206920</v>
      </c>
      <c r="B76303" s="4">
        <v>43122.416666666664</v>
      </c>
      <c r="C76303" s="5">
        <v>248.86831486450504</v>
      </c>
      <c r="D76303"/>
    </row>
    <row r="76304" spans="1:4">
      <c r="A76304" s="3">
        <v>21206920</v>
      </c>
      <c r="B76304" s="4">
        <v>43122.458333333336</v>
      </c>
      <c r="C76304" s="5">
        <v>374.83869646258785</v>
      </c>
      <c r="D76304"/>
    </row>
    <row r="76305" spans="1:4">
      <c r="A76305" s="3">
        <v>21206920</v>
      </c>
      <c r="B76305" s="4">
        <v>43122.5</v>
      </c>
      <c r="C76305" s="5">
        <v>428.09446754470412</v>
      </c>
      <c r="D76305"/>
    </row>
    <row r="76306" spans="1:4">
      <c r="A76306" s="3">
        <v>21206920</v>
      </c>
      <c r="B76306" s="4">
        <v>43122.541666666664</v>
      </c>
      <c r="C76306" s="5">
        <v>854.14063620163461</v>
      </c>
      <c r="D76306"/>
    </row>
    <row r="76307" spans="1:4">
      <c r="A76307" s="3">
        <v>21206920</v>
      </c>
      <c r="B76307" s="4">
        <v>43122.583333333336</v>
      </c>
      <c r="C76307" s="5">
        <v>701.54236906249366</v>
      </c>
      <c r="D76307"/>
    </row>
    <row r="76308" spans="1:4">
      <c r="A76308" s="3">
        <v>21206920</v>
      </c>
      <c r="B76308" s="4">
        <v>43122.625</v>
      </c>
      <c r="C76308" s="5">
        <v>566.35464246942911</v>
      </c>
      <c r="D76308"/>
    </row>
    <row r="76309" spans="1:4">
      <c r="A76309" s="3">
        <v>21206920</v>
      </c>
      <c r="B76309" s="4">
        <v>43122.666666666664</v>
      </c>
      <c r="C76309" s="5">
        <v>284.71354540054489</v>
      </c>
      <c r="D76309"/>
    </row>
    <row r="76310" spans="1:4">
      <c r="A76310" s="3">
        <v>21206920</v>
      </c>
      <c r="B76310" s="4">
        <v>43122.708333333336</v>
      </c>
      <c r="C76310" s="5">
        <v>171.03295712910429</v>
      </c>
      <c r="D76310"/>
    </row>
    <row r="76311" spans="1:4">
      <c r="A76311" s="3">
        <v>21206920</v>
      </c>
      <c r="B76311" s="4">
        <v>43122.75</v>
      </c>
      <c r="C76311" s="5">
        <v>39.94182831158723</v>
      </c>
      <c r="D76311"/>
    </row>
    <row r="76312" spans="1:4">
      <c r="A76312" s="3">
        <v>21206920</v>
      </c>
      <c r="B76312" s="4">
        <v>43122.791666666664</v>
      </c>
      <c r="C76312" s="5">
        <v>0</v>
      </c>
      <c r="D76312"/>
    </row>
    <row r="76313" spans="1:4">
      <c r="A76313" s="3">
        <v>21206920</v>
      </c>
      <c r="B76313" s="4">
        <v>43122.833333333336</v>
      </c>
      <c r="C76313" s="5">
        <v>0</v>
      </c>
      <c r="D76313"/>
    </row>
    <row r="76314" spans="1:4">
      <c r="A76314" s="3">
        <v>21206920</v>
      </c>
      <c r="B76314" s="4">
        <v>43122.875</v>
      </c>
      <c r="C76314" s="5">
        <v>0</v>
      </c>
      <c r="D76314"/>
    </row>
    <row r="76315" spans="1:4">
      <c r="A76315" s="3">
        <v>21206920</v>
      </c>
      <c r="B76315" s="4">
        <v>43122.916666666664</v>
      </c>
      <c r="C76315" s="5">
        <v>0</v>
      </c>
      <c r="D76315"/>
    </row>
    <row r="76316" spans="1:4">
      <c r="A76316" s="3">
        <v>21206920</v>
      </c>
      <c r="B76316" s="4">
        <v>43122.958333333336</v>
      </c>
      <c r="C76316" s="5">
        <v>0</v>
      </c>
      <c r="D76316"/>
    </row>
    <row r="76317" spans="1:4">
      <c r="A76317" s="3">
        <v>21206920</v>
      </c>
      <c r="B76317" s="6">
        <v>43123</v>
      </c>
      <c r="C76317" s="5">
        <v>0</v>
      </c>
      <c r="D76317"/>
    </row>
    <row r="76318" spans="1:4">
      <c r="A76318" s="3">
        <v>21206920</v>
      </c>
      <c r="B76318" s="4">
        <v>43123.041666666664</v>
      </c>
      <c r="C76318" s="5">
        <v>0</v>
      </c>
      <c r="D76318"/>
    </row>
    <row r="76319" spans="1:4">
      <c r="A76319" s="3">
        <v>21206920</v>
      </c>
      <c r="B76319" s="4">
        <v>43123.083333333336</v>
      </c>
      <c r="C76319" s="5">
        <v>0</v>
      </c>
      <c r="D76319"/>
    </row>
    <row r="76320" spans="1:4">
      <c r="A76320" s="3">
        <v>21206920</v>
      </c>
      <c r="B76320" s="4">
        <v>43123.125</v>
      </c>
      <c r="C76320" s="5">
        <v>0</v>
      </c>
      <c r="D76320"/>
    </row>
    <row r="76321" spans="1:4">
      <c r="A76321" s="3">
        <v>21206920</v>
      </c>
      <c r="B76321" s="4">
        <v>43123.166666666664</v>
      </c>
      <c r="C76321" s="5">
        <v>0</v>
      </c>
      <c r="D76321"/>
    </row>
    <row r="76322" spans="1:4">
      <c r="A76322" s="3">
        <v>21206920</v>
      </c>
      <c r="B76322" s="4">
        <v>43123.208333333336</v>
      </c>
      <c r="C76322" s="5">
        <v>0</v>
      </c>
      <c r="D76322"/>
    </row>
    <row r="76323" spans="1:4">
      <c r="A76323" s="3">
        <v>21206920</v>
      </c>
      <c r="B76323" s="4">
        <v>43123.25</v>
      </c>
      <c r="C76323" s="5">
        <v>0</v>
      </c>
      <c r="D76323"/>
    </row>
    <row r="76324" spans="1:4">
      <c r="A76324" s="3">
        <v>21206920</v>
      </c>
      <c r="B76324" s="4">
        <v>43123.291666666664</v>
      </c>
      <c r="C76324" s="5">
        <v>40.965977755474078</v>
      </c>
      <c r="D76324"/>
    </row>
    <row r="76325" spans="1:4">
      <c r="A76325" s="3">
        <v>21206920</v>
      </c>
      <c r="B76325" s="4">
        <v>43123.333333333336</v>
      </c>
      <c r="C76325" s="5">
        <v>407.61147866696712</v>
      </c>
      <c r="D76325"/>
    </row>
    <row r="76326" spans="1:4">
      <c r="A76326" s="3">
        <v>21206920</v>
      </c>
      <c r="B76326" s="4">
        <v>43123.375</v>
      </c>
      <c r="C76326" s="5">
        <v>711.78386350136213</v>
      </c>
      <c r="D76326"/>
    </row>
    <row r="76327" spans="1:4">
      <c r="A76327" s="3">
        <v>21206920</v>
      </c>
      <c r="B76327" s="4">
        <v>43123.416666666664</v>
      </c>
      <c r="C76327" s="5">
        <v>788.59507179287607</v>
      </c>
      <c r="D76327"/>
    </row>
    <row r="76328" spans="1:4">
      <c r="A76328" s="3">
        <v>21206920</v>
      </c>
      <c r="B76328" s="4">
        <v>43123.458333333336</v>
      </c>
      <c r="C76328" s="5">
        <v>655.45564408758526</v>
      </c>
      <c r="D76328"/>
    </row>
    <row r="76329" spans="1:4">
      <c r="A76329" s="3">
        <v>21206920</v>
      </c>
      <c r="B76329" s="4">
        <v>43123.5</v>
      </c>
      <c r="C76329" s="5">
        <v>509.00227361176547</v>
      </c>
      <c r="D76329"/>
    </row>
    <row r="76330" spans="1:4">
      <c r="A76330" s="3">
        <v>21206920</v>
      </c>
      <c r="B76330" s="4">
        <v>43123.541666666664</v>
      </c>
      <c r="C76330" s="5">
        <v>737.38759959853348</v>
      </c>
      <c r="D76330"/>
    </row>
    <row r="76331" spans="1:4">
      <c r="A76331" s="3">
        <v>21206920</v>
      </c>
      <c r="B76331" s="4">
        <v>43123.625</v>
      </c>
      <c r="C76331" s="5">
        <v>656.47979353147218</v>
      </c>
      <c r="D76331"/>
    </row>
    <row r="76332" spans="1:4">
      <c r="A76332" s="3">
        <v>21206920</v>
      </c>
      <c r="B76332" s="4">
        <v>43123.666666666664</v>
      </c>
      <c r="C76332" s="5">
        <v>238.62682042563651</v>
      </c>
      <c r="D76332"/>
    </row>
    <row r="76333" spans="1:4">
      <c r="A76333" s="3">
        <v>21206920</v>
      </c>
      <c r="B76333" s="4">
        <v>43123.708333333336</v>
      </c>
      <c r="C76333" s="5">
        <v>300.07578705884765</v>
      </c>
      <c r="D76333"/>
    </row>
    <row r="76334" spans="1:4">
      <c r="A76334" s="3">
        <v>21206920</v>
      </c>
      <c r="B76334" s="4">
        <v>43123.75</v>
      </c>
      <c r="C76334" s="5">
        <v>103.43909383257206</v>
      </c>
      <c r="D76334"/>
    </row>
    <row r="76335" spans="1:4">
      <c r="A76335" s="3">
        <v>21206920</v>
      </c>
      <c r="B76335" s="4">
        <v>43123.791666666664</v>
      </c>
      <c r="C76335" s="5">
        <v>0</v>
      </c>
      <c r="D76335"/>
    </row>
    <row r="76336" spans="1:4">
      <c r="A76336" s="3">
        <v>21206920</v>
      </c>
      <c r="B76336" s="4">
        <v>43123.833333333336</v>
      </c>
      <c r="C76336" s="5">
        <v>0</v>
      </c>
      <c r="D76336"/>
    </row>
    <row r="76337" spans="1:4">
      <c r="A76337" s="3">
        <v>21206920</v>
      </c>
      <c r="B76337" s="4">
        <v>43123.875</v>
      </c>
      <c r="C76337" s="5">
        <v>0</v>
      </c>
      <c r="D76337"/>
    </row>
    <row r="76338" spans="1:4">
      <c r="A76338" s="3">
        <v>21206920</v>
      </c>
      <c r="B76338" s="4">
        <v>43123.916666666664</v>
      </c>
      <c r="C76338" s="5">
        <v>0</v>
      </c>
      <c r="D76338"/>
    </row>
    <row r="76339" spans="1:4">
      <c r="A76339" s="3">
        <v>21206920</v>
      </c>
      <c r="B76339" s="4">
        <v>43123.958333333336</v>
      </c>
      <c r="C76339" s="5">
        <v>0</v>
      </c>
      <c r="D76339"/>
    </row>
    <row r="76340" spans="1:4">
      <c r="A76340" s="3">
        <v>21206920</v>
      </c>
      <c r="B76340" s="6">
        <v>43124</v>
      </c>
      <c r="C76340" s="5">
        <v>0</v>
      </c>
      <c r="D76340"/>
    </row>
    <row r="76341" spans="1:4">
      <c r="A76341" s="3">
        <v>21206920</v>
      </c>
      <c r="B76341" s="4">
        <v>43124.041666666664</v>
      </c>
      <c r="C76341" s="5">
        <v>0</v>
      </c>
      <c r="D76341"/>
    </row>
    <row r="76342" spans="1:4">
      <c r="A76342" s="3">
        <v>21206920</v>
      </c>
      <c r="B76342" s="4">
        <v>43124.083333333336</v>
      </c>
      <c r="C76342" s="5">
        <v>0</v>
      </c>
      <c r="D76342"/>
    </row>
    <row r="76343" spans="1:4">
      <c r="A76343" s="3">
        <v>21206920</v>
      </c>
      <c r="B76343" s="4">
        <v>43124.125</v>
      </c>
      <c r="C76343" s="5">
        <v>0</v>
      </c>
      <c r="D76343"/>
    </row>
    <row r="76344" spans="1:4">
      <c r="A76344" s="3">
        <v>21206920</v>
      </c>
      <c r="B76344" s="4">
        <v>43124.166666666664</v>
      </c>
      <c r="C76344" s="5">
        <v>0</v>
      </c>
      <c r="D76344"/>
    </row>
    <row r="76345" spans="1:4">
      <c r="A76345" s="3">
        <v>21206920</v>
      </c>
      <c r="B76345" s="4">
        <v>43124.208333333336</v>
      </c>
      <c r="C76345" s="5">
        <v>0</v>
      </c>
      <c r="D76345"/>
    </row>
    <row r="76346" spans="1:4">
      <c r="A76346" s="3">
        <v>21206920</v>
      </c>
      <c r="B76346" s="4">
        <v>43124.25</v>
      </c>
      <c r="C76346" s="5">
        <v>0</v>
      </c>
      <c r="D76346"/>
    </row>
    <row r="76347" spans="1:4">
      <c r="A76347" s="3">
        <v>21206920</v>
      </c>
      <c r="B76347" s="4">
        <v>43124.291666666664</v>
      </c>
      <c r="C76347" s="5">
        <v>80.907806067061316</v>
      </c>
      <c r="D76347"/>
    </row>
    <row r="76348" spans="1:4">
      <c r="A76348" s="3">
        <v>21206920</v>
      </c>
      <c r="B76348" s="4">
        <v>43124.333333333336</v>
      </c>
      <c r="C76348" s="5">
        <v>343.09006370209545</v>
      </c>
      <c r="D76348"/>
    </row>
    <row r="76349" spans="1:4">
      <c r="A76349" s="3">
        <v>21206920</v>
      </c>
      <c r="B76349" s="4">
        <v>43124.375</v>
      </c>
      <c r="C76349" s="5">
        <v>632.92435632207457</v>
      </c>
      <c r="D76349"/>
    </row>
    <row r="76350" spans="1:4">
      <c r="A76350" s="3">
        <v>21206920</v>
      </c>
      <c r="B76350" s="4">
        <v>43124.416666666664</v>
      </c>
      <c r="C76350" s="5">
        <v>865.40628008439</v>
      </c>
      <c r="D76350"/>
    </row>
    <row r="76351" spans="1:4">
      <c r="A76351" s="3">
        <v>21206920</v>
      </c>
      <c r="B76351" s="4">
        <v>43124.5</v>
      </c>
      <c r="C76351" s="5">
        <v>742.50834681796766</v>
      </c>
      <c r="D76351"/>
    </row>
    <row r="76352" spans="1:4">
      <c r="A76352" s="3">
        <v>21206920</v>
      </c>
      <c r="B76352" s="4">
        <v>43124.625</v>
      </c>
      <c r="C76352" s="5">
        <v>855.16478564552142</v>
      </c>
      <c r="D76352"/>
    </row>
    <row r="76353" spans="1:4">
      <c r="A76353" s="3">
        <v>21206920</v>
      </c>
      <c r="B76353" s="4">
        <v>43124.666666666664</v>
      </c>
      <c r="C76353" s="5">
        <v>631.90020687818765</v>
      </c>
      <c r="D76353"/>
    </row>
    <row r="76354" spans="1:4">
      <c r="A76354" s="3">
        <v>21206920</v>
      </c>
      <c r="B76354" s="4">
        <v>43124.708333333336</v>
      </c>
      <c r="C76354" s="5">
        <v>367.66965035537987</v>
      </c>
      <c r="D76354"/>
    </row>
    <row r="76355" spans="1:4">
      <c r="A76355" s="3">
        <v>21206920</v>
      </c>
      <c r="B76355" s="4">
        <v>43124.75</v>
      </c>
      <c r="C76355" s="5">
        <v>106.51154216423261</v>
      </c>
      <c r="D76355"/>
    </row>
    <row r="76356" spans="1:4">
      <c r="A76356" s="3">
        <v>21206920</v>
      </c>
      <c r="B76356" s="4">
        <v>43124.791666666664</v>
      </c>
      <c r="C76356" s="5">
        <v>1.0241494438868519</v>
      </c>
      <c r="D76356"/>
    </row>
    <row r="76357" spans="1:4">
      <c r="A76357" s="3">
        <v>21206920</v>
      </c>
      <c r="B76357" s="4">
        <v>43124.833333333336</v>
      </c>
      <c r="C76357" s="5">
        <v>0</v>
      </c>
      <c r="D76357"/>
    </row>
    <row r="76358" spans="1:4">
      <c r="A76358" s="3">
        <v>21206920</v>
      </c>
      <c r="B76358" s="4">
        <v>43124.875</v>
      </c>
      <c r="C76358" s="5">
        <v>0</v>
      </c>
      <c r="D76358"/>
    </row>
    <row r="76359" spans="1:4">
      <c r="A76359" s="3">
        <v>21206920</v>
      </c>
      <c r="B76359" s="4">
        <v>43124.916666666664</v>
      </c>
      <c r="C76359" s="5">
        <v>0</v>
      </c>
      <c r="D76359"/>
    </row>
    <row r="76360" spans="1:4">
      <c r="A76360" s="3">
        <v>21206920</v>
      </c>
      <c r="B76360" s="4">
        <v>43124.958333333336</v>
      </c>
      <c r="C76360" s="5">
        <v>0</v>
      </c>
      <c r="D76360"/>
    </row>
    <row r="76361" spans="1:4">
      <c r="A76361" s="3">
        <v>21206920</v>
      </c>
      <c r="B76361" s="6">
        <v>43125</v>
      </c>
      <c r="C76361" s="5">
        <v>0</v>
      </c>
      <c r="D76361"/>
    </row>
    <row r="76362" spans="1:4">
      <c r="A76362" s="3">
        <v>21206920</v>
      </c>
      <c r="B76362" s="4">
        <v>43125.041666666664</v>
      </c>
      <c r="C76362" s="5">
        <v>0</v>
      </c>
      <c r="D76362"/>
    </row>
    <row r="76363" spans="1:4">
      <c r="A76363" s="3">
        <v>21206920</v>
      </c>
      <c r="B76363" s="4">
        <v>43125.083333333336</v>
      </c>
      <c r="C76363" s="5">
        <v>0</v>
      </c>
      <c r="D76363"/>
    </row>
    <row r="76364" spans="1:4">
      <c r="A76364" s="3">
        <v>21206920</v>
      </c>
      <c r="B76364" s="4">
        <v>43125.125</v>
      </c>
      <c r="C76364" s="5">
        <v>0</v>
      </c>
      <c r="D76364"/>
    </row>
    <row r="76365" spans="1:4">
      <c r="A76365" s="3">
        <v>21206920</v>
      </c>
      <c r="B76365" s="4">
        <v>43125.166666666664</v>
      </c>
      <c r="C76365" s="5">
        <v>0</v>
      </c>
      <c r="D76365"/>
    </row>
    <row r="76366" spans="1:4">
      <c r="A76366" s="3">
        <v>21206920</v>
      </c>
      <c r="B76366" s="4">
        <v>43125.208333333336</v>
      </c>
      <c r="C76366" s="5">
        <v>0</v>
      </c>
      <c r="D76366"/>
    </row>
    <row r="76367" spans="1:4">
      <c r="A76367" s="3">
        <v>21206920</v>
      </c>
      <c r="B76367" s="4">
        <v>43125.25</v>
      </c>
      <c r="C76367" s="5">
        <v>0</v>
      </c>
      <c r="D76367"/>
    </row>
    <row r="76368" spans="1:4">
      <c r="A76368" s="3">
        <v>21206920</v>
      </c>
      <c r="B76368" s="4">
        <v>43125.291666666664</v>
      </c>
      <c r="C76368" s="5">
        <v>74.762909403740196</v>
      </c>
      <c r="D76368"/>
    </row>
    <row r="76369" spans="1:4">
      <c r="A76369" s="3">
        <v>21206920</v>
      </c>
      <c r="B76369" s="4">
        <v>43125.333333333336</v>
      </c>
      <c r="C76369" s="5">
        <v>347.18666147764282</v>
      </c>
      <c r="D76369"/>
    </row>
    <row r="76370" spans="1:4">
      <c r="A76370" s="3">
        <v>21206920</v>
      </c>
      <c r="B76370" s="4">
        <v>43125.375</v>
      </c>
      <c r="C76370" s="5">
        <v>252.96491264005246</v>
      </c>
      <c r="D76370"/>
    </row>
    <row r="76371" spans="1:4">
      <c r="A76371" s="3">
        <v>21206920</v>
      </c>
      <c r="B76371" s="4">
        <v>43125.416666666664</v>
      </c>
      <c r="C76371" s="5">
        <v>359.47645480428508</v>
      </c>
      <c r="D76371"/>
    </row>
    <row r="76372" spans="1:4">
      <c r="A76372" s="3">
        <v>21206920</v>
      </c>
      <c r="B76372" s="4">
        <v>43125.458333333336</v>
      </c>
      <c r="C76372" s="5">
        <v>596.05497634214782</v>
      </c>
      <c r="D76372"/>
    </row>
    <row r="76373" spans="1:4">
      <c r="A76373" s="3">
        <v>21206920</v>
      </c>
      <c r="B76373" s="4">
        <v>43125.5</v>
      </c>
      <c r="C76373" s="5">
        <v>683.10767907253035</v>
      </c>
      <c r="D76373"/>
    </row>
    <row r="76374" spans="1:4">
      <c r="A76374" s="3">
        <v>21206920</v>
      </c>
      <c r="B76374" s="4">
        <v>43125.541666666664</v>
      </c>
      <c r="C76374" s="5">
        <v>776.30527846623386</v>
      </c>
      <c r="D76374"/>
    </row>
    <row r="76375" spans="1:4">
      <c r="A76375" s="3">
        <v>21206920</v>
      </c>
      <c r="B76375" s="4">
        <v>43125.583333333336</v>
      </c>
      <c r="C76375" s="5">
        <v>849.01988898220031</v>
      </c>
      <c r="D76375"/>
    </row>
    <row r="76376" spans="1:4">
      <c r="A76376" s="3">
        <v>21206920</v>
      </c>
      <c r="B76376" s="4">
        <v>43125.625</v>
      </c>
      <c r="C76376" s="5">
        <v>737.38759959853348</v>
      </c>
      <c r="D76376"/>
    </row>
    <row r="76377" spans="1:4">
      <c r="A76377" s="3">
        <v>21206920</v>
      </c>
      <c r="B76377" s="4">
        <v>43125.666666666664</v>
      </c>
      <c r="C76377" s="5">
        <v>534.60600970893677</v>
      </c>
      <c r="D76377"/>
    </row>
    <row r="76378" spans="1:4">
      <c r="A76378" s="3">
        <v>21206920</v>
      </c>
      <c r="B76378" s="4">
        <v>43125.708333333336</v>
      </c>
      <c r="C76378" s="5">
        <v>304.17238483439507</v>
      </c>
      <c r="D76378"/>
    </row>
    <row r="76379" spans="1:4">
      <c r="A76379" s="3">
        <v>21206920</v>
      </c>
      <c r="B76379" s="4">
        <v>43125.75</v>
      </c>
      <c r="C76379" s="5">
        <v>111.63228938366687</v>
      </c>
      <c r="D76379"/>
    </row>
    <row r="76380" spans="1:4">
      <c r="A76380" s="3">
        <v>21206920</v>
      </c>
      <c r="B76380" s="4">
        <v>43125.791666666664</v>
      </c>
      <c r="C76380" s="5">
        <v>0</v>
      </c>
      <c r="D76380"/>
    </row>
    <row r="76381" spans="1:4">
      <c r="A76381" s="3">
        <v>21206920</v>
      </c>
      <c r="B76381" s="4">
        <v>43125.833333333336</v>
      </c>
      <c r="C76381" s="5">
        <v>0</v>
      </c>
      <c r="D76381"/>
    </row>
    <row r="76382" spans="1:4">
      <c r="A76382" s="3">
        <v>21206920</v>
      </c>
      <c r="B76382" s="4">
        <v>43125.875</v>
      </c>
      <c r="C76382" s="5">
        <v>0</v>
      </c>
      <c r="D76382"/>
    </row>
    <row r="76383" spans="1:4">
      <c r="A76383" s="3">
        <v>21206920</v>
      </c>
      <c r="B76383" s="4">
        <v>43125.916666666664</v>
      </c>
      <c r="C76383" s="5">
        <v>0</v>
      </c>
      <c r="D76383"/>
    </row>
    <row r="76384" spans="1:4">
      <c r="A76384" s="3">
        <v>21206920</v>
      </c>
      <c r="B76384" s="4">
        <v>43125.958333333336</v>
      </c>
      <c r="C76384" s="5">
        <v>0</v>
      </c>
      <c r="D76384"/>
    </row>
    <row r="76385" spans="1:4">
      <c r="A76385" s="3">
        <v>21206920</v>
      </c>
      <c r="B76385" s="6">
        <v>43126</v>
      </c>
      <c r="C76385" s="5">
        <v>0</v>
      </c>
      <c r="D76385"/>
    </row>
    <row r="76386" spans="1:4">
      <c r="A76386" s="3">
        <v>21206920</v>
      </c>
      <c r="B76386" s="4">
        <v>43126.041666666664</v>
      </c>
      <c r="C76386" s="5">
        <v>0</v>
      </c>
      <c r="D76386"/>
    </row>
    <row r="76387" spans="1:4">
      <c r="A76387" s="3">
        <v>21206920</v>
      </c>
      <c r="B76387" s="4">
        <v>43126.083333333336</v>
      </c>
      <c r="C76387" s="5">
        <v>0</v>
      </c>
      <c r="D76387"/>
    </row>
    <row r="76388" spans="1:4">
      <c r="A76388" s="3">
        <v>21206920</v>
      </c>
      <c r="B76388" s="4">
        <v>43126.125</v>
      </c>
      <c r="C76388" s="5">
        <v>0</v>
      </c>
      <c r="D76388"/>
    </row>
    <row r="76389" spans="1:4">
      <c r="A76389" s="3">
        <v>21206920</v>
      </c>
      <c r="B76389" s="4">
        <v>43126.166666666664</v>
      </c>
      <c r="C76389" s="5">
        <v>0</v>
      </c>
      <c r="D76389"/>
    </row>
    <row r="76390" spans="1:4">
      <c r="A76390" s="3">
        <v>21206920</v>
      </c>
      <c r="B76390" s="4">
        <v>43126.208333333336</v>
      </c>
      <c r="C76390" s="5">
        <v>0</v>
      </c>
      <c r="D76390"/>
    </row>
    <row r="76391" spans="1:4">
      <c r="A76391" s="3">
        <v>21206920</v>
      </c>
      <c r="B76391" s="4">
        <v>43126.25</v>
      </c>
      <c r="C76391" s="5">
        <v>0</v>
      </c>
      <c r="D76391"/>
    </row>
    <row r="76392" spans="1:4">
      <c r="A76392" s="3">
        <v>21206920</v>
      </c>
      <c r="B76392" s="4">
        <v>43126.291666666664</v>
      </c>
      <c r="C76392" s="5">
        <v>75.787058847627051</v>
      </c>
      <c r="D76392"/>
    </row>
    <row r="76393" spans="1:4">
      <c r="A76393" s="3">
        <v>21206920</v>
      </c>
      <c r="B76393" s="4">
        <v>43126.333333333336</v>
      </c>
      <c r="C76393" s="5">
        <v>355.37985702873766</v>
      </c>
      <c r="D76393"/>
    </row>
    <row r="76394" spans="1:4">
      <c r="A76394" s="3">
        <v>21206920</v>
      </c>
      <c r="B76394" s="4">
        <v>43126.375</v>
      </c>
      <c r="C76394" s="5">
        <v>640.09340242928249</v>
      </c>
      <c r="D76394"/>
    </row>
    <row r="76395" spans="1:4">
      <c r="A76395" s="3">
        <v>21206920</v>
      </c>
      <c r="B76395" s="4">
        <v>43126.416666666664</v>
      </c>
      <c r="C76395" s="5">
        <v>911.4930050592983</v>
      </c>
      <c r="D76395"/>
    </row>
    <row r="76396" spans="1:4">
      <c r="A76396" s="3">
        <v>21206920</v>
      </c>
      <c r="B76396" s="4">
        <v>43126.458333333336</v>
      </c>
      <c r="C76396" s="5">
        <v>851.06818786997405</v>
      </c>
      <c r="D76396"/>
    </row>
    <row r="76397" spans="1:4">
      <c r="A76397" s="3">
        <v>21206920</v>
      </c>
      <c r="B76397" s="4">
        <v>43126.5</v>
      </c>
      <c r="C76397" s="5">
        <v>547.91995247946579</v>
      </c>
      <c r="D76397"/>
    </row>
    <row r="76398" spans="1:4">
      <c r="A76398" s="3">
        <v>21206920</v>
      </c>
      <c r="B76398" s="4">
        <v>43126.541666666664</v>
      </c>
      <c r="C76398" s="5">
        <v>241.69926875729706</v>
      </c>
      <c r="D76398"/>
    </row>
    <row r="76399" spans="1:4">
      <c r="A76399" s="3">
        <v>21206920</v>
      </c>
      <c r="B76399" s="4">
        <v>43126.583333333336</v>
      </c>
      <c r="C76399" s="5">
        <v>422.97372032526988</v>
      </c>
      <c r="D76399"/>
    </row>
    <row r="76400" spans="1:4">
      <c r="A76400" s="3">
        <v>21206920</v>
      </c>
      <c r="B76400" s="4">
        <v>43126.625</v>
      </c>
      <c r="C76400" s="5">
        <v>274.47205096167636</v>
      </c>
      <c r="D76400"/>
    </row>
    <row r="76401" spans="1:4">
      <c r="A76401" s="3">
        <v>21206920</v>
      </c>
      <c r="B76401" s="4">
        <v>43126.666666666664</v>
      </c>
      <c r="C76401" s="5">
        <v>367.66965035537987</v>
      </c>
      <c r="D76401"/>
    </row>
    <row r="76402" spans="1:4">
      <c r="A76402" s="3">
        <v>21206920</v>
      </c>
      <c r="B76402" s="4">
        <v>43126.708333333336</v>
      </c>
      <c r="C76402" s="5">
        <v>155.6707154708015</v>
      </c>
      <c r="D76402"/>
    </row>
    <row r="76403" spans="1:4">
      <c r="A76403" s="3">
        <v>21206920</v>
      </c>
      <c r="B76403" s="4">
        <v>43126.75</v>
      </c>
      <c r="C76403" s="5">
        <v>45.062575531021487</v>
      </c>
      <c r="D76403"/>
    </row>
    <row r="76404" spans="1:4">
      <c r="A76404" s="3">
        <v>21206920</v>
      </c>
      <c r="B76404" s="4">
        <v>43126.791666666664</v>
      </c>
      <c r="C76404" s="5">
        <v>0</v>
      </c>
      <c r="D76404"/>
    </row>
    <row r="76405" spans="1:4">
      <c r="A76405" s="3">
        <v>21206920</v>
      </c>
      <c r="B76405" s="4">
        <v>43126.833333333336</v>
      </c>
      <c r="C76405" s="5">
        <v>0</v>
      </c>
      <c r="D76405"/>
    </row>
    <row r="76406" spans="1:4">
      <c r="A76406" s="3">
        <v>21206920</v>
      </c>
      <c r="B76406" s="4">
        <v>43126.875</v>
      </c>
      <c r="C76406" s="5">
        <v>0</v>
      </c>
      <c r="D76406"/>
    </row>
    <row r="76407" spans="1:4">
      <c r="A76407" s="3">
        <v>21206920</v>
      </c>
      <c r="B76407" s="4">
        <v>43126.916666666664</v>
      </c>
      <c r="C76407" s="5">
        <v>0</v>
      </c>
      <c r="D76407"/>
    </row>
    <row r="76408" spans="1:4">
      <c r="A76408" s="3">
        <v>21206920</v>
      </c>
      <c r="B76408" s="4">
        <v>43126.958333333336</v>
      </c>
      <c r="C76408" s="5">
        <v>0</v>
      </c>
      <c r="D76408"/>
    </row>
    <row r="76409" spans="1:4">
      <c r="A76409" s="3">
        <v>21206920</v>
      </c>
      <c r="B76409" s="6">
        <v>43127</v>
      </c>
      <c r="C76409" s="5">
        <v>0</v>
      </c>
      <c r="D76409"/>
    </row>
    <row r="76410" spans="1:4">
      <c r="A76410" s="3">
        <v>21206920</v>
      </c>
      <c r="B76410" s="4">
        <v>43127.041666666664</v>
      </c>
      <c r="C76410" s="5">
        <v>0</v>
      </c>
      <c r="D76410"/>
    </row>
    <row r="76411" spans="1:4">
      <c r="A76411" s="3">
        <v>21206920</v>
      </c>
      <c r="B76411" s="4">
        <v>43127.083333333336</v>
      </c>
      <c r="C76411" s="5">
        <v>0</v>
      </c>
      <c r="D76411"/>
    </row>
    <row r="76412" spans="1:4">
      <c r="A76412" s="3">
        <v>21206920</v>
      </c>
      <c r="B76412" s="4">
        <v>43127.125</v>
      </c>
      <c r="C76412" s="5">
        <v>0</v>
      </c>
      <c r="D76412"/>
    </row>
    <row r="76413" spans="1:4">
      <c r="A76413" s="3">
        <v>21206920</v>
      </c>
      <c r="B76413" s="4">
        <v>43127.166666666664</v>
      </c>
      <c r="C76413" s="5">
        <v>0</v>
      </c>
      <c r="D76413"/>
    </row>
    <row r="76414" spans="1:4">
      <c r="A76414" s="3">
        <v>21206920</v>
      </c>
      <c r="B76414" s="4">
        <v>43127.208333333336</v>
      </c>
      <c r="C76414" s="5">
        <v>0</v>
      </c>
      <c r="D76414"/>
    </row>
    <row r="76415" spans="1:4">
      <c r="A76415" s="3">
        <v>21206920</v>
      </c>
      <c r="B76415" s="4">
        <v>43127.25</v>
      </c>
      <c r="C76415" s="5">
        <v>0</v>
      </c>
      <c r="D76415"/>
    </row>
    <row r="76416" spans="1:4">
      <c r="A76416" s="3">
        <v>21206920</v>
      </c>
      <c r="B76416" s="4">
        <v>43127.291666666664</v>
      </c>
      <c r="C76416" s="5">
        <v>77.835357735400748</v>
      </c>
      <c r="D76416"/>
    </row>
    <row r="76417" spans="1:4">
      <c r="A76417" s="3">
        <v>21206920</v>
      </c>
      <c r="B76417" s="4">
        <v>43127.333333333336</v>
      </c>
      <c r="C76417" s="5">
        <v>362.54890313594564</v>
      </c>
      <c r="D76417"/>
    </row>
    <row r="76418" spans="1:4">
      <c r="A76418" s="3">
        <v>21206920</v>
      </c>
      <c r="B76418" s="4">
        <v>43127.375</v>
      </c>
      <c r="C76418" s="5">
        <v>501.8332275045575</v>
      </c>
      <c r="D76418"/>
    </row>
    <row r="76419" spans="1:4">
      <c r="A76419" s="3">
        <v>21206920</v>
      </c>
      <c r="B76419" s="4">
        <v>43127.416666666664</v>
      </c>
      <c r="C76419" s="5">
        <v>573.52368857663714</v>
      </c>
      <c r="D76419"/>
    </row>
    <row r="76420" spans="1:4">
      <c r="A76420" s="3">
        <v>21206920</v>
      </c>
      <c r="B76420" s="4">
        <v>43127.458333333336</v>
      </c>
      <c r="C76420" s="5">
        <v>655.45564408758526</v>
      </c>
      <c r="D76420"/>
    </row>
    <row r="76421" spans="1:4">
      <c r="A76421" s="3">
        <v>21206920</v>
      </c>
      <c r="B76421" s="4">
        <v>43127.5</v>
      </c>
      <c r="C76421" s="5">
        <v>503.88152639233118</v>
      </c>
      <c r="D76421"/>
    </row>
    <row r="76422" spans="1:4">
      <c r="A76422" s="3">
        <v>21206920</v>
      </c>
      <c r="B76422" s="4">
        <v>43127.541666666664</v>
      </c>
      <c r="C76422" s="5">
        <v>369.71794924315356</v>
      </c>
      <c r="D76422"/>
    </row>
    <row r="76423" spans="1:4">
      <c r="A76423" s="3">
        <v>21206920</v>
      </c>
      <c r="B76423" s="4">
        <v>43127.583333333336</v>
      </c>
      <c r="C76423" s="5">
        <v>588.88593023493991</v>
      </c>
      <c r="D76423"/>
    </row>
    <row r="76424" spans="1:4">
      <c r="A76424" s="3">
        <v>21206920</v>
      </c>
      <c r="B76424" s="4">
        <v>43127.625</v>
      </c>
      <c r="C76424" s="5">
        <v>514.12302083119971</v>
      </c>
      <c r="D76424"/>
    </row>
    <row r="76425" spans="1:4">
      <c r="A76425" s="3">
        <v>21206920</v>
      </c>
      <c r="B76425" s="4">
        <v>43127.666666666664</v>
      </c>
      <c r="C76425" s="5">
        <v>390.20093812089061</v>
      </c>
      <c r="D76425"/>
    </row>
    <row r="76426" spans="1:4">
      <c r="A76426" s="3">
        <v>21206920</v>
      </c>
      <c r="B76426" s="4">
        <v>43127.708333333336</v>
      </c>
      <c r="C76426" s="5">
        <v>266.27885541058151</v>
      </c>
      <c r="D76426"/>
    </row>
    <row r="76427" spans="1:4">
      <c r="A76427" s="3">
        <v>21206920</v>
      </c>
      <c r="B76427" s="4">
        <v>43127.75</v>
      </c>
      <c r="C76427" s="5">
        <v>26.627885541058152</v>
      </c>
      <c r="D76427"/>
    </row>
    <row r="76428" spans="1:4">
      <c r="A76428" s="3">
        <v>21206920</v>
      </c>
      <c r="B76428" s="4">
        <v>43127.791666666664</v>
      </c>
      <c r="C76428" s="5">
        <v>0</v>
      </c>
      <c r="D76428"/>
    </row>
    <row r="76429" spans="1:4">
      <c r="A76429" s="3">
        <v>21206920</v>
      </c>
      <c r="B76429" s="4">
        <v>43127.833333333336</v>
      </c>
      <c r="C76429" s="5">
        <v>0</v>
      </c>
      <c r="D76429"/>
    </row>
    <row r="76430" spans="1:4">
      <c r="A76430" s="3">
        <v>21206920</v>
      </c>
      <c r="B76430" s="4">
        <v>43127.875</v>
      </c>
      <c r="C76430" s="5">
        <v>0</v>
      </c>
      <c r="D76430"/>
    </row>
    <row r="76431" spans="1:4">
      <c r="A76431" s="3">
        <v>21206920</v>
      </c>
      <c r="B76431" s="4">
        <v>43127.916666666664</v>
      </c>
      <c r="C76431" s="5">
        <v>0</v>
      </c>
      <c r="D76431"/>
    </row>
    <row r="76432" spans="1:4">
      <c r="A76432" s="3">
        <v>21206920</v>
      </c>
      <c r="B76432" s="4">
        <v>43127.958333333336</v>
      </c>
      <c r="C76432" s="5">
        <v>0</v>
      </c>
      <c r="D76432"/>
    </row>
    <row r="76433" spans="1:4">
      <c r="A76433" s="3">
        <v>21206920</v>
      </c>
      <c r="B76433" s="6">
        <v>43128</v>
      </c>
      <c r="C76433" s="5">
        <v>0</v>
      </c>
      <c r="D76433"/>
    </row>
    <row r="76434" spans="1:4">
      <c r="A76434" s="3">
        <v>21206920</v>
      </c>
      <c r="B76434" s="4">
        <v>43128.041666666664</v>
      </c>
      <c r="C76434" s="5">
        <v>0</v>
      </c>
      <c r="D76434"/>
    </row>
    <row r="76435" spans="1:4">
      <c r="A76435" s="3">
        <v>21206920</v>
      </c>
      <c r="B76435" s="4">
        <v>43128.083333333336</v>
      </c>
      <c r="C76435" s="5">
        <v>0</v>
      </c>
      <c r="D76435"/>
    </row>
    <row r="76436" spans="1:4">
      <c r="A76436" s="3">
        <v>21206920</v>
      </c>
      <c r="B76436" s="4">
        <v>43128.125</v>
      </c>
      <c r="C76436" s="5">
        <v>0</v>
      </c>
      <c r="D76436"/>
    </row>
    <row r="76437" spans="1:4">
      <c r="A76437" s="3">
        <v>21206920</v>
      </c>
      <c r="B76437" s="4">
        <v>43128.166666666664</v>
      </c>
      <c r="C76437" s="5">
        <v>0</v>
      </c>
      <c r="D76437"/>
    </row>
    <row r="76438" spans="1:4">
      <c r="A76438" s="3">
        <v>21206920</v>
      </c>
      <c r="B76438" s="4">
        <v>43128.208333333336</v>
      </c>
      <c r="C76438" s="5">
        <v>0</v>
      </c>
      <c r="D76438"/>
    </row>
    <row r="76439" spans="1:4">
      <c r="A76439" s="3">
        <v>21206920</v>
      </c>
      <c r="B76439" s="4">
        <v>43128.25</v>
      </c>
      <c r="C76439" s="5">
        <v>0</v>
      </c>
      <c r="D76439"/>
    </row>
    <row r="76440" spans="1:4">
      <c r="A76440" s="3">
        <v>21206920</v>
      </c>
      <c r="B76440" s="4">
        <v>43128.291666666664</v>
      </c>
      <c r="C76440" s="5">
        <v>78.859507179287604</v>
      </c>
      <c r="D76440"/>
    </row>
    <row r="76441" spans="1:4">
      <c r="A76441" s="3">
        <v>21206920</v>
      </c>
      <c r="B76441" s="4">
        <v>43128.333333333336</v>
      </c>
      <c r="C76441" s="5">
        <v>147.47751991970668</v>
      </c>
      <c r="D76441"/>
    </row>
    <row r="76442" spans="1:4">
      <c r="A76442" s="3">
        <v>21206920</v>
      </c>
      <c r="B76442" s="4">
        <v>43128.375</v>
      </c>
      <c r="C76442" s="5">
        <v>193.56424489461503</v>
      </c>
      <c r="D76442"/>
    </row>
    <row r="76443" spans="1:4">
      <c r="A76443" s="3">
        <v>21206920</v>
      </c>
      <c r="B76443" s="4">
        <v>43128.416666666664</v>
      </c>
      <c r="C76443" s="5">
        <v>343.09006370209545</v>
      </c>
      <c r="D76443"/>
    </row>
    <row r="76444" spans="1:4">
      <c r="A76444" s="3">
        <v>21206920</v>
      </c>
      <c r="B76444" s="4">
        <v>43128.458333333336</v>
      </c>
      <c r="C76444" s="5">
        <v>377.9111447942484</v>
      </c>
      <c r="D76444"/>
    </row>
    <row r="76445" spans="1:4">
      <c r="A76445" s="3">
        <v>21206920</v>
      </c>
      <c r="B76445" s="4">
        <v>43128.5</v>
      </c>
      <c r="C76445" s="5">
        <v>738.4117490424203</v>
      </c>
      <c r="D76445"/>
    </row>
    <row r="76446" spans="1:4">
      <c r="A76446" s="3">
        <v>21206920</v>
      </c>
      <c r="B76446" s="4">
        <v>43128.541666666664</v>
      </c>
      <c r="C76446" s="5">
        <v>589.91007967882672</v>
      </c>
      <c r="D76446"/>
    </row>
    <row r="76447" spans="1:4">
      <c r="A76447" s="3">
        <v>21206920</v>
      </c>
      <c r="B76447" s="4">
        <v>43128.583333333336</v>
      </c>
      <c r="C76447" s="5">
        <v>421.94957088138301</v>
      </c>
      <c r="D76447"/>
    </row>
    <row r="76448" spans="1:4">
      <c r="A76448" s="3">
        <v>21206920</v>
      </c>
      <c r="B76448" s="4">
        <v>43128.625</v>
      </c>
      <c r="C76448" s="5">
        <v>360.5006042481719</v>
      </c>
      <c r="D76448"/>
    </row>
    <row r="76449" spans="1:4">
      <c r="A76449" s="3">
        <v>21206920</v>
      </c>
      <c r="B76449" s="4">
        <v>43128.666666666664</v>
      </c>
      <c r="C76449" s="5">
        <v>197.66084267016245</v>
      </c>
      <c r="D76449"/>
    </row>
    <row r="76450" spans="1:4">
      <c r="A76450" s="3">
        <v>21206920</v>
      </c>
      <c r="B76450" s="4">
        <v>43128.708333333336</v>
      </c>
      <c r="C76450" s="5">
        <v>123.9220827103091</v>
      </c>
      <c r="D76450"/>
    </row>
    <row r="76451" spans="1:4">
      <c r="A76451" s="3">
        <v>21206920</v>
      </c>
      <c r="B76451" s="4">
        <v>43128.75</v>
      </c>
      <c r="C76451" s="5">
        <v>23.555437209397596</v>
      </c>
      <c r="D76451"/>
    </row>
    <row r="76452" spans="1:4">
      <c r="A76452" s="3">
        <v>21206920</v>
      </c>
      <c r="B76452" s="4">
        <v>43128.791666666664</v>
      </c>
      <c r="C76452" s="5">
        <v>0</v>
      </c>
      <c r="D76452"/>
    </row>
    <row r="76453" spans="1:4">
      <c r="A76453" s="3">
        <v>21206920</v>
      </c>
      <c r="B76453" s="4">
        <v>43128.833333333336</v>
      </c>
      <c r="C76453" s="5">
        <v>0</v>
      </c>
      <c r="D76453"/>
    </row>
    <row r="76454" spans="1:4">
      <c r="A76454" s="3">
        <v>21206920</v>
      </c>
      <c r="B76454" s="4">
        <v>43128.875</v>
      </c>
      <c r="C76454" s="5">
        <v>0</v>
      </c>
      <c r="D76454"/>
    </row>
    <row r="76455" spans="1:4">
      <c r="A76455" s="3">
        <v>21206920</v>
      </c>
      <c r="B76455" s="4">
        <v>43128.916666666664</v>
      </c>
      <c r="C76455" s="5">
        <v>0</v>
      </c>
      <c r="D76455"/>
    </row>
    <row r="76456" spans="1:4">
      <c r="A76456" s="3">
        <v>21206920</v>
      </c>
      <c r="B76456" s="4">
        <v>43128.958333333336</v>
      </c>
      <c r="C76456" s="5">
        <v>0</v>
      </c>
      <c r="D76456"/>
    </row>
    <row r="76457" spans="1:4">
      <c r="A76457" s="3">
        <v>21206920</v>
      </c>
      <c r="B76457" s="6">
        <v>43129</v>
      </c>
      <c r="C76457" s="5">
        <v>0</v>
      </c>
      <c r="D76457"/>
    </row>
    <row r="76458" spans="1:4">
      <c r="A76458" s="3">
        <v>21206920</v>
      </c>
      <c r="B76458" s="4">
        <v>43129.041666666664</v>
      </c>
      <c r="C76458" s="5">
        <v>0</v>
      </c>
      <c r="D76458"/>
    </row>
    <row r="76459" spans="1:4">
      <c r="A76459" s="3">
        <v>21206920</v>
      </c>
      <c r="B76459" s="4">
        <v>43129.083333333336</v>
      </c>
      <c r="C76459" s="5">
        <v>0</v>
      </c>
      <c r="D76459"/>
    </row>
    <row r="76460" spans="1:4">
      <c r="A76460" s="3">
        <v>21206920</v>
      </c>
      <c r="B76460" s="4">
        <v>43129.125</v>
      </c>
      <c r="C76460" s="5">
        <v>0</v>
      </c>
      <c r="D76460"/>
    </row>
    <row r="76461" spans="1:4">
      <c r="A76461" s="3">
        <v>21206920</v>
      </c>
      <c r="B76461" s="4">
        <v>43129.166666666664</v>
      </c>
      <c r="C76461" s="5">
        <v>0</v>
      </c>
      <c r="D76461"/>
    </row>
    <row r="76462" spans="1:4">
      <c r="A76462" s="3">
        <v>21206920</v>
      </c>
      <c r="B76462" s="4">
        <v>43129.208333333336</v>
      </c>
      <c r="C76462" s="5">
        <v>0</v>
      </c>
      <c r="D76462"/>
    </row>
    <row r="76463" spans="1:4">
      <c r="A76463" s="3">
        <v>21206920</v>
      </c>
      <c r="B76463" s="4">
        <v>43129.25</v>
      </c>
      <c r="C76463" s="5">
        <v>0</v>
      </c>
      <c r="D76463"/>
    </row>
    <row r="76464" spans="1:4">
      <c r="A76464" s="3">
        <v>21206920</v>
      </c>
      <c r="B76464" s="4">
        <v>43129.291666666664</v>
      </c>
      <c r="C76464" s="5">
        <v>46.086724974908343</v>
      </c>
      <c r="D76464"/>
    </row>
    <row r="76465" spans="1:4">
      <c r="A76465" s="3">
        <v>21206920</v>
      </c>
      <c r="B76465" s="4">
        <v>43129.333333333336</v>
      </c>
      <c r="C76465" s="5">
        <v>351.28325925319024</v>
      </c>
      <c r="D76465"/>
    </row>
    <row r="76466" spans="1:4">
      <c r="A76466" s="3">
        <v>21206920</v>
      </c>
      <c r="B76466" s="4">
        <v>43129.375</v>
      </c>
      <c r="C76466" s="5">
        <v>283.68939595665802</v>
      </c>
      <c r="D76466"/>
    </row>
    <row r="76467" spans="1:4">
      <c r="A76467" s="3">
        <v>21206920</v>
      </c>
      <c r="B76467" s="4">
        <v>43129.416666666664</v>
      </c>
      <c r="C76467" s="5">
        <v>665.69713852645384</v>
      </c>
      <c r="D76467"/>
    </row>
    <row r="76468" spans="1:4">
      <c r="A76468" s="3">
        <v>21206920</v>
      </c>
      <c r="B76468" s="4">
        <v>43129.5</v>
      </c>
      <c r="C76468" s="5">
        <v>705.63896683804103</v>
      </c>
      <c r="D76468"/>
    </row>
    <row r="76469" spans="1:4">
      <c r="A76469" s="3">
        <v>21206920</v>
      </c>
      <c r="B76469" s="4">
        <v>43129.583333333336</v>
      </c>
      <c r="C76469" s="5">
        <v>602.19987300546893</v>
      </c>
      <c r="D76469"/>
    </row>
    <row r="76470" spans="1:4">
      <c r="A76470" s="3">
        <v>21206920</v>
      </c>
      <c r="B76470" s="4">
        <v>43129.625</v>
      </c>
      <c r="C76470" s="5">
        <v>621.65871243931917</v>
      </c>
      <c r="D76470"/>
    </row>
    <row r="76471" spans="1:4">
      <c r="A76471" s="3">
        <v>21206920</v>
      </c>
      <c r="B76471" s="4">
        <v>43129.666666666664</v>
      </c>
      <c r="C76471" s="5">
        <v>457.79480141742283</v>
      </c>
      <c r="D76471"/>
    </row>
    <row r="76472" spans="1:4">
      <c r="A76472" s="3">
        <v>21206920</v>
      </c>
      <c r="B76472" s="4">
        <v>43129.708333333336</v>
      </c>
      <c r="C76472" s="5">
        <v>151.5741176952541</v>
      </c>
      <c r="D76472"/>
    </row>
    <row r="76473" spans="1:4">
      <c r="A76473" s="3">
        <v>21206920</v>
      </c>
      <c r="B76473" s="4">
        <v>43129.75</v>
      </c>
      <c r="C76473" s="5">
        <v>87.052702730382421</v>
      </c>
      <c r="D76473"/>
    </row>
    <row r="76474" spans="1:4">
      <c r="A76474" s="3">
        <v>21206920</v>
      </c>
      <c r="B76474" s="4">
        <v>43129.791666666664</v>
      </c>
      <c r="C76474" s="5">
        <v>0</v>
      </c>
      <c r="D76474"/>
    </row>
    <row r="76475" spans="1:4">
      <c r="A76475" s="3">
        <v>21206920</v>
      </c>
      <c r="B76475" s="4">
        <v>43129.833333333336</v>
      </c>
      <c r="C76475" s="5">
        <v>0</v>
      </c>
      <c r="D76475"/>
    </row>
    <row r="76476" spans="1:4">
      <c r="A76476" s="3">
        <v>21206920</v>
      </c>
      <c r="B76476" s="4">
        <v>43129.875</v>
      </c>
      <c r="C76476" s="5">
        <v>0</v>
      </c>
      <c r="D76476"/>
    </row>
    <row r="76477" spans="1:4">
      <c r="A76477" s="3">
        <v>21206920</v>
      </c>
      <c r="B76477" s="4">
        <v>43129.916666666664</v>
      </c>
      <c r="C76477" s="5">
        <v>0</v>
      </c>
      <c r="D76477"/>
    </row>
    <row r="76478" spans="1:4">
      <c r="A76478" s="3">
        <v>21206920</v>
      </c>
      <c r="B76478" s="4">
        <v>43129.958333333336</v>
      </c>
      <c r="C76478" s="5">
        <v>0</v>
      </c>
      <c r="D76478"/>
    </row>
    <row r="76479" spans="1:4">
      <c r="A76479" s="3">
        <v>21206920</v>
      </c>
      <c r="B76479" s="6">
        <v>43130</v>
      </c>
      <c r="C76479" s="5">
        <v>0</v>
      </c>
      <c r="D76479"/>
    </row>
    <row r="76480" spans="1:4">
      <c r="A76480" s="3">
        <v>21206920</v>
      </c>
      <c r="B76480" s="4">
        <v>43130.041666666664</v>
      </c>
      <c r="C76480" s="5">
        <v>0</v>
      </c>
      <c r="D76480"/>
    </row>
    <row r="76481" spans="1:4">
      <c r="A76481" s="3">
        <v>21206920</v>
      </c>
      <c r="B76481" s="4">
        <v>43130.083333333336</v>
      </c>
      <c r="C76481" s="5">
        <v>0</v>
      </c>
      <c r="D76481"/>
    </row>
    <row r="76482" spans="1:4">
      <c r="A76482" s="3">
        <v>21206920</v>
      </c>
      <c r="B76482" s="4">
        <v>43130.125</v>
      </c>
      <c r="C76482" s="5">
        <v>0</v>
      </c>
      <c r="D76482"/>
    </row>
    <row r="76483" spans="1:4">
      <c r="A76483" s="3">
        <v>21206920</v>
      </c>
      <c r="B76483" s="4">
        <v>43130.166666666664</v>
      </c>
      <c r="C76483" s="5">
        <v>0</v>
      </c>
      <c r="D76483"/>
    </row>
    <row r="76484" spans="1:4">
      <c r="A76484" s="3">
        <v>21206920</v>
      </c>
      <c r="B76484" s="4">
        <v>43130.208333333336</v>
      </c>
      <c r="C76484" s="5">
        <v>0</v>
      </c>
      <c r="D76484"/>
    </row>
    <row r="76485" spans="1:4">
      <c r="A76485" s="3">
        <v>21206920</v>
      </c>
      <c r="B76485" s="4">
        <v>43130.25</v>
      </c>
      <c r="C76485" s="5">
        <v>0</v>
      </c>
      <c r="D76485"/>
    </row>
    <row r="76486" spans="1:4">
      <c r="A76486" s="3">
        <v>21206920</v>
      </c>
      <c r="B76486" s="4">
        <v>43130.291666666664</v>
      </c>
      <c r="C76486" s="5">
        <v>26.627885541058152</v>
      </c>
      <c r="D76486"/>
    </row>
    <row r="76487" spans="1:4">
      <c r="A76487" s="3">
        <v>21206920</v>
      </c>
      <c r="B76487" s="4">
        <v>43130.333333333336</v>
      </c>
      <c r="C76487" s="5">
        <v>207.90233710903095</v>
      </c>
      <c r="D76487"/>
    </row>
    <row r="76488" spans="1:4">
      <c r="A76488" s="3">
        <v>21206920</v>
      </c>
      <c r="B76488" s="4">
        <v>43130.375</v>
      </c>
      <c r="C76488" s="5">
        <v>588.88593023493991</v>
      </c>
      <c r="D76488"/>
    </row>
    <row r="76489" spans="1:4">
      <c r="A76489" s="3">
        <v>21206920</v>
      </c>
      <c r="B76489" s="4">
        <v>43130.416666666664</v>
      </c>
      <c r="C76489" s="5">
        <v>821.36785399725534</v>
      </c>
      <c r="D76489"/>
    </row>
    <row r="76490" spans="1:4">
      <c r="A76490" s="3">
        <v>21206920</v>
      </c>
      <c r="B76490" s="4">
        <v>43130.5</v>
      </c>
      <c r="C76490" s="5">
        <v>714.85631183302269</v>
      </c>
      <c r="D76490"/>
    </row>
    <row r="76491" spans="1:4">
      <c r="A76491" s="3">
        <v>21206920</v>
      </c>
      <c r="B76491" s="4">
        <v>43130.541666666664</v>
      </c>
      <c r="C76491" s="5">
        <v>893.05831506933498</v>
      </c>
      <c r="D76491"/>
    </row>
    <row r="76492" spans="1:4">
      <c r="A76492" s="3">
        <v>21206920</v>
      </c>
      <c r="B76492" s="4">
        <v>43130.583333333336</v>
      </c>
      <c r="C76492" s="5">
        <v>732.26685237909919</v>
      </c>
      <c r="D76492"/>
    </row>
    <row r="76493" spans="1:4">
      <c r="A76493" s="3">
        <v>21206920</v>
      </c>
      <c r="B76493" s="4">
        <v>43130.625</v>
      </c>
      <c r="C76493" s="5">
        <v>596.05497634214782</v>
      </c>
      <c r="D76493"/>
    </row>
    <row r="76494" spans="1:4">
      <c r="A76494" s="3">
        <v>21206920</v>
      </c>
      <c r="B76494" s="4">
        <v>43130.666666666664</v>
      </c>
      <c r="C76494" s="5">
        <v>403.51488089141969</v>
      </c>
      <c r="D76494"/>
    </row>
    <row r="76495" spans="1:4">
      <c r="A76495" s="3">
        <v>21206920</v>
      </c>
      <c r="B76495" s="4">
        <v>43130.708333333336</v>
      </c>
      <c r="C76495" s="5">
        <v>178.20200323631224</v>
      </c>
      <c r="D76495"/>
    </row>
    <row r="76496" spans="1:4">
      <c r="A76496" s="3">
        <v>21206920</v>
      </c>
      <c r="B76496" s="4">
        <v>43130.75</v>
      </c>
      <c r="C76496" s="5">
        <v>92.173449949816685</v>
      </c>
      <c r="D76496"/>
    </row>
    <row r="76497" spans="1:4">
      <c r="A76497" s="3">
        <v>21206920</v>
      </c>
      <c r="B76497" s="4">
        <v>43130.791666666664</v>
      </c>
      <c r="C76497" s="5">
        <v>2.0482988877737038</v>
      </c>
      <c r="D76497"/>
    </row>
    <row r="76498" spans="1:4">
      <c r="A76498" s="3">
        <v>21206920</v>
      </c>
      <c r="B76498" s="4">
        <v>43130.833333333336</v>
      </c>
      <c r="C76498" s="5">
        <v>0</v>
      </c>
      <c r="D76498"/>
    </row>
    <row r="76499" spans="1:4">
      <c r="A76499" s="3">
        <v>21206920</v>
      </c>
      <c r="B76499" s="4">
        <v>43130.875</v>
      </c>
      <c r="C76499" s="5">
        <v>0</v>
      </c>
      <c r="D76499"/>
    </row>
    <row r="76500" spans="1:4">
      <c r="A76500" s="3">
        <v>21206920</v>
      </c>
      <c r="B76500" s="4">
        <v>43130.916666666664</v>
      </c>
      <c r="C76500" s="5">
        <v>0</v>
      </c>
      <c r="D76500"/>
    </row>
    <row r="76501" spans="1:4">
      <c r="A76501" s="3">
        <v>21206920</v>
      </c>
      <c r="B76501" s="4">
        <v>43130.958333333336</v>
      </c>
      <c r="C76501" s="5">
        <v>0</v>
      </c>
      <c r="D76501"/>
    </row>
    <row r="76502" spans="1:4">
      <c r="A76502" s="3">
        <v>21206920</v>
      </c>
      <c r="B76502" s="6">
        <v>43131</v>
      </c>
      <c r="C76502" s="5">
        <v>0</v>
      </c>
      <c r="D76502"/>
    </row>
    <row r="76503" spans="1:4">
      <c r="A76503" s="3">
        <v>21206920</v>
      </c>
      <c r="B76503" s="4">
        <v>43131.041666666664</v>
      </c>
      <c r="C76503" s="5">
        <v>0</v>
      </c>
      <c r="D76503"/>
    </row>
    <row r="76504" spans="1:4">
      <c r="A76504" s="3">
        <v>21206920</v>
      </c>
      <c r="B76504" s="4">
        <v>43131.083333333336</v>
      </c>
      <c r="C76504" s="5">
        <v>0</v>
      </c>
      <c r="D76504"/>
    </row>
    <row r="76505" spans="1:4">
      <c r="A76505" s="3">
        <v>21206920</v>
      </c>
      <c r="B76505" s="4">
        <v>43131.125</v>
      </c>
      <c r="C76505" s="5">
        <v>0</v>
      </c>
      <c r="D76505"/>
    </row>
    <row r="76506" spans="1:4">
      <c r="A76506" s="3">
        <v>21206920</v>
      </c>
      <c r="B76506" s="4">
        <v>43131.166666666664</v>
      </c>
      <c r="C76506" s="5">
        <v>0</v>
      </c>
      <c r="D76506"/>
    </row>
    <row r="76507" spans="1:4">
      <c r="A76507" s="3">
        <v>21206920</v>
      </c>
      <c r="B76507" s="4">
        <v>43131.208333333336</v>
      </c>
      <c r="C76507" s="5">
        <v>0</v>
      </c>
      <c r="D76507"/>
    </row>
    <row r="76508" spans="1:4">
      <c r="A76508" s="3">
        <v>21206920</v>
      </c>
      <c r="B76508" s="4">
        <v>43131.25</v>
      </c>
      <c r="C76508" s="5">
        <v>0</v>
      </c>
      <c r="D76508"/>
    </row>
    <row r="76509" spans="1:4">
      <c r="A76509" s="3">
        <v>21206920</v>
      </c>
      <c r="B76509" s="4">
        <v>43131.291666666664</v>
      </c>
      <c r="C76509" s="5">
        <v>76.811208291513907</v>
      </c>
      <c r="D76509"/>
    </row>
    <row r="76510" spans="1:4">
      <c r="A76510" s="3">
        <v>21206920</v>
      </c>
      <c r="B76510" s="4">
        <v>43131.333333333336</v>
      </c>
      <c r="C76510" s="5">
        <v>279.5927981811106</v>
      </c>
      <c r="D76510"/>
    </row>
    <row r="76511" spans="1:4">
      <c r="A76511" s="3">
        <v>21206920</v>
      </c>
      <c r="B76511" s="4">
        <v>43131.375</v>
      </c>
      <c r="C76511" s="5">
        <v>245.79586653284449</v>
      </c>
      <c r="D76511"/>
    </row>
    <row r="76512" spans="1:4">
      <c r="A76512" s="3">
        <v>21206920</v>
      </c>
      <c r="B76512" s="4">
        <v>43131.416666666664</v>
      </c>
      <c r="C76512" s="5">
        <v>496.71248028512321</v>
      </c>
      <c r="D76512"/>
    </row>
    <row r="76513" spans="1:4">
      <c r="A76513" s="3">
        <v>21206920</v>
      </c>
      <c r="B76513" s="4">
        <v>43131.458333333336</v>
      </c>
      <c r="C76513" s="5">
        <v>655.45564408758526</v>
      </c>
      <c r="D76513"/>
    </row>
    <row r="76514" spans="1:4">
      <c r="A76514" s="3">
        <v>21206920</v>
      </c>
      <c r="B76514" s="4">
        <v>43131.5</v>
      </c>
      <c r="C76514" s="5">
        <v>519.243768050634</v>
      </c>
      <c r="D76514"/>
    </row>
    <row r="76515" spans="1:4">
      <c r="A76515" s="3">
        <v>21206920</v>
      </c>
      <c r="B76515" s="4">
        <v>43131.541666666664</v>
      </c>
      <c r="C76515" s="5">
        <v>668.76958685811439</v>
      </c>
      <c r="D76515"/>
    </row>
    <row r="76516" spans="1:4">
      <c r="A76516" s="3">
        <v>21206920</v>
      </c>
      <c r="B76516" s="4">
        <v>43131.625</v>
      </c>
      <c r="C76516" s="5">
        <v>856.18893508940823</v>
      </c>
      <c r="D76516"/>
    </row>
    <row r="76517" spans="1:4">
      <c r="A76517" s="3">
        <v>21206920</v>
      </c>
      <c r="B76517" s="4">
        <v>43131.666666666664</v>
      </c>
      <c r="C76517" s="5">
        <v>727.1461051596649</v>
      </c>
      <c r="D76517"/>
    </row>
    <row r="76518" spans="1:4">
      <c r="A76518" s="3">
        <v>21206920</v>
      </c>
      <c r="B76518" s="4">
        <v>43131.708333333336</v>
      </c>
      <c r="C76518" s="5">
        <v>396.34583478421172</v>
      </c>
      <c r="D76518"/>
    </row>
    <row r="76519" spans="1:4">
      <c r="A76519" s="3">
        <v>21206920</v>
      </c>
      <c r="B76519" s="4">
        <v>43131.75</v>
      </c>
      <c r="C76519" s="5">
        <v>117.77718604698798</v>
      </c>
      <c r="D76519"/>
    </row>
    <row r="76520" spans="1:4">
      <c r="A76520" s="3">
        <v>21206920</v>
      </c>
      <c r="B76520" s="4">
        <v>43131.791666666664</v>
      </c>
      <c r="C76520" s="5">
        <v>1.0241494438868519</v>
      </c>
      <c r="D76520"/>
    </row>
    <row r="76521" spans="1:4">
      <c r="A76521" s="3">
        <v>21206920</v>
      </c>
      <c r="B76521" s="4">
        <v>43131.833333333336</v>
      </c>
      <c r="C76521" s="5">
        <v>0</v>
      </c>
      <c r="D76521"/>
    </row>
    <row r="76522" spans="1:4">
      <c r="A76522" s="3">
        <v>21206920</v>
      </c>
      <c r="B76522" s="4">
        <v>43131.875</v>
      </c>
      <c r="C76522" s="5">
        <v>0</v>
      </c>
      <c r="D76522"/>
    </row>
    <row r="76523" spans="1:4">
      <c r="A76523" s="3">
        <v>21206920</v>
      </c>
      <c r="B76523" s="4">
        <v>43131.916666666664</v>
      </c>
      <c r="C76523" s="5">
        <v>0</v>
      </c>
      <c r="D76523"/>
    </row>
    <row r="76524" spans="1:4">
      <c r="A76524" s="3">
        <v>21206920</v>
      </c>
      <c r="B76524" s="4">
        <v>43131.958333333336</v>
      </c>
      <c r="C76524" s="5">
        <v>0</v>
      </c>
      <c r="D76524"/>
    </row>
    <row r="76525" spans="1:4">
      <c r="A76525" s="3">
        <v>21206920</v>
      </c>
      <c r="B76525" s="6">
        <v>43132</v>
      </c>
      <c r="C76525" s="5">
        <v>0</v>
      </c>
      <c r="D76525"/>
    </row>
    <row r="76526" spans="1:4">
      <c r="A76526" s="3">
        <v>21206920</v>
      </c>
      <c r="B76526" s="4">
        <v>43132.041666666664</v>
      </c>
      <c r="C76526" s="5">
        <v>0</v>
      </c>
      <c r="D76526"/>
    </row>
    <row r="76527" spans="1:4">
      <c r="A76527" s="3">
        <v>21206920</v>
      </c>
      <c r="B76527" s="4">
        <v>43132.083333333336</v>
      </c>
      <c r="C76527" s="5">
        <v>0</v>
      </c>
      <c r="D76527"/>
    </row>
    <row r="76528" spans="1:4">
      <c r="A76528" s="3">
        <v>21206920</v>
      </c>
      <c r="B76528" s="4">
        <v>43132.125</v>
      </c>
      <c r="C76528" s="5">
        <v>0</v>
      </c>
      <c r="D76528"/>
    </row>
    <row r="76529" spans="1:4">
      <c r="A76529" s="3">
        <v>21206920</v>
      </c>
      <c r="B76529" s="4">
        <v>43132.166666666664</v>
      </c>
      <c r="C76529" s="5">
        <v>0</v>
      </c>
      <c r="D76529"/>
    </row>
    <row r="76530" spans="1:4">
      <c r="A76530" s="3">
        <v>21206920</v>
      </c>
      <c r="B76530" s="4">
        <v>43132.208333333336</v>
      </c>
      <c r="C76530" s="5">
        <v>0</v>
      </c>
      <c r="D76530"/>
    </row>
    <row r="76531" spans="1:4">
      <c r="A76531" s="3">
        <v>21206920</v>
      </c>
      <c r="B76531" s="4">
        <v>43132.25</v>
      </c>
      <c r="C76531" s="5">
        <v>0</v>
      </c>
      <c r="D76531"/>
    </row>
    <row r="76532" spans="1:4">
      <c r="A76532" s="3">
        <v>21206920</v>
      </c>
      <c r="B76532" s="4">
        <v>43132.291666666664</v>
      </c>
      <c r="C76532" s="5">
        <v>75.787058847627051</v>
      </c>
      <c r="D76532"/>
    </row>
    <row r="76533" spans="1:4">
      <c r="A76533" s="3">
        <v>21206920</v>
      </c>
      <c r="B76533" s="4">
        <v>43132.333333333336</v>
      </c>
      <c r="C76533" s="5">
        <v>343.09006370209545</v>
      </c>
      <c r="D76533"/>
    </row>
    <row r="76534" spans="1:4">
      <c r="A76534" s="3">
        <v>21206920</v>
      </c>
      <c r="B76534" s="4">
        <v>43132.375</v>
      </c>
      <c r="C76534" s="5">
        <v>638.04510354150875</v>
      </c>
      <c r="D76534"/>
    </row>
    <row r="76535" spans="1:4">
      <c r="A76535" s="3">
        <v>21206920</v>
      </c>
      <c r="B76535" s="4">
        <v>43132.458333333336</v>
      </c>
      <c r="C76535" s="5">
        <v>709.73556461358839</v>
      </c>
      <c r="D76535"/>
    </row>
    <row r="76536" spans="1:4">
      <c r="A76536" s="3">
        <v>21206920</v>
      </c>
      <c r="B76536" s="4">
        <v>43132.5</v>
      </c>
      <c r="C76536" s="5">
        <v>331.82441981934005</v>
      </c>
      <c r="D76536"/>
    </row>
    <row r="76537" spans="1:4">
      <c r="A76537" s="3">
        <v>21206920</v>
      </c>
      <c r="B76537" s="4">
        <v>43132.541666666664</v>
      </c>
      <c r="C76537" s="5">
        <v>355.37985702873766</v>
      </c>
      <c r="D76537"/>
    </row>
    <row r="76538" spans="1:4">
      <c r="A76538" s="3">
        <v>21206920</v>
      </c>
      <c r="B76538" s="4">
        <v>43132.583333333336</v>
      </c>
      <c r="C76538" s="5">
        <v>432.19106532025154</v>
      </c>
      <c r="D76538"/>
    </row>
    <row r="76539" spans="1:4">
      <c r="A76539" s="3">
        <v>21206920</v>
      </c>
      <c r="B76539" s="4">
        <v>43132.625</v>
      </c>
      <c r="C76539" s="5">
        <v>358.45230536039821</v>
      </c>
      <c r="D76539"/>
    </row>
    <row r="76540" spans="1:4">
      <c r="A76540" s="3">
        <v>21206920</v>
      </c>
      <c r="B76540" s="4">
        <v>43132.666666666664</v>
      </c>
      <c r="C76540" s="5">
        <v>291.88259150775281</v>
      </c>
      <c r="D76540"/>
    </row>
    <row r="76541" spans="1:4">
      <c r="A76541" s="3">
        <v>21206920</v>
      </c>
      <c r="B76541" s="4">
        <v>43132.708333333336</v>
      </c>
      <c r="C76541" s="5">
        <v>158.74316380246205</v>
      </c>
      <c r="D76541"/>
    </row>
    <row r="76542" spans="1:4">
      <c r="A76542" s="3">
        <v>21206920</v>
      </c>
      <c r="B76542" s="4">
        <v>43132.75</v>
      </c>
      <c r="C76542" s="5">
        <v>77.835357735400748</v>
      </c>
      <c r="D76542"/>
    </row>
    <row r="76543" spans="1:4">
      <c r="A76543" s="3">
        <v>21206920</v>
      </c>
      <c r="B76543" s="4">
        <v>43132.791666666664</v>
      </c>
      <c r="C76543" s="5">
        <v>1.0241494438868519</v>
      </c>
      <c r="D76543"/>
    </row>
    <row r="76544" spans="1:4">
      <c r="A76544" s="3">
        <v>21206920</v>
      </c>
      <c r="B76544" s="4">
        <v>43132.833333333336</v>
      </c>
      <c r="C76544" s="5">
        <v>0</v>
      </c>
      <c r="D76544"/>
    </row>
    <row r="76545" spans="1:4">
      <c r="A76545" s="3">
        <v>21206920</v>
      </c>
      <c r="B76545" s="4">
        <v>43132.875</v>
      </c>
      <c r="C76545" s="5">
        <v>0</v>
      </c>
      <c r="D76545"/>
    </row>
    <row r="76546" spans="1:4">
      <c r="A76546" s="3">
        <v>21206920</v>
      </c>
      <c r="B76546" s="4">
        <v>43132.916666666664</v>
      </c>
      <c r="C76546" s="5">
        <v>0</v>
      </c>
      <c r="D76546"/>
    </row>
    <row r="76547" spans="1:4">
      <c r="A76547" s="3">
        <v>21206920</v>
      </c>
      <c r="B76547" s="4">
        <v>43132.958333333336</v>
      </c>
      <c r="C76547" s="5">
        <v>0</v>
      </c>
      <c r="D76547"/>
    </row>
    <row r="76548" spans="1:4">
      <c r="A76548" s="3">
        <v>21206920</v>
      </c>
      <c r="B76548" s="6">
        <v>43133</v>
      </c>
      <c r="C76548" s="5">
        <v>0</v>
      </c>
      <c r="D76548"/>
    </row>
    <row r="76549" spans="1:4">
      <c r="A76549" s="3">
        <v>21206920</v>
      </c>
      <c r="B76549" s="4">
        <v>43133.041666666664</v>
      </c>
      <c r="C76549" s="5">
        <v>0</v>
      </c>
      <c r="D76549"/>
    </row>
    <row r="76550" spans="1:4">
      <c r="A76550" s="3">
        <v>21206920</v>
      </c>
      <c r="B76550" s="4">
        <v>43133.083333333336</v>
      </c>
      <c r="C76550" s="5">
        <v>0</v>
      </c>
      <c r="D76550"/>
    </row>
    <row r="76551" spans="1:4">
      <c r="A76551" s="3">
        <v>21206920</v>
      </c>
      <c r="B76551" s="4">
        <v>43133.125</v>
      </c>
      <c r="C76551" s="5">
        <v>0</v>
      </c>
      <c r="D76551"/>
    </row>
    <row r="76552" spans="1:4">
      <c r="A76552" s="3">
        <v>21206920</v>
      </c>
      <c r="B76552" s="4">
        <v>43133.166666666664</v>
      </c>
      <c r="C76552" s="5">
        <v>0</v>
      </c>
      <c r="D76552"/>
    </row>
    <row r="76553" spans="1:4">
      <c r="A76553" s="3">
        <v>21206920</v>
      </c>
      <c r="B76553" s="4">
        <v>43133.208333333336</v>
      </c>
      <c r="C76553" s="5">
        <v>0</v>
      </c>
      <c r="D76553"/>
    </row>
    <row r="76554" spans="1:4">
      <c r="A76554" s="3">
        <v>21206920</v>
      </c>
      <c r="B76554" s="4">
        <v>43133.25</v>
      </c>
      <c r="C76554" s="5">
        <v>0</v>
      </c>
      <c r="D76554"/>
    </row>
    <row r="76555" spans="1:4">
      <c r="A76555" s="3">
        <v>21206920</v>
      </c>
      <c r="B76555" s="4">
        <v>43133.291666666664</v>
      </c>
      <c r="C76555" s="5">
        <v>66.569713852645378</v>
      </c>
      <c r="D76555"/>
    </row>
    <row r="76556" spans="1:4">
      <c r="A76556" s="3">
        <v>21206920</v>
      </c>
      <c r="B76556" s="4">
        <v>43133.333333333336</v>
      </c>
      <c r="C76556" s="5">
        <v>319.53462649269784</v>
      </c>
      <c r="D76556"/>
    </row>
    <row r="76557" spans="1:4">
      <c r="A76557" s="3">
        <v>21206920</v>
      </c>
      <c r="B76557" s="4">
        <v>43133.375</v>
      </c>
      <c r="C76557" s="5">
        <v>580.69273468384506</v>
      </c>
      <c r="D76557"/>
    </row>
    <row r="76558" spans="1:4">
      <c r="A76558" s="3">
        <v>21206920</v>
      </c>
      <c r="B76558" s="4">
        <v>43133.458333333336</v>
      </c>
      <c r="C76558" s="5">
        <v>819.3195551094816</v>
      </c>
      <c r="D76558"/>
    </row>
    <row r="76559" spans="1:4">
      <c r="A76559" s="3">
        <v>21206920</v>
      </c>
      <c r="B76559" s="4">
        <v>43133.5</v>
      </c>
      <c r="C76559" s="5">
        <v>630.87605743430083</v>
      </c>
      <c r="D76559"/>
    </row>
    <row r="76560" spans="1:4">
      <c r="A76560" s="3">
        <v>21206920</v>
      </c>
      <c r="B76560" s="4">
        <v>43133.541666666664</v>
      </c>
      <c r="C76560" s="5">
        <v>443.45670920300694</v>
      </c>
      <c r="D76560"/>
    </row>
    <row r="76561" spans="1:4">
      <c r="A76561" s="3">
        <v>21206920</v>
      </c>
      <c r="B76561" s="4">
        <v>43133.583333333336</v>
      </c>
      <c r="C76561" s="5">
        <v>56.328219413776864</v>
      </c>
      <c r="D76561"/>
    </row>
    <row r="76562" spans="1:4">
      <c r="A76562" s="3">
        <v>21206920</v>
      </c>
      <c r="B76562" s="4">
        <v>43133.625</v>
      </c>
      <c r="C76562" s="5">
        <v>124.94623215419594</v>
      </c>
      <c r="D76562"/>
    </row>
    <row r="76563" spans="1:4">
      <c r="A76563" s="3">
        <v>21206920</v>
      </c>
      <c r="B76563" s="4">
        <v>43133.666666666664</v>
      </c>
      <c r="C76563" s="5">
        <v>125.9703815980828</v>
      </c>
      <c r="D76563"/>
    </row>
    <row r="76564" spans="1:4">
      <c r="A76564" s="3">
        <v>21206920</v>
      </c>
      <c r="B76564" s="4">
        <v>43133.708333333336</v>
      </c>
      <c r="C76564" s="5">
        <v>184.34689989963337</v>
      </c>
      <c r="D76564"/>
    </row>
    <row r="76565" spans="1:4">
      <c r="A76565" s="3">
        <v>21206920</v>
      </c>
      <c r="B76565" s="4">
        <v>43133.75</v>
      </c>
      <c r="C76565" s="5">
        <v>62.47311607709797</v>
      </c>
      <c r="D76565"/>
    </row>
    <row r="76566" spans="1:4">
      <c r="A76566" s="3">
        <v>21206920</v>
      </c>
      <c r="B76566" s="4">
        <v>43133.791666666664</v>
      </c>
      <c r="C76566" s="5">
        <v>0</v>
      </c>
      <c r="D76566"/>
    </row>
    <row r="76567" spans="1:4">
      <c r="A76567" s="3">
        <v>21206920</v>
      </c>
      <c r="B76567" s="4">
        <v>43133.833333333336</v>
      </c>
      <c r="C76567" s="5">
        <v>0</v>
      </c>
      <c r="D76567"/>
    </row>
    <row r="76568" spans="1:4">
      <c r="A76568" s="3">
        <v>21206920</v>
      </c>
      <c r="B76568" s="4">
        <v>43133.875</v>
      </c>
      <c r="C76568" s="5">
        <v>0</v>
      </c>
      <c r="D76568"/>
    </row>
    <row r="76569" spans="1:4">
      <c r="A76569" s="3">
        <v>21206920</v>
      </c>
      <c r="B76569" s="4">
        <v>43133.916666666664</v>
      </c>
      <c r="C76569" s="5">
        <v>0</v>
      </c>
      <c r="D76569"/>
    </row>
    <row r="76570" spans="1:4">
      <c r="A76570" s="3">
        <v>21206920</v>
      </c>
      <c r="B76570" s="4">
        <v>43133.958333333336</v>
      </c>
      <c r="C76570" s="5">
        <v>0</v>
      </c>
      <c r="D76570"/>
    </row>
    <row r="76571" spans="1:4">
      <c r="A76571" s="3">
        <v>21206920</v>
      </c>
      <c r="B76571" s="6">
        <v>43134</v>
      </c>
      <c r="C76571" s="5">
        <v>0</v>
      </c>
      <c r="D76571"/>
    </row>
    <row r="76572" spans="1:4">
      <c r="A76572" s="3">
        <v>21206920</v>
      </c>
      <c r="B76572" s="4">
        <v>43134.041666666664</v>
      </c>
      <c r="C76572" s="5">
        <v>0</v>
      </c>
      <c r="D76572"/>
    </row>
    <row r="76573" spans="1:4">
      <c r="A76573" s="3">
        <v>21206920</v>
      </c>
      <c r="B76573" s="4">
        <v>43134.083333333336</v>
      </c>
      <c r="C76573" s="5">
        <v>0</v>
      </c>
      <c r="D76573"/>
    </row>
    <row r="76574" spans="1:4">
      <c r="A76574" s="3">
        <v>21206920</v>
      </c>
      <c r="B76574" s="4">
        <v>43134.125</v>
      </c>
      <c r="C76574" s="5">
        <v>0</v>
      </c>
      <c r="D76574"/>
    </row>
    <row r="76575" spans="1:4">
      <c r="A76575" s="3">
        <v>21206920</v>
      </c>
      <c r="B76575" s="4">
        <v>43134.166666666664</v>
      </c>
      <c r="C76575" s="5">
        <v>0</v>
      </c>
      <c r="D76575"/>
    </row>
    <row r="76576" spans="1:4">
      <c r="A76576" s="3">
        <v>21206920</v>
      </c>
      <c r="B76576" s="4">
        <v>43134.208333333336</v>
      </c>
      <c r="C76576" s="5">
        <v>0</v>
      </c>
      <c r="D76576"/>
    </row>
    <row r="76577" spans="1:4">
      <c r="A76577" s="3">
        <v>21206920</v>
      </c>
      <c r="B76577" s="4">
        <v>43134.25</v>
      </c>
      <c r="C76577" s="5">
        <v>0</v>
      </c>
      <c r="D76577"/>
    </row>
    <row r="76578" spans="1:4">
      <c r="A76578" s="3">
        <v>21206920</v>
      </c>
      <c r="B76578" s="4">
        <v>43134.291666666664</v>
      </c>
      <c r="C76578" s="5">
        <v>36.86937997992667</v>
      </c>
      <c r="D76578"/>
    </row>
    <row r="76579" spans="1:4">
      <c r="A76579" s="3">
        <v>21206920</v>
      </c>
      <c r="B76579" s="4">
        <v>43134.333333333336</v>
      </c>
      <c r="C76579" s="5">
        <v>179.22615268019911</v>
      </c>
      <c r="D76579"/>
    </row>
    <row r="76580" spans="1:4">
      <c r="A76580" s="3">
        <v>21206920</v>
      </c>
      <c r="B76580" s="4">
        <v>43134.375</v>
      </c>
      <c r="C76580" s="5">
        <v>130.0669793736302</v>
      </c>
      <c r="D76580"/>
    </row>
    <row r="76581" spans="1:4">
      <c r="A76581" s="3">
        <v>21206920</v>
      </c>
      <c r="B76581" s="4">
        <v>43134.416666666664</v>
      </c>
      <c r="C76581" s="5">
        <v>170.00880768521745</v>
      </c>
      <c r="D76581"/>
    </row>
    <row r="76582" spans="1:4">
      <c r="A76582" s="3">
        <v>21206920</v>
      </c>
      <c r="B76582" s="4">
        <v>43134.458333333336</v>
      </c>
      <c r="C76582" s="5">
        <v>372.79039757481411</v>
      </c>
      <c r="D76582"/>
    </row>
    <row r="76583" spans="1:4">
      <c r="A76583" s="3">
        <v>21206920</v>
      </c>
      <c r="B76583" s="4">
        <v>43134.5</v>
      </c>
      <c r="C76583" s="5">
        <v>487.49513529014155</v>
      </c>
      <c r="D76583"/>
    </row>
    <row r="76584" spans="1:4">
      <c r="A76584" s="3">
        <v>21206920</v>
      </c>
      <c r="B76584" s="4">
        <v>43134.541666666664</v>
      </c>
      <c r="C76584" s="5">
        <v>422.97372032526988</v>
      </c>
      <c r="D76584"/>
    </row>
    <row r="76585" spans="1:4">
      <c r="A76585" s="3">
        <v>21206920</v>
      </c>
      <c r="B76585" s="4">
        <v>43134.583333333336</v>
      </c>
      <c r="C76585" s="5">
        <v>123.9220827103091</v>
      </c>
      <c r="D76585"/>
    </row>
    <row r="76586" spans="1:4">
      <c r="A76586" s="3">
        <v>21206920</v>
      </c>
      <c r="B76586" s="4">
        <v>43134.625</v>
      </c>
      <c r="C76586" s="5">
        <v>214.04723377235206</v>
      </c>
      <c r="D76586"/>
    </row>
    <row r="76587" spans="1:4">
      <c r="A76587" s="3">
        <v>21206920</v>
      </c>
      <c r="B76587" s="4">
        <v>43134.666666666664</v>
      </c>
      <c r="C76587" s="5">
        <v>268.32715429835525</v>
      </c>
      <c r="D76587"/>
    </row>
    <row r="76588" spans="1:4">
      <c r="A76588" s="3">
        <v>21206920</v>
      </c>
      <c r="B76588" s="4">
        <v>43134.708333333336</v>
      </c>
      <c r="C76588" s="5">
        <v>174.10540546076484</v>
      </c>
      <c r="D76588"/>
    </row>
    <row r="76589" spans="1:4">
      <c r="A76589" s="3">
        <v>21206920</v>
      </c>
      <c r="B76589" s="4">
        <v>43134.75</v>
      </c>
      <c r="C76589" s="5">
        <v>16.386391102189631</v>
      </c>
      <c r="D76589"/>
    </row>
    <row r="76590" spans="1:4">
      <c r="A76590" s="3">
        <v>21206920</v>
      </c>
      <c r="B76590" s="4">
        <v>43134.791666666664</v>
      </c>
      <c r="C76590" s="5">
        <v>0</v>
      </c>
      <c r="D76590"/>
    </row>
    <row r="76591" spans="1:4">
      <c r="A76591" s="3">
        <v>21206920</v>
      </c>
      <c r="B76591" s="4">
        <v>43134.833333333336</v>
      </c>
      <c r="C76591" s="5">
        <v>0</v>
      </c>
      <c r="D76591"/>
    </row>
    <row r="76592" spans="1:4">
      <c r="A76592" s="3">
        <v>21206920</v>
      </c>
      <c r="B76592" s="4">
        <v>43134.875</v>
      </c>
      <c r="C76592" s="5">
        <v>0</v>
      </c>
      <c r="D76592"/>
    </row>
    <row r="76593" spans="1:4">
      <c r="A76593" s="3">
        <v>21206920</v>
      </c>
      <c r="B76593" s="4">
        <v>43134.916666666664</v>
      </c>
      <c r="C76593" s="5">
        <v>0</v>
      </c>
      <c r="D76593"/>
    </row>
    <row r="76594" spans="1:4">
      <c r="A76594" s="3">
        <v>21206920</v>
      </c>
      <c r="B76594" s="4">
        <v>43134.958333333336</v>
      </c>
      <c r="C76594" s="5">
        <v>0</v>
      </c>
      <c r="D76594"/>
    </row>
    <row r="76595" spans="1:4">
      <c r="A76595" s="3">
        <v>21206920</v>
      </c>
      <c r="B76595" s="6">
        <v>43135</v>
      </c>
      <c r="C76595" s="5">
        <v>0</v>
      </c>
      <c r="D76595"/>
    </row>
    <row r="76596" spans="1:4">
      <c r="A76596" s="3">
        <v>21206920</v>
      </c>
      <c r="B76596" s="4">
        <v>43135.041666666664</v>
      </c>
      <c r="C76596" s="5">
        <v>0</v>
      </c>
      <c r="D76596"/>
    </row>
    <row r="76597" spans="1:4">
      <c r="A76597" s="3">
        <v>21206920</v>
      </c>
      <c r="B76597" s="4">
        <v>43135.083333333336</v>
      </c>
      <c r="C76597" s="5">
        <v>0</v>
      </c>
      <c r="D76597"/>
    </row>
    <row r="76598" spans="1:4">
      <c r="A76598" s="3">
        <v>21206920</v>
      </c>
      <c r="B76598" s="4">
        <v>43135.125</v>
      </c>
      <c r="C76598" s="5">
        <v>0</v>
      </c>
      <c r="D76598"/>
    </row>
    <row r="76599" spans="1:4">
      <c r="A76599" s="3">
        <v>21206920</v>
      </c>
      <c r="B76599" s="4">
        <v>43135.166666666664</v>
      </c>
      <c r="C76599" s="5">
        <v>0</v>
      </c>
      <c r="D76599"/>
    </row>
    <row r="76600" spans="1:4">
      <c r="A76600" s="3">
        <v>21206920</v>
      </c>
      <c r="B76600" s="4">
        <v>43135.208333333336</v>
      </c>
      <c r="C76600" s="5">
        <v>0</v>
      </c>
      <c r="D76600"/>
    </row>
    <row r="76601" spans="1:4">
      <c r="A76601" s="3">
        <v>21206920</v>
      </c>
      <c r="B76601" s="4">
        <v>43135.25</v>
      </c>
      <c r="C76601" s="5">
        <v>0</v>
      </c>
      <c r="D76601"/>
    </row>
    <row r="76602" spans="1:4">
      <c r="A76602" s="3">
        <v>21206920</v>
      </c>
      <c r="B76602" s="4">
        <v>43135.291666666664</v>
      </c>
      <c r="C76602" s="5">
        <v>9.2173449949816675</v>
      </c>
      <c r="D76602"/>
    </row>
    <row r="76603" spans="1:4">
      <c r="A76603" s="3">
        <v>21206920</v>
      </c>
      <c r="B76603" s="4">
        <v>43135.333333333336</v>
      </c>
      <c r="C76603" s="5">
        <v>109.58399049589316</v>
      </c>
      <c r="D76603"/>
    </row>
    <row r="76604" spans="1:4">
      <c r="A76604" s="3">
        <v>21206920</v>
      </c>
      <c r="B76604" s="4">
        <v>43135.375</v>
      </c>
      <c r="C76604" s="5">
        <v>216.09553266012577</v>
      </c>
      <c r="D76604"/>
    </row>
    <row r="76605" spans="1:4">
      <c r="A76605" s="3">
        <v>21206920</v>
      </c>
      <c r="B76605" s="4">
        <v>43135.416666666664</v>
      </c>
      <c r="C76605" s="5">
        <v>179.22615268019911</v>
      </c>
      <c r="D76605"/>
    </row>
    <row r="76606" spans="1:4">
      <c r="A76606" s="3">
        <v>21206920</v>
      </c>
      <c r="B76606" s="4">
        <v>43135.458333333336</v>
      </c>
      <c r="C76606" s="5">
        <v>273.44790151778949</v>
      </c>
      <c r="D76606"/>
    </row>
    <row r="76607" spans="1:4">
      <c r="A76607" s="3">
        <v>21206920</v>
      </c>
      <c r="B76607" s="4">
        <v>43135.5</v>
      </c>
      <c r="C76607" s="5">
        <v>232.4819237623154</v>
      </c>
      <c r="D76607"/>
    </row>
    <row r="76608" spans="1:4">
      <c r="A76608" s="3">
        <v>21206920</v>
      </c>
      <c r="B76608" s="4">
        <v>43135.541666666664</v>
      </c>
      <c r="C76608" s="5">
        <v>105.48739272034575</v>
      </c>
      <c r="D76608"/>
    </row>
    <row r="76609" spans="1:4">
      <c r="A76609" s="3">
        <v>21206920</v>
      </c>
      <c r="B76609" s="4">
        <v>43135.583333333336</v>
      </c>
      <c r="C76609" s="5">
        <v>193.56424489461503</v>
      </c>
      <c r="D76609"/>
    </row>
    <row r="76610" spans="1:4">
      <c r="A76610" s="3">
        <v>21206920</v>
      </c>
      <c r="B76610" s="4">
        <v>43135.625</v>
      </c>
      <c r="C76610" s="5">
        <v>269.35130374224207</v>
      </c>
      <c r="D76610"/>
    </row>
    <row r="76611" spans="1:4">
      <c r="A76611" s="3">
        <v>21206920</v>
      </c>
      <c r="B76611" s="4">
        <v>43135.666666666664</v>
      </c>
      <c r="C76611" s="5">
        <v>352.30740869707711</v>
      </c>
      <c r="D76611"/>
    </row>
    <row r="76612" spans="1:4">
      <c r="A76612" s="3">
        <v>21206920</v>
      </c>
      <c r="B76612" s="4">
        <v>43135.708333333336</v>
      </c>
      <c r="C76612" s="5">
        <v>160.79146269023576</v>
      </c>
      <c r="D76612"/>
    </row>
    <row r="76613" spans="1:4">
      <c r="A76613" s="3">
        <v>21206920</v>
      </c>
      <c r="B76613" s="4">
        <v>43135.75</v>
      </c>
      <c r="C76613" s="5">
        <v>71.690461072079643</v>
      </c>
      <c r="D76613"/>
    </row>
    <row r="76614" spans="1:4">
      <c r="A76614" s="3">
        <v>21206920</v>
      </c>
      <c r="B76614" s="4">
        <v>43135.791666666664</v>
      </c>
      <c r="C76614" s="5">
        <v>1.0241494438868519</v>
      </c>
      <c r="D76614"/>
    </row>
    <row r="76615" spans="1:4">
      <c r="A76615" s="3">
        <v>21206920</v>
      </c>
      <c r="B76615" s="4">
        <v>43135.833333333336</v>
      </c>
      <c r="C76615" s="5">
        <v>0</v>
      </c>
      <c r="D76615"/>
    </row>
    <row r="76616" spans="1:4">
      <c r="A76616" s="3">
        <v>21206920</v>
      </c>
      <c r="B76616" s="4">
        <v>43135.875</v>
      </c>
      <c r="C76616" s="5">
        <v>0</v>
      </c>
      <c r="D76616"/>
    </row>
    <row r="76617" spans="1:4">
      <c r="A76617" s="3">
        <v>21206920</v>
      </c>
      <c r="B76617" s="4">
        <v>43135.916666666664</v>
      </c>
      <c r="C76617" s="5">
        <v>0</v>
      </c>
      <c r="D76617"/>
    </row>
    <row r="76618" spans="1:4">
      <c r="A76618" s="3">
        <v>21206920</v>
      </c>
      <c r="B76618" s="4">
        <v>43135.958333333336</v>
      </c>
      <c r="C76618" s="5">
        <v>0</v>
      </c>
      <c r="D76618"/>
    </row>
    <row r="76619" spans="1:4">
      <c r="A76619" s="3">
        <v>21206920</v>
      </c>
      <c r="B76619" s="6">
        <v>43136</v>
      </c>
      <c r="C76619" s="5">
        <v>0</v>
      </c>
      <c r="D76619"/>
    </row>
    <row r="76620" spans="1:4">
      <c r="A76620" s="3">
        <v>21206920</v>
      </c>
      <c r="B76620" s="4">
        <v>43136.041666666664</v>
      </c>
      <c r="C76620" s="5">
        <v>0</v>
      </c>
      <c r="D76620"/>
    </row>
    <row r="76621" spans="1:4">
      <c r="A76621" s="3">
        <v>21206920</v>
      </c>
      <c r="B76621" s="4">
        <v>43136.083333333336</v>
      </c>
      <c r="C76621" s="5">
        <v>0</v>
      </c>
      <c r="D76621"/>
    </row>
    <row r="76622" spans="1:4">
      <c r="A76622" s="3">
        <v>21206920</v>
      </c>
      <c r="B76622" s="4">
        <v>43136.125</v>
      </c>
      <c r="C76622" s="5">
        <v>0</v>
      </c>
      <c r="D76622"/>
    </row>
    <row r="76623" spans="1:4">
      <c r="A76623" s="3">
        <v>21206920</v>
      </c>
      <c r="B76623" s="4">
        <v>43136.166666666664</v>
      </c>
      <c r="C76623" s="5">
        <v>0</v>
      </c>
      <c r="D76623"/>
    </row>
    <row r="76624" spans="1:4">
      <c r="A76624" s="3">
        <v>21206920</v>
      </c>
      <c r="B76624" s="4">
        <v>43136.208333333336</v>
      </c>
      <c r="C76624" s="5">
        <v>0</v>
      </c>
      <c r="D76624"/>
    </row>
    <row r="76625" spans="1:4">
      <c r="A76625" s="3">
        <v>21206920</v>
      </c>
      <c r="B76625" s="4">
        <v>43136.25</v>
      </c>
      <c r="C76625" s="5">
        <v>0</v>
      </c>
      <c r="D76625"/>
    </row>
    <row r="76626" spans="1:4">
      <c r="A76626" s="3">
        <v>21206920</v>
      </c>
      <c r="B76626" s="4">
        <v>43136.291666666664</v>
      </c>
      <c r="C76626" s="5">
        <v>20.482988877737039</v>
      </c>
      <c r="D76626"/>
    </row>
    <row r="76627" spans="1:4">
      <c r="A76627" s="3">
        <v>21206920</v>
      </c>
      <c r="B76627" s="4">
        <v>43136.333333333336</v>
      </c>
      <c r="C76627" s="5">
        <v>248.86831486450504</v>
      </c>
      <c r="D76627"/>
    </row>
    <row r="76628" spans="1:4">
      <c r="A76628" s="3">
        <v>21206920</v>
      </c>
      <c r="B76628" s="4">
        <v>43136.375</v>
      </c>
      <c r="C76628" s="5">
        <v>544.84750414780524</v>
      </c>
      <c r="D76628"/>
    </row>
    <row r="76629" spans="1:4">
      <c r="A76629" s="3">
        <v>21206920</v>
      </c>
      <c r="B76629" s="4">
        <v>43136.416666666664</v>
      </c>
      <c r="C76629" s="5">
        <v>520.26791749452082</v>
      </c>
      <c r="D76629"/>
    </row>
    <row r="76630" spans="1:4">
      <c r="A76630" s="3">
        <v>21206920</v>
      </c>
      <c r="B76630" s="4">
        <v>43136.458333333336</v>
      </c>
      <c r="C76630" s="5">
        <v>821.36785399725534</v>
      </c>
      <c r="D76630"/>
    </row>
    <row r="76631" spans="1:4">
      <c r="A76631" s="3">
        <v>21206920</v>
      </c>
      <c r="B76631" s="4">
        <v>43136.5</v>
      </c>
      <c r="C76631" s="5">
        <v>609.36891911267696</v>
      </c>
      <c r="D76631"/>
    </row>
    <row r="76632" spans="1:4">
      <c r="A76632" s="3">
        <v>21206920</v>
      </c>
      <c r="B76632" s="4">
        <v>43136.541666666664</v>
      </c>
      <c r="C76632" s="5">
        <v>512.07472194342597</v>
      </c>
      <c r="D76632"/>
    </row>
    <row r="76633" spans="1:4">
      <c r="A76633" s="3">
        <v>21206920</v>
      </c>
      <c r="B76633" s="4">
        <v>43136.625</v>
      </c>
      <c r="C76633" s="5">
        <v>667.74543741422747</v>
      </c>
      <c r="D76633"/>
    </row>
    <row r="76634" spans="1:4">
      <c r="A76634" s="3">
        <v>21206920</v>
      </c>
      <c r="B76634" s="4">
        <v>43136.666666666664</v>
      </c>
      <c r="C76634" s="5">
        <v>422.97372032526988</v>
      </c>
      <c r="D76634"/>
    </row>
    <row r="76635" spans="1:4">
      <c r="A76635" s="3">
        <v>21206920</v>
      </c>
      <c r="B76635" s="4">
        <v>43136.708333333336</v>
      </c>
      <c r="C76635" s="5">
        <v>258.08565985948673</v>
      </c>
      <c r="D76635"/>
    </row>
    <row r="76636" spans="1:4">
      <c r="A76636" s="3">
        <v>21206920</v>
      </c>
      <c r="B76636" s="4">
        <v>43136.75</v>
      </c>
      <c r="C76636" s="5">
        <v>126.99453104196965</v>
      </c>
      <c r="D76636"/>
    </row>
    <row r="76637" spans="1:4">
      <c r="A76637" s="3">
        <v>21206920</v>
      </c>
      <c r="B76637" s="4">
        <v>43136.791666666664</v>
      </c>
      <c r="C76637" s="5">
        <v>1.0241494438868519</v>
      </c>
      <c r="D76637"/>
    </row>
    <row r="76638" spans="1:4">
      <c r="A76638" s="3">
        <v>21206920</v>
      </c>
      <c r="B76638" s="4">
        <v>43136.833333333336</v>
      </c>
      <c r="C76638" s="5">
        <v>0</v>
      </c>
      <c r="D76638"/>
    </row>
    <row r="76639" spans="1:4">
      <c r="A76639" s="3">
        <v>21206920</v>
      </c>
      <c r="B76639" s="4">
        <v>43136.875</v>
      </c>
      <c r="C76639" s="5">
        <v>0</v>
      </c>
      <c r="D76639"/>
    </row>
    <row r="76640" spans="1:4">
      <c r="A76640" s="3">
        <v>21206920</v>
      </c>
      <c r="B76640" s="4">
        <v>43136.916666666664</v>
      </c>
      <c r="C76640" s="5">
        <v>0</v>
      </c>
      <c r="D76640"/>
    </row>
    <row r="76641" spans="1:4">
      <c r="A76641" s="3">
        <v>21206920</v>
      </c>
      <c r="B76641" s="4">
        <v>43136.958333333336</v>
      </c>
      <c r="C76641" s="5">
        <v>0</v>
      </c>
      <c r="D76641"/>
    </row>
    <row r="76642" spans="1:4">
      <c r="A76642" s="3">
        <v>21206920</v>
      </c>
      <c r="B76642" s="6">
        <v>43137</v>
      </c>
      <c r="C76642" s="5">
        <v>0</v>
      </c>
      <c r="D76642"/>
    </row>
    <row r="76643" spans="1:4">
      <c r="A76643" s="3">
        <v>21206920</v>
      </c>
      <c r="B76643" s="4">
        <v>43137.041666666664</v>
      </c>
      <c r="C76643" s="5">
        <v>0</v>
      </c>
      <c r="D76643"/>
    </row>
    <row r="76644" spans="1:4">
      <c r="A76644" s="3">
        <v>21206920</v>
      </c>
      <c r="B76644" s="4">
        <v>43137.083333333336</v>
      </c>
      <c r="C76644" s="5">
        <v>0</v>
      </c>
      <c r="D76644"/>
    </row>
    <row r="76645" spans="1:4">
      <c r="A76645" s="3">
        <v>21206920</v>
      </c>
      <c r="B76645" s="4">
        <v>43137.125</v>
      </c>
      <c r="C76645" s="5">
        <v>0</v>
      </c>
      <c r="D76645"/>
    </row>
    <row r="76646" spans="1:4">
      <c r="A76646" s="3">
        <v>21206920</v>
      </c>
      <c r="B76646" s="4">
        <v>43137.166666666664</v>
      </c>
      <c r="C76646" s="5">
        <v>0</v>
      </c>
      <c r="D76646"/>
    </row>
    <row r="76647" spans="1:4">
      <c r="A76647" s="3">
        <v>21206920</v>
      </c>
      <c r="B76647" s="4">
        <v>43137.208333333336</v>
      </c>
      <c r="C76647" s="5">
        <v>0</v>
      </c>
      <c r="D76647"/>
    </row>
    <row r="76648" spans="1:4">
      <c r="A76648" s="3">
        <v>21206920</v>
      </c>
      <c r="B76648" s="4">
        <v>43137.25</v>
      </c>
      <c r="C76648" s="5">
        <v>0</v>
      </c>
      <c r="D76648"/>
    </row>
    <row r="76649" spans="1:4">
      <c r="A76649" s="3">
        <v>21206920</v>
      </c>
      <c r="B76649" s="4">
        <v>43137.291666666664</v>
      </c>
      <c r="C76649" s="5">
        <v>25.6037360971713</v>
      </c>
      <c r="D76649"/>
    </row>
    <row r="76650" spans="1:4">
      <c r="A76650" s="3">
        <v>21206920</v>
      </c>
      <c r="B76650" s="4">
        <v>43137.333333333336</v>
      </c>
      <c r="C76650" s="5">
        <v>307.24483316605563</v>
      </c>
      <c r="D76650"/>
    </row>
    <row r="76651" spans="1:4">
      <c r="A76651" s="3">
        <v>21206920</v>
      </c>
      <c r="B76651" s="4">
        <v>43137.375</v>
      </c>
      <c r="C76651" s="5">
        <v>184.34689989963337</v>
      </c>
      <c r="D76651"/>
    </row>
    <row r="76652" spans="1:4">
      <c r="A76652" s="3">
        <v>21206920</v>
      </c>
      <c r="B76652" s="4">
        <v>43137.416666666664</v>
      </c>
      <c r="C76652" s="5">
        <v>187.41934823129392</v>
      </c>
      <c r="D76652"/>
    </row>
    <row r="76653" spans="1:4">
      <c r="A76653" s="3">
        <v>21206920</v>
      </c>
      <c r="B76653" s="4">
        <v>43137.458333333336</v>
      </c>
      <c r="C76653" s="5">
        <v>341.04176481432171</v>
      </c>
      <c r="D76653"/>
    </row>
    <row r="76654" spans="1:4">
      <c r="A76654" s="3">
        <v>21206920</v>
      </c>
      <c r="B76654" s="4">
        <v>43137.5</v>
      </c>
      <c r="C76654" s="5">
        <v>498.76077917289695</v>
      </c>
      <c r="D76654"/>
    </row>
    <row r="76655" spans="1:4">
      <c r="A76655" s="3">
        <v>21206920</v>
      </c>
      <c r="B76655" s="4">
        <v>43137.541666666664</v>
      </c>
      <c r="C76655" s="5">
        <v>867.45457897216363</v>
      </c>
      <c r="D76655"/>
    </row>
    <row r="76656" spans="1:4">
      <c r="A76656" s="3">
        <v>21206920</v>
      </c>
      <c r="B76656" s="4">
        <v>43137.583333333336</v>
      </c>
      <c r="C76656" s="5">
        <v>875.64777452325848</v>
      </c>
      <c r="D76656"/>
    </row>
    <row r="76657" spans="1:4">
      <c r="A76657" s="3">
        <v>21206920</v>
      </c>
      <c r="B76657" s="4">
        <v>43137.625</v>
      </c>
      <c r="C76657" s="5">
        <v>280.61694762499747</v>
      </c>
      <c r="D76657"/>
    </row>
    <row r="76658" spans="1:4">
      <c r="A76658" s="3">
        <v>21206920</v>
      </c>
      <c r="B76658" s="4">
        <v>43137.666666666664</v>
      </c>
      <c r="C76658" s="5">
        <v>200.73329100182301</v>
      </c>
      <c r="D76658"/>
    </row>
    <row r="76659" spans="1:4">
      <c r="A76659" s="3">
        <v>21206920</v>
      </c>
      <c r="B76659" s="4">
        <v>43137.708333333336</v>
      </c>
      <c r="C76659" s="5">
        <v>143.38092214415929</v>
      </c>
      <c r="D76659"/>
    </row>
    <row r="76660" spans="1:4">
      <c r="A76660" s="3">
        <v>21206920</v>
      </c>
      <c r="B76660" s="4">
        <v>43137.75</v>
      </c>
      <c r="C76660" s="5">
        <v>72.714610515966498</v>
      </c>
      <c r="D76660"/>
    </row>
    <row r="76661" spans="1:4">
      <c r="A76661" s="3">
        <v>21206920</v>
      </c>
      <c r="B76661" s="4">
        <v>43137.791666666664</v>
      </c>
      <c r="C76661" s="5">
        <v>0</v>
      </c>
      <c r="D76661"/>
    </row>
    <row r="76662" spans="1:4">
      <c r="A76662" s="3">
        <v>21206920</v>
      </c>
      <c r="B76662" s="4">
        <v>43137.833333333336</v>
      </c>
      <c r="C76662" s="5">
        <v>0</v>
      </c>
      <c r="D76662"/>
    </row>
    <row r="76663" spans="1:4">
      <c r="A76663" s="3">
        <v>21206920</v>
      </c>
      <c r="B76663" s="4">
        <v>43137.875</v>
      </c>
      <c r="C76663" s="5">
        <v>0</v>
      </c>
      <c r="D76663"/>
    </row>
    <row r="76664" spans="1:4">
      <c r="A76664" s="3">
        <v>21206920</v>
      </c>
      <c r="B76664" s="4">
        <v>43137.916666666664</v>
      </c>
      <c r="C76664" s="5">
        <v>0</v>
      </c>
      <c r="D76664"/>
    </row>
    <row r="76665" spans="1:4">
      <c r="A76665" s="3">
        <v>21206920</v>
      </c>
      <c r="B76665" s="4">
        <v>43137.958333333336</v>
      </c>
      <c r="C76665" s="5">
        <v>0</v>
      </c>
      <c r="D76665"/>
    </row>
    <row r="76666" spans="1:4">
      <c r="A76666" s="3">
        <v>21206920</v>
      </c>
      <c r="B76666" s="6">
        <v>43138</v>
      </c>
      <c r="C76666" s="5">
        <v>0</v>
      </c>
      <c r="D76666"/>
    </row>
    <row r="76667" spans="1:4">
      <c r="A76667" s="3">
        <v>21206920</v>
      </c>
      <c r="B76667" s="4">
        <v>43138.041666666664</v>
      </c>
      <c r="C76667" s="5">
        <v>0</v>
      </c>
      <c r="D76667"/>
    </row>
    <row r="76668" spans="1:4">
      <c r="A76668" s="3">
        <v>21206920</v>
      </c>
      <c r="B76668" s="4">
        <v>43138.083333333336</v>
      </c>
      <c r="C76668" s="5">
        <v>0</v>
      </c>
      <c r="D76668"/>
    </row>
    <row r="76669" spans="1:4">
      <c r="A76669" s="3">
        <v>21206920</v>
      </c>
      <c r="B76669" s="4">
        <v>43138.125</v>
      </c>
      <c r="C76669" s="5">
        <v>0</v>
      </c>
      <c r="D76669"/>
    </row>
    <row r="76670" spans="1:4">
      <c r="A76670" s="3">
        <v>21206920</v>
      </c>
      <c r="B76670" s="4">
        <v>43138.166666666664</v>
      </c>
      <c r="C76670" s="5">
        <v>0</v>
      </c>
      <c r="D76670"/>
    </row>
    <row r="76671" spans="1:4">
      <c r="A76671" s="3">
        <v>21206920</v>
      </c>
      <c r="B76671" s="4">
        <v>43138.208333333336</v>
      </c>
      <c r="C76671" s="5">
        <v>0</v>
      </c>
      <c r="D76671"/>
    </row>
    <row r="76672" spans="1:4">
      <c r="A76672" s="3">
        <v>21206920</v>
      </c>
      <c r="B76672" s="4">
        <v>43138.25</v>
      </c>
      <c r="C76672" s="5">
        <v>0</v>
      </c>
      <c r="D76672"/>
    </row>
    <row r="76673" spans="1:4">
      <c r="A76673" s="3">
        <v>21206920</v>
      </c>
      <c r="B76673" s="4">
        <v>43138.291666666664</v>
      </c>
      <c r="C76673" s="5">
        <v>17.410540546076483</v>
      </c>
      <c r="D76673"/>
    </row>
    <row r="76674" spans="1:4">
      <c r="A76674" s="3">
        <v>21206920</v>
      </c>
      <c r="B76674" s="4">
        <v>43138.333333333336</v>
      </c>
      <c r="C76674" s="5">
        <v>102.4149443886852</v>
      </c>
      <c r="D76674"/>
    </row>
    <row r="76675" spans="1:4">
      <c r="A76675" s="3">
        <v>21206920</v>
      </c>
      <c r="B76675" s="4">
        <v>43138.375</v>
      </c>
      <c r="C76675" s="5">
        <v>244.77171708895764</v>
      </c>
      <c r="D76675"/>
    </row>
    <row r="76676" spans="1:4">
      <c r="A76676" s="3">
        <v>21206920</v>
      </c>
      <c r="B76676" s="4">
        <v>43138.416666666664</v>
      </c>
      <c r="C76676" s="5">
        <v>489.54343417791529</v>
      </c>
      <c r="D76676"/>
    </row>
    <row r="76677" spans="1:4">
      <c r="A76677" s="3">
        <v>21206920</v>
      </c>
      <c r="B76677" s="4">
        <v>43138.458333333336</v>
      </c>
      <c r="C76677" s="5">
        <v>536.65430859671051</v>
      </c>
      <c r="D76677"/>
    </row>
    <row r="76678" spans="1:4">
      <c r="A76678" s="3">
        <v>21206920</v>
      </c>
      <c r="B76678" s="4">
        <v>43138.5</v>
      </c>
      <c r="C76678" s="5">
        <v>794.73996845619718</v>
      </c>
      <c r="D76678"/>
    </row>
    <row r="76679" spans="1:4">
      <c r="A76679" s="3">
        <v>21206920</v>
      </c>
      <c r="B76679" s="4">
        <v>43138.541666666664</v>
      </c>
      <c r="C76679" s="5">
        <v>597.07912578603475</v>
      </c>
      <c r="D76679"/>
    </row>
    <row r="76680" spans="1:4">
      <c r="A76680" s="3">
        <v>21206920</v>
      </c>
      <c r="B76680" s="4">
        <v>43138.583333333336</v>
      </c>
      <c r="C76680" s="5">
        <v>558.16144691833438</v>
      </c>
      <c r="D76680"/>
    </row>
    <row r="76681" spans="1:4">
      <c r="A76681" s="3">
        <v>21206920</v>
      </c>
      <c r="B76681" s="4">
        <v>43138.625</v>
      </c>
      <c r="C76681" s="5">
        <v>390.20093812089061</v>
      </c>
      <c r="D76681"/>
    </row>
    <row r="76682" spans="1:4">
      <c r="A76682" s="3">
        <v>21206920</v>
      </c>
      <c r="B76682" s="4">
        <v>43138.666666666664</v>
      </c>
      <c r="C76682" s="5">
        <v>667.74543741422747</v>
      </c>
      <c r="D76682"/>
    </row>
    <row r="76683" spans="1:4">
      <c r="A76683" s="3">
        <v>21206920</v>
      </c>
      <c r="B76683" s="4">
        <v>43138.708333333336</v>
      </c>
      <c r="C76683" s="5">
        <v>393.27338645255116</v>
      </c>
      <c r="D76683"/>
    </row>
    <row r="76684" spans="1:4">
      <c r="A76684" s="3">
        <v>21206920</v>
      </c>
      <c r="B76684" s="4">
        <v>43138.75</v>
      </c>
      <c r="C76684" s="5">
        <v>43.014276643247783</v>
      </c>
      <c r="D76684"/>
    </row>
    <row r="76685" spans="1:4">
      <c r="A76685" s="3">
        <v>21206920</v>
      </c>
      <c r="B76685" s="4">
        <v>43138.791666666664</v>
      </c>
      <c r="C76685" s="5">
        <v>1.0241494438868519</v>
      </c>
      <c r="D76685"/>
    </row>
    <row r="76686" spans="1:4">
      <c r="A76686" s="3">
        <v>21206920</v>
      </c>
      <c r="B76686" s="4">
        <v>43138.833333333336</v>
      </c>
      <c r="C76686" s="5">
        <v>0</v>
      </c>
      <c r="D76686"/>
    </row>
    <row r="76687" spans="1:4">
      <c r="A76687" s="3">
        <v>21206920</v>
      </c>
      <c r="B76687" s="4">
        <v>43138.875</v>
      </c>
      <c r="C76687" s="5">
        <v>0</v>
      </c>
      <c r="D76687"/>
    </row>
    <row r="76688" spans="1:4">
      <c r="A76688" s="3">
        <v>21206920</v>
      </c>
      <c r="B76688" s="4">
        <v>43138.916666666664</v>
      </c>
      <c r="C76688" s="5">
        <v>0</v>
      </c>
      <c r="D76688"/>
    </row>
    <row r="76689" spans="1:4">
      <c r="A76689" s="3">
        <v>21206920</v>
      </c>
      <c r="B76689" s="4">
        <v>43138.958333333336</v>
      </c>
      <c r="C76689" s="5">
        <v>0</v>
      </c>
      <c r="D76689"/>
    </row>
    <row r="76690" spans="1:4">
      <c r="A76690" s="3">
        <v>21206920</v>
      </c>
      <c r="B76690" s="6">
        <v>43139</v>
      </c>
      <c r="C76690" s="5">
        <v>0</v>
      </c>
      <c r="D76690"/>
    </row>
    <row r="76691" spans="1:4">
      <c r="A76691" s="3">
        <v>21206920</v>
      </c>
      <c r="B76691" s="4">
        <v>43139.041666666664</v>
      </c>
      <c r="C76691" s="5">
        <v>0</v>
      </c>
      <c r="D76691"/>
    </row>
    <row r="76692" spans="1:4">
      <c r="A76692" s="3">
        <v>21206920</v>
      </c>
      <c r="B76692" s="4">
        <v>43139.083333333336</v>
      </c>
      <c r="C76692" s="5">
        <v>0</v>
      </c>
      <c r="D76692"/>
    </row>
    <row r="76693" spans="1:4">
      <c r="A76693" s="3">
        <v>21206920</v>
      </c>
      <c r="B76693" s="4">
        <v>43139.125</v>
      </c>
      <c r="C76693" s="5">
        <v>0</v>
      </c>
      <c r="D76693"/>
    </row>
    <row r="76694" spans="1:4">
      <c r="A76694" s="3">
        <v>21206920</v>
      </c>
      <c r="B76694" s="4">
        <v>43139.166666666664</v>
      </c>
      <c r="C76694" s="5">
        <v>0</v>
      </c>
      <c r="D76694"/>
    </row>
    <row r="76695" spans="1:4">
      <c r="A76695" s="3">
        <v>21206920</v>
      </c>
      <c r="B76695" s="4">
        <v>43139.208333333336</v>
      </c>
      <c r="C76695" s="5">
        <v>0</v>
      </c>
      <c r="D76695"/>
    </row>
    <row r="76696" spans="1:4">
      <c r="A76696" s="3">
        <v>21206920</v>
      </c>
      <c r="B76696" s="4">
        <v>43139.25</v>
      </c>
      <c r="C76696" s="5">
        <v>0</v>
      </c>
      <c r="D76696"/>
    </row>
    <row r="76697" spans="1:4">
      <c r="A76697" s="3">
        <v>21206920</v>
      </c>
      <c r="B76697" s="4">
        <v>43139.291666666664</v>
      </c>
      <c r="C76697" s="5">
        <v>26.627885541058152</v>
      </c>
      <c r="D76697"/>
    </row>
    <row r="76698" spans="1:4">
      <c r="A76698" s="3">
        <v>21206920</v>
      </c>
      <c r="B76698" s="4">
        <v>43139.333333333336</v>
      </c>
      <c r="C76698" s="5">
        <v>298.02748817107391</v>
      </c>
      <c r="D76698"/>
    </row>
    <row r="76699" spans="1:4">
      <c r="A76699" s="3">
        <v>21206920</v>
      </c>
      <c r="B76699" s="4">
        <v>43139.375</v>
      </c>
      <c r="C76699" s="5">
        <v>350.25910980930337</v>
      </c>
      <c r="D76699"/>
    </row>
    <row r="76700" spans="1:4">
      <c r="A76700" s="3">
        <v>21206920</v>
      </c>
      <c r="B76700" s="4">
        <v>43139.416666666664</v>
      </c>
      <c r="C76700" s="5">
        <v>910.46885561541148</v>
      </c>
      <c r="D76700"/>
    </row>
    <row r="76701" spans="1:4">
      <c r="A76701" s="3">
        <v>21206920</v>
      </c>
      <c r="B76701" s="4">
        <v>43139.458333333336</v>
      </c>
      <c r="C76701" s="5">
        <v>310.31728149771618</v>
      </c>
      <c r="D76701"/>
    </row>
    <row r="76702" spans="1:4">
      <c r="A76702" s="3">
        <v>21206920</v>
      </c>
      <c r="B76702" s="4">
        <v>43139.5</v>
      </c>
      <c r="C76702" s="5">
        <v>705.63896683804103</v>
      </c>
      <c r="D76702"/>
    </row>
    <row r="76703" spans="1:4">
      <c r="A76703" s="3">
        <v>21206920</v>
      </c>
      <c r="B76703" s="4">
        <v>43139.541666666664</v>
      </c>
      <c r="C76703" s="5">
        <v>582.7410335716188</v>
      </c>
      <c r="D76703"/>
    </row>
    <row r="76704" spans="1:4">
      <c r="A76704" s="3">
        <v>21206920</v>
      </c>
      <c r="B76704" s="4">
        <v>43139.583333333336</v>
      </c>
      <c r="C76704" s="5">
        <v>524.36451527006818</v>
      </c>
      <c r="D76704"/>
    </row>
    <row r="76705" spans="1:4">
      <c r="A76705" s="3">
        <v>21206920</v>
      </c>
      <c r="B76705" s="4">
        <v>43139.625</v>
      </c>
      <c r="C76705" s="5">
        <v>614.48966633211126</v>
      </c>
      <c r="D76705"/>
    </row>
    <row r="76706" spans="1:4">
      <c r="A76706" s="3">
        <v>21206920</v>
      </c>
      <c r="B76706" s="4">
        <v>43139.666666666664</v>
      </c>
      <c r="C76706" s="5">
        <v>216.09553266012577</v>
      </c>
      <c r="D76706"/>
    </row>
    <row r="76707" spans="1:4">
      <c r="A76707" s="3">
        <v>21206920</v>
      </c>
      <c r="B76707" s="4">
        <v>43139.708333333336</v>
      </c>
      <c r="C76707" s="5">
        <v>144.40507158804613</v>
      </c>
      <c r="D76707"/>
    </row>
    <row r="76708" spans="1:4">
      <c r="A76708" s="3">
        <v>21206920</v>
      </c>
      <c r="B76708" s="4">
        <v>43139.75</v>
      </c>
      <c r="C76708" s="5">
        <v>104.46324327645891</v>
      </c>
      <c r="D76708"/>
    </row>
    <row r="76709" spans="1:4">
      <c r="A76709" s="3">
        <v>21206920</v>
      </c>
      <c r="B76709" s="4">
        <v>43139.791666666664</v>
      </c>
      <c r="C76709" s="5">
        <v>0</v>
      </c>
      <c r="D76709"/>
    </row>
    <row r="76710" spans="1:4">
      <c r="A76710" s="3">
        <v>21206920</v>
      </c>
      <c r="B76710" s="4">
        <v>43139.833333333336</v>
      </c>
      <c r="C76710" s="5">
        <v>0</v>
      </c>
      <c r="D76710"/>
    </row>
    <row r="76711" spans="1:4">
      <c r="A76711" s="3">
        <v>21206920</v>
      </c>
      <c r="B76711" s="4">
        <v>43139.875</v>
      </c>
      <c r="C76711" s="5">
        <v>0</v>
      </c>
      <c r="D76711"/>
    </row>
    <row r="76712" spans="1:4">
      <c r="A76712" s="3">
        <v>21206920</v>
      </c>
      <c r="B76712" s="4">
        <v>43139.916666666664</v>
      </c>
      <c r="C76712" s="5">
        <v>0</v>
      </c>
      <c r="D76712"/>
    </row>
    <row r="76713" spans="1:4">
      <c r="A76713" s="3">
        <v>21206920</v>
      </c>
      <c r="B76713" s="4">
        <v>43139.958333333336</v>
      </c>
      <c r="C76713" s="5">
        <v>0</v>
      </c>
      <c r="D76713"/>
    </row>
    <row r="76714" spans="1:4">
      <c r="A76714" s="3">
        <v>21206920</v>
      </c>
      <c r="B76714" s="6">
        <v>43140</v>
      </c>
      <c r="C76714" s="5">
        <v>0</v>
      </c>
      <c r="D76714"/>
    </row>
    <row r="76715" spans="1:4">
      <c r="A76715" s="3">
        <v>21206920</v>
      </c>
      <c r="B76715" s="4">
        <v>43140.041666666664</v>
      </c>
      <c r="C76715" s="5">
        <v>0</v>
      </c>
      <c r="D76715"/>
    </row>
    <row r="76716" spans="1:4">
      <c r="A76716" s="3">
        <v>21206920</v>
      </c>
      <c r="B76716" s="4">
        <v>43140.083333333336</v>
      </c>
      <c r="C76716" s="5">
        <v>0</v>
      </c>
      <c r="D76716"/>
    </row>
    <row r="76717" spans="1:4">
      <c r="A76717" s="3">
        <v>21206920</v>
      </c>
      <c r="B76717" s="4">
        <v>43140.125</v>
      </c>
      <c r="C76717" s="5">
        <v>0</v>
      </c>
      <c r="D76717"/>
    </row>
    <row r="76718" spans="1:4">
      <c r="A76718" s="3">
        <v>21206920</v>
      </c>
      <c r="B76718" s="4">
        <v>43140.166666666664</v>
      </c>
      <c r="C76718" s="5">
        <v>0</v>
      </c>
      <c r="D76718"/>
    </row>
    <row r="76719" spans="1:4">
      <c r="A76719" s="3">
        <v>21206920</v>
      </c>
      <c r="B76719" s="4">
        <v>43140.208333333336</v>
      </c>
      <c r="C76719" s="5">
        <v>0</v>
      </c>
      <c r="D76719"/>
    </row>
    <row r="76720" spans="1:4">
      <c r="A76720" s="3">
        <v>21206920</v>
      </c>
      <c r="B76720" s="4">
        <v>43140.25</v>
      </c>
      <c r="C76720" s="5">
        <v>0</v>
      </c>
      <c r="D76720"/>
    </row>
    <row r="76721" spans="1:4">
      <c r="A76721" s="3">
        <v>21206920</v>
      </c>
      <c r="B76721" s="4">
        <v>43140.291666666664</v>
      </c>
      <c r="C76721" s="5">
        <v>15.36224165830278</v>
      </c>
      <c r="D76721"/>
    </row>
    <row r="76722" spans="1:4">
      <c r="A76722" s="3">
        <v>21206920</v>
      </c>
      <c r="B76722" s="4">
        <v>43140.333333333336</v>
      </c>
      <c r="C76722" s="5">
        <v>77.835357735400748</v>
      </c>
      <c r="D76722"/>
    </row>
    <row r="76723" spans="1:4">
      <c r="A76723" s="3">
        <v>21206920</v>
      </c>
      <c r="B76723" s="4">
        <v>43140.375</v>
      </c>
      <c r="C76723" s="5">
        <v>223.26457876733375</v>
      </c>
      <c r="D76723"/>
    </row>
    <row r="76724" spans="1:4">
      <c r="A76724" s="3">
        <v>21206920</v>
      </c>
      <c r="B76724" s="4">
        <v>43140.416666666664</v>
      </c>
      <c r="C76724" s="5">
        <v>325.67952315601894</v>
      </c>
      <c r="D76724"/>
    </row>
    <row r="76725" spans="1:4">
      <c r="A76725" s="3">
        <v>21206920</v>
      </c>
      <c r="B76725" s="4">
        <v>43140.458333333336</v>
      </c>
      <c r="C76725" s="5">
        <v>610.39306855656378</v>
      </c>
      <c r="D76725"/>
    </row>
    <row r="76726" spans="1:4">
      <c r="A76726" s="3">
        <v>21206920</v>
      </c>
      <c r="B76726" s="4">
        <v>43140.5</v>
      </c>
      <c r="C76726" s="5">
        <v>568.40294135720285</v>
      </c>
      <c r="D76726"/>
    </row>
    <row r="76727" spans="1:4">
      <c r="A76727" s="3">
        <v>21206920</v>
      </c>
      <c r="B76727" s="4">
        <v>43140.541666666664</v>
      </c>
      <c r="C76727" s="5">
        <v>403.51488089141969</v>
      </c>
      <c r="D76727"/>
    </row>
    <row r="76728" spans="1:4">
      <c r="A76728" s="3">
        <v>21206920</v>
      </c>
      <c r="B76728" s="4">
        <v>43140.583333333336</v>
      </c>
      <c r="C76728" s="5">
        <v>537.67845804059732</v>
      </c>
      <c r="D76728"/>
    </row>
    <row r="76729" spans="1:4">
      <c r="A76729" s="3">
        <v>21206920</v>
      </c>
      <c r="B76729" s="4">
        <v>43140.625</v>
      </c>
      <c r="C76729" s="5">
        <v>501.8332275045575</v>
      </c>
      <c r="D76729"/>
    </row>
    <row r="76730" spans="1:4">
      <c r="A76730" s="3">
        <v>21206920</v>
      </c>
      <c r="B76730" s="4">
        <v>43140.666666666664</v>
      </c>
      <c r="C76730" s="5">
        <v>564.30634358165548</v>
      </c>
      <c r="D76730"/>
    </row>
    <row r="76731" spans="1:4">
      <c r="A76731" s="3">
        <v>21206920</v>
      </c>
      <c r="B76731" s="4">
        <v>43140.708333333336</v>
      </c>
      <c r="C76731" s="5">
        <v>341.04176481432171</v>
      </c>
      <c r="D76731"/>
    </row>
    <row r="76732" spans="1:4">
      <c r="A76732" s="3">
        <v>21206920</v>
      </c>
      <c r="B76732" s="4">
        <v>43140.75</v>
      </c>
      <c r="C76732" s="5">
        <v>103.43909383257206</v>
      </c>
      <c r="D76732"/>
    </row>
    <row r="76733" spans="1:4">
      <c r="A76733" s="3">
        <v>21206920</v>
      </c>
      <c r="B76733" s="4">
        <v>43140.791666666664</v>
      </c>
      <c r="C76733" s="5">
        <v>1.0241494438868519</v>
      </c>
      <c r="D76733"/>
    </row>
    <row r="76734" spans="1:4">
      <c r="A76734" s="3">
        <v>21206920</v>
      </c>
      <c r="B76734" s="4">
        <v>43140.833333333336</v>
      </c>
      <c r="C76734" s="5">
        <v>0</v>
      </c>
      <c r="D76734"/>
    </row>
    <row r="76735" spans="1:4">
      <c r="A76735" s="3">
        <v>21206920</v>
      </c>
      <c r="B76735" s="4">
        <v>43140.875</v>
      </c>
      <c r="C76735" s="5">
        <v>0</v>
      </c>
      <c r="D76735"/>
    </row>
    <row r="76736" spans="1:4">
      <c r="A76736" s="3">
        <v>21206920</v>
      </c>
      <c r="B76736" s="4">
        <v>43140.916666666664</v>
      </c>
      <c r="C76736" s="5">
        <v>0</v>
      </c>
      <c r="D76736"/>
    </row>
    <row r="76737" spans="1:4">
      <c r="A76737" s="3">
        <v>21206920</v>
      </c>
      <c r="B76737" s="4">
        <v>43140.958333333336</v>
      </c>
      <c r="C76737" s="5">
        <v>0</v>
      </c>
      <c r="D76737"/>
    </row>
    <row r="76738" spans="1:4">
      <c r="A76738" s="3">
        <v>21206920</v>
      </c>
      <c r="B76738" s="6">
        <v>43141</v>
      </c>
      <c r="C76738" s="5">
        <v>0</v>
      </c>
      <c r="D76738"/>
    </row>
    <row r="76739" spans="1:4">
      <c r="A76739" s="3">
        <v>21206920</v>
      </c>
      <c r="B76739" s="4">
        <v>43141.041666666664</v>
      </c>
      <c r="C76739" s="5">
        <v>0</v>
      </c>
      <c r="D76739"/>
    </row>
    <row r="76740" spans="1:4">
      <c r="A76740" s="3">
        <v>21206920</v>
      </c>
      <c r="B76740" s="4">
        <v>43141.083333333336</v>
      </c>
      <c r="C76740" s="5">
        <v>0</v>
      </c>
      <c r="D76740"/>
    </row>
    <row r="76741" spans="1:4">
      <c r="A76741" s="3">
        <v>21206920</v>
      </c>
      <c r="B76741" s="4">
        <v>43141.125</v>
      </c>
      <c r="C76741" s="5">
        <v>0</v>
      </c>
      <c r="D76741"/>
    </row>
    <row r="76742" spans="1:4">
      <c r="A76742" s="3">
        <v>21206920</v>
      </c>
      <c r="B76742" s="4">
        <v>43141.166666666664</v>
      </c>
      <c r="C76742" s="5">
        <v>0</v>
      </c>
      <c r="D76742"/>
    </row>
    <row r="76743" spans="1:4">
      <c r="A76743" s="3">
        <v>21206920</v>
      </c>
      <c r="B76743" s="4">
        <v>43141.208333333336</v>
      </c>
      <c r="C76743" s="5">
        <v>0</v>
      </c>
      <c r="D76743"/>
    </row>
    <row r="76744" spans="1:4">
      <c r="A76744" s="3">
        <v>21206920</v>
      </c>
      <c r="B76744" s="4">
        <v>43141.25</v>
      </c>
      <c r="C76744" s="5">
        <v>0</v>
      </c>
      <c r="D76744"/>
    </row>
    <row r="76745" spans="1:4">
      <c r="A76745" s="3">
        <v>21206920</v>
      </c>
      <c r="B76745" s="4">
        <v>43141.291666666664</v>
      </c>
      <c r="C76745" s="5">
        <v>13.313942770529076</v>
      </c>
      <c r="D76745"/>
    </row>
    <row r="76746" spans="1:4">
      <c r="A76746" s="3">
        <v>21206920</v>
      </c>
      <c r="B76746" s="4">
        <v>43141.333333333336</v>
      </c>
      <c r="C76746" s="5">
        <v>166.93635935355687</v>
      </c>
      <c r="D76746"/>
    </row>
    <row r="76747" spans="1:4">
      <c r="A76747" s="3">
        <v>21206920</v>
      </c>
      <c r="B76747" s="4">
        <v>43141.375</v>
      </c>
      <c r="C76747" s="5">
        <v>456.77065197353602</v>
      </c>
      <c r="D76747"/>
    </row>
    <row r="76748" spans="1:4">
      <c r="A76748" s="3">
        <v>21206920</v>
      </c>
      <c r="B76748" s="4">
        <v>43141.416666666664</v>
      </c>
      <c r="C76748" s="5">
        <v>566.35464246942911</v>
      </c>
      <c r="D76748"/>
    </row>
    <row r="76749" spans="1:4">
      <c r="A76749" s="3">
        <v>21206920</v>
      </c>
      <c r="B76749" s="4">
        <v>43141.5</v>
      </c>
      <c r="C76749" s="5">
        <v>774.25697957846012</v>
      </c>
      <c r="D76749"/>
    </row>
    <row r="76750" spans="1:4">
      <c r="A76750" s="3">
        <v>21206920</v>
      </c>
      <c r="B76750" s="4">
        <v>43141.541666666664</v>
      </c>
      <c r="C76750" s="5">
        <v>547.91995247946579</v>
      </c>
      <c r="D76750"/>
    </row>
    <row r="76751" spans="1:4">
      <c r="A76751" s="3">
        <v>21206920</v>
      </c>
      <c r="B76751" s="4">
        <v>43141.583333333336</v>
      </c>
      <c r="C76751" s="5">
        <v>282.66524651277115</v>
      </c>
      <c r="D76751"/>
    </row>
    <row r="76752" spans="1:4">
      <c r="A76752" s="3">
        <v>21206920</v>
      </c>
      <c r="B76752" s="4">
        <v>43141.625</v>
      </c>
      <c r="C76752" s="5">
        <v>159.76731324634892</v>
      </c>
      <c r="D76752"/>
    </row>
    <row r="76753" spans="1:4">
      <c r="A76753" s="3">
        <v>21206920</v>
      </c>
      <c r="B76753" s="4">
        <v>43141.666666666664</v>
      </c>
      <c r="C76753" s="5">
        <v>146.45337047581984</v>
      </c>
      <c r="D76753"/>
    </row>
    <row r="76754" spans="1:4">
      <c r="A76754" s="3">
        <v>21206920</v>
      </c>
      <c r="B76754" s="4">
        <v>43141.708333333336</v>
      </c>
      <c r="C76754" s="5">
        <v>176.15370434853855</v>
      </c>
      <c r="D76754"/>
    </row>
    <row r="76755" spans="1:4">
      <c r="A76755" s="3">
        <v>21206920</v>
      </c>
      <c r="B76755" s="4">
        <v>43141.75</v>
      </c>
      <c r="C76755" s="5">
        <v>116.75303660310114</v>
      </c>
      <c r="D76755"/>
    </row>
    <row r="76756" spans="1:4">
      <c r="A76756" s="3">
        <v>21206920</v>
      </c>
      <c r="B76756" s="4">
        <v>43141.791666666664</v>
      </c>
      <c r="C76756" s="5">
        <v>0</v>
      </c>
      <c r="D76756"/>
    </row>
    <row r="76757" spans="1:4">
      <c r="A76757" s="3">
        <v>21206920</v>
      </c>
      <c r="B76757" s="4">
        <v>43141.833333333336</v>
      </c>
      <c r="C76757" s="5">
        <v>0</v>
      </c>
      <c r="D76757"/>
    </row>
    <row r="76758" spans="1:4">
      <c r="A76758" s="3">
        <v>21206920</v>
      </c>
      <c r="B76758" s="4">
        <v>43141.875</v>
      </c>
      <c r="C76758" s="5">
        <v>0</v>
      </c>
      <c r="D76758"/>
    </row>
    <row r="76759" spans="1:4">
      <c r="A76759" s="3">
        <v>21206920</v>
      </c>
      <c r="B76759" s="4">
        <v>43141.916666666664</v>
      </c>
      <c r="C76759" s="5">
        <v>0</v>
      </c>
      <c r="D76759"/>
    </row>
    <row r="76760" spans="1:4">
      <c r="A76760" s="3">
        <v>21206920</v>
      </c>
      <c r="B76760" s="4">
        <v>43141.958333333336</v>
      </c>
      <c r="C76760" s="5">
        <v>0</v>
      </c>
      <c r="D76760"/>
    </row>
    <row r="76761" spans="1:4">
      <c r="A76761" s="3">
        <v>21206920</v>
      </c>
      <c r="B76761" s="6">
        <v>43142</v>
      </c>
      <c r="C76761" s="5">
        <v>0</v>
      </c>
      <c r="D76761"/>
    </row>
    <row r="76762" spans="1:4">
      <c r="A76762" s="3">
        <v>21206920</v>
      </c>
      <c r="B76762" s="4">
        <v>43142.041666666664</v>
      </c>
      <c r="C76762" s="5">
        <v>0</v>
      </c>
      <c r="D76762"/>
    </row>
    <row r="76763" spans="1:4">
      <c r="A76763" s="3">
        <v>21206920</v>
      </c>
      <c r="B76763" s="4">
        <v>43142.083333333336</v>
      </c>
      <c r="C76763" s="5">
        <v>0</v>
      </c>
      <c r="D76763"/>
    </row>
    <row r="76764" spans="1:4">
      <c r="A76764" s="3">
        <v>21206920</v>
      </c>
      <c r="B76764" s="4">
        <v>43142.125</v>
      </c>
      <c r="C76764" s="5">
        <v>0</v>
      </c>
      <c r="D76764"/>
    </row>
    <row r="76765" spans="1:4">
      <c r="A76765" s="3">
        <v>21206920</v>
      </c>
      <c r="B76765" s="4">
        <v>43142.166666666664</v>
      </c>
      <c r="C76765" s="5">
        <v>0</v>
      </c>
      <c r="D76765"/>
    </row>
    <row r="76766" spans="1:4">
      <c r="A76766" s="3">
        <v>21206920</v>
      </c>
      <c r="B76766" s="4">
        <v>43142.208333333336</v>
      </c>
      <c r="C76766" s="5">
        <v>0</v>
      </c>
      <c r="D76766"/>
    </row>
    <row r="76767" spans="1:4">
      <c r="A76767" s="3">
        <v>21206920</v>
      </c>
      <c r="B76767" s="4">
        <v>43142.25</v>
      </c>
      <c r="C76767" s="5">
        <v>0</v>
      </c>
      <c r="D76767"/>
    </row>
    <row r="76768" spans="1:4">
      <c r="A76768" s="3">
        <v>21206920</v>
      </c>
      <c r="B76768" s="4">
        <v>43142.291666666664</v>
      </c>
      <c r="C76768" s="5">
        <v>61.448966633211121</v>
      </c>
      <c r="D76768"/>
    </row>
    <row r="76769" spans="1:4">
      <c r="A76769" s="3">
        <v>21206920</v>
      </c>
      <c r="B76769" s="4">
        <v>43142.333333333336</v>
      </c>
      <c r="C76769" s="5">
        <v>317.4863276049241</v>
      </c>
      <c r="D76769"/>
    </row>
    <row r="76770" spans="1:4">
      <c r="A76770" s="3">
        <v>21206920</v>
      </c>
      <c r="B76770" s="4">
        <v>43142.375</v>
      </c>
      <c r="C76770" s="5">
        <v>619.61041355154543</v>
      </c>
      <c r="D76770"/>
    </row>
    <row r="76771" spans="1:4">
      <c r="A76771" s="3">
        <v>21206920</v>
      </c>
      <c r="B76771" s="4">
        <v>43142.416666666664</v>
      </c>
      <c r="C76771" s="5">
        <v>800.88486511951828</v>
      </c>
      <c r="D76771"/>
    </row>
    <row r="76772" spans="1:4">
      <c r="A76772" s="3">
        <v>21206920</v>
      </c>
      <c r="B76772" s="4">
        <v>43142.458333333336</v>
      </c>
      <c r="C76772" s="5">
        <v>637.02095409762194</v>
      </c>
      <c r="D76772"/>
    </row>
    <row r="76773" spans="1:4">
      <c r="A76773" s="3">
        <v>21206920</v>
      </c>
      <c r="B76773" s="4">
        <v>43142.5</v>
      </c>
      <c r="C76773" s="5">
        <v>388.15263923311693</v>
      </c>
      <c r="D76773"/>
    </row>
    <row r="76774" spans="1:4">
      <c r="A76774" s="3">
        <v>21206920</v>
      </c>
      <c r="B76774" s="4">
        <v>43142.541666666664</v>
      </c>
      <c r="C76774" s="5">
        <v>240.67511931341022</v>
      </c>
      <c r="D76774"/>
    </row>
    <row r="76775" spans="1:4">
      <c r="A76775" s="3">
        <v>21206920</v>
      </c>
      <c r="B76775" s="4">
        <v>43142.583333333336</v>
      </c>
      <c r="C76775" s="5">
        <v>306.22068372216876</v>
      </c>
      <c r="D76775"/>
    </row>
    <row r="76776" spans="1:4">
      <c r="A76776" s="3">
        <v>21206920</v>
      </c>
      <c r="B76776" s="4">
        <v>43142.625</v>
      </c>
      <c r="C76776" s="5">
        <v>292.90674095163968</v>
      </c>
      <c r="D76776"/>
    </row>
    <row r="76777" spans="1:4">
      <c r="A76777" s="3">
        <v>21206920</v>
      </c>
      <c r="B76777" s="4">
        <v>43142.666666666664</v>
      </c>
      <c r="C76777" s="5">
        <v>610.39306855656378</v>
      </c>
      <c r="D76777"/>
    </row>
    <row r="76778" spans="1:4">
      <c r="A76778" s="3">
        <v>21206920</v>
      </c>
      <c r="B76778" s="4">
        <v>43142.708333333336</v>
      </c>
      <c r="C76778" s="5">
        <v>347.18666147764282</v>
      </c>
      <c r="D76778"/>
    </row>
    <row r="76779" spans="1:4">
      <c r="A76779" s="3">
        <v>21206920</v>
      </c>
      <c r="B76779" s="4">
        <v>43142.75</v>
      </c>
      <c r="C76779" s="5">
        <v>43.014276643247783</v>
      </c>
      <c r="D76779"/>
    </row>
    <row r="76780" spans="1:4">
      <c r="A76780" s="3">
        <v>21206920</v>
      </c>
      <c r="B76780" s="4">
        <v>43142.791666666664</v>
      </c>
      <c r="C76780" s="5">
        <v>1.0241494438868519</v>
      </c>
      <c r="D76780"/>
    </row>
    <row r="76781" spans="1:4">
      <c r="A76781" s="3">
        <v>21206920</v>
      </c>
      <c r="B76781" s="4">
        <v>43142.833333333336</v>
      </c>
      <c r="C76781" s="5">
        <v>0</v>
      </c>
      <c r="D76781"/>
    </row>
    <row r="76782" spans="1:4">
      <c r="A76782" s="3">
        <v>21206920</v>
      </c>
      <c r="B76782" s="4">
        <v>43142.875</v>
      </c>
      <c r="C76782" s="5">
        <v>0</v>
      </c>
      <c r="D76782"/>
    </row>
    <row r="76783" spans="1:4">
      <c r="A76783" s="3">
        <v>21206920</v>
      </c>
      <c r="B76783" s="4">
        <v>43142.916666666664</v>
      </c>
      <c r="C76783" s="5">
        <v>0</v>
      </c>
      <c r="D76783"/>
    </row>
    <row r="76784" spans="1:4">
      <c r="A76784" s="3">
        <v>21206920</v>
      </c>
      <c r="B76784" s="4">
        <v>43142.958333333336</v>
      </c>
      <c r="C76784" s="5">
        <v>0</v>
      </c>
      <c r="D76784"/>
    </row>
    <row r="76785" spans="1:4">
      <c r="A76785" s="3">
        <v>21206920</v>
      </c>
      <c r="B76785" s="6">
        <v>43143</v>
      </c>
      <c r="C76785" s="5">
        <v>0</v>
      </c>
      <c r="D76785"/>
    </row>
    <row r="76786" spans="1:4">
      <c r="A76786" s="3">
        <v>21206920</v>
      </c>
      <c r="B76786" s="4">
        <v>43143.041666666664</v>
      </c>
      <c r="C76786" s="5">
        <v>0</v>
      </c>
      <c r="D76786"/>
    </row>
    <row r="76787" spans="1:4">
      <c r="A76787" s="3">
        <v>21206920</v>
      </c>
      <c r="B76787" s="4">
        <v>43143.083333333336</v>
      </c>
      <c r="C76787" s="5">
        <v>0</v>
      </c>
      <c r="D76787"/>
    </row>
    <row r="76788" spans="1:4">
      <c r="A76788" s="3">
        <v>21206920</v>
      </c>
      <c r="B76788" s="4">
        <v>43143.125</v>
      </c>
      <c r="C76788" s="5">
        <v>0</v>
      </c>
      <c r="D76788"/>
    </row>
    <row r="76789" spans="1:4">
      <c r="A76789" s="3">
        <v>21206920</v>
      </c>
      <c r="B76789" s="4">
        <v>43143.166666666664</v>
      </c>
      <c r="C76789" s="5">
        <v>0</v>
      </c>
      <c r="D76789"/>
    </row>
    <row r="76790" spans="1:4">
      <c r="A76790" s="3">
        <v>21206920</v>
      </c>
      <c r="B76790" s="4">
        <v>43143.208333333336</v>
      </c>
      <c r="C76790" s="5">
        <v>0</v>
      </c>
      <c r="D76790"/>
    </row>
    <row r="76791" spans="1:4">
      <c r="A76791" s="3">
        <v>21206920</v>
      </c>
      <c r="B76791" s="4">
        <v>43143.25</v>
      </c>
      <c r="C76791" s="5">
        <v>0</v>
      </c>
      <c r="D76791"/>
    </row>
    <row r="76792" spans="1:4">
      <c r="A76792" s="3">
        <v>21206920</v>
      </c>
      <c r="B76792" s="4">
        <v>43143.291666666664</v>
      </c>
      <c r="C76792" s="5">
        <v>38.917678867700374</v>
      </c>
      <c r="D76792"/>
    </row>
    <row r="76793" spans="1:4">
      <c r="A76793" s="3">
        <v>21206920</v>
      </c>
      <c r="B76793" s="4">
        <v>43143.333333333336</v>
      </c>
      <c r="C76793" s="5">
        <v>181.27445156797282</v>
      </c>
      <c r="D76793"/>
    </row>
    <row r="76794" spans="1:4">
      <c r="A76794" s="3">
        <v>21206920</v>
      </c>
      <c r="B76794" s="4">
        <v>43143.375</v>
      </c>
      <c r="C76794" s="5">
        <v>441.4084103152332</v>
      </c>
      <c r="D76794"/>
    </row>
    <row r="76795" spans="1:4">
      <c r="A76795" s="3">
        <v>21206920</v>
      </c>
      <c r="B76795" s="4">
        <v>43143.416666666664</v>
      </c>
      <c r="C76795" s="5">
        <v>834.68179676778436</v>
      </c>
      <c r="D76795"/>
    </row>
    <row r="76796" spans="1:4">
      <c r="A76796" s="3">
        <v>21206920</v>
      </c>
      <c r="B76796" s="4">
        <v>43143.458333333336</v>
      </c>
      <c r="C76796" s="5">
        <v>642.14170131705623</v>
      </c>
      <c r="D76796"/>
    </row>
    <row r="76797" spans="1:4">
      <c r="A76797" s="3">
        <v>21206920</v>
      </c>
      <c r="B76797" s="4">
        <v>43143.5</v>
      </c>
      <c r="C76797" s="5">
        <v>515.14717027508652</v>
      </c>
      <c r="D76797"/>
    </row>
    <row r="76798" spans="1:4">
      <c r="A76798" s="3">
        <v>21206920</v>
      </c>
      <c r="B76798" s="4">
        <v>43143.541666666664</v>
      </c>
      <c r="C76798" s="5">
        <v>324.65537371213208</v>
      </c>
      <c r="D76798"/>
    </row>
    <row r="76799" spans="1:4">
      <c r="A76799" s="3">
        <v>21206920</v>
      </c>
      <c r="B76799" s="4">
        <v>43143.583333333336</v>
      </c>
      <c r="C76799" s="5">
        <v>260.13395874726041</v>
      </c>
      <c r="D76799"/>
    </row>
    <row r="76800" spans="1:4">
      <c r="A76800" s="3">
        <v>21206920</v>
      </c>
      <c r="B76800" s="4">
        <v>43143.625</v>
      </c>
      <c r="C76800" s="5">
        <v>354.35570758485079</v>
      </c>
      <c r="D76800"/>
    </row>
    <row r="76801" spans="1:4">
      <c r="A76801" s="3">
        <v>21206920</v>
      </c>
      <c r="B76801" s="4">
        <v>43143.666666666664</v>
      </c>
      <c r="C76801" s="5">
        <v>162.83976157800947</v>
      </c>
      <c r="D76801"/>
    </row>
    <row r="76802" spans="1:4">
      <c r="A76802" s="3">
        <v>21206920</v>
      </c>
      <c r="B76802" s="4">
        <v>43143.708333333336</v>
      </c>
      <c r="C76802" s="5">
        <v>218.14383154789948</v>
      </c>
      <c r="D76802"/>
    </row>
    <row r="76803" spans="1:4">
      <c r="A76803" s="3">
        <v>21206920</v>
      </c>
      <c r="B76803" s="4">
        <v>43143.75</v>
      </c>
      <c r="C76803" s="5">
        <v>56.328219413776864</v>
      </c>
      <c r="D76803"/>
    </row>
    <row r="76804" spans="1:4">
      <c r="A76804" s="3">
        <v>21206920</v>
      </c>
      <c r="B76804" s="4">
        <v>43143.791666666664</v>
      </c>
      <c r="C76804" s="5">
        <v>1.0241494438868519</v>
      </c>
      <c r="D76804"/>
    </row>
    <row r="76805" spans="1:4">
      <c r="A76805" s="3">
        <v>21206920</v>
      </c>
      <c r="B76805" s="4">
        <v>43143.833333333336</v>
      </c>
      <c r="C76805" s="5">
        <v>0</v>
      </c>
      <c r="D76805"/>
    </row>
    <row r="76806" spans="1:4">
      <c r="A76806" s="3">
        <v>21206920</v>
      </c>
      <c r="B76806" s="4">
        <v>43143.875</v>
      </c>
      <c r="C76806" s="5">
        <v>0</v>
      </c>
      <c r="D76806"/>
    </row>
    <row r="76807" spans="1:4">
      <c r="A76807" s="3">
        <v>21206920</v>
      </c>
      <c r="B76807" s="4">
        <v>43143.916666666664</v>
      </c>
      <c r="C76807" s="5">
        <v>0</v>
      </c>
      <c r="D76807"/>
    </row>
    <row r="76808" spans="1:4">
      <c r="A76808" s="3">
        <v>21206920</v>
      </c>
      <c r="B76808" s="4">
        <v>43143.958333333336</v>
      </c>
      <c r="C76808" s="5">
        <v>0</v>
      </c>
      <c r="D76808"/>
    </row>
    <row r="76809" spans="1:4">
      <c r="A76809" s="3">
        <v>21206920</v>
      </c>
      <c r="B76809" s="6">
        <v>43144</v>
      </c>
      <c r="C76809" s="5">
        <v>0</v>
      </c>
      <c r="D76809"/>
    </row>
    <row r="76810" spans="1:4">
      <c r="A76810" s="3">
        <v>21206920</v>
      </c>
      <c r="B76810" s="4">
        <v>43144.041666666664</v>
      </c>
      <c r="C76810" s="5">
        <v>0</v>
      </c>
      <c r="D76810"/>
    </row>
    <row r="76811" spans="1:4">
      <c r="A76811" s="3">
        <v>21206920</v>
      </c>
      <c r="B76811" s="4">
        <v>43144.083333333336</v>
      </c>
      <c r="C76811" s="5">
        <v>0</v>
      </c>
      <c r="D76811"/>
    </row>
    <row r="76812" spans="1:4">
      <c r="A76812" s="3">
        <v>21206920</v>
      </c>
      <c r="B76812" s="4">
        <v>43144.125</v>
      </c>
      <c r="C76812" s="5">
        <v>0</v>
      </c>
      <c r="D76812"/>
    </row>
    <row r="76813" spans="1:4">
      <c r="A76813" s="3">
        <v>21206920</v>
      </c>
      <c r="B76813" s="4">
        <v>43144.166666666664</v>
      </c>
      <c r="C76813" s="5">
        <v>0</v>
      </c>
      <c r="D76813"/>
    </row>
    <row r="76814" spans="1:4">
      <c r="A76814" s="3">
        <v>21206920</v>
      </c>
      <c r="B76814" s="4">
        <v>43144.208333333336</v>
      </c>
      <c r="C76814" s="5">
        <v>0</v>
      </c>
      <c r="D76814"/>
    </row>
    <row r="76815" spans="1:4">
      <c r="A76815" s="3">
        <v>21206920</v>
      </c>
      <c r="B76815" s="4">
        <v>43144.25</v>
      </c>
      <c r="C76815" s="5">
        <v>0</v>
      </c>
      <c r="D76815"/>
    </row>
    <row r="76816" spans="1:4">
      <c r="A76816" s="3">
        <v>21206920</v>
      </c>
      <c r="B76816" s="4">
        <v>43144.291666666664</v>
      </c>
      <c r="C76816" s="5">
        <v>71.690461072079643</v>
      </c>
      <c r="D76816"/>
    </row>
    <row r="76817" spans="1:4">
      <c r="A76817" s="3">
        <v>21206920</v>
      </c>
      <c r="B76817" s="4">
        <v>43144.333333333336</v>
      </c>
      <c r="C76817" s="5">
        <v>334.8968681510006</v>
      </c>
      <c r="D76817"/>
    </row>
    <row r="76818" spans="1:4">
      <c r="A76818" s="3">
        <v>21206920</v>
      </c>
      <c r="B76818" s="4">
        <v>43144.375</v>
      </c>
      <c r="C76818" s="5">
        <v>536.65430859671051</v>
      </c>
      <c r="D76818"/>
    </row>
    <row r="76819" spans="1:4">
      <c r="A76819" s="3">
        <v>21206920</v>
      </c>
      <c r="B76819" s="4">
        <v>43144.416666666664</v>
      </c>
      <c r="C76819" s="5">
        <v>374.83869646258785</v>
      </c>
      <c r="D76819"/>
    </row>
    <row r="76820" spans="1:4">
      <c r="A76820" s="3">
        <v>21206920</v>
      </c>
      <c r="B76820" s="4">
        <v>43144.458333333336</v>
      </c>
      <c r="C76820" s="5">
        <v>546.89580303557898</v>
      </c>
      <c r="D76820"/>
    </row>
    <row r="76821" spans="1:4">
      <c r="A76821" s="3">
        <v>21206920</v>
      </c>
      <c r="B76821" s="4">
        <v>43144.5</v>
      </c>
      <c r="C76821" s="5">
        <v>567.37879191331604</v>
      </c>
      <c r="D76821"/>
    </row>
    <row r="76822" spans="1:4">
      <c r="A76822" s="3">
        <v>21206920</v>
      </c>
      <c r="B76822" s="4">
        <v>43144.541666666664</v>
      </c>
      <c r="C76822" s="5">
        <v>335.92101759488747</v>
      </c>
      <c r="D76822"/>
    </row>
    <row r="76823" spans="1:4">
      <c r="A76823" s="3">
        <v>21206920</v>
      </c>
      <c r="B76823" s="4">
        <v>43144.583333333336</v>
      </c>
      <c r="C76823" s="5">
        <v>83.980254398721868</v>
      </c>
      <c r="D76823"/>
    </row>
    <row r="76824" spans="1:4">
      <c r="A76824" s="3">
        <v>21206920</v>
      </c>
      <c r="B76824" s="4">
        <v>43144.625</v>
      </c>
      <c r="C76824" s="5">
        <v>140.30847381249873</v>
      </c>
      <c r="D76824"/>
    </row>
    <row r="76825" spans="1:4">
      <c r="A76825" s="3">
        <v>21206920</v>
      </c>
      <c r="B76825" s="4">
        <v>43144.666666666664</v>
      </c>
      <c r="C76825" s="5">
        <v>105.48739272034575</v>
      </c>
      <c r="D76825"/>
    </row>
    <row r="76826" spans="1:4">
      <c r="A76826" s="3">
        <v>21206920</v>
      </c>
      <c r="B76826" s="4">
        <v>43144.708333333336</v>
      </c>
      <c r="C76826" s="5">
        <v>98.318346613137791</v>
      </c>
      <c r="D76826"/>
    </row>
    <row r="76827" spans="1:4">
      <c r="A76827" s="3">
        <v>21206920</v>
      </c>
      <c r="B76827" s="4">
        <v>43144.75</v>
      </c>
      <c r="C76827" s="5">
        <v>17.410540546076483</v>
      </c>
      <c r="D76827"/>
    </row>
    <row r="76828" spans="1:4">
      <c r="A76828" s="3">
        <v>21206920</v>
      </c>
      <c r="B76828" s="4">
        <v>43144.791666666664</v>
      </c>
      <c r="C76828" s="5">
        <v>0</v>
      </c>
      <c r="D76828"/>
    </row>
    <row r="76829" spans="1:4">
      <c r="A76829" s="3">
        <v>21206920</v>
      </c>
      <c r="B76829" s="4">
        <v>43144.833333333336</v>
      </c>
      <c r="C76829" s="5">
        <v>0</v>
      </c>
      <c r="D76829"/>
    </row>
    <row r="76830" spans="1:4">
      <c r="A76830" s="3">
        <v>21206920</v>
      </c>
      <c r="B76830" s="4">
        <v>43144.875</v>
      </c>
      <c r="C76830" s="5">
        <v>0</v>
      </c>
      <c r="D76830"/>
    </row>
    <row r="76831" spans="1:4">
      <c r="A76831" s="3">
        <v>21206920</v>
      </c>
      <c r="B76831" s="4">
        <v>43144.916666666664</v>
      </c>
      <c r="C76831" s="5">
        <v>0</v>
      </c>
      <c r="D76831"/>
    </row>
    <row r="76832" spans="1:4">
      <c r="A76832" s="3">
        <v>21206920</v>
      </c>
      <c r="B76832" s="4">
        <v>43144.958333333336</v>
      </c>
      <c r="C76832" s="5">
        <v>0</v>
      </c>
      <c r="D76832"/>
    </row>
    <row r="76833" spans="1:4">
      <c r="A76833" s="3">
        <v>21206920</v>
      </c>
      <c r="B76833" s="6">
        <v>43145</v>
      </c>
      <c r="C76833" s="5">
        <v>0</v>
      </c>
      <c r="D76833"/>
    </row>
    <row r="76834" spans="1:4">
      <c r="A76834" s="3">
        <v>21206920</v>
      </c>
      <c r="B76834" s="4">
        <v>43145.041666666664</v>
      </c>
      <c r="C76834" s="5">
        <v>0</v>
      </c>
      <c r="D76834"/>
    </row>
    <row r="76835" spans="1:4">
      <c r="A76835" s="3">
        <v>21206920</v>
      </c>
      <c r="B76835" s="4">
        <v>43145.083333333336</v>
      </c>
      <c r="C76835" s="5">
        <v>0</v>
      </c>
      <c r="D76835"/>
    </row>
    <row r="76836" spans="1:4">
      <c r="A76836" s="3">
        <v>21206920</v>
      </c>
      <c r="B76836" s="4">
        <v>43145.125</v>
      </c>
      <c r="C76836" s="5">
        <v>0</v>
      </c>
      <c r="D76836"/>
    </row>
    <row r="76837" spans="1:4">
      <c r="A76837" s="3">
        <v>21206920</v>
      </c>
      <c r="B76837" s="4">
        <v>43145.166666666664</v>
      </c>
      <c r="C76837" s="5">
        <v>0</v>
      </c>
      <c r="D76837"/>
    </row>
    <row r="76838" spans="1:4">
      <c r="A76838" s="3">
        <v>21206920</v>
      </c>
      <c r="B76838" s="4">
        <v>43145.208333333336</v>
      </c>
      <c r="C76838" s="5">
        <v>0</v>
      </c>
      <c r="D76838"/>
    </row>
    <row r="76839" spans="1:4">
      <c r="A76839" s="3">
        <v>21206920</v>
      </c>
      <c r="B76839" s="4">
        <v>43145.25</v>
      </c>
      <c r="C76839" s="5">
        <v>0</v>
      </c>
      <c r="D76839"/>
    </row>
    <row r="76840" spans="1:4">
      <c r="A76840" s="3">
        <v>21206920</v>
      </c>
      <c r="B76840" s="4">
        <v>43145.291666666664</v>
      </c>
      <c r="C76840" s="5">
        <v>43.014276643247783</v>
      </c>
      <c r="D76840"/>
    </row>
    <row r="76841" spans="1:4">
      <c r="A76841" s="3">
        <v>21206920</v>
      </c>
      <c r="B76841" s="4">
        <v>43145.333333333336</v>
      </c>
      <c r="C76841" s="5">
        <v>137.23602548083818</v>
      </c>
      <c r="D76841"/>
    </row>
    <row r="76842" spans="1:4">
      <c r="A76842" s="3">
        <v>21206920</v>
      </c>
      <c r="B76842" s="4">
        <v>43145.375</v>
      </c>
      <c r="C76842" s="5">
        <v>234.53022265008912</v>
      </c>
      <c r="D76842"/>
    </row>
    <row r="76843" spans="1:4">
      <c r="A76843" s="3">
        <v>21206920</v>
      </c>
      <c r="B76843" s="4">
        <v>43145.416666666664</v>
      </c>
      <c r="C76843" s="5">
        <v>318.51047704881097</v>
      </c>
      <c r="D76843"/>
    </row>
    <row r="76844" spans="1:4">
      <c r="A76844" s="3">
        <v>21206920</v>
      </c>
      <c r="B76844" s="4">
        <v>43145.458333333336</v>
      </c>
      <c r="C76844" s="5">
        <v>628.82775854652709</v>
      </c>
      <c r="D76844"/>
    </row>
    <row r="76845" spans="1:4">
      <c r="A76845" s="3">
        <v>21206920</v>
      </c>
      <c r="B76845" s="4">
        <v>43145.5</v>
      </c>
      <c r="C76845" s="5">
        <v>268.32715429835525</v>
      </c>
      <c r="D76845"/>
    </row>
    <row r="76846" spans="1:4">
      <c r="A76846" s="3">
        <v>21206920</v>
      </c>
      <c r="B76846" s="4">
        <v>43145.541666666664</v>
      </c>
      <c r="C76846" s="5">
        <v>276.52034984945004</v>
      </c>
      <c r="D76846"/>
    </row>
    <row r="76847" spans="1:4">
      <c r="A76847" s="3">
        <v>21206920</v>
      </c>
      <c r="B76847" s="4">
        <v>43145.583333333336</v>
      </c>
      <c r="C76847" s="5">
        <v>227.36117654288114</v>
      </c>
      <c r="D76847"/>
    </row>
    <row r="76848" spans="1:4">
      <c r="A76848" s="3">
        <v>21206920</v>
      </c>
      <c r="B76848" s="4">
        <v>43145.625</v>
      </c>
      <c r="C76848" s="5">
        <v>314.41387927326355</v>
      </c>
      <c r="D76848"/>
    </row>
    <row r="76849" spans="1:4">
      <c r="A76849" s="3">
        <v>21206920</v>
      </c>
      <c r="B76849" s="4">
        <v>43145.666666666664</v>
      </c>
      <c r="C76849" s="5">
        <v>153.62241658302781</v>
      </c>
      <c r="D76849"/>
    </row>
    <row r="76850" spans="1:4">
      <c r="A76850" s="3">
        <v>21206920</v>
      </c>
      <c r="B76850" s="4">
        <v>43145.708333333336</v>
      </c>
      <c r="C76850" s="5">
        <v>161.81561213412263</v>
      </c>
      <c r="D76850"/>
    </row>
    <row r="76851" spans="1:4">
      <c r="A76851" s="3">
        <v>21206920</v>
      </c>
      <c r="B76851" s="4">
        <v>43145.75</v>
      </c>
      <c r="C76851" s="5">
        <v>33.796931648266117</v>
      </c>
      <c r="D76851"/>
    </row>
    <row r="76852" spans="1:4">
      <c r="A76852" s="3">
        <v>21206920</v>
      </c>
      <c r="B76852" s="4">
        <v>43145.791666666664</v>
      </c>
      <c r="C76852" s="5">
        <v>0</v>
      </c>
      <c r="D76852"/>
    </row>
    <row r="76853" spans="1:4">
      <c r="A76853" s="3">
        <v>21206920</v>
      </c>
      <c r="B76853" s="4">
        <v>43145.833333333336</v>
      </c>
      <c r="C76853" s="5">
        <v>0</v>
      </c>
      <c r="D76853"/>
    </row>
    <row r="76854" spans="1:4">
      <c r="A76854" s="3">
        <v>21206920</v>
      </c>
      <c r="B76854" s="4">
        <v>43145.875</v>
      </c>
      <c r="C76854" s="5">
        <v>0</v>
      </c>
      <c r="D76854"/>
    </row>
    <row r="76855" spans="1:4">
      <c r="A76855" s="3">
        <v>21206920</v>
      </c>
      <c r="B76855" s="4">
        <v>43145.916666666664</v>
      </c>
      <c r="C76855" s="5">
        <v>0</v>
      </c>
      <c r="D76855"/>
    </row>
    <row r="76856" spans="1:4">
      <c r="A76856" s="3">
        <v>21206920</v>
      </c>
      <c r="B76856" s="4">
        <v>43145.958333333336</v>
      </c>
      <c r="C76856" s="5">
        <v>0</v>
      </c>
      <c r="D76856"/>
    </row>
    <row r="76857" spans="1:4">
      <c r="A76857" s="3">
        <v>21206920</v>
      </c>
      <c r="B76857" s="6">
        <v>43146</v>
      </c>
      <c r="C76857" s="5">
        <v>0</v>
      </c>
      <c r="D76857"/>
    </row>
    <row r="76858" spans="1:4">
      <c r="A76858" s="3">
        <v>21206920</v>
      </c>
      <c r="B76858" s="4">
        <v>43146.041666666664</v>
      </c>
      <c r="C76858" s="5">
        <v>0</v>
      </c>
      <c r="D76858"/>
    </row>
    <row r="76859" spans="1:4">
      <c r="A76859" s="3">
        <v>21206920</v>
      </c>
      <c r="B76859" s="4">
        <v>43146.083333333336</v>
      </c>
      <c r="C76859" s="5">
        <v>0</v>
      </c>
      <c r="D76859"/>
    </row>
    <row r="76860" spans="1:4">
      <c r="A76860" s="3">
        <v>21206920</v>
      </c>
      <c r="B76860" s="4">
        <v>43146.125</v>
      </c>
      <c r="C76860" s="5">
        <v>0</v>
      </c>
      <c r="D76860"/>
    </row>
    <row r="76861" spans="1:4">
      <c r="A76861" s="3">
        <v>21206920</v>
      </c>
      <c r="B76861" s="4">
        <v>43146.166666666664</v>
      </c>
      <c r="C76861" s="5">
        <v>0</v>
      </c>
      <c r="D76861"/>
    </row>
    <row r="76862" spans="1:4">
      <c r="A76862" s="3">
        <v>21206920</v>
      </c>
      <c r="B76862" s="4">
        <v>43146.208333333336</v>
      </c>
      <c r="C76862" s="5">
        <v>0</v>
      </c>
      <c r="D76862"/>
    </row>
    <row r="76863" spans="1:4">
      <c r="A76863" s="3">
        <v>21206920</v>
      </c>
      <c r="B76863" s="4">
        <v>43146.25</v>
      </c>
      <c r="C76863" s="5">
        <v>0</v>
      </c>
      <c r="D76863"/>
    </row>
    <row r="76864" spans="1:4">
      <c r="A76864" s="3">
        <v>21206920</v>
      </c>
      <c r="B76864" s="4">
        <v>43146.291666666664</v>
      </c>
      <c r="C76864" s="5">
        <v>19.458839433850187</v>
      </c>
      <c r="D76864"/>
    </row>
    <row r="76865" spans="1:4">
      <c r="A76865" s="3">
        <v>21206920</v>
      </c>
      <c r="B76865" s="4">
        <v>43146.333333333336</v>
      </c>
      <c r="C76865" s="5">
        <v>192.54009545072819</v>
      </c>
      <c r="D76865"/>
    </row>
    <row r="76866" spans="1:4">
      <c r="A76866" s="3">
        <v>21206920</v>
      </c>
      <c r="B76866" s="4">
        <v>43146.375</v>
      </c>
      <c r="C76866" s="5">
        <v>259.10980930337354</v>
      </c>
      <c r="D76866"/>
    </row>
    <row r="76867" spans="1:4">
      <c r="A76867" s="3">
        <v>21206920</v>
      </c>
      <c r="B76867" s="4">
        <v>43146.416666666664</v>
      </c>
      <c r="C76867" s="5">
        <v>327.72782204379263</v>
      </c>
      <c r="D76867"/>
    </row>
    <row r="76868" spans="1:4">
      <c r="A76868" s="3">
        <v>21206920</v>
      </c>
      <c r="B76868" s="4">
        <v>43146.458333333336</v>
      </c>
      <c r="C76868" s="5">
        <v>398.39413367198546</v>
      </c>
      <c r="D76868"/>
    </row>
    <row r="76869" spans="1:4">
      <c r="A76869" s="3">
        <v>21206920</v>
      </c>
      <c r="B76869" s="4">
        <v>43146.5</v>
      </c>
      <c r="C76869" s="5">
        <v>399.41828311587227</v>
      </c>
      <c r="D76869"/>
    </row>
    <row r="76870" spans="1:4">
      <c r="A76870" s="3">
        <v>21206920</v>
      </c>
      <c r="B76870" s="4">
        <v>43146.541666666664</v>
      </c>
      <c r="C76870" s="5">
        <v>484.42268695848099</v>
      </c>
      <c r="D76870"/>
    </row>
    <row r="76871" spans="1:4">
      <c r="A76871" s="3">
        <v>21206920</v>
      </c>
      <c r="B76871" s="4">
        <v>43146.583333333336</v>
      </c>
      <c r="C76871" s="5">
        <v>340.0176153704349</v>
      </c>
      <c r="D76871"/>
    </row>
    <row r="76872" spans="1:4">
      <c r="A76872" s="3">
        <v>21206920</v>
      </c>
      <c r="B76872" s="4">
        <v>43146.625</v>
      </c>
      <c r="C76872" s="5">
        <v>306.22068372216876</v>
      </c>
      <c r="D76872"/>
    </row>
    <row r="76873" spans="1:4">
      <c r="A76873" s="3">
        <v>21206920</v>
      </c>
      <c r="B76873" s="4">
        <v>43146.666666666664</v>
      </c>
      <c r="C76873" s="5">
        <v>121.87378382253539</v>
      </c>
      <c r="D76873"/>
    </row>
    <row r="76874" spans="1:4">
      <c r="A76874" s="3">
        <v>21206920</v>
      </c>
      <c r="B76874" s="4">
        <v>43146.708333333336</v>
      </c>
      <c r="C76874" s="5">
        <v>79.88365662317446</v>
      </c>
      <c r="D76874"/>
    </row>
    <row r="76875" spans="1:4">
      <c r="A76875" s="3">
        <v>21206920</v>
      </c>
      <c r="B76875" s="4">
        <v>43146.75</v>
      </c>
      <c r="C76875" s="5">
        <v>44.038426087134638</v>
      </c>
      <c r="D76875"/>
    </row>
    <row r="76876" spans="1:4">
      <c r="A76876" s="3">
        <v>21206920</v>
      </c>
      <c r="B76876" s="4">
        <v>43146.791666666664</v>
      </c>
      <c r="C76876" s="5">
        <v>1.0241494438868519</v>
      </c>
      <c r="D76876"/>
    </row>
    <row r="76877" spans="1:4">
      <c r="A76877" s="3">
        <v>21206920</v>
      </c>
      <c r="B76877" s="4">
        <v>43146.833333333336</v>
      </c>
      <c r="C76877" s="5">
        <v>0</v>
      </c>
      <c r="D76877"/>
    </row>
    <row r="76878" spans="1:4">
      <c r="A76878" s="3">
        <v>21206920</v>
      </c>
      <c r="B76878" s="4">
        <v>43146.875</v>
      </c>
      <c r="C76878" s="5">
        <v>0</v>
      </c>
      <c r="D76878"/>
    </row>
    <row r="76879" spans="1:4">
      <c r="A76879" s="3">
        <v>21206920</v>
      </c>
      <c r="B76879" s="4">
        <v>43146.916666666664</v>
      </c>
      <c r="C76879" s="5">
        <v>0</v>
      </c>
      <c r="D76879"/>
    </row>
    <row r="76880" spans="1:4">
      <c r="A76880" s="3">
        <v>21206920</v>
      </c>
      <c r="B76880" s="4">
        <v>43146.958333333336</v>
      </c>
      <c r="C76880" s="5">
        <v>0</v>
      </c>
      <c r="D76880"/>
    </row>
    <row r="76881" spans="1:4">
      <c r="A76881" s="3">
        <v>21206920</v>
      </c>
      <c r="B76881" s="6">
        <v>43147</v>
      </c>
      <c r="C76881" s="5">
        <v>0</v>
      </c>
      <c r="D76881"/>
    </row>
    <row r="76882" spans="1:4">
      <c r="A76882" s="3">
        <v>21206920</v>
      </c>
      <c r="B76882" s="4">
        <v>43147.041666666664</v>
      </c>
      <c r="C76882" s="5">
        <v>0</v>
      </c>
      <c r="D76882"/>
    </row>
    <row r="76883" spans="1:4">
      <c r="A76883" s="3">
        <v>21206920</v>
      </c>
      <c r="B76883" s="4">
        <v>43147.083333333336</v>
      </c>
      <c r="C76883" s="5">
        <v>0</v>
      </c>
      <c r="D76883"/>
    </row>
    <row r="76884" spans="1:4">
      <c r="A76884" s="3">
        <v>21206920</v>
      </c>
      <c r="B76884" s="4">
        <v>43147.125</v>
      </c>
      <c r="C76884" s="5">
        <v>0</v>
      </c>
      <c r="D76884"/>
    </row>
    <row r="76885" spans="1:4">
      <c r="A76885" s="3">
        <v>21206920</v>
      </c>
      <c r="B76885" s="4">
        <v>43147.166666666664</v>
      </c>
      <c r="C76885" s="5">
        <v>0</v>
      </c>
      <c r="D76885"/>
    </row>
    <row r="76886" spans="1:4">
      <c r="A76886" s="3">
        <v>21206920</v>
      </c>
      <c r="B76886" s="4">
        <v>43147.208333333336</v>
      </c>
      <c r="C76886" s="5">
        <v>0</v>
      </c>
      <c r="D76886"/>
    </row>
    <row r="76887" spans="1:4">
      <c r="A76887" s="3">
        <v>21206920</v>
      </c>
      <c r="B76887" s="4">
        <v>43147.25</v>
      </c>
      <c r="C76887" s="5">
        <v>0</v>
      </c>
      <c r="D76887"/>
    </row>
    <row r="76888" spans="1:4">
      <c r="A76888" s="3">
        <v>21206920</v>
      </c>
      <c r="B76888" s="4">
        <v>43147.291666666664</v>
      </c>
      <c r="C76888" s="5">
        <v>35.845230536039821</v>
      </c>
      <c r="D76888"/>
    </row>
    <row r="76889" spans="1:4">
      <c r="A76889" s="3">
        <v>21206920</v>
      </c>
      <c r="B76889" s="4">
        <v>43147.333333333336</v>
      </c>
      <c r="C76889" s="5">
        <v>125.9703815980828</v>
      </c>
      <c r="D76889"/>
    </row>
    <row r="76890" spans="1:4">
      <c r="A76890" s="3">
        <v>21206920</v>
      </c>
      <c r="B76890" s="4">
        <v>43147.375</v>
      </c>
      <c r="C76890" s="5">
        <v>114.70473771532743</v>
      </c>
      <c r="D76890"/>
    </row>
    <row r="76891" spans="1:4">
      <c r="A76891" s="3">
        <v>21206920</v>
      </c>
      <c r="B76891" s="4">
        <v>43147.416666666664</v>
      </c>
      <c r="C76891" s="5">
        <v>224.28872821122059</v>
      </c>
      <c r="D76891"/>
    </row>
    <row r="76892" spans="1:4">
      <c r="A76892" s="3">
        <v>21206920</v>
      </c>
      <c r="B76892" s="4">
        <v>43147.458333333336</v>
      </c>
      <c r="C76892" s="5">
        <v>246.82001597673133</v>
      </c>
      <c r="D76892"/>
    </row>
    <row r="76893" spans="1:4">
      <c r="A76893" s="3">
        <v>21206920</v>
      </c>
      <c r="B76893" s="4">
        <v>43147.5</v>
      </c>
      <c r="C76893" s="5">
        <v>489.54343417791529</v>
      </c>
      <c r="D76893"/>
    </row>
    <row r="76894" spans="1:4">
      <c r="A76894" s="3">
        <v>21206920</v>
      </c>
      <c r="B76894" s="4">
        <v>43147.541666666664</v>
      </c>
      <c r="C76894" s="5">
        <v>413.75637533028822</v>
      </c>
      <c r="D76894"/>
    </row>
    <row r="76895" spans="1:4">
      <c r="A76895" s="3">
        <v>21206920</v>
      </c>
      <c r="B76895" s="4">
        <v>43147.583333333336</v>
      </c>
      <c r="C76895" s="5">
        <v>352.30740869707711</v>
      </c>
      <c r="D76895"/>
    </row>
    <row r="76896" spans="1:4">
      <c r="A76896" s="3">
        <v>21206920</v>
      </c>
      <c r="B76896" s="4">
        <v>43147.625</v>
      </c>
      <c r="C76896" s="5">
        <v>393.27338645255116</v>
      </c>
      <c r="D76896"/>
    </row>
    <row r="76897" spans="1:4">
      <c r="A76897" s="3">
        <v>21206920</v>
      </c>
      <c r="B76897" s="4">
        <v>43147.666666666664</v>
      </c>
      <c r="C76897" s="5">
        <v>179.22615268019911</v>
      </c>
      <c r="D76897"/>
    </row>
    <row r="76898" spans="1:4">
      <c r="A76898" s="3">
        <v>21206920</v>
      </c>
      <c r="B76898" s="4">
        <v>43147.708333333336</v>
      </c>
      <c r="C76898" s="5">
        <v>112.65643882755373</v>
      </c>
      <c r="D76898"/>
    </row>
    <row r="76899" spans="1:4">
      <c r="A76899" s="3">
        <v>21206920</v>
      </c>
      <c r="B76899" s="4">
        <v>43147.75</v>
      </c>
      <c r="C76899" s="5">
        <v>43.014276643247783</v>
      </c>
      <c r="D76899"/>
    </row>
    <row r="76900" spans="1:4">
      <c r="A76900" s="3">
        <v>21206920</v>
      </c>
      <c r="B76900" s="4">
        <v>43147.791666666664</v>
      </c>
      <c r="C76900" s="5">
        <v>0</v>
      </c>
      <c r="D76900"/>
    </row>
    <row r="76901" spans="1:4">
      <c r="A76901" s="3">
        <v>21206920</v>
      </c>
      <c r="B76901" s="4">
        <v>43147.833333333336</v>
      </c>
      <c r="C76901" s="5">
        <v>0</v>
      </c>
      <c r="D76901"/>
    </row>
    <row r="76902" spans="1:4">
      <c r="A76902" s="3">
        <v>21206920</v>
      </c>
      <c r="B76902" s="4">
        <v>43147.875</v>
      </c>
      <c r="C76902" s="5">
        <v>0</v>
      </c>
      <c r="D76902"/>
    </row>
    <row r="76903" spans="1:4">
      <c r="A76903" s="3">
        <v>21206920</v>
      </c>
      <c r="B76903" s="4">
        <v>43147.916666666664</v>
      </c>
      <c r="C76903" s="5">
        <v>0</v>
      </c>
      <c r="D76903"/>
    </row>
    <row r="76904" spans="1:4">
      <c r="A76904" s="3">
        <v>21206920</v>
      </c>
      <c r="B76904" s="4">
        <v>43147.958333333336</v>
      </c>
      <c r="C76904" s="5">
        <v>0</v>
      </c>
      <c r="D76904"/>
    </row>
    <row r="76905" spans="1:4">
      <c r="A76905" s="3">
        <v>21206920</v>
      </c>
      <c r="B76905" s="6">
        <v>43148</v>
      </c>
      <c r="C76905" s="5">
        <v>0</v>
      </c>
      <c r="D76905"/>
    </row>
    <row r="76906" spans="1:4">
      <c r="A76906" s="3">
        <v>21206920</v>
      </c>
      <c r="B76906" s="4">
        <v>43148.041666666664</v>
      </c>
      <c r="C76906" s="5">
        <v>0</v>
      </c>
      <c r="D76906"/>
    </row>
    <row r="76907" spans="1:4">
      <c r="A76907" s="3">
        <v>21206920</v>
      </c>
      <c r="B76907" s="4">
        <v>43148.083333333336</v>
      </c>
      <c r="C76907" s="5">
        <v>0</v>
      </c>
      <c r="D76907"/>
    </row>
    <row r="76908" spans="1:4">
      <c r="A76908" s="3">
        <v>21206920</v>
      </c>
      <c r="B76908" s="4">
        <v>43148.125</v>
      </c>
      <c r="C76908" s="5">
        <v>0</v>
      </c>
      <c r="D76908"/>
    </row>
    <row r="76909" spans="1:4">
      <c r="A76909" s="3">
        <v>21206920</v>
      </c>
      <c r="B76909" s="4">
        <v>43148.166666666664</v>
      </c>
      <c r="C76909" s="5">
        <v>0</v>
      </c>
      <c r="D76909"/>
    </row>
    <row r="76910" spans="1:4">
      <c r="A76910" s="3">
        <v>21206920</v>
      </c>
      <c r="B76910" s="4">
        <v>43148.208333333336</v>
      </c>
      <c r="C76910" s="5">
        <v>0</v>
      </c>
      <c r="D76910"/>
    </row>
    <row r="76911" spans="1:4">
      <c r="A76911" s="3">
        <v>21206920</v>
      </c>
      <c r="B76911" s="4">
        <v>43148.25</v>
      </c>
      <c r="C76911" s="5">
        <v>0</v>
      </c>
      <c r="D76911"/>
    </row>
    <row r="76912" spans="1:4">
      <c r="A76912" s="3">
        <v>21206920</v>
      </c>
      <c r="B76912" s="4">
        <v>43148.291666666664</v>
      </c>
      <c r="C76912" s="5">
        <v>82.956104954835013</v>
      </c>
      <c r="D76912"/>
    </row>
    <row r="76913" spans="1:4">
      <c r="A76913" s="3">
        <v>21206920</v>
      </c>
      <c r="B76913" s="4">
        <v>43148.333333333336</v>
      </c>
      <c r="C76913" s="5">
        <v>282.66524651277115</v>
      </c>
      <c r="D76913"/>
    </row>
    <row r="76914" spans="1:4">
      <c r="A76914" s="3">
        <v>21206920</v>
      </c>
      <c r="B76914" s="4">
        <v>43148.375</v>
      </c>
      <c r="C76914" s="5">
        <v>219.16798099178632</v>
      </c>
      <c r="D76914"/>
    </row>
    <row r="76915" spans="1:4">
      <c r="A76915" s="3">
        <v>21206920</v>
      </c>
      <c r="B76915" s="4">
        <v>43148.416666666664</v>
      </c>
      <c r="C76915" s="5">
        <v>417.85297310583564</v>
      </c>
      <c r="D76915"/>
    </row>
    <row r="76916" spans="1:4">
      <c r="A76916" s="3">
        <v>21206920</v>
      </c>
      <c r="B76916" s="4">
        <v>43148.458333333336</v>
      </c>
      <c r="C76916" s="5">
        <v>478.27779029515989</v>
      </c>
      <c r="D76916"/>
    </row>
    <row r="76917" spans="1:4">
      <c r="A76917" s="3">
        <v>21206920</v>
      </c>
      <c r="B76917" s="4">
        <v>43148.5</v>
      </c>
      <c r="C76917" s="5">
        <v>448.57745642244117</v>
      </c>
      <c r="D76917"/>
    </row>
    <row r="76918" spans="1:4">
      <c r="A76918" s="3">
        <v>21206920</v>
      </c>
      <c r="B76918" s="4">
        <v>43148.541666666664</v>
      </c>
      <c r="C76918" s="5">
        <v>245.79586653284449</v>
      </c>
      <c r="D76918"/>
    </row>
    <row r="76919" spans="1:4">
      <c r="A76919" s="3">
        <v>21206920</v>
      </c>
      <c r="B76919" s="4">
        <v>43148.583333333336</v>
      </c>
      <c r="C76919" s="5">
        <v>131.09112881751705</v>
      </c>
      <c r="D76919"/>
    </row>
    <row r="76920" spans="1:4">
      <c r="A76920" s="3">
        <v>21206920</v>
      </c>
      <c r="B76920" s="4">
        <v>43148.625</v>
      </c>
      <c r="C76920" s="5">
        <v>241.69926875729706</v>
      </c>
      <c r="D76920"/>
    </row>
    <row r="76921" spans="1:4">
      <c r="A76921" s="3">
        <v>21206920</v>
      </c>
      <c r="B76921" s="4">
        <v>43148.666666666664</v>
      </c>
      <c r="C76921" s="5">
        <v>178.20200323631224</v>
      </c>
      <c r="D76921"/>
    </row>
    <row r="76922" spans="1:4">
      <c r="A76922" s="3">
        <v>21206920</v>
      </c>
      <c r="B76922" s="4">
        <v>43148.708333333336</v>
      </c>
      <c r="C76922" s="5">
        <v>168.98465824133058</v>
      </c>
      <c r="D76922"/>
    </row>
    <row r="76923" spans="1:4">
      <c r="A76923" s="3">
        <v>21206920</v>
      </c>
      <c r="B76923" s="4">
        <v>43148.791666666664</v>
      </c>
      <c r="C76923" s="5">
        <v>0</v>
      </c>
      <c r="D76923"/>
    </row>
    <row r="76924" spans="1:4">
      <c r="A76924" s="3">
        <v>21206920</v>
      </c>
      <c r="B76924" s="4">
        <v>43148.833333333336</v>
      </c>
      <c r="C76924" s="5">
        <v>0</v>
      </c>
      <c r="D76924"/>
    </row>
    <row r="76925" spans="1:4">
      <c r="A76925" s="3">
        <v>21206920</v>
      </c>
      <c r="B76925" s="4">
        <v>43148.875</v>
      </c>
      <c r="C76925" s="5">
        <v>0</v>
      </c>
      <c r="D76925"/>
    </row>
    <row r="76926" spans="1:4">
      <c r="A76926" s="3">
        <v>21206920</v>
      </c>
      <c r="B76926" s="4">
        <v>43148.916666666664</v>
      </c>
      <c r="C76926" s="5">
        <v>0</v>
      </c>
      <c r="D76926"/>
    </row>
    <row r="76927" spans="1:4">
      <c r="A76927" s="3">
        <v>21206920</v>
      </c>
      <c r="B76927" s="4">
        <v>43148.958333333336</v>
      </c>
      <c r="C76927" s="5">
        <v>0</v>
      </c>
      <c r="D76927"/>
    </row>
    <row r="76928" spans="1:4">
      <c r="A76928" s="3">
        <v>21206920</v>
      </c>
      <c r="B76928" s="6">
        <v>43149</v>
      </c>
      <c r="C76928" s="5">
        <v>0</v>
      </c>
      <c r="D76928"/>
    </row>
    <row r="76929" spans="1:4">
      <c r="A76929" s="3">
        <v>21206920</v>
      </c>
      <c r="B76929" s="4">
        <v>43149.041666666664</v>
      </c>
      <c r="C76929" s="5">
        <v>0</v>
      </c>
      <c r="D76929"/>
    </row>
    <row r="76930" spans="1:4">
      <c r="A76930" s="3">
        <v>21206920</v>
      </c>
      <c r="B76930" s="4">
        <v>43149.083333333336</v>
      </c>
      <c r="C76930" s="5">
        <v>0</v>
      </c>
      <c r="D76930"/>
    </row>
    <row r="76931" spans="1:4">
      <c r="A76931" s="3">
        <v>21206920</v>
      </c>
      <c r="B76931" s="4">
        <v>43149.125</v>
      </c>
      <c r="C76931" s="5">
        <v>0</v>
      </c>
      <c r="D76931"/>
    </row>
    <row r="76932" spans="1:4">
      <c r="A76932" s="3">
        <v>21206920</v>
      </c>
      <c r="B76932" s="4">
        <v>43149.166666666664</v>
      </c>
      <c r="C76932" s="5">
        <v>0</v>
      </c>
      <c r="D76932"/>
    </row>
    <row r="76933" spans="1:4">
      <c r="A76933" s="3">
        <v>21206920</v>
      </c>
      <c r="B76933" s="4">
        <v>43149.208333333336</v>
      </c>
      <c r="C76933" s="5">
        <v>0</v>
      </c>
      <c r="D76933"/>
    </row>
    <row r="76934" spans="1:4">
      <c r="A76934" s="3">
        <v>21206920</v>
      </c>
      <c r="B76934" s="4">
        <v>43149.25</v>
      </c>
      <c r="C76934" s="5">
        <v>0</v>
      </c>
      <c r="D76934"/>
    </row>
    <row r="76935" spans="1:4">
      <c r="A76935" s="3">
        <v>21206920</v>
      </c>
      <c r="B76935" s="4">
        <v>43149.291666666664</v>
      </c>
      <c r="C76935" s="5">
        <v>20.482988877737039</v>
      </c>
      <c r="D76935"/>
    </row>
    <row r="76936" spans="1:4">
      <c r="A76936" s="3">
        <v>21206920</v>
      </c>
      <c r="B76936" s="4">
        <v>43149.333333333336</v>
      </c>
      <c r="C76936" s="5">
        <v>104.46324327645891</v>
      </c>
      <c r="D76936"/>
    </row>
    <row r="76937" spans="1:4">
      <c r="A76937" s="3">
        <v>21206920</v>
      </c>
      <c r="B76937" s="4">
        <v>43149.375</v>
      </c>
      <c r="C76937" s="5">
        <v>83.980254398721868</v>
      </c>
      <c r="D76937"/>
    </row>
    <row r="76938" spans="1:4">
      <c r="A76938" s="3">
        <v>21206920</v>
      </c>
      <c r="B76938" s="4">
        <v>43149.416666666664</v>
      </c>
      <c r="C76938" s="5">
        <v>457.79480141742283</v>
      </c>
      <c r="D76938"/>
    </row>
    <row r="76939" spans="1:4">
      <c r="A76939" s="3">
        <v>21206920</v>
      </c>
      <c r="B76939" s="4">
        <v>43149.458333333336</v>
      </c>
      <c r="C76939" s="5">
        <v>252.96491264005246</v>
      </c>
      <c r="D76939"/>
    </row>
    <row r="76940" spans="1:4">
      <c r="A76940" s="3">
        <v>21206920</v>
      </c>
      <c r="B76940" s="4">
        <v>43149.5</v>
      </c>
      <c r="C76940" s="5">
        <v>172.05710657299113</v>
      </c>
      <c r="D76940"/>
    </row>
    <row r="76941" spans="1:4">
      <c r="A76941" s="3">
        <v>21206920</v>
      </c>
      <c r="B76941" s="4">
        <v>43149.541666666664</v>
      </c>
      <c r="C76941" s="5">
        <v>115.72888715921428</v>
      </c>
      <c r="D76941"/>
    </row>
    <row r="76942" spans="1:4">
      <c r="A76942" s="3">
        <v>21206920</v>
      </c>
      <c r="B76942" s="4">
        <v>43149.583333333336</v>
      </c>
      <c r="C76942" s="5">
        <v>217.11968210401264</v>
      </c>
      <c r="D76942"/>
    </row>
    <row r="76943" spans="1:4">
      <c r="A76943" s="3">
        <v>21206920</v>
      </c>
      <c r="B76943" s="4">
        <v>43149.625</v>
      </c>
      <c r="C76943" s="5">
        <v>152.59826713914094</v>
      </c>
      <c r="D76943"/>
    </row>
    <row r="76944" spans="1:4">
      <c r="A76944" s="3">
        <v>21206920</v>
      </c>
      <c r="B76944" s="4">
        <v>43149.666666666664</v>
      </c>
      <c r="C76944" s="5">
        <v>115.72888715921428</v>
      </c>
      <c r="D76944"/>
    </row>
    <row r="76945" spans="1:4">
      <c r="A76945" s="3">
        <v>21206920</v>
      </c>
      <c r="B76945" s="4">
        <v>43149.708333333336</v>
      </c>
      <c r="C76945" s="5">
        <v>83.980254398721868</v>
      </c>
      <c r="D76945"/>
    </row>
    <row r="76946" spans="1:4">
      <c r="A76946" s="3">
        <v>21206920</v>
      </c>
      <c r="B76946" s="4">
        <v>43149.75</v>
      </c>
      <c r="C76946" s="5">
        <v>32.772782204379261</v>
      </c>
      <c r="D76946"/>
    </row>
    <row r="76947" spans="1:4">
      <c r="A76947" s="3">
        <v>21206920</v>
      </c>
      <c r="B76947" s="4">
        <v>43149.791666666664</v>
      </c>
      <c r="C76947" s="5">
        <v>0</v>
      </c>
      <c r="D76947"/>
    </row>
    <row r="76948" spans="1:4">
      <c r="A76948" s="3">
        <v>21206920</v>
      </c>
      <c r="B76948" s="4">
        <v>43149.833333333336</v>
      </c>
      <c r="C76948" s="5">
        <v>0</v>
      </c>
      <c r="D76948"/>
    </row>
    <row r="76949" spans="1:4">
      <c r="A76949" s="3">
        <v>21206920</v>
      </c>
      <c r="B76949" s="4">
        <v>43149.875</v>
      </c>
      <c r="C76949" s="5">
        <v>0</v>
      </c>
      <c r="D76949"/>
    </row>
    <row r="76950" spans="1:4">
      <c r="A76950" s="3">
        <v>21206920</v>
      </c>
      <c r="B76950" s="4">
        <v>43149.916666666664</v>
      </c>
      <c r="C76950" s="5">
        <v>0</v>
      </c>
      <c r="D76950"/>
    </row>
    <row r="76951" spans="1:4">
      <c r="A76951" s="3">
        <v>21206920</v>
      </c>
      <c r="B76951" s="4">
        <v>43149.958333333336</v>
      </c>
      <c r="C76951" s="5">
        <v>0</v>
      </c>
      <c r="D76951"/>
    </row>
    <row r="76952" spans="1:4">
      <c r="A76952" s="3">
        <v>21206920</v>
      </c>
      <c r="B76952" s="6">
        <v>43150</v>
      </c>
      <c r="C76952" s="5">
        <v>0</v>
      </c>
      <c r="D76952"/>
    </row>
    <row r="76953" spans="1:4">
      <c r="A76953" s="3">
        <v>21206920</v>
      </c>
      <c r="B76953" s="4">
        <v>43150.041666666664</v>
      </c>
      <c r="C76953" s="5">
        <v>0</v>
      </c>
      <c r="D76953"/>
    </row>
    <row r="76954" spans="1:4">
      <c r="A76954" s="3">
        <v>21206920</v>
      </c>
      <c r="B76954" s="4">
        <v>43150.083333333336</v>
      </c>
      <c r="C76954" s="5">
        <v>0</v>
      </c>
      <c r="D76954"/>
    </row>
    <row r="76955" spans="1:4">
      <c r="A76955" s="3">
        <v>21206920</v>
      </c>
      <c r="B76955" s="4">
        <v>43150.125</v>
      </c>
      <c r="C76955" s="5">
        <v>0</v>
      </c>
      <c r="D76955"/>
    </row>
    <row r="76956" spans="1:4">
      <c r="A76956" s="3">
        <v>21206920</v>
      </c>
      <c r="B76956" s="4">
        <v>43150.166666666664</v>
      </c>
      <c r="C76956" s="5">
        <v>0</v>
      </c>
      <c r="D76956"/>
    </row>
    <row r="76957" spans="1:4">
      <c r="A76957" s="3">
        <v>21206920</v>
      </c>
      <c r="B76957" s="4">
        <v>43150.208333333336</v>
      </c>
      <c r="C76957" s="5">
        <v>0</v>
      </c>
      <c r="D76957"/>
    </row>
    <row r="76958" spans="1:4">
      <c r="A76958" s="3">
        <v>21206920</v>
      </c>
      <c r="B76958" s="4">
        <v>43150.25</v>
      </c>
      <c r="C76958" s="5">
        <v>0</v>
      </c>
      <c r="D76958"/>
    </row>
    <row r="76959" spans="1:4">
      <c r="A76959" s="3">
        <v>21206920</v>
      </c>
      <c r="B76959" s="4">
        <v>43150.291666666664</v>
      </c>
      <c r="C76959" s="5">
        <v>10.24149443886852</v>
      </c>
      <c r="D76959"/>
    </row>
    <row r="76960" spans="1:4">
      <c r="A76960" s="3">
        <v>21206920</v>
      </c>
      <c r="B76960" s="4">
        <v>43150.333333333336</v>
      </c>
      <c r="C76960" s="5">
        <v>61.448966633211121</v>
      </c>
      <c r="D76960"/>
    </row>
    <row r="76961" spans="1:4">
      <c r="A76961" s="3">
        <v>21206920</v>
      </c>
      <c r="B76961" s="4">
        <v>43150.375</v>
      </c>
      <c r="C76961" s="5">
        <v>415.8046742180619</v>
      </c>
      <c r="D76961"/>
    </row>
    <row r="76962" spans="1:4">
      <c r="A76962" s="3">
        <v>21206920</v>
      </c>
      <c r="B76962" s="4">
        <v>43150.416666666664</v>
      </c>
      <c r="C76962" s="5">
        <v>422.97372032526988</v>
      </c>
      <c r="D76962"/>
    </row>
    <row r="76963" spans="1:4">
      <c r="A76963" s="3">
        <v>21206920</v>
      </c>
      <c r="B76963" s="4">
        <v>43150.458333333336</v>
      </c>
      <c r="C76963" s="5">
        <v>166.93635935355687</v>
      </c>
      <c r="D76963"/>
    </row>
    <row r="76964" spans="1:4">
      <c r="A76964" s="3">
        <v>21206920</v>
      </c>
      <c r="B76964" s="4">
        <v>43150.5</v>
      </c>
      <c r="C76964" s="5">
        <v>430.14276643247786</v>
      </c>
      <c r="D76964"/>
    </row>
    <row r="76965" spans="1:4">
      <c r="A76965" s="3">
        <v>21206920</v>
      </c>
      <c r="B76965" s="4">
        <v>43150.541666666664</v>
      </c>
      <c r="C76965" s="5">
        <v>576.59613690829769</v>
      </c>
      <c r="D76965"/>
    </row>
    <row r="76966" spans="1:4">
      <c r="A76966" s="3">
        <v>21206920</v>
      </c>
      <c r="B76966" s="4">
        <v>43150.583333333336</v>
      </c>
      <c r="C76966" s="5">
        <v>608.34476966879015</v>
      </c>
      <c r="D76966"/>
    </row>
    <row r="76967" spans="1:4">
      <c r="A76967" s="3">
        <v>21206920</v>
      </c>
      <c r="B76967" s="4">
        <v>43150.625</v>
      </c>
      <c r="C76967" s="5">
        <v>443.45670920300694</v>
      </c>
      <c r="D76967"/>
    </row>
    <row r="76968" spans="1:4">
      <c r="A76968" s="3">
        <v>21206920</v>
      </c>
      <c r="B76968" s="4">
        <v>43150.666666666664</v>
      </c>
      <c r="C76968" s="5">
        <v>233.50607320620227</v>
      </c>
      <c r="D76968"/>
    </row>
    <row r="76969" spans="1:4">
      <c r="A76969" s="3">
        <v>21206920</v>
      </c>
      <c r="B76969" s="4">
        <v>43150.708333333336</v>
      </c>
      <c r="C76969" s="5">
        <v>87.052702730382421</v>
      </c>
      <c r="D76969"/>
    </row>
    <row r="76970" spans="1:4">
      <c r="A76970" s="3">
        <v>21206920</v>
      </c>
      <c r="B76970" s="4">
        <v>43150.75</v>
      </c>
      <c r="C76970" s="5">
        <v>34.821081092152966</v>
      </c>
      <c r="D76970"/>
    </row>
    <row r="76971" spans="1:4">
      <c r="A76971" s="3">
        <v>21206920</v>
      </c>
      <c r="B76971" s="4">
        <v>43150.791666666664</v>
      </c>
      <c r="C76971" s="5">
        <v>1.0241494438868519</v>
      </c>
      <c r="D76971"/>
    </row>
    <row r="76972" spans="1:4">
      <c r="A76972" s="3">
        <v>21206920</v>
      </c>
      <c r="B76972" s="4">
        <v>43150.833333333336</v>
      </c>
      <c r="C76972" s="5">
        <v>0</v>
      </c>
      <c r="D76972"/>
    </row>
    <row r="76973" spans="1:4">
      <c r="A76973" s="3">
        <v>21206920</v>
      </c>
      <c r="B76973" s="4">
        <v>43150.875</v>
      </c>
      <c r="C76973" s="5">
        <v>0</v>
      </c>
      <c r="D76973"/>
    </row>
    <row r="76974" spans="1:4">
      <c r="A76974" s="3">
        <v>21206920</v>
      </c>
      <c r="B76974" s="4">
        <v>43150.916666666664</v>
      </c>
      <c r="C76974" s="5">
        <v>0</v>
      </c>
      <c r="D76974"/>
    </row>
    <row r="76975" spans="1:4">
      <c r="A76975" s="3">
        <v>21206920</v>
      </c>
      <c r="B76975" s="4">
        <v>43150.958333333336</v>
      </c>
      <c r="C76975" s="5">
        <v>0</v>
      </c>
      <c r="D76975"/>
    </row>
    <row r="76976" spans="1:4">
      <c r="A76976" s="3">
        <v>21206920</v>
      </c>
      <c r="B76976" s="6">
        <v>43151</v>
      </c>
      <c r="C76976" s="5">
        <v>0</v>
      </c>
      <c r="D76976"/>
    </row>
    <row r="76977" spans="1:4">
      <c r="A76977" s="3">
        <v>21206920</v>
      </c>
      <c r="B76977" s="4">
        <v>43151.041666666664</v>
      </c>
      <c r="C76977" s="5">
        <v>0</v>
      </c>
      <c r="D76977"/>
    </row>
    <row r="76978" spans="1:4">
      <c r="A76978" s="3">
        <v>21206920</v>
      </c>
      <c r="B76978" s="4">
        <v>43151.083333333336</v>
      </c>
      <c r="C76978" s="5">
        <v>0</v>
      </c>
      <c r="D76978"/>
    </row>
    <row r="76979" spans="1:4">
      <c r="A76979" s="3">
        <v>21206920</v>
      </c>
      <c r="B76979" s="4">
        <v>43151.125</v>
      </c>
      <c r="C76979" s="5">
        <v>0</v>
      </c>
      <c r="D76979"/>
    </row>
    <row r="76980" spans="1:4">
      <c r="A76980" s="3">
        <v>21206920</v>
      </c>
      <c r="B76980" s="4">
        <v>43151.166666666664</v>
      </c>
      <c r="C76980" s="5">
        <v>0</v>
      </c>
      <c r="D76980"/>
    </row>
    <row r="76981" spans="1:4">
      <c r="A76981" s="3">
        <v>21206920</v>
      </c>
      <c r="B76981" s="4">
        <v>43151.208333333336</v>
      </c>
      <c r="C76981" s="5">
        <v>0</v>
      </c>
      <c r="D76981"/>
    </row>
    <row r="76982" spans="1:4">
      <c r="A76982" s="3">
        <v>21206920</v>
      </c>
      <c r="B76982" s="4">
        <v>43151.25</v>
      </c>
      <c r="C76982" s="5">
        <v>0</v>
      </c>
      <c r="D76982"/>
    </row>
    <row r="76983" spans="1:4">
      <c r="A76983" s="3">
        <v>21206920</v>
      </c>
      <c r="B76983" s="4">
        <v>43151.291666666664</v>
      </c>
      <c r="C76983" s="5">
        <v>92.173449949816685</v>
      </c>
      <c r="D76983"/>
    </row>
    <row r="76984" spans="1:4">
      <c r="A76984" s="3">
        <v>21206920</v>
      </c>
      <c r="B76984" s="4">
        <v>43151.333333333336</v>
      </c>
      <c r="C76984" s="5">
        <v>374.83869646258785</v>
      </c>
      <c r="D76984"/>
    </row>
    <row r="76985" spans="1:4">
      <c r="A76985" s="3">
        <v>21206920</v>
      </c>
      <c r="B76985" s="4">
        <v>43151.375</v>
      </c>
      <c r="C76985" s="5">
        <v>322.60707482435839</v>
      </c>
      <c r="D76985"/>
    </row>
    <row r="76986" spans="1:4">
      <c r="A76986" s="3">
        <v>21206920</v>
      </c>
      <c r="B76986" s="4">
        <v>43151.416666666664</v>
      </c>
      <c r="C76986" s="5">
        <v>493.64003195346265</v>
      </c>
      <c r="D76986"/>
    </row>
    <row r="76987" spans="1:4">
      <c r="A76987" s="3">
        <v>21206920</v>
      </c>
      <c r="B76987" s="4">
        <v>43151.458333333336</v>
      </c>
      <c r="C76987" s="5">
        <v>774.25697957846012</v>
      </c>
      <c r="D76987"/>
    </row>
    <row r="76988" spans="1:4">
      <c r="A76988" s="3">
        <v>21206920</v>
      </c>
      <c r="B76988" s="4">
        <v>43151.5</v>
      </c>
      <c r="C76988" s="5">
        <v>530.5094119333894</v>
      </c>
      <c r="D76988"/>
    </row>
    <row r="76989" spans="1:4">
      <c r="A76989" s="3">
        <v>21206920</v>
      </c>
      <c r="B76989" s="4">
        <v>43151.541666666664</v>
      </c>
      <c r="C76989" s="5">
        <v>622.68286188320599</v>
      </c>
      <c r="D76989"/>
    </row>
    <row r="76990" spans="1:4">
      <c r="A76990" s="3">
        <v>21206920</v>
      </c>
      <c r="B76990" s="4">
        <v>43151.583333333336</v>
      </c>
      <c r="C76990" s="5">
        <v>374.83869646258785</v>
      </c>
      <c r="D76990"/>
    </row>
    <row r="76991" spans="1:4">
      <c r="A76991" s="3">
        <v>21206920</v>
      </c>
      <c r="B76991" s="4">
        <v>43151.625</v>
      </c>
      <c r="C76991" s="5">
        <v>340.0176153704349</v>
      </c>
      <c r="D76991"/>
    </row>
    <row r="76992" spans="1:4">
      <c r="A76992" s="3">
        <v>21206920</v>
      </c>
      <c r="B76992" s="4">
        <v>43151.666666666664</v>
      </c>
      <c r="C76992" s="5">
        <v>259.10980930337354</v>
      </c>
      <c r="D76992"/>
    </row>
    <row r="76993" spans="1:4">
      <c r="A76993" s="3">
        <v>21206920</v>
      </c>
      <c r="B76993" s="4">
        <v>43151.708333333336</v>
      </c>
      <c r="C76993" s="5">
        <v>173.081256016878</v>
      </c>
      <c r="D76993"/>
    </row>
    <row r="76994" spans="1:4">
      <c r="A76994" s="3">
        <v>21206920</v>
      </c>
      <c r="B76994" s="4">
        <v>43151.75</v>
      </c>
      <c r="C76994" s="5">
        <v>73.73875995985334</v>
      </c>
      <c r="D76994"/>
    </row>
    <row r="76995" spans="1:4">
      <c r="A76995" s="3">
        <v>21206920</v>
      </c>
      <c r="B76995" s="4">
        <v>43151.791666666664</v>
      </c>
      <c r="C76995" s="5">
        <v>2.0482988877737038</v>
      </c>
      <c r="D76995"/>
    </row>
    <row r="76996" spans="1:4">
      <c r="A76996" s="3">
        <v>21206920</v>
      </c>
      <c r="B76996" s="4">
        <v>43151.875</v>
      </c>
      <c r="C76996" s="5">
        <v>0</v>
      </c>
      <c r="D76996"/>
    </row>
    <row r="76997" spans="1:4">
      <c r="A76997" s="3">
        <v>21206920</v>
      </c>
      <c r="B76997" s="4">
        <v>43151.916666666664</v>
      </c>
      <c r="C76997" s="5">
        <v>0</v>
      </c>
      <c r="D76997"/>
    </row>
    <row r="76998" spans="1:4">
      <c r="A76998" s="3">
        <v>21206920</v>
      </c>
      <c r="B76998" s="4">
        <v>43151.958333333336</v>
      </c>
      <c r="C76998" s="5">
        <v>0</v>
      </c>
      <c r="D76998"/>
    </row>
    <row r="76999" spans="1:4">
      <c r="A76999" s="3">
        <v>21206920</v>
      </c>
      <c r="B76999" s="6">
        <v>43152</v>
      </c>
      <c r="C76999" s="5">
        <v>0</v>
      </c>
      <c r="D76999"/>
    </row>
    <row r="77000" spans="1:4">
      <c r="A77000" s="3">
        <v>21206920</v>
      </c>
      <c r="B77000" s="4">
        <v>43152.041666666664</v>
      </c>
      <c r="C77000" s="5">
        <v>0</v>
      </c>
      <c r="D77000"/>
    </row>
    <row r="77001" spans="1:4">
      <c r="A77001" s="3">
        <v>21206920</v>
      </c>
      <c r="B77001" s="4">
        <v>43152.083333333336</v>
      </c>
      <c r="C77001" s="5">
        <v>0</v>
      </c>
      <c r="D77001"/>
    </row>
    <row r="77002" spans="1:4">
      <c r="A77002" s="3">
        <v>21206920</v>
      </c>
      <c r="B77002" s="4">
        <v>43152.125</v>
      </c>
      <c r="C77002" s="5">
        <v>0</v>
      </c>
      <c r="D77002"/>
    </row>
    <row r="77003" spans="1:4">
      <c r="A77003" s="3">
        <v>21206920</v>
      </c>
      <c r="B77003" s="4">
        <v>43152.166666666664</v>
      </c>
      <c r="C77003" s="5">
        <v>0</v>
      </c>
      <c r="D77003"/>
    </row>
    <row r="77004" spans="1:4">
      <c r="A77004" s="3">
        <v>21206920</v>
      </c>
      <c r="B77004" s="4">
        <v>43152.208333333336</v>
      </c>
      <c r="C77004" s="5">
        <v>0</v>
      </c>
      <c r="D77004"/>
    </row>
    <row r="77005" spans="1:4">
      <c r="A77005" s="3">
        <v>21206920</v>
      </c>
      <c r="B77005" s="4">
        <v>43152.25</v>
      </c>
      <c r="C77005" s="5">
        <v>0</v>
      </c>
      <c r="D77005"/>
    </row>
    <row r="77006" spans="1:4">
      <c r="A77006" s="3">
        <v>21206920</v>
      </c>
      <c r="B77006" s="4">
        <v>43152.291666666664</v>
      </c>
      <c r="C77006" s="5">
        <v>62.47311607709797</v>
      </c>
      <c r="D77006"/>
    </row>
    <row r="77007" spans="1:4">
      <c r="A77007" s="3">
        <v>21206920</v>
      </c>
      <c r="B77007" s="4">
        <v>43152.333333333336</v>
      </c>
      <c r="C77007" s="5">
        <v>205.85403822125727</v>
      </c>
      <c r="D77007"/>
    </row>
    <row r="77008" spans="1:4">
      <c r="A77008" s="3">
        <v>21206920</v>
      </c>
      <c r="B77008" s="4">
        <v>43152.375</v>
      </c>
      <c r="C77008" s="5">
        <v>198.68499211404929</v>
      </c>
      <c r="D77008"/>
    </row>
    <row r="77009" spans="1:4">
      <c r="A77009" s="3">
        <v>21206920</v>
      </c>
      <c r="B77009" s="4">
        <v>43152.416666666664</v>
      </c>
      <c r="C77009" s="5">
        <v>396.34583478421172</v>
      </c>
      <c r="D77009"/>
    </row>
    <row r="77010" spans="1:4">
      <c r="A77010" s="3">
        <v>21206920</v>
      </c>
      <c r="B77010" s="4">
        <v>43152.458333333336</v>
      </c>
      <c r="C77010" s="5">
        <v>520.26791749452082</v>
      </c>
      <c r="D77010"/>
    </row>
    <row r="77011" spans="1:4">
      <c r="A77011" s="3">
        <v>21206920</v>
      </c>
      <c r="B77011" s="4">
        <v>43152.5</v>
      </c>
      <c r="C77011" s="5">
        <v>709.73556461358839</v>
      </c>
      <c r="D77011"/>
    </row>
    <row r="77012" spans="1:4">
      <c r="A77012" s="3">
        <v>21206920</v>
      </c>
      <c r="B77012" s="4">
        <v>43152.541666666664</v>
      </c>
      <c r="C77012" s="5">
        <v>845.94744065053976</v>
      </c>
      <c r="D77012"/>
    </row>
    <row r="77013" spans="1:4">
      <c r="A77013" s="3">
        <v>21206920</v>
      </c>
      <c r="B77013" s="4">
        <v>43152.583333333336</v>
      </c>
      <c r="C77013" s="5">
        <v>766.06378402736527</v>
      </c>
      <c r="D77013"/>
    </row>
    <row r="77014" spans="1:4">
      <c r="A77014" s="3">
        <v>21206920</v>
      </c>
      <c r="B77014" s="4">
        <v>43152.625</v>
      </c>
      <c r="C77014" s="5">
        <v>619.61041355154543</v>
      </c>
      <c r="D77014"/>
    </row>
    <row r="77015" spans="1:4">
      <c r="A77015" s="3">
        <v>21206920</v>
      </c>
      <c r="B77015" s="4">
        <v>43152.666666666664</v>
      </c>
      <c r="C77015" s="5">
        <v>273.44790151778949</v>
      </c>
      <c r="D77015"/>
    </row>
    <row r="77016" spans="1:4">
      <c r="A77016" s="3">
        <v>21206920</v>
      </c>
      <c r="B77016" s="4">
        <v>43152.708333333336</v>
      </c>
      <c r="C77016" s="5">
        <v>174.10540546076484</v>
      </c>
      <c r="D77016"/>
    </row>
    <row r="77017" spans="1:4">
      <c r="A77017" s="3">
        <v>21206920</v>
      </c>
      <c r="B77017" s="4">
        <v>43152.75</v>
      </c>
      <c r="C77017" s="5">
        <v>79.88365662317446</v>
      </c>
      <c r="D77017"/>
    </row>
    <row r="77018" spans="1:4">
      <c r="A77018" s="3">
        <v>21206920</v>
      </c>
      <c r="B77018" s="4">
        <v>43152.791666666664</v>
      </c>
      <c r="C77018" s="5">
        <v>1.0241494438868519</v>
      </c>
      <c r="D77018"/>
    </row>
    <row r="77019" spans="1:4">
      <c r="A77019" s="3">
        <v>21206920</v>
      </c>
      <c r="B77019" s="4">
        <v>43152.833333333336</v>
      </c>
      <c r="C77019" s="5">
        <v>0</v>
      </c>
      <c r="D77019"/>
    </row>
    <row r="77020" spans="1:4">
      <c r="A77020" s="3">
        <v>21206920</v>
      </c>
      <c r="B77020" s="4">
        <v>43152.875</v>
      </c>
      <c r="C77020" s="5">
        <v>0</v>
      </c>
      <c r="D77020"/>
    </row>
    <row r="77021" spans="1:4">
      <c r="A77021" s="3">
        <v>21206920</v>
      </c>
      <c r="B77021" s="4">
        <v>43152.916666666664</v>
      </c>
      <c r="C77021" s="5">
        <v>0</v>
      </c>
      <c r="D77021"/>
    </row>
    <row r="77022" spans="1:4">
      <c r="A77022" s="3">
        <v>21206920</v>
      </c>
      <c r="B77022" s="4">
        <v>43152.958333333336</v>
      </c>
      <c r="C77022" s="5">
        <v>0</v>
      </c>
      <c r="D77022"/>
    </row>
    <row r="77023" spans="1:4">
      <c r="A77023" s="3">
        <v>21206920</v>
      </c>
      <c r="B77023" s="6">
        <v>43153</v>
      </c>
      <c r="C77023" s="5">
        <v>0</v>
      </c>
      <c r="D77023"/>
    </row>
    <row r="77024" spans="1:4">
      <c r="A77024" s="3">
        <v>21206920</v>
      </c>
      <c r="B77024" s="4">
        <v>43153.041666666664</v>
      </c>
      <c r="C77024" s="5">
        <v>0</v>
      </c>
      <c r="D77024"/>
    </row>
    <row r="77025" spans="1:4">
      <c r="A77025" s="3">
        <v>21206920</v>
      </c>
      <c r="B77025" s="4">
        <v>43153.083333333336</v>
      </c>
      <c r="C77025" s="5">
        <v>0</v>
      </c>
      <c r="D77025"/>
    </row>
    <row r="77026" spans="1:4">
      <c r="A77026" s="3">
        <v>21206920</v>
      </c>
      <c r="B77026" s="4">
        <v>43153.125</v>
      </c>
      <c r="C77026" s="5">
        <v>0</v>
      </c>
      <c r="D77026"/>
    </row>
    <row r="77027" spans="1:4">
      <c r="A77027" s="3">
        <v>21206920</v>
      </c>
      <c r="B77027" s="4">
        <v>43153.166666666664</v>
      </c>
      <c r="C77027" s="5">
        <v>0</v>
      </c>
      <c r="D77027"/>
    </row>
    <row r="77028" spans="1:4">
      <c r="A77028" s="3">
        <v>21206920</v>
      </c>
      <c r="B77028" s="4">
        <v>43153.208333333336</v>
      </c>
      <c r="C77028" s="5">
        <v>0</v>
      </c>
      <c r="D77028"/>
    </row>
    <row r="77029" spans="1:4">
      <c r="A77029" s="3">
        <v>21206920</v>
      </c>
      <c r="B77029" s="4">
        <v>43153.25</v>
      </c>
      <c r="C77029" s="5">
        <v>0</v>
      </c>
      <c r="D77029"/>
    </row>
    <row r="77030" spans="1:4">
      <c r="A77030" s="3">
        <v>21206920</v>
      </c>
      <c r="B77030" s="4">
        <v>43153.291666666664</v>
      </c>
      <c r="C77030" s="5">
        <v>6.144896663321112</v>
      </c>
      <c r="D77030"/>
    </row>
    <row r="77031" spans="1:4">
      <c r="A77031" s="3">
        <v>21206920</v>
      </c>
      <c r="B77031" s="4">
        <v>43153.333333333336</v>
      </c>
      <c r="C77031" s="5">
        <v>26.627885541058152</v>
      </c>
      <c r="D77031"/>
    </row>
    <row r="77032" spans="1:4">
      <c r="A77032" s="3">
        <v>21206920</v>
      </c>
      <c r="B77032" s="4">
        <v>43153.375</v>
      </c>
      <c r="C77032" s="5">
        <v>87.052702730382421</v>
      </c>
      <c r="D77032"/>
    </row>
    <row r="77033" spans="1:4">
      <c r="A77033" s="3">
        <v>21206920</v>
      </c>
      <c r="B77033" s="4">
        <v>43153.416666666664</v>
      </c>
      <c r="C77033" s="5">
        <v>160.79146269023576</v>
      </c>
      <c r="D77033"/>
    </row>
    <row r="77034" spans="1:4">
      <c r="A77034" s="3">
        <v>21206920</v>
      </c>
      <c r="B77034" s="4">
        <v>43153.458333333336</v>
      </c>
      <c r="C77034" s="5">
        <v>175.12955490465168</v>
      </c>
      <c r="D77034"/>
    </row>
    <row r="77035" spans="1:4">
      <c r="A77035" s="3">
        <v>21206920</v>
      </c>
      <c r="B77035" s="4">
        <v>43153.5</v>
      </c>
      <c r="C77035" s="5">
        <v>178.20200323631224</v>
      </c>
      <c r="D77035"/>
    </row>
    <row r="77036" spans="1:4">
      <c r="A77036" s="3">
        <v>21206920</v>
      </c>
      <c r="B77036" s="4">
        <v>43153.541666666664</v>
      </c>
      <c r="C77036" s="5">
        <v>194.58839433850187</v>
      </c>
      <c r="D77036"/>
    </row>
    <row r="77037" spans="1:4">
      <c r="A77037" s="3">
        <v>21206920</v>
      </c>
      <c r="B77037" s="4">
        <v>43153.583333333336</v>
      </c>
      <c r="C77037" s="5">
        <v>58.376518301550568</v>
      </c>
      <c r="D77037"/>
    </row>
    <row r="77038" spans="1:4">
      <c r="A77038" s="3">
        <v>21206920</v>
      </c>
      <c r="B77038" s="4">
        <v>43153.625</v>
      </c>
      <c r="C77038" s="5">
        <v>185.37104934352021</v>
      </c>
      <c r="D77038"/>
    </row>
    <row r="77039" spans="1:4">
      <c r="A77039" s="3">
        <v>21206920</v>
      </c>
      <c r="B77039" s="4">
        <v>43153.666666666664</v>
      </c>
      <c r="C77039" s="5">
        <v>268.32715429835525</v>
      </c>
      <c r="D77039"/>
    </row>
    <row r="77040" spans="1:4">
      <c r="A77040" s="3">
        <v>21206920</v>
      </c>
      <c r="B77040" s="4">
        <v>43153.708333333336</v>
      </c>
      <c r="C77040" s="5">
        <v>284.71354540054489</v>
      </c>
      <c r="D77040"/>
    </row>
    <row r="77041" spans="1:4">
      <c r="A77041" s="3">
        <v>21206920</v>
      </c>
      <c r="B77041" s="4">
        <v>43153.75</v>
      </c>
      <c r="C77041" s="5">
        <v>144.40507158804613</v>
      </c>
      <c r="D77041"/>
    </row>
    <row r="77042" spans="1:4">
      <c r="A77042" s="3">
        <v>21206920</v>
      </c>
      <c r="B77042" s="4">
        <v>43153.791666666664</v>
      </c>
      <c r="C77042" s="5">
        <v>1.0241494438868519</v>
      </c>
      <c r="D77042"/>
    </row>
    <row r="77043" spans="1:4">
      <c r="A77043" s="3">
        <v>21206920</v>
      </c>
      <c r="B77043" s="4">
        <v>43153.833333333336</v>
      </c>
      <c r="C77043" s="5">
        <v>0</v>
      </c>
      <c r="D77043"/>
    </row>
    <row r="77044" spans="1:4">
      <c r="A77044" s="3">
        <v>21206920</v>
      </c>
      <c r="B77044" s="4">
        <v>43153.875</v>
      </c>
      <c r="C77044" s="5">
        <v>0</v>
      </c>
      <c r="D77044"/>
    </row>
    <row r="77045" spans="1:4">
      <c r="A77045" s="3">
        <v>21206920</v>
      </c>
      <c r="B77045" s="4">
        <v>43153.916666666664</v>
      </c>
      <c r="C77045" s="5">
        <v>0</v>
      </c>
      <c r="D77045"/>
    </row>
    <row r="77046" spans="1:4">
      <c r="A77046" s="3">
        <v>21206920</v>
      </c>
      <c r="B77046" s="4">
        <v>43153.958333333336</v>
      </c>
      <c r="C77046" s="5">
        <v>0</v>
      </c>
      <c r="D77046"/>
    </row>
    <row r="77047" spans="1:4">
      <c r="A77047" s="3">
        <v>21206920</v>
      </c>
      <c r="B77047" s="6">
        <v>43154</v>
      </c>
      <c r="C77047" s="5">
        <v>0</v>
      </c>
      <c r="D77047"/>
    </row>
    <row r="77048" spans="1:4">
      <c r="A77048" s="3">
        <v>21206920</v>
      </c>
      <c r="B77048" s="4">
        <v>43154.041666666664</v>
      </c>
      <c r="C77048" s="5">
        <v>0</v>
      </c>
      <c r="D77048"/>
    </row>
    <row r="77049" spans="1:4">
      <c r="A77049" s="3">
        <v>21206920</v>
      </c>
      <c r="B77049" s="4">
        <v>43154.083333333336</v>
      </c>
      <c r="C77049" s="5">
        <v>0</v>
      </c>
      <c r="D77049"/>
    </row>
    <row r="77050" spans="1:4">
      <c r="A77050" s="3">
        <v>21206920</v>
      </c>
      <c r="B77050" s="4">
        <v>43154.125</v>
      </c>
      <c r="C77050" s="5">
        <v>0</v>
      </c>
      <c r="D77050"/>
    </row>
    <row r="77051" spans="1:4">
      <c r="A77051" s="3">
        <v>21206920</v>
      </c>
      <c r="B77051" s="4">
        <v>43154.166666666664</v>
      </c>
      <c r="C77051" s="5">
        <v>0</v>
      </c>
      <c r="D77051"/>
    </row>
    <row r="77052" spans="1:4">
      <c r="A77052" s="3">
        <v>21206920</v>
      </c>
      <c r="B77052" s="4">
        <v>43154.208333333336</v>
      </c>
      <c r="C77052" s="5">
        <v>0</v>
      </c>
      <c r="D77052"/>
    </row>
    <row r="77053" spans="1:4">
      <c r="A77053" s="3">
        <v>21206920</v>
      </c>
      <c r="B77053" s="4">
        <v>43154.25</v>
      </c>
      <c r="C77053" s="5">
        <v>0</v>
      </c>
      <c r="D77053"/>
    </row>
    <row r="77054" spans="1:4">
      <c r="A77054" s="3">
        <v>21206920</v>
      </c>
      <c r="B77054" s="4">
        <v>43154.291666666664</v>
      </c>
      <c r="C77054" s="5">
        <v>29.700333872718709</v>
      </c>
      <c r="D77054"/>
    </row>
    <row r="77055" spans="1:4">
      <c r="A77055" s="3">
        <v>21206920</v>
      </c>
      <c r="B77055" s="4">
        <v>43154.333333333336</v>
      </c>
      <c r="C77055" s="5">
        <v>71.690461072079643</v>
      </c>
      <c r="D77055"/>
    </row>
    <row r="77056" spans="1:4">
      <c r="A77056" s="3">
        <v>21206920</v>
      </c>
      <c r="B77056" s="4">
        <v>43154.375</v>
      </c>
      <c r="C77056" s="5">
        <v>226.3370270989943</v>
      </c>
      <c r="D77056"/>
    </row>
    <row r="77057" spans="1:4">
      <c r="A77057" s="3">
        <v>21206920</v>
      </c>
      <c r="B77057" s="4">
        <v>43154.416666666664</v>
      </c>
      <c r="C77057" s="5">
        <v>471.10874418795191</v>
      </c>
      <c r="D77057"/>
    </row>
    <row r="77058" spans="1:4">
      <c r="A77058" s="3">
        <v>21206920</v>
      </c>
      <c r="B77058" s="4">
        <v>43154.458333333336</v>
      </c>
      <c r="C77058" s="5">
        <v>351.28325925319024</v>
      </c>
      <c r="D77058"/>
    </row>
    <row r="77059" spans="1:4">
      <c r="A77059" s="3">
        <v>21206920</v>
      </c>
      <c r="B77059" s="4">
        <v>43154.5</v>
      </c>
      <c r="C77059" s="5">
        <v>261.15810819114728</v>
      </c>
      <c r="D77059"/>
    </row>
    <row r="77060" spans="1:4">
      <c r="A77060" s="3">
        <v>21206920</v>
      </c>
      <c r="B77060" s="4">
        <v>43154.541666666664</v>
      </c>
      <c r="C77060" s="5">
        <v>154.64656602691466</v>
      </c>
      <c r="D77060"/>
    </row>
    <row r="77061" spans="1:4">
      <c r="A77061" s="3">
        <v>21206920</v>
      </c>
      <c r="B77061" s="4">
        <v>43154.583333333336</v>
      </c>
      <c r="C77061" s="5">
        <v>229.40947543065485</v>
      </c>
      <c r="D77061"/>
    </row>
    <row r="77062" spans="1:4">
      <c r="A77062" s="3">
        <v>21206920</v>
      </c>
      <c r="B77062" s="4">
        <v>43154.625</v>
      </c>
      <c r="C77062" s="5">
        <v>155.6707154708015</v>
      </c>
      <c r="D77062"/>
    </row>
    <row r="77063" spans="1:4">
      <c r="A77063" s="3">
        <v>21206920</v>
      </c>
      <c r="B77063" s="4">
        <v>43154.666666666664</v>
      </c>
      <c r="C77063" s="5">
        <v>570.45124024497659</v>
      </c>
      <c r="D77063"/>
    </row>
    <row r="77064" spans="1:4">
      <c r="A77064" s="3">
        <v>21206920</v>
      </c>
      <c r="B77064" s="4">
        <v>43154.708333333336</v>
      </c>
      <c r="C77064" s="5">
        <v>213.02308432846522</v>
      </c>
      <c r="D77064"/>
    </row>
    <row r="77065" spans="1:4">
      <c r="A77065" s="3">
        <v>21206920</v>
      </c>
      <c r="B77065" s="4">
        <v>43154.75</v>
      </c>
      <c r="C77065" s="5">
        <v>29.700333872718709</v>
      </c>
      <c r="D77065"/>
    </row>
    <row r="77066" spans="1:4">
      <c r="A77066" s="3">
        <v>21206920</v>
      </c>
      <c r="B77066" s="4">
        <v>43154.791666666664</v>
      </c>
      <c r="C77066" s="5">
        <v>0</v>
      </c>
      <c r="D77066"/>
    </row>
    <row r="77067" spans="1:4">
      <c r="A77067" s="3">
        <v>21206920</v>
      </c>
      <c r="B77067" s="4">
        <v>43154.833333333336</v>
      </c>
      <c r="C77067" s="5">
        <v>0</v>
      </c>
      <c r="D77067"/>
    </row>
    <row r="77068" spans="1:4">
      <c r="A77068" s="3">
        <v>21206920</v>
      </c>
      <c r="B77068" s="4">
        <v>43154.875</v>
      </c>
      <c r="C77068" s="5">
        <v>0</v>
      </c>
      <c r="D77068"/>
    </row>
    <row r="77069" spans="1:4">
      <c r="A77069" s="3">
        <v>21206920</v>
      </c>
      <c r="B77069" s="4">
        <v>43154.916666666664</v>
      </c>
      <c r="C77069" s="5">
        <v>0</v>
      </c>
      <c r="D77069"/>
    </row>
    <row r="77070" spans="1:4">
      <c r="A77070" s="3">
        <v>21206920</v>
      </c>
      <c r="B77070" s="4">
        <v>43154.958333333336</v>
      </c>
      <c r="C77070" s="5">
        <v>0</v>
      </c>
      <c r="D77070"/>
    </row>
    <row r="77071" spans="1:4">
      <c r="A77071" s="3">
        <v>21206920</v>
      </c>
      <c r="B77071" s="6">
        <v>43155</v>
      </c>
      <c r="C77071" s="5">
        <v>0</v>
      </c>
      <c r="D77071"/>
    </row>
    <row r="77072" spans="1:4">
      <c r="A77072" s="3">
        <v>21206920</v>
      </c>
      <c r="B77072" s="4">
        <v>43155.041666666664</v>
      </c>
      <c r="C77072" s="5">
        <v>0</v>
      </c>
      <c r="D77072"/>
    </row>
    <row r="77073" spans="1:4">
      <c r="A77073" s="3">
        <v>21206920</v>
      </c>
      <c r="B77073" s="4">
        <v>43155.083333333336</v>
      </c>
      <c r="C77073" s="5">
        <v>0</v>
      </c>
      <c r="D77073"/>
    </row>
    <row r="77074" spans="1:4">
      <c r="A77074" s="3">
        <v>21206920</v>
      </c>
      <c r="B77074" s="4">
        <v>43155.125</v>
      </c>
      <c r="C77074" s="5">
        <v>0</v>
      </c>
      <c r="D77074"/>
    </row>
    <row r="77075" spans="1:4">
      <c r="A77075" s="3">
        <v>21206920</v>
      </c>
      <c r="B77075" s="4">
        <v>43155.166666666664</v>
      </c>
      <c r="C77075" s="5">
        <v>0</v>
      </c>
      <c r="D77075"/>
    </row>
    <row r="77076" spans="1:4">
      <c r="A77076" s="3">
        <v>21206920</v>
      </c>
      <c r="B77076" s="4">
        <v>43155.208333333336</v>
      </c>
      <c r="C77076" s="5">
        <v>0</v>
      </c>
      <c r="D77076"/>
    </row>
    <row r="77077" spans="1:4">
      <c r="A77077" s="3">
        <v>21206920</v>
      </c>
      <c r="B77077" s="4">
        <v>43155.25</v>
      </c>
      <c r="C77077" s="5">
        <v>0</v>
      </c>
      <c r="D77077"/>
    </row>
    <row r="77078" spans="1:4">
      <c r="A77078" s="3">
        <v>21206920</v>
      </c>
      <c r="B77078" s="4">
        <v>43155.291666666664</v>
      </c>
      <c r="C77078" s="5">
        <v>14.338092214415928</v>
      </c>
      <c r="D77078"/>
    </row>
    <row r="77079" spans="1:4">
      <c r="A77079" s="3">
        <v>21206920</v>
      </c>
      <c r="B77079" s="4">
        <v>43155.333333333336</v>
      </c>
      <c r="C77079" s="5">
        <v>80.907806067061316</v>
      </c>
      <c r="D77079"/>
    </row>
    <row r="77080" spans="1:4">
      <c r="A77080" s="3">
        <v>21206920</v>
      </c>
      <c r="B77080" s="4">
        <v>43155.375</v>
      </c>
      <c r="C77080" s="5">
        <v>216.09553266012577</v>
      </c>
      <c r="D77080"/>
    </row>
    <row r="77081" spans="1:4">
      <c r="A77081" s="3">
        <v>21206920</v>
      </c>
      <c r="B77081" s="4">
        <v>43155.416666666664</v>
      </c>
      <c r="C77081" s="5">
        <v>203.80573933348356</v>
      </c>
      <c r="D77081"/>
    </row>
    <row r="77082" spans="1:4">
      <c r="A77082" s="3">
        <v>21206920</v>
      </c>
      <c r="B77082" s="4">
        <v>43155.458333333336</v>
      </c>
      <c r="C77082" s="5">
        <v>146.45337047581984</v>
      </c>
      <c r="D77082"/>
    </row>
    <row r="77083" spans="1:4">
      <c r="A77083" s="3">
        <v>21206920</v>
      </c>
      <c r="B77083" s="4">
        <v>43155.5</v>
      </c>
      <c r="C77083" s="5">
        <v>105.48739272034575</v>
      </c>
      <c r="D77083"/>
    </row>
    <row r="77084" spans="1:4">
      <c r="A77084" s="3">
        <v>21206920</v>
      </c>
      <c r="B77084" s="4">
        <v>43155.541666666664</v>
      </c>
      <c r="C77084" s="5">
        <v>301.09993650273447</v>
      </c>
      <c r="D77084"/>
    </row>
    <row r="77085" spans="1:4">
      <c r="A77085" s="3">
        <v>21206920</v>
      </c>
      <c r="B77085" s="4">
        <v>43155.583333333336</v>
      </c>
      <c r="C77085" s="5">
        <v>232.4819237623154</v>
      </c>
      <c r="D77085"/>
    </row>
    <row r="77086" spans="1:4">
      <c r="A77086" s="3">
        <v>21206920</v>
      </c>
      <c r="B77086" s="4">
        <v>43155.625</v>
      </c>
      <c r="C77086" s="5">
        <v>271.39960263001581</v>
      </c>
      <c r="D77086"/>
    </row>
    <row r="77087" spans="1:4">
      <c r="A77087" s="3">
        <v>21206920</v>
      </c>
      <c r="B77087" s="4">
        <v>43155.666666666664</v>
      </c>
      <c r="C77087" s="5">
        <v>244.77171708895764</v>
      </c>
      <c r="D77087"/>
    </row>
    <row r="77088" spans="1:4">
      <c r="A77088" s="3">
        <v>21206920</v>
      </c>
      <c r="B77088" s="4">
        <v>43155.708333333336</v>
      </c>
      <c r="C77088" s="5">
        <v>201.75744044570985</v>
      </c>
      <c r="D77088"/>
    </row>
    <row r="77089" spans="1:4">
      <c r="A77089" s="3">
        <v>21206920</v>
      </c>
      <c r="B77089" s="4">
        <v>43155.75</v>
      </c>
      <c r="C77089" s="5">
        <v>110.60813993978002</v>
      </c>
      <c r="D77089"/>
    </row>
    <row r="77090" spans="1:4">
      <c r="A77090" s="3">
        <v>21206920</v>
      </c>
      <c r="B77090" s="4">
        <v>43155.791666666664</v>
      </c>
      <c r="C77090" s="5">
        <v>0</v>
      </c>
      <c r="D77090"/>
    </row>
    <row r="77091" spans="1:4">
      <c r="A77091" s="3">
        <v>21206920</v>
      </c>
      <c r="B77091" s="4">
        <v>43155.833333333336</v>
      </c>
      <c r="C77091" s="5">
        <v>0</v>
      </c>
      <c r="D77091"/>
    </row>
    <row r="77092" spans="1:4">
      <c r="A77092" s="3">
        <v>21206920</v>
      </c>
      <c r="B77092" s="4">
        <v>43155.875</v>
      </c>
      <c r="C77092" s="5">
        <v>0</v>
      </c>
      <c r="D77092"/>
    </row>
    <row r="77093" spans="1:4">
      <c r="A77093" s="3">
        <v>21206920</v>
      </c>
      <c r="B77093" s="4">
        <v>43155.916666666664</v>
      </c>
      <c r="C77093" s="5">
        <v>0</v>
      </c>
      <c r="D77093"/>
    </row>
    <row r="77094" spans="1:4">
      <c r="A77094" s="3">
        <v>21206920</v>
      </c>
      <c r="B77094" s="4">
        <v>43155.958333333336</v>
      </c>
      <c r="C77094" s="5">
        <v>0</v>
      </c>
      <c r="D77094"/>
    </row>
    <row r="77095" spans="1:4">
      <c r="A77095" s="3">
        <v>21206920</v>
      </c>
      <c r="B77095" s="6">
        <v>43156</v>
      </c>
      <c r="C77095" s="5">
        <v>0</v>
      </c>
      <c r="D77095"/>
    </row>
    <row r="77096" spans="1:4">
      <c r="A77096" s="3">
        <v>21206920</v>
      </c>
      <c r="B77096" s="4">
        <v>43156.041666666664</v>
      </c>
      <c r="C77096" s="5">
        <v>0</v>
      </c>
      <c r="D77096"/>
    </row>
    <row r="77097" spans="1:4">
      <c r="A77097" s="3">
        <v>21206920</v>
      </c>
      <c r="B77097" s="4">
        <v>43156.083333333336</v>
      </c>
      <c r="C77097" s="5">
        <v>0</v>
      </c>
      <c r="D77097"/>
    </row>
    <row r="77098" spans="1:4">
      <c r="A77098" s="3">
        <v>21206920</v>
      </c>
      <c r="B77098" s="4">
        <v>43156.125</v>
      </c>
      <c r="C77098" s="5">
        <v>0</v>
      </c>
      <c r="D77098"/>
    </row>
    <row r="77099" spans="1:4">
      <c r="A77099" s="3">
        <v>21206920</v>
      </c>
      <c r="B77099" s="4">
        <v>43156.166666666664</v>
      </c>
      <c r="C77099" s="5">
        <v>0</v>
      </c>
      <c r="D77099"/>
    </row>
    <row r="77100" spans="1:4">
      <c r="A77100" s="3">
        <v>21206920</v>
      </c>
      <c r="B77100" s="4">
        <v>43156.208333333336</v>
      </c>
      <c r="C77100" s="5">
        <v>0</v>
      </c>
      <c r="D77100"/>
    </row>
    <row r="77101" spans="1:4">
      <c r="A77101" s="3">
        <v>21206920</v>
      </c>
      <c r="B77101" s="4">
        <v>43156.25</v>
      </c>
      <c r="C77101" s="5">
        <v>0</v>
      </c>
      <c r="D77101"/>
    </row>
    <row r="77102" spans="1:4">
      <c r="A77102" s="3">
        <v>21206920</v>
      </c>
      <c r="B77102" s="4">
        <v>43156.291666666664</v>
      </c>
      <c r="C77102" s="5">
        <v>5.1207472194342598</v>
      </c>
      <c r="D77102"/>
    </row>
    <row r="77103" spans="1:4">
      <c r="A77103" s="3">
        <v>21206920</v>
      </c>
      <c r="B77103" s="4">
        <v>43156.333333333336</v>
      </c>
      <c r="C77103" s="5">
        <v>38.917678867700374</v>
      </c>
      <c r="D77103"/>
    </row>
    <row r="77104" spans="1:4">
      <c r="A77104" s="3">
        <v>21206920</v>
      </c>
      <c r="B77104" s="4">
        <v>43156.375</v>
      </c>
      <c r="C77104" s="5">
        <v>153.62241658302781</v>
      </c>
      <c r="D77104"/>
    </row>
    <row r="77105" spans="1:4">
      <c r="A77105" s="3">
        <v>21206920</v>
      </c>
      <c r="B77105" s="4">
        <v>43156.416666666664</v>
      </c>
      <c r="C77105" s="5">
        <v>198.68499211404929</v>
      </c>
      <c r="D77105"/>
    </row>
    <row r="77106" spans="1:4">
      <c r="A77106" s="3">
        <v>21206920</v>
      </c>
      <c r="B77106" s="4">
        <v>43156.458333333336</v>
      </c>
      <c r="C77106" s="5">
        <v>192.54009545072819</v>
      </c>
      <c r="D77106"/>
    </row>
    <row r="77107" spans="1:4">
      <c r="A77107" s="3">
        <v>21206920</v>
      </c>
      <c r="B77107" s="4">
        <v>43156.5</v>
      </c>
      <c r="C77107" s="5">
        <v>346.162512033756</v>
      </c>
      <c r="D77107"/>
    </row>
    <row r="77108" spans="1:4">
      <c r="A77108" s="3">
        <v>21206920</v>
      </c>
      <c r="B77108" s="4">
        <v>43156.541666666664</v>
      </c>
      <c r="C77108" s="5">
        <v>425.02201921304356</v>
      </c>
      <c r="D77108"/>
    </row>
    <row r="77109" spans="1:4">
      <c r="A77109" s="3">
        <v>21206920</v>
      </c>
      <c r="B77109" s="4">
        <v>43156.583333333336</v>
      </c>
      <c r="C77109" s="5">
        <v>163.86391102189631</v>
      </c>
      <c r="D77109"/>
    </row>
    <row r="77110" spans="1:4">
      <c r="A77110" s="3">
        <v>21206920</v>
      </c>
      <c r="B77110" s="4">
        <v>43156.625</v>
      </c>
      <c r="C77110" s="5">
        <v>231.45777431842856</v>
      </c>
      <c r="D77110"/>
    </row>
    <row r="77111" spans="1:4">
      <c r="A77111" s="3">
        <v>21206920</v>
      </c>
      <c r="B77111" s="4">
        <v>43156.666666666664</v>
      </c>
      <c r="C77111" s="5">
        <v>227.36117654288114</v>
      </c>
      <c r="D77111"/>
    </row>
    <row r="77112" spans="1:4">
      <c r="A77112" s="3">
        <v>21206920</v>
      </c>
      <c r="B77112" s="4">
        <v>43156.708333333336</v>
      </c>
      <c r="C77112" s="5">
        <v>295.97918928330023</v>
      </c>
      <c r="D77112"/>
    </row>
    <row r="77113" spans="1:4">
      <c r="A77113" s="3">
        <v>21206920</v>
      </c>
      <c r="B77113" s="4">
        <v>43156.75</v>
      </c>
      <c r="C77113" s="5">
        <v>21.507138321623891</v>
      </c>
      <c r="D77113"/>
    </row>
    <row r="77114" spans="1:4">
      <c r="A77114" s="3">
        <v>21206920</v>
      </c>
      <c r="B77114" s="4">
        <v>43156.791666666664</v>
      </c>
      <c r="C77114" s="5">
        <v>0</v>
      </c>
      <c r="D77114"/>
    </row>
    <row r="77115" spans="1:4">
      <c r="A77115" s="3">
        <v>21206920</v>
      </c>
      <c r="B77115" s="4">
        <v>43156.833333333336</v>
      </c>
      <c r="C77115" s="5">
        <v>0</v>
      </c>
      <c r="D77115"/>
    </row>
    <row r="77116" spans="1:4">
      <c r="A77116" s="3">
        <v>21206920</v>
      </c>
      <c r="B77116" s="4">
        <v>43156.875</v>
      </c>
      <c r="C77116" s="5">
        <v>0</v>
      </c>
      <c r="D77116"/>
    </row>
    <row r="77117" spans="1:4">
      <c r="A77117" s="3">
        <v>21206920</v>
      </c>
      <c r="B77117" s="4">
        <v>43156.916666666664</v>
      </c>
      <c r="C77117" s="5">
        <v>0</v>
      </c>
      <c r="D77117"/>
    </row>
    <row r="77118" spans="1:4">
      <c r="A77118" s="3">
        <v>21206920</v>
      </c>
      <c r="B77118" s="4">
        <v>43156.958333333336</v>
      </c>
      <c r="C77118" s="5">
        <v>0</v>
      </c>
      <c r="D77118"/>
    </row>
    <row r="77119" spans="1:4">
      <c r="A77119" s="3">
        <v>21206920</v>
      </c>
      <c r="B77119" s="6">
        <v>43157</v>
      </c>
      <c r="C77119" s="5">
        <v>0</v>
      </c>
      <c r="D77119"/>
    </row>
    <row r="77120" spans="1:4">
      <c r="A77120" s="3">
        <v>21206920</v>
      </c>
      <c r="B77120" s="4">
        <v>43157.041666666664</v>
      </c>
      <c r="C77120" s="5">
        <v>0</v>
      </c>
      <c r="D77120"/>
    </row>
    <row r="77121" spans="1:4">
      <c r="A77121" s="3">
        <v>21206920</v>
      </c>
      <c r="B77121" s="4">
        <v>43157.083333333336</v>
      </c>
      <c r="C77121" s="5">
        <v>0</v>
      </c>
      <c r="D77121"/>
    </row>
    <row r="77122" spans="1:4">
      <c r="A77122" s="3">
        <v>21206920</v>
      </c>
      <c r="B77122" s="4">
        <v>43157.125</v>
      </c>
      <c r="C77122" s="5">
        <v>0</v>
      </c>
      <c r="D77122"/>
    </row>
    <row r="77123" spans="1:4">
      <c r="A77123" s="3">
        <v>21206920</v>
      </c>
      <c r="B77123" s="4">
        <v>43157.166666666664</v>
      </c>
      <c r="C77123" s="5">
        <v>0</v>
      </c>
      <c r="D77123"/>
    </row>
    <row r="77124" spans="1:4">
      <c r="A77124" s="3">
        <v>21206920</v>
      </c>
      <c r="B77124" s="4">
        <v>43157.208333333336</v>
      </c>
      <c r="C77124" s="5">
        <v>0</v>
      </c>
      <c r="D77124"/>
    </row>
    <row r="77125" spans="1:4">
      <c r="A77125" s="3">
        <v>21206920</v>
      </c>
      <c r="B77125" s="4">
        <v>43157.25</v>
      </c>
      <c r="C77125" s="5">
        <v>0</v>
      </c>
      <c r="D77125"/>
    </row>
    <row r="77126" spans="1:4">
      <c r="A77126" s="3">
        <v>21206920</v>
      </c>
      <c r="B77126" s="4">
        <v>43157.291666666664</v>
      </c>
      <c r="C77126" s="5">
        <v>11.265643882755372</v>
      </c>
      <c r="D77126"/>
    </row>
    <row r="77127" spans="1:4">
      <c r="A77127" s="3">
        <v>21206920</v>
      </c>
      <c r="B77127" s="4">
        <v>43157.333333333336</v>
      </c>
      <c r="C77127" s="5">
        <v>334.8968681510006</v>
      </c>
      <c r="D77127"/>
    </row>
    <row r="77128" spans="1:4">
      <c r="A77128" s="3">
        <v>21206920</v>
      </c>
      <c r="B77128" s="4">
        <v>43157.375</v>
      </c>
      <c r="C77128" s="5">
        <v>329.77612093156637</v>
      </c>
      <c r="D77128"/>
    </row>
    <row r="77129" spans="1:4">
      <c r="A77129" s="3">
        <v>21206920</v>
      </c>
      <c r="B77129" s="4">
        <v>43157.416666666664</v>
      </c>
      <c r="C77129" s="5">
        <v>429.11861698859099</v>
      </c>
      <c r="D77129"/>
    </row>
    <row r="77130" spans="1:4">
      <c r="A77130" s="3">
        <v>21206920</v>
      </c>
      <c r="B77130" s="4">
        <v>43157.458333333336</v>
      </c>
      <c r="C77130" s="5">
        <v>370.74209868704042</v>
      </c>
      <c r="D77130"/>
    </row>
    <row r="77131" spans="1:4">
      <c r="A77131" s="3">
        <v>21206920</v>
      </c>
      <c r="B77131" s="4">
        <v>43157.5</v>
      </c>
      <c r="C77131" s="5">
        <v>86.028553286495566</v>
      </c>
      <c r="D77131"/>
    </row>
    <row r="77132" spans="1:4">
      <c r="A77132" s="3">
        <v>21206920</v>
      </c>
      <c r="B77132" s="4">
        <v>43157.541666666664</v>
      </c>
      <c r="C77132" s="5">
        <v>385.08019090145638</v>
      </c>
      <c r="D77132"/>
    </row>
    <row r="77133" spans="1:4">
      <c r="A77133" s="3">
        <v>21206920</v>
      </c>
      <c r="B77133" s="4">
        <v>43157.583333333336</v>
      </c>
      <c r="C77133" s="5">
        <v>547.91995247946579</v>
      </c>
      <c r="D77133"/>
    </row>
    <row r="77134" spans="1:4">
      <c r="A77134" s="3">
        <v>21206920</v>
      </c>
      <c r="B77134" s="4">
        <v>43157.625</v>
      </c>
      <c r="C77134" s="5">
        <v>343.09006370209545</v>
      </c>
      <c r="D77134"/>
    </row>
    <row r="77135" spans="1:4">
      <c r="A77135" s="3">
        <v>21206920</v>
      </c>
      <c r="B77135" s="4">
        <v>43157.666666666664</v>
      </c>
      <c r="C77135" s="5">
        <v>149.52581880748039</v>
      </c>
      <c r="D77135"/>
    </row>
    <row r="77136" spans="1:4">
      <c r="A77136" s="3">
        <v>21206920</v>
      </c>
      <c r="B77136" s="4">
        <v>43157.708333333336</v>
      </c>
      <c r="C77136" s="5">
        <v>69.642162184305931</v>
      </c>
      <c r="D77136"/>
    </row>
    <row r="77137" spans="1:4">
      <c r="A77137" s="3">
        <v>21206920</v>
      </c>
      <c r="B77137" s="4">
        <v>43157.75</v>
      </c>
      <c r="C77137" s="5">
        <v>30.724483316605561</v>
      </c>
      <c r="D77137"/>
    </row>
    <row r="77138" spans="1:4">
      <c r="A77138" s="3">
        <v>21206920</v>
      </c>
      <c r="B77138" s="4">
        <v>43157.791666666664</v>
      </c>
      <c r="C77138" s="5">
        <v>0</v>
      </c>
      <c r="D77138"/>
    </row>
    <row r="77139" spans="1:4">
      <c r="A77139" s="3">
        <v>21206920</v>
      </c>
      <c r="B77139" s="4">
        <v>43157.833333333336</v>
      </c>
      <c r="C77139" s="5">
        <v>0</v>
      </c>
      <c r="D77139"/>
    </row>
    <row r="77140" spans="1:4">
      <c r="A77140" s="3">
        <v>21206920</v>
      </c>
      <c r="B77140" s="4">
        <v>43157.875</v>
      </c>
      <c r="C77140" s="5">
        <v>0</v>
      </c>
      <c r="D77140"/>
    </row>
    <row r="77141" spans="1:4">
      <c r="A77141" s="3">
        <v>21206920</v>
      </c>
      <c r="B77141" s="4">
        <v>43157.916666666664</v>
      </c>
      <c r="C77141" s="5">
        <v>0</v>
      </c>
      <c r="D77141"/>
    </row>
    <row r="77142" spans="1:4">
      <c r="A77142" s="3">
        <v>21206920</v>
      </c>
      <c r="B77142" s="4">
        <v>43157.958333333336</v>
      </c>
      <c r="C77142" s="5">
        <v>0</v>
      </c>
      <c r="D77142"/>
    </row>
    <row r="77143" spans="1:4">
      <c r="A77143" s="3">
        <v>21206920</v>
      </c>
      <c r="B77143" s="6">
        <v>43158</v>
      </c>
      <c r="C77143" s="5">
        <v>0</v>
      </c>
      <c r="D77143"/>
    </row>
    <row r="77144" spans="1:4">
      <c r="A77144" s="3">
        <v>21206920</v>
      </c>
      <c r="B77144" s="4">
        <v>43158.041666666664</v>
      </c>
      <c r="C77144" s="5">
        <v>0</v>
      </c>
      <c r="D77144"/>
    </row>
    <row r="77145" spans="1:4">
      <c r="A77145" s="3">
        <v>21206920</v>
      </c>
      <c r="B77145" s="4">
        <v>43158.083333333336</v>
      </c>
      <c r="C77145" s="5">
        <v>0</v>
      </c>
      <c r="D77145"/>
    </row>
    <row r="77146" spans="1:4">
      <c r="A77146" s="3">
        <v>21206920</v>
      </c>
      <c r="B77146" s="4">
        <v>43158.125</v>
      </c>
      <c r="C77146" s="5">
        <v>0</v>
      </c>
      <c r="D77146"/>
    </row>
    <row r="77147" spans="1:4">
      <c r="A77147" s="3">
        <v>21206920</v>
      </c>
      <c r="B77147" s="4">
        <v>43158.166666666664</v>
      </c>
      <c r="C77147" s="5">
        <v>0</v>
      </c>
      <c r="D77147"/>
    </row>
    <row r="77148" spans="1:4">
      <c r="A77148" s="3">
        <v>21206920</v>
      </c>
      <c r="B77148" s="4">
        <v>43158.208333333336</v>
      </c>
      <c r="C77148" s="5">
        <v>0</v>
      </c>
      <c r="D77148"/>
    </row>
    <row r="77149" spans="1:4">
      <c r="A77149" s="3">
        <v>21206920</v>
      </c>
      <c r="B77149" s="4">
        <v>43158.25</v>
      </c>
      <c r="C77149" s="5">
        <v>0</v>
      </c>
      <c r="D77149"/>
    </row>
    <row r="77150" spans="1:4">
      <c r="A77150" s="3">
        <v>21206920</v>
      </c>
      <c r="B77150" s="4">
        <v>43158.291666666664</v>
      </c>
      <c r="C77150" s="5">
        <v>108.55984105200632</v>
      </c>
      <c r="D77150"/>
    </row>
    <row r="77151" spans="1:4">
      <c r="A77151" s="3">
        <v>21206920</v>
      </c>
      <c r="B77151" s="4">
        <v>43158.333333333336</v>
      </c>
      <c r="C77151" s="5">
        <v>185.37104934352021</v>
      </c>
      <c r="D77151"/>
    </row>
    <row r="77152" spans="1:4">
      <c r="A77152" s="3">
        <v>21206920</v>
      </c>
      <c r="B77152" s="4">
        <v>43158.375</v>
      </c>
      <c r="C77152" s="5">
        <v>247.8441654206182</v>
      </c>
      <c r="D77152"/>
    </row>
    <row r="77153" spans="1:4">
      <c r="A77153" s="3">
        <v>21206920</v>
      </c>
      <c r="B77153" s="4">
        <v>43158.416666666664</v>
      </c>
      <c r="C77153" s="5">
        <v>638.04510354150875</v>
      </c>
      <c r="D77153"/>
    </row>
    <row r="77154" spans="1:4">
      <c r="A77154" s="3">
        <v>21206920</v>
      </c>
      <c r="B77154" s="4">
        <v>43158.458333333336</v>
      </c>
      <c r="C77154" s="5">
        <v>842.87499231887921</v>
      </c>
      <c r="D77154"/>
    </row>
    <row r="77155" spans="1:4">
      <c r="A77155" s="3">
        <v>21206920</v>
      </c>
      <c r="B77155" s="4">
        <v>43158.5</v>
      </c>
      <c r="C77155" s="5">
        <v>597.07912578603475</v>
      </c>
      <c r="D77155"/>
    </row>
    <row r="77156" spans="1:4">
      <c r="A77156" s="3">
        <v>21206920</v>
      </c>
      <c r="B77156" s="4">
        <v>43158.541666666664</v>
      </c>
      <c r="C77156" s="5">
        <v>780.40187624178122</v>
      </c>
      <c r="D77156"/>
    </row>
    <row r="77157" spans="1:4">
      <c r="A77157" s="3">
        <v>21206920</v>
      </c>
      <c r="B77157" s="4">
        <v>43158.625</v>
      </c>
      <c r="C77157" s="5">
        <v>568.40294135720285</v>
      </c>
      <c r="D77157"/>
    </row>
    <row r="77158" spans="1:4">
      <c r="A77158" s="3">
        <v>21206920</v>
      </c>
      <c r="B77158" s="4">
        <v>43158.666666666664</v>
      </c>
      <c r="C77158" s="5">
        <v>670.81788574588802</v>
      </c>
      <c r="D77158"/>
    </row>
    <row r="77159" spans="1:4">
      <c r="A77159" s="3">
        <v>21206920</v>
      </c>
      <c r="B77159" s="4">
        <v>43158.708333333336</v>
      </c>
      <c r="C77159" s="5">
        <v>215.07138321623893</v>
      </c>
      <c r="D77159"/>
    </row>
    <row r="77160" spans="1:4">
      <c r="A77160" s="3">
        <v>21206920</v>
      </c>
      <c r="B77160" s="4">
        <v>43158.75</v>
      </c>
      <c r="C77160" s="5">
        <v>98.318346613137791</v>
      </c>
      <c r="D77160"/>
    </row>
    <row r="77161" spans="1:4">
      <c r="A77161" s="3">
        <v>21206920</v>
      </c>
      <c r="B77161" s="4">
        <v>43158.791666666664</v>
      </c>
      <c r="C77161" s="5">
        <v>1.0241494438868519</v>
      </c>
      <c r="D77161"/>
    </row>
    <row r="77162" spans="1:4">
      <c r="A77162" s="3">
        <v>21206920</v>
      </c>
      <c r="B77162" s="4">
        <v>43158.833333333336</v>
      </c>
      <c r="C77162" s="5">
        <v>0</v>
      </c>
      <c r="D77162"/>
    </row>
    <row r="77163" spans="1:4">
      <c r="A77163" s="3">
        <v>21206920</v>
      </c>
      <c r="B77163" s="4">
        <v>43158.875</v>
      </c>
      <c r="C77163" s="5">
        <v>0</v>
      </c>
      <c r="D77163"/>
    </row>
    <row r="77164" spans="1:4">
      <c r="A77164" s="3">
        <v>21206920</v>
      </c>
      <c r="B77164" s="4">
        <v>43158.916666666664</v>
      </c>
      <c r="C77164" s="5">
        <v>0</v>
      </c>
      <c r="D77164"/>
    </row>
    <row r="77165" spans="1:4">
      <c r="A77165" s="3">
        <v>21206920</v>
      </c>
      <c r="B77165" s="4">
        <v>43158.958333333336</v>
      </c>
      <c r="C77165" s="5">
        <v>0</v>
      </c>
      <c r="D77165"/>
    </row>
    <row r="77166" spans="1:4">
      <c r="A77166" s="3">
        <v>21206920</v>
      </c>
      <c r="B77166" s="6">
        <v>43159</v>
      </c>
      <c r="C77166" s="5">
        <v>0</v>
      </c>
      <c r="D77166"/>
    </row>
    <row r="77167" spans="1:4">
      <c r="A77167" s="3">
        <v>21206920</v>
      </c>
      <c r="B77167" s="4">
        <v>43159.041666666664</v>
      </c>
      <c r="C77167" s="5">
        <v>0</v>
      </c>
      <c r="D77167"/>
    </row>
    <row r="77168" spans="1:4">
      <c r="A77168" s="3">
        <v>21206920</v>
      </c>
      <c r="B77168" s="4">
        <v>43159.083333333336</v>
      </c>
      <c r="C77168" s="5">
        <v>0</v>
      </c>
      <c r="D77168"/>
    </row>
    <row r="77169" spans="1:4">
      <c r="A77169" s="3">
        <v>21206920</v>
      </c>
      <c r="B77169" s="4">
        <v>43159.125</v>
      </c>
      <c r="C77169" s="5">
        <v>0</v>
      </c>
      <c r="D77169"/>
    </row>
    <row r="77170" spans="1:4">
      <c r="A77170" s="3">
        <v>21206920</v>
      </c>
      <c r="B77170" s="4">
        <v>43159.166666666664</v>
      </c>
      <c r="C77170" s="5">
        <v>0</v>
      </c>
      <c r="D77170"/>
    </row>
    <row r="77171" spans="1:4">
      <c r="A77171" s="3">
        <v>21206920</v>
      </c>
      <c r="B77171" s="4">
        <v>43159.208333333336</v>
      </c>
      <c r="C77171" s="5">
        <v>0</v>
      </c>
      <c r="D77171"/>
    </row>
    <row r="77172" spans="1:4">
      <c r="A77172" s="3">
        <v>21206920</v>
      </c>
      <c r="B77172" s="4">
        <v>43159.25</v>
      </c>
      <c r="C77172" s="5">
        <v>0</v>
      </c>
      <c r="D77172"/>
    </row>
    <row r="77173" spans="1:4">
      <c r="A77173" s="3">
        <v>21206920</v>
      </c>
      <c r="B77173" s="4">
        <v>43159.291666666664</v>
      </c>
      <c r="C77173" s="5">
        <v>14.338092214415928</v>
      </c>
      <c r="D77173"/>
    </row>
    <row r="77174" spans="1:4">
      <c r="A77174" s="3">
        <v>21206920</v>
      </c>
      <c r="B77174" s="4">
        <v>43159.333333333336</v>
      </c>
      <c r="C77174" s="5">
        <v>102.4149443886852</v>
      </c>
      <c r="D77174"/>
    </row>
    <row r="77175" spans="1:4">
      <c r="A77175" s="3">
        <v>21206920</v>
      </c>
      <c r="B77175" s="4">
        <v>43159.375</v>
      </c>
      <c r="C77175" s="5">
        <v>345.13836258986913</v>
      </c>
      <c r="D77175"/>
    </row>
    <row r="77176" spans="1:4">
      <c r="A77176" s="3">
        <v>21206920</v>
      </c>
      <c r="B77176" s="4">
        <v>43159.416666666664</v>
      </c>
      <c r="C77176" s="5">
        <v>870.52702730382418</v>
      </c>
      <c r="D77176"/>
    </row>
    <row r="77177" spans="1:4">
      <c r="A77177" s="3">
        <v>21206920</v>
      </c>
      <c r="B77177" s="4">
        <v>43159.458333333336</v>
      </c>
      <c r="C77177" s="5">
        <v>796.78826734397092</v>
      </c>
      <c r="D77177"/>
    </row>
    <row r="77178" spans="1:4">
      <c r="A77178" s="3">
        <v>21206920</v>
      </c>
      <c r="B77178" s="4">
        <v>43159.5</v>
      </c>
      <c r="C77178" s="5">
        <v>708.71141516970158</v>
      </c>
      <c r="D77178"/>
    </row>
    <row r="77179" spans="1:4">
      <c r="A77179" s="3">
        <v>21206920</v>
      </c>
      <c r="B77179" s="4">
        <v>43159.541666666664</v>
      </c>
      <c r="C77179" s="5">
        <v>753.77399070072306</v>
      </c>
      <c r="D77179"/>
    </row>
    <row r="77180" spans="1:4">
      <c r="A77180" s="3">
        <v>21206920</v>
      </c>
      <c r="B77180" s="4">
        <v>43159.583333333336</v>
      </c>
      <c r="C77180" s="5">
        <v>221.21627987956003</v>
      </c>
      <c r="D77180"/>
    </row>
    <row r="77181" spans="1:4">
      <c r="A77181" s="3">
        <v>21206920</v>
      </c>
      <c r="B77181" s="4">
        <v>43159.625</v>
      </c>
      <c r="C77181" s="5">
        <v>651.35904631203789</v>
      </c>
      <c r="D77181"/>
    </row>
    <row r="77182" spans="1:4">
      <c r="A77182" s="3">
        <v>21206920</v>
      </c>
      <c r="B77182" s="4">
        <v>43159.666666666664</v>
      </c>
      <c r="C77182" s="5">
        <v>346.162512033756</v>
      </c>
      <c r="D77182"/>
    </row>
    <row r="77183" spans="1:4">
      <c r="A77183" s="3">
        <v>21206920</v>
      </c>
      <c r="B77183" s="4">
        <v>43159.708333333336</v>
      </c>
      <c r="C77183" s="5">
        <v>112.65643882755373</v>
      </c>
      <c r="D77183"/>
    </row>
    <row r="77184" spans="1:4">
      <c r="A77184" s="3">
        <v>21206920</v>
      </c>
      <c r="B77184" s="4">
        <v>43159.75</v>
      </c>
      <c r="C77184" s="5">
        <v>29.700333872718709</v>
      </c>
      <c r="D77184"/>
    </row>
    <row r="77185" spans="1:4">
      <c r="A77185" s="3">
        <v>21206920</v>
      </c>
      <c r="B77185" s="4">
        <v>43159.791666666664</v>
      </c>
      <c r="C77185" s="5">
        <v>2.0482988877737038</v>
      </c>
      <c r="D77185"/>
    </row>
    <row r="77186" spans="1:4">
      <c r="A77186" s="3">
        <v>21206920</v>
      </c>
      <c r="B77186" s="4">
        <v>43159.833333333336</v>
      </c>
      <c r="C77186" s="5">
        <v>0</v>
      </c>
      <c r="D77186"/>
    </row>
    <row r="77187" spans="1:4">
      <c r="A77187" s="3">
        <v>21206920</v>
      </c>
      <c r="B77187" s="4">
        <v>43159.875</v>
      </c>
      <c r="C77187" s="5">
        <v>0</v>
      </c>
      <c r="D77187"/>
    </row>
    <row r="77188" spans="1:4">
      <c r="A77188" s="3">
        <v>21206920</v>
      </c>
      <c r="B77188" s="4">
        <v>43159.916666666664</v>
      </c>
      <c r="C77188" s="5">
        <v>0</v>
      </c>
      <c r="D77188"/>
    </row>
    <row r="77189" spans="1:4">
      <c r="A77189" s="3">
        <v>21206920</v>
      </c>
      <c r="B77189" s="4">
        <v>43159.958333333336</v>
      </c>
      <c r="C77189" s="5">
        <v>0</v>
      </c>
      <c r="D77189"/>
    </row>
    <row r="77190" spans="1:4">
      <c r="A77190" s="3">
        <v>21206920</v>
      </c>
      <c r="B77190" s="6">
        <v>43160</v>
      </c>
      <c r="C77190" s="5">
        <v>0</v>
      </c>
      <c r="D77190"/>
    </row>
    <row r="77191" spans="1:4">
      <c r="A77191" s="3">
        <v>21206920</v>
      </c>
      <c r="B77191" s="4">
        <v>43160.041666666664</v>
      </c>
      <c r="C77191" s="5">
        <v>0</v>
      </c>
      <c r="D77191"/>
    </row>
    <row r="77192" spans="1:4">
      <c r="A77192" s="3">
        <v>21206920</v>
      </c>
      <c r="B77192" s="4">
        <v>43160.083333333336</v>
      </c>
      <c r="C77192" s="5">
        <v>0</v>
      </c>
      <c r="D77192"/>
    </row>
    <row r="77193" spans="1:4">
      <c r="A77193" s="3">
        <v>21206920</v>
      </c>
      <c r="B77193" s="4">
        <v>43160.125</v>
      </c>
      <c r="C77193" s="5">
        <v>0</v>
      </c>
      <c r="D77193"/>
    </row>
    <row r="77194" spans="1:4">
      <c r="A77194" s="3">
        <v>21206920</v>
      </c>
      <c r="B77194" s="4">
        <v>43160.166666666664</v>
      </c>
      <c r="C77194" s="5">
        <v>0</v>
      </c>
      <c r="D77194"/>
    </row>
    <row r="77195" spans="1:4">
      <c r="A77195" s="3">
        <v>21206920</v>
      </c>
      <c r="B77195" s="4">
        <v>43160.208333333336</v>
      </c>
      <c r="C77195" s="5">
        <v>0</v>
      </c>
      <c r="D77195"/>
    </row>
    <row r="77196" spans="1:4">
      <c r="A77196" s="3">
        <v>21206920</v>
      </c>
      <c r="B77196" s="4">
        <v>43160.25</v>
      </c>
      <c r="C77196" s="5">
        <v>0</v>
      </c>
      <c r="D77196"/>
    </row>
    <row r="77197" spans="1:4">
      <c r="A77197" s="3">
        <v>21206920</v>
      </c>
      <c r="B77197" s="4">
        <v>43160.291666666664</v>
      </c>
      <c r="C77197" s="5">
        <v>33.796931648266117</v>
      </c>
      <c r="D77197"/>
    </row>
    <row r="77198" spans="1:4">
      <c r="A77198" s="3">
        <v>21206920</v>
      </c>
      <c r="B77198" s="4">
        <v>43160.333333333336</v>
      </c>
      <c r="C77198" s="5">
        <v>171.03295712910429</v>
      </c>
      <c r="D77198"/>
    </row>
    <row r="77199" spans="1:4">
      <c r="A77199" s="3">
        <v>21206920</v>
      </c>
      <c r="B77199" s="4">
        <v>43160.375</v>
      </c>
      <c r="C77199" s="5">
        <v>262.18225763503409</v>
      </c>
      <c r="D77199"/>
    </row>
    <row r="77200" spans="1:4">
      <c r="A77200" s="3">
        <v>21206920</v>
      </c>
      <c r="B77200" s="4">
        <v>43160.416666666664</v>
      </c>
      <c r="C77200" s="5">
        <v>242.72341820118393</v>
      </c>
      <c r="D77200"/>
    </row>
    <row r="77201" spans="1:4">
      <c r="A77201" s="3">
        <v>21206920</v>
      </c>
      <c r="B77201" s="4">
        <v>43160.458333333336</v>
      </c>
      <c r="C77201" s="5">
        <v>197.66084267016245</v>
      </c>
      <c r="D77201"/>
    </row>
    <row r="77202" spans="1:4">
      <c r="A77202" s="3">
        <v>21206920</v>
      </c>
      <c r="B77202" s="4">
        <v>43160.5</v>
      </c>
      <c r="C77202" s="5">
        <v>247.8441654206182</v>
      </c>
      <c r="D77202"/>
    </row>
    <row r="77203" spans="1:4">
      <c r="A77203" s="3">
        <v>21206920</v>
      </c>
      <c r="B77203" s="4">
        <v>43160.541666666664</v>
      </c>
      <c r="C77203" s="5">
        <v>250.91661375227875</v>
      </c>
      <c r="D77203"/>
    </row>
    <row r="77204" spans="1:4">
      <c r="A77204" s="3">
        <v>21206920</v>
      </c>
      <c r="B77204" s="4">
        <v>43160.583333333336</v>
      </c>
      <c r="C77204" s="5">
        <v>202.78158988959669</v>
      </c>
      <c r="D77204"/>
    </row>
    <row r="77205" spans="1:4">
      <c r="A77205" s="3">
        <v>21206920</v>
      </c>
      <c r="B77205" s="4">
        <v>43160.625</v>
      </c>
      <c r="C77205" s="5">
        <v>354.35570758485079</v>
      </c>
      <c r="D77205"/>
    </row>
    <row r="77206" spans="1:4">
      <c r="A77206" s="3">
        <v>21206920</v>
      </c>
      <c r="B77206" s="4">
        <v>43160.666666666664</v>
      </c>
      <c r="C77206" s="5">
        <v>151.5741176952541</v>
      </c>
      <c r="D77206"/>
    </row>
    <row r="77207" spans="1:4">
      <c r="A77207" s="3">
        <v>21206920</v>
      </c>
      <c r="B77207" s="4">
        <v>43160.708333333336</v>
      </c>
      <c r="C77207" s="5">
        <v>94.221748837590383</v>
      </c>
      <c r="D77207"/>
    </row>
    <row r="77208" spans="1:4">
      <c r="A77208" s="3">
        <v>21206920</v>
      </c>
      <c r="B77208" s="4">
        <v>43160.75</v>
      </c>
      <c r="C77208" s="5">
        <v>55.304069969890008</v>
      </c>
      <c r="D77208"/>
    </row>
    <row r="77209" spans="1:4">
      <c r="A77209" s="3">
        <v>21206920</v>
      </c>
      <c r="B77209" s="4">
        <v>43160.791666666664</v>
      </c>
      <c r="C77209" s="5">
        <v>0</v>
      </c>
      <c r="D77209"/>
    </row>
    <row r="77210" spans="1:4">
      <c r="A77210" s="3">
        <v>21206920</v>
      </c>
      <c r="B77210" s="4">
        <v>43160.833333333336</v>
      </c>
      <c r="C77210" s="5">
        <v>0</v>
      </c>
      <c r="D77210"/>
    </row>
    <row r="77211" spans="1:4">
      <c r="A77211" s="3">
        <v>21206920</v>
      </c>
      <c r="B77211" s="4">
        <v>43160.875</v>
      </c>
      <c r="C77211" s="5">
        <v>0</v>
      </c>
      <c r="D77211"/>
    </row>
    <row r="77212" spans="1:4">
      <c r="A77212" s="3">
        <v>21206920</v>
      </c>
      <c r="B77212" s="4">
        <v>43160.916666666664</v>
      </c>
      <c r="C77212" s="5">
        <v>0</v>
      </c>
      <c r="D77212"/>
    </row>
    <row r="77213" spans="1:4">
      <c r="A77213" s="3">
        <v>21206920</v>
      </c>
      <c r="B77213" s="4">
        <v>43160.958333333336</v>
      </c>
      <c r="C77213" s="5">
        <v>0</v>
      </c>
      <c r="D77213"/>
    </row>
    <row r="77214" spans="1:4">
      <c r="A77214" s="3">
        <v>21206920</v>
      </c>
      <c r="B77214" s="6">
        <v>43161</v>
      </c>
      <c r="C77214" s="5">
        <v>0</v>
      </c>
      <c r="D77214"/>
    </row>
    <row r="77215" spans="1:4">
      <c r="A77215" s="3">
        <v>21206920</v>
      </c>
      <c r="B77215" s="4">
        <v>43161.041666666664</v>
      </c>
      <c r="C77215" s="5">
        <v>0</v>
      </c>
      <c r="D77215"/>
    </row>
    <row r="77216" spans="1:4">
      <c r="A77216" s="3">
        <v>21206920</v>
      </c>
      <c r="B77216" s="4">
        <v>43161.083333333336</v>
      </c>
      <c r="C77216" s="5">
        <v>0</v>
      </c>
      <c r="D77216"/>
    </row>
    <row r="77217" spans="1:4">
      <c r="A77217" s="3">
        <v>21206920</v>
      </c>
      <c r="B77217" s="4">
        <v>43161.125</v>
      </c>
      <c r="C77217" s="5">
        <v>0</v>
      </c>
      <c r="D77217"/>
    </row>
    <row r="77218" spans="1:4">
      <c r="A77218" s="3">
        <v>21206920</v>
      </c>
      <c r="B77218" s="4">
        <v>43161.166666666664</v>
      </c>
      <c r="C77218" s="5">
        <v>0</v>
      </c>
      <c r="D77218"/>
    </row>
    <row r="77219" spans="1:4">
      <c r="A77219" s="3">
        <v>21206920</v>
      </c>
      <c r="B77219" s="4">
        <v>43161.208333333336</v>
      </c>
      <c r="C77219" s="5">
        <v>0</v>
      </c>
      <c r="D77219"/>
    </row>
    <row r="77220" spans="1:4">
      <c r="A77220" s="3">
        <v>21206920</v>
      </c>
      <c r="B77220" s="4">
        <v>43161.25</v>
      </c>
      <c r="C77220" s="5">
        <v>0</v>
      </c>
      <c r="D77220"/>
    </row>
    <row r="77221" spans="1:4">
      <c r="A77221" s="3">
        <v>21206920</v>
      </c>
      <c r="B77221" s="4">
        <v>43161.291666666664</v>
      </c>
      <c r="C77221" s="5">
        <v>12.289793326642224</v>
      </c>
      <c r="D77221"/>
    </row>
    <row r="77222" spans="1:4">
      <c r="A77222" s="3">
        <v>21206920</v>
      </c>
      <c r="B77222" s="4">
        <v>43161.333333333336</v>
      </c>
      <c r="C77222" s="5">
        <v>57.352368857663713</v>
      </c>
      <c r="D77222"/>
    </row>
    <row r="77223" spans="1:4">
      <c r="A77223" s="3">
        <v>21206920</v>
      </c>
      <c r="B77223" s="4">
        <v>43161.375</v>
      </c>
      <c r="C77223" s="5">
        <v>144.40507158804613</v>
      </c>
      <c r="D77223"/>
    </row>
    <row r="77224" spans="1:4">
      <c r="A77224" s="3">
        <v>21206920</v>
      </c>
      <c r="B77224" s="4">
        <v>43161.416666666664</v>
      </c>
      <c r="C77224" s="5">
        <v>196.63669322627558</v>
      </c>
      <c r="D77224"/>
    </row>
    <row r="77225" spans="1:4">
      <c r="A77225" s="3">
        <v>21206920</v>
      </c>
      <c r="B77225" s="4">
        <v>43161.458333333336</v>
      </c>
      <c r="C77225" s="5">
        <v>555.08899858667382</v>
      </c>
      <c r="D77225"/>
    </row>
    <row r="77226" spans="1:4">
      <c r="A77226" s="3">
        <v>21206920</v>
      </c>
      <c r="B77226" s="4">
        <v>43161.5</v>
      </c>
      <c r="C77226" s="5">
        <v>694.37332295528563</v>
      </c>
      <c r="D77226"/>
    </row>
    <row r="77227" spans="1:4">
      <c r="A77227" s="3">
        <v>21206920</v>
      </c>
      <c r="B77227" s="4">
        <v>43161.541666666664</v>
      </c>
      <c r="C77227" s="5">
        <v>721.00120849634379</v>
      </c>
      <c r="D77227"/>
    </row>
    <row r="77228" spans="1:4">
      <c r="A77228" s="3">
        <v>21206920</v>
      </c>
      <c r="B77228" s="4">
        <v>43161.583333333336</v>
      </c>
      <c r="C77228" s="5">
        <v>349.23496036541655</v>
      </c>
      <c r="D77228"/>
    </row>
    <row r="77229" spans="1:4">
      <c r="A77229" s="3">
        <v>21206920</v>
      </c>
      <c r="B77229" s="4">
        <v>43161.625</v>
      </c>
      <c r="C77229" s="5">
        <v>279.5927981811106</v>
      </c>
      <c r="D77229"/>
    </row>
    <row r="77230" spans="1:4">
      <c r="A77230" s="3">
        <v>21206920</v>
      </c>
      <c r="B77230" s="4">
        <v>43161.666666666664</v>
      </c>
      <c r="C77230" s="5">
        <v>111.63228938366687</v>
      </c>
      <c r="D77230"/>
    </row>
    <row r="77231" spans="1:4">
      <c r="A77231" s="3">
        <v>21206920</v>
      </c>
      <c r="B77231" s="4">
        <v>43161.708333333336</v>
      </c>
      <c r="C77231" s="5">
        <v>58.376518301550568</v>
      </c>
      <c r="D77231"/>
    </row>
    <row r="77232" spans="1:4">
      <c r="A77232" s="3">
        <v>21206920</v>
      </c>
      <c r="B77232" s="4">
        <v>43161.75</v>
      </c>
      <c r="C77232" s="5">
        <v>35.845230536039821</v>
      </c>
      <c r="D77232"/>
    </row>
    <row r="77233" spans="1:4">
      <c r="A77233" s="3">
        <v>21206920</v>
      </c>
      <c r="B77233" s="4">
        <v>43161.791666666664</v>
      </c>
      <c r="C77233" s="5">
        <v>1.0241494438868519</v>
      </c>
      <c r="D77233"/>
    </row>
    <row r="77234" spans="1:4">
      <c r="A77234" s="3">
        <v>21206920</v>
      </c>
      <c r="B77234" s="4">
        <v>43161.833333333336</v>
      </c>
      <c r="C77234" s="5">
        <v>0</v>
      </c>
      <c r="D77234"/>
    </row>
    <row r="77235" spans="1:4">
      <c r="A77235" s="3">
        <v>21206920</v>
      </c>
      <c r="B77235" s="4">
        <v>43161.875</v>
      </c>
      <c r="C77235" s="5">
        <v>0</v>
      </c>
      <c r="D77235"/>
    </row>
    <row r="77236" spans="1:4">
      <c r="A77236" s="3">
        <v>21206920</v>
      </c>
      <c r="B77236" s="4">
        <v>43161.916666666664</v>
      </c>
      <c r="C77236" s="5">
        <v>0</v>
      </c>
      <c r="D77236"/>
    </row>
    <row r="77237" spans="1:4">
      <c r="A77237" s="3">
        <v>21206920</v>
      </c>
      <c r="B77237" s="4">
        <v>43161.958333333336</v>
      </c>
      <c r="C77237" s="5">
        <v>0</v>
      </c>
      <c r="D77237"/>
    </row>
    <row r="77238" spans="1:4">
      <c r="A77238" s="3">
        <v>21206920</v>
      </c>
      <c r="B77238" s="6">
        <v>43162</v>
      </c>
      <c r="C77238" s="5">
        <v>0</v>
      </c>
      <c r="D77238"/>
    </row>
    <row r="77239" spans="1:4">
      <c r="A77239" s="3">
        <v>21206920</v>
      </c>
      <c r="B77239" s="4">
        <v>43162.041666666664</v>
      </c>
      <c r="C77239" s="5">
        <v>0</v>
      </c>
      <c r="D77239"/>
    </row>
    <row r="77240" spans="1:4">
      <c r="A77240" s="3">
        <v>21206920</v>
      </c>
      <c r="B77240" s="4">
        <v>43162.083333333336</v>
      </c>
      <c r="C77240" s="5">
        <v>0</v>
      </c>
      <c r="D77240"/>
    </row>
    <row r="77241" spans="1:4">
      <c r="A77241" s="3">
        <v>21206920</v>
      </c>
      <c r="B77241" s="4">
        <v>43162.125</v>
      </c>
      <c r="C77241" s="5">
        <v>0</v>
      </c>
      <c r="D77241"/>
    </row>
    <row r="77242" spans="1:4">
      <c r="A77242" s="3">
        <v>21206920</v>
      </c>
      <c r="B77242" s="4">
        <v>43162.166666666664</v>
      </c>
      <c r="C77242" s="5">
        <v>0</v>
      </c>
      <c r="D77242"/>
    </row>
    <row r="77243" spans="1:4">
      <c r="A77243" s="3">
        <v>21206920</v>
      </c>
      <c r="B77243" s="4">
        <v>43162.208333333336</v>
      </c>
      <c r="C77243" s="5">
        <v>0</v>
      </c>
      <c r="D77243"/>
    </row>
    <row r="77244" spans="1:4">
      <c r="A77244" s="3">
        <v>21206920</v>
      </c>
      <c r="B77244" s="4">
        <v>43162.25</v>
      </c>
      <c r="C77244" s="5">
        <v>0</v>
      </c>
      <c r="D77244"/>
    </row>
    <row r="77245" spans="1:4">
      <c r="A77245" s="3">
        <v>21206920</v>
      </c>
      <c r="B77245" s="4">
        <v>43162.291666666664</v>
      </c>
      <c r="C77245" s="5">
        <v>40.965977755474078</v>
      </c>
      <c r="D77245"/>
    </row>
    <row r="77246" spans="1:4">
      <c r="A77246" s="3">
        <v>21206920</v>
      </c>
      <c r="B77246" s="4">
        <v>43162.333333333336</v>
      </c>
      <c r="C77246" s="5">
        <v>191.51594600684132</v>
      </c>
      <c r="D77246"/>
    </row>
    <row r="77247" spans="1:4">
      <c r="A77247" s="3">
        <v>21206920</v>
      </c>
      <c r="B77247" s="4">
        <v>43162.375</v>
      </c>
      <c r="C77247" s="5">
        <v>384.05604145756951</v>
      </c>
      <c r="D77247"/>
    </row>
    <row r="77248" spans="1:4">
      <c r="A77248" s="3">
        <v>21206920</v>
      </c>
      <c r="B77248" s="4">
        <v>43162.416666666664</v>
      </c>
      <c r="C77248" s="5">
        <v>422.97372032526988</v>
      </c>
      <c r="D77248"/>
    </row>
    <row r="77249" spans="1:4">
      <c r="A77249" s="3">
        <v>21206920</v>
      </c>
      <c r="B77249" s="4">
        <v>43162.458333333336</v>
      </c>
      <c r="C77249" s="5">
        <v>610.39306855656378</v>
      </c>
      <c r="D77249"/>
    </row>
    <row r="77250" spans="1:4">
      <c r="A77250" s="3">
        <v>21206920</v>
      </c>
      <c r="B77250" s="4">
        <v>43162.5</v>
      </c>
      <c r="C77250" s="5">
        <v>655.45564408758526</v>
      </c>
      <c r="D77250"/>
    </row>
    <row r="77251" spans="1:4">
      <c r="A77251" s="3">
        <v>21206920</v>
      </c>
      <c r="B77251" s="4">
        <v>43162.541666666664</v>
      </c>
      <c r="C77251" s="5">
        <v>289.83429261997912</v>
      </c>
      <c r="D77251"/>
    </row>
    <row r="77252" spans="1:4">
      <c r="A77252" s="3">
        <v>21206920</v>
      </c>
      <c r="B77252" s="4">
        <v>43162.583333333336</v>
      </c>
      <c r="C77252" s="5">
        <v>184.34689989963337</v>
      </c>
      <c r="D77252"/>
    </row>
    <row r="77253" spans="1:4">
      <c r="A77253" s="3">
        <v>21206920</v>
      </c>
      <c r="B77253" s="4">
        <v>43162.625</v>
      </c>
      <c r="C77253" s="5">
        <v>142.35677270027244</v>
      </c>
      <c r="D77253"/>
    </row>
    <row r="77254" spans="1:4">
      <c r="A77254" s="3">
        <v>21206920</v>
      </c>
      <c r="B77254" s="4">
        <v>43162.666666666664</v>
      </c>
      <c r="C77254" s="5">
        <v>150.54996825136723</v>
      </c>
      <c r="D77254"/>
    </row>
    <row r="77255" spans="1:4">
      <c r="A77255" s="3">
        <v>21206920</v>
      </c>
      <c r="B77255" s="4">
        <v>43162.708333333336</v>
      </c>
      <c r="C77255" s="5">
        <v>154.64656602691466</v>
      </c>
      <c r="D77255"/>
    </row>
    <row r="77256" spans="1:4">
      <c r="A77256" s="3">
        <v>21206920</v>
      </c>
      <c r="B77256" s="4">
        <v>43162.75</v>
      </c>
      <c r="C77256" s="5">
        <v>72.714610515966498</v>
      </c>
      <c r="D77256"/>
    </row>
    <row r="77257" spans="1:4">
      <c r="A77257" s="3">
        <v>21206920</v>
      </c>
      <c r="B77257" s="4">
        <v>43162.791666666664</v>
      </c>
      <c r="C77257" s="5">
        <v>0</v>
      </c>
      <c r="D77257"/>
    </row>
    <row r="77258" spans="1:4">
      <c r="A77258" s="3">
        <v>21206920</v>
      </c>
      <c r="B77258" s="4">
        <v>43162.833333333336</v>
      </c>
      <c r="C77258" s="5">
        <v>0</v>
      </c>
      <c r="D77258"/>
    </row>
    <row r="77259" spans="1:4">
      <c r="A77259" s="3">
        <v>21206920</v>
      </c>
      <c r="B77259" s="4">
        <v>43162.875</v>
      </c>
      <c r="C77259" s="5">
        <v>0</v>
      </c>
      <c r="D77259"/>
    </row>
    <row r="77260" spans="1:4">
      <c r="A77260" s="3">
        <v>21206920</v>
      </c>
      <c r="B77260" s="4">
        <v>43162.916666666664</v>
      </c>
      <c r="C77260" s="5">
        <v>0</v>
      </c>
      <c r="D77260"/>
    </row>
    <row r="77261" spans="1:4">
      <c r="A77261" s="3">
        <v>21206920</v>
      </c>
      <c r="B77261" s="4">
        <v>43162.958333333336</v>
      </c>
      <c r="C77261" s="5">
        <v>0</v>
      </c>
      <c r="D77261"/>
    </row>
    <row r="77262" spans="1:4">
      <c r="A77262" s="3">
        <v>21206920</v>
      </c>
      <c r="B77262" s="6">
        <v>43163</v>
      </c>
      <c r="C77262" s="5">
        <v>0</v>
      </c>
      <c r="D77262"/>
    </row>
    <row r="77263" spans="1:4">
      <c r="A77263" s="3">
        <v>21206920</v>
      </c>
      <c r="B77263" s="4">
        <v>43163.041666666664</v>
      </c>
      <c r="C77263" s="5">
        <v>0</v>
      </c>
      <c r="D77263"/>
    </row>
    <row r="77264" spans="1:4">
      <c r="A77264" s="3">
        <v>21206920</v>
      </c>
      <c r="B77264" s="4">
        <v>43163.083333333336</v>
      </c>
      <c r="C77264" s="5">
        <v>0</v>
      </c>
      <c r="D77264"/>
    </row>
    <row r="77265" spans="1:4">
      <c r="A77265" s="3">
        <v>21206920</v>
      </c>
      <c r="B77265" s="4">
        <v>43163.125</v>
      </c>
      <c r="C77265" s="5">
        <v>0</v>
      </c>
      <c r="D77265"/>
    </row>
    <row r="77266" spans="1:4">
      <c r="A77266" s="3">
        <v>21206920</v>
      </c>
      <c r="B77266" s="4">
        <v>43163.166666666664</v>
      </c>
      <c r="C77266" s="5">
        <v>0</v>
      </c>
      <c r="D77266"/>
    </row>
    <row r="77267" spans="1:4">
      <c r="A77267" s="3">
        <v>21206920</v>
      </c>
      <c r="B77267" s="4">
        <v>43163.208333333336</v>
      </c>
      <c r="C77267" s="5">
        <v>0</v>
      </c>
      <c r="D77267"/>
    </row>
    <row r="77268" spans="1:4">
      <c r="A77268" s="3">
        <v>21206920</v>
      </c>
      <c r="B77268" s="4">
        <v>43163.25</v>
      </c>
      <c r="C77268" s="5">
        <v>0</v>
      </c>
      <c r="D77268"/>
    </row>
    <row r="77269" spans="1:4">
      <c r="A77269" s="3">
        <v>21206920</v>
      </c>
      <c r="B77269" s="4">
        <v>43163.291666666664</v>
      </c>
      <c r="C77269" s="5">
        <v>43.014276643247783</v>
      </c>
      <c r="D77269"/>
    </row>
    <row r="77270" spans="1:4">
      <c r="A77270" s="3">
        <v>21206920</v>
      </c>
      <c r="B77270" s="4">
        <v>43163.333333333336</v>
      </c>
      <c r="C77270" s="5">
        <v>256.03736097171299</v>
      </c>
      <c r="D77270"/>
    </row>
    <row r="77271" spans="1:4">
      <c r="A77271" s="3">
        <v>21206920</v>
      </c>
      <c r="B77271" s="4">
        <v>43163.375</v>
      </c>
      <c r="C77271" s="5">
        <v>376.88699535036153</v>
      </c>
      <c r="D77271"/>
    </row>
    <row r="77272" spans="1:4">
      <c r="A77272" s="3">
        <v>21206920</v>
      </c>
      <c r="B77272" s="4">
        <v>43163.416666666664</v>
      </c>
      <c r="C77272" s="5">
        <v>183.3227504557465</v>
      </c>
      <c r="D77272"/>
    </row>
    <row r="77273" spans="1:4">
      <c r="A77273" s="3">
        <v>21206920</v>
      </c>
      <c r="B77273" s="4">
        <v>43163.458333333336</v>
      </c>
      <c r="C77273" s="5">
        <v>302.12408594662134</v>
      </c>
      <c r="D77273"/>
    </row>
    <row r="77274" spans="1:4">
      <c r="A77274" s="3">
        <v>21206920</v>
      </c>
      <c r="B77274" s="4">
        <v>43163.5</v>
      </c>
      <c r="C77274" s="5">
        <v>448.57745642244117</v>
      </c>
      <c r="D77274"/>
    </row>
    <row r="77275" spans="1:4">
      <c r="A77275" s="3">
        <v>21206920</v>
      </c>
      <c r="B77275" s="4">
        <v>43163.541666666664</v>
      </c>
      <c r="C77275" s="5">
        <v>266.27885541058151</v>
      </c>
      <c r="D77275"/>
    </row>
    <row r="77276" spans="1:4">
      <c r="A77276" s="3">
        <v>21206920</v>
      </c>
      <c r="B77276" s="4">
        <v>43163.583333333336</v>
      </c>
      <c r="C77276" s="5">
        <v>176.15370434853855</v>
      </c>
      <c r="D77276"/>
    </row>
    <row r="77277" spans="1:4">
      <c r="A77277" s="3">
        <v>21206920</v>
      </c>
      <c r="B77277" s="4">
        <v>43163.625</v>
      </c>
      <c r="C77277" s="5">
        <v>206.87818766514411</v>
      </c>
      <c r="D77277"/>
    </row>
    <row r="77278" spans="1:4">
      <c r="A77278" s="3">
        <v>21206920</v>
      </c>
      <c r="B77278" s="4">
        <v>43163.666666666664</v>
      </c>
      <c r="C77278" s="5">
        <v>181.27445156797282</v>
      </c>
      <c r="D77278"/>
    </row>
    <row r="77279" spans="1:4">
      <c r="A77279" s="3">
        <v>21206920</v>
      </c>
      <c r="B77279" s="4">
        <v>43163.708333333336</v>
      </c>
      <c r="C77279" s="5">
        <v>39.94182831158723</v>
      </c>
      <c r="D77279"/>
    </row>
    <row r="77280" spans="1:4">
      <c r="A77280" s="3">
        <v>21206920</v>
      </c>
      <c r="B77280" s="4">
        <v>43163.75</v>
      </c>
      <c r="C77280" s="5">
        <v>24.579586653284448</v>
      </c>
      <c r="D77280"/>
    </row>
    <row r="77281" spans="1:4">
      <c r="A77281" s="3">
        <v>21206920</v>
      </c>
      <c r="B77281" s="4">
        <v>43163.791666666664</v>
      </c>
      <c r="C77281" s="5">
        <v>0</v>
      </c>
      <c r="D77281"/>
    </row>
    <row r="77282" spans="1:4">
      <c r="A77282" s="3">
        <v>21206920</v>
      </c>
      <c r="B77282" s="4">
        <v>43163.833333333336</v>
      </c>
      <c r="C77282" s="5">
        <v>0</v>
      </c>
      <c r="D77282"/>
    </row>
    <row r="77283" spans="1:4">
      <c r="A77283" s="3">
        <v>21206920</v>
      </c>
      <c r="B77283" s="4">
        <v>43163.875</v>
      </c>
      <c r="C77283" s="5">
        <v>0</v>
      </c>
      <c r="D77283"/>
    </row>
    <row r="77284" spans="1:4">
      <c r="A77284" s="3">
        <v>21206920</v>
      </c>
      <c r="B77284" s="4">
        <v>43163.916666666664</v>
      </c>
      <c r="C77284" s="5">
        <v>0</v>
      </c>
      <c r="D77284"/>
    </row>
    <row r="77285" spans="1:4">
      <c r="A77285" s="3">
        <v>21206920</v>
      </c>
      <c r="B77285" s="4">
        <v>43163.958333333336</v>
      </c>
      <c r="C77285" s="5">
        <v>0</v>
      </c>
      <c r="D77285"/>
    </row>
    <row r="77286" spans="1:4">
      <c r="A77286" s="3">
        <v>21206920</v>
      </c>
      <c r="B77286" s="6">
        <v>43164</v>
      </c>
      <c r="C77286" s="5">
        <v>0</v>
      </c>
      <c r="D77286"/>
    </row>
    <row r="77287" spans="1:4">
      <c r="A77287" s="3">
        <v>21206920</v>
      </c>
      <c r="B77287" s="4">
        <v>43164.041666666664</v>
      </c>
      <c r="C77287" s="5">
        <v>0</v>
      </c>
      <c r="D77287"/>
    </row>
    <row r="77288" spans="1:4">
      <c r="A77288" s="3">
        <v>21206920</v>
      </c>
      <c r="B77288" s="4">
        <v>43164.083333333336</v>
      </c>
      <c r="C77288" s="5">
        <v>0</v>
      </c>
      <c r="D77288"/>
    </row>
    <row r="77289" spans="1:4">
      <c r="A77289" s="3">
        <v>21206920</v>
      </c>
      <c r="B77289" s="4">
        <v>43164.125</v>
      </c>
      <c r="C77289" s="5">
        <v>0</v>
      </c>
      <c r="D77289"/>
    </row>
    <row r="77290" spans="1:4">
      <c r="A77290" s="3">
        <v>21206920</v>
      </c>
      <c r="B77290" s="4">
        <v>43164.166666666664</v>
      </c>
      <c r="C77290" s="5">
        <v>0</v>
      </c>
      <c r="D77290"/>
    </row>
    <row r="77291" spans="1:4">
      <c r="A77291" s="3">
        <v>21206920</v>
      </c>
      <c r="B77291" s="4">
        <v>43164.208333333336</v>
      </c>
      <c r="C77291" s="5">
        <v>0</v>
      </c>
      <c r="D77291"/>
    </row>
    <row r="77292" spans="1:4">
      <c r="A77292" s="3">
        <v>21206920</v>
      </c>
      <c r="B77292" s="4">
        <v>43164.25</v>
      </c>
      <c r="C77292" s="5">
        <v>0</v>
      </c>
      <c r="D77292"/>
    </row>
    <row r="77293" spans="1:4">
      <c r="A77293" s="3">
        <v>21206920</v>
      </c>
      <c r="B77293" s="4">
        <v>43164.291666666664</v>
      </c>
      <c r="C77293" s="5">
        <v>57.352368857663713</v>
      </c>
      <c r="D77293"/>
    </row>
    <row r="77294" spans="1:4">
      <c r="A77294" s="3">
        <v>21206920</v>
      </c>
      <c r="B77294" s="4">
        <v>43164.333333333336</v>
      </c>
      <c r="C77294" s="5">
        <v>324.65537371213208</v>
      </c>
      <c r="D77294"/>
    </row>
    <row r="77295" spans="1:4">
      <c r="A77295" s="3">
        <v>21206920</v>
      </c>
      <c r="B77295" s="4">
        <v>43164.375</v>
      </c>
      <c r="C77295" s="5">
        <v>607.32062022490322</v>
      </c>
      <c r="D77295"/>
    </row>
    <row r="77296" spans="1:4">
      <c r="A77296" s="3">
        <v>21206920</v>
      </c>
      <c r="B77296" s="4">
        <v>43164.416666666664</v>
      </c>
      <c r="C77296" s="5">
        <v>214.04723377235206</v>
      </c>
      <c r="D77296"/>
    </row>
    <row r="77297" spans="1:4">
      <c r="A77297" s="3">
        <v>21206920</v>
      </c>
      <c r="B77297" s="4">
        <v>43164.458333333336</v>
      </c>
      <c r="C77297" s="5">
        <v>179.22615268019911</v>
      </c>
      <c r="D77297"/>
    </row>
    <row r="77298" spans="1:4">
      <c r="A77298" s="3">
        <v>21206920</v>
      </c>
      <c r="B77298" s="4">
        <v>43164.5</v>
      </c>
      <c r="C77298" s="5">
        <v>189.46764711906764</v>
      </c>
      <c r="D77298"/>
    </row>
    <row r="77299" spans="1:4">
      <c r="A77299" s="3">
        <v>21206920</v>
      </c>
      <c r="B77299" s="4">
        <v>43164.541666666664</v>
      </c>
      <c r="C77299" s="5">
        <v>153.62241658302781</v>
      </c>
      <c r="D77299"/>
    </row>
    <row r="77300" spans="1:4">
      <c r="A77300" s="3">
        <v>21206920</v>
      </c>
      <c r="B77300" s="4">
        <v>43164.583333333336</v>
      </c>
      <c r="C77300" s="5">
        <v>421.94957088138301</v>
      </c>
      <c r="D77300"/>
    </row>
    <row r="77301" spans="1:4">
      <c r="A77301" s="3">
        <v>21206920</v>
      </c>
      <c r="B77301" s="4">
        <v>43164.625</v>
      </c>
      <c r="C77301" s="5">
        <v>162.83976157800947</v>
      </c>
      <c r="D77301"/>
    </row>
    <row r="77302" spans="1:4">
      <c r="A77302" s="3">
        <v>21206920</v>
      </c>
      <c r="B77302" s="4">
        <v>43164.666666666664</v>
      </c>
      <c r="C77302" s="5">
        <v>48.135023862682047</v>
      </c>
      <c r="D77302"/>
    </row>
    <row r="77303" spans="1:4">
      <c r="A77303" s="3">
        <v>21206920</v>
      </c>
      <c r="B77303" s="4">
        <v>43164.708333333336</v>
      </c>
      <c r="C77303" s="5">
        <v>34.821081092152966</v>
      </c>
      <c r="D77303"/>
    </row>
    <row r="77304" spans="1:4">
      <c r="A77304" s="3">
        <v>21206920</v>
      </c>
      <c r="B77304" s="4">
        <v>43164.75</v>
      </c>
      <c r="C77304" s="5">
        <v>14.338092214415928</v>
      </c>
      <c r="D77304"/>
    </row>
    <row r="77305" spans="1:4">
      <c r="A77305" s="3">
        <v>21206920</v>
      </c>
      <c r="B77305" s="4">
        <v>43164.791666666664</v>
      </c>
      <c r="C77305" s="5">
        <v>0</v>
      </c>
      <c r="D77305"/>
    </row>
    <row r="77306" spans="1:4">
      <c r="A77306" s="3">
        <v>21206920</v>
      </c>
      <c r="B77306" s="4">
        <v>43164.833333333336</v>
      </c>
      <c r="C77306" s="5">
        <v>0</v>
      </c>
      <c r="D77306"/>
    </row>
    <row r="77307" spans="1:4">
      <c r="A77307" s="3">
        <v>21206920</v>
      </c>
      <c r="B77307" s="4">
        <v>43164.875</v>
      </c>
      <c r="C77307" s="5">
        <v>0</v>
      </c>
      <c r="D77307"/>
    </row>
    <row r="77308" spans="1:4">
      <c r="A77308" s="3">
        <v>21206920</v>
      </c>
      <c r="B77308" s="4">
        <v>43164.916666666664</v>
      </c>
      <c r="C77308" s="5">
        <v>0</v>
      </c>
      <c r="D77308"/>
    </row>
    <row r="77309" spans="1:4">
      <c r="A77309" s="3">
        <v>21206920</v>
      </c>
      <c r="B77309" s="4">
        <v>43164.958333333336</v>
      </c>
      <c r="C77309" s="5">
        <v>0</v>
      </c>
      <c r="D77309"/>
    </row>
    <row r="77310" spans="1:4">
      <c r="A77310" s="3">
        <v>21206920</v>
      </c>
      <c r="B77310" s="6">
        <v>43165</v>
      </c>
      <c r="C77310" s="5">
        <v>0</v>
      </c>
      <c r="D77310"/>
    </row>
    <row r="77311" spans="1:4">
      <c r="A77311" s="3">
        <v>21206920</v>
      </c>
      <c r="B77311" s="4">
        <v>43165.041666666664</v>
      </c>
      <c r="C77311" s="5">
        <v>0</v>
      </c>
      <c r="D77311"/>
    </row>
    <row r="77312" spans="1:4">
      <c r="A77312" s="3">
        <v>21206920</v>
      </c>
      <c r="B77312" s="4">
        <v>43165.083333333336</v>
      </c>
      <c r="C77312" s="5">
        <v>0</v>
      </c>
      <c r="D77312"/>
    </row>
    <row r="77313" spans="1:4">
      <c r="A77313" s="3">
        <v>21206920</v>
      </c>
      <c r="B77313" s="4">
        <v>43165.125</v>
      </c>
      <c r="C77313" s="5">
        <v>0</v>
      </c>
      <c r="D77313"/>
    </row>
    <row r="77314" spans="1:4">
      <c r="A77314" s="3">
        <v>21206920</v>
      </c>
      <c r="B77314" s="4">
        <v>43165.166666666664</v>
      </c>
      <c r="C77314" s="5">
        <v>0</v>
      </c>
      <c r="D77314"/>
    </row>
    <row r="77315" spans="1:4">
      <c r="A77315" s="3">
        <v>21206920</v>
      </c>
      <c r="B77315" s="4">
        <v>43165.208333333336</v>
      </c>
      <c r="C77315" s="5">
        <v>0</v>
      </c>
      <c r="D77315"/>
    </row>
    <row r="77316" spans="1:4">
      <c r="A77316" s="3">
        <v>21206920</v>
      </c>
      <c r="B77316" s="4">
        <v>43165.25</v>
      </c>
      <c r="C77316" s="5">
        <v>0</v>
      </c>
      <c r="D77316"/>
    </row>
    <row r="77317" spans="1:4">
      <c r="A77317" s="3">
        <v>21206920</v>
      </c>
      <c r="B77317" s="4">
        <v>43165.291666666664</v>
      </c>
      <c r="C77317" s="5">
        <v>5.1207472194342598</v>
      </c>
      <c r="D77317"/>
    </row>
    <row r="77318" spans="1:4">
      <c r="A77318" s="3">
        <v>21206920</v>
      </c>
      <c r="B77318" s="4">
        <v>43165.333333333336</v>
      </c>
      <c r="C77318" s="5">
        <v>49.159173306568896</v>
      </c>
      <c r="D77318"/>
    </row>
    <row r="77319" spans="1:4">
      <c r="A77319" s="3">
        <v>21206920</v>
      </c>
      <c r="B77319" s="4">
        <v>43165.375</v>
      </c>
      <c r="C77319" s="5">
        <v>92.173449949816685</v>
      </c>
      <c r="D77319"/>
    </row>
    <row r="77320" spans="1:4">
      <c r="A77320" s="3">
        <v>21206920</v>
      </c>
      <c r="B77320" s="4">
        <v>43165.416666666664</v>
      </c>
      <c r="C77320" s="5">
        <v>144.40507158804613</v>
      </c>
      <c r="D77320"/>
    </row>
    <row r="77321" spans="1:4">
      <c r="A77321" s="3">
        <v>21206920</v>
      </c>
      <c r="B77321" s="4">
        <v>43165.458333333336</v>
      </c>
      <c r="C77321" s="5">
        <v>181.27445156797282</v>
      </c>
      <c r="D77321"/>
    </row>
    <row r="77322" spans="1:4">
      <c r="A77322" s="3">
        <v>21206920</v>
      </c>
      <c r="B77322" s="4">
        <v>43165.5</v>
      </c>
      <c r="C77322" s="5">
        <v>220.19213043567319</v>
      </c>
      <c r="D77322"/>
    </row>
    <row r="77323" spans="1:4">
      <c r="A77323" s="3">
        <v>21206920</v>
      </c>
      <c r="B77323" s="4">
        <v>43165.541666666664</v>
      </c>
      <c r="C77323" s="5">
        <v>239.65096986952338</v>
      </c>
      <c r="D77323"/>
    </row>
    <row r="77324" spans="1:4">
      <c r="A77324" s="3">
        <v>21206920</v>
      </c>
      <c r="B77324" s="4">
        <v>43165.583333333336</v>
      </c>
      <c r="C77324" s="5">
        <v>159.76731324634892</v>
      </c>
      <c r="D77324"/>
    </row>
    <row r="77325" spans="1:4">
      <c r="A77325" s="3">
        <v>21206920</v>
      </c>
      <c r="B77325" s="4">
        <v>43165.625</v>
      </c>
      <c r="C77325" s="5">
        <v>176.15370434853855</v>
      </c>
      <c r="D77325"/>
    </row>
    <row r="77326" spans="1:4">
      <c r="A77326" s="3">
        <v>21206920</v>
      </c>
      <c r="B77326" s="4">
        <v>43165.666666666664</v>
      </c>
      <c r="C77326" s="5">
        <v>143.38092214415929</v>
      </c>
      <c r="D77326"/>
    </row>
    <row r="77327" spans="1:4">
      <c r="A77327" s="3">
        <v>21206920</v>
      </c>
      <c r="B77327" s="4">
        <v>43165.708333333336</v>
      </c>
      <c r="C77327" s="5">
        <v>115.72888715921428</v>
      </c>
      <c r="D77327"/>
    </row>
    <row r="77328" spans="1:4">
      <c r="A77328" s="3">
        <v>21206920</v>
      </c>
      <c r="B77328" s="4">
        <v>43165.75</v>
      </c>
      <c r="C77328" s="5">
        <v>71.690461072079643</v>
      </c>
      <c r="D77328"/>
    </row>
    <row r="77329" spans="1:4">
      <c r="A77329" s="3">
        <v>21206920</v>
      </c>
      <c r="B77329" s="4">
        <v>43165.791666666664</v>
      </c>
      <c r="C77329" s="5">
        <v>0</v>
      </c>
      <c r="D77329"/>
    </row>
    <row r="77330" spans="1:4">
      <c r="A77330" s="3">
        <v>21206920</v>
      </c>
      <c r="B77330" s="4">
        <v>43165.833333333336</v>
      </c>
      <c r="C77330" s="5">
        <v>0</v>
      </c>
      <c r="D77330"/>
    </row>
    <row r="77331" spans="1:4">
      <c r="A77331" s="3">
        <v>21206920</v>
      </c>
      <c r="B77331" s="4">
        <v>43165.875</v>
      </c>
      <c r="C77331" s="5">
        <v>0</v>
      </c>
      <c r="D77331"/>
    </row>
    <row r="77332" spans="1:4">
      <c r="A77332" s="3">
        <v>21206920</v>
      </c>
      <c r="B77332" s="4">
        <v>43165.916666666664</v>
      </c>
      <c r="C77332" s="5">
        <v>0</v>
      </c>
      <c r="D77332"/>
    </row>
    <row r="77333" spans="1:4">
      <c r="A77333" s="3">
        <v>21206920</v>
      </c>
      <c r="B77333" s="4">
        <v>43165.958333333336</v>
      </c>
      <c r="C77333" s="5">
        <v>0</v>
      </c>
      <c r="D77333"/>
    </row>
    <row r="77334" spans="1:4">
      <c r="A77334" s="3">
        <v>21206920</v>
      </c>
      <c r="B77334" s="6">
        <v>43166</v>
      </c>
      <c r="C77334" s="5">
        <v>0</v>
      </c>
      <c r="D77334"/>
    </row>
    <row r="77335" spans="1:4">
      <c r="A77335" s="3">
        <v>21206920</v>
      </c>
      <c r="B77335" s="4">
        <v>43166.041666666664</v>
      </c>
      <c r="C77335" s="5">
        <v>0</v>
      </c>
      <c r="D77335"/>
    </row>
    <row r="77336" spans="1:4">
      <c r="A77336" s="3">
        <v>21206920</v>
      </c>
      <c r="B77336" s="4">
        <v>43166.083333333336</v>
      </c>
      <c r="C77336" s="5">
        <v>0</v>
      </c>
      <c r="D77336"/>
    </row>
    <row r="77337" spans="1:4">
      <c r="A77337" s="3">
        <v>21206920</v>
      </c>
      <c r="B77337" s="4">
        <v>43166.125</v>
      </c>
      <c r="C77337" s="5">
        <v>0</v>
      </c>
      <c r="D77337"/>
    </row>
    <row r="77338" spans="1:4">
      <c r="A77338" s="3">
        <v>21206920</v>
      </c>
      <c r="B77338" s="4">
        <v>43166.166666666664</v>
      </c>
      <c r="C77338" s="5">
        <v>0</v>
      </c>
      <c r="D77338"/>
    </row>
    <row r="77339" spans="1:4">
      <c r="A77339" s="3">
        <v>21206920</v>
      </c>
      <c r="B77339" s="4">
        <v>43166.208333333336</v>
      </c>
      <c r="C77339" s="5">
        <v>0</v>
      </c>
      <c r="D77339"/>
    </row>
    <row r="77340" spans="1:4">
      <c r="A77340" s="3">
        <v>21206920</v>
      </c>
      <c r="B77340" s="4">
        <v>43166.25</v>
      </c>
      <c r="C77340" s="5">
        <v>0</v>
      </c>
      <c r="D77340"/>
    </row>
    <row r="77341" spans="1:4">
      <c r="A77341" s="3">
        <v>21206920</v>
      </c>
      <c r="B77341" s="4">
        <v>43166.291666666664</v>
      </c>
      <c r="C77341" s="5">
        <v>9.2173449949816675</v>
      </c>
      <c r="D77341"/>
    </row>
    <row r="77342" spans="1:4">
      <c r="A77342" s="3">
        <v>21206920</v>
      </c>
      <c r="B77342" s="4">
        <v>43166.333333333336</v>
      </c>
      <c r="C77342" s="5">
        <v>64.521414964871681</v>
      </c>
      <c r="D77342"/>
    </row>
    <row r="77343" spans="1:4">
      <c r="A77343" s="3">
        <v>21206920</v>
      </c>
      <c r="B77343" s="4">
        <v>43166.375</v>
      </c>
      <c r="C77343" s="5">
        <v>158.74316380246205</v>
      </c>
      <c r="D77343"/>
    </row>
    <row r="77344" spans="1:4">
      <c r="A77344" s="3">
        <v>21206920</v>
      </c>
      <c r="B77344" s="4">
        <v>43166.416666666664</v>
      </c>
      <c r="C77344" s="5">
        <v>178.20200323631224</v>
      </c>
      <c r="D77344"/>
    </row>
    <row r="77345" spans="1:4">
      <c r="A77345" s="3">
        <v>21206920</v>
      </c>
      <c r="B77345" s="4">
        <v>43166.458333333336</v>
      </c>
      <c r="C77345" s="5">
        <v>198.68499211404929</v>
      </c>
      <c r="D77345"/>
    </row>
    <row r="77346" spans="1:4">
      <c r="A77346" s="3">
        <v>21206920</v>
      </c>
      <c r="B77346" s="4">
        <v>43166.5</v>
      </c>
      <c r="C77346" s="5">
        <v>363.57305257983245</v>
      </c>
      <c r="D77346"/>
    </row>
    <row r="77347" spans="1:4">
      <c r="A77347" s="3">
        <v>21206920</v>
      </c>
      <c r="B77347" s="4">
        <v>43166.541666666664</v>
      </c>
      <c r="C77347" s="5">
        <v>243.74756764507077</v>
      </c>
      <c r="D77347"/>
    </row>
    <row r="77348" spans="1:4">
      <c r="A77348" s="3">
        <v>21206920</v>
      </c>
      <c r="B77348" s="4">
        <v>43166.583333333336</v>
      </c>
      <c r="C77348" s="5">
        <v>416.82882366194877</v>
      </c>
      <c r="D77348"/>
    </row>
    <row r="77349" spans="1:4">
      <c r="A77349" s="3">
        <v>21206920</v>
      </c>
      <c r="B77349" s="4">
        <v>43166.625</v>
      </c>
      <c r="C77349" s="5">
        <v>489.54343417791529</v>
      </c>
      <c r="D77349"/>
    </row>
    <row r="77350" spans="1:4">
      <c r="A77350" s="3">
        <v>21206920</v>
      </c>
      <c r="B77350" s="4">
        <v>43166.666666666664</v>
      </c>
      <c r="C77350" s="5">
        <v>166.93635935355687</v>
      </c>
      <c r="D77350"/>
    </row>
    <row r="77351" spans="1:4">
      <c r="A77351" s="3">
        <v>21206920</v>
      </c>
      <c r="B77351" s="4">
        <v>43166.708333333336</v>
      </c>
      <c r="C77351" s="5">
        <v>168.98465824133058</v>
      </c>
      <c r="D77351"/>
    </row>
    <row r="77352" spans="1:4">
      <c r="A77352" s="3">
        <v>21206920</v>
      </c>
      <c r="B77352" s="4">
        <v>43166.75</v>
      </c>
      <c r="C77352" s="5">
        <v>53.255771082116304</v>
      </c>
      <c r="D77352"/>
    </row>
    <row r="77353" spans="1:4">
      <c r="A77353" s="3">
        <v>21206920</v>
      </c>
      <c r="B77353" s="4">
        <v>43166.791666666664</v>
      </c>
      <c r="C77353" s="5">
        <v>0</v>
      </c>
      <c r="D77353"/>
    </row>
    <row r="77354" spans="1:4">
      <c r="A77354" s="3">
        <v>21206920</v>
      </c>
      <c r="B77354" s="4">
        <v>43166.833333333336</v>
      </c>
      <c r="C77354" s="5">
        <v>0</v>
      </c>
      <c r="D77354"/>
    </row>
    <row r="77355" spans="1:4">
      <c r="A77355" s="3">
        <v>21206920</v>
      </c>
      <c r="B77355" s="4">
        <v>43166.875</v>
      </c>
      <c r="C77355" s="5">
        <v>0</v>
      </c>
      <c r="D77355"/>
    </row>
    <row r="77356" spans="1:4">
      <c r="A77356" s="3">
        <v>21206920</v>
      </c>
      <c r="B77356" s="4">
        <v>43166.916666666664</v>
      </c>
      <c r="C77356" s="5">
        <v>0</v>
      </c>
      <c r="D77356"/>
    </row>
    <row r="77357" spans="1:4">
      <c r="A77357" s="3">
        <v>21206920</v>
      </c>
      <c r="B77357" s="4">
        <v>43166.958333333336</v>
      </c>
      <c r="C77357" s="5">
        <v>0</v>
      </c>
      <c r="D77357"/>
    </row>
    <row r="77358" spans="1:4">
      <c r="A77358" s="3">
        <v>21206920</v>
      </c>
      <c r="B77358" s="6">
        <v>43167</v>
      </c>
      <c r="C77358" s="5">
        <v>0</v>
      </c>
      <c r="D77358"/>
    </row>
    <row r="77359" spans="1:4">
      <c r="A77359" s="3">
        <v>21206920</v>
      </c>
      <c r="B77359" s="4">
        <v>43167.041666666664</v>
      </c>
      <c r="C77359" s="5">
        <v>0</v>
      </c>
      <c r="D77359"/>
    </row>
    <row r="77360" spans="1:4">
      <c r="A77360" s="3">
        <v>21206920</v>
      </c>
      <c r="B77360" s="4">
        <v>43167.083333333336</v>
      </c>
      <c r="C77360" s="5">
        <v>0</v>
      </c>
      <c r="D77360"/>
    </row>
    <row r="77361" spans="1:4">
      <c r="A77361" s="3">
        <v>21206920</v>
      </c>
      <c r="B77361" s="4">
        <v>43167.125</v>
      </c>
      <c r="C77361" s="5">
        <v>0</v>
      </c>
      <c r="D77361"/>
    </row>
    <row r="77362" spans="1:4">
      <c r="A77362" s="3">
        <v>21206920</v>
      </c>
      <c r="B77362" s="4">
        <v>43167.166666666664</v>
      </c>
      <c r="C77362" s="5">
        <v>0</v>
      </c>
      <c r="D77362"/>
    </row>
    <row r="77363" spans="1:4">
      <c r="A77363" s="3">
        <v>21206920</v>
      </c>
      <c r="B77363" s="4">
        <v>43167.208333333336</v>
      </c>
      <c r="C77363" s="5">
        <v>0</v>
      </c>
      <c r="D77363"/>
    </row>
    <row r="77364" spans="1:4">
      <c r="A77364" s="3">
        <v>21206920</v>
      </c>
      <c r="B77364" s="4">
        <v>43167.25</v>
      </c>
      <c r="C77364" s="5">
        <v>0</v>
      </c>
      <c r="D77364"/>
    </row>
    <row r="77365" spans="1:4">
      <c r="A77365" s="3">
        <v>21206920</v>
      </c>
      <c r="B77365" s="4">
        <v>43167.291666666664</v>
      </c>
      <c r="C77365" s="5">
        <v>31.748632760492413</v>
      </c>
      <c r="D77365"/>
    </row>
    <row r="77366" spans="1:4">
      <c r="A77366" s="3">
        <v>21206920</v>
      </c>
      <c r="B77366" s="4">
        <v>43167.333333333336</v>
      </c>
      <c r="C77366" s="5">
        <v>92.173449949816685</v>
      </c>
      <c r="D77366"/>
    </row>
    <row r="77367" spans="1:4">
      <c r="A77367" s="3">
        <v>21206920</v>
      </c>
      <c r="B77367" s="4">
        <v>43167.375</v>
      </c>
      <c r="C77367" s="5">
        <v>93.197599393703527</v>
      </c>
      <c r="D77367"/>
    </row>
    <row r="77368" spans="1:4">
      <c r="A77368" s="3">
        <v>21206920</v>
      </c>
      <c r="B77368" s="4">
        <v>43167.416666666664</v>
      </c>
      <c r="C77368" s="5">
        <v>112.65643882755373</v>
      </c>
      <c r="D77368"/>
    </row>
    <row r="77369" spans="1:4">
      <c r="A77369" s="3">
        <v>21206920</v>
      </c>
      <c r="B77369" s="4">
        <v>43167.458333333336</v>
      </c>
      <c r="C77369" s="5">
        <v>170.00880768521745</v>
      </c>
      <c r="D77369"/>
    </row>
    <row r="77370" spans="1:4">
      <c r="A77370" s="3">
        <v>21206920</v>
      </c>
      <c r="B77370" s="4">
        <v>43167.5</v>
      </c>
      <c r="C77370" s="5">
        <v>247.8441654206182</v>
      </c>
      <c r="D77370"/>
    </row>
    <row r="77371" spans="1:4">
      <c r="A77371" s="3">
        <v>21206920</v>
      </c>
      <c r="B77371" s="4">
        <v>43167.541666666664</v>
      </c>
      <c r="C77371" s="5">
        <v>355.37985702873766</v>
      </c>
      <c r="D77371"/>
    </row>
    <row r="77372" spans="1:4">
      <c r="A77372" s="3">
        <v>21206920</v>
      </c>
      <c r="B77372" s="4">
        <v>43167.583333333336</v>
      </c>
      <c r="C77372" s="5">
        <v>316.46217816103729</v>
      </c>
      <c r="D77372"/>
    </row>
    <row r="77373" spans="1:4">
      <c r="A77373" s="3">
        <v>21206920</v>
      </c>
      <c r="B77373" s="4">
        <v>43167.625</v>
      </c>
      <c r="C77373" s="5">
        <v>248.86831486450504</v>
      </c>
      <c r="D77373"/>
    </row>
    <row r="77374" spans="1:4">
      <c r="A77374" s="3">
        <v>21206920</v>
      </c>
      <c r="B77374" s="4">
        <v>43167.666666666664</v>
      </c>
      <c r="C77374" s="5">
        <v>197.66084267016245</v>
      </c>
      <c r="D77374"/>
    </row>
    <row r="77375" spans="1:4">
      <c r="A77375" s="3">
        <v>21206920</v>
      </c>
      <c r="B77375" s="4">
        <v>43167.708333333336</v>
      </c>
      <c r="C77375" s="5">
        <v>179.22615268019911</v>
      </c>
      <c r="D77375"/>
    </row>
    <row r="77376" spans="1:4">
      <c r="A77376" s="3">
        <v>21206920</v>
      </c>
      <c r="B77376" s="4">
        <v>43167.75</v>
      </c>
      <c r="C77376" s="5">
        <v>78.859507179287604</v>
      </c>
      <c r="D77376"/>
    </row>
    <row r="77377" spans="1:4">
      <c r="A77377" s="3">
        <v>21206920</v>
      </c>
      <c r="B77377" s="4">
        <v>43167.791666666664</v>
      </c>
      <c r="C77377" s="5">
        <v>1.0241494438868519</v>
      </c>
      <c r="D77377"/>
    </row>
    <row r="77378" spans="1:4">
      <c r="A77378" s="3">
        <v>21206920</v>
      </c>
      <c r="B77378" s="4">
        <v>43167.833333333336</v>
      </c>
      <c r="C77378" s="5">
        <v>0</v>
      </c>
      <c r="D77378"/>
    </row>
    <row r="77379" spans="1:4">
      <c r="A77379" s="3">
        <v>21206920</v>
      </c>
      <c r="B77379" s="4">
        <v>43167.875</v>
      </c>
      <c r="C77379" s="5">
        <v>0</v>
      </c>
      <c r="D77379"/>
    </row>
    <row r="77380" spans="1:4">
      <c r="A77380" s="3">
        <v>21206920</v>
      </c>
      <c r="B77380" s="4">
        <v>43167.916666666664</v>
      </c>
      <c r="C77380" s="5">
        <v>0</v>
      </c>
      <c r="D77380"/>
    </row>
    <row r="77381" spans="1:4">
      <c r="A77381" s="3">
        <v>21206920</v>
      </c>
      <c r="B77381" s="4">
        <v>43167.958333333336</v>
      </c>
      <c r="C77381" s="5">
        <v>0</v>
      </c>
      <c r="D77381"/>
    </row>
    <row r="77382" spans="1:4">
      <c r="A77382" s="3">
        <v>21206920</v>
      </c>
      <c r="B77382" s="6">
        <v>43168</v>
      </c>
      <c r="C77382" s="5">
        <v>0</v>
      </c>
      <c r="D77382"/>
    </row>
    <row r="77383" spans="1:4">
      <c r="A77383" s="3">
        <v>21206920</v>
      </c>
      <c r="B77383" s="4">
        <v>43168.041666666664</v>
      </c>
      <c r="C77383" s="5">
        <v>0</v>
      </c>
      <c r="D77383"/>
    </row>
    <row r="77384" spans="1:4">
      <c r="A77384" s="3">
        <v>21206920</v>
      </c>
      <c r="B77384" s="4">
        <v>43168.083333333336</v>
      </c>
      <c r="C77384" s="5">
        <v>0</v>
      </c>
      <c r="D77384"/>
    </row>
    <row r="77385" spans="1:4">
      <c r="A77385" s="3">
        <v>21206920</v>
      </c>
      <c r="B77385" s="4">
        <v>43168.125</v>
      </c>
      <c r="C77385" s="5">
        <v>0</v>
      </c>
      <c r="D77385"/>
    </row>
    <row r="77386" spans="1:4">
      <c r="A77386" s="3">
        <v>21206920</v>
      </c>
      <c r="B77386" s="4">
        <v>43168.166666666664</v>
      </c>
      <c r="C77386" s="5">
        <v>0</v>
      </c>
      <c r="D77386"/>
    </row>
    <row r="77387" spans="1:4">
      <c r="A77387" s="3">
        <v>21206920</v>
      </c>
      <c r="B77387" s="4">
        <v>43168.208333333336</v>
      </c>
      <c r="C77387" s="5">
        <v>0</v>
      </c>
      <c r="D77387"/>
    </row>
    <row r="77388" spans="1:4">
      <c r="A77388" s="3">
        <v>21206920</v>
      </c>
      <c r="B77388" s="4">
        <v>43168.25</v>
      </c>
      <c r="C77388" s="5">
        <v>0</v>
      </c>
      <c r="D77388"/>
    </row>
    <row r="77389" spans="1:4">
      <c r="A77389" s="3">
        <v>21206920</v>
      </c>
      <c r="B77389" s="4">
        <v>43168.291666666664</v>
      </c>
      <c r="C77389" s="5">
        <v>69.642162184305931</v>
      </c>
      <c r="D77389"/>
    </row>
    <row r="77390" spans="1:4">
      <c r="A77390" s="3">
        <v>21206920</v>
      </c>
      <c r="B77390" s="4">
        <v>43168.333333333336</v>
      </c>
      <c r="C77390" s="5">
        <v>357.42815591651134</v>
      </c>
      <c r="D77390"/>
    </row>
    <row r="77391" spans="1:4">
      <c r="A77391" s="3">
        <v>21206920</v>
      </c>
      <c r="B77391" s="4">
        <v>43168.375</v>
      </c>
      <c r="C77391" s="5">
        <v>295.97918928330023</v>
      </c>
      <c r="D77391"/>
    </row>
    <row r="77392" spans="1:4">
      <c r="A77392" s="3">
        <v>21206920</v>
      </c>
      <c r="B77392" s="4">
        <v>43168.416666666664</v>
      </c>
      <c r="C77392" s="5">
        <v>329.77612093156637</v>
      </c>
      <c r="D77392"/>
    </row>
    <row r="77393" spans="1:4">
      <c r="A77393" s="3">
        <v>21206920</v>
      </c>
      <c r="B77393" s="4">
        <v>43168.458333333336</v>
      </c>
      <c r="C77393" s="5">
        <v>188.44349767518077</v>
      </c>
      <c r="D77393"/>
    </row>
    <row r="77394" spans="1:4">
      <c r="A77394" s="3">
        <v>21206920</v>
      </c>
      <c r="B77394" s="4">
        <v>43168.5</v>
      </c>
      <c r="C77394" s="5">
        <v>382.00774256979582</v>
      </c>
      <c r="D77394"/>
    </row>
    <row r="77395" spans="1:4">
      <c r="A77395" s="3">
        <v>21206920</v>
      </c>
      <c r="B77395" s="4">
        <v>43168.541666666664</v>
      </c>
      <c r="C77395" s="5">
        <v>528.46111304561566</v>
      </c>
      <c r="D77395"/>
    </row>
    <row r="77396" spans="1:4">
      <c r="A77396" s="3">
        <v>21206920</v>
      </c>
      <c r="B77396" s="4">
        <v>43168.583333333336</v>
      </c>
      <c r="C77396" s="5">
        <v>303.14823539050821</v>
      </c>
      <c r="D77396"/>
    </row>
    <row r="77397" spans="1:4">
      <c r="A77397" s="3">
        <v>21206920</v>
      </c>
      <c r="B77397" s="4">
        <v>43168.625</v>
      </c>
      <c r="C77397" s="5">
        <v>247.8441654206182</v>
      </c>
      <c r="D77397"/>
    </row>
    <row r="77398" spans="1:4">
      <c r="A77398" s="3">
        <v>21206920</v>
      </c>
      <c r="B77398" s="4">
        <v>43168.666666666664</v>
      </c>
      <c r="C77398" s="5">
        <v>226.3370270989943</v>
      </c>
      <c r="D77398"/>
    </row>
    <row r="77399" spans="1:4">
      <c r="A77399" s="3">
        <v>21206920</v>
      </c>
      <c r="B77399" s="4">
        <v>43168.708333333336</v>
      </c>
      <c r="C77399" s="5">
        <v>188.44349767518077</v>
      </c>
      <c r="D77399"/>
    </row>
    <row r="77400" spans="1:4">
      <c r="A77400" s="3">
        <v>21206920</v>
      </c>
      <c r="B77400" s="4">
        <v>43168.75</v>
      </c>
      <c r="C77400" s="5">
        <v>30.724483316605561</v>
      </c>
      <c r="D77400"/>
    </row>
    <row r="77401" spans="1:4">
      <c r="A77401" s="3">
        <v>21206920</v>
      </c>
      <c r="B77401" s="4">
        <v>43168.791666666664</v>
      </c>
      <c r="C77401" s="5">
        <v>0</v>
      </c>
      <c r="D77401"/>
    </row>
    <row r="77402" spans="1:4">
      <c r="A77402" s="3">
        <v>21206920</v>
      </c>
      <c r="B77402" s="4">
        <v>43168.833333333336</v>
      </c>
      <c r="C77402" s="5">
        <v>0</v>
      </c>
      <c r="D77402"/>
    </row>
    <row r="77403" spans="1:4">
      <c r="A77403" s="3">
        <v>21206920</v>
      </c>
      <c r="B77403" s="4">
        <v>43168.875</v>
      </c>
      <c r="C77403" s="5">
        <v>0</v>
      </c>
      <c r="D77403"/>
    </row>
    <row r="77404" spans="1:4">
      <c r="A77404" s="3">
        <v>21206920</v>
      </c>
      <c r="B77404" s="4">
        <v>43168.916666666664</v>
      </c>
      <c r="C77404" s="5">
        <v>0</v>
      </c>
      <c r="D77404"/>
    </row>
    <row r="77405" spans="1:4">
      <c r="A77405" s="3">
        <v>21206920</v>
      </c>
      <c r="B77405" s="4">
        <v>43168.958333333336</v>
      </c>
      <c r="C77405" s="5">
        <v>0</v>
      </c>
      <c r="D77405"/>
    </row>
    <row r="77406" spans="1:4">
      <c r="A77406" s="3">
        <v>21206920</v>
      </c>
      <c r="B77406" s="6">
        <v>43169</v>
      </c>
      <c r="C77406" s="5">
        <v>0</v>
      </c>
      <c r="D77406"/>
    </row>
    <row r="77407" spans="1:4">
      <c r="A77407" s="3">
        <v>21206920</v>
      </c>
      <c r="B77407" s="4">
        <v>43169.041666666664</v>
      </c>
      <c r="C77407" s="5">
        <v>0</v>
      </c>
      <c r="D77407"/>
    </row>
    <row r="77408" spans="1:4">
      <c r="A77408" s="3">
        <v>21206920</v>
      </c>
      <c r="B77408" s="4">
        <v>43169.083333333336</v>
      </c>
      <c r="C77408" s="5">
        <v>0</v>
      </c>
      <c r="D77408"/>
    </row>
    <row r="77409" spans="1:4">
      <c r="A77409" s="3">
        <v>21206920</v>
      </c>
      <c r="B77409" s="4">
        <v>43169.125</v>
      </c>
      <c r="C77409" s="5">
        <v>0</v>
      </c>
      <c r="D77409"/>
    </row>
    <row r="77410" spans="1:4">
      <c r="A77410" s="3">
        <v>21206920</v>
      </c>
      <c r="B77410" s="4">
        <v>43169.166666666664</v>
      </c>
      <c r="C77410" s="5">
        <v>0</v>
      </c>
      <c r="D77410"/>
    </row>
    <row r="77411" spans="1:4">
      <c r="A77411" s="3">
        <v>21206920</v>
      </c>
      <c r="B77411" s="4">
        <v>43169.208333333336</v>
      </c>
      <c r="C77411" s="5">
        <v>0</v>
      </c>
      <c r="D77411"/>
    </row>
    <row r="77412" spans="1:4">
      <c r="A77412" s="3">
        <v>21206920</v>
      </c>
      <c r="B77412" s="4">
        <v>43169.25</v>
      </c>
      <c r="C77412" s="5">
        <v>0</v>
      </c>
      <c r="D77412"/>
    </row>
    <row r="77413" spans="1:4">
      <c r="A77413" s="3">
        <v>21206920</v>
      </c>
      <c r="B77413" s="4">
        <v>43169.291666666664</v>
      </c>
      <c r="C77413" s="5">
        <v>6.144896663321112</v>
      </c>
      <c r="D77413"/>
    </row>
    <row r="77414" spans="1:4">
      <c r="A77414" s="3">
        <v>21206920</v>
      </c>
      <c r="B77414" s="4">
        <v>43169.333333333336</v>
      </c>
      <c r="C77414" s="5">
        <v>43.014276643247783</v>
      </c>
      <c r="D77414"/>
    </row>
    <row r="77415" spans="1:4">
      <c r="A77415" s="3">
        <v>21206920</v>
      </c>
      <c r="B77415" s="4">
        <v>43169.375</v>
      </c>
      <c r="C77415" s="5">
        <v>115.72888715921428</v>
      </c>
      <c r="D77415"/>
    </row>
    <row r="77416" spans="1:4">
      <c r="A77416" s="3">
        <v>21206920</v>
      </c>
      <c r="B77416" s="4">
        <v>43169.416666666664</v>
      </c>
      <c r="C77416" s="5">
        <v>295.97918928330023</v>
      </c>
      <c r="D77416"/>
    </row>
    <row r="77417" spans="1:4">
      <c r="A77417" s="3">
        <v>21206920</v>
      </c>
      <c r="B77417" s="4">
        <v>43169.458333333336</v>
      </c>
      <c r="C77417" s="5">
        <v>493.64003195346265</v>
      </c>
      <c r="D77417"/>
    </row>
    <row r="77418" spans="1:4">
      <c r="A77418" s="3">
        <v>21206920</v>
      </c>
      <c r="B77418" s="4">
        <v>43169.5</v>
      </c>
      <c r="C77418" s="5">
        <v>679.01108129698287</v>
      </c>
      <c r="D77418"/>
    </row>
    <row r="77419" spans="1:4">
      <c r="A77419" s="3">
        <v>21206920</v>
      </c>
      <c r="B77419" s="4">
        <v>43169.625</v>
      </c>
      <c r="C77419" s="5">
        <v>772.20868069068638</v>
      </c>
      <c r="D77419"/>
    </row>
    <row r="77420" spans="1:4">
      <c r="A77420" s="3">
        <v>21206920</v>
      </c>
      <c r="B77420" s="4">
        <v>43169.666666666664</v>
      </c>
      <c r="C77420" s="5">
        <v>344.11421314598226</v>
      </c>
      <c r="D77420"/>
    </row>
    <row r="77421" spans="1:4">
      <c r="A77421" s="3">
        <v>21206920</v>
      </c>
      <c r="B77421" s="4">
        <v>43169.708333333336</v>
      </c>
      <c r="C77421" s="5">
        <v>197.66084267016245</v>
      </c>
      <c r="D77421"/>
    </row>
    <row r="77422" spans="1:4">
      <c r="A77422" s="3">
        <v>21206920</v>
      </c>
      <c r="B77422" s="4">
        <v>43169.75</v>
      </c>
      <c r="C77422" s="5">
        <v>85.004403842608724</v>
      </c>
      <c r="D77422"/>
    </row>
    <row r="77423" spans="1:4">
      <c r="A77423" s="3">
        <v>21206920</v>
      </c>
      <c r="B77423" s="4">
        <v>43169.791666666664</v>
      </c>
      <c r="C77423" s="5">
        <v>0</v>
      </c>
      <c r="D77423"/>
    </row>
    <row r="77424" spans="1:4">
      <c r="A77424" s="3">
        <v>21206920</v>
      </c>
      <c r="B77424" s="4">
        <v>43169.833333333336</v>
      </c>
      <c r="C77424" s="5">
        <v>0</v>
      </c>
      <c r="D77424"/>
    </row>
    <row r="77425" spans="1:4">
      <c r="A77425" s="3">
        <v>21206920</v>
      </c>
      <c r="B77425" s="4">
        <v>43169.875</v>
      </c>
      <c r="C77425" s="5">
        <v>0</v>
      </c>
      <c r="D77425"/>
    </row>
    <row r="77426" spans="1:4">
      <c r="A77426" s="3">
        <v>21206920</v>
      </c>
      <c r="B77426" s="4">
        <v>43169.916666666664</v>
      </c>
      <c r="C77426" s="5">
        <v>0</v>
      </c>
      <c r="D77426"/>
    </row>
    <row r="77427" spans="1:4">
      <c r="A77427" s="3">
        <v>21206920</v>
      </c>
      <c r="B77427" s="4">
        <v>43169.958333333336</v>
      </c>
      <c r="C77427" s="5">
        <v>0</v>
      </c>
      <c r="D77427"/>
    </row>
    <row r="77428" spans="1:4">
      <c r="A77428" s="3">
        <v>21206920</v>
      </c>
      <c r="B77428" s="6">
        <v>43170</v>
      </c>
      <c r="C77428" s="5">
        <v>0</v>
      </c>
      <c r="D77428"/>
    </row>
    <row r="77429" spans="1:4">
      <c r="A77429" s="3">
        <v>21206920</v>
      </c>
      <c r="B77429" s="4">
        <v>43170.041666666664</v>
      </c>
      <c r="C77429" s="5">
        <v>0</v>
      </c>
      <c r="D77429"/>
    </row>
    <row r="77430" spans="1:4">
      <c r="A77430" s="3">
        <v>21206920</v>
      </c>
      <c r="B77430" s="4">
        <v>43170.083333333336</v>
      </c>
      <c r="C77430" s="5">
        <v>0</v>
      </c>
      <c r="D77430"/>
    </row>
    <row r="77431" spans="1:4">
      <c r="A77431" s="3">
        <v>21206920</v>
      </c>
      <c r="B77431" s="4">
        <v>43170.125</v>
      </c>
      <c r="C77431" s="5">
        <v>0</v>
      </c>
      <c r="D77431"/>
    </row>
    <row r="77432" spans="1:4">
      <c r="A77432" s="3">
        <v>21206920</v>
      </c>
      <c r="B77432" s="4">
        <v>43170.166666666664</v>
      </c>
      <c r="C77432" s="5">
        <v>0</v>
      </c>
      <c r="D77432"/>
    </row>
    <row r="77433" spans="1:4">
      <c r="A77433" s="3">
        <v>21206920</v>
      </c>
      <c r="B77433" s="4">
        <v>43170.208333333336</v>
      </c>
      <c r="C77433" s="5">
        <v>0</v>
      </c>
      <c r="D77433"/>
    </row>
    <row r="77434" spans="1:4">
      <c r="A77434" s="3">
        <v>21206920</v>
      </c>
      <c r="B77434" s="4">
        <v>43170.291666666664</v>
      </c>
      <c r="C77434" s="5">
        <v>91.14930050592983</v>
      </c>
      <c r="D77434"/>
    </row>
    <row r="77435" spans="1:4">
      <c r="A77435" s="3">
        <v>21206920</v>
      </c>
      <c r="B77435" s="4">
        <v>43170.333333333336</v>
      </c>
      <c r="C77435" s="5">
        <v>397.36998422809859</v>
      </c>
      <c r="D77435"/>
    </row>
    <row r="77436" spans="1:4">
      <c r="A77436" s="3">
        <v>21206920</v>
      </c>
      <c r="B77436" s="4">
        <v>43170.375</v>
      </c>
      <c r="C77436" s="5">
        <v>696.42162184305937</v>
      </c>
      <c r="D77436"/>
    </row>
    <row r="77437" spans="1:4">
      <c r="A77437" s="3">
        <v>21206920</v>
      </c>
      <c r="B77437" s="4">
        <v>43170.541666666664</v>
      </c>
      <c r="C77437" s="5">
        <v>842.87499231887921</v>
      </c>
      <c r="D77437"/>
    </row>
    <row r="77438" spans="1:4">
      <c r="A77438" s="3">
        <v>21206920</v>
      </c>
      <c r="B77438" s="4">
        <v>43170.583333333336</v>
      </c>
      <c r="C77438" s="5">
        <v>733.291001822986</v>
      </c>
      <c r="D77438"/>
    </row>
    <row r="77439" spans="1:4">
      <c r="A77439" s="3">
        <v>21206920</v>
      </c>
      <c r="B77439" s="4">
        <v>43170.625</v>
      </c>
      <c r="C77439" s="5">
        <v>611.4172180004507</v>
      </c>
      <c r="D77439"/>
    </row>
    <row r="77440" spans="1:4">
      <c r="A77440" s="3">
        <v>21206920</v>
      </c>
      <c r="B77440" s="4">
        <v>43170.666666666664</v>
      </c>
      <c r="C77440" s="5">
        <v>516.17131971897345</v>
      </c>
      <c r="D77440"/>
    </row>
    <row r="77441" spans="1:4">
      <c r="A77441" s="3">
        <v>21206920</v>
      </c>
      <c r="B77441" s="4">
        <v>43170.708333333336</v>
      </c>
      <c r="C77441" s="5">
        <v>394.29753589643803</v>
      </c>
      <c r="D77441"/>
    </row>
    <row r="77442" spans="1:4">
      <c r="A77442" s="3">
        <v>21206920</v>
      </c>
      <c r="B77442" s="4">
        <v>43170.75</v>
      </c>
      <c r="C77442" s="5">
        <v>130.0669793736302</v>
      </c>
      <c r="D77442"/>
    </row>
    <row r="77443" spans="1:4">
      <c r="A77443" s="3">
        <v>21206920</v>
      </c>
      <c r="B77443" s="4">
        <v>43170.791666666664</v>
      </c>
      <c r="C77443" s="5">
        <v>1.0241494438868519</v>
      </c>
      <c r="D77443"/>
    </row>
    <row r="77444" spans="1:4">
      <c r="A77444" s="3">
        <v>21206920</v>
      </c>
      <c r="B77444" s="4">
        <v>43170.833333333336</v>
      </c>
      <c r="C77444" s="5">
        <v>0</v>
      </c>
      <c r="D77444"/>
    </row>
    <row r="77445" spans="1:4">
      <c r="A77445" s="3">
        <v>21206920</v>
      </c>
      <c r="B77445" s="4">
        <v>43170.875</v>
      </c>
      <c r="C77445" s="5">
        <v>0</v>
      </c>
      <c r="D77445"/>
    </row>
    <row r="77446" spans="1:4">
      <c r="A77446" s="3">
        <v>21206920</v>
      </c>
      <c r="B77446" s="4">
        <v>43170.916666666664</v>
      </c>
      <c r="C77446" s="5">
        <v>0</v>
      </c>
      <c r="D77446"/>
    </row>
    <row r="77447" spans="1:4">
      <c r="A77447" s="3">
        <v>21206920</v>
      </c>
      <c r="B77447" s="4">
        <v>43170.958333333336</v>
      </c>
      <c r="C77447" s="5">
        <v>0</v>
      </c>
      <c r="D77447"/>
    </row>
    <row r="77448" spans="1:4">
      <c r="A77448" s="3">
        <v>21206920</v>
      </c>
      <c r="B77448" s="6">
        <v>43171</v>
      </c>
      <c r="C77448" s="5">
        <v>0</v>
      </c>
      <c r="D77448"/>
    </row>
    <row r="77449" spans="1:4">
      <c r="A77449" s="3">
        <v>21206920</v>
      </c>
      <c r="B77449" s="4">
        <v>43171.041666666664</v>
      </c>
      <c r="C77449" s="5">
        <v>0</v>
      </c>
      <c r="D77449"/>
    </row>
    <row r="77450" spans="1:4">
      <c r="A77450" s="3">
        <v>21206920</v>
      </c>
      <c r="B77450" s="4">
        <v>43171.083333333336</v>
      </c>
      <c r="C77450" s="5">
        <v>0</v>
      </c>
      <c r="D77450"/>
    </row>
    <row r="77451" spans="1:4">
      <c r="A77451" s="3">
        <v>21206920</v>
      </c>
      <c r="B77451" s="4">
        <v>43171.125</v>
      </c>
      <c r="C77451" s="5">
        <v>0</v>
      </c>
      <c r="D77451"/>
    </row>
    <row r="77452" spans="1:4">
      <c r="A77452" s="3">
        <v>21206920</v>
      </c>
      <c r="B77452" s="4">
        <v>43171.166666666664</v>
      </c>
      <c r="C77452" s="5">
        <v>0</v>
      </c>
      <c r="D77452"/>
    </row>
    <row r="77453" spans="1:4">
      <c r="A77453" s="3">
        <v>21206920</v>
      </c>
      <c r="B77453" s="4">
        <v>43171.208333333336</v>
      </c>
      <c r="C77453" s="5">
        <v>0</v>
      </c>
      <c r="D77453"/>
    </row>
    <row r="77454" spans="1:4">
      <c r="A77454" s="3">
        <v>21206920</v>
      </c>
      <c r="B77454" s="4">
        <v>43171.333333333336</v>
      </c>
      <c r="C77454" s="5">
        <v>72.714610515966498</v>
      </c>
      <c r="D77454"/>
    </row>
    <row r="77455" spans="1:4">
      <c r="A77455" s="3">
        <v>21206920</v>
      </c>
      <c r="B77455" s="4">
        <v>43171.375</v>
      </c>
      <c r="C77455" s="5">
        <v>244.77171708895764</v>
      </c>
      <c r="D77455"/>
    </row>
    <row r="77456" spans="1:4">
      <c r="A77456" s="3">
        <v>21206920</v>
      </c>
      <c r="B77456" s="4">
        <v>43171.416666666664</v>
      </c>
      <c r="C77456" s="5">
        <v>429.11861698859099</v>
      </c>
      <c r="D77456"/>
    </row>
    <row r="77457" spans="1:4">
      <c r="A77457" s="3">
        <v>21206920</v>
      </c>
      <c r="B77457" s="4">
        <v>43171.458333333336</v>
      </c>
      <c r="C77457" s="5">
        <v>649.31074742426415</v>
      </c>
      <c r="D77457"/>
    </row>
    <row r="77458" spans="1:4">
      <c r="A77458" s="3">
        <v>21206920</v>
      </c>
      <c r="B77458" s="4">
        <v>43171.625</v>
      </c>
      <c r="C77458" s="5">
        <v>823.41615288502908</v>
      </c>
      <c r="D77458"/>
    </row>
    <row r="77459" spans="1:4">
      <c r="A77459" s="3">
        <v>21206920</v>
      </c>
      <c r="B77459" s="4">
        <v>43171.666666666664</v>
      </c>
      <c r="C77459" s="5">
        <v>791.66752012453662</v>
      </c>
      <c r="D77459"/>
    </row>
    <row r="77460" spans="1:4">
      <c r="A77460" s="3">
        <v>21206920</v>
      </c>
      <c r="B77460" s="4">
        <v>43171.708333333336</v>
      </c>
      <c r="C77460" s="5">
        <v>445.50500809078062</v>
      </c>
      <c r="D77460"/>
    </row>
    <row r="77461" spans="1:4">
      <c r="A77461" s="3">
        <v>21206920</v>
      </c>
      <c r="B77461" s="4">
        <v>43171.75</v>
      </c>
      <c r="C77461" s="5">
        <v>129.04282992974336</v>
      </c>
      <c r="D77461"/>
    </row>
    <row r="77462" spans="1:4">
      <c r="A77462" s="3">
        <v>21206920</v>
      </c>
      <c r="B77462" s="4">
        <v>43171.791666666664</v>
      </c>
      <c r="C77462" s="5">
        <v>1.0241494438868519</v>
      </c>
      <c r="D77462"/>
    </row>
    <row r="77463" spans="1:4">
      <c r="A77463" s="3">
        <v>21206920</v>
      </c>
      <c r="B77463" s="4">
        <v>43171.833333333336</v>
      </c>
      <c r="C77463" s="5">
        <v>0</v>
      </c>
      <c r="D77463"/>
    </row>
    <row r="77464" spans="1:4">
      <c r="A77464" s="3">
        <v>21206920</v>
      </c>
      <c r="B77464" s="4">
        <v>43171.875</v>
      </c>
      <c r="C77464" s="5">
        <v>0</v>
      </c>
      <c r="D77464"/>
    </row>
    <row r="77465" spans="1:4">
      <c r="A77465" s="3">
        <v>21206920</v>
      </c>
      <c r="B77465" s="4">
        <v>43171.916666666664</v>
      </c>
      <c r="C77465" s="5">
        <v>0</v>
      </c>
      <c r="D77465"/>
    </row>
    <row r="77466" spans="1:4">
      <c r="A77466" s="3">
        <v>21206920</v>
      </c>
      <c r="B77466" s="4">
        <v>43171.958333333336</v>
      </c>
      <c r="C77466" s="5">
        <v>0</v>
      </c>
      <c r="D77466"/>
    </row>
    <row r="77467" spans="1:4">
      <c r="A77467" s="3">
        <v>21206920</v>
      </c>
      <c r="B77467" s="6">
        <v>43172</v>
      </c>
      <c r="C77467" s="5">
        <v>0</v>
      </c>
      <c r="D77467"/>
    </row>
    <row r="77468" spans="1:4">
      <c r="A77468" s="3">
        <v>21206920</v>
      </c>
      <c r="B77468" s="4">
        <v>43172.041666666664</v>
      </c>
      <c r="C77468" s="5">
        <v>0</v>
      </c>
      <c r="D77468"/>
    </row>
    <row r="77469" spans="1:4">
      <c r="A77469" s="3">
        <v>21206920</v>
      </c>
      <c r="B77469" s="4">
        <v>43172.083333333336</v>
      </c>
      <c r="C77469" s="5">
        <v>0</v>
      </c>
      <c r="D77469"/>
    </row>
    <row r="77470" spans="1:4">
      <c r="A77470" s="3">
        <v>21206920</v>
      </c>
      <c r="B77470" s="4">
        <v>43172.125</v>
      </c>
      <c r="C77470" s="5">
        <v>0</v>
      </c>
      <c r="D77470"/>
    </row>
    <row r="77471" spans="1:4">
      <c r="A77471" s="3">
        <v>21206920</v>
      </c>
      <c r="B77471" s="4">
        <v>43172.166666666664</v>
      </c>
      <c r="C77471" s="5">
        <v>0</v>
      </c>
      <c r="D77471"/>
    </row>
    <row r="77472" spans="1:4">
      <c r="A77472" s="3">
        <v>21206920</v>
      </c>
      <c r="B77472" s="4">
        <v>43172.208333333336</v>
      </c>
      <c r="C77472" s="5">
        <v>0</v>
      </c>
      <c r="D77472"/>
    </row>
    <row r="77473" spans="1:4">
      <c r="A77473" s="3">
        <v>21206920</v>
      </c>
      <c r="B77473" s="4">
        <v>43172.25</v>
      </c>
      <c r="C77473" s="5">
        <v>0</v>
      </c>
      <c r="D77473"/>
    </row>
    <row r="77474" spans="1:4">
      <c r="A77474" s="3">
        <v>21206920</v>
      </c>
      <c r="B77474" s="4">
        <v>43172.291666666664</v>
      </c>
      <c r="C77474" s="5">
        <v>109.58399049589316</v>
      </c>
      <c r="D77474"/>
    </row>
    <row r="77475" spans="1:4">
      <c r="A77475" s="3">
        <v>21206920</v>
      </c>
      <c r="B77475" s="4">
        <v>43172.333333333336</v>
      </c>
      <c r="C77475" s="5">
        <v>306.22068372216876</v>
      </c>
      <c r="D77475"/>
    </row>
    <row r="77476" spans="1:4">
      <c r="A77476" s="3">
        <v>21206920</v>
      </c>
      <c r="B77476" s="4">
        <v>43172.375</v>
      </c>
      <c r="C77476" s="5">
        <v>699.49407017471992</v>
      </c>
      <c r="D77476"/>
    </row>
    <row r="77477" spans="1:4">
      <c r="A77477" s="3">
        <v>21206920</v>
      </c>
      <c r="B77477" s="4">
        <v>43172.416666666664</v>
      </c>
      <c r="C77477" s="5">
        <v>878.72022285491903</v>
      </c>
      <c r="D77477"/>
    </row>
    <row r="77478" spans="1:4">
      <c r="A77478" s="3">
        <v>21206920</v>
      </c>
      <c r="B77478" s="4">
        <v>43172.458333333336</v>
      </c>
      <c r="C77478" s="5">
        <v>441.4084103152332</v>
      </c>
      <c r="D77478"/>
    </row>
    <row r="77479" spans="1:4">
      <c r="A77479" s="3">
        <v>21206920</v>
      </c>
      <c r="B77479" s="4">
        <v>43172.5</v>
      </c>
      <c r="C77479" s="5">
        <v>487.49513529014155</v>
      </c>
      <c r="D77479"/>
    </row>
    <row r="77480" spans="1:4">
      <c r="A77480" s="3">
        <v>21206920</v>
      </c>
      <c r="B77480" s="4">
        <v>43172.666666666664</v>
      </c>
      <c r="C77480" s="5">
        <v>729.19440404743864</v>
      </c>
      <c r="D77480"/>
    </row>
    <row r="77481" spans="1:4">
      <c r="A77481" s="3">
        <v>21206920</v>
      </c>
      <c r="B77481" s="4">
        <v>43172.708333333336</v>
      </c>
      <c r="C77481" s="5">
        <v>388.15263923311693</v>
      </c>
      <c r="D77481"/>
    </row>
    <row r="77482" spans="1:4">
      <c r="A77482" s="3">
        <v>21206920</v>
      </c>
      <c r="B77482" s="4">
        <v>43172.75</v>
      </c>
      <c r="C77482" s="5">
        <v>126.99453104196965</v>
      </c>
      <c r="D77482"/>
    </row>
    <row r="77483" spans="1:4">
      <c r="A77483" s="3">
        <v>21206920</v>
      </c>
      <c r="B77483" s="4">
        <v>43172.791666666664</v>
      </c>
      <c r="C77483" s="5">
        <v>1.0241494438868519</v>
      </c>
      <c r="D77483"/>
    </row>
    <row r="77484" spans="1:4">
      <c r="A77484" s="3">
        <v>21206920</v>
      </c>
      <c r="B77484" s="4">
        <v>43172.833333333336</v>
      </c>
      <c r="C77484" s="5">
        <v>0</v>
      </c>
      <c r="D77484"/>
    </row>
    <row r="77485" spans="1:4">
      <c r="A77485" s="3">
        <v>21206920</v>
      </c>
      <c r="B77485" s="4">
        <v>43172.875</v>
      </c>
      <c r="C77485" s="5">
        <v>0</v>
      </c>
      <c r="D77485"/>
    </row>
    <row r="77486" spans="1:4">
      <c r="A77486" s="3">
        <v>21206920</v>
      </c>
      <c r="B77486" s="4">
        <v>43172.916666666664</v>
      </c>
      <c r="C77486" s="5">
        <v>0</v>
      </c>
      <c r="D77486"/>
    </row>
    <row r="77487" spans="1:4">
      <c r="A77487" s="3">
        <v>21206920</v>
      </c>
      <c r="B77487" s="4">
        <v>43172.958333333336</v>
      </c>
      <c r="C77487" s="5">
        <v>0</v>
      </c>
      <c r="D77487"/>
    </row>
    <row r="77488" spans="1:4">
      <c r="A77488" s="3">
        <v>21206920</v>
      </c>
      <c r="B77488" s="6">
        <v>43173</v>
      </c>
      <c r="C77488" s="5">
        <v>0</v>
      </c>
      <c r="D77488"/>
    </row>
    <row r="77489" spans="1:4">
      <c r="A77489" s="3">
        <v>21206920</v>
      </c>
      <c r="B77489" s="4">
        <v>43173.041666666664</v>
      </c>
      <c r="C77489" s="5">
        <v>0</v>
      </c>
      <c r="D77489"/>
    </row>
    <row r="77490" spans="1:4">
      <c r="A77490" s="3">
        <v>21206920</v>
      </c>
      <c r="B77490" s="4">
        <v>43173.083333333336</v>
      </c>
      <c r="C77490" s="5">
        <v>0</v>
      </c>
      <c r="D77490"/>
    </row>
    <row r="77491" spans="1:4">
      <c r="A77491" s="3">
        <v>21206920</v>
      </c>
      <c r="B77491" s="4">
        <v>43173.125</v>
      </c>
      <c r="C77491" s="5">
        <v>0</v>
      </c>
      <c r="D77491"/>
    </row>
    <row r="77492" spans="1:4">
      <c r="A77492" s="3">
        <v>21206920</v>
      </c>
      <c r="B77492" s="4">
        <v>43173.166666666664</v>
      </c>
      <c r="C77492" s="5">
        <v>0</v>
      </c>
      <c r="D77492"/>
    </row>
    <row r="77493" spans="1:4">
      <c r="A77493" s="3">
        <v>21206920</v>
      </c>
      <c r="B77493" s="4">
        <v>43173.208333333336</v>
      </c>
      <c r="C77493" s="5">
        <v>0</v>
      </c>
      <c r="D77493"/>
    </row>
    <row r="77494" spans="1:4">
      <c r="A77494" s="3">
        <v>21206920</v>
      </c>
      <c r="B77494" s="4">
        <v>43173.25</v>
      </c>
      <c r="C77494" s="5">
        <v>0</v>
      </c>
      <c r="D77494"/>
    </row>
    <row r="77495" spans="1:4">
      <c r="A77495" s="3">
        <v>21206920</v>
      </c>
      <c r="B77495" s="4">
        <v>43173.291666666664</v>
      </c>
      <c r="C77495" s="5">
        <v>111.63228938366687</v>
      </c>
      <c r="D77495"/>
    </row>
    <row r="77496" spans="1:4">
      <c r="A77496" s="3">
        <v>21206920</v>
      </c>
      <c r="B77496" s="4">
        <v>43173.333333333336</v>
      </c>
      <c r="C77496" s="5">
        <v>407.61147866696712</v>
      </c>
      <c r="D77496"/>
    </row>
    <row r="77497" spans="1:4">
      <c r="A77497" s="3">
        <v>21206920</v>
      </c>
      <c r="B77497" s="4">
        <v>43173.375</v>
      </c>
      <c r="C77497" s="5">
        <v>715.88046127690961</v>
      </c>
      <c r="D77497"/>
    </row>
    <row r="77498" spans="1:4">
      <c r="A77498" s="3">
        <v>21206920</v>
      </c>
      <c r="B77498" s="4">
        <v>43173.416666666664</v>
      </c>
      <c r="C77498" s="5">
        <v>526.41281415784192</v>
      </c>
      <c r="D77498"/>
    </row>
    <row r="77499" spans="1:4">
      <c r="A77499" s="3">
        <v>21206920</v>
      </c>
      <c r="B77499" s="4">
        <v>43173.458333333336</v>
      </c>
      <c r="C77499" s="5">
        <v>630.87605743430083</v>
      </c>
      <c r="D77499"/>
    </row>
    <row r="77500" spans="1:4">
      <c r="A77500" s="3">
        <v>21206920</v>
      </c>
      <c r="B77500" s="4">
        <v>43173.5</v>
      </c>
      <c r="C77500" s="5">
        <v>519.243768050634</v>
      </c>
      <c r="D77500"/>
    </row>
    <row r="77501" spans="1:4">
      <c r="A77501" s="3">
        <v>21206920</v>
      </c>
      <c r="B77501" s="4">
        <v>43173.541666666664</v>
      </c>
      <c r="C77501" s="5">
        <v>578.64443579607143</v>
      </c>
      <c r="D77501"/>
    </row>
    <row r="77502" spans="1:4">
      <c r="A77502" s="3">
        <v>21206920</v>
      </c>
      <c r="B77502" s="4">
        <v>43173.583333333336</v>
      </c>
      <c r="C77502" s="5">
        <v>701.54236906249366</v>
      </c>
      <c r="D77502"/>
    </row>
    <row r="77503" spans="1:4">
      <c r="A77503" s="3">
        <v>21206920</v>
      </c>
      <c r="B77503" s="4">
        <v>43173.625</v>
      </c>
      <c r="C77503" s="5">
        <v>910.46885561541148</v>
      </c>
      <c r="D77503"/>
    </row>
    <row r="77504" spans="1:4">
      <c r="A77504" s="3">
        <v>21206920</v>
      </c>
      <c r="B77504" s="4">
        <v>43173.666666666664</v>
      </c>
      <c r="C77504" s="5">
        <v>745.58079514962822</v>
      </c>
      <c r="D77504"/>
    </row>
    <row r="77505" spans="1:4">
      <c r="A77505" s="3">
        <v>21206920</v>
      </c>
      <c r="B77505" s="4">
        <v>43173.708333333336</v>
      </c>
      <c r="C77505" s="5">
        <v>425.02201921304356</v>
      </c>
      <c r="D77505"/>
    </row>
    <row r="77506" spans="1:4">
      <c r="A77506" s="3">
        <v>21206920</v>
      </c>
      <c r="B77506" s="4">
        <v>43173.75</v>
      </c>
      <c r="C77506" s="5">
        <v>107.53569160811946</v>
      </c>
      <c r="D77506"/>
    </row>
    <row r="77507" spans="1:4">
      <c r="A77507" s="3">
        <v>21206920</v>
      </c>
      <c r="B77507" s="4">
        <v>43173.791666666664</v>
      </c>
      <c r="C77507" s="5">
        <v>1.0241494438868519</v>
      </c>
      <c r="D77507"/>
    </row>
    <row r="77508" spans="1:4">
      <c r="A77508" s="3">
        <v>21206920</v>
      </c>
      <c r="B77508" s="4">
        <v>43173.833333333336</v>
      </c>
      <c r="C77508" s="5">
        <v>0</v>
      </c>
      <c r="D77508"/>
    </row>
    <row r="77509" spans="1:4">
      <c r="A77509" s="3">
        <v>21206920</v>
      </c>
      <c r="B77509" s="4">
        <v>43173.875</v>
      </c>
      <c r="C77509" s="5">
        <v>0</v>
      </c>
      <c r="D77509"/>
    </row>
    <row r="77510" spans="1:4">
      <c r="A77510" s="3">
        <v>21206920</v>
      </c>
      <c r="B77510" s="4">
        <v>43173.916666666664</v>
      </c>
      <c r="C77510" s="5">
        <v>0</v>
      </c>
      <c r="D77510"/>
    </row>
    <row r="77511" spans="1:4">
      <c r="A77511" s="3">
        <v>21206920</v>
      </c>
      <c r="B77511" s="4">
        <v>43173.958333333336</v>
      </c>
      <c r="C77511" s="5">
        <v>0</v>
      </c>
      <c r="D77511"/>
    </row>
    <row r="77512" spans="1:4">
      <c r="A77512" s="3">
        <v>21206920</v>
      </c>
      <c r="B77512" s="6">
        <v>43174</v>
      </c>
      <c r="C77512" s="5">
        <v>0</v>
      </c>
      <c r="D77512"/>
    </row>
    <row r="77513" spans="1:4">
      <c r="A77513" s="3">
        <v>21206920</v>
      </c>
      <c r="B77513" s="4">
        <v>43174.041666666664</v>
      </c>
      <c r="C77513" s="5">
        <v>0</v>
      </c>
      <c r="D77513"/>
    </row>
    <row r="77514" spans="1:4">
      <c r="A77514" s="3">
        <v>21206920</v>
      </c>
      <c r="B77514" s="4">
        <v>43174.083333333336</v>
      </c>
      <c r="C77514" s="5">
        <v>0</v>
      </c>
      <c r="D77514"/>
    </row>
    <row r="77515" spans="1:4">
      <c r="A77515" s="3">
        <v>21206920</v>
      </c>
      <c r="B77515" s="4">
        <v>43174.125</v>
      </c>
      <c r="C77515" s="5">
        <v>0</v>
      </c>
      <c r="D77515"/>
    </row>
    <row r="77516" spans="1:4">
      <c r="A77516" s="3">
        <v>21206920</v>
      </c>
      <c r="B77516" s="4">
        <v>43174.166666666664</v>
      </c>
      <c r="C77516" s="5">
        <v>0</v>
      </c>
      <c r="D77516"/>
    </row>
    <row r="77517" spans="1:4">
      <c r="A77517" s="3">
        <v>21206920</v>
      </c>
      <c r="B77517" s="4">
        <v>43174.208333333336</v>
      </c>
      <c r="C77517" s="5">
        <v>0</v>
      </c>
      <c r="D77517"/>
    </row>
    <row r="77518" spans="1:4">
      <c r="A77518" s="3">
        <v>21206920</v>
      </c>
      <c r="B77518" s="4">
        <v>43174.25</v>
      </c>
      <c r="C77518" s="5">
        <v>0</v>
      </c>
      <c r="D77518"/>
    </row>
    <row r="77519" spans="1:4">
      <c r="A77519" s="3">
        <v>21206920</v>
      </c>
      <c r="B77519" s="4">
        <v>43174.291666666664</v>
      </c>
      <c r="C77519" s="5">
        <v>101.39079494479834</v>
      </c>
      <c r="D77519"/>
    </row>
    <row r="77520" spans="1:4">
      <c r="A77520" s="3">
        <v>21206920</v>
      </c>
      <c r="B77520" s="4">
        <v>43174.333333333336</v>
      </c>
      <c r="C77520" s="5">
        <v>396.34583478421172</v>
      </c>
      <c r="D77520"/>
    </row>
    <row r="77521" spans="1:4">
      <c r="A77521" s="3">
        <v>21206920</v>
      </c>
      <c r="B77521" s="4">
        <v>43174.375</v>
      </c>
      <c r="C77521" s="5">
        <v>679.01108129698287</v>
      </c>
      <c r="D77521"/>
    </row>
    <row r="77522" spans="1:4">
      <c r="A77522" s="3">
        <v>21206920</v>
      </c>
      <c r="B77522" s="4">
        <v>43174.416666666664</v>
      </c>
      <c r="C77522" s="5">
        <v>878.72022285491903</v>
      </c>
      <c r="D77522"/>
    </row>
    <row r="77523" spans="1:4">
      <c r="A77523" s="3">
        <v>21206920</v>
      </c>
      <c r="B77523" s="4">
        <v>43174.458333333336</v>
      </c>
      <c r="C77523" s="5">
        <v>690.27672517973826</v>
      </c>
      <c r="D77523"/>
    </row>
    <row r="77524" spans="1:4">
      <c r="A77524" s="3">
        <v>21206920</v>
      </c>
      <c r="B77524" s="4">
        <v>43174.5</v>
      </c>
      <c r="C77524" s="5">
        <v>803.95731345117883</v>
      </c>
      <c r="D77524"/>
    </row>
    <row r="77525" spans="1:4">
      <c r="A77525" s="3">
        <v>21206920</v>
      </c>
      <c r="B77525" s="4">
        <v>43174.541666666664</v>
      </c>
      <c r="C77525" s="5">
        <v>738.4117490424203</v>
      </c>
      <c r="D77525"/>
    </row>
    <row r="77526" spans="1:4">
      <c r="A77526" s="3">
        <v>21206920</v>
      </c>
      <c r="B77526" s="4">
        <v>43174.583333333336</v>
      </c>
      <c r="C77526" s="5">
        <v>511.05057249953916</v>
      </c>
      <c r="D77526"/>
    </row>
    <row r="77527" spans="1:4">
      <c r="A77527" s="3">
        <v>21206920</v>
      </c>
      <c r="B77527" s="4">
        <v>43174.625</v>
      </c>
      <c r="C77527" s="5">
        <v>818.29540566559479</v>
      </c>
      <c r="D77527"/>
    </row>
    <row r="77528" spans="1:4">
      <c r="A77528" s="3">
        <v>21206920</v>
      </c>
      <c r="B77528" s="4">
        <v>43174.666666666664</v>
      </c>
      <c r="C77528" s="5">
        <v>686.1801274041909</v>
      </c>
      <c r="D77528"/>
    </row>
    <row r="77529" spans="1:4">
      <c r="A77529" s="3">
        <v>21206920</v>
      </c>
      <c r="B77529" s="4">
        <v>43174.708333333336</v>
      </c>
      <c r="C77529" s="5">
        <v>411.70807644251454</v>
      </c>
      <c r="D77529"/>
    </row>
    <row r="77530" spans="1:4">
      <c r="A77530" s="3">
        <v>21206920</v>
      </c>
      <c r="B77530" s="4">
        <v>43174.75</v>
      </c>
      <c r="C77530" s="5">
        <v>109.58399049589316</v>
      </c>
      <c r="D77530"/>
    </row>
    <row r="77531" spans="1:4">
      <c r="A77531" s="3">
        <v>21206920</v>
      </c>
      <c r="B77531" s="4">
        <v>43174.791666666664</v>
      </c>
      <c r="C77531" s="5">
        <v>0</v>
      </c>
      <c r="D77531"/>
    </row>
    <row r="77532" spans="1:4">
      <c r="A77532" s="3">
        <v>21206920</v>
      </c>
      <c r="B77532" s="4">
        <v>43174.833333333336</v>
      </c>
      <c r="C77532" s="5">
        <v>0</v>
      </c>
      <c r="D77532"/>
    </row>
    <row r="77533" spans="1:4">
      <c r="A77533" s="3">
        <v>21206920</v>
      </c>
      <c r="B77533" s="4">
        <v>43174.875</v>
      </c>
      <c r="C77533" s="5">
        <v>0</v>
      </c>
      <c r="D77533"/>
    </row>
    <row r="77534" spans="1:4">
      <c r="A77534" s="3">
        <v>21206920</v>
      </c>
      <c r="B77534" s="4">
        <v>43174.916666666664</v>
      </c>
      <c r="C77534" s="5">
        <v>0</v>
      </c>
      <c r="D77534"/>
    </row>
    <row r="77535" spans="1:4">
      <c r="A77535" s="3">
        <v>21206920</v>
      </c>
      <c r="B77535" s="4">
        <v>43174.958333333336</v>
      </c>
      <c r="C77535" s="5">
        <v>0</v>
      </c>
      <c r="D77535"/>
    </row>
    <row r="77536" spans="1:4">
      <c r="A77536" s="3">
        <v>21206920</v>
      </c>
      <c r="B77536" s="6">
        <v>43175</v>
      </c>
      <c r="C77536" s="5">
        <v>0</v>
      </c>
      <c r="D77536"/>
    </row>
    <row r="77537" spans="1:4">
      <c r="A77537" s="3">
        <v>21206920</v>
      </c>
      <c r="B77537" s="4">
        <v>43175.041666666664</v>
      </c>
      <c r="C77537" s="5">
        <v>0</v>
      </c>
      <c r="D77537"/>
    </row>
    <row r="77538" spans="1:4">
      <c r="A77538" s="3">
        <v>21206920</v>
      </c>
      <c r="B77538" s="4">
        <v>43175.083333333336</v>
      </c>
      <c r="C77538" s="5">
        <v>0</v>
      </c>
      <c r="D77538"/>
    </row>
    <row r="77539" spans="1:4">
      <c r="A77539" s="3">
        <v>21206920</v>
      </c>
      <c r="B77539" s="4">
        <v>43175.125</v>
      </c>
      <c r="C77539" s="5">
        <v>0</v>
      </c>
      <c r="D77539"/>
    </row>
    <row r="77540" spans="1:4">
      <c r="A77540" s="3">
        <v>21206920</v>
      </c>
      <c r="B77540" s="4">
        <v>43175.166666666664</v>
      </c>
      <c r="C77540" s="5">
        <v>0</v>
      </c>
      <c r="D77540"/>
    </row>
    <row r="77541" spans="1:4">
      <c r="A77541" s="3">
        <v>21206920</v>
      </c>
      <c r="B77541" s="4">
        <v>43175.208333333336</v>
      </c>
      <c r="C77541" s="5">
        <v>0</v>
      </c>
      <c r="D77541"/>
    </row>
    <row r="77542" spans="1:4">
      <c r="A77542" s="3">
        <v>21206920</v>
      </c>
      <c r="B77542" s="4">
        <v>43175.25</v>
      </c>
      <c r="C77542" s="5">
        <v>0</v>
      </c>
      <c r="D77542"/>
    </row>
    <row r="77543" spans="1:4">
      <c r="A77543" s="3">
        <v>21206920</v>
      </c>
      <c r="B77543" s="4">
        <v>43175.291666666664</v>
      </c>
      <c r="C77543" s="5">
        <v>7.1690461072079641</v>
      </c>
      <c r="D77543"/>
    </row>
    <row r="77544" spans="1:4">
      <c r="A77544" s="3">
        <v>21206920</v>
      </c>
      <c r="B77544" s="4">
        <v>43175.333333333336</v>
      </c>
      <c r="C77544" s="5">
        <v>106.51154216423261</v>
      </c>
      <c r="D77544"/>
    </row>
    <row r="77545" spans="1:4">
      <c r="A77545" s="3">
        <v>21206920</v>
      </c>
      <c r="B77545" s="4">
        <v>43175.375</v>
      </c>
      <c r="C77545" s="5">
        <v>235.55437209397596</v>
      </c>
      <c r="D77545"/>
    </row>
    <row r="77546" spans="1:4">
      <c r="A77546" s="3">
        <v>21206920</v>
      </c>
      <c r="B77546" s="4">
        <v>43175.416666666664</v>
      </c>
      <c r="C77546" s="5">
        <v>746.60494459351514</v>
      </c>
      <c r="D77546"/>
    </row>
    <row r="77547" spans="1:4">
      <c r="A77547" s="3">
        <v>21206920</v>
      </c>
      <c r="B77547" s="4">
        <v>43175.458333333336</v>
      </c>
      <c r="C77547" s="5">
        <v>372.79039757481411</v>
      </c>
      <c r="D77547"/>
    </row>
    <row r="77548" spans="1:4">
      <c r="A77548" s="3">
        <v>21206920</v>
      </c>
      <c r="B77548" s="4">
        <v>43175.5</v>
      </c>
      <c r="C77548" s="5">
        <v>360.5006042481719</v>
      </c>
      <c r="D77548"/>
    </row>
    <row r="77549" spans="1:4">
      <c r="A77549" s="3">
        <v>21206920</v>
      </c>
      <c r="B77549" s="4">
        <v>43175.541666666664</v>
      </c>
      <c r="C77549" s="5">
        <v>377.9111447942484</v>
      </c>
      <c r="D77549"/>
    </row>
    <row r="77550" spans="1:4">
      <c r="A77550" s="3">
        <v>21206920</v>
      </c>
      <c r="B77550" s="4">
        <v>43175.583333333336</v>
      </c>
      <c r="C77550" s="5">
        <v>630.87605743430083</v>
      </c>
      <c r="D77550"/>
    </row>
    <row r="77551" spans="1:4">
      <c r="A77551" s="3">
        <v>21206920</v>
      </c>
      <c r="B77551" s="4">
        <v>43175.625</v>
      </c>
      <c r="C77551" s="5">
        <v>801.90901456340509</v>
      </c>
      <c r="D77551"/>
    </row>
    <row r="77552" spans="1:4">
      <c r="A77552" s="3">
        <v>21206920</v>
      </c>
      <c r="B77552" s="4">
        <v>43175.666666666664</v>
      </c>
      <c r="C77552" s="5">
        <v>714.85631183302269</v>
      </c>
      <c r="D77552"/>
    </row>
    <row r="77553" spans="1:4">
      <c r="A77553" s="3">
        <v>21206920</v>
      </c>
      <c r="B77553" s="4">
        <v>43175.708333333336</v>
      </c>
      <c r="C77553" s="5">
        <v>419.90127199360933</v>
      </c>
      <c r="D77553"/>
    </row>
    <row r="77554" spans="1:4">
      <c r="A77554" s="3">
        <v>21206920</v>
      </c>
      <c r="B77554" s="4">
        <v>43175.75</v>
      </c>
      <c r="C77554" s="5">
        <v>125.9703815980828</v>
      </c>
      <c r="D77554"/>
    </row>
    <row r="77555" spans="1:4">
      <c r="A77555" s="3">
        <v>21206920</v>
      </c>
      <c r="B77555" s="4">
        <v>43175.791666666664</v>
      </c>
      <c r="C77555" s="5">
        <v>1.0241494438868519</v>
      </c>
      <c r="D77555"/>
    </row>
    <row r="77556" spans="1:4">
      <c r="A77556" s="3">
        <v>21206920</v>
      </c>
      <c r="B77556" s="4">
        <v>43175.833333333336</v>
      </c>
      <c r="C77556" s="5">
        <v>0</v>
      </c>
      <c r="D77556"/>
    </row>
    <row r="77557" spans="1:4">
      <c r="A77557" s="3">
        <v>21206920</v>
      </c>
      <c r="B77557" s="4">
        <v>43175.875</v>
      </c>
      <c r="C77557" s="5">
        <v>0</v>
      </c>
      <c r="D77557"/>
    </row>
    <row r="77558" spans="1:4">
      <c r="A77558" s="3">
        <v>21206920</v>
      </c>
      <c r="B77558" s="4">
        <v>43175.916666666664</v>
      </c>
      <c r="C77558" s="5">
        <v>0</v>
      </c>
      <c r="D77558"/>
    </row>
    <row r="77559" spans="1:4">
      <c r="A77559" s="3">
        <v>21206920</v>
      </c>
      <c r="B77559" s="4">
        <v>43175.958333333336</v>
      </c>
      <c r="C77559" s="5">
        <v>0</v>
      </c>
      <c r="D77559"/>
    </row>
    <row r="77560" spans="1:4">
      <c r="A77560" s="3">
        <v>21206920</v>
      </c>
      <c r="B77560" s="6">
        <v>43176</v>
      </c>
      <c r="C77560" s="5">
        <v>0</v>
      </c>
      <c r="D77560"/>
    </row>
    <row r="77561" spans="1:4">
      <c r="A77561" s="3">
        <v>21206920</v>
      </c>
      <c r="B77561" s="4">
        <v>43176.041666666664</v>
      </c>
      <c r="C77561" s="5">
        <v>0</v>
      </c>
      <c r="D77561"/>
    </row>
    <row r="77562" spans="1:4">
      <c r="A77562" s="3">
        <v>21206920</v>
      </c>
      <c r="B77562" s="4">
        <v>43176.083333333336</v>
      </c>
      <c r="C77562" s="5">
        <v>0</v>
      </c>
      <c r="D77562"/>
    </row>
    <row r="77563" spans="1:4">
      <c r="A77563" s="3">
        <v>21206920</v>
      </c>
      <c r="B77563" s="4">
        <v>43176.125</v>
      </c>
      <c r="C77563" s="5">
        <v>0</v>
      </c>
      <c r="D77563"/>
    </row>
    <row r="77564" spans="1:4">
      <c r="A77564" s="3">
        <v>21206920</v>
      </c>
      <c r="B77564" s="4">
        <v>43176.166666666664</v>
      </c>
      <c r="C77564" s="5">
        <v>0</v>
      </c>
      <c r="D77564"/>
    </row>
    <row r="77565" spans="1:4">
      <c r="A77565" s="3">
        <v>21206920</v>
      </c>
      <c r="B77565" s="4">
        <v>43176.208333333336</v>
      </c>
      <c r="C77565" s="5">
        <v>0</v>
      </c>
      <c r="D77565"/>
    </row>
    <row r="77566" spans="1:4">
      <c r="A77566" s="3">
        <v>21206920</v>
      </c>
      <c r="B77566" s="4">
        <v>43176.25</v>
      </c>
      <c r="C77566" s="5">
        <v>0</v>
      </c>
      <c r="D77566"/>
    </row>
    <row r="77567" spans="1:4">
      <c r="A77567" s="3">
        <v>21206920</v>
      </c>
      <c r="B77567" s="4">
        <v>43176.291666666664</v>
      </c>
      <c r="C77567" s="5">
        <v>110.60813993978002</v>
      </c>
      <c r="D77567"/>
    </row>
    <row r="77568" spans="1:4">
      <c r="A77568" s="3">
        <v>21206920</v>
      </c>
      <c r="B77568" s="4">
        <v>43176.333333333336</v>
      </c>
      <c r="C77568" s="5">
        <v>397.36998422809859</v>
      </c>
      <c r="D77568"/>
    </row>
    <row r="77569" spans="1:4">
      <c r="A77569" s="3">
        <v>21206920</v>
      </c>
      <c r="B77569" s="4">
        <v>43176.375</v>
      </c>
      <c r="C77569" s="5">
        <v>660.57639130701955</v>
      </c>
      <c r="D77569"/>
    </row>
    <row r="77570" spans="1:4">
      <c r="A77570" s="3">
        <v>21206920</v>
      </c>
      <c r="B77570" s="4">
        <v>43176.5</v>
      </c>
      <c r="C77570" s="5">
        <v>912.51715450318511</v>
      </c>
      <c r="D77570"/>
    </row>
    <row r="77571" spans="1:4">
      <c r="A77571" s="3">
        <v>21206920</v>
      </c>
      <c r="B77571" s="4">
        <v>43176.666666666664</v>
      </c>
      <c r="C77571" s="5">
        <v>713.83216238913587</v>
      </c>
      <c r="D77571"/>
    </row>
    <row r="77572" spans="1:4">
      <c r="A77572" s="3">
        <v>21206920</v>
      </c>
      <c r="B77572" s="4">
        <v>43176.708333333336</v>
      </c>
      <c r="C77572" s="5">
        <v>326.70367259990581</v>
      </c>
      <c r="D77572"/>
    </row>
    <row r="77573" spans="1:4">
      <c r="A77573" s="3">
        <v>21206920</v>
      </c>
      <c r="B77573" s="4">
        <v>43176.75</v>
      </c>
      <c r="C77573" s="5">
        <v>73.73875995985334</v>
      </c>
      <c r="D77573"/>
    </row>
    <row r="77574" spans="1:4">
      <c r="A77574" s="3">
        <v>21206920</v>
      </c>
      <c r="B77574" s="4">
        <v>43176.791666666664</v>
      </c>
      <c r="C77574" s="5">
        <v>0</v>
      </c>
      <c r="D77574"/>
    </row>
    <row r="77575" spans="1:4">
      <c r="A77575" s="3">
        <v>21206920</v>
      </c>
      <c r="B77575" s="4">
        <v>43176.833333333336</v>
      </c>
      <c r="C77575" s="5">
        <v>0</v>
      </c>
      <c r="D77575"/>
    </row>
    <row r="77576" spans="1:4">
      <c r="A77576" s="3">
        <v>21206920</v>
      </c>
      <c r="B77576" s="4">
        <v>43176.875</v>
      </c>
      <c r="C77576" s="5">
        <v>0</v>
      </c>
      <c r="D77576"/>
    </row>
    <row r="77577" spans="1:4">
      <c r="A77577" s="3">
        <v>21206920</v>
      </c>
      <c r="B77577" s="4">
        <v>43176.916666666664</v>
      </c>
      <c r="C77577" s="5">
        <v>0</v>
      </c>
      <c r="D77577"/>
    </row>
    <row r="77578" spans="1:4">
      <c r="A77578" s="3">
        <v>21206920</v>
      </c>
      <c r="B77578" s="4">
        <v>43176.958333333336</v>
      </c>
      <c r="C77578" s="5">
        <v>0</v>
      </c>
      <c r="D77578"/>
    </row>
    <row r="77579" spans="1:4">
      <c r="A77579" s="3">
        <v>21206920</v>
      </c>
      <c r="B77579" s="6">
        <v>43177</v>
      </c>
      <c r="C77579" s="5">
        <v>0</v>
      </c>
      <c r="D77579"/>
    </row>
    <row r="77580" spans="1:4">
      <c r="A77580" s="3">
        <v>21206920</v>
      </c>
      <c r="B77580" s="4">
        <v>43177.041666666664</v>
      </c>
      <c r="C77580" s="5">
        <v>0</v>
      </c>
      <c r="D77580"/>
    </row>
    <row r="77581" spans="1:4">
      <c r="A77581" s="3">
        <v>21206920</v>
      </c>
      <c r="B77581" s="4">
        <v>43177.083333333336</v>
      </c>
      <c r="C77581" s="5">
        <v>0</v>
      </c>
      <c r="D77581"/>
    </row>
    <row r="77582" spans="1:4">
      <c r="A77582" s="3">
        <v>21206920</v>
      </c>
      <c r="B77582" s="4">
        <v>43177.125</v>
      </c>
      <c r="C77582" s="5">
        <v>0</v>
      </c>
      <c r="D77582"/>
    </row>
    <row r="77583" spans="1:4">
      <c r="A77583" s="3">
        <v>21206920</v>
      </c>
      <c r="B77583" s="4">
        <v>43177.166666666664</v>
      </c>
      <c r="C77583" s="5">
        <v>0</v>
      </c>
      <c r="D77583"/>
    </row>
    <row r="77584" spans="1:4">
      <c r="A77584" s="3">
        <v>21206920</v>
      </c>
      <c r="B77584" s="4">
        <v>43177.208333333336</v>
      </c>
      <c r="C77584" s="5">
        <v>0</v>
      </c>
      <c r="D77584"/>
    </row>
    <row r="77585" spans="1:4">
      <c r="A77585" s="3">
        <v>21206920</v>
      </c>
      <c r="B77585" s="4">
        <v>43177.25</v>
      </c>
      <c r="C77585" s="5">
        <v>0</v>
      </c>
      <c r="D77585"/>
    </row>
    <row r="77586" spans="1:4">
      <c r="A77586" s="3">
        <v>21206920</v>
      </c>
      <c r="B77586" s="4">
        <v>43177.291666666664</v>
      </c>
      <c r="C77586" s="5">
        <v>36.86937997992667</v>
      </c>
      <c r="D77586"/>
    </row>
    <row r="77587" spans="1:4">
      <c r="A77587" s="3">
        <v>21206920</v>
      </c>
      <c r="B77587" s="4">
        <v>43177.333333333336</v>
      </c>
      <c r="C77587" s="5">
        <v>347.18666147764282</v>
      </c>
      <c r="D77587"/>
    </row>
    <row r="77588" spans="1:4">
      <c r="A77588" s="3">
        <v>21206920</v>
      </c>
      <c r="B77588" s="4">
        <v>43177.375</v>
      </c>
      <c r="C77588" s="5">
        <v>663.6488396386801</v>
      </c>
      <c r="D77588"/>
    </row>
    <row r="77589" spans="1:4">
      <c r="A77589" s="3">
        <v>21206920</v>
      </c>
      <c r="B77589" s="4">
        <v>43177.416666666664</v>
      </c>
      <c r="C77589" s="5">
        <v>743.53249626185459</v>
      </c>
      <c r="D77589"/>
    </row>
    <row r="77590" spans="1:4">
      <c r="A77590" s="3">
        <v>21206920</v>
      </c>
      <c r="B77590" s="4">
        <v>43177.458333333336</v>
      </c>
      <c r="C77590" s="5">
        <v>790.64337068064981</v>
      </c>
      <c r="D77590"/>
    </row>
    <row r="77591" spans="1:4">
      <c r="A77591" s="3">
        <v>21206920</v>
      </c>
      <c r="B77591" s="4">
        <v>43177.5</v>
      </c>
      <c r="C77591" s="5">
        <v>807.02976178283939</v>
      </c>
      <c r="D77591"/>
    </row>
    <row r="77592" spans="1:4">
      <c r="A77592" s="3">
        <v>21206920</v>
      </c>
      <c r="B77592" s="4">
        <v>43177.541666666664</v>
      </c>
      <c r="C77592" s="5">
        <v>383.03189201368264</v>
      </c>
      <c r="D77592"/>
    </row>
    <row r="77593" spans="1:4">
      <c r="A77593" s="3">
        <v>21206920</v>
      </c>
      <c r="B77593" s="4">
        <v>43177.583333333336</v>
      </c>
      <c r="C77593" s="5">
        <v>53.255771082116304</v>
      </c>
      <c r="D77593"/>
    </row>
    <row r="77594" spans="1:4">
      <c r="A77594" s="3">
        <v>21206920</v>
      </c>
      <c r="B77594" s="4">
        <v>43177.625</v>
      </c>
      <c r="C77594" s="5">
        <v>170.00880768521745</v>
      </c>
      <c r="D77594"/>
    </row>
    <row r="77595" spans="1:4">
      <c r="A77595" s="3">
        <v>21206920</v>
      </c>
      <c r="B77595" s="4">
        <v>43177.666666666664</v>
      </c>
      <c r="C77595" s="5">
        <v>311.34143094160299</v>
      </c>
      <c r="D77595"/>
    </row>
    <row r="77596" spans="1:4">
      <c r="A77596" s="3">
        <v>21206920</v>
      </c>
      <c r="B77596" s="4">
        <v>43177.708333333336</v>
      </c>
      <c r="C77596" s="5">
        <v>81.931955510948157</v>
      </c>
      <c r="D77596"/>
    </row>
    <row r="77597" spans="1:4">
      <c r="A77597" s="3">
        <v>21206920</v>
      </c>
      <c r="B77597" s="4">
        <v>43177.75</v>
      </c>
      <c r="C77597" s="5">
        <v>44.038426087134638</v>
      </c>
      <c r="D77597"/>
    </row>
    <row r="77598" spans="1:4">
      <c r="A77598" s="3">
        <v>21206920</v>
      </c>
      <c r="B77598" s="4">
        <v>43177.791666666664</v>
      </c>
      <c r="C77598" s="5">
        <v>0</v>
      </c>
      <c r="D77598"/>
    </row>
    <row r="77599" spans="1:4">
      <c r="A77599" s="3">
        <v>21206920</v>
      </c>
      <c r="B77599" s="4">
        <v>43177.833333333336</v>
      </c>
      <c r="C77599" s="5">
        <v>0</v>
      </c>
      <c r="D77599"/>
    </row>
    <row r="77600" spans="1:4">
      <c r="A77600" s="3">
        <v>21206920</v>
      </c>
      <c r="B77600" s="4">
        <v>43177.875</v>
      </c>
      <c r="C77600" s="5">
        <v>0</v>
      </c>
      <c r="D77600"/>
    </row>
    <row r="77601" spans="1:4">
      <c r="A77601" s="3">
        <v>21206920</v>
      </c>
      <c r="B77601" s="4">
        <v>43177.916666666664</v>
      </c>
      <c r="C77601" s="5">
        <v>0</v>
      </c>
      <c r="D77601"/>
    </row>
    <row r="77602" spans="1:4">
      <c r="A77602" s="3">
        <v>21206920</v>
      </c>
      <c r="B77602" s="4">
        <v>43177.958333333336</v>
      </c>
      <c r="C77602" s="5">
        <v>0</v>
      </c>
      <c r="D77602"/>
    </row>
    <row r="77603" spans="1:4">
      <c r="A77603" s="3">
        <v>21206920</v>
      </c>
      <c r="B77603" s="6">
        <v>43178</v>
      </c>
      <c r="C77603" s="5">
        <v>0</v>
      </c>
      <c r="D77603"/>
    </row>
    <row r="77604" spans="1:4">
      <c r="A77604" s="3">
        <v>21206920</v>
      </c>
      <c r="B77604" s="4">
        <v>43178.041666666664</v>
      </c>
      <c r="C77604" s="5">
        <v>0</v>
      </c>
      <c r="D77604"/>
    </row>
    <row r="77605" spans="1:4">
      <c r="A77605" s="3">
        <v>21206920</v>
      </c>
      <c r="B77605" s="4">
        <v>43178.083333333336</v>
      </c>
      <c r="C77605" s="5">
        <v>0</v>
      </c>
      <c r="D77605"/>
    </row>
    <row r="77606" spans="1:4">
      <c r="A77606" s="3">
        <v>21206920</v>
      </c>
      <c r="B77606" s="4">
        <v>43178.125</v>
      </c>
      <c r="C77606" s="5">
        <v>0</v>
      </c>
      <c r="D77606"/>
    </row>
    <row r="77607" spans="1:4">
      <c r="A77607" s="3">
        <v>21206920</v>
      </c>
      <c r="B77607" s="4">
        <v>43178.166666666664</v>
      </c>
      <c r="C77607" s="5">
        <v>0</v>
      </c>
      <c r="D77607"/>
    </row>
    <row r="77608" spans="1:4">
      <c r="A77608" s="3">
        <v>21206920</v>
      </c>
      <c r="B77608" s="4">
        <v>43178.208333333336</v>
      </c>
      <c r="C77608" s="5">
        <v>0</v>
      </c>
      <c r="D77608"/>
    </row>
    <row r="77609" spans="1:4">
      <c r="A77609" s="3">
        <v>21206920</v>
      </c>
      <c r="B77609" s="4">
        <v>43178.25</v>
      </c>
      <c r="C77609" s="5">
        <v>0</v>
      </c>
      <c r="D77609"/>
    </row>
    <row r="77610" spans="1:4">
      <c r="A77610" s="3">
        <v>21206920</v>
      </c>
      <c r="B77610" s="4">
        <v>43178.291666666664</v>
      </c>
      <c r="C77610" s="5">
        <v>88.076852174269277</v>
      </c>
      <c r="D77610"/>
    </row>
    <row r="77611" spans="1:4">
      <c r="A77611" s="3">
        <v>21206920</v>
      </c>
      <c r="B77611" s="4">
        <v>43178.333333333336</v>
      </c>
      <c r="C77611" s="5">
        <v>103.43909383257206</v>
      </c>
      <c r="D77611"/>
    </row>
    <row r="77612" spans="1:4">
      <c r="A77612" s="3">
        <v>21206920</v>
      </c>
      <c r="B77612" s="4">
        <v>43178.375</v>
      </c>
      <c r="C77612" s="5">
        <v>146.45337047581984</v>
      </c>
      <c r="D77612"/>
    </row>
    <row r="77613" spans="1:4">
      <c r="A77613" s="3">
        <v>21206920</v>
      </c>
      <c r="B77613" s="4">
        <v>43178.416666666664</v>
      </c>
      <c r="C77613" s="5">
        <v>245.79586653284449</v>
      </c>
      <c r="D77613"/>
    </row>
    <row r="77614" spans="1:4">
      <c r="A77614" s="3">
        <v>21206920</v>
      </c>
      <c r="B77614" s="4">
        <v>43178.458333333336</v>
      </c>
      <c r="C77614" s="5">
        <v>281.64109706888428</v>
      </c>
      <c r="D77614"/>
    </row>
    <row r="77615" spans="1:4">
      <c r="A77615" s="3">
        <v>21206920</v>
      </c>
      <c r="B77615" s="4">
        <v>43178.5</v>
      </c>
      <c r="C77615" s="5">
        <v>362.54890313594564</v>
      </c>
      <c r="D77615"/>
    </row>
    <row r="77616" spans="1:4">
      <c r="A77616" s="3">
        <v>21206920</v>
      </c>
      <c r="B77616" s="4">
        <v>43178.541666666664</v>
      </c>
      <c r="C77616" s="5">
        <v>210.97478544069151</v>
      </c>
      <c r="D77616"/>
    </row>
    <row r="77617" spans="1:4">
      <c r="A77617" s="3">
        <v>21206920</v>
      </c>
      <c r="B77617" s="4">
        <v>43178.583333333336</v>
      </c>
      <c r="C77617" s="5">
        <v>244.77171708895764</v>
      </c>
      <c r="D77617"/>
    </row>
    <row r="77618" spans="1:4">
      <c r="A77618" s="3">
        <v>21206920</v>
      </c>
      <c r="B77618" s="4">
        <v>43178.625</v>
      </c>
      <c r="C77618" s="5">
        <v>393.27338645255116</v>
      </c>
      <c r="D77618"/>
    </row>
    <row r="77619" spans="1:4">
      <c r="A77619" s="3">
        <v>21206920</v>
      </c>
      <c r="B77619" s="4">
        <v>43178.666666666664</v>
      </c>
      <c r="C77619" s="5">
        <v>346.162512033756</v>
      </c>
      <c r="D77619"/>
    </row>
    <row r="77620" spans="1:4">
      <c r="A77620" s="3">
        <v>21206920</v>
      </c>
      <c r="B77620" s="4">
        <v>43178.708333333336</v>
      </c>
      <c r="C77620" s="5">
        <v>142.35677270027244</v>
      </c>
      <c r="D77620"/>
    </row>
    <row r="77621" spans="1:4">
      <c r="A77621" s="3">
        <v>21206920</v>
      </c>
      <c r="B77621" s="4">
        <v>43178.75</v>
      </c>
      <c r="C77621" s="5">
        <v>44.038426087134638</v>
      </c>
      <c r="D77621"/>
    </row>
    <row r="77622" spans="1:4">
      <c r="A77622" s="3">
        <v>21206920</v>
      </c>
      <c r="B77622" s="4">
        <v>43178.791666666664</v>
      </c>
      <c r="C77622" s="5">
        <v>0</v>
      </c>
      <c r="D77622"/>
    </row>
    <row r="77623" spans="1:4">
      <c r="A77623" s="3">
        <v>21206920</v>
      </c>
      <c r="B77623" s="4">
        <v>43178.833333333336</v>
      </c>
      <c r="C77623" s="5">
        <v>0</v>
      </c>
      <c r="D77623"/>
    </row>
    <row r="77624" spans="1:4">
      <c r="A77624" s="3">
        <v>21206920</v>
      </c>
      <c r="B77624" s="4">
        <v>43178.875</v>
      </c>
      <c r="C77624" s="5">
        <v>0</v>
      </c>
      <c r="D77624"/>
    </row>
    <row r="77625" spans="1:4">
      <c r="A77625" s="3">
        <v>21206920</v>
      </c>
      <c r="B77625" s="4">
        <v>43178.916666666664</v>
      </c>
      <c r="C77625" s="5">
        <v>0</v>
      </c>
      <c r="D77625"/>
    </row>
    <row r="77626" spans="1:4">
      <c r="A77626" s="3">
        <v>21206920</v>
      </c>
      <c r="B77626" s="4">
        <v>43178.958333333336</v>
      </c>
      <c r="C77626" s="5">
        <v>0</v>
      </c>
      <c r="D77626"/>
    </row>
    <row r="77627" spans="1:4">
      <c r="A77627" s="3">
        <v>21206920</v>
      </c>
      <c r="B77627" s="6">
        <v>43179</v>
      </c>
      <c r="C77627" s="5">
        <v>0</v>
      </c>
      <c r="D77627"/>
    </row>
    <row r="77628" spans="1:4">
      <c r="A77628" s="3">
        <v>21206920</v>
      </c>
      <c r="B77628" s="4">
        <v>43179.041666666664</v>
      </c>
      <c r="C77628" s="5">
        <v>0</v>
      </c>
      <c r="D77628"/>
    </row>
    <row r="77629" spans="1:4">
      <c r="A77629" s="3">
        <v>21206920</v>
      </c>
      <c r="B77629" s="4">
        <v>43179.083333333336</v>
      </c>
      <c r="C77629" s="5">
        <v>0</v>
      </c>
      <c r="D77629"/>
    </row>
    <row r="77630" spans="1:4">
      <c r="A77630" s="3">
        <v>21206920</v>
      </c>
      <c r="B77630" s="4">
        <v>43179.125</v>
      </c>
      <c r="C77630" s="5">
        <v>0</v>
      </c>
      <c r="D77630"/>
    </row>
    <row r="77631" spans="1:4">
      <c r="A77631" s="3">
        <v>21206920</v>
      </c>
      <c r="B77631" s="4">
        <v>43179.166666666664</v>
      </c>
      <c r="C77631" s="5">
        <v>0</v>
      </c>
      <c r="D77631"/>
    </row>
    <row r="77632" spans="1:4">
      <c r="A77632" s="3">
        <v>21206920</v>
      </c>
      <c r="B77632" s="4">
        <v>43179.208333333336</v>
      </c>
      <c r="C77632" s="5">
        <v>0</v>
      </c>
      <c r="D77632"/>
    </row>
    <row r="77633" spans="1:4">
      <c r="A77633" s="3">
        <v>21206920</v>
      </c>
      <c r="B77633" s="4">
        <v>43179.25</v>
      </c>
      <c r="C77633" s="5">
        <v>0</v>
      </c>
      <c r="D77633"/>
    </row>
    <row r="77634" spans="1:4">
      <c r="A77634" s="3">
        <v>21206920</v>
      </c>
      <c r="B77634" s="4">
        <v>43179.291666666664</v>
      </c>
      <c r="C77634" s="5">
        <v>82.956104954835013</v>
      </c>
      <c r="D77634"/>
    </row>
    <row r="77635" spans="1:4">
      <c r="A77635" s="3">
        <v>21206920</v>
      </c>
      <c r="B77635" s="4">
        <v>43179.333333333336</v>
      </c>
      <c r="C77635" s="5">
        <v>178.20200323631224</v>
      </c>
      <c r="D77635"/>
    </row>
    <row r="77636" spans="1:4">
      <c r="A77636" s="3">
        <v>21206920</v>
      </c>
      <c r="B77636" s="4">
        <v>43179.375</v>
      </c>
      <c r="C77636" s="5">
        <v>236.57852153786283</v>
      </c>
      <c r="D77636"/>
    </row>
    <row r="77637" spans="1:4">
      <c r="A77637" s="3">
        <v>21206920</v>
      </c>
      <c r="B77637" s="4">
        <v>43179.416666666664</v>
      </c>
      <c r="C77637" s="5">
        <v>537.67845804059732</v>
      </c>
      <c r="D77637"/>
    </row>
    <row r="77638" spans="1:4">
      <c r="A77638" s="3">
        <v>21206920</v>
      </c>
      <c r="B77638" s="4">
        <v>43179.458333333336</v>
      </c>
      <c r="C77638" s="5">
        <v>367.66965035537987</v>
      </c>
      <c r="D77638"/>
    </row>
    <row r="77639" spans="1:4">
      <c r="A77639" s="3">
        <v>21206920</v>
      </c>
      <c r="B77639" s="4">
        <v>43179.5</v>
      </c>
      <c r="C77639" s="5">
        <v>459.84310030519657</v>
      </c>
      <c r="D77639"/>
    </row>
    <row r="77640" spans="1:4">
      <c r="A77640" s="3">
        <v>21206920</v>
      </c>
      <c r="B77640" s="4">
        <v>43179.541666666664</v>
      </c>
      <c r="C77640" s="5">
        <v>568.40294135720285</v>
      </c>
      <c r="D77640"/>
    </row>
    <row r="77641" spans="1:4">
      <c r="A77641" s="3">
        <v>21206920</v>
      </c>
      <c r="B77641" s="4">
        <v>43179.583333333336</v>
      </c>
      <c r="C77641" s="5">
        <v>845.94744065053976</v>
      </c>
      <c r="D77641"/>
    </row>
    <row r="77642" spans="1:4">
      <c r="A77642" s="3">
        <v>21206920</v>
      </c>
      <c r="B77642" s="4">
        <v>43179.625</v>
      </c>
      <c r="C77642" s="5">
        <v>901.25151062042983</v>
      </c>
      <c r="D77642"/>
    </row>
    <row r="77643" spans="1:4">
      <c r="A77643" s="3">
        <v>21206920</v>
      </c>
      <c r="B77643" s="4">
        <v>43179.666666666664</v>
      </c>
      <c r="C77643" s="5">
        <v>355.37985702873766</v>
      </c>
      <c r="D77643"/>
    </row>
    <row r="77644" spans="1:4">
      <c r="A77644" s="3">
        <v>21206920</v>
      </c>
      <c r="B77644" s="4">
        <v>43179.708333333336</v>
      </c>
      <c r="C77644" s="5">
        <v>325.67952315601894</v>
      </c>
      <c r="D77644"/>
    </row>
    <row r="77645" spans="1:4">
      <c r="A77645" s="3">
        <v>21206920</v>
      </c>
      <c r="B77645" s="4">
        <v>43179.75</v>
      </c>
      <c r="C77645" s="5">
        <v>34.821081092152966</v>
      </c>
      <c r="D77645"/>
    </row>
    <row r="77646" spans="1:4">
      <c r="A77646" s="3">
        <v>21206920</v>
      </c>
      <c r="B77646" s="4">
        <v>43179.791666666664</v>
      </c>
      <c r="C77646" s="5">
        <v>1.0241494438868519</v>
      </c>
      <c r="D77646"/>
    </row>
    <row r="77647" spans="1:4">
      <c r="A77647" s="3">
        <v>21206920</v>
      </c>
      <c r="B77647" s="4">
        <v>43179.833333333336</v>
      </c>
      <c r="C77647" s="5">
        <v>0</v>
      </c>
      <c r="D77647"/>
    </row>
    <row r="77648" spans="1:4">
      <c r="A77648" s="3">
        <v>21206920</v>
      </c>
      <c r="B77648" s="4">
        <v>43179.875</v>
      </c>
      <c r="C77648" s="5">
        <v>0</v>
      </c>
      <c r="D77648"/>
    </row>
    <row r="77649" spans="1:4">
      <c r="A77649" s="3">
        <v>21206920</v>
      </c>
      <c r="B77649" s="4">
        <v>43179.916666666664</v>
      </c>
      <c r="C77649" s="5">
        <v>0</v>
      </c>
      <c r="D77649"/>
    </row>
    <row r="77650" spans="1:4">
      <c r="A77650" s="3">
        <v>21206920</v>
      </c>
      <c r="B77650" s="4">
        <v>43179.958333333336</v>
      </c>
      <c r="C77650" s="5">
        <v>0</v>
      </c>
      <c r="D77650"/>
    </row>
    <row r="77651" spans="1:4">
      <c r="A77651" s="3">
        <v>21206920</v>
      </c>
      <c r="B77651" s="6">
        <v>43180</v>
      </c>
      <c r="C77651" s="5">
        <v>0</v>
      </c>
      <c r="D77651"/>
    </row>
    <row r="77652" spans="1:4">
      <c r="A77652" s="3">
        <v>21206920</v>
      </c>
      <c r="B77652" s="4">
        <v>43180.041666666664</v>
      </c>
      <c r="C77652" s="5">
        <v>0</v>
      </c>
      <c r="D77652"/>
    </row>
    <row r="77653" spans="1:4">
      <c r="A77653" s="3">
        <v>21206920</v>
      </c>
      <c r="B77653" s="4">
        <v>43180.083333333336</v>
      </c>
      <c r="C77653" s="5">
        <v>0</v>
      </c>
      <c r="D77653"/>
    </row>
    <row r="77654" spans="1:4">
      <c r="A77654" s="3">
        <v>21206920</v>
      </c>
      <c r="B77654" s="4">
        <v>43180.125</v>
      </c>
      <c r="C77654" s="5">
        <v>0</v>
      </c>
      <c r="D77654"/>
    </row>
    <row r="77655" spans="1:4">
      <c r="A77655" s="3">
        <v>21206920</v>
      </c>
      <c r="B77655" s="4">
        <v>43180.166666666664</v>
      </c>
      <c r="C77655" s="5">
        <v>0</v>
      </c>
      <c r="D77655"/>
    </row>
    <row r="77656" spans="1:4">
      <c r="A77656" s="3">
        <v>21206920</v>
      </c>
      <c r="B77656" s="4">
        <v>43180.208333333336</v>
      </c>
      <c r="C77656" s="5">
        <v>0</v>
      </c>
      <c r="D77656"/>
    </row>
    <row r="77657" spans="1:4">
      <c r="A77657" s="3">
        <v>21206920</v>
      </c>
      <c r="B77657" s="4">
        <v>43180.25</v>
      </c>
      <c r="C77657" s="5">
        <v>0</v>
      </c>
      <c r="D77657"/>
    </row>
    <row r="77658" spans="1:4">
      <c r="A77658" s="3">
        <v>21206920</v>
      </c>
      <c r="B77658" s="4">
        <v>43180.291666666664</v>
      </c>
      <c r="C77658" s="5">
        <v>50.183322750455751</v>
      </c>
      <c r="D77658"/>
    </row>
    <row r="77659" spans="1:4">
      <c r="A77659" s="3">
        <v>21206920</v>
      </c>
      <c r="B77659" s="4">
        <v>43180.333333333336</v>
      </c>
      <c r="C77659" s="5">
        <v>257.06151041559986</v>
      </c>
      <c r="D77659"/>
    </row>
    <row r="77660" spans="1:4">
      <c r="A77660" s="3">
        <v>21206920</v>
      </c>
      <c r="B77660" s="4">
        <v>43180.375</v>
      </c>
      <c r="C77660" s="5">
        <v>683.10767907253035</v>
      </c>
      <c r="D77660"/>
    </row>
    <row r="77661" spans="1:4">
      <c r="A77661" s="3">
        <v>21206920</v>
      </c>
      <c r="B77661" s="4">
        <v>43180.416666666664</v>
      </c>
      <c r="C77661" s="5">
        <v>791.66752012453662</v>
      </c>
      <c r="D77661"/>
    </row>
    <row r="77662" spans="1:4">
      <c r="A77662" s="3">
        <v>21206920</v>
      </c>
      <c r="B77662" s="4">
        <v>43180.458333333336</v>
      </c>
      <c r="C77662" s="5">
        <v>786.54677290510233</v>
      </c>
      <c r="D77662"/>
    </row>
    <row r="77663" spans="1:4">
      <c r="A77663" s="3">
        <v>21206920</v>
      </c>
      <c r="B77663" s="4">
        <v>43180.5</v>
      </c>
      <c r="C77663" s="5">
        <v>773.23283013457331</v>
      </c>
      <c r="D77663"/>
    </row>
    <row r="77664" spans="1:4">
      <c r="A77664" s="3">
        <v>21206920</v>
      </c>
      <c r="B77664" s="4">
        <v>43180.541666666664</v>
      </c>
      <c r="C77664" s="5">
        <v>578.64443579607143</v>
      </c>
      <c r="D77664"/>
    </row>
    <row r="77665" spans="1:4">
      <c r="A77665" s="3">
        <v>21206920</v>
      </c>
      <c r="B77665" s="4">
        <v>43180.583333333336</v>
      </c>
      <c r="C77665" s="5">
        <v>620.63456299543236</v>
      </c>
      <c r="D77665"/>
    </row>
    <row r="77666" spans="1:4">
      <c r="A77666" s="3">
        <v>21206920</v>
      </c>
      <c r="B77666" s="4">
        <v>43180.625</v>
      </c>
      <c r="C77666" s="5">
        <v>737.38759959853348</v>
      </c>
      <c r="D77666"/>
    </row>
    <row r="77667" spans="1:4">
      <c r="A77667" s="3">
        <v>21206920</v>
      </c>
      <c r="B77667" s="4">
        <v>43180.666666666664</v>
      </c>
      <c r="C77667" s="5">
        <v>521.29206693840763</v>
      </c>
      <c r="D77667"/>
    </row>
    <row r="77668" spans="1:4">
      <c r="A77668" s="3">
        <v>21206920</v>
      </c>
      <c r="B77668" s="4">
        <v>43180.708333333336</v>
      </c>
      <c r="C77668" s="5">
        <v>364.59720202371932</v>
      </c>
      <c r="D77668"/>
    </row>
    <row r="77669" spans="1:4">
      <c r="A77669" s="3">
        <v>21206920</v>
      </c>
      <c r="B77669" s="4">
        <v>43180.75</v>
      </c>
      <c r="C77669" s="5">
        <v>86.028553286495566</v>
      </c>
      <c r="D77669"/>
    </row>
    <row r="77670" spans="1:4">
      <c r="A77670" s="3">
        <v>21206920</v>
      </c>
      <c r="B77670" s="4">
        <v>43180.791666666664</v>
      </c>
      <c r="C77670" s="5">
        <v>0</v>
      </c>
      <c r="D77670"/>
    </row>
    <row r="77671" spans="1:4">
      <c r="A77671" s="3">
        <v>21206920</v>
      </c>
      <c r="B77671" s="4">
        <v>43180.833333333336</v>
      </c>
      <c r="C77671" s="5">
        <v>0</v>
      </c>
      <c r="D77671"/>
    </row>
    <row r="77672" spans="1:4">
      <c r="A77672" s="3">
        <v>21206920</v>
      </c>
      <c r="B77672" s="4">
        <v>43180.875</v>
      </c>
      <c r="C77672" s="5">
        <v>0</v>
      </c>
      <c r="D77672"/>
    </row>
    <row r="77673" spans="1:4">
      <c r="A77673" s="3">
        <v>21206920</v>
      </c>
      <c r="B77673" s="4">
        <v>43180.916666666664</v>
      </c>
      <c r="C77673" s="5">
        <v>0</v>
      </c>
      <c r="D77673"/>
    </row>
    <row r="77674" spans="1:4">
      <c r="A77674" s="3">
        <v>21206920</v>
      </c>
      <c r="B77674" s="4">
        <v>43180.958333333336</v>
      </c>
      <c r="C77674" s="5">
        <v>0</v>
      </c>
      <c r="D77674"/>
    </row>
    <row r="77675" spans="1:4">
      <c r="A77675" s="3">
        <v>21206920</v>
      </c>
      <c r="B77675" s="6">
        <v>43181</v>
      </c>
      <c r="C77675" s="5">
        <v>0</v>
      </c>
      <c r="D77675"/>
    </row>
    <row r="77676" spans="1:4">
      <c r="A77676" s="3">
        <v>21206920</v>
      </c>
      <c r="B77676" s="4">
        <v>43181.041666666664</v>
      </c>
      <c r="C77676" s="5">
        <v>0</v>
      </c>
      <c r="D77676"/>
    </row>
    <row r="77677" spans="1:4">
      <c r="A77677" s="3">
        <v>21206920</v>
      </c>
      <c r="B77677" s="4">
        <v>43181.083333333336</v>
      </c>
      <c r="C77677" s="5">
        <v>0</v>
      </c>
      <c r="D77677"/>
    </row>
    <row r="77678" spans="1:4">
      <c r="A77678" s="3">
        <v>21206920</v>
      </c>
      <c r="B77678" s="4">
        <v>43181.125</v>
      </c>
      <c r="C77678" s="5">
        <v>0</v>
      </c>
      <c r="D77678"/>
    </row>
    <row r="77679" spans="1:4">
      <c r="A77679" s="3">
        <v>21206920</v>
      </c>
      <c r="B77679" s="4">
        <v>43181.166666666664</v>
      </c>
      <c r="C77679" s="5">
        <v>0</v>
      </c>
      <c r="D77679"/>
    </row>
    <row r="77680" spans="1:4">
      <c r="A77680" s="3">
        <v>21206920</v>
      </c>
      <c r="B77680" s="4">
        <v>43181.208333333336</v>
      </c>
      <c r="C77680" s="5">
        <v>0</v>
      </c>
      <c r="D77680"/>
    </row>
    <row r="77681" spans="1:4">
      <c r="A77681" s="3">
        <v>21206920</v>
      </c>
      <c r="B77681" s="4">
        <v>43181.25</v>
      </c>
      <c r="C77681" s="5">
        <v>0</v>
      </c>
      <c r="D77681"/>
    </row>
    <row r="77682" spans="1:4">
      <c r="A77682" s="3">
        <v>21206920</v>
      </c>
      <c r="B77682" s="4">
        <v>43181.291666666664</v>
      </c>
      <c r="C77682" s="5">
        <v>19.458839433850187</v>
      </c>
      <c r="D77682"/>
    </row>
    <row r="77683" spans="1:4">
      <c r="A77683" s="3">
        <v>21206920</v>
      </c>
      <c r="B77683" s="4">
        <v>43181.333333333336</v>
      </c>
      <c r="C77683" s="5">
        <v>111.63228938366687</v>
      </c>
      <c r="D77683"/>
    </row>
    <row r="77684" spans="1:4">
      <c r="A77684" s="3">
        <v>21206920</v>
      </c>
      <c r="B77684" s="4">
        <v>43181.375</v>
      </c>
      <c r="C77684" s="5">
        <v>539.72675692837106</v>
      </c>
      <c r="D77684"/>
    </row>
    <row r="77685" spans="1:4">
      <c r="A77685" s="3">
        <v>21206920</v>
      </c>
      <c r="B77685" s="4">
        <v>43181.416666666664</v>
      </c>
      <c r="C77685" s="5">
        <v>711.78386350136213</v>
      </c>
      <c r="D77685"/>
    </row>
    <row r="77686" spans="1:4">
      <c r="A77686" s="3">
        <v>21206920</v>
      </c>
      <c r="B77686" s="4">
        <v>43181.458333333336</v>
      </c>
      <c r="C77686" s="5">
        <v>717.92876016468324</v>
      </c>
      <c r="D77686"/>
    </row>
    <row r="77687" spans="1:4">
      <c r="A77687" s="3">
        <v>21206920</v>
      </c>
      <c r="B77687" s="4">
        <v>43181.5</v>
      </c>
      <c r="C77687" s="5">
        <v>719.97705905245698</v>
      </c>
      <c r="D77687"/>
    </row>
    <row r="77688" spans="1:4">
      <c r="A77688" s="3">
        <v>21206920</v>
      </c>
      <c r="B77688" s="4">
        <v>43181.541666666664</v>
      </c>
      <c r="C77688" s="5">
        <v>852.09233731386087</v>
      </c>
      <c r="D77688"/>
    </row>
    <row r="77689" spans="1:4">
      <c r="A77689" s="3">
        <v>21206920</v>
      </c>
      <c r="B77689" s="4">
        <v>43181.583333333336</v>
      </c>
      <c r="C77689" s="5">
        <v>569.42709080108978</v>
      </c>
      <c r="D77689"/>
    </row>
    <row r="77690" spans="1:4">
      <c r="A77690" s="3">
        <v>21206920</v>
      </c>
      <c r="B77690" s="4">
        <v>43181.625</v>
      </c>
      <c r="C77690" s="5">
        <v>586.83763134716617</v>
      </c>
      <c r="D77690"/>
    </row>
    <row r="77691" spans="1:4">
      <c r="A77691" s="3">
        <v>21206920</v>
      </c>
      <c r="B77691" s="4">
        <v>43181.666666666664</v>
      </c>
      <c r="C77691" s="5">
        <v>425.02201921304356</v>
      </c>
      <c r="D77691"/>
    </row>
    <row r="77692" spans="1:4">
      <c r="A77692" s="3">
        <v>21206920</v>
      </c>
      <c r="B77692" s="4">
        <v>43181.708333333336</v>
      </c>
      <c r="C77692" s="5">
        <v>264.23055652280783</v>
      </c>
      <c r="D77692"/>
    </row>
    <row r="77693" spans="1:4">
      <c r="A77693" s="3">
        <v>21206920</v>
      </c>
      <c r="B77693" s="4">
        <v>43181.75</v>
      </c>
      <c r="C77693" s="5">
        <v>66.569713852645378</v>
      </c>
      <c r="D77693"/>
    </row>
    <row r="77694" spans="1:4">
      <c r="A77694" s="3">
        <v>21206920</v>
      </c>
      <c r="B77694" s="4">
        <v>43181.791666666664</v>
      </c>
      <c r="C77694" s="5">
        <v>0</v>
      </c>
      <c r="D77694"/>
    </row>
    <row r="77695" spans="1:4">
      <c r="A77695" s="3">
        <v>21206920</v>
      </c>
      <c r="B77695" s="4">
        <v>43181.833333333336</v>
      </c>
      <c r="C77695" s="5">
        <v>0</v>
      </c>
      <c r="D77695"/>
    </row>
    <row r="77696" spans="1:4">
      <c r="A77696" s="3">
        <v>21206920</v>
      </c>
      <c r="B77696" s="4">
        <v>43181.875</v>
      </c>
      <c r="C77696" s="5">
        <v>0</v>
      </c>
      <c r="D77696"/>
    </row>
    <row r="77697" spans="1:4">
      <c r="A77697" s="3">
        <v>21206920</v>
      </c>
      <c r="B77697" s="4">
        <v>43181.916666666664</v>
      </c>
      <c r="C77697" s="5">
        <v>0</v>
      </c>
      <c r="D77697"/>
    </row>
    <row r="77698" spans="1:4">
      <c r="A77698" s="3">
        <v>21206920</v>
      </c>
      <c r="B77698" s="4">
        <v>43181.958333333336</v>
      </c>
      <c r="C77698" s="5">
        <v>0</v>
      </c>
      <c r="D77698"/>
    </row>
    <row r="77699" spans="1:4">
      <c r="A77699" s="3">
        <v>21206920</v>
      </c>
      <c r="B77699" s="6">
        <v>43182</v>
      </c>
      <c r="C77699" s="5">
        <v>0</v>
      </c>
      <c r="D77699"/>
    </row>
    <row r="77700" spans="1:4">
      <c r="A77700" s="3">
        <v>21206920</v>
      </c>
      <c r="B77700" s="4">
        <v>43182.041666666664</v>
      </c>
      <c r="C77700" s="5">
        <v>0</v>
      </c>
      <c r="D77700"/>
    </row>
    <row r="77701" spans="1:4">
      <c r="A77701" s="3">
        <v>21206920</v>
      </c>
      <c r="B77701" s="4">
        <v>43182.083333333336</v>
      </c>
      <c r="C77701" s="5">
        <v>0</v>
      </c>
      <c r="D77701"/>
    </row>
    <row r="77702" spans="1:4">
      <c r="A77702" s="3">
        <v>21206920</v>
      </c>
      <c r="B77702" s="4">
        <v>43182.125</v>
      </c>
      <c r="C77702" s="5">
        <v>0</v>
      </c>
      <c r="D77702"/>
    </row>
    <row r="77703" spans="1:4">
      <c r="A77703" s="3">
        <v>21206920</v>
      </c>
      <c r="B77703" s="4">
        <v>43182.166666666664</v>
      </c>
      <c r="C77703" s="5">
        <v>0</v>
      </c>
      <c r="D77703"/>
    </row>
    <row r="77704" spans="1:4">
      <c r="A77704" s="3">
        <v>21206920</v>
      </c>
      <c r="B77704" s="4">
        <v>43182.208333333336</v>
      </c>
      <c r="C77704" s="5">
        <v>0</v>
      </c>
      <c r="D77704"/>
    </row>
    <row r="77705" spans="1:4">
      <c r="A77705" s="3">
        <v>21206920</v>
      </c>
      <c r="B77705" s="4">
        <v>43182.25</v>
      </c>
      <c r="C77705" s="5">
        <v>0</v>
      </c>
      <c r="D77705"/>
    </row>
    <row r="77706" spans="1:4">
      <c r="A77706" s="3">
        <v>21206920</v>
      </c>
      <c r="B77706" s="4">
        <v>43182.291666666664</v>
      </c>
      <c r="C77706" s="5">
        <v>37.893529423813526</v>
      </c>
      <c r="D77706"/>
    </row>
    <row r="77707" spans="1:4">
      <c r="A77707" s="3">
        <v>21206920</v>
      </c>
      <c r="B77707" s="4">
        <v>43182.333333333336</v>
      </c>
      <c r="C77707" s="5">
        <v>108.55984105200632</v>
      </c>
      <c r="D77707"/>
    </row>
    <row r="77708" spans="1:4">
      <c r="A77708" s="3">
        <v>21206920</v>
      </c>
      <c r="B77708" s="4">
        <v>43182.375</v>
      </c>
      <c r="C77708" s="5">
        <v>238.62682042563651</v>
      </c>
      <c r="D77708"/>
    </row>
    <row r="77709" spans="1:4">
      <c r="A77709" s="3">
        <v>21206920</v>
      </c>
      <c r="B77709" s="4">
        <v>43182.416666666664</v>
      </c>
      <c r="C77709" s="5">
        <v>761.96718625181791</v>
      </c>
      <c r="D77709"/>
    </row>
    <row r="77710" spans="1:4">
      <c r="A77710" s="3">
        <v>21206920</v>
      </c>
      <c r="B77710" s="4">
        <v>43182.458333333336</v>
      </c>
      <c r="C77710" s="5">
        <v>606.29647078101641</v>
      </c>
      <c r="D77710"/>
    </row>
    <row r="77711" spans="1:4">
      <c r="A77711" s="3">
        <v>21206920</v>
      </c>
      <c r="B77711" s="4">
        <v>43182.5</v>
      </c>
      <c r="C77711" s="5">
        <v>891.01001618156124</v>
      </c>
      <c r="D77711"/>
    </row>
    <row r="77712" spans="1:4">
      <c r="A77712" s="3">
        <v>21206920</v>
      </c>
      <c r="B77712" s="4">
        <v>43182.541666666664</v>
      </c>
      <c r="C77712" s="5">
        <v>824.44030232891589</v>
      </c>
      <c r="D77712"/>
    </row>
    <row r="77713" spans="1:4">
      <c r="A77713" s="3">
        <v>21206920</v>
      </c>
      <c r="B77713" s="4">
        <v>43182.583333333336</v>
      </c>
      <c r="C77713" s="5">
        <v>643.16585076094304</v>
      </c>
      <c r="D77713"/>
    </row>
    <row r="77714" spans="1:4">
      <c r="A77714" s="3">
        <v>21206920</v>
      </c>
      <c r="B77714" s="4">
        <v>43182.625</v>
      </c>
      <c r="C77714" s="5">
        <v>263.20640707892096</v>
      </c>
      <c r="D77714"/>
    </row>
    <row r="77715" spans="1:4">
      <c r="A77715" s="3">
        <v>21206920</v>
      </c>
      <c r="B77715" s="4">
        <v>43182.666666666664</v>
      </c>
      <c r="C77715" s="5">
        <v>161.81561213412263</v>
      </c>
      <c r="D77715"/>
    </row>
    <row r="77716" spans="1:4">
      <c r="A77716" s="3">
        <v>21206920</v>
      </c>
      <c r="B77716" s="4">
        <v>43182.708333333336</v>
      </c>
      <c r="C77716" s="5">
        <v>248.86831486450504</v>
      </c>
      <c r="D77716"/>
    </row>
    <row r="77717" spans="1:4">
      <c r="A77717" s="3">
        <v>21206920</v>
      </c>
      <c r="B77717" s="4">
        <v>43182.75</v>
      </c>
      <c r="C77717" s="5">
        <v>45.062575531021487</v>
      </c>
      <c r="D77717"/>
    </row>
    <row r="77718" spans="1:4">
      <c r="A77718" s="3">
        <v>21206920</v>
      </c>
      <c r="B77718" s="4">
        <v>43182.791666666664</v>
      </c>
      <c r="C77718" s="5">
        <v>0</v>
      </c>
      <c r="D77718"/>
    </row>
    <row r="77719" spans="1:4">
      <c r="A77719" s="3">
        <v>21206920</v>
      </c>
      <c r="B77719" s="4">
        <v>43182.833333333336</v>
      </c>
      <c r="C77719" s="5">
        <v>0</v>
      </c>
      <c r="D77719"/>
    </row>
    <row r="77720" spans="1:4">
      <c r="A77720" s="3">
        <v>21206920</v>
      </c>
      <c r="B77720" s="4">
        <v>43182.875</v>
      </c>
      <c r="C77720" s="5">
        <v>0</v>
      </c>
      <c r="D77720"/>
    </row>
    <row r="77721" spans="1:4">
      <c r="A77721" s="3">
        <v>21206920</v>
      </c>
      <c r="B77721" s="4">
        <v>43182.916666666664</v>
      </c>
      <c r="C77721" s="5">
        <v>0</v>
      </c>
      <c r="D77721"/>
    </row>
    <row r="77722" spans="1:4">
      <c r="A77722" s="3">
        <v>21206920</v>
      </c>
      <c r="B77722" s="4">
        <v>43182.958333333336</v>
      </c>
      <c r="C77722" s="5">
        <v>0</v>
      </c>
      <c r="D77722"/>
    </row>
    <row r="77723" spans="1:4">
      <c r="A77723" s="3">
        <v>21206920</v>
      </c>
      <c r="B77723" s="6">
        <v>43183</v>
      </c>
      <c r="C77723" s="5">
        <v>0</v>
      </c>
      <c r="D77723"/>
    </row>
    <row r="77724" spans="1:4">
      <c r="A77724" s="3">
        <v>21206920</v>
      </c>
      <c r="B77724" s="4">
        <v>43183.041666666664</v>
      </c>
      <c r="C77724" s="5">
        <v>0</v>
      </c>
      <c r="D77724"/>
    </row>
    <row r="77725" spans="1:4">
      <c r="A77725" s="3">
        <v>21206920</v>
      </c>
      <c r="B77725" s="4">
        <v>43183.083333333336</v>
      </c>
      <c r="C77725" s="5">
        <v>0</v>
      </c>
      <c r="D77725"/>
    </row>
    <row r="77726" spans="1:4">
      <c r="A77726" s="3">
        <v>21206920</v>
      </c>
      <c r="B77726" s="4">
        <v>43183.125</v>
      </c>
      <c r="C77726" s="5">
        <v>0</v>
      </c>
      <c r="D77726"/>
    </row>
    <row r="77727" spans="1:4">
      <c r="A77727" s="3">
        <v>21206920</v>
      </c>
      <c r="B77727" s="4">
        <v>43183.166666666664</v>
      </c>
      <c r="C77727" s="5">
        <v>0</v>
      </c>
      <c r="D77727"/>
    </row>
    <row r="77728" spans="1:4">
      <c r="A77728" s="3">
        <v>21206920</v>
      </c>
      <c r="B77728" s="4">
        <v>43183.208333333336</v>
      </c>
      <c r="C77728" s="5">
        <v>0</v>
      </c>
      <c r="D77728"/>
    </row>
    <row r="77729" spans="1:4">
      <c r="A77729" s="3">
        <v>21206920</v>
      </c>
      <c r="B77729" s="4">
        <v>43183.25</v>
      </c>
      <c r="C77729" s="5">
        <v>0</v>
      </c>
      <c r="D77729"/>
    </row>
    <row r="77730" spans="1:4">
      <c r="A77730" s="3">
        <v>21206920</v>
      </c>
      <c r="B77730" s="4">
        <v>43183.291666666664</v>
      </c>
      <c r="C77730" s="5">
        <v>3.072448331660556</v>
      </c>
      <c r="D77730"/>
    </row>
    <row r="77731" spans="1:4">
      <c r="A77731" s="3">
        <v>21206920</v>
      </c>
      <c r="B77731" s="4">
        <v>43183.333333333336</v>
      </c>
      <c r="C77731" s="5">
        <v>22.531287765510744</v>
      </c>
      <c r="D77731"/>
    </row>
    <row r="77732" spans="1:4">
      <c r="A77732" s="3">
        <v>21206920</v>
      </c>
      <c r="B77732" s="4">
        <v>43183.375</v>
      </c>
      <c r="C77732" s="5">
        <v>147.47751991970668</v>
      </c>
      <c r="D77732"/>
    </row>
    <row r="77733" spans="1:4">
      <c r="A77733" s="3">
        <v>21206920</v>
      </c>
      <c r="B77733" s="4">
        <v>43183.416666666664</v>
      </c>
      <c r="C77733" s="5">
        <v>374.83869646258785</v>
      </c>
      <c r="D77733"/>
    </row>
    <row r="77734" spans="1:4">
      <c r="A77734" s="3">
        <v>21206920</v>
      </c>
      <c r="B77734" s="4">
        <v>43183.458333333336</v>
      </c>
      <c r="C77734" s="5">
        <v>444.48085864689375</v>
      </c>
      <c r="D77734"/>
    </row>
    <row r="77735" spans="1:4">
      <c r="A77735" s="3">
        <v>21206920</v>
      </c>
      <c r="B77735" s="4">
        <v>43183.5</v>
      </c>
      <c r="C77735" s="5">
        <v>490.5675836218021</v>
      </c>
      <c r="D77735"/>
    </row>
    <row r="77736" spans="1:4">
      <c r="A77736" s="3">
        <v>21206920</v>
      </c>
      <c r="B77736" s="4">
        <v>43183.541666666664</v>
      </c>
      <c r="C77736" s="5">
        <v>729.19440404743864</v>
      </c>
      <c r="D77736"/>
    </row>
    <row r="77737" spans="1:4">
      <c r="A77737" s="3">
        <v>21206920</v>
      </c>
      <c r="B77737" s="4">
        <v>43183.583333333336</v>
      </c>
      <c r="C77737" s="5">
        <v>390.20093812089061</v>
      </c>
      <c r="D77737"/>
    </row>
    <row r="77738" spans="1:4">
      <c r="A77738" s="3">
        <v>21206920</v>
      </c>
      <c r="B77738" s="4">
        <v>43183.625</v>
      </c>
      <c r="C77738" s="5">
        <v>275.49620040556317</v>
      </c>
      <c r="D77738"/>
    </row>
    <row r="77739" spans="1:4">
      <c r="A77739" s="3">
        <v>21206920</v>
      </c>
      <c r="B77739" s="4">
        <v>43183.666666666664</v>
      </c>
      <c r="C77739" s="5">
        <v>202.78158988959669</v>
      </c>
      <c r="D77739"/>
    </row>
    <row r="77740" spans="1:4">
      <c r="A77740" s="3">
        <v>21206920</v>
      </c>
      <c r="B77740" s="4">
        <v>43183.708333333336</v>
      </c>
      <c r="C77740" s="5">
        <v>72.714610515966498</v>
      </c>
      <c r="D77740"/>
    </row>
    <row r="77741" spans="1:4">
      <c r="A77741" s="3">
        <v>21206920</v>
      </c>
      <c r="B77741" s="4">
        <v>43183.75</v>
      </c>
      <c r="C77741" s="5">
        <v>22.531287765510744</v>
      </c>
      <c r="D77741"/>
    </row>
    <row r="77742" spans="1:4">
      <c r="A77742" s="3">
        <v>21206920</v>
      </c>
      <c r="B77742" s="4">
        <v>43183.791666666664</v>
      </c>
      <c r="C77742" s="5">
        <v>0</v>
      </c>
      <c r="D77742"/>
    </row>
    <row r="77743" spans="1:4">
      <c r="A77743" s="3">
        <v>21206920</v>
      </c>
      <c r="B77743" s="4">
        <v>43183.833333333336</v>
      </c>
      <c r="C77743" s="5">
        <v>0</v>
      </c>
      <c r="D77743"/>
    </row>
    <row r="77744" spans="1:4">
      <c r="A77744" s="3">
        <v>21206920</v>
      </c>
      <c r="B77744" s="4">
        <v>43183.875</v>
      </c>
      <c r="C77744" s="5">
        <v>0</v>
      </c>
      <c r="D77744"/>
    </row>
    <row r="77745" spans="1:4">
      <c r="A77745" s="3">
        <v>21206920</v>
      </c>
      <c r="B77745" s="4">
        <v>43183.916666666664</v>
      </c>
      <c r="C77745" s="5">
        <v>0</v>
      </c>
      <c r="D77745"/>
    </row>
    <row r="77746" spans="1:4">
      <c r="A77746" s="3">
        <v>21206920</v>
      </c>
      <c r="B77746" s="4">
        <v>43183.958333333336</v>
      </c>
      <c r="C77746" s="5">
        <v>0</v>
      </c>
      <c r="D77746"/>
    </row>
    <row r="77747" spans="1:4">
      <c r="A77747" s="3">
        <v>21206920</v>
      </c>
      <c r="B77747" s="6">
        <v>43184</v>
      </c>
      <c r="C77747" s="5">
        <v>0</v>
      </c>
      <c r="D77747"/>
    </row>
    <row r="77748" spans="1:4">
      <c r="A77748" s="3">
        <v>21206920</v>
      </c>
      <c r="B77748" s="4">
        <v>43184.041666666664</v>
      </c>
      <c r="C77748" s="5">
        <v>0</v>
      </c>
      <c r="D77748"/>
    </row>
    <row r="77749" spans="1:4">
      <c r="A77749" s="3">
        <v>21206920</v>
      </c>
      <c r="B77749" s="4">
        <v>43184.083333333336</v>
      </c>
      <c r="C77749" s="5">
        <v>0</v>
      </c>
      <c r="D77749"/>
    </row>
    <row r="77750" spans="1:4">
      <c r="A77750" s="3">
        <v>21206920</v>
      </c>
      <c r="B77750" s="4">
        <v>43184.125</v>
      </c>
      <c r="C77750" s="5">
        <v>0</v>
      </c>
      <c r="D77750"/>
    </row>
    <row r="77751" spans="1:4">
      <c r="A77751" s="3">
        <v>21206920</v>
      </c>
      <c r="B77751" s="4">
        <v>43184.166666666664</v>
      </c>
      <c r="C77751" s="5">
        <v>0</v>
      </c>
      <c r="D77751"/>
    </row>
    <row r="77752" spans="1:4">
      <c r="A77752" s="3">
        <v>21206920</v>
      </c>
      <c r="B77752" s="4">
        <v>43184.208333333336</v>
      </c>
      <c r="C77752" s="5">
        <v>0</v>
      </c>
      <c r="D77752"/>
    </row>
    <row r="77753" spans="1:4">
      <c r="A77753" s="3">
        <v>21206920</v>
      </c>
      <c r="B77753" s="4">
        <v>43184.25</v>
      </c>
      <c r="C77753" s="5">
        <v>0</v>
      </c>
      <c r="D77753"/>
    </row>
    <row r="77754" spans="1:4">
      <c r="A77754" s="3">
        <v>21206920</v>
      </c>
      <c r="B77754" s="4">
        <v>43184.291666666664</v>
      </c>
      <c r="C77754" s="5">
        <v>33.796931648266117</v>
      </c>
      <c r="D77754"/>
    </row>
    <row r="77755" spans="1:4">
      <c r="A77755" s="3">
        <v>21206920</v>
      </c>
      <c r="B77755" s="4">
        <v>43184.333333333336</v>
      </c>
      <c r="C77755" s="5">
        <v>92.173449949816685</v>
      </c>
      <c r="D77755"/>
    </row>
    <row r="77756" spans="1:4">
      <c r="A77756" s="3">
        <v>21206920</v>
      </c>
      <c r="B77756" s="4">
        <v>43184.375</v>
      </c>
      <c r="C77756" s="5">
        <v>281.64109706888428</v>
      </c>
      <c r="D77756"/>
    </row>
    <row r="77757" spans="1:4">
      <c r="A77757" s="3">
        <v>21206920</v>
      </c>
      <c r="B77757" s="4">
        <v>43184.416666666664</v>
      </c>
      <c r="C77757" s="5">
        <v>472.13289363183878</v>
      </c>
      <c r="D77757"/>
    </row>
    <row r="77758" spans="1:4">
      <c r="A77758" s="3">
        <v>21206920</v>
      </c>
      <c r="B77758" s="4">
        <v>43184.458333333336</v>
      </c>
      <c r="C77758" s="5">
        <v>223.26457876733375</v>
      </c>
      <c r="D77758"/>
    </row>
    <row r="77759" spans="1:4">
      <c r="A77759" s="3">
        <v>21206920</v>
      </c>
      <c r="B77759" s="4">
        <v>43184.5</v>
      </c>
      <c r="C77759" s="5">
        <v>449.60160586632804</v>
      </c>
      <c r="D77759"/>
    </row>
    <row r="77760" spans="1:4">
      <c r="A77760" s="3">
        <v>21206920</v>
      </c>
      <c r="B77760" s="4">
        <v>43184.541666666664</v>
      </c>
      <c r="C77760" s="5">
        <v>111.63228938366687</v>
      </c>
      <c r="D77760"/>
    </row>
    <row r="77761" spans="1:4">
      <c r="A77761" s="3">
        <v>21206920</v>
      </c>
      <c r="B77761" s="4">
        <v>43184.583333333336</v>
      </c>
      <c r="C77761" s="5">
        <v>228.38532598676801</v>
      </c>
      <c r="D77761"/>
    </row>
    <row r="77762" spans="1:4">
      <c r="A77762" s="3">
        <v>21206920</v>
      </c>
      <c r="B77762" s="4">
        <v>43184.625</v>
      </c>
      <c r="C77762" s="5">
        <v>222.24042932344688</v>
      </c>
      <c r="D77762"/>
    </row>
    <row r="77763" spans="1:4">
      <c r="A77763" s="3">
        <v>21206920</v>
      </c>
      <c r="B77763" s="4">
        <v>43184.666666666664</v>
      </c>
      <c r="C77763" s="5">
        <v>148.50166936359355</v>
      </c>
      <c r="D77763"/>
    </row>
    <row r="77764" spans="1:4">
      <c r="A77764" s="3">
        <v>21206920</v>
      </c>
      <c r="B77764" s="4">
        <v>43184.708333333336</v>
      </c>
      <c r="C77764" s="5">
        <v>111.63228938366687</v>
      </c>
      <c r="D77764"/>
    </row>
    <row r="77765" spans="1:4">
      <c r="A77765" s="3">
        <v>21206920</v>
      </c>
      <c r="B77765" s="4">
        <v>43184.75</v>
      </c>
      <c r="C77765" s="5">
        <v>72.714610515966498</v>
      </c>
      <c r="D77765"/>
    </row>
    <row r="77766" spans="1:4">
      <c r="A77766" s="3">
        <v>21206920</v>
      </c>
      <c r="B77766" s="4">
        <v>43184.791666666664</v>
      </c>
      <c r="C77766" s="5">
        <v>0</v>
      </c>
      <c r="D77766"/>
    </row>
    <row r="77767" spans="1:4">
      <c r="A77767" s="3">
        <v>21206920</v>
      </c>
      <c r="B77767" s="4">
        <v>43184.833333333336</v>
      </c>
      <c r="C77767" s="5">
        <v>0</v>
      </c>
      <c r="D77767"/>
    </row>
    <row r="77768" spans="1:4">
      <c r="A77768" s="3">
        <v>21206920</v>
      </c>
      <c r="B77768" s="4">
        <v>43184.875</v>
      </c>
      <c r="C77768" s="5">
        <v>0</v>
      </c>
      <c r="D77768"/>
    </row>
    <row r="77769" spans="1:4">
      <c r="A77769" s="3">
        <v>21206920</v>
      </c>
      <c r="B77769" s="4">
        <v>43184.916666666664</v>
      </c>
      <c r="C77769" s="5">
        <v>0</v>
      </c>
      <c r="D77769"/>
    </row>
    <row r="77770" spans="1:4">
      <c r="A77770" s="3">
        <v>21206920</v>
      </c>
      <c r="B77770" s="4">
        <v>43184.958333333336</v>
      </c>
      <c r="C77770" s="5">
        <v>0</v>
      </c>
      <c r="D77770"/>
    </row>
    <row r="77771" spans="1:4">
      <c r="A77771" s="3">
        <v>21206920</v>
      </c>
      <c r="B77771" s="6">
        <v>43185</v>
      </c>
      <c r="C77771" s="5">
        <v>0</v>
      </c>
      <c r="D77771"/>
    </row>
    <row r="77772" spans="1:4">
      <c r="A77772" s="3">
        <v>21206920</v>
      </c>
      <c r="B77772" s="4">
        <v>43185.041666666664</v>
      </c>
      <c r="C77772" s="5">
        <v>0</v>
      </c>
      <c r="D77772"/>
    </row>
    <row r="77773" spans="1:4">
      <c r="A77773" s="3">
        <v>21206920</v>
      </c>
      <c r="B77773" s="4">
        <v>43185.083333333336</v>
      </c>
      <c r="C77773" s="5">
        <v>0</v>
      </c>
      <c r="D77773"/>
    </row>
    <row r="77774" spans="1:4">
      <c r="A77774" s="3">
        <v>21206920</v>
      </c>
      <c r="B77774" s="4">
        <v>43185.125</v>
      </c>
      <c r="C77774" s="5">
        <v>0</v>
      </c>
      <c r="D77774"/>
    </row>
    <row r="77775" spans="1:4">
      <c r="A77775" s="3">
        <v>21206920</v>
      </c>
      <c r="B77775" s="4">
        <v>43185.166666666664</v>
      </c>
      <c r="C77775" s="5">
        <v>0</v>
      </c>
      <c r="D77775"/>
    </row>
    <row r="77776" spans="1:4">
      <c r="A77776" s="3">
        <v>21206920</v>
      </c>
      <c r="B77776" s="4">
        <v>43185.208333333336</v>
      </c>
      <c r="C77776" s="5">
        <v>0</v>
      </c>
      <c r="D77776"/>
    </row>
    <row r="77777" spans="1:4">
      <c r="A77777" s="3">
        <v>21206920</v>
      </c>
      <c r="B77777" s="4">
        <v>43185.25</v>
      </c>
      <c r="C77777" s="5">
        <v>0</v>
      </c>
      <c r="D77777"/>
    </row>
    <row r="77778" spans="1:4">
      <c r="A77778" s="3">
        <v>21206920</v>
      </c>
      <c r="B77778" s="4">
        <v>43185.291666666664</v>
      </c>
      <c r="C77778" s="5">
        <v>21.507138321623891</v>
      </c>
      <c r="D77778"/>
    </row>
    <row r="77779" spans="1:4">
      <c r="A77779" s="3">
        <v>21206920</v>
      </c>
      <c r="B77779" s="4">
        <v>43185.333333333336</v>
      </c>
      <c r="C77779" s="5">
        <v>213.02308432846522</v>
      </c>
      <c r="D77779"/>
    </row>
    <row r="77780" spans="1:4">
      <c r="A77780" s="3">
        <v>21206920</v>
      </c>
      <c r="B77780" s="4">
        <v>43185.375</v>
      </c>
      <c r="C77780" s="5">
        <v>434.23936420802528</v>
      </c>
      <c r="D77780"/>
    </row>
    <row r="77781" spans="1:4">
      <c r="A77781" s="3">
        <v>21206920</v>
      </c>
      <c r="B77781" s="4">
        <v>43185.416666666664</v>
      </c>
      <c r="C77781" s="5">
        <v>640.09340242928249</v>
      </c>
      <c r="D77781"/>
    </row>
    <row r="77782" spans="1:4">
      <c r="A77782" s="3">
        <v>21206920</v>
      </c>
      <c r="B77782" s="4">
        <v>43185.458333333336</v>
      </c>
      <c r="C77782" s="5">
        <v>462.91554863685712</v>
      </c>
      <c r="D77782"/>
    </row>
    <row r="77783" spans="1:4">
      <c r="A77783" s="3">
        <v>21206920</v>
      </c>
      <c r="B77783" s="4">
        <v>43185.5</v>
      </c>
      <c r="C77783" s="5">
        <v>204.8298887773704</v>
      </c>
      <c r="D77783"/>
    </row>
    <row r="77784" spans="1:4">
      <c r="A77784" s="3">
        <v>21206920</v>
      </c>
      <c r="B77784" s="4">
        <v>43185.541666666664</v>
      </c>
      <c r="C77784" s="5">
        <v>163.86391102189631</v>
      </c>
      <c r="D77784"/>
    </row>
    <row r="77785" spans="1:4">
      <c r="A77785" s="3">
        <v>21206920</v>
      </c>
      <c r="B77785" s="4">
        <v>43185.583333333336</v>
      </c>
      <c r="C77785" s="5">
        <v>100.3666455009115</v>
      </c>
      <c r="D77785"/>
    </row>
    <row r="77786" spans="1:4">
      <c r="A77786" s="3">
        <v>21206920</v>
      </c>
      <c r="B77786" s="4">
        <v>43185.625</v>
      </c>
      <c r="C77786" s="5">
        <v>480.32608918293357</v>
      </c>
      <c r="D77786"/>
    </row>
    <row r="77787" spans="1:4">
      <c r="A77787" s="3">
        <v>21206920</v>
      </c>
      <c r="B77787" s="4">
        <v>43185.666666666664</v>
      </c>
      <c r="C77787" s="5">
        <v>163.86391102189631</v>
      </c>
      <c r="D77787"/>
    </row>
    <row r="77788" spans="1:4">
      <c r="A77788" s="3">
        <v>21206920</v>
      </c>
      <c r="B77788" s="4">
        <v>43185.708333333336</v>
      </c>
      <c r="C77788" s="5">
        <v>136.21187603695131</v>
      </c>
      <c r="D77788"/>
    </row>
    <row r="77789" spans="1:4">
      <c r="A77789" s="3">
        <v>21206920</v>
      </c>
      <c r="B77789" s="4">
        <v>43185.75</v>
      </c>
      <c r="C77789" s="5">
        <v>22.531287765510744</v>
      </c>
      <c r="D77789"/>
    </row>
    <row r="77790" spans="1:4">
      <c r="A77790" s="3">
        <v>21206920</v>
      </c>
      <c r="B77790" s="4">
        <v>43185.791666666664</v>
      </c>
      <c r="C77790" s="5">
        <v>0</v>
      </c>
      <c r="D77790"/>
    </row>
    <row r="77791" spans="1:4">
      <c r="A77791" s="3">
        <v>21206920</v>
      </c>
      <c r="B77791" s="4">
        <v>43185.833333333336</v>
      </c>
      <c r="C77791" s="5">
        <v>0</v>
      </c>
      <c r="D77791"/>
    </row>
    <row r="77792" spans="1:4">
      <c r="A77792" s="3">
        <v>21206920</v>
      </c>
      <c r="B77792" s="4">
        <v>43185.875</v>
      </c>
      <c r="C77792" s="5">
        <v>0</v>
      </c>
      <c r="D77792"/>
    </row>
    <row r="77793" spans="1:4">
      <c r="A77793" s="3">
        <v>21206920</v>
      </c>
      <c r="B77793" s="4">
        <v>43185.916666666664</v>
      </c>
      <c r="C77793" s="5">
        <v>0</v>
      </c>
      <c r="D77793"/>
    </row>
    <row r="77794" spans="1:4">
      <c r="A77794" s="3">
        <v>21206920</v>
      </c>
      <c r="B77794" s="4">
        <v>43185.958333333336</v>
      </c>
      <c r="C77794" s="5">
        <v>0</v>
      </c>
      <c r="D77794"/>
    </row>
    <row r="77795" spans="1:4">
      <c r="A77795" s="3">
        <v>21206920</v>
      </c>
      <c r="B77795" s="6">
        <v>43186</v>
      </c>
      <c r="C77795" s="5">
        <v>0</v>
      </c>
      <c r="D77795"/>
    </row>
    <row r="77796" spans="1:4">
      <c r="A77796" s="3">
        <v>21206920</v>
      </c>
      <c r="B77796" s="4">
        <v>43186.041666666664</v>
      </c>
      <c r="C77796" s="5">
        <v>0</v>
      </c>
      <c r="D77796"/>
    </row>
    <row r="77797" spans="1:4">
      <c r="A77797" s="3">
        <v>21206920</v>
      </c>
      <c r="B77797" s="4">
        <v>43186.083333333336</v>
      </c>
      <c r="C77797" s="5">
        <v>0</v>
      </c>
      <c r="D77797"/>
    </row>
    <row r="77798" spans="1:4">
      <c r="A77798" s="3">
        <v>21206920</v>
      </c>
      <c r="B77798" s="4">
        <v>43186.125</v>
      </c>
      <c r="C77798" s="5">
        <v>0</v>
      </c>
      <c r="D77798"/>
    </row>
    <row r="77799" spans="1:4">
      <c r="A77799" s="3">
        <v>21206920</v>
      </c>
      <c r="B77799" s="4">
        <v>43186.166666666664</v>
      </c>
      <c r="C77799" s="5">
        <v>0</v>
      </c>
      <c r="D77799"/>
    </row>
    <row r="77800" spans="1:4">
      <c r="A77800" s="3">
        <v>21206920</v>
      </c>
      <c r="B77800" s="4">
        <v>43186.208333333336</v>
      </c>
      <c r="C77800" s="5">
        <v>0</v>
      </c>
      <c r="D77800"/>
    </row>
    <row r="77801" spans="1:4">
      <c r="A77801" s="3">
        <v>21206920</v>
      </c>
      <c r="B77801" s="4">
        <v>43186.25</v>
      </c>
      <c r="C77801" s="5">
        <v>0</v>
      </c>
      <c r="D77801"/>
    </row>
    <row r="77802" spans="1:4">
      <c r="A77802" s="3">
        <v>21206920</v>
      </c>
      <c r="B77802" s="4">
        <v>43186.291666666664</v>
      </c>
      <c r="C77802" s="5">
        <v>44.038426087134638</v>
      </c>
      <c r="D77802"/>
    </row>
    <row r="77803" spans="1:4">
      <c r="A77803" s="3">
        <v>21206920</v>
      </c>
      <c r="B77803" s="4">
        <v>43186.333333333336</v>
      </c>
      <c r="C77803" s="5">
        <v>119.82548493476169</v>
      </c>
      <c r="D77803"/>
    </row>
    <row r="77804" spans="1:4">
      <c r="A77804" s="3">
        <v>21206920</v>
      </c>
      <c r="B77804" s="4">
        <v>43186.375</v>
      </c>
      <c r="C77804" s="5">
        <v>114.70473771532743</v>
      </c>
      <c r="D77804"/>
    </row>
    <row r="77805" spans="1:4">
      <c r="A77805" s="3">
        <v>21206920</v>
      </c>
      <c r="B77805" s="4">
        <v>43186.416666666664</v>
      </c>
      <c r="C77805" s="5">
        <v>102.4149443886852</v>
      </c>
      <c r="D77805"/>
    </row>
    <row r="77806" spans="1:4">
      <c r="A77806" s="3">
        <v>21206920</v>
      </c>
      <c r="B77806" s="4">
        <v>43186.458333333336</v>
      </c>
      <c r="C77806" s="5">
        <v>290.85844206386599</v>
      </c>
      <c r="D77806"/>
    </row>
    <row r="77807" spans="1:4">
      <c r="A77807" s="3">
        <v>21206920</v>
      </c>
      <c r="B77807" s="4">
        <v>43186.5</v>
      </c>
      <c r="C77807" s="5">
        <v>414.78052477417509</v>
      </c>
      <c r="D77807"/>
    </row>
    <row r="77808" spans="1:4">
      <c r="A77808" s="3">
        <v>21206920</v>
      </c>
      <c r="B77808" s="4">
        <v>43186.541666666664</v>
      </c>
      <c r="C77808" s="5">
        <v>223.26457876733375</v>
      </c>
      <c r="D77808"/>
    </row>
    <row r="77809" spans="1:4">
      <c r="A77809" s="3">
        <v>21206920</v>
      </c>
      <c r="B77809" s="4">
        <v>43186.583333333336</v>
      </c>
      <c r="C77809" s="5">
        <v>360.5006042481719</v>
      </c>
      <c r="D77809"/>
    </row>
    <row r="77810" spans="1:4">
      <c r="A77810" s="3">
        <v>21206920</v>
      </c>
      <c r="B77810" s="4">
        <v>43186.625</v>
      </c>
      <c r="C77810" s="5">
        <v>454.72235308576228</v>
      </c>
      <c r="D77810"/>
    </row>
    <row r="77811" spans="1:4">
      <c r="A77811" s="3">
        <v>21206920</v>
      </c>
      <c r="B77811" s="4">
        <v>43186.666666666664</v>
      </c>
      <c r="C77811" s="5">
        <v>176.15370434853855</v>
      </c>
      <c r="D77811"/>
    </row>
    <row r="77812" spans="1:4">
      <c r="A77812" s="3">
        <v>21206920</v>
      </c>
      <c r="B77812" s="4">
        <v>43186.708333333336</v>
      </c>
      <c r="C77812" s="5">
        <v>56.328219413776864</v>
      </c>
      <c r="D77812"/>
    </row>
    <row r="77813" spans="1:4">
      <c r="A77813" s="3">
        <v>21206920</v>
      </c>
      <c r="B77813" s="4">
        <v>43186.75</v>
      </c>
      <c r="C77813" s="5">
        <v>21.507138321623891</v>
      </c>
      <c r="D77813"/>
    </row>
    <row r="77814" spans="1:4">
      <c r="A77814" s="3">
        <v>21206920</v>
      </c>
      <c r="B77814" s="4">
        <v>43186.791666666664</v>
      </c>
      <c r="C77814" s="5">
        <v>0</v>
      </c>
      <c r="D77814"/>
    </row>
    <row r="77815" spans="1:4">
      <c r="A77815" s="3">
        <v>21206920</v>
      </c>
      <c r="B77815" s="4">
        <v>43186.833333333336</v>
      </c>
      <c r="C77815" s="5">
        <v>0</v>
      </c>
      <c r="D77815"/>
    </row>
    <row r="77816" spans="1:4">
      <c r="A77816" s="3">
        <v>21206920</v>
      </c>
      <c r="B77816" s="4">
        <v>43186.875</v>
      </c>
      <c r="C77816" s="5">
        <v>0</v>
      </c>
      <c r="D77816"/>
    </row>
    <row r="77817" spans="1:4">
      <c r="A77817" s="3">
        <v>21206920</v>
      </c>
      <c r="B77817" s="4">
        <v>43186.916666666664</v>
      </c>
      <c r="C77817" s="5">
        <v>0</v>
      </c>
      <c r="D77817"/>
    </row>
    <row r="77818" spans="1:4">
      <c r="A77818" s="3">
        <v>21206920</v>
      </c>
      <c r="B77818" s="4">
        <v>43186.958333333336</v>
      </c>
      <c r="C77818" s="5">
        <v>0</v>
      </c>
      <c r="D77818"/>
    </row>
    <row r="77819" spans="1:4">
      <c r="A77819" s="3">
        <v>21206920</v>
      </c>
      <c r="B77819" s="6">
        <v>43187</v>
      </c>
      <c r="C77819" s="5">
        <v>0</v>
      </c>
      <c r="D77819"/>
    </row>
    <row r="77820" spans="1:4">
      <c r="A77820" s="3">
        <v>21206920</v>
      </c>
      <c r="B77820" s="4">
        <v>43187.041666666664</v>
      </c>
      <c r="C77820" s="5">
        <v>0</v>
      </c>
      <c r="D77820"/>
    </row>
    <row r="77821" spans="1:4">
      <c r="A77821" s="3">
        <v>21206920</v>
      </c>
      <c r="B77821" s="4">
        <v>43187.083333333336</v>
      </c>
      <c r="C77821" s="5">
        <v>0</v>
      </c>
      <c r="D77821"/>
    </row>
    <row r="77822" spans="1:4">
      <c r="A77822" s="3">
        <v>21206920</v>
      </c>
      <c r="B77822" s="4">
        <v>43187.125</v>
      </c>
      <c r="C77822" s="5">
        <v>0</v>
      </c>
      <c r="D77822"/>
    </row>
    <row r="77823" spans="1:4">
      <c r="A77823" s="3">
        <v>21206920</v>
      </c>
      <c r="B77823" s="4">
        <v>43187.166666666664</v>
      </c>
      <c r="C77823" s="5">
        <v>0</v>
      </c>
      <c r="D77823"/>
    </row>
    <row r="77824" spans="1:4">
      <c r="A77824" s="3">
        <v>21206920</v>
      </c>
      <c r="B77824" s="4">
        <v>43187.208333333336</v>
      </c>
      <c r="C77824" s="5">
        <v>0</v>
      </c>
      <c r="D77824"/>
    </row>
    <row r="77825" spans="1:4">
      <c r="A77825" s="3">
        <v>21206920</v>
      </c>
      <c r="B77825" s="4">
        <v>43187.25</v>
      </c>
      <c r="C77825" s="5">
        <v>0</v>
      </c>
      <c r="D77825"/>
    </row>
    <row r="77826" spans="1:4">
      <c r="A77826" s="3">
        <v>21206920</v>
      </c>
      <c r="B77826" s="4">
        <v>43187.291666666664</v>
      </c>
      <c r="C77826" s="5">
        <v>23.555437209397596</v>
      </c>
      <c r="D77826"/>
    </row>
    <row r="77827" spans="1:4">
      <c r="A77827" s="3">
        <v>21206920</v>
      </c>
      <c r="B77827" s="4">
        <v>43187.333333333336</v>
      </c>
      <c r="C77827" s="5">
        <v>67.593863296532234</v>
      </c>
      <c r="D77827"/>
    </row>
    <row r="77828" spans="1:4">
      <c r="A77828" s="3">
        <v>21206920</v>
      </c>
      <c r="B77828" s="4">
        <v>43187.375</v>
      </c>
      <c r="C77828" s="5">
        <v>101.39079494479834</v>
      </c>
      <c r="D77828"/>
    </row>
    <row r="77829" spans="1:4">
      <c r="A77829" s="3">
        <v>21206920</v>
      </c>
      <c r="B77829" s="4">
        <v>43187.416666666664</v>
      </c>
      <c r="C77829" s="5">
        <v>284.71354540054489</v>
      </c>
      <c r="D77829"/>
    </row>
    <row r="77830" spans="1:4">
      <c r="A77830" s="3">
        <v>21206920</v>
      </c>
      <c r="B77830" s="4">
        <v>43187.458333333336</v>
      </c>
      <c r="C77830" s="5">
        <v>272.42375207390262</v>
      </c>
      <c r="D77830"/>
    </row>
    <row r="77831" spans="1:4">
      <c r="A77831" s="3">
        <v>21206920</v>
      </c>
      <c r="B77831" s="4">
        <v>43187.5</v>
      </c>
      <c r="C77831" s="5">
        <v>481.35023862682044</v>
      </c>
      <c r="D77831"/>
    </row>
    <row r="77832" spans="1:4">
      <c r="A77832" s="3">
        <v>21206920</v>
      </c>
      <c r="B77832" s="4">
        <v>43187.541666666664</v>
      </c>
      <c r="C77832" s="5">
        <v>481.35023862682044</v>
      </c>
      <c r="D77832"/>
    </row>
    <row r="77833" spans="1:4">
      <c r="A77833" s="3">
        <v>21206920</v>
      </c>
      <c r="B77833" s="4">
        <v>43187.583333333336</v>
      </c>
      <c r="C77833" s="5">
        <v>160.79146269023576</v>
      </c>
      <c r="D77833"/>
    </row>
    <row r="77834" spans="1:4">
      <c r="A77834" s="3">
        <v>21206920</v>
      </c>
      <c r="B77834" s="4">
        <v>43187.625</v>
      </c>
      <c r="C77834" s="5">
        <v>89.101001618156118</v>
      </c>
      <c r="D77834"/>
    </row>
    <row r="77835" spans="1:4">
      <c r="A77835" s="3">
        <v>21206920</v>
      </c>
      <c r="B77835" s="4">
        <v>43187.666666666664</v>
      </c>
      <c r="C77835" s="5">
        <v>75.787058847627051</v>
      </c>
      <c r="D77835"/>
    </row>
    <row r="77836" spans="1:4">
      <c r="A77836" s="3">
        <v>21206920</v>
      </c>
      <c r="B77836" s="4">
        <v>43187.708333333336</v>
      </c>
      <c r="C77836" s="5">
        <v>52.231621638229456</v>
      </c>
      <c r="D77836"/>
    </row>
    <row r="77837" spans="1:4">
      <c r="A77837" s="3">
        <v>21206920</v>
      </c>
      <c r="B77837" s="4">
        <v>43187.75</v>
      </c>
      <c r="C77837" s="5">
        <v>6.144896663321112</v>
      </c>
      <c r="D77837"/>
    </row>
    <row r="77838" spans="1:4">
      <c r="A77838" s="3">
        <v>21206920</v>
      </c>
      <c r="B77838" s="4">
        <v>43187.791666666664</v>
      </c>
      <c r="C77838" s="5">
        <v>0</v>
      </c>
      <c r="D77838"/>
    </row>
    <row r="77839" spans="1:4">
      <c r="A77839" s="3">
        <v>21206920</v>
      </c>
      <c r="B77839" s="4">
        <v>43187.833333333336</v>
      </c>
      <c r="C77839" s="5">
        <v>0</v>
      </c>
      <c r="D77839"/>
    </row>
    <row r="77840" spans="1:4">
      <c r="A77840" s="3">
        <v>21206920</v>
      </c>
      <c r="B77840" s="4">
        <v>43187.875</v>
      </c>
      <c r="C77840" s="5">
        <v>0</v>
      </c>
      <c r="D77840"/>
    </row>
    <row r="77841" spans="1:4">
      <c r="A77841" s="3">
        <v>21206920</v>
      </c>
      <c r="B77841" s="4">
        <v>43187.916666666664</v>
      </c>
      <c r="C77841" s="5">
        <v>0</v>
      </c>
      <c r="D77841"/>
    </row>
    <row r="77842" spans="1:4">
      <c r="A77842" s="3">
        <v>21206920</v>
      </c>
      <c r="B77842" s="4">
        <v>43187.958333333336</v>
      </c>
      <c r="C77842" s="5">
        <v>0</v>
      </c>
      <c r="D77842"/>
    </row>
    <row r="77843" spans="1:4">
      <c r="A77843" s="3">
        <v>21206920</v>
      </c>
      <c r="B77843" s="6">
        <v>43188</v>
      </c>
      <c r="C77843" s="5">
        <v>0</v>
      </c>
      <c r="D77843"/>
    </row>
    <row r="77844" spans="1:4">
      <c r="A77844" s="3">
        <v>21206920</v>
      </c>
      <c r="B77844" s="4">
        <v>43188.041666666664</v>
      </c>
      <c r="C77844" s="5">
        <v>0</v>
      </c>
      <c r="D77844"/>
    </row>
    <row r="77845" spans="1:4">
      <c r="A77845" s="3">
        <v>21206920</v>
      </c>
      <c r="B77845" s="4">
        <v>43188.083333333336</v>
      </c>
      <c r="C77845" s="5">
        <v>0</v>
      </c>
      <c r="D77845"/>
    </row>
    <row r="77846" spans="1:4">
      <c r="A77846" s="3">
        <v>21206920</v>
      </c>
      <c r="B77846" s="4">
        <v>43188.125</v>
      </c>
      <c r="C77846" s="5">
        <v>0</v>
      </c>
      <c r="D77846"/>
    </row>
    <row r="77847" spans="1:4">
      <c r="A77847" s="3">
        <v>21206920</v>
      </c>
      <c r="B77847" s="4">
        <v>43188.166666666664</v>
      </c>
      <c r="C77847" s="5">
        <v>0</v>
      </c>
      <c r="D77847"/>
    </row>
    <row r="77848" spans="1:4">
      <c r="A77848" s="3">
        <v>21206920</v>
      </c>
      <c r="B77848" s="4">
        <v>43188.208333333336</v>
      </c>
      <c r="C77848" s="5">
        <v>0</v>
      </c>
      <c r="D77848"/>
    </row>
    <row r="77849" spans="1:4">
      <c r="A77849" s="3">
        <v>21206920</v>
      </c>
      <c r="B77849" s="4">
        <v>43188.25</v>
      </c>
      <c r="C77849" s="5">
        <v>0</v>
      </c>
      <c r="D77849"/>
    </row>
    <row r="77850" spans="1:4">
      <c r="A77850" s="3">
        <v>21206920</v>
      </c>
      <c r="B77850" s="4">
        <v>43188.291666666664</v>
      </c>
      <c r="C77850" s="5">
        <v>22.531287765510744</v>
      </c>
      <c r="D77850"/>
    </row>
    <row r="77851" spans="1:4">
      <c r="A77851" s="3">
        <v>21206920</v>
      </c>
      <c r="B77851" s="4">
        <v>43188.333333333336</v>
      </c>
      <c r="C77851" s="5">
        <v>123.9220827103091</v>
      </c>
      <c r="D77851"/>
    </row>
    <row r="77852" spans="1:4">
      <c r="A77852" s="3">
        <v>21206920</v>
      </c>
      <c r="B77852" s="4">
        <v>43188.375</v>
      </c>
      <c r="C77852" s="5">
        <v>179.22615268019911</v>
      </c>
      <c r="D77852"/>
    </row>
    <row r="77853" spans="1:4">
      <c r="A77853" s="3">
        <v>21206920</v>
      </c>
      <c r="B77853" s="4">
        <v>43188.416666666664</v>
      </c>
      <c r="C77853" s="5">
        <v>170.00880768521745</v>
      </c>
      <c r="D77853"/>
    </row>
    <row r="77854" spans="1:4">
      <c r="A77854" s="3">
        <v>21206920</v>
      </c>
      <c r="B77854" s="4">
        <v>43188.458333333336</v>
      </c>
      <c r="C77854" s="5">
        <v>521.29206693840763</v>
      </c>
      <c r="D77854"/>
    </row>
    <row r="77855" spans="1:4">
      <c r="A77855" s="3">
        <v>21206920</v>
      </c>
      <c r="B77855" s="4">
        <v>43188.5</v>
      </c>
      <c r="C77855" s="5">
        <v>459.84310030519657</v>
      </c>
      <c r="D77855"/>
    </row>
    <row r="77856" spans="1:4">
      <c r="A77856" s="3">
        <v>21206920</v>
      </c>
      <c r="B77856" s="4">
        <v>43188.541666666664</v>
      </c>
      <c r="C77856" s="5">
        <v>490.5675836218021</v>
      </c>
      <c r="D77856"/>
    </row>
    <row r="77857" spans="1:4">
      <c r="A77857" s="3">
        <v>21206920</v>
      </c>
      <c r="B77857" s="4">
        <v>43188.583333333336</v>
      </c>
      <c r="C77857" s="5">
        <v>512.07472194342597</v>
      </c>
      <c r="D77857"/>
    </row>
    <row r="77858" spans="1:4">
      <c r="A77858" s="3">
        <v>21206920</v>
      </c>
      <c r="B77858" s="4">
        <v>43188.625</v>
      </c>
      <c r="C77858" s="5">
        <v>337.96931648266116</v>
      </c>
      <c r="D77858"/>
    </row>
    <row r="77859" spans="1:4">
      <c r="A77859" s="3">
        <v>21206920</v>
      </c>
      <c r="B77859" s="4">
        <v>43188.666666666664</v>
      </c>
      <c r="C77859" s="5">
        <v>184.34689989963337</v>
      </c>
      <c r="D77859"/>
    </row>
    <row r="77860" spans="1:4">
      <c r="A77860" s="3">
        <v>21206920</v>
      </c>
      <c r="B77860" s="4">
        <v>43188.708333333336</v>
      </c>
      <c r="C77860" s="5">
        <v>159.76731324634892</v>
      </c>
      <c r="D77860"/>
    </row>
    <row r="77861" spans="1:4">
      <c r="A77861" s="3">
        <v>21206920</v>
      </c>
      <c r="B77861" s="4">
        <v>43188.75</v>
      </c>
      <c r="C77861" s="5">
        <v>50.183322750455751</v>
      </c>
      <c r="D77861"/>
    </row>
    <row r="77862" spans="1:4">
      <c r="A77862" s="3">
        <v>21206920</v>
      </c>
      <c r="B77862" s="4">
        <v>43188.791666666664</v>
      </c>
      <c r="C77862" s="5">
        <v>0</v>
      </c>
      <c r="D77862"/>
    </row>
    <row r="77863" spans="1:4">
      <c r="A77863" s="3">
        <v>21206920</v>
      </c>
      <c r="B77863" s="4">
        <v>43188.833333333336</v>
      </c>
      <c r="C77863" s="5">
        <v>0</v>
      </c>
      <c r="D77863"/>
    </row>
    <row r="77864" spans="1:4">
      <c r="A77864" s="3">
        <v>21206920</v>
      </c>
      <c r="B77864" s="4">
        <v>43188.875</v>
      </c>
      <c r="C77864" s="5">
        <v>0</v>
      </c>
      <c r="D77864"/>
    </row>
    <row r="77865" spans="1:4">
      <c r="A77865" s="3">
        <v>21206920</v>
      </c>
      <c r="B77865" s="4">
        <v>43188.916666666664</v>
      </c>
      <c r="C77865" s="5">
        <v>0</v>
      </c>
      <c r="D77865"/>
    </row>
    <row r="77866" spans="1:4">
      <c r="A77866" s="3">
        <v>21206920</v>
      </c>
      <c r="B77866" s="4">
        <v>43188.958333333336</v>
      </c>
      <c r="C77866" s="5">
        <v>0</v>
      </c>
      <c r="D77866"/>
    </row>
    <row r="77867" spans="1:4">
      <c r="A77867" s="3">
        <v>21206920</v>
      </c>
      <c r="B77867" s="6">
        <v>43189</v>
      </c>
      <c r="C77867" s="5">
        <v>0</v>
      </c>
      <c r="D77867"/>
    </row>
    <row r="77868" spans="1:4">
      <c r="A77868" s="3">
        <v>21206920</v>
      </c>
      <c r="B77868" s="4">
        <v>43189.041666666664</v>
      </c>
      <c r="C77868" s="5">
        <v>0</v>
      </c>
      <c r="D77868"/>
    </row>
    <row r="77869" spans="1:4">
      <c r="A77869" s="3">
        <v>21206920</v>
      </c>
      <c r="B77869" s="4">
        <v>43189.083333333336</v>
      </c>
      <c r="C77869" s="5">
        <v>0</v>
      </c>
      <c r="D77869"/>
    </row>
    <row r="77870" spans="1:4">
      <c r="A77870" s="3">
        <v>21206920</v>
      </c>
      <c r="B77870" s="4">
        <v>43189.125</v>
      </c>
      <c r="C77870" s="5">
        <v>0</v>
      </c>
      <c r="D77870"/>
    </row>
    <row r="77871" spans="1:4">
      <c r="A77871" s="3">
        <v>21206920</v>
      </c>
      <c r="B77871" s="4">
        <v>43189.166666666664</v>
      </c>
      <c r="C77871" s="5">
        <v>0</v>
      </c>
      <c r="D77871"/>
    </row>
    <row r="77872" spans="1:4">
      <c r="A77872" s="3">
        <v>21206920</v>
      </c>
      <c r="B77872" s="4">
        <v>43189.208333333336</v>
      </c>
      <c r="C77872" s="5">
        <v>0</v>
      </c>
      <c r="D77872"/>
    </row>
    <row r="77873" spans="1:4">
      <c r="A77873" s="3">
        <v>21206920</v>
      </c>
      <c r="B77873" s="4">
        <v>43189.25</v>
      </c>
      <c r="C77873" s="5">
        <v>0</v>
      </c>
      <c r="D77873"/>
    </row>
    <row r="77874" spans="1:4">
      <c r="A77874" s="3">
        <v>21206920</v>
      </c>
      <c r="B77874" s="4">
        <v>43189.291666666664</v>
      </c>
      <c r="C77874" s="5">
        <v>49.159173306568896</v>
      </c>
      <c r="D77874"/>
    </row>
    <row r="77875" spans="1:4">
      <c r="A77875" s="3">
        <v>21206920</v>
      </c>
      <c r="B77875" s="4">
        <v>43189.333333333336</v>
      </c>
      <c r="C77875" s="5">
        <v>140.30847381249873</v>
      </c>
      <c r="D77875"/>
    </row>
    <row r="77876" spans="1:4">
      <c r="A77876" s="3">
        <v>21206920</v>
      </c>
      <c r="B77876" s="4">
        <v>43189.375</v>
      </c>
      <c r="C77876" s="5">
        <v>208.92648655291782</v>
      </c>
      <c r="D77876"/>
    </row>
    <row r="77877" spans="1:4">
      <c r="A77877" s="3">
        <v>21206920</v>
      </c>
      <c r="B77877" s="4">
        <v>43189.416666666664</v>
      </c>
      <c r="C77877" s="5">
        <v>274.47205096167636</v>
      </c>
      <c r="D77877"/>
    </row>
    <row r="77878" spans="1:4">
      <c r="A77878" s="3">
        <v>21206920</v>
      </c>
      <c r="B77878" s="4">
        <v>43189.458333333336</v>
      </c>
      <c r="C77878" s="5">
        <v>165.91220990967003</v>
      </c>
      <c r="D77878"/>
    </row>
    <row r="77879" spans="1:4">
      <c r="A77879" s="3">
        <v>21206920</v>
      </c>
      <c r="B77879" s="4">
        <v>43189.5</v>
      </c>
      <c r="C77879" s="5">
        <v>427.0703181008173</v>
      </c>
      <c r="D77879"/>
    </row>
    <row r="77880" spans="1:4">
      <c r="A77880" s="3">
        <v>21206920</v>
      </c>
      <c r="B77880" s="4">
        <v>43189.541666666664</v>
      </c>
      <c r="C77880" s="5">
        <v>368.69379979926674</v>
      </c>
      <c r="D77880"/>
    </row>
    <row r="77881" spans="1:4">
      <c r="A77881" s="3">
        <v>21206920</v>
      </c>
      <c r="B77881" s="4">
        <v>43189.583333333336</v>
      </c>
      <c r="C77881" s="5">
        <v>284.71354540054489</v>
      </c>
      <c r="D77881"/>
    </row>
    <row r="77882" spans="1:4">
      <c r="A77882" s="3">
        <v>21206920</v>
      </c>
      <c r="B77882" s="4">
        <v>43189.625</v>
      </c>
      <c r="C77882" s="5">
        <v>259.10980930337354</v>
      </c>
      <c r="D77882"/>
    </row>
    <row r="77883" spans="1:4">
      <c r="A77883" s="3">
        <v>21206920</v>
      </c>
      <c r="B77883" s="4">
        <v>43189.666666666664</v>
      </c>
      <c r="C77883" s="5">
        <v>103.43909383257206</v>
      </c>
      <c r="D77883"/>
    </row>
    <row r="77884" spans="1:4">
      <c r="A77884" s="3">
        <v>21206920</v>
      </c>
      <c r="B77884" s="4">
        <v>43189.708333333336</v>
      </c>
      <c r="C77884" s="5">
        <v>115.72888715921428</v>
      </c>
      <c r="D77884"/>
    </row>
    <row r="77885" spans="1:4">
      <c r="A77885" s="3">
        <v>21206920</v>
      </c>
      <c r="B77885" s="4">
        <v>43189.75</v>
      </c>
      <c r="C77885" s="5">
        <v>40.965977755474078</v>
      </c>
      <c r="D77885"/>
    </row>
    <row r="77886" spans="1:4">
      <c r="A77886" s="3">
        <v>21206920</v>
      </c>
      <c r="B77886" s="4">
        <v>43189.791666666664</v>
      </c>
      <c r="C77886" s="5">
        <v>0</v>
      </c>
      <c r="D77886"/>
    </row>
    <row r="77887" spans="1:4">
      <c r="A77887" s="3">
        <v>21206920</v>
      </c>
      <c r="B77887" s="4">
        <v>43189.833333333336</v>
      </c>
      <c r="C77887" s="5">
        <v>0</v>
      </c>
      <c r="D77887"/>
    </row>
    <row r="77888" spans="1:4">
      <c r="A77888" s="3">
        <v>21206920</v>
      </c>
      <c r="B77888" s="4">
        <v>43189.875</v>
      </c>
      <c r="C77888" s="5">
        <v>0</v>
      </c>
      <c r="D77888"/>
    </row>
    <row r="77889" spans="1:4">
      <c r="A77889" s="3">
        <v>21206920</v>
      </c>
      <c r="B77889" s="4">
        <v>43189.916666666664</v>
      </c>
      <c r="C77889" s="5">
        <v>0</v>
      </c>
      <c r="D77889"/>
    </row>
    <row r="77890" spans="1:4">
      <c r="A77890" s="3">
        <v>21206920</v>
      </c>
      <c r="B77890" s="4">
        <v>43189.958333333336</v>
      </c>
      <c r="C77890" s="5">
        <v>0</v>
      </c>
      <c r="D77890"/>
    </row>
    <row r="77891" spans="1:4">
      <c r="A77891" s="3">
        <v>21206920</v>
      </c>
      <c r="B77891" s="6">
        <v>43190</v>
      </c>
      <c r="C77891" s="5">
        <v>0</v>
      </c>
      <c r="D77891"/>
    </row>
    <row r="77892" spans="1:4">
      <c r="A77892" s="3">
        <v>21206920</v>
      </c>
      <c r="B77892" s="4">
        <v>43190.041666666664</v>
      </c>
      <c r="C77892" s="5">
        <v>0</v>
      </c>
      <c r="D77892"/>
    </row>
    <row r="77893" spans="1:4">
      <c r="A77893" s="3">
        <v>21206920</v>
      </c>
      <c r="B77893" s="4">
        <v>43190.083333333336</v>
      </c>
      <c r="C77893" s="5">
        <v>0</v>
      </c>
      <c r="D77893"/>
    </row>
    <row r="77894" spans="1:4">
      <c r="A77894" s="3">
        <v>21206920</v>
      </c>
      <c r="B77894" s="4">
        <v>43190.125</v>
      </c>
      <c r="C77894" s="5">
        <v>0</v>
      </c>
      <c r="D77894"/>
    </row>
    <row r="77895" spans="1:4">
      <c r="A77895" s="3">
        <v>21206920</v>
      </c>
      <c r="B77895" s="4">
        <v>43190.166666666664</v>
      </c>
      <c r="C77895" s="5">
        <v>0</v>
      </c>
      <c r="D77895"/>
    </row>
    <row r="77896" spans="1:4">
      <c r="A77896" s="3">
        <v>21206920</v>
      </c>
      <c r="B77896" s="4">
        <v>43190.208333333336</v>
      </c>
      <c r="C77896" s="5">
        <v>0</v>
      </c>
      <c r="D77896"/>
    </row>
    <row r="77897" spans="1:4">
      <c r="A77897" s="3">
        <v>21206920</v>
      </c>
      <c r="B77897" s="4">
        <v>43190.25</v>
      </c>
      <c r="C77897" s="5">
        <v>0</v>
      </c>
      <c r="D77897"/>
    </row>
    <row r="77898" spans="1:4">
      <c r="A77898" s="3">
        <v>21206920</v>
      </c>
      <c r="B77898" s="4">
        <v>43190.291666666664</v>
      </c>
      <c r="C77898" s="5">
        <v>24.579586653284448</v>
      </c>
      <c r="D77898"/>
    </row>
    <row r="77899" spans="1:4">
      <c r="A77899" s="3">
        <v>21206920</v>
      </c>
      <c r="B77899" s="4">
        <v>43190.333333333336</v>
      </c>
      <c r="C77899" s="5">
        <v>383.03189201368264</v>
      </c>
      <c r="D77899"/>
    </row>
    <row r="77900" spans="1:4">
      <c r="A77900" s="3">
        <v>21206920</v>
      </c>
      <c r="B77900" s="4">
        <v>43190.375</v>
      </c>
      <c r="C77900" s="5">
        <v>506.95397472399173</v>
      </c>
      <c r="D77900"/>
    </row>
    <row r="77901" spans="1:4">
      <c r="A77901" s="3">
        <v>21206920</v>
      </c>
      <c r="B77901" s="4">
        <v>43190.416666666664</v>
      </c>
      <c r="C77901" s="5">
        <v>295.97918928330023</v>
      </c>
      <c r="D77901"/>
    </row>
    <row r="77902" spans="1:4">
      <c r="A77902" s="3">
        <v>21206920</v>
      </c>
      <c r="B77902" s="4">
        <v>43190.458333333336</v>
      </c>
      <c r="C77902" s="5">
        <v>193.56424489461503</v>
      </c>
      <c r="D77902"/>
    </row>
    <row r="77903" spans="1:4">
      <c r="A77903" s="3">
        <v>21206920</v>
      </c>
      <c r="B77903" s="4">
        <v>43190.5</v>
      </c>
      <c r="C77903" s="5">
        <v>297.0033387271871</v>
      </c>
      <c r="D77903"/>
    </row>
    <row r="77904" spans="1:4">
      <c r="A77904" s="3">
        <v>21206920</v>
      </c>
      <c r="B77904" s="4">
        <v>43190.541666666664</v>
      </c>
      <c r="C77904" s="5">
        <v>188.44349767518077</v>
      </c>
      <c r="D77904"/>
    </row>
    <row r="77905" spans="1:4">
      <c r="A77905" s="3">
        <v>21206920</v>
      </c>
      <c r="B77905" s="4">
        <v>43190.583333333336</v>
      </c>
      <c r="C77905" s="5">
        <v>182.29860101185966</v>
      </c>
      <c r="D77905"/>
    </row>
    <row r="77906" spans="1:4">
      <c r="A77906" s="3">
        <v>21206920</v>
      </c>
      <c r="B77906" s="4">
        <v>43190.625</v>
      </c>
      <c r="C77906" s="5">
        <v>243.74756764507077</v>
      </c>
      <c r="D77906"/>
    </row>
    <row r="77907" spans="1:4">
      <c r="A77907" s="3">
        <v>21206920</v>
      </c>
      <c r="B77907" s="4">
        <v>43190.666666666664</v>
      </c>
      <c r="C77907" s="5">
        <v>109.58399049589316</v>
      </c>
      <c r="D77907"/>
    </row>
    <row r="77908" spans="1:4">
      <c r="A77908" s="3">
        <v>21206920</v>
      </c>
      <c r="B77908" s="4">
        <v>43190.708333333336</v>
      </c>
      <c r="C77908" s="5">
        <v>18.434689989963335</v>
      </c>
      <c r="D77908"/>
    </row>
    <row r="77909" spans="1:4">
      <c r="A77909" s="3">
        <v>21206920</v>
      </c>
      <c r="B77909" s="4">
        <v>43190.791666666664</v>
      </c>
      <c r="C77909" s="5">
        <v>0</v>
      </c>
      <c r="D77909"/>
    </row>
    <row r="77910" spans="1:4">
      <c r="A77910" s="3">
        <v>21206920</v>
      </c>
      <c r="B77910" s="4">
        <v>43190.833333333336</v>
      </c>
      <c r="C77910" s="5">
        <v>0</v>
      </c>
      <c r="D77910"/>
    </row>
    <row r="77911" spans="1:4">
      <c r="A77911" s="3">
        <v>21206920</v>
      </c>
      <c r="B77911" s="4">
        <v>43190.875</v>
      </c>
      <c r="C77911" s="5">
        <v>0</v>
      </c>
      <c r="D77911"/>
    </row>
    <row r="77912" spans="1:4">
      <c r="A77912" s="3">
        <v>21206920</v>
      </c>
      <c r="B77912" s="4">
        <v>43190.916666666664</v>
      </c>
      <c r="C77912" s="5">
        <v>0</v>
      </c>
      <c r="D77912"/>
    </row>
    <row r="77913" spans="1:4">
      <c r="A77913" s="3">
        <v>21206920</v>
      </c>
      <c r="B77913" s="4">
        <v>43190.958333333336</v>
      </c>
      <c r="C77913" s="5">
        <v>0</v>
      </c>
      <c r="D77913"/>
    </row>
    <row r="77914" spans="1:4">
      <c r="A77914" s="3">
        <v>21206920</v>
      </c>
      <c r="B77914" s="6">
        <v>43191</v>
      </c>
      <c r="C77914" s="5">
        <v>0</v>
      </c>
      <c r="D77914"/>
    </row>
    <row r="77915" spans="1:4">
      <c r="A77915" s="3">
        <v>21206920</v>
      </c>
      <c r="B77915" s="4">
        <v>43191.041666666664</v>
      </c>
      <c r="C77915" s="5">
        <v>0</v>
      </c>
      <c r="D77915"/>
    </row>
    <row r="77916" spans="1:4">
      <c r="A77916" s="3">
        <v>21206920</v>
      </c>
      <c r="B77916" s="4">
        <v>43191.083333333336</v>
      </c>
      <c r="C77916" s="5">
        <v>0</v>
      </c>
      <c r="D77916"/>
    </row>
    <row r="77917" spans="1:4">
      <c r="A77917" s="3">
        <v>21206920</v>
      </c>
      <c r="B77917" s="4">
        <v>43191.125</v>
      </c>
      <c r="C77917" s="5">
        <v>0</v>
      </c>
      <c r="D77917"/>
    </row>
    <row r="77918" spans="1:4">
      <c r="A77918" s="3">
        <v>21206920</v>
      </c>
      <c r="B77918" s="4">
        <v>43191.166666666664</v>
      </c>
      <c r="C77918" s="5">
        <v>0</v>
      </c>
      <c r="D77918"/>
    </row>
    <row r="77919" spans="1:4">
      <c r="A77919" s="3">
        <v>21206920</v>
      </c>
      <c r="B77919" s="4">
        <v>43191.208333333336</v>
      </c>
      <c r="C77919" s="5">
        <v>0</v>
      </c>
      <c r="D77919"/>
    </row>
    <row r="77920" spans="1:4">
      <c r="A77920" s="3">
        <v>21206920</v>
      </c>
      <c r="B77920" s="4">
        <v>43191.25</v>
      </c>
      <c r="C77920" s="5">
        <v>0</v>
      </c>
      <c r="D77920"/>
    </row>
    <row r="77921" spans="1:4">
      <c r="A77921" s="3">
        <v>21206920</v>
      </c>
      <c r="B77921" s="4">
        <v>43191.291666666664</v>
      </c>
      <c r="C77921" s="5">
        <v>54.27992052600316</v>
      </c>
      <c r="D77921"/>
    </row>
    <row r="77922" spans="1:4">
      <c r="A77922" s="3">
        <v>21206920</v>
      </c>
      <c r="B77922" s="4">
        <v>43191.333333333336</v>
      </c>
      <c r="C77922" s="5">
        <v>163.86391102189631</v>
      </c>
      <c r="D77922"/>
    </row>
    <row r="77923" spans="1:4">
      <c r="A77923" s="3">
        <v>21206920</v>
      </c>
      <c r="B77923" s="4">
        <v>43191.375</v>
      </c>
      <c r="C77923" s="5">
        <v>341.04176481432171</v>
      </c>
      <c r="D77923"/>
    </row>
    <row r="77924" spans="1:4">
      <c r="A77924" s="3">
        <v>21206920</v>
      </c>
      <c r="B77924" s="4">
        <v>43191.416666666664</v>
      </c>
      <c r="C77924" s="5">
        <v>315.43802871715042</v>
      </c>
      <c r="D77924"/>
    </row>
    <row r="77925" spans="1:4">
      <c r="A77925" s="3">
        <v>21206920</v>
      </c>
      <c r="B77925" s="4">
        <v>43191.458333333336</v>
      </c>
      <c r="C77925" s="5">
        <v>280.61694762499747</v>
      </c>
      <c r="D77925"/>
    </row>
    <row r="77926" spans="1:4">
      <c r="A77926" s="3">
        <v>21206920</v>
      </c>
      <c r="B77926" s="4">
        <v>43191.5</v>
      </c>
      <c r="C77926" s="5">
        <v>94.221748837590383</v>
      </c>
      <c r="D77926"/>
    </row>
    <row r="77927" spans="1:4">
      <c r="A77927" s="3">
        <v>21206920</v>
      </c>
      <c r="B77927" s="4">
        <v>43191.541666666664</v>
      </c>
      <c r="C77927" s="5">
        <v>176.15370434853855</v>
      </c>
      <c r="D77927"/>
    </row>
    <row r="77928" spans="1:4">
      <c r="A77928" s="3">
        <v>21206920</v>
      </c>
      <c r="B77928" s="4">
        <v>43191.583333333336</v>
      </c>
      <c r="C77928" s="5">
        <v>468.03629585629136</v>
      </c>
      <c r="D77928"/>
    </row>
    <row r="77929" spans="1:4">
      <c r="A77929" s="3">
        <v>21206920</v>
      </c>
      <c r="B77929" s="4">
        <v>43191.625</v>
      </c>
      <c r="C77929" s="5">
        <v>690.27672517973826</v>
      </c>
      <c r="D77929"/>
    </row>
    <row r="77930" spans="1:4">
      <c r="A77930" s="3">
        <v>21206920</v>
      </c>
      <c r="B77930" s="4">
        <v>43191.666666666664</v>
      </c>
      <c r="C77930" s="5">
        <v>167.96050879744374</v>
      </c>
      <c r="D77930"/>
    </row>
    <row r="77931" spans="1:4">
      <c r="A77931" s="3">
        <v>21206920</v>
      </c>
      <c r="B77931" s="4">
        <v>43191.708333333336</v>
      </c>
      <c r="C77931" s="5">
        <v>96.270047725364094</v>
      </c>
      <c r="D77931"/>
    </row>
    <row r="77932" spans="1:4">
      <c r="A77932" s="3">
        <v>21206920</v>
      </c>
      <c r="B77932" s="4">
        <v>43191.75</v>
      </c>
      <c r="C77932" s="5">
        <v>26.627885541058152</v>
      </c>
      <c r="D77932"/>
    </row>
    <row r="77933" spans="1:4">
      <c r="A77933" s="3">
        <v>21206920</v>
      </c>
      <c r="B77933" s="4">
        <v>43191.791666666664</v>
      </c>
      <c r="C77933" s="5">
        <v>0</v>
      </c>
      <c r="D77933"/>
    </row>
    <row r="77934" spans="1:4">
      <c r="A77934" s="3">
        <v>21206920</v>
      </c>
      <c r="B77934" s="4">
        <v>43191.833333333336</v>
      </c>
      <c r="C77934" s="5">
        <v>0</v>
      </c>
      <c r="D77934"/>
    </row>
    <row r="77935" spans="1:4">
      <c r="A77935" s="3">
        <v>21206920</v>
      </c>
      <c r="B77935" s="4">
        <v>43191.875</v>
      </c>
      <c r="C77935" s="5">
        <v>0</v>
      </c>
      <c r="D77935"/>
    </row>
    <row r="77936" spans="1:4">
      <c r="A77936" s="3">
        <v>21206920</v>
      </c>
      <c r="B77936" s="4">
        <v>43191.916666666664</v>
      </c>
      <c r="C77936" s="5">
        <v>0</v>
      </c>
      <c r="D77936"/>
    </row>
    <row r="77937" spans="1:4">
      <c r="A77937" s="3">
        <v>21206920</v>
      </c>
      <c r="B77937" s="4">
        <v>43191.958333333336</v>
      </c>
      <c r="C77937" s="5">
        <v>0</v>
      </c>
      <c r="D77937"/>
    </row>
    <row r="77938" spans="1:4">
      <c r="A77938" s="3">
        <v>21206920</v>
      </c>
      <c r="B77938" s="6">
        <v>43192</v>
      </c>
      <c r="C77938" s="5">
        <v>0</v>
      </c>
      <c r="D77938"/>
    </row>
    <row r="77939" spans="1:4">
      <c r="A77939" s="3">
        <v>21206920</v>
      </c>
      <c r="B77939" s="4">
        <v>43192.041666666664</v>
      </c>
      <c r="C77939" s="5">
        <v>0</v>
      </c>
      <c r="D77939"/>
    </row>
    <row r="77940" spans="1:4">
      <c r="A77940" s="3">
        <v>21206920</v>
      </c>
      <c r="B77940" s="4">
        <v>43192.083333333336</v>
      </c>
      <c r="C77940" s="5">
        <v>0</v>
      </c>
      <c r="D77940"/>
    </row>
    <row r="77941" spans="1:4">
      <c r="A77941" s="3">
        <v>21206920</v>
      </c>
      <c r="B77941" s="4">
        <v>43192.125</v>
      </c>
      <c r="C77941" s="5">
        <v>0</v>
      </c>
      <c r="D77941"/>
    </row>
    <row r="77942" spans="1:4">
      <c r="A77942" s="3">
        <v>21206920</v>
      </c>
      <c r="B77942" s="4">
        <v>43192.166666666664</v>
      </c>
      <c r="C77942" s="5">
        <v>0</v>
      </c>
      <c r="D77942"/>
    </row>
    <row r="77943" spans="1:4">
      <c r="A77943" s="3">
        <v>21206920</v>
      </c>
      <c r="B77943" s="4">
        <v>43192.208333333336</v>
      </c>
      <c r="C77943" s="5">
        <v>0</v>
      </c>
      <c r="D77943"/>
    </row>
    <row r="77944" spans="1:4">
      <c r="A77944" s="3">
        <v>21206920</v>
      </c>
      <c r="B77944" s="4">
        <v>43192.25</v>
      </c>
      <c r="C77944" s="5">
        <v>0</v>
      </c>
      <c r="D77944"/>
    </row>
    <row r="77945" spans="1:4">
      <c r="A77945" s="3">
        <v>21206920</v>
      </c>
      <c r="B77945" s="4">
        <v>43192.291666666664</v>
      </c>
      <c r="C77945" s="5">
        <v>37.893529423813526</v>
      </c>
      <c r="D77945"/>
    </row>
    <row r="77946" spans="1:4">
      <c r="A77946" s="3">
        <v>21206920</v>
      </c>
      <c r="B77946" s="4">
        <v>43192.333333333336</v>
      </c>
      <c r="C77946" s="5">
        <v>53.255771082116304</v>
      </c>
      <c r="D77946"/>
    </row>
    <row r="77947" spans="1:4">
      <c r="A77947" s="3">
        <v>21206920</v>
      </c>
      <c r="B77947" s="4">
        <v>43192.375</v>
      </c>
      <c r="C77947" s="5">
        <v>121.87378382253539</v>
      </c>
      <c r="D77947"/>
    </row>
    <row r="77948" spans="1:4">
      <c r="A77948" s="3">
        <v>21206920</v>
      </c>
      <c r="B77948" s="4">
        <v>43192.416666666664</v>
      </c>
      <c r="C77948" s="5">
        <v>266.27885541058151</v>
      </c>
      <c r="D77948"/>
    </row>
    <row r="77949" spans="1:4">
      <c r="A77949" s="3">
        <v>21206920</v>
      </c>
      <c r="B77949" s="4">
        <v>43192.458333333336</v>
      </c>
      <c r="C77949" s="5">
        <v>360.5006042481719</v>
      </c>
      <c r="D77949"/>
    </row>
    <row r="77950" spans="1:4">
      <c r="A77950" s="3">
        <v>21206920</v>
      </c>
      <c r="B77950" s="4">
        <v>43192.5</v>
      </c>
      <c r="C77950" s="5">
        <v>507.9781241678786</v>
      </c>
      <c r="D77950"/>
    </row>
    <row r="77951" spans="1:4">
      <c r="A77951" s="3">
        <v>21206920</v>
      </c>
      <c r="B77951" s="4">
        <v>43192.541666666664</v>
      </c>
      <c r="C77951" s="5">
        <v>226.3370270989943</v>
      </c>
      <c r="D77951"/>
    </row>
    <row r="77952" spans="1:4">
      <c r="A77952" s="3">
        <v>21206920</v>
      </c>
      <c r="B77952" s="4">
        <v>43192.583333333336</v>
      </c>
      <c r="C77952" s="5">
        <v>246.82001597673133</v>
      </c>
      <c r="D77952"/>
    </row>
    <row r="77953" spans="1:4">
      <c r="A77953" s="3">
        <v>21206920</v>
      </c>
      <c r="B77953" s="4">
        <v>43192.625</v>
      </c>
      <c r="C77953" s="5">
        <v>229.40947543065485</v>
      </c>
      <c r="D77953"/>
    </row>
    <row r="77954" spans="1:4">
      <c r="A77954" s="3">
        <v>21206920</v>
      </c>
      <c r="B77954" s="4">
        <v>43192.666666666664</v>
      </c>
      <c r="C77954" s="5">
        <v>223.26457876733375</v>
      </c>
      <c r="D77954"/>
    </row>
    <row r="77955" spans="1:4">
      <c r="A77955" s="3">
        <v>21206920</v>
      </c>
      <c r="B77955" s="4">
        <v>43192.708333333336</v>
      </c>
      <c r="C77955" s="5">
        <v>119.82548493476169</v>
      </c>
      <c r="D77955"/>
    </row>
    <row r="77956" spans="1:4">
      <c r="A77956" s="3">
        <v>21206920</v>
      </c>
      <c r="B77956" s="4">
        <v>43192.75</v>
      </c>
      <c r="C77956" s="5">
        <v>81.931955510948157</v>
      </c>
      <c r="D77956"/>
    </row>
    <row r="77957" spans="1:4">
      <c r="A77957" s="3">
        <v>21206920</v>
      </c>
      <c r="B77957" s="4">
        <v>43192.791666666664</v>
      </c>
      <c r="C77957" s="5">
        <v>0</v>
      </c>
      <c r="D77957"/>
    </row>
    <row r="77958" spans="1:4">
      <c r="A77958" s="3">
        <v>21206920</v>
      </c>
      <c r="B77958" s="4">
        <v>43192.833333333336</v>
      </c>
      <c r="C77958" s="5">
        <v>0</v>
      </c>
      <c r="D77958"/>
    </row>
    <row r="77959" spans="1:4">
      <c r="A77959" s="3">
        <v>21206920</v>
      </c>
      <c r="B77959" s="4">
        <v>43192.875</v>
      </c>
      <c r="C77959" s="5">
        <v>0</v>
      </c>
      <c r="D77959"/>
    </row>
    <row r="77960" spans="1:4">
      <c r="A77960" s="3">
        <v>21206920</v>
      </c>
      <c r="B77960" s="4">
        <v>43192.916666666664</v>
      </c>
      <c r="C77960" s="5">
        <v>0</v>
      </c>
      <c r="D77960"/>
    </row>
    <row r="77961" spans="1:4">
      <c r="A77961" s="3">
        <v>21206920</v>
      </c>
      <c r="B77961" s="4">
        <v>43192.958333333336</v>
      </c>
      <c r="C77961" s="5">
        <v>0</v>
      </c>
      <c r="D77961"/>
    </row>
    <row r="77962" spans="1:4">
      <c r="A77962" s="3">
        <v>21206920</v>
      </c>
      <c r="B77962" s="6">
        <v>43193</v>
      </c>
      <c r="C77962" s="5">
        <v>0</v>
      </c>
      <c r="D77962"/>
    </row>
    <row r="77963" spans="1:4">
      <c r="A77963" s="3">
        <v>21206920</v>
      </c>
      <c r="B77963" s="4">
        <v>43193.041666666664</v>
      </c>
      <c r="C77963" s="5">
        <v>0</v>
      </c>
      <c r="D77963"/>
    </row>
    <row r="77964" spans="1:4">
      <c r="A77964" s="3">
        <v>21206920</v>
      </c>
      <c r="B77964" s="4">
        <v>43193.083333333336</v>
      </c>
      <c r="C77964" s="5">
        <v>0</v>
      </c>
      <c r="D77964"/>
    </row>
    <row r="77965" spans="1:4">
      <c r="A77965" s="3">
        <v>21206920</v>
      </c>
      <c r="B77965" s="4">
        <v>43193.125</v>
      </c>
      <c r="C77965" s="5">
        <v>0</v>
      </c>
      <c r="D77965"/>
    </row>
    <row r="77966" spans="1:4">
      <c r="A77966" s="3">
        <v>21206920</v>
      </c>
      <c r="B77966" s="4">
        <v>43193.166666666664</v>
      </c>
      <c r="C77966" s="5">
        <v>0</v>
      </c>
      <c r="D77966"/>
    </row>
    <row r="77967" spans="1:4">
      <c r="A77967" s="3">
        <v>21206920</v>
      </c>
      <c r="B77967" s="4">
        <v>43193.208333333336</v>
      </c>
      <c r="C77967" s="5">
        <v>0</v>
      </c>
      <c r="D77967"/>
    </row>
    <row r="77968" spans="1:4">
      <c r="A77968" s="3">
        <v>21206920</v>
      </c>
      <c r="B77968" s="4">
        <v>43193.25</v>
      </c>
      <c r="C77968" s="5">
        <v>0</v>
      </c>
      <c r="D77968"/>
    </row>
    <row r="77969" spans="1:4">
      <c r="A77969" s="3">
        <v>21206920</v>
      </c>
      <c r="B77969" s="4">
        <v>43193.291666666664</v>
      </c>
      <c r="C77969" s="5">
        <v>53.255771082116304</v>
      </c>
      <c r="D77969"/>
    </row>
    <row r="77970" spans="1:4">
      <c r="A77970" s="3">
        <v>21206920</v>
      </c>
      <c r="B77970" s="4">
        <v>43193.333333333336</v>
      </c>
      <c r="C77970" s="5">
        <v>190.49179656295448</v>
      </c>
      <c r="D77970"/>
    </row>
    <row r="77971" spans="1:4">
      <c r="A77971" s="3">
        <v>21206920</v>
      </c>
      <c r="B77971" s="4">
        <v>43193.375</v>
      </c>
      <c r="C77971" s="5">
        <v>320.55877593658471</v>
      </c>
      <c r="D77971"/>
    </row>
    <row r="77972" spans="1:4">
      <c r="A77972" s="3">
        <v>21206920</v>
      </c>
      <c r="B77972" s="4">
        <v>43193.416666666664</v>
      </c>
      <c r="C77972" s="5">
        <v>358.45230536039821</v>
      </c>
      <c r="D77972"/>
    </row>
    <row r="77973" spans="1:4">
      <c r="A77973" s="3">
        <v>21206920</v>
      </c>
      <c r="B77973" s="4">
        <v>43193.458333333336</v>
      </c>
      <c r="C77973" s="5">
        <v>532.55771082116303</v>
      </c>
      <c r="D77973"/>
    </row>
    <row r="77974" spans="1:4">
      <c r="A77974" s="3">
        <v>21206920</v>
      </c>
      <c r="B77974" s="4">
        <v>43193.5</v>
      </c>
      <c r="C77974" s="5">
        <v>449.60160586632804</v>
      </c>
      <c r="D77974"/>
    </row>
    <row r="77975" spans="1:4">
      <c r="A77975" s="3">
        <v>21206920</v>
      </c>
      <c r="B77975" s="4">
        <v>43193.541666666664</v>
      </c>
      <c r="C77975" s="5">
        <v>630.87605743430083</v>
      </c>
      <c r="D77975"/>
    </row>
    <row r="77976" spans="1:4">
      <c r="A77976" s="3">
        <v>21206920</v>
      </c>
      <c r="B77976" s="4">
        <v>43193.583333333336</v>
      </c>
      <c r="C77976" s="5">
        <v>592.98252801048727</v>
      </c>
      <c r="D77976"/>
    </row>
    <row r="77977" spans="1:4">
      <c r="A77977" s="3">
        <v>21206920</v>
      </c>
      <c r="B77977" s="4">
        <v>43193.625</v>
      </c>
      <c r="C77977" s="5">
        <v>227.36117654288114</v>
      </c>
      <c r="D77977"/>
    </row>
    <row r="77978" spans="1:4">
      <c r="A77978" s="3">
        <v>21206920</v>
      </c>
      <c r="B77978" s="4">
        <v>43193.666666666664</v>
      </c>
      <c r="C77978" s="5">
        <v>276.52034984945004</v>
      </c>
      <c r="D77978"/>
    </row>
    <row r="77979" spans="1:4">
      <c r="A77979" s="3">
        <v>21206920</v>
      </c>
      <c r="B77979" s="4">
        <v>43193.708333333336</v>
      </c>
      <c r="C77979" s="5">
        <v>241.69926875729706</v>
      </c>
      <c r="D77979"/>
    </row>
    <row r="77980" spans="1:4">
      <c r="A77980" s="3">
        <v>21206920</v>
      </c>
      <c r="B77980" s="4">
        <v>43193.75</v>
      </c>
      <c r="C77980" s="5">
        <v>27.652034984945004</v>
      </c>
      <c r="D77980"/>
    </row>
    <row r="77981" spans="1:4">
      <c r="A77981" s="3">
        <v>21206920</v>
      </c>
      <c r="B77981" s="4">
        <v>43193.791666666664</v>
      </c>
      <c r="C77981" s="5">
        <v>0</v>
      </c>
      <c r="D77981"/>
    </row>
    <row r="77982" spans="1:4">
      <c r="A77982" s="3">
        <v>21206920</v>
      </c>
      <c r="B77982" s="4">
        <v>43193.833333333336</v>
      </c>
      <c r="C77982" s="5">
        <v>0</v>
      </c>
      <c r="D77982"/>
    </row>
    <row r="77983" spans="1:4">
      <c r="A77983" s="3">
        <v>21206920</v>
      </c>
      <c r="B77983" s="4">
        <v>43193.875</v>
      </c>
      <c r="C77983" s="5">
        <v>0</v>
      </c>
      <c r="D77983"/>
    </row>
    <row r="77984" spans="1:4">
      <c r="A77984" s="3">
        <v>21206920</v>
      </c>
      <c r="B77984" s="4">
        <v>43193.916666666664</v>
      </c>
      <c r="C77984" s="5">
        <v>0</v>
      </c>
      <c r="D77984"/>
    </row>
    <row r="77985" spans="1:4">
      <c r="A77985" s="3">
        <v>21206920</v>
      </c>
      <c r="B77985" s="4">
        <v>43193.958333333336</v>
      </c>
      <c r="C77985" s="5">
        <v>0</v>
      </c>
      <c r="D77985"/>
    </row>
    <row r="77986" spans="1:4">
      <c r="A77986" s="3">
        <v>21206920</v>
      </c>
      <c r="B77986" s="6">
        <v>43194</v>
      </c>
      <c r="C77986" s="5">
        <v>0</v>
      </c>
      <c r="D77986"/>
    </row>
    <row r="77987" spans="1:4">
      <c r="A77987" s="3">
        <v>21206920</v>
      </c>
      <c r="B77987" s="4">
        <v>43194.041666666664</v>
      </c>
      <c r="C77987" s="5">
        <v>0</v>
      </c>
      <c r="D77987"/>
    </row>
    <row r="77988" spans="1:4">
      <c r="A77988" s="3">
        <v>21206920</v>
      </c>
      <c r="B77988" s="4">
        <v>43194.083333333336</v>
      </c>
      <c r="C77988" s="5">
        <v>0</v>
      </c>
      <c r="D77988"/>
    </row>
    <row r="77989" spans="1:4">
      <c r="A77989" s="3">
        <v>21206920</v>
      </c>
      <c r="B77989" s="4">
        <v>43194.125</v>
      </c>
      <c r="C77989" s="5">
        <v>0</v>
      </c>
      <c r="D77989"/>
    </row>
    <row r="77990" spans="1:4">
      <c r="A77990" s="3">
        <v>21206920</v>
      </c>
      <c r="B77990" s="4">
        <v>43194.166666666664</v>
      </c>
      <c r="C77990" s="5">
        <v>0</v>
      </c>
      <c r="D77990"/>
    </row>
    <row r="77991" spans="1:4">
      <c r="A77991" s="3">
        <v>21206920</v>
      </c>
      <c r="B77991" s="4">
        <v>43194.208333333336</v>
      </c>
      <c r="C77991" s="5">
        <v>0</v>
      </c>
      <c r="D77991"/>
    </row>
    <row r="77992" spans="1:4">
      <c r="A77992" s="3">
        <v>21206920</v>
      </c>
      <c r="B77992" s="4">
        <v>43194.25</v>
      </c>
      <c r="C77992" s="5">
        <v>0</v>
      </c>
      <c r="D77992"/>
    </row>
    <row r="77993" spans="1:4">
      <c r="A77993" s="3">
        <v>21206920</v>
      </c>
      <c r="B77993" s="4">
        <v>43194.291666666664</v>
      </c>
      <c r="C77993" s="5">
        <v>26.627885541058152</v>
      </c>
      <c r="D77993"/>
    </row>
    <row r="77994" spans="1:4">
      <c r="A77994" s="3">
        <v>21206920</v>
      </c>
      <c r="B77994" s="4">
        <v>43194.333333333336</v>
      </c>
      <c r="C77994" s="5">
        <v>124.94623215419594</v>
      </c>
      <c r="D77994"/>
    </row>
    <row r="77995" spans="1:4">
      <c r="A77995" s="3">
        <v>21206920</v>
      </c>
      <c r="B77995" s="4">
        <v>43194.375</v>
      </c>
      <c r="C77995" s="5">
        <v>351.28325925319024</v>
      </c>
      <c r="D77995"/>
    </row>
    <row r="77996" spans="1:4">
      <c r="A77996" s="3">
        <v>21206920</v>
      </c>
      <c r="B77996" s="4">
        <v>43194.416666666664</v>
      </c>
      <c r="C77996" s="5">
        <v>398.39413367198546</v>
      </c>
      <c r="D77996"/>
    </row>
    <row r="77997" spans="1:4">
      <c r="A77997" s="3">
        <v>21206920</v>
      </c>
      <c r="B77997" s="4">
        <v>43194.458333333336</v>
      </c>
      <c r="C77997" s="5">
        <v>459.84310030519657</v>
      </c>
      <c r="D77997"/>
    </row>
    <row r="77998" spans="1:4">
      <c r="A77998" s="3">
        <v>21206920</v>
      </c>
      <c r="B77998" s="4">
        <v>43194.5</v>
      </c>
      <c r="C77998" s="5">
        <v>291.88259150775281</v>
      </c>
      <c r="D77998"/>
    </row>
    <row r="77999" spans="1:4">
      <c r="A77999" s="3">
        <v>21206920</v>
      </c>
      <c r="B77999" s="4">
        <v>43194.541666666664</v>
      </c>
      <c r="C77999" s="5">
        <v>402.49073144753282</v>
      </c>
      <c r="D77999"/>
    </row>
    <row r="78000" spans="1:4">
      <c r="A78000" s="3">
        <v>21206920</v>
      </c>
      <c r="B78000" s="4">
        <v>43194.583333333336</v>
      </c>
      <c r="C78000" s="5">
        <v>320.55877593658471</v>
      </c>
      <c r="D78000"/>
    </row>
    <row r="78001" spans="1:4">
      <c r="A78001" s="3">
        <v>21206920</v>
      </c>
      <c r="B78001" s="4">
        <v>43194.625</v>
      </c>
      <c r="C78001" s="5">
        <v>384.05604145756951</v>
      </c>
      <c r="D78001"/>
    </row>
    <row r="78002" spans="1:4">
      <c r="A78002" s="3">
        <v>21206920</v>
      </c>
      <c r="B78002" s="4">
        <v>43194.666666666664</v>
      </c>
      <c r="C78002" s="5">
        <v>532.55771082116303</v>
      </c>
      <c r="D78002"/>
    </row>
    <row r="78003" spans="1:4">
      <c r="A78003" s="3">
        <v>21206920</v>
      </c>
      <c r="B78003" s="4">
        <v>43194.708333333336</v>
      </c>
      <c r="C78003" s="5">
        <v>133.13942770529076</v>
      </c>
      <c r="D78003"/>
    </row>
    <row r="78004" spans="1:4">
      <c r="A78004" s="3">
        <v>21206920</v>
      </c>
      <c r="B78004" s="4">
        <v>43194.75</v>
      </c>
      <c r="C78004" s="5">
        <v>58.376518301550568</v>
      </c>
      <c r="D78004"/>
    </row>
    <row r="78005" spans="1:4">
      <c r="A78005" s="3">
        <v>21206920</v>
      </c>
      <c r="B78005" s="4">
        <v>43194.791666666664</v>
      </c>
      <c r="C78005" s="5">
        <v>0</v>
      </c>
      <c r="D78005"/>
    </row>
    <row r="78006" spans="1:4">
      <c r="A78006" s="3">
        <v>21206920</v>
      </c>
      <c r="B78006" s="4">
        <v>43194.833333333336</v>
      </c>
      <c r="C78006" s="5">
        <v>0</v>
      </c>
      <c r="D78006"/>
    </row>
    <row r="78007" spans="1:4">
      <c r="A78007" s="3">
        <v>21206920</v>
      </c>
      <c r="B78007" s="4">
        <v>43194.875</v>
      </c>
      <c r="C78007" s="5">
        <v>0</v>
      </c>
      <c r="D78007"/>
    </row>
    <row r="78008" spans="1:4">
      <c r="A78008" s="3">
        <v>21206920</v>
      </c>
      <c r="B78008" s="4">
        <v>43194.916666666664</v>
      </c>
      <c r="C78008" s="5">
        <v>0</v>
      </c>
      <c r="D78008"/>
    </row>
    <row r="78009" spans="1:4">
      <c r="A78009" s="3">
        <v>21206920</v>
      </c>
      <c r="B78009" s="4">
        <v>43194.958333333336</v>
      </c>
      <c r="C78009" s="5">
        <v>0</v>
      </c>
      <c r="D78009"/>
    </row>
    <row r="78010" spans="1:4">
      <c r="A78010" s="3">
        <v>21206920</v>
      </c>
      <c r="B78010" s="6">
        <v>43195</v>
      </c>
      <c r="C78010" s="5">
        <v>0</v>
      </c>
      <c r="D78010"/>
    </row>
    <row r="78011" spans="1:4">
      <c r="A78011" s="3">
        <v>21206920</v>
      </c>
      <c r="B78011" s="4">
        <v>43195.041666666664</v>
      </c>
      <c r="C78011" s="5">
        <v>0</v>
      </c>
      <c r="D78011"/>
    </row>
    <row r="78012" spans="1:4">
      <c r="A78012" s="3">
        <v>21206920</v>
      </c>
      <c r="B78012" s="4">
        <v>43195.083333333336</v>
      </c>
      <c r="C78012" s="5">
        <v>0</v>
      </c>
      <c r="D78012"/>
    </row>
    <row r="78013" spans="1:4">
      <c r="A78013" s="3">
        <v>21206920</v>
      </c>
      <c r="B78013" s="4">
        <v>43195.125</v>
      </c>
      <c r="C78013" s="5">
        <v>0</v>
      </c>
      <c r="D78013"/>
    </row>
    <row r="78014" spans="1:4">
      <c r="A78014" s="3">
        <v>21206920</v>
      </c>
      <c r="B78014" s="4">
        <v>43195.166666666664</v>
      </c>
      <c r="C78014" s="5">
        <v>0</v>
      </c>
      <c r="D78014"/>
    </row>
    <row r="78015" spans="1:4">
      <c r="A78015" s="3">
        <v>21206920</v>
      </c>
      <c r="B78015" s="4">
        <v>43195.208333333336</v>
      </c>
      <c r="C78015" s="5">
        <v>0</v>
      </c>
      <c r="D78015"/>
    </row>
    <row r="78016" spans="1:4">
      <c r="A78016" s="3">
        <v>21206920</v>
      </c>
      <c r="B78016" s="4">
        <v>43195.25</v>
      </c>
      <c r="C78016" s="5">
        <v>0</v>
      </c>
      <c r="D78016"/>
    </row>
    <row r="78017" spans="1:4">
      <c r="A78017" s="3">
        <v>21206920</v>
      </c>
      <c r="B78017" s="4">
        <v>43195.291666666664</v>
      </c>
      <c r="C78017" s="5">
        <v>54.27992052600316</v>
      </c>
      <c r="D78017"/>
    </row>
    <row r="78018" spans="1:4">
      <c r="A78018" s="3">
        <v>21206920</v>
      </c>
      <c r="B78018" s="4">
        <v>43195.333333333336</v>
      </c>
      <c r="C78018" s="5">
        <v>175.12955490465168</v>
      </c>
      <c r="D78018"/>
    </row>
    <row r="78019" spans="1:4">
      <c r="A78019" s="3">
        <v>21206920</v>
      </c>
      <c r="B78019" s="4">
        <v>43195.375</v>
      </c>
      <c r="C78019" s="5">
        <v>281.64109706888428</v>
      </c>
      <c r="D78019"/>
    </row>
    <row r="78020" spans="1:4">
      <c r="A78020" s="3">
        <v>21206920</v>
      </c>
      <c r="B78020" s="4">
        <v>43195.416666666664</v>
      </c>
      <c r="C78020" s="5">
        <v>428.09446754470412</v>
      </c>
      <c r="D78020"/>
    </row>
    <row r="78021" spans="1:4">
      <c r="A78021" s="3">
        <v>21206920</v>
      </c>
      <c r="B78021" s="4">
        <v>43195.458333333336</v>
      </c>
      <c r="C78021" s="5">
        <v>497.73662972901008</v>
      </c>
      <c r="D78021"/>
    </row>
    <row r="78022" spans="1:4">
      <c r="A78022" s="3">
        <v>21206920</v>
      </c>
      <c r="B78022" s="4">
        <v>43195.5</v>
      </c>
      <c r="C78022" s="5">
        <v>615.51381577599807</v>
      </c>
      <c r="D78022"/>
    </row>
    <row r="78023" spans="1:4">
      <c r="A78023" s="3">
        <v>21206920</v>
      </c>
      <c r="B78023" s="4">
        <v>43195.541666666664</v>
      </c>
      <c r="C78023" s="5">
        <v>657.503942975359</v>
      </c>
      <c r="D78023"/>
    </row>
    <row r="78024" spans="1:4">
      <c r="A78024" s="3">
        <v>21206920</v>
      </c>
      <c r="B78024" s="4">
        <v>43195.583333333336</v>
      </c>
      <c r="C78024" s="5">
        <v>150.54996825136723</v>
      </c>
      <c r="D78024"/>
    </row>
    <row r="78025" spans="1:4">
      <c r="A78025" s="3">
        <v>21206920</v>
      </c>
      <c r="B78025" s="4">
        <v>43195.625</v>
      </c>
      <c r="C78025" s="5">
        <v>63.497265520984826</v>
      </c>
      <c r="D78025"/>
    </row>
    <row r="78026" spans="1:4">
      <c r="A78026" s="3">
        <v>21206920</v>
      </c>
      <c r="B78026" s="4">
        <v>43195.666666666664</v>
      </c>
      <c r="C78026" s="5">
        <v>31.748632760492413</v>
      </c>
      <c r="D78026"/>
    </row>
    <row r="78027" spans="1:4">
      <c r="A78027" s="3">
        <v>21206920</v>
      </c>
      <c r="B78027" s="4">
        <v>43195.708333333336</v>
      </c>
      <c r="C78027" s="5">
        <v>102.4149443886852</v>
      </c>
      <c r="D78027"/>
    </row>
    <row r="78028" spans="1:4">
      <c r="A78028" s="3">
        <v>21206920</v>
      </c>
      <c r="B78028" s="4">
        <v>43195.75</v>
      </c>
      <c r="C78028" s="5">
        <v>19.458839433850187</v>
      </c>
      <c r="D78028"/>
    </row>
    <row r="78029" spans="1:4">
      <c r="A78029" s="3">
        <v>21206920</v>
      </c>
      <c r="B78029" s="4">
        <v>43195.791666666664</v>
      </c>
      <c r="C78029" s="5">
        <v>0</v>
      </c>
      <c r="D78029"/>
    </row>
    <row r="78030" spans="1:4">
      <c r="A78030" s="3">
        <v>21206920</v>
      </c>
      <c r="B78030" s="4">
        <v>43195.833333333336</v>
      </c>
      <c r="C78030" s="5">
        <v>0</v>
      </c>
      <c r="D78030"/>
    </row>
    <row r="78031" spans="1:4">
      <c r="A78031" s="3">
        <v>21206920</v>
      </c>
      <c r="B78031" s="4">
        <v>43195.875</v>
      </c>
      <c r="C78031" s="5">
        <v>0</v>
      </c>
      <c r="D78031"/>
    </row>
    <row r="78032" spans="1:4">
      <c r="A78032" s="3">
        <v>21206920</v>
      </c>
      <c r="B78032" s="4">
        <v>43195.916666666664</v>
      </c>
      <c r="C78032" s="5">
        <v>0</v>
      </c>
      <c r="D78032"/>
    </row>
    <row r="78033" spans="1:4">
      <c r="A78033" s="3">
        <v>21206920</v>
      </c>
      <c r="B78033" s="4">
        <v>43195.958333333336</v>
      </c>
      <c r="C78033" s="5">
        <v>0</v>
      </c>
      <c r="D78033"/>
    </row>
    <row r="78034" spans="1:4">
      <c r="A78034" s="3">
        <v>21206920</v>
      </c>
      <c r="B78034" s="6">
        <v>43196</v>
      </c>
      <c r="C78034" s="5">
        <v>0</v>
      </c>
      <c r="D78034"/>
    </row>
    <row r="78035" spans="1:4">
      <c r="A78035" s="3">
        <v>21206920</v>
      </c>
      <c r="B78035" s="4">
        <v>43196.041666666664</v>
      </c>
      <c r="C78035" s="5">
        <v>0</v>
      </c>
      <c r="D78035"/>
    </row>
    <row r="78036" spans="1:4">
      <c r="A78036" s="3">
        <v>21206920</v>
      </c>
      <c r="B78036" s="4">
        <v>43196.083333333336</v>
      </c>
      <c r="C78036" s="5">
        <v>0</v>
      </c>
      <c r="D78036"/>
    </row>
    <row r="78037" spans="1:4">
      <c r="A78037" s="3">
        <v>21206920</v>
      </c>
      <c r="B78037" s="4">
        <v>43196.125</v>
      </c>
      <c r="C78037" s="5">
        <v>0</v>
      </c>
      <c r="D78037"/>
    </row>
    <row r="78038" spans="1:4">
      <c r="A78038" s="3">
        <v>21206920</v>
      </c>
      <c r="B78038" s="4">
        <v>43196.166666666664</v>
      </c>
      <c r="C78038" s="5">
        <v>0</v>
      </c>
      <c r="D78038"/>
    </row>
    <row r="78039" spans="1:4">
      <c r="A78039" s="3">
        <v>21206920</v>
      </c>
      <c r="B78039" s="4">
        <v>43196.208333333336</v>
      </c>
      <c r="C78039" s="5">
        <v>0</v>
      </c>
      <c r="D78039"/>
    </row>
    <row r="78040" spans="1:4">
      <c r="A78040" s="3">
        <v>21206920</v>
      </c>
      <c r="B78040" s="4">
        <v>43196.25</v>
      </c>
      <c r="C78040" s="5">
        <v>0</v>
      </c>
      <c r="D78040"/>
    </row>
    <row r="78041" spans="1:4">
      <c r="A78041" s="3">
        <v>21206920</v>
      </c>
      <c r="B78041" s="4">
        <v>43196.291666666664</v>
      </c>
      <c r="C78041" s="5">
        <v>15.36224165830278</v>
      </c>
      <c r="D78041"/>
    </row>
    <row r="78042" spans="1:4">
      <c r="A78042" s="3">
        <v>21206920</v>
      </c>
      <c r="B78042" s="4">
        <v>43196.333333333336</v>
      </c>
      <c r="C78042" s="5">
        <v>97.294197169250936</v>
      </c>
      <c r="D78042"/>
    </row>
    <row r="78043" spans="1:4">
      <c r="A78043" s="3">
        <v>21206920</v>
      </c>
      <c r="B78043" s="4">
        <v>43196.375</v>
      </c>
      <c r="C78043" s="5">
        <v>248.86831486450504</v>
      </c>
      <c r="D78043"/>
    </row>
    <row r="78044" spans="1:4">
      <c r="A78044" s="3">
        <v>21206920</v>
      </c>
      <c r="B78044" s="4">
        <v>43196.416666666664</v>
      </c>
      <c r="C78044" s="5">
        <v>264.23055652280783</v>
      </c>
      <c r="D78044"/>
    </row>
    <row r="78045" spans="1:4">
      <c r="A78045" s="3">
        <v>21206920</v>
      </c>
      <c r="B78045" s="4">
        <v>43196.458333333336</v>
      </c>
      <c r="C78045" s="5">
        <v>213.02308432846522</v>
      </c>
      <c r="D78045"/>
    </row>
    <row r="78046" spans="1:4">
      <c r="A78046" s="3">
        <v>21206920</v>
      </c>
      <c r="B78046" s="4">
        <v>43196.5</v>
      </c>
      <c r="C78046" s="5">
        <v>83.980254398721868</v>
      </c>
      <c r="D78046"/>
    </row>
    <row r="78047" spans="1:4">
      <c r="A78047" s="3">
        <v>21206920</v>
      </c>
      <c r="B78047" s="4">
        <v>43196.541666666664</v>
      </c>
      <c r="C78047" s="5">
        <v>116.75303660310114</v>
      </c>
      <c r="D78047"/>
    </row>
    <row r="78048" spans="1:4">
      <c r="A78048" s="3">
        <v>21206920</v>
      </c>
      <c r="B78048" s="4">
        <v>43196.583333333336</v>
      </c>
      <c r="C78048" s="5">
        <v>146.45337047581984</v>
      </c>
      <c r="D78048"/>
    </row>
    <row r="78049" spans="1:4">
      <c r="A78049" s="3">
        <v>21206920</v>
      </c>
      <c r="B78049" s="4">
        <v>43196.625</v>
      </c>
      <c r="C78049" s="5">
        <v>294.95503983941336</v>
      </c>
      <c r="D78049"/>
    </row>
    <row r="78050" spans="1:4">
      <c r="A78050" s="3">
        <v>21206920</v>
      </c>
      <c r="B78050" s="4">
        <v>43196.666666666664</v>
      </c>
      <c r="C78050" s="5">
        <v>360.5006042481719</v>
      </c>
      <c r="D78050"/>
    </row>
    <row r="78051" spans="1:4">
      <c r="A78051" s="3">
        <v>21206920</v>
      </c>
      <c r="B78051" s="4">
        <v>43196.708333333336</v>
      </c>
      <c r="C78051" s="5">
        <v>120.84963437864853</v>
      </c>
      <c r="D78051"/>
    </row>
    <row r="78052" spans="1:4">
      <c r="A78052" s="3">
        <v>21206920</v>
      </c>
      <c r="B78052" s="4">
        <v>43196.75</v>
      </c>
      <c r="C78052" s="5">
        <v>89.101001618156118</v>
      </c>
      <c r="D78052"/>
    </row>
    <row r="78053" spans="1:4">
      <c r="A78053" s="3">
        <v>21206920</v>
      </c>
      <c r="B78053" s="4">
        <v>43196.791666666664</v>
      </c>
      <c r="C78053" s="5">
        <v>0</v>
      </c>
      <c r="D78053"/>
    </row>
    <row r="78054" spans="1:4">
      <c r="A78054" s="3">
        <v>21206920</v>
      </c>
      <c r="B78054" s="4">
        <v>43196.833333333336</v>
      </c>
      <c r="C78054" s="5">
        <v>0</v>
      </c>
      <c r="D78054"/>
    </row>
    <row r="78055" spans="1:4">
      <c r="A78055" s="3">
        <v>21206920</v>
      </c>
      <c r="B78055" s="4">
        <v>43196.875</v>
      </c>
      <c r="C78055" s="5">
        <v>0</v>
      </c>
      <c r="D78055"/>
    </row>
    <row r="78056" spans="1:4">
      <c r="A78056" s="3">
        <v>21206920</v>
      </c>
      <c r="B78056" s="4">
        <v>43196.916666666664</v>
      </c>
      <c r="C78056" s="5">
        <v>0</v>
      </c>
      <c r="D78056"/>
    </row>
    <row r="78057" spans="1:4">
      <c r="A78057" s="3">
        <v>21206920</v>
      </c>
      <c r="B78057" s="4">
        <v>43196.958333333336</v>
      </c>
      <c r="C78057" s="5">
        <v>0</v>
      </c>
      <c r="D78057"/>
    </row>
    <row r="78058" spans="1:4">
      <c r="A78058" s="3">
        <v>21206920</v>
      </c>
      <c r="B78058" s="6">
        <v>43197</v>
      </c>
      <c r="C78058" s="5">
        <v>0</v>
      </c>
      <c r="D78058"/>
    </row>
    <row r="78059" spans="1:4">
      <c r="A78059" s="3">
        <v>21206920</v>
      </c>
      <c r="B78059" s="4">
        <v>43197.041666666664</v>
      </c>
      <c r="C78059" s="5">
        <v>0</v>
      </c>
      <c r="D78059"/>
    </row>
    <row r="78060" spans="1:4">
      <c r="A78060" s="3">
        <v>21206920</v>
      </c>
      <c r="B78060" s="4">
        <v>43197.083333333336</v>
      </c>
      <c r="C78060" s="5">
        <v>0</v>
      </c>
      <c r="D78060"/>
    </row>
    <row r="78061" spans="1:4">
      <c r="A78061" s="3">
        <v>21206920</v>
      </c>
      <c r="B78061" s="4">
        <v>43197.125</v>
      </c>
      <c r="C78061" s="5">
        <v>0</v>
      </c>
      <c r="D78061"/>
    </row>
    <row r="78062" spans="1:4">
      <c r="A78062" s="3">
        <v>21206920</v>
      </c>
      <c r="B78062" s="4">
        <v>43197.166666666664</v>
      </c>
      <c r="C78062" s="5">
        <v>0</v>
      </c>
      <c r="D78062"/>
    </row>
    <row r="78063" spans="1:4">
      <c r="A78063" s="3">
        <v>21206920</v>
      </c>
      <c r="B78063" s="4">
        <v>43197.208333333336</v>
      </c>
      <c r="C78063" s="5">
        <v>0</v>
      </c>
      <c r="D78063"/>
    </row>
    <row r="78064" spans="1:4">
      <c r="A78064" s="3">
        <v>21206920</v>
      </c>
      <c r="B78064" s="4">
        <v>43197.25</v>
      </c>
      <c r="C78064" s="5">
        <v>0</v>
      </c>
      <c r="D78064"/>
    </row>
    <row r="78065" spans="1:4">
      <c r="A78065" s="3">
        <v>21206920</v>
      </c>
      <c r="B78065" s="4">
        <v>43197.291666666664</v>
      </c>
      <c r="C78065" s="5">
        <v>30.724483316605561</v>
      </c>
      <c r="D78065"/>
    </row>
    <row r="78066" spans="1:4">
      <c r="A78066" s="3">
        <v>21206920</v>
      </c>
      <c r="B78066" s="4">
        <v>43197.333333333336</v>
      </c>
      <c r="C78066" s="5">
        <v>147.47751991970668</v>
      </c>
      <c r="D78066"/>
    </row>
    <row r="78067" spans="1:4">
      <c r="A78067" s="3">
        <v>21206920</v>
      </c>
      <c r="B78067" s="4">
        <v>43197.375</v>
      </c>
      <c r="C78067" s="5">
        <v>260.13395874726041</v>
      </c>
      <c r="D78067"/>
    </row>
    <row r="78068" spans="1:4">
      <c r="A78068" s="3">
        <v>21206920</v>
      </c>
      <c r="B78068" s="4">
        <v>43197.416666666664</v>
      </c>
      <c r="C78068" s="5">
        <v>219.16798099178632</v>
      </c>
      <c r="D78068"/>
    </row>
    <row r="78069" spans="1:4">
      <c r="A78069" s="3">
        <v>21206920</v>
      </c>
      <c r="B78069" s="4">
        <v>43197.458333333336</v>
      </c>
      <c r="C78069" s="5">
        <v>82.956104954835013</v>
      </c>
      <c r="D78069"/>
    </row>
    <row r="78070" spans="1:4">
      <c r="A78070" s="3">
        <v>21206920</v>
      </c>
      <c r="B78070" s="4">
        <v>43197.5</v>
      </c>
      <c r="C78070" s="5">
        <v>54.27992052600316</v>
      </c>
      <c r="D78070"/>
    </row>
    <row r="78071" spans="1:4">
      <c r="A78071" s="3">
        <v>21206920</v>
      </c>
      <c r="B78071" s="4">
        <v>43197.541666666664</v>
      </c>
      <c r="C78071" s="5">
        <v>103.43909383257206</v>
      </c>
      <c r="D78071"/>
    </row>
    <row r="78072" spans="1:4">
      <c r="A78072" s="3">
        <v>21206920</v>
      </c>
      <c r="B78072" s="4">
        <v>43197.583333333336</v>
      </c>
      <c r="C78072" s="5">
        <v>59.400667745437417</v>
      </c>
      <c r="D78072"/>
    </row>
    <row r="78073" spans="1:4">
      <c r="A78073" s="3">
        <v>21206920</v>
      </c>
      <c r="B78073" s="4">
        <v>43197.625</v>
      </c>
      <c r="C78073" s="5">
        <v>74.762909403740196</v>
      </c>
      <c r="D78073"/>
    </row>
    <row r="78074" spans="1:4">
      <c r="A78074" s="3">
        <v>21206920</v>
      </c>
      <c r="B78074" s="4">
        <v>43197.666666666664</v>
      </c>
      <c r="C78074" s="5">
        <v>178.20200323631224</v>
      </c>
      <c r="D78074"/>
    </row>
    <row r="78075" spans="1:4">
      <c r="A78075" s="3">
        <v>21206920</v>
      </c>
      <c r="B78075" s="4">
        <v>43197.708333333336</v>
      </c>
      <c r="C78075" s="5">
        <v>173.081256016878</v>
      </c>
      <c r="D78075"/>
    </row>
    <row r="78076" spans="1:4">
      <c r="A78076" s="3">
        <v>21206920</v>
      </c>
      <c r="B78076" s="4">
        <v>43197.75</v>
      </c>
      <c r="C78076" s="5">
        <v>61.448966633211121</v>
      </c>
      <c r="D78076"/>
    </row>
    <row r="78077" spans="1:4">
      <c r="A78077" s="3">
        <v>21206920</v>
      </c>
      <c r="B78077" s="4">
        <v>43197.791666666664</v>
      </c>
      <c r="C78077" s="5">
        <v>1.0241494438868519</v>
      </c>
      <c r="D78077"/>
    </row>
    <row r="78078" spans="1:4">
      <c r="A78078" s="3">
        <v>21206920</v>
      </c>
      <c r="B78078" s="4">
        <v>43197.833333333336</v>
      </c>
      <c r="C78078" s="5">
        <v>0</v>
      </c>
      <c r="D78078"/>
    </row>
    <row r="78079" spans="1:4">
      <c r="A78079" s="3">
        <v>21206920</v>
      </c>
      <c r="B78079" s="4">
        <v>43197.875</v>
      </c>
      <c r="C78079" s="5">
        <v>0</v>
      </c>
      <c r="D78079"/>
    </row>
    <row r="78080" spans="1:4">
      <c r="A78080" s="3">
        <v>21206920</v>
      </c>
      <c r="B78080" s="4">
        <v>43197.916666666664</v>
      </c>
      <c r="C78080" s="5">
        <v>0</v>
      </c>
      <c r="D78080"/>
    </row>
    <row r="78081" spans="1:4">
      <c r="A78081" s="3">
        <v>21206920</v>
      </c>
      <c r="B78081" s="4">
        <v>43197.958333333336</v>
      </c>
      <c r="C78081" s="5">
        <v>0</v>
      </c>
      <c r="D78081"/>
    </row>
    <row r="78082" spans="1:4">
      <c r="A78082" s="3">
        <v>21206920</v>
      </c>
      <c r="B78082" s="6">
        <v>43198</v>
      </c>
      <c r="C78082" s="5">
        <v>0</v>
      </c>
      <c r="D78082"/>
    </row>
    <row r="78083" spans="1:4">
      <c r="A78083" s="3">
        <v>21206920</v>
      </c>
      <c r="B78083" s="4">
        <v>43198.041666666664</v>
      </c>
      <c r="C78083" s="5">
        <v>0</v>
      </c>
      <c r="D78083"/>
    </row>
    <row r="78084" spans="1:4">
      <c r="A78084" s="3">
        <v>21206920</v>
      </c>
      <c r="B78084" s="4">
        <v>43198.083333333336</v>
      </c>
      <c r="C78084" s="5">
        <v>0</v>
      </c>
      <c r="D78084"/>
    </row>
    <row r="78085" spans="1:4">
      <c r="A78085" s="3">
        <v>21206920</v>
      </c>
      <c r="B78085" s="4">
        <v>43198.125</v>
      </c>
      <c r="C78085" s="5">
        <v>0</v>
      </c>
      <c r="D78085"/>
    </row>
    <row r="78086" spans="1:4">
      <c r="A78086" s="3">
        <v>21206920</v>
      </c>
      <c r="B78086" s="4">
        <v>43198.166666666664</v>
      </c>
      <c r="C78086" s="5">
        <v>0</v>
      </c>
      <c r="D78086"/>
    </row>
    <row r="78087" spans="1:4">
      <c r="A78087" s="3">
        <v>21206920</v>
      </c>
      <c r="B78087" s="4">
        <v>43198.208333333336</v>
      </c>
      <c r="C78087" s="5">
        <v>0</v>
      </c>
      <c r="D78087"/>
    </row>
    <row r="78088" spans="1:4">
      <c r="A78088" s="3">
        <v>21206920</v>
      </c>
      <c r="B78088" s="4">
        <v>43198.25</v>
      </c>
      <c r="C78088" s="5">
        <v>0</v>
      </c>
      <c r="D78088"/>
    </row>
    <row r="78089" spans="1:4">
      <c r="A78089" s="3">
        <v>21206920</v>
      </c>
      <c r="B78089" s="4">
        <v>43198.291666666664</v>
      </c>
      <c r="C78089" s="5">
        <v>88.076852174269277</v>
      </c>
      <c r="D78089"/>
    </row>
    <row r="78090" spans="1:4">
      <c r="A78090" s="3">
        <v>21206920</v>
      </c>
      <c r="B78090" s="4">
        <v>43198.333333333336</v>
      </c>
      <c r="C78090" s="5">
        <v>303.14823539050821</v>
      </c>
      <c r="D78090"/>
    </row>
    <row r="78091" spans="1:4">
      <c r="A78091" s="3">
        <v>21206920</v>
      </c>
      <c r="B78091" s="4">
        <v>43198.375</v>
      </c>
      <c r="C78091" s="5">
        <v>442.43255975912007</v>
      </c>
      <c r="D78091"/>
    </row>
    <row r="78092" spans="1:4">
      <c r="A78092" s="3">
        <v>21206920</v>
      </c>
      <c r="B78092" s="4">
        <v>43198.416666666664</v>
      </c>
      <c r="C78092" s="5">
        <v>688.22842629196452</v>
      </c>
      <c r="D78092"/>
    </row>
    <row r="78093" spans="1:4">
      <c r="A78093" s="3">
        <v>21206920</v>
      </c>
      <c r="B78093" s="4">
        <v>43198.458333333336</v>
      </c>
      <c r="C78093" s="5">
        <v>750.70154236906251</v>
      </c>
      <c r="D78093"/>
    </row>
    <row r="78094" spans="1:4">
      <c r="A78094" s="3">
        <v>21206920</v>
      </c>
      <c r="B78094" s="4">
        <v>43198.5</v>
      </c>
      <c r="C78094" s="5">
        <v>493.64003195346265</v>
      </c>
      <c r="D78094"/>
    </row>
    <row r="78095" spans="1:4">
      <c r="A78095" s="3">
        <v>21206920</v>
      </c>
      <c r="B78095" s="4">
        <v>43198.541666666664</v>
      </c>
      <c r="C78095" s="5">
        <v>279.5927981811106</v>
      </c>
      <c r="D78095"/>
    </row>
    <row r="78096" spans="1:4">
      <c r="A78096" s="3">
        <v>21206920</v>
      </c>
      <c r="B78096" s="4">
        <v>43198.583333333336</v>
      </c>
      <c r="C78096" s="5">
        <v>560.209745806108</v>
      </c>
      <c r="D78096"/>
    </row>
    <row r="78097" spans="1:4">
      <c r="A78097" s="3">
        <v>21206920</v>
      </c>
      <c r="B78097" s="4">
        <v>43198.625</v>
      </c>
      <c r="C78097" s="5">
        <v>461.89139919297025</v>
      </c>
      <c r="D78097"/>
    </row>
    <row r="78098" spans="1:4">
      <c r="A78098" s="3">
        <v>21206920</v>
      </c>
      <c r="B78098" s="4">
        <v>43198.666666666664</v>
      </c>
      <c r="C78098" s="5">
        <v>71.690461072079643</v>
      </c>
      <c r="D78098"/>
    </row>
    <row r="78099" spans="1:4">
      <c r="A78099" s="3">
        <v>21206920</v>
      </c>
      <c r="B78099" s="4">
        <v>43198.708333333336</v>
      </c>
      <c r="C78099" s="5">
        <v>140.30847381249873</v>
      </c>
      <c r="D78099"/>
    </row>
    <row r="78100" spans="1:4">
      <c r="A78100" s="3">
        <v>21206920</v>
      </c>
      <c r="B78100" s="4">
        <v>43198.75</v>
      </c>
      <c r="C78100" s="5">
        <v>45.062575531021487</v>
      </c>
      <c r="D78100"/>
    </row>
    <row r="78101" spans="1:4">
      <c r="A78101" s="3">
        <v>21206920</v>
      </c>
      <c r="B78101" s="4">
        <v>43198.791666666664</v>
      </c>
      <c r="C78101" s="5">
        <v>0</v>
      </c>
      <c r="D78101"/>
    </row>
    <row r="78102" spans="1:4">
      <c r="A78102" s="3">
        <v>21206920</v>
      </c>
      <c r="B78102" s="4">
        <v>43198.833333333336</v>
      </c>
      <c r="C78102" s="5">
        <v>0</v>
      </c>
      <c r="D78102"/>
    </row>
    <row r="78103" spans="1:4">
      <c r="A78103" s="3">
        <v>21206920</v>
      </c>
      <c r="B78103" s="4">
        <v>43198.875</v>
      </c>
      <c r="C78103" s="5">
        <v>0</v>
      </c>
      <c r="D78103"/>
    </row>
    <row r="78104" spans="1:4">
      <c r="A78104" s="3">
        <v>21206920</v>
      </c>
      <c r="B78104" s="4">
        <v>43198.916666666664</v>
      </c>
      <c r="C78104" s="5">
        <v>0</v>
      </c>
      <c r="D78104"/>
    </row>
    <row r="78105" spans="1:4">
      <c r="A78105" s="3">
        <v>21206920</v>
      </c>
      <c r="B78105" s="4">
        <v>43198.958333333336</v>
      </c>
      <c r="C78105" s="5">
        <v>0</v>
      </c>
      <c r="D78105"/>
    </row>
    <row r="78106" spans="1:4">
      <c r="A78106" s="3">
        <v>21206920</v>
      </c>
      <c r="B78106" s="6">
        <v>43199</v>
      </c>
      <c r="C78106" s="5">
        <v>0</v>
      </c>
      <c r="D78106"/>
    </row>
    <row r="78107" spans="1:4">
      <c r="A78107" s="3">
        <v>21206920</v>
      </c>
      <c r="B78107" s="4">
        <v>43199.041666666664</v>
      </c>
      <c r="C78107" s="5">
        <v>0</v>
      </c>
      <c r="D78107"/>
    </row>
    <row r="78108" spans="1:4">
      <c r="A78108" s="3">
        <v>21206920</v>
      </c>
      <c r="B78108" s="4">
        <v>43199.083333333336</v>
      </c>
      <c r="C78108" s="5">
        <v>0</v>
      </c>
      <c r="D78108"/>
    </row>
    <row r="78109" spans="1:4">
      <c r="A78109" s="3">
        <v>21206920</v>
      </c>
      <c r="B78109" s="4">
        <v>43199.125</v>
      </c>
      <c r="C78109" s="5">
        <v>0</v>
      </c>
      <c r="D78109"/>
    </row>
    <row r="78110" spans="1:4">
      <c r="A78110" s="3">
        <v>21206920</v>
      </c>
      <c r="B78110" s="4">
        <v>43199.166666666664</v>
      </c>
      <c r="C78110" s="5">
        <v>0</v>
      </c>
      <c r="D78110"/>
    </row>
    <row r="78111" spans="1:4">
      <c r="A78111" s="3">
        <v>21206920</v>
      </c>
      <c r="B78111" s="4">
        <v>43199.208333333336</v>
      </c>
      <c r="C78111" s="5">
        <v>0</v>
      </c>
      <c r="D78111"/>
    </row>
    <row r="78112" spans="1:4">
      <c r="A78112" s="3">
        <v>21206920</v>
      </c>
      <c r="B78112" s="4">
        <v>43199.25</v>
      </c>
      <c r="C78112" s="5">
        <v>0</v>
      </c>
      <c r="D78112"/>
    </row>
    <row r="78113" spans="1:4">
      <c r="A78113" s="3">
        <v>21206920</v>
      </c>
      <c r="B78113" s="4">
        <v>43199.291666666664</v>
      </c>
      <c r="C78113" s="5">
        <v>119.82548493476169</v>
      </c>
      <c r="D78113"/>
    </row>
    <row r="78114" spans="1:4">
      <c r="A78114" s="3">
        <v>21206920</v>
      </c>
      <c r="B78114" s="4">
        <v>43199.333333333336</v>
      </c>
      <c r="C78114" s="5">
        <v>197.66084267016245</v>
      </c>
      <c r="D78114"/>
    </row>
    <row r="78115" spans="1:4">
      <c r="A78115" s="3">
        <v>21206920</v>
      </c>
      <c r="B78115" s="4">
        <v>43199.375</v>
      </c>
      <c r="C78115" s="5">
        <v>193.56424489461503</v>
      </c>
      <c r="D78115"/>
    </row>
    <row r="78116" spans="1:4">
      <c r="A78116" s="3">
        <v>21206920</v>
      </c>
      <c r="B78116" s="4">
        <v>43199.416666666664</v>
      </c>
      <c r="C78116" s="5">
        <v>204.8298887773704</v>
      </c>
      <c r="D78116"/>
    </row>
    <row r="78117" spans="1:4">
      <c r="A78117" s="3">
        <v>21206920</v>
      </c>
      <c r="B78117" s="4">
        <v>43199.458333333336</v>
      </c>
      <c r="C78117" s="5">
        <v>439.36011142745951</v>
      </c>
      <c r="D78117"/>
    </row>
    <row r="78118" spans="1:4">
      <c r="A78118" s="3">
        <v>21206920</v>
      </c>
      <c r="B78118" s="4">
        <v>43199.5</v>
      </c>
      <c r="C78118" s="5">
        <v>316.46217816103729</v>
      </c>
      <c r="D78118"/>
    </row>
    <row r="78119" spans="1:4">
      <c r="A78119" s="3">
        <v>21206920</v>
      </c>
      <c r="B78119" s="4">
        <v>43199.541666666664</v>
      </c>
      <c r="C78119" s="5">
        <v>540.75090637225787</v>
      </c>
      <c r="D78119"/>
    </row>
    <row r="78120" spans="1:4">
      <c r="A78120" s="3">
        <v>21206920</v>
      </c>
      <c r="B78120" s="4">
        <v>43199.583333333336</v>
      </c>
      <c r="C78120" s="5">
        <v>914.56545339095885</v>
      </c>
      <c r="D78120"/>
    </row>
    <row r="78121" spans="1:4">
      <c r="A78121" s="3">
        <v>21206920</v>
      </c>
      <c r="B78121" s="4">
        <v>43199.666666666664</v>
      </c>
      <c r="C78121" s="5">
        <v>550.99240081112634</v>
      </c>
      <c r="D78121"/>
    </row>
    <row r="78122" spans="1:4">
      <c r="A78122" s="3">
        <v>21206920</v>
      </c>
      <c r="B78122" s="4">
        <v>43199.708333333336</v>
      </c>
      <c r="C78122" s="5">
        <v>251.94076319616559</v>
      </c>
      <c r="D78122"/>
    </row>
    <row r="78123" spans="1:4">
      <c r="A78123" s="3">
        <v>21206920</v>
      </c>
      <c r="B78123" s="4">
        <v>43199.75</v>
      </c>
      <c r="C78123" s="5">
        <v>81.931955510948157</v>
      </c>
      <c r="D78123"/>
    </row>
    <row r="78124" spans="1:4">
      <c r="A78124" s="3">
        <v>21206920</v>
      </c>
      <c r="B78124" s="4">
        <v>43199.791666666664</v>
      </c>
      <c r="C78124" s="5">
        <v>0</v>
      </c>
      <c r="D78124"/>
    </row>
    <row r="78125" spans="1:4">
      <c r="A78125" s="3">
        <v>21206920</v>
      </c>
      <c r="B78125" s="4">
        <v>43199.833333333336</v>
      </c>
      <c r="C78125" s="5">
        <v>0</v>
      </c>
      <c r="D78125"/>
    </row>
    <row r="78126" spans="1:4">
      <c r="A78126" s="3">
        <v>21206920</v>
      </c>
      <c r="B78126" s="4">
        <v>43199.875</v>
      </c>
      <c r="C78126" s="5">
        <v>0</v>
      </c>
      <c r="D78126"/>
    </row>
    <row r="78127" spans="1:4">
      <c r="A78127" s="3">
        <v>21206920</v>
      </c>
      <c r="B78127" s="4">
        <v>43199.916666666664</v>
      </c>
      <c r="C78127" s="5">
        <v>0</v>
      </c>
      <c r="D78127"/>
    </row>
    <row r="78128" spans="1:4">
      <c r="A78128" s="3">
        <v>21206920</v>
      </c>
      <c r="B78128" s="4">
        <v>43199.958333333336</v>
      </c>
      <c r="C78128" s="5">
        <v>0</v>
      </c>
      <c r="D78128"/>
    </row>
    <row r="78129" spans="1:4">
      <c r="A78129" s="3">
        <v>21206920</v>
      </c>
      <c r="B78129" s="6">
        <v>43200</v>
      </c>
      <c r="C78129" s="5">
        <v>0</v>
      </c>
      <c r="D78129"/>
    </row>
    <row r="78130" spans="1:4">
      <c r="A78130" s="3">
        <v>21206920</v>
      </c>
      <c r="B78130" s="4">
        <v>43200.041666666664</v>
      </c>
      <c r="C78130" s="5">
        <v>0</v>
      </c>
      <c r="D78130"/>
    </row>
    <row r="78131" spans="1:4">
      <c r="A78131" s="3">
        <v>21206920</v>
      </c>
      <c r="B78131" s="4">
        <v>43200.083333333336</v>
      </c>
      <c r="C78131" s="5">
        <v>0</v>
      </c>
      <c r="D78131"/>
    </row>
    <row r="78132" spans="1:4">
      <c r="A78132" s="3">
        <v>21206920</v>
      </c>
      <c r="B78132" s="4">
        <v>43200.125</v>
      </c>
      <c r="C78132" s="5">
        <v>0</v>
      </c>
      <c r="D78132"/>
    </row>
    <row r="78133" spans="1:4">
      <c r="A78133" s="3">
        <v>21206920</v>
      </c>
      <c r="B78133" s="4">
        <v>43200.166666666664</v>
      </c>
      <c r="C78133" s="5">
        <v>0</v>
      </c>
      <c r="D78133"/>
    </row>
    <row r="78134" spans="1:4">
      <c r="A78134" s="3">
        <v>21206920</v>
      </c>
      <c r="B78134" s="4">
        <v>43200.208333333336</v>
      </c>
      <c r="C78134" s="5">
        <v>0</v>
      </c>
      <c r="D78134"/>
    </row>
    <row r="78135" spans="1:4">
      <c r="A78135" s="3">
        <v>21206920</v>
      </c>
      <c r="B78135" s="4">
        <v>43200.25</v>
      </c>
      <c r="C78135" s="5">
        <v>0</v>
      </c>
      <c r="D78135"/>
    </row>
    <row r="78136" spans="1:4">
      <c r="A78136" s="3">
        <v>21206920</v>
      </c>
      <c r="B78136" s="4">
        <v>43200.291666666664</v>
      </c>
      <c r="C78136" s="5">
        <v>22.531287765510744</v>
      </c>
      <c r="D78136"/>
    </row>
    <row r="78137" spans="1:4">
      <c r="A78137" s="3">
        <v>21206920</v>
      </c>
      <c r="B78137" s="4">
        <v>43200.333333333336</v>
      </c>
      <c r="C78137" s="5">
        <v>75.787058847627051</v>
      </c>
      <c r="D78137"/>
    </row>
    <row r="78138" spans="1:4">
      <c r="A78138" s="3">
        <v>21206920</v>
      </c>
      <c r="B78138" s="4">
        <v>43200.375</v>
      </c>
      <c r="C78138" s="5">
        <v>311.34143094160299</v>
      </c>
      <c r="D78138"/>
    </row>
    <row r="78139" spans="1:4">
      <c r="A78139" s="3">
        <v>21206920</v>
      </c>
      <c r="B78139" s="4">
        <v>43200.416666666664</v>
      </c>
      <c r="C78139" s="5">
        <v>293.93089039552655</v>
      </c>
      <c r="D78139"/>
    </row>
    <row r="78140" spans="1:4">
      <c r="A78140" s="3">
        <v>21206920</v>
      </c>
      <c r="B78140" s="4">
        <v>43200.458333333336</v>
      </c>
      <c r="C78140" s="5">
        <v>206.87818766514411</v>
      </c>
      <c r="D78140"/>
    </row>
    <row r="78141" spans="1:4">
      <c r="A78141" s="3">
        <v>21206920</v>
      </c>
      <c r="B78141" s="4">
        <v>43200.5</v>
      </c>
      <c r="C78141" s="5">
        <v>214.04723377235206</v>
      </c>
      <c r="D78141"/>
    </row>
    <row r="78142" spans="1:4">
      <c r="A78142" s="3">
        <v>21206920</v>
      </c>
      <c r="B78142" s="4">
        <v>43200.541666666664</v>
      </c>
      <c r="C78142" s="5">
        <v>270.37545318612894</v>
      </c>
      <c r="D78142"/>
    </row>
    <row r="78143" spans="1:4">
      <c r="A78143" s="3">
        <v>21206920</v>
      </c>
      <c r="B78143" s="4">
        <v>43200.583333333336</v>
      </c>
      <c r="C78143" s="5">
        <v>351.28325925319024</v>
      </c>
      <c r="D78143"/>
    </row>
    <row r="78144" spans="1:4">
      <c r="A78144" s="3">
        <v>21206920</v>
      </c>
      <c r="B78144" s="4">
        <v>43200.625</v>
      </c>
      <c r="C78144" s="5">
        <v>190.49179656295448</v>
      </c>
      <c r="D78144"/>
    </row>
    <row r="78145" spans="1:4">
      <c r="A78145" s="3">
        <v>21206920</v>
      </c>
      <c r="B78145" s="4">
        <v>43200.666666666664</v>
      </c>
      <c r="C78145" s="5">
        <v>69.642162184305931</v>
      </c>
      <c r="D78145"/>
    </row>
    <row r="78146" spans="1:4">
      <c r="A78146" s="3">
        <v>21206920</v>
      </c>
      <c r="B78146" s="4">
        <v>43200.708333333336</v>
      </c>
      <c r="C78146" s="5">
        <v>31.748632760492413</v>
      </c>
      <c r="D78146"/>
    </row>
    <row r="78147" spans="1:4">
      <c r="A78147" s="3">
        <v>21206920</v>
      </c>
      <c r="B78147" s="4">
        <v>43200.75</v>
      </c>
      <c r="C78147" s="5">
        <v>9.2173449949816675</v>
      </c>
      <c r="D78147"/>
    </row>
    <row r="78148" spans="1:4">
      <c r="A78148" s="3">
        <v>21206920</v>
      </c>
      <c r="B78148" s="4">
        <v>43200.791666666664</v>
      </c>
      <c r="C78148" s="5">
        <v>0</v>
      </c>
      <c r="D78148"/>
    </row>
    <row r="78149" spans="1:4">
      <c r="A78149" s="3">
        <v>21206920</v>
      </c>
      <c r="B78149" s="4">
        <v>43200.833333333336</v>
      </c>
      <c r="C78149" s="5">
        <v>0</v>
      </c>
      <c r="D78149"/>
    </row>
    <row r="78150" spans="1:4">
      <c r="A78150" s="3">
        <v>21206920</v>
      </c>
      <c r="B78150" s="4">
        <v>43200.875</v>
      </c>
      <c r="C78150" s="5">
        <v>0</v>
      </c>
      <c r="D78150"/>
    </row>
    <row r="78151" spans="1:4">
      <c r="A78151" s="3">
        <v>21206920</v>
      </c>
      <c r="B78151" s="4">
        <v>43200.916666666664</v>
      </c>
      <c r="C78151" s="5">
        <v>0</v>
      </c>
      <c r="D78151"/>
    </row>
    <row r="78152" spans="1:4">
      <c r="A78152" s="3">
        <v>21206920</v>
      </c>
      <c r="B78152" s="4">
        <v>43200.958333333336</v>
      </c>
      <c r="C78152" s="5">
        <v>0</v>
      </c>
      <c r="D78152"/>
    </row>
    <row r="78153" spans="1:4">
      <c r="A78153" s="3">
        <v>21206920</v>
      </c>
      <c r="B78153" s="6">
        <v>43201</v>
      </c>
      <c r="C78153" s="5">
        <v>0</v>
      </c>
      <c r="D78153"/>
    </row>
    <row r="78154" spans="1:4">
      <c r="A78154" s="3">
        <v>21206920</v>
      </c>
      <c r="B78154" s="4">
        <v>43201.041666666664</v>
      </c>
      <c r="C78154" s="5">
        <v>0</v>
      </c>
      <c r="D78154"/>
    </row>
    <row r="78155" spans="1:4">
      <c r="A78155" s="3">
        <v>21206920</v>
      </c>
      <c r="B78155" s="4">
        <v>43201.083333333336</v>
      </c>
      <c r="C78155" s="5">
        <v>0</v>
      </c>
      <c r="D78155"/>
    </row>
    <row r="78156" spans="1:4">
      <c r="A78156" s="3">
        <v>21206920</v>
      </c>
      <c r="B78156" s="4">
        <v>43201.125</v>
      </c>
      <c r="C78156" s="5">
        <v>0</v>
      </c>
      <c r="D78156"/>
    </row>
    <row r="78157" spans="1:4">
      <c r="A78157" s="3">
        <v>21206920</v>
      </c>
      <c r="B78157" s="4">
        <v>43201.166666666664</v>
      </c>
      <c r="C78157" s="5">
        <v>0</v>
      </c>
      <c r="D78157"/>
    </row>
    <row r="78158" spans="1:4">
      <c r="A78158" s="3">
        <v>21206920</v>
      </c>
      <c r="B78158" s="4">
        <v>43201.208333333336</v>
      </c>
      <c r="C78158" s="5">
        <v>0</v>
      </c>
      <c r="D78158"/>
    </row>
    <row r="78159" spans="1:4">
      <c r="A78159" s="3">
        <v>21206920</v>
      </c>
      <c r="B78159" s="4">
        <v>43201.25</v>
      </c>
      <c r="C78159" s="5">
        <v>0</v>
      </c>
      <c r="D78159"/>
    </row>
    <row r="78160" spans="1:4">
      <c r="A78160" s="3">
        <v>21206920</v>
      </c>
      <c r="B78160" s="4">
        <v>43201.291666666664</v>
      </c>
      <c r="C78160" s="5">
        <v>38.917678867700374</v>
      </c>
      <c r="D78160"/>
    </row>
    <row r="78161" spans="1:4">
      <c r="A78161" s="3">
        <v>21206920</v>
      </c>
      <c r="B78161" s="4">
        <v>43201.333333333336</v>
      </c>
      <c r="C78161" s="5">
        <v>130.0669793736302</v>
      </c>
      <c r="D78161"/>
    </row>
    <row r="78162" spans="1:4">
      <c r="A78162" s="3">
        <v>21206920</v>
      </c>
      <c r="B78162" s="4">
        <v>43201.375</v>
      </c>
      <c r="C78162" s="5">
        <v>239.65096986952338</v>
      </c>
      <c r="D78162"/>
    </row>
    <row r="78163" spans="1:4">
      <c r="A78163" s="3">
        <v>21206920</v>
      </c>
      <c r="B78163" s="4">
        <v>43201.416666666664</v>
      </c>
      <c r="C78163" s="5">
        <v>271.39960263001581</v>
      </c>
      <c r="D78163"/>
    </row>
    <row r="78164" spans="1:4">
      <c r="A78164" s="3">
        <v>21206920</v>
      </c>
      <c r="B78164" s="4">
        <v>43201.458333333336</v>
      </c>
      <c r="C78164" s="5">
        <v>176.15370434853855</v>
      </c>
      <c r="D78164"/>
    </row>
    <row r="78165" spans="1:4">
      <c r="A78165" s="3">
        <v>21206920</v>
      </c>
      <c r="B78165" s="4">
        <v>43201.5</v>
      </c>
      <c r="C78165" s="5">
        <v>163.86391102189631</v>
      </c>
      <c r="D78165"/>
    </row>
    <row r="78166" spans="1:4">
      <c r="A78166" s="3">
        <v>21206920</v>
      </c>
      <c r="B78166" s="4">
        <v>43201.541666666664</v>
      </c>
      <c r="C78166" s="5">
        <v>370.74209868704042</v>
      </c>
      <c r="D78166"/>
    </row>
    <row r="78167" spans="1:4">
      <c r="A78167" s="3">
        <v>21206920</v>
      </c>
      <c r="B78167" s="4">
        <v>43201.583333333336</v>
      </c>
      <c r="C78167" s="5">
        <v>160.79146269023576</v>
      </c>
      <c r="D78167"/>
    </row>
    <row r="78168" spans="1:4">
      <c r="A78168" s="3">
        <v>21206920</v>
      </c>
      <c r="B78168" s="4">
        <v>43201.625</v>
      </c>
      <c r="C78168" s="5">
        <v>306.22068372216876</v>
      </c>
      <c r="D78168"/>
    </row>
    <row r="78169" spans="1:4">
      <c r="A78169" s="3">
        <v>21206920</v>
      </c>
      <c r="B78169" s="4">
        <v>43201.666666666664</v>
      </c>
      <c r="C78169" s="5">
        <v>102.4149443886852</v>
      </c>
      <c r="D78169"/>
    </row>
    <row r="78170" spans="1:4">
      <c r="A78170" s="3">
        <v>21206920</v>
      </c>
      <c r="B78170" s="4">
        <v>43201.708333333336</v>
      </c>
      <c r="C78170" s="5">
        <v>120.84963437864853</v>
      </c>
      <c r="D78170"/>
    </row>
    <row r="78171" spans="1:4">
      <c r="A78171" s="3">
        <v>21206920</v>
      </c>
      <c r="B78171" s="4">
        <v>43201.75</v>
      </c>
      <c r="C78171" s="5">
        <v>23.555437209397596</v>
      </c>
      <c r="D78171"/>
    </row>
    <row r="78172" spans="1:4">
      <c r="A78172" s="3">
        <v>21206920</v>
      </c>
      <c r="B78172" s="4">
        <v>43201.791666666664</v>
      </c>
      <c r="C78172" s="5">
        <v>0</v>
      </c>
      <c r="D78172"/>
    </row>
    <row r="78173" spans="1:4">
      <c r="A78173" s="3">
        <v>21206920</v>
      </c>
      <c r="B78173" s="4">
        <v>43201.833333333336</v>
      </c>
      <c r="C78173" s="5">
        <v>0</v>
      </c>
      <c r="D78173"/>
    </row>
    <row r="78174" spans="1:4">
      <c r="A78174" s="3">
        <v>21206920</v>
      </c>
      <c r="B78174" s="4">
        <v>43201.875</v>
      </c>
      <c r="C78174" s="5">
        <v>0</v>
      </c>
      <c r="D78174"/>
    </row>
    <row r="78175" spans="1:4">
      <c r="A78175" s="3">
        <v>21206920</v>
      </c>
      <c r="B78175" s="4">
        <v>43201.916666666664</v>
      </c>
      <c r="C78175" s="5">
        <v>0</v>
      </c>
      <c r="D78175"/>
    </row>
    <row r="78176" spans="1:4">
      <c r="A78176" s="3">
        <v>21206920</v>
      </c>
      <c r="B78176" s="4">
        <v>43201.958333333336</v>
      </c>
      <c r="C78176" s="5">
        <v>0</v>
      </c>
      <c r="D78176"/>
    </row>
    <row r="78177" spans="1:4">
      <c r="A78177" s="3">
        <v>21206920</v>
      </c>
      <c r="B78177" s="6">
        <v>43202</v>
      </c>
      <c r="C78177" s="5">
        <v>0</v>
      </c>
      <c r="D78177"/>
    </row>
    <row r="78178" spans="1:4">
      <c r="A78178" s="3">
        <v>21206920</v>
      </c>
      <c r="B78178" s="4">
        <v>43202.041666666664</v>
      </c>
      <c r="C78178" s="5">
        <v>0</v>
      </c>
      <c r="D78178"/>
    </row>
    <row r="78179" spans="1:4">
      <c r="A78179" s="3">
        <v>21206920</v>
      </c>
      <c r="B78179" s="4">
        <v>43202.083333333336</v>
      </c>
      <c r="C78179" s="5">
        <v>0</v>
      </c>
      <c r="D78179"/>
    </row>
    <row r="78180" spans="1:4">
      <c r="A78180" s="3">
        <v>21206920</v>
      </c>
      <c r="B78180" s="4">
        <v>43202.125</v>
      </c>
      <c r="C78180" s="5">
        <v>0</v>
      </c>
      <c r="D78180"/>
    </row>
    <row r="78181" spans="1:4">
      <c r="A78181" s="3">
        <v>21206920</v>
      </c>
      <c r="B78181" s="4">
        <v>43202.166666666664</v>
      </c>
      <c r="C78181" s="5">
        <v>0</v>
      </c>
      <c r="D78181"/>
    </row>
    <row r="78182" spans="1:4">
      <c r="A78182" s="3">
        <v>21206920</v>
      </c>
      <c r="B78182" s="4">
        <v>43202.208333333336</v>
      </c>
      <c r="C78182" s="5">
        <v>0</v>
      </c>
      <c r="D78182"/>
    </row>
    <row r="78183" spans="1:4">
      <c r="A78183" s="3">
        <v>21206920</v>
      </c>
      <c r="B78183" s="4">
        <v>43202.25</v>
      </c>
      <c r="C78183" s="5">
        <v>0</v>
      </c>
      <c r="D78183"/>
    </row>
    <row r="78184" spans="1:4">
      <c r="A78184" s="3">
        <v>21206920</v>
      </c>
      <c r="B78184" s="4">
        <v>43202.291666666664</v>
      </c>
      <c r="C78184" s="5">
        <v>31.748632760492413</v>
      </c>
      <c r="D78184"/>
    </row>
    <row r="78185" spans="1:4">
      <c r="A78185" s="3">
        <v>21206920</v>
      </c>
      <c r="B78185" s="4">
        <v>43202.333333333336</v>
      </c>
      <c r="C78185" s="5">
        <v>131.09112881751705</v>
      </c>
      <c r="D78185"/>
    </row>
    <row r="78186" spans="1:4">
      <c r="A78186" s="3">
        <v>21206920</v>
      </c>
      <c r="B78186" s="4">
        <v>43202.375</v>
      </c>
      <c r="C78186" s="5">
        <v>122.89793326642224</v>
      </c>
      <c r="D78186"/>
    </row>
    <row r="78187" spans="1:4">
      <c r="A78187" s="3">
        <v>21206920</v>
      </c>
      <c r="B78187" s="4">
        <v>43202.416666666664</v>
      </c>
      <c r="C78187" s="5">
        <v>223.26457876733375</v>
      </c>
      <c r="D78187"/>
    </row>
    <row r="78188" spans="1:4">
      <c r="A78188" s="3">
        <v>21206920</v>
      </c>
      <c r="B78188" s="4">
        <v>43202.458333333336</v>
      </c>
      <c r="C78188" s="5">
        <v>87.052702730382421</v>
      </c>
      <c r="D78188"/>
    </row>
    <row r="78189" spans="1:4">
      <c r="A78189" s="3">
        <v>21206920</v>
      </c>
      <c r="B78189" s="4">
        <v>43202.5</v>
      </c>
      <c r="C78189" s="5">
        <v>190.49179656295448</v>
      </c>
      <c r="D78189"/>
    </row>
    <row r="78190" spans="1:4">
      <c r="A78190" s="3">
        <v>21206920</v>
      </c>
      <c r="B78190" s="4">
        <v>43202.541666666664</v>
      </c>
      <c r="C78190" s="5">
        <v>119.82548493476169</v>
      </c>
      <c r="D78190"/>
    </row>
    <row r="78191" spans="1:4">
      <c r="A78191" s="3">
        <v>21206920</v>
      </c>
      <c r="B78191" s="4">
        <v>43202.583333333336</v>
      </c>
      <c r="C78191" s="5">
        <v>263.20640707892096</v>
      </c>
      <c r="D78191"/>
    </row>
    <row r="78192" spans="1:4">
      <c r="A78192" s="3">
        <v>21206920</v>
      </c>
      <c r="B78192" s="4">
        <v>43202.625</v>
      </c>
      <c r="C78192" s="5">
        <v>361.52475369205877</v>
      </c>
      <c r="D78192"/>
    </row>
    <row r="78193" spans="1:4">
      <c r="A78193" s="3">
        <v>21206920</v>
      </c>
      <c r="B78193" s="4">
        <v>43202.666666666664</v>
      </c>
      <c r="C78193" s="5">
        <v>130.0669793736302</v>
      </c>
      <c r="D78193"/>
    </row>
    <row r="78194" spans="1:4">
      <c r="A78194" s="3">
        <v>21206920</v>
      </c>
      <c r="B78194" s="4">
        <v>43202.708333333336</v>
      </c>
      <c r="C78194" s="5">
        <v>63.497265520984826</v>
      </c>
      <c r="D78194"/>
    </row>
    <row r="78195" spans="1:4">
      <c r="A78195" s="3">
        <v>21206920</v>
      </c>
      <c r="B78195" s="4">
        <v>43202.75</v>
      </c>
      <c r="C78195" s="5">
        <v>68.61801274041909</v>
      </c>
      <c r="D78195"/>
    </row>
    <row r="78196" spans="1:4">
      <c r="A78196" s="3">
        <v>21206920</v>
      </c>
      <c r="B78196" s="4">
        <v>43202.791666666664</v>
      </c>
      <c r="C78196" s="5">
        <v>0</v>
      </c>
      <c r="D78196"/>
    </row>
    <row r="78197" spans="1:4">
      <c r="A78197" s="3">
        <v>21206920</v>
      </c>
      <c r="B78197" s="4">
        <v>43202.833333333336</v>
      </c>
      <c r="C78197" s="5">
        <v>0</v>
      </c>
      <c r="D78197"/>
    </row>
    <row r="78198" spans="1:4">
      <c r="A78198" s="3">
        <v>21206920</v>
      </c>
      <c r="B78198" s="4">
        <v>43202.875</v>
      </c>
      <c r="C78198" s="5">
        <v>0</v>
      </c>
      <c r="D78198"/>
    </row>
    <row r="78199" spans="1:4">
      <c r="A78199" s="3">
        <v>21206920</v>
      </c>
      <c r="B78199" s="4">
        <v>43202.916666666664</v>
      </c>
      <c r="C78199" s="5">
        <v>0</v>
      </c>
      <c r="D78199"/>
    </row>
    <row r="78200" spans="1:4">
      <c r="A78200" s="3">
        <v>21206920</v>
      </c>
      <c r="B78200" s="4">
        <v>43202.958333333336</v>
      </c>
      <c r="C78200" s="5">
        <v>0</v>
      </c>
      <c r="D78200"/>
    </row>
    <row r="78201" spans="1:4">
      <c r="A78201" s="3">
        <v>21206920</v>
      </c>
      <c r="B78201" s="6">
        <v>43203</v>
      </c>
      <c r="C78201" s="5">
        <v>0</v>
      </c>
      <c r="D78201"/>
    </row>
    <row r="78202" spans="1:4">
      <c r="A78202" s="3">
        <v>21206920</v>
      </c>
      <c r="B78202" s="4">
        <v>43203.041666666664</v>
      </c>
      <c r="C78202" s="5">
        <v>0</v>
      </c>
      <c r="D78202"/>
    </row>
    <row r="78203" spans="1:4">
      <c r="A78203" s="3">
        <v>21206920</v>
      </c>
      <c r="B78203" s="4">
        <v>43203.083333333336</v>
      </c>
      <c r="C78203" s="5">
        <v>0</v>
      </c>
      <c r="D78203"/>
    </row>
    <row r="78204" spans="1:4">
      <c r="A78204" s="3">
        <v>21206920</v>
      </c>
      <c r="B78204" s="4">
        <v>43203.125</v>
      </c>
      <c r="C78204" s="5">
        <v>0</v>
      </c>
      <c r="D78204"/>
    </row>
    <row r="78205" spans="1:4">
      <c r="A78205" s="3">
        <v>21206920</v>
      </c>
      <c r="B78205" s="4">
        <v>43203.166666666664</v>
      </c>
      <c r="C78205" s="5">
        <v>0</v>
      </c>
      <c r="D78205"/>
    </row>
    <row r="78206" spans="1:4">
      <c r="A78206" s="3">
        <v>21206920</v>
      </c>
      <c r="B78206" s="4">
        <v>43203.208333333336</v>
      </c>
      <c r="C78206" s="5">
        <v>0</v>
      </c>
      <c r="D78206"/>
    </row>
    <row r="78207" spans="1:4">
      <c r="A78207" s="3">
        <v>21206920</v>
      </c>
      <c r="B78207" s="4">
        <v>43203.25</v>
      </c>
      <c r="C78207" s="5">
        <v>0</v>
      </c>
      <c r="D78207"/>
    </row>
    <row r="78208" spans="1:4">
      <c r="A78208" s="3">
        <v>21206920</v>
      </c>
      <c r="B78208" s="4">
        <v>43203.291666666664</v>
      </c>
      <c r="C78208" s="5">
        <v>95.245898281477238</v>
      </c>
      <c r="D78208"/>
    </row>
    <row r="78209" spans="1:4">
      <c r="A78209" s="3">
        <v>21206920</v>
      </c>
      <c r="B78209" s="4">
        <v>43203.333333333336</v>
      </c>
      <c r="C78209" s="5">
        <v>458.8189508613097</v>
      </c>
      <c r="D78209"/>
    </row>
    <row r="78210" spans="1:4">
      <c r="A78210" s="3">
        <v>21206920</v>
      </c>
      <c r="B78210" s="4">
        <v>43203.375</v>
      </c>
      <c r="C78210" s="5">
        <v>387.12848978923006</v>
      </c>
      <c r="D78210"/>
    </row>
    <row r="78211" spans="1:4">
      <c r="A78211" s="3">
        <v>21206920</v>
      </c>
      <c r="B78211" s="4">
        <v>43203.416666666664</v>
      </c>
      <c r="C78211" s="5">
        <v>267.30300485446838</v>
      </c>
      <c r="D78211"/>
    </row>
    <row r="78212" spans="1:4">
      <c r="A78212" s="3">
        <v>21206920</v>
      </c>
      <c r="B78212" s="4">
        <v>43203.458333333336</v>
      </c>
      <c r="C78212" s="5">
        <v>213.02308432846522</v>
      </c>
      <c r="D78212"/>
    </row>
    <row r="78213" spans="1:4">
      <c r="A78213" s="3">
        <v>21206920</v>
      </c>
      <c r="B78213" s="4">
        <v>43203.5</v>
      </c>
      <c r="C78213" s="5">
        <v>504.90567583621805</v>
      </c>
      <c r="D78213"/>
    </row>
    <row r="78214" spans="1:4">
      <c r="A78214" s="3">
        <v>21206920</v>
      </c>
      <c r="B78214" s="4">
        <v>43203.541666666664</v>
      </c>
      <c r="C78214" s="5">
        <v>142.35677270027244</v>
      </c>
      <c r="D78214"/>
    </row>
    <row r="78215" spans="1:4">
      <c r="A78215" s="3">
        <v>21206920</v>
      </c>
      <c r="B78215" s="4">
        <v>43203.583333333336</v>
      </c>
      <c r="C78215" s="5">
        <v>384.05604145756951</v>
      </c>
      <c r="D78215"/>
    </row>
    <row r="78216" spans="1:4">
      <c r="A78216" s="3">
        <v>21206920</v>
      </c>
      <c r="B78216" s="4">
        <v>43203.625</v>
      </c>
      <c r="C78216" s="5">
        <v>141.33262325638557</v>
      </c>
      <c r="D78216"/>
    </row>
    <row r="78217" spans="1:4">
      <c r="A78217" s="3">
        <v>21206920</v>
      </c>
      <c r="B78217" s="4">
        <v>43203.666666666664</v>
      </c>
      <c r="C78217" s="5">
        <v>116.75303660310114</v>
      </c>
      <c r="D78217"/>
    </row>
    <row r="78218" spans="1:4">
      <c r="A78218" s="3">
        <v>21206920</v>
      </c>
      <c r="B78218" s="4">
        <v>43203.708333333336</v>
      </c>
      <c r="C78218" s="5">
        <v>69.642162184305931</v>
      </c>
      <c r="D78218"/>
    </row>
    <row r="78219" spans="1:4">
      <c r="A78219" s="3">
        <v>21206920</v>
      </c>
      <c r="B78219" s="4">
        <v>43203.75</v>
      </c>
      <c r="C78219" s="5">
        <v>21.507138321623891</v>
      </c>
      <c r="D78219"/>
    </row>
    <row r="78220" spans="1:4">
      <c r="A78220" s="3">
        <v>21206920</v>
      </c>
      <c r="B78220" s="4">
        <v>43203.791666666664</v>
      </c>
      <c r="C78220" s="5">
        <v>0</v>
      </c>
      <c r="D78220"/>
    </row>
    <row r="78221" spans="1:4">
      <c r="A78221" s="3">
        <v>21206920</v>
      </c>
      <c r="B78221" s="4">
        <v>43203.833333333336</v>
      </c>
      <c r="C78221" s="5">
        <v>0</v>
      </c>
      <c r="D78221"/>
    </row>
    <row r="78222" spans="1:4">
      <c r="A78222" s="3">
        <v>21206920</v>
      </c>
      <c r="B78222" s="4">
        <v>43203.875</v>
      </c>
      <c r="C78222" s="5">
        <v>0</v>
      </c>
      <c r="D78222"/>
    </row>
    <row r="78223" spans="1:4">
      <c r="A78223" s="3">
        <v>21206920</v>
      </c>
      <c r="B78223" s="4">
        <v>43203.916666666664</v>
      </c>
      <c r="C78223" s="5">
        <v>0</v>
      </c>
      <c r="D78223"/>
    </row>
    <row r="78224" spans="1:4">
      <c r="A78224" s="3">
        <v>21206920</v>
      </c>
      <c r="B78224" s="4">
        <v>43203.958333333336</v>
      </c>
      <c r="C78224" s="5">
        <v>0</v>
      </c>
      <c r="D78224"/>
    </row>
    <row r="78225" spans="1:4">
      <c r="A78225" s="3">
        <v>21206920</v>
      </c>
      <c r="B78225" s="6">
        <v>43204</v>
      </c>
      <c r="C78225" s="5">
        <v>0</v>
      </c>
      <c r="D78225"/>
    </row>
    <row r="78226" spans="1:4">
      <c r="A78226" s="3">
        <v>21206920</v>
      </c>
      <c r="B78226" s="4">
        <v>43204.041666666664</v>
      </c>
      <c r="C78226" s="5">
        <v>0</v>
      </c>
      <c r="D78226"/>
    </row>
    <row r="78227" spans="1:4">
      <c r="A78227" s="3">
        <v>21206920</v>
      </c>
      <c r="B78227" s="4">
        <v>43204.083333333336</v>
      </c>
      <c r="C78227" s="5">
        <v>0</v>
      </c>
      <c r="D78227"/>
    </row>
    <row r="78228" spans="1:4">
      <c r="A78228" s="3">
        <v>21206920</v>
      </c>
      <c r="B78228" s="4">
        <v>43204.125</v>
      </c>
      <c r="C78228" s="5">
        <v>0</v>
      </c>
      <c r="D78228"/>
    </row>
    <row r="78229" spans="1:4">
      <c r="A78229" s="3">
        <v>21206920</v>
      </c>
      <c r="B78229" s="4">
        <v>43204.166666666664</v>
      </c>
      <c r="C78229" s="5">
        <v>0</v>
      </c>
      <c r="D78229"/>
    </row>
    <row r="78230" spans="1:4">
      <c r="A78230" s="3">
        <v>21206920</v>
      </c>
      <c r="B78230" s="4">
        <v>43204.208333333336</v>
      </c>
      <c r="C78230" s="5">
        <v>0</v>
      </c>
      <c r="D78230"/>
    </row>
    <row r="78231" spans="1:4">
      <c r="A78231" s="3">
        <v>21206920</v>
      </c>
      <c r="B78231" s="4">
        <v>43204.25</v>
      </c>
      <c r="C78231" s="5">
        <v>0</v>
      </c>
      <c r="D78231"/>
    </row>
    <row r="78232" spans="1:4">
      <c r="A78232" s="3">
        <v>21206920</v>
      </c>
      <c r="B78232" s="4">
        <v>43204.291666666664</v>
      </c>
      <c r="C78232" s="5">
        <v>28.676184428831856</v>
      </c>
      <c r="D78232"/>
    </row>
    <row r="78233" spans="1:4">
      <c r="A78233" s="3">
        <v>21206920</v>
      </c>
      <c r="B78233" s="4">
        <v>43204.333333333336</v>
      </c>
      <c r="C78233" s="5">
        <v>113.68058827144057</v>
      </c>
      <c r="D78233"/>
    </row>
    <row r="78234" spans="1:4">
      <c r="A78234" s="3">
        <v>21206920</v>
      </c>
      <c r="B78234" s="4">
        <v>43204.375</v>
      </c>
      <c r="C78234" s="5">
        <v>94.221748837590383</v>
      </c>
      <c r="D78234"/>
    </row>
    <row r="78235" spans="1:4">
      <c r="A78235" s="3">
        <v>21206920</v>
      </c>
      <c r="B78235" s="4">
        <v>43204.416666666664</v>
      </c>
      <c r="C78235" s="5">
        <v>147.47751991970668</v>
      </c>
      <c r="D78235"/>
    </row>
    <row r="78236" spans="1:4">
      <c r="A78236" s="3">
        <v>21206920</v>
      </c>
      <c r="B78236" s="4">
        <v>43204.458333333336</v>
      </c>
      <c r="C78236" s="5">
        <v>198.68499211404929</v>
      </c>
      <c r="D78236"/>
    </row>
    <row r="78237" spans="1:4">
      <c r="A78237" s="3">
        <v>21206920</v>
      </c>
      <c r="B78237" s="4">
        <v>43204.5</v>
      </c>
      <c r="C78237" s="5">
        <v>159.76731324634892</v>
      </c>
      <c r="D78237"/>
    </row>
    <row r="78238" spans="1:4">
      <c r="A78238" s="3">
        <v>21206920</v>
      </c>
      <c r="B78238" s="4">
        <v>43204.541666666664</v>
      </c>
      <c r="C78238" s="5">
        <v>192.54009545072819</v>
      </c>
      <c r="D78238"/>
    </row>
    <row r="78239" spans="1:4">
      <c r="A78239" s="3">
        <v>21206920</v>
      </c>
      <c r="B78239" s="4">
        <v>43204.583333333336</v>
      </c>
      <c r="C78239" s="5">
        <v>355.37985702873766</v>
      </c>
      <c r="D78239"/>
    </row>
    <row r="78240" spans="1:4">
      <c r="A78240" s="3">
        <v>21206920</v>
      </c>
      <c r="B78240" s="4">
        <v>43204.625</v>
      </c>
      <c r="C78240" s="5">
        <v>226.3370270989943</v>
      </c>
      <c r="D78240"/>
    </row>
    <row r="78241" spans="1:4">
      <c r="A78241" s="3">
        <v>21206920</v>
      </c>
      <c r="B78241" s="4">
        <v>43204.666666666664</v>
      </c>
      <c r="C78241" s="5">
        <v>125.9703815980828</v>
      </c>
      <c r="D78241"/>
    </row>
    <row r="78242" spans="1:4">
      <c r="A78242" s="3">
        <v>21206920</v>
      </c>
      <c r="B78242" s="4">
        <v>43204.708333333336</v>
      </c>
      <c r="C78242" s="5">
        <v>67.593863296532234</v>
      </c>
      <c r="D78242"/>
    </row>
    <row r="78243" spans="1:4">
      <c r="A78243" s="3">
        <v>21206920</v>
      </c>
      <c r="B78243" s="4">
        <v>43204.75</v>
      </c>
      <c r="C78243" s="5">
        <v>29.700333872718709</v>
      </c>
      <c r="D78243"/>
    </row>
    <row r="78244" spans="1:4">
      <c r="A78244" s="3">
        <v>21206920</v>
      </c>
      <c r="B78244" s="4">
        <v>43204.791666666664</v>
      </c>
      <c r="C78244" s="5">
        <v>0</v>
      </c>
      <c r="D78244"/>
    </row>
    <row r="78245" spans="1:4">
      <c r="A78245" s="3">
        <v>21206920</v>
      </c>
      <c r="B78245" s="4">
        <v>43204.833333333336</v>
      </c>
      <c r="C78245" s="5">
        <v>0</v>
      </c>
      <c r="D78245"/>
    </row>
    <row r="78246" spans="1:4">
      <c r="A78246" s="3">
        <v>21206920</v>
      </c>
      <c r="B78246" s="4">
        <v>43204.875</v>
      </c>
      <c r="C78246" s="5">
        <v>0</v>
      </c>
      <c r="D78246"/>
    </row>
    <row r="78247" spans="1:4">
      <c r="A78247" s="3">
        <v>21206920</v>
      </c>
      <c r="B78247" s="4">
        <v>43204.916666666664</v>
      </c>
      <c r="C78247" s="5">
        <v>0</v>
      </c>
      <c r="D78247"/>
    </row>
    <row r="78248" spans="1:4">
      <c r="A78248" s="3">
        <v>21206920</v>
      </c>
      <c r="B78248" s="4">
        <v>43204.958333333336</v>
      </c>
      <c r="C78248" s="5">
        <v>0</v>
      </c>
      <c r="D78248"/>
    </row>
    <row r="78249" spans="1:4">
      <c r="A78249" s="3">
        <v>21206920</v>
      </c>
      <c r="B78249" s="6">
        <v>43205</v>
      </c>
      <c r="C78249" s="5">
        <v>0</v>
      </c>
      <c r="D78249"/>
    </row>
    <row r="78250" spans="1:4">
      <c r="A78250" s="3">
        <v>21206920</v>
      </c>
      <c r="B78250" s="4">
        <v>43205.041666666664</v>
      </c>
      <c r="C78250" s="5">
        <v>0</v>
      </c>
      <c r="D78250"/>
    </row>
    <row r="78251" spans="1:4">
      <c r="A78251" s="3">
        <v>21206920</v>
      </c>
      <c r="B78251" s="4">
        <v>43205.083333333336</v>
      </c>
      <c r="C78251" s="5">
        <v>0</v>
      </c>
      <c r="D78251"/>
    </row>
    <row r="78252" spans="1:4">
      <c r="A78252" s="3">
        <v>21206920</v>
      </c>
      <c r="B78252" s="4">
        <v>43205.125</v>
      </c>
      <c r="C78252" s="5">
        <v>0</v>
      </c>
      <c r="D78252"/>
    </row>
    <row r="78253" spans="1:4">
      <c r="A78253" s="3">
        <v>21206920</v>
      </c>
      <c r="B78253" s="4">
        <v>43205.166666666664</v>
      </c>
      <c r="C78253" s="5">
        <v>0</v>
      </c>
      <c r="D78253"/>
    </row>
    <row r="78254" spans="1:4">
      <c r="A78254" s="3">
        <v>21206920</v>
      </c>
      <c r="B78254" s="4">
        <v>43205.208333333336</v>
      </c>
      <c r="C78254" s="5">
        <v>0</v>
      </c>
      <c r="D78254"/>
    </row>
    <row r="78255" spans="1:4">
      <c r="A78255" s="3">
        <v>21206920</v>
      </c>
      <c r="B78255" s="4">
        <v>43205.25</v>
      </c>
      <c r="C78255" s="5">
        <v>2.0482988877737038</v>
      </c>
      <c r="D78255"/>
    </row>
    <row r="78256" spans="1:4">
      <c r="A78256" s="3">
        <v>21206920</v>
      </c>
      <c r="B78256" s="4">
        <v>43205.291666666664</v>
      </c>
      <c r="C78256" s="5">
        <v>162.83976157800947</v>
      </c>
      <c r="D78256"/>
    </row>
    <row r="78257" spans="1:4">
      <c r="A78257" s="3">
        <v>21206920</v>
      </c>
      <c r="B78257" s="4">
        <v>43205.333333333336</v>
      </c>
      <c r="C78257" s="5">
        <v>225.31287765510746</v>
      </c>
      <c r="D78257"/>
    </row>
    <row r="78258" spans="1:4">
      <c r="A78258" s="3">
        <v>21206920</v>
      </c>
      <c r="B78258" s="4">
        <v>43205.375</v>
      </c>
      <c r="C78258" s="5">
        <v>297.0033387271871</v>
      </c>
      <c r="D78258"/>
    </row>
    <row r="78259" spans="1:4">
      <c r="A78259" s="3">
        <v>21206920</v>
      </c>
      <c r="B78259" s="4">
        <v>43205.416666666664</v>
      </c>
      <c r="C78259" s="5">
        <v>367.66965035537987</v>
      </c>
      <c r="D78259"/>
    </row>
    <row r="78260" spans="1:4">
      <c r="A78260" s="3">
        <v>21206920</v>
      </c>
      <c r="B78260" s="4">
        <v>43205.458333333336</v>
      </c>
      <c r="C78260" s="5">
        <v>272.42375207390262</v>
      </c>
      <c r="D78260"/>
    </row>
    <row r="78261" spans="1:4">
      <c r="A78261" s="3">
        <v>21206920</v>
      </c>
      <c r="B78261" s="4">
        <v>43205.5</v>
      </c>
      <c r="C78261" s="5">
        <v>516.17131971897345</v>
      </c>
      <c r="D78261"/>
    </row>
    <row r="78262" spans="1:4">
      <c r="A78262" s="3">
        <v>21206920</v>
      </c>
      <c r="B78262" s="4">
        <v>43205.541666666664</v>
      </c>
      <c r="C78262" s="5">
        <v>660.57639130701955</v>
      </c>
      <c r="D78262"/>
    </row>
    <row r="78263" spans="1:4">
      <c r="A78263" s="3">
        <v>21206920</v>
      </c>
      <c r="B78263" s="4">
        <v>43205.583333333336</v>
      </c>
      <c r="C78263" s="5">
        <v>477.25364085127302</v>
      </c>
      <c r="D78263"/>
    </row>
    <row r="78264" spans="1:4">
      <c r="A78264" s="3">
        <v>21206920</v>
      </c>
      <c r="B78264" s="4">
        <v>43205.625</v>
      </c>
      <c r="C78264" s="5">
        <v>513.0988713873129</v>
      </c>
      <c r="D78264"/>
    </row>
    <row r="78265" spans="1:4">
      <c r="A78265" s="3">
        <v>21206920</v>
      </c>
      <c r="B78265" s="4">
        <v>43205.666666666664</v>
      </c>
      <c r="C78265" s="5">
        <v>234.53022265008912</v>
      </c>
      <c r="D78265"/>
    </row>
    <row r="78266" spans="1:4">
      <c r="A78266" s="3">
        <v>21206920</v>
      </c>
      <c r="B78266" s="4">
        <v>43205.708333333336</v>
      </c>
      <c r="C78266" s="5">
        <v>176.15370434853855</v>
      </c>
      <c r="D78266"/>
    </row>
    <row r="78267" spans="1:4">
      <c r="A78267" s="3">
        <v>21206920</v>
      </c>
      <c r="B78267" s="4">
        <v>43205.75</v>
      </c>
      <c r="C78267" s="5">
        <v>54.27992052600316</v>
      </c>
      <c r="D78267"/>
    </row>
    <row r="78268" spans="1:4">
      <c r="A78268" s="3">
        <v>21206920</v>
      </c>
      <c r="B78268" s="4">
        <v>43205.791666666664</v>
      </c>
      <c r="C78268" s="5">
        <v>0</v>
      </c>
      <c r="D78268"/>
    </row>
    <row r="78269" spans="1:4">
      <c r="A78269" s="3">
        <v>21206920</v>
      </c>
      <c r="B78269" s="4">
        <v>43205.833333333336</v>
      </c>
      <c r="C78269" s="5">
        <v>0</v>
      </c>
      <c r="D78269"/>
    </row>
    <row r="78270" spans="1:4">
      <c r="A78270" s="3">
        <v>21206920</v>
      </c>
      <c r="B78270" s="4">
        <v>43205.875</v>
      </c>
      <c r="C78270" s="5">
        <v>0</v>
      </c>
      <c r="D78270"/>
    </row>
    <row r="78271" spans="1:4">
      <c r="A78271" s="3">
        <v>21206920</v>
      </c>
      <c r="B78271" s="4">
        <v>43205.916666666664</v>
      </c>
      <c r="C78271" s="5">
        <v>0</v>
      </c>
      <c r="D78271"/>
    </row>
    <row r="78272" spans="1:4">
      <c r="A78272" s="3">
        <v>21206920</v>
      </c>
      <c r="B78272" s="4">
        <v>43205.958333333336</v>
      </c>
      <c r="C78272" s="5">
        <v>0</v>
      </c>
      <c r="D78272"/>
    </row>
    <row r="78273" spans="1:4">
      <c r="A78273" s="3">
        <v>21206920</v>
      </c>
      <c r="B78273" s="6">
        <v>43206</v>
      </c>
      <c r="C78273" s="5">
        <v>0</v>
      </c>
      <c r="D78273"/>
    </row>
    <row r="78274" spans="1:4">
      <c r="A78274" s="3">
        <v>21206920</v>
      </c>
      <c r="B78274" s="4">
        <v>43206.041666666664</v>
      </c>
      <c r="C78274" s="5">
        <v>0</v>
      </c>
      <c r="D78274"/>
    </row>
    <row r="78275" spans="1:4">
      <c r="A78275" s="3">
        <v>21206920</v>
      </c>
      <c r="B78275" s="4">
        <v>43206.083333333336</v>
      </c>
      <c r="C78275" s="5">
        <v>0</v>
      </c>
      <c r="D78275"/>
    </row>
    <row r="78276" spans="1:4">
      <c r="A78276" s="3">
        <v>21206920</v>
      </c>
      <c r="B78276" s="4">
        <v>43206.125</v>
      </c>
      <c r="C78276" s="5">
        <v>0</v>
      </c>
      <c r="D78276"/>
    </row>
    <row r="78277" spans="1:4">
      <c r="A78277" s="3">
        <v>21206920</v>
      </c>
      <c r="B78277" s="4">
        <v>43206.166666666664</v>
      </c>
      <c r="C78277" s="5">
        <v>0</v>
      </c>
      <c r="D78277"/>
    </row>
    <row r="78278" spans="1:4">
      <c r="A78278" s="3">
        <v>21206920</v>
      </c>
      <c r="B78278" s="4">
        <v>43206.208333333336</v>
      </c>
      <c r="C78278" s="5">
        <v>0</v>
      </c>
      <c r="D78278"/>
    </row>
    <row r="78279" spans="1:4">
      <c r="A78279" s="3">
        <v>21206920</v>
      </c>
      <c r="B78279" s="4">
        <v>43206.25</v>
      </c>
      <c r="C78279" s="5">
        <v>2.0482988877737038</v>
      </c>
      <c r="D78279"/>
    </row>
    <row r="78280" spans="1:4">
      <c r="A78280" s="3">
        <v>21206920</v>
      </c>
      <c r="B78280" s="4">
        <v>43206.291666666664</v>
      </c>
      <c r="C78280" s="5">
        <v>152.59826713914094</v>
      </c>
      <c r="D78280"/>
    </row>
    <row r="78281" spans="1:4">
      <c r="A78281" s="3">
        <v>21206920</v>
      </c>
      <c r="B78281" s="4">
        <v>43206.333333333336</v>
      </c>
      <c r="C78281" s="5">
        <v>433.21521476413841</v>
      </c>
      <c r="D78281"/>
    </row>
    <row r="78282" spans="1:4">
      <c r="A78282" s="3">
        <v>21206920</v>
      </c>
      <c r="B78282" s="4">
        <v>43206.375</v>
      </c>
      <c r="C78282" s="5">
        <v>417.85297310583564</v>
      </c>
      <c r="D78282"/>
    </row>
    <row r="78283" spans="1:4">
      <c r="A78283" s="3">
        <v>21206920</v>
      </c>
      <c r="B78283" s="4">
        <v>43206.416666666664</v>
      </c>
      <c r="C78283" s="5">
        <v>505.92982528010492</v>
      </c>
      <c r="D78283"/>
    </row>
    <row r="78284" spans="1:4">
      <c r="A78284" s="3">
        <v>21206920</v>
      </c>
      <c r="B78284" s="4">
        <v>43206.458333333336</v>
      </c>
      <c r="C78284" s="5">
        <v>869.50287785993737</v>
      </c>
      <c r="D78284"/>
    </row>
    <row r="78285" spans="1:4">
      <c r="A78285" s="3">
        <v>21206920</v>
      </c>
      <c r="B78285" s="4">
        <v>43206.5</v>
      </c>
      <c r="C78285" s="5">
        <v>656.47979353147218</v>
      </c>
      <c r="D78285"/>
    </row>
    <row r="78286" spans="1:4">
      <c r="A78286" s="3">
        <v>21206920</v>
      </c>
      <c r="B78286" s="4">
        <v>43206.541666666664</v>
      </c>
      <c r="C78286" s="5">
        <v>587.86178079105309</v>
      </c>
      <c r="D78286"/>
    </row>
    <row r="78287" spans="1:4">
      <c r="A78287" s="3">
        <v>21206920</v>
      </c>
      <c r="B78287" s="4">
        <v>43206.583333333336</v>
      </c>
      <c r="C78287" s="5">
        <v>458.8189508613097</v>
      </c>
      <c r="D78287"/>
    </row>
    <row r="78288" spans="1:4">
      <c r="A78288" s="3">
        <v>21206920</v>
      </c>
      <c r="B78288" s="4">
        <v>43206.625</v>
      </c>
      <c r="C78288" s="5">
        <v>415.8046742180619</v>
      </c>
      <c r="D78288"/>
    </row>
    <row r="78289" spans="1:4">
      <c r="A78289" s="3">
        <v>21206920</v>
      </c>
      <c r="B78289" s="4">
        <v>43206.666666666664</v>
      </c>
      <c r="C78289" s="5">
        <v>199.70914155793614</v>
      </c>
      <c r="D78289"/>
    </row>
    <row r="78290" spans="1:4">
      <c r="A78290" s="3">
        <v>21206920</v>
      </c>
      <c r="B78290" s="4">
        <v>43206.708333333336</v>
      </c>
      <c r="C78290" s="5">
        <v>190.49179656295448</v>
      </c>
      <c r="D78290"/>
    </row>
    <row r="78291" spans="1:4">
      <c r="A78291" s="3">
        <v>21206920</v>
      </c>
      <c r="B78291" s="4">
        <v>43206.75</v>
      </c>
      <c r="C78291" s="5">
        <v>16.386391102189631</v>
      </c>
      <c r="D78291"/>
    </row>
    <row r="78292" spans="1:4">
      <c r="A78292" s="3">
        <v>21206920</v>
      </c>
      <c r="B78292" s="4">
        <v>43206.791666666664</v>
      </c>
      <c r="C78292" s="5">
        <v>0</v>
      </c>
      <c r="D78292"/>
    </row>
    <row r="78293" spans="1:4">
      <c r="A78293" s="3">
        <v>21206920</v>
      </c>
      <c r="B78293" s="4">
        <v>43206.833333333336</v>
      </c>
      <c r="C78293" s="5">
        <v>0</v>
      </c>
      <c r="D78293"/>
    </row>
    <row r="78294" spans="1:4">
      <c r="A78294" s="3">
        <v>21206920</v>
      </c>
      <c r="B78294" s="4">
        <v>43206.875</v>
      </c>
      <c r="C78294" s="5">
        <v>0</v>
      </c>
      <c r="D78294"/>
    </row>
    <row r="78295" spans="1:4">
      <c r="A78295" s="3">
        <v>21206920</v>
      </c>
      <c r="B78295" s="4">
        <v>43206.916666666664</v>
      </c>
      <c r="C78295" s="5">
        <v>0</v>
      </c>
      <c r="D78295"/>
    </row>
    <row r="78296" spans="1:4">
      <c r="A78296" s="3">
        <v>21206920</v>
      </c>
      <c r="B78296" s="4">
        <v>43206.958333333336</v>
      </c>
      <c r="C78296" s="5">
        <v>0</v>
      </c>
      <c r="D78296"/>
    </row>
    <row r="78297" spans="1:4">
      <c r="A78297" s="3">
        <v>21206920</v>
      </c>
      <c r="B78297" s="6">
        <v>43207</v>
      </c>
      <c r="C78297" s="5">
        <v>0</v>
      </c>
      <c r="D78297"/>
    </row>
    <row r="78298" spans="1:4">
      <c r="A78298" s="3">
        <v>21206920</v>
      </c>
      <c r="B78298" s="4">
        <v>43207.041666666664</v>
      </c>
      <c r="C78298" s="5">
        <v>0</v>
      </c>
      <c r="D78298"/>
    </row>
    <row r="78299" spans="1:4">
      <c r="A78299" s="3">
        <v>21206920</v>
      </c>
      <c r="B78299" s="4">
        <v>43207.083333333336</v>
      </c>
      <c r="C78299" s="5">
        <v>0</v>
      </c>
      <c r="D78299"/>
    </row>
    <row r="78300" spans="1:4">
      <c r="A78300" s="3">
        <v>21206920</v>
      </c>
      <c r="B78300" s="4">
        <v>43207.125</v>
      </c>
      <c r="C78300" s="5">
        <v>0</v>
      </c>
      <c r="D78300"/>
    </row>
    <row r="78301" spans="1:4">
      <c r="A78301" s="3">
        <v>21206920</v>
      </c>
      <c r="B78301" s="4">
        <v>43207.166666666664</v>
      </c>
      <c r="C78301" s="5">
        <v>0</v>
      </c>
      <c r="D78301"/>
    </row>
    <row r="78302" spans="1:4">
      <c r="A78302" s="3">
        <v>21206920</v>
      </c>
      <c r="B78302" s="4">
        <v>43207.208333333336</v>
      </c>
      <c r="C78302" s="5">
        <v>0</v>
      </c>
      <c r="D78302"/>
    </row>
    <row r="78303" spans="1:4">
      <c r="A78303" s="3">
        <v>21206920</v>
      </c>
      <c r="B78303" s="4">
        <v>43207.25</v>
      </c>
      <c r="C78303" s="5">
        <v>1.0241494438868519</v>
      </c>
      <c r="D78303"/>
    </row>
    <row r="78304" spans="1:4">
      <c r="A78304" s="3">
        <v>21206920</v>
      </c>
      <c r="B78304" s="4">
        <v>43207.291666666664</v>
      </c>
      <c r="C78304" s="5">
        <v>148.50166936359355</v>
      </c>
      <c r="D78304"/>
    </row>
    <row r="78305" spans="1:4">
      <c r="A78305" s="3">
        <v>21206920</v>
      </c>
      <c r="B78305" s="4">
        <v>43207.333333333336</v>
      </c>
      <c r="C78305" s="5">
        <v>237.60267098174967</v>
      </c>
      <c r="D78305"/>
    </row>
    <row r="78306" spans="1:4">
      <c r="A78306" s="3">
        <v>21206920</v>
      </c>
      <c r="B78306" s="4">
        <v>43207.375</v>
      </c>
      <c r="C78306" s="5">
        <v>208.92648655291782</v>
      </c>
      <c r="D78306"/>
    </row>
    <row r="78307" spans="1:4">
      <c r="A78307" s="3">
        <v>21206920</v>
      </c>
      <c r="B78307" s="4">
        <v>43207.416666666664</v>
      </c>
      <c r="C78307" s="5">
        <v>182.29860101185966</v>
      </c>
      <c r="D78307"/>
    </row>
    <row r="78308" spans="1:4">
      <c r="A78308" s="3">
        <v>21206920</v>
      </c>
      <c r="B78308" s="4">
        <v>43207.458333333336</v>
      </c>
      <c r="C78308" s="5">
        <v>229.40947543065485</v>
      </c>
      <c r="D78308"/>
    </row>
    <row r="78309" spans="1:4">
      <c r="A78309" s="3">
        <v>21206920</v>
      </c>
      <c r="B78309" s="4">
        <v>43207.5</v>
      </c>
      <c r="C78309" s="5">
        <v>214.04723377235206</v>
      </c>
      <c r="D78309"/>
    </row>
    <row r="78310" spans="1:4">
      <c r="A78310" s="3">
        <v>21206920</v>
      </c>
      <c r="B78310" s="4">
        <v>43207.541666666664</v>
      </c>
      <c r="C78310" s="5">
        <v>311.34143094160299</v>
      </c>
      <c r="D78310"/>
    </row>
    <row r="78311" spans="1:4">
      <c r="A78311" s="3">
        <v>21206920</v>
      </c>
      <c r="B78311" s="4">
        <v>43207.583333333336</v>
      </c>
      <c r="C78311" s="5">
        <v>243.74756764507077</v>
      </c>
      <c r="D78311"/>
    </row>
    <row r="78312" spans="1:4">
      <c r="A78312" s="3">
        <v>21206920</v>
      </c>
      <c r="B78312" s="4">
        <v>43207.625</v>
      </c>
      <c r="C78312" s="5">
        <v>471.10874418795191</v>
      </c>
      <c r="D78312"/>
    </row>
    <row r="78313" spans="1:4">
      <c r="A78313" s="3">
        <v>21206920</v>
      </c>
      <c r="B78313" s="4">
        <v>43207.666666666664</v>
      </c>
      <c r="C78313" s="5">
        <v>533.58186026504995</v>
      </c>
      <c r="D78313"/>
    </row>
    <row r="78314" spans="1:4">
      <c r="A78314" s="3">
        <v>21206920</v>
      </c>
      <c r="B78314" s="4">
        <v>43207.708333333336</v>
      </c>
      <c r="C78314" s="5">
        <v>185.37104934352021</v>
      </c>
      <c r="D78314"/>
    </row>
    <row r="78315" spans="1:4">
      <c r="A78315" s="3">
        <v>21206920</v>
      </c>
      <c r="B78315" s="4">
        <v>43207.75</v>
      </c>
      <c r="C78315" s="5">
        <v>33.796931648266117</v>
      </c>
      <c r="D78315"/>
    </row>
    <row r="78316" spans="1:4">
      <c r="A78316" s="3">
        <v>21206920</v>
      </c>
      <c r="B78316" s="4">
        <v>43207.791666666664</v>
      </c>
      <c r="C78316" s="5">
        <v>0</v>
      </c>
      <c r="D78316"/>
    </row>
    <row r="78317" spans="1:4">
      <c r="A78317" s="3">
        <v>21206920</v>
      </c>
      <c r="B78317" s="4">
        <v>43207.833333333336</v>
      </c>
      <c r="C78317" s="5">
        <v>0</v>
      </c>
      <c r="D78317"/>
    </row>
    <row r="78318" spans="1:4">
      <c r="A78318" s="3">
        <v>21206920</v>
      </c>
      <c r="B78318" s="4">
        <v>43207.875</v>
      </c>
      <c r="C78318" s="5">
        <v>0</v>
      </c>
      <c r="D78318"/>
    </row>
    <row r="78319" spans="1:4">
      <c r="A78319" s="3">
        <v>21206920</v>
      </c>
      <c r="B78319" s="4">
        <v>43207.916666666664</v>
      </c>
      <c r="C78319" s="5">
        <v>0</v>
      </c>
      <c r="D78319"/>
    </row>
    <row r="78320" spans="1:4">
      <c r="A78320" s="3">
        <v>21206920</v>
      </c>
      <c r="B78320" s="4">
        <v>43207.958333333336</v>
      </c>
      <c r="C78320" s="5">
        <v>0</v>
      </c>
      <c r="D78320"/>
    </row>
    <row r="78321" spans="1:4">
      <c r="A78321" s="3">
        <v>21206920</v>
      </c>
      <c r="B78321" s="6">
        <v>43208</v>
      </c>
      <c r="C78321" s="5">
        <v>0</v>
      </c>
      <c r="D78321"/>
    </row>
    <row r="78322" spans="1:4">
      <c r="A78322" s="3">
        <v>21206920</v>
      </c>
      <c r="B78322" s="4">
        <v>43208.041666666664</v>
      </c>
      <c r="C78322" s="5">
        <v>0</v>
      </c>
      <c r="D78322"/>
    </row>
    <row r="78323" spans="1:4">
      <c r="A78323" s="3">
        <v>21206920</v>
      </c>
      <c r="B78323" s="4">
        <v>43208.083333333336</v>
      </c>
      <c r="C78323" s="5">
        <v>0</v>
      </c>
      <c r="D78323"/>
    </row>
    <row r="78324" spans="1:4">
      <c r="A78324" s="3">
        <v>21206920</v>
      </c>
      <c r="B78324" s="4">
        <v>43208.125</v>
      </c>
      <c r="C78324" s="5">
        <v>0</v>
      </c>
      <c r="D78324"/>
    </row>
    <row r="78325" spans="1:4">
      <c r="A78325" s="3">
        <v>21206920</v>
      </c>
      <c r="B78325" s="4">
        <v>43208.166666666664</v>
      </c>
      <c r="C78325" s="5">
        <v>0</v>
      </c>
      <c r="D78325"/>
    </row>
    <row r="78326" spans="1:4">
      <c r="A78326" s="3">
        <v>21206920</v>
      </c>
      <c r="B78326" s="4">
        <v>43208.208333333336</v>
      </c>
      <c r="C78326" s="5">
        <v>0</v>
      </c>
      <c r="D78326"/>
    </row>
    <row r="78327" spans="1:4">
      <c r="A78327" s="3">
        <v>21206920</v>
      </c>
      <c r="B78327" s="4">
        <v>43208.25</v>
      </c>
      <c r="C78327" s="5">
        <v>0</v>
      </c>
      <c r="D78327"/>
    </row>
    <row r="78328" spans="1:4">
      <c r="A78328" s="3">
        <v>21206920</v>
      </c>
      <c r="B78328" s="4">
        <v>43208.291666666664</v>
      </c>
      <c r="C78328" s="5">
        <v>70.666311628192787</v>
      </c>
      <c r="D78328"/>
    </row>
    <row r="78329" spans="1:4">
      <c r="A78329" s="3">
        <v>21206920</v>
      </c>
      <c r="B78329" s="4">
        <v>43208.333333333336</v>
      </c>
      <c r="C78329" s="5">
        <v>140.30847381249873</v>
      </c>
      <c r="D78329"/>
    </row>
    <row r="78330" spans="1:4">
      <c r="A78330" s="3">
        <v>21206920</v>
      </c>
      <c r="B78330" s="4">
        <v>43208.375</v>
      </c>
      <c r="C78330" s="5">
        <v>340.0176153704349</v>
      </c>
      <c r="D78330"/>
    </row>
    <row r="78331" spans="1:4">
      <c r="A78331" s="3">
        <v>21206920</v>
      </c>
      <c r="B78331" s="4">
        <v>43208.416666666664</v>
      </c>
      <c r="C78331" s="5">
        <v>293.93089039552655</v>
      </c>
      <c r="D78331"/>
    </row>
    <row r="78332" spans="1:4">
      <c r="A78332" s="3">
        <v>21206920</v>
      </c>
      <c r="B78332" s="4">
        <v>43208.458333333336</v>
      </c>
      <c r="C78332" s="5">
        <v>465.98799696851768</v>
      </c>
      <c r="D78332"/>
    </row>
    <row r="78333" spans="1:4">
      <c r="A78333" s="3">
        <v>21206920</v>
      </c>
      <c r="B78333" s="4">
        <v>43208.5</v>
      </c>
      <c r="C78333" s="5">
        <v>653.40734519981163</v>
      </c>
      <c r="D78333"/>
    </row>
    <row r="78334" spans="1:4">
      <c r="A78334" s="3">
        <v>21206920</v>
      </c>
      <c r="B78334" s="4">
        <v>43208.541666666664</v>
      </c>
      <c r="C78334" s="5">
        <v>472.13289363183878</v>
      </c>
      <c r="D78334"/>
    </row>
    <row r="78335" spans="1:4">
      <c r="A78335" s="3">
        <v>21206920</v>
      </c>
      <c r="B78335" s="4">
        <v>43208.583333333336</v>
      </c>
      <c r="C78335" s="5">
        <v>387.12848978923006</v>
      </c>
      <c r="D78335"/>
    </row>
    <row r="78336" spans="1:4">
      <c r="A78336" s="3">
        <v>21206920</v>
      </c>
      <c r="B78336" s="4">
        <v>43208.625</v>
      </c>
      <c r="C78336" s="5">
        <v>184.34689989963337</v>
      </c>
      <c r="D78336"/>
    </row>
    <row r="78337" spans="1:4">
      <c r="A78337" s="3">
        <v>21206920</v>
      </c>
      <c r="B78337" s="4">
        <v>43208.666666666664</v>
      </c>
      <c r="C78337" s="5">
        <v>267.30300485446838</v>
      </c>
      <c r="D78337"/>
    </row>
    <row r="78338" spans="1:4">
      <c r="A78338" s="3">
        <v>21206920</v>
      </c>
      <c r="B78338" s="4">
        <v>43208.708333333336</v>
      </c>
      <c r="C78338" s="5">
        <v>327.72782204379263</v>
      </c>
      <c r="D78338"/>
    </row>
    <row r="78339" spans="1:4">
      <c r="A78339" s="3">
        <v>21206920</v>
      </c>
      <c r="B78339" s="4">
        <v>43208.75</v>
      </c>
      <c r="C78339" s="5">
        <v>156.69486491468837</v>
      </c>
      <c r="D78339"/>
    </row>
    <row r="78340" spans="1:4">
      <c r="A78340" s="3">
        <v>21206920</v>
      </c>
      <c r="B78340" s="4">
        <v>43208.791666666664</v>
      </c>
      <c r="C78340" s="5">
        <v>0</v>
      </c>
      <c r="D78340"/>
    </row>
    <row r="78341" spans="1:4">
      <c r="A78341" s="3">
        <v>21206920</v>
      </c>
      <c r="B78341" s="4">
        <v>43208.833333333336</v>
      </c>
      <c r="C78341" s="5">
        <v>0</v>
      </c>
      <c r="D78341"/>
    </row>
    <row r="78342" spans="1:4">
      <c r="A78342" s="3">
        <v>21206920</v>
      </c>
      <c r="B78342" s="4">
        <v>43208.875</v>
      </c>
      <c r="C78342" s="5">
        <v>0</v>
      </c>
      <c r="D78342"/>
    </row>
    <row r="78343" spans="1:4">
      <c r="A78343" s="3">
        <v>21206920</v>
      </c>
      <c r="B78343" s="4">
        <v>43208.916666666664</v>
      </c>
      <c r="C78343" s="5">
        <v>0</v>
      </c>
      <c r="D78343"/>
    </row>
    <row r="78344" spans="1:4">
      <c r="A78344" s="3">
        <v>21206920</v>
      </c>
      <c r="B78344" s="4">
        <v>43208.958333333336</v>
      </c>
      <c r="C78344" s="5">
        <v>0</v>
      </c>
      <c r="D78344"/>
    </row>
    <row r="78345" spans="1:4">
      <c r="A78345" s="3">
        <v>21206920</v>
      </c>
      <c r="B78345" s="6">
        <v>43209</v>
      </c>
      <c r="C78345" s="5">
        <v>0</v>
      </c>
      <c r="D78345"/>
    </row>
    <row r="78346" spans="1:4">
      <c r="A78346" s="3">
        <v>21206920</v>
      </c>
      <c r="B78346" s="4">
        <v>43209.041666666664</v>
      </c>
      <c r="C78346" s="5">
        <v>0</v>
      </c>
      <c r="D78346"/>
    </row>
    <row r="78347" spans="1:4">
      <c r="A78347" s="3">
        <v>21206920</v>
      </c>
      <c r="B78347" s="4">
        <v>43209.083333333336</v>
      </c>
      <c r="C78347" s="5">
        <v>0</v>
      </c>
      <c r="D78347"/>
    </row>
    <row r="78348" spans="1:4">
      <c r="A78348" s="3">
        <v>21206920</v>
      </c>
      <c r="B78348" s="4">
        <v>43209.125</v>
      </c>
      <c r="C78348" s="5">
        <v>0</v>
      </c>
      <c r="D78348"/>
    </row>
    <row r="78349" spans="1:4">
      <c r="A78349" s="3">
        <v>21206920</v>
      </c>
      <c r="B78349" s="4">
        <v>43209.166666666664</v>
      </c>
      <c r="C78349" s="5">
        <v>0</v>
      </c>
      <c r="D78349"/>
    </row>
    <row r="78350" spans="1:4">
      <c r="A78350" s="3">
        <v>21206920</v>
      </c>
      <c r="B78350" s="4">
        <v>43209.208333333336</v>
      </c>
      <c r="C78350" s="5">
        <v>0</v>
      </c>
      <c r="D78350"/>
    </row>
    <row r="78351" spans="1:4">
      <c r="A78351" s="3">
        <v>21206920</v>
      </c>
      <c r="B78351" s="4">
        <v>43209.25</v>
      </c>
      <c r="C78351" s="5">
        <v>1.0241494438868519</v>
      </c>
      <c r="D78351"/>
    </row>
    <row r="78352" spans="1:4">
      <c r="A78352" s="3">
        <v>21206920</v>
      </c>
      <c r="B78352" s="4">
        <v>43209.291666666664</v>
      </c>
      <c r="C78352" s="5">
        <v>57.352368857663713</v>
      </c>
      <c r="D78352"/>
    </row>
    <row r="78353" spans="1:4">
      <c r="A78353" s="3">
        <v>21206920</v>
      </c>
      <c r="B78353" s="4">
        <v>43209.333333333336</v>
      </c>
      <c r="C78353" s="5">
        <v>133.13942770529076</v>
      </c>
      <c r="D78353"/>
    </row>
    <row r="78354" spans="1:4">
      <c r="A78354" s="3">
        <v>21206920</v>
      </c>
      <c r="B78354" s="4">
        <v>43209.375</v>
      </c>
      <c r="C78354" s="5">
        <v>120.84963437864853</v>
      </c>
      <c r="D78354"/>
    </row>
    <row r="78355" spans="1:4">
      <c r="A78355" s="3">
        <v>21206920</v>
      </c>
      <c r="B78355" s="4">
        <v>43209.416666666664</v>
      </c>
      <c r="C78355" s="5">
        <v>244.77171708895764</v>
      </c>
      <c r="D78355"/>
    </row>
    <row r="78356" spans="1:4">
      <c r="A78356" s="3">
        <v>21206920</v>
      </c>
      <c r="B78356" s="4">
        <v>43209.458333333336</v>
      </c>
      <c r="C78356" s="5">
        <v>448.57745642244117</v>
      </c>
      <c r="D78356"/>
    </row>
    <row r="78357" spans="1:4">
      <c r="A78357" s="3">
        <v>21206920</v>
      </c>
      <c r="B78357" s="4">
        <v>43209.5</v>
      </c>
      <c r="C78357" s="5">
        <v>432.19106532025154</v>
      </c>
      <c r="D78357"/>
    </row>
    <row r="78358" spans="1:4">
      <c r="A78358" s="3">
        <v>21206920</v>
      </c>
      <c r="B78358" s="4">
        <v>43209.541666666664</v>
      </c>
      <c r="C78358" s="5">
        <v>549.96825136723953</v>
      </c>
      <c r="D78358"/>
    </row>
    <row r="78359" spans="1:4">
      <c r="A78359" s="3">
        <v>21206920</v>
      </c>
      <c r="B78359" s="4">
        <v>43209.583333333336</v>
      </c>
      <c r="C78359" s="5">
        <v>367.66965035537987</v>
      </c>
      <c r="D78359"/>
    </row>
    <row r="78360" spans="1:4">
      <c r="A78360" s="3">
        <v>21206920</v>
      </c>
      <c r="B78360" s="4">
        <v>43209.625</v>
      </c>
      <c r="C78360" s="5">
        <v>211.99893488457838</v>
      </c>
      <c r="D78360"/>
    </row>
    <row r="78361" spans="1:4">
      <c r="A78361" s="3">
        <v>21206920</v>
      </c>
      <c r="B78361" s="4">
        <v>43209.666666666664</v>
      </c>
      <c r="C78361" s="5">
        <v>192.54009545072819</v>
      </c>
      <c r="D78361"/>
    </row>
    <row r="78362" spans="1:4">
      <c r="A78362" s="3">
        <v>21206920</v>
      </c>
      <c r="B78362" s="4">
        <v>43209.708333333336</v>
      </c>
      <c r="C78362" s="5">
        <v>93.197599393703527</v>
      </c>
      <c r="D78362"/>
    </row>
    <row r="78363" spans="1:4">
      <c r="A78363" s="3">
        <v>21206920</v>
      </c>
      <c r="B78363" s="4">
        <v>43209.75</v>
      </c>
      <c r="C78363" s="5">
        <v>54.27992052600316</v>
      </c>
      <c r="D78363"/>
    </row>
    <row r="78364" spans="1:4">
      <c r="A78364" s="3">
        <v>21206920</v>
      </c>
      <c r="B78364" s="4">
        <v>43209.791666666664</v>
      </c>
      <c r="C78364" s="5">
        <v>0</v>
      </c>
      <c r="D78364"/>
    </row>
    <row r="78365" spans="1:4">
      <c r="A78365" s="3">
        <v>21206920</v>
      </c>
      <c r="B78365" s="4">
        <v>43209.833333333336</v>
      </c>
      <c r="C78365" s="5">
        <v>0</v>
      </c>
      <c r="D78365"/>
    </row>
    <row r="78366" spans="1:4">
      <c r="A78366" s="3">
        <v>21206920</v>
      </c>
      <c r="B78366" s="4">
        <v>43209.875</v>
      </c>
      <c r="C78366" s="5">
        <v>0</v>
      </c>
      <c r="D78366"/>
    </row>
    <row r="78367" spans="1:4">
      <c r="A78367" s="3">
        <v>21206920</v>
      </c>
      <c r="B78367" s="4">
        <v>43209.916666666664</v>
      </c>
      <c r="C78367" s="5">
        <v>0</v>
      </c>
      <c r="D78367"/>
    </row>
    <row r="78368" spans="1:4">
      <c r="A78368" s="3">
        <v>21206920</v>
      </c>
      <c r="B78368" s="4">
        <v>43209.958333333336</v>
      </c>
      <c r="C78368" s="5">
        <v>0</v>
      </c>
      <c r="D78368"/>
    </row>
    <row r="78369" spans="1:4">
      <c r="A78369" s="3">
        <v>21206920</v>
      </c>
      <c r="B78369" s="6">
        <v>43210</v>
      </c>
      <c r="C78369" s="5">
        <v>0</v>
      </c>
      <c r="D78369"/>
    </row>
    <row r="78370" spans="1:4">
      <c r="A78370" s="3">
        <v>21206920</v>
      </c>
      <c r="B78370" s="4">
        <v>43210.041666666664</v>
      </c>
      <c r="C78370" s="5">
        <v>0</v>
      </c>
      <c r="D78370"/>
    </row>
    <row r="78371" spans="1:4">
      <c r="A78371" s="3">
        <v>21206920</v>
      </c>
      <c r="B78371" s="4">
        <v>43210.083333333336</v>
      </c>
      <c r="C78371" s="5">
        <v>0</v>
      </c>
      <c r="D78371"/>
    </row>
    <row r="78372" spans="1:4">
      <c r="A78372" s="3">
        <v>21206920</v>
      </c>
      <c r="B78372" s="4">
        <v>43210.125</v>
      </c>
      <c r="C78372" s="5">
        <v>0</v>
      </c>
      <c r="D78372"/>
    </row>
    <row r="78373" spans="1:4">
      <c r="A78373" s="3">
        <v>21206920</v>
      </c>
      <c r="B78373" s="4">
        <v>43210.166666666664</v>
      </c>
      <c r="C78373" s="5">
        <v>0</v>
      </c>
      <c r="D78373"/>
    </row>
    <row r="78374" spans="1:4">
      <c r="A78374" s="3">
        <v>21206920</v>
      </c>
      <c r="B78374" s="4">
        <v>43210.208333333336</v>
      </c>
      <c r="C78374" s="5">
        <v>0</v>
      </c>
      <c r="D78374"/>
    </row>
    <row r="78375" spans="1:4">
      <c r="A78375" s="3">
        <v>21206920</v>
      </c>
      <c r="B78375" s="4">
        <v>43210.25</v>
      </c>
      <c r="C78375" s="5">
        <v>1.0241494438868519</v>
      </c>
      <c r="D78375"/>
    </row>
    <row r="78376" spans="1:4">
      <c r="A78376" s="3">
        <v>21206920</v>
      </c>
      <c r="B78376" s="4">
        <v>43210.291666666664</v>
      </c>
      <c r="C78376" s="5">
        <v>29.700333872718709</v>
      </c>
      <c r="D78376"/>
    </row>
    <row r="78377" spans="1:4">
      <c r="A78377" s="3">
        <v>21206920</v>
      </c>
      <c r="B78377" s="4">
        <v>43210.333333333336</v>
      </c>
      <c r="C78377" s="5">
        <v>88.076852174269277</v>
      </c>
      <c r="D78377"/>
    </row>
    <row r="78378" spans="1:4">
      <c r="A78378" s="3">
        <v>21206920</v>
      </c>
      <c r="B78378" s="4">
        <v>43210.375</v>
      </c>
      <c r="C78378" s="5">
        <v>148.50166936359355</v>
      </c>
      <c r="D78378"/>
    </row>
    <row r="78379" spans="1:4">
      <c r="A78379" s="3">
        <v>21206920</v>
      </c>
      <c r="B78379" s="4">
        <v>43210.416666666664</v>
      </c>
      <c r="C78379" s="5">
        <v>145.429221031933</v>
      </c>
      <c r="D78379"/>
    </row>
    <row r="78380" spans="1:4">
      <c r="A78380" s="3">
        <v>21206920</v>
      </c>
      <c r="B78380" s="4">
        <v>43210.458333333336</v>
      </c>
      <c r="C78380" s="5">
        <v>163.86391102189631</v>
      </c>
      <c r="D78380"/>
    </row>
    <row r="78381" spans="1:4">
      <c r="A78381" s="3">
        <v>21206920</v>
      </c>
      <c r="B78381" s="4">
        <v>43210.5</v>
      </c>
      <c r="C78381" s="5">
        <v>185.37104934352021</v>
      </c>
      <c r="D78381"/>
    </row>
    <row r="78382" spans="1:4">
      <c r="A78382" s="3">
        <v>21206920</v>
      </c>
      <c r="B78382" s="4">
        <v>43210.541666666664</v>
      </c>
      <c r="C78382" s="5">
        <v>250.91661375227875</v>
      </c>
      <c r="D78382"/>
    </row>
    <row r="78383" spans="1:4">
      <c r="A78383" s="3">
        <v>21206920</v>
      </c>
      <c r="B78383" s="4">
        <v>43210.583333333336</v>
      </c>
      <c r="C78383" s="5">
        <v>206.87818766514411</v>
      </c>
      <c r="D78383"/>
    </row>
    <row r="78384" spans="1:4">
      <c r="A78384" s="3">
        <v>21206920</v>
      </c>
      <c r="B78384" s="4">
        <v>43210.625</v>
      </c>
      <c r="C78384" s="5">
        <v>185.37104934352021</v>
      </c>
      <c r="D78384"/>
    </row>
    <row r="78385" spans="1:4">
      <c r="A78385" s="3">
        <v>21206920</v>
      </c>
      <c r="B78385" s="4">
        <v>43210.666666666664</v>
      </c>
      <c r="C78385" s="5">
        <v>106.51154216423261</v>
      </c>
      <c r="D78385"/>
    </row>
    <row r="78386" spans="1:4">
      <c r="A78386" s="3">
        <v>21206920</v>
      </c>
      <c r="B78386" s="4">
        <v>43210.708333333336</v>
      </c>
      <c r="C78386" s="5">
        <v>116.75303660310114</v>
      </c>
      <c r="D78386"/>
    </row>
    <row r="78387" spans="1:4">
      <c r="A78387" s="3">
        <v>21206920</v>
      </c>
      <c r="B78387" s="4">
        <v>43210.75</v>
      </c>
      <c r="C78387" s="5">
        <v>56.328219413776864</v>
      </c>
      <c r="D78387"/>
    </row>
    <row r="78388" spans="1:4">
      <c r="A78388" s="3">
        <v>21206920</v>
      </c>
      <c r="B78388" s="4">
        <v>43210.791666666664</v>
      </c>
      <c r="C78388" s="5">
        <v>0</v>
      </c>
      <c r="D78388"/>
    </row>
    <row r="78389" spans="1:4">
      <c r="A78389" s="3">
        <v>21206920</v>
      </c>
      <c r="B78389" s="4">
        <v>43210.833333333336</v>
      </c>
      <c r="C78389" s="5">
        <v>0</v>
      </c>
      <c r="D78389"/>
    </row>
    <row r="78390" spans="1:4">
      <c r="A78390" s="3">
        <v>21206920</v>
      </c>
      <c r="B78390" s="4">
        <v>43210.875</v>
      </c>
      <c r="C78390" s="5">
        <v>0</v>
      </c>
      <c r="D78390"/>
    </row>
    <row r="78391" spans="1:4">
      <c r="A78391" s="3">
        <v>21206920</v>
      </c>
      <c r="B78391" s="4">
        <v>43210.916666666664</v>
      </c>
      <c r="C78391" s="5">
        <v>0</v>
      </c>
      <c r="D78391"/>
    </row>
    <row r="78392" spans="1:4">
      <c r="A78392" s="3">
        <v>21206920</v>
      </c>
      <c r="B78392" s="4">
        <v>43210.958333333336</v>
      </c>
      <c r="C78392" s="5">
        <v>0</v>
      </c>
      <c r="D78392"/>
    </row>
    <row r="78393" spans="1:4">
      <c r="A78393" s="3">
        <v>21206920</v>
      </c>
      <c r="B78393" s="6">
        <v>43211</v>
      </c>
      <c r="C78393" s="5">
        <v>0</v>
      </c>
      <c r="D78393"/>
    </row>
    <row r="78394" spans="1:4">
      <c r="A78394" s="3">
        <v>21206920</v>
      </c>
      <c r="B78394" s="4">
        <v>43211.041666666664</v>
      </c>
      <c r="C78394" s="5">
        <v>0</v>
      </c>
      <c r="D78394"/>
    </row>
    <row r="78395" spans="1:4">
      <c r="A78395" s="3">
        <v>21206920</v>
      </c>
      <c r="B78395" s="4">
        <v>43211.083333333336</v>
      </c>
      <c r="C78395" s="5">
        <v>0</v>
      </c>
      <c r="D78395"/>
    </row>
    <row r="78396" spans="1:4">
      <c r="A78396" s="3">
        <v>21206920</v>
      </c>
      <c r="B78396" s="4">
        <v>43211.125</v>
      </c>
      <c r="C78396" s="5">
        <v>0</v>
      </c>
      <c r="D78396"/>
    </row>
    <row r="78397" spans="1:4">
      <c r="A78397" s="3">
        <v>21206920</v>
      </c>
      <c r="B78397" s="4">
        <v>43211.166666666664</v>
      </c>
      <c r="C78397" s="5">
        <v>0</v>
      </c>
      <c r="D78397"/>
    </row>
    <row r="78398" spans="1:4">
      <c r="A78398" s="3">
        <v>21206920</v>
      </c>
      <c r="B78398" s="4">
        <v>43211.208333333336</v>
      </c>
      <c r="C78398" s="5">
        <v>0</v>
      </c>
      <c r="D78398"/>
    </row>
    <row r="78399" spans="1:4">
      <c r="A78399" s="3">
        <v>21206920</v>
      </c>
      <c r="B78399" s="4">
        <v>43211.25</v>
      </c>
      <c r="C78399" s="5">
        <v>1.0241494438868519</v>
      </c>
      <c r="D78399"/>
    </row>
    <row r="78400" spans="1:4">
      <c r="A78400" s="3">
        <v>21206920</v>
      </c>
      <c r="B78400" s="4">
        <v>43211.291666666664</v>
      </c>
      <c r="C78400" s="5">
        <v>21.507138321623891</v>
      </c>
      <c r="D78400"/>
    </row>
    <row r="78401" spans="1:4">
      <c r="A78401" s="3">
        <v>21206920</v>
      </c>
      <c r="B78401" s="4">
        <v>43211.333333333336</v>
      </c>
      <c r="C78401" s="5">
        <v>67.593863296532234</v>
      </c>
      <c r="D78401"/>
    </row>
    <row r="78402" spans="1:4">
      <c r="A78402" s="3">
        <v>21206920</v>
      </c>
      <c r="B78402" s="4">
        <v>43211.375</v>
      </c>
      <c r="C78402" s="5">
        <v>456.77065197353602</v>
      </c>
      <c r="D78402"/>
    </row>
    <row r="78403" spans="1:4">
      <c r="A78403" s="3">
        <v>21206920</v>
      </c>
      <c r="B78403" s="4">
        <v>43211.416666666664</v>
      </c>
      <c r="C78403" s="5">
        <v>397.36998422809859</v>
      </c>
      <c r="D78403"/>
    </row>
    <row r="78404" spans="1:4">
      <c r="A78404" s="3">
        <v>21206920</v>
      </c>
      <c r="B78404" s="4">
        <v>43211.458333333336</v>
      </c>
      <c r="C78404" s="5">
        <v>285.7376948444317</v>
      </c>
      <c r="D78404"/>
    </row>
    <row r="78405" spans="1:4">
      <c r="A78405" s="3">
        <v>21206920</v>
      </c>
      <c r="B78405" s="4">
        <v>43211.5</v>
      </c>
      <c r="C78405" s="5">
        <v>491.59173306568897</v>
      </c>
      <c r="D78405"/>
    </row>
    <row r="78406" spans="1:4">
      <c r="A78406" s="3">
        <v>21206920</v>
      </c>
      <c r="B78406" s="4">
        <v>43211.541666666664</v>
      </c>
      <c r="C78406" s="5">
        <v>465.98799696851768</v>
      </c>
      <c r="D78406"/>
    </row>
    <row r="78407" spans="1:4">
      <c r="A78407" s="3">
        <v>21206920</v>
      </c>
      <c r="B78407" s="4">
        <v>43211.583333333336</v>
      </c>
      <c r="C78407" s="5">
        <v>393.27338645255116</v>
      </c>
      <c r="D78407"/>
    </row>
    <row r="78408" spans="1:4">
      <c r="A78408" s="3">
        <v>21206920</v>
      </c>
      <c r="B78408" s="4">
        <v>43211.625</v>
      </c>
      <c r="C78408" s="5">
        <v>497.73662972901008</v>
      </c>
      <c r="D78408"/>
    </row>
    <row r="78409" spans="1:4">
      <c r="A78409" s="3">
        <v>21206920</v>
      </c>
      <c r="B78409" s="4">
        <v>43211.666666666664</v>
      </c>
      <c r="C78409" s="5">
        <v>302.12408594662134</v>
      </c>
      <c r="D78409"/>
    </row>
    <row r="78410" spans="1:4">
      <c r="A78410" s="3">
        <v>21206920</v>
      </c>
      <c r="B78410" s="4">
        <v>43211.708333333336</v>
      </c>
      <c r="C78410" s="5">
        <v>96.270047725364094</v>
      </c>
      <c r="D78410"/>
    </row>
    <row r="78411" spans="1:4">
      <c r="A78411" s="3">
        <v>21206920</v>
      </c>
      <c r="B78411" s="4">
        <v>43211.75</v>
      </c>
      <c r="C78411" s="5">
        <v>27.652034984945004</v>
      </c>
      <c r="D78411"/>
    </row>
    <row r="78412" spans="1:4">
      <c r="A78412" s="3">
        <v>21206920</v>
      </c>
      <c r="B78412" s="4">
        <v>43211.791666666664</v>
      </c>
      <c r="C78412" s="5">
        <v>0</v>
      </c>
      <c r="D78412"/>
    </row>
    <row r="78413" spans="1:4">
      <c r="A78413" s="3">
        <v>21206920</v>
      </c>
      <c r="B78413" s="4">
        <v>43211.833333333336</v>
      </c>
      <c r="C78413" s="5">
        <v>0</v>
      </c>
      <c r="D78413"/>
    </row>
    <row r="78414" spans="1:4">
      <c r="A78414" s="3">
        <v>21206920</v>
      </c>
      <c r="B78414" s="4">
        <v>43211.875</v>
      </c>
      <c r="C78414" s="5">
        <v>0</v>
      </c>
      <c r="D78414"/>
    </row>
    <row r="78415" spans="1:4">
      <c r="A78415" s="3">
        <v>21206920</v>
      </c>
      <c r="B78415" s="4">
        <v>43211.916666666664</v>
      </c>
      <c r="C78415" s="5">
        <v>0</v>
      </c>
      <c r="D78415"/>
    </row>
    <row r="78416" spans="1:4">
      <c r="A78416" s="3">
        <v>21206920</v>
      </c>
      <c r="B78416" s="4">
        <v>43211.958333333336</v>
      </c>
      <c r="C78416" s="5">
        <v>0</v>
      </c>
      <c r="D78416"/>
    </row>
    <row r="78417" spans="1:4">
      <c r="A78417" s="3">
        <v>21206920</v>
      </c>
      <c r="B78417" s="6">
        <v>43212</v>
      </c>
      <c r="C78417" s="5">
        <v>0</v>
      </c>
      <c r="D78417"/>
    </row>
    <row r="78418" spans="1:4">
      <c r="A78418" s="3">
        <v>21206920</v>
      </c>
      <c r="B78418" s="4">
        <v>43212.041666666664</v>
      </c>
      <c r="C78418" s="5">
        <v>0</v>
      </c>
      <c r="D78418"/>
    </row>
    <row r="78419" spans="1:4">
      <c r="A78419" s="3">
        <v>21206920</v>
      </c>
      <c r="B78419" s="4">
        <v>43212.083333333336</v>
      </c>
      <c r="C78419" s="5">
        <v>0</v>
      </c>
      <c r="D78419"/>
    </row>
    <row r="78420" spans="1:4">
      <c r="A78420" s="3">
        <v>21206920</v>
      </c>
      <c r="B78420" s="4">
        <v>43212.125</v>
      </c>
      <c r="C78420" s="5">
        <v>0</v>
      </c>
      <c r="D78420"/>
    </row>
    <row r="78421" spans="1:4">
      <c r="A78421" s="3">
        <v>21206920</v>
      </c>
      <c r="B78421" s="4">
        <v>43212.166666666664</v>
      </c>
      <c r="C78421" s="5">
        <v>0</v>
      </c>
      <c r="D78421"/>
    </row>
    <row r="78422" spans="1:4">
      <c r="A78422" s="3">
        <v>21206920</v>
      </c>
      <c r="B78422" s="4">
        <v>43212.208333333336</v>
      </c>
      <c r="C78422" s="5">
        <v>0</v>
      </c>
      <c r="D78422"/>
    </row>
    <row r="78423" spans="1:4">
      <c r="A78423" s="3">
        <v>21206920</v>
      </c>
      <c r="B78423" s="4">
        <v>43212.25</v>
      </c>
      <c r="C78423" s="5">
        <v>0</v>
      </c>
      <c r="D78423"/>
    </row>
    <row r="78424" spans="1:4">
      <c r="A78424" s="3">
        <v>21206920</v>
      </c>
      <c r="B78424" s="4">
        <v>43212.291666666664</v>
      </c>
      <c r="C78424" s="5">
        <v>38.917678867700374</v>
      </c>
      <c r="D78424"/>
    </row>
    <row r="78425" spans="1:4">
      <c r="A78425" s="3">
        <v>21206920</v>
      </c>
      <c r="B78425" s="4">
        <v>43212.333333333336</v>
      </c>
      <c r="C78425" s="5">
        <v>93.197599393703527</v>
      </c>
      <c r="D78425"/>
    </row>
    <row r="78426" spans="1:4">
      <c r="A78426" s="3">
        <v>21206920</v>
      </c>
      <c r="B78426" s="4">
        <v>43212.375</v>
      </c>
      <c r="C78426" s="5">
        <v>138.26017492472502</v>
      </c>
      <c r="D78426"/>
    </row>
    <row r="78427" spans="1:4">
      <c r="A78427" s="3">
        <v>21206920</v>
      </c>
      <c r="B78427" s="4">
        <v>43212.416666666664</v>
      </c>
      <c r="C78427" s="5">
        <v>295.97918928330023</v>
      </c>
      <c r="D78427"/>
    </row>
    <row r="78428" spans="1:4">
      <c r="A78428" s="3">
        <v>21206920</v>
      </c>
      <c r="B78428" s="4">
        <v>43212.458333333336</v>
      </c>
      <c r="C78428" s="5">
        <v>279.5927981811106</v>
      </c>
      <c r="D78428"/>
    </row>
    <row r="78429" spans="1:4">
      <c r="A78429" s="3">
        <v>21206920</v>
      </c>
      <c r="B78429" s="4">
        <v>43212.5</v>
      </c>
      <c r="C78429" s="5">
        <v>362.54890313594564</v>
      </c>
      <c r="D78429"/>
    </row>
    <row r="78430" spans="1:4">
      <c r="A78430" s="3">
        <v>21206920</v>
      </c>
      <c r="B78430" s="4">
        <v>43212.541666666664</v>
      </c>
      <c r="C78430" s="5">
        <v>293.93089039552655</v>
      </c>
      <c r="D78430"/>
    </row>
    <row r="78431" spans="1:4">
      <c r="A78431" s="3">
        <v>21206920</v>
      </c>
      <c r="B78431" s="4">
        <v>43212.583333333336</v>
      </c>
      <c r="C78431" s="5">
        <v>474.18119251961247</v>
      </c>
      <c r="D78431"/>
    </row>
    <row r="78432" spans="1:4">
      <c r="A78432" s="3">
        <v>21206920</v>
      </c>
      <c r="B78432" s="4">
        <v>43212.625</v>
      </c>
      <c r="C78432" s="5">
        <v>86.028553286495566</v>
      </c>
      <c r="D78432"/>
    </row>
    <row r="78433" spans="1:4">
      <c r="A78433" s="3">
        <v>21206920</v>
      </c>
      <c r="B78433" s="4">
        <v>43212.666666666664</v>
      </c>
      <c r="C78433" s="5">
        <v>116.75303660310114</v>
      </c>
      <c r="D78433"/>
    </row>
    <row r="78434" spans="1:4">
      <c r="A78434" s="3">
        <v>21206920</v>
      </c>
      <c r="B78434" s="4">
        <v>43212.708333333336</v>
      </c>
      <c r="C78434" s="5">
        <v>61.448966633211121</v>
      </c>
      <c r="D78434"/>
    </row>
    <row r="78435" spans="1:4">
      <c r="A78435" s="3">
        <v>21206920</v>
      </c>
      <c r="B78435" s="4">
        <v>43212.75</v>
      </c>
      <c r="C78435" s="5">
        <v>13.313942770529076</v>
      </c>
      <c r="D78435"/>
    </row>
    <row r="78436" spans="1:4">
      <c r="A78436" s="3">
        <v>21206920</v>
      </c>
      <c r="B78436" s="4">
        <v>43212.791666666664</v>
      </c>
      <c r="C78436" s="5">
        <v>0</v>
      </c>
      <c r="D78436"/>
    </row>
    <row r="78437" spans="1:4">
      <c r="A78437" s="3">
        <v>21206920</v>
      </c>
      <c r="B78437" s="4">
        <v>43212.833333333336</v>
      </c>
      <c r="C78437" s="5">
        <v>0</v>
      </c>
      <c r="D78437"/>
    </row>
    <row r="78438" spans="1:4">
      <c r="A78438" s="3">
        <v>21206920</v>
      </c>
      <c r="B78438" s="4">
        <v>43212.875</v>
      </c>
      <c r="C78438" s="5">
        <v>0</v>
      </c>
      <c r="D78438"/>
    </row>
    <row r="78439" spans="1:4">
      <c r="A78439" s="3">
        <v>21206920</v>
      </c>
      <c r="B78439" s="4">
        <v>43212.916666666664</v>
      </c>
      <c r="C78439" s="5">
        <v>0</v>
      </c>
      <c r="D78439"/>
    </row>
    <row r="78440" spans="1:4">
      <c r="A78440" s="3">
        <v>21206920</v>
      </c>
      <c r="B78440" s="4">
        <v>43212.958333333336</v>
      </c>
      <c r="C78440" s="5">
        <v>0</v>
      </c>
      <c r="D78440"/>
    </row>
    <row r="78441" spans="1:4">
      <c r="A78441" s="3">
        <v>21206920</v>
      </c>
      <c r="B78441" s="6">
        <v>43213</v>
      </c>
      <c r="C78441" s="5">
        <v>0</v>
      </c>
      <c r="D78441"/>
    </row>
    <row r="78442" spans="1:4">
      <c r="A78442" s="3">
        <v>21206920</v>
      </c>
      <c r="B78442" s="4">
        <v>43213.041666666664</v>
      </c>
      <c r="C78442" s="5">
        <v>0</v>
      </c>
      <c r="D78442"/>
    </row>
    <row r="78443" spans="1:4">
      <c r="A78443" s="3">
        <v>21206920</v>
      </c>
      <c r="B78443" s="4">
        <v>43213.083333333336</v>
      </c>
      <c r="C78443" s="5">
        <v>0</v>
      </c>
      <c r="D78443"/>
    </row>
    <row r="78444" spans="1:4">
      <c r="A78444" s="3">
        <v>21206920</v>
      </c>
      <c r="B78444" s="4">
        <v>43213.125</v>
      </c>
      <c r="C78444" s="5">
        <v>0</v>
      </c>
      <c r="D78444"/>
    </row>
    <row r="78445" spans="1:4">
      <c r="A78445" s="3">
        <v>21206920</v>
      </c>
      <c r="B78445" s="4">
        <v>43213.166666666664</v>
      </c>
      <c r="C78445" s="5">
        <v>0</v>
      </c>
      <c r="D78445"/>
    </row>
    <row r="78446" spans="1:4">
      <c r="A78446" s="3">
        <v>21206920</v>
      </c>
      <c r="B78446" s="4">
        <v>43213.208333333336</v>
      </c>
      <c r="C78446" s="5">
        <v>0</v>
      </c>
      <c r="D78446"/>
    </row>
    <row r="78447" spans="1:4">
      <c r="A78447" s="3">
        <v>21206920</v>
      </c>
      <c r="B78447" s="4">
        <v>43213.25</v>
      </c>
      <c r="C78447" s="5">
        <v>0</v>
      </c>
      <c r="D78447"/>
    </row>
    <row r="78448" spans="1:4">
      <c r="A78448" s="3">
        <v>21206920</v>
      </c>
      <c r="B78448" s="4">
        <v>43213.291666666664</v>
      </c>
      <c r="C78448" s="5">
        <v>41.990127199360934</v>
      </c>
      <c r="D78448"/>
    </row>
    <row r="78449" spans="1:4">
      <c r="A78449" s="3">
        <v>21206920</v>
      </c>
      <c r="B78449" s="4">
        <v>43213.333333333336</v>
      </c>
      <c r="C78449" s="5">
        <v>109.58399049589316</v>
      </c>
      <c r="D78449"/>
    </row>
    <row r="78450" spans="1:4">
      <c r="A78450" s="3">
        <v>21206920</v>
      </c>
      <c r="B78450" s="4">
        <v>43213.375</v>
      </c>
      <c r="C78450" s="5">
        <v>277.54449929333691</v>
      </c>
      <c r="D78450"/>
    </row>
    <row r="78451" spans="1:4">
      <c r="A78451" s="3">
        <v>21206920</v>
      </c>
      <c r="B78451" s="4">
        <v>43213.416666666664</v>
      </c>
      <c r="C78451" s="5">
        <v>535.63015915282358</v>
      </c>
      <c r="D78451"/>
    </row>
    <row r="78452" spans="1:4">
      <c r="A78452" s="3">
        <v>21206920</v>
      </c>
      <c r="B78452" s="4">
        <v>43213.458333333336</v>
      </c>
      <c r="C78452" s="5">
        <v>743.53249626185459</v>
      </c>
      <c r="D78452"/>
    </row>
    <row r="78453" spans="1:4">
      <c r="A78453" s="3">
        <v>21206920</v>
      </c>
      <c r="B78453" s="4">
        <v>43213.5</v>
      </c>
      <c r="C78453" s="5">
        <v>554.0648491427869</v>
      </c>
      <c r="D78453"/>
    </row>
    <row r="78454" spans="1:4">
      <c r="A78454" s="3">
        <v>21206920</v>
      </c>
      <c r="B78454" s="4">
        <v>43213.541666666664</v>
      </c>
      <c r="C78454" s="5">
        <v>333.87271870711373</v>
      </c>
      <c r="D78454"/>
    </row>
    <row r="78455" spans="1:4">
      <c r="A78455" s="3">
        <v>21206920</v>
      </c>
      <c r="B78455" s="4">
        <v>43213.583333333336</v>
      </c>
      <c r="C78455" s="5">
        <v>347.18666147764282</v>
      </c>
      <c r="D78455"/>
    </row>
    <row r="78456" spans="1:4">
      <c r="A78456" s="3">
        <v>21206920</v>
      </c>
      <c r="B78456" s="4">
        <v>43213.625</v>
      </c>
      <c r="C78456" s="5">
        <v>235.55437209397596</v>
      </c>
      <c r="D78456"/>
    </row>
    <row r="78457" spans="1:4">
      <c r="A78457" s="3">
        <v>21206920</v>
      </c>
      <c r="B78457" s="4">
        <v>43213.666666666664</v>
      </c>
      <c r="C78457" s="5">
        <v>187.41934823129392</v>
      </c>
      <c r="D78457"/>
    </row>
    <row r="78458" spans="1:4">
      <c r="A78458" s="3">
        <v>21206920</v>
      </c>
      <c r="B78458" s="4">
        <v>43213.708333333336</v>
      </c>
      <c r="C78458" s="5">
        <v>121.87378382253539</v>
      </c>
      <c r="D78458"/>
    </row>
    <row r="78459" spans="1:4">
      <c r="A78459" s="3">
        <v>21206920</v>
      </c>
      <c r="B78459" s="4">
        <v>43213.75</v>
      </c>
      <c r="C78459" s="5">
        <v>28.676184428831856</v>
      </c>
      <c r="D78459"/>
    </row>
    <row r="78460" spans="1:4">
      <c r="A78460" s="3">
        <v>21206920</v>
      </c>
      <c r="B78460" s="4">
        <v>43213.791666666664</v>
      </c>
      <c r="C78460" s="5">
        <v>0</v>
      </c>
      <c r="D78460"/>
    </row>
    <row r="78461" spans="1:4">
      <c r="A78461" s="3">
        <v>21206920</v>
      </c>
      <c r="B78461" s="4">
        <v>43213.833333333336</v>
      </c>
      <c r="C78461" s="5">
        <v>0</v>
      </c>
      <c r="D78461"/>
    </row>
    <row r="78462" spans="1:4">
      <c r="A78462" s="3">
        <v>21206920</v>
      </c>
      <c r="B78462" s="4">
        <v>43213.875</v>
      </c>
      <c r="C78462" s="5">
        <v>0</v>
      </c>
      <c r="D78462"/>
    </row>
    <row r="78463" spans="1:4">
      <c r="A78463" s="3">
        <v>21206920</v>
      </c>
      <c r="B78463" s="4">
        <v>43213.916666666664</v>
      </c>
      <c r="C78463" s="5">
        <v>0</v>
      </c>
      <c r="D78463"/>
    </row>
    <row r="78464" spans="1:4">
      <c r="A78464" s="3">
        <v>21206920</v>
      </c>
      <c r="B78464" s="4">
        <v>43213.958333333336</v>
      </c>
      <c r="C78464" s="5">
        <v>0</v>
      </c>
      <c r="D78464"/>
    </row>
    <row r="78465" spans="1:4">
      <c r="A78465" s="3">
        <v>21206920</v>
      </c>
      <c r="B78465" s="6">
        <v>43214</v>
      </c>
      <c r="C78465" s="5">
        <v>0</v>
      </c>
      <c r="D78465"/>
    </row>
    <row r="78466" spans="1:4">
      <c r="A78466" s="3">
        <v>21206920</v>
      </c>
      <c r="B78466" s="4">
        <v>43214.041666666664</v>
      </c>
      <c r="C78466" s="5">
        <v>0</v>
      </c>
      <c r="D78466"/>
    </row>
    <row r="78467" spans="1:4">
      <c r="A78467" s="3">
        <v>21206920</v>
      </c>
      <c r="B78467" s="4">
        <v>43214.083333333336</v>
      </c>
      <c r="C78467" s="5">
        <v>0</v>
      </c>
      <c r="D78467"/>
    </row>
    <row r="78468" spans="1:4">
      <c r="A78468" s="3">
        <v>21206920</v>
      </c>
      <c r="B78468" s="4">
        <v>43214.125</v>
      </c>
      <c r="C78468" s="5">
        <v>0</v>
      </c>
      <c r="D78468"/>
    </row>
    <row r="78469" spans="1:4">
      <c r="A78469" s="3">
        <v>21206920</v>
      </c>
      <c r="B78469" s="4">
        <v>43214.166666666664</v>
      </c>
      <c r="C78469" s="5">
        <v>0</v>
      </c>
      <c r="D78469"/>
    </row>
    <row r="78470" spans="1:4">
      <c r="A78470" s="3">
        <v>21206920</v>
      </c>
      <c r="B78470" s="4">
        <v>43214.208333333336</v>
      </c>
      <c r="C78470" s="5">
        <v>0</v>
      </c>
      <c r="D78470"/>
    </row>
    <row r="78471" spans="1:4">
      <c r="A78471" s="3">
        <v>21206920</v>
      </c>
      <c r="B78471" s="4">
        <v>43214.25</v>
      </c>
      <c r="C78471" s="5">
        <v>1.0241494438868519</v>
      </c>
      <c r="D78471"/>
    </row>
    <row r="78472" spans="1:4">
      <c r="A78472" s="3">
        <v>21206920</v>
      </c>
      <c r="B78472" s="4">
        <v>43214.291666666664</v>
      </c>
      <c r="C78472" s="5">
        <v>53.255771082116304</v>
      </c>
      <c r="D78472"/>
    </row>
    <row r="78473" spans="1:4">
      <c r="A78473" s="3">
        <v>21206920</v>
      </c>
      <c r="B78473" s="4">
        <v>43214.333333333336</v>
      </c>
      <c r="C78473" s="5">
        <v>176.15370434853855</v>
      </c>
      <c r="D78473"/>
    </row>
    <row r="78474" spans="1:4">
      <c r="A78474" s="3">
        <v>21206920</v>
      </c>
      <c r="B78474" s="4">
        <v>43214.375</v>
      </c>
      <c r="C78474" s="5">
        <v>201.75744044570985</v>
      </c>
      <c r="D78474"/>
    </row>
    <row r="78475" spans="1:4">
      <c r="A78475" s="3">
        <v>21206920</v>
      </c>
      <c r="B78475" s="4">
        <v>43214.416666666664</v>
      </c>
      <c r="C78475" s="5">
        <v>444.48085864689375</v>
      </c>
      <c r="D78475"/>
    </row>
    <row r="78476" spans="1:4">
      <c r="A78476" s="3">
        <v>21206920</v>
      </c>
      <c r="B78476" s="4">
        <v>43214.458333333336</v>
      </c>
      <c r="C78476" s="5">
        <v>278.56864873722373</v>
      </c>
      <c r="D78476"/>
    </row>
    <row r="78477" spans="1:4">
      <c r="A78477" s="3">
        <v>21206920</v>
      </c>
      <c r="B78477" s="4">
        <v>43214.5</v>
      </c>
      <c r="C78477" s="5">
        <v>523.34036582618137</v>
      </c>
      <c r="D78477"/>
    </row>
    <row r="78478" spans="1:4">
      <c r="A78478" s="3">
        <v>21206920</v>
      </c>
      <c r="B78478" s="4">
        <v>43214.541666666664</v>
      </c>
      <c r="C78478" s="5">
        <v>359.47645480428508</v>
      </c>
      <c r="D78478"/>
    </row>
    <row r="78479" spans="1:4">
      <c r="A78479" s="3">
        <v>21206920</v>
      </c>
      <c r="B78479" s="4">
        <v>43214.583333333336</v>
      </c>
      <c r="C78479" s="5">
        <v>286.76184428831857</v>
      </c>
      <c r="D78479"/>
    </row>
    <row r="78480" spans="1:4">
      <c r="A78480" s="3">
        <v>21206920</v>
      </c>
      <c r="B78480" s="4">
        <v>43214.625</v>
      </c>
      <c r="C78480" s="5">
        <v>271.39960263001581</v>
      </c>
      <c r="D78480"/>
    </row>
    <row r="78481" spans="1:4">
      <c r="A78481" s="3">
        <v>21206920</v>
      </c>
      <c r="B78481" s="4">
        <v>43214.666666666664</v>
      </c>
      <c r="C78481" s="5">
        <v>392.24923700866429</v>
      </c>
      <c r="D78481"/>
    </row>
    <row r="78482" spans="1:4">
      <c r="A78482" s="3">
        <v>21206920</v>
      </c>
      <c r="B78482" s="4">
        <v>43214.708333333336</v>
      </c>
      <c r="C78482" s="5">
        <v>156.69486491468837</v>
      </c>
      <c r="D78482"/>
    </row>
    <row r="78483" spans="1:4">
      <c r="A78483" s="3">
        <v>21206920</v>
      </c>
      <c r="B78483" s="4">
        <v>43214.75</v>
      </c>
      <c r="C78483" s="5">
        <v>16.386391102189631</v>
      </c>
      <c r="D78483"/>
    </row>
    <row r="78484" spans="1:4">
      <c r="A78484" s="3">
        <v>21206920</v>
      </c>
      <c r="B78484" s="4">
        <v>43214.791666666664</v>
      </c>
      <c r="C78484" s="5">
        <v>0</v>
      </c>
      <c r="D78484"/>
    </row>
    <row r="78485" spans="1:4">
      <c r="A78485" s="3">
        <v>21206920</v>
      </c>
      <c r="B78485" s="4">
        <v>43214.833333333336</v>
      </c>
      <c r="C78485" s="5">
        <v>0</v>
      </c>
      <c r="D78485"/>
    </row>
    <row r="78486" spans="1:4">
      <c r="A78486" s="3">
        <v>21206920</v>
      </c>
      <c r="B78486" s="4">
        <v>43214.875</v>
      </c>
      <c r="C78486" s="5">
        <v>0</v>
      </c>
      <c r="D78486"/>
    </row>
    <row r="78487" spans="1:4">
      <c r="A78487" s="3">
        <v>21206920</v>
      </c>
      <c r="B78487" s="4">
        <v>43214.916666666664</v>
      </c>
      <c r="C78487" s="5">
        <v>0</v>
      </c>
      <c r="D78487"/>
    </row>
    <row r="78488" spans="1:4">
      <c r="A78488" s="3">
        <v>21206920</v>
      </c>
      <c r="B78488" s="4">
        <v>43214.958333333336</v>
      </c>
      <c r="C78488" s="5">
        <v>0</v>
      </c>
      <c r="D78488"/>
    </row>
    <row r="78489" spans="1:4">
      <c r="A78489" s="3">
        <v>21206920</v>
      </c>
      <c r="B78489" s="6">
        <v>43215</v>
      </c>
      <c r="C78489" s="5">
        <v>0</v>
      </c>
      <c r="D78489"/>
    </row>
    <row r="78490" spans="1:4">
      <c r="A78490" s="3">
        <v>21206920</v>
      </c>
      <c r="B78490" s="4">
        <v>43215.041666666664</v>
      </c>
      <c r="C78490" s="5">
        <v>0</v>
      </c>
      <c r="D78490"/>
    </row>
    <row r="78491" spans="1:4">
      <c r="A78491" s="3">
        <v>21206920</v>
      </c>
      <c r="B78491" s="4">
        <v>43215.083333333336</v>
      </c>
      <c r="C78491" s="5">
        <v>0</v>
      </c>
      <c r="D78491"/>
    </row>
    <row r="78492" spans="1:4">
      <c r="A78492" s="3">
        <v>21206920</v>
      </c>
      <c r="B78492" s="4">
        <v>43215.125</v>
      </c>
      <c r="C78492" s="5">
        <v>0</v>
      </c>
      <c r="D78492"/>
    </row>
    <row r="78493" spans="1:4">
      <c r="A78493" s="3">
        <v>21206920</v>
      </c>
      <c r="B78493" s="4">
        <v>43215.166666666664</v>
      </c>
      <c r="C78493" s="5">
        <v>0</v>
      </c>
      <c r="D78493"/>
    </row>
    <row r="78494" spans="1:4">
      <c r="A78494" s="3">
        <v>21206920</v>
      </c>
      <c r="B78494" s="4">
        <v>43215.208333333336</v>
      </c>
      <c r="C78494" s="5">
        <v>0</v>
      </c>
      <c r="D78494"/>
    </row>
    <row r="78495" spans="1:4">
      <c r="A78495" s="3">
        <v>21206920</v>
      </c>
      <c r="B78495" s="4">
        <v>43215.25</v>
      </c>
      <c r="C78495" s="5">
        <v>0</v>
      </c>
      <c r="D78495"/>
    </row>
    <row r="78496" spans="1:4">
      <c r="A78496" s="3">
        <v>21206920</v>
      </c>
      <c r="B78496" s="4">
        <v>43215.291666666664</v>
      </c>
      <c r="C78496" s="5">
        <v>26.627885541058152</v>
      </c>
      <c r="D78496"/>
    </row>
    <row r="78497" spans="1:4">
      <c r="A78497" s="3">
        <v>21206920</v>
      </c>
      <c r="B78497" s="4">
        <v>43215.333333333336</v>
      </c>
      <c r="C78497" s="5">
        <v>67.593863296532234</v>
      </c>
      <c r="D78497"/>
    </row>
    <row r="78498" spans="1:4">
      <c r="A78498" s="3">
        <v>21206920</v>
      </c>
      <c r="B78498" s="4">
        <v>43215.375</v>
      </c>
      <c r="C78498" s="5">
        <v>232.4819237623154</v>
      </c>
      <c r="D78498"/>
    </row>
    <row r="78499" spans="1:4">
      <c r="A78499" s="3">
        <v>21206920</v>
      </c>
      <c r="B78499" s="4">
        <v>43215.416666666664</v>
      </c>
      <c r="C78499" s="5">
        <v>494.66418139734952</v>
      </c>
      <c r="D78499"/>
    </row>
    <row r="78500" spans="1:4">
      <c r="A78500" s="3">
        <v>21206920</v>
      </c>
      <c r="B78500" s="4">
        <v>43215.458333333336</v>
      </c>
      <c r="C78500" s="5">
        <v>349.23496036541655</v>
      </c>
      <c r="D78500"/>
    </row>
    <row r="78501" spans="1:4">
      <c r="A78501" s="3">
        <v>21206920</v>
      </c>
      <c r="B78501" s="4">
        <v>43215.5</v>
      </c>
      <c r="C78501" s="5">
        <v>380.98359312590895</v>
      </c>
      <c r="D78501"/>
    </row>
    <row r="78502" spans="1:4">
      <c r="A78502" s="3">
        <v>21206920</v>
      </c>
      <c r="B78502" s="4">
        <v>43215.541666666664</v>
      </c>
      <c r="C78502" s="5">
        <v>332.84856926322692</v>
      </c>
      <c r="D78502"/>
    </row>
    <row r="78503" spans="1:4">
      <c r="A78503" s="3">
        <v>21206920</v>
      </c>
      <c r="B78503" s="4">
        <v>43215.583333333336</v>
      </c>
      <c r="C78503" s="5">
        <v>276.52034984945004</v>
      </c>
      <c r="D78503"/>
    </row>
    <row r="78504" spans="1:4">
      <c r="A78504" s="3">
        <v>21206920</v>
      </c>
      <c r="B78504" s="4">
        <v>43215.625</v>
      </c>
      <c r="C78504" s="5">
        <v>243.74756764507077</v>
      </c>
      <c r="D78504"/>
    </row>
    <row r="78505" spans="1:4">
      <c r="A78505" s="3">
        <v>21206920</v>
      </c>
      <c r="B78505" s="4">
        <v>43215.666666666664</v>
      </c>
      <c r="C78505" s="5">
        <v>192.54009545072819</v>
      </c>
      <c r="D78505"/>
    </row>
    <row r="78506" spans="1:4">
      <c r="A78506" s="3">
        <v>21206920</v>
      </c>
      <c r="B78506" s="4">
        <v>43215.708333333336</v>
      </c>
      <c r="C78506" s="5">
        <v>115.72888715921428</v>
      </c>
      <c r="D78506"/>
    </row>
    <row r="78507" spans="1:4">
      <c r="A78507" s="3">
        <v>21206920</v>
      </c>
      <c r="B78507" s="4">
        <v>43215.75</v>
      </c>
      <c r="C78507" s="5">
        <v>18.434689989963335</v>
      </c>
      <c r="D78507"/>
    </row>
    <row r="78508" spans="1:4">
      <c r="A78508" s="3">
        <v>21206920</v>
      </c>
      <c r="B78508" s="4">
        <v>43215.791666666664</v>
      </c>
      <c r="C78508" s="5">
        <v>0</v>
      </c>
      <c r="D78508"/>
    </row>
    <row r="78509" spans="1:4">
      <c r="A78509" s="3">
        <v>21206920</v>
      </c>
      <c r="B78509" s="4">
        <v>43215.833333333336</v>
      </c>
      <c r="C78509" s="5">
        <v>0</v>
      </c>
      <c r="D78509"/>
    </row>
    <row r="78510" spans="1:4">
      <c r="A78510" s="3">
        <v>21206920</v>
      </c>
      <c r="B78510" s="4">
        <v>43215.875</v>
      </c>
      <c r="C78510" s="5">
        <v>0</v>
      </c>
      <c r="D78510"/>
    </row>
    <row r="78511" spans="1:4">
      <c r="A78511" s="3">
        <v>21206920</v>
      </c>
      <c r="B78511" s="4">
        <v>43215.916666666664</v>
      </c>
      <c r="C78511" s="5">
        <v>0</v>
      </c>
      <c r="D78511"/>
    </row>
    <row r="78512" spans="1:4">
      <c r="A78512" s="3">
        <v>21206920</v>
      </c>
      <c r="B78512" s="4">
        <v>43215.958333333336</v>
      </c>
      <c r="C78512" s="5">
        <v>0</v>
      </c>
      <c r="D78512"/>
    </row>
    <row r="78513" spans="1:4">
      <c r="A78513" s="3">
        <v>21206920</v>
      </c>
      <c r="B78513" s="6">
        <v>43216</v>
      </c>
      <c r="C78513" s="5">
        <v>0</v>
      </c>
      <c r="D78513"/>
    </row>
    <row r="78514" spans="1:4">
      <c r="A78514" s="3">
        <v>21206920</v>
      </c>
      <c r="B78514" s="4">
        <v>43216.041666666664</v>
      </c>
      <c r="C78514" s="5">
        <v>0</v>
      </c>
      <c r="D78514"/>
    </row>
    <row r="78515" spans="1:4">
      <c r="A78515" s="3">
        <v>21206920</v>
      </c>
      <c r="B78515" s="4">
        <v>43216.083333333336</v>
      </c>
      <c r="C78515" s="5">
        <v>0</v>
      </c>
      <c r="D78515"/>
    </row>
    <row r="78516" spans="1:4">
      <c r="A78516" s="3">
        <v>21206920</v>
      </c>
      <c r="B78516" s="4">
        <v>43216.125</v>
      </c>
      <c r="C78516" s="5">
        <v>0</v>
      </c>
      <c r="D78516"/>
    </row>
    <row r="78517" spans="1:4">
      <c r="A78517" s="3">
        <v>21206920</v>
      </c>
      <c r="B78517" s="4">
        <v>43216.166666666664</v>
      </c>
      <c r="C78517" s="5">
        <v>0</v>
      </c>
      <c r="D78517"/>
    </row>
    <row r="78518" spans="1:4">
      <c r="A78518" s="3">
        <v>21206920</v>
      </c>
      <c r="B78518" s="4">
        <v>43216.208333333336</v>
      </c>
      <c r="C78518" s="5">
        <v>0</v>
      </c>
      <c r="D78518"/>
    </row>
    <row r="78519" spans="1:4">
      <c r="A78519" s="3">
        <v>21206920</v>
      </c>
      <c r="B78519" s="4">
        <v>43216.25</v>
      </c>
      <c r="C78519" s="5">
        <v>1.0241494438868519</v>
      </c>
      <c r="D78519"/>
    </row>
    <row r="78520" spans="1:4">
      <c r="A78520" s="3">
        <v>21206920</v>
      </c>
      <c r="B78520" s="4">
        <v>43216.291666666664</v>
      </c>
      <c r="C78520" s="5">
        <v>31.748632760492413</v>
      </c>
      <c r="D78520"/>
    </row>
    <row r="78521" spans="1:4">
      <c r="A78521" s="3">
        <v>21206920</v>
      </c>
      <c r="B78521" s="4">
        <v>43216.333333333336</v>
      </c>
      <c r="C78521" s="5">
        <v>118.80133549087483</v>
      </c>
      <c r="D78521"/>
    </row>
    <row r="78522" spans="1:4">
      <c r="A78522" s="3">
        <v>21206920</v>
      </c>
      <c r="B78522" s="4">
        <v>43216.375</v>
      </c>
      <c r="C78522" s="5">
        <v>201.75744044570985</v>
      </c>
      <c r="D78522"/>
    </row>
    <row r="78523" spans="1:4">
      <c r="A78523" s="3">
        <v>21206920</v>
      </c>
      <c r="B78523" s="4">
        <v>43216.416666666664</v>
      </c>
      <c r="C78523" s="5">
        <v>330.80027037545318</v>
      </c>
      <c r="D78523"/>
    </row>
    <row r="78524" spans="1:4">
      <c r="A78524" s="3">
        <v>21206920</v>
      </c>
      <c r="B78524" s="4">
        <v>43216.458333333336</v>
      </c>
      <c r="C78524" s="5">
        <v>631.90020687818765</v>
      </c>
      <c r="D78524"/>
    </row>
    <row r="78525" spans="1:4">
      <c r="A78525" s="3">
        <v>21206920</v>
      </c>
      <c r="B78525" s="4">
        <v>43216.5</v>
      </c>
      <c r="C78525" s="5">
        <v>576.59613690829769</v>
      </c>
      <c r="D78525"/>
    </row>
    <row r="78526" spans="1:4">
      <c r="A78526" s="3">
        <v>21206920</v>
      </c>
      <c r="B78526" s="4">
        <v>43216.541666666664</v>
      </c>
      <c r="C78526" s="5">
        <v>309.29313205382931</v>
      </c>
      <c r="D78526"/>
    </row>
    <row r="78527" spans="1:4">
      <c r="A78527" s="3">
        <v>21206920</v>
      </c>
      <c r="B78527" s="4">
        <v>43216.583333333336</v>
      </c>
      <c r="C78527" s="5">
        <v>333.87271870711373</v>
      </c>
      <c r="D78527"/>
    </row>
    <row r="78528" spans="1:4">
      <c r="A78528" s="3">
        <v>21206920</v>
      </c>
      <c r="B78528" s="4">
        <v>43216.625</v>
      </c>
      <c r="C78528" s="5">
        <v>346.162512033756</v>
      </c>
      <c r="D78528"/>
    </row>
    <row r="78529" spans="1:4">
      <c r="A78529" s="3">
        <v>21206920</v>
      </c>
      <c r="B78529" s="4">
        <v>43216.666666666664</v>
      </c>
      <c r="C78529" s="5">
        <v>292.90674095163968</v>
      </c>
      <c r="D78529"/>
    </row>
    <row r="78530" spans="1:4">
      <c r="A78530" s="3">
        <v>21206920</v>
      </c>
      <c r="B78530" s="4">
        <v>43216.708333333336</v>
      </c>
      <c r="C78530" s="5">
        <v>194.58839433850187</v>
      </c>
      <c r="D78530"/>
    </row>
    <row r="78531" spans="1:4">
      <c r="A78531" s="3">
        <v>21206920</v>
      </c>
      <c r="B78531" s="4">
        <v>43216.75</v>
      </c>
      <c r="C78531" s="5">
        <v>22.531287765510744</v>
      </c>
      <c r="D78531"/>
    </row>
    <row r="78532" spans="1:4">
      <c r="A78532" s="3">
        <v>21206920</v>
      </c>
      <c r="B78532" s="4">
        <v>43216.791666666664</v>
      </c>
      <c r="C78532" s="5">
        <v>0</v>
      </c>
      <c r="D78532"/>
    </row>
    <row r="78533" spans="1:4">
      <c r="A78533" s="3">
        <v>21206920</v>
      </c>
      <c r="B78533" s="4">
        <v>43216.833333333336</v>
      </c>
      <c r="C78533" s="5">
        <v>0</v>
      </c>
      <c r="D78533"/>
    </row>
    <row r="78534" spans="1:4">
      <c r="A78534" s="3">
        <v>21206920</v>
      </c>
      <c r="B78534" s="4">
        <v>43216.875</v>
      </c>
      <c r="C78534" s="5">
        <v>0</v>
      </c>
      <c r="D78534"/>
    </row>
    <row r="78535" spans="1:4">
      <c r="A78535" s="3">
        <v>21206920</v>
      </c>
      <c r="B78535" s="4">
        <v>43216.916666666664</v>
      </c>
      <c r="C78535" s="5">
        <v>0</v>
      </c>
      <c r="D78535"/>
    </row>
    <row r="78536" spans="1:4">
      <c r="A78536" s="3">
        <v>21206920</v>
      </c>
      <c r="B78536" s="4">
        <v>43216.958333333336</v>
      </c>
      <c r="C78536" s="5">
        <v>0</v>
      </c>
      <c r="D78536"/>
    </row>
    <row r="78537" spans="1:4">
      <c r="A78537" s="3">
        <v>21206920</v>
      </c>
      <c r="B78537" s="6">
        <v>43217</v>
      </c>
      <c r="C78537" s="5">
        <v>0</v>
      </c>
      <c r="D78537"/>
    </row>
    <row r="78538" spans="1:4">
      <c r="A78538" s="3">
        <v>21206920</v>
      </c>
      <c r="B78538" s="4">
        <v>43217.041666666664</v>
      </c>
      <c r="C78538" s="5">
        <v>0</v>
      </c>
      <c r="D78538"/>
    </row>
    <row r="78539" spans="1:4">
      <c r="A78539" s="3">
        <v>21206920</v>
      </c>
      <c r="B78539" s="4">
        <v>43217.083333333336</v>
      </c>
      <c r="C78539" s="5">
        <v>0</v>
      </c>
      <c r="D78539"/>
    </row>
    <row r="78540" spans="1:4">
      <c r="A78540" s="3">
        <v>21206920</v>
      </c>
      <c r="B78540" s="4">
        <v>43217.125</v>
      </c>
      <c r="C78540" s="5">
        <v>0</v>
      </c>
      <c r="D78540"/>
    </row>
    <row r="78541" spans="1:4">
      <c r="A78541" s="3">
        <v>21206920</v>
      </c>
      <c r="B78541" s="4">
        <v>43217.166666666664</v>
      </c>
      <c r="C78541" s="5">
        <v>0</v>
      </c>
      <c r="D78541"/>
    </row>
    <row r="78542" spans="1:4">
      <c r="A78542" s="3">
        <v>21206920</v>
      </c>
      <c r="B78542" s="4">
        <v>43217.208333333336</v>
      </c>
      <c r="C78542" s="5">
        <v>0</v>
      </c>
      <c r="D78542"/>
    </row>
    <row r="78543" spans="1:4">
      <c r="A78543" s="3">
        <v>21206920</v>
      </c>
      <c r="B78543" s="4">
        <v>43217.25</v>
      </c>
      <c r="C78543" s="5">
        <v>0</v>
      </c>
      <c r="D78543"/>
    </row>
    <row r="78544" spans="1:4">
      <c r="A78544" s="3">
        <v>21206920</v>
      </c>
      <c r="B78544" s="4">
        <v>43217.291666666664</v>
      </c>
      <c r="C78544" s="5">
        <v>53.255771082116304</v>
      </c>
      <c r="D78544"/>
    </row>
    <row r="78545" spans="1:4">
      <c r="A78545" s="3">
        <v>21206920</v>
      </c>
      <c r="B78545" s="4">
        <v>43217.333333333336</v>
      </c>
      <c r="C78545" s="5">
        <v>197.66084267016245</v>
      </c>
      <c r="D78545"/>
    </row>
    <row r="78546" spans="1:4">
      <c r="A78546" s="3">
        <v>21206920</v>
      </c>
      <c r="B78546" s="4">
        <v>43217.375</v>
      </c>
      <c r="C78546" s="5">
        <v>228.38532598676801</v>
      </c>
      <c r="D78546"/>
    </row>
    <row r="78547" spans="1:4">
      <c r="A78547" s="3">
        <v>21206920</v>
      </c>
      <c r="B78547" s="4">
        <v>43217.416666666664</v>
      </c>
      <c r="C78547" s="5">
        <v>255.01321152782614</v>
      </c>
      <c r="D78547"/>
    </row>
    <row r="78548" spans="1:4">
      <c r="A78548" s="3">
        <v>21206920</v>
      </c>
      <c r="B78548" s="4">
        <v>43217.458333333336</v>
      </c>
      <c r="C78548" s="5">
        <v>243.74756764507077</v>
      </c>
      <c r="D78548"/>
    </row>
    <row r="78549" spans="1:4">
      <c r="A78549" s="3">
        <v>21206920</v>
      </c>
      <c r="B78549" s="4">
        <v>43217.5</v>
      </c>
      <c r="C78549" s="5">
        <v>333.87271870711373</v>
      </c>
      <c r="D78549"/>
    </row>
    <row r="78550" spans="1:4">
      <c r="A78550" s="3">
        <v>21206920</v>
      </c>
      <c r="B78550" s="4">
        <v>43217.541666666664</v>
      </c>
      <c r="C78550" s="5">
        <v>438.33596198357264</v>
      </c>
      <c r="D78550"/>
    </row>
    <row r="78551" spans="1:4">
      <c r="A78551" s="3">
        <v>21206920</v>
      </c>
      <c r="B78551" s="4">
        <v>43217.583333333336</v>
      </c>
      <c r="C78551" s="5">
        <v>267.30300485446838</v>
      </c>
      <c r="D78551"/>
    </row>
    <row r="78552" spans="1:4">
      <c r="A78552" s="3">
        <v>21206920</v>
      </c>
      <c r="B78552" s="4">
        <v>43217.625</v>
      </c>
      <c r="C78552" s="5">
        <v>229.40947543065485</v>
      </c>
      <c r="D78552"/>
    </row>
    <row r="78553" spans="1:4">
      <c r="A78553" s="3">
        <v>21206920</v>
      </c>
      <c r="B78553" s="4">
        <v>43217.666666666664</v>
      </c>
      <c r="C78553" s="5">
        <v>233.50607320620227</v>
      </c>
      <c r="D78553"/>
    </row>
    <row r="78554" spans="1:4">
      <c r="A78554" s="3">
        <v>21206920</v>
      </c>
      <c r="B78554" s="4">
        <v>43217.708333333336</v>
      </c>
      <c r="C78554" s="5">
        <v>72.714610515966498</v>
      </c>
      <c r="D78554"/>
    </row>
    <row r="78555" spans="1:4">
      <c r="A78555" s="3">
        <v>21206920</v>
      </c>
      <c r="B78555" s="4">
        <v>43217.75</v>
      </c>
      <c r="C78555" s="5">
        <v>18.434689989963335</v>
      </c>
      <c r="D78555"/>
    </row>
    <row r="78556" spans="1:4">
      <c r="A78556" s="3">
        <v>21206920</v>
      </c>
      <c r="B78556" s="4">
        <v>43217.791666666664</v>
      </c>
      <c r="C78556" s="5">
        <v>0</v>
      </c>
      <c r="D78556"/>
    </row>
    <row r="78557" spans="1:4">
      <c r="A78557" s="3">
        <v>21206920</v>
      </c>
      <c r="B78557" s="4">
        <v>43217.833333333336</v>
      </c>
      <c r="C78557" s="5">
        <v>0</v>
      </c>
      <c r="D78557"/>
    </row>
    <row r="78558" spans="1:4">
      <c r="A78558" s="3">
        <v>21206920</v>
      </c>
      <c r="B78558" s="4">
        <v>43217.875</v>
      </c>
      <c r="C78558" s="5">
        <v>0</v>
      </c>
      <c r="D78558"/>
    </row>
    <row r="78559" spans="1:4">
      <c r="A78559" s="3">
        <v>21206920</v>
      </c>
      <c r="B78559" s="4">
        <v>43217.916666666664</v>
      </c>
      <c r="C78559" s="5">
        <v>0</v>
      </c>
      <c r="D78559"/>
    </row>
    <row r="78560" spans="1:4">
      <c r="A78560" s="3">
        <v>21206920</v>
      </c>
      <c r="B78560" s="4">
        <v>43217.958333333336</v>
      </c>
      <c r="C78560" s="5">
        <v>0</v>
      </c>
      <c r="D78560"/>
    </row>
    <row r="78561" spans="1:4">
      <c r="A78561" s="3">
        <v>21206920</v>
      </c>
      <c r="B78561" s="6">
        <v>43218</v>
      </c>
      <c r="C78561" s="5">
        <v>0</v>
      </c>
      <c r="D78561"/>
    </row>
    <row r="78562" spans="1:4">
      <c r="A78562" s="3">
        <v>21206920</v>
      </c>
      <c r="B78562" s="4">
        <v>43218.041666666664</v>
      </c>
      <c r="C78562" s="5">
        <v>0</v>
      </c>
      <c r="D78562"/>
    </row>
    <row r="78563" spans="1:4">
      <c r="A78563" s="3">
        <v>21206920</v>
      </c>
      <c r="B78563" s="4">
        <v>43218.083333333336</v>
      </c>
      <c r="C78563" s="5">
        <v>0</v>
      </c>
      <c r="D78563"/>
    </row>
    <row r="78564" spans="1:4">
      <c r="A78564" s="3">
        <v>21206920</v>
      </c>
      <c r="B78564" s="4">
        <v>43218.125</v>
      </c>
      <c r="C78564" s="5">
        <v>0</v>
      </c>
      <c r="D78564"/>
    </row>
    <row r="78565" spans="1:4">
      <c r="A78565" s="3">
        <v>21206920</v>
      </c>
      <c r="B78565" s="4">
        <v>43218.166666666664</v>
      </c>
      <c r="C78565" s="5">
        <v>0</v>
      </c>
      <c r="D78565"/>
    </row>
    <row r="78566" spans="1:4">
      <c r="A78566" s="3">
        <v>21206920</v>
      </c>
      <c r="B78566" s="4">
        <v>43218.208333333336</v>
      </c>
      <c r="C78566" s="5">
        <v>0</v>
      </c>
      <c r="D78566"/>
    </row>
    <row r="78567" spans="1:4">
      <c r="A78567" s="3">
        <v>21206920</v>
      </c>
      <c r="B78567" s="4">
        <v>43218.25</v>
      </c>
      <c r="C78567" s="5">
        <v>0</v>
      </c>
      <c r="D78567"/>
    </row>
    <row r="78568" spans="1:4">
      <c r="A78568" s="3">
        <v>21206920</v>
      </c>
      <c r="B78568" s="4">
        <v>43218.291666666664</v>
      </c>
      <c r="C78568" s="5">
        <v>91.14930050592983</v>
      </c>
      <c r="D78568"/>
    </row>
    <row r="78569" spans="1:4">
      <c r="A78569" s="3">
        <v>21206920</v>
      </c>
      <c r="B78569" s="4">
        <v>43218.333333333336</v>
      </c>
      <c r="C78569" s="5">
        <v>130.0669793736302</v>
      </c>
      <c r="D78569"/>
    </row>
    <row r="78570" spans="1:4">
      <c r="A78570" s="3">
        <v>21206920</v>
      </c>
      <c r="B78570" s="4">
        <v>43218.375</v>
      </c>
      <c r="C78570" s="5">
        <v>198.68499211404929</v>
      </c>
      <c r="D78570"/>
    </row>
    <row r="78571" spans="1:4">
      <c r="A78571" s="3">
        <v>21206920</v>
      </c>
      <c r="B78571" s="4">
        <v>43218.416666666664</v>
      </c>
      <c r="C78571" s="5">
        <v>176.15370434853855</v>
      </c>
      <c r="D78571"/>
    </row>
    <row r="78572" spans="1:4">
      <c r="A78572" s="3">
        <v>21206920</v>
      </c>
      <c r="B78572" s="4">
        <v>43218.458333333336</v>
      </c>
      <c r="C78572" s="5">
        <v>271.39960263001581</v>
      </c>
      <c r="D78572"/>
    </row>
    <row r="78573" spans="1:4">
      <c r="A78573" s="3">
        <v>21206920</v>
      </c>
      <c r="B78573" s="4">
        <v>43218.5</v>
      </c>
      <c r="C78573" s="5">
        <v>493.64003195346265</v>
      </c>
      <c r="D78573"/>
    </row>
    <row r="78574" spans="1:4">
      <c r="A78574" s="3">
        <v>21206920</v>
      </c>
      <c r="B78574" s="4">
        <v>43218.541666666664</v>
      </c>
      <c r="C78574" s="5">
        <v>512.07472194342597</v>
      </c>
      <c r="D78574"/>
    </row>
    <row r="78575" spans="1:4">
      <c r="A78575" s="3">
        <v>21206920</v>
      </c>
      <c r="B78575" s="4">
        <v>43218.583333333336</v>
      </c>
      <c r="C78575" s="5">
        <v>547.91995247946579</v>
      </c>
      <c r="D78575"/>
    </row>
    <row r="78576" spans="1:4">
      <c r="A78576" s="3">
        <v>21206920</v>
      </c>
      <c r="B78576" s="4">
        <v>43218.625</v>
      </c>
      <c r="C78576" s="5">
        <v>263.20640707892096</v>
      </c>
      <c r="D78576"/>
    </row>
    <row r="78577" spans="1:4">
      <c r="A78577" s="3">
        <v>21206920</v>
      </c>
      <c r="B78577" s="4">
        <v>43218.666666666664</v>
      </c>
      <c r="C78577" s="5">
        <v>349.23496036541655</v>
      </c>
      <c r="D78577"/>
    </row>
    <row r="78578" spans="1:4">
      <c r="A78578" s="3">
        <v>21206920</v>
      </c>
      <c r="B78578" s="4">
        <v>43218.708333333336</v>
      </c>
      <c r="C78578" s="5">
        <v>90.125151062042974</v>
      </c>
      <c r="D78578"/>
    </row>
    <row r="78579" spans="1:4">
      <c r="A78579" s="3">
        <v>21206920</v>
      </c>
      <c r="B78579" s="4">
        <v>43218.75</v>
      </c>
      <c r="C78579" s="5">
        <v>69.642162184305931</v>
      </c>
      <c r="D78579"/>
    </row>
    <row r="78580" spans="1:4">
      <c r="A78580" s="3">
        <v>21206920</v>
      </c>
      <c r="B78580" s="4">
        <v>43218.791666666664</v>
      </c>
      <c r="C78580" s="5">
        <v>0</v>
      </c>
      <c r="D78580"/>
    </row>
    <row r="78581" spans="1:4">
      <c r="A78581" s="3">
        <v>21206920</v>
      </c>
      <c r="B78581" s="4">
        <v>43218.833333333336</v>
      </c>
      <c r="C78581" s="5">
        <v>0</v>
      </c>
      <c r="D78581"/>
    </row>
    <row r="78582" spans="1:4">
      <c r="A78582" s="3">
        <v>21206920</v>
      </c>
      <c r="B78582" s="4">
        <v>43218.875</v>
      </c>
      <c r="C78582" s="5">
        <v>0</v>
      </c>
      <c r="D78582"/>
    </row>
    <row r="78583" spans="1:4">
      <c r="A78583" s="3">
        <v>21206920</v>
      </c>
      <c r="B78583" s="4">
        <v>43218.916666666664</v>
      </c>
      <c r="C78583" s="5">
        <v>0</v>
      </c>
      <c r="D78583"/>
    </row>
    <row r="78584" spans="1:4">
      <c r="A78584" s="3">
        <v>21206920</v>
      </c>
      <c r="B78584" s="4">
        <v>43218.958333333336</v>
      </c>
      <c r="C78584" s="5">
        <v>0</v>
      </c>
      <c r="D78584"/>
    </row>
    <row r="78585" spans="1:4">
      <c r="A78585" s="3">
        <v>21206920</v>
      </c>
      <c r="B78585" s="6">
        <v>43219</v>
      </c>
      <c r="C78585" s="5">
        <v>0</v>
      </c>
      <c r="D78585"/>
    </row>
    <row r="78586" spans="1:4">
      <c r="A78586" s="3">
        <v>21206920</v>
      </c>
      <c r="B78586" s="4">
        <v>43219.041666666664</v>
      </c>
      <c r="C78586" s="5">
        <v>0</v>
      </c>
      <c r="D78586"/>
    </row>
    <row r="78587" spans="1:4">
      <c r="A78587" s="3">
        <v>21206920</v>
      </c>
      <c r="B78587" s="4">
        <v>43219.083333333336</v>
      </c>
      <c r="C78587" s="5">
        <v>0</v>
      </c>
      <c r="D78587"/>
    </row>
    <row r="78588" spans="1:4">
      <c r="A78588" s="3">
        <v>21206920</v>
      </c>
      <c r="B78588" s="4">
        <v>43219.125</v>
      </c>
      <c r="C78588" s="5">
        <v>0</v>
      </c>
      <c r="D78588"/>
    </row>
    <row r="78589" spans="1:4">
      <c r="A78589" s="3">
        <v>21206920</v>
      </c>
      <c r="B78589" s="4">
        <v>43219.166666666664</v>
      </c>
      <c r="C78589" s="5">
        <v>0</v>
      </c>
      <c r="D78589"/>
    </row>
    <row r="78590" spans="1:4">
      <c r="A78590" s="3">
        <v>21206920</v>
      </c>
      <c r="B78590" s="4">
        <v>43219.208333333336</v>
      </c>
      <c r="C78590" s="5">
        <v>0</v>
      </c>
      <c r="D78590"/>
    </row>
    <row r="78591" spans="1:4">
      <c r="A78591" s="3">
        <v>21206920</v>
      </c>
      <c r="B78591" s="4">
        <v>43219.25</v>
      </c>
      <c r="C78591" s="5">
        <v>1.0241494438868519</v>
      </c>
      <c r="D78591"/>
    </row>
    <row r="78592" spans="1:4">
      <c r="A78592" s="3">
        <v>21206920</v>
      </c>
      <c r="B78592" s="4">
        <v>43219.291666666664</v>
      </c>
      <c r="C78592" s="5">
        <v>47.110874418795191</v>
      </c>
      <c r="D78592"/>
    </row>
    <row r="78593" spans="1:4">
      <c r="A78593" s="3">
        <v>21206920</v>
      </c>
      <c r="B78593" s="4">
        <v>43219.333333333336</v>
      </c>
      <c r="C78593" s="5">
        <v>102.4149443886852</v>
      </c>
      <c r="D78593"/>
    </row>
    <row r="78594" spans="1:4">
      <c r="A78594" s="3">
        <v>21206920</v>
      </c>
      <c r="B78594" s="4">
        <v>43219.375</v>
      </c>
      <c r="C78594" s="5">
        <v>92.173449949816685</v>
      </c>
      <c r="D78594"/>
    </row>
    <row r="78595" spans="1:4">
      <c r="A78595" s="3">
        <v>21206920</v>
      </c>
      <c r="B78595" s="4">
        <v>43219.416666666664</v>
      </c>
      <c r="C78595" s="5">
        <v>44.038426087134638</v>
      </c>
      <c r="D78595"/>
    </row>
    <row r="78596" spans="1:4">
      <c r="A78596" s="3">
        <v>21206920</v>
      </c>
      <c r="B78596" s="4">
        <v>43219.458333333336</v>
      </c>
      <c r="C78596" s="5">
        <v>62.47311607709797</v>
      </c>
      <c r="D78596"/>
    </row>
    <row r="78597" spans="1:4">
      <c r="A78597" s="3">
        <v>21206920</v>
      </c>
      <c r="B78597" s="4">
        <v>43219.5</v>
      </c>
      <c r="C78597" s="5">
        <v>145.429221031933</v>
      </c>
      <c r="D78597"/>
    </row>
    <row r="78598" spans="1:4">
      <c r="A78598" s="3">
        <v>21206920</v>
      </c>
      <c r="B78598" s="4">
        <v>43219.541666666664</v>
      </c>
      <c r="C78598" s="5">
        <v>157.71901435857521</v>
      </c>
      <c r="D78598"/>
    </row>
    <row r="78599" spans="1:4">
      <c r="A78599" s="3">
        <v>21206920</v>
      </c>
      <c r="B78599" s="4">
        <v>43219.583333333336</v>
      </c>
      <c r="C78599" s="5">
        <v>207.90233710903095</v>
      </c>
      <c r="D78599"/>
    </row>
    <row r="78600" spans="1:4">
      <c r="A78600" s="3">
        <v>21206920</v>
      </c>
      <c r="B78600" s="4">
        <v>43219.625</v>
      </c>
      <c r="C78600" s="5">
        <v>115.72888715921428</v>
      </c>
      <c r="D78600"/>
    </row>
    <row r="78601" spans="1:4">
      <c r="A78601" s="3">
        <v>21206920</v>
      </c>
      <c r="B78601" s="4">
        <v>43219.666666666664</v>
      </c>
      <c r="C78601" s="5">
        <v>207.90233710903095</v>
      </c>
      <c r="D78601"/>
    </row>
    <row r="78602" spans="1:4">
      <c r="A78602" s="3">
        <v>21206920</v>
      </c>
      <c r="B78602" s="4">
        <v>43219.708333333336</v>
      </c>
      <c r="C78602" s="5">
        <v>146.45337047581984</v>
      </c>
      <c r="D78602"/>
    </row>
    <row r="78603" spans="1:4">
      <c r="A78603" s="3">
        <v>21206920</v>
      </c>
      <c r="B78603" s="4">
        <v>43219.75</v>
      </c>
      <c r="C78603" s="5">
        <v>51.2074721943426</v>
      </c>
      <c r="D78603"/>
    </row>
    <row r="78604" spans="1:4">
      <c r="A78604" s="3">
        <v>21206920</v>
      </c>
      <c r="B78604" s="4">
        <v>43219.791666666664</v>
      </c>
      <c r="C78604" s="5">
        <v>0</v>
      </c>
      <c r="D78604"/>
    </row>
    <row r="78605" spans="1:4">
      <c r="A78605" s="3">
        <v>21206920</v>
      </c>
      <c r="B78605" s="4">
        <v>43219.833333333336</v>
      </c>
      <c r="C78605" s="5">
        <v>0</v>
      </c>
      <c r="D78605"/>
    </row>
    <row r="78606" spans="1:4">
      <c r="A78606" s="3">
        <v>21206920</v>
      </c>
      <c r="B78606" s="4">
        <v>43219.875</v>
      </c>
      <c r="C78606" s="5">
        <v>0</v>
      </c>
      <c r="D78606"/>
    </row>
    <row r="78607" spans="1:4">
      <c r="A78607" s="3">
        <v>21206920</v>
      </c>
      <c r="B78607" s="4">
        <v>43219.916666666664</v>
      </c>
      <c r="C78607" s="5">
        <v>0</v>
      </c>
      <c r="D78607"/>
    </row>
    <row r="78608" spans="1:4">
      <c r="A78608" s="3">
        <v>21206920</v>
      </c>
      <c r="B78608" s="4">
        <v>43219.958333333336</v>
      </c>
      <c r="C78608" s="5">
        <v>0</v>
      </c>
      <c r="D78608"/>
    </row>
    <row r="78609" spans="1:4">
      <c r="A78609" s="3">
        <v>21206920</v>
      </c>
      <c r="B78609" s="6">
        <v>43220</v>
      </c>
      <c r="C78609" s="5">
        <v>0</v>
      </c>
      <c r="D78609"/>
    </row>
    <row r="78610" spans="1:4">
      <c r="A78610" s="3">
        <v>21206920</v>
      </c>
      <c r="B78610" s="4">
        <v>43220.041666666664</v>
      </c>
      <c r="C78610" s="5">
        <v>0</v>
      </c>
      <c r="D78610"/>
    </row>
    <row r="78611" spans="1:4">
      <c r="A78611" s="3">
        <v>21206920</v>
      </c>
      <c r="B78611" s="4">
        <v>43220.083333333336</v>
      </c>
      <c r="C78611" s="5">
        <v>0</v>
      </c>
      <c r="D78611"/>
    </row>
    <row r="78612" spans="1:4">
      <c r="A78612" s="3">
        <v>21206920</v>
      </c>
      <c r="B78612" s="4">
        <v>43220.125</v>
      </c>
      <c r="C78612" s="5">
        <v>0</v>
      </c>
      <c r="D78612"/>
    </row>
    <row r="78613" spans="1:4">
      <c r="A78613" s="3">
        <v>21206920</v>
      </c>
      <c r="B78613" s="4">
        <v>43220.166666666664</v>
      </c>
      <c r="C78613" s="5">
        <v>0</v>
      </c>
      <c r="D78613"/>
    </row>
    <row r="78614" spans="1:4">
      <c r="A78614" s="3">
        <v>21206920</v>
      </c>
      <c r="B78614" s="4">
        <v>43220.208333333336</v>
      </c>
      <c r="C78614" s="5">
        <v>0</v>
      </c>
      <c r="D78614"/>
    </row>
    <row r="78615" spans="1:4">
      <c r="A78615" s="3">
        <v>21206920</v>
      </c>
      <c r="B78615" s="4">
        <v>43220.25</v>
      </c>
      <c r="C78615" s="5">
        <v>3.072448331660556</v>
      </c>
      <c r="D78615"/>
    </row>
    <row r="78616" spans="1:4">
      <c r="A78616" s="3">
        <v>21206920</v>
      </c>
      <c r="B78616" s="4">
        <v>43220.291666666664</v>
      </c>
      <c r="C78616" s="5">
        <v>37.893529423813526</v>
      </c>
      <c r="D78616"/>
    </row>
    <row r="78617" spans="1:4">
      <c r="A78617" s="3">
        <v>21206920</v>
      </c>
      <c r="B78617" s="4">
        <v>43220.333333333336</v>
      </c>
      <c r="C78617" s="5">
        <v>113.68058827144057</v>
      </c>
      <c r="D78617"/>
    </row>
    <row r="78618" spans="1:4">
      <c r="A78618" s="3">
        <v>21206920</v>
      </c>
      <c r="B78618" s="4">
        <v>43220.375</v>
      </c>
      <c r="C78618" s="5">
        <v>278.56864873722373</v>
      </c>
      <c r="D78618"/>
    </row>
    <row r="78619" spans="1:4">
      <c r="A78619" s="3">
        <v>21206920</v>
      </c>
      <c r="B78619" s="4">
        <v>43220.416666666664</v>
      </c>
      <c r="C78619" s="5">
        <v>395.3216853403249</v>
      </c>
      <c r="D78619"/>
    </row>
    <row r="78620" spans="1:4">
      <c r="A78620" s="3">
        <v>21206920</v>
      </c>
      <c r="B78620" s="4">
        <v>43220.458333333336</v>
      </c>
      <c r="C78620" s="5">
        <v>402.49073144753282</v>
      </c>
      <c r="D78620"/>
    </row>
    <row r="78621" spans="1:4">
      <c r="A78621" s="3">
        <v>21206920</v>
      </c>
      <c r="B78621" s="4">
        <v>43220.5</v>
      </c>
      <c r="C78621" s="5">
        <v>222.24042932344688</v>
      </c>
      <c r="D78621"/>
    </row>
    <row r="78622" spans="1:4">
      <c r="A78622" s="3">
        <v>21206920</v>
      </c>
      <c r="B78622" s="4">
        <v>43220.541666666664</v>
      </c>
      <c r="C78622" s="5">
        <v>140.30847381249873</v>
      </c>
      <c r="D78622"/>
    </row>
    <row r="78623" spans="1:4">
      <c r="A78623" s="3">
        <v>21206920</v>
      </c>
      <c r="B78623" s="4">
        <v>43220.583333333336</v>
      </c>
      <c r="C78623" s="5">
        <v>211.99893488457838</v>
      </c>
      <c r="D78623"/>
    </row>
    <row r="78624" spans="1:4">
      <c r="A78624" s="3">
        <v>21206920</v>
      </c>
      <c r="B78624" s="4">
        <v>43220.625</v>
      </c>
      <c r="C78624" s="5">
        <v>204.8298887773704</v>
      </c>
      <c r="D78624"/>
    </row>
    <row r="78625" spans="1:4">
      <c r="A78625" s="3">
        <v>21206920</v>
      </c>
      <c r="B78625" s="4">
        <v>43220.666666666664</v>
      </c>
      <c r="C78625" s="5">
        <v>195.61254378238874</v>
      </c>
      <c r="D78625"/>
    </row>
    <row r="78626" spans="1:4">
      <c r="A78626" s="3">
        <v>21206920</v>
      </c>
      <c r="B78626" s="4">
        <v>43220.708333333336</v>
      </c>
      <c r="C78626" s="5">
        <v>68.61801274041909</v>
      </c>
      <c r="D78626"/>
    </row>
    <row r="78627" spans="1:4">
      <c r="A78627" s="3">
        <v>21206920</v>
      </c>
      <c r="B78627" s="4">
        <v>43220.75</v>
      </c>
      <c r="C78627" s="5">
        <v>26.627885541058152</v>
      </c>
      <c r="D78627"/>
    </row>
    <row r="78628" spans="1:4">
      <c r="A78628" s="3">
        <v>21206920</v>
      </c>
      <c r="B78628" s="4">
        <v>43220.791666666664</v>
      </c>
      <c r="C78628" s="5">
        <v>0</v>
      </c>
      <c r="D78628"/>
    </row>
    <row r="78629" spans="1:4">
      <c r="A78629" s="3">
        <v>21206920</v>
      </c>
      <c r="B78629" s="4">
        <v>43220.833333333336</v>
      </c>
      <c r="C78629" s="5">
        <v>0</v>
      </c>
      <c r="D78629"/>
    </row>
    <row r="78630" spans="1:4">
      <c r="A78630" s="3">
        <v>21206920</v>
      </c>
      <c r="B78630" s="4">
        <v>43220.875</v>
      </c>
      <c r="C78630" s="5">
        <v>0</v>
      </c>
      <c r="D78630"/>
    </row>
    <row r="78631" spans="1:4">
      <c r="A78631" s="3">
        <v>21206920</v>
      </c>
      <c r="B78631" s="4">
        <v>43220.916666666664</v>
      </c>
      <c r="C78631" s="5">
        <v>0</v>
      </c>
      <c r="D78631"/>
    </row>
    <row r="78632" spans="1:4">
      <c r="A78632" s="3">
        <v>21206920</v>
      </c>
      <c r="B78632" s="4">
        <v>43220.958333333336</v>
      </c>
      <c r="C78632" s="5">
        <v>0</v>
      </c>
      <c r="D78632"/>
    </row>
    <row r="78633" spans="1:4">
      <c r="A78633" s="3">
        <v>21206920</v>
      </c>
      <c r="B78633" s="6">
        <v>43221</v>
      </c>
      <c r="C78633" s="5">
        <v>0</v>
      </c>
      <c r="D78633"/>
    </row>
    <row r="78634" spans="1:4">
      <c r="A78634" s="3">
        <v>21206920</v>
      </c>
      <c r="B78634" s="4">
        <v>43221.041666666664</v>
      </c>
      <c r="C78634" s="5">
        <v>0</v>
      </c>
      <c r="D78634"/>
    </row>
    <row r="78635" spans="1:4">
      <c r="A78635" s="3">
        <v>21206920</v>
      </c>
      <c r="B78635" s="4">
        <v>43221.083333333336</v>
      </c>
      <c r="C78635" s="5">
        <v>0</v>
      </c>
      <c r="D78635"/>
    </row>
    <row r="78636" spans="1:4">
      <c r="A78636" s="3">
        <v>21206920</v>
      </c>
      <c r="B78636" s="4">
        <v>43221.125</v>
      </c>
      <c r="C78636" s="5">
        <v>0</v>
      </c>
      <c r="D78636"/>
    </row>
    <row r="78637" spans="1:4">
      <c r="A78637" s="3">
        <v>21206920</v>
      </c>
      <c r="B78637" s="4">
        <v>43221.166666666664</v>
      </c>
      <c r="C78637" s="5">
        <v>0</v>
      </c>
      <c r="D78637"/>
    </row>
    <row r="78638" spans="1:4">
      <c r="A78638" s="3">
        <v>21206920</v>
      </c>
      <c r="B78638" s="4">
        <v>43221.208333333336</v>
      </c>
      <c r="C78638" s="5">
        <v>0</v>
      </c>
      <c r="D78638"/>
    </row>
    <row r="78639" spans="1:4">
      <c r="A78639" s="3">
        <v>21206920</v>
      </c>
      <c r="B78639" s="4">
        <v>43221.25</v>
      </c>
      <c r="C78639" s="5">
        <v>1.0241494438868519</v>
      </c>
      <c r="D78639"/>
    </row>
    <row r="78640" spans="1:4">
      <c r="A78640" s="3">
        <v>21206920</v>
      </c>
      <c r="B78640" s="4">
        <v>43221.291666666664</v>
      </c>
      <c r="C78640" s="5">
        <v>40.965977755474078</v>
      </c>
      <c r="D78640"/>
    </row>
    <row r="78641" spans="1:4">
      <c r="A78641" s="3">
        <v>21206920</v>
      </c>
      <c r="B78641" s="4">
        <v>43221.333333333336</v>
      </c>
      <c r="C78641" s="5">
        <v>104.46324327645891</v>
      </c>
      <c r="D78641"/>
    </row>
    <row r="78642" spans="1:4">
      <c r="A78642" s="3">
        <v>21206920</v>
      </c>
      <c r="B78642" s="4">
        <v>43221.375</v>
      </c>
      <c r="C78642" s="5">
        <v>267.30300485446838</v>
      </c>
      <c r="D78642"/>
    </row>
    <row r="78643" spans="1:4">
      <c r="A78643" s="3">
        <v>21206920</v>
      </c>
      <c r="B78643" s="4">
        <v>43221.416666666664</v>
      </c>
      <c r="C78643" s="5">
        <v>183.3227504557465</v>
      </c>
      <c r="D78643"/>
    </row>
    <row r="78644" spans="1:4">
      <c r="A78644" s="3">
        <v>21206920</v>
      </c>
      <c r="B78644" s="4">
        <v>43221.458333333336</v>
      </c>
      <c r="C78644" s="5">
        <v>116.75303660310114</v>
      </c>
      <c r="D78644"/>
    </row>
    <row r="78645" spans="1:4">
      <c r="A78645" s="3">
        <v>21206920</v>
      </c>
      <c r="B78645" s="4">
        <v>43221.5</v>
      </c>
      <c r="C78645" s="5">
        <v>200.73329100182301</v>
      </c>
      <c r="D78645"/>
    </row>
    <row r="78646" spans="1:4">
      <c r="A78646" s="3">
        <v>21206920</v>
      </c>
      <c r="B78646" s="4">
        <v>43221.541666666664</v>
      </c>
      <c r="C78646" s="5">
        <v>365.62135146760619</v>
      </c>
      <c r="D78646"/>
    </row>
    <row r="78647" spans="1:4">
      <c r="A78647" s="3">
        <v>21206920</v>
      </c>
      <c r="B78647" s="4">
        <v>43221.583333333336</v>
      </c>
      <c r="C78647" s="5">
        <v>483.39853751459412</v>
      </c>
      <c r="D78647"/>
    </row>
    <row r="78648" spans="1:4">
      <c r="A78648" s="3">
        <v>21206920</v>
      </c>
      <c r="B78648" s="4">
        <v>43221.625</v>
      </c>
      <c r="C78648" s="5">
        <v>226.3370270989943</v>
      </c>
      <c r="D78648"/>
    </row>
    <row r="78649" spans="1:4">
      <c r="A78649" s="3">
        <v>21206920</v>
      </c>
      <c r="B78649" s="4">
        <v>43221.666666666664</v>
      </c>
      <c r="C78649" s="5">
        <v>214.04723377235206</v>
      </c>
      <c r="D78649"/>
    </row>
    <row r="78650" spans="1:4">
      <c r="A78650" s="3">
        <v>21206920</v>
      </c>
      <c r="B78650" s="4">
        <v>43221.708333333336</v>
      </c>
      <c r="C78650" s="5">
        <v>174.10540546076484</v>
      </c>
      <c r="D78650"/>
    </row>
    <row r="78651" spans="1:4">
      <c r="A78651" s="3">
        <v>21206920</v>
      </c>
      <c r="B78651" s="4">
        <v>43221.75</v>
      </c>
      <c r="C78651" s="5">
        <v>29.700333872718709</v>
      </c>
      <c r="D78651"/>
    </row>
    <row r="78652" spans="1:4">
      <c r="A78652" s="3">
        <v>21206920</v>
      </c>
      <c r="B78652" s="4">
        <v>43221.791666666664</v>
      </c>
      <c r="C78652" s="5">
        <v>0</v>
      </c>
      <c r="D78652"/>
    </row>
    <row r="78653" spans="1:4">
      <c r="A78653" s="3">
        <v>21206920</v>
      </c>
      <c r="B78653" s="4">
        <v>43221.833333333336</v>
      </c>
      <c r="C78653" s="5">
        <v>0</v>
      </c>
      <c r="D78653"/>
    </row>
    <row r="78654" spans="1:4">
      <c r="A78654" s="3">
        <v>21206920</v>
      </c>
      <c r="B78654" s="4">
        <v>43221.875</v>
      </c>
      <c r="C78654" s="5">
        <v>0</v>
      </c>
      <c r="D78654"/>
    </row>
    <row r="78655" spans="1:4">
      <c r="A78655" s="3">
        <v>21206920</v>
      </c>
      <c r="B78655" s="4">
        <v>43221.916666666664</v>
      </c>
      <c r="C78655" s="5">
        <v>0</v>
      </c>
      <c r="D78655"/>
    </row>
    <row r="78656" spans="1:4">
      <c r="A78656" s="3">
        <v>21206920</v>
      </c>
      <c r="B78656" s="4">
        <v>43221.958333333336</v>
      </c>
      <c r="C78656" s="5">
        <v>0</v>
      </c>
      <c r="D78656"/>
    </row>
    <row r="78657" spans="1:4">
      <c r="A78657" s="3">
        <v>21206920</v>
      </c>
      <c r="B78657" s="6">
        <v>43222</v>
      </c>
      <c r="C78657" s="5">
        <v>0</v>
      </c>
      <c r="D78657"/>
    </row>
    <row r="78658" spans="1:4">
      <c r="A78658" s="3">
        <v>21206920</v>
      </c>
      <c r="B78658" s="4">
        <v>43222.041666666664</v>
      </c>
      <c r="C78658" s="5">
        <v>0</v>
      </c>
      <c r="D78658"/>
    </row>
    <row r="78659" spans="1:4">
      <c r="A78659" s="3">
        <v>21206920</v>
      </c>
      <c r="B78659" s="4">
        <v>43222.083333333336</v>
      </c>
      <c r="C78659" s="5">
        <v>0</v>
      </c>
      <c r="D78659"/>
    </row>
    <row r="78660" spans="1:4">
      <c r="A78660" s="3">
        <v>21206920</v>
      </c>
      <c r="B78660" s="4">
        <v>43222.125</v>
      </c>
      <c r="C78660" s="5">
        <v>0</v>
      </c>
      <c r="D78660"/>
    </row>
    <row r="78661" spans="1:4">
      <c r="A78661" s="3">
        <v>21206920</v>
      </c>
      <c r="B78661" s="4">
        <v>43222.166666666664</v>
      </c>
      <c r="C78661" s="5">
        <v>0</v>
      </c>
      <c r="D78661"/>
    </row>
    <row r="78662" spans="1:4">
      <c r="A78662" s="3">
        <v>21206920</v>
      </c>
      <c r="B78662" s="4">
        <v>43222.208333333336</v>
      </c>
      <c r="C78662" s="5">
        <v>0</v>
      </c>
      <c r="D78662"/>
    </row>
    <row r="78663" spans="1:4">
      <c r="A78663" s="3">
        <v>21206920</v>
      </c>
      <c r="B78663" s="4">
        <v>43222.25</v>
      </c>
      <c r="C78663" s="5">
        <v>1.0241494438868519</v>
      </c>
      <c r="D78663"/>
    </row>
    <row r="78664" spans="1:4">
      <c r="A78664" s="3">
        <v>21206920</v>
      </c>
      <c r="B78664" s="4">
        <v>43222.291666666664</v>
      </c>
      <c r="C78664" s="5">
        <v>49.159173306568896</v>
      </c>
      <c r="D78664"/>
    </row>
    <row r="78665" spans="1:4">
      <c r="A78665" s="3">
        <v>21206920</v>
      </c>
      <c r="B78665" s="4">
        <v>43222.333333333336</v>
      </c>
      <c r="C78665" s="5">
        <v>113.68058827144057</v>
      </c>
      <c r="D78665"/>
    </row>
    <row r="78666" spans="1:4">
      <c r="A78666" s="3">
        <v>21206920</v>
      </c>
      <c r="B78666" s="4">
        <v>43222.375</v>
      </c>
      <c r="C78666" s="5">
        <v>268.32715429835525</v>
      </c>
      <c r="D78666"/>
    </row>
    <row r="78667" spans="1:4">
      <c r="A78667" s="3">
        <v>21206920</v>
      </c>
      <c r="B78667" s="4">
        <v>43222.416666666664</v>
      </c>
      <c r="C78667" s="5">
        <v>578.64443579607143</v>
      </c>
      <c r="D78667"/>
    </row>
    <row r="78668" spans="1:4">
      <c r="A78668" s="3">
        <v>21206920</v>
      </c>
      <c r="B78668" s="4">
        <v>43222.458333333336</v>
      </c>
      <c r="C78668" s="5">
        <v>469.06044530017823</v>
      </c>
      <c r="D78668"/>
    </row>
    <row r="78669" spans="1:4">
      <c r="A78669" s="3">
        <v>21206920</v>
      </c>
      <c r="B78669" s="4">
        <v>43222.5</v>
      </c>
      <c r="C78669" s="5">
        <v>680.03523074086979</v>
      </c>
      <c r="D78669"/>
    </row>
    <row r="78670" spans="1:4">
      <c r="A78670" s="3">
        <v>21206920</v>
      </c>
      <c r="B78670" s="4">
        <v>43222.541666666664</v>
      </c>
      <c r="C78670" s="5">
        <v>802.93316400729202</v>
      </c>
      <c r="D78670"/>
    </row>
    <row r="78671" spans="1:4">
      <c r="A78671" s="3">
        <v>21206920</v>
      </c>
      <c r="B78671" s="4">
        <v>43222.583333333336</v>
      </c>
      <c r="C78671" s="5">
        <v>456.77065197353602</v>
      </c>
      <c r="D78671"/>
    </row>
    <row r="78672" spans="1:4">
      <c r="A78672" s="3">
        <v>21206920</v>
      </c>
      <c r="B78672" s="4">
        <v>43222.625</v>
      </c>
      <c r="C78672" s="5">
        <v>729.19440404743864</v>
      </c>
      <c r="D78672"/>
    </row>
    <row r="78673" spans="1:4">
      <c r="A78673" s="3">
        <v>21206920</v>
      </c>
      <c r="B78673" s="4">
        <v>43222.666666666664</v>
      </c>
      <c r="C78673" s="5">
        <v>547.91995247946579</v>
      </c>
      <c r="D78673"/>
    </row>
    <row r="78674" spans="1:4">
      <c r="A78674" s="3">
        <v>21206920</v>
      </c>
      <c r="B78674" s="4">
        <v>43222.708333333336</v>
      </c>
      <c r="C78674" s="5">
        <v>196.63669322627558</v>
      </c>
      <c r="D78674"/>
    </row>
    <row r="78675" spans="1:4">
      <c r="A78675" s="3">
        <v>21206920</v>
      </c>
      <c r="B78675" s="4">
        <v>43222.75</v>
      </c>
      <c r="C78675" s="5">
        <v>45.062575531021487</v>
      </c>
      <c r="D78675"/>
    </row>
    <row r="78676" spans="1:4">
      <c r="A78676" s="3">
        <v>21206920</v>
      </c>
      <c r="B78676" s="4">
        <v>43222.791666666664</v>
      </c>
      <c r="C78676" s="5">
        <v>0</v>
      </c>
      <c r="D78676"/>
    </row>
    <row r="78677" spans="1:4">
      <c r="A78677" s="3">
        <v>21206920</v>
      </c>
      <c r="B78677" s="4">
        <v>43222.833333333336</v>
      </c>
      <c r="C78677" s="5">
        <v>0</v>
      </c>
      <c r="D78677"/>
    </row>
    <row r="78678" spans="1:4">
      <c r="A78678" s="3">
        <v>21206920</v>
      </c>
      <c r="B78678" s="4">
        <v>43222.875</v>
      </c>
      <c r="C78678" s="5">
        <v>0</v>
      </c>
      <c r="D78678"/>
    </row>
    <row r="78679" spans="1:4">
      <c r="A78679" s="3">
        <v>21206920</v>
      </c>
      <c r="B78679" s="4">
        <v>43222.916666666664</v>
      </c>
      <c r="C78679" s="5">
        <v>0</v>
      </c>
      <c r="D78679"/>
    </row>
    <row r="78680" spans="1:4">
      <c r="A78680" s="3">
        <v>21206920</v>
      </c>
      <c r="B78680" s="4">
        <v>43222.958333333336</v>
      </c>
      <c r="C78680" s="5">
        <v>0</v>
      </c>
      <c r="D78680"/>
    </row>
    <row r="78681" spans="1:4">
      <c r="A78681" s="3">
        <v>21206920</v>
      </c>
      <c r="B78681" s="6">
        <v>43223</v>
      </c>
      <c r="C78681" s="5">
        <v>0</v>
      </c>
      <c r="D78681"/>
    </row>
    <row r="78682" spans="1:4">
      <c r="A78682" s="3">
        <v>21206920</v>
      </c>
      <c r="B78682" s="4">
        <v>43223.041666666664</v>
      </c>
      <c r="C78682" s="5">
        <v>0</v>
      </c>
      <c r="D78682"/>
    </row>
    <row r="78683" spans="1:4">
      <c r="A78683" s="3">
        <v>21206920</v>
      </c>
      <c r="B78683" s="4">
        <v>43223.083333333336</v>
      </c>
      <c r="C78683" s="5">
        <v>0</v>
      </c>
      <c r="D78683"/>
    </row>
    <row r="78684" spans="1:4">
      <c r="A78684" s="3">
        <v>21206920</v>
      </c>
      <c r="B78684" s="4">
        <v>43223.125</v>
      </c>
      <c r="C78684" s="5">
        <v>0</v>
      </c>
      <c r="D78684"/>
    </row>
    <row r="78685" spans="1:4">
      <c r="A78685" s="3">
        <v>21206920</v>
      </c>
      <c r="B78685" s="4">
        <v>43223.166666666664</v>
      </c>
      <c r="C78685" s="5">
        <v>0</v>
      </c>
      <c r="D78685"/>
    </row>
    <row r="78686" spans="1:4">
      <c r="A78686" s="3">
        <v>21206920</v>
      </c>
      <c r="B78686" s="4">
        <v>43223.208333333336</v>
      </c>
      <c r="C78686" s="5">
        <v>0</v>
      </c>
      <c r="D78686"/>
    </row>
    <row r="78687" spans="1:4">
      <c r="A78687" s="3">
        <v>21206920</v>
      </c>
      <c r="B78687" s="4">
        <v>43223.25</v>
      </c>
      <c r="C78687" s="5">
        <v>5.1207472194342598</v>
      </c>
      <c r="D78687"/>
    </row>
    <row r="78688" spans="1:4">
      <c r="A78688" s="3">
        <v>21206920</v>
      </c>
      <c r="B78688" s="4">
        <v>43223.291666666664</v>
      </c>
      <c r="C78688" s="5">
        <v>161.81561213412263</v>
      </c>
      <c r="D78688"/>
    </row>
    <row r="78689" spans="1:4">
      <c r="A78689" s="3">
        <v>21206920</v>
      </c>
      <c r="B78689" s="4">
        <v>43223.333333333336</v>
      </c>
      <c r="C78689" s="5">
        <v>417.85297310583564</v>
      </c>
      <c r="D78689"/>
    </row>
    <row r="78690" spans="1:4">
      <c r="A78690" s="3">
        <v>21206920</v>
      </c>
      <c r="B78690" s="4">
        <v>43223.375</v>
      </c>
      <c r="C78690" s="5">
        <v>532.55771082116303</v>
      </c>
      <c r="D78690"/>
    </row>
    <row r="78691" spans="1:4">
      <c r="A78691" s="3">
        <v>21206920</v>
      </c>
      <c r="B78691" s="4">
        <v>43223.416666666664</v>
      </c>
      <c r="C78691" s="5">
        <v>460.86724974908338</v>
      </c>
      <c r="D78691"/>
    </row>
    <row r="78692" spans="1:4">
      <c r="A78692" s="3">
        <v>21206920</v>
      </c>
      <c r="B78692" s="4">
        <v>43223.458333333336</v>
      </c>
      <c r="C78692" s="5">
        <v>414.78052477417509</v>
      </c>
      <c r="D78692"/>
    </row>
    <row r="78693" spans="1:4">
      <c r="A78693" s="3">
        <v>21206920</v>
      </c>
      <c r="B78693" s="4">
        <v>43223.5</v>
      </c>
      <c r="C78693" s="5">
        <v>264.23055652280783</v>
      </c>
      <c r="D78693"/>
    </row>
    <row r="78694" spans="1:4">
      <c r="A78694" s="3">
        <v>21206920</v>
      </c>
      <c r="B78694" s="4">
        <v>43223.541666666664</v>
      </c>
      <c r="C78694" s="5">
        <v>287.78599373220544</v>
      </c>
      <c r="D78694"/>
    </row>
    <row r="78695" spans="1:4">
      <c r="A78695" s="3">
        <v>21206920</v>
      </c>
      <c r="B78695" s="4">
        <v>43223.583333333336</v>
      </c>
      <c r="C78695" s="5">
        <v>257.06151041559986</v>
      </c>
      <c r="D78695"/>
    </row>
    <row r="78696" spans="1:4">
      <c r="A78696" s="3">
        <v>21206920</v>
      </c>
      <c r="B78696" s="4">
        <v>43223.625</v>
      </c>
      <c r="C78696" s="5">
        <v>180.25030212408595</v>
      </c>
      <c r="D78696"/>
    </row>
    <row r="78697" spans="1:4">
      <c r="A78697" s="3">
        <v>21206920</v>
      </c>
      <c r="B78697" s="4">
        <v>43223.666666666664</v>
      </c>
      <c r="C78697" s="5">
        <v>183.3227504557465</v>
      </c>
      <c r="D78697"/>
    </row>
    <row r="78698" spans="1:4">
      <c r="A78698" s="3">
        <v>21206920</v>
      </c>
      <c r="B78698" s="4">
        <v>43223.708333333336</v>
      </c>
      <c r="C78698" s="5">
        <v>99.342496057024647</v>
      </c>
      <c r="D78698"/>
    </row>
    <row r="78699" spans="1:4">
      <c r="A78699" s="3">
        <v>21206920</v>
      </c>
      <c r="B78699" s="4">
        <v>43223.75</v>
      </c>
      <c r="C78699" s="5">
        <v>23.555437209397596</v>
      </c>
      <c r="D78699"/>
    </row>
    <row r="78700" spans="1:4">
      <c r="A78700" s="3">
        <v>21206920</v>
      </c>
      <c r="B78700" s="4">
        <v>43223.791666666664</v>
      </c>
      <c r="C78700" s="5">
        <v>0</v>
      </c>
      <c r="D78700"/>
    </row>
    <row r="78701" spans="1:4">
      <c r="A78701" s="3">
        <v>21206920</v>
      </c>
      <c r="B78701" s="4">
        <v>43223.833333333336</v>
      </c>
      <c r="C78701" s="5">
        <v>0</v>
      </c>
      <c r="D78701"/>
    </row>
    <row r="78702" spans="1:4">
      <c r="A78702" s="3">
        <v>21206920</v>
      </c>
      <c r="B78702" s="4">
        <v>43223.875</v>
      </c>
      <c r="C78702" s="5">
        <v>0</v>
      </c>
      <c r="D78702"/>
    </row>
    <row r="78703" spans="1:4">
      <c r="A78703" s="3">
        <v>21206920</v>
      </c>
      <c r="B78703" s="4">
        <v>43223.916666666664</v>
      </c>
      <c r="C78703" s="5">
        <v>0</v>
      </c>
      <c r="D78703"/>
    </row>
    <row r="78704" spans="1:4">
      <c r="A78704" s="3">
        <v>21206920</v>
      </c>
      <c r="B78704" s="4">
        <v>43223.958333333336</v>
      </c>
      <c r="C78704" s="5">
        <v>0</v>
      </c>
      <c r="D78704"/>
    </row>
    <row r="78705" spans="1:4">
      <c r="A78705" s="3">
        <v>21206920</v>
      </c>
      <c r="B78705" s="6">
        <v>43224</v>
      </c>
      <c r="C78705" s="5">
        <v>0</v>
      </c>
      <c r="D78705"/>
    </row>
    <row r="78706" spans="1:4">
      <c r="A78706" s="3">
        <v>21206920</v>
      </c>
      <c r="B78706" s="4">
        <v>43224.041666666664</v>
      </c>
      <c r="C78706" s="5">
        <v>0</v>
      </c>
      <c r="D78706"/>
    </row>
    <row r="78707" spans="1:4">
      <c r="A78707" s="3">
        <v>21206920</v>
      </c>
      <c r="B78707" s="4">
        <v>43224.083333333336</v>
      </c>
      <c r="C78707" s="5">
        <v>0</v>
      </c>
      <c r="D78707"/>
    </row>
    <row r="78708" spans="1:4">
      <c r="A78708" s="3">
        <v>21206920</v>
      </c>
      <c r="B78708" s="4">
        <v>43224.125</v>
      </c>
      <c r="C78708" s="5">
        <v>0</v>
      </c>
      <c r="D78708"/>
    </row>
    <row r="78709" spans="1:4">
      <c r="A78709" s="3">
        <v>21206920</v>
      </c>
      <c r="B78709" s="4">
        <v>43224.166666666664</v>
      </c>
      <c r="C78709" s="5">
        <v>0</v>
      </c>
      <c r="D78709"/>
    </row>
    <row r="78710" spans="1:4">
      <c r="A78710" s="3">
        <v>21206920</v>
      </c>
      <c r="B78710" s="4">
        <v>43224.208333333336</v>
      </c>
      <c r="C78710" s="5">
        <v>0</v>
      </c>
      <c r="D78710"/>
    </row>
    <row r="78711" spans="1:4">
      <c r="A78711" s="3">
        <v>21206920</v>
      </c>
      <c r="B78711" s="4">
        <v>43224.25</v>
      </c>
      <c r="C78711" s="5">
        <v>1.0241494438868519</v>
      </c>
      <c r="D78711"/>
    </row>
    <row r="78712" spans="1:4">
      <c r="A78712" s="3">
        <v>21206920</v>
      </c>
      <c r="B78712" s="4">
        <v>43224.291666666664</v>
      </c>
      <c r="C78712" s="5">
        <v>48.135023862682047</v>
      </c>
      <c r="D78712"/>
    </row>
    <row r="78713" spans="1:4">
      <c r="A78713" s="3">
        <v>21206920</v>
      </c>
      <c r="B78713" s="4">
        <v>43224.333333333336</v>
      </c>
      <c r="C78713" s="5">
        <v>150.54996825136723</v>
      </c>
      <c r="D78713"/>
    </row>
    <row r="78714" spans="1:4">
      <c r="A78714" s="3">
        <v>21206920</v>
      </c>
      <c r="B78714" s="4">
        <v>43224.375</v>
      </c>
      <c r="C78714" s="5">
        <v>182.29860101185966</v>
      </c>
      <c r="D78714"/>
    </row>
    <row r="78715" spans="1:4">
      <c r="A78715" s="3">
        <v>21206920</v>
      </c>
      <c r="B78715" s="4">
        <v>43224.416666666664</v>
      </c>
      <c r="C78715" s="5">
        <v>189.46764711906764</v>
      </c>
      <c r="D78715"/>
    </row>
    <row r="78716" spans="1:4">
      <c r="A78716" s="3">
        <v>21206920</v>
      </c>
      <c r="B78716" s="4">
        <v>43224.458333333336</v>
      </c>
      <c r="C78716" s="5">
        <v>257.06151041559986</v>
      </c>
      <c r="D78716"/>
    </row>
    <row r="78717" spans="1:4">
      <c r="A78717" s="3">
        <v>21206920</v>
      </c>
      <c r="B78717" s="4">
        <v>43224.5</v>
      </c>
      <c r="C78717" s="5">
        <v>243.74756764507077</v>
      </c>
      <c r="D78717"/>
    </row>
    <row r="78718" spans="1:4">
      <c r="A78718" s="3">
        <v>21206920</v>
      </c>
      <c r="B78718" s="4">
        <v>43224.541666666664</v>
      </c>
      <c r="C78718" s="5">
        <v>337.96931648266116</v>
      </c>
      <c r="D78718"/>
    </row>
    <row r="78719" spans="1:4">
      <c r="A78719" s="3">
        <v>21206920</v>
      </c>
      <c r="B78719" s="4">
        <v>43224.583333333336</v>
      </c>
      <c r="C78719" s="5">
        <v>266.27885541058151</v>
      </c>
      <c r="D78719"/>
    </row>
    <row r="78720" spans="1:4">
      <c r="A78720" s="3">
        <v>21206920</v>
      </c>
      <c r="B78720" s="4">
        <v>43224.625</v>
      </c>
      <c r="C78720" s="5">
        <v>216.09553266012577</v>
      </c>
      <c r="D78720"/>
    </row>
    <row r="78721" spans="1:4">
      <c r="A78721" s="3">
        <v>21206920</v>
      </c>
      <c r="B78721" s="4">
        <v>43224.666666666664</v>
      </c>
      <c r="C78721" s="5">
        <v>186.39519878740705</v>
      </c>
      <c r="D78721"/>
    </row>
    <row r="78722" spans="1:4">
      <c r="A78722" s="3">
        <v>21206920</v>
      </c>
      <c r="B78722" s="4">
        <v>43224.708333333336</v>
      </c>
      <c r="C78722" s="5">
        <v>98.318346613137791</v>
      </c>
      <c r="D78722"/>
    </row>
    <row r="78723" spans="1:4">
      <c r="A78723" s="3">
        <v>21206920</v>
      </c>
      <c r="B78723" s="4">
        <v>43224.75</v>
      </c>
      <c r="C78723" s="5">
        <v>33.796931648266117</v>
      </c>
      <c r="D78723"/>
    </row>
    <row r="78724" spans="1:4">
      <c r="A78724" s="3">
        <v>21206920</v>
      </c>
      <c r="B78724" s="4">
        <v>43224.791666666664</v>
      </c>
      <c r="C78724" s="5">
        <v>0</v>
      </c>
      <c r="D78724"/>
    </row>
    <row r="78725" spans="1:4">
      <c r="A78725" s="3">
        <v>21206920</v>
      </c>
      <c r="B78725" s="4">
        <v>43224.833333333336</v>
      </c>
      <c r="C78725" s="5">
        <v>0</v>
      </c>
      <c r="D78725"/>
    </row>
    <row r="78726" spans="1:4">
      <c r="A78726" s="3">
        <v>21206920</v>
      </c>
      <c r="B78726" s="4">
        <v>43224.875</v>
      </c>
      <c r="C78726" s="5">
        <v>0</v>
      </c>
      <c r="D78726"/>
    </row>
    <row r="78727" spans="1:4">
      <c r="A78727" s="3">
        <v>21206920</v>
      </c>
      <c r="B78727" s="4">
        <v>43224.916666666664</v>
      </c>
      <c r="C78727" s="5">
        <v>0</v>
      </c>
      <c r="D78727"/>
    </row>
    <row r="78728" spans="1:4">
      <c r="A78728" s="3">
        <v>21206920</v>
      </c>
      <c r="B78728" s="4">
        <v>43224.958333333336</v>
      </c>
      <c r="C78728" s="5">
        <v>0</v>
      </c>
      <c r="D78728"/>
    </row>
    <row r="78729" spans="1:4">
      <c r="A78729" s="3">
        <v>21206920</v>
      </c>
      <c r="B78729" s="6">
        <v>43225</v>
      </c>
      <c r="C78729" s="5">
        <v>0</v>
      </c>
      <c r="D78729"/>
    </row>
    <row r="78730" spans="1:4">
      <c r="A78730" s="3">
        <v>21206920</v>
      </c>
      <c r="B78730" s="4">
        <v>43225.041666666664</v>
      </c>
      <c r="C78730" s="5">
        <v>0</v>
      </c>
      <c r="D78730"/>
    </row>
    <row r="78731" spans="1:4">
      <c r="A78731" s="3">
        <v>21206920</v>
      </c>
      <c r="B78731" s="4">
        <v>43225.083333333336</v>
      </c>
      <c r="C78731" s="5">
        <v>0</v>
      </c>
      <c r="D78731"/>
    </row>
    <row r="78732" spans="1:4">
      <c r="A78732" s="3">
        <v>21206920</v>
      </c>
      <c r="B78732" s="4">
        <v>43225.125</v>
      </c>
      <c r="C78732" s="5">
        <v>0</v>
      </c>
      <c r="D78732"/>
    </row>
    <row r="78733" spans="1:4">
      <c r="A78733" s="3">
        <v>21206920</v>
      </c>
      <c r="B78733" s="4">
        <v>43225.166666666664</v>
      </c>
      <c r="C78733" s="5">
        <v>0</v>
      </c>
      <c r="D78733"/>
    </row>
    <row r="78734" spans="1:4">
      <c r="A78734" s="3">
        <v>21206920</v>
      </c>
      <c r="B78734" s="4">
        <v>43225.208333333336</v>
      </c>
      <c r="C78734" s="5">
        <v>0</v>
      </c>
      <c r="D78734"/>
    </row>
    <row r="78735" spans="1:4">
      <c r="A78735" s="3">
        <v>21206920</v>
      </c>
      <c r="B78735" s="4">
        <v>43225.25</v>
      </c>
      <c r="C78735" s="5">
        <v>1.0241494438868519</v>
      </c>
      <c r="D78735"/>
    </row>
    <row r="78736" spans="1:4">
      <c r="A78736" s="3">
        <v>21206920</v>
      </c>
      <c r="B78736" s="4">
        <v>43225.291666666664</v>
      </c>
      <c r="C78736" s="5">
        <v>40.965977755474078</v>
      </c>
      <c r="D78736"/>
    </row>
    <row r="78737" spans="1:4">
      <c r="A78737" s="3">
        <v>21206920</v>
      </c>
      <c r="B78737" s="4">
        <v>43225.333333333336</v>
      </c>
      <c r="C78737" s="5">
        <v>80.907806067061316</v>
      </c>
      <c r="D78737"/>
    </row>
    <row r="78738" spans="1:4">
      <c r="A78738" s="3">
        <v>21206920</v>
      </c>
      <c r="B78738" s="4">
        <v>43225.375</v>
      </c>
      <c r="C78738" s="5">
        <v>297.0033387271871</v>
      </c>
      <c r="D78738"/>
    </row>
    <row r="78739" spans="1:4">
      <c r="A78739" s="3">
        <v>21206920</v>
      </c>
      <c r="B78739" s="4">
        <v>43225.416666666664</v>
      </c>
      <c r="C78739" s="5">
        <v>251.94076319616559</v>
      </c>
      <c r="D78739"/>
    </row>
    <row r="78740" spans="1:4">
      <c r="A78740" s="3">
        <v>21206920</v>
      </c>
      <c r="B78740" s="4">
        <v>43225.458333333336</v>
      </c>
      <c r="C78740" s="5">
        <v>350.25910980930337</v>
      </c>
      <c r="D78740"/>
    </row>
    <row r="78741" spans="1:4">
      <c r="A78741" s="3">
        <v>21206920</v>
      </c>
      <c r="B78741" s="4">
        <v>43225.5</v>
      </c>
      <c r="C78741" s="5">
        <v>194.58839433850187</v>
      </c>
      <c r="D78741"/>
    </row>
    <row r="78742" spans="1:4">
      <c r="A78742" s="3">
        <v>21206920</v>
      </c>
      <c r="B78742" s="4">
        <v>43225.541666666664</v>
      </c>
      <c r="C78742" s="5">
        <v>553.04069969890008</v>
      </c>
      <c r="D78742"/>
    </row>
    <row r="78743" spans="1:4">
      <c r="A78743" s="3">
        <v>21206920</v>
      </c>
      <c r="B78743" s="4">
        <v>43225.583333333336</v>
      </c>
      <c r="C78743" s="5">
        <v>362.54890313594564</v>
      </c>
      <c r="D78743"/>
    </row>
    <row r="78744" spans="1:4">
      <c r="A78744" s="3">
        <v>21206920</v>
      </c>
      <c r="B78744" s="4">
        <v>43225.625</v>
      </c>
      <c r="C78744" s="5">
        <v>440.38426087134638</v>
      </c>
      <c r="D78744"/>
    </row>
    <row r="78745" spans="1:4">
      <c r="A78745" s="3">
        <v>21206920</v>
      </c>
      <c r="B78745" s="4">
        <v>43225.666666666664</v>
      </c>
      <c r="C78745" s="5">
        <v>223.26457876733375</v>
      </c>
      <c r="D78745"/>
    </row>
    <row r="78746" spans="1:4">
      <c r="A78746" s="3">
        <v>21206920</v>
      </c>
      <c r="B78746" s="4">
        <v>43225.708333333336</v>
      </c>
      <c r="C78746" s="5">
        <v>101.39079494479834</v>
      </c>
      <c r="D78746"/>
    </row>
    <row r="78747" spans="1:4">
      <c r="A78747" s="3">
        <v>21206920</v>
      </c>
      <c r="B78747" s="4">
        <v>43225.75</v>
      </c>
      <c r="C78747" s="5">
        <v>29.700333872718709</v>
      </c>
      <c r="D78747"/>
    </row>
    <row r="78748" spans="1:4">
      <c r="A78748" s="3">
        <v>21206920</v>
      </c>
      <c r="B78748" s="4">
        <v>43225.791666666664</v>
      </c>
      <c r="C78748" s="5">
        <v>0</v>
      </c>
      <c r="D78748"/>
    </row>
    <row r="78749" spans="1:4">
      <c r="A78749" s="3">
        <v>21206920</v>
      </c>
      <c r="B78749" s="4">
        <v>43225.833333333336</v>
      </c>
      <c r="C78749" s="5">
        <v>0</v>
      </c>
      <c r="D78749"/>
    </row>
    <row r="78750" spans="1:4">
      <c r="A78750" s="3">
        <v>21206920</v>
      </c>
      <c r="B78750" s="4">
        <v>43225.875</v>
      </c>
      <c r="C78750" s="5">
        <v>0</v>
      </c>
      <c r="D78750"/>
    </row>
    <row r="78751" spans="1:4">
      <c r="A78751" s="3">
        <v>21206920</v>
      </c>
      <c r="B78751" s="4">
        <v>43225.916666666664</v>
      </c>
      <c r="C78751" s="5">
        <v>0</v>
      </c>
      <c r="D78751"/>
    </row>
    <row r="78752" spans="1:4">
      <c r="A78752" s="3">
        <v>21206920</v>
      </c>
      <c r="B78752" s="4">
        <v>43225.958333333336</v>
      </c>
      <c r="C78752" s="5">
        <v>0</v>
      </c>
      <c r="D78752"/>
    </row>
    <row r="78753" spans="1:4">
      <c r="A78753" s="3">
        <v>21206920</v>
      </c>
      <c r="B78753" s="6">
        <v>43226</v>
      </c>
      <c r="C78753" s="5">
        <v>0</v>
      </c>
      <c r="D78753"/>
    </row>
    <row r="78754" spans="1:4">
      <c r="A78754" s="3">
        <v>21206920</v>
      </c>
      <c r="B78754" s="4">
        <v>43226.041666666664</v>
      </c>
      <c r="C78754" s="5">
        <v>0</v>
      </c>
      <c r="D78754"/>
    </row>
    <row r="78755" spans="1:4">
      <c r="A78755" s="3">
        <v>21206920</v>
      </c>
      <c r="B78755" s="4">
        <v>43226.083333333336</v>
      </c>
      <c r="C78755" s="5">
        <v>0</v>
      </c>
      <c r="D78755"/>
    </row>
    <row r="78756" spans="1:4">
      <c r="A78756" s="3">
        <v>21206920</v>
      </c>
      <c r="B78756" s="4">
        <v>43226.125</v>
      </c>
      <c r="C78756" s="5">
        <v>0</v>
      </c>
      <c r="D78756"/>
    </row>
    <row r="78757" spans="1:4">
      <c r="A78757" s="3">
        <v>21206920</v>
      </c>
      <c r="B78757" s="4">
        <v>43226.166666666664</v>
      </c>
      <c r="C78757" s="5">
        <v>0</v>
      </c>
      <c r="D78757"/>
    </row>
    <row r="78758" spans="1:4">
      <c r="A78758" s="3">
        <v>21206920</v>
      </c>
      <c r="B78758" s="4">
        <v>43226.208333333336</v>
      </c>
      <c r="C78758" s="5">
        <v>0</v>
      </c>
      <c r="D78758"/>
    </row>
    <row r="78759" spans="1:4">
      <c r="A78759" s="3">
        <v>21206920</v>
      </c>
      <c r="B78759" s="4">
        <v>43226.25</v>
      </c>
      <c r="C78759" s="5">
        <v>1.0241494438868519</v>
      </c>
      <c r="D78759"/>
    </row>
    <row r="78760" spans="1:4">
      <c r="A78760" s="3">
        <v>21206920</v>
      </c>
      <c r="B78760" s="4">
        <v>43226.291666666664</v>
      </c>
      <c r="C78760" s="5">
        <v>147.47751991970668</v>
      </c>
      <c r="D78760"/>
    </row>
    <row r="78761" spans="1:4">
      <c r="A78761" s="3">
        <v>21206920</v>
      </c>
      <c r="B78761" s="4">
        <v>43226.333333333336</v>
      </c>
      <c r="C78761" s="5">
        <v>248.86831486450504</v>
      </c>
      <c r="D78761"/>
    </row>
    <row r="78762" spans="1:4">
      <c r="A78762" s="3">
        <v>21206920</v>
      </c>
      <c r="B78762" s="4">
        <v>43226.375</v>
      </c>
      <c r="C78762" s="5">
        <v>186.39519878740705</v>
      </c>
      <c r="D78762"/>
    </row>
    <row r="78763" spans="1:4">
      <c r="A78763" s="3">
        <v>21206920</v>
      </c>
      <c r="B78763" s="4">
        <v>43226.416666666664</v>
      </c>
      <c r="C78763" s="5">
        <v>148.50166936359355</v>
      </c>
      <c r="D78763"/>
    </row>
    <row r="78764" spans="1:4">
      <c r="A78764" s="3">
        <v>21206920</v>
      </c>
      <c r="B78764" s="4">
        <v>43226.458333333336</v>
      </c>
      <c r="C78764" s="5">
        <v>170.00880768521745</v>
      </c>
      <c r="D78764"/>
    </row>
    <row r="78765" spans="1:4">
      <c r="A78765" s="3">
        <v>21206920</v>
      </c>
      <c r="B78765" s="4">
        <v>43226.5</v>
      </c>
      <c r="C78765" s="5">
        <v>360.5006042481719</v>
      </c>
      <c r="D78765"/>
    </row>
    <row r="78766" spans="1:4">
      <c r="A78766" s="3">
        <v>21206920</v>
      </c>
      <c r="B78766" s="4">
        <v>43226.541666666664</v>
      </c>
      <c r="C78766" s="5">
        <v>286.76184428831857</v>
      </c>
      <c r="D78766"/>
    </row>
    <row r="78767" spans="1:4">
      <c r="A78767" s="3">
        <v>21206920</v>
      </c>
      <c r="B78767" s="4">
        <v>43226.583333333336</v>
      </c>
      <c r="C78767" s="5">
        <v>360.5006042481719</v>
      </c>
      <c r="D78767"/>
    </row>
    <row r="78768" spans="1:4">
      <c r="A78768" s="3">
        <v>21206920</v>
      </c>
      <c r="B78768" s="4">
        <v>43226.625</v>
      </c>
      <c r="C78768" s="5">
        <v>389.17678867700374</v>
      </c>
      <c r="D78768"/>
    </row>
    <row r="78769" spans="1:4">
      <c r="A78769" s="3">
        <v>21206920</v>
      </c>
      <c r="B78769" s="4">
        <v>43226.666666666664</v>
      </c>
      <c r="C78769" s="5">
        <v>240.67511931341022</v>
      </c>
      <c r="D78769"/>
    </row>
    <row r="78770" spans="1:4">
      <c r="A78770" s="3">
        <v>21206920</v>
      </c>
      <c r="B78770" s="4">
        <v>43226.708333333336</v>
      </c>
      <c r="C78770" s="5">
        <v>137.23602548083818</v>
      </c>
      <c r="D78770"/>
    </row>
    <row r="78771" spans="1:4">
      <c r="A78771" s="3">
        <v>21206920</v>
      </c>
      <c r="B78771" s="4">
        <v>43226.75</v>
      </c>
      <c r="C78771" s="5">
        <v>22.531287765510744</v>
      </c>
      <c r="D78771"/>
    </row>
    <row r="78772" spans="1:4">
      <c r="A78772" s="3">
        <v>21206920</v>
      </c>
      <c r="B78772" s="4">
        <v>43226.791666666664</v>
      </c>
      <c r="C78772" s="5">
        <v>0</v>
      </c>
      <c r="D78772"/>
    </row>
    <row r="78773" spans="1:4">
      <c r="A78773" s="3">
        <v>21206920</v>
      </c>
      <c r="B78773" s="4">
        <v>43226.833333333336</v>
      </c>
      <c r="C78773" s="5">
        <v>0</v>
      </c>
      <c r="D78773"/>
    </row>
    <row r="78774" spans="1:4">
      <c r="A78774" s="3">
        <v>21206920</v>
      </c>
      <c r="B78774" s="4">
        <v>43226.875</v>
      </c>
      <c r="C78774" s="5">
        <v>0</v>
      </c>
      <c r="D78774"/>
    </row>
    <row r="78775" spans="1:4">
      <c r="A78775" s="3">
        <v>21206920</v>
      </c>
      <c r="B78775" s="4">
        <v>43226.916666666664</v>
      </c>
      <c r="C78775" s="5">
        <v>0</v>
      </c>
      <c r="D78775"/>
    </row>
    <row r="78776" spans="1:4">
      <c r="A78776" s="3">
        <v>21206920</v>
      </c>
      <c r="B78776" s="4">
        <v>43226.958333333336</v>
      </c>
      <c r="C78776" s="5">
        <v>0</v>
      </c>
      <c r="D78776"/>
    </row>
    <row r="78777" spans="1:4">
      <c r="A78777" s="3">
        <v>21206920</v>
      </c>
      <c r="B78777" s="6">
        <v>43227</v>
      </c>
      <c r="C78777" s="5">
        <v>0</v>
      </c>
      <c r="D78777"/>
    </row>
    <row r="78778" spans="1:4">
      <c r="A78778" s="3">
        <v>21206920</v>
      </c>
      <c r="B78778" s="4">
        <v>43227.041666666664</v>
      </c>
      <c r="C78778" s="5">
        <v>0</v>
      </c>
      <c r="D78778"/>
    </row>
    <row r="78779" spans="1:4">
      <c r="A78779" s="3">
        <v>21206920</v>
      </c>
      <c r="B78779" s="4">
        <v>43227.083333333336</v>
      </c>
      <c r="C78779" s="5">
        <v>0</v>
      </c>
      <c r="D78779"/>
    </row>
    <row r="78780" spans="1:4">
      <c r="A78780" s="3">
        <v>21206920</v>
      </c>
      <c r="B78780" s="4">
        <v>43227.125</v>
      </c>
      <c r="C78780" s="5">
        <v>0</v>
      </c>
      <c r="D78780"/>
    </row>
    <row r="78781" spans="1:4">
      <c r="A78781" s="3">
        <v>21206920</v>
      </c>
      <c r="B78781" s="4">
        <v>43227.166666666664</v>
      </c>
      <c r="C78781" s="5">
        <v>0</v>
      </c>
      <c r="D78781"/>
    </row>
    <row r="78782" spans="1:4">
      <c r="A78782" s="3">
        <v>21206920</v>
      </c>
      <c r="B78782" s="4">
        <v>43227.208333333336</v>
      </c>
      <c r="C78782" s="5">
        <v>0</v>
      </c>
      <c r="D78782"/>
    </row>
    <row r="78783" spans="1:4">
      <c r="A78783" s="3">
        <v>21206920</v>
      </c>
      <c r="B78783" s="4">
        <v>43227.25</v>
      </c>
      <c r="C78783" s="5">
        <v>2.0482988877737038</v>
      </c>
      <c r="D78783"/>
    </row>
    <row r="78784" spans="1:4">
      <c r="A78784" s="3">
        <v>21206920</v>
      </c>
      <c r="B78784" s="4">
        <v>43227.291666666664</v>
      </c>
      <c r="C78784" s="5">
        <v>57.352368857663713</v>
      </c>
      <c r="D78784"/>
    </row>
    <row r="78785" spans="1:4">
      <c r="A78785" s="3">
        <v>21206920</v>
      </c>
      <c r="B78785" s="4">
        <v>43227.333333333336</v>
      </c>
      <c r="C78785" s="5">
        <v>92.173449949816685</v>
      </c>
      <c r="D78785"/>
    </row>
    <row r="78786" spans="1:4">
      <c r="A78786" s="3">
        <v>21206920</v>
      </c>
      <c r="B78786" s="4">
        <v>43227.375</v>
      </c>
      <c r="C78786" s="5">
        <v>168.98465824133058</v>
      </c>
      <c r="D78786"/>
    </row>
    <row r="78787" spans="1:4">
      <c r="A78787" s="3">
        <v>21206920</v>
      </c>
      <c r="B78787" s="4">
        <v>43227.416666666664</v>
      </c>
      <c r="C78787" s="5">
        <v>358.45230536039821</v>
      </c>
      <c r="D78787"/>
    </row>
    <row r="78788" spans="1:4">
      <c r="A78788" s="3">
        <v>21206920</v>
      </c>
      <c r="B78788" s="4">
        <v>43227.458333333336</v>
      </c>
      <c r="C78788" s="5">
        <v>225.31287765510746</v>
      </c>
      <c r="D78788"/>
    </row>
    <row r="78789" spans="1:4">
      <c r="A78789" s="3">
        <v>21206920</v>
      </c>
      <c r="B78789" s="4">
        <v>43227.5</v>
      </c>
      <c r="C78789" s="5">
        <v>342.06591425820858</v>
      </c>
      <c r="D78789"/>
    </row>
    <row r="78790" spans="1:4">
      <c r="A78790" s="3">
        <v>21206920</v>
      </c>
      <c r="B78790" s="4">
        <v>43227.541666666664</v>
      </c>
      <c r="C78790" s="5">
        <v>403.51488089141969</v>
      </c>
      <c r="D78790"/>
    </row>
    <row r="78791" spans="1:4">
      <c r="A78791" s="3">
        <v>21206920</v>
      </c>
      <c r="B78791" s="4">
        <v>43227.583333333336</v>
      </c>
      <c r="C78791" s="5">
        <v>329.77612093156637</v>
      </c>
      <c r="D78791"/>
    </row>
    <row r="78792" spans="1:4">
      <c r="A78792" s="3">
        <v>21206920</v>
      </c>
      <c r="B78792" s="4">
        <v>43227.625</v>
      </c>
      <c r="C78792" s="5">
        <v>286.76184428831857</v>
      </c>
      <c r="D78792"/>
    </row>
    <row r="78793" spans="1:4">
      <c r="A78793" s="3">
        <v>21206920</v>
      </c>
      <c r="B78793" s="4">
        <v>43227.666666666664</v>
      </c>
      <c r="C78793" s="5">
        <v>269.35130374224207</v>
      </c>
      <c r="D78793"/>
    </row>
    <row r="78794" spans="1:4">
      <c r="A78794" s="3">
        <v>21206920</v>
      </c>
      <c r="B78794" s="4">
        <v>43227.708333333336</v>
      </c>
      <c r="C78794" s="5">
        <v>146.45337047581984</v>
      </c>
      <c r="D78794"/>
    </row>
    <row r="78795" spans="1:4">
      <c r="A78795" s="3">
        <v>21206920</v>
      </c>
      <c r="B78795" s="4">
        <v>43227.75</v>
      </c>
      <c r="C78795" s="5">
        <v>20.482988877737039</v>
      </c>
      <c r="D78795"/>
    </row>
    <row r="78796" spans="1:4">
      <c r="A78796" s="3">
        <v>21206920</v>
      </c>
      <c r="B78796" s="4">
        <v>43227.791666666664</v>
      </c>
      <c r="C78796" s="5">
        <v>0</v>
      </c>
      <c r="D78796"/>
    </row>
    <row r="78797" spans="1:4">
      <c r="A78797" s="3">
        <v>21206920</v>
      </c>
      <c r="B78797" s="4">
        <v>43227.833333333336</v>
      </c>
      <c r="C78797" s="5">
        <v>0</v>
      </c>
      <c r="D78797"/>
    </row>
    <row r="78798" spans="1:4">
      <c r="A78798" s="3">
        <v>21206920</v>
      </c>
      <c r="B78798" s="4">
        <v>43227.875</v>
      </c>
      <c r="C78798" s="5">
        <v>0</v>
      </c>
      <c r="D78798"/>
    </row>
    <row r="78799" spans="1:4">
      <c r="A78799" s="3">
        <v>21206920</v>
      </c>
      <c r="B78799" s="4">
        <v>43227.916666666664</v>
      </c>
      <c r="C78799" s="5">
        <v>0</v>
      </c>
      <c r="D78799"/>
    </row>
    <row r="78800" spans="1:4">
      <c r="A78800" s="3">
        <v>21206920</v>
      </c>
      <c r="B78800" s="4">
        <v>43227.958333333336</v>
      </c>
      <c r="C78800" s="5">
        <v>0</v>
      </c>
      <c r="D78800"/>
    </row>
    <row r="78801" spans="1:4">
      <c r="A78801" s="3">
        <v>21206920</v>
      </c>
      <c r="B78801" s="6">
        <v>43228</v>
      </c>
      <c r="C78801" s="5">
        <v>0</v>
      </c>
      <c r="D78801"/>
    </row>
    <row r="78802" spans="1:4">
      <c r="A78802" s="3">
        <v>21206920</v>
      </c>
      <c r="B78802" s="4">
        <v>43228.041666666664</v>
      </c>
      <c r="C78802" s="5">
        <v>0</v>
      </c>
      <c r="D78802"/>
    </row>
    <row r="78803" spans="1:4">
      <c r="A78803" s="3">
        <v>21206920</v>
      </c>
      <c r="B78803" s="4">
        <v>43228.083333333336</v>
      </c>
      <c r="C78803" s="5">
        <v>0</v>
      </c>
      <c r="D78803"/>
    </row>
    <row r="78804" spans="1:4">
      <c r="A78804" s="3">
        <v>21206920</v>
      </c>
      <c r="B78804" s="4">
        <v>43228.125</v>
      </c>
      <c r="C78804" s="5">
        <v>0</v>
      </c>
      <c r="D78804"/>
    </row>
    <row r="78805" spans="1:4">
      <c r="A78805" s="3">
        <v>21206920</v>
      </c>
      <c r="B78805" s="4">
        <v>43228.166666666664</v>
      </c>
      <c r="C78805" s="5">
        <v>0</v>
      </c>
      <c r="D78805"/>
    </row>
    <row r="78806" spans="1:4">
      <c r="A78806" s="3">
        <v>21206920</v>
      </c>
      <c r="B78806" s="4">
        <v>43228.208333333336</v>
      </c>
      <c r="C78806" s="5">
        <v>0</v>
      </c>
      <c r="D78806"/>
    </row>
    <row r="78807" spans="1:4">
      <c r="A78807" s="3">
        <v>21206920</v>
      </c>
      <c r="B78807" s="4">
        <v>43228.25</v>
      </c>
      <c r="C78807" s="5">
        <v>0</v>
      </c>
      <c r="D78807"/>
    </row>
    <row r="78808" spans="1:4">
      <c r="A78808" s="3">
        <v>21206920</v>
      </c>
      <c r="B78808" s="4">
        <v>43228.291666666664</v>
      </c>
      <c r="C78808" s="5">
        <v>46.086724974908343</v>
      </c>
      <c r="D78808"/>
    </row>
    <row r="78809" spans="1:4">
      <c r="A78809" s="3">
        <v>21206920</v>
      </c>
      <c r="B78809" s="4">
        <v>43228.333333333336</v>
      </c>
      <c r="C78809" s="5">
        <v>139.28432436861186</v>
      </c>
      <c r="D78809"/>
    </row>
    <row r="78810" spans="1:4">
      <c r="A78810" s="3">
        <v>21206920</v>
      </c>
      <c r="B78810" s="4">
        <v>43228.375</v>
      </c>
      <c r="C78810" s="5">
        <v>298.02748817107391</v>
      </c>
      <c r="D78810"/>
    </row>
    <row r="78811" spans="1:4">
      <c r="A78811" s="3">
        <v>21206920</v>
      </c>
      <c r="B78811" s="4">
        <v>43228.416666666664</v>
      </c>
      <c r="C78811" s="5">
        <v>313.38972982937673</v>
      </c>
      <c r="D78811"/>
    </row>
    <row r="78812" spans="1:4">
      <c r="A78812" s="3">
        <v>21206920</v>
      </c>
      <c r="B78812" s="4">
        <v>43228.458333333336</v>
      </c>
      <c r="C78812" s="5">
        <v>310.31728149771618</v>
      </c>
      <c r="D78812"/>
    </row>
    <row r="78813" spans="1:4">
      <c r="A78813" s="3">
        <v>21206920</v>
      </c>
      <c r="B78813" s="4">
        <v>43228.5</v>
      </c>
      <c r="C78813" s="5">
        <v>266.27885541058151</v>
      </c>
      <c r="D78813"/>
    </row>
    <row r="78814" spans="1:4">
      <c r="A78814" s="3">
        <v>21206920</v>
      </c>
      <c r="B78814" s="4">
        <v>43228.541666666664</v>
      </c>
      <c r="C78814" s="5">
        <v>425.02201921304356</v>
      </c>
      <c r="D78814"/>
    </row>
    <row r="78815" spans="1:4">
      <c r="A78815" s="3">
        <v>21206920</v>
      </c>
      <c r="B78815" s="4">
        <v>43228.583333333336</v>
      </c>
      <c r="C78815" s="5">
        <v>294.95503983941336</v>
      </c>
      <c r="D78815"/>
    </row>
    <row r="78816" spans="1:4">
      <c r="A78816" s="3">
        <v>21206920</v>
      </c>
      <c r="B78816" s="4">
        <v>43228.625</v>
      </c>
      <c r="C78816" s="5">
        <v>144.40507158804613</v>
      </c>
      <c r="D78816"/>
    </row>
    <row r="78817" spans="1:4">
      <c r="A78817" s="3">
        <v>21206920</v>
      </c>
      <c r="B78817" s="4">
        <v>43228.666666666664</v>
      </c>
      <c r="C78817" s="5">
        <v>65.545564408758523</v>
      </c>
      <c r="D78817"/>
    </row>
    <row r="78818" spans="1:4">
      <c r="A78818" s="3">
        <v>21206920</v>
      </c>
      <c r="B78818" s="4">
        <v>43228.708333333336</v>
      </c>
      <c r="C78818" s="5">
        <v>24.579586653284448</v>
      </c>
      <c r="D78818"/>
    </row>
    <row r="78819" spans="1:4">
      <c r="A78819" s="3">
        <v>21206920</v>
      </c>
      <c r="B78819" s="4">
        <v>43228.75</v>
      </c>
      <c r="C78819" s="5">
        <v>17.410540546076483</v>
      </c>
      <c r="D78819"/>
    </row>
    <row r="78820" spans="1:4">
      <c r="A78820" s="3">
        <v>21206920</v>
      </c>
      <c r="B78820" s="4">
        <v>43228.791666666664</v>
      </c>
      <c r="C78820" s="5">
        <v>0</v>
      </c>
      <c r="D78820"/>
    </row>
    <row r="78821" spans="1:4">
      <c r="A78821" s="3">
        <v>21206920</v>
      </c>
      <c r="B78821" s="4">
        <v>43228.833333333336</v>
      </c>
      <c r="C78821" s="5">
        <v>0</v>
      </c>
      <c r="D78821"/>
    </row>
    <row r="78822" spans="1:4">
      <c r="A78822" s="3">
        <v>21206920</v>
      </c>
      <c r="B78822" s="4">
        <v>43228.875</v>
      </c>
      <c r="C78822" s="5">
        <v>0</v>
      </c>
      <c r="D78822"/>
    </row>
    <row r="78823" spans="1:4">
      <c r="A78823" s="3">
        <v>21206920</v>
      </c>
      <c r="B78823" s="4">
        <v>43228.916666666664</v>
      </c>
      <c r="C78823" s="5">
        <v>0</v>
      </c>
      <c r="D78823"/>
    </row>
    <row r="78824" spans="1:4">
      <c r="A78824" s="3">
        <v>21206920</v>
      </c>
      <c r="B78824" s="4">
        <v>43228.958333333336</v>
      </c>
      <c r="C78824" s="5">
        <v>0</v>
      </c>
      <c r="D78824"/>
    </row>
    <row r="78825" spans="1:4">
      <c r="A78825" s="3">
        <v>21206920</v>
      </c>
      <c r="B78825" s="6">
        <v>43229</v>
      </c>
      <c r="C78825" s="5">
        <v>0</v>
      </c>
      <c r="D78825"/>
    </row>
    <row r="78826" spans="1:4">
      <c r="A78826" s="3">
        <v>21206920</v>
      </c>
      <c r="B78826" s="4">
        <v>43229.041666666664</v>
      </c>
      <c r="C78826" s="5">
        <v>0</v>
      </c>
      <c r="D78826"/>
    </row>
    <row r="78827" spans="1:4">
      <c r="A78827" s="3">
        <v>21206920</v>
      </c>
      <c r="B78827" s="4">
        <v>43229.083333333336</v>
      </c>
      <c r="C78827" s="5">
        <v>0</v>
      </c>
      <c r="D78827"/>
    </row>
    <row r="78828" spans="1:4">
      <c r="A78828" s="3">
        <v>21206920</v>
      </c>
      <c r="B78828" s="4">
        <v>43229.125</v>
      </c>
      <c r="C78828" s="5">
        <v>0</v>
      </c>
      <c r="D78828"/>
    </row>
    <row r="78829" spans="1:4">
      <c r="A78829" s="3">
        <v>21206920</v>
      </c>
      <c r="B78829" s="4">
        <v>43229.166666666664</v>
      </c>
      <c r="C78829" s="5">
        <v>0</v>
      </c>
      <c r="D78829"/>
    </row>
    <row r="78830" spans="1:4">
      <c r="A78830" s="3">
        <v>21206920</v>
      </c>
      <c r="B78830" s="4">
        <v>43229.208333333336</v>
      </c>
      <c r="C78830" s="5">
        <v>0</v>
      </c>
      <c r="D78830"/>
    </row>
    <row r="78831" spans="1:4">
      <c r="A78831" s="3">
        <v>21206920</v>
      </c>
      <c r="B78831" s="4">
        <v>43229.25</v>
      </c>
      <c r="C78831" s="5">
        <v>1.0241494438868519</v>
      </c>
      <c r="D78831"/>
    </row>
    <row r="78832" spans="1:4">
      <c r="A78832" s="3">
        <v>21206920</v>
      </c>
      <c r="B78832" s="4">
        <v>43229.291666666664</v>
      </c>
      <c r="C78832" s="5">
        <v>46.086724974908343</v>
      </c>
      <c r="D78832"/>
    </row>
    <row r="78833" spans="1:4">
      <c r="A78833" s="3">
        <v>21206920</v>
      </c>
      <c r="B78833" s="4">
        <v>43229.333333333336</v>
      </c>
      <c r="C78833" s="5">
        <v>74.762909403740196</v>
      </c>
      <c r="D78833"/>
    </row>
    <row r="78834" spans="1:4">
      <c r="A78834" s="3">
        <v>21206920</v>
      </c>
      <c r="B78834" s="4">
        <v>43229.375</v>
      </c>
      <c r="C78834" s="5">
        <v>223.26457876733375</v>
      </c>
      <c r="D78834"/>
    </row>
    <row r="78835" spans="1:4">
      <c r="A78835" s="3">
        <v>21206920</v>
      </c>
      <c r="B78835" s="4">
        <v>43229.416666666664</v>
      </c>
      <c r="C78835" s="5">
        <v>309.29313205382931</v>
      </c>
      <c r="D78835"/>
    </row>
    <row r="78836" spans="1:4">
      <c r="A78836" s="3">
        <v>21206920</v>
      </c>
      <c r="B78836" s="4">
        <v>43229.458333333336</v>
      </c>
      <c r="C78836" s="5">
        <v>224.28872821122059</v>
      </c>
      <c r="D78836"/>
    </row>
    <row r="78837" spans="1:4">
      <c r="A78837" s="3">
        <v>21206920</v>
      </c>
      <c r="B78837" s="4">
        <v>43229.5</v>
      </c>
      <c r="C78837" s="5">
        <v>340.0176153704349</v>
      </c>
      <c r="D78837"/>
    </row>
    <row r="78838" spans="1:4">
      <c r="A78838" s="3">
        <v>21206920</v>
      </c>
      <c r="B78838" s="4">
        <v>43229.541666666664</v>
      </c>
      <c r="C78838" s="5">
        <v>288.81014317609225</v>
      </c>
      <c r="D78838"/>
    </row>
    <row r="78839" spans="1:4">
      <c r="A78839" s="3">
        <v>21206920</v>
      </c>
      <c r="B78839" s="4">
        <v>43229.583333333336</v>
      </c>
      <c r="C78839" s="5">
        <v>358.45230536039821</v>
      </c>
      <c r="D78839"/>
    </row>
    <row r="78840" spans="1:4">
      <c r="A78840" s="3">
        <v>21206920</v>
      </c>
      <c r="B78840" s="4">
        <v>43229.625</v>
      </c>
      <c r="C78840" s="5">
        <v>267.30300485446838</v>
      </c>
      <c r="D78840"/>
    </row>
    <row r="78841" spans="1:4">
      <c r="A78841" s="3">
        <v>21206920</v>
      </c>
      <c r="B78841" s="4">
        <v>43229.666666666664</v>
      </c>
      <c r="C78841" s="5">
        <v>121.87378382253539</v>
      </c>
      <c r="D78841"/>
    </row>
    <row r="78842" spans="1:4">
      <c r="A78842" s="3">
        <v>21206920</v>
      </c>
      <c r="B78842" s="4">
        <v>43229.708333333336</v>
      </c>
      <c r="C78842" s="5">
        <v>95.245898281477238</v>
      </c>
      <c r="D78842"/>
    </row>
    <row r="78843" spans="1:4">
      <c r="A78843" s="3">
        <v>21206920</v>
      </c>
      <c r="B78843" s="4">
        <v>43229.75</v>
      </c>
      <c r="C78843" s="5">
        <v>15.36224165830278</v>
      </c>
      <c r="D78843"/>
    </row>
    <row r="78844" spans="1:4">
      <c r="A78844" s="3">
        <v>21206920</v>
      </c>
      <c r="B78844" s="4">
        <v>43229.791666666664</v>
      </c>
      <c r="C78844" s="5">
        <v>0</v>
      </c>
      <c r="D78844"/>
    </row>
    <row r="78845" spans="1:4">
      <c r="A78845" s="3">
        <v>21206920</v>
      </c>
      <c r="B78845" s="4">
        <v>43229.833333333336</v>
      </c>
      <c r="C78845" s="5">
        <v>0</v>
      </c>
      <c r="D78845"/>
    </row>
    <row r="78846" spans="1:4">
      <c r="A78846" s="3">
        <v>21206920</v>
      </c>
      <c r="B78846" s="4">
        <v>43229.875</v>
      </c>
      <c r="C78846" s="5">
        <v>0</v>
      </c>
      <c r="D78846"/>
    </row>
    <row r="78847" spans="1:4">
      <c r="A78847" s="3">
        <v>21206920</v>
      </c>
      <c r="B78847" s="4">
        <v>43229.916666666664</v>
      </c>
      <c r="C78847" s="5">
        <v>0</v>
      </c>
      <c r="D78847"/>
    </row>
    <row r="78848" spans="1:4">
      <c r="A78848" s="3">
        <v>21206920</v>
      </c>
      <c r="B78848" s="4">
        <v>43229.958333333336</v>
      </c>
      <c r="C78848" s="5">
        <v>0</v>
      </c>
      <c r="D78848"/>
    </row>
    <row r="78849" spans="1:4">
      <c r="A78849" s="3">
        <v>21206920</v>
      </c>
      <c r="B78849" s="6">
        <v>43230</v>
      </c>
      <c r="C78849" s="5">
        <v>0</v>
      </c>
      <c r="D78849"/>
    </row>
    <row r="78850" spans="1:4">
      <c r="A78850" s="3">
        <v>21206920</v>
      </c>
      <c r="B78850" s="4">
        <v>43230.041666666664</v>
      </c>
      <c r="C78850" s="5">
        <v>0</v>
      </c>
      <c r="D78850"/>
    </row>
    <row r="78851" spans="1:4">
      <c r="A78851" s="3">
        <v>21206920</v>
      </c>
      <c r="B78851" s="4">
        <v>43230.083333333336</v>
      </c>
      <c r="C78851" s="5">
        <v>0</v>
      </c>
      <c r="D78851"/>
    </row>
    <row r="78852" spans="1:4">
      <c r="A78852" s="3">
        <v>21206920</v>
      </c>
      <c r="B78852" s="4">
        <v>43230.125</v>
      </c>
      <c r="C78852" s="5">
        <v>0</v>
      </c>
      <c r="D78852"/>
    </row>
    <row r="78853" spans="1:4">
      <c r="A78853" s="3">
        <v>21206920</v>
      </c>
      <c r="B78853" s="4">
        <v>43230.166666666664</v>
      </c>
      <c r="C78853" s="5">
        <v>0</v>
      </c>
      <c r="D78853"/>
    </row>
    <row r="78854" spans="1:4">
      <c r="A78854" s="3">
        <v>21206920</v>
      </c>
      <c r="B78854" s="4">
        <v>43230.208333333336</v>
      </c>
      <c r="C78854" s="5">
        <v>0</v>
      </c>
      <c r="D78854"/>
    </row>
    <row r="78855" spans="1:4">
      <c r="A78855" s="3">
        <v>21206920</v>
      </c>
      <c r="B78855" s="4">
        <v>43230.25</v>
      </c>
      <c r="C78855" s="5">
        <v>4.0965977755474077</v>
      </c>
      <c r="D78855"/>
    </row>
    <row r="78856" spans="1:4">
      <c r="A78856" s="3">
        <v>21206920</v>
      </c>
      <c r="B78856" s="4">
        <v>43230.291666666664</v>
      </c>
      <c r="C78856" s="5">
        <v>64.521414964871681</v>
      </c>
      <c r="D78856"/>
    </row>
    <row r="78857" spans="1:4">
      <c r="A78857" s="3">
        <v>21206920</v>
      </c>
      <c r="B78857" s="4">
        <v>43230.333333333336</v>
      </c>
      <c r="C78857" s="5">
        <v>220.19213043567319</v>
      </c>
      <c r="D78857"/>
    </row>
    <row r="78858" spans="1:4">
      <c r="A78858" s="3">
        <v>21206920</v>
      </c>
      <c r="B78858" s="4">
        <v>43230.375</v>
      </c>
      <c r="C78858" s="5">
        <v>237.60267098174967</v>
      </c>
      <c r="D78858"/>
    </row>
    <row r="78859" spans="1:4">
      <c r="A78859" s="3">
        <v>21206920</v>
      </c>
      <c r="B78859" s="4">
        <v>43230.416666666664</v>
      </c>
      <c r="C78859" s="5">
        <v>266.27885541058151</v>
      </c>
      <c r="D78859"/>
    </row>
    <row r="78860" spans="1:4">
      <c r="A78860" s="3">
        <v>21206920</v>
      </c>
      <c r="B78860" s="4">
        <v>43230.458333333336</v>
      </c>
      <c r="C78860" s="5">
        <v>484.42268695848099</v>
      </c>
      <c r="D78860"/>
    </row>
    <row r="78861" spans="1:4">
      <c r="A78861" s="3">
        <v>21206920</v>
      </c>
      <c r="B78861" s="4">
        <v>43230.5</v>
      </c>
      <c r="C78861" s="5">
        <v>272.42375207390262</v>
      </c>
      <c r="D78861"/>
    </row>
    <row r="78862" spans="1:4">
      <c r="A78862" s="3">
        <v>21206920</v>
      </c>
      <c r="B78862" s="4">
        <v>43230.541666666664</v>
      </c>
      <c r="C78862" s="5">
        <v>422.97372032526988</v>
      </c>
      <c r="D78862"/>
    </row>
    <row r="78863" spans="1:4">
      <c r="A78863" s="3">
        <v>21206920</v>
      </c>
      <c r="B78863" s="4">
        <v>43230.583333333336</v>
      </c>
      <c r="C78863" s="5">
        <v>396.34583478421172</v>
      </c>
      <c r="D78863"/>
    </row>
    <row r="78864" spans="1:4">
      <c r="A78864" s="3">
        <v>21206920</v>
      </c>
      <c r="B78864" s="4">
        <v>43230.625</v>
      </c>
      <c r="C78864" s="5">
        <v>329.77612093156637</v>
      </c>
      <c r="D78864"/>
    </row>
    <row r="78865" spans="1:4">
      <c r="A78865" s="3">
        <v>21206920</v>
      </c>
      <c r="B78865" s="4">
        <v>43230.666666666664</v>
      </c>
      <c r="C78865" s="5">
        <v>233.50607320620227</v>
      </c>
      <c r="D78865"/>
    </row>
    <row r="78866" spans="1:4">
      <c r="A78866" s="3">
        <v>21206920</v>
      </c>
      <c r="B78866" s="4">
        <v>43230.708333333336</v>
      </c>
      <c r="C78866" s="5">
        <v>130.0669793736302</v>
      </c>
      <c r="D78866"/>
    </row>
    <row r="78867" spans="1:4">
      <c r="A78867" s="3">
        <v>21206920</v>
      </c>
      <c r="B78867" s="4">
        <v>43230.75</v>
      </c>
      <c r="C78867" s="5">
        <v>27.652034984945004</v>
      </c>
      <c r="D78867"/>
    </row>
    <row r="78868" spans="1:4">
      <c r="A78868" s="3">
        <v>21206920</v>
      </c>
      <c r="B78868" s="4">
        <v>43230.791666666664</v>
      </c>
      <c r="C78868" s="5">
        <v>0</v>
      </c>
      <c r="D78868"/>
    </row>
    <row r="78869" spans="1:4">
      <c r="A78869" s="3">
        <v>21206920</v>
      </c>
      <c r="B78869" s="4">
        <v>43230.833333333336</v>
      </c>
      <c r="C78869" s="5">
        <v>0</v>
      </c>
      <c r="D78869"/>
    </row>
    <row r="78870" spans="1:4">
      <c r="A78870" s="3">
        <v>21206920</v>
      </c>
      <c r="B78870" s="4">
        <v>43230.875</v>
      </c>
      <c r="C78870" s="5">
        <v>0</v>
      </c>
      <c r="D78870"/>
    </row>
    <row r="78871" spans="1:4">
      <c r="A78871" s="3">
        <v>21206920</v>
      </c>
      <c r="B78871" s="4">
        <v>43230.916666666664</v>
      </c>
      <c r="C78871" s="5">
        <v>0</v>
      </c>
      <c r="D78871"/>
    </row>
    <row r="78872" spans="1:4">
      <c r="A78872" s="3">
        <v>21206920</v>
      </c>
      <c r="B78872" s="4">
        <v>43230.958333333336</v>
      </c>
      <c r="C78872" s="5">
        <v>0</v>
      </c>
      <c r="D78872"/>
    </row>
    <row r="78873" spans="1:4">
      <c r="A78873" s="3">
        <v>21206920</v>
      </c>
      <c r="B78873" s="6">
        <v>43231</v>
      </c>
      <c r="C78873" s="5">
        <v>0</v>
      </c>
      <c r="D78873"/>
    </row>
    <row r="78874" spans="1:4">
      <c r="A78874" s="3">
        <v>21206920</v>
      </c>
      <c r="B78874" s="4">
        <v>43231.041666666664</v>
      </c>
      <c r="C78874" s="5">
        <v>0</v>
      </c>
      <c r="D78874"/>
    </row>
    <row r="78875" spans="1:4">
      <c r="A78875" s="3">
        <v>21206920</v>
      </c>
      <c r="B78875" s="4">
        <v>43231.083333333336</v>
      </c>
      <c r="C78875" s="5">
        <v>0</v>
      </c>
      <c r="D78875"/>
    </row>
    <row r="78876" spans="1:4">
      <c r="A78876" s="3">
        <v>21206920</v>
      </c>
      <c r="B78876" s="4">
        <v>43231.125</v>
      </c>
      <c r="C78876" s="5">
        <v>0</v>
      </c>
      <c r="D78876"/>
    </row>
    <row r="78877" spans="1:4">
      <c r="A78877" s="3">
        <v>21206920</v>
      </c>
      <c r="B78877" s="4">
        <v>43231.166666666664</v>
      </c>
      <c r="C78877" s="5">
        <v>0</v>
      </c>
      <c r="D78877"/>
    </row>
    <row r="78878" spans="1:4">
      <c r="A78878" s="3">
        <v>21206920</v>
      </c>
      <c r="B78878" s="4">
        <v>43231.208333333336</v>
      </c>
      <c r="C78878" s="5">
        <v>0</v>
      </c>
      <c r="D78878"/>
    </row>
    <row r="78879" spans="1:4">
      <c r="A78879" s="3">
        <v>21206920</v>
      </c>
      <c r="B78879" s="4">
        <v>43231.25</v>
      </c>
      <c r="C78879" s="5">
        <v>1.0241494438868519</v>
      </c>
      <c r="D78879"/>
    </row>
    <row r="78880" spans="1:4">
      <c r="A78880" s="3">
        <v>21206920</v>
      </c>
      <c r="B78880" s="4">
        <v>43231.291666666664</v>
      </c>
      <c r="C78880" s="5">
        <v>52.231621638229456</v>
      </c>
      <c r="D78880"/>
    </row>
    <row r="78881" spans="1:4">
      <c r="A78881" s="3">
        <v>21206920</v>
      </c>
      <c r="B78881" s="4">
        <v>43231.333333333336</v>
      </c>
      <c r="C78881" s="5">
        <v>119.82548493476169</v>
      </c>
      <c r="D78881"/>
    </row>
    <row r="78882" spans="1:4">
      <c r="A78882" s="3">
        <v>21206920</v>
      </c>
      <c r="B78882" s="4">
        <v>43231.375</v>
      </c>
      <c r="C78882" s="5">
        <v>250.91661375227875</v>
      </c>
      <c r="D78882"/>
    </row>
    <row r="78883" spans="1:4">
      <c r="A78883" s="3">
        <v>21206920</v>
      </c>
      <c r="B78883" s="4">
        <v>43231.416666666664</v>
      </c>
      <c r="C78883" s="5">
        <v>284.71354540054489</v>
      </c>
      <c r="D78883"/>
    </row>
    <row r="78884" spans="1:4">
      <c r="A78884" s="3">
        <v>21206920</v>
      </c>
      <c r="B78884" s="4">
        <v>43231.458333333336</v>
      </c>
      <c r="C78884" s="5">
        <v>252.96491264005246</v>
      </c>
      <c r="D78884"/>
    </row>
    <row r="78885" spans="1:4">
      <c r="A78885" s="3">
        <v>21206920</v>
      </c>
      <c r="B78885" s="4">
        <v>43231.5</v>
      </c>
      <c r="C78885" s="5">
        <v>578.64443579607143</v>
      </c>
      <c r="D78885"/>
    </row>
    <row r="78886" spans="1:4">
      <c r="A78886" s="3">
        <v>21206920</v>
      </c>
      <c r="B78886" s="4">
        <v>43231.541666666664</v>
      </c>
      <c r="C78886" s="5">
        <v>396.34583478421172</v>
      </c>
      <c r="D78886"/>
    </row>
    <row r="78887" spans="1:4">
      <c r="A78887" s="3">
        <v>21206920</v>
      </c>
      <c r="B78887" s="4">
        <v>43231.583333333336</v>
      </c>
      <c r="C78887" s="5">
        <v>394.29753589643803</v>
      </c>
      <c r="D78887"/>
    </row>
    <row r="78888" spans="1:4">
      <c r="A78888" s="3">
        <v>21206920</v>
      </c>
      <c r="B78888" s="4">
        <v>43231.625</v>
      </c>
      <c r="C78888" s="5">
        <v>498.76077917289695</v>
      </c>
      <c r="D78888"/>
    </row>
    <row r="78889" spans="1:4">
      <c r="A78889" s="3">
        <v>21206920</v>
      </c>
      <c r="B78889" s="4">
        <v>43231.666666666664</v>
      </c>
      <c r="C78889" s="5">
        <v>188.44349767518077</v>
      </c>
      <c r="D78889"/>
    </row>
    <row r="78890" spans="1:4">
      <c r="A78890" s="3">
        <v>21206920</v>
      </c>
      <c r="B78890" s="4">
        <v>43231.708333333336</v>
      </c>
      <c r="C78890" s="5">
        <v>87.052702730382421</v>
      </c>
      <c r="D78890"/>
    </row>
    <row r="78891" spans="1:4">
      <c r="A78891" s="3">
        <v>21206920</v>
      </c>
      <c r="B78891" s="4">
        <v>43231.75</v>
      </c>
      <c r="C78891" s="5">
        <v>45.062575531021487</v>
      </c>
      <c r="D78891"/>
    </row>
    <row r="78892" spans="1:4">
      <c r="A78892" s="3">
        <v>21206920</v>
      </c>
      <c r="B78892" s="4">
        <v>43231.791666666664</v>
      </c>
      <c r="C78892" s="5">
        <v>0</v>
      </c>
      <c r="D78892"/>
    </row>
    <row r="78893" spans="1:4">
      <c r="A78893" s="3">
        <v>21206920</v>
      </c>
      <c r="B78893" s="4">
        <v>43231.833333333336</v>
      </c>
      <c r="C78893" s="5">
        <v>0</v>
      </c>
      <c r="D78893"/>
    </row>
    <row r="78894" spans="1:4">
      <c r="A78894" s="3">
        <v>21206920</v>
      </c>
      <c r="B78894" s="4">
        <v>43231.875</v>
      </c>
      <c r="C78894" s="5">
        <v>0</v>
      </c>
      <c r="D78894"/>
    </row>
    <row r="78895" spans="1:4">
      <c r="A78895" s="3">
        <v>21206920</v>
      </c>
      <c r="B78895" s="4">
        <v>43231.916666666664</v>
      </c>
      <c r="C78895" s="5">
        <v>0</v>
      </c>
      <c r="D78895"/>
    </row>
    <row r="78896" spans="1:4">
      <c r="A78896" s="3">
        <v>21206920</v>
      </c>
      <c r="B78896" s="4">
        <v>43231.958333333336</v>
      </c>
      <c r="C78896" s="5">
        <v>0</v>
      </c>
      <c r="D78896"/>
    </row>
    <row r="78897" spans="1:4">
      <c r="A78897" s="3">
        <v>21206920</v>
      </c>
      <c r="B78897" s="6">
        <v>43232</v>
      </c>
      <c r="C78897" s="5">
        <v>0</v>
      </c>
      <c r="D78897"/>
    </row>
    <row r="78898" spans="1:4">
      <c r="A78898" s="3">
        <v>21206920</v>
      </c>
      <c r="B78898" s="4">
        <v>43232.041666666664</v>
      </c>
      <c r="C78898" s="5">
        <v>0</v>
      </c>
      <c r="D78898"/>
    </row>
    <row r="78899" spans="1:4">
      <c r="A78899" s="3">
        <v>21206920</v>
      </c>
      <c r="B78899" s="4">
        <v>43232.083333333336</v>
      </c>
      <c r="C78899" s="5">
        <v>0</v>
      </c>
      <c r="D78899"/>
    </row>
    <row r="78900" spans="1:4">
      <c r="A78900" s="3">
        <v>21206920</v>
      </c>
      <c r="B78900" s="4">
        <v>43232.125</v>
      </c>
      <c r="C78900" s="5">
        <v>0</v>
      </c>
      <c r="D78900"/>
    </row>
    <row r="78901" spans="1:4">
      <c r="A78901" s="3">
        <v>21206920</v>
      </c>
      <c r="B78901" s="4">
        <v>43232.166666666664</v>
      </c>
      <c r="C78901" s="5">
        <v>0</v>
      </c>
      <c r="D78901"/>
    </row>
    <row r="78902" spans="1:4">
      <c r="A78902" s="3">
        <v>21206920</v>
      </c>
      <c r="B78902" s="4">
        <v>43232.208333333336</v>
      </c>
      <c r="C78902" s="5">
        <v>0</v>
      </c>
      <c r="D78902"/>
    </row>
    <row r="78903" spans="1:4">
      <c r="A78903" s="3">
        <v>21206920</v>
      </c>
      <c r="B78903" s="4">
        <v>43232.25</v>
      </c>
      <c r="C78903" s="5">
        <v>4.0965977755474077</v>
      </c>
      <c r="D78903"/>
    </row>
    <row r="78904" spans="1:4">
      <c r="A78904" s="3">
        <v>21206920</v>
      </c>
      <c r="B78904" s="4">
        <v>43232.291666666664</v>
      </c>
      <c r="C78904" s="5">
        <v>133.13942770529076</v>
      </c>
      <c r="D78904"/>
    </row>
    <row r="78905" spans="1:4">
      <c r="A78905" s="3">
        <v>21206920</v>
      </c>
      <c r="B78905" s="4">
        <v>43232.333333333336</v>
      </c>
      <c r="C78905" s="5">
        <v>139.28432436861186</v>
      </c>
      <c r="D78905"/>
    </row>
    <row r="78906" spans="1:4">
      <c r="A78906" s="3">
        <v>21206920</v>
      </c>
      <c r="B78906" s="4">
        <v>43232.375</v>
      </c>
      <c r="C78906" s="5">
        <v>304.17238483439507</v>
      </c>
      <c r="D78906"/>
    </row>
    <row r="78907" spans="1:4">
      <c r="A78907" s="3">
        <v>21206920</v>
      </c>
      <c r="B78907" s="4">
        <v>43232.416666666664</v>
      </c>
      <c r="C78907" s="5">
        <v>322.60707482435839</v>
      </c>
      <c r="D78907"/>
    </row>
    <row r="78908" spans="1:4">
      <c r="A78908" s="3">
        <v>21206920</v>
      </c>
      <c r="B78908" s="4">
        <v>43232.458333333336</v>
      </c>
      <c r="C78908" s="5">
        <v>348.21081092152968</v>
      </c>
      <c r="D78908"/>
    </row>
    <row r="78909" spans="1:4">
      <c r="A78909" s="3">
        <v>21206920</v>
      </c>
      <c r="B78909" s="4">
        <v>43232.5</v>
      </c>
      <c r="C78909" s="5">
        <v>533.58186026504995</v>
      </c>
      <c r="D78909"/>
    </row>
    <row r="78910" spans="1:4">
      <c r="A78910" s="3">
        <v>21206920</v>
      </c>
      <c r="B78910" s="4">
        <v>43232.541666666664</v>
      </c>
      <c r="C78910" s="5">
        <v>591.95837856660046</v>
      </c>
      <c r="D78910"/>
    </row>
    <row r="78911" spans="1:4">
      <c r="A78911" s="3">
        <v>21206920</v>
      </c>
      <c r="B78911" s="4">
        <v>43232.583333333336</v>
      </c>
      <c r="C78911" s="5">
        <v>599.12742467380838</v>
      </c>
      <c r="D78911"/>
    </row>
    <row r="78912" spans="1:4">
      <c r="A78912" s="3">
        <v>21206920</v>
      </c>
      <c r="B78912" s="4">
        <v>43232.625</v>
      </c>
      <c r="C78912" s="5">
        <v>449.60160586632804</v>
      </c>
      <c r="D78912"/>
    </row>
    <row r="78913" spans="1:4">
      <c r="A78913" s="3">
        <v>21206920</v>
      </c>
      <c r="B78913" s="4">
        <v>43232.666666666664</v>
      </c>
      <c r="C78913" s="5">
        <v>231.45777431842856</v>
      </c>
      <c r="D78913"/>
    </row>
    <row r="78914" spans="1:4">
      <c r="A78914" s="3">
        <v>21206920</v>
      </c>
      <c r="B78914" s="4">
        <v>43232.708333333336</v>
      </c>
      <c r="C78914" s="5">
        <v>289.83429261997912</v>
      </c>
      <c r="D78914"/>
    </row>
    <row r="78915" spans="1:4">
      <c r="A78915" s="3">
        <v>21206920</v>
      </c>
      <c r="B78915" s="4">
        <v>43232.75</v>
      </c>
      <c r="C78915" s="5">
        <v>85.004403842608724</v>
      </c>
      <c r="D78915"/>
    </row>
    <row r="78916" spans="1:4">
      <c r="A78916" s="3">
        <v>21206920</v>
      </c>
      <c r="B78916" s="4">
        <v>43232.791666666664</v>
      </c>
      <c r="C78916" s="5">
        <v>0</v>
      </c>
      <c r="D78916"/>
    </row>
    <row r="78917" spans="1:4">
      <c r="A78917" s="3">
        <v>21206920</v>
      </c>
      <c r="B78917" s="4">
        <v>43232.833333333336</v>
      </c>
      <c r="C78917" s="5">
        <v>0</v>
      </c>
      <c r="D78917"/>
    </row>
    <row r="78918" spans="1:4">
      <c r="A78918" s="3">
        <v>21206920</v>
      </c>
      <c r="B78918" s="4">
        <v>43232.875</v>
      </c>
      <c r="C78918" s="5">
        <v>0</v>
      </c>
      <c r="D78918"/>
    </row>
    <row r="78919" spans="1:4">
      <c r="A78919" s="3">
        <v>21206920</v>
      </c>
      <c r="B78919" s="4">
        <v>43232.916666666664</v>
      </c>
      <c r="C78919" s="5">
        <v>0</v>
      </c>
      <c r="D78919"/>
    </row>
    <row r="78920" spans="1:4">
      <c r="A78920" s="3">
        <v>21206920</v>
      </c>
      <c r="B78920" s="4">
        <v>43232.958333333336</v>
      </c>
      <c r="C78920" s="5">
        <v>0</v>
      </c>
      <c r="D78920"/>
    </row>
    <row r="78921" spans="1:4">
      <c r="A78921" s="3">
        <v>21206920</v>
      </c>
      <c r="B78921" s="6">
        <v>43233</v>
      </c>
      <c r="C78921" s="5">
        <v>0</v>
      </c>
      <c r="D78921"/>
    </row>
    <row r="78922" spans="1:4">
      <c r="A78922" s="3">
        <v>21206920</v>
      </c>
      <c r="B78922" s="4">
        <v>43233.041666666664</v>
      </c>
      <c r="C78922" s="5">
        <v>0</v>
      </c>
      <c r="D78922"/>
    </row>
    <row r="78923" spans="1:4">
      <c r="A78923" s="3">
        <v>21206920</v>
      </c>
      <c r="B78923" s="4">
        <v>43233.083333333336</v>
      </c>
      <c r="C78923" s="5">
        <v>0</v>
      </c>
      <c r="D78923"/>
    </row>
    <row r="78924" spans="1:4">
      <c r="A78924" s="3">
        <v>21206920</v>
      </c>
      <c r="B78924" s="4">
        <v>43233.125</v>
      </c>
      <c r="C78924" s="5">
        <v>0</v>
      </c>
      <c r="D78924"/>
    </row>
    <row r="78925" spans="1:4">
      <c r="A78925" s="3">
        <v>21206920</v>
      </c>
      <c r="B78925" s="4">
        <v>43233.166666666664</v>
      </c>
      <c r="C78925" s="5">
        <v>0</v>
      </c>
      <c r="D78925"/>
    </row>
    <row r="78926" spans="1:4">
      <c r="A78926" s="3">
        <v>21206920</v>
      </c>
      <c r="B78926" s="4">
        <v>43233.208333333336</v>
      </c>
      <c r="C78926" s="5">
        <v>0</v>
      </c>
      <c r="D78926"/>
    </row>
    <row r="78927" spans="1:4">
      <c r="A78927" s="3">
        <v>21206920</v>
      </c>
      <c r="B78927" s="4">
        <v>43233.25</v>
      </c>
      <c r="C78927" s="5">
        <v>1.0241494438868519</v>
      </c>
      <c r="D78927"/>
    </row>
    <row r="78928" spans="1:4">
      <c r="A78928" s="3">
        <v>21206920</v>
      </c>
      <c r="B78928" s="4">
        <v>43233.291666666664</v>
      </c>
      <c r="C78928" s="5">
        <v>73.73875995985334</v>
      </c>
      <c r="D78928"/>
    </row>
    <row r="78929" spans="1:4">
      <c r="A78929" s="3">
        <v>21206920</v>
      </c>
      <c r="B78929" s="4">
        <v>43233.333333333336</v>
      </c>
      <c r="C78929" s="5">
        <v>173.081256016878</v>
      </c>
      <c r="D78929"/>
    </row>
    <row r="78930" spans="1:4">
      <c r="A78930" s="3">
        <v>21206920</v>
      </c>
      <c r="B78930" s="4">
        <v>43233.375</v>
      </c>
      <c r="C78930" s="5">
        <v>448.57745642244117</v>
      </c>
      <c r="D78930"/>
    </row>
    <row r="78931" spans="1:4">
      <c r="A78931" s="3">
        <v>21206920</v>
      </c>
      <c r="B78931" s="4">
        <v>43233.416666666664</v>
      </c>
      <c r="C78931" s="5">
        <v>396.34583478421172</v>
      </c>
      <c r="D78931"/>
    </row>
    <row r="78932" spans="1:4">
      <c r="A78932" s="3">
        <v>21206920</v>
      </c>
      <c r="B78932" s="4">
        <v>43233.458333333336</v>
      </c>
      <c r="C78932" s="5">
        <v>434.23936420802528</v>
      </c>
      <c r="D78932"/>
    </row>
    <row r="78933" spans="1:4">
      <c r="A78933" s="3">
        <v>21206920</v>
      </c>
      <c r="B78933" s="4">
        <v>43233.5</v>
      </c>
      <c r="C78933" s="5">
        <v>475.20534196349934</v>
      </c>
      <c r="D78933"/>
    </row>
    <row r="78934" spans="1:4">
      <c r="A78934" s="3">
        <v>21206920</v>
      </c>
      <c r="B78934" s="4">
        <v>43233.541666666664</v>
      </c>
      <c r="C78934" s="5">
        <v>623.70701132709291</v>
      </c>
      <c r="D78934"/>
    </row>
    <row r="78935" spans="1:4">
      <c r="A78935" s="3">
        <v>21206920</v>
      </c>
      <c r="B78935" s="4">
        <v>43233.583333333336</v>
      </c>
      <c r="C78935" s="5">
        <v>515.14717027508652</v>
      </c>
      <c r="D78935"/>
    </row>
    <row r="78936" spans="1:4">
      <c r="A78936" s="3">
        <v>21206920</v>
      </c>
      <c r="B78936" s="4">
        <v>43233.625</v>
      </c>
      <c r="C78936" s="5">
        <v>353.33155814096392</v>
      </c>
      <c r="D78936"/>
    </row>
    <row r="78937" spans="1:4">
      <c r="A78937" s="3">
        <v>21206920</v>
      </c>
      <c r="B78937" s="4">
        <v>43233.666666666664</v>
      </c>
      <c r="C78937" s="5">
        <v>397.36998422809859</v>
      </c>
      <c r="D78937"/>
    </row>
    <row r="78938" spans="1:4">
      <c r="A78938" s="3">
        <v>21206920</v>
      </c>
      <c r="B78938" s="4">
        <v>43233.708333333336</v>
      </c>
      <c r="C78938" s="5">
        <v>107.53569160811946</v>
      </c>
      <c r="D78938"/>
    </row>
    <row r="78939" spans="1:4">
      <c r="A78939" s="3">
        <v>21206920</v>
      </c>
      <c r="B78939" s="4">
        <v>43233.75</v>
      </c>
      <c r="C78939" s="5">
        <v>55.304069969890008</v>
      </c>
      <c r="D78939"/>
    </row>
    <row r="78940" spans="1:4">
      <c r="A78940" s="3">
        <v>21206920</v>
      </c>
      <c r="B78940" s="4">
        <v>43233.791666666664</v>
      </c>
      <c r="C78940" s="5">
        <v>0</v>
      </c>
      <c r="D78940"/>
    </row>
    <row r="78941" spans="1:4">
      <c r="A78941" s="3">
        <v>21206920</v>
      </c>
      <c r="B78941" s="4">
        <v>43233.833333333336</v>
      </c>
      <c r="C78941" s="5">
        <v>0</v>
      </c>
      <c r="D78941"/>
    </row>
    <row r="78942" spans="1:4">
      <c r="A78942" s="3">
        <v>21206920</v>
      </c>
      <c r="B78942" s="4">
        <v>43233.875</v>
      </c>
      <c r="C78942" s="5">
        <v>0</v>
      </c>
      <c r="D78942"/>
    </row>
    <row r="78943" spans="1:4">
      <c r="A78943" s="3">
        <v>21206920</v>
      </c>
      <c r="B78943" s="4">
        <v>43233.916666666664</v>
      </c>
      <c r="C78943" s="5">
        <v>0</v>
      </c>
      <c r="D78943"/>
    </row>
    <row r="78944" spans="1:4">
      <c r="A78944" s="3">
        <v>21206920</v>
      </c>
      <c r="B78944" s="4">
        <v>43233.958333333336</v>
      </c>
      <c r="C78944" s="5">
        <v>0</v>
      </c>
      <c r="D78944"/>
    </row>
    <row r="78945" spans="1:4">
      <c r="A78945" s="3">
        <v>21206920</v>
      </c>
      <c r="B78945" s="6">
        <v>43234</v>
      </c>
      <c r="C78945" s="5">
        <v>0</v>
      </c>
      <c r="D78945"/>
    </row>
    <row r="78946" spans="1:4">
      <c r="A78946" s="3">
        <v>21206920</v>
      </c>
      <c r="B78946" s="4">
        <v>43234.041666666664</v>
      </c>
      <c r="C78946" s="5">
        <v>0</v>
      </c>
      <c r="D78946"/>
    </row>
    <row r="78947" spans="1:4">
      <c r="A78947" s="3">
        <v>21206920</v>
      </c>
      <c r="B78947" s="4">
        <v>43234.083333333336</v>
      </c>
      <c r="C78947" s="5">
        <v>0</v>
      </c>
      <c r="D78947"/>
    </row>
    <row r="78948" spans="1:4">
      <c r="A78948" s="3">
        <v>21206920</v>
      </c>
      <c r="B78948" s="4">
        <v>43234.125</v>
      </c>
      <c r="C78948" s="5">
        <v>0</v>
      </c>
      <c r="D78948"/>
    </row>
    <row r="78949" spans="1:4">
      <c r="A78949" s="3">
        <v>21206920</v>
      </c>
      <c r="B78949" s="4">
        <v>43234.166666666664</v>
      </c>
      <c r="C78949" s="5">
        <v>0</v>
      </c>
      <c r="D78949"/>
    </row>
    <row r="78950" spans="1:4">
      <c r="A78950" s="3">
        <v>21206920</v>
      </c>
      <c r="B78950" s="4">
        <v>43234.208333333336</v>
      </c>
      <c r="C78950" s="5">
        <v>0</v>
      </c>
      <c r="D78950"/>
    </row>
    <row r="78951" spans="1:4">
      <c r="A78951" s="3">
        <v>21206920</v>
      </c>
      <c r="B78951" s="4">
        <v>43234.25</v>
      </c>
      <c r="C78951" s="5">
        <v>3.072448331660556</v>
      </c>
      <c r="D78951"/>
    </row>
    <row r="78952" spans="1:4">
      <c r="A78952" s="3">
        <v>21206920</v>
      </c>
      <c r="B78952" s="4">
        <v>43234.291666666664</v>
      </c>
      <c r="C78952" s="5">
        <v>56.328219413776864</v>
      </c>
      <c r="D78952"/>
    </row>
    <row r="78953" spans="1:4">
      <c r="A78953" s="3">
        <v>21206920</v>
      </c>
      <c r="B78953" s="4">
        <v>43234.333333333336</v>
      </c>
      <c r="C78953" s="5">
        <v>147.47751991970668</v>
      </c>
      <c r="D78953"/>
    </row>
    <row r="78954" spans="1:4">
      <c r="A78954" s="3">
        <v>21206920</v>
      </c>
      <c r="B78954" s="4">
        <v>43234.375</v>
      </c>
      <c r="C78954" s="5">
        <v>171.03295712910429</v>
      </c>
      <c r="D78954"/>
    </row>
    <row r="78955" spans="1:4">
      <c r="A78955" s="3">
        <v>21206920</v>
      </c>
      <c r="B78955" s="4">
        <v>43234.416666666664</v>
      </c>
      <c r="C78955" s="5">
        <v>409.6597775547408</v>
      </c>
      <c r="D78955"/>
    </row>
    <row r="78956" spans="1:4">
      <c r="A78956" s="3">
        <v>21206920</v>
      </c>
      <c r="B78956" s="4">
        <v>43234.458333333336</v>
      </c>
      <c r="C78956" s="5">
        <v>291.88259150775281</v>
      </c>
      <c r="D78956"/>
    </row>
    <row r="78957" spans="1:4">
      <c r="A78957" s="3">
        <v>21206920</v>
      </c>
      <c r="B78957" s="4">
        <v>43234.5</v>
      </c>
      <c r="C78957" s="5">
        <v>402.49073144753282</v>
      </c>
      <c r="D78957"/>
    </row>
    <row r="78958" spans="1:4">
      <c r="A78958" s="3">
        <v>21206920</v>
      </c>
      <c r="B78958" s="4">
        <v>43234.541666666664</v>
      </c>
      <c r="C78958" s="5">
        <v>546.89580303557898</v>
      </c>
      <c r="D78958"/>
    </row>
    <row r="78959" spans="1:4">
      <c r="A78959" s="3">
        <v>21206920</v>
      </c>
      <c r="B78959" s="4">
        <v>43234.583333333336</v>
      </c>
      <c r="C78959" s="5">
        <v>477.25364085127302</v>
      </c>
      <c r="D78959"/>
    </row>
    <row r="78960" spans="1:4">
      <c r="A78960" s="3">
        <v>21206920</v>
      </c>
      <c r="B78960" s="4">
        <v>43234.625</v>
      </c>
      <c r="C78960" s="5">
        <v>480.32608918293357</v>
      </c>
      <c r="D78960"/>
    </row>
    <row r="78961" spans="1:4">
      <c r="A78961" s="3">
        <v>21206920</v>
      </c>
      <c r="B78961" s="4">
        <v>43234.666666666664</v>
      </c>
      <c r="C78961" s="5">
        <v>218.14383154789948</v>
      </c>
      <c r="D78961"/>
    </row>
    <row r="78962" spans="1:4">
      <c r="A78962" s="3">
        <v>21206920</v>
      </c>
      <c r="B78962" s="4">
        <v>43234.708333333336</v>
      </c>
      <c r="C78962" s="5">
        <v>107.53569160811946</v>
      </c>
      <c r="D78962"/>
    </row>
    <row r="78963" spans="1:4">
      <c r="A78963" s="3">
        <v>21206920</v>
      </c>
      <c r="B78963" s="4">
        <v>43234.75</v>
      </c>
      <c r="C78963" s="5">
        <v>13.313942770529076</v>
      </c>
      <c r="D78963"/>
    </row>
    <row r="78964" spans="1:4">
      <c r="A78964" s="3">
        <v>21206920</v>
      </c>
      <c r="B78964" s="4">
        <v>43234.791666666664</v>
      </c>
      <c r="C78964" s="5">
        <v>0</v>
      </c>
      <c r="D78964"/>
    </row>
    <row r="78965" spans="1:4">
      <c r="A78965" s="3">
        <v>21206920</v>
      </c>
      <c r="B78965" s="4">
        <v>43234.833333333336</v>
      </c>
      <c r="C78965" s="5">
        <v>0</v>
      </c>
      <c r="D78965"/>
    </row>
    <row r="78966" spans="1:4">
      <c r="A78966" s="3">
        <v>21206920</v>
      </c>
      <c r="B78966" s="4">
        <v>43234.875</v>
      </c>
      <c r="C78966" s="5">
        <v>0</v>
      </c>
      <c r="D78966"/>
    </row>
    <row r="78967" spans="1:4">
      <c r="A78967" s="3">
        <v>21206920</v>
      </c>
      <c r="B78967" s="4">
        <v>43234.916666666664</v>
      </c>
      <c r="C78967" s="5">
        <v>0</v>
      </c>
      <c r="D78967"/>
    </row>
    <row r="78968" spans="1:4">
      <c r="A78968" s="3">
        <v>21206920</v>
      </c>
      <c r="B78968" s="4">
        <v>43234.958333333336</v>
      </c>
      <c r="C78968" s="5">
        <v>0</v>
      </c>
      <c r="D78968"/>
    </row>
    <row r="78969" spans="1:4">
      <c r="A78969" s="3">
        <v>21206920</v>
      </c>
      <c r="B78969" s="6">
        <v>43235</v>
      </c>
      <c r="C78969" s="5">
        <v>0</v>
      </c>
      <c r="D78969"/>
    </row>
    <row r="78970" spans="1:4">
      <c r="A78970" s="3">
        <v>21206920</v>
      </c>
      <c r="B78970" s="4">
        <v>43235.041666666664</v>
      </c>
      <c r="C78970" s="5">
        <v>0</v>
      </c>
      <c r="D78970"/>
    </row>
    <row r="78971" spans="1:4">
      <c r="A78971" s="3">
        <v>21206920</v>
      </c>
      <c r="B78971" s="4">
        <v>43235.083333333336</v>
      </c>
      <c r="C78971" s="5">
        <v>0</v>
      </c>
      <c r="D78971"/>
    </row>
    <row r="78972" spans="1:4">
      <c r="A78972" s="3">
        <v>21206920</v>
      </c>
      <c r="B78972" s="4">
        <v>43235.125</v>
      </c>
      <c r="C78972" s="5">
        <v>0</v>
      </c>
      <c r="D78972"/>
    </row>
    <row r="78973" spans="1:4">
      <c r="A78973" s="3">
        <v>21206920</v>
      </c>
      <c r="B78973" s="4">
        <v>43235.166666666664</v>
      </c>
      <c r="C78973" s="5">
        <v>0</v>
      </c>
      <c r="D78973"/>
    </row>
    <row r="78974" spans="1:4">
      <c r="A78974" s="3">
        <v>21206920</v>
      </c>
      <c r="B78974" s="4">
        <v>43235.208333333336</v>
      </c>
      <c r="C78974" s="5">
        <v>0</v>
      </c>
      <c r="D78974"/>
    </row>
    <row r="78975" spans="1:4">
      <c r="A78975" s="3">
        <v>21206920</v>
      </c>
      <c r="B78975" s="4">
        <v>43235.25</v>
      </c>
      <c r="C78975" s="5">
        <v>0</v>
      </c>
      <c r="D78975"/>
    </row>
    <row r="78976" spans="1:4">
      <c r="A78976" s="3">
        <v>21206920</v>
      </c>
      <c r="B78976" s="4">
        <v>43235.291666666664</v>
      </c>
      <c r="C78976" s="5">
        <v>74.762909403740196</v>
      </c>
      <c r="D78976"/>
    </row>
    <row r="78977" spans="1:4">
      <c r="A78977" s="3">
        <v>21206920</v>
      </c>
      <c r="B78977" s="4">
        <v>43235.333333333336</v>
      </c>
      <c r="C78977" s="5">
        <v>110.60813993978002</v>
      </c>
      <c r="D78977"/>
    </row>
    <row r="78978" spans="1:4">
      <c r="A78978" s="3">
        <v>21206920</v>
      </c>
      <c r="B78978" s="4">
        <v>43235.375</v>
      </c>
      <c r="C78978" s="5">
        <v>188.44349767518077</v>
      </c>
      <c r="D78978"/>
    </row>
    <row r="78979" spans="1:4">
      <c r="A78979" s="3">
        <v>21206920</v>
      </c>
      <c r="B78979" s="4">
        <v>43235.416666666664</v>
      </c>
      <c r="C78979" s="5">
        <v>331.82441981934005</v>
      </c>
      <c r="D78979"/>
    </row>
    <row r="78980" spans="1:4">
      <c r="A78980" s="3">
        <v>21206920</v>
      </c>
      <c r="B78980" s="4">
        <v>43235.458333333336</v>
      </c>
      <c r="C78980" s="5">
        <v>425.02201921304356</v>
      </c>
      <c r="D78980"/>
    </row>
    <row r="78981" spans="1:4">
      <c r="A78981" s="3">
        <v>21206920</v>
      </c>
      <c r="B78981" s="4">
        <v>43235.5</v>
      </c>
      <c r="C78981" s="5">
        <v>530.5094119333894</v>
      </c>
      <c r="D78981"/>
    </row>
    <row r="78982" spans="1:4">
      <c r="A78982" s="3">
        <v>21206920</v>
      </c>
      <c r="B78982" s="4">
        <v>43235.541666666664</v>
      </c>
      <c r="C78982" s="5">
        <v>354.35570758485079</v>
      </c>
      <c r="D78982"/>
    </row>
    <row r="78983" spans="1:4">
      <c r="A78983" s="3">
        <v>21206920</v>
      </c>
      <c r="B78983" s="4">
        <v>43235.583333333336</v>
      </c>
      <c r="C78983" s="5">
        <v>495.68833084123639</v>
      </c>
      <c r="D78983"/>
    </row>
    <row r="78984" spans="1:4">
      <c r="A78984" s="3">
        <v>21206920</v>
      </c>
      <c r="B78984" s="4">
        <v>43235.625</v>
      </c>
      <c r="C78984" s="5">
        <v>130.0669793736302</v>
      </c>
      <c r="D78984"/>
    </row>
    <row r="78985" spans="1:4">
      <c r="A78985" s="3">
        <v>21206920</v>
      </c>
      <c r="B78985" s="4">
        <v>43235.666666666664</v>
      </c>
      <c r="C78985" s="5">
        <v>157.71901435857521</v>
      </c>
      <c r="D78985"/>
    </row>
    <row r="78986" spans="1:4">
      <c r="A78986" s="3">
        <v>21206920</v>
      </c>
      <c r="B78986" s="4">
        <v>43235.708333333336</v>
      </c>
      <c r="C78986" s="5">
        <v>121.87378382253539</v>
      </c>
      <c r="D78986"/>
    </row>
    <row r="78987" spans="1:4">
      <c r="A78987" s="3">
        <v>21206920</v>
      </c>
      <c r="B78987" s="4">
        <v>43235.75</v>
      </c>
      <c r="C78987" s="5">
        <v>27.652034984945004</v>
      </c>
      <c r="D78987"/>
    </row>
    <row r="78988" spans="1:4">
      <c r="A78988" s="3">
        <v>21206920</v>
      </c>
      <c r="B78988" s="4">
        <v>43235.791666666664</v>
      </c>
      <c r="C78988" s="5">
        <v>0</v>
      </c>
      <c r="D78988"/>
    </row>
    <row r="78989" spans="1:4">
      <c r="A78989" s="3">
        <v>21206920</v>
      </c>
      <c r="B78989" s="4">
        <v>43235.833333333336</v>
      </c>
      <c r="C78989" s="5">
        <v>0</v>
      </c>
      <c r="D78989"/>
    </row>
    <row r="78990" spans="1:4">
      <c r="A78990" s="3">
        <v>21206920</v>
      </c>
      <c r="B78990" s="4">
        <v>43235.875</v>
      </c>
      <c r="C78990" s="5">
        <v>0</v>
      </c>
      <c r="D78990"/>
    </row>
    <row r="78991" spans="1:4">
      <c r="A78991" s="3">
        <v>21206920</v>
      </c>
      <c r="B78991" s="4">
        <v>43235.916666666664</v>
      </c>
      <c r="C78991" s="5">
        <v>0</v>
      </c>
      <c r="D78991"/>
    </row>
    <row r="78992" spans="1:4">
      <c r="A78992" s="3">
        <v>21206920</v>
      </c>
      <c r="B78992" s="4">
        <v>43235.958333333336</v>
      </c>
      <c r="C78992" s="5">
        <v>0</v>
      </c>
      <c r="D78992"/>
    </row>
    <row r="78993" spans="1:4">
      <c r="A78993" s="3">
        <v>21206920</v>
      </c>
      <c r="B78993" s="6">
        <v>43236</v>
      </c>
      <c r="C78993" s="5">
        <v>0</v>
      </c>
      <c r="D78993"/>
    </row>
    <row r="78994" spans="1:4">
      <c r="A78994" s="3">
        <v>21206920</v>
      </c>
      <c r="B78994" s="4">
        <v>43236.041666666664</v>
      </c>
      <c r="C78994" s="5">
        <v>0</v>
      </c>
      <c r="D78994"/>
    </row>
    <row r="78995" spans="1:4">
      <c r="A78995" s="3">
        <v>21206920</v>
      </c>
      <c r="B78995" s="4">
        <v>43236.083333333336</v>
      </c>
      <c r="C78995" s="5">
        <v>0</v>
      </c>
      <c r="D78995"/>
    </row>
    <row r="78996" spans="1:4">
      <c r="A78996" s="3">
        <v>21206920</v>
      </c>
      <c r="B78996" s="4">
        <v>43236.125</v>
      </c>
      <c r="C78996" s="5">
        <v>0</v>
      </c>
      <c r="D78996"/>
    </row>
    <row r="78997" spans="1:4">
      <c r="A78997" s="3">
        <v>21206920</v>
      </c>
      <c r="B78997" s="4">
        <v>43236.166666666664</v>
      </c>
      <c r="C78997" s="5">
        <v>0</v>
      </c>
      <c r="D78997"/>
    </row>
    <row r="78998" spans="1:4">
      <c r="A78998" s="3">
        <v>21206920</v>
      </c>
      <c r="B78998" s="4">
        <v>43236.208333333336</v>
      </c>
      <c r="C78998" s="5">
        <v>0</v>
      </c>
      <c r="D78998"/>
    </row>
    <row r="78999" spans="1:4">
      <c r="A78999" s="3">
        <v>21206920</v>
      </c>
      <c r="B78999" s="4">
        <v>43236.25</v>
      </c>
      <c r="C78999" s="5">
        <v>6.144896663321112</v>
      </c>
      <c r="D78999"/>
    </row>
    <row r="79000" spans="1:4">
      <c r="A79000" s="3">
        <v>21206920</v>
      </c>
      <c r="B79000" s="4">
        <v>43236.291666666664</v>
      </c>
      <c r="C79000" s="5">
        <v>184.34689989963337</v>
      </c>
      <c r="D79000"/>
    </row>
    <row r="79001" spans="1:4">
      <c r="A79001" s="3">
        <v>21206920</v>
      </c>
      <c r="B79001" s="4">
        <v>43236.333333333336</v>
      </c>
      <c r="C79001" s="5">
        <v>348.21081092152968</v>
      </c>
      <c r="D79001"/>
    </row>
    <row r="79002" spans="1:4">
      <c r="A79002" s="3">
        <v>21206920</v>
      </c>
      <c r="B79002" s="4">
        <v>43236.375</v>
      </c>
      <c r="C79002" s="5">
        <v>301.09993650273447</v>
      </c>
      <c r="D79002"/>
    </row>
    <row r="79003" spans="1:4">
      <c r="A79003" s="3">
        <v>21206920</v>
      </c>
      <c r="B79003" s="4">
        <v>43236.416666666664</v>
      </c>
      <c r="C79003" s="5">
        <v>416.82882366194877</v>
      </c>
      <c r="D79003"/>
    </row>
    <row r="79004" spans="1:4">
      <c r="A79004" s="3">
        <v>21206920</v>
      </c>
      <c r="B79004" s="4">
        <v>43236.458333333336</v>
      </c>
      <c r="C79004" s="5">
        <v>520.26791749452082</v>
      </c>
      <c r="D79004"/>
    </row>
    <row r="79005" spans="1:4">
      <c r="A79005" s="3">
        <v>21206920</v>
      </c>
      <c r="B79005" s="4">
        <v>43236.5</v>
      </c>
      <c r="C79005" s="5">
        <v>559.18559636222119</v>
      </c>
      <c r="D79005"/>
    </row>
    <row r="79006" spans="1:4">
      <c r="A79006" s="3">
        <v>21206920</v>
      </c>
      <c r="B79006" s="4">
        <v>43236.541666666664</v>
      </c>
      <c r="C79006" s="5">
        <v>653.40734519981163</v>
      </c>
      <c r="D79006"/>
    </row>
    <row r="79007" spans="1:4">
      <c r="A79007" s="3">
        <v>21206920</v>
      </c>
      <c r="B79007" s="4">
        <v>43236.583333333336</v>
      </c>
      <c r="C79007" s="5">
        <v>618.58626410765862</v>
      </c>
      <c r="D79007"/>
    </row>
    <row r="79008" spans="1:4">
      <c r="A79008" s="3">
        <v>21206920</v>
      </c>
      <c r="B79008" s="4">
        <v>43236.625</v>
      </c>
      <c r="C79008" s="5">
        <v>820.34370455336841</v>
      </c>
      <c r="D79008"/>
    </row>
    <row r="79009" spans="1:4">
      <c r="A79009" s="3">
        <v>21206920</v>
      </c>
      <c r="B79009" s="4">
        <v>43236.666666666664</v>
      </c>
      <c r="C79009" s="5">
        <v>342.06591425820858</v>
      </c>
      <c r="D79009"/>
    </row>
    <row r="79010" spans="1:4">
      <c r="A79010" s="3">
        <v>21206920</v>
      </c>
      <c r="B79010" s="4">
        <v>43236.708333333336</v>
      </c>
      <c r="C79010" s="5">
        <v>195.61254378238874</v>
      </c>
      <c r="D79010"/>
    </row>
    <row r="79011" spans="1:4">
      <c r="A79011" s="3">
        <v>21206920</v>
      </c>
      <c r="B79011" s="4">
        <v>43236.75</v>
      </c>
      <c r="C79011" s="5">
        <v>21.507138321623891</v>
      </c>
      <c r="D79011"/>
    </row>
    <row r="79012" spans="1:4">
      <c r="A79012" s="3">
        <v>21206920</v>
      </c>
      <c r="B79012" s="4">
        <v>43236.791666666664</v>
      </c>
      <c r="C79012" s="5">
        <v>0</v>
      </c>
      <c r="D79012"/>
    </row>
    <row r="79013" spans="1:4">
      <c r="A79013" s="3">
        <v>21206920</v>
      </c>
      <c r="B79013" s="4">
        <v>43236.833333333336</v>
      </c>
      <c r="C79013" s="5">
        <v>0</v>
      </c>
      <c r="D79013"/>
    </row>
    <row r="79014" spans="1:4">
      <c r="A79014" s="3">
        <v>21206920</v>
      </c>
      <c r="B79014" s="4">
        <v>43236.875</v>
      </c>
      <c r="C79014" s="5">
        <v>0</v>
      </c>
      <c r="D79014"/>
    </row>
    <row r="79015" spans="1:4">
      <c r="A79015" s="3">
        <v>21206920</v>
      </c>
      <c r="B79015" s="4">
        <v>43236.916666666664</v>
      </c>
      <c r="C79015" s="5">
        <v>0</v>
      </c>
      <c r="D79015"/>
    </row>
    <row r="79016" spans="1:4">
      <c r="A79016" s="3">
        <v>21206920</v>
      </c>
      <c r="B79016" s="4">
        <v>43236.958333333336</v>
      </c>
      <c r="C79016" s="5">
        <v>0</v>
      </c>
      <c r="D79016"/>
    </row>
    <row r="79017" spans="1:4">
      <c r="A79017" s="3">
        <v>21206920</v>
      </c>
      <c r="B79017" s="6">
        <v>43237</v>
      </c>
      <c r="C79017" s="5">
        <v>0</v>
      </c>
      <c r="D79017"/>
    </row>
    <row r="79018" spans="1:4">
      <c r="A79018" s="3">
        <v>21206920</v>
      </c>
      <c r="B79018" s="4">
        <v>43237.041666666664</v>
      </c>
      <c r="C79018" s="5">
        <v>0</v>
      </c>
      <c r="D79018"/>
    </row>
    <row r="79019" spans="1:4">
      <c r="A79019" s="3">
        <v>21206920</v>
      </c>
      <c r="B79019" s="4">
        <v>43237.083333333336</v>
      </c>
      <c r="C79019" s="5">
        <v>0</v>
      </c>
      <c r="D79019"/>
    </row>
    <row r="79020" spans="1:4">
      <c r="A79020" s="3">
        <v>21206920</v>
      </c>
      <c r="B79020" s="4">
        <v>43237.125</v>
      </c>
      <c r="C79020" s="5">
        <v>0</v>
      </c>
      <c r="D79020"/>
    </row>
    <row r="79021" spans="1:4">
      <c r="A79021" s="3">
        <v>21206920</v>
      </c>
      <c r="B79021" s="4">
        <v>43237.166666666664</v>
      </c>
      <c r="C79021" s="5">
        <v>0</v>
      </c>
      <c r="D79021"/>
    </row>
    <row r="79022" spans="1:4">
      <c r="A79022" s="3">
        <v>21206920</v>
      </c>
      <c r="B79022" s="4">
        <v>43237.208333333336</v>
      </c>
      <c r="C79022" s="5">
        <v>0</v>
      </c>
      <c r="D79022"/>
    </row>
    <row r="79023" spans="1:4">
      <c r="A79023" s="3">
        <v>21206920</v>
      </c>
      <c r="B79023" s="4">
        <v>43237.25</v>
      </c>
      <c r="C79023" s="5">
        <v>3.072448331660556</v>
      </c>
      <c r="D79023"/>
    </row>
    <row r="79024" spans="1:4">
      <c r="A79024" s="3">
        <v>21206920</v>
      </c>
      <c r="B79024" s="4">
        <v>43237.291666666664</v>
      </c>
      <c r="C79024" s="5">
        <v>44.038426087134638</v>
      </c>
      <c r="D79024"/>
    </row>
    <row r="79025" spans="1:4">
      <c r="A79025" s="3">
        <v>21206920</v>
      </c>
      <c r="B79025" s="4">
        <v>43237.333333333336</v>
      </c>
      <c r="C79025" s="5">
        <v>197.66084267016245</v>
      </c>
      <c r="D79025"/>
    </row>
    <row r="79026" spans="1:4">
      <c r="A79026" s="3">
        <v>21206920</v>
      </c>
      <c r="B79026" s="4">
        <v>43237.375</v>
      </c>
      <c r="C79026" s="5">
        <v>537.67845804059732</v>
      </c>
      <c r="D79026"/>
    </row>
    <row r="79027" spans="1:4">
      <c r="A79027" s="3">
        <v>21206920</v>
      </c>
      <c r="B79027" s="4">
        <v>43237.416666666664</v>
      </c>
      <c r="C79027" s="5">
        <v>416.82882366194877</v>
      </c>
      <c r="D79027"/>
    </row>
    <row r="79028" spans="1:4">
      <c r="A79028" s="3">
        <v>21206920</v>
      </c>
      <c r="B79028" s="4">
        <v>43237.458333333336</v>
      </c>
      <c r="C79028" s="5">
        <v>802.93316400729202</v>
      </c>
      <c r="D79028"/>
    </row>
    <row r="79029" spans="1:4">
      <c r="A79029" s="3">
        <v>21206920</v>
      </c>
      <c r="B79029" s="4">
        <v>43237.5</v>
      </c>
      <c r="C79029" s="5">
        <v>531.53356137727621</v>
      </c>
      <c r="D79029"/>
    </row>
    <row r="79030" spans="1:4">
      <c r="A79030" s="3">
        <v>21206920</v>
      </c>
      <c r="B79030" s="4">
        <v>43237.541666666664</v>
      </c>
      <c r="C79030" s="5">
        <v>433.21521476413841</v>
      </c>
      <c r="D79030"/>
    </row>
    <row r="79031" spans="1:4">
      <c r="A79031" s="3">
        <v>21206920</v>
      </c>
      <c r="B79031" s="4">
        <v>43237.583333333336</v>
      </c>
      <c r="C79031" s="5">
        <v>480.32608918293357</v>
      </c>
      <c r="D79031"/>
    </row>
    <row r="79032" spans="1:4">
      <c r="A79032" s="3">
        <v>21206920</v>
      </c>
      <c r="B79032" s="4">
        <v>43237.625</v>
      </c>
      <c r="C79032" s="5">
        <v>473.15704307572565</v>
      </c>
      <c r="D79032"/>
    </row>
    <row r="79033" spans="1:4">
      <c r="A79033" s="3">
        <v>21206920</v>
      </c>
      <c r="B79033" s="4">
        <v>43237.666666666664</v>
      </c>
      <c r="C79033" s="5">
        <v>414.78052477417509</v>
      </c>
      <c r="D79033"/>
    </row>
    <row r="79034" spans="1:4">
      <c r="A79034" s="3">
        <v>21206920</v>
      </c>
      <c r="B79034" s="4">
        <v>43237.708333333336</v>
      </c>
      <c r="C79034" s="5">
        <v>230.43362487454169</v>
      </c>
      <c r="D79034"/>
    </row>
    <row r="79035" spans="1:4">
      <c r="A79035" s="3">
        <v>21206920</v>
      </c>
      <c r="B79035" s="4">
        <v>43237.75</v>
      </c>
      <c r="C79035" s="5">
        <v>103.43909383257206</v>
      </c>
      <c r="D79035"/>
    </row>
    <row r="79036" spans="1:4">
      <c r="A79036" s="3">
        <v>21206920</v>
      </c>
      <c r="B79036" s="4">
        <v>43237.791666666664</v>
      </c>
      <c r="C79036" s="5">
        <v>0</v>
      </c>
      <c r="D79036"/>
    </row>
    <row r="79037" spans="1:4">
      <c r="A79037" s="3">
        <v>21206920</v>
      </c>
      <c r="B79037" s="4">
        <v>43237.833333333336</v>
      </c>
      <c r="C79037" s="5">
        <v>0</v>
      </c>
      <c r="D79037"/>
    </row>
    <row r="79038" spans="1:4">
      <c r="A79038" s="3">
        <v>21206920</v>
      </c>
      <c r="B79038" s="4">
        <v>43237.875</v>
      </c>
      <c r="C79038" s="5">
        <v>0</v>
      </c>
      <c r="D79038"/>
    </row>
    <row r="79039" spans="1:4">
      <c r="A79039" s="3">
        <v>21206920</v>
      </c>
      <c r="B79039" s="4">
        <v>43237.916666666664</v>
      </c>
      <c r="C79039" s="5">
        <v>0</v>
      </c>
      <c r="D79039"/>
    </row>
    <row r="79040" spans="1:4">
      <c r="A79040" s="3">
        <v>21206920</v>
      </c>
      <c r="B79040" s="4">
        <v>43237.958333333336</v>
      </c>
      <c r="C79040" s="5">
        <v>0</v>
      </c>
      <c r="D79040"/>
    </row>
    <row r="79041" spans="1:4">
      <c r="A79041" s="3">
        <v>21206920</v>
      </c>
      <c r="B79041" s="6">
        <v>43238</v>
      </c>
      <c r="C79041" s="5">
        <v>0</v>
      </c>
      <c r="D79041"/>
    </row>
    <row r="79042" spans="1:4">
      <c r="A79042" s="3">
        <v>21206920</v>
      </c>
      <c r="B79042" s="4">
        <v>43238.041666666664</v>
      </c>
      <c r="C79042" s="5">
        <v>0</v>
      </c>
      <c r="D79042"/>
    </row>
    <row r="79043" spans="1:4">
      <c r="A79043" s="3">
        <v>21206920</v>
      </c>
      <c r="B79043" s="4">
        <v>43238.083333333336</v>
      </c>
      <c r="C79043" s="5">
        <v>0</v>
      </c>
      <c r="D79043"/>
    </row>
    <row r="79044" spans="1:4">
      <c r="A79044" s="3">
        <v>21206920</v>
      </c>
      <c r="B79044" s="4">
        <v>43238.125</v>
      </c>
      <c r="C79044" s="5">
        <v>0</v>
      </c>
      <c r="D79044"/>
    </row>
    <row r="79045" spans="1:4">
      <c r="A79045" s="3">
        <v>21206920</v>
      </c>
      <c r="B79045" s="4">
        <v>43238.166666666664</v>
      </c>
      <c r="C79045" s="5">
        <v>0</v>
      </c>
      <c r="D79045"/>
    </row>
    <row r="79046" spans="1:4">
      <c r="A79046" s="3">
        <v>21206920</v>
      </c>
      <c r="B79046" s="4">
        <v>43238.208333333336</v>
      </c>
      <c r="C79046" s="5">
        <v>0</v>
      </c>
      <c r="D79046"/>
    </row>
    <row r="79047" spans="1:4">
      <c r="A79047" s="3">
        <v>21206920</v>
      </c>
      <c r="B79047" s="4">
        <v>43238.25</v>
      </c>
      <c r="C79047" s="5">
        <v>1.0241494438868519</v>
      </c>
      <c r="D79047"/>
    </row>
    <row r="79048" spans="1:4">
      <c r="A79048" s="3">
        <v>21206920</v>
      </c>
      <c r="B79048" s="4">
        <v>43238.291666666664</v>
      </c>
      <c r="C79048" s="5">
        <v>61.448966633211121</v>
      </c>
      <c r="D79048"/>
    </row>
    <row r="79049" spans="1:4">
      <c r="A79049" s="3">
        <v>21206920</v>
      </c>
      <c r="B79049" s="4">
        <v>43238.333333333336</v>
      </c>
      <c r="C79049" s="5">
        <v>242.72341820118393</v>
      </c>
      <c r="D79049"/>
    </row>
    <row r="79050" spans="1:4">
      <c r="A79050" s="3">
        <v>21206920</v>
      </c>
      <c r="B79050" s="4">
        <v>43238.375</v>
      </c>
      <c r="C79050" s="5">
        <v>410.68392699862767</v>
      </c>
      <c r="D79050"/>
    </row>
    <row r="79051" spans="1:4">
      <c r="A79051" s="3">
        <v>21206920</v>
      </c>
      <c r="B79051" s="4">
        <v>43238.416666666664</v>
      </c>
      <c r="C79051" s="5">
        <v>434.23936420802528</v>
      </c>
      <c r="D79051"/>
    </row>
    <row r="79052" spans="1:4">
      <c r="A79052" s="3">
        <v>21206920</v>
      </c>
      <c r="B79052" s="4">
        <v>43238.458333333336</v>
      </c>
      <c r="C79052" s="5">
        <v>409.6597775547408</v>
      </c>
      <c r="D79052"/>
    </row>
    <row r="79053" spans="1:4">
      <c r="A79053" s="3">
        <v>21206920</v>
      </c>
      <c r="B79053" s="4">
        <v>43238.5</v>
      </c>
      <c r="C79053" s="5">
        <v>487.49513529014155</v>
      </c>
      <c r="D79053"/>
    </row>
    <row r="79054" spans="1:4">
      <c r="A79054" s="3">
        <v>21206920</v>
      </c>
      <c r="B79054" s="4">
        <v>43238.541666666664</v>
      </c>
      <c r="C79054" s="5">
        <v>353.33155814096392</v>
      </c>
      <c r="D79054"/>
    </row>
    <row r="79055" spans="1:4">
      <c r="A79055" s="3">
        <v>21206920</v>
      </c>
      <c r="B79055" s="4">
        <v>43238.583333333336</v>
      </c>
      <c r="C79055" s="5">
        <v>575.57198746441088</v>
      </c>
      <c r="D79055"/>
    </row>
    <row r="79056" spans="1:4">
      <c r="A79056" s="3">
        <v>21206920</v>
      </c>
      <c r="B79056" s="4">
        <v>43238.625</v>
      </c>
      <c r="C79056" s="5">
        <v>256.03736097171299</v>
      </c>
      <c r="D79056"/>
    </row>
    <row r="79057" spans="1:4">
      <c r="A79057" s="3">
        <v>21206920</v>
      </c>
      <c r="B79057" s="4">
        <v>43238.666666666664</v>
      </c>
      <c r="C79057" s="5">
        <v>237.60267098174967</v>
      </c>
      <c r="D79057"/>
    </row>
    <row r="79058" spans="1:4">
      <c r="A79058" s="3">
        <v>21206920</v>
      </c>
      <c r="B79058" s="4">
        <v>43238.708333333336</v>
      </c>
      <c r="C79058" s="5">
        <v>165.91220990967003</v>
      </c>
      <c r="D79058"/>
    </row>
    <row r="79059" spans="1:4">
      <c r="A79059" s="3">
        <v>21206920</v>
      </c>
      <c r="B79059" s="4">
        <v>43238.75</v>
      </c>
      <c r="C79059" s="5">
        <v>43.014276643247783</v>
      </c>
      <c r="D79059"/>
    </row>
    <row r="79060" spans="1:4">
      <c r="A79060" s="3">
        <v>21206920</v>
      </c>
      <c r="B79060" s="4">
        <v>43238.791666666664</v>
      </c>
      <c r="C79060" s="5">
        <v>0</v>
      </c>
      <c r="D79060"/>
    </row>
    <row r="79061" spans="1:4">
      <c r="A79061" s="3">
        <v>21206920</v>
      </c>
      <c r="B79061" s="4">
        <v>43238.833333333336</v>
      </c>
      <c r="C79061" s="5">
        <v>0</v>
      </c>
      <c r="D79061"/>
    </row>
    <row r="79062" spans="1:4">
      <c r="A79062" s="3">
        <v>21206920</v>
      </c>
      <c r="B79062" s="4">
        <v>43238.875</v>
      </c>
      <c r="C79062" s="5">
        <v>0</v>
      </c>
      <c r="D79062"/>
    </row>
    <row r="79063" spans="1:4">
      <c r="A79063" s="3">
        <v>21206920</v>
      </c>
      <c r="B79063" s="4">
        <v>43238.916666666664</v>
      </c>
      <c r="C79063" s="5">
        <v>0</v>
      </c>
      <c r="D79063"/>
    </row>
    <row r="79064" spans="1:4">
      <c r="A79064" s="3">
        <v>21206920</v>
      </c>
      <c r="B79064" s="4">
        <v>43238.958333333336</v>
      </c>
      <c r="C79064" s="5">
        <v>0</v>
      </c>
      <c r="D79064"/>
    </row>
    <row r="79065" spans="1:4">
      <c r="A79065" s="3">
        <v>21206920</v>
      </c>
      <c r="B79065" s="6">
        <v>43239</v>
      </c>
      <c r="C79065" s="5">
        <v>0</v>
      </c>
      <c r="D79065"/>
    </row>
    <row r="79066" spans="1:4">
      <c r="A79066" s="3">
        <v>21206920</v>
      </c>
      <c r="B79066" s="4">
        <v>43239.041666666664</v>
      </c>
      <c r="C79066" s="5">
        <v>0</v>
      </c>
      <c r="D79066"/>
    </row>
    <row r="79067" spans="1:4">
      <c r="A79067" s="3">
        <v>21206920</v>
      </c>
      <c r="B79067" s="4">
        <v>43239.083333333336</v>
      </c>
      <c r="C79067" s="5">
        <v>0</v>
      </c>
      <c r="D79067"/>
    </row>
    <row r="79068" spans="1:4">
      <c r="A79068" s="3">
        <v>21206920</v>
      </c>
      <c r="B79068" s="4">
        <v>43239.125</v>
      </c>
      <c r="C79068" s="5">
        <v>0</v>
      </c>
      <c r="D79068"/>
    </row>
    <row r="79069" spans="1:4">
      <c r="A79069" s="3">
        <v>21206920</v>
      </c>
      <c r="B79069" s="4">
        <v>43239.166666666664</v>
      </c>
      <c r="C79069" s="5">
        <v>0</v>
      </c>
      <c r="D79069"/>
    </row>
    <row r="79070" spans="1:4">
      <c r="A79070" s="3">
        <v>21206920</v>
      </c>
      <c r="B79070" s="4">
        <v>43239.208333333336</v>
      </c>
      <c r="C79070" s="5">
        <v>0</v>
      </c>
      <c r="D79070"/>
    </row>
    <row r="79071" spans="1:4">
      <c r="A79071" s="3">
        <v>21206920</v>
      </c>
      <c r="B79071" s="4">
        <v>43239.25</v>
      </c>
      <c r="C79071" s="5">
        <v>1.0241494438868519</v>
      </c>
      <c r="D79071"/>
    </row>
    <row r="79072" spans="1:4">
      <c r="A79072" s="3">
        <v>21206920</v>
      </c>
      <c r="B79072" s="4">
        <v>43239.291666666664</v>
      </c>
      <c r="C79072" s="5">
        <v>70.666311628192787</v>
      </c>
      <c r="D79072"/>
    </row>
    <row r="79073" spans="1:4">
      <c r="A79073" s="3">
        <v>21206920</v>
      </c>
      <c r="B79073" s="4">
        <v>43239.333333333336</v>
      </c>
      <c r="C79073" s="5">
        <v>323.63122426824526</v>
      </c>
      <c r="D79073"/>
    </row>
    <row r="79074" spans="1:4">
      <c r="A79074" s="3">
        <v>21206920</v>
      </c>
      <c r="B79074" s="4">
        <v>43239.375</v>
      </c>
      <c r="C79074" s="5">
        <v>589.91007967882672</v>
      </c>
      <c r="D79074"/>
    </row>
    <row r="79075" spans="1:4">
      <c r="A79075" s="3">
        <v>21206920</v>
      </c>
      <c r="B79075" s="4">
        <v>43239.416666666664</v>
      </c>
      <c r="C79075" s="5">
        <v>292.90674095163968</v>
      </c>
      <c r="D79075"/>
    </row>
    <row r="79076" spans="1:4">
      <c r="A79076" s="3">
        <v>21206920</v>
      </c>
      <c r="B79076" s="4">
        <v>43239.458333333336</v>
      </c>
      <c r="C79076" s="5">
        <v>374.83869646258785</v>
      </c>
      <c r="D79076"/>
    </row>
    <row r="79077" spans="1:4">
      <c r="A79077" s="3">
        <v>21206920</v>
      </c>
      <c r="B79077" s="4">
        <v>43239.5</v>
      </c>
      <c r="C79077" s="5">
        <v>227.36117654288114</v>
      </c>
      <c r="D79077"/>
    </row>
    <row r="79078" spans="1:4">
      <c r="A79078" s="3">
        <v>21206920</v>
      </c>
      <c r="B79078" s="4">
        <v>43239.541666666664</v>
      </c>
      <c r="C79078" s="5">
        <v>315.43802871715042</v>
      </c>
      <c r="D79078"/>
    </row>
    <row r="79079" spans="1:4">
      <c r="A79079" s="3">
        <v>21206920</v>
      </c>
      <c r="B79079" s="4">
        <v>43239.583333333336</v>
      </c>
      <c r="C79079" s="5">
        <v>405.56317977919338</v>
      </c>
      <c r="D79079"/>
    </row>
    <row r="79080" spans="1:4">
      <c r="A79080" s="3">
        <v>21206920</v>
      </c>
      <c r="B79080" s="4">
        <v>43239.625</v>
      </c>
      <c r="C79080" s="5">
        <v>249.89246430839188</v>
      </c>
      <c r="D79080"/>
    </row>
    <row r="79081" spans="1:4">
      <c r="A79081" s="3">
        <v>21206920</v>
      </c>
      <c r="B79081" s="4">
        <v>43239.666666666664</v>
      </c>
      <c r="C79081" s="5">
        <v>164.88806046578318</v>
      </c>
      <c r="D79081"/>
    </row>
    <row r="79082" spans="1:4">
      <c r="A79082" s="3">
        <v>21206920</v>
      </c>
      <c r="B79082" s="4">
        <v>43239.708333333336</v>
      </c>
      <c r="C79082" s="5">
        <v>172.05710657299113</v>
      </c>
      <c r="D79082"/>
    </row>
    <row r="79083" spans="1:4">
      <c r="A79083" s="3">
        <v>21206920</v>
      </c>
      <c r="B79083" s="4">
        <v>43239.75</v>
      </c>
      <c r="C79083" s="5">
        <v>21.507138321623891</v>
      </c>
      <c r="D79083"/>
    </row>
    <row r="79084" spans="1:4">
      <c r="A79084" s="3">
        <v>21206920</v>
      </c>
      <c r="B79084" s="4">
        <v>43239.791666666664</v>
      </c>
      <c r="C79084" s="5">
        <v>0</v>
      </c>
      <c r="D79084"/>
    </row>
    <row r="79085" spans="1:4">
      <c r="A79085" s="3">
        <v>21206920</v>
      </c>
      <c r="B79085" s="4">
        <v>43239.833333333336</v>
      </c>
      <c r="C79085" s="5">
        <v>0</v>
      </c>
      <c r="D79085"/>
    </row>
    <row r="79086" spans="1:4">
      <c r="A79086" s="3">
        <v>21206920</v>
      </c>
      <c r="B79086" s="4">
        <v>43239.875</v>
      </c>
      <c r="C79086" s="5">
        <v>0</v>
      </c>
      <c r="D79086"/>
    </row>
    <row r="79087" spans="1:4">
      <c r="A79087" s="3">
        <v>21206920</v>
      </c>
      <c r="B79087" s="4">
        <v>43239.916666666664</v>
      </c>
      <c r="C79087" s="5">
        <v>0</v>
      </c>
      <c r="D79087"/>
    </row>
    <row r="79088" spans="1:4">
      <c r="A79088" s="3">
        <v>21206920</v>
      </c>
      <c r="B79088" s="4">
        <v>43239.958333333336</v>
      </c>
      <c r="C79088" s="5">
        <v>0</v>
      </c>
      <c r="D79088"/>
    </row>
    <row r="79089" spans="1:4">
      <c r="A79089" s="3">
        <v>21206920</v>
      </c>
      <c r="B79089" s="6">
        <v>43240</v>
      </c>
      <c r="C79089" s="5">
        <v>0</v>
      </c>
      <c r="D79089"/>
    </row>
    <row r="79090" spans="1:4">
      <c r="A79090" s="3">
        <v>21206920</v>
      </c>
      <c r="B79090" s="4">
        <v>43240.041666666664</v>
      </c>
      <c r="C79090" s="5">
        <v>0</v>
      </c>
      <c r="D79090"/>
    </row>
    <row r="79091" spans="1:4">
      <c r="A79091" s="3">
        <v>21206920</v>
      </c>
      <c r="B79091" s="4">
        <v>43240.083333333336</v>
      </c>
      <c r="C79091" s="5">
        <v>0</v>
      </c>
      <c r="D79091"/>
    </row>
    <row r="79092" spans="1:4">
      <c r="A79092" s="3">
        <v>21206920</v>
      </c>
      <c r="B79092" s="4">
        <v>43240.125</v>
      </c>
      <c r="C79092" s="5">
        <v>0</v>
      </c>
      <c r="D79092"/>
    </row>
    <row r="79093" spans="1:4">
      <c r="A79093" s="3">
        <v>21206920</v>
      </c>
      <c r="B79093" s="4">
        <v>43240.166666666664</v>
      </c>
      <c r="C79093" s="5">
        <v>0</v>
      </c>
      <c r="D79093"/>
    </row>
    <row r="79094" spans="1:4">
      <c r="A79094" s="3">
        <v>21206920</v>
      </c>
      <c r="B79094" s="4">
        <v>43240.208333333336</v>
      </c>
      <c r="C79094" s="5">
        <v>0</v>
      </c>
      <c r="D79094"/>
    </row>
    <row r="79095" spans="1:4">
      <c r="A79095" s="3">
        <v>21206920</v>
      </c>
      <c r="B79095" s="4">
        <v>43240.25</v>
      </c>
      <c r="C79095" s="5">
        <v>2.0482988877737038</v>
      </c>
      <c r="D79095"/>
    </row>
    <row r="79096" spans="1:4">
      <c r="A79096" s="3">
        <v>21206920</v>
      </c>
      <c r="B79096" s="4">
        <v>43240.291666666664</v>
      </c>
      <c r="C79096" s="5">
        <v>106.51154216423261</v>
      </c>
      <c r="D79096"/>
    </row>
    <row r="79097" spans="1:4">
      <c r="A79097" s="3">
        <v>21206920</v>
      </c>
      <c r="B79097" s="4">
        <v>43240.333333333336</v>
      </c>
      <c r="C79097" s="5">
        <v>119.82548493476169</v>
      </c>
      <c r="D79097"/>
    </row>
    <row r="79098" spans="1:4">
      <c r="A79098" s="3">
        <v>21206920</v>
      </c>
      <c r="B79098" s="4">
        <v>43240.375</v>
      </c>
      <c r="C79098" s="5">
        <v>226.3370270989943</v>
      </c>
      <c r="D79098"/>
    </row>
    <row r="79099" spans="1:4">
      <c r="A79099" s="3">
        <v>21206920</v>
      </c>
      <c r="B79099" s="4">
        <v>43240.416666666664</v>
      </c>
      <c r="C79099" s="5">
        <v>322.60707482435839</v>
      </c>
      <c r="D79099"/>
    </row>
    <row r="79100" spans="1:4">
      <c r="A79100" s="3">
        <v>21206920</v>
      </c>
      <c r="B79100" s="4">
        <v>43240.458333333336</v>
      </c>
      <c r="C79100" s="5">
        <v>449.60160586632804</v>
      </c>
      <c r="D79100"/>
    </row>
    <row r="79101" spans="1:4">
      <c r="A79101" s="3">
        <v>21206920</v>
      </c>
      <c r="B79101" s="4">
        <v>43240.5</v>
      </c>
      <c r="C79101" s="5">
        <v>480.32608918293357</v>
      </c>
      <c r="D79101"/>
    </row>
    <row r="79102" spans="1:4">
      <c r="A79102" s="3">
        <v>21206920</v>
      </c>
      <c r="B79102" s="4">
        <v>43240.541666666664</v>
      </c>
      <c r="C79102" s="5">
        <v>536.65430859671051</v>
      </c>
      <c r="D79102"/>
    </row>
    <row r="79103" spans="1:4">
      <c r="A79103" s="3">
        <v>21206920</v>
      </c>
      <c r="B79103" s="4">
        <v>43240.583333333336</v>
      </c>
      <c r="C79103" s="5">
        <v>503.88152639233118</v>
      </c>
      <c r="D79103"/>
    </row>
    <row r="79104" spans="1:4">
      <c r="A79104" s="3">
        <v>21206920</v>
      </c>
      <c r="B79104" s="4">
        <v>43240.625</v>
      </c>
      <c r="C79104" s="5">
        <v>745.58079514962822</v>
      </c>
      <c r="D79104"/>
    </row>
    <row r="79105" spans="1:4">
      <c r="A79105" s="3">
        <v>21206920</v>
      </c>
      <c r="B79105" s="4">
        <v>43240.666666666664</v>
      </c>
      <c r="C79105" s="5">
        <v>615.51381577599807</v>
      </c>
      <c r="D79105"/>
    </row>
    <row r="79106" spans="1:4">
      <c r="A79106" s="3">
        <v>21206920</v>
      </c>
      <c r="B79106" s="4">
        <v>43240.708333333336</v>
      </c>
      <c r="C79106" s="5">
        <v>182.29860101185966</v>
      </c>
      <c r="D79106"/>
    </row>
    <row r="79107" spans="1:4">
      <c r="A79107" s="3">
        <v>21206920</v>
      </c>
      <c r="B79107" s="4">
        <v>43240.75</v>
      </c>
      <c r="C79107" s="5">
        <v>22.531287765510744</v>
      </c>
      <c r="D79107"/>
    </row>
    <row r="79108" spans="1:4">
      <c r="A79108" s="3">
        <v>21206920</v>
      </c>
      <c r="B79108" s="4">
        <v>43240.791666666664</v>
      </c>
      <c r="C79108" s="5">
        <v>0</v>
      </c>
      <c r="D79108"/>
    </row>
    <row r="79109" spans="1:4">
      <c r="A79109" s="3">
        <v>21206920</v>
      </c>
      <c r="B79109" s="4">
        <v>43240.833333333336</v>
      </c>
      <c r="C79109" s="5">
        <v>0</v>
      </c>
      <c r="D79109"/>
    </row>
    <row r="79110" spans="1:4">
      <c r="A79110" s="3">
        <v>21206920</v>
      </c>
      <c r="B79110" s="4">
        <v>43240.875</v>
      </c>
      <c r="C79110" s="5">
        <v>0</v>
      </c>
      <c r="D79110"/>
    </row>
    <row r="79111" spans="1:4">
      <c r="A79111" s="3">
        <v>21206920</v>
      </c>
      <c r="B79111" s="4">
        <v>43240.916666666664</v>
      </c>
      <c r="C79111" s="5">
        <v>0</v>
      </c>
      <c r="D79111"/>
    </row>
    <row r="79112" spans="1:4">
      <c r="A79112" s="3">
        <v>21206920</v>
      </c>
      <c r="B79112" s="4">
        <v>43240.958333333336</v>
      </c>
      <c r="C79112" s="5">
        <v>0</v>
      </c>
      <c r="D79112"/>
    </row>
    <row r="79113" spans="1:4">
      <c r="A79113" s="3">
        <v>21206920</v>
      </c>
      <c r="B79113" s="6">
        <v>43241</v>
      </c>
      <c r="C79113" s="5">
        <v>0</v>
      </c>
      <c r="D79113"/>
    </row>
    <row r="79114" spans="1:4">
      <c r="A79114" s="3">
        <v>21206920</v>
      </c>
      <c r="B79114" s="4">
        <v>43241.041666666664</v>
      </c>
      <c r="C79114" s="5">
        <v>0</v>
      </c>
      <c r="D79114"/>
    </row>
    <row r="79115" spans="1:4">
      <c r="A79115" s="3">
        <v>21206920</v>
      </c>
      <c r="B79115" s="4">
        <v>43241.083333333336</v>
      </c>
      <c r="C79115" s="5">
        <v>0</v>
      </c>
      <c r="D79115"/>
    </row>
    <row r="79116" spans="1:4">
      <c r="A79116" s="3">
        <v>21206920</v>
      </c>
      <c r="B79116" s="4">
        <v>43241.125</v>
      </c>
      <c r="C79116" s="5">
        <v>0</v>
      </c>
      <c r="D79116"/>
    </row>
    <row r="79117" spans="1:4">
      <c r="A79117" s="3">
        <v>21206920</v>
      </c>
      <c r="B79117" s="4">
        <v>43241.166666666664</v>
      </c>
      <c r="C79117" s="5">
        <v>0</v>
      </c>
      <c r="D79117"/>
    </row>
    <row r="79118" spans="1:4">
      <c r="A79118" s="3">
        <v>21206920</v>
      </c>
      <c r="B79118" s="4">
        <v>43241.208333333336</v>
      </c>
      <c r="C79118" s="5">
        <v>0</v>
      </c>
      <c r="D79118"/>
    </row>
    <row r="79119" spans="1:4">
      <c r="A79119" s="3">
        <v>21206920</v>
      </c>
      <c r="B79119" s="4">
        <v>43241.25</v>
      </c>
      <c r="C79119" s="5">
        <v>0</v>
      </c>
      <c r="D79119"/>
    </row>
    <row r="79120" spans="1:4">
      <c r="A79120" s="3">
        <v>21206920</v>
      </c>
      <c r="B79120" s="4">
        <v>43241.291666666664</v>
      </c>
      <c r="C79120" s="5">
        <v>33.796931648266117</v>
      </c>
      <c r="D79120"/>
    </row>
    <row r="79121" spans="1:4">
      <c r="A79121" s="3">
        <v>21206920</v>
      </c>
      <c r="B79121" s="4">
        <v>43241.333333333336</v>
      </c>
      <c r="C79121" s="5">
        <v>101.39079494479834</v>
      </c>
      <c r="D79121"/>
    </row>
    <row r="79122" spans="1:4">
      <c r="A79122" s="3">
        <v>21206920</v>
      </c>
      <c r="B79122" s="4">
        <v>43241.375</v>
      </c>
      <c r="C79122" s="5">
        <v>197.66084267016245</v>
      </c>
      <c r="D79122"/>
    </row>
    <row r="79123" spans="1:4">
      <c r="A79123" s="3">
        <v>21206920</v>
      </c>
      <c r="B79123" s="4">
        <v>43241.416666666664</v>
      </c>
      <c r="C79123" s="5">
        <v>283.68939595665802</v>
      </c>
      <c r="D79123"/>
    </row>
    <row r="79124" spans="1:4">
      <c r="A79124" s="3">
        <v>21206920</v>
      </c>
      <c r="B79124" s="4">
        <v>43241.458333333336</v>
      </c>
      <c r="C79124" s="5">
        <v>203.80573933348356</v>
      </c>
      <c r="D79124"/>
    </row>
    <row r="79125" spans="1:4">
      <c r="A79125" s="3">
        <v>21206920</v>
      </c>
      <c r="B79125" s="4">
        <v>43241.5</v>
      </c>
      <c r="C79125" s="5">
        <v>247.8441654206182</v>
      </c>
      <c r="D79125"/>
    </row>
    <row r="79126" spans="1:4">
      <c r="A79126" s="3">
        <v>21206920</v>
      </c>
      <c r="B79126" s="4">
        <v>43241.541666666664</v>
      </c>
      <c r="C79126" s="5">
        <v>402.49073144753282</v>
      </c>
      <c r="D79126"/>
    </row>
    <row r="79127" spans="1:4">
      <c r="A79127" s="3">
        <v>21206920</v>
      </c>
      <c r="B79127" s="4">
        <v>43241.583333333336</v>
      </c>
      <c r="C79127" s="5">
        <v>692.325024067512</v>
      </c>
      <c r="D79127"/>
    </row>
    <row r="79128" spans="1:4">
      <c r="A79128" s="3">
        <v>21206920</v>
      </c>
      <c r="B79128" s="4">
        <v>43241.625</v>
      </c>
      <c r="C79128" s="5">
        <v>474.18119251961247</v>
      </c>
      <c r="D79128"/>
    </row>
    <row r="79129" spans="1:4">
      <c r="A79129" s="3">
        <v>21206920</v>
      </c>
      <c r="B79129" s="4">
        <v>43241.666666666664</v>
      </c>
      <c r="C79129" s="5">
        <v>505.92982528010492</v>
      </c>
      <c r="D79129"/>
    </row>
    <row r="79130" spans="1:4">
      <c r="A79130" s="3">
        <v>21206920</v>
      </c>
      <c r="B79130" s="4">
        <v>43241.708333333336</v>
      </c>
      <c r="C79130" s="5">
        <v>178.20200323631224</v>
      </c>
      <c r="D79130"/>
    </row>
    <row r="79131" spans="1:4">
      <c r="A79131" s="3">
        <v>21206920</v>
      </c>
      <c r="B79131" s="4">
        <v>43241.75</v>
      </c>
      <c r="C79131" s="5">
        <v>49.159173306568896</v>
      </c>
      <c r="D79131"/>
    </row>
    <row r="79132" spans="1:4">
      <c r="A79132" s="3">
        <v>21206920</v>
      </c>
      <c r="B79132" s="4">
        <v>43241.791666666664</v>
      </c>
      <c r="C79132" s="5">
        <v>0</v>
      </c>
      <c r="D79132"/>
    </row>
    <row r="79133" spans="1:4">
      <c r="A79133" s="3">
        <v>21206920</v>
      </c>
      <c r="B79133" s="4">
        <v>43241.833333333336</v>
      </c>
      <c r="C79133" s="5">
        <v>0</v>
      </c>
      <c r="D79133"/>
    </row>
    <row r="79134" spans="1:4">
      <c r="A79134" s="3">
        <v>21206920</v>
      </c>
      <c r="B79134" s="4">
        <v>43241.875</v>
      </c>
      <c r="C79134" s="5">
        <v>0</v>
      </c>
      <c r="D79134"/>
    </row>
    <row r="79135" spans="1:4">
      <c r="A79135" s="3">
        <v>21206920</v>
      </c>
      <c r="B79135" s="4">
        <v>43241.916666666664</v>
      </c>
      <c r="C79135" s="5">
        <v>0</v>
      </c>
      <c r="D79135"/>
    </row>
    <row r="79136" spans="1:4">
      <c r="A79136" s="3">
        <v>21206920</v>
      </c>
      <c r="B79136" s="4">
        <v>43241.958333333336</v>
      </c>
      <c r="C79136" s="5">
        <v>0</v>
      </c>
      <c r="D79136"/>
    </row>
    <row r="79137" spans="1:4">
      <c r="A79137" s="3">
        <v>21206920</v>
      </c>
      <c r="B79137" s="6">
        <v>43242</v>
      </c>
      <c r="C79137" s="5">
        <v>0</v>
      </c>
      <c r="D79137"/>
    </row>
    <row r="79138" spans="1:4">
      <c r="A79138" s="3">
        <v>21206920</v>
      </c>
      <c r="B79138" s="4">
        <v>43242.041666666664</v>
      </c>
      <c r="C79138" s="5">
        <v>0</v>
      </c>
      <c r="D79138"/>
    </row>
    <row r="79139" spans="1:4">
      <c r="A79139" s="3">
        <v>21206920</v>
      </c>
      <c r="B79139" s="4">
        <v>43242.083333333336</v>
      </c>
      <c r="C79139" s="5">
        <v>0</v>
      </c>
      <c r="D79139"/>
    </row>
    <row r="79140" spans="1:4">
      <c r="A79140" s="3">
        <v>21206920</v>
      </c>
      <c r="B79140" s="4">
        <v>43242.125</v>
      </c>
      <c r="C79140" s="5">
        <v>0</v>
      </c>
      <c r="D79140"/>
    </row>
    <row r="79141" spans="1:4">
      <c r="A79141" s="3">
        <v>21206920</v>
      </c>
      <c r="B79141" s="4">
        <v>43242.166666666664</v>
      </c>
      <c r="C79141" s="5">
        <v>0</v>
      </c>
      <c r="D79141"/>
    </row>
    <row r="79142" spans="1:4">
      <c r="A79142" s="3">
        <v>21206920</v>
      </c>
      <c r="B79142" s="4">
        <v>43242.208333333336</v>
      </c>
      <c r="C79142" s="5">
        <v>0</v>
      </c>
      <c r="D79142"/>
    </row>
    <row r="79143" spans="1:4">
      <c r="A79143" s="3">
        <v>21206920</v>
      </c>
      <c r="B79143" s="4">
        <v>43242.25</v>
      </c>
      <c r="C79143" s="5">
        <v>2.0482988877737038</v>
      </c>
      <c r="D79143"/>
    </row>
    <row r="79144" spans="1:4">
      <c r="A79144" s="3">
        <v>21206920</v>
      </c>
      <c r="B79144" s="4">
        <v>43242.291666666664</v>
      </c>
      <c r="C79144" s="5">
        <v>143.38092214415929</v>
      </c>
      <c r="D79144"/>
    </row>
    <row r="79145" spans="1:4">
      <c r="A79145" s="3">
        <v>21206920</v>
      </c>
      <c r="B79145" s="4">
        <v>43242.333333333336</v>
      </c>
      <c r="C79145" s="5">
        <v>303.14823539050821</v>
      </c>
      <c r="D79145"/>
    </row>
    <row r="79146" spans="1:4">
      <c r="A79146" s="3">
        <v>21206920</v>
      </c>
      <c r="B79146" s="4">
        <v>43242.375</v>
      </c>
      <c r="C79146" s="5">
        <v>268.32715429835525</v>
      </c>
      <c r="D79146"/>
    </row>
    <row r="79147" spans="1:4">
      <c r="A79147" s="3">
        <v>21206920</v>
      </c>
      <c r="B79147" s="4">
        <v>43242.416666666664</v>
      </c>
      <c r="C79147" s="5">
        <v>495.68833084123639</v>
      </c>
      <c r="D79147"/>
    </row>
    <row r="79148" spans="1:4">
      <c r="A79148" s="3">
        <v>21206920</v>
      </c>
      <c r="B79148" s="4">
        <v>43242.458333333336</v>
      </c>
      <c r="C79148" s="5">
        <v>641.11755187316942</v>
      </c>
      <c r="D79148"/>
    </row>
    <row r="79149" spans="1:4">
      <c r="A79149" s="3">
        <v>21206920</v>
      </c>
      <c r="B79149" s="4">
        <v>43242.5</v>
      </c>
      <c r="C79149" s="5">
        <v>587.86178079105309</v>
      </c>
      <c r="D79149"/>
    </row>
    <row r="79150" spans="1:4">
      <c r="A79150" s="3">
        <v>21206920</v>
      </c>
      <c r="B79150" s="4">
        <v>43242.541666666664</v>
      </c>
      <c r="C79150" s="5">
        <v>512.07472194342597</v>
      </c>
      <c r="D79150"/>
    </row>
    <row r="79151" spans="1:4">
      <c r="A79151" s="3">
        <v>21206920</v>
      </c>
      <c r="B79151" s="4">
        <v>43242.583333333336</v>
      </c>
      <c r="C79151" s="5">
        <v>646.2382990926036</v>
      </c>
      <c r="D79151"/>
    </row>
    <row r="79152" spans="1:4">
      <c r="A79152" s="3">
        <v>21206920</v>
      </c>
      <c r="B79152" s="4">
        <v>43242.625</v>
      </c>
      <c r="C79152" s="5">
        <v>540.75090637225787</v>
      </c>
      <c r="D79152"/>
    </row>
    <row r="79153" spans="1:4">
      <c r="A79153" s="3">
        <v>21206920</v>
      </c>
      <c r="B79153" s="4">
        <v>43242.666666666664</v>
      </c>
      <c r="C79153" s="5">
        <v>349.23496036541655</v>
      </c>
      <c r="D79153"/>
    </row>
    <row r="79154" spans="1:4">
      <c r="A79154" s="3">
        <v>21206920</v>
      </c>
      <c r="B79154" s="4">
        <v>43242.708333333336</v>
      </c>
      <c r="C79154" s="5">
        <v>202.78158988959669</v>
      </c>
      <c r="D79154"/>
    </row>
    <row r="79155" spans="1:4">
      <c r="A79155" s="3">
        <v>21206920</v>
      </c>
      <c r="B79155" s="4">
        <v>43242.75</v>
      </c>
      <c r="C79155" s="5">
        <v>110.60813993978002</v>
      </c>
      <c r="D79155"/>
    </row>
    <row r="79156" spans="1:4">
      <c r="A79156" s="3">
        <v>21206920</v>
      </c>
      <c r="B79156" s="4">
        <v>43242.791666666664</v>
      </c>
      <c r="C79156" s="5">
        <v>1.0241494438868519</v>
      </c>
      <c r="D79156"/>
    </row>
    <row r="79157" spans="1:4">
      <c r="A79157" s="3">
        <v>21206920</v>
      </c>
      <c r="B79157" s="4">
        <v>43242.833333333336</v>
      </c>
      <c r="C79157" s="5">
        <v>0</v>
      </c>
      <c r="D79157"/>
    </row>
    <row r="79158" spans="1:4">
      <c r="A79158" s="3">
        <v>21206920</v>
      </c>
      <c r="B79158" s="4">
        <v>43242.875</v>
      </c>
      <c r="C79158" s="5">
        <v>0</v>
      </c>
      <c r="D79158"/>
    </row>
    <row r="79159" spans="1:4">
      <c r="A79159" s="3">
        <v>21206920</v>
      </c>
      <c r="B79159" s="4">
        <v>43242.916666666664</v>
      </c>
      <c r="C79159" s="5">
        <v>0</v>
      </c>
      <c r="D79159"/>
    </row>
    <row r="79160" spans="1:4">
      <c r="A79160" s="3">
        <v>21206920</v>
      </c>
      <c r="B79160" s="4">
        <v>43242.958333333336</v>
      </c>
      <c r="C79160" s="5">
        <v>0</v>
      </c>
      <c r="D79160"/>
    </row>
    <row r="79161" spans="1:4">
      <c r="A79161" s="3">
        <v>21206920</v>
      </c>
      <c r="B79161" s="6">
        <v>43243</v>
      </c>
      <c r="C79161" s="5">
        <v>0</v>
      </c>
      <c r="D79161"/>
    </row>
    <row r="79162" spans="1:4">
      <c r="A79162" s="3">
        <v>21206920</v>
      </c>
      <c r="B79162" s="4">
        <v>43243.041666666664</v>
      </c>
      <c r="C79162" s="5">
        <v>0</v>
      </c>
      <c r="D79162"/>
    </row>
    <row r="79163" spans="1:4">
      <c r="A79163" s="3">
        <v>21206920</v>
      </c>
      <c r="B79163" s="4">
        <v>43243.083333333336</v>
      </c>
      <c r="C79163" s="5">
        <v>0</v>
      </c>
      <c r="D79163"/>
    </row>
    <row r="79164" spans="1:4">
      <c r="A79164" s="3">
        <v>21206920</v>
      </c>
      <c r="B79164" s="4">
        <v>43243.125</v>
      </c>
      <c r="C79164" s="5">
        <v>0</v>
      </c>
      <c r="D79164"/>
    </row>
    <row r="79165" spans="1:4">
      <c r="A79165" s="3">
        <v>21206920</v>
      </c>
      <c r="B79165" s="4">
        <v>43243.166666666664</v>
      </c>
      <c r="C79165" s="5">
        <v>0</v>
      </c>
      <c r="D79165"/>
    </row>
    <row r="79166" spans="1:4">
      <c r="A79166" s="3">
        <v>21206920</v>
      </c>
      <c r="B79166" s="4">
        <v>43243.208333333336</v>
      </c>
      <c r="C79166" s="5">
        <v>0</v>
      </c>
      <c r="D79166"/>
    </row>
    <row r="79167" spans="1:4">
      <c r="A79167" s="3">
        <v>21206920</v>
      </c>
      <c r="B79167" s="4">
        <v>43243.25</v>
      </c>
      <c r="C79167" s="5">
        <v>2.0482988877737038</v>
      </c>
      <c r="D79167"/>
    </row>
    <row r="79168" spans="1:4">
      <c r="A79168" s="3">
        <v>21206920</v>
      </c>
      <c r="B79168" s="4">
        <v>43243.291666666664</v>
      </c>
      <c r="C79168" s="5">
        <v>81.931955510948157</v>
      </c>
      <c r="D79168"/>
    </row>
    <row r="79169" spans="1:4">
      <c r="A79169" s="3">
        <v>21206920</v>
      </c>
      <c r="B79169" s="4">
        <v>43243.333333333336</v>
      </c>
      <c r="C79169" s="5">
        <v>124.94623215419594</v>
      </c>
      <c r="D79169"/>
    </row>
    <row r="79170" spans="1:4">
      <c r="A79170" s="3">
        <v>21206920</v>
      </c>
      <c r="B79170" s="4">
        <v>43243.375</v>
      </c>
      <c r="C79170" s="5">
        <v>48.135023862682047</v>
      </c>
      <c r="D79170"/>
    </row>
    <row r="79171" spans="1:4">
      <c r="A79171" s="3">
        <v>21206920</v>
      </c>
      <c r="B79171" s="4">
        <v>43243.416666666664</v>
      </c>
      <c r="C79171" s="5">
        <v>33.796931648266117</v>
      </c>
      <c r="D79171"/>
    </row>
    <row r="79172" spans="1:4">
      <c r="A79172" s="3">
        <v>21206920</v>
      </c>
      <c r="B79172" s="4">
        <v>43243.458333333336</v>
      </c>
      <c r="C79172" s="5">
        <v>54.27992052600316</v>
      </c>
      <c r="D79172"/>
    </row>
    <row r="79173" spans="1:4">
      <c r="A79173" s="3">
        <v>21206920</v>
      </c>
      <c r="B79173" s="4">
        <v>43243.5</v>
      </c>
      <c r="C79173" s="5">
        <v>246.82001597673133</v>
      </c>
      <c r="D79173"/>
    </row>
    <row r="79174" spans="1:4">
      <c r="A79174" s="3">
        <v>21206920</v>
      </c>
      <c r="B79174" s="4">
        <v>43243.541666666664</v>
      </c>
      <c r="C79174" s="5">
        <v>230.43362487454169</v>
      </c>
      <c r="D79174"/>
    </row>
    <row r="79175" spans="1:4">
      <c r="A79175" s="3">
        <v>21206920</v>
      </c>
      <c r="B79175" s="4">
        <v>43243.583333333336</v>
      </c>
      <c r="C79175" s="5">
        <v>352.30740869707711</v>
      </c>
      <c r="D79175"/>
    </row>
    <row r="79176" spans="1:4">
      <c r="A79176" s="3">
        <v>21206920</v>
      </c>
      <c r="B79176" s="4">
        <v>43243.625</v>
      </c>
      <c r="C79176" s="5">
        <v>382.00774256979582</v>
      </c>
      <c r="D79176"/>
    </row>
    <row r="79177" spans="1:4">
      <c r="A79177" s="3">
        <v>21206920</v>
      </c>
      <c r="B79177" s="4">
        <v>43243.666666666664</v>
      </c>
      <c r="C79177" s="5">
        <v>278.56864873722373</v>
      </c>
      <c r="D79177"/>
    </row>
    <row r="79178" spans="1:4">
      <c r="A79178" s="3">
        <v>21206920</v>
      </c>
      <c r="B79178" s="4">
        <v>43243.708333333336</v>
      </c>
      <c r="C79178" s="5">
        <v>73.73875995985334</v>
      </c>
      <c r="D79178"/>
    </row>
    <row r="79179" spans="1:4">
      <c r="A79179" s="3">
        <v>21206920</v>
      </c>
      <c r="B79179" s="4">
        <v>43243.75</v>
      </c>
      <c r="C79179" s="5">
        <v>33.796931648266117</v>
      </c>
      <c r="D79179"/>
    </row>
    <row r="79180" spans="1:4">
      <c r="A79180" s="3">
        <v>21206920</v>
      </c>
      <c r="B79180" s="4">
        <v>43243.791666666664</v>
      </c>
      <c r="C79180" s="5">
        <v>0</v>
      </c>
      <c r="D79180"/>
    </row>
    <row r="79181" spans="1:4">
      <c r="A79181" s="3">
        <v>21206920</v>
      </c>
      <c r="B79181" s="4">
        <v>43243.833333333336</v>
      </c>
      <c r="C79181" s="5">
        <v>0</v>
      </c>
      <c r="D79181"/>
    </row>
    <row r="79182" spans="1:4">
      <c r="A79182" s="3">
        <v>21206920</v>
      </c>
      <c r="B79182" s="4">
        <v>43243.875</v>
      </c>
      <c r="C79182" s="5">
        <v>0</v>
      </c>
      <c r="D79182"/>
    </row>
    <row r="79183" spans="1:4">
      <c r="A79183" s="3">
        <v>21206920</v>
      </c>
      <c r="B79183" s="4">
        <v>43243.916666666664</v>
      </c>
      <c r="C79183" s="5">
        <v>0</v>
      </c>
      <c r="D79183"/>
    </row>
    <row r="79184" spans="1:4">
      <c r="A79184" s="3">
        <v>21206920</v>
      </c>
      <c r="B79184" s="4">
        <v>43243.958333333336</v>
      </c>
      <c r="C79184" s="5">
        <v>0</v>
      </c>
      <c r="D79184"/>
    </row>
    <row r="79185" spans="1:4">
      <c r="A79185" s="3">
        <v>21206920</v>
      </c>
      <c r="B79185" s="6">
        <v>43244</v>
      </c>
      <c r="C79185" s="5">
        <v>0</v>
      </c>
      <c r="D79185"/>
    </row>
    <row r="79186" spans="1:4">
      <c r="A79186" s="3">
        <v>21206920</v>
      </c>
      <c r="B79186" s="4">
        <v>43244.041666666664</v>
      </c>
      <c r="C79186" s="5">
        <v>0</v>
      </c>
      <c r="D79186"/>
    </row>
    <row r="79187" spans="1:4">
      <c r="A79187" s="3">
        <v>21206920</v>
      </c>
      <c r="B79187" s="4">
        <v>43244.083333333336</v>
      </c>
      <c r="C79187" s="5">
        <v>0</v>
      </c>
      <c r="D79187"/>
    </row>
    <row r="79188" spans="1:4">
      <c r="A79188" s="3">
        <v>21206920</v>
      </c>
      <c r="B79188" s="4">
        <v>43244.125</v>
      </c>
      <c r="C79188" s="5">
        <v>0</v>
      </c>
      <c r="D79188"/>
    </row>
    <row r="79189" spans="1:4">
      <c r="A79189" s="3">
        <v>21206920</v>
      </c>
      <c r="B79189" s="4">
        <v>43244.166666666664</v>
      </c>
      <c r="C79189" s="5">
        <v>0</v>
      </c>
      <c r="D79189"/>
    </row>
    <row r="79190" spans="1:4">
      <c r="A79190" s="3">
        <v>21206920</v>
      </c>
      <c r="B79190" s="4">
        <v>43244.208333333336</v>
      </c>
      <c r="C79190" s="5">
        <v>0</v>
      </c>
      <c r="D79190"/>
    </row>
    <row r="79191" spans="1:4">
      <c r="A79191" s="3">
        <v>21206920</v>
      </c>
      <c r="B79191" s="4">
        <v>43244.25</v>
      </c>
      <c r="C79191" s="5">
        <v>2.0482988877737038</v>
      </c>
      <c r="D79191"/>
    </row>
    <row r="79192" spans="1:4">
      <c r="A79192" s="3">
        <v>21206920</v>
      </c>
      <c r="B79192" s="4">
        <v>43244.291666666664</v>
      </c>
      <c r="C79192" s="5">
        <v>126.99453104196965</v>
      </c>
      <c r="D79192"/>
    </row>
    <row r="79193" spans="1:4">
      <c r="A79193" s="3">
        <v>21206920</v>
      </c>
      <c r="B79193" s="4">
        <v>43244.333333333336</v>
      </c>
      <c r="C79193" s="5">
        <v>367.66965035537987</v>
      </c>
      <c r="D79193"/>
    </row>
    <row r="79194" spans="1:4">
      <c r="A79194" s="3">
        <v>21206920</v>
      </c>
      <c r="B79194" s="4">
        <v>43244.375</v>
      </c>
      <c r="C79194" s="5">
        <v>377.9111447942484</v>
      </c>
      <c r="D79194"/>
    </row>
    <row r="79195" spans="1:4">
      <c r="A79195" s="3">
        <v>21206920</v>
      </c>
      <c r="B79195" s="4">
        <v>43244.416666666664</v>
      </c>
      <c r="C79195" s="5">
        <v>318.51047704881097</v>
      </c>
      <c r="D79195"/>
    </row>
    <row r="79196" spans="1:4">
      <c r="A79196" s="3">
        <v>21206920</v>
      </c>
      <c r="B79196" s="4">
        <v>43244.458333333336</v>
      </c>
      <c r="C79196" s="5">
        <v>418.87712254972246</v>
      </c>
      <c r="D79196"/>
    </row>
    <row r="79197" spans="1:4">
      <c r="A79197" s="3">
        <v>21206920</v>
      </c>
      <c r="B79197" s="4">
        <v>43244.5</v>
      </c>
      <c r="C79197" s="5">
        <v>552.01655025501327</v>
      </c>
      <c r="D79197"/>
    </row>
    <row r="79198" spans="1:4">
      <c r="A79198" s="3">
        <v>21206920</v>
      </c>
      <c r="B79198" s="4">
        <v>43244.541666666664</v>
      </c>
      <c r="C79198" s="5">
        <v>225.31287765510746</v>
      </c>
      <c r="D79198"/>
    </row>
    <row r="79199" spans="1:4">
      <c r="A79199" s="3">
        <v>21206920</v>
      </c>
      <c r="B79199" s="4">
        <v>43244.583333333336</v>
      </c>
      <c r="C79199" s="5">
        <v>178.20200323631224</v>
      </c>
      <c r="D79199"/>
    </row>
    <row r="79200" spans="1:4">
      <c r="A79200" s="3">
        <v>21206920</v>
      </c>
      <c r="B79200" s="4">
        <v>43244.625</v>
      </c>
      <c r="C79200" s="5">
        <v>185.37104934352021</v>
      </c>
      <c r="D79200"/>
    </row>
    <row r="79201" spans="1:4">
      <c r="A79201" s="3">
        <v>21206920</v>
      </c>
      <c r="B79201" s="4">
        <v>43244.666666666664</v>
      </c>
      <c r="C79201" s="5">
        <v>185.37104934352021</v>
      </c>
      <c r="D79201"/>
    </row>
    <row r="79202" spans="1:4">
      <c r="A79202" s="3">
        <v>21206920</v>
      </c>
      <c r="B79202" s="4">
        <v>43244.708333333336</v>
      </c>
      <c r="C79202" s="5">
        <v>100.3666455009115</v>
      </c>
      <c r="D79202"/>
    </row>
    <row r="79203" spans="1:4">
      <c r="A79203" s="3">
        <v>21206920</v>
      </c>
      <c r="B79203" s="4">
        <v>43244.75</v>
      </c>
      <c r="C79203" s="5">
        <v>22.531287765510744</v>
      </c>
      <c r="D79203"/>
    </row>
    <row r="79204" spans="1:4">
      <c r="A79204" s="3">
        <v>21206920</v>
      </c>
      <c r="B79204" s="4">
        <v>43244.791666666664</v>
      </c>
      <c r="C79204" s="5">
        <v>0</v>
      </c>
      <c r="D79204"/>
    </row>
    <row r="79205" spans="1:4">
      <c r="A79205" s="3">
        <v>21206920</v>
      </c>
      <c r="B79205" s="4">
        <v>43244.833333333336</v>
      </c>
      <c r="C79205" s="5">
        <v>0</v>
      </c>
      <c r="D79205"/>
    </row>
    <row r="79206" spans="1:4">
      <c r="A79206" s="3">
        <v>21206920</v>
      </c>
      <c r="B79206" s="4">
        <v>43244.875</v>
      </c>
      <c r="C79206" s="5">
        <v>0</v>
      </c>
      <c r="D79206"/>
    </row>
    <row r="79207" spans="1:4">
      <c r="A79207" s="3">
        <v>21206920</v>
      </c>
      <c r="B79207" s="4">
        <v>43244.916666666664</v>
      </c>
      <c r="C79207" s="5">
        <v>0</v>
      </c>
      <c r="D79207"/>
    </row>
    <row r="79208" spans="1:4">
      <c r="A79208" s="3">
        <v>21206920</v>
      </c>
      <c r="B79208" s="4">
        <v>43244.958333333336</v>
      </c>
      <c r="C79208" s="5">
        <v>0</v>
      </c>
      <c r="D79208"/>
    </row>
    <row r="79209" spans="1:4">
      <c r="A79209" s="3">
        <v>21206920</v>
      </c>
      <c r="B79209" s="6">
        <v>43245</v>
      </c>
      <c r="C79209" s="5">
        <v>0</v>
      </c>
      <c r="D79209"/>
    </row>
    <row r="79210" spans="1:4">
      <c r="A79210" s="3">
        <v>21206920</v>
      </c>
      <c r="B79210" s="4">
        <v>43245.041666666664</v>
      </c>
      <c r="C79210" s="5">
        <v>0</v>
      </c>
      <c r="D79210"/>
    </row>
    <row r="79211" spans="1:4">
      <c r="A79211" s="3">
        <v>21206920</v>
      </c>
      <c r="B79211" s="4">
        <v>43245.083333333336</v>
      </c>
      <c r="C79211" s="5">
        <v>0</v>
      </c>
      <c r="D79211"/>
    </row>
    <row r="79212" spans="1:4">
      <c r="A79212" s="3">
        <v>21206920</v>
      </c>
      <c r="B79212" s="4">
        <v>43245.125</v>
      </c>
      <c r="C79212" s="5">
        <v>0</v>
      </c>
      <c r="D79212"/>
    </row>
    <row r="79213" spans="1:4">
      <c r="A79213" s="3">
        <v>21206920</v>
      </c>
      <c r="B79213" s="4">
        <v>43245.166666666664</v>
      </c>
      <c r="C79213" s="5">
        <v>0</v>
      </c>
      <c r="D79213"/>
    </row>
    <row r="79214" spans="1:4">
      <c r="A79214" s="3">
        <v>21206920</v>
      </c>
      <c r="B79214" s="4">
        <v>43245.208333333336</v>
      </c>
      <c r="C79214" s="5">
        <v>0</v>
      </c>
      <c r="D79214"/>
    </row>
    <row r="79215" spans="1:4">
      <c r="A79215" s="3">
        <v>21206920</v>
      </c>
      <c r="B79215" s="4">
        <v>43245.25</v>
      </c>
      <c r="C79215" s="5">
        <v>2.0482988877737038</v>
      </c>
      <c r="D79215"/>
    </row>
    <row r="79216" spans="1:4">
      <c r="A79216" s="3">
        <v>21206920</v>
      </c>
      <c r="B79216" s="4">
        <v>43245.291666666664</v>
      </c>
      <c r="C79216" s="5">
        <v>75.787058847627051</v>
      </c>
      <c r="D79216"/>
    </row>
    <row r="79217" spans="1:4">
      <c r="A79217" s="3">
        <v>21206920</v>
      </c>
      <c r="B79217" s="4">
        <v>43245.333333333336</v>
      </c>
      <c r="C79217" s="5">
        <v>313.38972982937673</v>
      </c>
      <c r="D79217"/>
    </row>
    <row r="79218" spans="1:4">
      <c r="A79218" s="3">
        <v>21206920</v>
      </c>
      <c r="B79218" s="4">
        <v>43245.375</v>
      </c>
      <c r="C79218" s="5">
        <v>668.76958685811439</v>
      </c>
      <c r="D79218"/>
    </row>
    <row r="79219" spans="1:4">
      <c r="A79219" s="3">
        <v>21206920</v>
      </c>
      <c r="B79219" s="4">
        <v>43245.416666666664</v>
      </c>
      <c r="C79219" s="5">
        <v>606.29647078101641</v>
      </c>
      <c r="D79219"/>
    </row>
    <row r="79220" spans="1:4">
      <c r="A79220" s="3">
        <v>21206920</v>
      </c>
      <c r="B79220" s="4">
        <v>43245.458333333336</v>
      </c>
      <c r="C79220" s="5">
        <v>431.16691587636473</v>
      </c>
      <c r="D79220"/>
    </row>
    <row r="79221" spans="1:4">
      <c r="A79221" s="3">
        <v>21206920</v>
      </c>
      <c r="B79221" s="4">
        <v>43245.5</v>
      </c>
      <c r="C79221" s="5">
        <v>687.20427684807771</v>
      </c>
      <c r="D79221"/>
    </row>
    <row r="79222" spans="1:4">
      <c r="A79222" s="3">
        <v>21206920</v>
      </c>
      <c r="B79222" s="4">
        <v>43245.541666666664</v>
      </c>
      <c r="C79222" s="5">
        <v>769.13623235902583</v>
      </c>
      <c r="D79222"/>
    </row>
    <row r="79223" spans="1:4">
      <c r="A79223" s="3">
        <v>21206920</v>
      </c>
      <c r="B79223" s="4">
        <v>43245.583333333336</v>
      </c>
      <c r="C79223" s="5">
        <v>887.93756784990069</v>
      </c>
      <c r="D79223"/>
    </row>
    <row r="79224" spans="1:4">
      <c r="A79224" s="3">
        <v>21206920</v>
      </c>
      <c r="B79224" s="4">
        <v>43245.625</v>
      </c>
      <c r="C79224" s="5">
        <v>569.42709080108978</v>
      </c>
      <c r="D79224"/>
    </row>
    <row r="79225" spans="1:4">
      <c r="A79225" s="3">
        <v>21206920</v>
      </c>
      <c r="B79225" s="4">
        <v>43245.666666666664</v>
      </c>
      <c r="C79225" s="5">
        <v>331.82441981934005</v>
      </c>
      <c r="D79225"/>
    </row>
    <row r="79226" spans="1:4">
      <c r="A79226" s="3">
        <v>21206920</v>
      </c>
      <c r="B79226" s="4">
        <v>43245.708333333336</v>
      </c>
      <c r="C79226" s="5">
        <v>320.55877593658471</v>
      </c>
      <c r="D79226"/>
    </row>
    <row r="79227" spans="1:4">
      <c r="A79227" s="3">
        <v>21206920</v>
      </c>
      <c r="B79227" s="4">
        <v>43245.75</v>
      </c>
      <c r="C79227" s="5">
        <v>31.748632760492413</v>
      </c>
      <c r="D79227"/>
    </row>
    <row r="79228" spans="1:4">
      <c r="A79228" s="3">
        <v>21206920</v>
      </c>
      <c r="B79228" s="4">
        <v>43245.791666666664</v>
      </c>
      <c r="C79228" s="5">
        <v>0</v>
      </c>
      <c r="D79228"/>
    </row>
    <row r="79229" spans="1:4">
      <c r="A79229" s="3">
        <v>21206920</v>
      </c>
      <c r="B79229" s="4">
        <v>43245.833333333336</v>
      </c>
      <c r="C79229" s="5">
        <v>0</v>
      </c>
      <c r="D79229"/>
    </row>
    <row r="79230" spans="1:4">
      <c r="A79230" s="3">
        <v>21206920</v>
      </c>
      <c r="B79230" s="4">
        <v>43245.875</v>
      </c>
      <c r="C79230" s="5">
        <v>0</v>
      </c>
      <c r="D79230"/>
    </row>
    <row r="79231" spans="1:4">
      <c r="A79231" s="3">
        <v>21206920</v>
      </c>
      <c r="B79231" s="4">
        <v>43245.916666666664</v>
      </c>
      <c r="C79231" s="5">
        <v>0</v>
      </c>
      <c r="D79231"/>
    </row>
    <row r="79232" spans="1:4">
      <c r="A79232" s="3">
        <v>21206920</v>
      </c>
      <c r="B79232" s="4">
        <v>43245.958333333336</v>
      </c>
      <c r="C79232" s="5">
        <v>0</v>
      </c>
      <c r="D79232"/>
    </row>
    <row r="79233" spans="1:4">
      <c r="A79233" s="3">
        <v>21206920</v>
      </c>
      <c r="B79233" s="6">
        <v>43246</v>
      </c>
      <c r="C79233" s="5">
        <v>0</v>
      </c>
      <c r="D79233"/>
    </row>
    <row r="79234" spans="1:4">
      <c r="A79234" s="3">
        <v>21206920</v>
      </c>
      <c r="B79234" s="4">
        <v>43246.041666666664</v>
      </c>
      <c r="C79234" s="5">
        <v>0</v>
      </c>
      <c r="D79234"/>
    </row>
    <row r="79235" spans="1:4">
      <c r="A79235" s="3">
        <v>21206920</v>
      </c>
      <c r="B79235" s="4">
        <v>43246.083333333336</v>
      </c>
      <c r="C79235" s="5">
        <v>0</v>
      </c>
      <c r="D79235"/>
    </row>
    <row r="79236" spans="1:4">
      <c r="A79236" s="3">
        <v>21206920</v>
      </c>
      <c r="B79236" s="4">
        <v>43246.125</v>
      </c>
      <c r="C79236" s="5">
        <v>0</v>
      </c>
      <c r="D79236"/>
    </row>
    <row r="79237" spans="1:4">
      <c r="A79237" s="3">
        <v>21206920</v>
      </c>
      <c r="B79237" s="4">
        <v>43246.166666666664</v>
      </c>
      <c r="C79237" s="5">
        <v>0</v>
      </c>
      <c r="D79237"/>
    </row>
    <row r="79238" spans="1:4">
      <c r="A79238" s="3">
        <v>21206920</v>
      </c>
      <c r="B79238" s="4">
        <v>43246.208333333336</v>
      </c>
      <c r="C79238" s="5">
        <v>0</v>
      </c>
      <c r="D79238"/>
    </row>
    <row r="79239" spans="1:4">
      <c r="A79239" s="3">
        <v>21206920</v>
      </c>
      <c r="B79239" s="4">
        <v>43246.25</v>
      </c>
      <c r="C79239" s="5">
        <v>1.0241494438868519</v>
      </c>
      <c r="D79239"/>
    </row>
    <row r="79240" spans="1:4">
      <c r="A79240" s="3">
        <v>21206920</v>
      </c>
      <c r="B79240" s="4">
        <v>43246.291666666664</v>
      </c>
      <c r="C79240" s="5">
        <v>72.714610515966498</v>
      </c>
      <c r="D79240"/>
    </row>
    <row r="79241" spans="1:4">
      <c r="A79241" s="3">
        <v>21206920</v>
      </c>
      <c r="B79241" s="4">
        <v>43246.333333333336</v>
      </c>
      <c r="C79241" s="5">
        <v>224.28872821122059</v>
      </c>
      <c r="D79241"/>
    </row>
    <row r="79242" spans="1:4">
      <c r="A79242" s="3">
        <v>21206920</v>
      </c>
      <c r="B79242" s="4">
        <v>43246.375</v>
      </c>
      <c r="C79242" s="5">
        <v>307.24483316605563</v>
      </c>
      <c r="D79242"/>
    </row>
    <row r="79243" spans="1:4">
      <c r="A79243" s="3">
        <v>21206920</v>
      </c>
      <c r="B79243" s="4">
        <v>43246.416666666664</v>
      </c>
      <c r="C79243" s="5">
        <v>409.6597775547408</v>
      </c>
      <c r="D79243"/>
    </row>
    <row r="79244" spans="1:4">
      <c r="A79244" s="3">
        <v>21206920</v>
      </c>
      <c r="B79244" s="4">
        <v>43246.458333333336</v>
      </c>
      <c r="C79244" s="5">
        <v>310.31728149771618</v>
      </c>
      <c r="D79244"/>
    </row>
    <row r="79245" spans="1:4">
      <c r="A79245" s="3">
        <v>21206920</v>
      </c>
      <c r="B79245" s="4">
        <v>43246.5</v>
      </c>
      <c r="C79245" s="5">
        <v>454.72235308576228</v>
      </c>
      <c r="D79245"/>
    </row>
    <row r="79246" spans="1:4">
      <c r="A79246" s="3">
        <v>21206920</v>
      </c>
      <c r="B79246" s="4">
        <v>43246.541666666664</v>
      </c>
      <c r="C79246" s="5">
        <v>564.30634358165548</v>
      </c>
      <c r="D79246"/>
    </row>
    <row r="79247" spans="1:4">
      <c r="A79247" s="3">
        <v>21206920</v>
      </c>
      <c r="B79247" s="4">
        <v>43246.583333333336</v>
      </c>
      <c r="C79247" s="5">
        <v>832.63349788001074</v>
      </c>
      <c r="D79247"/>
    </row>
    <row r="79248" spans="1:4">
      <c r="A79248" s="3">
        <v>21206920</v>
      </c>
      <c r="B79248" s="4">
        <v>43246.625</v>
      </c>
      <c r="C79248" s="5">
        <v>703.59066795026729</v>
      </c>
      <c r="D79248"/>
    </row>
    <row r="79249" spans="1:4">
      <c r="A79249" s="3">
        <v>21206920</v>
      </c>
      <c r="B79249" s="4">
        <v>43246.666666666664</v>
      </c>
      <c r="C79249" s="5">
        <v>563.28219413776856</v>
      </c>
      <c r="D79249"/>
    </row>
    <row r="79250" spans="1:4">
      <c r="A79250" s="3">
        <v>21206920</v>
      </c>
      <c r="B79250" s="4">
        <v>43246.708333333336</v>
      </c>
      <c r="C79250" s="5">
        <v>199.70914155793614</v>
      </c>
      <c r="D79250"/>
    </row>
    <row r="79251" spans="1:4">
      <c r="A79251" s="3">
        <v>21206920</v>
      </c>
      <c r="B79251" s="4">
        <v>43246.75</v>
      </c>
      <c r="C79251" s="5">
        <v>52.231621638229456</v>
      </c>
      <c r="D79251"/>
    </row>
    <row r="79252" spans="1:4">
      <c r="A79252" s="3">
        <v>21206920</v>
      </c>
      <c r="B79252" s="4">
        <v>43246.791666666664</v>
      </c>
      <c r="C79252" s="5">
        <v>0</v>
      </c>
      <c r="D79252"/>
    </row>
    <row r="79253" spans="1:4">
      <c r="A79253" s="3">
        <v>21206920</v>
      </c>
      <c r="B79253" s="4">
        <v>43246.833333333336</v>
      </c>
      <c r="C79253" s="5">
        <v>0</v>
      </c>
      <c r="D79253"/>
    </row>
    <row r="79254" spans="1:4">
      <c r="A79254" s="3">
        <v>21206920</v>
      </c>
      <c r="B79254" s="4">
        <v>43246.875</v>
      </c>
      <c r="C79254" s="5">
        <v>0</v>
      </c>
      <c r="D79254"/>
    </row>
    <row r="79255" spans="1:4">
      <c r="A79255" s="3">
        <v>21206920</v>
      </c>
      <c r="B79255" s="4">
        <v>43246.916666666664</v>
      </c>
      <c r="C79255" s="5">
        <v>0</v>
      </c>
      <c r="D79255"/>
    </row>
    <row r="79256" spans="1:4">
      <c r="A79256" s="3">
        <v>21206920</v>
      </c>
      <c r="B79256" s="4">
        <v>43246.958333333336</v>
      </c>
      <c r="C79256" s="5">
        <v>0</v>
      </c>
      <c r="D79256"/>
    </row>
    <row r="79257" spans="1:4">
      <c r="A79257" s="3">
        <v>21206920</v>
      </c>
      <c r="B79257" s="6">
        <v>43247</v>
      </c>
      <c r="C79257" s="5">
        <v>0</v>
      </c>
      <c r="D79257"/>
    </row>
    <row r="79258" spans="1:4">
      <c r="A79258" s="3">
        <v>21206920</v>
      </c>
      <c r="B79258" s="4">
        <v>43247.041666666664</v>
      </c>
      <c r="C79258" s="5">
        <v>0</v>
      </c>
      <c r="D79258"/>
    </row>
    <row r="79259" spans="1:4">
      <c r="A79259" s="3">
        <v>21206920</v>
      </c>
      <c r="B79259" s="4">
        <v>43247.083333333336</v>
      </c>
      <c r="C79259" s="5">
        <v>0</v>
      </c>
      <c r="D79259"/>
    </row>
    <row r="79260" spans="1:4">
      <c r="A79260" s="3">
        <v>21206920</v>
      </c>
      <c r="B79260" s="4">
        <v>43247.125</v>
      </c>
      <c r="C79260" s="5">
        <v>0</v>
      </c>
      <c r="D79260"/>
    </row>
    <row r="79261" spans="1:4">
      <c r="A79261" s="3">
        <v>21206920</v>
      </c>
      <c r="B79261" s="4">
        <v>43247.166666666664</v>
      </c>
      <c r="C79261" s="5">
        <v>0</v>
      </c>
      <c r="D79261"/>
    </row>
    <row r="79262" spans="1:4">
      <c r="A79262" s="3">
        <v>21206920</v>
      </c>
      <c r="B79262" s="4">
        <v>43247.208333333336</v>
      </c>
      <c r="C79262" s="5">
        <v>0</v>
      </c>
      <c r="D79262"/>
    </row>
    <row r="79263" spans="1:4">
      <c r="A79263" s="3">
        <v>21206920</v>
      </c>
      <c r="B79263" s="4">
        <v>43247.25</v>
      </c>
      <c r="C79263" s="5">
        <v>2.0482988877737038</v>
      </c>
      <c r="D79263"/>
    </row>
    <row r="79264" spans="1:4">
      <c r="A79264" s="3">
        <v>21206920</v>
      </c>
      <c r="B79264" s="4">
        <v>43247.291666666664</v>
      </c>
      <c r="C79264" s="5">
        <v>109.58399049589316</v>
      </c>
      <c r="D79264"/>
    </row>
    <row r="79265" spans="1:4">
      <c r="A79265" s="3">
        <v>21206920</v>
      </c>
      <c r="B79265" s="4">
        <v>43247.333333333336</v>
      </c>
      <c r="C79265" s="5">
        <v>138.26017492472502</v>
      </c>
      <c r="D79265"/>
    </row>
    <row r="79266" spans="1:4">
      <c r="A79266" s="3">
        <v>21206920</v>
      </c>
      <c r="B79266" s="4">
        <v>43247.375</v>
      </c>
      <c r="C79266" s="5">
        <v>185.37104934352021</v>
      </c>
      <c r="D79266"/>
    </row>
    <row r="79267" spans="1:4">
      <c r="A79267" s="3">
        <v>21206920</v>
      </c>
      <c r="B79267" s="4">
        <v>43247.416666666664</v>
      </c>
      <c r="C79267" s="5">
        <v>242.72341820118393</v>
      </c>
      <c r="D79267"/>
    </row>
    <row r="79268" spans="1:4">
      <c r="A79268" s="3">
        <v>21206920</v>
      </c>
      <c r="B79268" s="4">
        <v>43247.458333333336</v>
      </c>
      <c r="C79268" s="5">
        <v>304.17238483439507</v>
      </c>
      <c r="D79268"/>
    </row>
    <row r="79269" spans="1:4">
      <c r="A79269" s="3">
        <v>21206920</v>
      </c>
      <c r="B79269" s="4">
        <v>43247.5</v>
      </c>
      <c r="C79269" s="5">
        <v>523.34036582618137</v>
      </c>
      <c r="D79269"/>
    </row>
    <row r="79270" spans="1:4">
      <c r="A79270" s="3">
        <v>21206920</v>
      </c>
      <c r="B79270" s="4">
        <v>43247.541666666664</v>
      </c>
      <c r="C79270" s="5">
        <v>668.76958685811439</v>
      </c>
      <c r="D79270"/>
    </row>
    <row r="79271" spans="1:4">
      <c r="A79271" s="3">
        <v>21206920</v>
      </c>
      <c r="B79271" s="4">
        <v>43247.583333333336</v>
      </c>
      <c r="C79271" s="5">
        <v>403.51488089141969</v>
      </c>
      <c r="D79271"/>
    </row>
    <row r="79272" spans="1:4">
      <c r="A79272" s="3">
        <v>21206920</v>
      </c>
      <c r="B79272" s="4">
        <v>43247.625</v>
      </c>
      <c r="C79272" s="5">
        <v>377.9111447942484</v>
      </c>
      <c r="D79272"/>
    </row>
    <row r="79273" spans="1:4">
      <c r="A79273" s="3">
        <v>21206920</v>
      </c>
      <c r="B79273" s="4">
        <v>43247.666666666664</v>
      </c>
      <c r="C79273" s="5">
        <v>258.08565985948673</v>
      </c>
      <c r="D79273"/>
    </row>
    <row r="79274" spans="1:4">
      <c r="A79274" s="3">
        <v>21206920</v>
      </c>
      <c r="B79274" s="4">
        <v>43247.708333333336</v>
      </c>
      <c r="C79274" s="5">
        <v>115.72888715921428</v>
      </c>
      <c r="D79274"/>
    </row>
    <row r="79275" spans="1:4">
      <c r="A79275" s="3">
        <v>21206920</v>
      </c>
      <c r="B79275" s="4">
        <v>43247.75</v>
      </c>
      <c r="C79275" s="5">
        <v>48.135023862682047</v>
      </c>
      <c r="D79275"/>
    </row>
    <row r="79276" spans="1:4">
      <c r="A79276" s="3">
        <v>21206920</v>
      </c>
      <c r="B79276" s="4">
        <v>43247.791666666664</v>
      </c>
      <c r="C79276" s="5">
        <v>0</v>
      </c>
      <c r="D79276"/>
    </row>
    <row r="79277" spans="1:4">
      <c r="A79277" s="3">
        <v>21206920</v>
      </c>
      <c r="B79277" s="4">
        <v>43247.833333333336</v>
      </c>
      <c r="C79277" s="5">
        <v>0</v>
      </c>
      <c r="D79277"/>
    </row>
    <row r="79278" spans="1:4">
      <c r="A79278" s="3">
        <v>21206920</v>
      </c>
      <c r="B79278" s="4">
        <v>43247.875</v>
      </c>
      <c r="C79278" s="5">
        <v>0</v>
      </c>
      <c r="D79278"/>
    </row>
    <row r="79279" spans="1:4">
      <c r="A79279" s="3">
        <v>21206920</v>
      </c>
      <c r="B79279" s="4">
        <v>43247.916666666664</v>
      </c>
      <c r="C79279" s="5">
        <v>0</v>
      </c>
      <c r="D79279"/>
    </row>
    <row r="79280" spans="1:4">
      <c r="A79280" s="3">
        <v>21206920</v>
      </c>
      <c r="B79280" s="4">
        <v>43247.958333333336</v>
      </c>
      <c r="C79280" s="5">
        <v>0</v>
      </c>
      <c r="D79280"/>
    </row>
    <row r="79281" spans="1:4">
      <c r="A79281" s="3">
        <v>21206920</v>
      </c>
      <c r="B79281" s="6">
        <v>43248</v>
      </c>
      <c r="C79281" s="5">
        <v>0</v>
      </c>
      <c r="D79281"/>
    </row>
    <row r="79282" spans="1:4">
      <c r="A79282" s="3">
        <v>21206920</v>
      </c>
      <c r="B79282" s="4">
        <v>43248.041666666664</v>
      </c>
      <c r="C79282" s="5">
        <v>0</v>
      </c>
      <c r="D79282"/>
    </row>
    <row r="79283" spans="1:4">
      <c r="A79283" s="3">
        <v>21206920</v>
      </c>
      <c r="B79283" s="4">
        <v>43248.083333333336</v>
      </c>
      <c r="C79283" s="5">
        <v>0</v>
      </c>
      <c r="D79283"/>
    </row>
    <row r="79284" spans="1:4">
      <c r="A79284" s="3">
        <v>21206920</v>
      </c>
      <c r="B79284" s="4">
        <v>43248.125</v>
      </c>
      <c r="C79284" s="5">
        <v>0</v>
      </c>
      <c r="D79284"/>
    </row>
    <row r="79285" spans="1:4">
      <c r="A79285" s="3">
        <v>21206920</v>
      </c>
      <c r="B79285" s="4">
        <v>43248.166666666664</v>
      </c>
      <c r="C79285" s="5">
        <v>0</v>
      </c>
      <c r="D79285"/>
    </row>
    <row r="79286" spans="1:4">
      <c r="A79286" s="3">
        <v>21206920</v>
      </c>
      <c r="B79286" s="4">
        <v>43248.208333333336</v>
      </c>
      <c r="C79286" s="5">
        <v>0</v>
      </c>
      <c r="D79286"/>
    </row>
    <row r="79287" spans="1:4">
      <c r="A79287" s="3">
        <v>21206920</v>
      </c>
      <c r="B79287" s="4">
        <v>43248.25</v>
      </c>
      <c r="C79287" s="5">
        <v>1.0241494438868519</v>
      </c>
      <c r="D79287"/>
    </row>
    <row r="79288" spans="1:4">
      <c r="A79288" s="3">
        <v>21206920</v>
      </c>
      <c r="B79288" s="4">
        <v>43248.291666666664</v>
      </c>
      <c r="C79288" s="5">
        <v>43.014276643247783</v>
      </c>
      <c r="D79288"/>
    </row>
    <row r="79289" spans="1:4">
      <c r="A79289" s="3">
        <v>21206920</v>
      </c>
      <c r="B79289" s="4">
        <v>43248.333333333336</v>
      </c>
      <c r="C79289" s="5">
        <v>153.62241658302781</v>
      </c>
      <c r="D79289"/>
    </row>
    <row r="79290" spans="1:4">
      <c r="A79290" s="3">
        <v>21206920</v>
      </c>
      <c r="B79290" s="4">
        <v>43248.375</v>
      </c>
      <c r="C79290" s="5">
        <v>340.0176153704349</v>
      </c>
      <c r="D79290"/>
    </row>
    <row r="79291" spans="1:4">
      <c r="A79291" s="3">
        <v>21206920</v>
      </c>
      <c r="B79291" s="4">
        <v>43248.416666666664</v>
      </c>
      <c r="C79291" s="5">
        <v>359.47645480428508</v>
      </c>
      <c r="D79291"/>
    </row>
    <row r="79292" spans="1:4">
      <c r="A79292" s="3">
        <v>21206920</v>
      </c>
      <c r="B79292" s="4">
        <v>43248.458333333336</v>
      </c>
      <c r="C79292" s="5">
        <v>354.35570758485079</v>
      </c>
      <c r="D79292"/>
    </row>
    <row r="79293" spans="1:4">
      <c r="A79293" s="3">
        <v>21206920</v>
      </c>
      <c r="B79293" s="4">
        <v>43248.5</v>
      </c>
      <c r="C79293" s="5">
        <v>436.28766309579896</v>
      </c>
      <c r="D79293"/>
    </row>
    <row r="79294" spans="1:4">
      <c r="A79294" s="3">
        <v>21206920</v>
      </c>
      <c r="B79294" s="4">
        <v>43248.541666666664</v>
      </c>
      <c r="C79294" s="5">
        <v>379.95944368202208</v>
      </c>
      <c r="D79294"/>
    </row>
    <row r="79295" spans="1:4">
      <c r="A79295" s="3">
        <v>21206920</v>
      </c>
      <c r="B79295" s="4">
        <v>43248.583333333336</v>
      </c>
      <c r="C79295" s="5">
        <v>300.07578705884765</v>
      </c>
      <c r="D79295"/>
    </row>
    <row r="79296" spans="1:4">
      <c r="A79296" s="3">
        <v>21206920</v>
      </c>
      <c r="B79296" s="4">
        <v>43248.625</v>
      </c>
      <c r="C79296" s="5">
        <v>270.37545318612894</v>
      </c>
      <c r="D79296"/>
    </row>
    <row r="79297" spans="1:4">
      <c r="A79297" s="3">
        <v>21206920</v>
      </c>
      <c r="B79297" s="4">
        <v>43248.666666666664</v>
      </c>
      <c r="C79297" s="5">
        <v>177.1778537924254</v>
      </c>
      <c r="D79297"/>
    </row>
    <row r="79298" spans="1:4">
      <c r="A79298" s="3">
        <v>21206920</v>
      </c>
      <c r="B79298" s="4">
        <v>43248.708333333336</v>
      </c>
      <c r="C79298" s="5">
        <v>72.714610515966498</v>
      </c>
      <c r="D79298"/>
    </row>
    <row r="79299" spans="1:4">
      <c r="A79299" s="3">
        <v>21206920</v>
      </c>
      <c r="B79299" s="4">
        <v>43248.75</v>
      </c>
      <c r="C79299" s="5">
        <v>46.086724974908343</v>
      </c>
      <c r="D79299"/>
    </row>
    <row r="79300" spans="1:4">
      <c r="A79300" s="3">
        <v>21206920</v>
      </c>
      <c r="B79300" s="4">
        <v>43248.791666666664</v>
      </c>
      <c r="C79300" s="5">
        <v>0</v>
      </c>
      <c r="D79300"/>
    </row>
    <row r="79301" spans="1:4">
      <c r="A79301" s="3">
        <v>21206920</v>
      </c>
      <c r="B79301" s="4">
        <v>43248.833333333336</v>
      </c>
      <c r="C79301" s="5">
        <v>0</v>
      </c>
      <c r="D79301"/>
    </row>
    <row r="79302" spans="1:4">
      <c r="A79302" s="3">
        <v>21206920</v>
      </c>
      <c r="B79302" s="4">
        <v>43248.875</v>
      </c>
      <c r="C79302" s="5">
        <v>0</v>
      </c>
      <c r="D79302"/>
    </row>
    <row r="79303" spans="1:4">
      <c r="A79303" s="3">
        <v>21206920</v>
      </c>
      <c r="B79303" s="4">
        <v>43248.916666666664</v>
      </c>
      <c r="C79303" s="5">
        <v>0</v>
      </c>
      <c r="D79303"/>
    </row>
    <row r="79304" spans="1:4">
      <c r="A79304" s="3">
        <v>21206920</v>
      </c>
      <c r="B79304" s="4">
        <v>43248.958333333336</v>
      </c>
      <c r="C79304" s="5">
        <v>0</v>
      </c>
      <c r="D79304"/>
    </row>
    <row r="79305" spans="1:4">
      <c r="A79305" s="3">
        <v>21206920</v>
      </c>
      <c r="B79305" s="6">
        <v>43249</v>
      </c>
      <c r="C79305" s="5">
        <v>0</v>
      </c>
      <c r="D79305"/>
    </row>
    <row r="79306" spans="1:4">
      <c r="A79306" s="3">
        <v>21206920</v>
      </c>
      <c r="B79306" s="4">
        <v>43249.041666666664</v>
      </c>
      <c r="C79306" s="5">
        <v>0</v>
      </c>
      <c r="D79306"/>
    </row>
    <row r="79307" spans="1:4">
      <c r="A79307" s="3">
        <v>21206920</v>
      </c>
      <c r="B79307" s="4">
        <v>43249.083333333336</v>
      </c>
      <c r="C79307" s="5">
        <v>0</v>
      </c>
      <c r="D79307"/>
    </row>
    <row r="79308" spans="1:4">
      <c r="A79308" s="3">
        <v>21206920</v>
      </c>
      <c r="B79308" s="4">
        <v>43249.125</v>
      </c>
      <c r="C79308" s="5">
        <v>0</v>
      </c>
      <c r="D79308"/>
    </row>
    <row r="79309" spans="1:4">
      <c r="A79309" s="3">
        <v>21206920</v>
      </c>
      <c r="B79309" s="4">
        <v>43249.166666666664</v>
      </c>
      <c r="C79309" s="5">
        <v>0</v>
      </c>
      <c r="D79309"/>
    </row>
    <row r="79310" spans="1:4">
      <c r="A79310" s="3">
        <v>21206920</v>
      </c>
      <c r="B79310" s="4">
        <v>43249.208333333336</v>
      </c>
      <c r="C79310" s="5">
        <v>0</v>
      </c>
      <c r="D79310"/>
    </row>
    <row r="79311" spans="1:4">
      <c r="A79311" s="3">
        <v>21206920</v>
      </c>
      <c r="B79311" s="4">
        <v>43249.25</v>
      </c>
      <c r="C79311" s="5">
        <v>2.0482988877737038</v>
      </c>
      <c r="D79311"/>
    </row>
    <row r="79312" spans="1:4">
      <c r="A79312" s="3">
        <v>21206920</v>
      </c>
      <c r="B79312" s="4">
        <v>43249.291666666664</v>
      </c>
      <c r="C79312" s="5">
        <v>59.400667745437417</v>
      </c>
      <c r="D79312"/>
    </row>
    <row r="79313" spans="1:4">
      <c r="A79313" s="3">
        <v>21206920</v>
      </c>
      <c r="B79313" s="4">
        <v>43249.333333333336</v>
      </c>
      <c r="C79313" s="5">
        <v>179.22615268019911</v>
      </c>
      <c r="D79313"/>
    </row>
    <row r="79314" spans="1:4">
      <c r="A79314" s="3">
        <v>21206920</v>
      </c>
      <c r="B79314" s="4">
        <v>43249.375</v>
      </c>
      <c r="C79314" s="5">
        <v>256.03736097171299</v>
      </c>
      <c r="D79314"/>
    </row>
    <row r="79315" spans="1:4">
      <c r="A79315" s="3">
        <v>21206920</v>
      </c>
      <c r="B79315" s="4">
        <v>43249.416666666664</v>
      </c>
      <c r="C79315" s="5">
        <v>439.36011142745951</v>
      </c>
      <c r="D79315"/>
    </row>
    <row r="79316" spans="1:4">
      <c r="A79316" s="3">
        <v>21206920</v>
      </c>
      <c r="B79316" s="4">
        <v>43249.458333333336</v>
      </c>
      <c r="C79316" s="5">
        <v>439.36011142745951</v>
      </c>
      <c r="D79316"/>
    </row>
    <row r="79317" spans="1:4">
      <c r="A79317" s="3">
        <v>21206920</v>
      </c>
      <c r="B79317" s="4">
        <v>43249.5</v>
      </c>
      <c r="C79317" s="5">
        <v>361.52475369205877</v>
      </c>
      <c r="D79317"/>
    </row>
    <row r="79318" spans="1:4">
      <c r="A79318" s="3">
        <v>21206920</v>
      </c>
      <c r="B79318" s="4">
        <v>43249.541666666664</v>
      </c>
      <c r="C79318" s="5">
        <v>619.61041355154543</v>
      </c>
      <c r="D79318"/>
    </row>
    <row r="79319" spans="1:4">
      <c r="A79319" s="3">
        <v>21206920</v>
      </c>
      <c r="B79319" s="4">
        <v>43249.583333333336</v>
      </c>
      <c r="C79319" s="5">
        <v>437.31181253968583</v>
      </c>
      <c r="D79319"/>
    </row>
    <row r="79320" spans="1:4">
      <c r="A79320" s="3">
        <v>21206920</v>
      </c>
      <c r="B79320" s="4">
        <v>43249.625</v>
      </c>
      <c r="C79320" s="5">
        <v>352.30740869707711</v>
      </c>
      <c r="D79320"/>
    </row>
    <row r="79321" spans="1:4">
      <c r="A79321" s="3">
        <v>21206920</v>
      </c>
      <c r="B79321" s="4">
        <v>43249.666666666664</v>
      </c>
      <c r="C79321" s="5">
        <v>253.9890620839393</v>
      </c>
      <c r="D79321"/>
    </row>
    <row r="79322" spans="1:4">
      <c r="A79322" s="3">
        <v>21206920</v>
      </c>
      <c r="B79322" s="4">
        <v>43249.708333333336</v>
      </c>
      <c r="C79322" s="5">
        <v>187.41934823129392</v>
      </c>
      <c r="D79322"/>
    </row>
    <row r="79323" spans="1:4">
      <c r="A79323" s="3">
        <v>21206920</v>
      </c>
      <c r="B79323" s="4">
        <v>43249.75</v>
      </c>
      <c r="C79323" s="5">
        <v>85.004403842608724</v>
      </c>
      <c r="D79323"/>
    </row>
    <row r="79324" spans="1:4">
      <c r="A79324" s="3">
        <v>21206920</v>
      </c>
      <c r="B79324" s="4">
        <v>43249.791666666664</v>
      </c>
      <c r="C79324" s="5">
        <v>0</v>
      </c>
      <c r="D79324"/>
    </row>
    <row r="79325" spans="1:4">
      <c r="A79325" s="3">
        <v>21206920</v>
      </c>
      <c r="B79325" s="4">
        <v>43249.833333333336</v>
      </c>
      <c r="C79325" s="5">
        <v>0</v>
      </c>
      <c r="D79325"/>
    </row>
    <row r="79326" spans="1:4">
      <c r="A79326" s="3">
        <v>21206920</v>
      </c>
      <c r="B79326" s="4">
        <v>43249.875</v>
      </c>
      <c r="C79326" s="5">
        <v>0</v>
      </c>
      <c r="D79326"/>
    </row>
    <row r="79327" spans="1:4">
      <c r="A79327" s="3">
        <v>21206920</v>
      </c>
      <c r="B79327" s="4">
        <v>43249.916666666664</v>
      </c>
      <c r="C79327" s="5">
        <v>0</v>
      </c>
      <c r="D79327"/>
    </row>
    <row r="79328" spans="1:4">
      <c r="A79328" s="3">
        <v>21206920</v>
      </c>
      <c r="B79328" s="4">
        <v>43249.958333333336</v>
      </c>
      <c r="C79328" s="5">
        <v>0</v>
      </c>
      <c r="D79328"/>
    </row>
    <row r="79329" spans="1:4">
      <c r="A79329" s="3">
        <v>21206920</v>
      </c>
      <c r="B79329" s="6">
        <v>43250</v>
      </c>
      <c r="C79329" s="5">
        <v>0</v>
      </c>
      <c r="D79329"/>
    </row>
    <row r="79330" spans="1:4">
      <c r="A79330" s="3">
        <v>21206920</v>
      </c>
      <c r="B79330" s="4">
        <v>43250.041666666664</v>
      </c>
      <c r="C79330" s="5">
        <v>0</v>
      </c>
      <c r="D79330"/>
    </row>
    <row r="79331" spans="1:4">
      <c r="A79331" s="3">
        <v>21206920</v>
      </c>
      <c r="B79331" s="4">
        <v>43250.083333333336</v>
      </c>
      <c r="C79331" s="5">
        <v>0</v>
      </c>
      <c r="D79331"/>
    </row>
    <row r="79332" spans="1:4">
      <c r="A79332" s="3">
        <v>21206920</v>
      </c>
      <c r="B79332" s="4">
        <v>43250.125</v>
      </c>
      <c r="C79332" s="5">
        <v>0</v>
      </c>
      <c r="D79332"/>
    </row>
    <row r="79333" spans="1:4">
      <c r="A79333" s="3">
        <v>21206920</v>
      </c>
      <c r="B79333" s="4">
        <v>43250.166666666664</v>
      </c>
      <c r="C79333" s="5">
        <v>0</v>
      </c>
      <c r="D79333"/>
    </row>
    <row r="79334" spans="1:4">
      <c r="A79334" s="3">
        <v>21206920</v>
      </c>
      <c r="B79334" s="4">
        <v>43250.208333333336</v>
      </c>
      <c r="C79334" s="5">
        <v>0</v>
      </c>
      <c r="D79334"/>
    </row>
    <row r="79335" spans="1:4">
      <c r="A79335" s="3">
        <v>21206920</v>
      </c>
      <c r="B79335" s="4">
        <v>43250.25</v>
      </c>
      <c r="C79335" s="5">
        <v>2.0482988877737038</v>
      </c>
      <c r="D79335"/>
    </row>
    <row r="79336" spans="1:4">
      <c r="A79336" s="3">
        <v>21206920</v>
      </c>
      <c r="B79336" s="4">
        <v>43250.291666666664</v>
      </c>
      <c r="C79336" s="5">
        <v>70.666311628192787</v>
      </c>
      <c r="D79336"/>
    </row>
    <row r="79337" spans="1:4">
      <c r="A79337" s="3">
        <v>21206920</v>
      </c>
      <c r="B79337" s="4">
        <v>43250.333333333336</v>
      </c>
      <c r="C79337" s="5">
        <v>326.70367259990581</v>
      </c>
      <c r="D79337"/>
    </row>
    <row r="79338" spans="1:4">
      <c r="A79338" s="3">
        <v>21206920</v>
      </c>
      <c r="B79338" s="4">
        <v>43250.375</v>
      </c>
      <c r="C79338" s="5">
        <v>523.34036582618137</v>
      </c>
      <c r="D79338"/>
    </row>
    <row r="79339" spans="1:4">
      <c r="A79339" s="3">
        <v>21206920</v>
      </c>
      <c r="B79339" s="4">
        <v>43250.416666666664</v>
      </c>
      <c r="C79339" s="5">
        <v>415.8046742180619</v>
      </c>
      <c r="D79339"/>
    </row>
    <row r="79340" spans="1:4">
      <c r="A79340" s="3">
        <v>21206920</v>
      </c>
      <c r="B79340" s="4">
        <v>43250.458333333336</v>
      </c>
      <c r="C79340" s="5">
        <v>510.02642305565229</v>
      </c>
      <c r="D79340"/>
    </row>
    <row r="79341" spans="1:4">
      <c r="A79341" s="3">
        <v>21206920</v>
      </c>
      <c r="B79341" s="4">
        <v>43250.5</v>
      </c>
      <c r="C79341" s="5">
        <v>543.82335470391843</v>
      </c>
      <c r="D79341"/>
    </row>
    <row r="79342" spans="1:4">
      <c r="A79342" s="3">
        <v>21206920</v>
      </c>
      <c r="B79342" s="4">
        <v>43250.541666666664</v>
      </c>
      <c r="C79342" s="5">
        <v>542.79920526003161</v>
      </c>
      <c r="D79342"/>
    </row>
    <row r="79343" spans="1:4">
      <c r="A79343" s="3">
        <v>21206920</v>
      </c>
      <c r="B79343" s="4">
        <v>43250.583333333336</v>
      </c>
      <c r="C79343" s="5">
        <v>476.22949140738621</v>
      </c>
      <c r="D79343"/>
    </row>
    <row r="79344" spans="1:4">
      <c r="A79344" s="3">
        <v>21206920</v>
      </c>
      <c r="B79344" s="4">
        <v>43250.625</v>
      </c>
      <c r="C79344" s="5">
        <v>511.05057249953916</v>
      </c>
      <c r="D79344"/>
    </row>
    <row r="79345" spans="1:4">
      <c r="A79345" s="3">
        <v>21206920</v>
      </c>
      <c r="B79345" s="4">
        <v>43250.666666666664</v>
      </c>
      <c r="C79345" s="5">
        <v>441.4084103152332</v>
      </c>
      <c r="D79345"/>
    </row>
    <row r="79346" spans="1:4">
      <c r="A79346" s="3">
        <v>21206920</v>
      </c>
      <c r="B79346" s="4">
        <v>43250.708333333336</v>
      </c>
      <c r="C79346" s="5">
        <v>243.74756764507077</v>
      </c>
      <c r="D79346"/>
    </row>
    <row r="79347" spans="1:4">
      <c r="A79347" s="3">
        <v>21206920</v>
      </c>
      <c r="B79347" s="4">
        <v>43250.75</v>
      </c>
      <c r="C79347" s="5">
        <v>63.497265520984826</v>
      </c>
      <c r="D79347"/>
    </row>
    <row r="79348" spans="1:4">
      <c r="A79348" s="3">
        <v>21206920</v>
      </c>
      <c r="B79348" s="4">
        <v>43250.791666666664</v>
      </c>
      <c r="C79348" s="5">
        <v>0</v>
      </c>
      <c r="D79348"/>
    </row>
    <row r="79349" spans="1:4">
      <c r="A79349" s="3">
        <v>21206920</v>
      </c>
      <c r="B79349" s="4">
        <v>43250.833333333336</v>
      </c>
      <c r="C79349" s="5">
        <v>0</v>
      </c>
      <c r="D79349"/>
    </row>
    <row r="79350" spans="1:4">
      <c r="A79350" s="3">
        <v>21206920</v>
      </c>
      <c r="B79350" s="4">
        <v>43250.875</v>
      </c>
      <c r="C79350" s="5">
        <v>0</v>
      </c>
      <c r="D79350"/>
    </row>
    <row r="79351" spans="1:4">
      <c r="A79351" s="3">
        <v>21206920</v>
      </c>
      <c r="B79351" s="4">
        <v>43250.916666666664</v>
      </c>
      <c r="C79351" s="5">
        <v>0</v>
      </c>
      <c r="D79351"/>
    </row>
    <row r="79352" spans="1:4">
      <c r="A79352" s="3">
        <v>21206920</v>
      </c>
      <c r="B79352" s="4">
        <v>43250.958333333336</v>
      </c>
      <c r="C79352" s="5">
        <v>0</v>
      </c>
      <c r="D79352"/>
    </row>
    <row r="79353" spans="1:4">
      <c r="A79353" s="3">
        <v>21206920</v>
      </c>
      <c r="B79353" s="6">
        <v>43251</v>
      </c>
      <c r="C79353" s="5">
        <v>0</v>
      </c>
      <c r="D79353"/>
    </row>
    <row r="79354" spans="1:4">
      <c r="A79354" s="3">
        <v>21206920</v>
      </c>
      <c r="B79354" s="4">
        <v>43251.041666666664</v>
      </c>
      <c r="C79354" s="5">
        <v>0</v>
      </c>
      <c r="D79354"/>
    </row>
    <row r="79355" spans="1:4">
      <c r="A79355" s="3">
        <v>21206920</v>
      </c>
      <c r="B79355" s="4">
        <v>43251.083333333336</v>
      </c>
      <c r="C79355" s="5">
        <v>0</v>
      </c>
      <c r="D79355"/>
    </row>
    <row r="79356" spans="1:4">
      <c r="A79356" s="3">
        <v>21206920</v>
      </c>
      <c r="B79356" s="4">
        <v>43251.125</v>
      </c>
      <c r="C79356" s="5">
        <v>0</v>
      </c>
      <c r="D79356"/>
    </row>
    <row r="79357" spans="1:4">
      <c r="A79357" s="3">
        <v>21206920</v>
      </c>
      <c r="B79357" s="4">
        <v>43251.166666666664</v>
      </c>
      <c r="C79357" s="5">
        <v>0</v>
      </c>
      <c r="D79357"/>
    </row>
    <row r="79358" spans="1:4">
      <c r="A79358" s="3">
        <v>21206920</v>
      </c>
      <c r="B79358" s="4">
        <v>43251.208333333336</v>
      </c>
      <c r="C79358" s="5">
        <v>0</v>
      </c>
      <c r="D79358"/>
    </row>
    <row r="79359" spans="1:4">
      <c r="A79359" s="3">
        <v>21206920</v>
      </c>
      <c r="B79359" s="4">
        <v>43251.25</v>
      </c>
      <c r="C79359" s="5">
        <v>3.072448331660556</v>
      </c>
      <c r="D79359"/>
    </row>
    <row r="79360" spans="1:4">
      <c r="A79360" s="3">
        <v>21206920</v>
      </c>
      <c r="B79360" s="4">
        <v>43251.291666666664</v>
      </c>
      <c r="C79360" s="5">
        <v>66.569713852645378</v>
      </c>
      <c r="D79360"/>
    </row>
    <row r="79361" spans="1:4">
      <c r="A79361" s="3">
        <v>21206920</v>
      </c>
      <c r="B79361" s="4">
        <v>43251.333333333336</v>
      </c>
      <c r="C79361" s="5">
        <v>160.79146269023576</v>
      </c>
      <c r="D79361"/>
    </row>
    <row r="79362" spans="1:4">
      <c r="A79362" s="3">
        <v>21206920</v>
      </c>
      <c r="B79362" s="4">
        <v>43251.375</v>
      </c>
      <c r="C79362" s="5">
        <v>428.09446754470412</v>
      </c>
      <c r="D79362"/>
    </row>
    <row r="79363" spans="1:4">
      <c r="A79363" s="3">
        <v>21206920</v>
      </c>
      <c r="B79363" s="4">
        <v>43251.416666666664</v>
      </c>
      <c r="C79363" s="5">
        <v>430.14276643247786</v>
      </c>
      <c r="D79363"/>
    </row>
    <row r="79364" spans="1:4">
      <c r="A79364" s="3">
        <v>21206920</v>
      </c>
      <c r="B79364" s="4">
        <v>43251.458333333336</v>
      </c>
      <c r="C79364" s="5">
        <v>630.87605743430083</v>
      </c>
      <c r="D79364"/>
    </row>
    <row r="79365" spans="1:4">
      <c r="A79365" s="3">
        <v>21206920</v>
      </c>
      <c r="B79365" s="4">
        <v>43251.5</v>
      </c>
      <c r="C79365" s="5">
        <v>638.04510354150875</v>
      </c>
      <c r="D79365"/>
    </row>
    <row r="79366" spans="1:4">
      <c r="A79366" s="3">
        <v>21206920</v>
      </c>
      <c r="B79366" s="4">
        <v>43251.541666666664</v>
      </c>
      <c r="C79366" s="5">
        <v>586.83763134716617</v>
      </c>
      <c r="D79366"/>
    </row>
    <row r="79367" spans="1:4">
      <c r="A79367" s="3">
        <v>21206920</v>
      </c>
      <c r="B79367" s="4">
        <v>43251.583333333336</v>
      </c>
      <c r="C79367" s="5">
        <v>518.21961860674708</v>
      </c>
      <c r="D79367"/>
    </row>
    <row r="79368" spans="1:4">
      <c r="A79368" s="3">
        <v>21206920</v>
      </c>
      <c r="B79368" s="4">
        <v>43251.625</v>
      </c>
      <c r="C79368" s="5">
        <v>506.95397472399173</v>
      </c>
      <c r="D79368"/>
    </row>
    <row r="79369" spans="1:4">
      <c r="A79369" s="3">
        <v>21206920</v>
      </c>
      <c r="B79369" s="4">
        <v>43251.666666666664</v>
      </c>
      <c r="C79369" s="5">
        <v>506.95397472399173</v>
      </c>
      <c r="D79369"/>
    </row>
    <row r="79370" spans="1:4">
      <c r="A79370" s="3">
        <v>21206920</v>
      </c>
      <c r="B79370" s="4">
        <v>43251.708333333336</v>
      </c>
      <c r="C79370" s="5">
        <v>239.65096986952338</v>
      </c>
      <c r="D79370"/>
    </row>
    <row r="79371" spans="1:4">
      <c r="A79371" s="3">
        <v>21206920</v>
      </c>
      <c r="B79371" s="4">
        <v>43251.75</v>
      </c>
      <c r="C79371" s="5">
        <v>64.521414964871681</v>
      </c>
      <c r="D79371"/>
    </row>
    <row r="79372" spans="1:4">
      <c r="A79372" s="3">
        <v>21206920</v>
      </c>
      <c r="B79372" s="4">
        <v>43251.791666666664</v>
      </c>
      <c r="C79372" s="5">
        <v>0</v>
      </c>
      <c r="D79372"/>
    </row>
    <row r="79373" spans="1:4">
      <c r="A79373" s="3">
        <v>21206920</v>
      </c>
      <c r="B79373" s="4">
        <v>43251.833333333336</v>
      </c>
      <c r="C79373" s="5">
        <v>0</v>
      </c>
      <c r="D79373"/>
    </row>
    <row r="79374" spans="1:4">
      <c r="A79374" s="3">
        <v>21206920</v>
      </c>
      <c r="B79374" s="4">
        <v>43251.875</v>
      </c>
      <c r="C79374" s="5">
        <v>0</v>
      </c>
      <c r="D79374"/>
    </row>
    <row r="79375" spans="1:4">
      <c r="A79375" s="3">
        <v>21206920</v>
      </c>
      <c r="B79375" s="4">
        <v>43251.916666666664</v>
      </c>
      <c r="C79375" s="5">
        <v>0</v>
      </c>
      <c r="D79375"/>
    </row>
    <row r="79376" spans="1:4">
      <c r="A79376" s="3">
        <v>21206920</v>
      </c>
      <c r="B79376" s="4">
        <v>43251.958333333336</v>
      </c>
      <c r="C79376" s="5">
        <v>0</v>
      </c>
      <c r="D79376"/>
    </row>
    <row r="79377" spans="1:4">
      <c r="A79377" s="3">
        <v>21206920</v>
      </c>
      <c r="B79377" s="6">
        <v>43252</v>
      </c>
      <c r="C79377" s="5">
        <v>0</v>
      </c>
      <c r="D79377"/>
    </row>
    <row r="79378" spans="1:4">
      <c r="A79378" s="3">
        <v>21206920</v>
      </c>
      <c r="B79378" s="4">
        <v>43252.041666666664</v>
      </c>
      <c r="C79378" s="5">
        <v>0</v>
      </c>
      <c r="D79378"/>
    </row>
    <row r="79379" spans="1:4">
      <c r="A79379" s="3">
        <v>21206920</v>
      </c>
      <c r="B79379" s="4">
        <v>43252.083333333336</v>
      </c>
      <c r="C79379" s="5">
        <v>0</v>
      </c>
      <c r="D79379"/>
    </row>
    <row r="79380" spans="1:4">
      <c r="A79380" s="3">
        <v>21206920</v>
      </c>
      <c r="B79380" s="4">
        <v>43252.125</v>
      </c>
      <c r="C79380" s="5">
        <v>0</v>
      </c>
      <c r="D79380"/>
    </row>
    <row r="79381" spans="1:4">
      <c r="A79381" s="3">
        <v>21206920</v>
      </c>
      <c r="B79381" s="4">
        <v>43252.166666666664</v>
      </c>
      <c r="C79381" s="5">
        <v>0</v>
      </c>
      <c r="D79381"/>
    </row>
    <row r="79382" spans="1:4">
      <c r="A79382" s="3">
        <v>21206920</v>
      </c>
      <c r="B79382" s="4">
        <v>43252.208333333336</v>
      </c>
      <c r="C79382" s="5">
        <v>0</v>
      </c>
      <c r="D79382"/>
    </row>
    <row r="79383" spans="1:4">
      <c r="A79383" s="3">
        <v>21206920</v>
      </c>
      <c r="B79383" s="4">
        <v>43252.25</v>
      </c>
      <c r="C79383" s="5">
        <v>4.0965977755474077</v>
      </c>
      <c r="D79383"/>
    </row>
    <row r="79384" spans="1:4">
      <c r="A79384" s="3">
        <v>21206920</v>
      </c>
      <c r="B79384" s="4">
        <v>43252.291666666664</v>
      </c>
      <c r="C79384" s="5">
        <v>49.159173306568896</v>
      </c>
      <c r="D79384"/>
    </row>
    <row r="79385" spans="1:4">
      <c r="A79385" s="3">
        <v>21206920</v>
      </c>
      <c r="B79385" s="4">
        <v>43252.333333333336</v>
      </c>
      <c r="C79385" s="5">
        <v>170.00880768521745</v>
      </c>
      <c r="D79385"/>
    </row>
    <row r="79386" spans="1:4">
      <c r="A79386" s="3">
        <v>21206920</v>
      </c>
      <c r="B79386" s="4">
        <v>43252.375</v>
      </c>
      <c r="C79386" s="5">
        <v>150.54996825136723</v>
      </c>
      <c r="D79386"/>
    </row>
    <row r="79387" spans="1:4">
      <c r="A79387" s="3">
        <v>21206920</v>
      </c>
      <c r="B79387" s="4">
        <v>43252.416666666664</v>
      </c>
      <c r="C79387" s="5">
        <v>171.03295712910429</v>
      </c>
      <c r="D79387"/>
    </row>
    <row r="79388" spans="1:4">
      <c r="A79388" s="3">
        <v>21206920</v>
      </c>
      <c r="B79388" s="4">
        <v>43252.458333333336</v>
      </c>
      <c r="C79388" s="5">
        <v>253.9890620839393</v>
      </c>
      <c r="D79388"/>
    </row>
    <row r="79389" spans="1:4">
      <c r="A79389" s="3">
        <v>21206920</v>
      </c>
      <c r="B79389" s="4">
        <v>43252.5</v>
      </c>
      <c r="C79389" s="5">
        <v>273.44790151778949</v>
      </c>
      <c r="D79389"/>
    </row>
    <row r="79390" spans="1:4">
      <c r="A79390" s="3">
        <v>21206920</v>
      </c>
      <c r="B79390" s="4">
        <v>43252.541666666664</v>
      </c>
      <c r="C79390" s="5">
        <v>182.29860101185966</v>
      </c>
      <c r="D79390"/>
    </row>
    <row r="79391" spans="1:4">
      <c r="A79391" s="3">
        <v>21206920</v>
      </c>
      <c r="B79391" s="4">
        <v>43252.583333333336</v>
      </c>
      <c r="C79391" s="5">
        <v>217.11968210401264</v>
      </c>
      <c r="D79391"/>
    </row>
    <row r="79392" spans="1:4">
      <c r="A79392" s="3">
        <v>21206920</v>
      </c>
      <c r="B79392" s="4">
        <v>43252.625</v>
      </c>
      <c r="C79392" s="5">
        <v>198.68499211404929</v>
      </c>
      <c r="D79392"/>
    </row>
    <row r="79393" spans="1:4">
      <c r="A79393" s="3">
        <v>21206920</v>
      </c>
      <c r="B79393" s="4">
        <v>43252.666666666664</v>
      </c>
      <c r="C79393" s="5">
        <v>182.29860101185966</v>
      </c>
      <c r="D79393"/>
    </row>
    <row r="79394" spans="1:4">
      <c r="A79394" s="3">
        <v>21206920</v>
      </c>
      <c r="B79394" s="4">
        <v>43252.708333333336</v>
      </c>
      <c r="C79394" s="5">
        <v>93.197599393703527</v>
      </c>
      <c r="D79394"/>
    </row>
    <row r="79395" spans="1:4">
      <c r="A79395" s="3">
        <v>21206920</v>
      </c>
      <c r="B79395" s="4">
        <v>43252.75</v>
      </c>
      <c r="C79395" s="5">
        <v>26.627885541058152</v>
      </c>
      <c r="D79395"/>
    </row>
    <row r="79396" spans="1:4">
      <c r="A79396" s="3">
        <v>21206920</v>
      </c>
      <c r="B79396" s="4">
        <v>43252.791666666664</v>
      </c>
      <c r="C79396" s="5">
        <v>0</v>
      </c>
      <c r="D79396"/>
    </row>
    <row r="79397" spans="1:4">
      <c r="A79397" s="3">
        <v>21206920</v>
      </c>
      <c r="B79397" s="4">
        <v>43252.833333333336</v>
      </c>
      <c r="C79397" s="5">
        <v>0</v>
      </c>
      <c r="D79397"/>
    </row>
    <row r="79398" spans="1:4">
      <c r="A79398" s="3">
        <v>21206920</v>
      </c>
      <c r="B79398" s="4">
        <v>43252.875</v>
      </c>
      <c r="C79398" s="5">
        <v>0</v>
      </c>
      <c r="D79398"/>
    </row>
    <row r="79399" spans="1:4">
      <c r="A79399" s="3">
        <v>21206920</v>
      </c>
      <c r="B79399" s="4">
        <v>43252.916666666664</v>
      </c>
      <c r="C79399" s="5">
        <v>0</v>
      </c>
      <c r="D79399"/>
    </row>
    <row r="79400" spans="1:4">
      <c r="A79400" s="3">
        <v>21206920</v>
      </c>
      <c r="B79400" s="4">
        <v>43252.958333333336</v>
      </c>
      <c r="C79400" s="5">
        <v>0</v>
      </c>
      <c r="D79400"/>
    </row>
    <row r="79401" spans="1:4">
      <c r="A79401" s="3">
        <v>21206920</v>
      </c>
      <c r="B79401" s="6">
        <v>43253</v>
      </c>
      <c r="C79401" s="5">
        <v>0</v>
      </c>
      <c r="D79401"/>
    </row>
    <row r="79402" spans="1:4">
      <c r="A79402" s="3">
        <v>21206920</v>
      </c>
      <c r="B79402" s="4">
        <v>43253.041666666664</v>
      </c>
      <c r="C79402" s="5">
        <v>0</v>
      </c>
      <c r="D79402"/>
    </row>
    <row r="79403" spans="1:4">
      <c r="A79403" s="3">
        <v>21206920</v>
      </c>
      <c r="B79403" s="4">
        <v>43253.083333333336</v>
      </c>
      <c r="C79403" s="5">
        <v>0</v>
      </c>
      <c r="D79403"/>
    </row>
    <row r="79404" spans="1:4">
      <c r="A79404" s="3">
        <v>21206920</v>
      </c>
      <c r="B79404" s="4">
        <v>43253.125</v>
      </c>
      <c r="C79404" s="5">
        <v>0</v>
      </c>
      <c r="D79404"/>
    </row>
    <row r="79405" spans="1:4">
      <c r="A79405" s="3">
        <v>21206920</v>
      </c>
      <c r="B79405" s="4">
        <v>43253.166666666664</v>
      </c>
      <c r="C79405" s="5">
        <v>0</v>
      </c>
      <c r="D79405"/>
    </row>
    <row r="79406" spans="1:4">
      <c r="A79406" s="3">
        <v>21206920</v>
      </c>
      <c r="B79406" s="4">
        <v>43253.208333333336</v>
      </c>
      <c r="C79406" s="5">
        <v>0</v>
      </c>
      <c r="D79406"/>
    </row>
    <row r="79407" spans="1:4">
      <c r="A79407" s="3">
        <v>21206920</v>
      </c>
      <c r="B79407" s="4">
        <v>43253.25</v>
      </c>
      <c r="C79407" s="5">
        <v>1.0241494438868519</v>
      </c>
      <c r="D79407"/>
    </row>
    <row r="79408" spans="1:4">
      <c r="A79408" s="3">
        <v>21206920</v>
      </c>
      <c r="B79408" s="4">
        <v>43253.291666666664</v>
      </c>
      <c r="C79408" s="5">
        <v>144.40507158804613</v>
      </c>
      <c r="D79408"/>
    </row>
    <row r="79409" spans="1:4">
      <c r="A79409" s="3">
        <v>21206920</v>
      </c>
      <c r="B79409" s="4">
        <v>43253.333333333336</v>
      </c>
      <c r="C79409" s="5">
        <v>437.31181253968583</v>
      </c>
      <c r="D79409"/>
    </row>
    <row r="79410" spans="1:4">
      <c r="A79410" s="3">
        <v>21206920</v>
      </c>
      <c r="B79410" s="4">
        <v>43253.375</v>
      </c>
      <c r="C79410" s="5">
        <v>518.21961860674708</v>
      </c>
      <c r="D79410"/>
    </row>
    <row r="79411" spans="1:4">
      <c r="A79411" s="3">
        <v>21206920</v>
      </c>
      <c r="B79411" s="4">
        <v>43253.416666666664</v>
      </c>
      <c r="C79411" s="5">
        <v>653.40734519981163</v>
      </c>
      <c r="D79411"/>
    </row>
    <row r="79412" spans="1:4">
      <c r="A79412" s="3">
        <v>21206920</v>
      </c>
      <c r="B79412" s="4">
        <v>43253.458333333336</v>
      </c>
      <c r="C79412" s="5">
        <v>546.89580303557898</v>
      </c>
      <c r="D79412"/>
    </row>
    <row r="79413" spans="1:4">
      <c r="A79413" s="3">
        <v>21206920</v>
      </c>
      <c r="B79413" s="4">
        <v>43253.5</v>
      </c>
      <c r="C79413" s="5">
        <v>657.503942975359</v>
      </c>
      <c r="D79413"/>
    </row>
    <row r="79414" spans="1:4">
      <c r="A79414" s="3">
        <v>21206920</v>
      </c>
      <c r="B79414" s="4">
        <v>43253.541666666664</v>
      </c>
      <c r="C79414" s="5">
        <v>691.30087462362508</v>
      </c>
      <c r="D79414"/>
    </row>
    <row r="79415" spans="1:4">
      <c r="A79415" s="3">
        <v>21206920</v>
      </c>
      <c r="B79415" s="4">
        <v>43253.583333333336</v>
      </c>
      <c r="C79415" s="5">
        <v>570.45124024497659</v>
      </c>
      <c r="D79415"/>
    </row>
    <row r="79416" spans="1:4">
      <c r="A79416" s="3">
        <v>21206920</v>
      </c>
      <c r="B79416" s="4">
        <v>43253.625</v>
      </c>
      <c r="C79416" s="5">
        <v>496.71248028512321</v>
      </c>
      <c r="D79416"/>
    </row>
    <row r="79417" spans="1:4">
      <c r="A79417" s="3">
        <v>21206920</v>
      </c>
      <c r="B79417" s="4">
        <v>43253.666666666664</v>
      </c>
      <c r="C79417" s="5">
        <v>283.68939595665802</v>
      </c>
      <c r="D79417"/>
    </row>
    <row r="79418" spans="1:4">
      <c r="A79418" s="3">
        <v>21206920</v>
      </c>
      <c r="B79418" s="4">
        <v>43253.708333333336</v>
      </c>
      <c r="C79418" s="5">
        <v>209.95063599680466</v>
      </c>
      <c r="D79418"/>
    </row>
    <row r="79419" spans="1:4">
      <c r="A79419" s="3">
        <v>21206920</v>
      </c>
      <c r="B79419" s="4">
        <v>43253.75</v>
      </c>
      <c r="C79419" s="5">
        <v>39.94182831158723</v>
      </c>
      <c r="D79419"/>
    </row>
    <row r="79420" spans="1:4">
      <c r="A79420" s="3">
        <v>21206920</v>
      </c>
      <c r="B79420" s="4">
        <v>43253.791666666664</v>
      </c>
      <c r="C79420" s="5">
        <v>2.0482988877737038</v>
      </c>
      <c r="D79420"/>
    </row>
    <row r="79421" spans="1:4">
      <c r="A79421" s="3">
        <v>21206920</v>
      </c>
      <c r="B79421" s="4">
        <v>43253.833333333336</v>
      </c>
      <c r="C79421" s="5">
        <v>0</v>
      </c>
      <c r="D79421"/>
    </row>
    <row r="79422" spans="1:4">
      <c r="A79422" s="3">
        <v>21206920</v>
      </c>
      <c r="B79422" s="4">
        <v>43253.875</v>
      </c>
      <c r="C79422" s="5">
        <v>0</v>
      </c>
      <c r="D79422"/>
    </row>
    <row r="79423" spans="1:4">
      <c r="A79423" s="3">
        <v>21206920</v>
      </c>
      <c r="B79423" s="4">
        <v>43253.916666666664</v>
      </c>
      <c r="C79423" s="5">
        <v>0</v>
      </c>
      <c r="D79423"/>
    </row>
    <row r="79424" spans="1:4">
      <c r="A79424" s="3">
        <v>21206920</v>
      </c>
      <c r="B79424" s="4">
        <v>43253.958333333336</v>
      </c>
      <c r="C79424" s="5">
        <v>0</v>
      </c>
      <c r="D79424"/>
    </row>
    <row r="79425" spans="1:4">
      <c r="A79425" s="3">
        <v>21206920</v>
      </c>
      <c r="B79425" s="6">
        <v>43254</v>
      </c>
      <c r="C79425" s="5">
        <v>0</v>
      </c>
      <c r="D79425"/>
    </row>
    <row r="79426" spans="1:4">
      <c r="A79426" s="3">
        <v>21206920</v>
      </c>
      <c r="B79426" s="4">
        <v>43254.041666666664</v>
      </c>
      <c r="C79426" s="5">
        <v>0</v>
      </c>
      <c r="D79426"/>
    </row>
    <row r="79427" spans="1:4">
      <c r="A79427" s="3">
        <v>21206920</v>
      </c>
      <c r="B79427" s="4">
        <v>43254.083333333336</v>
      </c>
      <c r="C79427" s="5">
        <v>0</v>
      </c>
      <c r="D79427"/>
    </row>
    <row r="79428" spans="1:4">
      <c r="A79428" s="3">
        <v>21206920</v>
      </c>
      <c r="B79428" s="4">
        <v>43254.125</v>
      </c>
      <c r="C79428" s="5">
        <v>0</v>
      </c>
      <c r="D79428"/>
    </row>
    <row r="79429" spans="1:4">
      <c r="A79429" s="3">
        <v>21206920</v>
      </c>
      <c r="B79429" s="4">
        <v>43254.166666666664</v>
      </c>
      <c r="C79429" s="5">
        <v>0</v>
      </c>
      <c r="D79429"/>
    </row>
    <row r="79430" spans="1:4">
      <c r="A79430" s="3">
        <v>21206920</v>
      </c>
      <c r="B79430" s="4">
        <v>43254.208333333336</v>
      </c>
      <c r="C79430" s="5">
        <v>0</v>
      </c>
      <c r="D79430"/>
    </row>
    <row r="79431" spans="1:4">
      <c r="A79431" s="3">
        <v>21206920</v>
      </c>
      <c r="B79431" s="4">
        <v>43254.25</v>
      </c>
      <c r="C79431" s="5">
        <v>1.0241494438868519</v>
      </c>
      <c r="D79431"/>
    </row>
    <row r="79432" spans="1:4">
      <c r="A79432" s="3">
        <v>21206920</v>
      </c>
      <c r="B79432" s="4">
        <v>43254.291666666664</v>
      </c>
      <c r="C79432" s="5">
        <v>38.917678867700374</v>
      </c>
      <c r="D79432"/>
    </row>
    <row r="79433" spans="1:4">
      <c r="A79433" s="3">
        <v>21206920</v>
      </c>
      <c r="B79433" s="4">
        <v>43254.333333333336</v>
      </c>
      <c r="C79433" s="5">
        <v>156.69486491468837</v>
      </c>
      <c r="D79433"/>
    </row>
    <row r="79434" spans="1:4">
      <c r="A79434" s="3">
        <v>21206920</v>
      </c>
      <c r="B79434" s="4">
        <v>43254.375</v>
      </c>
      <c r="C79434" s="5">
        <v>226.3370270989943</v>
      </c>
      <c r="D79434"/>
    </row>
    <row r="79435" spans="1:4">
      <c r="A79435" s="3">
        <v>21206920</v>
      </c>
      <c r="B79435" s="4">
        <v>43254.416666666664</v>
      </c>
      <c r="C79435" s="5">
        <v>325.67952315601894</v>
      </c>
      <c r="D79435"/>
    </row>
    <row r="79436" spans="1:4">
      <c r="A79436" s="3">
        <v>21206920</v>
      </c>
      <c r="B79436" s="4">
        <v>43254.458333333336</v>
      </c>
      <c r="C79436" s="5">
        <v>423.99786976915675</v>
      </c>
      <c r="D79436"/>
    </row>
    <row r="79437" spans="1:4">
      <c r="A79437" s="3">
        <v>21206920</v>
      </c>
      <c r="B79437" s="4">
        <v>43254.5</v>
      </c>
      <c r="C79437" s="5">
        <v>770.16038180291275</v>
      </c>
      <c r="D79437"/>
    </row>
    <row r="79438" spans="1:4">
      <c r="A79438" s="3">
        <v>21206920</v>
      </c>
      <c r="B79438" s="4">
        <v>43254.541666666664</v>
      </c>
      <c r="C79438" s="5">
        <v>873.59947563548474</v>
      </c>
      <c r="D79438"/>
    </row>
    <row r="79439" spans="1:4">
      <c r="A79439" s="3">
        <v>21206920</v>
      </c>
      <c r="B79439" s="4">
        <v>43254.583333333336</v>
      </c>
      <c r="C79439" s="5">
        <v>510.02642305565229</v>
      </c>
      <c r="D79439"/>
    </row>
    <row r="79440" spans="1:4">
      <c r="A79440" s="3">
        <v>21206920</v>
      </c>
      <c r="B79440" s="4">
        <v>43254.625</v>
      </c>
      <c r="C79440" s="5">
        <v>277.54449929333691</v>
      </c>
      <c r="D79440"/>
    </row>
    <row r="79441" spans="1:4">
      <c r="A79441" s="3">
        <v>21206920</v>
      </c>
      <c r="B79441" s="4">
        <v>43254.666666666664</v>
      </c>
      <c r="C79441" s="5">
        <v>440.38426087134638</v>
      </c>
      <c r="D79441"/>
    </row>
    <row r="79442" spans="1:4">
      <c r="A79442" s="3">
        <v>21206920</v>
      </c>
      <c r="B79442" s="4">
        <v>43254.708333333336</v>
      </c>
      <c r="C79442" s="5">
        <v>162.83976157800947</v>
      </c>
      <c r="D79442"/>
    </row>
    <row r="79443" spans="1:4">
      <c r="A79443" s="3">
        <v>21206920</v>
      </c>
      <c r="B79443" s="4">
        <v>43254.75</v>
      </c>
      <c r="C79443" s="5">
        <v>68.61801274041909</v>
      </c>
      <c r="D79443"/>
    </row>
    <row r="79444" spans="1:4">
      <c r="A79444" s="3">
        <v>21206920</v>
      </c>
      <c r="B79444" s="4">
        <v>43254.791666666664</v>
      </c>
      <c r="C79444" s="5">
        <v>0</v>
      </c>
      <c r="D79444"/>
    </row>
    <row r="79445" spans="1:4">
      <c r="A79445" s="3">
        <v>21206920</v>
      </c>
      <c r="B79445" s="4">
        <v>43254.833333333336</v>
      </c>
      <c r="C79445" s="5">
        <v>0</v>
      </c>
      <c r="D79445"/>
    </row>
    <row r="79446" spans="1:4">
      <c r="A79446" s="3">
        <v>21206920</v>
      </c>
      <c r="B79446" s="4">
        <v>43254.875</v>
      </c>
      <c r="C79446" s="5">
        <v>0</v>
      </c>
      <c r="D79446"/>
    </row>
    <row r="79447" spans="1:4">
      <c r="A79447" s="3">
        <v>21206920</v>
      </c>
      <c r="B79447" s="4">
        <v>43254.916666666664</v>
      </c>
      <c r="C79447" s="5">
        <v>0</v>
      </c>
      <c r="D79447"/>
    </row>
    <row r="79448" spans="1:4">
      <c r="A79448" s="3">
        <v>21206920</v>
      </c>
      <c r="B79448" s="4">
        <v>43254.958333333336</v>
      </c>
      <c r="C79448" s="5">
        <v>0</v>
      </c>
      <c r="D79448"/>
    </row>
    <row r="79449" spans="1:4">
      <c r="A79449" s="3">
        <v>21206920</v>
      </c>
      <c r="B79449" s="6">
        <v>43255</v>
      </c>
      <c r="C79449" s="5">
        <v>0</v>
      </c>
      <c r="D79449"/>
    </row>
    <row r="79450" spans="1:4">
      <c r="A79450" s="3">
        <v>21206920</v>
      </c>
      <c r="B79450" s="4">
        <v>43255.041666666664</v>
      </c>
      <c r="C79450" s="5">
        <v>0</v>
      </c>
      <c r="D79450"/>
    </row>
    <row r="79451" spans="1:4">
      <c r="A79451" s="3">
        <v>21206920</v>
      </c>
      <c r="B79451" s="4">
        <v>43255.083333333336</v>
      </c>
      <c r="C79451" s="5">
        <v>0</v>
      </c>
      <c r="D79451"/>
    </row>
    <row r="79452" spans="1:4">
      <c r="A79452" s="3">
        <v>21206920</v>
      </c>
      <c r="B79452" s="4">
        <v>43255.125</v>
      </c>
      <c r="C79452" s="5">
        <v>0</v>
      </c>
      <c r="D79452"/>
    </row>
    <row r="79453" spans="1:4">
      <c r="A79453" s="3">
        <v>21206920</v>
      </c>
      <c r="B79453" s="4">
        <v>43255.166666666664</v>
      </c>
      <c r="C79453" s="5">
        <v>0</v>
      </c>
      <c r="D79453"/>
    </row>
    <row r="79454" spans="1:4">
      <c r="A79454" s="3">
        <v>21206920</v>
      </c>
      <c r="B79454" s="4">
        <v>43255.208333333336</v>
      </c>
      <c r="C79454" s="5">
        <v>0</v>
      </c>
      <c r="D79454"/>
    </row>
    <row r="79455" spans="1:4">
      <c r="A79455" s="3">
        <v>21206920</v>
      </c>
      <c r="B79455" s="4">
        <v>43255.25</v>
      </c>
      <c r="C79455" s="5">
        <v>3.072448331660556</v>
      </c>
      <c r="D79455"/>
    </row>
    <row r="79456" spans="1:4">
      <c r="A79456" s="3">
        <v>21206920</v>
      </c>
      <c r="B79456" s="4">
        <v>43255.291666666664</v>
      </c>
      <c r="C79456" s="5">
        <v>70.666311628192787</v>
      </c>
      <c r="D79456"/>
    </row>
    <row r="79457" spans="1:4">
      <c r="A79457" s="3">
        <v>21206920</v>
      </c>
      <c r="B79457" s="4">
        <v>43255.333333333336</v>
      </c>
      <c r="C79457" s="5">
        <v>155.6707154708015</v>
      </c>
      <c r="D79457"/>
    </row>
    <row r="79458" spans="1:4">
      <c r="A79458" s="3">
        <v>21206920</v>
      </c>
      <c r="B79458" s="4">
        <v>43255.375</v>
      </c>
      <c r="C79458" s="5">
        <v>214.04723377235206</v>
      </c>
      <c r="D79458"/>
    </row>
    <row r="79459" spans="1:4">
      <c r="A79459" s="3">
        <v>21206920</v>
      </c>
      <c r="B79459" s="4">
        <v>43255.416666666664</v>
      </c>
      <c r="C79459" s="5">
        <v>264.23055652280783</v>
      </c>
      <c r="D79459"/>
    </row>
    <row r="79460" spans="1:4">
      <c r="A79460" s="3">
        <v>21206920</v>
      </c>
      <c r="B79460" s="4">
        <v>43255.458333333336</v>
      </c>
      <c r="C79460" s="5">
        <v>490.5675836218021</v>
      </c>
      <c r="D79460"/>
    </row>
    <row r="79461" spans="1:4">
      <c r="A79461" s="3">
        <v>21206920</v>
      </c>
      <c r="B79461" s="4">
        <v>43255.5</v>
      </c>
      <c r="C79461" s="5">
        <v>588.88593023493991</v>
      </c>
      <c r="D79461"/>
    </row>
    <row r="79462" spans="1:4">
      <c r="A79462" s="3">
        <v>21206920</v>
      </c>
      <c r="B79462" s="4">
        <v>43255.541666666664</v>
      </c>
      <c r="C79462" s="5">
        <v>405.56317977919338</v>
      </c>
      <c r="D79462"/>
    </row>
    <row r="79463" spans="1:4">
      <c r="A79463" s="3">
        <v>21206920</v>
      </c>
      <c r="B79463" s="4">
        <v>43255.583333333336</v>
      </c>
      <c r="C79463" s="5">
        <v>500.80907806067063</v>
      </c>
      <c r="D79463"/>
    </row>
    <row r="79464" spans="1:4">
      <c r="A79464" s="3">
        <v>21206920</v>
      </c>
      <c r="B79464" s="4">
        <v>43255.625</v>
      </c>
      <c r="C79464" s="5">
        <v>386.10434034534319</v>
      </c>
      <c r="D79464"/>
    </row>
    <row r="79465" spans="1:4">
      <c r="A79465" s="3">
        <v>21206920</v>
      </c>
      <c r="B79465" s="4">
        <v>43255.666666666664</v>
      </c>
      <c r="C79465" s="5">
        <v>197.66084267016245</v>
      </c>
      <c r="D79465"/>
    </row>
    <row r="79466" spans="1:4">
      <c r="A79466" s="3">
        <v>21206920</v>
      </c>
      <c r="B79466" s="4">
        <v>43255.708333333336</v>
      </c>
      <c r="C79466" s="5">
        <v>116.75303660310114</v>
      </c>
      <c r="D79466"/>
    </row>
    <row r="79467" spans="1:4">
      <c r="A79467" s="3">
        <v>21206920</v>
      </c>
      <c r="B79467" s="4">
        <v>43255.75</v>
      </c>
      <c r="C79467" s="5">
        <v>27.652034984945004</v>
      </c>
      <c r="D79467"/>
    </row>
    <row r="79468" spans="1:4">
      <c r="A79468" s="3">
        <v>21206920</v>
      </c>
      <c r="B79468" s="4">
        <v>43255.791666666664</v>
      </c>
      <c r="C79468" s="5">
        <v>0</v>
      </c>
      <c r="D79468"/>
    </row>
    <row r="79469" spans="1:4">
      <c r="A79469" s="3">
        <v>21206920</v>
      </c>
      <c r="B79469" s="4">
        <v>43255.833333333336</v>
      </c>
      <c r="C79469" s="5">
        <v>0</v>
      </c>
      <c r="D79469"/>
    </row>
    <row r="79470" spans="1:4">
      <c r="A79470" s="3">
        <v>21206920</v>
      </c>
      <c r="B79470" s="4">
        <v>43255.875</v>
      </c>
      <c r="C79470" s="5">
        <v>0</v>
      </c>
      <c r="D79470"/>
    </row>
    <row r="79471" spans="1:4">
      <c r="A79471" s="3">
        <v>21206920</v>
      </c>
      <c r="B79471" s="4">
        <v>43255.916666666664</v>
      </c>
      <c r="C79471" s="5">
        <v>0</v>
      </c>
      <c r="D79471"/>
    </row>
    <row r="79472" spans="1:4">
      <c r="A79472" s="3">
        <v>21206920</v>
      </c>
      <c r="B79472" s="4">
        <v>43255.958333333336</v>
      </c>
      <c r="C79472" s="5">
        <v>0</v>
      </c>
      <c r="D79472"/>
    </row>
    <row r="79473" spans="1:4">
      <c r="A79473" s="3">
        <v>21206920</v>
      </c>
      <c r="B79473" s="6">
        <v>43256</v>
      </c>
      <c r="C79473" s="5">
        <v>0</v>
      </c>
      <c r="D79473"/>
    </row>
    <row r="79474" spans="1:4">
      <c r="A79474" s="3">
        <v>21206920</v>
      </c>
      <c r="B79474" s="4">
        <v>43256.041666666664</v>
      </c>
      <c r="C79474" s="5">
        <v>0</v>
      </c>
      <c r="D79474"/>
    </row>
    <row r="79475" spans="1:4">
      <c r="A79475" s="3">
        <v>21206920</v>
      </c>
      <c r="B79475" s="4">
        <v>43256.083333333336</v>
      </c>
      <c r="C79475" s="5">
        <v>0</v>
      </c>
      <c r="D79475"/>
    </row>
    <row r="79476" spans="1:4">
      <c r="A79476" s="3">
        <v>21206920</v>
      </c>
      <c r="B79476" s="4">
        <v>43256.125</v>
      </c>
      <c r="C79476" s="5">
        <v>0</v>
      </c>
      <c r="D79476"/>
    </row>
    <row r="79477" spans="1:4">
      <c r="A79477" s="3">
        <v>21206920</v>
      </c>
      <c r="B79477" s="4">
        <v>43256.166666666664</v>
      </c>
      <c r="C79477" s="5">
        <v>0</v>
      </c>
      <c r="D79477"/>
    </row>
    <row r="79478" spans="1:4">
      <c r="A79478" s="3">
        <v>21206920</v>
      </c>
      <c r="B79478" s="4">
        <v>43256.208333333336</v>
      </c>
      <c r="C79478" s="5">
        <v>0</v>
      </c>
      <c r="D79478"/>
    </row>
    <row r="79479" spans="1:4">
      <c r="A79479" s="3">
        <v>21206920</v>
      </c>
      <c r="B79479" s="4">
        <v>43256.25</v>
      </c>
      <c r="C79479" s="5">
        <v>3.072448331660556</v>
      </c>
      <c r="D79479"/>
    </row>
    <row r="79480" spans="1:4">
      <c r="A79480" s="3">
        <v>21206920</v>
      </c>
      <c r="B79480" s="4">
        <v>43256.291666666664</v>
      </c>
      <c r="C79480" s="5">
        <v>120.84963437864853</v>
      </c>
      <c r="D79480"/>
    </row>
    <row r="79481" spans="1:4">
      <c r="A79481" s="3">
        <v>21206920</v>
      </c>
      <c r="B79481" s="4">
        <v>43256.333333333336</v>
      </c>
      <c r="C79481" s="5">
        <v>342.06591425820858</v>
      </c>
      <c r="D79481"/>
    </row>
    <row r="79482" spans="1:4">
      <c r="A79482" s="3">
        <v>21206920</v>
      </c>
      <c r="B79482" s="4">
        <v>43256.375</v>
      </c>
      <c r="C79482" s="5">
        <v>251.94076319616559</v>
      </c>
      <c r="D79482"/>
    </row>
    <row r="79483" spans="1:4">
      <c r="A79483" s="3">
        <v>21206920</v>
      </c>
      <c r="B79483" s="4">
        <v>43256.416666666664</v>
      </c>
      <c r="C79483" s="5">
        <v>208.92648655291782</v>
      </c>
      <c r="D79483"/>
    </row>
    <row r="79484" spans="1:4">
      <c r="A79484" s="3">
        <v>21206920</v>
      </c>
      <c r="B79484" s="4">
        <v>43256.458333333336</v>
      </c>
      <c r="C79484" s="5">
        <v>222.24042932344688</v>
      </c>
      <c r="D79484"/>
    </row>
    <row r="79485" spans="1:4">
      <c r="A79485" s="3">
        <v>21206920</v>
      </c>
      <c r="B79485" s="4">
        <v>43256.5</v>
      </c>
      <c r="C79485" s="5">
        <v>256.03736097171299</v>
      </c>
      <c r="D79485"/>
    </row>
    <row r="79486" spans="1:4">
      <c r="A79486" s="3">
        <v>21206920</v>
      </c>
      <c r="B79486" s="4">
        <v>43256.541666666664</v>
      </c>
      <c r="C79486" s="5">
        <v>289.83429261997912</v>
      </c>
      <c r="D79486"/>
    </row>
    <row r="79487" spans="1:4">
      <c r="A79487" s="3">
        <v>21206920</v>
      </c>
      <c r="B79487" s="4">
        <v>43256.583333333336</v>
      </c>
      <c r="C79487" s="5">
        <v>542.79920526003161</v>
      </c>
      <c r="D79487"/>
    </row>
    <row r="79488" spans="1:4">
      <c r="A79488" s="3">
        <v>21206920</v>
      </c>
      <c r="B79488" s="4">
        <v>43256.625</v>
      </c>
      <c r="C79488" s="5">
        <v>500.80907806067063</v>
      </c>
      <c r="D79488"/>
    </row>
    <row r="79489" spans="1:4">
      <c r="A79489" s="3">
        <v>21206920</v>
      </c>
      <c r="B79489" s="4">
        <v>43256.666666666664</v>
      </c>
      <c r="C79489" s="5">
        <v>242.72341820118393</v>
      </c>
      <c r="D79489"/>
    </row>
    <row r="79490" spans="1:4">
      <c r="A79490" s="3">
        <v>21206920</v>
      </c>
      <c r="B79490" s="4">
        <v>43256.708333333336</v>
      </c>
      <c r="C79490" s="5">
        <v>59.400667745437417</v>
      </c>
      <c r="D79490"/>
    </row>
    <row r="79491" spans="1:4">
      <c r="A79491" s="3">
        <v>21206920</v>
      </c>
      <c r="B79491" s="4">
        <v>43256.75</v>
      </c>
      <c r="C79491" s="5">
        <v>13.313942770529076</v>
      </c>
      <c r="D79491"/>
    </row>
    <row r="79492" spans="1:4">
      <c r="A79492" s="3">
        <v>21206920</v>
      </c>
      <c r="B79492" s="4">
        <v>43256.791666666664</v>
      </c>
      <c r="C79492" s="5">
        <v>0</v>
      </c>
      <c r="D79492"/>
    </row>
    <row r="79493" spans="1:4">
      <c r="A79493" s="3">
        <v>21206920</v>
      </c>
      <c r="B79493" s="4">
        <v>43256.833333333336</v>
      </c>
      <c r="C79493" s="5">
        <v>0</v>
      </c>
      <c r="D79493"/>
    </row>
    <row r="79494" spans="1:4">
      <c r="A79494" s="3">
        <v>21206920</v>
      </c>
      <c r="B79494" s="4">
        <v>43256.875</v>
      </c>
      <c r="C79494" s="5">
        <v>0</v>
      </c>
      <c r="D79494"/>
    </row>
    <row r="79495" spans="1:4">
      <c r="A79495" s="3">
        <v>21206920</v>
      </c>
      <c r="B79495" s="4">
        <v>43256.916666666664</v>
      </c>
      <c r="C79495" s="5">
        <v>0</v>
      </c>
      <c r="D79495"/>
    </row>
    <row r="79496" spans="1:4">
      <c r="A79496" s="3">
        <v>21206920</v>
      </c>
      <c r="B79496" s="4">
        <v>43256.958333333336</v>
      </c>
      <c r="C79496" s="5">
        <v>0</v>
      </c>
      <c r="D79496"/>
    </row>
    <row r="79497" spans="1:4">
      <c r="A79497" s="3">
        <v>21206920</v>
      </c>
      <c r="B79497" s="6">
        <v>43257</v>
      </c>
      <c r="C79497" s="5">
        <v>0</v>
      </c>
      <c r="D79497"/>
    </row>
    <row r="79498" spans="1:4">
      <c r="A79498" s="3">
        <v>21206920</v>
      </c>
      <c r="B79498" s="4">
        <v>43257.041666666664</v>
      </c>
      <c r="C79498" s="5">
        <v>0</v>
      </c>
      <c r="D79498"/>
    </row>
    <row r="79499" spans="1:4">
      <c r="A79499" s="3">
        <v>21206920</v>
      </c>
      <c r="B79499" s="4">
        <v>43257.083333333336</v>
      </c>
      <c r="C79499" s="5">
        <v>0</v>
      </c>
      <c r="D79499"/>
    </row>
    <row r="79500" spans="1:4">
      <c r="A79500" s="3">
        <v>21206920</v>
      </c>
      <c r="B79500" s="4">
        <v>43257.125</v>
      </c>
      <c r="C79500" s="5">
        <v>0</v>
      </c>
      <c r="D79500"/>
    </row>
    <row r="79501" spans="1:4">
      <c r="A79501" s="3">
        <v>21206920</v>
      </c>
      <c r="B79501" s="4">
        <v>43257.166666666664</v>
      </c>
      <c r="C79501" s="5">
        <v>0</v>
      </c>
      <c r="D79501"/>
    </row>
    <row r="79502" spans="1:4">
      <c r="A79502" s="3">
        <v>21206920</v>
      </c>
      <c r="B79502" s="4">
        <v>43257.208333333336</v>
      </c>
      <c r="C79502" s="5">
        <v>0</v>
      </c>
      <c r="D79502"/>
    </row>
    <row r="79503" spans="1:4">
      <c r="A79503" s="3">
        <v>21206920</v>
      </c>
      <c r="B79503" s="4">
        <v>43257.25</v>
      </c>
      <c r="C79503" s="5">
        <v>1.0241494438868519</v>
      </c>
      <c r="D79503"/>
    </row>
    <row r="79504" spans="1:4">
      <c r="A79504" s="3">
        <v>21206920</v>
      </c>
      <c r="B79504" s="4">
        <v>43257.291666666664</v>
      </c>
      <c r="C79504" s="5">
        <v>58.376518301550568</v>
      </c>
      <c r="D79504"/>
    </row>
    <row r="79505" spans="1:4">
      <c r="A79505" s="3">
        <v>21206920</v>
      </c>
      <c r="B79505" s="4">
        <v>43257.333333333336</v>
      </c>
      <c r="C79505" s="5">
        <v>243.74756764507077</v>
      </c>
      <c r="D79505"/>
    </row>
    <row r="79506" spans="1:4">
      <c r="A79506" s="3">
        <v>21206920</v>
      </c>
      <c r="B79506" s="4">
        <v>43257.375</v>
      </c>
      <c r="C79506" s="5">
        <v>286.76184428831857</v>
      </c>
      <c r="D79506"/>
    </row>
    <row r="79507" spans="1:4">
      <c r="A79507" s="3">
        <v>21206920</v>
      </c>
      <c r="B79507" s="4">
        <v>43257.416666666664</v>
      </c>
      <c r="C79507" s="5">
        <v>392.24923700866429</v>
      </c>
      <c r="D79507"/>
    </row>
    <row r="79508" spans="1:4">
      <c r="A79508" s="3">
        <v>21206920</v>
      </c>
      <c r="B79508" s="4">
        <v>43257.458333333336</v>
      </c>
      <c r="C79508" s="5">
        <v>430.14276643247786</v>
      </c>
      <c r="D79508"/>
    </row>
    <row r="79509" spans="1:4">
      <c r="A79509" s="3">
        <v>21206920</v>
      </c>
      <c r="B79509" s="4">
        <v>43257.5</v>
      </c>
      <c r="C79509" s="5">
        <v>393.27338645255116</v>
      </c>
      <c r="D79509"/>
    </row>
    <row r="79510" spans="1:4">
      <c r="A79510" s="3">
        <v>21206920</v>
      </c>
      <c r="B79510" s="4">
        <v>43257.541666666664</v>
      </c>
      <c r="C79510" s="5">
        <v>567.37879191331604</v>
      </c>
      <c r="D79510"/>
    </row>
    <row r="79511" spans="1:4">
      <c r="A79511" s="3">
        <v>21206920</v>
      </c>
      <c r="B79511" s="4">
        <v>43257.583333333336</v>
      </c>
      <c r="C79511" s="5">
        <v>673.89033407754857</v>
      </c>
      <c r="D79511"/>
    </row>
    <row r="79512" spans="1:4">
      <c r="A79512" s="3">
        <v>21206920</v>
      </c>
      <c r="B79512" s="4">
        <v>43257.625</v>
      </c>
      <c r="C79512" s="5">
        <v>477.25364085127302</v>
      </c>
      <c r="D79512"/>
    </row>
    <row r="79513" spans="1:4">
      <c r="A79513" s="3">
        <v>21206920</v>
      </c>
      <c r="B79513" s="4">
        <v>43257.666666666664</v>
      </c>
      <c r="C79513" s="5">
        <v>456.77065197353602</v>
      </c>
      <c r="D79513"/>
    </row>
    <row r="79514" spans="1:4">
      <c r="A79514" s="3">
        <v>21206920</v>
      </c>
      <c r="B79514" s="4">
        <v>43257.708333333336</v>
      </c>
      <c r="C79514" s="5">
        <v>372.79039757481411</v>
      </c>
      <c r="D79514"/>
    </row>
    <row r="79515" spans="1:4">
      <c r="A79515" s="3">
        <v>21206920</v>
      </c>
      <c r="B79515" s="4">
        <v>43257.75</v>
      </c>
      <c r="C79515" s="5">
        <v>98.318346613137791</v>
      </c>
      <c r="D79515"/>
    </row>
    <row r="79516" spans="1:4">
      <c r="A79516" s="3">
        <v>21206920</v>
      </c>
      <c r="B79516" s="4">
        <v>43257.791666666664</v>
      </c>
      <c r="C79516" s="5">
        <v>0</v>
      </c>
      <c r="D79516"/>
    </row>
    <row r="79517" spans="1:4">
      <c r="A79517" s="3">
        <v>21206920</v>
      </c>
      <c r="B79517" s="4">
        <v>43257.833333333336</v>
      </c>
      <c r="C79517" s="5">
        <v>0</v>
      </c>
      <c r="D79517"/>
    </row>
    <row r="79518" spans="1:4">
      <c r="A79518" s="3">
        <v>21206920</v>
      </c>
      <c r="B79518" s="4">
        <v>43257.875</v>
      </c>
      <c r="C79518" s="5">
        <v>0</v>
      </c>
      <c r="D79518"/>
    </row>
    <row r="79519" spans="1:4">
      <c r="A79519" s="3">
        <v>21206920</v>
      </c>
      <c r="B79519" s="4">
        <v>43257.916666666664</v>
      </c>
      <c r="C79519" s="5">
        <v>0</v>
      </c>
      <c r="D79519"/>
    </row>
    <row r="79520" spans="1:4">
      <c r="A79520" s="3">
        <v>21206920</v>
      </c>
      <c r="B79520" s="4">
        <v>43257.958333333336</v>
      </c>
      <c r="C79520" s="5">
        <v>0</v>
      </c>
      <c r="D79520"/>
    </row>
    <row r="79521" spans="1:4">
      <c r="A79521" s="3">
        <v>21206920</v>
      </c>
      <c r="B79521" s="6">
        <v>43258</v>
      </c>
      <c r="C79521" s="5">
        <v>0</v>
      </c>
      <c r="D79521"/>
    </row>
    <row r="79522" spans="1:4">
      <c r="A79522" s="3">
        <v>21206920</v>
      </c>
      <c r="B79522" s="4">
        <v>43258.041666666664</v>
      </c>
      <c r="C79522" s="5">
        <v>0</v>
      </c>
      <c r="D79522"/>
    </row>
    <row r="79523" spans="1:4">
      <c r="A79523" s="3">
        <v>21206920</v>
      </c>
      <c r="B79523" s="4">
        <v>43258.083333333336</v>
      </c>
      <c r="C79523" s="5">
        <v>0</v>
      </c>
      <c r="D79523"/>
    </row>
    <row r="79524" spans="1:4">
      <c r="A79524" s="3">
        <v>21206920</v>
      </c>
      <c r="B79524" s="4">
        <v>43258.125</v>
      </c>
      <c r="C79524" s="5">
        <v>0</v>
      </c>
      <c r="D79524"/>
    </row>
    <row r="79525" spans="1:4">
      <c r="A79525" s="3">
        <v>21206920</v>
      </c>
      <c r="B79525" s="4">
        <v>43258.166666666664</v>
      </c>
      <c r="C79525" s="5">
        <v>0</v>
      </c>
      <c r="D79525"/>
    </row>
    <row r="79526" spans="1:4">
      <c r="A79526" s="3">
        <v>21206920</v>
      </c>
      <c r="B79526" s="4">
        <v>43258.208333333336</v>
      </c>
      <c r="C79526" s="5">
        <v>0</v>
      </c>
      <c r="D79526"/>
    </row>
    <row r="79527" spans="1:4">
      <c r="A79527" s="3">
        <v>21206920</v>
      </c>
      <c r="B79527" s="4">
        <v>43258.25</v>
      </c>
      <c r="C79527" s="5">
        <v>3.072448331660556</v>
      </c>
      <c r="D79527"/>
    </row>
    <row r="79528" spans="1:4">
      <c r="A79528" s="3">
        <v>21206920</v>
      </c>
      <c r="B79528" s="4">
        <v>43258.291666666664</v>
      </c>
      <c r="C79528" s="5">
        <v>184.34689989963337</v>
      </c>
      <c r="D79528"/>
    </row>
    <row r="79529" spans="1:4">
      <c r="A79529" s="3">
        <v>21206920</v>
      </c>
      <c r="B79529" s="4">
        <v>43258.333333333336</v>
      </c>
      <c r="C79529" s="5">
        <v>445.50500809078062</v>
      </c>
      <c r="D79529"/>
    </row>
    <row r="79530" spans="1:4">
      <c r="A79530" s="3">
        <v>21206920</v>
      </c>
      <c r="B79530" s="4">
        <v>43258.375</v>
      </c>
      <c r="C79530" s="5">
        <v>687.20427684807771</v>
      </c>
      <c r="D79530"/>
    </row>
    <row r="79531" spans="1:4">
      <c r="A79531" s="3">
        <v>21206920</v>
      </c>
      <c r="B79531" s="4">
        <v>43258.416666666664</v>
      </c>
      <c r="C79531" s="5">
        <v>449.60160586632804</v>
      </c>
      <c r="D79531"/>
    </row>
    <row r="79532" spans="1:4">
      <c r="A79532" s="3">
        <v>21206920</v>
      </c>
      <c r="B79532" s="4">
        <v>43258.458333333336</v>
      </c>
      <c r="C79532" s="5">
        <v>263.20640707892096</v>
      </c>
      <c r="D79532"/>
    </row>
    <row r="79533" spans="1:4">
      <c r="A79533" s="3">
        <v>21206920</v>
      </c>
      <c r="B79533" s="4">
        <v>43258.5</v>
      </c>
      <c r="C79533" s="5">
        <v>263.20640707892096</v>
      </c>
      <c r="D79533"/>
    </row>
    <row r="79534" spans="1:4">
      <c r="A79534" s="3">
        <v>21206920</v>
      </c>
      <c r="B79534" s="4">
        <v>43258.541666666664</v>
      </c>
      <c r="C79534" s="5">
        <v>300.07578705884765</v>
      </c>
      <c r="D79534"/>
    </row>
    <row r="79535" spans="1:4">
      <c r="A79535" s="3">
        <v>21206920</v>
      </c>
      <c r="B79535" s="4">
        <v>43258.583333333336</v>
      </c>
      <c r="C79535" s="5">
        <v>402.49073144753282</v>
      </c>
      <c r="D79535"/>
    </row>
    <row r="79536" spans="1:4">
      <c r="A79536" s="3">
        <v>21206920</v>
      </c>
      <c r="B79536" s="4">
        <v>43258.625</v>
      </c>
      <c r="C79536" s="5">
        <v>344.11421314598226</v>
      </c>
      <c r="D79536"/>
    </row>
    <row r="79537" spans="1:4">
      <c r="A79537" s="3">
        <v>21206920</v>
      </c>
      <c r="B79537" s="4">
        <v>43258.666666666664</v>
      </c>
      <c r="C79537" s="5">
        <v>267.30300485446838</v>
      </c>
      <c r="D79537"/>
    </row>
    <row r="79538" spans="1:4">
      <c r="A79538" s="3">
        <v>21206920</v>
      </c>
      <c r="B79538" s="4">
        <v>43258.708333333336</v>
      </c>
      <c r="C79538" s="5">
        <v>168.98465824133058</v>
      </c>
      <c r="D79538"/>
    </row>
    <row r="79539" spans="1:4">
      <c r="A79539" s="3">
        <v>21206920</v>
      </c>
      <c r="B79539" s="4">
        <v>43258.75</v>
      </c>
      <c r="C79539" s="5">
        <v>51.2074721943426</v>
      </c>
      <c r="D79539"/>
    </row>
    <row r="79540" spans="1:4">
      <c r="A79540" s="3">
        <v>21206920</v>
      </c>
      <c r="B79540" s="4">
        <v>43258.791666666664</v>
      </c>
      <c r="C79540" s="5">
        <v>0</v>
      </c>
      <c r="D79540"/>
    </row>
    <row r="79541" spans="1:4">
      <c r="A79541" s="3">
        <v>21206920</v>
      </c>
      <c r="B79541" s="4">
        <v>43258.833333333336</v>
      </c>
      <c r="C79541" s="5">
        <v>0</v>
      </c>
      <c r="D79541"/>
    </row>
    <row r="79542" spans="1:4">
      <c r="A79542" s="3">
        <v>21206920</v>
      </c>
      <c r="B79542" s="4">
        <v>43258.875</v>
      </c>
      <c r="C79542" s="5">
        <v>0</v>
      </c>
      <c r="D79542"/>
    </row>
    <row r="79543" spans="1:4">
      <c r="A79543" s="3">
        <v>21206920</v>
      </c>
      <c r="B79543" s="4">
        <v>43258.916666666664</v>
      </c>
      <c r="C79543" s="5">
        <v>0</v>
      </c>
      <c r="D79543"/>
    </row>
    <row r="79544" spans="1:4">
      <c r="A79544" s="3">
        <v>21206920</v>
      </c>
      <c r="B79544" s="4">
        <v>43258.958333333336</v>
      </c>
      <c r="C79544" s="5">
        <v>0</v>
      </c>
      <c r="D79544"/>
    </row>
    <row r="79545" spans="1:4">
      <c r="A79545" s="3">
        <v>21206920</v>
      </c>
      <c r="B79545" s="6">
        <v>43259</v>
      </c>
      <c r="C79545" s="5">
        <v>0</v>
      </c>
      <c r="D79545"/>
    </row>
    <row r="79546" spans="1:4">
      <c r="A79546" s="3">
        <v>21206920</v>
      </c>
      <c r="B79546" s="4">
        <v>43259.041666666664</v>
      </c>
      <c r="C79546" s="5">
        <v>0</v>
      </c>
      <c r="D79546"/>
    </row>
    <row r="79547" spans="1:4">
      <c r="A79547" s="3">
        <v>21206920</v>
      </c>
      <c r="B79547" s="4">
        <v>43259.083333333336</v>
      </c>
      <c r="C79547" s="5">
        <v>0</v>
      </c>
      <c r="D79547"/>
    </row>
    <row r="79548" spans="1:4">
      <c r="A79548" s="3">
        <v>21206920</v>
      </c>
      <c r="B79548" s="4">
        <v>43259.125</v>
      </c>
      <c r="C79548" s="5">
        <v>0</v>
      </c>
      <c r="D79548"/>
    </row>
    <row r="79549" spans="1:4">
      <c r="A79549" s="3">
        <v>21206920</v>
      </c>
      <c r="B79549" s="4">
        <v>43259.166666666664</v>
      </c>
      <c r="C79549" s="5">
        <v>0</v>
      </c>
      <c r="D79549"/>
    </row>
    <row r="79550" spans="1:4">
      <c r="A79550" s="3">
        <v>21206920</v>
      </c>
      <c r="B79550" s="4">
        <v>43259.208333333336</v>
      </c>
      <c r="C79550" s="5">
        <v>0</v>
      </c>
      <c r="D79550"/>
    </row>
    <row r="79551" spans="1:4">
      <c r="A79551" s="3">
        <v>21206920</v>
      </c>
      <c r="B79551" s="4">
        <v>43259.25</v>
      </c>
      <c r="C79551" s="5">
        <v>1.0241494438868519</v>
      </c>
      <c r="D79551"/>
    </row>
    <row r="79552" spans="1:4">
      <c r="A79552" s="3">
        <v>21206920</v>
      </c>
      <c r="B79552" s="4">
        <v>43259.291666666664</v>
      </c>
      <c r="C79552" s="5">
        <v>64.521414964871681</v>
      </c>
      <c r="D79552"/>
    </row>
    <row r="79553" spans="1:4">
      <c r="A79553" s="3">
        <v>21206920</v>
      </c>
      <c r="B79553" s="4">
        <v>43259.333333333336</v>
      </c>
      <c r="C79553" s="5">
        <v>130.0669793736302</v>
      </c>
      <c r="D79553"/>
    </row>
    <row r="79554" spans="1:4">
      <c r="A79554" s="3">
        <v>21206920</v>
      </c>
      <c r="B79554" s="4">
        <v>43259.375</v>
      </c>
      <c r="C79554" s="5">
        <v>220.19213043567319</v>
      </c>
      <c r="D79554"/>
    </row>
    <row r="79555" spans="1:4">
      <c r="A79555" s="3">
        <v>21206920</v>
      </c>
      <c r="B79555" s="4">
        <v>43259.416666666664</v>
      </c>
      <c r="C79555" s="5">
        <v>363.57305257983245</v>
      </c>
      <c r="D79555"/>
    </row>
    <row r="79556" spans="1:4">
      <c r="A79556" s="3">
        <v>21206920</v>
      </c>
      <c r="B79556" s="4">
        <v>43259.458333333336</v>
      </c>
      <c r="C79556" s="5">
        <v>428.09446754470412</v>
      </c>
      <c r="D79556"/>
    </row>
    <row r="79557" spans="1:4">
      <c r="A79557" s="3">
        <v>21206920</v>
      </c>
      <c r="B79557" s="4">
        <v>43259.5</v>
      </c>
      <c r="C79557" s="5">
        <v>601.17572356158212</v>
      </c>
      <c r="D79557"/>
    </row>
    <row r="79558" spans="1:4">
      <c r="A79558" s="3">
        <v>21206920</v>
      </c>
      <c r="B79558" s="4">
        <v>43259.541666666664</v>
      </c>
      <c r="C79558" s="5">
        <v>704.61481739415422</v>
      </c>
      <c r="D79558"/>
    </row>
    <row r="79559" spans="1:4">
      <c r="A79559" s="3">
        <v>21206920</v>
      </c>
      <c r="B79559" s="4">
        <v>43259.583333333336</v>
      </c>
      <c r="C79559" s="5">
        <v>605.2723213371296</v>
      </c>
      <c r="D79559"/>
    </row>
    <row r="79560" spans="1:4">
      <c r="A79560" s="3">
        <v>21206920</v>
      </c>
      <c r="B79560" s="4">
        <v>43259.625</v>
      </c>
      <c r="C79560" s="5">
        <v>395.3216853403249</v>
      </c>
      <c r="D79560"/>
    </row>
    <row r="79561" spans="1:4">
      <c r="A79561" s="3">
        <v>21206920</v>
      </c>
      <c r="B79561" s="4">
        <v>43259.666666666664</v>
      </c>
      <c r="C79561" s="5">
        <v>308.26898260994244</v>
      </c>
      <c r="D79561"/>
    </row>
    <row r="79562" spans="1:4">
      <c r="A79562" s="3">
        <v>21206920</v>
      </c>
      <c r="B79562" s="4">
        <v>43259.708333333336</v>
      </c>
      <c r="C79562" s="5">
        <v>239.65096986952338</v>
      </c>
      <c r="D79562"/>
    </row>
    <row r="79563" spans="1:4">
      <c r="A79563" s="3">
        <v>21206920</v>
      </c>
      <c r="B79563" s="4">
        <v>43259.75</v>
      </c>
      <c r="C79563" s="5">
        <v>90.125151062042974</v>
      </c>
      <c r="D79563"/>
    </row>
    <row r="79564" spans="1:4">
      <c r="A79564" s="3">
        <v>21206920</v>
      </c>
      <c r="B79564" s="4">
        <v>43259.791666666664</v>
      </c>
      <c r="C79564" s="5">
        <v>0</v>
      </c>
      <c r="D79564"/>
    </row>
    <row r="79565" spans="1:4">
      <c r="A79565" s="3">
        <v>21206920</v>
      </c>
      <c r="B79565" s="4">
        <v>43259.833333333336</v>
      </c>
      <c r="C79565" s="5">
        <v>0</v>
      </c>
      <c r="D79565"/>
    </row>
    <row r="79566" spans="1:4">
      <c r="A79566" s="3">
        <v>21206920</v>
      </c>
      <c r="B79566" s="4">
        <v>43259.875</v>
      </c>
      <c r="C79566" s="5">
        <v>0</v>
      </c>
      <c r="D79566"/>
    </row>
    <row r="79567" spans="1:4">
      <c r="A79567" s="3">
        <v>21206920</v>
      </c>
      <c r="B79567" s="4">
        <v>43259.916666666664</v>
      </c>
      <c r="C79567" s="5">
        <v>0</v>
      </c>
      <c r="D79567"/>
    </row>
    <row r="79568" spans="1:4">
      <c r="A79568" s="3">
        <v>21206920</v>
      </c>
      <c r="B79568" s="4">
        <v>43259.958333333336</v>
      </c>
      <c r="C79568" s="5">
        <v>0</v>
      </c>
      <c r="D79568"/>
    </row>
    <row r="79569" spans="1:4">
      <c r="A79569" s="3">
        <v>21206920</v>
      </c>
      <c r="B79569" s="6">
        <v>43260</v>
      </c>
      <c r="C79569" s="5">
        <v>0</v>
      </c>
      <c r="D79569"/>
    </row>
    <row r="79570" spans="1:4">
      <c r="A79570" s="3">
        <v>21206920</v>
      </c>
      <c r="B79570" s="4">
        <v>43260.041666666664</v>
      </c>
      <c r="C79570" s="5">
        <v>0</v>
      </c>
      <c r="D79570"/>
    </row>
    <row r="79571" spans="1:4">
      <c r="A79571" s="3">
        <v>21206920</v>
      </c>
      <c r="B79571" s="4">
        <v>43260.083333333336</v>
      </c>
      <c r="C79571" s="5">
        <v>0</v>
      </c>
      <c r="D79571"/>
    </row>
    <row r="79572" spans="1:4">
      <c r="A79572" s="3">
        <v>21206920</v>
      </c>
      <c r="B79572" s="4">
        <v>43260.125</v>
      </c>
      <c r="C79572" s="5">
        <v>0</v>
      </c>
      <c r="D79572"/>
    </row>
    <row r="79573" spans="1:4">
      <c r="A79573" s="3">
        <v>21206920</v>
      </c>
      <c r="B79573" s="4">
        <v>43260.166666666664</v>
      </c>
      <c r="C79573" s="5">
        <v>0</v>
      </c>
      <c r="D79573"/>
    </row>
    <row r="79574" spans="1:4">
      <c r="A79574" s="3">
        <v>21206920</v>
      </c>
      <c r="B79574" s="4">
        <v>43260.208333333336</v>
      </c>
      <c r="C79574" s="5">
        <v>0</v>
      </c>
      <c r="D79574"/>
    </row>
    <row r="79575" spans="1:4">
      <c r="A79575" s="3">
        <v>21206920</v>
      </c>
      <c r="B79575" s="4">
        <v>43260.25</v>
      </c>
      <c r="C79575" s="5">
        <v>1.0241494438868519</v>
      </c>
      <c r="D79575"/>
    </row>
    <row r="79576" spans="1:4">
      <c r="A79576" s="3">
        <v>21206920</v>
      </c>
      <c r="B79576" s="4">
        <v>43260.291666666664</v>
      </c>
      <c r="C79576" s="5">
        <v>33.796931648266117</v>
      </c>
      <c r="D79576"/>
    </row>
    <row r="79577" spans="1:4">
      <c r="A79577" s="3">
        <v>21206920</v>
      </c>
      <c r="B79577" s="4">
        <v>43260.333333333336</v>
      </c>
      <c r="C79577" s="5">
        <v>177.1778537924254</v>
      </c>
      <c r="D79577"/>
    </row>
    <row r="79578" spans="1:4">
      <c r="A79578" s="3">
        <v>21206920</v>
      </c>
      <c r="B79578" s="4">
        <v>43260.375</v>
      </c>
      <c r="C79578" s="5">
        <v>271.39960263001581</v>
      </c>
      <c r="D79578"/>
    </row>
    <row r="79579" spans="1:4">
      <c r="A79579" s="3">
        <v>21206920</v>
      </c>
      <c r="B79579" s="4">
        <v>43260.416666666664</v>
      </c>
      <c r="C79579" s="5">
        <v>173.081256016878</v>
      </c>
      <c r="D79579"/>
    </row>
    <row r="79580" spans="1:4">
      <c r="A79580" s="3">
        <v>21206920</v>
      </c>
      <c r="B79580" s="4">
        <v>43260.458333333336</v>
      </c>
      <c r="C79580" s="5">
        <v>481.35023862682044</v>
      </c>
      <c r="D79580"/>
    </row>
    <row r="79581" spans="1:4">
      <c r="A79581" s="3">
        <v>21206920</v>
      </c>
      <c r="B79581" s="4">
        <v>43260.5</v>
      </c>
      <c r="C79581" s="5">
        <v>762.99133569570472</v>
      </c>
      <c r="D79581"/>
    </row>
    <row r="79582" spans="1:4">
      <c r="A79582" s="3">
        <v>21206920</v>
      </c>
      <c r="B79582" s="4">
        <v>43260.541666666664</v>
      </c>
      <c r="C79582" s="5">
        <v>506.95397472399173</v>
      </c>
      <c r="D79582"/>
    </row>
    <row r="79583" spans="1:4">
      <c r="A79583" s="3">
        <v>21206920</v>
      </c>
      <c r="B79583" s="4">
        <v>43260.583333333336</v>
      </c>
      <c r="C79583" s="5">
        <v>472.13289363183878</v>
      </c>
      <c r="D79583"/>
    </row>
    <row r="79584" spans="1:4">
      <c r="A79584" s="3">
        <v>21206920</v>
      </c>
      <c r="B79584" s="4">
        <v>43260.625</v>
      </c>
      <c r="C79584" s="5">
        <v>299.05163761496078</v>
      </c>
      <c r="D79584"/>
    </row>
    <row r="79585" spans="1:4">
      <c r="A79585" s="3">
        <v>21206920</v>
      </c>
      <c r="B79585" s="4">
        <v>43260.666666666664</v>
      </c>
      <c r="C79585" s="5">
        <v>194.58839433850187</v>
      </c>
      <c r="D79585"/>
    </row>
    <row r="79586" spans="1:4">
      <c r="A79586" s="3">
        <v>21206920</v>
      </c>
      <c r="B79586" s="4">
        <v>43260.708333333336</v>
      </c>
      <c r="C79586" s="5">
        <v>112.65643882755373</v>
      </c>
      <c r="D79586"/>
    </row>
    <row r="79587" spans="1:4">
      <c r="A79587" s="3">
        <v>21206920</v>
      </c>
      <c r="B79587" s="4">
        <v>43260.75</v>
      </c>
      <c r="C79587" s="5">
        <v>27.652034984945004</v>
      </c>
      <c r="D79587"/>
    </row>
    <row r="79588" spans="1:4">
      <c r="A79588" s="3">
        <v>21206920</v>
      </c>
      <c r="B79588" s="4">
        <v>43260.791666666664</v>
      </c>
      <c r="C79588" s="5">
        <v>0</v>
      </c>
      <c r="D79588"/>
    </row>
    <row r="79589" spans="1:4">
      <c r="A79589" s="3">
        <v>21206920</v>
      </c>
      <c r="B79589" s="4">
        <v>43260.833333333336</v>
      </c>
      <c r="C79589" s="5">
        <v>0</v>
      </c>
      <c r="D79589"/>
    </row>
    <row r="79590" spans="1:4">
      <c r="A79590" s="3">
        <v>21206920</v>
      </c>
      <c r="B79590" s="4">
        <v>43260.875</v>
      </c>
      <c r="C79590" s="5">
        <v>0</v>
      </c>
      <c r="D79590"/>
    </row>
    <row r="79591" spans="1:4">
      <c r="A79591" s="3">
        <v>21206920</v>
      </c>
      <c r="B79591" s="4">
        <v>43260.916666666664</v>
      </c>
      <c r="C79591" s="5">
        <v>0</v>
      </c>
      <c r="D79591"/>
    </row>
    <row r="79592" spans="1:4">
      <c r="A79592" s="3">
        <v>21206920</v>
      </c>
      <c r="B79592" s="4">
        <v>43260.958333333336</v>
      </c>
      <c r="C79592" s="5">
        <v>0</v>
      </c>
      <c r="D79592"/>
    </row>
    <row r="79593" spans="1:4">
      <c r="A79593" s="3">
        <v>21206920</v>
      </c>
      <c r="B79593" s="6">
        <v>43261</v>
      </c>
      <c r="C79593" s="5">
        <v>0</v>
      </c>
      <c r="D79593"/>
    </row>
    <row r="79594" spans="1:4">
      <c r="A79594" s="3">
        <v>21206920</v>
      </c>
      <c r="B79594" s="4">
        <v>43261.041666666664</v>
      </c>
      <c r="C79594" s="5">
        <v>0</v>
      </c>
      <c r="D79594"/>
    </row>
    <row r="79595" spans="1:4">
      <c r="A79595" s="3">
        <v>21206920</v>
      </c>
      <c r="B79595" s="4">
        <v>43261.083333333336</v>
      </c>
      <c r="C79595" s="5">
        <v>0</v>
      </c>
      <c r="D79595"/>
    </row>
    <row r="79596" spans="1:4">
      <c r="A79596" s="3">
        <v>21206920</v>
      </c>
      <c r="B79596" s="4">
        <v>43261.125</v>
      </c>
      <c r="C79596" s="5">
        <v>0</v>
      </c>
      <c r="D79596"/>
    </row>
    <row r="79597" spans="1:4">
      <c r="A79597" s="3">
        <v>21206920</v>
      </c>
      <c r="B79597" s="4">
        <v>43261.166666666664</v>
      </c>
      <c r="C79597" s="5">
        <v>0</v>
      </c>
      <c r="D79597"/>
    </row>
    <row r="79598" spans="1:4">
      <c r="A79598" s="3">
        <v>21206920</v>
      </c>
      <c r="B79598" s="4">
        <v>43261.208333333336</v>
      </c>
      <c r="C79598" s="5">
        <v>0</v>
      </c>
      <c r="D79598"/>
    </row>
    <row r="79599" spans="1:4">
      <c r="A79599" s="3">
        <v>21206920</v>
      </c>
      <c r="B79599" s="4">
        <v>43261.25</v>
      </c>
      <c r="C79599" s="5">
        <v>1.0241494438868519</v>
      </c>
      <c r="D79599"/>
    </row>
    <row r="79600" spans="1:4">
      <c r="A79600" s="3">
        <v>21206920</v>
      </c>
      <c r="B79600" s="4">
        <v>43261.291666666664</v>
      </c>
      <c r="C79600" s="5">
        <v>56.328219413776864</v>
      </c>
      <c r="D79600"/>
    </row>
    <row r="79601" spans="1:4">
      <c r="A79601" s="3">
        <v>21206920</v>
      </c>
      <c r="B79601" s="4">
        <v>43261.333333333336</v>
      </c>
      <c r="C79601" s="5">
        <v>145.429221031933</v>
      </c>
      <c r="D79601"/>
    </row>
    <row r="79602" spans="1:4">
      <c r="A79602" s="3">
        <v>21206920</v>
      </c>
      <c r="B79602" s="4">
        <v>43261.375</v>
      </c>
      <c r="C79602" s="5">
        <v>175.12955490465168</v>
      </c>
      <c r="D79602"/>
    </row>
    <row r="79603" spans="1:4">
      <c r="A79603" s="3">
        <v>21206920</v>
      </c>
      <c r="B79603" s="4">
        <v>43261.416666666664</v>
      </c>
      <c r="C79603" s="5">
        <v>251.94076319616559</v>
      </c>
      <c r="D79603"/>
    </row>
    <row r="79604" spans="1:4">
      <c r="A79604" s="3">
        <v>21206920</v>
      </c>
      <c r="B79604" s="4">
        <v>43261.458333333336</v>
      </c>
      <c r="C79604" s="5">
        <v>279.5927981811106</v>
      </c>
      <c r="D79604"/>
    </row>
    <row r="79605" spans="1:4">
      <c r="A79605" s="3">
        <v>21206920</v>
      </c>
      <c r="B79605" s="4">
        <v>43261.5</v>
      </c>
      <c r="C79605" s="5">
        <v>460.86724974908338</v>
      </c>
      <c r="D79605"/>
    </row>
    <row r="79606" spans="1:4">
      <c r="A79606" s="3">
        <v>21206920</v>
      </c>
      <c r="B79606" s="4">
        <v>43261.541666666664</v>
      </c>
      <c r="C79606" s="5">
        <v>502.85737694844437</v>
      </c>
      <c r="D79606"/>
    </row>
    <row r="79607" spans="1:4">
      <c r="A79607" s="3">
        <v>21206920</v>
      </c>
      <c r="B79607" s="4">
        <v>43261.583333333336</v>
      </c>
      <c r="C79607" s="5">
        <v>390.20093812089061</v>
      </c>
      <c r="D79607"/>
    </row>
    <row r="79608" spans="1:4">
      <c r="A79608" s="3">
        <v>21206920</v>
      </c>
      <c r="B79608" s="4">
        <v>43261.625</v>
      </c>
      <c r="C79608" s="5">
        <v>618.58626410765862</v>
      </c>
      <c r="D79608"/>
    </row>
    <row r="79609" spans="1:4">
      <c r="A79609" s="3">
        <v>21206920</v>
      </c>
      <c r="B79609" s="4">
        <v>43261.666666666664</v>
      </c>
      <c r="C79609" s="5">
        <v>496.71248028512321</v>
      </c>
      <c r="D79609"/>
    </row>
    <row r="79610" spans="1:4">
      <c r="A79610" s="3">
        <v>21206920</v>
      </c>
      <c r="B79610" s="4">
        <v>43261.708333333336</v>
      </c>
      <c r="C79610" s="5">
        <v>291.88259150775281</v>
      </c>
      <c r="D79610"/>
    </row>
    <row r="79611" spans="1:4">
      <c r="A79611" s="3">
        <v>21206920</v>
      </c>
      <c r="B79611" s="4">
        <v>43261.75</v>
      </c>
      <c r="C79611" s="5">
        <v>49.159173306568896</v>
      </c>
      <c r="D79611"/>
    </row>
    <row r="79612" spans="1:4">
      <c r="A79612" s="3">
        <v>21206920</v>
      </c>
      <c r="B79612" s="4">
        <v>43261.791666666664</v>
      </c>
      <c r="C79612" s="5">
        <v>0</v>
      </c>
      <c r="D79612"/>
    </row>
    <row r="79613" spans="1:4">
      <c r="A79613" s="3">
        <v>21206920</v>
      </c>
      <c r="B79613" s="4">
        <v>43261.833333333336</v>
      </c>
      <c r="C79613" s="5">
        <v>0</v>
      </c>
      <c r="D79613"/>
    </row>
    <row r="79614" spans="1:4">
      <c r="A79614" s="3">
        <v>21206920</v>
      </c>
      <c r="B79614" s="4">
        <v>43261.875</v>
      </c>
      <c r="C79614" s="5">
        <v>0</v>
      </c>
      <c r="D79614"/>
    </row>
    <row r="79615" spans="1:4">
      <c r="A79615" s="3">
        <v>21206920</v>
      </c>
      <c r="B79615" s="4">
        <v>43261.916666666664</v>
      </c>
      <c r="C79615" s="5">
        <v>0</v>
      </c>
      <c r="D79615"/>
    </row>
    <row r="79616" spans="1:4">
      <c r="A79616" s="3">
        <v>21206920</v>
      </c>
      <c r="B79616" s="4">
        <v>43261.958333333336</v>
      </c>
      <c r="C79616" s="5">
        <v>0</v>
      </c>
      <c r="D79616"/>
    </row>
    <row r="79617" spans="1:4">
      <c r="A79617" s="3">
        <v>21206920</v>
      </c>
      <c r="B79617" s="6">
        <v>43262</v>
      </c>
      <c r="C79617" s="5">
        <v>0</v>
      </c>
      <c r="D79617"/>
    </row>
    <row r="79618" spans="1:4">
      <c r="A79618" s="3">
        <v>21206920</v>
      </c>
      <c r="B79618" s="4">
        <v>43262.041666666664</v>
      </c>
      <c r="C79618" s="5">
        <v>0</v>
      </c>
      <c r="D79618"/>
    </row>
    <row r="79619" spans="1:4">
      <c r="A79619" s="3">
        <v>21206920</v>
      </c>
      <c r="B79619" s="4">
        <v>43262.083333333336</v>
      </c>
      <c r="C79619" s="5">
        <v>0</v>
      </c>
      <c r="D79619"/>
    </row>
    <row r="79620" spans="1:4">
      <c r="A79620" s="3">
        <v>21206920</v>
      </c>
      <c r="B79620" s="4">
        <v>43262.125</v>
      </c>
      <c r="C79620" s="5">
        <v>0</v>
      </c>
      <c r="D79620"/>
    </row>
    <row r="79621" spans="1:4">
      <c r="A79621" s="3">
        <v>21206920</v>
      </c>
      <c r="B79621" s="4">
        <v>43262.166666666664</v>
      </c>
      <c r="C79621" s="5">
        <v>0</v>
      </c>
      <c r="D79621"/>
    </row>
    <row r="79622" spans="1:4">
      <c r="A79622" s="3">
        <v>21206920</v>
      </c>
      <c r="B79622" s="4">
        <v>43262.208333333336</v>
      </c>
      <c r="C79622" s="5">
        <v>0</v>
      </c>
      <c r="D79622"/>
    </row>
    <row r="79623" spans="1:4">
      <c r="A79623" s="3">
        <v>21206920</v>
      </c>
      <c r="B79623" s="4">
        <v>43262.25</v>
      </c>
      <c r="C79623" s="5">
        <v>2.0482988877737038</v>
      </c>
      <c r="D79623"/>
    </row>
    <row r="79624" spans="1:4">
      <c r="A79624" s="3">
        <v>21206920</v>
      </c>
      <c r="B79624" s="4">
        <v>43262.291666666664</v>
      </c>
      <c r="C79624" s="5">
        <v>31.748632760492413</v>
      </c>
      <c r="D79624"/>
    </row>
    <row r="79625" spans="1:4">
      <c r="A79625" s="3">
        <v>21206920</v>
      </c>
      <c r="B79625" s="4">
        <v>43262.333333333336</v>
      </c>
      <c r="C79625" s="5">
        <v>64.521414964871681</v>
      </c>
      <c r="D79625"/>
    </row>
    <row r="79626" spans="1:4">
      <c r="A79626" s="3">
        <v>21206920</v>
      </c>
      <c r="B79626" s="4">
        <v>43262.375</v>
      </c>
      <c r="C79626" s="5">
        <v>96.270047725364094</v>
      </c>
      <c r="D79626"/>
    </row>
    <row r="79627" spans="1:4">
      <c r="A79627" s="3">
        <v>21206920</v>
      </c>
      <c r="B79627" s="4">
        <v>43262.416666666664</v>
      </c>
      <c r="C79627" s="5">
        <v>223.26457876733375</v>
      </c>
      <c r="D79627"/>
    </row>
    <row r="79628" spans="1:4">
      <c r="A79628" s="3">
        <v>21206920</v>
      </c>
      <c r="B79628" s="4">
        <v>43262.458333333336</v>
      </c>
      <c r="C79628" s="5">
        <v>405.56317977919338</v>
      </c>
      <c r="D79628"/>
    </row>
    <row r="79629" spans="1:4">
      <c r="A79629" s="3">
        <v>21206920</v>
      </c>
      <c r="B79629" s="4">
        <v>43262.5</v>
      </c>
      <c r="C79629" s="5">
        <v>650.33489686815108</v>
      </c>
      <c r="D79629"/>
    </row>
    <row r="79630" spans="1:4">
      <c r="A79630" s="3">
        <v>21206920</v>
      </c>
      <c r="B79630" s="4">
        <v>43262.541666666664</v>
      </c>
      <c r="C79630" s="5">
        <v>478.27779029515989</v>
      </c>
      <c r="D79630"/>
    </row>
    <row r="79631" spans="1:4">
      <c r="A79631" s="3">
        <v>21206920</v>
      </c>
      <c r="B79631" s="4">
        <v>43262.583333333336</v>
      </c>
      <c r="C79631" s="5">
        <v>487.49513529014155</v>
      </c>
      <c r="D79631"/>
    </row>
    <row r="79632" spans="1:4">
      <c r="A79632" s="3">
        <v>21206920</v>
      </c>
      <c r="B79632" s="4">
        <v>43262.625</v>
      </c>
      <c r="C79632" s="5">
        <v>266.27885541058151</v>
      </c>
      <c r="D79632"/>
    </row>
    <row r="79633" spans="1:4">
      <c r="A79633" s="3">
        <v>21206920</v>
      </c>
      <c r="B79633" s="4">
        <v>43262.666666666664</v>
      </c>
      <c r="C79633" s="5">
        <v>46.086724974908343</v>
      </c>
      <c r="D79633"/>
    </row>
    <row r="79634" spans="1:4">
      <c r="A79634" s="3">
        <v>21206920</v>
      </c>
      <c r="B79634" s="4">
        <v>43262.708333333336</v>
      </c>
      <c r="C79634" s="5">
        <v>100.3666455009115</v>
      </c>
      <c r="D79634"/>
    </row>
    <row r="79635" spans="1:4">
      <c r="A79635" s="3">
        <v>21206920</v>
      </c>
      <c r="B79635" s="4">
        <v>43262.75</v>
      </c>
      <c r="C79635" s="5">
        <v>22.531287765510744</v>
      </c>
      <c r="D79635"/>
    </row>
    <row r="79636" spans="1:4">
      <c r="A79636" s="3">
        <v>21206920</v>
      </c>
      <c r="B79636" s="4">
        <v>43262.791666666664</v>
      </c>
      <c r="C79636" s="5">
        <v>0</v>
      </c>
      <c r="D79636"/>
    </row>
    <row r="79637" spans="1:4">
      <c r="A79637" s="3">
        <v>21206920</v>
      </c>
      <c r="B79637" s="4">
        <v>43262.833333333336</v>
      </c>
      <c r="C79637" s="5">
        <v>0</v>
      </c>
      <c r="D79637"/>
    </row>
    <row r="79638" spans="1:4">
      <c r="A79638" s="3">
        <v>21206920</v>
      </c>
      <c r="B79638" s="4">
        <v>43262.875</v>
      </c>
      <c r="C79638" s="5">
        <v>0</v>
      </c>
      <c r="D79638"/>
    </row>
    <row r="79639" spans="1:4">
      <c r="A79639" s="3">
        <v>21206920</v>
      </c>
      <c r="B79639" s="4">
        <v>43262.916666666664</v>
      </c>
      <c r="C79639" s="5">
        <v>0</v>
      </c>
      <c r="D79639"/>
    </row>
    <row r="79640" spans="1:4">
      <c r="A79640" s="3">
        <v>21206920</v>
      </c>
      <c r="B79640" s="4">
        <v>43262.958333333336</v>
      </c>
      <c r="C79640" s="5">
        <v>0</v>
      </c>
      <c r="D79640"/>
    </row>
    <row r="79641" spans="1:4">
      <c r="A79641" s="3">
        <v>21206920</v>
      </c>
      <c r="B79641" s="6">
        <v>43263</v>
      </c>
      <c r="C79641" s="5">
        <v>0</v>
      </c>
      <c r="D79641"/>
    </row>
    <row r="79642" spans="1:4">
      <c r="A79642" s="3">
        <v>21206920</v>
      </c>
      <c r="B79642" s="4">
        <v>43263.041666666664</v>
      </c>
      <c r="C79642" s="5">
        <v>0</v>
      </c>
      <c r="D79642"/>
    </row>
    <row r="79643" spans="1:4">
      <c r="A79643" s="3">
        <v>21206920</v>
      </c>
      <c r="B79643" s="4">
        <v>43263.083333333336</v>
      </c>
      <c r="C79643" s="5">
        <v>0</v>
      </c>
      <c r="D79643"/>
    </row>
    <row r="79644" spans="1:4">
      <c r="A79644" s="3">
        <v>21206920</v>
      </c>
      <c r="B79644" s="4">
        <v>43263.125</v>
      </c>
      <c r="C79644" s="5">
        <v>0</v>
      </c>
      <c r="D79644"/>
    </row>
    <row r="79645" spans="1:4">
      <c r="A79645" s="3">
        <v>21206920</v>
      </c>
      <c r="B79645" s="4">
        <v>43263.166666666664</v>
      </c>
      <c r="C79645" s="5">
        <v>0</v>
      </c>
      <c r="D79645"/>
    </row>
    <row r="79646" spans="1:4">
      <c r="A79646" s="3">
        <v>21206920</v>
      </c>
      <c r="B79646" s="4">
        <v>43263.208333333336</v>
      </c>
      <c r="C79646" s="5">
        <v>0</v>
      </c>
      <c r="D79646"/>
    </row>
    <row r="79647" spans="1:4">
      <c r="A79647" s="3">
        <v>21206920</v>
      </c>
      <c r="B79647" s="4">
        <v>43263.25</v>
      </c>
      <c r="C79647" s="5">
        <v>2.0482988877737038</v>
      </c>
      <c r="D79647"/>
    </row>
    <row r="79648" spans="1:4">
      <c r="A79648" s="3">
        <v>21206920</v>
      </c>
      <c r="B79648" s="4">
        <v>43263.291666666664</v>
      </c>
      <c r="C79648" s="5">
        <v>49.159173306568896</v>
      </c>
      <c r="D79648"/>
    </row>
    <row r="79649" spans="1:4">
      <c r="A79649" s="3">
        <v>21206920</v>
      </c>
      <c r="B79649" s="4">
        <v>43263.333333333336</v>
      </c>
      <c r="C79649" s="5">
        <v>103.43909383257206</v>
      </c>
      <c r="D79649"/>
    </row>
    <row r="79650" spans="1:4">
      <c r="A79650" s="3">
        <v>21206920</v>
      </c>
      <c r="B79650" s="4">
        <v>43263.375</v>
      </c>
      <c r="C79650" s="5">
        <v>285.7376948444317</v>
      </c>
      <c r="D79650"/>
    </row>
    <row r="79651" spans="1:4">
      <c r="A79651" s="3">
        <v>21206920</v>
      </c>
      <c r="B79651" s="4">
        <v>43263.416666666664</v>
      </c>
      <c r="C79651" s="5">
        <v>457.79480141742283</v>
      </c>
      <c r="D79651"/>
    </row>
    <row r="79652" spans="1:4">
      <c r="A79652" s="3">
        <v>21206920</v>
      </c>
      <c r="B79652" s="4">
        <v>43263.458333333336</v>
      </c>
      <c r="C79652" s="5">
        <v>515.14717027508652</v>
      </c>
      <c r="D79652"/>
    </row>
    <row r="79653" spans="1:4">
      <c r="A79653" s="3">
        <v>21206920</v>
      </c>
      <c r="B79653" s="4">
        <v>43263.5</v>
      </c>
      <c r="C79653" s="5">
        <v>360.5006042481719</v>
      </c>
      <c r="D79653"/>
    </row>
    <row r="79654" spans="1:4">
      <c r="A79654" s="3">
        <v>21206920</v>
      </c>
      <c r="B79654" s="4">
        <v>43263.541666666664</v>
      </c>
      <c r="C79654" s="5">
        <v>377.9111447942484</v>
      </c>
      <c r="D79654"/>
    </row>
    <row r="79655" spans="1:4">
      <c r="A79655" s="3">
        <v>21206920</v>
      </c>
      <c r="B79655" s="4">
        <v>43263.583333333336</v>
      </c>
      <c r="C79655" s="5">
        <v>365.62135146760619</v>
      </c>
      <c r="D79655"/>
    </row>
    <row r="79656" spans="1:4">
      <c r="A79656" s="3">
        <v>21206920</v>
      </c>
      <c r="B79656" s="4">
        <v>43263.625</v>
      </c>
      <c r="C79656" s="5">
        <v>515.14717027508652</v>
      </c>
      <c r="D79656"/>
    </row>
    <row r="79657" spans="1:4">
      <c r="A79657" s="3">
        <v>21206920</v>
      </c>
      <c r="B79657" s="4">
        <v>43263.666666666664</v>
      </c>
      <c r="C79657" s="5">
        <v>495.68833084123639</v>
      </c>
      <c r="D79657"/>
    </row>
    <row r="79658" spans="1:4">
      <c r="A79658" s="3">
        <v>21206920</v>
      </c>
      <c r="B79658" s="4">
        <v>43263.708333333336</v>
      </c>
      <c r="C79658" s="5">
        <v>228.38532598676801</v>
      </c>
      <c r="D79658"/>
    </row>
    <row r="79659" spans="1:4">
      <c r="A79659" s="3">
        <v>21206920</v>
      </c>
      <c r="B79659" s="4">
        <v>43263.75</v>
      </c>
      <c r="C79659" s="5">
        <v>61.448966633211121</v>
      </c>
      <c r="D79659"/>
    </row>
    <row r="79660" spans="1:4">
      <c r="A79660" s="3">
        <v>21206920</v>
      </c>
      <c r="B79660" s="4">
        <v>43263.791666666664</v>
      </c>
      <c r="C79660" s="5">
        <v>0</v>
      </c>
      <c r="D79660"/>
    </row>
    <row r="79661" spans="1:4">
      <c r="A79661" s="3">
        <v>21206920</v>
      </c>
      <c r="B79661" s="4">
        <v>43263.833333333336</v>
      </c>
      <c r="C79661" s="5">
        <v>0</v>
      </c>
      <c r="D79661"/>
    </row>
    <row r="79662" spans="1:4">
      <c r="A79662" s="3">
        <v>21206920</v>
      </c>
      <c r="B79662" s="4">
        <v>43263.875</v>
      </c>
      <c r="C79662" s="5">
        <v>0</v>
      </c>
      <c r="D79662"/>
    </row>
    <row r="79663" spans="1:4">
      <c r="A79663" s="3">
        <v>21206920</v>
      </c>
      <c r="B79663" s="4">
        <v>43263.916666666664</v>
      </c>
      <c r="C79663" s="5">
        <v>0</v>
      </c>
      <c r="D79663"/>
    </row>
    <row r="79664" spans="1:4">
      <c r="A79664" s="3">
        <v>21206920</v>
      </c>
      <c r="B79664" s="4">
        <v>43263.958333333336</v>
      </c>
      <c r="C79664" s="5">
        <v>0</v>
      </c>
      <c r="D79664"/>
    </row>
    <row r="79665" spans="1:4">
      <c r="A79665" s="3">
        <v>21206920</v>
      </c>
      <c r="B79665" s="6">
        <v>43264</v>
      </c>
      <c r="C79665" s="5">
        <v>0</v>
      </c>
      <c r="D79665"/>
    </row>
    <row r="79666" spans="1:4">
      <c r="A79666" s="3">
        <v>21206920</v>
      </c>
      <c r="B79666" s="4">
        <v>43264.041666666664</v>
      </c>
      <c r="C79666" s="5">
        <v>0</v>
      </c>
      <c r="D79666"/>
    </row>
    <row r="79667" spans="1:4">
      <c r="A79667" s="3">
        <v>21206920</v>
      </c>
      <c r="B79667" s="4">
        <v>43264.083333333336</v>
      </c>
      <c r="C79667" s="5">
        <v>0</v>
      </c>
      <c r="D79667"/>
    </row>
    <row r="79668" spans="1:4">
      <c r="A79668" s="3">
        <v>21206920</v>
      </c>
      <c r="B79668" s="4">
        <v>43264.125</v>
      </c>
      <c r="C79668" s="5">
        <v>0</v>
      </c>
      <c r="D79668"/>
    </row>
    <row r="79669" spans="1:4">
      <c r="A79669" s="3">
        <v>21206920</v>
      </c>
      <c r="B79669" s="4">
        <v>43264.166666666664</v>
      </c>
      <c r="C79669" s="5">
        <v>0</v>
      </c>
      <c r="D79669"/>
    </row>
    <row r="79670" spans="1:4">
      <c r="A79670" s="3">
        <v>21206920</v>
      </c>
      <c r="B79670" s="4">
        <v>43264.208333333336</v>
      </c>
      <c r="C79670" s="5">
        <v>0</v>
      </c>
      <c r="D79670"/>
    </row>
    <row r="79671" spans="1:4">
      <c r="A79671" s="3">
        <v>21206920</v>
      </c>
      <c r="B79671" s="4">
        <v>43264.25</v>
      </c>
      <c r="C79671" s="5">
        <v>0</v>
      </c>
      <c r="D79671"/>
    </row>
    <row r="79672" spans="1:4">
      <c r="A79672" s="3">
        <v>21206920</v>
      </c>
      <c r="B79672" s="4">
        <v>43264.291666666664</v>
      </c>
      <c r="C79672" s="5">
        <v>46.086724974908343</v>
      </c>
      <c r="D79672"/>
    </row>
    <row r="79673" spans="1:4">
      <c r="A79673" s="3">
        <v>21206920</v>
      </c>
      <c r="B79673" s="4">
        <v>43264.333333333336</v>
      </c>
      <c r="C79673" s="5">
        <v>99.342496057024647</v>
      </c>
      <c r="D79673"/>
    </row>
    <row r="79674" spans="1:4">
      <c r="A79674" s="3">
        <v>21206920</v>
      </c>
      <c r="B79674" s="4">
        <v>43264.375</v>
      </c>
      <c r="C79674" s="5">
        <v>166.93635935355687</v>
      </c>
      <c r="D79674"/>
    </row>
    <row r="79675" spans="1:4">
      <c r="A79675" s="3">
        <v>21206920</v>
      </c>
      <c r="B79675" s="4">
        <v>43264.416666666664</v>
      </c>
      <c r="C79675" s="5">
        <v>111.63228938366687</v>
      </c>
      <c r="D79675"/>
    </row>
    <row r="79676" spans="1:4">
      <c r="A79676" s="3">
        <v>21206920</v>
      </c>
      <c r="B79676" s="4">
        <v>43264.458333333336</v>
      </c>
      <c r="C79676" s="5">
        <v>178.20200323631224</v>
      </c>
      <c r="D79676"/>
    </row>
    <row r="79677" spans="1:4">
      <c r="A79677" s="3">
        <v>21206920</v>
      </c>
      <c r="B79677" s="4">
        <v>43264.5</v>
      </c>
      <c r="C79677" s="5">
        <v>153.62241658302781</v>
      </c>
      <c r="D79677"/>
    </row>
    <row r="79678" spans="1:4">
      <c r="A79678" s="3">
        <v>21206920</v>
      </c>
      <c r="B79678" s="4">
        <v>43264.541666666664</v>
      </c>
      <c r="C79678" s="5">
        <v>342.06591425820858</v>
      </c>
      <c r="D79678"/>
    </row>
    <row r="79679" spans="1:4">
      <c r="A79679" s="3">
        <v>21206920</v>
      </c>
      <c r="B79679" s="4">
        <v>43264.583333333336</v>
      </c>
      <c r="C79679" s="5">
        <v>675.93863296532231</v>
      </c>
      <c r="D79679"/>
    </row>
    <row r="79680" spans="1:4">
      <c r="A79680" s="3">
        <v>21206920</v>
      </c>
      <c r="B79680" s="4">
        <v>43264.625</v>
      </c>
      <c r="C79680" s="5">
        <v>287.78599373220544</v>
      </c>
      <c r="D79680"/>
    </row>
    <row r="79681" spans="1:4">
      <c r="A79681" s="3">
        <v>21206920</v>
      </c>
      <c r="B79681" s="4">
        <v>43264.666666666664</v>
      </c>
      <c r="C79681" s="5">
        <v>367.66965035537987</v>
      </c>
      <c r="D79681"/>
    </row>
    <row r="79682" spans="1:4">
      <c r="A79682" s="3">
        <v>21206920</v>
      </c>
      <c r="B79682" s="4">
        <v>43264.708333333336</v>
      </c>
      <c r="C79682" s="5">
        <v>52.231621638229456</v>
      </c>
      <c r="D79682"/>
    </row>
    <row r="79683" spans="1:4">
      <c r="A79683" s="3">
        <v>21206920</v>
      </c>
      <c r="B79683" s="4">
        <v>43264.75</v>
      </c>
      <c r="C79683" s="5">
        <v>11.265643882755372</v>
      </c>
      <c r="D79683"/>
    </row>
    <row r="79684" spans="1:4">
      <c r="A79684" s="3">
        <v>21206920</v>
      </c>
      <c r="B79684" s="4">
        <v>43264.791666666664</v>
      </c>
      <c r="C79684" s="5">
        <v>0</v>
      </c>
      <c r="D79684"/>
    </row>
    <row r="79685" spans="1:4">
      <c r="A79685" s="3">
        <v>21206920</v>
      </c>
      <c r="B79685" s="4">
        <v>43264.833333333336</v>
      </c>
      <c r="C79685" s="5">
        <v>0</v>
      </c>
      <c r="D79685"/>
    </row>
    <row r="79686" spans="1:4">
      <c r="A79686" s="3">
        <v>21206920</v>
      </c>
      <c r="B79686" s="4">
        <v>43264.875</v>
      </c>
      <c r="C79686" s="5">
        <v>0</v>
      </c>
      <c r="D79686"/>
    </row>
    <row r="79687" spans="1:4">
      <c r="A79687" s="3">
        <v>21206920</v>
      </c>
      <c r="B79687" s="4">
        <v>43264.916666666664</v>
      </c>
      <c r="C79687" s="5">
        <v>0</v>
      </c>
      <c r="D79687"/>
    </row>
    <row r="79688" spans="1:4">
      <c r="A79688" s="3">
        <v>21206920</v>
      </c>
      <c r="B79688" s="4">
        <v>43264.958333333336</v>
      </c>
      <c r="C79688" s="5">
        <v>0</v>
      </c>
      <c r="D79688"/>
    </row>
    <row r="79689" spans="1:4">
      <c r="A79689" s="3">
        <v>21206920</v>
      </c>
      <c r="B79689" s="6">
        <v>43265</v>
      </c>
      <c r="C79689" s="5">
        <v>0</v>
      </c>
      <c r="D79689"/>
    </row>
    <row r="79690" spans="1:4">
      <c r="A79690" s="3">
        <v>21206920</v>
      </c>
      <c r="B79690" s="4">
        <v>43265.041666666664</v>
      </c>
      <c r="C79690" s="5">
        <v>0</v>
      </c>
      <c r="D79690"/>
    </row>
    <row r="79691" spans="1:4">
      <c r="A79691" s="3">
        <v>21206920</v>
      </c>
      <c r="B79691" s="4">
        <v>43265.083333333336</v>
      </c>
      <c r="C79691" s="5">
        <v>0</v>
      </c>
      <c r="D79691"/>
    </row>
    <row r="79692" spans="1:4">
      <c r="A79692" s="3">
        <v>21206920</v>
      </c>
      <c r="B79692" s="4">
        <v>43265.125</v>
      </c>
      <c r="C79692" s="5">
        <v>0</v>
      </c>
      <c r="D79692"/>
    </row>
    <row r="79693" spans="1:4">
      <c r="A79693" s="3">
        <v>21206920</v>
      </c>
      <c r="B79693" s="4">
        <v>43265.166666666664</v>
      </c>
      <c r="C79693" s="5">
        <v>0</v>
      </c>
      <c r="D79693"/>
    </row>
    <row r="79694" spans="1:4">
      <c r="A79694" s="3">
        <v>21206920</v>
      </c>
      <c r="B79694" s="4">
        <v>43265.208333333336</v>
      </c>
      <c r="C79694" s="5">
        <v>0</v>
      </c>
      <c r="D79694"/>
    </row>
    <row r="79695" spans="1:4">
      <c r="A79695" s="3">
        <v>21206920</v>
      </c>
      <c r="B79695" s="4">
        <v>43265.25</v>
      </c>
      <c r="C79695" s="5">
        <v>0</v>
      </c>
      <c r="D79695"/>
    </row>
    <row r="79696" spans="1:4">
      <c r="A79696" s="3">
        <v>21206920</v>
      </c>
      <c r="B79696" s="4">
        <v>43265.291666666664</v>
      </c>
      <c r="C79696" s="5">
        <v>28.676184428831856</v>
      </c>
      <c r="D79696"/>
    </row>
    <row r="79697" spans="1:4">
      <c r="A79697" s="3">
        <v>21206920</v>
      </c>
      <c r="B79697" s="4">
        <v>43265.333333333336</v>
      </c>
      <c r="C79697" s="5">
        <v>112.65643882755373</v>
      </c>
      <c r="D79697"/>
    </row>
    <row r="79698" spans="1:4">
      <c r="A79698" s="3">
        <v>21206920</v>
      </c>
      <c r="B79698" s="4">
        <v>43265.375</v>
      </c>
      <c r="C79698" s="5">
        <v>311.34143094160299</v>
      </c>
      <c r="D79698"/>
    </row>
    <row r="79699" spans="1:4">
      <c r="A79699" s="3">
        <v>21206920</v>
      </c>
      <c r="B79699" s="4">
        <v>43265.416666666664</v>
      </c>
      <c r="C79699" s="5">
        <v>359.47645480428508</v>
      </c>
      <c r="D79699"/>
    </row>
    <row r="79700" spans="1:4">
      <c r="A79700" s="3">
        <v>21206920</v>
      </c>
      <c r="B79700" s="4">
        <v>43265.458333333336</v>
      </c>
      <c r="C79700" s="5">
        <v>353.33155814096392</v>
      </c>
      <c r="D79700"/>
    </row>
    <row r="79701" spans="1:4">
      <c r="A79701" s="3">
        <v>21206920</v>
      </c>
      <c r="B79701" s="4">
        <v>43265.5</v>
      </c>
      <c r="C79701" s="5">
        <v>529.48526248950247</v>
      </c>
      <c r="D79701"/>
    </row>
    <row r="79702" spans="1:4">
      <c r="A79702" s="3">
        <v>21206920</v>
      </c>
      <c r="B79702" s="4">
        <v>43265.541666666664</v>
      </c>
      <c r="C79702" s="5">
        <v>712.80801294524895</v>
      </c>
      <c r="D79702"/>
    </row>
    <row r="79703" spans="1:4">
      <c r="A79703" s="3">
        <v>21206920</v>
      </c>
      <c r="B79703" s="4">
        <v>43265.583333333336</v>
      </c>
      <c r="C79703" s="5">
        <v>642.14170131705623</v>
      </c>
      <c r="D79703"/>
    </row>
    <row r="79704" spans="1:4">
      <c r="A79704" s="3">
        <v>21206920</v>
      </c>
      <c r="B79704" s="4">
        <v>43265.625</v>
      </c>
      <c r="C79704" s="5">
        <v>504.90567583621805</v>
      </c>
      <c r="D79704"/>
    </row>
    <row r="79705" spans="1:4">
      <c r="A79705" s="3">
        <v>21206920</v>
      </c>
      <c r="B79705" s="4">
        <v>43265.666666666664</v>
      </c>
      <c r="C79705" s="5">
        <v>416.82882366194877</v>
      </c>
      <c r="D79705"/>
    </row>
    <row r="79706" spans="1:4">
      <c r="A79706" s="3">
        <v>21206920</v>
      </c>
      <c r="B79706" s="4">
        <v>43265.708333333336</v>
      </c>
      <c r="C79706" s="5">
        <v>269.35130374224207</v>
      </c>
      <c r="D79706"/>
    </row>
    <row r="79707" spans="1:4">
      <c r="A79707" s="3">
        <v>21206920</v>
      </c>
      <c r="B79707" s="4">
        <v>43265.75</v>
      </c>
      <c r="C79707" s="5">
        <v>74.762909403740196</v>
      </c>
      <c r="D79707"/>
    </row>
    <row r="79708" spans="1:4">
      <c r="A79708" s="3">
        <v>21206920</v>
      </c>
      <c r="B79708" s="4">
        <v>43265.791666666664</v>
      </c>
      <c r="C79708" s="5">
        <v>1.0241494438868519</v>
      </c>
      <c r="D79708"/>
    </row>
    <row r="79709" spans="1:4">
      <c r="A79709" s="3">
        <v>21206920</v>
      </c>
      <c r="B79709" s="4">
        <v>43265.833333333336</v>
      </c>
      <c r="C79709" s="5">
        <v>0</v>
      </c>
      <c r="D79709"/>
    </row>
    <row r="79710" spans="1:4">
      <c r="A79710" s="3">
        <v>21206920</v>
      </c>
      <c r="B79710" s="4">
        <v>43265.875</v>
      </c>
      <c r="C79710" s="5">
        <v>0</v>
      </c>
      <c r="D79710"/>
    </row>
    <row r="79711" spans="1:4">
      <c r="A79711" s="3">
        <v>21206920</v>
      </c>
      <c r="B79711" s="4">
        <v>43265.916666666664</v>
      </c>
      <c r="C79711" s="5">
        <v>0</v>
      </c>
      <c r="D79711"/>
    </row>
    <row r="79712" spans="1:4">
      <c r="A79712" s="3">
        <v>21206920</v>
      </c>
      <c r="B79712" s="4">
        <v>43265.958333333336</v>
      </c>
      <c r="C79712" s="5">
        <v>0</v>
      </c>
      <c r="D79712"/>
    </row>
    <row r="79713" spans="1:4">
      <c r="A79713" s="3">
        <v>21206920</v>
      </c>
      <c r="B79713" s="6">
        <v>43266</v>
      </c>
      <c r="C79713" s="5">
        <v>0</v>
      </c>
      <c r="D79713"/>
    </row>
    <row r="79714" spans="1:4">
      <c r="A79714" s="3">
        <v>21206920</v>
      </c>
      <c r="B79714" s="4">
        <v>43266.041666666664</v>
      </c>
      <c r="C79714" s="5">
        <v>0</v>
      </c>
      <c r="D79714"/>
    </row>
    <row r="79715" spans="1:4">
      <c r="A79715" s="3">
        <v>21206920</v>
      </c>
      <c r="B79715" s="4">
        <v>43266.083333333336</v>
      </c>
      <c r="C79715" s="5">
        <v>0</v>
      </c>
      <c r="D79715"/>
    </row>
    <row r="79716" spans="1:4">
      <c r="A79716" s="3">
        <v>21206920</v>
      </c>
      <c r="B79716" s="4">
        <v>43266.125</v>
      </c>
      <c r="C79716" s="5">
        <v>0</v>
      </c>
      <c r="D79716"/>
    </row>
    <row r="79717" spans="1:4">
      <c r="A79717" s="3">
        <v>21206920</v>
      </c>
      <c r="B79717" s="4">
        <v>43266.166666666664</v>
      </c>
      <c r="C79717" s="5">
        <v>0</v>
      </c>
      <c r="D79717"/>
    </row>
    <row r="79718" spans="1:4">
      <c r="A79718" s="3">
        <v>21206920</v>
      </c>
      <c r="B79718" s="4">
        <v>43266.208333333336</v>
      </c>
      <c r="C79718" s="5">
        <v>0</v>
      </c>
      <c r="D79718"/>
    </row>
    <row r="79719" spans="1:4">
      <c r="A79719" s="3">
        <v>21206920</v>
      </c>
      <c r="B79719" s="4">
        <v>43266.25</v>
      </c>
      <c r="C79719" s="5">
        <v>0</v>
      </c>
      <c r="D79719"/>
    </row>
    <row r="79720" spans="1:4">
      <c r="A79720" s="3">
        <v>21206920</v>
      </c>
      <c r="B79720" s="4">
        <v>43266.291666666664</v>
      </c>
      <c r="C79720" s="5">
        <v>61.448966633211121</v>
      </c>
      <c r="D79720"/>
    </row>
    <row r="79721" spans="1:4">
      <c r="A79721" s="3">
        <v>21206920</v>
      </c>
      <c r="B79721" s="4">
        <v>43266.333333333336</v>
      </c>
      <c r="C79721" s="5">
        <v>154.64656602691466</v>
      </c>
      <c r="D79721"/>
    </row>
    <row r="79722" spans="1:4">
      <c r="A79722" s="3">
        <v>21206920</v>
      </c>
      <c r="B79722" s="4">
        <v>43266.375</v>
      </c>
      <c r="C79722" s="5">
        <v>165.91220990967003</v>
      </c>
      <c r="D79722"/>
    </row>
    <row r="79723" spans="1:4">
      <c r="A79723" s="3">
        <v>21206920</v>
      </c>
      <c r="B79723" s="4">
        <v>43266.416666666664</v>
      </c>
      <c r="C79723" s="5">
        <v>231.45777431842856</v>
      </c>
      <c r="D79723"/>
    </row>
    <row r="79724" spans="1:4">
      <c r="A79724" s="3">
        <v>21206920</v>
      </c>
      <c r="B79724" s="4">
        <v>43266.458333333336</v>
      </c>
      <c r="C79724" s="5">
        <v>285.7376948444317</v>
      </c>
      <c r="D79724"/>
    </row>
    <row r="79725" spans="1:4">
      <c r="A79725" s="3">
        <v>21206920</v>
      </c>
      <c r="B79725" s="4">
        <v>43266.5</v>
      </c>
      <c r="C79725" s="5">
        <v>569.42709080108978</v>
      </c>
      <c r="D79725"/>
    </row>
    <row r="79726" spans="1:4">
      <c r="A79726" s="3">
        <v>21206920</v>
      </c>
      <c r="B79726" s="4">
        <v>43266.541666666664</v>
      </c>
      <c r="C79726" s="5">
        <v>403.51488089141969</v>
      </c>
      <c r="D79726"/>
    </row>
    <row r="79727" spans="1:4">
      <c r="A79727" s="3">
        <v>21206920</v>
      </c>
      <c r="B79727" s="4">
        <v>43266.583333333336</v>
      </c>
      <c r="C79727" s="5">
        <v>665.69713852645384</v>
      </c>
      <c r="D79727"/>
    </row>
    <row r="79728" spans="1:4">
      <c r="A79728" s="3">
        <v>21206920</v>
      </c>
      <c r="B79728" s="4">
        <v>43266.625</v>
      </c>
      <c r="C79728" s="5">
        <v>504.90567583621805</v>
      </c>
      <c r="D79728"/>
    </row>
    <row r="79729" spans="1:4">
      <c r="A79729" s="3">
        <v>21206920</v>
      </c>
      <c r="B79729" s="4">
        <v>43266.666666666664</v>
      </c>
      <c r="C79729" s="5">
        <v>396.34583478421172</v>
      </c>
      <c r="D79729"/>
    </row>
    <row r="79730" spans="1:4">
      <c r="A79730" s="3">
        <v>21206920</v>
      </c>
      <c r="B79730" s="4">
        <v>43266.708333333336</v>
      </c>
      <c r="C79730" s="5">
        <v>270.37545318612894</v>
      </c>
      <c r="D79730"/>
    </row>
    <row r="79731" spans="1:4">
      <c r="A79731" s="3">
        <v>21206920</v>
      </c>
      <c r="B79731" s="4">
        <v>43266.75</v>
      </c>
      <c r="C79731" s="5">
        <v>107.53569160811946</v>
      </c>
      <c r="D79731"/>
    </row>
    <row r="79732" spans="1:4">
      <c r="A79732" s="3">
        <v>21206920</v>
      </c>
      <c r="B79732" s="4">
        <v>43266.791666666664</v>
      </c>
      <c r="C79732" s="5">
        <v>0</v>
      </c>
      <c r="D79732"/>
    </row>
    <row r="79733" spans="1:4">
      <c r="A79733" s="3">
        <v>21206920</v>
      </c>
      <c r="B79733" s="4">
        <v>43266.833333333336</v>
      </c>
      <c r="C79733" s="5">
        <v>0</v>
      </c>
      <c r="D79733"/>
    </row>
    <row r="79734" spans="1:4">
      <c r="A79734" s="3">
        <v>21206920</v>
      </c>
      <c r="B79734" s="4">
        <v>43266.875</v>
      </c>
      <c r="C79734" s="5">
        <v>0</v>
      </c>
      <c r="D79734"/>
    </row>
    <row r="79735" spans="1:4">
      <c r="A79735" s="3">
        <v>21206920</v>
      </c>
      <c r="B79735" s="4">
        <v>43266.916666666664</v>
      </c>
      <c r="C79735" s="5">
        <v>0</v>
      </c>
      <c r="D79735"/>
    </row>
    <row r="79736" spans="1:4">
      <c r="A79736" s="3">
        <v>21206920</v>
      </c>
      <c r="B79736" s="4">
        <v>43266.958333333336</v>
      </c>
      <c r="C79736" s="5">
        <v>0</v>
      </c>
      <c r="D79736"/>
    </row>
    <row r="79737" spans="1:4">
      <c r="A79737" s="3">
        <v>21206920</v>
      </c>
      <c r="B79737" s="6">
        <v>43267</v>
      </c>
      <c r="C79737" s="5">
        <v>0</v>
      </c>
      <c r="D79737"/>
    </row>
    <row r="79738" spans="1:4">
      <c r="A79738" s="3">
        <v>21206920</v>
      </c>
      <c r="B79738" s="4">
        <v>43267.041666666664</v>
      </c>
      <c r="C79738" s="5">
        <v>0</v>
      </c>
      <c r="D79738"/>
    </row>
    <row r="79739" spans="1:4">
      <c r="A79739" s="3">
        <v>21206920</v>
      </c>
      <c r="B79739" s="4">
        <v>43267.083333333336</v>
      </c>
      <c r="C79739" s="5">
        <v>0</v>
      </c>
      <c r="D79739"/>
    </row>
    <row r="79740" spans="1:4">
      <c r="A79740" s="3">
        <v>21206920</v>
      </c>
      <c r="B79740" s="4">
        <v>43267.125</v>
      </c>
      <c r="C79740" s="5">
        <v>0</v>
      </c>
      <c r="D79740"/>
    </row>
    <row r="79741" spans="1:4">
      <c r="A79741" s="3">
        <v>21206920</v>
      </c>
      <c r="B79741" s="4">
        <v>43267.166666666664</v>
      </c>
      <c r="C79741" s="5">
        <v>0</v>
      </c>
      <c r="D79741"/>
    </row>
    <row r="79742" spans="1:4">
      <c r="A79742" s="3">
        <v>21206920</v>
      </c>
      <c r="B79742" s="4">
        <v>43267.208333333336</v>
      </c>
      <c r="C79742" s="5">
        <v>0</v>
      </c>
      <c r="D79742"/>
    </row>
    <row r="79743" spans="1:4">
      <c r="A79743" s="3">
        <v>21206920</v>
      </c>
      <c r="B79743" s="4">
        <v>43267.25</v>
      </c>
      <c r="C79743" s="5">
        <v>1.0241494438868519</v>
      </c>
      <c r="D79743"/>
    </row>
    <row r="79744" spans="1:4">
      <c r="A79744" s="3">
        <v>21206920</v>
      </c>
      <c r="B79744" s="4">
        <v>43267.291666666664</v>
      </c>
      <c r="C79744" s="5">
        <v>82.956104954835013</v>
      </c>
      <c r="D79744"/>
    </row>
    <row r="79745" spans="1:4">
      <c r="A79745" s="3">
        <v>21206920</v>
      </c>
      <c r="B79745" s="4">
        <v>43267.333333333336</v>
      </c>
      <c r="C79745" s="5">
        <v>145.429221031933</v>
      </c>
      <c r="D79745"/>
    </row>
    <row r="79746" spans="1:4">
      <c r="A79746" s="3">
        <v>21206920</v>
      </c>
      <c r="B79746" s="4">
        <v>43267.375</v>
      </c>
      <c r="C79746" s="5">
        <v>586.83763134716617</v>
      </c>
      <c r="D79746"/>
    </row>
    <row r="79747" spans="1:4">
      <c r="A79747" s="3">
        <v>21206920</v>
      </c>
      <c r="B79747" s="4">
        <v>43267.416666666664</v>
      </c>
      <c r="C79747" s="5">
        <v>760.94303680793109</v>
      </c>
      <c r="D79747"/>
    </row>
    <row r="79748" spans="1:4">
      <c r="A79748" s="3">
        <v>21206920</v>
      </c>
      <c r="B79748" s="4">
        <v>43267.458333333336</v>
      </c>
      <c r="C79748" s="5">
        <v>911.4930050592983</v>
      </c>
      <c r="D79748"/>
    </row>
    <row r="79749" spans="1:4">
      <c r="A79749" s="3">
        <v>21206920</v>
      </c>
      <c r="B79749" s="4">
        <v>43267.541666666664</v>
      </c>
      <c r="C79749" s="5">
        <v>657.503942975359</v>
      </c>
      <c r="D79749"/>
    </row>
    <row r="79750" spans="1:4">
      <c r="A79750" s="3">
        <v>21206920</v>
      </c>
      <c r="B79750" s="4">
        <v>43267.583333333336</v>
      </c>
      <c r="C79750" s="5">
        <v>622.68286188320599</v>
      </c>
      <c r="D79750"/>
    </row>
    <row r="79751" spans="1:4">
      <c r="A79751" s="3">
        <v>21206920</v>
      </c>
      <c r="B79751" s="4">
        <v>43267.625</v>
      </c>
      <c r="C79751" s="5">
        <v>736.36345015464656</v>
      </c>
      <c r="D79751"/>
    </row>
    <row r="79752" spans="1:4">
      <c r="A79752" s="3">
        <v>21206920</v>
      </c>
      <c r="B79752" s="4">
        <v>43267.666666666664</v>
      </c>
      <c r="C79752" s="5">
        <v>575.57198746441088</v>
      </c>
      <c r="D79752"/>
    </row>
    <row r="79753" spans="1:4">
      <c r="A79753" s="3">
        <v>21206920</v>
      </c>
      <c r="B79753" s="4">
        <v>43267.708333333336</v>
      </c>
      <c r="C79753" s="5">
        <v>382.00774256979582</v>
      </c>
      <c r="D79753"/>
    </row>
    <row r="79754" spans="1:4">
      <c r="A79754" s="3">
        <v>21206920</v>
      </c>
      <c r="B79754" s="4">
        <v>43267.75</v>
      </c>
      <c r="C79754" s="5">
        <v>105.48739272034575</v>
      </c>
      <c r="D79754"/>
    </row>
    <row r="79755" spans="1:4">
      <c r="A79755" s="3">
        <v>21206920</v>
      </c>
      <c r="B79755" s="4">
        <v>43267.791666666664</v>
      </c>
      <c r="C79755" s="5">
        <v>1.0241494438868519</v>
      </c>
      <c r="D79755"/>
    </row>
    <row r="79756" spans="1:4">
      <c r="A79756" s="3">
        <v>21206920</v>
      </c>
      <c r="B79756" s="4">
        <v>43267.833333333336</v>
      </c>
      <c r="C79756" s="5">
        <v>0</v>
      </c>
      <c r="D79756"/>
    </row>
    <row r="79757" spans="1:4">
      <c r="A79757" s="3">
        <v>21206920</v>
      </c>
      <c r="B79757" s="4">
        <v>43267.875</v>
      </c>
      <c r="C79757" s="5">
        <v>0</v>
      </c>
      <c r="D79757"/>
    </row>
    <row r="79758" spans="1:4">
      <c r="A79758" s="3">
        <v>21206920</v>
      </c>
      <c r="B79758" s="4">
        <v>43267.916666666664</v>
      </c>
      <c r="C79758" s="5">
        <v>0</v>
      </c>
      <c r="D79758"/>
    </row>
    <row r="79759" spans="1:4">
      <c r="A79759" s="3">
        <v>21206920</v>
      </c>
      <c r="B79759" s="4">
        <v>43267.958333333336</v>
      </c>
      <c r="C79759" s="5">
        <v>0</v>
      </c>
      <c r="D79759"/>
    </row>
    <row r="79760" spans="1:4">
      <c r="A79760" s="3">
        <v>21206920</v>
      </c>
      <c r="B79760" s="6">
        <v>43268</v>
      </c>
      <c r="C79760" s="5">
        <v>0</v>
      </c>
      <c r="D79760"/>
    </row>
    <row r="79761" spans="1:4">
      <c r="A79761" s="3">
        <v>21206920</v>
      </c>
      <c r="B79761" s="4">
        <v>43268.041666666664</v>
      </c>
      <c r="C79761" s="5">
        <v>0</v>
      </c>
      <c r="D79761"/>
    </row>
    <row r="79762" spans="1:4">
      <c r="A79762" s="3">
        <v>21206920</v>
      </c>
      <c r="B79762" s="4">
        <v>43268.083333333336</v>
      </c>
      <c r="C79762" s="5">
        <v>0</v>
      </c>
      <c r="D79762"/>
    </row>
    <row r="79763" spans="1:4">
      <c r="A79763" s="3">
        <v>21206920</v>
      </c>
      <c r="B79763" s="4">
        <v>43268.125</v>
      </c>
      <c r="C79763" s="5">
        <v>0</v>
      </c>
      <c r="D79763"/>
    </row>
    <row r="79764" spans="1:4">
      <c r="A79764" s="3">
        <v>21206920</v>
      </c>
      <c r="B79764" s="4">
        <v>43268.166666666664</v>
      </c>
      <c r="C79764" s="5">
        <v>0</v>
      </c>
      <c r="D79764"/>
    </row>
    <row r="79765" spans="1:4">
      <c r="A79765" s="3">
        <v>21206920</v>
      </c>
      <c r="B79765" s="4">
        <v>43268.208333333336</v>
      </c>
      <c r="C79765" s="5">
        <v>0</v>
      </c>
      <c r="D79765"/>
    </row>
    <row r="79766" spans="1:4">
      <c r="A79766" s="3">
        <v>21206920</v>
      </c>
      <c r="B79766" s="4">
        <v>43268.25</v>
      </c>
      <c r="C79766" s="5">
        <v>0</v>
      </c>
      <c r="D79766"/>
    </row>
    <row r="79767" spans="1:4">
      <c r="A79767" s="3">
        <v>21206920</v>
      </c>
      <c r="B79767" s="4">
        <v>43268.291666666664</v>
      </c>
      <c r="C79767" s="5">
        <v>123.9220827103091</v>
      </c>
      <c r="D79767"/>
    </row>
    <row r="79768" spans="1:4">
      <c r="A79768" s="3">
        <v>21206920</v>
      </c>
      <c r="B79768" s="4">
        <v>43268.333333333336</v>
      </c>
      <c r="C79768" s="5">
        <v>231.45777431842856</v>
      </c>
      <c r="D79768"/>
    </row>
    <row r="79769" spans="1:4">
      <c r="A79769" s="3">
        <v>21206920</v>
      </c>
      <c r="B79769" s="4">
        <v>43268.375</v>
      </c>
      <c r="C79769" s="5">
        <v>215.07138321623893</v>
      </c>
      <c r="D79769"/>
    </row>
    <row r="79770" spans="1:4">
      <c r="A79770" s="3">
        <v>21206920</v>
      </c>
      <c r="B79770" s="4">
        <v>43268.416666666664</v>
      </c>
      <c r="C79770" s="5">
        <v>609.36891911267696</v>
      </c>
      <c r="D79770"/>
    </row>
    <row r="79771" spans="1:4">
      <c r="A79771" s="3">
        <v>21206920</v>
      </c>
      <c r="B79771" s="4">
        <v>43268.458333333336</v>
      </c>
      <c r="C79771" s="5">
        <v>556.11314803056064</v>
      </c>
      <c r="D79771"/>
    </row>
    <row r="79772" spans="1:4">
      <c r="A79772" s="3">
        <v>21206920</v>
      </c>
      <c r="B79772" s="4">
        <v>43268.5</v>
      </c>
      <c r="C79772" s="5">
        <v>780.40187624178122</v>
      </c>
      <c r="D79772"/>
    </row>
    <row r="79773" spans="1:4">
      <c r="A79773" s="3">
        <v>21206920</v>
      </c>
      <c r="B79773" s="4">
        <v>43268.541666666664</v>
      </c>
      <c r="C79773" s="5">
        <v>919.68620061039314</v>
      </c>
      <c r="D79773"/>
    </row>
    <row r="79774" spans="1:4">
      <c r="A79774" s="3">
        <v>21206920</v>
      </c>
      <c r="B79774" s="4">
        <v>43268.583333333336</v>
      </c>
      <c r="C79774" s="5">
        <v>718.95290960857017</v>
      </c>
      <c r="D79774"/>
    </row>
    <row r="79775" spans="1:4">
      <c r="A79775" s="3">
        <v>21206920</v>
      </c>
      <c r="B79775" s="4">
        <v>43268.625</v>
      </c>
      <c r="C79775" s="5">
        <v>294.95503983941336</v>
      </c>
      <c r="D79775"/>
    </row>
    <row r="79776" spans="1:4">
      <c r="A79776" s="3">
        <v>21206920</v>
      </c>
      <c r="B79776" s="4">
        <v>43268.666666666664</v>
      </c>
      <c r="C79776" s="5">
        <v>607.32062022490322</v>
      </c>
      <c r="D79776"/>
    </row>
    <row r="79777" spans="1:4">
      <c r="A79777" s="3">
        <v>21206920</v>
      </c>
      <c r="B79777" s="4">
        <v>43268.708333333336</v>
      </c>
      <c r="C79777" s="5">
        <v>309.29313205382931</v>
      </c>
      <c r="D79777"/>
    </row>
    <row r="79778" spans="1:4">
      <c r="A79778" s="3">
        <v>21206920</v>
      </c>
      <c r="B79778" s="4">
        <v>43268.75</v>
      </c>
      <c r="C79778" s="5">
        <v>54.27992052600316</v>
      </c>
      <c r="D79778"/>
    </row>
    <row r="79779" spans="1:4">
      <c r="A79779" s="3">
        <v>21206920</v>
      </c>
      <c r="B79779" s="4">
        <v>43268.791666666664</v>
      </c>
      <c r="C79779" s="5">
        <v>0</v>
      </c>
      <c r="D79779"/>
    </row>
    <row r="79780" spans="1:4">
      <c r="A79780" s="3">
        <v>21206920</v>
      </c>
      <c r="B79780" s="4">
        <v>43268.833333333336</v>
      </c>
      <c r="C79780" s="5">
        <v>0</v>
      </c>
      <c r="D79780"/>
    </row>
    <row r="79781" spans="1:4">
      <c r="A79781" s="3">
        <v>21206920</v>
      </c>
      <c r="B79781" s="4">
        <v>43268.875</v>
      </c>
      <c r="C79781" s="5">
        <v>0</v>
      </c>
      <c r="D79781"/>
    </row>
    <row r="79782" spans="1:4">
      <c r="A79782" s="3">
        <v>21206920</v>
      </c>
      <c r="B79782" s="4">
        <v>43268.916666666664</v>
      </c>
      <c r="C79782" s="5">
        <v>0</v>
      </c>
      <c r="D79782"/>
    </row>
    <row r="79783" spans="1:4">
      <c r="A79783" s="3">
        <v>21206920</v>
      </c>
      <c r="B79783" s="4">
        <v>43268.958333333336</v>
      </c>
      <c r="C79783" s="5">
        <v>0</v>
      </c>
      <c r="D79783"/>
    </row>
    <row r="79784" spans="1:4">
      <c r="A79784" s="3">
        <v>21206920</v>
      </c>
      <c r="B79784" s="6">
        <v>43269</v>
      </c>
      <c r="C79784" s="5">
        <v>0</v>
      </c>
      <c r="D79784"/>
    </row>
    <row r="79785" spans="1:4">
      <c r="A79785" s="3">
        <v>21206920</v>
      </c>
      <c r="B79785" s="4">
        <v>43269.041666666664</v>
      </c>
      <c r="C79785" s="5">
        <v>0</v>
      </c>
      <c r="D79785"/>
    </row>
    <row r="79786" spans="1:4">
      <c r="A79786" s="3">
        <v>21206920</v>
      </c>
      <c r="B79786" s="4">
        <v>43269.083333333336</v>
      </c>
      <c r="C79786" s="5">
        <v>0</v>
      </c>
      <c r="D79786"/>
    </row>
    <row r="79787" spans="1:4">
      <c r="A79787" s="3">
        <v>21206920</v>
      </c>
      <c r="B79787" s="4">
        <v>43269.125</v>
      </c>
      <c r="C79787" s="5">
        <v>0</v>
      </c>
      <c r="D79787"/>
    </row>
    <row r="79788" spans="1:4">
      <c r="A79788" s="3">
        <v>21206920</v>
      </c>
      <c r="B79788" s="4">
        <v>43269.166666666664</v>
      </c>
      <c r="C79788" s="5">
        <v>0</v>
      </c>
      <c r="D79788"/>
    </row>
    <row r="79789" spans="1:4">
      <c r="A79789" s="3">
        <v>21206920</v>
      </c>
      <c r="B79789" s="4">
        <v>43269.208333333336</v>
      </c>
      <c r="C79789" s="5">
        <v>0</v>
      </c>
      <c r="D79789"/>
    </row>
    <row r="79790" spans="1:4">
      <c r="A79790" s="3">
        <v>21206920</v>
      </c>
      <c r="B79790" s="4">
        <v>43269.25</v>
      </c>
      <c r="C79790" s="5">
        <v>2.0482988877737038</v>
      </c>
      <c r="D79790"/>
    </row>
    <row r="79791" spans="1:4">
      <c r="A79791" s="3">
        <v>21206920</v>
      </c>
      <c r="B79791" s="4">
        <v>43269.291666666664</v>
      </c>
      <c r="C79791" s="5">
        <v>76.811208291513907</v>
      </c>
      <c r="D79791"/>
    </row>
    <row r="79792" spans="1:4">
      <c r="A79792" s="3">
        <v>21206920</v>
      </c>
      <c r="B79792" s="4">
        <v>43269.333333333336</v>
      </c>
      <c r="C79792" s="5">
        <v>275.49620040556317</v>
      </c>
      <c r="D79792"/>
    </row>
    <row r="79793" spans="1:4">
      <c r="A79793" s="3">
        <v>21206920</v>
      </c>
      <c r="B79793" s="4">
        <v>43269.375</v>
      </c>
      <c r="C79793" s="5">
        <v>525.38866471395511</v>
      </c>
      <c r="D79793"/>
    </row>
    <row r="79794" spans="1:4">
      <c r="A79794" s="3">
        <v>21206920</v>
      </c>
      <c r="B79794" s="4">
        <v>43269.416666666664</v>
      </c>
      <c r="C79794" s="5">
        <v>657.503942975359</v>
      </c>
      <c r="D79794"/>
    </row>
    <row r="79795" spans="1:4">
      <c r="A79795" s="3">
        <v>21206920</v>
      </c>
      <c r="B79795" s="4">
        <v>43269.458333333336</v>
      </c>
      <c r="C79795" s="5">
        <v>506.95397472399173</v>
      </c>
      <c r="D79795"/>
    </row>
    <row r="79796" spans="1:4">
      <c r="A79796" s="3">
        <v>21206920</v>
      </c>
      <c r="B79796" s="4">
        <v>43269.5</v>
      </c>
      <c r="C79796" s="5">
        <v>597.07912578603475</v>
      </c>
      <c r="D79796"/>
    </row>
    <row r="79797" spans="1:4">
      <c r="A79797" s="3">
        <v>21206920</v>
      </c>
      <c r="B79797" s="4">
        <v>43269.541666666664</v>
      </c>
      <c r="C79797" s="5">
        <v>412.73222588640135</v>
      </c>
      <c r="D79797"/>
    </row>
    <row r="79798" spans="1:4">
      <c r="A79798" s="3">
        <v>21206920</v>
      </c>
      <c r="B79798" s="4">
        <v>43269.583333333336</v>
      </c>
      <c r="C79798" s="5">
        <v>337.96931648266116</v>
      </c>
      <c r="D79798"/>
    </row>
    <row r="79799" spans="1:4">
      <c r="A79799" s="3">
        <v>21206920</v>
      </c>
      <c r="B79799" s="4">
        <v>43270.5</v>
      </c>
      <c r="C79799" s="5">
        <v>515.14717027508652</v>
      </c>
      <c r="D79799"/>
    </row>
    <row r="79800" spans="1:4">
      <c r="A79800" s="3">
        <v>21206920</v>
      </c>
      <c r="B79800" s="4">
        <v>43270.541666666664</v>
      </c>
      <c r="C79800" s="5">
        <v>571.4753896888634</v>
      </c>
      <c r="D79800"/>
    </row>
    <row r="79801" spans="1:4">
      <c r="A79801" s="3">
        <v>21206920</v>
      </c>
      <c r="B79801" s="4">
        <v>43270.583333333336</v>
      </c>
      <c r="C79801" s="5">
        <v>520.26791749452082</v>
      </c>
      <c r="D79801"/>
    </row>
    <row r="79802" spans="1:4">
      <c r="A79802" s="3">
        <v>21206920</v>
      </c>
      <c r="B79802" s="4">
        <v>43270.625</v>
      </c>
      <c r="C79802" s="5">
        <v>670.81788574588802</v>
      </c>
      <c r="D79802"/>
    </row>
    <row r="79803" spans="1:4">
      <c r="A79803" s="3">
        <v>21206920</v>
      </c>
      <c r="B79803" s="4">
        <v>43270.666666666664</v>
      </c>
      <c r="C79803" s="5">
        <v>204.8298887773704</v>
      </c>
      <c r="D79803"/>
    </row>
    <row r="79804" spans="1:4">
      <c r="A79804" s="3">
        <v>21206920</v>
      </c>
      <c r="B79804" s="4">
        <v>43270.708333333336</v>
      </c>
      <c r="C79804" s="5">
        <v>139.28432436861186</v>
      </c>
      <c r="D79804"/>
    </row>
    <row r="79805" spans="1:4">
      <c r="A79805" s="3">
        <v>21206920</v>
      </c>
      <c r="B79805" s="4">
        <v>43270.75</v>
      </c>
      <c r="C79805" s="5">
        <v>52.231621638229456</v>
      </c>
      <c r="D79805"/>
    </row>
    <row r="79806" spans="1:4">
      <c r="A79806" s="3">
        <v>21206920</v>
      </c>
      <c r="B79806" s="4">
        <v>43270.791666666664</v>
      </c>
      <c r="C79806" s="5">
        <v>1.0241494438868519</v>
      </c>
      <c r="D79806"/>
    </row>
    <row r="79807" spans="1:4">
      <c r="A79807" s="3">
        <v>21206920</v>
      </c>
      <c r="B79807" s="4">
        <v>43270.833333333336</v>
      </c>
      <c r="C79807" s="5">
        <v>0</v>
      </c>
      <c r="D79807"/>
    </row>
    <row r="79808" spans="1:4">
      <c r="A79808" s="3">
        <v>21206920</v>
      </c>
      <c r="B79808" s="4">
        <v>43270.875</v>
      </c>
      <c r="C79808" s="5">
        <v>0</v>
      </c>
      <c r="D79808"/>
    </row>
    <row r="79809" spans="1:4">
      <c r="A79809" s="3">
        <v>21206920</v>
      </c>
      <c r="B79809" s="4">
        <v>43270.916666666664</v>
      </c>
      <c r="C79809" s="5">
        <v>0</v>
      </c>
      <c r="D79809"/>
    </row>
    <row r="79810" spans="1:4">
      <c r="A79810" s="3">
        <v>21206920</v>
      </c>
      <c r="B79810" s="4">
        <v>43270.958333333336</v>
      </c>
      <c r="C79810" s="5">
        <v>0</v>
      </c>
      <c r="D79810"/>
    </row>
    <row r="79811" spans="1:4">
      <c r="A79811" s="3">
        <v>21206920</v>
      </c>
      <c r="B79811" s="6">
        <v>43271</v>
      </c>
      <c r="C79811" s="5">
        <v>0</v>
      </c>
      <c r="D79811"/>
    </row>
    <row r="79812" spans="1:4">
      <c r="A79812" s="3">
        <v>21206920</v>
      </c>
      <c r="B79812" s="4">
        <v>43271.041666666664</v>
      </c>
      <c r="C79812" s="5">
        <v>0</v>
      </c>
      <c r="D79812"/>
    </row>
    <row r="79813" spans="1:4">
      <c r="A79813" s="3">
        <v>21206920</v>
      </c>
      <c r="B79813" s="4">
        <v>43271.083333333336</v>
      </c>
      <c r="C79813" s="5">
        <v>0</v>
      </c>
      <c r="D79813"/>
    </row>
    <row r="79814" spans="1:4">
      <c r="A79814" s="3">
        <v>21206920</v>
      </c>
      <c r="B79814" s="4">
        <v>43271.125</v>
      </c>
      <c r="C79814" s="5">
        <v>0</v>
      </c>
      <c r="D79814"/>
    </row>
    <row r="79815" spans="1:4">
      <c r="A79815" s="3">
        <v>21206920</v>
      </c>
      <c r="B79815" s="4">
        <v>43271.166666666664</v>
      </c>
      <c r="C79815" s="5">
        <v>0</v>
      </c>
      <c r="D79815"/>
    </row>
    <row r="79816" spans="1:4">
      <c r="A79816" s="3">
        <v>21206920</v>
      </c>
      <c r="B79816" s="4">
        <v>43271.208333333336</v>
      </c>
      <c r="C79816" s="5">
        <v>0</v>
      </c>
      <c r="D79816"/>
    </row>
    <row r="79817" spans="1:4">
      <c r="A79817" s="3">
        <v>21206920</v>
      </c>
      <c r="B79817" s="4">
        <v>43271.25</v>
      </c>
      <c r="C79817" s="5">
        <v>1.0241494438868519</v>
      </c>
      <c r="D79817"/>
    </row>
    <row r="79818" spans="1:4">
      <c r="A79818" s="3">
        <v>21206920</v>
      </c>
      <c r="B79818" s="4">
        <v>43271.291666666664</v>
      </c>
      <c r="C79818" s="5">
        <v>45.062575531021487</v>
      </c>
      <c r="D79818"/>
    </row>
    <row r="79819" spans="1:4">
      <c r="A79819" s="3">
        <v>21206920</v>
      </c>
      <c r="B79819" s="4">
        <v>43271.333333333336</v>
      </c>
      <c r="C79819" s="5">
        <v>218.14383154789948</v>
      </c>
      <c r="D79819"/>
    </row>
    <row r="79820" spans="1:4">
      <c r="A79820" s="3">
        <v>21206920</v>
      </c>
      <c r="B79820" s="4">
        <v>43271.375</v>
      </c>
      <c r="C79820" s="5">
        <v>326.70367259990581</v>
      </c>
      <c r="D79820"/>
    </row>
    <row r="79821" spans="1:4">
      <c r="A79821" s="3">
        <v>21206920</v>
      </c>
      <c r="B79821" s="4">
        <v>43271.416666666664</v>
      </c>
      <c r="C79821" s="5">
        <v>526.41281415784192</v>
      </c>
      <c r="D79821"/>
    </row>
    <row r="79822" spans="1:4">
      <c r="A79822" s="3">
        <v>21206920</v>
      </c>
      <c r="B79822" s="4">
        <v>43271.458333333336</v>
      </c>
      <c r="C79822" s="5">
        <v>539.72675692837106</v>
      </c>
      <c r="D79822"/>
    </row>
    <row r="79823" spans="1:4">
      <c r="A79823" s="3">
        <v>21206920</v>
      </c>
      <c r="B79823" s="4">
        <v>43271.5</v>
      </c>
      <c r="C79823" s="5">
        <v>574.54783802052395</v>
      </c>
      <c r="D79823"/>
    </row>
    <row r="79824" spans="1:4">
      <c r="A79824" s="3">
        <v>21206920</v>
      </c>
      <c r="B79824" s="4">
        <v>43271.541666666664</v>
      </c>
      <c r="C79824" s="5">
        <v>547.91995247946579</v>
      </c>
      <c r="D79824"/>
    </row>
    <row r="79825" spans="1:4">
      <c r="A79825" s="3">
        <v>21206920</v>
      </c>
      <c r="B79825" s="4">
        <v>43271.583333333336</v>
      </c>
      <c r="C79825" s="5">
        <v>514.12302083119971</v>
      </c>
      <c r="D79825"/>
    </row>
    <row r="79826" spans="1:4">
      <c r="A79826" s="3">
        <v>21206920</v>
      </c>
      <c r="B79826" s="4">
        <v>43271.625</v>
      </c>
      <c r="C79826" s="5">
        <v>600.1515741176953</v>
      </c>
      <c r="D79826"/>
    </row>
    <row r="79827" spans="1:4">
      <c r="A79827" s="3">
        <v>21206920</v>
      </c>
      <c r="B79827" s="4">
        <v>43271.666666666664</v>
      </c>
      <c r="C79827" s="5">
        <v>271.39960263001581</v>
      </c>
      <c r="D79827"/>
    </row>
    <row r="79828" spans="1:4">
      <c r="A79828" s="3">
        <v>21206920</v>
      </c>
      <c r="B79828" s="4">
        <v>43271.708333333336</v>
      </c>
      <c r="C79828" s="5">
        <v>145.429221031933</v>
      </c>
      <c r="D79828"/>
    </row>
    <row r="79829" spans="1:4">
      <c r="A79829" s="3">
        <v>21206920</v>
      </c>
      <c r="B79829" s="4">
        <v>43271.75</v>
      </c>
      <c r="C79829" s="5">
        <v>49.159173306568896</v>
      </c>
      <c r="D79829"/>
    </row>
    <row r="79830" spans="1:4">
      <c r="A79830" s="3">
        <v>21206920</v>
      </c>
      <c r="B79830" s="4">
        <v>43271.791666666664</v>
      </c>
      <c r="C79830" s="5">
        <v>1.0241494438868519</v>
      </c>
      <c r="D79830"/>
    </row>
    <row r="79831" spans="1:4">
      <c r="A79831" s="3">
        <v>21206920</v>
      </c>
      <c r="B79831" s="4">
        <v>43271.833333333336</v>
      </c>
      <c r="C79831" s="5">
        <v>0</v>
      </c>
      <c r="D79831"/>
    </row>
    <row r="79832" spans="1:4">
      <c r="A79832" s="3">
        <v>21206920</v>
      </c>
      <c r="B79832" s="4">
        <v>43271.875</v>
      </c>
      <c r="C79832" s="5">
        <v>0</v>
      </c>
      <c r="D79832"/>
    </row>
    <row r="79833" spans="1:4">
      <c r="A79833" s="3">
        <v>21206920</v>
      </c>
      <c r="B79833" s="4">
        <v>43271.916666666664</v>
      </c>
      <c r="C79833" s="5">
        <v>0</v>
      </c>
      <c r="D79833"/>
    </row>
    <row r="79834" spans="1:4">
      <c r="A79834" s="3">
        <v>21206920</v>
      </c>
      <c r="B79834" s="4">
        <v>43271.958333333336</v>
      </c>
      <c r="C79834" s="5">
        <v>0</v>
      </c>
      <c r="D79834"/>
    </row>
    <row r="79835" spans="1:4">
      <c r="A79835" s="3">
        <v>21206920</v>
      </c>
      <c r="B79835" s="6">
        <v>43272</v>
      </c>
      <c r="C79835" s="5">
        <v>0</v>
      </c>
      <c r="D79835"/>
    </row>
    <row r="79836" spans="1:4">
      <c r="A79836" s="3">
        <v>21206920</v>
      </c>
      <c r="B79836" s="4">
        <v>43272.041666666664</v>
      </c>
      <c r="C79836" s="5">
        <v>0</v>
      </c>
      <c r="D79836"/>
    </row>
    <row r="79837" spans="1:4">
      <c r="A79837" s="3">
        <v>21206920</v>
      </c>
      <c r="B79837" s="4">
        <v>43272.083333333336</v>
      </c>
      <c r="C79837" s="5">
        <v>0</v>
      </c>
      <c r="D79837"/>
    </row>
    <row r="79838" spans="1:4">
      <c r="A79838" s="3">
        <v>21206920</v>
      </c>
      <c r="B79838" s="4">
        <v>43272.125</v>
      </c>
      <c r="C79838" s="5">
        <v>0</v>
      </c>
      <c r="D79838"/>
    </row>
    <row r="79839" spans="1:4">
      <c r="A79839" s="3">
        <v>21206920</v>
      </c>
      <c r="B79839" s="4">
        <v>43272.166666666664</v>
      </c>
      <c r="C79839" s="5">
        <v>0</v>
      </c>
      <c r="D79839"/>
    </row>
    <row r="79840" spans="1:4">
      <c r="A79840" s="3">
        <v>21206920</v>
      </c>
      <c r="B79840" s="4">
        <v>43272.208333333336</v>
      </c>
      <c r="C79840" s="5">
        <v>0</v>
      </c>
      <c r="D79840"/>
    </row>
    <row r="79841" spans="1:4">
      <c r="A79841" s="3">
        <v>21206920</v>
      </c>
      <c r="B79841" s="4">
        <v>43272.25</v>
      </c>
      <c r="C79841" s="5">
        <v>1.0241494438868519</v>
      </c>
      <c r="D79841"/>
    </row>
    <row r="79842" spans="1:4">
      <c r="A79842" s="3">
        <v>21206920</v>
      </c>
      <c r="B79842" s="4">
        <v>43272.291666666664</v>
      </c>
      <c r="C79842" s="5">
        <v>37.893529423813526</v>
      </c>
      <c r="D79842"/>
    </row>
    <row r="79843" spans="1:4">
      <c r="A79843" s="3">
        <v>21206920</v>
      </c>
      <c r="B79843" s="4">
        <v>43272.333333333336</v>
      </c>
      <c r="C79843" s="5">
        <v>139.28432436861186</v>
      </c>
      <c r="D79843"/>
    </row>
    <row r="79844" spans="1:4">
      <c r="A79844" s="3">
        <v>21206920</v>
      </c>
      <c r="B79844" s="4">
        <v>43272.375</v>
      </c>
      <c r="C79844" s="5">
        <v>178.20200323631224</v>
      </c>
      <c r="D79844"/>
    </row>
    <row r="79845" spans="1:4">
      <c r="A79845" s="3">
        <v>21206920</v>
      </c>
      <c r="B79845" s="4">
        <v>43272.416666666664</v>
      </c>
      <c r="C79845" s="5">
        <v>438.33596198357264</v>
      </c>
      <c r="D79845"/>
    </row>
    <row r="79846" spans="1:4">
      <c r="A79846" s="3">
        <v>21206920</v>
      </c>
      <c r="B79846" s="4">
        <v>43272.458333333336</v>
      </c>
      <c r="C79846" s="5">
        <v>433.21521476413841</v>
      </c>
      <c r="D79846"/>
    </row>
    <row r="79847" spans="1:4">
      <c r="A79847" s="3">
        <v>21206920</v>
      </c>
      <c r="B79847" s="4">
        <v>43272.5</v>
      </c>
      <c r="C79847" s="5">
        <v>562.25804469388174</v>
      </c>
      <c r="D79847"/>
    </row>
    <row r="79848" spans="1:4">
      <c r="A79848" s="3">
        <v>21206920</v>
      </c>
      <c r="B79848" s="4">
        <v>43272.541666666664</v>
      </c>
      <c r="C79848" s="5">
        <v>353.33155814096392</v>
      </c>
      <c r="D79848"/>
    </row>
    <row r="79849" spans="1:4">
      <c r="A79849" s="3">
        <v>21206920</v>
      </c>
      <c r="B79849" s="4">
        <v>43272.583333333336</v>
      </c>
      <c r="C79849" s="5">
        <v>426.04616865693043</v>
      </c>
      <c r="D79849"/>
    </row>
    <row r="79850" spans="1:4">
      <c r="A79850" s="3">
        <v>21206920</v>
      </c>
      <c r="B79850" s="4">
        <v>43272.625</v>
      </c>
      <c r="C79850" s="5">
        <v>305.19653427828189</v>
      </c>
      <c r="D79850"/>
    </row>
    <row r="79851" spans="1:4">
      <c r="A79851" s="3">
        <v>21206920</v>
      </c>
      <c r="B79851" s="4">
        <v>43272.666666666664</v>
      </c>
      <c r="C79851" s="5">
        <v>268.32715429835525</v>
      </c>
      <c r="D79851"/>
    </row>
    <row r="79852" spans="1:4">
      <c r="A79852" s="3">
        <v>21206920</v>
      </c>
      <c r="B79852" s="4">
        <v>43272.708333333336</v>
      </c>
      <c r="C79852" s="5">
        <v>327.72782204379263</v>
      </c>
      <c r="D79852"/>
    </row>
    <row r="79853" spans="1:4">
      <c r="A79853" s="3">
        <v>21206920</v>
      </c>
      <c r="B79853" s="4">
        <v>43272.75</v>
      </c>
      <c r="C79853" s="5">
        <v>70.666311628192787</v>
      </c>
      <c r="D79853"/>
    </row>
    <row r="79854" spans="1:4">
      <c r="A79854" s="3">
        <v>21206920</v>
      </c>
      <c r="B79854" s="4">
        <v>43272.791666666664</v>
      </c>
      <c r="C79854" s="5">
        <v>1.0241494438868519</v>
      </c>
      <c r="D79854"/>
    </row>
    <row r="79855" spans="1:4">
      <c r="A79855" s="3">
        <v>21206920</v>
      </c>
      <c r="B79855" s="4">
        <v>43272.833333333336</v>
      </c>
      <c r="C79855" s="5">
        <v>0</v>
      </c>
      <c r="D79855"/>
    </row>
    <row r="79856" spans="1:4">
      <c r="A79856" s="3">
        <v>21206920</v>
      </c>
      <c r="B79856" s="4">
        <v>43272.875</v>
      </c>
      <c r="C79856" s="5">
        <v>0</v>
      </c>
      <c r="D79856"/>
    </row>
    <row r="79857" spans="1:4">
      <c r="A79857" s="3">
        <v>21206920</v>
      </c>
      <c r="B79857" s="4">
        <v>43272.916666666664</v>
      </c>
      <c r="C79857" s="5">
        <v>0</v>
      </c>
      <c r="D79857"/>
    </row>
    <row r="79858" spans="1:4">
      <c r="A79858" s="3">
        <v>21206920</v>
      </c>
      <c r="B79858" s="4">
        <v>43272.958333333336</v>
      </c>
      <c r="C79858" s="5">
        <v>0</v>
      </c>
      <c r="D79858"/>
    </row>
    <row r="79859" spans="1:4">
      <c r="A79859" s="3">
        <v>21206920</v>
      </c>
      <c r="B79859" s="6">
        <v>43273</v>
      </c>
      <c r="C79859" s="5">
        <v>0</v>
      </c>
      <c r="D79859"/>
    </row>
    <row r="79860" spans="1:4">
      <c r="A79860" s="3">
        <v>21206920</v>
      </c>
      <c r="B79860" s="4">
        <v>43273.041666666664</v>
      </c>
      <c r="C79860" s="5">
        <v>0</v>
      </c>
      <c r="D79860"/>
    </row>
    <row r="79861" spans="1:4">
      <c r="A79861" s="3">
        <v>21206920</v>
      </c>
      <c r="B79861" s="4">
        <v>43273.083333333336</v>
      </c>
      <c r="C79861" s="5">
        <v>0</v>
      </c>
      <c r="D79861"/>
    </row>
    <row r="79862" spans="1:4">
      <c r="A79862" s="3">
        <v>21206920</v>
      </c>
      <c r="B79862" s="4">
        <v>43273.125</v>
      </c>
      <c r="C79862" s="5">
        <v>0</v>
      </c>
      <c r="D79862"/>
    </row>
    <row r="79863" spans="1:4">
      <c r="A79863" s="3">
        <v>21206920</v>
      </c>
      <c r="B79863" s="4">
        <v>43273.166666666664</v>
      </c>
      <c r="C79863" s="5">
        <v>0</v>
      </c>
      <c r="D79863"/>
    </row>
    <row r="79864" spans="1:4">
      <c r="A79864" s="3">
        <v>21206920</v>
      </c>
      <c r="B79864" s="4">
        <v>43273.208333333336</v>
      </c>
      <c r="C79864" s="5">
        <v>0</v>
      </c>
      <c r="D79864"/>
    </row>
    <row r="79865" spans="1:4">
      <c r="A79865" s="3">
        <v>21206920</v>
      </c>
      <c r="B79865" s="4">
        <v>43273.25</v>
      </c>
      <c r="C79865" s="5">
        <v>1.0241494438868519</v>
      </c>
      <c r="D79865"/>
    </row>
    <row r="79866" spans="1:4">
      <c r="A79866" s="3">
        <v>21206920</v>
      </c>
      <c r="B79866" s="4">
        <v>43273.291666666664</v>
      </c>
      <c r="C79866" s="5">
        <v>132.11527826140392</v>
      </c>
      <c r="D79866"/>
    </row>
    <row r="79867" spans="1:4">
      <c r="A79867" s="3">
        <v>21206920</v>
      </c>
      <c r="B79867" s="4">
        <v>43273.333333333336</v>
      </c>
      <c r="C79867" s="5">
        <v>475.20534196349934</v>
      </c>
      <c r="D79867"/>
    </row>
    <row r="79868" spans="1:4">
      <c r="A79868" s="3">
        <v>21206920</v>
      </c>
      <c r="B79868" s="4">
        <v>43273.375</v>
      </c>
      <c r="C79868" s="5">
        <v>625.75531021486654</v>
      </c>
      <c r="D79868"/>
    </row>
    <row r="79869" spans="1:4">
      <c r="A79869" s="3">
        <v>21206920</v>
      </c>
      <c r="B79869" s="4">
        <v>43273.416666666664</v>
      </c>
      <c r="C79869" s="5">
        <v>592.98252801048727</v>
      </c>
      <c r="D79869"/>
    </row>
    <row r="79870" spans="1:4">
      <c r="A79870" s="3">
        <v>21206920</v>
      </c>
      <c r="B79870" s="4">
        <v>43273.458333333336</v>
      </c>
      <c r="C79870" s="5">
        <v>394.29753589643803</v>
      </c>
      <c r="D79870"/>
    </row>
    <row r="79871" spans="1:4">
      <c r="A79871" s="3">
        <v>21206920</v>
      </c>
      <c r="B79871" s="4">
        <v>43273.5</v>
      </c>
      <c r="C79871" s="5">
        <v>606.29647078101641</v>
      </c>
      <c r="D79871"/>
    </row>
    <row r="79872" spans="1:4">
      <c r="A79872" s="3">
        <v>21206920</v>
      </c>
      <c r="B79872" s="4">
        <v>43273.541666666664</v>
      </c>
      <c r="C79872" s="5">
        <v>529.48526248950247</v>
      </c>
      <c r="D79872"/>
    </row>
    <row r="79873" spans="1:4">
      <c r="A79873" s="3">
        <v>21206920</v>
      </c>
      <c r="B79873" s="4">
        <v>43273.583333333336</v>
      </c>
      <c r="C79873" s="5">
        <v>427.0703181008173</v>
      </c>
      <c r="D79873"/>
    </row>
    <row r="79874" spans="1:4">
      <c r="A79874" s="3">
        <v>21206920</v>
      </c>
      <c r="B79874" s="4">
        <v>43273.625</v>
      </c>
      <c r="C79874" s="5">
        <v>444.48085864689375</v>
      </c>
      <c r="D79874"/>
    </row>
    <row r="79875" spans="1:4">
      <c r="A79875" s="3">
        <v>21206920</v>
      </c>
      <c r="B79875" s="4">
        <v>43273.666666666664</v>
      </c>
      <c r="C79875" s="5">
        <v>229.40947543065485</v>
      </c>
      <c r="D79875"/>
    </row>
    <row r="79876" spans="1:4">
      <c r="A79876" s="3">
        <v>21206920</v>
      </c>
      <c r="B79876" s="4">
        <v>43273.708333333336</v>
      </c>
      <c r="C79876" s="5">
        <v>194.58839433850187</v>
      </c>
      <c r="D79876"/>
    </row>
    <row r="79877" spans="1:4">
      <c r="A79877" s="3">
        <v>21206920</v>
      </c>
      <c r="B79877" s="4">
        <v>43273.75</v>
      </c>
      <c r="C79877" s="5">
        <v>46.086724974908343</v>
      </c>
      <c r="D79877"/>
    </row>
    <row r="79878" spans="1:4">
      <c r="A79878" s="3">
        <v>21206920</v>
      </c>
      <c r="B79878" s="4">
        <v>43273.791666666664</v>
      </c>
      <c r="C79878" s="5">
        <v>0</v>
      </c>
      <c r="D79878"/>
    </row>
    <row r="79879" spans="1:4">
      <c r="A79879" s="3">
        <v>21206920</v>
      </c>
      <c r="B79879" s="4">
        <v>43273.833333333336</v>
      </c>
      <c r="C79879" s="5">
        <v>0</v>
      </c>
      <c r="D79879"/>
    </row>
    <row r="79880" spans="1:4">
      <c r="A79880" s="3">
        <v>21206920</v>
      </c>
      <c r="B79880" s="4">
        <v>43273.875</v>
      </c>
      <c r="C79880" s="5">
        <v>0</v>
      </c>
      <c r="D79880"/>
    </row>
    <row r="79881" spans="1:4">
      <c r="A79881" s="3">
        <v>21206920</v>
      </c>
      <c r="B79881" s="4">
        <v>43273.916666666664</v>
      </c>
      <c r="C79881" s="5">
        <v>0</v>
      </c>
      <c r="D79881"/>
    </row>
    <row r="79882" spans="1:4">
      <c r="A79882" s="3">
        <v>21206920</v>
      </c>
      <c r="B79882" s="4">
        <v>43273.958333333336</v>
      </c>
      <c r="C79882" s="5">
        <v>0</v>
      </c>
      <c r="D79882"/>
    </row>
    <row r="79883" spans="1:4">
      <c r="A79883" s="3">
        <v>21206920</v>
      </c>
      <c r="B79883" s="6">
        <v>43274</v>
      </c>
      <c r="C79883" s="5">
        <v>0</v>
      </c>
      <c r="D79883"/>
    </row>
    <row r="79884" spans="1:4">
      <c r="A79884" s="3">
        <v>21206920</v>
      </c>
      <c r="B79884" s="4">
        <v>43274.041666666664</v>
      </c>
      <c r="C79884" s="5">
        <v>0</v>
      </c>
      <c r="D79884"/>
    </row>
    <row r="79885" spans="1:4">
      <c r="A79885" s="3">
        <v>21206920</v>
      </c>
      <c r="B79885" s="4">
        <v>43274.083333333336</v>
      </c>
      <c r="C79885" s="5">
        <v>0</v>
      </c>
      <c r="D79885"/>
    </row>
    <row r="79886" spans="1:4">
      <c r="A79886" s="3">
        <v>21206920</v>
      </c>
      <c r="B79886" s="4">
        <v>43274.125</v>
      </c>
      <c r="C79886" s="5">
        <v>0</v>
      </c>
      <c r="D79886"/>
    </row>
    <row r="79887" spans="1:4">
      <c r="A79887" s="3">
        <v>21206920</v>
      </c>
      <c r="B79887" s="4">
        <v>43274.166666666664</v>
      </c>
      <c r="C79887" s="5">
        <v>0</v>
      </c>
      <c r="D79887"/>
    </row>
    <row r="79888" spans="1:4">
      <c r="A79888" s="3">
        <v>21206920</v>
      </c>
      <c r="B79888" s="4">
        <v>43274.208333333336</v>
      </c>
      <c r="C79888" s="5">
        <v>0</v>
      </c>
      <c r="D79888"/>
    </row>
    <row r="79889" spans="1:4">
      <c r="A79889" s="3">
        <v>21206920</v>
      </c>
      <c r="B79889" s="4">
        <v>43274.25</v>
      </c>
      <c r="C79889" s="5">
        <v>0</v>
      </c>
      <c r="D79889"/>
    </row>
    <row r="79890" spans="1:4">
      <c r="A79890" s="3">
        <v>21206920</v>
      </c>
      <c r="B79890" s="4">
        <v>43274.291666666664</v>
      </c>
      <c r="C79890" s="5">
        <v>28.676184428831856</v>
      </c>
      <c r="D79890"/>
    </row>
    <row r="79891" spans="1:4">
      <c r="A79891" s="3">
        <v>21206920</v>
      </c>
      <c r="B79891" s="4">
        <v>43274.333333333336</v>
      </c>
      <c r="C79891" s="5">
        <v>108.55984105200632</v>
      </c>
      <c r="D79891"/>
    </row>
    <row r="79892" spans="1:4">
      <c r="A79892" s="3">
        <v>21206920</v>
      </c>
      <c r="B79892" s="4">
        <v>43274.375</v>
      </c>
      <c r="C79892" s="5">
        <v>300.07578705884765</v>
      </c>
      <c r="D79892"/>
    </row>
    <row r="79893" spans="1:4">
      <c r="A79893" s="3">
        <v>21206920</v>
      </c>
      <c r="B79893" s="4">
        <v>43274.416666666664</v>
      </c>
      <c r="C79893" s="5">
        <v>237.60267098174967</v>
      </c>
      <c r="D79893"/>
    </row>
    <row r="79894" spans="1:4">
      <c r="A79894" s="3">
        <v>21206920</v>
      </c>
      <c r="B79894" s="4">
        <v>43274.458333333336</v>
      </c>
      <c r="C79894" s="5">
        <v>454.72235308576228</v>
      </c>
      <c r="D79894"/>
    </row>
    <row r="79895" spans="1:4">
      <c r="A79895" s="3">
        <v>21206920</v>
      </c>
      <c r="B79895" s="4">
        <v>43274.5</v>
      </c>
      <c r="C79895" s="5">
        <v>351.28325925319024</v>
      </c>
      <c r="D79895"/>
    </row>
    <row r="79896" spans="1:4">
      <c r="A79896" s="3">
        <v>21206920</v>
      </c>
      <c r="B79896" s="4">
        <v>43274.541666666664</v>
      </c>
      <c r="C79896" s="5">
        <v>426.04616865693043</v>
      </c>
      <c r="D79896"/>
    </row>
    <row r="79897" spans="1:4">
      <c r="A79897" s="3">
        <v>21206920</v>
      </c>
      <c r="B79897" s="4">
        <v>43274.583333333336</v>
      </c>
      <c r="C79897" s="5">
        <v>579.66858523995825</v>
      </c>
      <c r="D79897"/>
    </row>
    <row r="79898" spans="1:4">
      <c r="A79898" s="3">
        <v>21206920</v>
      </c>
      <c r="B79898" s="4">
        <v>43274.625</v>
      </c>
      <c r="C79898" s="5">
        <v>519.243768050634</v>
      </c>
      <c r="D79898"/>
    </row>
    <row r="79899" spans="1:4">
      <c r="A79899" s="3">
        <v>21206920</v>
      </c>
      <c r="B79899" s="4">
        <v>43274.666666666664</v>
      </c>
      <c r="C79899" s="5">
        <v>317.4863276049241</v>
      </c>
      <c r="D79899"/>
    </row>
    <row r="79900" spans="1:4">
      <c r="A79900" s="3">
        <v>21206920</v>
      </c>
      <c r="B79900" s="4">
        <v>43274.708333333336</v>
      </c>
      <c r="C79900" s="5">
        <v>199.70914155793614</v>
      </c>
      <c r="D79900"/>
    </row>
    <row r="79901" spans="1:4">
      <c r="A79901" s="3">
        <v>21206920</v>
      </c>
      <c r="B79901" s="4">
        <v>43274.75</v>
      </c>
      <c r="C79901" s="5">
        <v>149.52581880748039</v>
      </c>
      <c r="D79901"/>
    </row>
    <row r="79902" spans="1:4">
      <c r="A79902" s="3">
        <v>21206920</v>
      </c>
      <c r="B79902" s="4">
        <v>43274.791666666664</v>
      </c>
      <c r="C79902" s="5">
        <v>1.0241494438868519</v>
      </c>
      <c r="D79902"/>
    </row>
    <row r="79903" spans="1:4">
      <c r="A79903" s="3">
        <v>21206920</v>
      </c>
      <c r="B79903" s="4">
        <v>43274.833333333336</v>
      </c>
      <c r="C79903" s="5">
        <v>0</v>
      </c>
      <c r="D79903"/>
    </row>
    <row r="79904" spans="1:4">
      <c r="A79904" s="3">
        <v>21206920</v>
      </c>
      <c r="B79904" s="4">
        <v>43274.875</v>
      </c>
      <c r="C79904" s="5">
        <v>0</v>
      </c>
      <c r="D79904"/>
    </row>
    <row r="79905" spans="1:4">
      <c r="A79905" s="3">
        <v>21206920</v>
      </c>
      <c r="B79905" s="4">
        <v>43274.916666666664</v>
      </c>
      <c r="C79905" s="5">
        <v>0</v>
      </c>
      <c r="D79905"/>
    </row>
    <row r="79906" spans="1:4">
      <c r="A79906" s="3">
        <v>21206920</v>
      </c>
      <c r="B79906" s="4">
        <v>43274.958333333336</v>
      </c>
      <c r="C79906" s="5">
        <v>0</v>
      </c>
      <c r="D79906"/>
    </row>
    <row r="79907" spans="1:4">
      <c r="A79907" s="3">
        <v>21206920</v>
      </c>
      <c r="B79907" s="6">
        <v>43275</v>
      </c>
      <c r="C79907" s="5">
        <v>0</v>
      </c>
      <c r="D79907"/>
    </row>
    <row r="79908" spans="1:4">
      <c r="A79908" s="3">
        <v>21206920</v>
      </c>
      <c r="B79908" s="4">
        <v>43275.041666666664</v>
      </c>
      <c r="C79908" s="5">
        <v>0</v>
      </c>
      <c r="D79908"/>
    </row>
    <row r="79909" spans="1:4">
      <c r="A79909" s="3">
        <v>21206920</v>
      </c>
      <c r="B79909" s="4">
        <v>43275.083333333336</v>
      </c>
      <c r="C79909" s="5">
        <v>0</v>
      </c>
      <c r="D79909"/>
    </row>
    <row r="79910" spans="1:4">
      <c r="A79910" s="3">
        <v>21206920</v>
      </c>
      <c r="B79910" s="4">
        <v>43275.125</v>
      </c>
      <c r="C79910" s="5">
        <v>0</v>
      </c>
      <c r="D79910"/>
    </row>
    <row r="79911" spans="1:4">
      <c r="A79911" s="3">
        <v>21206920</v>
      </c>
      <c r="B79911" s="4">
        <v>43275.166666666664</v>
      </c>
      <c r="C79911" s="5">
        <v>0</v>
      </c>
      <c r="D79911"/>
    </row>
    <row r="79912" spans="1:4">
      <c r="A79912" s="3">
        <v>21206920</v>
      </c>
      <c r="B79912" s="4">
        <v>43275.208333333336</v>
      </c>
      <c r="C79912" s="5">
        <v>0</v>
      </c>
      <c r="D79912"/>
    </row>
    <row r="79913" spans="1:4">
      <c r="A79913" s="3">
        <v>21206920</v>
      </c>
      <c r="B79913" s="4">
        <v>43275.25</v>
      </c>
      <c r="C79913" s="5">
        <v>0</v>
      </c>
      <c r="D79913"/>
    </row>
    <row r="79914" spans="1:4">
      <c r="A79914" s="3">
        <v>21206920</v>
      </c>
      <c r="B79914" s="4">
        <v>43275.291666666664</v>
      </c>
      <c r="C79914" s="5">
        <v>16.386391102189631</v>
      </c>
      <c r="D79914"/>
    </row>
    <row r="79915" spans="1:4">
      <c r="A79915" s="3">
        <v>21206920</v>
      </c>
      <c r="B79915" s="4">
        <v>43275.333333333336</v>
      </c>
      <c r="C79915" s="5">
        <v>191.51594600684132</v>
      </c>
      <c r="D79915"/>
    </row>
    <row r="79916" spans="1:4">
      <c r="A79916" s="3">
        <v>21206920</v>
      </c>
      <c r="B79916" s="4">
        <v>43275.375</v>
      </c>
      <c r="C79916" s="5">
        <v>369.71794924315356</v>
      </c>
      <c r="D79916"/>
    </row>
    <row r="79917" spans="1:4">
      <c r="A79917" s="3">
        <v>21206920</v>
      </c>
      <c r="B79917" s="4">
        <v>43275.416666666664</v>
      </c>
      <c r="C79917" s="5">
        <v>363.57305257983245</v>
      </c>
      <c r="D79917"/>
    </row>
    <row r="79918" spans="1:4">
      <c r="A79918" s="3">
        <v>21206920</v>
      </c>
      <c r="B79918" s="4">
        <v>43275.458333333336</v>
      </c>
      <c r="C79918" s="5">
        <v>329.77612093156637</v>
      </c>
      <c r="D79918"/>
    </row>
    <row r="79919" spans="1:4">
      <c r="A79919" s="3">
        <v>21206920</v>
      </c>
      <c r="B79919" s="4">
        <v>43275.5</v>
      </c>
      <c r="C79919" s="5">
        <v>455.74650252964915</v>
      </c>
      <c r="D79919"/>
    </row>
    <row r="79920" spans="1:4">
      <c r="A79920" s="3">
        <v>21206920</v>
      </c>
      <c r="B79920" s="4">
        <v>43275.541666666664</v>
      </c>
      <c r="C79920" s="5">
        <v>475.20534196349934</v>
      </c>
      <c r="D79920"/>
    </row>
    <row r="79921" spans="1:4">
      <c r="A79921" s="3">
        <v>21206920</v>
      </c>
      <c r="B79921" s="4">
        <v>43275.583333333336</v>
      </c>
      <c r="C79921" s="5">
        <v>616.53796521988488</v>
      </c>
      <c r="D79921"/>
    </row>
    <row r="79922" spans="1:4">
      <c r="A79922" s="3">
        <v>21206920</v>
      </c>
      <c r="B79922" s="4">
        <v>43275.625</v>
      </c>
      <c r="C79922" s="5">
        <v>603.22402244935586</v>
      </c>
      <c r="D79922"/>
    </row>
    <row r="79923" spans="1:4">
      <c r="A79923" s="3">
        <v>21206920</v>
      </c>
      <c r="B79923" s="4">
        <v>43275.666666666664</v>
      </c>
      <c r="C79923" s="5">
        <v>497.73662972901008</v>
      </c>
      <c r="D79923"/>
    </row>
    <row r="79924" spans="1:4">
      <c r="A79924" s="3">
        <v>21206920</v>
      </c>
      <c r="B79924" s="4">
        <v>43275.708333333336</v>
      </c>
      <c r="C79924" s="5">
        <v>376.88699535036153</v>
      </c>
      <c r="D79924"/>
    </row>
    <row r="79925" spans="1:4">
      <c r="A79925" s="3">
        <v>21206920</v>
      </c>
      <c r="B79925" s="4">
        <v>43275.75</v>
      </c>
      <c r="C79925" s="5">
        <v>75.787058847627051</v>
      </c>
      <c r="D79925"/>
    </row>
    <row r="79926" spans="1:4">
      <c r="A79926" s="3">
        <v>21206920</v>
      </c>
      <c r="B79926" s="4">
        <v>43275.791666666664</v>
      </c>
      <c r="C79926" s="5">
        <v>2.0482988877737038</v>
      </c>
      <c r="D79926"/>
    </row>
    <row r="79927" spans="1:4">
      <c r="A79927" s="3">
        <v>21206920</v>
      </c>
      <c r="B79927" s="4">
        <v>43275.833333333336</v>
      </c>
      <c r="C79927" s="5">
        <v>0</v>
      </c>
      <c r="D79927"/>
    </row>
    <row r="79928" spans="1:4">
      <c r="A79928" s="3">
        <v>21206920</v>
      </c>
      <c r="B79928" s="4">
        <v>43275.875</v>
      </c>
      <c r="C79928" s="5">
        <v>0</v>
      </c>
      <c r="D79928"/>
    </row>
    <row r="79929" spans="1:4">
      <c r="A79929" s="3">
        <v>21206920</v>
      </c>
      <c r="B79929" s="4">
        <v>43275.916666666664</v>
      </c>
      <c r="C79929" s="5">
        <v>0</v>
      </c>
      <c r="D79929"/>
    </row>
    <row r="79930" spans="1:4">
      <c r="A79930" s="3">
        <v>21206920</v>
      </c>
      <c r="B79930" s="4">
        <v>43275.958333333336</v>
      </c>
      <c r="C79930" s="5">
        <v>0</v>
      </c>
      <c r="D79930"/>
    </row>
    <row r="79931" spans="1:4">
      <c r="A79931" s="3">
        <v>21206920</v>
      </c>
      <c r="B79931" s="6">
        <v>43276</v>
      </c>
      <c r="C79931" s="5">
        <v>0</v>
      </c>
      <c r="D79931"/>
    </row>
    <row r="79932" spans="1:4">
      <c r="A79932" s="3">
        <v>21206920</v>
      </c>
      <c r="B79932" s="4">
        <v>43276.041666666664</v>
      </c>
      <c r="C79932" s="5">
        <v>0</v>
      </c>
      <c r="D79932"/>
    </row>
    <row r="79933" spans="1:4">
      <c r="A79933" s="3">
        <v>21206920</v>
      </c>
      <c r="B79933" s="4">
        <v>43276.083333333336</v>
      </c>
      <c r="C79933" s="5">
        <v>0</v>
      </c>
      <c r="D79933"/>
    </row>
    <row r="79934" spans="1:4">
      <c r="A79934" s="3">
        <v>21206920</v>
      </c>
      <c r="B79934" s="4">
        <v>43276.125</v>
      </c>
      <c r="C79934" s="5">
        <v>0</v>
      </c>
      <c r="D79934"/>
    </row>
    <row r="79935" spans="1:4">
      <c r="A79935" s="3">
        <v>21206920</v>
      </c>
      <c r="B79935" s="4">
        <v>43276.166666666664</v>
      </c>
      <c r="C79935" s="5">
        <v>0</v>
      </c>
      <c r="D79935"/>
    </row>
    <row r="79936" spans="1:4">
      <c r="A79936" s="3">
        <v>21206920</v>
      </c>
      <c r="B79936" s="4">
        <v>43276.208333333336</v>
      </c>
      <c r="C79936" s="5">
        <v>0</v>
      </c>
      <c r="D79936"/>
    </row>
    <row r="79937" spans="1:4">
      <c r="A79937" s="3">
        <v>21206920</v>
      </c>
      <c r="B79937" s="4">
        <v>43276.25</v>
      </c>
      <c r="C79937" s="5">
        <v>1.0241494438868519</v>
      </c>
      <c r="D79937"/>
    </row>
    <row r="79938" spans="1:4">
      <c r="A79938" s="3">
        <v>21206920</v>
      </c>
      <c r="B79938" s="4">
        <v>43276.291666666664</v>
      </c>
      <c r="C79938" s="5">
        <v>56.328219413776864</v>
      </c>
      <c r="D79938"/>
    </row>
    <row r="79939" spans="1:4">
      <c r="A79939" s="3">
        <v>21206920</v>
      </c>
      <c r="B79939" s="4">
        <v>43276.333333333336</v>
      </c>
      <c r="C79939" s="5">
        <v>282.66524651277115</v>
      </c>
      <c r="D79939"/>
    </row>
    <row r="79940" spans="1:4">
      <c r="A79940" s="3">
        <v>21206920</v>
      </c>
      <c r="B79940" s="4">
        <v>43276.375</v>
      </c>
      <c r="C79940" s="5">
        <v>228.38532598676801</v>
      </c>
      <c r="D79940"/>
    </row>
    <row r="79941" spans="1:4">
      <c r="A79941" s="3">
        <v>21206920</v>
      </c>
      <c r="B79941" s="4">
        <v>43276.416666666664</v>
      </c>
      <c r="C79941" s="5">
        <v>251.94076319616559</v>
      </c>
      <c r="D79941"/>
    </row>
    <row r="79942" spans="1:4">
      <c r="A79942" s="3">
        <v>21206920</v>
      </c>
      <c r="B79942" s="4">
        <v>43276.458333333336</v>
      </c>
      <c r="C79942" s="5">
        <v>331.82441981934005</v>
      </c>
      <c r="D79942"/>
    </row>
    <row r="79943" spans="1:4">
      <c r="A79943" s="3">
        <v>21206920</v>
      </c>
      <c r="B79943" s="4">
        <v>43276.5</v>
      </c>
      <c r="C79943" s="5">
        <v>302.12408594662134</v>
      </c>
      <c r="D79943"/>
    </row>
    <row r="79944" spans="1:4">
      <c r="A79944" s="3">
        <v>21206920</v>
      </c>
      <c r="B79944" s="4">
        <v>43276.541666666664</v>
      </c>
      <c r="C79944" s="5">
        <v>406.58732922308025</v>
      </c>
      <c r="D79944"/>
    </row>
    <row r="79945" spans="1:4">
      <c r="A79945" s="3">
        <v>21206920</v>
      </c>
      <c r="B79945" s="4">
        <v>43276.583333333336</v>
      </c>
      <c r="C79945" s="5">
        <v>353.33155814096392</v>
      </c>
      <c r="D79945"/>
    </row>
    <row r="79946" spans="1:4">
      <c r="A79946" s="3">
        <v>21206920</v>
      </c>
      <c r="B79946" s="4">
        <v>43276.625</v>
      </c>
      <c r="C79946" s="5">
        <v>405.56317977919338</v>
      </c>
      <c r="D79946"/>
    </row>
    <row r="79947" spans="1:4">
      <c r="A79947" s="3">
        <v>21206920</v>
      </c>
      <c r="B79947" s="4">
        <v>43276.666666666664</v>
      </c>
      <c r="C79947" s="5">
        <v>359.47645480428508</v>
      </c>
      <c r="D79947"/>
    </row>
    <row r="79948" spans="1:4">
      <c r="A79948" s="3">
        <v>21206920</v>
      </c>
      <c r="B79948" s="4">
        <v>43276.708333333336</v>
      </c>
      <c r="C79948" s="5">
        <v>305.19653427828189</v>
      </c>
      <c r="D79948"/>
    </row>
    <row r="79949" spans="1:4">
      <c r="A79949" s="3">
        <v>21206920</v>
      </c>
      <c r="B79949" s="4">
        <v>43276.75</v>
      </c>
      <c r="C79949" s="5">
        <v>118.80133549087483</v>
      </c>
      <c r="D79949"/>
    </row>
    <row r="79950" spans="1:4">
      <c r="A79950" s="3">
        <v>21206920</v>
      </c>
      <c r="B79950" s="4">
        <v>43276.791666666664</v>
      </c>
      <c r="C79950" s="5">
        <v>0</v>
      </c>
      <c r="D79950"/>
    </row>
    <row r="79951" spans="1:4">
      <c r="A79951" s="3">
        <v>21206920</v>
      </c>
      <c r="B79951" s="4">
        <v>43276.833333333336</v>
      </c>
      <c r="C79951" s="5">
        <v>0</v>
      </c>
      <c r="D79951"/>
    </row>
    <row r="79952" spans="1:4">
      <c r="A79952" s="3">
        <v>21206920</v>
      </c>
      <c r="B79952" s="4">
        <v>43276.875</v>
      </c>
      <c r="C79952" s="5">
        <v>0</v>
      </c>
      <c r="D79952"/>
    </row>
    <row r="79953" spans="1:4">
      <c r="A79953" s="3">
        <v>21206920</v>
      </c>
      <c r="B79953" s="4">
        <v>43276.916666666664</v>
      </c>
      <c r="C79953" s="5">
        <v>0</v>
      </c>
      <c r="D79953"/>
    </row>
    <row r="79954" spans="1:4">
      <c r="A79954" s="3">
        <v>21206920</v>
      </c>
      <c r="B79954" s="4">
        <v>43276.958333333336</v>
      </c>
      <c r="C79954" s="5">
        <v>0</v>
      </c>
      <c r="D79954"/>
    </row>
    <row r="79955" spans="1:4">
      <c r="A79955" s="3">
        <v>21206920</v>
      </c>
      <c r="B79955" s="6">
        <v>43277</v>
      </c>
      <c r="C79955" s="5">
        <v>0</v>
      </c>
      <c r="D79955"/>
    </row>
    <row r="79956" spans="1:4">
      <c r="A79956" s="3">
        <v>21206920</v>
      </c>
      <c r="B79956" s="4">
        <v>43277.041666666664</v>
      </c>
      <c r="C79956" s="5">
        <v>0</v>
      </c>
      <c r="D79956"/>
    </row>
    <row r="79957" spans="1:4">
      <c r="A79957" s="3">
        <v>21206920</v>
      </c>
      <c r="B79957" s="4">
        <v>43277.083333333336</v>
      </c>
      <c r="C79957" s="5">
        <v>0</v>
      </c>
      <c r="D79957"/>
    </row>
    <row r="79958" spans="1:4">
      <c r="A79958" s="3">
        <v>21206920</v>
      </c>
      <c r="B79958" s="4">
        <v>43277.125</v>
      </c>
      <c r="C79958" s="5">
        <v>0</v>
      </c>
      <c r="D79958"/>
    </row>
    <row r="79959" spans="1:4">
      <c r="A79959" s="3">
        <v>21206920</v>
      </c>
      <c r="B79959" s="4">
        <v>43277.166666666664</v>
      </c>
      <c r="C79959" s="5">
        <v>0</v>
      </c>
      <c r="D79959"/>
    </row>
    <row r="79960" spans="1:4">
      <c r="A79960" s="3">
        <v>21206920</v>
      </c>
      <c r="B79960" s="4">
        <v>43277.208333333336</v>
      </c>
      <c r="C79960" s="5">
        <v>0</v>
      </c>
      <c r="D79960"/>
    </row>
    <row r="79961" spans="1:4">
      <c r="A79961" s="3">
        <v>21206920</v>
      </c>
      <c r="B79961" s="4">
        <v>43277.25</v>
      </c>
      <c r="C79961" s="5">
        <v>1.0241494438868519</v>
      </c>
      <c r="D79961"/>
    </row>
    <row r="79962" spans="1:4">
      <c r="A79962" s="3">
        <v>21206920</v>
      </c>
      <c r="B79962" s="4">
        <v>43277.291666666664</v>
      </c>
      <c r="C79962" s="5">
        <v>55.304069969890008</v>
      </c>
      <c r="D79962"/>
    </row>
    <row r="79963" spans="1:4">
      <c r="A79963" s="3">
        <v>21206920</v>
      </c>
      <c r="B79963" s="4">
        <v>43277.333333333336</v>
      </c>
      <c r="C79963" s="5">
        <v>352.30740869707711</v>
      </c>
      <c r="D79963"/>
    </row>
    <row r="79964" spans="1:4">
      <c r="A79964" s="3">
        <v>21206920</v>
      </c>
      <c r="B79964" s="4">
        <v>43277.375</v>
      </c>
      <c r="C79964" s="5">
        <v>362.54890313594564</v>
      </c>
      <c r="D79964"/>
    </row>
    <row r="79965" spans="1:4">
      <c r="A79965" s="3">
        <v>21206920</v>
      </c>
      <c r="B79965" s="4">
        <v>43277.416666666664</v>
      </c>
      <c r="C79965" s="5">
        <v>177.1778537924254</v>
      </c>
      <c r="D79965"/>
    </row>
    <row r="79966" spans="1:4">
      <c r="A79966" s="3">
        <v>21206920</v>
      </c>
      <c r="B79966" s="4">
        <v>43277.458333333336</v>
      </c>
      <c r="C79966" s="5">
        <v>201.75744044570985</v>
      </c>
      <c r="D79966"/>
    </row>
    <row r="79967" spans="1:4">
      <c r="A79967" s="3">
        <v>21206920</v>
      </c>
      <c r="B79967" s="4">
        <v>43277.5</v>
      </c>
      <c r="C79967" s="5">
        <v>108.55984105200632</v>
      </c>
      <c r="D79967"/>
    </row>
    <row r="79968" spans="1:4">
      <c r="A79968" s="3">
        <v>21206920</v>
      </c>
      <c r="B79968" s="4">
        <v>43277.541666666664</v>
      </c>
      <c r="C79968" s="5">
        <v>95.245898281477238</v>
      </c>
      <c r="D79968"/>
    </row>
    <row r="79969" spans="1:4">
      <c r="A79969" s="3">
        <v>21206920</v>
      </c>
      <c r="B79969" s="4">
        <v>43277.583333333336</v>
      </c>
      <c r="C79969" s="5">
        <v>337.96931648266116</v>
      </c>
      <c r="D79969"/>
    </row>
    <row r="79970" spans="1:4">
      <c r="A79970" s="3">
        <v>21206920</v>
      </c>
      <c r="B79970" s="4">
        <v>43277.625</v>
      </c>
      <c r="C79970" s="5">
        <v>313.38972982937673</v>
      </c>
      <c r="D79970"/>
    </row>
    <row r="79971" spans="1:4">
      <c r="A79971" s="3">
        <v>21206920</v>
      </c>
      <c r="B79971" s="4">
        <v>43277.666666666664</v>
      </c>
      <c r="C79971" s="5">
        <v>187.41934823129392</v>
      </c>
      <c r="D79971"/>
    </row>
    <row r="79972" spans="1:4">
      <c r="A79972" s="3">
        <v>21206920</v>
      </c>
      <c r="B79972" s="4">
        <v>43277.708333333336</v>
      </c>
      <c r="C79972" s="5">
        <v>186.39519878740705</v>
      </c>
      <c r="D79972"/>
    </row>
    <row r="79973" spans="1:4">
      <c r="A79973" s="3">
        <v>21206920</v>
      </c>
      <c r="B79973" s="4">
        <v>43277.75</v>
      </c>
      <c r="C79973" s="5">
        <v>37.893529423813526</v>
      </c>
      <c r="D79973"/>
    </row>
    <row r="79974" spans="1:4">
      <c r="A79974" s="3">
        <v>21206920</v>
      </c>
      <c r="B79974" s="4">
        <v>43277.791666666664</v>
      </c>
      <c r="C79974" s="5">
        <v>0</v>
      </c>
      <c r="D79974"/>
    </row>
    <row r="79975" spans="1:4">
      <c r="A79975" s="3">
        <v>21206920</v>
      </c>
      <c r="B79975" s="4">
        <v>43277.833333333336</v>
      </c>
      <c r="C79975" s="5">
        <v>0</v>
      </c>
      <c r="D79975"/>
    </row>
    <row r="79976" spans="1:4">
      <c r="A79976" s="3">
        <v>21206920</v>
      </c>
      <c r="B79976" s="4">
        <v>43277.875</v>
      </c>
      <c r="C79976" s="5">
        <v>0</v>
      </c>
      <c r="D79976"/>
    </row>
    <row r="79977" spans="1:4">
      <c r="A79977" s="3">
        <v>21206920</v>
      </c>
      <c r="B79977" s="4">
        <v>43277.916666666664</v>
      </c>
      <c r="C79977" s="5">
        <v>0</v>
      </c>
      <c r="D79977"/>
    </row>
    <row r="79978" spans="1:4">
      <c r="A79978" s="3">
        <v>21206920</v>
      </c>
      <c r="B79978" s="4">
        <v>43277.958333333336</v>
      </c>
      <c r="C79978" s="5">
        <v>0</v>
      </c>
      <c r="D79978"/>
    </row>
    <row r="79979" spans="1:4">
      <c r="A79979" s="3">
        <v>21206920</v>
      </c>
      <c r="B79979" s="6">
        <v>43278</v>
      </c>
      <c r="C79979" s="5">
        <v>0</v>
      </c>
      <c r="D79979"/>
    </row>
    <row r="79980" spans="1:4">
      <c r="A79980" s="3">
        <v>21206920</v>
      </c>
      <c r="B79980" s="4">
        <v>43278.041666666664</v>
      </c>
      <c r="C79980" s="5">
        <v>0</v>
      </c>
      <c r="D79980"/>
    </row>
    <row r="79981" spans="1:4">
      <c r="A79981" s="3">
        <v>21206920</v>
      </c>
      <c r="B79981" s="4">
        <v>43278.083333333336</v>
      </c>
      <c r="C79981" s="5">
        <v>0</v>
      </c>
      <c r="D79981"/>
    </row>
    <row r="79982" spans="1:4">
      <c r="A79982" s="3">
        <v>21206920</v>
      </c>
      <c r="B79982" s="4">
        <v>43278.125</v>
      </c>
      <c r="C79982" s="5">
        <v>0</v>
      </c>
      <c r="D79982"/>
    </row>
    <row r="79983" spans="1:4">
      <c r="A79983" s="3">
        <v>21206920</v>
      </c>
      <c r="B79983" s="4">
        <v>43278.166666666664</v>
      </c>
      <c r="C79983" s="5">
        <v>0</v>
      </c>
      <c r="D79983"/>
    </row>
    <row r="79984" spans="1:4">
      <c r="A79984" s="3">
        <v>21206920</v>
      </c>
      <c r="B79984" s="4">
        <v>43278.208333333336</v>
      </c>
      <c r="C79984" s="5">
        <v>0</v>
      </c>
      <c r="D79984"/>
    </row>
    <row r="79985" spans="1:4">
      <c r="A79985" s="3">
        <v>21206920</v>
      </c>
      <c r="B79985" s="4">
        <v>43278.25</v>
      </c>
      <c r="C79985" s="5">
        <v>1.0241494438868519</v>
      </c>
      <c r="D79985"/>
    </row>
    <row r="79986" spans="1:4">
      <c r="A79986" s="3">
        <v>21206920</v>
      </c>
      <c r="B79986" s="4">
        <v>43278.291666666664</v>
      </c>
      <c r="C79986" s="5">
        <v>162.83976157800947</v>
      </c>
      <c r="D79986"/>
    </row>
    <row r="79987" spans="1:4">
      <c r="A79987" s="3">
        <v>21206920</v>
      </c>
      <c r="B79987" s="4">
        <v>43278.333333333336</v>
      </c>
      <c r="C79987" s="5">
        <v>362.54890313594564</v>
      </c>
      <c r="D79987"/>
    </row>
    <row r="79988" spans="1:4">
      <c r="A79988" s="3">
        <v>21206920</v>
      </c>
      <c r="B79988" s="4">
        <v>43278.375</v>
      </c>
      <c r="C79988" s="5">
        <v>327.72782204379263</v>
      </c>
      <c r="D79988"/>
    </row>
    <row r="79989" spans="1:4">
      <c r="A79989" s="3">
        <v>21206920</v>
      </c>
      <c r="B79989" s="4">
        <v>43278.416666666664</v>
      </c>
      <c r="C79989" s="5">
        <v>460.86724974908338</v>
      </c>
      <c r="D79989"/>
    </row>
    <row r="79990" spans="1:4">
      <c r="A79990" s="3">
        <v>21206920</v>
      </c>
      <c r="B79990" s="4">
        <v>43278.458333333336</v>
      </c>
      <c r="C79990" s="5">
        <v>436.28766309579896</v>
      </c>
      <c r="D79990"/>
    </row>
    <row r="79991" spans="1:4">
      <c r="A79991" s="3">
        <v>21206920</v>
      </c>
      <c r="B79991" s="4">
        <v>43278.5</v>
      </c>
      <c r="C79991" s="5">
        <v>392.24923700866429</v>
      </c>
      <c r="D79991"/>
    </row>
    <row r="79992" spans="1:4">
      <c r="A79992" s="3">
        <v>21206920</v>
      </c>
      <c r="B79992" s="4">
        <v>43278.541666666664</v>
      </c>
      <c r="C79992" s="5">
        <v>654.43149464369844</v>
      </c>
      <c r="D79992"/>
    </row>
    <row r="79993" spans="1:4">
      <c r="A79993" s="3">
        <v>21206920</v>
      </c>
      <c r="B79993" s="4">
        <v>43278.583333333336</v>
      </c>
      <c r="C79993" s="5">
        <v>651.35904631203789</v>
      </c>
      <c r="D79993"/>
    </row>
    <row r="79994" spans="1:4">
      <c r="A79994" s="3">
        <v>21206920</v>
      </c>
      <c r="B79994" s="4">
        <v>43278.625</v>
      </c>
      <c r="C79994" s="5">
        <v>488.51928473402842</v>
      </c>
      <c r="D79994"/>
    </row>
    <row r="79995" spans="1:4">
      <c r="A79995" s="3">
        <v>21206920</v>
      </c>
      <c r="B79995" s="4">
        <v>43278.666666666664</v>
      </c>
      <c r="C79995" s="5">
        <v>439.36011142745951</v>
      </c>
      <c r="D79995"/>
    </row>
    <row r="79996" spans="1:4">
      <c r="A79996" s="3">
        <v>21206920</v>
      </c>
      <c r="B79996" s="4">
        <v>43278.708333333336</v>
      </c>
      <c r="C79996" s="5">
        <v>274.47205096167636</v>
      </c>
      <c r="D79996"/>
    </row>
    <row r="79997" spans="1:4">
      <c r="A79997" s="3">
        <v>21206920</v>
      </c>
      <c r="B79997" s="4">
        <v>43278.75</v>
      </c>
      <c r="C79997" s="5">
        <v>29.700333872718709</v>
      </c>
      <c r="D79997"/>
    </row>
    <row r="79998" spans="1:4">
      <c r="A79998" s="3">
        <v>21206920</v>
      </c>
      <c r="B79998" s="4">
        <v>43278.791666666664</v>
      </c>
      <c r="C79998" s="5">
        <v>0</v>
      </c>
      <c r="D79998"/>
    </row>
    <row r="79999" spans="1:4">
      <c r="A79999" s="3">
        <v>21206920</v>
      </c>
      <c r="B79999" s="4">
        <v>43278.833333333336</v>
      </c>
      <c r="C79999" s="5">
        <v>0</v>
      </c>
      <c r="D79999"/>
    </row>
    <row r="80000" spans="1:4">
      <c r="A80000" s="3">
        <v>21206920</v>
      </c>
      <c r="B80000" s="4">
        <v>43278.875</v>
      </c>
      <c r="C80000" s="5">
        <v>0</v>
      </c>
      <c r="D80000"/>
    </row>
    <row r="80001" spans="1:4">
      <c r="A80001" s="3">
        <v>21206920</v>
      </c>
      <c r="B80001" s="4">
        <v>43278.916666666664</v>
      </c>
      <c r="C80001" s="5">
        <v>0</v>
      </c>
      <c r="D80001"/>
    </row>
    <row r="80002" spans="1:4">
      <c r="A80002" s="3">
        <v>21206920</v>
      </c>
      <c r="B80002" s="4">
        <v>43278.958333333336</v>
      </c>
      <c r="C80002" s="5">
        <v>0</v>
      </c>
      <c r="D80002"/>
    </row>
    <row r="80003" spans="1:4">
      <c r="A80003" s="3">
        <v>21206920</v>
      </c>
      <c r="B80003" s="6">
        <v>43279</v>
      </c>
      <c r="C80003" s="5">
        <v>0</v>
      </c>
      <c r="D80003"/>
    </row>
    <row r="80004" spans="1:4">
      <c r="A80004" s="3">
        <v>21206920</v>
      </c>
      <c r="B80004" s="4">
        <v>43279.041666666664</v>
      </c>
      <c r="C80004" s="5">
        <v>0</v>
      </c>
      <c r="D80004"/>
    </row>
    <row r="80005" spans="1:4">
      <c r="A80005" s="3">
        <v>21206920</v>
      </c>
      <c r="B80005" s="4">
        <v>43279.083333333336</v>
      </c>
      <c r="C80005" s="5">
        <v>0</v>
      </c>
      <c r="D80005"/>
    </row>
    <row r="80006" spans="1:4">
      <c r="A80006" s="3">
        <v>21206920</v>
      </c>
      <c r="B80006" s="4">
        <v>43279.125</v>
      </c>
      <c r="C80006" s="5">
        <v>0</v>
      </c>
      <c r="D80006"/>
    </row>
    <row r="80007" spans="1:4">
      <c r="A80007" s="3">
        <v>21206920</v>
      </c>
      <c r="B80007" s="4">
        <v>43279.166666666664</v>
      </c>
      <c r="C80007" s="5">
        <v>0</v>
      </c>
      <c r="D80007"/>
    </row>
    <row r="80008" spans="1:4">
      <c r="A80008" s="3">
        <v>21206920</v>
      </c>
      <c r="B80008" s="4">
        <v>43279.208333333336</v>
      </c>
      <c r="C80008" s="5">
        <v>0</v>
      </c>
      <c r="D80008"/>
    </row>
    <row r="80009" spans="1:4">
      <c r="A80009" s="3">
        <v>21206920</v>
      </c>
      <c r="B80009" s="4">
        <v>43279.25</v>
      </c>
      <c r="C80009" s="5">
        <v>1.0241494438868519</v>
      </c>
      <c r="D80009"/>
    </row>
    <row r="80010" spans="1:4">
      <c r="A80010" s="3">
        <v>21206920</v>
      </c>
      <c r="B80010" s="4">
        <v>43279.291666666664</v>
      </c>
      <c r="C80010" s="5">
        <v>93.197599393703527</v>
      </c>
      <c r="D80010"/>
    </row>
    <row r="80011" spans="1:4">
      <c r="A80011" s="3">
        <v>21206920</v>
      </c>
      <c r="B80011" s="4">
        <v>43279.333333333336</v>
      </c>
      <c r="C80011" s="5">
        <v>395.3216853403249</v>
      </c>
      <c r="D80011"/>
    </row>
    <row r="80012" spans="1:4">
      <c r="A80012" s="3">
        <v>21206920</v>
      </c>
      <c r="B80012" s="4">
        <v>43279.375</v>
      </c>
      <c r="C80012" s="5">
        <v>425.02201921304356</v>
      </c>
      <c r="D80012"/>
    </row>
    <row r="80013" spans="1:4">
      <c r="A80013" s="3">
        <v>21206920</v>
      </c>
      <c r="B80013" s="4">
        <v>43279.416666666664</v>
      </c>
      <c r="C80013" s="5">
        <v>356.40400647262447</v>
      </c>
      <c r="D80013"/>
    </row>
    <row r="80014" spans="1:4">
      <c r="A80014" s="3">
        <v>21206920</v>
      </c>
      <c r="B80014" s="4">
        <v>43279.458333333336</v>
      </c>
      <c r="C80014" s="5">
        <v>353.33155814096392</v>
      </c>
      <c r="D80014"/>
    </row>
    <row r="80015" spans="1:4">
      <c r="A80015" s="3">
        <v>21206920</v>
      </c>
      <c r="B80015" s="4">
        <v>43279.5</v>
      </c>
      <c r="C80015" s="5">
        <v>448.57745642244117</v>
      </c>
      <c r="D80015"/>
    </row>
    <row r="80016" spans="1:4">
      <c r="A80016" s="3">
        <v>21206920</v>
      </c>
      <c r="B80016" s="4">
        <v>43279.541666666664</v>
      </c>
      <c r="C80016" s="5">
        <v>250.91661375227875</v>
      </c>
      <c r="D80016"/>
    </row>
    <row r="80017" spans="1:4">
      <c r="A80017" s="3">
        <v>21206920</v>
      </c>
      <c r="B80017" s="4">
        <v>43279.583333333336</v>
      </c>
      <c r="C80017" s="5">
        <v>377.9111447942484</v>
      </c>
      <c r="D80017"/>
    </row>
    <row r="80018" spans="1:4">
      <c r="A80018" s="3">
        <v>21206920</v>
      </c>
      <c r="B80018" s="4">
        <v>43279.625</v>
      </c>
      <c r="C80018" s="5">
        <v>285.7376948444317</v>
      </c>
      <c r="D80018"/>
    </row>
    <row r="80019" spans="1:4">
      <c r="A80019" s="3">
        <v>21206920</v>
      </c>
      <c r="B80019" s="4">
        <v>43279.666666666664</v>
      </c>
      <c r="C80019" s="5">
        <v>373.81454701870098</v>
      </c>
      <c r="D80019"/>
    </row>
    <row r="80020" spans="1:4">
      <c r="A80020" s="3">
        <v>21206920</v>
      </c>
      <c r="B80020" s="4">
        <v>43279.708333333336</v>
      </c>
      <c r="C80020" s="5">
        <v>191.51594600684132</v>
      </c>
      <c r="D80020"/>
    </row>
    <row r="80021" spans="1:4">
      <c r="A80021" s="3">
        <v>21206920</v>
      </c>
      <c r="B80021" s="4">
        <v>43279.75</v>
      </c>
      <c r="C80021" s="5">
        <v>48.135023862682047</v>
      </c>
      <c r="D80021"/>
    </row>
    <row r="80022" spans="1:4">
      <c r="A80022" s="3">
        <v>21206920</v>
      </c>
      <c r="B80022" s="4">
        <v>43279.791666666664</v>
      </c>
      <c r="C80022" s="5">
        <v>1.0241494438868519</v>
      </c>
      <c r="D80022"/>
    </row>
    <row r="80023" spans="1:4">
      <c r="A80023" s="3">
        <v>21206920</v>
      </c>
      <c r="B80023" s="4">
        <v>43279.833333333336</v>
      </c>
      <c r="C80023" s="5">
        <v>0</v>
      </c>
      <c r="D80023"/>
    </row>
    <row r="80024" spans="1:4">
      <c r="A80024" s="3">
        <v>21206920</v>
      </c>
      <c r="B80024" s="4">
        <v>43279.875</v>
      </c>
      <c r="C80024" s="5">
        <v>0</v>
      </c>
      <c r="D80024"/>
    </row>
    <row r="80025" spans="1:4">
      <c r="A80025" s="3">
        <v>21206920</v>
      </c>
      <c r="B80025" s="4">
        <v>43279.916666666664</v>
      </c>
      <c r="C80025" s="5">
        <v>0</v>
      </c>
      <c r="D80025"/>
    </row>
    <row r="80026" spans="1:4">
      <c r="A80026" s="3">
        <v>21206920</v>
      </c>
      <c r="B80026" s="4">
        <v>43279.958333333336</v>
      </c>
      <c r="C80026" s="5">
        <v>0</v>
      </c>
      <c r="D80026"/>
    </row>
    <row r="80027" spans="1:4">
      <c r="A80027" s="3">
        <v>21206920</v>
      </c>
      <c r="B80027" s="6">
        <v>43280</v>
      </c>
      <c r="C80027" s="5">
        <v>0</v>
      </c>
      <c r="D80027"/>
    </row>
    <row r="80028" spans="1:4">
      <c r="A80028" s="3">
        <v>21206920</v>
      </c>
      <c r="B80028" s="4">
        <v>43280.041666666664</v>
      </c>
      <c r="C80028" s="5">
        <v>0</v>
      </c>
      <c r="D80028"/>
    </row>
    <row r="80029" spans="1:4">
      <c r="A80029" s="3">
        <v>21206920</v>
      </c>
      <c r="B80029" s="4">
        <v>43280.083333333336</v>
      </c>
      <c r="C80029" s="5">
        <v>0</v>
      </c>
      <c r="D80029"/>
    </row>
    <row r="80030" spans="1:4">
      <c r="A80030" s="3">
        <v>21206920</v>
      </c>
      <c r="B80030" s="4">
        <v>43280.125</v>
      </c>
      <c r="C80030" s="5">
        <v>0</v>
      </c>
      <c r="D80030"/>
    </row>
    <row r="80031" spans="1:4">
      <c r="A80031" s="3">
        <v>21206920</v>
      </c>
      <c r="B80031" s="4">
        <v>43280.166666666664</v>
      </c>
      <c r="C80031" s="5">
        <v>0</v>
      </c>
      <c r="D80031"/>
    </row>
    <row r="80032" spans="1:4">
      <c r="A80032" s="3">
        <v>21206920</v>
      </c>
      <c r="B80032" s="4">
        <v>43280.208333333336</v>
      </c>
      <c r="C80032" s="5">
        <v>0</v>
      </c>
      <c r="D80032"/>
    </row>
    <row r="80033" spans="1:4">
      <c r="A80033" s="3">
        <v>21206920</v>
      </c>
      <c r="B80033" s="4">
        <v>43280.25</v>
      </c>
      <c r="C80033" s="5">
        <v>0</v>
      </c>
      <c r="D80033"/>
    </row>
    <row r="80034" spans="1:4">
      <c r="A80034" s="3">
        <v>21206920</v>
      </c>
      <c r="B80034" s="4">
        <v>43280.291666666664</v>
      </c>
      <c r="C80034" s="5">
        <v>34.821081092152966</v>
      </c>
      <c r="D80034"/>
    </row>
    <row r="80035" spans="1:4">
      <c r="A80035" s="3">
        <v>21206920</v>
      </c>
      <c r="B80035" s="4">
        <v>43280.333333333336</v>
      </c>
      <c r="C80035" s="5">
        <v>94.221748837590383</v>
      </c>
      <c r="D80035"/>
    </row>
    <row r="80036" spans="1:4">
      <c r="A80036" s="3">
        <v>21206920</v>
      </c>
      <c r="B80036" s="4">
        <v>43280.375</v>
      </c>
      <c r="C80036" s="5">
        <v>241.69926875729706</v>
      </c>
      <c r="D80036"/>
    </row>
    <row r="80037" spans="1:4">
      <c r="A80037" s="3">
        <v>21206920</v>
      </c>
      <c r="B80037" s="4">
        <v>43280.416666666664</v>
      </c>
      <c r="C80037" s="5">
        <v>285.7376948444317</v>
      </c>
      <c r="D80037"/>
    </row>
    <row r="80038" spans="1:4">
      <c r="A80038" s="3">
        <v>21206920</v>
      </c>
      <c r="B80038" s="4">
        <v>43280.458333333336</v>
      </c>
      <c r="C80038" s="5">
        <v>215.07138321623893</v>
      </c>
      <c r="D80038"/>
    </row>
    <row r="80039" spans="1:4">
      <c r="A80039" s="3">
        <v>21206920</v>
      </c>
      <c r="B80039" s="4">
        <v>43280.5</v>
      </c>
      <c r="C80039" s="5">
        <v>269.35130374224207</v>
      </c>
      <c r="D80039"/>
    </row>
    <row r="80040" spans="1:4">
      <c r="A80040" s="3">
        <v>21206920</v>
      </c>
      <c r="B80040" s="4">
        <v>43280.541666666664</v>
      </c>
      <c r="C80040" s="5">
        <v>406.58732922308025</v>
      </c>
      <c r="D80040"/>
    </row>
    <row r="80041" spans="1:4">
      <c r="A80041" s="3">
        <v>21206920</v>
      </c>
      <c r="B80041" s="4">
        <v>43280.583333333336</v>
      </c>
      <c r="C80041" s="5">
        <v>268.32715429835525</v>
      </c>
      <c r="D80041"/>
    </row>
    <row r="80042" spans="1:4">
      <c r="A80042" s="3">
        <v>21206920</v>
      </c>
      <c r="B80042" s="4">
        <v>43280.625</v>
      </c>
      <c r="C80042" s="5">
        <v>329.77612093156637</v>
      </c>
      <c r="D80042"/>
    </row>
    <row r="80043" spans="1:4">
      <c r="A80043" s="3">
        <v>21206920</v>
      </c>
      <c r="B80043" s="4">
        <v>43280.666666666664</v>
      </c>
      <c r="C80043" s="5">
        <v>327.72782204379263</v>
      </c>
      <c r="D80043"/>
    </row>
    <row r="80044" spans="1:4">
      <c r="A80044" s="3">
        <v>21206920</v>
      </c>
      <c r="B80044" s="4">
        <v>43280.708333333336</v>
      </c>
      <c r="C80044" s="5">
        <v>292.90674095163968</v>
      </c>
      <c r="D80044"/>
    </row>
    <row r="80045" spans="1:4">
      <c r="A80045" s="3">
        <v>21206920</v>
      </c>
      <c r="B80045" s="4">
        <v>43280.75</v>
      </c>
      <c r="C80045" s="5">
        <v>58.376518301550568</v>
      </c>
      <c r="D80045"/>
    </row>
    <row r="80046" spans="1:4">
      <c r="A80046" s="3">
        <v>21206920</v>
      </c>
      <c r="B80046" s="4">
        <v>43280.791666666664</v>
      </c>
      <c r="C80046" s="5">
        <v>0</v>
      </c>
      <c r="D80046"/>
    </row>
    <row r="80047" spans="1:4">
      <c r="A80047" s="3">
        <v>21206920</v>
      </c>
      <c r="B80047" s="4">
        <v>43280.833333333336</v>
      </c>
      <c r="C80047" s="5">
        <v>0</v>
      </c>
      <c r="D80047"/>
    </row>
    <row r="80048" spans="1:4">
      <c r="A80048" s="3">
        <v>21206920</v>
      </c>
      <c r="B80048" s="4">
        <v>43280.875</v>
      </c>
      <c r="C80048" s="5">
        <v>0</v>
      </c>
      <c r="D80048"/>
    </row>
    <row r="80049" spans="1:4">
      <c r="A80049" s="3">
        <v>21206920</v>
      </c>
      <c r="B80049" s="4">
        <v>43280.916666666664</v>
      </c>
      <c r="C80049" s="5">
        <v>0</v>
      </c>
      <c r="D80049"/>
    </row>
    <row r="80050" spans="1:4">
      <c r="A80050" s="3">
        <v>21206920</v>
      </c>
      <c r="B80050" s="4">
        <v>43280.958333333336</v>
      </c>
      <c r="C80050" s="5">
        <v>0</v>
      </c>
      <c r="D80050"/>
    </row>
    <row r="80051" spans="1:4">
      <c r="A80051" s="3">
        <v>21206920</v>
      </c>
      <c r="B80051" s="6">
        <v>43281</v>
      </c>
      <c r="C80051" s="5">
        <v>0</v>
      </c>
      <c r="D80051"/>
    </row>
    <row r="80052" spans="1:4">
      <c r="A80052" s="3">
        <v>21206920</v>
      </c>
      <c r="B80052" s="4">
        <v>43281.041666666664</v>
      </c>
      <c r="C80052" s="5">
        <v>0</v>
      </c>
      <c r="D80052"/>
    </row>
    <row r="80053" spans="1:4">
      <c r="A80053" s="3">
        <v>21206920</v>
      </c>
      <c r="B80053" s="4">
        <v>43281.083333333336</v>
      </c>
      <c r="C80053" s="5">
        <v>0</v>
      </c>
      <c r="D80053"/>
    </row>
    <row r="80054" spans="1:4">
      <c r="A80054" s="3">
        <v>21206920</v>
      </c>
      <c r="B80054" s="4">
        <v>43281.125</v>
      </c>
      <c r="C80054" s="5">
        <v>0</v>
      </c>
      <c r="D80054"/>
    </row>
    <row r="80055" spans="1:4">
      <c r="A80055" s="3">
        <v>21206920</v>
      </c>
      <c r="B80055" s="4">
        <v>43281.166666666664</v>
      </c>
      <c r="C80055" s="5">
        <v>0</v>
      </c>
      <c r="D80055"/>
    </row>
    <row r="80056" spans="1:4">
      <c r="A80056" s="3">
        <v>21206920</v>
      </c>
      <c r="B80056" s="4">
        <v>43281.208333333336</v>
      </c>
      <c r="C80056" s="5">
        <v>0</v>
      </c>
      <c r="D80056"/>
    </row>
    <row r="80057" spans="1:4">
      <c r="A80057" s="3">
        <v>21206920</v>
      </c>
      <c r="B80057" s="4">
        <v>43281.25</v>
      </c>
      <c r="C80057" s="5">
        <v>0</v>
      </c>
      <c r="D80057"/>
    </row>
    <row r="80058" spans="1:4">
      <c r="A80058" s="3">
        <v>21206920</v>
      </c>
      <c r="B80058" s="4">
        <v>43281.291666666664</v>
      </c>
      <c r="C80058" s="5">
        <v>23.555437209397596</v>
      </c>
      <c r="D80058"/>
    </row>
    <row r="80059" spans="1:4">
      <c r="A80059" s="3">
        <v>21206920</v>
      </c>
      <c r="B80059" s="4">
        <v>43281.333333333336</v>
      </c>
      <c r="C80059" s="5">
        <v>145.429221031933</v>
      </c>
      <c r="D80059"/>
    </row>
    <row r="80060" spans="1:4">
      <c r="A80060" s="3">
        <v>21206920</v>
      </c>
      <c r="B80060" s="4">
        <v>43281.375</v>
      </c>
      <c r="C80060" s="5">
        <v>264.23055652280783</v>
      </c>
      <c r="D80060"/>
    </row>
    <row r="80061" spans="1:4">
      <c r="A80061" s="3">
        <v>21206920</v>
      </c>
      <c r="B80061" s="4">
        <v>43281.416666666664</v>
      </c>
      <c r="C80061" s="5">
        <v>340.0176153704349</v>
      </c>
      <c r="D80061"/>
    </row>
    <row r="80062" spans="1:4">
      <c r="A80062" s="3">
        <v>21206920</v>
      </c>
      <c r="B80062" s="4">
        <v>43281.458333333336</v>
      </c>
      <c r="C80062" s="5">
        <v>299.05163761496078</v>
      </c>
      <c r="D80062"/>
    </row>
    <row r="80063" spans="1:4">
      <c r="A80063" s="3">
        <v>21206920</v>
      </c>
      <c r="B80063" s="4">
        <v>43281.5</v>
      </c>
      <c r="C80063" s="5">
        <v>267.30300485446838</v>
      </c>
      <c r="D80063"/>
    </row>
    <row r="80064" spans="1:4">
      <c r="A80064" s="3">
        <v>21206920</v>
      </c>
      <c r="B80064" s="4">
        <v>43281.541666666664</v>
      </c>
      <c r="C80064" s="5">
        <v>124.94623215419594</v>
      </c>
      <c r="D80064"/>
    </row>
    <row r="80065" spans="1:4">
      <c r="A80065" s="3">
        <v>21206920</v>
      </c>
      <c r="B80065" s="4">
        <v>43281.583333333336</v>
      </c>
      <c r="C80065" s="5">
        <v>77.835357735400748</v>
      </c>
      <c r="D80065"/>
    </row>
    <row r="80066" spans="1:4">
      <c r="A80066" s="3">
        <v>21206920</v>
      </c>
      <c r="B80066" s="4">
        <v>43281.625</v>
      </c>
      <c r="C80066" s="5">
        <v>72.714610515966498</v>
      </c>
      <c r="D80066"/>
    </row>
    <row r="80067" spans="1:4">
      <c r="A80067" s="3">
        <v>21206920</v>
      </c>
      <c r="B80067" s="4">
        <v>43281.666666666664</v>
      </c>
      <c r="C80067" s="5">
        <v>33.796931648266117</v>
      </c>
      <c r="D80067"/>
    </row>
    <row r="80068" spans="1:4">
      <c r="A80068" s="3">
        <v>21206920</v>
      </c>
      <c r="B80068" s="4">
        <v>43281.708333333336</v>
      </c>
      <c r="C80068" s="5">
        <v>55.304069969890008</v>
      </c>
      <c r="D80068"/>
    </row>
    <row r="80069" spans="1:4">
      <c r="A80069" s="3">
        <v>21206920</v>
      </c>
      <c r="B80069" s="4">
        <v>43281.75</v>
      </c>
      <c r="C80069" s="5">
        <v>11.265643882755372</v>
      </c>
      <c r="D80069"/>
    </row>
    <row r="80070" spans="1:4">
      <c r="A80070" s="3">
        <v>21206920</v>
      </c>
      <c r="B80070" s="4">
        <v>43281.791666666664</v>
      </c>
      <c r="C80070" s="5">
        <v>0</v>
      </c>
      <c r="D80070"/>
    </row>
    <row r="80071" spans="1:4">
      <c r="A80071" s="3">
        <v>21206920</v>
      </c>
      <c r="B80071" s="4">
        <v>43281.833333333336</v>
      </c>
      <c r="C80071" s="5">
        <v>0</v>
      </c>
      <c r="D80071"/>
    </row>
    <row r="80072" spans="1:4">
      <c r="A80072" s="3">
        <v>21206920</v>
      </c>
      <c r="B80072" s="4">
        <v>43281.875</v>
      </c>
      <c r="C80072" s="5">
        <v>0</v>
      </c>
      <c r="D80072"/>
    </row>
    <row r="80073" spans="1:4">
      <c r="A80073" s="3">
        <v>21206920</v>
      </c>
      <c r="B80073" s="4">
        <v>43281.916666666664</v>
      </c>
      <c r="C80073" s="5">
        <v>0</v>
      </c>
      <c r="D80073"/>
    </row>
    <row r="80074" spans="1:4">
      <c r="A80074" s="3">
        <v>21206920</v>
      </c>
      <c r="B80074" s="4">
        <v>43281.958333333336</v>
      </c>
      <c r="C80074" s="5">
        <v>0</v>
      </c>
      <c r="D80074"/>
    </row>
    <row r="80075" spans="1:4">
      <c r="A80075" s="3">
        <v>21206920</v>
      </c>
      <c r="B80075" s="6">
        <v>43282</v>
      </c>
      <c r="C80075" s="5">
        <v>0</v>
      </c>
      <c r="D80075"/>
    </row>
    <row r="80076" spans="1:4">
      <c r="A80076" s="3">
        <v>21206920</v>
      </c>
      <c r="B80076" s="4">
        <v>43282.041666666664</v>
      </c>
      <c r="C80076" s="5">
        <v>0</v>
      </c>
      <c r="D80076"/>
    </row>
    <row r="80077" spans="1:4">
      <c r="A80077" s="3">
        <v>21206920</v>
      </c>
      <c r="B80077" s="4">
        <v>43282.083333333336</v>
      </c>
      <c r="C80077" s="5">
        <v>0</v>
      </c>
      <c r="D80077"/>
    </row>
    <row r="80078" spans="1:4">
      <c r="A80078" s="3">
        <v>21206920</v>
      </c>
      <c r="B80078" s="4">
        <v>43282.125</v>
      </c>
      <c r="C80078" s="5">
        <v>0</v>
      </c>
      <c r="D80078"/>
    </row>
    <row r="80079" spans="1:4">
      <c r="A80079" s="3">
        <v>21206920</v>
      </c>
      <c r="B80079" s="4">
        <v>43282.166666666664</v>
      </c>
      <c r="C80079" s="5">
        <v>0</v>
      </c>
      <c r="D80079"/>
    </row>
    <row r="80080" spans="1:4">
      <c r="A80080" s="3">
        <v>21206920</v>
      </c>
      <c r="B80080" s="4">
        <v>43282.208333333336</v>
      </c>
      <c r="C80080" s="5">
        <v>0</v>
      </c>
      <c r="D80080"/>
    </row>
    <row r="80081" spans="1:4">
      <c r="A80081" s="3">
        <v>21206920</v>
      </c>
      <c r="B80081" s="4">
        <v>43282.25</v>
      </c>
      <c r="C80081" s="5">
        <v>0</v>
      </c>
      <c r="D80081"/>
    </row>
    <row r="80082" spans="1:4">
      <c r="A80082" s="3">
        <v>21206920</v>
      </c>
      <c r="B80082" s="4">
        <v>43282.291666666664</v>
      </c>
      <c r="C80082" s="5">
        <v>28.676184428831856</v>
      </c>
      <c r="D80082"/>
    </row>
    <row r="80083" spans="1:4">
      <c r="A80083" s="3">
        <v>21206920</v>
      </c>
      <c r="B80083" s="4">
        <v>43282.333333333336</v>
      </c>
      <c r="C80083" s="5">
        <v>154.64656602691466</v>
      </c>
      <c r="D80083"/>
    </row>
    <row r="80084" spans="1:4">
      <c r="A80084" s="3">
        <v>21206920</v>
      </c>
      <c r="B80084" s="4">
        <v>43282.375</v>
      </c>
      <c r="C80084" s="5">
        <v>330.80027037545318</v>
      </c>
      <c r="D80084"/>
    </row>
    <row r="80085" spans="1:4">
      <c r="A80085" s="3">
        <v>21206920</v>
      </c>
      <c r="B80085" s="4">
        <v>43282.416666666664</v>
      </c>
      <c r="C80085" s="5">
        <v>740.46004793019404</v>
      </c>
      <c r="D80085"/>
    </row>
    <row r="80086" spans="1:4">
      <c r="A80086" s="3">
        <v>21206920</v>
      </c>
      <c r="B80086" s="4">
        <v>43282.458333333336</v>
      </c>
      <c r="C80086" s="5">
        <v>358.45230536039821</v>
      </c>
      <c r="D80086"/>
    </row>
    <row r="80087" spans="1:4">
      <c r="A80087" s="3">
        <v>21206920</v>
      </c>
      <c r="B80087" s="4">
        <v>43282.5</v>
      </c>
      <c r="C80087" s="5">
        <v>378.93529423813527</v>
      </c>
      <c r="D80087"/>
    </row>
    <row r="80088" spans="1:4">
      <c r="A80088" s="3">
        <v>21206920</v>
      </c>
      <c r="B80088" s="4">
        <v>43282.541666666664</v>
      </c>
      <c r="C80088" s="5">
        <v>595.03082689826101</v>
      </c>
      <c r="D80088"/>
    </row>
    <row r="80089" spans="1:4">
      <c r="A80089" s="3">
        <v>21206920</v>
      </c>
      <c r="B80089" s="4">
        <v>43282.583333333336</v>
      </c>
      <c r="C80089" s="5">
        <v>503.88152639233118</v>
      </c>
      <c r="D80089"/>
    </row>
    <row r="80090" spans="1:4">
      <c r="A80090" s="3">
        <v>21206920</v>
      </c>
      <c r="B80090" s="4">
        <v>43282.625</v>
      </c>
      <c r="C80090" s="5">
        <v>549.96825136723953</v>
      </c>
      <c r="D80090"/>
    </row>
    <row r="80091" spans="1:4">
      <c r="A80091" s="3">
        <v>21206920</v>
      </c>
      <c r="B80091" s="4">
        <v>43282.666666666664</v>
      </c>
      <c r="C80091" s="5">
        <v>505.92982528010492</v>
      </c>
      <c r="D80091"/>
    </row>
    <row r="80092" spans="1:4">
      <c r="A80092" s="3">
        <v>21206920</v>
      </c>
      <c r="B80092" s="4">
        <v>43282.708333333336</v>
      </c>
      <c r="C80092" s="5">
        <v>259.10980930337354</v>
      </c>
      <c r="D80092"/>
    </row>
    <row r="80093" spans="1:4">
      <c r="A80093" s="3">
        <v>21206920</v>
      </c>
      <c r="B80093" s="4">
        <v>43282.75</v>
      </c>
      <c r="C80093" s="5">
        <v>101.39079494479834</v>
      </c>
      <c r="D80093"/>
    </row>
    <row r="80094" spans="1:4">
      <c r="A80094" s="3">
        <v>21206920</v>
      </c>
      <c r="B80094" s="4">
        <v>43282.791666666664</v>
      </c>
      <c r="C80094" s="5">
        <v>0</v>
      </c>
      <c r="D80094"/>
    </row>
    <row r="80095" spans="1:4">
      <c r="A80095" s="3">
        <v>21206920</v>
      </c>
      <c r="B80095" s="4">
        <v>43282.833333333336</v>
      </c>
      <c r="C80095" s="5">
        <v>0</v>
      </c>
      <c r="D80095"/>
    </row>
    <row r="80096" spans="1:4">
      <c r="A80096" s="3">
        <v>21206920</v>
      </c>
      <c r="B80096" s="4">
        <v>43282.875</v>
      </c>
      <c r="C80096" s="5">
        <v>0</v>
      </c>
      <c r="D80096"/>
    </row>
    <row r="80097" spans="1:4">
      <c r="A80097" s="3">
        <v>21206920</v>
      </c>
      <c r="B80097" s="4">
        <v>43282.916666666664</v>
      </c>
      <c r="C80097" s="5">
        <v>0</v>
      </c>
      <c r="D80097"/>
    </row>
    <row r="80098" spans="1:4">
      <c r="A80098" s="3">
        <v>21206920</v>
      </c>
      <c r="B80098" s="4">
        <v>43282.958333333336</v>
      </c>
      <c r="C80098" s="5">
        <v>0</v>
      </c>
      <c r="D80098"/>
    </row>
    <row r="80099" spans="1:4">
      <c r="A80099" s="3">
        <v>21206920</v>
      </c>
      <c r="B80099" s="6">
        <v>43283</v>
      </c>
      <c r="C80099" s="5">
        <v>0</v>
      </c>
      <c r="D80099"/>
    </row>
    <row r="80100" spans="1:4">
      <c r="A80100" s="3">
        <v>21206920</v>
      </c>
      <c r="B80100" s="4">
        <v>43283.041666666664</v>
      </c>
      <c r="C80100" s="5">
        <v>0</v>
      </c>
      <c r="D80100"/>
    </row>
    <row r="80101" spans="1:4">
      <c r="A80101" s="3">
        <v>21206920</v>
      </c>
      <c r="B80101" s="4">
        <v>43283.083333333336</v>
      </c>
      <c r="C80101" s="5">
        <v>0</v>
      </c>
      <c r="D80101"/>
    </row>
    <row r="80102" spans="1:4">
      <c r="A80102" s="3">
        <v>21206920</v>
      </c>
      <c r="B80102" s="4">
        <v>43283.125</v>
      </c>
      <c r="C80102" s="5">
        <v>0</v>
      </c>
      <c r="D80102"/>
    </row>
    <row r="80103" spans="1:4">
      <c r="A80103" s="3">
        <v>21206920</v>
      </c>
      <c r="B80103" s="4">
        <v>43283.166666666664</v>
      </c>
      <c r="C80103" s="5">
        <v>0</v>
      </c>
      <c r="D80103"/>
    </row>
    <row r="80104" spans="1:4">
      <c r="A80104" s="3">
        <v>21206920</v>
      </c>
      <c r="B80104" s="4">
        <v>43283.208333333336</v>
      </c>
      <c r="C80104" s="5">
        <v>0</v>
      </c>
      <c r="D80104"/>
    </row>
    <row r="80105" spans="1:4">
      <c r="A80105" s="3">
        <v>21206920</v>
      </c>
      <c r="B80105" s="4">
        <v>43283.25</v>
      </c>
      <c r="C80105" s="5">
        <v>2.0482988877737038</v>
      </c>
      <c r="D80105"/>
    </row>
    <row r="80106" spans="1:4">
      <c r="A80106" s="3">
        <v>21206920</v>
      </c>
      <c r="B80106" s="4">
        <v>43283.291666666664</v>
      </c>
      <c r="C80106" s="5">
        <v>154.64656602691466</v>
      </c>
      <c r="D80106"/>
    </row>
    <row r="80107" spans="1:4">
      <c r="A80107" s="3">
        <v>21206920</v>
      </c>
      <c r="B80107" s="4">
        <v>43283.333333333336</v>
      </c>
      <c r="C80107" s="5">
        <v>370.74209868704042</v>
      </c>
      <c r="D80107"/>
    </row>
    <row r="80108" spans="1:4">
      <c r="A80108" s="3">
        <v>21206920</v>
      </c>
      <c r="B80108" s="4">
        <v>43283.375</v>
      </c>
      <c r="C80108" s="5">
        <v>264.23055652280783</v>
      </c>
      <c r="D80108"/>
    </row>
    <row r="80109" spans="1:4">
      <c r="A80109" s="3">
        <v>21206920</v>
      </c>
      <c r="B80109" s="4">
        <v>43283.416666666664</v>
      </c>
      <c r="C80109" s="5">
        <v>330.80027037545318</v>
      </c>
      <c r="D80109"/>
    </row>
    <row r="80110" spans="1:4">
      <c r="A80110" s="3">
        <v>21206920</v>
      </c>
      <c r="B80110" s="4">
        <v>43283.458333333336</v>
      </c>
      <c r="C80110" s="5">
        <v>261.15810819114728</v>
      </c>
      <c r="D80110"/>
    </row>
    <row r="80111" spans="1:4">
      <c r="A80111" s="3">
        <v>21206920</v>
      </c>
      <c r="B80111" s="4">
        <v>43283.5</v>
      </c>
      <c r="C80111" s="5">
        <v>415.8046742180619</v>
      </c>
      <c r="D80111"/>
    </row>
    <row r="80112" spans="1:4">
      <c r="A80112" s="3">
        <v>21206920</v>
      </c>
      <c r="B80112" s="4">
        <v>43283.541666666664</v>
      </c>
      <c r="C80112" s="5">
        <v>427.0703181008173</v>
      </c>
      <c r="D80112"/>
    </row>
    <row r="80113" spans="1:4">
      <c r="A80113" s="3">
        <v>21206920</v>
      </c>
      <c r="B80113" s="4">
        <v>43283.583333333336</v>
      </c>
      <c r="C80113" s="5">
        <v>599.12742467380838</v>
      </c>
      <c r="D80113"/>
    </row>
    <row r="80114" spans="1:4">
      <c r="A80114" s="3">
        <v>21206920</v>
      </c>
      <c r="B80114" s="4">
        <v>43283.625</v>
      </c>
      <c r="C80114" s="5">
        <v>406.58732922308025</v>
      </c>
      <c r="D80114"/>
    </row>
    <row r="80115" spans="1:4">
      <c r="A80115" s="3">
        <v>21206920</v>
      </c>
      <c r="B80115" s="4">
        <v>43283.666666666664</v>
      </c>
      <c r="C80115" s="5">
        <v>269.35130374224207</v>
      </c>
      <c r="D80115"/>
    </row>
    <row r="80116" spans="1:4">
      <c r="A80116" s="3">
        <v>21206920</v>
      </c>
      <c r="B80116" s="4">
        <v>43283.708333333336</v>
      </c>
      <c r="C80116" s="5">
        <v>96.270047725364094</v>
      </c>
      <c r="D80116"/>
    </row>
    <row r="80117" spans="1:4">
      <c r="A80117" s="3">
        <v>21206920</v>
      </c>
      <c r="B80117" s="4">
        <v>43283.75</v>
      </c>
      <c r="C80117" s="5">
        <v>34.821081092152966</v>
      </c>
      <c r="D80117"/>
    </row>
    <row r="80118" spans="1:4">
      <c r="A80118" s="3">
        <v>21206920</v>
      </c>
      <c r="B80118" s="4">
        <v>43283.791666666664</v>
      </c>
      <c r="C80118" s="5">
        <v>1.0241494438868519</v>
      </c>
      <c r="D80118"/>
    </row>
    <row r="80119" spans="1:4">
      <c r="A80119" s="3">
        <v>21206920</v>
      </c>
      <c r="B80119" s="4">
        <v>43283.833333333336</v>
      </c>
      <c r="C80119" s="5">
        <v>0</v>
      </c>
      <c r="D80119"/>
    </row>
    <row r="80120" spans="1:4">
      <c r="A80120" s="3">
        <v>21206920</v>
      </c>
      <c r="B80120" s="4">
        <v>43283.875</v>
      </c>
      <c r="C80120" s="5">
        <v>0</v>
      </c>
      <c r="D80120"/>
    </row>
    <row r="80121" spans="1:4">
      <c r="A80121" s="3">
        <v>21206920</v>
      </c>
      <c r="B80121" s="4">
        <v>43283.916666666664</v>
      </c>
      <c r="C80121" s="5">
        <v>0</v>
      </c>
      <c r="D80121"/>
    </row>
    <row r="80122" spans="1:4">
      <c r="A80122" s="3">
        <v>21206920</v>
      </c>
      <c r="B80122" s="4">
        <v>43283.958333333336</v>
      </c>
      <c r="C80122" s="5">
        <v>0</v>
      </c>
      <c r="D80122"/>
    </row>
    <row r="80123" spans="1:4">
      <c r="A80123" s="3">
        <v>21206920</v>
      </c>
      <c r="B80123" s="6">
        <v>43284</v>
      </c>
      <c r="C80123" s="5">
        <v>0</v>
      </c>
      <c r="D80123"/>
    </row>
    <row r="80124" spans="1:4">
      <c r="A80124" s="3">
        <v>21206920</v>
      </c>
      <c r="B80124" s="4">
        <v>43284.041666666664</v>
      </c>
      <c r="C80124" s="5">
        <v>0</v>
      </c>
      <c r="D80124"/>
    </row>
    <row r="80125" spans="1:4">
      <c r="A80125" s="3">
        <v>21206920</v>
      </c>
      <c r="B80125" s="4">
        <v>43284.083333333336</v>
      </c>
      <c r="C80125" s="5">
        <v>0</v>
      </c>
      <c r="D80125"/>
    </row>
    <row r="80126" spans="1:4">
      <c r="A80126" s="3">
        <v>21206920</v>
      </c>
      <c r="B80126" s="4">
        <v>43284.125</v>
      </c>
      <c r="C80126" s="5">
        <v>0</v>
      </c>
      <c r="D80126"/>
    </row>
    <row r="80127" spans="1:4">
      <c r="A80127" s="3">
        <v>21206920</v>
      </c>
      <c r="B80127" s="4">
        <v>43284.166666666664</v>
      </c>
      <c r="C80127" s="5">
        <v>0</v>
      </c>
      <c r="D80127"/>
    </row>
    <row r="80128" spans="1:4">
      <c r="A80128" s="3">
        <v>21206920</v>
      </c>
      <c r="B80128" s="4">
        <v>43284.208333333336</v>
      </c>
      <c r="C80128" s="5">
        <v>0</v>
      </c>
      <c r="D80128"/>
    </row>
    <row r="80129" spans="1:4">
      <c r="A80129" s="3">
        <v>21206920</v>
      </c>
      <c r="B80129" s="4">
        <v>43284.25</v>
      </c>
      <c r="C80129" s="5">
        <v>0</v>
      </c>
      <c r="D80129"/>
    </row>
    <row r="80130" spans="1:4">
      <c r="A80130" s="3">
        <v>21206920</v>
      </c>
      <c r="B80130" s="4">
        <v>43284.291666666664</v>
      </c>
      <c r="C80130" s="5">
        <v>38.917678867700374</v>
      </c>
      <c r="D80130"/>
    </row>
    <row r="80131" spans="1:4">
      <c r="A80131" s="3">
        <v>21206920</v>
      </c>
      <c r="B80131" s="4">
        <v>43284.333333333336</v>
      </c>
      <c r="C80131" s="5">
        <v>103.43909383257206</v>
      </c>
      <c r="D80131"/>
    </row>
    <row r="80132" spans="1:4">
      <c r="A80132" s="3">
        <v>21206920</v>
      </c>
      <c r="B80132" s="4">
        <v>43284.375</v>
      </c>
      <c r="C80132" s="5">
        <v>160.79146269023576</v>
      </c>
      <c r="D80132"/>
    </row>
    <row r="80133" spans="1:4">
      <c r="A80133" s="3">
        <v>21206920</v>
      </c>
      <c r="B80133" s="4">
        <v>43284.416666666664</v>
      </c>
      <c r="C80133" s="5">
        <v>189.46764711906764</v>
      </c>
      <c r="D80133"/>
    </row>
    <row r="80134" spans="1:4">
      <c r="A80134" s="3">
        <v>21206920</v>
      </c>
      <c r="B80134" s="4">
        <v>43284.458333333336</v>
      </c>
      <c r="C80134" s="5">
        <v>294.95503983941336</v>
      </c>
      <c r="D80134"/>
    </row>
    <row r="80135" spans="1:4">
      <c r="A80135" s="3">
        <v>21206920</v>
      </c>
      <c r="B80135" s="4">
        <v>43284.5</v>
      </c>
      <c r="C80135" s="5">
        <v>321.58292538047152</v>
      </c>
      <c r="D80135"/>
    </row>
    <row r="80136" spans="1:4">
      <c r="A80136" s="3">
        <v>21206920</v>
      </c>
      <c r="B80136" s="4">
        <v>43284.541666666664</v>
      </c>
      <c r="C80136" s="5">
        <v>509.00227361176547</v>
      </c>
      <c r="D80136"/>
    </row>
    <row r="80137" spans="1:4">
      <c r="A80137" s="3">
        <v>21206920</v>
      </c>
      <c r="B80137" s="4">
        <v>43284.583333333336</v>
      </c>
      <c r="C80137" s="5">
        <v>250.91661375227875</v>
      </c>
      <c r="D80137"/>
    </row>
    <row r="80138" spans="1:4">
      <c r="A80138" s="3">
        <v>21206920</v>
      </c>
      <c r="B80138" s="4">
        <v>43284.625</v>
      </c>
      <c r="C80138" s="5">
        <v>133.13942770529076</v>
      </c>
      <c r="D80138"/>
    </row>
    <row r="80139" spans="1:4">
      <c r="A80139" s="3">
        <v>21206920</v>
      </c>
      <c r="B80139" s="4">
        <v>43284.666666666664</v>
      </c>
      <c r="C80139" s="5">
        <v>201.75744044570985</v>
      </c>
      <c r="D80139"/>
    </row>
    <row r="80140" spans="1:4">
      <c r="A80140" s="3">
        <v>21206920</v>
      </c>
      <c r="B80140" s="4">
        <v>43284.708333333336</v>
      </c>
      <c r="C80140" s="5">
        <v>176.15370434853855</v>
      </c>
      <c r="D80140"/>
    </row>
    <row r="80141" spans="1:4">
      <c r="A80141" s="3">
        <v>21206920</v>
      </c>
      <c r="B80141" s="4">
        <v>43284.75</v>
      </c>
      <c r="C80141" s="5">
        <v>57.352368857663713</v>
      </c>
      <c r="D80141"/>
    </row>
    <row r="80142" spans="1:4">
      <c r="A80142" s="3">
        <v>21206920</v>
      </c>
      <c r="B80142" s="4">
        <v>43284.791666666664</v>
      </c>
      <c r="C80142" s="5">
        <v>2.0482988877737038</v>
      </c>
      <c r="D80142"/>
    </row>
    <row r="80143" spans="1:4">
      <c r="A80143" s="3">
        <v>21206920</v>
      </c>
      <c r="B80143" s="4">
        <v>43284.833333333336</v>
      </c>
      <c r="C80143" s="5">
        <v>0</v>
      </c>
      <c r="D80143"/>
    </row>
    <row r="80144" spans="1:4">
      <c r="A80144" s="3">
        <v>21206920</v>
      </c>
      <c r="B80144" s="4">
        <v>43284.875</v>
      </c>
      <c r="C80144" s="5">
        <v>0</v>
      </c>
      <c r="D80144"/>
    </row>
    <row r="80145" spans="1:4">
      <c r="A80145" s="3">
        <v>21206920</v>
      </c>
      <c r="B80145" s="4">
        <v>43284.916666666664</v>
      </c>
      <c r="C80145" s="5">
        <v>0</v>
      </c>
      <c r="D80145"/>
    </row>
    <row r="80146" spans="1:4">
      <c r="A80146" s="3">
        <v>21206920</v>
      </c>
      <c r="B80146" s="4">
        <v>43284.958333333336</v>
      </c>
      <c r="C80146" s="5">
        <v>0</v>
      </c>
      <c r="D80146"/>
    </row>
    <row r="80147" spans="1:4">
      <c r="A80147" s="3">
        <v>21206920</v>
      </c>
      <c r="B80147" s="6">
        <v>43285</v>
      </c>
      <c r="C80147" s="5">
        <v>0</v>
      </c>
      <c r="D80147"/>
    </row>
    <row r="80148" spans="1:4">
      <c r="A80148" s="3">
        <v>21206920</v>
      </c>
      <c r="B80148" s="4">
        <v>43285.041666666664</v>
      </c>
      <c r="C80148" s="5">
        <v>0</v>
      </c>
      <c r="D80148"/>
    </row>
    <row r="80149" spans="1:4">
      <c r="A80149" s="3">
        <v>21206920</v>
      </c>
      <c r="B80149" s="4">
        <v>43285.083333333336</v>
      </c>
      <c r="C80149" s="5">
        <v>0</v>
      </c>
      <c r="D80149"/>
    </row>
    <row r="80150" spans="1:4">
      <c r="A80150" s="3">
        <v>21206920</v>
      </c>
      <c r="B80150" s="4">
        <v>43285.125</v>
      </c>
      <c r="C80150" s="5">
        <v>0</v>
      </c>
      <c r="D80150"/>
    </row>
    <row r="80151" spans="1:4">
      <c r="A80151" s="3">
        <v>21206920</v>
      </c>
      <c r="B80151" s="4">
        <v>43285.166666666664</v>
      </c>
      <c r="C80151" s="5">
        <v>0</v>
      </c>
      <c r="D80151"/>
    </row>
    <row r="80152" spans="1:4">
      <c r="A80152" s="3">
        <v>21206920</v>
      </c>
      <c r="B80152" s="4">
        <v>43285.208333333336</v>
      </c>
      <c r="C80152" s="5">
        <v>0</v>
      </c>
      <c r="D80152"/>
    </row>
    <row r="80153" spans="1:4">
      <c r="A80153" s="3">
        <v>21206920</v>
      </c>
      <c r="B80153" s="4">
        <v>43285.25</v>
      </c>
      <c r="C80153" s="5">
        <v>1.0241494438868519</v>
      </c>
      <c r="D80153"/>
    </row>
    <row r="80154" spans="1:4">
      <c r="A80154" s="3">
        <v>21206920</v>
      </c>
      <c r="B80154" s="4">
        <v>43285.291666666664</v>
      </c>
      <c r="C80154" s="5">
        <v>64.521414964871681</v>
      </c>
      <c r="D80154"/>
    </row>
    <row r="80155" spans="1:4">
      <c r="A80155" s="3">
        <v>21206920</v>
      </c>
      <c r="B80155" s="4">
        <v>43285.333333333336</v>
      </c>
      <c r="C80155" s="5">
        <v>260.13395874726041</v>
      </c>
      <c r="D80155"/>
    </row>
    <row r="80156" spans="1:4">
      <c r="A80156" s="3">
        <v>21206920</v>
      </c>
      <c r="B80156" s="4">
        <v>43285.375</v>
      </c>
      <c r="C80156" s="5">
        <v>257.06151041559986</v>
      </c>
      <c r="D80156"/>
    </row>
    <row r="80157" spans="1:4">
      <c r="A80157" s="3">
        <v>21206920</v>
      </c>
      <c r="B80157" s="4">
        <v>43285.416666666664</v>
      </c>
      <c r="C80157" s="5">
        <v>357.42815591651134</v>
      </c>
      <c r="D80157"/>
    </row>
    <row r="80158" spans="1:4">
      <c r="A80158" s="3">
        <v>21206920</v>
      </c>
      <c r="B80158" s="4">
        <v>43285.458333333336</v>
      </c>
      <c r="C80158" s="5">
        <v>493.64003195346265</v>
      </c>
      <c r="D80158"/>
    </row>
    <row r="80159" spans="1:4">
      <c r="A80159" s="3">
        <v>21206920</v>
      </c>
      <c r="B80159" s="4">
        <v>43285.5</v>
      </c>
      <c r="C80159" s="5">
        <v>684.13182851641716</v>
      </c>
      <c r="D80159"/>
    </row>
    <row r="80160" spans="1:4">
      <c r="A80160" s="3">
        <v>21206920</v>
      </c>
      <c r="B80160" s="4">
        <v>43285.541666666664</v>
      </c>
      <c r="C80160" s="5">
        <v>596.05497634214782</v>
      </c>
      <c r="D80160"/>
    </row>
    <row r="80161" spans="1:4">
      <c r="A80161" s="3">
        <v>21206920</v>
      </c>
      <c r="B80161" s="4">
        <v>43285.583333333336</v>
      </c>
      <c r="C80161" s="5">
        <v>625.75531021486654</v>
      </c>
      <c r="D80161"/>
    </row>
    <row r="80162" spans="1:4">
      <c r="A80162" s="3">
        <v>21206920</v>
      </c>
      <c r="B80162" s="4">
        <v>43285.625</v>
      </c>
      <c r="C80162" s="5">
        <v>543.82335470391843</v>
      </c>
      <c r="D80162"/>
    </row>
    <row r="80163" spans="1:4">
      <c r="A80163" s="3">
        <v>21206920</v>
      </c>
      <c r="B80163" s="4">
        <v>43285.666666666664</v>
      </c>
      <c r="C80163" s="5">
        <v>570.45124024497659</v>
      </c>
      <c r="D80163"/>
    </row>
    <row r="80164" spans="1:4">
      <c r="A80164" s="3">
        <v>21206920</v>
      </c>
      <c r="B80164" s="4">
        <v>43285.708333333336</v>
      </c>
      <c r="C80164" s="5">
        <v>413.75637533028822</v>
      </c>
      <c r="D80164"/>
    </row>
    <row r="80165" spans="1:4">
      <c r="A80165" s="3">
        <v>21206920</v>
      </c>
      <c r="B80165" s="4">
        <v>43285.75</v>
      </c>
      <c r="C80165" s="5">
        <v>163.86391102189631</v>
      </c>
      <c r="D80165"/>
    </row>
    <row r="80166" spans="1:4">
      <c r="A80166" s="3">
        <v>21206920</v>
      </c>
      <c r="B80166" s="4">
        <v>43285.791666666664</v>
      </c>
      <c r="C80166" s="5">
        <v>7.1690461072079641</v>
      </c>
      <c r="D80166"/>
    </row>
    <row r="80167" spans="1:4">
      <c r="A80167" s="3">
        <v>21206920</v>
      </c>
      <c r="B80167" s="4">
        <v>43285.833333333336</v>
      </c>
      <c r="C80167" s="5">
        <v>0</v>
      </c>
      <c r="D80167"/>
    </row>
    <row r="80168" spans="1:4">
      <c r="A80168" s="3">
        <v>21206920</v>
      </c>
      <c r="B80168" s="4">
        <v>43285.875</v>
      </c>
      <c r="C80168" s="5">
        <v>0</v>
      </c>
      <c r="D80168"/>
    </row>
    <row r="80169" spans="1:4">
      <c r="A80169" s="3">
        <v>21206920</v>
      </c>
      <c r="B80169" s="4">
        <v>43285.916666666664</v>
      </c>
      <c r="C80169" s="5">
        <v>0</v>
      </c>
      <c r="D80169"/>
    </row>
    <row r="80170" spans="1:4">
      <c r="A80170" s="3">
        <v>21206920</v>
      </c>
      <c r="B80170" s="4">
        <v>43285.958333333336</v>
      </c>
      <c r="C80170" s="5">
        <v>0</v>
      </c>
      <c r="D80170"/>
    </row>
    <row r="80171" spans="1:4">
      <c r="A80171" s="3">
        <v>21206920</v>
      </c>
      <c r="B80171" s="6">
        <v>43286</v>
      </c>
      <c r="C80171" s="5">
        <v>0</v>
      </c>
      <c r="D80171"/>
    </row>
    <row r="80172" spans="1:4">
      <c r="A80172" s="3">
        <v>21206920</v>
      </c>
      <c r="B80172" s="4">
        <v>43286.041666666664</v>
      </c>
      <c r="C80172" s="5">
        <v>0</v>
      </c>
      <c r="D80172"/>
    </row>
    <row r="80173" spans="1:4">
      <c r="A80173" s="3">
        <v>21206920</v>
      </c>
      <c r="B80173" s="4">
        <v>43286.083333333336</v>
      </c>
      <c r="C80173" s="5">
        <v>0</v>
      </c>
      <c r="D80173"/>
    </row>
    <row r="80174" spans="1:4">
      <c r="A80174" s="3">
        <v>21206920</v>
      </c>
      <c r="B80174" s="4">
        <v>43286.125</v>
      </c>
      <c r="C80174" s="5">
        <v>0</v>
      </c>
      <c r="D80174"/>
    </row>
    <row r="80175" spans="1:4">
      <c r="A80175" s="3">
        <v>21206920</v>
      </c>
      <c r="B80175" s="4">
        <v>43286.166666666664</v>
      </c>
      <c r="C80175" s="5">
        <v>0</v>
      </c>
      <c r="D80175"/>
    </row>
    <row r="80176" spans="1:4">
      <c r="A80176" s="3">
        <v>21206920</v>
      </c>
      <c r="B80176" s="4">
        <v>43286.208333333336</v>
      </c>
      <c r="C80176" s="5">
        <v>0</v>
      </c>
      <c r="D80176"/>
    </row>
    <row r="80177" spans="1:4">
      <c r="A80177" s="3">
        <v>21206920</v>
      </c>
      <c r="B80177" s="4">
        <v>43286.25</v>
      </c>
      <c r="C80177" s="5">
        <v>1.0241494438868519</v>
      </c>
      <c r="D80177"/>
    </row>
    <row r="80178" spans="1:4">
      <c r="A80178" s="3">
        <v>21206920</v>
      </c>
      <c r="B80178" s="4">
        <v>43286.291666666664</v>
      </c>
      <c r="C80178" s="5">
        <v>41.990127199360934</v>
      </c>
      <c r="D80178"/>
    </row>
    <row r="80179" spans="1:4">
      <c r="A80179" s="3">
        <v>21206920</v>
      </c>
      <c r="B80179" s="4">
        <v>43286.333333333336</v>
      </c>
      <c r="C80179" s="5">
        <v>123.9220827103091</v>
      </c>
      <c r="D80179"/>
    </row>
    <row r="80180" spans="1:4">
      <c r="A80180" s="3">
        <v>21206920</v>
      </c>
      <c r="B80180" s="4">
        <v>43286.375</v>
      </c>
      <c r="C80180" s="5">
        <v>271.39960263001581</v>
      </c>
      <c r="D80180"/>
    </row>
    <row r="80181" spans="1:4">
      <c r="A80181" s="3">
        <v>21206920</v>
      </c>
      <c r="B80181" s="4">
        <v>43286.416666666664</v>
      </c>
      <c r="C80181" s="5">
        <v>301.09993650273447</v>
      </c>
      <c r="D80181"/>
    </row>
    <row r="80182" spans="1:4">
      <c r="A80182" s="3">
        <v>21206920</v>
      </c>
      <c r="B80182" s="4">
        <v>43286.458333333336</v>
      </c>
      <c r="C80182" s="5">
        <v>344.11421314598226</v>
      </c>
      <c r="D80182"/>
    </row>
    <row r="80183" spans="1:4">
      <c r="A80183" s="3">
        <v>21206920</v>
      </c>
      <c r="B80183" s="4">
        <v>43286.5</v>
      </c>
      <c r="C80183" s="5">
        <v>594.0066774543742</v>
      </c>
      <c r="D80183"/>
    </row>
    <row r="80184" spans="1:4">
      <c r="A80184" s="3">
        <v>21206920</v>
      </c>
      <c r="B80184" s="4">
        <v>43286.541666666664</v>
      </c>
      <c r="C80184" s="5">
        <v>533.58186026504995</v>
      </c>
      <c r="D80184"/>
    </row>
    <row r="80185" spans="1:4">
      <c r="A80185" s="3">
        <v>21206920</v>
      </c>
      <c r="B80185" s="4">
        <v>43286.583333333336</v>
      </c>
      <c r="C80185" s="5">
        <v>546.89580303557898</v>
      </c>
      <c r="D80185"/>
    </row>
    <row r="80186" spans="1:4">
      <c r="A80186" s="3">
        <v>21206920</v>
      </c>
      <c r="B80186" s="4">
        <v>43286.625</v>
      </c>
      <c r="C80186" s="5">
        <v>544.84750414780524</v>
      </c>
      <c r="D80186"/>
    </row>
    <row r="80187" spans="1:4">
      <c r="A80187" s="3">
        <v>21206920</v>
      </c>
      <c r="B80187" s="4">
        <v>43286.666666666664</v>
      </c>
      <c r="C80187" s="5">
        <v>472.13289363183878</v>
      </c>
      <c r="D80187"/>
    </row>
    <row r="80188" spans="1:4">
      <c r="A80188" s="3">
        <v>21206920</v>
      </c>
      <c r="B80188" s="4">
        <v>43286.708333333336</v>
      </c>
      <c r="C80188" s="5">
        <v>363.57305257983245</v>
      </c>
      <c r="D80188"/>
    </row>
    <row r="80189" spans="1:4">
      <c r="A80189" s="3">
        <v>21206920</v>
      </c>
      <c r="B80189" s="4">
        <v>43286.75</v>
      </c>
      <c r="C80189" s="5">
        <v>75.787058847627051</v>
      </c>
      <c r="D80189"/>
    </row>
    <row r="80190" spans="1:4">
      <c r="A80190" s="3">
        <v>21206920</v>
      </c>
      <c r="B80190" s="4">
        <v>43286.791666666664</v>
      </c>
      <c r="C80190" s="5">
        <v>1.0241494438868519</v>
      </c>
      <c r="D80190"/>
    </row>
    <row r="80191" spans="1:4">
      <c r="A80191" s="3">
        <v>21206920</v>
      </c>
      <c r="B80191" s="4">
        <v>43286.833333333336</v>
      </c>
      <c r="C80191" s="5">
        <v>0</v>
      </c>
      <c r="D80191"/>
    </row>
    <row r="80192" spans="1:4">
      <c r="A80192" s="3">
        <v>21206920</v>
      </c>
      <c r="B80192" s="4">
        <v>43286.875</v>
      </c>
      <c r="C80192" s="5">
        <v>0</v>
      </c>
      <c r="D80192"/>
    </row>
    <row r="80193" spans="1:4">
      <c r="A80193" s="3">
        <v>21206920</v>
      </c>
      <c r="B80193" s="4">
        <v>43286.916666666664</v>
      </c>
      <c r="C80193" s="5">
        <v>0</v>
      </c>
      <c r="D80193"/>
    </row>
    <row r="80194" spans="1:4">
      <c r="A80194" s="3">
        <v>21206920</v>
      </c>
      <c r="B80194" s="4">
        <v>43286.958333333336</v>
      </c>
      <c r="C80194" s="5">
        <v>0</v>
      </c>
      <c r="D80194"/>
    </row>
    <row r="80195" spans="1:4">
      <c r="A80195" s="3">
        <v>21206920</v>
      </c>
      <c r="B80195" s="6">
        <v>43287</v>
      </c>
      <c r="C80195" s="5">
        <v>0</v>
      </c>
      <c r="D80195"/>
    </row>
    <row r="80196" spans="1:4">
      <c r="A80196" s="3">
        <v>21206920</v>
      </c>
      <c r="B80196" s="4">
        <v>43287.041666666664</v>
      </c>
      <c r="C80196" s="5">
        <v>0</v>
      </c>
      <c r="D80196"/>
    </row>
    <row r="80197" spans="1:4">
      <c r="A80197" s="3">
        <v>21206920</v>
      </c>
      <c r="B80197" s="4">
        <v>43287.083333333336</v>
      </c>
      <c r="C80197" s="5">
        <v>0</v>
      </c>
      <c r="D80197"/>
    </row>
    <row r="80198" spans="1:4">
      <c r="A80198" s="3">
        <v>21206920</v>
      </c>
      <c r="B80198" s="4">
        <v>43287.125</v>
      </c>
      <c r="C80198" s="5">
        <v>0</v>
      </c>
      <c r="D80198"/>
    </row>
    <row r="80199" spans="1:4">
      <c r="A80199" s="3">
        <v>21206920</v>
      </c>
      <c r="B80199" s="4">
        <v>43287.166666666664</v>
      </c>
      <c r="C80199" s="5">
        <v>0</v>
      </c>
      <c r="D80199"/>
    </row>
    <row r="80200" spans="1:4">
      <c r="A80200" s="3">
        <v>21206920</v>
      </c>
      <c r="B80200" s="4">
        <v>43287.208333333336</v>
      </c>
      <c r="C80200" s="5">
        <v>0</v>
      </c>
      <c r="D80200"/>
    </row>
    <row r="80201" spans="1:4">
      <c r="A80201" s="3">
        <v>21206920</v>
      </c>
      <c r="B80201" s="4">
        <v>43287.25</v>
      </c>
      <c r="C80201" s="5">
        <v>1.0241494438868519</v>
      </c>
      <c r="D80201"/>
    </row>
    <row r="80202" spans="1:4">
      <c r="A80202" s="3">
        <v>21206920</v>
      </c>
      <c r="B80202" s="4">
        <v>43287.291666666664</v>
      </c>
      <c r="C80202" s="5">
        <v>38.917678867700374</v>
      </c>
      <c r="D80202"/>
    </row>
    <row r="80203" spans="1:4">
      <c r="A80203" s="3">
        <v>21206920</v>
      </c>
      <c r="B80203" s="4">
        <v>43287.333333333336</v>
      </c>
      <c r="C80203" s="5">
        <v>210.97478544069151</v>
      </c>
      <c r="D80203"/>
    </row>
    <row r="80204" spans="1:4">
      <c r="A80204" s="3">
        <v>21206920</v>
      </c>
      <c r="B80204" s="4">
        <v>43287.375</v>
      </c>
      <c r="C80204" s="5">
        <v>238.62682042563651</v>
      </c>
      <c r="D80204"/>
    </row>
    <row r="80205" spans="1:4">
      <c r="A80205" s="3">
        <v>21206920</v>
      </c>
      <c r="B80205" s="4">
        <v>43287.416666666664</v>
      </c>
      <c r="C80205" s="5">
        <v>283.68939595665802</v>
      </c>
      <c r="D80205"/>
    </row>
    <row r="80206" spans="1:4">
      <c r="A80206" s="3">
        <v>21206920</v>
      </c>
      <c r="B80206" s="4">
        <v>43287.458333333336</v>
      </c>
      <c r="C80206" s="5">
        <v>352.30740869707711</v>
      </c>
      <c r="D80206"/>
    </row>
    <row r="80207" spans="1:4">
      <c r="A80207" s="3">
        <v>21206920</v>
      </c>
      <c r="B80207" s="4">
        <v>43287.5</v>
      </c>
      <c r="C80207" s="5">
        <v>495.68833084123639</v>
      </c>
      <c r="D80207"/>
    </row>
    <row r="80208" spans="1:4">
      <c r="A80208" s="3">
        <v>21206920</v>
      </c>
      <c r="B80208" s="4">
        <v>43287.541666666664</v>
      </c>
      <c r="C80208" s="5">
        <v>451.64990475410173</v>
      </c>
      <c r="D80208"/>
    </row>
    <row r="80209" spans="1:4">
      <c r="A80209" s="3">
        <v>21206920</v>
      </c>
      <c r="B80209" s="4">
        <v>43287.583333333336</v>
      </c>
      <c r="C80209" s="5">
        <v>411.70807644251454</v>
      </c>
      <c r="D80209"/>
    </row>
    <row r="80210" spans="1:4">
      <c r="A80210" s="3">
        <v>21206920</v>
      </c>
      <c r="B80210" s="4">
        <v>43287.625</v>
      </c>
      <c r="C80210" s="5">
        <v>529.48526248950247</v>
      </c>
      <c r="D80210"/>
    </row>
    <row r="80211" spans="1:4">
      <c r="A80211" s="3">
        <v>21206920</v>
      </c>
      <c r="B80211" s="4">
        <v>43287.666666666664</v>
      </c>
      <c r="C80211" s="5">
        <v>125.9703815980828</v>
      </c>
      <c r="D80211"/>
    </row>
    <row r="80212" spans="1:4">
      <c r="A80212" s="3">
        <v>21206920</v>
      </c>
      <c r="B80212" s="4">
        <v>43287.708333333336</v>
      </c>
      <c r="C80212" s="5">
        <v>173.081256016878</v>
      </c>
      <c r="D80212"/>
    </row>
    <row r="80213" spans="1:4">
      <c r="A80213" s="3">
        <v>21206920</v>
      </c>
      <c r="B80213" s="4">
        <v>43287.75</v>
      </c>
      <c r="C80213" s="5">
        <v>27.652034984945004</v>
      </c>
      <c r="D80213"/>
    </row>
    <row r="80214" spans="1:4">
      <c r="A80214" s="3">
        <v>21206920</v>
      </c>
      <c r="B80214" s="4">
        <v>43287.791666666664</v>
      </c>
      <c r="C80214" s="5">
        <v>0</v>
      </c>
      <c r="D80214"/>
    </row>
    <row r="80215" spans="1:4">
      <c r="A80215" s="3">
        <v>21206920</v>
      </c>
      <c r="B80215" s="4">
        <v>43287.833333333336</v>
      </c>
      <c r="C80215" s="5">
        <v>0</v>
      </c>
      <c r="D80215"/>
    </row>
    <row r="80216" spans="1:4">
      <c r="A80216" s="3">
        <v>21206920</v>
      </c>
      <c r="B80216" s="4">
        <v>43287.875</v>
      </c>
      <c r="C80216" s="5">
        <v>0</v>
      </c>
      <c r="D80216"/>
    </row>
    <row r="80217" spans="1:4">
      <c r="A80217" s="3">
        <v>21206920</v>
      </c>
      <c r="B80217" s="4">
        <v>43287.916666666664</v>
      </c>
      <c r="C80217" s="5">
        <v>0</v>
      </c>
      <c r="D80217"/>
    </row>
    <row r="80218" spans="1:4">
      <c r="A80218" s="3">
        <v>21206920</v>
      </c>
      <c r="B80218" s="4">
        <v>43287.958333333336</v>
      </c>
      <c r="C80218" s="5">
        <v>0</v>
      </c>
      <c r="D80218"/>
    </row>
    <row r="80219" spans="1:4">
      <c r="A80219" s="3">
        <v>21206920</v>
      </c>
      <c r="B80219" s="6">
        <v>43288</v>
      </c>
      <c r="C80219" s="5">
        <v>0</v>
      </c>
      <c r="D80219"/>
    </row>
    <row r="80220" spans="1:4">
      <c r="A80220" s="3">
        <v>21206920</v>
      </c>
      <c r="B80220" s="4">
        <v>43288.041666666664</v>
      </c>
      <c r="C80220" s="5">
        <v>0</v>
      </c>
      <c r="D80220"/>
    </row>
    <row r="80221" spans="1:4">
      <c r="A80221" s="3">
        <v>21206920</v>
      </c>
      <c r="B80221" s="4">
        <v>43288.083333333336</v>
      </c>
      <c r="C80221" s="5">
        <v>0</v>
      </c>
      <c r="D80221"/>
    </row>
    <row r="80222" spans="1:4">
      <c r="A80222" s="3">
        <v>21206920</v>
      </c>
      <c r="B80222" s="4">
        <v>43288.125</v>
      </c>
      <c r="C80222" s="5">
        <v>0</v>
      </c>
      <c r="D80222"/>
    </row>
    <row r="80223" spans="1:4">
      <c r="A80223" s="3">
        <v>21206920</v>
      </c>
      <c r="B80223" s="4">
        <v>43288.166666666664</v>
      </c>
      <c r="C80223" s="5">
        <v>0</v>
      </c>
      <c r="D80223"/>
    </row>
    <row r="80224" spans="1:4">
      <c r="A80224" s="3">
        <v>21206920</v>
      </c>
      <c r="B80224" s="4">
        <v>43288.208333333336</v>
      </c>
      <c r="C80224" s="5">
        <v>0</v>
      </c>
      <c r="D80224"/>
    </row>
    <row r="80225" spans="1:4">
      <c r="A80225" s="3">
        <v>21206920</v>
      </c>
      <c r="B80225" s="4">
        <v>43288.25</v>
      </c>
      <c r="C80225" s="5">
        <v>0</v>
      </c>
      <c r="D80225"/>
    </row>
    <row r="80226" spans="1:4">
      <c r="A80226" s="3">
        <v>21206920</v>
      </c>
      <c r="B80226" s="4">
        <v>43288.291666666664</v>
      </c>
      <c r="C80226" s="5">
        <v>25.6037360971713</v>
      </c>
      <c r="D80226"/>
    </row>
    <row r="80227" spans="1:4">
      <c r="A80227" s="3">
        <v>21206920</v>
      </c>
      <c r="B80227" s="4">
        <v>43288.333333333336</v>
      </c>
      <c r="C80227" s="5">
        <v>90.125151062042974</v>
      </c>
      <c r="D80227"/>
    </row>
    <row r="80228" spans="1:4">
      <c r="A80228" s="3">
        <v>21206920</v>
      </c>
      <c r="B80228" s="4">
        <v>43288.375</v>
      </c>
      <c r="C80228" s="5">
        <v>226.3370270989943</v>
      </c>
      <c r="D80228"/>
    </row>
    <row r="80229" spans="1:4">
      <c r="A80229" s="3">
        <v>21206920</v>
      </c>
      <c r="B80229" s="4">
        <v>43288.416666666664</v>
      </c>
      <c r="C80229" s="5">
        <v>248.86831486450504</v>
      </c>
      <c r="D80229"/>
    </row>
    <row r="80230" spans="1:4">
      <c r="A80230" s="3">
        <v>21206920</v>
      </c>
      <c r="B80230" s="4">
        <v>43288.458333333336</v>
      </c>
      <c r="C80230" s="5">
        <v>303.14823539050821</v>
      </c>
      <c r="D80230"/>
    </row>
    <row r="80231" spans="1:4">
      <c r="A80231" s="3">
        <v>21206920</v>
      </c>
      <c r="B80231" s="4">
        <v>43288.5</v>
      </c>
      <c r="C80231" s="5">
        <v>484.42268695848099</v>
      </c>
      <c r="D80231"/>
    </row>
    <row r="80232" spans="1:4">
      <c r="A80232" s="3">
        <v>21206920</v>
      </c>
      <c r="B80232" s="4">
        <v>43288.541666666664</v>
      </c>
      <c r="C80232" s="5">
        <v>330.80027037545318</v>
      </c>
      <c r="D80232"/>
    </row>
    <row r="80233" spans="1:4">
      <c r="A80233" s="3">
        <v>21206920</v>
      </c>
      <c r="B80233" s="4">
        <v>43288.583333333336</v>
      </c>
      <c r="C80233" s="5">
        <v>280.61694762499747</v>
      </c>
      <c r="D80233"/>
    </row>
    <row r="80234" spans="1:4">
      <c r="A80234" s="3">
        <v>21206920</v>
      </c>
      <c r="B80234" s="4">
        <v>43288.625</v>
      </c>
      <c r="C80234" s="5">
        <v>328.7519714876795</v>
      </c>
      <c r="D80234"/>
    </row>
    <row r="80235" spans="1:4">
      <c r="A80235" s="3">
        <v>21206920</v>
      </c>
      <c r="B80235" s="4">
        <v>43288.666666666664</v>
      </c>
      <c r="C80235" s="5">
        <v>301.09993650273447</v>
      </c>
      <c r="D80235"/>
    </row>
    <row r="80236" spans="1:4">
      <c r="A80236" s="3">
        <v>21206920</v>
      </c>
      <c r="B80236" s="4">
        <v>43288.708333333336</v>
      </c>
      <c r="C80236" s="5">
        <v>150.54996825136723</v>
      </c>
      <c r="D80236"/>
    </row>
    <row r="80237" spans="1:4">
      <c r="A80237" s="3">
        <v>21206920</v>
      </c>
      <c r="B80237" s="4">
        <v>43288.75</v>
      </c>
      <c r="C80237" s="5">
        <v>32.772782204379261</v>
      </c>
      <c r="D80237"/>
    </row>
    <row r="80238" spans="1:4">
      <c r="A80238" s="3">
        <v>21206920</v>
      </c>
      <c r="B80238" s="4">
        <v>43288.791666666664</v>
      </c>
      <c r="C80238" s="5">
        <v>1.0241494438868519</v>
      </c>
      <c r="D80238"/>
    </row>
    <row r="80239" spans="1:4">
      <c r="A80239" s="3">
        <v>21206920</v>
      </c>
      <c r="B80239" s="4">
        <v>43288.833333333336</v>
      </c>
      <c r="C80239" s="5">
        <v>0</v>
      </c>
      <c r="D80239"/>
    </row>
    <row r="80240" spans="1:4">
      <c r="A80240" s="3">
        <v>21206920</v>
      </c>
      <c r="B80240" s="4">
        <v>43288.875</v>
      </c>
      <c r="C80240" s="5">
        <v>0</v>
      </c>
      <c r="D80240"/>
    </row>
    <row r="80241" spans="1:4">
      <c r="A80241" s="3">
        <v>21206920</v>
      </c>
      <c r="B80241" s="4">
        <v>43288.916666666664</v>
      </c>
      <c r="C80241" s="5">
        <v>0</v>
      </c>
      <c r="D80241"/>
    </row>
    <row r="80242" spans="1:4">
      <c r="A80242" s="3">
        <v>21206920</v>
      </c>
      <c r="B80242" s="4">
        <v>43288.958333333336</v>
      </c>
      <c r="C80242" s="5">
        <v>0</v>
      </c>
      <c r="D80242"/>
    </row>
    <row r="80243" spans="1:4">
      <c r="A80243" s="3">
        <v>21206920</v>
      </c>
      <c r="B80243" s="6">
        <v>43289</v>
      </c>
      <c r="C80243" s="5">
        <v>0</v>
      </c>
      <c r="D80243"/>
    </row>
    <row r="80244" spans="1:4">
      <c r="A80244" s="3">
        <v>21206920</v>
      </c>
      <c r="B80244" s="4">
        <v>43289.041666666664</v>
      </c>
      <c r="C80244" s="5">
        <v>0</v>
      </c>
      <c r="D80244"/>
    </row>
    <row r="80245" spans="1:4">
      <c r="A80245" s="3">
        <v>21206920</v>
      </c>
      <c r="B80245" s="4">
        <v>43289.083333333336</v>
      </c>
      <c r="C80245" s="5">
        <v>0</v>
      </c>
      <c r="D80245"/>
    </row>
    <row r="80246" spans="1:4">
      <c r="A80246" s="3">
        <v>21206920</v>
      </c>
      <c r="B80246" s="4">
        <v>43289.125</v>
      </c>
      <c r="C80246" s="5">
        <v>0</v>
      </c>
      <c r="D80246"/>
    </row>
    <row r="80247" spans="1:4">
      <c r="A80247" s="3">
        <v>21206920</v>
      </c>
      <c r="B80247" s="4">
        <v>43289.166666666664</v>
      </c>
      <c r="C80247" s="5">
        <v>0</v>
      </c>
      <c r="D80247"/>
    </row>
    <row r="80248" spans="1:4">
      <c r="A80248" s="3">
        <v>21206920</v>
      </c>
      <c r="B80248" s="4">
        <v>43289.208333333336</v>
      </c>
      <c r="C80248" s="5">
        <v>0</v>
      </c>
      <c r="D80248"/>
    </row>
    <row r="80249" spans="1:4">
      <c r="A80249" s="3">
        <v>21206920</v>
      </c>
      <c r="B80249" s="4">
        <v>43289.25</v>
      </c>
      <c r="C80249" s="5">
        <v>0</v>
      </c>
      <c r="D80249"/>
    </row>
    <row r="80250" spans="1:4">
      <c r="A80250" s="3">
        <v>21206920</v>
      </c>
      <c r="B80250" s="4">
        <v>43289.291666666664</v>
      </c>
      <c r="C80250" s="5">
        <v>39.94182831158723</v>
      </c>
      <c r="D80250"/>
    </row>
    <row r="80251" spans="1:4">
      <c r="A80251" s="3">
        <v>21206920</v>
      </c>
      <c r="B80251" s="4">
        <v>43289.333333333336</v>
      </c>
      <c r="C80251" s="5">
        <v>201.75744044570985</v>
      </c>
      <c r="D80251"/>
    </row>
    <row r="80252" spans="1:4">
      <c r="A80252" s="3">
        <v>21206920</v>
      </c>
      <c r="B80252" s="4">
        <v>43289.375</v>
      </c>
      <c r="C80252" s="5">
        <v>656.47979353147218</v>
      </c>
      <c r="D80252"/>
    </row>
    <row r="80253" spans="1:4">
      <c r="A80253" s="3">
        <v>21206920</v>
      </c>
      <c r="B80253" s="4">
        <v>43289.416666666664</v>
      </c>
      <c r="C80253" s="5">
        <v>532.55771082116303</v>
      </c>
      <c r="D80253"/>
    </row>
    <row r="80254" spans="1:4">
      <c r="A80254" s="3">
        <v>21206920</v>
      </c>
      <c r="B80254" s="4">
        <v>43289.458333333336</v>
      </c>
      <c r="C80254" s="5">
        <v>522.31621638229456</v>
      </c>
      <c r="D80254"/>
    </row>
    <row r="80255" spans="1:4">
      <c r="A80255" s="3">
        <v>21206920</v>
      </c>
      <c r="B80255" s="4">
        <v>43289.5</v>
      </c>
      <c r="C80255" s="5">
        <v>571.4753896888634</v>
      </c>
      <c r="D80255"/>
    </row>
    <row r="80256" spans="1:4">
      <c r="A80256" s="3">
        <v>21206920</v>
      </c>
      <c r="B80256" s="4">
        <v>43289.541666666664</v>
      </c>
      <c r="C80256" s="5">
        <v>455.74650252964915</v>
      </c>
      <c r="D80256"/>
    </row>
    <row r="80257" spans="1:4">
      <c r="A80257" s="3">
        <v>21206920</v>
      </c>
      <c r="B80257" s="4">
        <v>43289.583333333336</v>
      </c>
      <c r="C80257" s="5">
        <v>500.80907806067063</v>
      </c>
      <c r="D80257"/>
    </row>
    <row r="80258" spans="1:4">
      <c r="A80258" s="3">
        <v>21206920</v>
      </c>
      <c r="B80258" s="4">
        <v>43289.625</v>
      </c>
      <c r="C80258" s="5">
        <v>573.52368857663714</v>
      </c>
      <c r="D80258"/>
    </row>
    <row r="80259" spans="1:4">
      <c r="A80259" s="3">
        <v>21206920</v>
      </c>
      <c r="B80259" s="4">
        <v>43289.666666666664</v>
      </c>
      <c r="C80259" s="5">
        <v>377.9111447942484</v>
      </c>
      <c r="D80259"/>
    </row>
    <row r="80260" spans="1:4">
      <c r="A80260" s="3">
        <v>21206920</v>
      </c>
      <c r="B80260" s="4">
        <v>43289.708333333336</v>
      </c>
      <c r="C80260" s="5">
        <v>210.97478544069151</v>
      </c>
      <c r="D80260"/>
    </row>
    <row r="80261" spans="1:4">
      <c r="A80261" s="3">
        <v>21206920</v>
      </c>
      <c r="B80261" s="4">
        <v>43289.75</v>
      </c>
      <c r="C80261" s="5">
        <v>133.13942770529076</v>
      </c>
      <c r="D80261"/>
    </row>
    <row r="80262" spans="1:4">
      <c r="A80262" s="3">
        <v>21206920</v>
      </c>
      <c r="B80262" s="4">
        <v>43289.791666666664</v>
      </c>
      <c r="C80262" s="5">
        <v>1.0241494438868519</v>
      </c>
      <c r="D80262"/>
    </row>
    <row r="80263" spans="1:4">
      <c r="A80263" s="3">
        <v>21206920</v>
      </c>
      <c r="B80263" s="4">
        <v>43289.833333333336</v>
      </c>
      <c r="C80263" s="5">
        <v>0</v>
      </c>
      <c r="D80263"/>
    </row>
    <row r="80264" spans="1:4">
      <c r="A80264" s="3">
        <v>21206920</v>
      </c>
      <c r="B80264" s="4">
        <v>43289.875</v>
      </c>
      <c r="C80264" s="5">
        <v>0</v>
      </c>
      <c r="D80264"/>
    </row>
    <row r="80265" spans="1:4">
      <c r="A80265" s="3">
        <v>21206920</v>
      </c>
      <c r="B80265" s="4">
        <v>43289.916666666664</v>
      </c>
      <c r="C80265" s="5">
        <v>0</v>
      </c>
      <c r="D80265"/>
    </row>
    <row r="80266" spans="1:4">
      <c r="A80266" s="3">
        <v>21206920</v>
      </c>
      <c r="B80266" s="4">
        <v>43289.958333333336</v>
      </c>
      <c r="C80266" s="5">
        <v>0</v>
      </c>
      <c r="D80266"/>
    </row>
    <row r="80267" spans="1:4">
      <c r="A80267" s="3">
        <v>21206920</v>
      </c>
      <c r="B80267" s="6">
        <v>43290</v>
      </c>
      <c r="C80267" s="5">
        <v>0</v>
      </c>
      <c r="D80267"/>
    </row>
    <row r="80268" spans="1:4">
      <c r="A80268" s="3">
        <v>21206920</v>
      </c>
      <c r="B80268" s="4">
        <v>43290.041666666664</v>
      </c>
      <c r="C80268" s="5">
        <v>0</v>
      </c>
      <c r="D80268"/>
    </row>
    <row r="80269" spans="1:4">
      <c r="A80269" s="3">
        <v>21206920</v>
      </c>
      <c r="B80269" s="4">
        <v>43290.083333333336</v>
      </c>
      <c r="C80269" s="5">
        <v>0</v>
      </c>
      <c r="D80269"/>
    </row>
    <row r="80270" spans="1:4">
      <c r="A80270" s="3">
        <v>21206920</v>
      </c>
      <c r="B80270" s="4">
        <v>43290.125</v>
      </c>
      <c r="C80270" s="5">
        <v>0</v>
      </c>
      <c r="D80270"/>
    </row>
    <row r="80271" spans="1:4">
      <c r="A80271" s="3">
        <v>21206920</v>
      </c>
      <c r="B80271" s="4">
        <v>43290.166666666664</v>
      </c>
      <c r="C80271" s="5">
        <v>0</v>
      </c>
      <c r="D80271"/>
    </row>
    <row r="80272" spans="1:4">
      <c r="A80272" s="3">
        <v>21206920</v>
      </c>
      <c r="B80272" s="4">
        <v>43290.208333333336</v>
      </c>
      <c r="C80272" s="5">
        <v>0</v>
      </c>
      <c r="D80272"/>
    </row>
    <row r="80273" spans="1:4">
      <c r="A80273" s="3">
        <v>21206920</v>
      </c>
      <c r="B80273" s="4">
        <v>43290.25</v>
      </c>
      <c r="C80273" s="5">
        <v>0</v>
      </c>
      <c r="D80273"/>
    </row>
    <row r="80274" spans="1:4">
      <c r="A80274" s="3">
        <v>21206920</v>
      </c>
      <c r="B80274" s="4">
        <v>43290.291666666664</v>
      </c>
      <c r="C80274" s="5">
        <v>19.458839433850187</v>
      </c>
      <c r="D80274"/>
    </row>
    <row r="80275" spans="1:4">
      <c r="A80275" s="3">
        <v>21206920</v>
      </c>
      <c r="B80275" s="4">
        <v>43290.333333333336</v>
      </c>
      <c r="C80275" s="5">
        <v>59.400667745437417</v>
      </c>
      <c r="D80275"/>
    </row>
    <row r="80276" spans="1:4">
      <c r="A80276" s="3">
        <v>21206920</v>
      </c>
      <c r="B80276" s="4">
        <v>43290.375</v>
      </c>
      <c r="C80276" s="5">
        <v>133.13942770529076</v>
      </c>
      <c r="D80276"/>
    </row>
    <row r="80277" spans="1:4">
      <c r="A80277" s="3">
        <v>21206920</v>
      </c>
      <c r="B80277" s="4">
        <v>43290.416666666664</v>
      </c>
      <c r="C80277" s="5">
        <v>264.23055652280783</v>
      </c>
      <c r="D80277"/>
    </row>
    <row r="80278" spans="1:4">
      <c r="A80278" s="3">
        <v>21206920</v>
      </c>
      <c r="B80278" s="4">
        <v>43290.458333333336</v>
      </c>
      <c r="C80278" s="5">
        <v>439.36011142745951</v>
      </c>
      <c r="D80278"/>
    </row>
    <row r="80279" spans="1:4">
      <c r="A80279" s="3">
        <v>21206920</v>
      </c>
      <c r="B80279" s="4">
        <v>43290.5</v>
      </c>
      <c r="C80279" s="5">
        <v>251.94076319616559</v>
      </c>
      <c r="D80279"/>
    </row>
    <row r="80280" spans="1:4">
      <c r="A80280" s="3">
        <v>21206920</v>
      </c>
      <c r="B80280" s="4">
        <v>43290.541666666664</v>
      </c>
      <c r="C80280" s="5">
        <v>294.95503983941336</v>
      </c>
      <c r="D80280"/>
    </row>
    <row r="80281" spans="1:4">
      <c r="A80281" s="3">
        <v>21206920</v>
      </c>
      <c r="B80281" s="4">
        <v>43290.583333333336</v>
      </c>
      <c r="C80281" s="5">
        <v>269.35130374224207</v>
      </c>
      <c r="D80281"/>
    </row>
    <row r="80282" spans="1:4">
      <c r="A80282" s="3">
        <v>21206920</v>
      </c>
      <c r="B80282" s="4">
        <v>43290.625</v>
      </c>
      <c r="C80282" s="5">
        <v>210.97478544069151</v>
      </c>
      <c r="D80282"/>
    </row>
    <row r="80283" spans="1:4">
      <c r="A80283" s="3">
        <v>21206920</v>
      </c>
      <c r="B80283" s="4">
        <v>43290.666666666664</v>
      </c>
      <c r="C80283" s="5">
        <v>283.68939595665802</v>
      </c>
      <c r="D80283"/>
    </row>
    <row r="80284" spans="1:4">
      <c r="A80284" s="3">
        <v>21206920</v>
      </c>
      <c r="B80284" s="4">
        <v>43290.708333333336</v>
      </c>
      <c r="C80284" s="5">
        <v>345.13836258986913</v>
      </c>
      <c r="D80284"/>
    </row>
    <row r="80285" spans="1:4">
      <c r="A80285" s="3">
        <v>21206920</v>
      </c>
      <c r="B80285" s="4">
        <v>43290.75</v>
      </c>
      <c r="C80285" s="5">
        <v>121.87378382253539</v>
      </c>
      <c r="D80285"/>
    </row>
    <row r="80286" spans="1:4">
      <c r="A80286" s="3">
        <v>21206920</v>
      </c>
      <c r="B80286" s="4">
        <v>43290.791666666664</v>
      </c>
      <c r="C80286" s="5">
        <v>1.0241494438868519</v>
      </c>
      <c r="D80286"/>
    </row>
    <row r="80287" spans="1:4">
      <c r="A80287" s="3">
        <v>21206920</v>
      </c>
      <c r="B80287" s="4">
        <v>43290.833333333336</v>
      </c>
      <c r="C80287" s="5">
        <v>0</v>
      </c>
      <c r="D80287"/>
    </row>
    <row r="80288" spans="1:4">
      <c r="A80288" s="3">
        <v>21206920</v>
      </c>
      <c r="B80288" s="4">
        <v>43290.875</v>
      </c>
      <c r="C80288" s="5">
        <v>0</v>
      </c>
      <c r="D80288"/>
    </row>
    <row r="80289" spans="1:4">
      <c r="A80289" s="3">
        <v>21206920</v>
      </c>
      <c r="B80289" s="4">
        <v>43290.916666666664</v>
      </c>
      <c r="C80289" s="5">
        <v>0</v>
      </c>
      <c r="D80289"/>
    </row>
    <row r="80290" spans="1:4">
      <c r="A80290" s="3">
        <v>21206920</v>
      </c>
      <c r="B80290" s="4">
        <v>43290.958333333336</v>
      </c>
      <c r="C80290" s="5">
        <v>0</v>
      </c>
      <c r="D80290"/>
    </row>
    <row r="80291" spans="1:4">
      <c r="A80291" s="3">
        <v>21206920</v>
      </c>
      <c r="B80291" s="6">
        <v>43291</v>
      </c>
      <c r="C80291" s="5">
        <v>0</v>
      </c>
      <c r="D80291"/>
    </row>
    <row r="80292" spans="1:4">
      <c r="A80292" s="3">
        <v>21206920</v>
      </c>
      <c r="B80292" s="4">
        <v>43291.041666666664</v>
      </c>
      <c r="C80292" s="5">
        <v>0</v>
      </c>
      <c r="D80292"/>
    </row>
    <row r="80293" spans="1:4">
      <c r="A80293" s="3">
        <v>21206920</v>
      </c>
      <c r="B80293" s="4">
        <v>43291.083333333336</v>
      </c>
      <c r="C80293" s="5">
        <v>0</v>
      </c>
      <c r="D80293"/>
    </row>
    <row r="80294" spans="1:4">
      <c r="A80294" s="3">
        <v>21206920</v>
      </c>
      <c r="B80294" s="4">
        <v>43291.125</v>
      </c>
      <c r="C80294" s="5">
        <v>0</v>
      </c>
      <c r="D80294"/>
    </row>
    <row r="80295" spans="1:4">
      <c r="A80295" s="3">
        <v>21206920</v>
      </c>
      <c r="B80295" s="4">
        <v>43291.166666666664</v>
      </c>
      <c r="C80295" s="5">
        <v>0</v>
      </c>
      <c r="D80295"/>
    </row>
    <row r="80296" spans="1:4">
      <c r="A80296" s="3">
        <v>21206920</v>
      </c>
      <c r="B80296" s="4">
        <v>43291.208333333336</v>
      </c>
      <c r="C80296" s="5">
        <v>0</v>
      </c>
      <c r="D80296"/>
    </row>
    <row r="80297" spans="1:4">
      <c r="A80297" s="3">
        <v>21206920</v>
      </c>
      <c r="B80297" s="4">
        <v>43291.25</v>
      </c>
      <c r="C80297" s="5">
        <v>0</v>
      </c>
      <c r="D80297"/>
    </row>
    <row r="80298" spans="1:4">
      <c r="A80298" s="3">
        <v>21206920</v>
      </c>
      <c r="B80298" s="4">
        <v>43291.291666666664</v>
      </c>
      <c r="C80298" s="5">
        <v>24.579586653284448</v>
      </c>
      <c r="D80298"/>
    </row>
    <row r="80299" spans="1:4">
      <c r="A80299" s="3">
        <v>21206920</v>
      </c>
      <c r="B80299" s="4">
        <v>43291.333333333336</v>
      </c>
      <c r="C80299" s="5">
        <v>93.197599393703527</v>
      </c>
      <c r="D80299"/>
    </row>
    <row r="80300" spans="1:4">
      <c r="A80300" s="3">
        <v>21206920</v>
      </c>
      <c r="B80300" s="4">
        <v>43291.375</v>
      </c>
      <c r="C80300" s="5">
        <v>246.82001597673133</v>
      </c>
      <c r="D80300"/>
    </row>
    <row r="80301" spans="1:4">
      <c r="A80301" s="3">
        <v>21206920</v>
      </c>
      <c r="B80301" s="4">
        <v>43291.416666666664</v>
      </c>
      <c r="C80301" s="5">
        <v>592.98252801048727</v>
      </c>
      <c r="D80301"/>
    </row>
    <row r="80302" spans="1:4">
      <c r="A80302" s="3">
        <v>21206920</v>
      </c>
      <c r="B80302" s="4">
        <v>43291.458333333336</v>
      </c>
      <c r="C80302" s="5">
        <v>455.74650252964915</v>
      </c>
      <c r="D80302"/>
    </row>
    <row r="80303" spans="1:4">
      <c r="A80303" s="3">
        <v>21206920</v>
      </c>
      <c r="B80303" s="4">
        <v>43291.5</v>
      </c>
      <c r="C80303" s="5">
        <v>425.02201921304356</v>
      </c>
      <c r="D80303"/>
    </row>
    <row r="80304" spans="1:4">
      <c r="A80304" s="3">
        <v>21206920</v>
      </c>
      <c r="B80304" s="4">
        <v>43291.541666666664</v>
      </c>
      <c r="C80304" s="5">
        <v>382.00774256979582</v>
      </c>
      <c r="D80304"/>
    </row>
    <row r="80305" spans="1:4">
      <c r="A80305" s="3">
        <v>21206920</v>
      </c>
      <c r="B80305" s="4">
        <v>43291.583333333336</v>
      </c>
      <c r="C80305" s="5">
        <v>224.28872821122059</v>
      </c>
      <c r="D80305"/>
    </row>
    <row r="80306" spans="1:4">
      <c r="A80306" s="3">
        <v>21206920</v>
      </c>
      <c r="B80306" s="4">
        <v>43291.625</v>
      </c>
      <c r="C80306" s="5">
        <v>251.94076319616559</v>
      </c>
      <c r="D80306"/>
    </row>
    <row r="80307" spans="1:4">
      <c r="A80307" s="3">
        <v>21206920</v>
      </c>
      <c r="B80307" s="4">
        <v>43291.666666666664</v>
      </c>
      <c r="C80307" s="5">
        <v>259.10980930337354</v>
      </c>
      <c r="D80307"/>
    </row>
    <row r="80308" spans="1:4">
      <c r="A80308" s="3">
        <v>21206920</v>
      </c>
      <c r="B80308" s="4">
        <v>43291.708333333336</v>
      </c>
      <c r="C80308" s="5">
        <v>153.62241658302781</v>
      </c>
      <c r="D80308"/>
    </row>
    <row r="80309" spans="1:4">
      <c r="A80309" s="3">
        <v>21206920</v>
      </c>
      <c r="B80309" s="4">
        <v>43291.75</v>
      </c>
      <c r="C80309" s="5">
        <v>61.448966633211121</v>
      </c>
      <c r="D80309"/>
    </row>
    <row r="80310" spans="1:4">
      <c r="A80310" s="3">
        <v>21206920</v>
      </c>
      <c r="B80310" s="4">
        <v>43291.791666666664</v>
      </c>
      <c r="C80310" s="5">
        <v>1.0241494438868519</v>
      </c>
      <c r="D80310"/>
    </row>
    <row r="80311" spans="1:4">
      <c r="A80311" s="3">
        <v>21206920</v>
      </c>
      <c r="B80311" s="4">
        <v>43291.833333333336</v>
      </c>
      <c r="C80311" s="5">
        <v>0</v>
      </c>
      <c r="D80311"/>
    </row>
    <row r="80312" spans="1:4">
      <c r="A80312" s="3">
        <v>21206920</v>
      </c>
      <c r="B80312" s="4">
        <v>43291.875</v>
      </c>
      <c r="C80312" s="5">
        <v>0</v>
      </c>
      <c r="D80312"/>
    </row>
    <row r="80313" spans="1:4">
      <c r="A80313" s="3">
        <v>21206920</v>
      </c>
      <c r="B80313" s="4">
        <v>43291.916666666664</v>
      </c>
      <c r="C80313" s="5">
        <v>0</v>
      </c>
      <c r="D80313"/>
    </row>
    <row r="80314" spans="1:4">
      <c r="A80314" s="3">
        <v>21206920</v>
      </c>
      <c r="B80314" s="4">
        <v>43291.958333333336</v>
      </c>
      <c r="C80314" s="5">
        <v>0</v>
      </c>
      <c r="D80314"/>
    </row>
    <row r="80315" spans="1:4">
      <c r="A80315" s="3">
        <v>21206920</v>
      </c>
      <c r="B80315" s="6">
        <v>43292</v>
      </c>
      <c r="C80315" s="5">
        <v>0</v>
      </c>
      <c r="D80315"/>
    </row>
    <row r="80316" spans="1:4">
      <c r="A80316" s="3">
        <v>21206920</v>
      </c>
      <c r="B80316" s="4">
        <v>43292.041666666664</v>
      </c>
      <c r="C80316" s="5">
        <v>0</v>
      </c>
      <c r="D80316"/>
    </row>
    <row r="80317" spans="1:4">
      <c r="A80317" s="3">
        <v>21206920</v>
      </c>
      <c r="B80317" s="4">
        <v>43292.083333333336</v>
      </c>
      <c r="C80317" s="5">
        <v>0</v>
      </c>
      <c r="D80317"/>
    </row>
    <row r="80318" spans="1:4">
      <c r="A80318" s="3">
        <v>21206920</v>
      </c>
      <c r="B80318" s="4">
        <v>43292.125</v>
      </c>
      <c r="C80318" s="5">
        <v>0</v>
      </c>
      <c r="D80318"/>
    </row>
    <row r="80319" spans="1:4">
      <c r="A80319" s="3">
        <v>21206920</v>
      </c>
      <c r="B80319" s="4">
        <v>43292.166666666664</v>
      </c>
      <c r="C80319" s="5">
        <v>0</v>
      </c>
      <c r="D80319"/>
    </row>
    <row r="80320" spans="1:4">
      <c r="A80320" s="3">
        <v>21206920</v>
      </c>
      <c r="B80320" s="4">
        <v>43292.208333333336</v>
      </c>
      <c r="C80320" s="5">
        <v>0</v>
      </c>
      <c r="D80320"/>
    </row>
    <row r="80321" spans="1:4">
      <c r="A80321" s="3">
        <v>21206920</v>
      </c>
      <c r="B80321" s="4">
        <v>43292.25</v>
      </c>
      <c r="C80321" s="5">
        <v>0</v>
      </c>
      <c r="D80321"/>
    </row>
    <row r="80322" spans="1:4">
      <c r="A80322" s="3">
        <v>21206920</v>
      </c>
      <c r="B80322" s="4">
        <v>43292.291666666664</v>
      </c>
      <c r="C80322" s="5">
        <v>144.40507158804613</v>
      </c>
      <c r="D80322"/>
    </row>
    <row r="80323" spans="1:4">
      <c r="A80323" s="3">
        <v>21206920</v>
      </c>
      <c r="B80323" s="4">
        <v>43292.333333333336</v>
      </c>
      <c r="C80323" s="5">
        <v>149.52581880748039</v>
      </c>
      <c r="D80323"/>
    </row>
    <row r="80324" spans="1:4">
      <c r="A80324" s="3">
        <v>21206920</v>
      </c>
      <c r="B80324" s="4">
        <v>43292.375</v>
      </c>
      <c r="C80324" s="5">
        <v>334.8968681510006</v>
      </c>
      <c r="D80324"/>
    </row>
    <row r="80325" spans="1:4">
      <c r="A80325" s="3">
        <v>21206920</v>
      </c>
      <c r="B80325" s="4">
        <v>43292.416666666664</v>
      </c>
      <c r="C80325" s="5">
        <v>387.12848978923006</v>
      </c>
      <c r="D80325"/>
    </row>
    <row r="80326" spans="1:4">
      <c r="A80326" s="3">
        <v>21206920</v>
      </c>
      <c r="B80326" s="4">
        <v>43292.458333333336</v>
      </c>
      <c r="C80326" s="5">
        <v>579.66858523995825</v>
      </c>
      <c r="D80326"/>
    </row>
    <row r="80327" spans="1:4">
      <c r="A80327" s="3">
        <v>21206920</v>
      </c>
      <c r="B80327" s="4">
        <v>43292.5</v>
      </c>
      <c r="C80327" s="5">
        <v>658.52809241924581</v>
      </c>
      <c r="D80327"/>
    </row>
    <row r="80328" spans="1:4">
      <c r="A80328" s="3">
        <v>21206920</v>
      </c>
      <c r="B80328" s="4">
        <v>43292.541666666664</v>
      </c>
      <c r="C80328" s="5">
        <v>657.503942975359</v>
      </c>
      <c r="D80328"/>
    </row>
    <row r="80329" spans="1:4">
      <c r="A80329" s="3">
        <v>21206920</v>
      </c>
      <c r="B80329" s="4">
        <v>43292.583333333336</v>
      </c>
      <c r="C80329" s="5">
        <v>384.05604145756951</v>
      </c>
      <c r="D80329"/>
    </row>
    <row r="80330" spans="1:4">
      <c r="A80330" s="3">
        <v>21206920</v>
      </c>
      <c r="B80330" s="4">
        <v>43292.625</v>
      </c>
      <c r="C80330" s="5">
        <v>333.87271870711373</v>
      </c>
      <c r="D80330"/>
    </row>
    <row r="80331" spans="1:4">
      <c r="A80331" s="3">
        <v>21206920</v>
      </c>
      <c r="B80331" s="4">
        <v>43292.666666666664</v>
      </c>
      <c r="C80331" s="5">
        <v>397.36998422809859</v>
      </c>
      <c r="D80331"/>
    </row>
    <row r="80332" spans="1:4">
      <c r="A80332" s="3">
        <v>21206920</v>
      </c>
      <c r="B80332" s="4">
        <v>43292.708333333336</v>
      </c>
      <c r="C80332" s="5">
        <v>155.6707154708015</v>
      </c>
      <c r="D80332"/>
    </row>
    <row r="80333" spans="1:4">
      <c r="A80333" s="3">
        <v>21206920</v>
      </c>
      <c r="B80333" s="4">
        <v>43292.75</v>
      </c>
      <c r="C80333" s="5">
        <v>66.569713852645378</v>
      </c>
      <c r="D80333"/>
    </row>
    <row r="80334" spans="1:4">
      <c r="A80334" s="3">
        <v>21206920</v>
      </c>
      <c r="B80334" s="4">
        <v>43292.791666666664</v>
      </c>
      <c r="C80334" s="5">
        <v>3.072448331660556</v>
      </c>
      <c r="D80334"/>
    </row>
    <row r="80335" spans="1:4">
      <c r="A80335" s="3">
        <v>21206920</v>
      </c>
      <c r="B80335" s="4">
        <v>43292.833333333336</v>
      </c>
      <c r="C80335" s="5">
        <v>0</v>
      </c>
      <c r="D80335"/>
    </row>
    <row r="80336" spans="1:4">
      <c r="A80336" s="3">
        <v>21206920</v>
      </c>
      <c r="B80336" s="4">
        <v>43292.875</v>
      </c>
      <c r="C80336" s="5">
        <v>0</v>
      </c>
      <c r="D80336"/>
    </row>
    <row r="80337" spans="1:4">
      <c r="A80337" s="3">
        <v>21206920</v>
      </c>
      <c r="B80337" s="4">
        <v>43292.916666666664</v>
      </c>
      <c r="C80337" s="5">
        <v>0</v>
      </c>
      <c r="D80337"/>
    </row>
    <row r="80338" spans="1:4">
      <c r="A80338" s="3">
        <v>21206920</v>
      </c>
      <c r="B80338" s="4">
        <v>43292.958333333336</v>
      </c>
      <c r="C80338" s="5">
        <v>0</v>
      </c>
      <c r="D80338"/>
    </row>
    <row r="80339" spans="1:4">
      <c r="A80339" s="3">
        <v>21206920</v>
      </c>
      <c r="B80339" s="6">
        <v>43293</v>
      </c>
      <c r="C80339" s="5">
        <v>0</v>
      </c>
      <c r="D80339"/>
    </row>
    <row r="80340" spans="1:4">
      <c r="A80340" s="3">
        <v>21206920</v>
      </c>
      <c r="B80340" s="4">
        <v>43293.041666666664</v>
      </c>
      <c r="C80340" s="5">
        <v>0</v>
      </c>
      <c r="D80340"/>
    </row>
    <row r="80341" spans="1:4">
      <c r="A80341" s="3">
        <v>21206920</v>
      </c>
      <c r="B80341" s="4">
        <v>43293.083333333336</v>
      </c>
      <c r="C80341" s="5">
        <v>0</v>
      </c>
      <c r="D80341"/>
    </row>
    <row r="80342" spans="1:4">
      <c r="A80342" s="3">
        <v>21206920</v>
      </c>
      <c r="B80342" s="4">
        <v>43293.125</v>
      </c>
      <c r="C80342" s="5">
        <v>0</v>
      </c>
      <c r="D80342"/>
    </row>
    <row r="80343" spans="1:4">
      <c r="A80343" s="3">
        <v>21206920</v>
      </c>
      <c r="B80343" s="4">
        <v>43293.166666666664</v>
      </c>
      <c r="C80343" s="5">
        <v>0</v>
      </c>
      <c r="D80343"/>
    </row>
    <row r="80344" spans="1:4">
      <c r="A80344" s="3">
        <v>21206920</v>
      </c>
      <c r="B80344" s="4">
        <v>43293.208333333336</v>
      </c>
      <c r="C80344" s="5">
        <v>0</v>
      </c>
      <c r="D80344"/>
    </row>
    <row r="80345" spans="1:4">
      <c r="A80345" s="3">
        <v>21206920</v>
      </c>
      <c r="B80345" s="4">
        <v>43293.25</v>
      </c>
      <c r="C80345" s="5">
        <v>1.0241494438868519</v>
      </c>
      <c r="D80345"/>
    </row>
    <row r="80346" spans="1:4">
      <c r="A80346" s="3">
        <v>21206920</v>
      </c>
      <c r="B80346" s="4">
        <v>43293.291666666664</v>
      </c>
      <c r="C80346" s="5">
        <v>72.714610515966498</v>
      </c>
      <c r="D80346"/>
    </row>
    <row r="80347" spans="1:4">
      <c r="A80347" s="3">
        <v>21206920</v>
      </c>
      <c r="B80347" s="4">
        <v>43293.333333333336</v>
      </c>
      <c r="C80347" s="5">
        <v>183.3227504557465</v>
      </c>
      <c r="D80347"/>
    </row>
    <row r="80348" spans="1:4">
      <c r="A80348" s="3">
        <v>21206920</v>
      </c>
      <c r="B80348" s="4">
        <v>43293.375</v>
      </c>
      <c r="C80348" s="5">
        <v>261.15810819114728</v>
      </c>
      <c r="D80348"/>
    </row>
    <row r="80349" spans="1:4">
      <c r="A80349" s="3">
        <v>21206920</v>
      </c>
      <c r="B80349" s="4">
        <v>43293.416666666664</v>
      </c>
      <c r="C80349" s="5">
        <v>383.03189201368264</v>
      </c>
      <c r="D80349"/>
    </row>
    <row r="80350" spans="1:4">
      <c r="A80350" s="3">
        <v>21206920</v>
      </c>
      <c r="B80350" s="4">
        <v>43293.458333333336</v>
      </c>
      <c r="C80350" s="5">
        <v>488.51928473402842</v>
      </c>
      <c r="D80350"/>
    </row>
    <row r="80351" spans="1:4">
      <c r="A80351" s="3">
        <v>21206920</v>
      </c>
      <c r="B80351" s="4">
        <v>43293.5</v>
      </c>
      <c r="C80351" s="5">
        <v>580.69273468384506</v>
      </c>
      <c r="D80351"/>
    </row>
    <row r="80352" spans="1:4">
      <c r="A80352" s="3">
        <v>21206920</v>
      </c>
      <c r="B80352" s="4">
        <v>43293.541666666664</v>
      </c>
      <c r="C80352" s="5">
        <v>599.12742467380838</v>
      </c>
      <c r="D80352"/>
    </row>
    <row r="80353" spans="1:4">
      <c r="A80353" s="3">
        <v>21206920</v>
      </c>
      <c r="B80353" s="4">
        <v>43293.583333333336</v>
      </c>
      <c r="C80353" s="5">
        <v>632.92435632207457</v>
      </c>
      <c r="D80353"/>
    </row>
    <row r="80354" spans="1:4">
      <c r="A80354" s="3">
        <v>21206920</v>
      </c>
      <c r="B80354" s="4">
        <v>43293.625</v>
      </c>
      <c r="C80354" s="5">
        <v>558.16144691833438</v>
      </c>
      <c r="D80354"/>
    </row>
    <row r="80355" spans="1:4">
      <c r="A80355" s="3">
        <v>21206920</v>
      </c>
      <c r="B80355" s="4">
        <v>43293.666666666664</v>
      </c>
      <c r="C80355" s="5">
        <v>537.67845804059732</v>
      </c>
      <c r="D80355"/>
    </row>
    <row r="80356" spans="1:4">
      <c r="A80356" s="3">
        <v>21206920</v>
      </c>
      <c r="B80356" s="4">
        <v>43293.708333333336</v>
      </c>
      <c r="C80356" s="5">
        <v>218.14383154789948</v>
      </c>
      <c r="D80356"/>
    </row>
    <row r="80357" spans="1:4">
      <c r="A80357" s="3">
        <v>21206920</v>
      </c>
      <c r="B80357" s="4">
        <v>43293.75</v>
      </c>
      <c r="C80357" s="5">
        <v>75.787058847627051</v>
      </c>
      <c r="D80357"/>
    </row>
    <row r="80358" spans="1:4">
      <c r="A80358" s="3">
        <v>21206920</v>
      </c>
      <c r="B80358" s="4">
        <v>43293.791666666664</v>
      </c>
      <c r="C80358" s="5">
        <v>1.0241494438868519</v>
      </c>
      <c r="D80358"/>
    </row>
    <row r="80359" spans="1:4">
      <c r="A80359" s="3">
        <v>21206920</v>
      </c>
      <c r="B80359" s="4">
        <v>43293.833333333336</v>
      </c>
      <c r="C80359" s="5">
        <v>0</v>
      </c>
      <c r="D80359"/>
    </row>
    <row r="80360" spans="1:4">
      <c r="A80360" s="3">
        <v>21206920</v>
      </c>
      <c r="B80360" s="4">
        <v>43293.875</v>
      </c>
      <c r="C80360" s="5">
        <v>0</v>
      </c>
      <c r="D80360"/>
    </row>
    <row r="80361" spans="1:4">
      <c r="A80361" s="3">
        <v>21206920</v>
      </c>
      <c r="B80361" s="4">
        <v>43293.916666666664</v>
      </c>
      <c r="C80361" s="5">
        <v>0</v>
      </c>
      <c r="D80361"/>
    </row>
    <row r="80362" spans="1:4">
      <c r="A80362" s="3">
        <v>21206920</v>
      </c>
      <c r="B80362" s="4">
        <v>43293.958333333336</v>
      </c>
      <c r="C80362" s="5">
        <v>0</v>
      </c>
      <c r="D80362"/>
    </row>
    <row r="80363" spans="1:4">
      <c r="A80363" s="3">
        <v>21206920</v>
      </c>
      <c r="B80363" s="6">
        <v>43294</v>
      </c>
      <c r="C80363" s="5">
        <v>0</v>
      </c>
      <c r="D80363"/>
    </row>
    <row r="80364" spans="1:4">
      <c r="A80364" s="3">
        <v>21206920</v>
      </c>
      <c r="B80364" s="4">
        <v>43294.041666666664</v>
      </c>
      <c r="C80364" s="5">
        <v>0</v>
      </c>
      <c r="D80364"/>
    </row>
    <row r="80365" spans="1:4">
      <c r="A80365" s="3">
        <v>21206920</v>
      </c>
      <c r="B80365" s="4">
        <v>43294.083333333336</v>
      </c>
      <c r="C80365" s="5">
        <v>0</v>
      </c>
      <c r="D80365"/>
    </row>
    <row r="80366" spans="1:4">
      <c r="A80366" s="3">
        <v>21206920</v>
      </c>
      <c r="B80366" s="4">
        <v>43294.125</v>
      </c>
      <c r="C80366" s="5">
        <v>0</v>
      </c>
      <c r="D80366"/>
    </row>
    <row r="80367" spans="1:4">
      <c r="A80367" s="3">
        <v>21206920</v>
      </c>
      <c r="B80367" s="4">
        <v>43294.166666666664</v>
      </c>
      <c r="C80367" s="5">
        <v>0</v>
      </c>
      <c r="D80367"/>
    </row>
    <row r="80368" spans="1:4">
      <c r="A80368" s="3">
        <v>21206920</v>
      </c>
      <c r="B80368" s="4">
        <v>43294.208333333336</v>
      </c>
      <c r="C80368" s="5">
        <v>0</v>
      </c>
      <c r="D80368"/>
    </row>
    <row r="80369" spans="1:4">
      <c r="A80369" s="3">
        <v>21206920</v>
      </c>
      <c r="B80369" s="4">
        <v>43294.25</v>
      </c>
      <c r="C80369" s="5">
        <v>1.0241494438868519</v>
      </c>
      <c r="D80369"/>
    </row>
    <row r="80370" spans="1:4">
      <c r="A80370" s="3">
        <v>21206920</v>
      </c>
      <c r="B80370" s="4">
        <v>43294.291666666664</v>
      </c>
      <c r="C80370" s="5">
        <v>83.980254398721868</v>
      </c>
      <c r="D80370"/>
    </row>
    <row r="80371" spans="1:4">
      <c r="A80371" s="3">
        <v>21206920</v>
      </c>
      <c r="B80371" s="4">
        <v>43294.333333333336</v>
      </c>
      <c r="C80371" s="5">
        <v>336.94516703877429</v>
      </c>
      <c r="D80371"/>
    </row>
    <row r="80372" spans="1:4">
      <c r="A80372" s="3">
        <v>21206920</v>
      </c>
      <c r="B80372" s="4">
        <v>43294.375</v>
      </c>
      <c r="C80372" s="5">
        <v>543.82335470391843</v>
      </c>
      <c r="D80372"/>
    </row>
    <row r="80373" spans="1:4">
      <c r="A80373" s="3">
        <v>21206920</v>
      </c>
      <c r="B80373" s="4">
        <v>43294.416666666664</v>
      </c>
      <c r="C80373" s="5">
        <v>499.78492861678376</v>
      </c>
      <c r="D80373"/>
    </row>
    <row r="80374" spans="1:4">
      <c r="A80374" s="3">
        <v>21206920</v>
      </c>
      <c r="B80374" s="4">
        <v>43294.458333333336</v>
      </c>
      <c r="C80374" s="5">
        <v>301.09993650273447</v>
      </c>
      <c r="D80374"/>
    </row>
    <row r="80375" spans="1:4">
      <c r="A80375" s="3">
        <v>21206920</v>
      </c>
      <c r="B80375" s="4">
        <v>43294.5</v>
      </c>
      <c r="C80375" s="5">
        <v>252.96491264005246</v>
      </c>
      <c r="D80375"/>
    </row>
    <row r="80376" spans="1:4">
      <c r="A80376" s="3">
        <v>21206920</v>
      </c>
      <c r="B80376" s="4">
        <v>43294.541666666664</v>
      </c>
      <c r="C80376" s="5">
        <v>425.02201921304356</v>
      </c>
      <c r="D80376"/>
    </row>
    <row r="80377" spans="1:4">
      <c r="A80377" s="3">
        <v>21206920</v>
      </c>
      <c r="B80377" s="4">
        <v>43294.583333333336</v>
      </c>
      <c r="C80377" s="5">
        <v>412.73222588640135</v>
      </c>
      <c r="D80377"/>
    </row>
    <row r="80378" spans="1:4">
      <c r="A80378" s="3">
        <v>21206920</v>
      </c>
      <c r="B80378" s="4">
        <v>43294.625</v>
      </c>
      <c r="C80378" s="5">
        <v>587.86178079105309</v>
      </c>
      <c r="D80378"/>
    </row>
    <row r="80379" spans="1:4">
      <c r="A80379" s="3">
        <v>21206920</v>
      </c>
      <c r="B80379" s="4">
        <v>43294.666666666664</v>
      </c>
      <c r="C80379" s="5">
        <v>473.15704307572565</v>
      </c>
      <c r="D80379"/>
    </row>
    <row r="80380" spans="1:4">
      <c r="A80380" s="3">
        <v>21206920</v>
      </c>
      <c r="B80380" s="4">
        <v>43294.708333333336</v>
      </c>
      <c r="C80380" s="5">
        <v>293.93089039552655</v>
      </c>
      <c r="D80380"/>
    </row>
    <row r="80381" spans="1:4">
      <c r="A80381" s="3">
        <v>21206920</v>
      </c>
      <c r="B80381" s="4">
        <v>43294.75</v>
      </c>
      <c r="C80381" s="5">
        <v>101.39079494479834</v>
      </c>
      <c r="D80381"/>
    </row>
    <row r="80382" spans="1:4">
      <c r="A80382" s="3">
        <v>21206920</v>
      </c>
      <c r="B80382" s="4">
        <v>43294.791666666664</v>
      </c>
      <c r="C80382" s="5">
        <v>1.0241494438868519</v>
      </c>
      <c r="D80382"/>
    </row>
    <row r="80383" spans="1:4">
      <c r="A80383" s="3">
        <v>21206920</v>
      </c>
      <c r="B80383" s="4">
        <v>43294.833333333336</v>
      </c>
      <c r="C80383" s="5">
        <v>0</v>
      </c>
      <c r="D80383"/>
    </row>
    <row r="80384" spans="1:4">
      <c r="A80384" s="3">
        <v>21206920</v>
      </c>
      <c r="B80384" s="4">
        <v>43294.875</v>
      </c>
      <c r="C80384" s="5">
        <v>0</v>
      </c>
      <c r="D80384"/>
    </row>
    <row r="80385" spans="1:4">
      <c r="A80385" s="3">
        <v>21206920</v>
      </c>
      <c r="B80385" s="4">
        <v>43294.916666666664</v>
      </c>
      <c r="C80385" s="5">
        <v>0</v>
      </c>
      <c r="D80385"/>
    </row>
    <row r="80386" spans="1:4">
      <c r="A80386" s="3">
        <v>21206920</v>
      </c>
      <c r="B80386" s="4">
        <v>43294.958333333336</v>
      </c>
      <c r="C80386" s="5">
        <v>0</v>
      </c>
      <c r="D80386"/>
    </row>
    <row r="80387" spans="1:4">
      <c r="A80387" s="3">
        <v>21206920</v>
      </c>
      <c r="B80387" s="6">
        <v>43295</v>
      </c>
      <c r="C80387" s="5">
        <v>0</v>
      </c>
      <c r="D80387"/>
    </row>
    <row r="80388" spans="1:4">
      <c r="A80388" s="3">
        <v>21206920</v>
      </c>
      <c r="B80388" s="4">
        <v>43295.041666666664</v>
      </c>
      <c r="C80388" s="5">
        <v>0</v>
      </c>
      <c r="D80388"/>
    </row>
    <row r="80389" spans="1:4">
      <c r="A80389" s="3">
        <v>21206920</v>
      </c>
      <c r="B80389" s="4">
        <v>43295.083333333336</v>
      </c>
      <c r="C80389" s="5">
        <v>0</v>
      </c>
      <c r="D80389"/>
    </row>
    <row r="80390" spans="1:4">
      <c r="A80390" s="3">
        <v>21206920</v>
      </c>
      <c r="B80390" s="4">
        <v>43295.125</v>
      </c>
      <c r="C80390" s="5">
        <v>0</v>
      </c>
      <c r="D80390"/>
    </row>
    <row r="80391" spans="1:4">
      <c r="A80391" s="3">
        <v>21206920</v>
      </c>
      <c r="B80391" s="4">
        <v>43295.166666666664</v>
      </c>
      <c r="C80391" s="5">
        <v>0</v>
      </c>
      <c r="D80391"/>
    </row>
    <row r="80392" spans="1:4">
      <c r="A80392" s="3">
        <v>21206920</v>
      </c>
      <c r="B80392" s="4">
        <v>43295.208333333336</v>
      </c>
      <c r="C80392" s="5">
        <v>0</v>
      </c>
      <c r="D80392"/>
    </row>
    <row r="80393" spans="1:4">
      <c r="A80393" s="3">
        <v>21206920</v>
      </c>
      <c r="B80393" s="4">
        <v>43295.25</v>
      </c>
      <c r="C80393" s="5">
        <v>0</v>
      </c>
      <c r="D80393"/>
    </row>
    <row r="80394" spans="1:4">
      <c r="A80394" s="3">
        <v>21206920</v>
      </c>
      <c r="B80394" s="4">
        <v>43295.291666666664</v>
      </c>
      <c r="C80394" s="5">
        <v>26.627885541058152</v>
      </c>
      <c r="D80394"/>
    </row>
    <row r="80395" spans="1:4">
      <c r="A80395" s="3">
        <v>21206920</v>
      </c>
      <c r="B80395" s="4">
        <v>43295.333333333336</v>
      </c>
      <c r="C80395" s="5">
        <v>135.18772659306447</v>
      </c>
      <c r="D80395"/>
    </row>
    <row r="80396" spans="1:4">
      <c r="A80396" s="3">
        <v>21206920</v>
      </c>
      <c r="B80396" s="4">
        <v>43295.375</v>
      </c>
      <c r="C80396" s="5">
        <v>219.16798099178632</v>
      </c>
      <c r="D80396"/>
    </row>
    <row r="80397" spans="1:4">
      <c r="A80397" s="3">
        <v>21206920</v>
      </c>
      <c r="B80397" s="4">
        <v>43295.416666666664</v>
      </c>
      <c r="C80397" s="5">
        <v>338.99346592654803</v>
      </c>
      <c r="D80397"/>
    </row>
    <row r="80398" spans="1:4">
      <c r="A80398" s="3">
        <v>21206920</v>
      </c>
      <c r="B80398" s="4">
        <v>43295.458333333336</v>
      </c>
      <c r="C80398" s="5">
        <v>598.10327522992156</v>
      </c>
      <c r="D80398"/>
    </row>
    <row r="80399" spans="1:4">
      <c r="A80399" s="3">
        <v>21206920</v>
      </c>
      <c r="B80399" s="4">
        <v>43295.5</v>
      </c>
      <c r="C80399" s="5">
        <v>561.23389524999493</v>
      </c>
      <c r="D80399"/>
    </row>
    <row r="80400" spans="1:4">
      <c r="A80400" s="3">
        <v>21206920</v>
      </c>
      <c r="B80400" s="4">
        <v>43295.541666666664</v>
      </c>
      <c r="C80400" s="5">
        <v>663.6488396386801</v>
      </c>
      <c r="D80400"/>
    </row>
    <row r="80401" spans="1:4">
      <c r="A80401" s="3">
        <v>21206920</v>
      </c>
      <c r="B80401" s="4">
        <v>43295.583333333336</v>
      </c>
      <c r="C80401" s="5">
        <v>725.09780627189127</v>
      </c>
      <c r="D80401"/>
    </row>
    <row r="80402" spans="1:4">
      <c r="A80402" s="3">
        <v>21206920</v>
      </c>
      <c r="B80402" s="4">
        <v>43295.625</v>
      </c>
      <c r="C80402" s="5">
        <v>387.12848978923006</v>
      </c>
      <c r="D80402"/>
    </row>
    <row r="80403" spans="1:4">
      <c r="A80403" s="3">
        <v>21206920</v>
      </c>
      <c r="B80403" s="4">
        <v>43295.666666666664</v>
      </c>
      <c r="C80403" s="5">
        <v>239.65096986952338</v>
      </c>
      <c r="D80403"/>
    </row>
    <row r="80404" spans="1:4">
      <c r="A80404" s="3">
        <v>21206920</v>
      </c>
      <c r="B80404" s="4">
        <v>43295.708333333336</v>
      </c>
      <c r="C80404" s="5">
        <v>153.62241658302781</v>
      </c>
      <c r="D80404"/>
    </row>
    <row r="80405" spans="1:4">
      <c r="A80405" s="3">
        <v>21206920</v>
      </c>
      <c r="B80405" s="4">
        <v>43295.75</v>
      </c>
      <c r="C80405" s="5">
        <v>54.27992052600316</v>
      </c>
      <c r="D80405"/>
    </row>
    <row r="80406" spans="1:4">
      <c r="A80406" s="3">
        <v>21206920</v>
      </c>
      <c r="B80406" s="4">
        <v>43295.791666666664</v>
      </c>
      <c r="C80406" s="5">
        <v>1.0241494438868519</v>
      </c>
      <c r="D80406"/>
    </row>
    <row r="80407" spans="1:4">
      <c r="A80407" s="3">
        <v>21206920</v>
      </c>
      <c r="B80407" s="4">
        <v>43295.833333333336</v>
      </c>
      <c r="C80407" s="5">
        <v>0</v>
      </c>
      <c r="D80407"/>
    </row>
    <row r="80408" spans="1:4">
      <c r="A80408" s="3">
        <v>21206920</v>
      </c>
      <c r="B80408" s="4">
        <v>43295.875</v>
      </c>
      <c r="C80408" s="5">
        <v>0</v>
      </c>
      <c r="D80408"/>
    </row>
    <row r="80409" spans="1:4">
      <c r="A80409" s="3">
        <v>21206920</v>
      </c>
      <c r="B80409" s="4">
        <v>43295.916666666664</v>
      </c>
      <c r="C80409" s="5">
        <v>0</v>
      </c>
      <c r="D80409"/>
    </row>
    <row r="80410" spans="1:4">
      <c r="A80410" s="3">
        <v>21206920</v>
      </c>
      <c r="B80410" s="4">
        <v>43295.958333333336</v>
      </c>
      <c r="C80410" s="5">
        <v>0</v>
      </c>
      <c r="D80410"/>
    </row>
    <row r="80411" spans="1:4">
      <c r="A80411" s="3">
        <v>21206920</v>
      </c>
      <c r="B80411" s="6">
        <v>43296</v>
      </c>
      <c r="C80411" s="5">
        <v>0</v>
      </c>
      <c r="D80411"/>
    </row>
    <row r="80412" spans="1:4">
      <c r="A80412" s="3">
        <v>21206920</v>
      </c>
      <c r="B80412" s="4">
        <v>43296.041666666664</v>
      </c>
      <c r="C80412" s="5">
        <v>0</v>
      </c>
      <c r="D80412"/>
    </row>
    <row r="80413" spans="1:4">
      <c r="A80413" s="3">
        <v>21206920</v>
      </c>
      <c r="B80413" s="4">
        <v>43296.083333333336</v>
      </c>
      <c r="C80413" s="5">
        <v>0</v>
      </c>
      <c r="D80413"/>
    </row>
    <row r="80414" spans="1:4">
      <c r="A80414" s="3">
        <v>21206920</v>
      </c>
      <c r="B80414" s="4">
        <v>43296.125</v>
      </c>
      <c r="C80414" s="5">
        <v>0</v>
      </c>
      <c r="D80414"/>
    </row>
    <row r="80415" spans="1:4">
      <c r="A80415" s="3">
        <v>21206920</v>
      </c>
      <c r="B80415" s="4">
        <v>43296.166666666664</v>
      </c>
      <c r="C80415" s="5">
        <v>0</v>
      </c>
      <c r="D80415"/>
    </row>
    <row r="80416" spans="1:4">
      <c r="A80416" s="3">
        <v>21206920</v>
      </c>
      <c r="B80416" s="4">
        <v>43296.208333333336</v>
      </c>
      <c r="C80416" s="5">
        <v>0</v>
      </c>
      <c r="D80416"/>
    </row>
    <row r="80417" spans="1:4">
      <c r="A80417" s="3">
        <v>21206920</v>
      </c>
      <c r="B80417" s="4">
        <v>43296.25</v>
      </c>
      <c r="C80417" s="5">
        <v>1.0241494438868519</v>
      </c>
      <c r="D80417"/>
    </row>
    <row r="80418" spans="1:4">
      <c r="A80418" s="3">
        <v>21206920</v>
      </c>
      <c r="B80418" s="4">
        <v>43296.291666666664</v>
      </c>
      <c r="C80418" s="5">
        <v>91.14930050592983</v>
      </c>
      <c r="D80418"/>
    </row>
    <row r="80419" spans="1:4">
      <c r="A80419" s="3">
        <v>21206920</v>
      </c>
      <c r="B80419" s="4">
        <v>43296.333333333336</v>
      </c>
      <c r="C80419" s="5">
        <v>314.41387927326355</v>
      </c>
      <c r="D80419"/>
    </row>
    <row r="80420" spans="1:4">
      <c r="A80420" s="3">
        <v>21206920</v>
      </c>
      <c r="B80420" s="4">
        <v>43296.375</v>
      </c>
      <c r="C80420" s="5">
        <v>300.07578705884765</v>
      </c>
      <c r="D80420"/>
    </row>
    <row r="80421" spans="1:4">
      <c r="A80421" s="3">
        <v>21206920</v>
      </c>
      <c r="B80421" s="4">
        <v>43296.416666666664</v>
      </c>
      <c r="C80421" s="5">
        <v>361.52475369205877</v>
      </c>
      <c r="D80421"/>
    </row>
    <row r="80422" spans="1:4">
      <c r="A80422" s="3">
        <v>21206920</v>
      </c>
      <c r="B80422" s="4">
        <v>43296.458333333336</v>
      </c>
      <c r="C80422" s="5">
        <v>559.18559636222119</v>
      </c>
      <c r="D80422"/>
    </row>
    <row r="80423" spans="1:4">
      <c r="A80423" s="3">
        <v>21206920</v>
      </c>
      <c r="B80423" s="4">
        <v>43296.5</v>
      </c>
      <c r="C80423" s="5">
        <v>603.22402244935586</v>
      </c>
      <c r="D80423"/>
    </row>
    <row r="80424" spans="1:4">
      <c r="A80424" s="3">
        <v>21206920</v>
      </c>
      <c r="B80424" s="4">
        <v>43296.541666666664</v>
      </c>
      <c r="C80424" s="5">
        <v>683.10767907253035</v>
      </c>
      <c r="D80424"/>
    </row>
    <row r="80425" spans="1:4">
      <c r="A80425" s="3">
        <v>21206920</v>
      </c>
      <c r="B80425" s="4">
        <v>43296.583333333336</v>
      </c>
      <c r="C80425" s="5">
        <v>580.69273468384506</v>
      </c>
      <c r="D80425"/>
    </row>
    <row r="80426" spans="1:4">
      <c r="A80426" s="3">
        <v>21206920</v>
      </c>
      <c r="B80426" s="4">
        <v>43296.625</v>
      </c>
      <c r="C80426" s="5">
        <v>475.20534196349934</v>
      </c>
      <c r="D80426"/>
    </row>
    <row r="80427" spans="1:4">
      <c r="A80427" s="3">
        <v>21206920</v>
      </c>
      <c r="B80427" s="4">
        <v>43296.666666666664</v>
      </c>
      <c r="C80427" s="5">
        <v>393.27338645255116</v>
      </c>
      <c r="D80427"/>
    </row>
    <row r="80428" spans="1:4">
      <c r="A80428" s="3">
        <v>21206920</v>
      </c>
      <c r="B80428" s="4">
        <v>43296.708333333336</v>
      </c>
      <c r="C80428" s="5">
        <v>324.65537371213208</v>
      </c>
      <c r="D80428"/>
    </row>
    <row r="80429" spans="1:4">
      <c r="A80429" s="3">
        <v>21206920</v>
      </c>
      <c r="B80429" s="4">
        <v>43296.75</v>
      </c>
      <c r="C80429" s="5">
        <v>137.23602548083818</v>
      </c>
      <c r="D80429"/>
    </row>
    <row r="80430" spans="1:4">
      <c r="A80430" s="3">
        <v>21206920</v>
      </c>
      <c r="B80430" s="4">
        <v>43296.791666666664</v>
      </c>
      <c r="C80430" s="5">
        <v>3.072448331660556</v>
      </c>
      <c r="D80430"/>
    </row>
    <row r="80431" spans="1:4">
      <c r="A80431" s="3">
        <v>21206920</v>
      </c>
      <c r="B80431" s="4">
        <v>43296.833333333336</v>
      </c>
      <c r="C80431" s="5">
        <v>0</v>
      </c>
      <c r="D80431"/>
    </row>
    <row r="80432" spans="1:4">
      <c r="A80432" s="3">
        <v>21206920</v>
      </c>
      <c r="B80432" s="4">
        <v>43296.875</v>
      </c>
      <c r="C80432" s="5">
        <v>0</v>
      </c>
      <c r="D80432"/>
    </row>
    <row r="80433" spans="1:4">
      <c r="A80433" s="3">
        <v>21206920</v>
      </c>
      <c r="B80433" s="4">
        <v>43296.916666666664</v>
      </c>
      <c r="C80433" s="5">
        <v>0</v>
      </c>
      <c r="D80433"/>
    </row>
    <row r="80434" spans="1:4">
      <c r="A80434" s="3">
        <v>21206920</v>
      </c>
      <c r="B80434" s="4">
        <v>43296.958333333336</v>
      </c>
      <c r="C80434" s="5">
        <v>0</v>
      </c>
      <c r="D80434"/>
    </row>
    <row r="80435" spans="1:4">
      <c r="A80435" s="3">
        <v>21206920</v>
      </c>
      <c r="B80435" s="6">
        <v>43297</v>
      </c>
      <c r="C80435" s="5">
        <v>0</v>
      </c>
      <c r="D80435"/>
    </row>
    <row r="80436" spans="1:4">
      <c r="A80436" s="3">
        <v>21206920</v>
      </c>
      <c r="B80436" s="4">
        <v>43297.041666666664</v>
      </c>
      <c r="C80436" s="5">
        <v>0</v>
      </c>
      <c r="D80436"/>
    </row>
    <row r="80437" spans="1:4">
      <c r="A80437" s="3">
        <v>21206920</v>
      </c>
      <c r="B80437" s="4">
        <v>43297.083333333336</v>
      </c>
      <c r="C80437" s="5">
        <v>0</v>
      </c>
      <c r="D80437"/>
    </row>
    <row r="80438" spans="1:4">
      <c r="A80438" s="3">
        <v>21206920</v>
      </c>
      <c r="B80438" s="4">
        <v>43297.125</v>
      </c>
      <c r="C80438" s="5">
        <v>0</v>
      </c>
      <c r="D80438"/>
    </row>
    <row r="80439" spans="1:4">
      <c r="A80439" s="3">
        <v>21206920</v>
      </c>
      <c r="B80439" s="4">
        <v>43297.166666666664</v>
      </c>
      <c r="C80439" s="5">
        <v>0</v>
      </c>
      <c r="D80439"/>
    </row>
    <row r="80440" spans="1:4">
      <c r="A80440" s="3">
        <v>21206920</v>
      </c>
      <c r="B80440" s="4">
        <v>43297.208333333336</v>
      </c>
      <c r="C80440" s="5">
        <v>0</v>
      </c>
      <c r="D80440"/>
    </row>
    <row r="80441" spans="1:4">
      <c r="A80441" s="3">
        <v>21206920</v>
      </c>
      <c r="B80441" s="4">
        <v>43297.25</v>
      </c>
      <c r="C80441" s="5">
        <v>0</v>
      </c>
      <c r="D80441"/>
    </row>
    <row r="80442" spans="1:4">
      <c r="A80442" s="3">
        <v>21206920</v>
      </c>
      <c r="B80442" s="4">
        <v>43297.291666666664</v>
      </c>
      <c r="C80442" s="5">
        <v>15.36224165830278</v>
      </c>
      <c r="D80442"/>
    </row>
    <row r="80443" spans="1:4">
      <c r="A80443" s="3">
        <v>21206920</v>
      </c>
      <c r="B80443" s="4">
        <v>43297.333333333336</v>
      </c>
      <c r="C80443" s="5">
        <v>62.47311607709797</v>
      </c>
      <c r="D80443"/>
    </row>
    <row r="80444" spans="1:4">
      <c r="A80444" s="3">
        <v>21206920</v>
      </c>
      <c r="B80444" s="4">
        <v>43297.375</v>
      </c>
      <c r="C80444" s="5">
        <v>240.67511931341022</v>
      </c>
      <c r="D80444"/>
    </row>
    <row r="80445" spans="1:4">
      <c r="A80445" s="3">
        <v>21206920</v>
      </c>
      <c r="B80445" s="4">
        <v>43297.416666666664</v>
      </c>
      <c r="C80445" s="5">
        <v>193.56424489461503</v>
      </c>
      <c r="D80445"/>
    </row>
    <row r="80446" spans="1:4">
      <c r="A80446" s="3">
        <v>21206920</v>
      </c>
      <c r="B80446" s="4">
        <v>43297.458333333336</v>
      </c>
      <c r="C80446" s="5">
        <v>240.67511931341022</v>
      </c>
      <c r="D80446"/>
    </row>
    <row r="80447" spans="1:4">
      <c r="A80447" s="3">
        <v>21206920</v>
      </c>
      <c r="B80447" s="4">
        <v>43297.5</v>
      </c>
      <c r="C80447" s="5">
        <v>314.41387927326355</v>
      </c>
      <c r="D80447"/>
    </row>
    <row r="80448" spans="1:4">
      <c r="A80448" s="3">
        <v>21206920</v>
      </c>
      <c r="B80448" s="4">
        <v>43297.541666666664</v>
      </c>
      <c r="C80448" s="5">
        <v>397.36998422809859</v>
      </c>
      <c r="D80448"/>
    </row>
    <row r="80449" spans="1:4">
      <c r="A80449" s="3">
        <v>21206920</v>
      </c>
      <c r="B80449" s="4">
        <v>43297.583333333336</v>
      </c>
      <c r="C80449" s="5">
        <v>287.78599373220544</v>
      </c>
      <c r="D80449"/>
    </row>
    <row r="80450" spans="1:4">
      <c r="A80450" s="3">
        <v>21206920</v>
      </c>
      <c r="B80450" s="4">
        <v>43297.625</v>
      </c>
      <c r="C80450" s="5">
        <v>262.18225763503409</v>
      </c>
      <c r="D80450"/>
    </row>
    <row r="80451" spans="1:4">
      <c r="A80451" s="3">
        <v>21206920</v>
      </c>
      <c r="B80451" s="4">
        <v>43297.666666666664</v>
      </c>
      <c r="C80451" s="5">
        <v>375.86284590647472</v>
      </c>
      <c r="D80451"/>
    </row>
    <row r="80452" spans="1:4">
      <c r="A80452" s="3">
        <v>21206920</v>
      </c>
      <c r="B80452" s="4">
        <v>43297.708333333336</v>
      </c>
      <c r="C80452" s="5">
        <v>120.84963437864853</v>
      </c>
      <c r="D80452"/>
    </row>
    <row r="80453" spans="1:4">
      <c r="A80453" s="3">
        <v>21206920</v>
      </c>
      <c r="B80453" s="4">
        <v>43297.75</v>
      </c>
      <c r="C80453" s="5">
        <v>60.424817189324266</v>
      </c>
      <c r="D80453"/>
    </row>
    <row r="80454" spans="1:4">
      <c r="A80454" s="3">
        <v>21206920</v>
      </c>
      <c r="B80454" s="4">
        <v>43297.791666666664</v>
      </c>
      <c r="C80454" s="5">
        <v>0</v>
      </c>
      <c r="D80454"/>
    </row>
    <row r="80455" spans="1:4">
      <c r="A80455" s="3">
        <v>21206920</v>
      </c>
      <c r="B80455" s="4">
        <v>43297.833333333336</v>
      </c>
      <c r="C80455" s="5">
        <v>0</v>
      </c>
      <c r="D80455"/>
    </row>
    <row r="80456" spans="1:4">
      <c r="A80456" s="3">
        <v>21206920</v>
      </c>
      <c r="B80456" s="4">
        <v>43297.875</v>
      </c>
      <c r="C80456" s="5">
        <v>0</v>
      </c>
      <c r="D80456"/>
    </row>
    <row r="80457" spans="1:4">
      <c r="A80457" s="3">
        <v>21206920</v>
      </c>
      <c r="B80457" s="4">
        <v>43297.916666666664</v>
      </c>
      <c r="C80457" s="5">
        <v>0</v>
      </c>
      <c r="D80457"/>
    </row>
    <row r="80458" spans="1:4">
      <c r="A80458" s="3">
        <v>21206920</v>
      </c>
      <c r="B80458" s="4">
        <v>43297.958333333336</v>
      </c>
      <c r="C80458" s="5">
        <v>0</v>
      </c>
      <c r="D80458"/>
    </row>
    <row r="80459" spans="1:4">
      <c r="A80459" s="3">
        <v>21206920</v>
      </c>
      <c r="B80459" s="6">
        <v>43298</v>
      </c>
      <c r="C80459" s="5">
        <v>0</v>
      </c>
      <c r="D80459"/>
    </row>
    <row r="80460" spans="1:4">
      <c r="A80460" s="3">
        <v>21206920</v>
      </c>
      <c r="B80460" s="4">
        <v>43298.041666666664</v>
      </c>
      <c r="C80460" s="5">
        <v>0</v>
      </c>
      <c r="D80460"/>
    </row>
    <row r="80461" spans="1:4">
      <c r="A80461" s="3">
        <v>21206920</v>
      </c>
      <c r="B80461" s="4">
        <v>43298.083333333336</v>
      </c>
      <c r="C80461" s="5">
        <v>0</v>
      </c>
      <c r="D80461"/>
    </row>
    <row r="80462" spans="1:4">
      <c r="A80462" s="3">
        <v>21206920</v>
      </c>
      <c r="B80462" s="4">
        <v>43298.125</v>
      </c>
      <c r="C80462" s="5">
        <v>0</v>
      </c>
      <c r="D80462"/>
    </row>
    <row r="80463" spans="1:4">
      <c r="A80463" s="3">
        <v>21206920</v>
      </c>
      <c r="B80463" s="4">
        <v>43298.166666666664</v>
      </c>
      <c r="C80463" s="5">
        <v>0</v>
      </c>
      <c r="D80463"/>
    </row>
    <row r="80464" spans="1:4">
      <c r="A80464" s="3">
        <v>21206920</v>
      </c>
      <c r="B80464" s="4">
        <v>43298.208333333336</v>
      </c>
      <c r="C80464" s="5">
        <v>0</v>
      </c>
      <c r="D80464"/>
    </row>
    <row r="80465" spans="1:4">
      <c r="A80465" s="3">
        <v>21206920</v>
      </c>
      <c r="B80465" s="4">
        <v>43298.25</v>
      </c>
      <c r="C80465" s="5">
        <v>0</v>
      </c>
      <c r="D80465"/>
    </row>
    <row r="80466" spans="1:4">
      <c r="A80466" s="3">
        <v>21206920</v>
      </c>
      <c r="B80466" s="4">
        <v>43298.291666666664</v>
      </c>
      <c r="C80466" s="5">
        <v>63.497265520984826</v>
      </c>
      <c r="D80466"/>
    </row>
    <row r="80467" spans="1:4">
      <c r="A80467" s="3">
        <v>21206920</v>
      </c>
      <c r="B80467" s="4">
        <v>43298.333333333336</v>
      </c>
      <c r="C80467" s="5">
        <v>161.81561213412263</v>
      </c>
      <c r="D80467"/>
    </row>
    <row r="80468" spans="1:4">
      <c r="A80468" s="3">
        <v>21206920</v>
      </c>
      <c r="B80468" s="4">
        <v>43298.375</v>
      </c>
      <c r="C80468" s="5">
        <v>140.30847381249873</v>
      </c>
      <c r="D80468"/>
    </row>
    <row r="80469" spans="1:4">
      <c r="A80469" s="3">
        <v>21206920</v>
      </c>
      <c r="B80469" s="4">
        <v>43298.416666666664</v>
      </c>
      <c r="C80469" s="5">
        <v>147.47751991970668</v>
      </c>
      <c r="D80469"/>
    </row>
    <row r="80470" spans="1:4">
      <c r="A80470" s="3">
        <v>21206920</v>
      </c>
      <c r="B80470" s="4">
        <v>43298.458333333336</v>
      </c>
      <c r="C80470" s="5">
        <v>285.7376948444317</v>
      </c>
      <c r="D80470"/>
    </row>
    <row r="80471" spans="1:4">
      <c r="A80471" s="3">
        <v>21206920</v>
      </c>
      <c r="B80471" s="4">
        <v>43298.5</v>
      </c>
      <c r="C80471" s="5">
        <v>444.48085864689375</v>
      </c>
      <c r="D80471"/>
    </row>
    <row r="80472" spans="1:4">
      <c r="A80472" s="3">
        <v>21206920</v>
      </c>
      <c r="B80472" s="4">
        <v>43298.541666666664</v>
      </c>
      <c r="C80472" s="5">
        <v>293.93089039552655</v>
      </c>
      <c r="D80472"/>
    </row>
    <row r="80473" spans="1:4">
      <c r="A80473" s="3">
        <v>21206920</v>
      </c>
      <c r="B80473" s="4">
        <v>43298.583333333336</v>
      </c>
      <c r="C80473" s="5">
        <v>244.77171708895764</v>
      </c>
      <c r="D80473"/>
    </row>
    <row r="80474" spans="1:4">
      <c r="A80474" s="3">
        <v>21206920</v>
      </c>
      <c r="B80474" s="4">
        <v>43298.625</v>
      </c>
      <c r="C80474" s="5">
        <v>308.26898260994244</v>
      </c>
      <c r="D80474"/>
    </row>
    <row r="80475" spans="1:4">
      <c r="A80475" s="3">
        <v>21206920</v>
      </c>
      <c r="B80475" s="4">
        <v>43298.666666666664</v>
      </c>
      <c r="C80475" s="5">
        <v>174.10540546076484</v>
      </c>
      <c r="D80475"/>
    </row>
    <row r="80476" spans="1:4">
      <c r="A80476" s="3">
        <v>21206920</v>
      </c>
      <c r="B80476" s="4">
        <v>43298.708333333336</v>
      </c>
      <c r="C80476" s="5">
        <v>83.980254398721868</v>
      </c>
      <c r="D80476"/>
    </row>
    <row r="80477" spans="1:4">
      <c r="A80477" s="3">
        <v>21206920</v>
      </c>
      <c r="B80477" s="4">
        <v>43298.75</v>
      </c>
      <c r="C80477" s="5">
        <v>28.676184428831856</v>
      </c>
      <c r="D80477"/>
    </row>
    <row r="80478" spans="1:4">
      <c r="A80478" s="3">
        <v>21206920</v>
      </c>
      <c r="B80478" s="4">
        <v>43298.791666666664</v>
      </c>
      <c r="C80478" s="5">
        <v>0</v>
      </c>
      <c r="D80478"/>
    </row>
    <row r="80479" spans="1:4">
      <c r="A80479" s="3">
        <v>21206920</v>
      </c>
      <c r="B80479" s="4">
        <v>43298.833333333336</v>
      </c>
      <c r="C80479" s="5">
        <v>0</v>
      </c>
      <c r="D80479"/>
    </row>
    <row r="80480" spans="1:4">
      <c r="A80480" s="3">
        <v>21206920</v>
      </c>
      <c r="B80480" s="4">
        <v>43298.875</v>
      </c>
      <c r="C80480" s="5">
        <v>0</v>
      </c>
      <c r="D80480"/>
    </row>
    <row r="80481" spans="1:4">
      <c r="A80481" s="3">
        <v>21206920</v>
      </c>
      <c r="B80481" s="4">
        <v>43298.916666666664</v>
      </c>
      <c r="C80481" s="5">
        <v>0</v>
      </c>
      <c r="D80481"/>
    </row>
    <row r="80482" spans="1:4">
      <c r="A80482" s="3">
        <v>21206920</v>
      </c>
      <c r="B80482" s="4">
        <v>43298.958333333336</v>
      </c>
      <c r="C80482" s="5">
        <v>0</v>
      </c>
      <c r="D80482"/>
    </row>
    <row r="80483" spans="1:4">
      <c r="A80483" s="3">
        <v>21206920</v>
      </c>
      <c r="B80483" s="6">
        <v>43299</v>
      </c>
      <c r="C80483" s="5">
        <v>0</v>
      </c>
      <c r="D80483"/>
    </row>
    <row r="80484" spans="1:4">
      <c r="A80484" s="3">
        <v>21206920</v>
      </c>
      <c r="B80484" s="4">
        <v>43299.041666666664</v>
      </c>
      <c r="C80484" s="5">
        <v>0</v>
      </c>
      <c r="D80484"/>
    </row>
    <row r="80485" spans="1:4">
      <c r="A80485" s="3">
        <v>21206920</v>
      </c>
      <c r="B80485" s="4">
        <v>43299.083333333336</v>
      </c>
      <c r="C80485" s="5">
        <v>0</v>
      </c>
      <c r="D80485"/>
    </row>
    <row r="80486" spans="1:4">
      <c r="A80486" s="3">
        <v>21206920</v>
      </c>
      <c r="B80486" s="4">
        <v>43299.125</v>
      </c>
      <c r="C80486" s="5">
        <v>0</v>
      </c>
      <c r="D80486"/>
    </row>
    <row r="80487" spans="1:4">
      <c r="A80487" s="3">
        <v>21206920</v>
      </c>
      <c r="B80487" s="4">
        <v>43299.166666666664</v>
      </c>
      <c r="C80487" s="5">
        <v>0</v>
      </c>
      <c r="D80487"/>
    </row>
    <row r="80488" spans="1:4">
      <c r="A80488" s="3">
        <v>21206920</v>
      </c>
      <c r="B80488" s="4">
        <v>43299.208333333336</v>
      </c>
      <c r="C80488" s="5">
        <v>0</v>
      </c>
      <c r="D80488"/>
    </row>
    <row r="80489" spans="1:4">
      <c r="A80489" s="3">
        <v>21206920</v>
      </c>
      <c r="B80489" s="4">
        <v>43299.25</v>
      </c>
      <c r="C80489" s="5">
        <v>0</v>
      </c>
      <c r="D80489"/>
    </row>
    <row r="80490" spans="1:4">
      <c r="A80490" s="3">
        <v>21206920</v>
      </c>
      <c r="B80490" s="4">
        <v>43299.291666666664</v>
      </c>
      <c r="C80490" s="5">
        <v>19.458839433850187</v>
      </c>
      <c r="D80490"/>
    </row>
    <row r="80491" spans="1:4">
      <c r="A80491" s="3">
        <v>21206920</v>
      </c>
      <c r="B80491" s="4">
        <v>43299.333333333336</v>
      </c>
      <c r="C80491" s="5">
        <v>155.6707154708015</v>
      </c>
      <c r="D80491"/>
    </row>
    <row r="80492" spans="1:4">
      <c r="A80492" s="3">
        <v>21206920</v>
      </c>
      <c r="B80492" s="4">
        <v>43299.375</v>
      </c>
      <c r="C80492" s="5">
        <v>116.75303660310114</v>
      </c>
      <c r="D80492"/>
    </row>
    <row r="80493" spans="1:4">
      <c r="A80493" s="3">
        <v>21206920</v>
      </c>
      <c r="B80493" s="4">
        <v>43299.416666666664</v>
      </c>
      <c r="C80493" s="5">
        <v>280.61694762499747</v>
      </c>
      <c r="D80493"/>
    </row>
    <row r="80494" spans="1:4">
      <c r="A80494" s="3">
        <v>21206920</v>
      </c>
      <c r="B80494" s="4">
        <v>43299.458333333336</v>
      </c>
      <c r="C80494" s="5">
        <v>276.52034984945004</v>
      </c>
      <c r="D80494"/>
    </row>
    <row r="80495" spans="1:4">
      <c r="A80495" s="3">
        <v>21206920</v>
      </c>
      <c r="B80495" s="4">
        <v>43299.5</v>
      </c>
      <c r="C80495" s="5">
        <v>301.09993650273447</v>
      </c>
      <c r="D80495"/>
    </row>
    <row r="80496" spans="1:4">
      <c r="A80496" s="3">
        <v>21206920</v>
      </c>
      <c r="B80496" s="4">
        <v>43299.541666666664</v>
      </c>
      <c r="C80496" s="5">
        <v>236.57852153786283</v>
      </c>
      <c r="D80496"/>
    </row>
    <row r="80497" spans="1:4">
      <c r="A80497" s="3">
        <v>21206920</v>
      </c>
      <c r="B80497" s="4">
        <v>43299.583333333336</v>
      </c>
      <c r="C80497" s="5">
        <v>313.38972982937673</v>
      </c>
      <c r="D80497"/>
    </row>
    <row r="80498" spans="1:4">
      <c r="A80498" s="3">
        <v>21206920</v>
      </c>
      <c r="B80498" s="4">
        <v>43299.625</v>
      </c>
      <c r="C80498" s="5">
        <v>456.77065197353602</v>
      </c>
      <c r="D80498"/>
    </row>
    <row r="80499" spans="1:4">
      <c r="A80499" s="3">
        <v>21206920</v>
      </c>
      <c r="B80499" s="4">
        <v>43299.666666666664</v>
      </c>
      <c r="C80499" s="5">
        <v>264.23055652280783</v>
      </c>
      <c r="D80499"/>
    </row>
    <row r="80500" spans="1:4">
      <c r="A80500" s="3">
        <v>21206920</v>
      </c>
      <c r="B80500" s="4">
        <v>43299.708333333336</v>
      </c>
      <c r="C80500" s="5">
        <v>147.47751991970668</v>
      </c>
      <c r="D80500"/>
    </row>
    <row r="80501" spans="1:4">
      <c r="A80501" s="3">
        <v>21206920</v>
      </c>
      <c r="B80501" s="4">
        <v>43299.75</v>
      </c>
      <c r="C80501" s="5">
        <v>31.748632760492413</v>
      </c>
      <c r="D80501"/>
    </row>
    <row r="80502" spans="1:4">
      <c r="A80502" s="3">
        <v>21206920</v>
      </c>
      <c r="B80502" s="4">
        <v>43299.791666666664</v>
      </c>
      <c r="C80502" s="5">
        <v>0</v>
      </c>
      <c r="D80502"/>
    </row>
    <row r="80503" spans="1:4">
      <c r="A80503" s="3">
        <v>21206920</v>
      </c>
      <c r="B80503" s="4">
        <v>43299.833333333336</v>
      </c>
      <c r="C80503" s="5">
        <v>0</v>
      </c>
      <c r="D80503"/>
    </row>
    <row r="80504" spans="1:4">
      <c r="A80504" s="3">
        <v>21206920</v>
      </c>
      <c r="B80504" s="4">
        <v>43299.875</v>
      </c>
      <c r="C80504" s="5">
        <v>0</v>
      </c>
      <c r="D80504"/>
    </row>
    <row r="80505" spans="1:4">
      <c r="A80505" s="3">
        <v>21206920</v>
      </c>
      <c r="B80505" s="4">
        <v>43299.916666666664</v>
      </c>
      <c r="C80505" s="5">
        <v>0</v>
      </c>
      <c r="D80505"/>
    </row>
    <row r="80506" spans="1:4">
      <c r="A80506" s="3">
        <v>21206920</v>
      </c>
      <c r="B80506" s="4">
        <v>43299.958333333336</v>
      </c>
      <c r="C80506" s="5">
        <v>0</v>
      </c>
      <c r="D80506"/>
    </row>
    <row r="80507" spans="1:4">
      <c r="A80507" s="3">
        <v>21206920</v>
      </c>
      <c r="B80507" s="6">
        <v>43300</v>
      </c>
      <c r="C80507" s="5">
        <v>0</v>
      </c>
      <c r="D80507"/>
    </row>
    <row r="80508" spans="1:4">
      <c r="A80508" s="3">
        <v>21206920</v>
      </c>
      <c r="B80508" s="4">
        <v>43300.041666666664</v>
      </c>
      <c r="C80508" s="5">
        <v>0</v>
      </c>
      <c r="D80508"/>
    </row>
    <row r="80509" spans="1:4">
      <c r="A80509" s="3">
        <v>21206920</v>
      </c>
      <c r="B80509" s="4">
        <v>43300.083333333336</v>
      </c>
      <c r="C80509" s="5">
        <v>0</v>
      </c>
      <c r="D80509"/>
    </row>
    <row r="80510" spans="1:4">
      <c r="A80510" s="3">
        <v>21206920</v>
      </c>
      <c r="B80510" s="4">
        <v>43300.125</v>
      </c>
      <c r="C80510" s="5">
        <v>0</v>
      </c>
      <c r="D80510"/>
    </row>
    <row r="80511" spans="1:4">
      <c r="A80511" s="3">
        <v>21206920</v>
      </c>
      <c r="B80511" s="4">
        <v>43300.166666666664</v>
      </c>
      <c r="C80511" s="5">
        <v>0</v>
      </c>
      <c r="D80511"/>
    </row>
    <row r="80512" spans="1:4">
      <c r="A80512" s="3">
        <v>21206920</v>
      </c>
      <c r="B80512" s="4">
        <v>43300.208333333336</v>
      </c>
      <c r="C80512" s="5">
        <v>0</v>
      </c>
      <c r="D80512"/>
    </row>
    <row r="80513" spans="1:4">
      <c r="A80513" s="3">
        <v>21206920</v>
      </c>
      <c r="B80513" s="4">
        <v>43300.25</v>
      </c>
      <c r="C80513" s="5">
        <v>0</v>
      </c>
      <c r="D80513"/>
    </row>
    <row r="80514" spans="1:4">
      <c r="A80514" s="3">
        <v>21206920</v>
      </c>
      <c r="B80514" s="4">
        <v>43300.291666666664</v>
      </c>
      <c r="C80514" s="5">
        <v>26.627885541058152</v>
      </c>
      <c r="D80514"/>
    </row>
    <row r="80515" spans="1:4">
      <c r="A80515" s="3">
        <v>21206920</v>
      </c>
      <c r="B80515" s="4">
        <v>43300.333333333336</v>
      </c>
      <c r="C80515" s="5">
        <v>97.294197169250936</v>
      </c>
      <c r="D80515"/>
    </row>
    <row r="80516" spans="1:4">
      <c r="A80516" s="3">
        <v>21206920</v>
      </c>
      <c r="B80516" s="4">
        <v>43300.375</v>
      </c>
      <c r="C80516" s="5">
        <v>206.87818766514411</v>
      </c>
      <c r="D80516"/>
    </row>
    <row r="80517" spans="1:4">
      <c r="A80517" s="3">
        <v>21206920</v>
      </c>
      <c r="B80517" s="4">
        <v>43300.416666666664</v>
      </c>
      <c r="C80517" s="5">
        <v>396.34583478421172</v>
      </c>
      <c r="D80517"/>
    </row>
    <row r="80518" spans="1:4">
      <c r="A80518" s="3">
        <v>21206920</v>
      </c>
      <c r="B80518" s="4">
        <v>43300.458333333336</v>
      </c>
      <c r="C80518" s="5">
        <v>278.56864873722373</v>
      </c>
      <c r="D80518"/>
    </row>
    <row r="80519" spans="1:4">
      <c r="A80519" s="3">
        <v>21206920</v>
      </c>
      <c r="B80519" s="4">
        <v>43300.5</v>
      </c>
      <c r="C80519" s="5">
        <v>378.93529423813527</v>
      </c>
      <c r="D80519"/>
    </row>
    <row r="80520" spans="1:4">
      <c r="A80520" s="3">
        <v>21206920</v>
      </c>
      <c r="B80520" s="4">
        <v>43300.541666666664</v>
      </c>
      <c r="C80520" s="5">
        <v>550.99240081112634</v>
      </c>
      <c r="D80520"/>
    </row>
    <row r="80521" spans="1:4">
      <c r="A80521" s="3">
        <v>21206920</v>
      </c>
      <c r="B80521" s="4">
        <v>43300.583333333336</v>
      </c>
      <c r="C80521" s="5">
        <v>529.48526248950247</v>
      </c>
      <c r="D80521"/>
    </row>
    <row r="80522" spans="1:4">
      <c r="A80522" s="3">
        <v>21206920</v>
      </c>
      <c r="B80522" s="4">
        <v>43300.625</v>
      </c>
      <c r="C80522" s="5">
        <v>584.78933245939254</v>
      </c>
      <c r="D80522"/>
    </row>
    <row r="80523" spans="1:4">
      <c r="A80523" s="3">
        <v>21206920</v>
      </c>
      <c r="B80523" s="4">
        <v>43300.666666666664</v>
      </c>
      <c r="C80523" s="5">
        <v>580.69273468384506</v>
      </c>
      <c r="D80523"/>
    </row>
    <row r="80524" spans="1:4">
      <c r="A80524" s="3">
        <v>21206920</v>
      </c>
      <c r="B80524" s="4">
        <v>43300.708333333336</v>
      </c>
      <c r="C80524" s="5">
        <v>422.97372032526988</v>
      </c>
      <c r="D80524"/>
    </row>
    <row r="80525" spans="1:4">
      <c r="A80525" s="3">
        <v>21206920</v>
      </c>
      <c r="B80525" s="4">
        <v>43300.75</v>
      </c>
      <c r="C80525" s="5">
        <v>45.062575531021487</v>
      </c>
      <c r="D80525"/>
    </row>
    <row r="80526" spans="1:4">
      <c r="A80526" s="3">
        <v>21206920</v>
      </c>
      <c r="B80526" s="4">
        <v>43300.791666666664</v>
      </c>
      <c r="C80526" s="5">
        <v>1.0241494438868519</v>
      </c>
      <c r="D80526"/>
    </row>
    <row r="80527" spans="1:4">
      <c r="A80527" s="3">
        <v>21206920</v>
      </c>
      <c r="B80527" s="4">
        <v>43300.833333333336</v>
      </c>
      <c r="C80527" s="5">
        <v>0</v>
      </c>
      <c r="D80527"/>
    </row>
    <row r="80528" spans="1:4">
      <c r="A80528" s="3">
        <v>21206920</v>
      </c>
      <c r="B80528" s="4">
        <v>43300.875</v>
      </c>
      <c r="C80528" s="5">
        <v>0</v>
      </c>
      <c r="D80528"/>
    </row>
    <row r="80529" spans="1:4">
      <c r="A80529" s="3">
        <v>21206920</v>
      </c>
      <c r="B80529" s="4">
        <v>43300.916666666664</v>
      </c>
      <c r="C80529" s="5">
        <v>0</v>
      </c>
      <c r="D80529"/>
    </row>
    <row r="80530" spans="1:4">
      <c r="A80530" s="3">
        <v>21206920</v>
      </c>
      <c r="B80530" s="4">
        <v>43300.958333333336</v>
      </c>
      <c r="C80530" s="5">
        <v>0</v>
      </c>
      <c r="D80530"/>
    </row>
    <row r="80531" spans="1:4">
      <c r="A80531" s="3">
        <v>21206920</v>
      </c>
      <c r="B80531" s="6">
        <v>43301</v>
      </c>
      <c r="C80531" s="5">
        <v>0</v>
      </c>
      <c r="D80531"/>
    </row>
    <row r="80532" spans="1:4">
      <c r="A80532" s="3">
        <v>21206920</v>
      </c>
      <c r="B80532" s="4">
        <v>43301.041666666664</v>
      </c>
      <c r="C80532" s="5">
        <v>0</v>
      </c>
      <c r="D80532"/>
    </row>
    <row r="80533" spans="1:4">
      <c r="A80533" s="3">
        <v>21206920</v>
      </c>
      <c r="B80533" s="4">
        <v>43301.083333333336</v>
      </c>
      <c r="C80533" s="5">
        <v>0</v>
      </c>
      <c r="D80533"/>
    </row>
    <row r="80534" spans="1:4">
      <c r="A80534" s="3">
        <v>21206920</v>
      </c>
      <c r="B80534" s="4">
        <v>43301.125</v>
      </c>
      <c r="C80534" s="5">
        <v>0</v>
      </c>
      <c r="D80534"/>
    </row>
    <row r="80535" spans="1:4">
      <c r="A80535" s="3">
        <v>21206920</v>
      </c>
      <c r="B80535" s="4">
        <v>43301.166666666664</v>
      </c>
      <c r="C80535" s="5">
        <v>0</v>
      </c>
      <c r="D80535"/>
    </row>
    <row r="80536" spans="1:4">
      <c r="A80536" s="3">
        <v>21206920</v>
      </c>
      <c r="B80536" s="4">
        <v>43301.208333333336</v>
      </c>
      <c r="C80536" s="5">
        <v>0</v>
      </c>
      <c r="D80536"/>
    </row>
    <row r="80537" spans="1:4">
      <c r="A80537" s="3">
        <v>21206920</v>
      </c>
      <c r="B80537" s="4">
        <v>43301.25</v>
      </c>
      <c r="C80537" s="5">
        <v>0</v>
      </c>
      <c r="D80537"/>
    </row>
    <row r="80538" spans="1:4">
      <c r="A80538" s="3">
        <v>21206920</v>
      </c>
      <c r="B80538" s="4">
        <v>43301.291666666664</v>
      </c>
      <c r="C80538" s="5">
        <v>19.458839433850187</v>
      </c>
      <c r="D80538"/>
    </row>
    <row r="80539" spans="1:4">
      <c r="A80539" s="3">
        <v>21206920</v>
      </c>
      <c r="B80539" s="4">
        <v>43301.333333333336</v>
      </c>
      <c r="C80539" s="5">
        <v>76.811208291513907</v>
      </c>
      <c r="D80539"/>
    </row>
    <row r="80540" spans="1:4">
      <c r="A80540" s="3">
        <v>21206920</v>
      </c>
      <c r="B80540" s="4">
        <v>43301.375</v>
      </c>
      <c r="C80540" s="5">
        <v>136.21187603695131</v>
      </c>
      <c r="D80540"/>
    </row>
    <row r="80541" spans="1:4">
      <c r="A80541" s="3">
        <v>21206920</v>
      </c>
      <c r="B80541" s="4">
        <v>43301.416666666664</v>
      </c>
      <c r="C80541" s="5">
        <v>148.50166936359355</v>
      </c>
      <c r="D80541"/>
    </row>
    <row r="80542" spans="1:4">
      <c r="A80542" s="3">
        <v>21206920</v>
      </c>
      <c r="B80542" s="6">
        <v>43302</v>
      </c>
      <c r="C80542" s="5">
        <v>0</v>
      </c>
      <c r="D80542"/>
    </row>
    <row r="80543" spans="1:4">
      <c r="A80543" s="3">
        <v>21206920</v>
      </c>
      <c r="B80543" s="4">
        <v>43302.041666666664</v>
      </c>
      <c r="C80543" s="5">
        <v>0</v>
      </c>
      <c r="D80543"/>
    </row>
    <row r="80544" spans="1:4">
      <c r="A80544" s="3">
        <v>21206920</v>
      </c>
      <c r="B80544" s="4">
        <v>43302.083333333336</v>
      </c>
      <c r="C80544" s="5">
        <v>0</v>
      </c>
      <c r="D80544"/>
    </row>
    <row r="80545" spans="1:4">
      <c r="A80545" s="3">
        <v>21206920</v>
      </c>
      <c r="B80545" s="4">
        <v>43302.125</v>
      </c>
      <c r="C80545" s="5">
        <v>0</v>
      </c>
      <c r="D80545"/>
    </row>
    <row r="80546" spans="1:4">
      <c r="A80546" s="3">
        <v>21206920</v>
      </c>
      <c r="B80546" s="4">
        <v>43302.166666666664</v>
      </c>
      <c r="C80546" s="5">
        <v>0</v>
      </c>
      <c r="D80546"/>
    </row>
    <row r="80547" spans="1:4">
      <c r="A80547" s="3">
        <v>21206920</v>
      </c>
      <c r="B80547" s="4">
        <v>43302.208333333336</v>
      </c>
      <c r="C80547" s="5">
        <v>0</v>
      </c>
      <c r="D80547"/>
    </row>
    <row r="80548" spans="1:4">
      <c r="A80548" s="3">
        <v>21206920</v>
      </c>
      <c r="B80548" s="4">
        <v>43302.25</v>
      </c>
      <c r="C80548" s="5">
        <v>0</v>
      </c>
      <c r="D80548"/>
    </row>
    <row r="80549" spans="1:4">
      <c r="A80549" s="3">
        <v>21206920</v>
      </c>
      <c r="B80549" s="4">
        <v>43302.291666666664</v>
      </c>
      <c r="C80549" s="5">
        <v>19.458839433850187</v>
      </c>
      <c r="D80549"/>
    </row>
    <row r="80550" spans="1:4">
      <c r="A80550" s="3">
        <v>21206920</v>
      </c>
      <c r="B80550" s="4">
        <v>43302.333333333336</v>
      </c>
      <c r="C80550" s="5">
        <v>76.811208291513907</v>
      </c>
      <c r="D80550"/>
    </row>
    <row r="80551" spans="1:4">
      <c r="A80551" s="3">
        <v>21206920</v>
      </c>
      <c r="B80551" s="4">
        <v>43302.375</v>
      </c>
      <c r="C80551" s="5">
        <v>138.26017492472502</v>
      </c>
      <c r="D80551"/>
    </row>
    <row r="80552" spans="1:4">
      <c r="A80552" s="3">
        <v>21206920</v>
      </c>
      <c r="B80552" s="4">
        <v>43302.416666666664</v>
      </c>
      <c r="C80552" s="5">
        <v>204.8298887773704</v>
      </c>
      <c r="D80552"/>
    </row>
    <row r="80553" spans="1:4">
      <c r="A80553" s="3">
        <v>21206920</v>
      </c>
      <c r="B80553" s="4">
        <v>43302.458333333336</v>
      </c>
      <c r="C80553" s="5">
        <v>279.5927981811106</v>
      </c>
      <c r="D80553"/>
    </row>
    <row r="80554" spans="1:4">
      <c r="A80554" s="3">
        <v>21206920</v>
      </c>
      <c r="B80554" s="4">
        <v>43302.5</v>
      </c>
      <c r="C80554" s="5">
        <v>255.01321152782614</v>
      </c>
      <c r="D80554"/>
    </row>
    <row r="80555" spans="1:4">
      <c r="A80555" s="3">
        <v>21206920</v>
      </c>
      <c r="B80555" s="4">
        <v>43302.541666666664</v>
      </c>
      <c r="C80555" s="5">
        <v>580.69273468384506</v>
      </c>
      <c r="D80555"/>
    </row>
    <row r="80556" spans="1:4">
      <c r="A80556" s="3">
        <v>21206920</v>
      </c>
      <c r="B80556" s="4">
        <v>43302.583333333336</v>
      </c>
      <c r="C80556" s="5">
        <v>461.89139919297025</v>
      </c>
      <c r="D80556"/>
    </row>
    <row r="80557" spans="1:4">
      <c r="A80557" s="3">
        <v>21206920</v>
      </c>
      <c r="B80557" s="4">
        <v>43302.625</v>
      </c>
      <c r="C80557" s="5">
        <v>721.00120849634379</v>
      </c>
      <c r="D80557"/>
    </row>
    <row r="80558" spans="1:4">
      <c r="A80558" s="3">
        <v>21206920</v>
      </c>
      <c r="B80558" s="4">
        <v>43302.666666666664</v>
      </c>
      <c r="C80558" s="5">
        <v>292.90674095163968</v>
      </c>
      <c r="D80558"/>
    </row>
    <row r="80559" spans="1:4">
      <c r="A80559" s="3">
        <v>21206920</v>
      </c>
      <c r="B80559" s="4">
        <v>43302.708333333336</v>
      </c>
      <c r="C80559" s="5">
        <v>324.65537371213208</v>
      </c>
      <c r="D80559"/>
    </row>
    <row r="80560" spans="1:4">
      <c r="A80560" s="3">
        <v>21206920</v>
      </c>
      <c r="B80560" s="4">
        <v>43302.75</v>
      </c>
      <c r="C80560" s="5">
        <v>54.27992052600316</v>
      </c>
      <c r="D80560"/>
    </row>
    <row r="80561" spans="1:4">
      <c r="A80561" s="3">
        <v>21206920</v>
      </c>
      <c r="B80561" s="4">
        <v>43302.791666666664</v>
      </c>
      <c r="C80561" s="5">
        <v>1.0241494438868519</v>
      </c>
      <c r="D80561"/>
    </row>
    <row r="80562" spans="1:4">
      <c r="A80562" s="3">
        <v>21206920</v>
      </c>
      <c r="B80562" s="4">
        <v>43302.833333333336</v>
      </c>
      <c r="C80562" s="5">
        <v>0</v>
      </c>
      <c r="D80562"/>
    </row>
    <row r="80563" spans="1:4">
      <c r="A80563" s="3">
        <v>21206920</v>
      </c>
      <c r="B80563" s="4">
        <v>43302.875</v>
      </c>
      <c r="C80563" s="5">
        <v>0</v>
      </c>
      <c r="D80563"/>
    </row>
    <row r="80564" spans="1:4">
      <c r="A80564" s="3">
        <v>21206920</v>
      </c>
      <c r="B80564" s="4">
        <v>43302.916666666664</v>
      </c>
      <c r="C80564" s="5">
        <v>0</v>
      </c>
      <c r="D80564"/>
    </row>
    <row r="80565" spans="1:4">
      <c r="A80565" s="3">
        <v>21206920</v>
      </c>
      <c r="B80565" s="4">
        <v>43302.958333333336</v>
      </c>
      <c r="C80565" s="5">
        <v>0</v>
      </c>
      <c r="D80565"/>
    </row>
    <row r="80566" spans="1:4">
      <c r="A80566" s="3">
        <v>21206920</v>
      </c>
      <c r="B80566" s="6">
        <v>43303</v>
      </c>
      <c r="C80566" s="5">
        <v>0</v>
      </c>
      <c r="D80566"/>
    </row>
    <row r="80567" spans="1:4">
      <c r="A80567" s="3">
        <v>21206920</v>
      </c>
      <c r="B80567" s="4">
        <v>43303.041666666664</v>
      </c>
      <c r="C80567" s="5">
        <v>0</v>
      </c>
      <c r="D80567"/>
    </row>
    <row r="80568" spans="1:4">
      <c r="A80568" s="3">
        <v>21206920</v>
      </c>
      <c r="B80568" s="4">
        <v>43303.083333333336</v>
      </c>
      <c r="C80568" s="5">
        <v>0</v>
      </c>
      <c r="D80568"/>
    </row>
    <row r="80569" spans="1:4">
      <c r="A80569" s="3">
        <v>21206920</v>
      </c>
      <c r="B80569" s="4">
        <v>43303.125</v>
      </c>
      <c r="C80569" s="5">
        <v>0</v>
      </c>
      <c r="D80569"/>
    </row>
    <row r="80570" spans="1:4">
      <c r="A80570" s="3">
        <v>21206920</v>
      </c>
      <c r="B80570" s="4">
        <v>43303.166666666664</v>
      </c>
      <c r="C80570" s="5">
        <v>0</v>
      </c>
      <c r="D80570"/>
    </row>
    <row r="80571" spans="1:4">
      <c r="A80571" s="3">
        <v>21206920</v>
      </c>
      <c r="B80571" s="4">
        <v>43303.208333333336</v>
      </c>
      <c r="C80571" s="5">
        <v>0</v>
      </c>
      <c r="D80571"/>
    </row>
    <row r="80572" spans="1:4">
      <c r="A80572" s="3">
        <v>21206920</v>
      </c>
      <c r="B80572" s="4">
        <v>43303.25</v>
      </c>
      <c r="C80572" s="5">
        <v>1.0241494438868519</v>
      </c>
      <c r="D80572"/>
    </row>
    <row r="80573" spans="1:4">
      <c r="A80573" s="3">
        <v>21206920</v>
      </c>
      <c r="B80573" s="4">
        <v>43303.291666666664</v>
      </c>
      <c r="C80573" s="5">
        <v>116.75303660310114</v>
      </c>
      <c r="D80573"/>
    </row>
    <row r="80574" spans="1:4">
      <c r="A80574" s="3">
        <v>21206920</v>
      </c>
      <c r="B80574" s="4">
        <v>43303.333333333336</v>
      </c>
      <c r="C80574" s="5">
        <v>219.16798099178632</v>
      </c>
      <c r="D80574"/>
    </row>
    <row r="80575" spans="1:4">
      <c r="A80575" s="3">
        <v>21206920</v>
      </c>
      <c r="B80575" s="4">
        <v>43303.375</v>
      </c>
      <c r="C80575" s="5">
        <v>168.98465824133058</v>
      </c>
      <c r="D80575"/>
    </row>
    <row r="80576" spans="1:4">
      <c r="A80576" s="3">
        <v>21206920</v>
      </c>
      <c r="B80576" s="4">
        <v>43303.416666666664</v>
      </c>
      <c r="C80576" s="5">
        <v>267.30300485446838</v>
      </c>
      <c r="D80576"/>
    </row>
    <row r="80577" spans="1:4">
      <c r="A80577" s="3">
        <v>21206920</v>
      </c>
      <c r="B80577" s="4">
        <v>43303.458333333336</v>
      </c>
      <c r="C80577" s="5">
        <v>268.32715429835525</v>
      </c>
      <c r="D80577"/>
    </row>
    <row r="80578" spans="1:4">
      <c r="A80578" s="3">
        <v>21206920</v>
      </c>
      <c r="B80578" s="4">
        <v>43303.5</v>
      </c>
      <c r="C80578" s="5">
        <v>323.63122426824526</v>
      </c>
      <c r="D80578"/>
    </row>
    <row r="80579" spans="1:4">
      <c r="A80579" s="3">
        <v>21206920</v>
      </c>
      <c r="B80579" s="4">
        <v>43303.541666666664</v>
      </c>
      <c r="C80579" s="5">
        <v>413.75637533028822</v>
      </c>
      <c r="D80579"/>
    </row>
    <row r="80580" spans="1:4">
      <c r="A80580" s="3">
        <v>21206920</v>
      </c>
      <c r="B80580" s="4">
        <v>43303.583333333336</v>
      </c>
      <c r="C80580" s="5">
        <v>461.89139919297025</v>
      </c>
      <c r="D80580"/>
    </row>
    <row r="80581" spans="1:4">
      <c r="A80581" s="3">
        <v>21206920</v>
      </c>
      <c r="B80581" s="4">
        <v>43303.625</v>
      </c>
      <c r="C80581" s="5">
        <v>434.23936420802528</v>
      </c>
      <c r="D80581"/>
    </row>
    <row r="80582" spans="1:4">
      <c r="A80582" s="3">
        <v>21206920</v>
      </c>
      <c r="B80582" s="4">
        <v>43303.666666666664</v>
      </c>
      <c r="C80582" s="5">
        <v>392.24923700866429</v>
      </c>
      <c r="D80582"/>
    </row>
    <row r="80583" spans="1:4">
      <c r="A80583" s="3">
        <v>21206920</v>
      </c>
      <c r="B80583" s="4">
        <v>43303.708333333336</v>
      </c>
      <c r="C80583" s="5">
        <v>191.51594600684132</v>
      </c>
      <c r="D80583"/>
    </row>
    <row r="80584" spans="1:4">
      <c r="A80584" s="3">
        <v>21206920</v>
      </c>
      <c r="B80584" s="4">
        <v>43303.75</v>
      </c>
      <c r="C80584" s="5">
        <v>58.376518301550568</v>
      </c>
      <c r="D80584"/>
    </row>
    <row r="80585" spans="1:4">
      <c r="A80585" s="3">
        <v>21206920</v>
      </c>
      <c r="B80585" s="4">
        <v>43303.791666666664</v>
      </c>
      <c r="C80585" s="5">
        <v>1.0241494438868519</v>
      </c>
      <c r="D80585"/>
    </row>
    <row r="80586" spans="1:4">
      <c r="A80586" s="3">
        <v>21206920</v>
      </c>
      <c r="B80586" s="4">
        <v>43303.833333333336</v>
      </c>
      <c r="C80586" s="5">
        <v>0</v>
      </c>
      <c r="D80586"/>
    </row>
    <row r="80587" spans="1:4">
      <c r="A80587" s="3">
        <v>21206920</v>
      </c>
      <c r="B80587" s="4">
        <v>43303.875</v>
      </c>
      <c r="C80587" s="5">
        <v>0</v>
      </c>
      <c r="D80587"/>
    </row>
    <row r="80588" spans="1:4">
      <c r="A80588" s="3">
        <v>21206920</v>
      </c>
      <c r="B80588" s="4">
        <v>43303.916666666664</v>
      </c>
      <c r="C80588" s="5">
        <v>0</v>
      </c>
      <c r="D80588"/>
    </row>
    <row r="80589" spans="1:4">
      <c r="A80589" s="3">
        <v>21206920</v>
      </c>
      <c r="B80589" s="4">
        <v>43303.958333333336</v>
      </c>
      <c r="C80589" s="5">
        <v>0</v>
      </c>
      <c r="D80589"/>
    </row>
    <row r="80590" spans="1:4">
      <c r="A80590" s="3">
        <v>21206920</v>
      </c>
      <c r="B80590" s="6">
        <v>43304</v>
      </c>
      <c r="C80590" s="5">
        <v>0</v>
      </c>
      <c r="D80590"/>
    </row>
    <row r="80591" spans="1:4">
      <c r="A80591" s="3">
        <v>21206920</v>
      </c>
      <c r="B80591" s="4">
        <v>43304.041666666664</v>
      </c>
      <c r="C80591" s="5">
        <v>0</v>
      </c>
      <c r="D80591"/>
    </row>
    <row r="80592" spans="1:4">
      <c r="A80592" s="3">
        <v>21206920</v>
      </c>
      <c r="B80592" s="4">
        <v>43304.083333333336</v>
      </c>
      <c r="C80592" s="5">
        <v>0</v>
      </c>
      <c r="D80592"/>
    </row>
    <row r="80593" spans="1:4">
      <c r="A80593" s="3">
        <v>21206920</v>
      </c>
      <c r="B80593" s="4">
        <v>43304.125</v>
      </c>
      <c r="C80593" s="5">
        <v>0</v>
      </c>
      <c r="D80593"/>
    </row>
    <row r="80594" spans="1:4">
      <c r="A80594" s="3">
        <v>21206920</v>
      </c>
      <c r="B80594" s="4">
        <v>43304.166666666664</v>
      </c>
      <c r="C80594" s="5">
        <v>0</v>
      </c>
      <c r="D80594"/>
    </row>
    <row r="80595" spans="1:4">
      <c r="A80595" s="3">
        <v>21206920</v>
      </c>
      <c r="B80595" s="4">
        <v>43304.208333333336</v>
      </c>
      <c r="C80595" s="5">
        <v>0</v>
      </c>
      <c r="D80595"/>
    </row>
    <row r="80596" spans="1:4">
      <c r="A80596" s="3">
        <v>21206920</v>
      </c>
      <c r="B80596" s="4">
        <v>43304.25</v>
      </c>
      <c r="C80596" s="5">
        <v>0</v>
      </c>
      <c r="D80596"/>
    </row>
    <row r="80597" spans="1:4">
      <c r="A80597" s="3">
        <v>21206920</v>
      </c>
      <c r="B80597" s="4">
        <v>43304.291666666664</v>
      </c>
      <c r="C80597" s="5">
        <v>22.531287765510744</v>
      </c>
      <c r="D80597"/>
    </row>
    <row r="80598" spans="1:4">
      <c r="A80598" s="3">
        <v>21206920</v>
      </c>
      <c r="B80598" s="4">
        <v>43304.333333333336</v>
      </c>
      <c r="C80598" s="5">
        <v>226.3370270989943</v>
      </c>
      <c r="D80598"/>
    </row>
    <row r="80599" spans="1:4">
      <c r="A80599" s="3">
        <v>21206920</v>
      </c>
      <c r="B80599" s="4">
        <v>43304.375</v>
      </c>
      <c r="C80599" s="5">
        <v>362.54890313594564</v>
      </c>
      <c r="D80599"/>
    </row>
    <row r="80600" spans="1:4">
      <c r="A80600" s="3">
        <v>21206920</v>
      </c>
      <c r="B80600" s="4">
        <v>43304.416666666664</v>
      </c>
      <c r="C80600" s="5">
        <v>325.67952315601894</v>
      </c>
      <c r="D80600"/>
    </row>
    <row r="80601" spans="1:4">
      <c r="A80601" s="3">
        <v>21206920</v>
      </c>
      <c r="B80601" s="4">
        <v>43304.458333333336</v>
      </c>
      <c r="C80601" s="5">
        <v>569.42709080108978</v>
      </c>
      <c r="D80601"/>
    </row>
    <row r="80602" spans="1:4">
      <c r="A80602" s="3">
        <v>21206920</v>
      </c>
      <c r="B80602" s="4">
        <v>43304.5</v>
      </c>
      <c r="C80602" s="5">
        <v>705.63896683804103</v>
      </c>
      <c r="D80602"/>
    </row>
    <row r="80603" spans="1:4">
      <c r="A80603" s="3">
        <v>21206920</v>
      </c>
      <c r="B80603" s="4">
        <v>43304.541666666664</v>
      </c>
      <c r="C80603" s="5">
        <v>601.17572356158212</v>
      </c>
      <c r="D80603"/>
    </row>
    <row r="80604" spans="1:4">
      <c r="A80604" s="3">
        <v>21206920</v>
      </c>
      <c r="B80604" s="4">
        <v>43304.583333333336</v>
      </c>
      <c r="C80604" s="5">
        <v>703.59066795026729</v>
      </c>
      <c r="D80604"/>
    </row>
    <row r="80605" spans="1:4">
      <c r="A80605" s="3">
        <v>21206920</v>
      </c>
      <c r="B80605" s="4">
        <v>43304.625</v>
      </c>
      <c r="C80605" s="5">
        <v>793.71581901231036</v>
      </c>
      <c r="D80605"/>
    </row>
    <row r="80606" spans="1:4">
      <c r="A80606" s="3">
        <v>21206920</v>
      </c>
      <c r="B80606" s="4">
        <v>43304.666666666664</v>
      </c>
      <c r="C80606" s="5">
        <v>643.16585076094304</v>
      </c>
      <c r="D80606"/>
    </row>
    <row r="80607" spans="1:4">
      <c r="A80607" s="3">
        <v>21206920</v>
      </c>
      <c r="B80607" s="4">
        <v>43304.708333333336</v>
      </c>
      <c r="C80607" s="5">
        <v>391.22508756477748</v>
      </c>
      <c r="D80607"/>
    </row>
    <row r="80608" spans="1:4">
      <c r="A80608" s="3">
        <v>21206920</v>
      </c>
      <c r="B80608" s="4">
        <v>43304.75</v>
      </c>
      <c r="C80608" s="5">
        <v>91.14930050592983</v>
      </c>
      <c r="D80608"/>
    </row>
    <row r="80609" spans="1:4">
      <c r="A80609" s="3">
        <v>21206920</v>
      </c>
      <c r="B80609" s="4">
        <v>43304.791666666664</v>
      </c>
      <c r="C80609" s="5">
        <v>2.0482988877737038</v>
      </c>
      <c r="D80609"/>
    </row>
    <row r="80610" spans="1:4">
      <c r="A80610" s="3">
        <v>21206920</v>
      </c>
      <c r="B80610" s="4">
        <v>43304.833333333336</v>
      </c>
      <c r="C80610" s="5">
        <v>0</v>
      </c>
      <c r="D80610"/>
    </row>
    <row r="80611" spans="1:4">
      <c r="A80611" s="3">
        <v>21206920</v>
      </c>
      <c r="B80611" s="4">
        <v>43304.875</v>
      </c>
      <c r="C80611" s="5">
        <v>0</v>
      </c>
      <c r="D80611"/>
    </row>
    <row r="80612" spans="1:4">
      <c r="A80612" s="3">
        <v>21206920</v>
      </c>
      <c r="B80612" s="4">
        <v>43304.916666666664</v>
      </c>
      <c r="C80612" s="5">
        <v>0</v>
      </c>
      <c r="D80612"/>
    </row>
    <row r="80613" spans="1:4">
      <c r="A80613" s="3">
        <v>21206920</v>
      </c>
      <c r="B80613" s="4">
        <v>43304.958333333336</v>
      </c>
      <c r="C80613" s="5">
        <v>0</v>
      </c>
      <c r="D80613"/>
    </row>
    <row r="80614" spans="1:4">
      <c r="A80614" s="3">
        <v>21206920</v>
      </c>
      <c r="B80614" s="6">
        <v>43305</v>
      </c>
      <c r="C80614" s="5">
        <v>0</v>
      </c>
      <c r="D80614"/>
    </row>
    <row r="80615" spans="1:4">
      <c r="A80615" s="3">
        <v>21206920</v>
      </c>
      <c r="B80615" s="4">
        <v>43305.041666666664</v>
      </c>
      <c r="C80615" s="5">
        <v>0</v>
      </c>
      <c r="D80615"/>
    </row>
    <row r="80616" spans="1:4">
      <c r="A80616" s="3">
        <v>21206920</v>
      </c>
      <c r="B80616" s="4">
        <v>43305.083333333336</v>
      </c>
      <c r="C80616" s="5">
        <v>0</v>
      </c>
      <c r="D80616"/>
    </row>
    <row r="80617" spans="1:4">
      <c r="A80617" s="3">
        <v>21206920</v>
      </c>
      <c r="B80617" s="4">
        <v>43305.125</v>
      </c>
      <c r="C80617" s="5">
        <v>0</v>
      </c>
      <c r="D80617"/>
    </row>
    <row r="80618" spans="1:4">
      <c r="A80618" s="3">
        <v>21206920</v>
      </c>
      <c r="B80618" s="4">
        <v>43305.166666666664</v>
      </c>
      <c r="C80618" s="5">
        <v>0</v>
      </c>
      <c r="D80618"/>
    </row>
    <row r="80619" spans="1:4">
      <c r="A80619" s="3">
        <v>21206920</v>
      </c>
      <c r="B80619" s="4">
        <v>43305.208333333336</v>
      </c>
      <c r="C80619" s="5">
        <v>0</v>
      </c>
      <c r="D80619"/>
    </row>
    <row r="80620" spans="1:4">
      <c r="A80620" s="3">
        <v>21206920</v>
      </c>
      <c r="B80620" s="4">
        <v>43305.25</v>
      </c>
      <c r="C80620" s="5">
        <v>0</v>
      </c>
      <c r="D80620"/>
    </row>
    <row r="80621" spans="1:4">
      <c r="A80621" s="3">
        <v>21206920</v>
      </c>
      <c r="B80621" s="4">
        <v>43305.291666666664</v>
      </c>
      <c r="C80621" s="5">
        <v>20.482988877737039</v>
      </c>
      <c r="D80621"/>
    </row>
    <row r="80622" spans="1:4">
      <c r="A80622" s="3">
        <v>21206920</v>
      </c>
      <c r="B80622" s="4">
        <v>43305.333333333336</v>
      </c>
      <c r="C80622" s="5">
        <v>85.004403842608724</v>
      </c>
      <c r="D80622"/>
    </row>
    <row r="80623" spans="1:4">
      <c r="A80623" s="3">
        <v>21206920</v>
      </c>
      <c r="B80623" s="4">
        <v>43305.375</v>
      </c>
      <c r="C80623" s="5">
        <v>99.342496057024647</v>
      </c>
      <c r="D80623"/>
    </row>
    <row r="80624" spans="1:4">
      <c r="A80624" s="3">
        <v>21206920</v>
      </c>
      <c r="B80624" s="4">
        <v>43305.416666666664</v>
      </c>
      <c r="C80624" s="5">
        <v>406.58732922308025</v>
      </c>
      <c r="D80624"/>
    </row>
    <row r="80625" spans="1:4">
      <c r="A80625" s="3">
        <v>21206920</v>
      </c>
      <c r="B80625" s="4">
        <v>43305.458333333336</v>
      </c>
      <c r="C80625" s="5">
        <v>202.78158988959669</v>
      </c>
      <c r="D80625"/>
    </row>
    <row r="80626" spans="1:4">
      <c r="A80626" s="3">
        <v>21206920</v>
      </c>
      <c r="B80626" s="4">
        <v>43305.5</v>
      </c>
      <c r="C80626" s="5">
        <v>288.81014317609225</v>
      </c>
      <c r="D80626"/>
    </row>
    <row r="80627" spans="1:4">
      <c r="A80627" s="3">
        <v>21206920</v>
      </c>
      <c r="B80627" s="4">
        <v>43305.541666666664</v>
      </c>
      <c r="C80627" s="5">
        <v>153.62241658302781</v>
      </c>
      <c r="D80627"/>
    </row>
    <row r="80628" spans="1:4">
      <c r="A80628" s="3">
        <v>21206920</v>
      </c>
      <c r="B80628" s="4">
        <v>43305.583333333336</v>
      </c>
      <c r="C80628" s="5">
        <v>261.15810819114728</v>
      </c>
      <c r="D80628"/>
    </row>
    <row r="80629" spans="1:4">
      <c r="A80629" s="3">
        <v>21206920</v>
      </c>
      <c r="B80629" s="4">
        <v>43305.625</v>
      </c>
      <c r="C80629" s="5">
        <v>510.02642305565229</v>
      </c>
      <c r="D80629"/>
    </row>
    <row r="80630" spans="1:4">
      <c r="A80630" s="3">
        <v>21206920</v>
      </c>
      <c r="B80630" s="4">
        <v>43305.666666666664</v>
      </c>
      <c r="C80630" s="5">
        <v>615.51381577599807</v>
      </c>
      <c r="D80630"/>
    </row>
    <row r="80631" spans="1:4">
      <c r="A80631" s="3">
        <v>21206920</v>
      </c>
      <c r="B80631" s="4">
        <v>43305.708333333336</v>
      </c>
      <c r="C80631" s="5">
        <v>399.41828311587227</v>
      </c>
      <c r="D80631"/>
    </row>
    <row r="80632" spans="1:4">
      <c r="A80632" s="3">
        <v>21206920</v>
      </c>
      <c r="B80632" s="4">
        <v>43305.75</v>
      </c>
      <c r="C80632" s="5">
        <v>50.183322750455751</v>
      </c>
      <c r="D80632"/>
    </row>
    <row r="80633" spans="1:4">
      <c r="A80633" s="3">
        <v>21206920</v>
      </c>
      <c r="B80633" s="4">
        <v>43305.791666666664</v>
      </c>
      <c r="C80633" s="5">
        <v>1.0241494438868519</v>
      </c>
      <c r="D80633"/>
    </row>
    <row r="80634" spans="1:4">
      <c r="A80634" s="3">
        <v>21206920</v>
      </c>
      <c r="B80634" s="4">
        <v>43305.833333333336</v>
      </c>
      <c r="C80634" s="5">
        <v>0</v>
      </c>
      <c r="D80634"/>
    </row>
    <row r="80635" spans="1:4">
      <c r="A80635" s="3">
        <v>21206920</v>
      </c>
      <c r="B80635" s="4">
        <v>43305.875</v>
      </c>
      <c r="C80635" s="5">
        <v>0</v>
      </c>
      <c r="D80635"/>
    </row>
    <row r="80636" spans="1:4">
      <c r="A80636" s="3">
        <v>21206920</v>
      </c>
      <c r="B80636" s="4">
        <v>43305.916666666664</v>
      </c>
      <c r="C80636" s="5">
        <v>0</v>
      </c>
      <c r="D80636"/>
    </row>
    <row r="80637" spans="1:4">
      <c r="A80637" s="3">
        <v>21206920</v>
      </c>
      <c r="B80637" s="4">
        <v>43305.958333333336</v>
      </c>
      <c r="C80637" s="5">
        <v>0</v>
      </c>
      <c r="D80637"/>
    </row>
    <row r="80638" spans="1:4">
      <c r="A80638" s="3">
        <v>21206920</v>
      </c>
      <c r="B80638" s="6">
        <v>43306</v>
      </c>
      <c r="C80638" s="5">
        <v>0</v>
      </c>
      <c r="D80638"/>
    </row>
    <row r="80639" spans="1:4">
      <c r="A80639" s="3">
        <v>21206920</v>
      </c>
      <c r="B80639" s="4">
        <v>43306.041666666664</v>
      </c>
      <c r="C80639" s="5">
        <v>0</v>
      </c>
      <c r="D80639"/>
    </row>
    <row r="80640" spans="1:4">
      <c r="A80640" s="3">
        <v>21206920</v>
      </c>
      <c r="B80640" s="4">
        <v>43306.083333333336</v>
      </c>
      <c r="C80640" s="5">
        <v>0</v>
      </c>
      <c r="D80640"/>
    </row>
    <row r="80641" spans="1:4">
      <c r="A80641" s="3">
        <v>21206920</v>
      </c>
      <c r="B80641" s="4">
        <v>43306.125</v>
      </c>
      <c r="C80641" s="5">
        <v>0</v>
      </c>
      <c r="D80641"/>
    </row>
    <row r="80642" spans="1:4">
      <c r="A80642" s="3">
        <v>21206920</v>
      </c>
      <c r="B80642" s="4">
        <v>43306.166666666664</v>
      </c>
      <c r="C80642" s="5">
        <v>0</v>
      </c>
      <c r="D80642"/>
    </row>
    <row r="80643" spans="1:4">
      <c r="A80643" s="3">
        <v>21206920</v>
      </c>
      <c r="B80643" s="4">
        <v>43306.208333333336</v>
      </c>
      <c r="C80643" s="5">
        <v>0</v>
      </c>
      <c r="D80643"/>
    </row>
    <row r="80644" spans="1:4">
      <c r="A80644" s="3">
        <v>21206920</v>
      </c>
      <c r="B80644" s="4">
        <v>43306.25</v>
      </c>
      <c r="C80644" s="5">
        <v>0</v>
      </c>
      <c r="D80644"/>
    </row>
    <row r="80645" spans="1:4">
      <c r="A80645" s="3">
        <v>21206920</v>
      </c>
      <c r="B80645" s="4">
        <v>43306.291666666664</v>
      </c>
      <c r="C80645" s="5">
        <v>148.50166936359355</v>
      </c>
      <c r="D80645"/>
    </row>
    <row r="80646" spans="1:4">
      <c r="A80646" s="3">
        <v>21206920</v>
      </c>
      <c r="B80646" s="4">
        <v>43306.333333333336</v>
      </c>
      <c r="C80646" s="5">
        <v>353.33155814096392</v>
      </c>
      <c r="D80646"/>
    </row>
    <row r="80647" spans="1:4">
      <c r="A80647" s="3">
        <v>21206920</v>
      </c>
      <c r="B80647" s="4">
        <v>43306.375</v>
      </c>
      <c r="C80647" s="5">
        <v>426.04616865693043</v>
      </c>
      <c r="D80647"/>
    </row>
    <row r="80648" spans="1:4">
      <c r="A80648" s="3">
        <v>21206920</v>
      </c>
      <c r="B80648" s="4">
        <v>43306.416666666664</v>
      </c>
      <c r="C80648" s="5">
        <v>843.89914176276602</v>
      </c>
      <c r="D80648"/>
    </row>
    <row r="80649" spans="1:4">
      <c r="A80649" s="3">
        <v>21206920</v>
      </c>
      <c r="B80649" s="4">
        <v>43306.458333333336</v>
      </c>
      <c r="C80649" s="5">
        <v>564.30634358165548</v>
      </c>
      <c r="D80649"/>
    </row>
    <row r="80650" spans="1:4">
      <c r="A80650" s="3">
        <v>21206920</v>
      </c>
      <c r="B80650" s="4">
        <v>43306.5</v>
      </c>
      <c r="C80650" s="5">
        <v>249.89246430839188</v>
      </c>
      <c r="D80650"/>
    </row>
    <row r="80651" spans="1:4">
      <c r="A80651" s="3">
        <v>21206920</v>
      </c>
      <c r="B80651" s="4">
        <v>43306.541666666664</v>
      </c>
      <c r="C80651" s="5">
        <v>415.8046742180619</v>
      </c>
      <c r="D80651"/>
    </row>
    <row r="80652" spans="1:4">
      <c r="A80652" s="3">
        <v>21206920</v>
      </c>
      <c r="B80652" s="4">
        <v>43306.583333333336</v>
      </c>
      <c r="C80652" s="5">
        <v>639.06925298539568</v>
      </c>
      <c r="D80652"/>
    </row>
    <row r="80653" spans="1:4">
      <c r="A80653" s="3">
        <v>21206920</v>
      </c>
      <c r="B80653" s="4">
        <v>43306.625</v>
      </c>
      <c r="C80653" s="5">
        <v>404.53903033530656</v>
      </c>
      <c r="D80653"/>
    </row>
    <row r="80654" spans="1:4">
      <c r="A80654" s="3">
        <v>21206920</v>
      </c>
      <c r="B80654" s="4">
        <v>43306.666666666664</v>
      </c>
      <c r="C80654" s="5">
        <v>291.88259150775281</v>
      </c>
      <c r="D80654"/>
    </row>
    <row r="80655" spans="1:4">
      <c r="A80655" s="3">
        <v>21206920</v>
      </c>
      <c r="B80655" s="4">
        <v>43306.708333333336</v>
      </c>
      <c r="C80655" s="5">
        <v>157.71901435857521</v>
      </c>
      <c r="D80655"/>
    </row>
    <row r="80656" spans="1:4">
      <c r="A80656" s="3">
        <v>21206920</v>
      </c>
      <c r="B80656" s="4">
        <v>43306.75</v>
      </c>
      <c r="C80656" s="5">
        <v>126.99453104196965</v>
      </c>
      <c r="D80656"/>
    </row>
    <row r="80657" spans="1:4">
      <c r="A80657" s="3">
        <v>21206920</v>
      </c>
      <c r="B80657" s="4">
        <v>43306.791666666664</v>
      </c>
      <c r="C80657" s="5">
        <v>4.0965977755474077</v>
      </c>
      <c r="D80657"/>
    </row>
    <row r="80658" spans="1:4">
      <c r="A80658" s="3">
        <v>21206920</v>
      </c>
      <c r="B80658" s="4">
        <v>43306.833333333336</v>
      </c>
      <c r="C80658" s="5">
        <v>0</v>
      </c>
      <c r="D80658"/>
    </row>
    <row r="80659" spans="1:4">
      <c r="A80659" s="3">
        <v>21206920</v>
      </c>
      <c r="B80659" s="4">
        <v>43306.875</v>
      </c>
      <c r="C80659" s="5">
        <v>0</v>
      </c>
      <c r="D80659"/>
    </row>
    <row r="80660" spans="1:4">
      <c r="A80660" s="3">
        <v>21206920</v>
      </c>
      <c r="B80660" s="4">
        <v>43306.916666666664</v>
      </c>
      <c r="C80660" s="5">
        <v>0</v>
      </c>
      <c r="D80660"/>
    </row>
    <row r="80661" spans="1:4">
      <c r="A80661" s="3">
        <v>21206920</v>
      </c>
      <c r="B80661" s="4">
        <v>43306.958333333336</v>
      </c>
      <c r="C80661" s="5">
        <v>0</v>
      </c>
      <c r="D80661"/>
    </row>
    <row r="80662" spans="1:4">
      <c r="A80662" s="3">
        <v>21206920</v>
      </c>
      <c r="B80662" s="6">
        <v>43307</v>
      </c>
      <c r="C80662" s="5">
        <v>0</v>
      </c>
      <c r="D80662"/>
    </row>
    <row r="80663" spans="1:4">
      <c r="A80663" s="3">
        <v>21206920</v>
      </c>
      <c r="B80663" s="4">
        <v>43307.041666666664</v>
      </c>
      <c r="C80663" s="5">
        <v>0</v>
      </c>
      <c r="D80663"/>
    </row>
    <row r="80664" spans="1:4">
      <c r="A80664" s="3">
        <v>21206920</v>
      </c>
      <c r="B80664" s="4">
        <v>43307.083333333336</v>
      </c>
      <c r="C80664" s="5">
        <v>0</v>
      </c>
      <c r="D80664"/>
    </row>
    <row r="80665" spans="1:4">
      <c r="A80665" s="3">
        <v>21206920</v>
      </c>
      <c r="B80665" s="4">
        <v>43307.125</v>
      </c>
      <c r="C80665" s="5">
        <v>0</v>
      </c>
      <c r="D80665"/>
    </row>
    <row r="80666" spans="1:4">
      <c r="A80666" s="3">
        <v>21206920</v>
      </c>
      <c r="B80666" s="4">
        <v>43307.166666666664</v>
      </c>
      <c r="C80666" s="5">
        <v>0</v>
      </c>
      <c r="D80666"/>
    </row>
    <row r="80667" spans="1:4">
      <c r="A80667" s="3">
        <v>21206920</v>
      </c>
      <c r="B80667" s="4">
        <v>43307.208333333336</v>
      </c>
      <c r="C80667" s="5">
        <v>0</v>
      </c>
      <c r="D80667"/>
    </row>
    <row r="80668" spans="1:4">
      <c r="A80668" s="3">
        <v>21206920</v>
      </c>
      <c r="B80668" s="4">
        <v>43307.25</v>
      </c>
      <c r="C80668" s="5">
        <v>1.0241494438868519</v>
      </c>
      <c r="D80668"/>
    </row>
    <row r="80669" spans="1:4">
      <c r="A80669" s="3">
        <v>21206920</v>
      </c>
      <c r="B80669" s="4">
        <v>43307.291666666664</v>
      </c>
      <c r="C80669" s="5">
        <v>52.231621638229456</v>
      </c>
      <c r="D80669"/>
    </row>
    <row r="80670" spans="1:4">
      <c r="A80670" s="3">
        <v>21206920</v>
      </c>
      <c r="B80670" s="4">
        <v>43307.333333333336</v>
      </c>
      <c r="C80670" s="5">
        <v>140.30847381249873</v>
      </c>
      <c r="D80670"/>
    </row>
    <row r="80671" spans="1:4">
      <c r="A80671" s="3">
        <v>21206920</v>
      </c>
      <c r="B80671" s="4">
        <v>43307.375</v>
      </c>
      <c r="C80671" s="5">
        <v>171.03295712910429</v>
      </c>
      <c r="D80671"/>
    </row>
    <row r="80672" spans="1:4">
      <c r="A80672" s="3">
        <v>21206920</v>
      </c>
      <c r="B80672" s="4">
        <v>43307.416666666664</v>
      </c>
      <c r="C80672" s="5">
        <v>397.36998422809859</v>
      </c>
      <c r="D80672"/>
    </row>
    <row r="80673" spans="1:4">
      <c r="A80673" s="3">
        <v>21206920</v>
      </c>
      <c r="B80673" s="4">
        <v>43307.458333333336</v>
      </c>
      <c r="C80673" s="5">
        <v>546.89580303557898</v>
      </c>
      <c r="D80673"/>
    </row>
    <row r="80674" spans="1:4">
      <c r="A80674" s="3">
        <v>21206920</v>
      </c>
      <c r="B80674" s="4">
        <v>43307.5</v>
      </c>
      <c r="C80674" s="5">
        <v>602.19987300546893</v>
      </c>
      <c r="D80674"/>
    </row>
    <row r="80675" spans="1:4">
      <c r="A80675" s="3">
        <v>21206920</v>
      </c>
      <c r="B80675" s="4">
        <v>43307.541666666664</v>
      </c>
      <c r="C80675" s="5">
        <v>412.73222588640135</v>
      </c>
      <c r="D80675"/>
    </row>
    <row r="80676" spans="1:4">
      <c r="A80676" s="3">
        <v>21206920</v>
      </c>
      <c r="B80676" s="4">
        <v>43307.583333333336</v>
      </c>
      <c r="C80676" s="5">
        <v>390.20093812089061</v>
      </c>
      <c r="D80676"/>
    </row>
    <row r="80677" spans="1:4">
      <c r="A80677" s="3">
        <v>21206920</v>
      </c>
      <c r="B80677" s="4">
        <v>43307.625</v>
      </c>
      <c r="C80677" s="5">
        <v>521.29206693840763</v>
      </c>
      <c r="D80677"/>
    </row>
    <row r="80678" spans="1:4">
      <c r="A80678" s="3">
        <v>21206920</v>
      </c>
      <c r="B80678" s="4">
        <v>43307.666666666664</v>
      </c>
      <c r="C80678" s="5">
        <v>308.26898260994244</v>
      </c>
      <c r="D80678"/>
    </row>
    <row r="80679" spans="1:4">
      <c r="A80679" s="3">
        <v>21206920</v>
      </c>
      <c r="B80679" s="4">
        <v>43307.708333333336</v>
      </c>
      <c r="C80679" s="5">
        <v>208.92648655291782</v>
      </c>
      <c r="D80679"/>
    </row>
    <row r="80680" spans="1:4">
      <c r="A80680" s="3">
        <v>21206920</v>
      </c>
      <c r="B80680" s="4">
        <v>43307.75</v>
      </c>
      <c r="C80680" s="5">
        <v>52.231621638229456</v>
      </c>
      <c r="D80680"/>
    </row>
    <row r="80681" spans="1:4">
      <c r="A80681" s="3">
        <v>21206920</v>
      </c>
      <c r="B80681" s="4">
        <v>43307.791666666664</v>
      </c>
      <c r="C80681" s="5">
        <v>1.0241494438868519</v>
      </c>
      <c r="D80681"/>
    </row>
    <row r="80682" spans="1:4">
      <c r="A80682" s="3">
        <v>21206920</v>
      </c>
      <c r="B80682" s="4">
        <v>43307.833333333336</v>
      </c>
      <c r="C80682" s="5">
        <v>0</v>
      </c>
      <c r="D80682"/>
    </row>
    <row r="80683" spans="1:4">
      <c r="A80683" s="3">
        <v>21206920</v>
      </c>
      <c r="B80683" s="4">
        <v>43307.875</v>
      </c>
      <c r="C80683" s="5">
        <v>0</v>
      </c>
      <c r="D80683"/>
    </row>
    <row r="80684" spans="1:4">
      <c r="A80684" s="3">
        <v>21206920</v>
      </c>
      <c r="B80684" s="4">
        <v>43307.916666666664</v>
      </c>
      <c r="C80684" s="5">
        <v>0</v>
      </c>
      <c r="D80684"/>
    </row>
    <row r="80685" spans="1:4">
      <c r="A80685" s="3">
        <v>21206920</v>
      </c>
      <c r="B80685" s="4">
        <v>43307.958333333336</v>
      </c>
      <c r="C80685" s="5">
        <v>0</v>
      </c>
      <c r="D80685"/>
    </row>
    <row r="80686" spans="1:4">
      <c r="A80686" s="3">
        <v>21206920</v>
      </c>
      <c r="B80686" s="6">
        <v>43308</v>
      </c>
      <c r="C80686" s="5">
        <v>0</v>
      </c>
      <c r="D80686"/>
    </row>
    <row r="80687" spans="1:4">
      <c r="A80687" s="3">
        <v>21206920</v>
      </c>
      <c r="B80687" s="4">
        <v>43308.041666666664</v>
      </c>
      <c r="C80687" s="5">
        <v>0</v>
      </c>
      <c r="D80687"/>
    </row>
    <row r="80688" spans="1:4">
      <c r="A80688" s="3">
        <v>21206920</v>
      </c>
      <c r="B80688" s="4">
        <v>43308.083333333336</v>
      </c>
      <c r="C80688" s="5">
        <v>0</v>
      </c>
      <c r="D80688"/>
    </row>
    <row r="80689" spans="1:4">
      <c r="A80689" s="3">
        <v>21206920</v>
      </c>
      <c r="B80689" s="4">
        <v>43308.125</v>
      </c>
      <c r="C80689" s="5">
        <v>0</v>
      </c>
      <c r="D80689"/>
    </row>
    <row r="80690" spans="1:4">
      <c r="A80690" s="3">
        <v>21206920</v>
      </c>
      <c r="B80690" s="4">
        <v>43308.166666666664</v>
      </c>
      <c r="C80690" s="5">
        <v>0</v>
      </c>
      <c r="D80690"/>
    </row>
    <row r="80691" spans="1:4">
      <c r="A80691" s="3">
        <v>21206920</v>
      </c>
      <c r="B80691" s="4">
        <v>43308.208333333336</v>
      </c>
      <c r="C80691" s="5">
        <v>0</v>
      </c>
      <c r="D80691"/>
    </row>
    <row r="80692" spans="1:4">
      <c r="A80692" s="3">
        <v>21206920</v>
      </c>
      <c r="B80692" s="4">
        <v>43308.25</v>
      </c>
      <c r="C80692" s="5">
        <v>0</v>
      </c>
      <c r="D80692"/>
    </row>
    <row r="80693" spans="1:4">
      <c r="A80693" s="3">
        <v>21206920</v>
      </c>
      <c r="B80693" s="4">
        <v>43308.291666666664</v>
      </c>
      <c r="C80693" s="5">
        <v>33.796931648266117</v>
      </c>
      <c r="D80693"/>
    </row>
    <row r="80694" spans="1:4">
      <c r="A80694" s="3">
        <v>21206920</v>
      </c>
      <c r="B80694" s="4">
        <v>43308.333333333336</v>
      </c>
      <c r="C80694" s="5">
        <v>145.429221031933</v>
      </c>
      <c r="D80694"/>
    </row>
    <row r="80695" spans="1:4">
      <c r="A80695" s="3">
        <v>21206920</v>
      </c>
      <c r="B80695" s="4">
        <v>43308.375</v>
      </c>
      <c r="C80695" s="5">
        <v>289.83429261997912</v>
      </c>
      <c r="D80695"/>
    </row>
    <row r="80696" spans="1:4">
      <c r="A80696" s="3">
        <v>21206920</v>
      </c>
      <c r="B80696" s="4">
        <v>43308.416666666664</v>
      </c>
      <c r="C80696" s="5">
        <v>509.00227361176547</v>
      </c>
      <c r="D80696"/>
    </row>
    <row r="80697" spans="1:4">
      <c r="A80697" s="3">
        <v>21206920</v>
      </c>
      <c r="B80697" s="4">
        <v>43308.458333333336</v>
      </c>
      <c r="C80697" s="5">
        <v>753.77399070072306</v>
      </c>
      <c r="D80697"/>
    </row>
    <row r="80698" spans="1:4">
      <c r="A80698" s="3">
        <v>21206920</v>
      </c>
      <c r="B80698" s="4">
        <v>43308.541666666664</v>
      </c>
      <c r="C80698" s="5">
        <v>919.68620061039314</v>
      </c>
      <c r="D80698"/>
    </row>
    <row r="80699" spans="1:4">
      <c r="A80699" s="3">
        <v>21206920</v>
      </c>
      <c r="B80699" s="4">
        <v>43308.583333333336</v>
      </c>
      <c r="C80699" s="5">
        <v>618.58626410765862</v>
      </c>
      <c r="D80699"/>
    </row>
    <row r="80700" spans="1:4">
      <c r="A80700" s="3">
        <v>21206920</v>
      </c>
      <c r="B80700" s="4">
        <v>43308.625</v>
      </c>
      <c r="C80700" s="5">
        <v>861.30968230884253</v>
      </c>
      <c r="D80700"/>
    </row>
    <row r="80701" spans="1:4">
      <c r="A80701" s="3">
        <v>21206920</v>
      </c>
      <c r="B80701" s="4">
        <v>43308.666666666664</v>
      </c>
      <c r="C80701" s="5">
        <v>585.81348190327935</v>
      </c>
      <c r="D80701"/>
    </row>
    <row r="80702" spans="1:4">
      <c r="A80702" s="3">
        <v>21206920</v>
      </c>
      <c r="B80702" s="4">
        <v>43308.708333333336</v>
      </c>
      <c r="C80702" s="5">
        <v>349.23496036541655</v>
      </c>
      <c r="D80702"/>
    </row>
    <row r="80703" spans="1:4">
      <c r="A80703" s="3">
        <v>21206920</v>
      </c>
      <c r="B80703" s="4">
        <v>43308.75</v>
      </c>
      <c r="C80703" s="5">
        <v>61.448966633211121</v>
      </c>
      <c r="D80703"/>
    </row>
    <row r="80704" spans="1:4">
      <c r="A80704" s="3">
        <v>21206920</v>
      </c>
      <c r="B80704" s="4">
        <v>43308.791666666664</v>
      </c>
      <c r="C80704" s="5">
        <v>1.0241494438868519</v>
      </c>
      <c r="D80704"/>
    </row>
    <row r="80705" spans="1:4">
      <c r="A80705" s="3">
        <v>21206920</v>
      </c>
      <c r="B80705" s="4">
        <v>43308.833333333336</v>
      </c>
      <c r="C80705" s="5">
        <v>0</v>
      </c>
      <c r="D80705"/>
    </row>
    <row r="80706" spans="1:4">
      <c r="A80706" s="3">
        <v>21206920</v>
      </c>
      <c r="B80706" s="4">
        <v>43308.875</v>
      </c>
      <c r="C80706" s="5">
        <v>0</v>
      </c>
      <c r="D80706"/>
    </row>
    <row r="80707" spans="1:4">
      <c r="A80707" s="3">
        <v>21206920</v>
      </c>
      <c r="B80707" s="4">
        <v>43308.916666666664</v>
      </c>
      <c r="C80707" s="5">
        <v>0</v>
      </c>
      <c r="D80707"/>
    </row>
    <row r="80708" spans="1:4">
      <c r="A80708" s="3">
        <v>21206920</v>
      </c>
      <c r="B80708" s="4">
        <v>43308.958333333336</v>
      </c>
      <c r="C80708" s="5">
        <v>0</v>
      </c>
      <c r="D80708"/>
    </row>
    <row r="80709" spans="1:4">
      <c r="A80709" s="3">
        <v>21206920</v>
      </c>
      <c r="B80709" s="6">
        <v>43309</v>
      </c>
      <c r="C80709" s="5">
        <v>0</v>
      </c>
      <c r="D80709"/>
    </row>
    <row r="80710" spans="1:4">
      <c r="A80710" s="3">
        <v>21206920</v>
      </c>
      <c r="B80710" s="4">
        <v>43309.041666666664</v>
      </c>
      <c r="C80710" s="5">
        <v>0</v>
      </c>
      <c r="D80710"/>
    </row>
    <row r="80711" spans="1:4">
      <c r="A80711" s="3">
        <v>21206920</v>
      </c>
      <c r="B80711" s="4">
        <v>43309.083333333336</v>
      </c>
      <c r="C80711" s="5">
        <v>0</v>
      </c>
      <c r="D80711"/>
    </row>
    <row r="80712" spans="1:4">
      <c r="A80712" s="3">
        <v>21206920</v>
      </c>
      <c r="B80712" s="4">
        <v>43309.125</v>
      </c>
      <c r="C80712" s="5">
        <v>0</v>
      </c>
      <c r="D80712"/>
    </row>
    <row r="80713" spans="1:4">
      <c r="A80713" s="3">
        <v>21206920</v>
      </c>
      <c r="B80713" s="4">
        <v>43309.166666666664</v>
      </c>
      <c r="C80713" s="5">
        <v>0</v>
      </c>
      <c r="D80713"/>
    </row>
    <row r="80714" spans="1:4">
      <c r="A80714" s="3">
        <v>21206920</v>
      </c>
      <c r="B80714" s="4">
        <v>43309.208333333336</v>
      </c>
      <c r="C80714" s="5">
        <v>0</v>
      </c>
      <c r="D80714"/>
    </row>
    <row r="80715" spans="1:4">
      <c r="A80715" s="3">
        <v>21206920</v>
      </c>
      <c r="B80715" s="4">
        <v>43309.25</v>
      </c>
      <c r="C80715" s="5">
        <v>0</v>
      </c>
      <c r="D80715"/>
    </row>
    <row r="80716" spans="1:4">
      <c r="A80716" s="3">
        <v>21206920</v>
      </c>
      <c r="B80716" s="4">
        <v>43309.291666666664</v>
      </c>
      <c r="C80716" s="5">
        <v>60.424817189324266</v>
      </c>
      <c r="D80716"/>
    </row>
    <row r="80717" spans="1:4">
      <c r="A80717" s="3">
        <v>21206920</v>
      </c>
      <c r="B80717" s="4">
        <v>43309.333333333336</v>
      </c>
      <c r="C80717" s="5">
        <v>180.25030212408595</v>
      </c>
      <c r="D80717"/>
    </row>
    <row r="80718" spans="1:4">
      <c r="A80718" s="3">
        <v>21206920</v>
      </c>
      <c r="B80718" s="4">
        <v>43309.375</v>
      </c>
      <c r="C80718" s="5">
        <v>356.40400647262447</v>
      </c>
      <c r="D80718"/>
    </row>
    <row r="80719" spans="1:4">
      <c r="A80719" s="3">
        <v>21206920</v>
      </c>
      <c r="B80719" s="4">
        <v>43309.416666666664</v>
      </c>
      <c r="C80719" s="5">
        <v>418.87712254972246</v>
      </c>
      <c r="D80719"/>
    </row>
    <row r="80720" spans="1:4">
      <c r="A80720" s="3">
        <v>21206920</v>
      </c>
      <c r="B80720" s="4">
        <v>43309.458333333336</v>
      </c>
      <c r="C80720" s="5">
        <v>557.13729747444745</v>
      </c>
      <c r="D80720"/>
    </row>
    <row r="80721" spans="1:4">
      <c r="A80721" s="3">
        <v>21206920</v>
      </c>
      <c r="B80721" s="4">
        <v>43309.5</v>
      </c>
      <c r="C80721" s="5">
        <v>473.15704307572565</v>
      </c>
      <c r="D80721"/>
    </row>
    <row r="80722" spans="1:4">
      <c r="A80722" s="3">
        <v>21206920</v>
      </c>
      <c r="B80722" s="4">
        <v>43309.541666666664</v>
      </c>
      <c r="C80722" s="5">
        <v>545.87165359169217</v>
      </c>
      <c r="D80722"/>
    </row>
    <row r="80723" spans="1:4">
      <c r="A80723" s="3">
        <v>21206920</v>
      </c>
      <c r="B80723" s="4">
        <v>43309.583333333336</v>
      </c>
      <c r="C80723" s="5">
        <v>838.77839454333184</v>
      </c>
      <c r="D80723"/>
    </row>
    <row r="80724" spans="1:4">
      <c r="A80724" s="3">
        <v>21206920</v>
      </c>
      <c r="B80724" s="4">
        <v>43309.625</v>
      </c>
      <c r="C80724" s="5">
        <v>605.2723213371296</v>
      </c>
      <c r="D80724"/>
    </row>
    <row r="80725" spans="1:4">
      <c r="A80725" s="3">
        <v>21206920</v>
      </c>
      <c r="B80725" s="4">
        <v>43309.666666666664</v>
      </c>
      <c r="C80725" s="5">
        <v>643.16585076094304</v>
      </c>
      <c r="D80725"/>
    </row>
    <row r="80726" spans="1:4">
      <c r="A80726" s="3">
        <v>21206920</v>
      </c>
      <c r="B80726" s="4">
        <v>43309.708333333336</v>
      </c>
      <c r="C80726" s="5">
        <v>321.58292538047152</v>
      </c>
      <c r="D80726"/>
    </row>
    <row r="80727" spans="1:4">
      <c r="A80727" s="3">
        <v>21206920</v>
      </c>
      <c r="B80727" s="4">
        <v>43309.75</v>
      </c>
      <c r="C80727" s="5">
        <v>41.990127199360934</v>
      </c>
      <c r="D80727"/>
    </row>
    <row r="80728" spans="1:4">
      <c r="A80728" s="3">
        <v>21206920</v>
      </c>
      <c r="B80728" s="4">
        <v>43309.791666666664</v>
      </c>
      <c r="C80728" s="5">
        <v>1.0241494438868519</v>
      </c>
      <c r="D80728"/>
    </row>
    <row r="80729" spans="1:4">
      <c r="A80729" s="3">
        <v>21206920</v>
      </c>
      <c r="B80729" s="4">
        <v>43309.833333333336</v>
      </c>
      <c r="C80729" s="5">
        <v>0</v>
      </c>
      <c r="D80729"/>
    </row>
    <row r="80730" spans="1:4">
      <c r="A80730" s="3">
        <v>21206920</v>
      </c>
      <c r="B80730" s="4">
        <v>43309.875</v>
      </c>
      <c r="C80730" s="5">
        <v>0</v>
      </c>
      <c r="D80730"/>
    </row>
    <row r="80731" spans="1:4">
      <c r="A80731" s="3">
        <v>21206920</v>
      </c>
      <c r="B80731" s="4">
        <v>43309.916666666664</v>
      </c>
      <c r="C80731" s="5">
        <v>0</v>
      </c>
      <c r="D80731"/>
    </row>
    <row r="80732" spans="1:4">
      <c r="A80732" s="3">
        <v>21206920</v>
      </c>
      <c r="B80732" s="4">
        <v>43309.958333333336</v>
      </c>
      <c r="C80732" s="5">
        <v>0</v>
      </c>
      <c r="D80732"/>
    </row>
    <row r="80733" spans="1:4">
      <c r="A80733" s="3">
        <v>21206920</v>
      </c>
      <c r="B80733" s="6">
        <v>43310</v>
      </c>
      <c r="C80733" s="5">
        <v>0</v>
      </c>
      <c r="D80733"/>
    </row>
    <row r="80734" spans="1:4">
      <c r="A80734" s="3">
        <v>21206920</v>
      </c>
      <c r="B80734" s="4">
        <v>43310.041666666664</v>
      </c>
      <c r="C80734" s="5">
        <v>0</v>
      </c>
      <c r="D80734"/>
    </row>
    <row r="80735" spans="1:4">
      <c r="A80735" s="3">
        <v>21206920</v>
      </c>
      <c r="B80735" s="4">
        <v>43310.083333333336</v>
      </c>
      <c r="C80735" s="5">
        <v>0</v>
      </c>
      <c r="D80735"/>
    </row>
    <row r="80736" spans="1:4">
      <c r="A80736" s="3">
        <v>21206920</v>
      </c>
      <c r="B80736" s="4">
        <v>43310.125</v>
      </c>
      <c r="C80736" s="5">
        <v>0</v>
      </c>
      <c r="D80736"/>
    </row>
    <row r="80737" spans="1:4">
      <c r="A80737" s="3">
        <v>21206920</v>
      </c>
      <c r="B80737" s="4">
        <v>43310.166666666664</v>
      </c>
      <c r="C80737" s="5">
        <v>0</v>
      </c>
      <c r="D80737"/>
    </row>
    <row r="80738" spans="1:4">
      <c r="A80738" s="3">
        <v>21206920</v>
      </c>
      <c r="B80738" s="4">
        <v>43310.208333333336</v>
      </c>
      <c r="C80738" s="5">
        <v>0</v>
      </c>
      <c r="D80738"/>
    </row>
    <row r="80739" spans="1:4">
      <c r="A80739" s="3">
        <v>21206920</v>
      </c>
      <c r="B80739" s="4">
        <v>43310.25</v>
      </c>
      <c r="C80739" s="5">
        <v>2.0482988877737038</v>
      </c>
      <c r="D80739"/>
    </row>
    <row r="80740" spans="1:4">
      <c r="A80740" s="3">
        <v>21206920</v>
      </c>
      <c r="B80740" s="4">
        <v>43310.291666666664</v>
      </c>
      <c r="C80740" s="5">
        <v>112.65643882755373</v>
      </c>
      <c r="D80740"/>
    </row>
    <row r="80741" spans="1:4">
      <c r="A80741" s="3">
        <v>21206920</v>
      </c>
      <c r="B80741" s="4">
        <v>43310.333333333336</v>
      </c>
      <c r="C80741" s="5">
        <v>271.39960263001581</v>
      </c>
      <c r="D80741"/>
    </row>
    <row r="80742" spans="1:4">
      <c r="A80742" s="3">
        <v>21206920</v>
      </c>
      <c r="B80742" s="4">
        <v>43310.375</v>
      </c>
      <c r="C80742" s="5">
        <v>252.96491264005246</v>
      </c>
      <c r="D80742"/>
    </row>
    <row r="80743" spans="1:4">
      <c r="A80743" s="3">
        <v>21206920</v>
      </c>
      <c r="B80743" s="4">
        <v>43310.416666666664</v>
      </c>
      <c r="C80743" s="5">
        <v>280.61694762499747</v>
      </c>
      <c r="D80743"/>
    </row>
    <row r="80744" spans="1:4">
      <c r="A80744" s="3">
        <v>21206920</v>
      </c>
      <c r="B80744" s="4">
        <v>43310.458333333336</v>
      </c>
      <c r="C80744" s="5">
        <v>262.18225763503409</v>
      </c>
      <c r="D80744"/>
    </row>
    <row r="80745" spans="1:4">
      <c r="A80745" s="3">
        <v>21206920</v>
      </c>
      <c r="B80745" s="4">
        <v>43310.5</v>
      </c>
      <c r="C80745" s="5">
        <v>213.02308432846522</v>
      </c>
      <c r="D80745"/>
    </row>
    <row r="80746" spans="1:4">
      <c r="A80746" s="3">
        <v>21206920</v>
      </c>
      <c r="B80746" s="4">
        <v>43310.541666666664</v>
      </c>
      <c r="C80746" s="5">
        <v>384.05604145756951</v>
      </c>
      <c r="D80746"/>
    </row>
    <row r="80747" spans="1:4">
      <c r="A80747" s="3">
        <v>21206920</v>
      </c>
      <c r="B80747" s="4">
        <v>43310.583333333336</v>
      </c>
      <c r="C80747" s="5">
        <v>618.58626410765862</v>
      </c>
      <c r="D80747"/>
    </row>
    <row r="80748" spans="1:4">
      <c r="A80748" s="3">
        <v>21206920</v>
      </c>
      <c r="B80748" s="4">
        <v>43310.625</v>
      </c>
      <c r="C80748" s="5">
        <v>549.96825136723953</v>
      </c>
      <c r="D80748"/>
    </row>
    <row r="80749" spans="1:4">
      <c r="A80749" s="3">
        <v>21206920</v>
      </c>
      <c r="B80749" s="4">
        <v>43310.666666666664</v>
      </c>
      <c r="C80749" s="5">
        <v>387.12848978923006</v>
      </c>
      <c r="D80749"/>
    </row>
    <row r="80750" spans="1:4">
      <c r="A80750" s="3">
        <v>21206920</v>
      </c>
      <c r="B80750" s="4">
        <v>43310.708333333336</v>
      </c>
      <c r="C80750" s="5">
        <v>110.60813993978002</v>
      </c>
      <c r="D80750"/>
    </row>
    <row r="80751" spans="1:4">
      <c r="A80751" s="3">
        <v>21206920</v>
      </c>
      <c r="B80751" s="4">
        <v>43310.75</v>
      </c>
      <c r="C80751" s="5">
        <v>40.965977755474078</v>
      </c>
      <c r="D80751"/>
    </row>
    <row r="80752" spans="1:4">
      <c r="A80752" s="3">
        <v>21206920</v>
      </c>
      <c r="B80752" s="4">
        <v>43310.791666666664</v>
      </c>
      <c r="C80752" s="5">
        <v>0</v>
      </c>
      <c r="D80752"/>
    </row>
    <row r="80753" spans="1:4">
      <c r="A80753" s="3">
        <v>21206920</v>
      </c>
      <c r="B80753" s="4">
        <v>43310.833333333336</v>
      </c>
      <c r="C80753" s="5">
        <v>0</v>
      </c>
      <c r="D80753"/>
    </row>
    <row r="80754" spans="1:4">
      <c r="A80754" s="3">
        <v>21206920</v>
      </c>
      <c r="B80754" s="4">
        <v>43310.875</v>
      </c>
      <c r="C80754" s="5">
        <v>0</v>
      </c>
      <c r="D80754"/>
    </row>
    <row r="80755" spans="1:4">
      <c r="A80755" s="3">
        <v>21206920</v>
      </c>
      <c r="B80755" s="4">
        <v>43310.916666666664</v>
      </c>
      <c r="C80755" s="5">
        <v>0</v>
      </c>
      <c r="D80755"/>
    </row>
    <row r="80756" spans="1:4">
      <c r="A80756" s="3">
        <v>21206920</v>
      </c>
      <c r="B80756" s="4">
        <v>43310.958333333336</v>
      </c>
      <c r="C80756" s="5">
        <v>0</v>
      </c>
      <c r="D80756"/>
    </row>
    <row r="80757" spans="1:4">
      <c r="A80757" s="3">
        <v>21206920</v>
      </c>
      <c r="B80757" s="6">
        <v>43311</v>
      </c>
      <c r="C80757" s="5">
        <v>0</v>
      </c>
      <c r="D80757"/>
    </row>
    <row r="80758" spans="1:4">
      <c r="A80758" s="3">
        <v>21206920</v>
      </c>
      <c r="B80758" s="4">
        <v>43311.041666666664</v>
      </c>
      <c r="C80758" s="5">
        <v>0</v>
      </c>
      <c r="D80758"/>
    </row>
    <row r="80759" spans="1:4">
      <c r="A80759" s="3">
        <v>21206920</v>
      </c>
      <c r="B80759" s="4">
        <v>43311.083333333336</v>
      </c>
      <c r="C80759" s="5">
        <v>0</v>
      </c>
      <c r="D80759"/>
    </row>
    <row r="80760" spans="1:4">
      <c r="A80760" s="3">
        <v>21206920</v>
      </c>
      <c r="B80760" s="4">
        <v>43311.125</v>
      </c>
      <c r="C80760" s="5">
        <v>0</v>
      </c>
      <c r="D80760"/>
    </row>
    <row r="80761" spans="1:4">
      <c r="A80761" s="3">
        <v>21206920</v>
      </c>
      <c r="B80761" s="4">
        <v>43311.166666666664</v>
      </c>
      <c r="C80761" s="5">
        <v>0</v>
      </c>
      <c r="D80761"/>
    </row>
    <row r="80762" spans="1:4">
      <c r="A80762" s="3">
        <v>21206920</v>
      </c>
      <c r="B80762" s="4">
        <v>43311.208333333336</v>
      </c>
      <c r="C80762" s="5">
        <v>0</v>
      </c>
      <c r="D80762"/>
    </row>
    <row r="80763" spans="1:4">
      <c r="A80763" s="3">
        <v>21206920</v>
      </c>
      <c r="B80763" s="4">
        <v>43311.25</v>
      </c>
      <c r="C80763" s="5">
        <v>0</v>
      </c>
      <c r="D80763"/>
    </row>
    <row r="80764" spans="1:4">
      <c r="A80764" s="3">
        <v>21206920</v>
      </c>
      <c r="B80764" s="4">
        <v>43311.291666666664</v>
      </c>
      <c r="C80764" s="5">
        <v>14.338092214415928</v>
      </c>
      <c r="D80764"/>
    </row>
    <row r="80765" spans="1:4">
      <c r="A80765" s="3">
        <v>21206920</v>
      </c>
      <c r="B80765" s="4">
        <v>43311.333333333336</v>
      </c>
      <c r="C80765" s="5">
        <v>235.55437209397596</v>
      </c>
      <c r="D80765"/>
    </row>
    <row r="80766" spans="1:4">
      <c r="A80766" s="3">
        <v>21206920</v>
      </c>
      <c r="B80766" s="4">
        <v>43311.375</v>
      </c>
      <c r="C80766" s="5">
        <v>321.58292538047152</v>
      </c>
      <c r="D80766"/>
    </row>
    <row r="80767" spans="1:4">
      <c r="A80767" s="3">
        <v>21206920</v>
      </c>
      <c r="B80767" s="4">
        <v>43311.416666666664</v>
      </c>
      <c r="C80767" s="5">
        <v>164.88806046578318</v>
      </c>
      <c r="D80767"/>
    </row>
    <row r="80768" spans="1:4">
      <c r="A80768" s="3">
        <v>21206920</v>
      </c>
      <c r="B80768" s="4">
        <v>43311.458333333336</v>
      </c>
      <c r="C80768" s="5">
        <v>287.78599373220544</v>
      </c>
      <c r="D80768"/>
    </row>
    <row r="80769" spans="1:4">
      <c r="A80769" s="3">
        <v>21206920</v>
      </c>
      <c r="B80769" s="4">
        <v>43311.5</v>
      </c>
      <c r="C80769" s="5">
        <v>304.17238483439507</v>
      </c>
      <c r="D80769"/>
    </row>
    <row r="80770" spans="1:4">
      <c r="A80770" s="3">
        <v>21206920</v>
      </c>
      <c r="B80770" s="4">
        <v>43311.541666666664</v>
      </c>
      <c r="C80770" s="5">
        <v>476.22949140738621</v>
      </c>
      <c r="D80770"/>
    </row>
    <row r="80771" spans="1:4">
      <c r="A80771" s="3">
        <v>21206920</v>
      </c>
      <c r="B80771" s="4">
        <v>43311.583333333336</v>
      </c>
      <c r="C80771" s="5">
        <v>428.09446754470412</v>
      </c>
      <c r="D80771"/>
    </row>
    <row r="80772" spans="1:4">
      <c r="A80772" s="3">
        <v>21206920</v>
      </c>
      <c r="B80772" s="4">
        <v>43311.625</v>
      </c>
      <c r="C80772" s="5">
        <v>224.28872821122059</v>
      </c>
      <c r="D80772"/>
    </row>
    <row r="80773" spans="1:4">
      <c r="A80773" s="3">
        <v>21206920</v>
      </c>
      <c r="B80773" s="4">
        <v>43311.666666666664</v>
      </c>
      <c r="C80773" s="5">
        <v>59.400667745437417</v>
      </c>
      <c r="D80773"/>
    </row>
    <row r="80774" spans="1:4">
      <c r="A80774" s="3">
        <v>21206920</v>
      </c>
      <c r="B80774" s="4">
        <v>43311.708333333336</v>
      </c>
      <c r="C80774" s="5">
        <v>31.748632760492413</v>
      </c>
      <c r="D80774"/>
    </row>
    <row r="80775" spans="1:4">
      <c r="A80775" s="3">
        <v>21206920</v>
      </c>
      <c r="B80775" s="4">
        <v>43311.75</v>
      </c>
      <c r="C80775" s="5">
        <v>20.482988877737039</v>
      </c>
      <c r="D80775"/>
    </row>
    <row r="80776" spans="1:4">
      <c r="A80776" s="3">
        <v>21206920</v>
      </c>
      <c r="B80776" s="4">
        <v>43311.791666666664</v>
      </c>
      <c r="C80776" s="5">
        <v>0</v>
      </c>
      <c r="D80776"/>
    </row>
    <row r="80777" spans="1:4">
      <c r="A80777" s="3">
        <v>21206920</v>
      </c>
      <c r="B80777" s="4">
        <v>43311.833333333336</v>
      </c>
      <c r="C80777" s="5">
        <v>0</v>
      </c>
      <c r="D80777"/>
    </row>
    <row r="80778" spans="1:4">
      <c r="A80778" s="3">
        <v>21206920</v>
      </c>
      <c r="B80778" s="4">
        <v>43311.875</v>
      </c>
      <c r="C80778" s="5">
        <v>0</v>
      </c>
      <c r="D80778"/>
    </row>
    <row r="80779" spans="1:4">
      <c r="A80779" s="3">
        <v>21206920</v>
      </c>
      <c r="B80779" s="4">
        <v>43311.916666666664</v>
      </c>
      <c r="C80779" s="5">
        <v>0</v>
      </c>
      <c r="D80779"/>
    </row>
    <row r="80780" spans="1:4">
      <c r="A80780" s="3">
        <v>21206920</v>
      </c>
      <c r="B80780" s="4">
        <v>43311.958333333336</v>
      </c>
      <c r="C80780" s="5">
        <v>0</v>
      </c>
      <c r="D80780"/>
    </row>
    <row r="80781" spans="1:4">
      <c r="A80781" s="3">
        <v>21206920</v>
      </c>
      <c r="B80781" s="6">
        <v>43312</v>
      </c>
      <c r="C80781" s="5">
        <v>0</v>
      </c>
      <c r="D80781"/>
    </row>
    <row r="80782" spans="1:4">
      <c r="A80782" s="3">
        <v>21206920</v>
      </c>
      <c r="B80782" s="4">
        <v>43312.041666666664</v>
      </c>
      <c r="C80782" s="5">
        <v>0</v>
      </c>
      <c r="D80782"/>
    </row>
    <row r="80783" spans="1:4">
      <c r="A80783" s="3">
        <v>21206920</v>
      </c>
      <c r="B80783" s="4">
        <v>43312.083333333336</v>
      </c>
      <c r="C80783" s="5">
        <v>0</v>
      </c>
      <c r="D80783"/>
    </row>
    <row r="80784" spans="1:4">
      <c r="A80784" s="3">
        <v>21206920</v>
      </c>
      <c r="B80784" s="4">
        <v>43312.125</v>
      </c>
      <c r="C80784" s="5">
        <v>0</v>
      </c>
      <c r="D80784"/>
    </row>
    <row r="80785" spans="1:4">
      <c r="A80785" s="3">
        <v>21206920</v>
      </c>
      <c r="B80785" s="4">
        <v>43312.166666666664</v>
      </c>
      <c r="C80785" s="5">
        <v>0</v>
      </c>
      <c r="D80785"/>
    </row>
    <row r="80786" spans="1:4">
      <c r="A80786" s="3">
        <v>21206920</v>
      </c>
      <c r="B80786" s="4">
        <v>43312.208333333336</v>
      </c>
      <c r="C80786" s="5">
        <v>0</v>
      </c>
      <c r="D80786"/>
    </row>
    <row r="80787" spans="1:4">
      <c r="A80787" s="3">
        <v>21206920</v>
      </c>
      <c r="B80787" s="4">
        <v>43312.25</v>
      </c>
      <c r="C80787" s="5">
        <v>0</v>
      </c>
      <c r="D80787"/>
    </row>
    <row r="80788" spans="1:4">
      <c r="A80788" s="3">
        <v>21206920</v>
      </c>
      <c r="B80788" s="4">
        <v>43312.291666666664</v>
      </c>
      <c r="C80788" s="5">
        <v>64.521414964871681</v>
      </c>
      <c r="D80788"/>
    </row>
    <row r="80789" spans="1:4">
      <c r="A80789" s="3">
        <v>21206920</v>
      </c>
      <c r="B80789" s="4">
        <v>43312.333333333336</v>
      </c>
      <c r="C80789" s="5">
        <v>194.58839433850187</v>
      </c>
      <c r="D80789"/>
    </row>
    <row r="80790" spans="1:4">
      <c r="A80790" s="3">
        <v>21206920</v>
      </c>
      <c r="B80790" s="4">
        <v>43312.375</v>
      </c>
      <c r="C80790" s="5">
        <v>188.44349767518077</v>
      </c>
      <c r="D80790"/>
    </row>
    <row r="80791" spans="1:4">
      <c r="A80791" s="3">
        <v>21206920</v>
      </c>
      <c r="B80791" s="4">
        <v>43312.416666666664</v>
      </c>
      <c r="C80791" s="5">
        <v>146.45337047581984</v>
      </c>
      <c r="D80791"/>
    </row>
    <row r="80792" spans="1:4">
      <c r="A80792" s="3">
        <v>21206920</v>
      </c>
      <c r="B80792" s="4">
        <v>43312.458333333336</v>
      </c>
      <c r="C80792" s="5">
        <v>130.0669793736302</v>
      </c>
      <c r="D80792"/>
    </row>
    <row r="80793" spans="1:4">
      <c r="A80793" s="3">
        <v>21206920</v>
      </c>
      <c r="B80793" s="4">
        <v>43312.5</v>
      </c>
      <c r="C80793" s="5">
        <v>152.59826713914094</v>
      </c>
      <c r="D80793"/>
    </row>
    <row r="80794" spans="1:4">
      <c r="A80794" s="3">
        <v>21206920</v>
      </c>
      <c r="B80794" s="4">
        <v>43312.541666666664</v>
      </c>
      <c r="C80794" s="5">
        <v>192.54009545072819</v>
      </c>
      <c r="D80794"/>
    </row>
    <row r="80795" spans="1:4">
      <c r="A80795" s="3">
        <v>21206920</v>
      </c>
      <c r="B80795" s="4">
        <v>43312.583333333336</v>
      </c>
      <c r="C80795" s="5">
        <v>376.88699535036153</v>
      </c>
      <c r="D80795"/>
    </row>
    <row r="80796" spans="1:4">
      <c r="A80796" s="3">
        <v>21206920</v>
      </c>
      <c r="B80796" s="4">
        <v>43312.625</v>
      </c>
      <c r="C80796" s="5">
        <v>585.81348190327935</v>
      </c>
      <c r="D80796"/>
    </row>
    <row r="80797" spans="1:4">
      <c r="A80797" s="3">
        <v>21206920</v>
      </c>
      <c r="B80797" s="4">
        <v>43312.666666666664</v>
      </c>
      <c r="C80797" s="5">
        <v>229.40947543065485</v>
      </c>
      <c r="D80797"/>
    </row>
    <row r="80798" spans="1:4">
      <c r="A80798" s="3">
        <v>21206920</v>
      </c>
      <c r="B80798" s="4">
        <v>43312.708333333336</v>
      </c>
      <c r="C80798" s="5">
        <v>107.53569160811946</v>
      </c>
      <c r="D80798"/>
    </row>
    <row r="80799" spans="1:4">
      <c r="A80799" s="3">
        <v>21206920</v>
      </c>
      <c r="B80799" s="4">
        <v>43312.75</v>
      </c>
      <c r="C80799" s="5">
        <v>47.110874418795191</v>
      </c>
      <c r="D80799"/>
    </row>
    <row r="80800" spans="1:4">
      <c r="A80800" s="3">
        <v>21206920</v>
      </c>
      <c r="B80800" s="4">
        <v>43312.791666666664</v>
      </c>
      <c r="C80800" s="5">
        <v>1.0241494438868519</v>
      </c>
      <c r="D80800"/>
    </row>
    <row r="80801" spans="1:4">
      <c r="A80801" s="3">
        <v>21206920</v>
      </c>
      <c r="B80801" s="4">
        <v>43312.833333333336</v>
      </c>
      <c r="C80801" s="5">
        <v>0</v>
      </c>
      <c r="D80801"/>
    </row>
    <row r="80802" spans="1:4">
      <c r="A80802" s="3">
        <v>21206920</v>
      </c>
      <c r="B80802" s="4">
        <v>43312.875</v>
      </c>
      <c r="C80802" s="5">
        <v>0</v>
      </c>
      <c r="D80802"/>
    </row>
    <row r="80803" spans="1:4">
      <c r="A80803" s="3">
        <v>21206920</v>
      </c>
      <c r="B80803" s="4">
        <v>43312.916666666664</v>
      </c>
      <c r="C80803" s="5">
        <v>0</v>
      </c>
      <c r="D80803"/>
    </row>
    <row r="80804" spans="1:4">
      <c r="A80804" s="3">
        <v>21206920</v>
      </c>
      <c r="B80804" s="4">
        <v>43312.958333333336</v>
      </c>
      <c r="C80804" s="5">
        <v>0</v>
      </c>
      <c r="D80804"/>
    </row>
    <row r="80805" spans="1:4">
      <c r="A80805" s="3">
        <v>21206920</v>
      </c>
      <c r="B80805" s="6">
        <v>43313</v>
      </c>
      <c r="C80805" s="5">
        <v>0</v>
      </c>
      <c r="D80805"/>
    </row>
    <row r="80806" spans="1:4">
      <c r="A80806" s="3">
        <v>21206920</v>
      </c>
      <c r="B80806" s="4">
        <v>43313.041666666664</v>
      </c>
      <c r="C80806" s="5">
        <v>0</v>
      </c>
      <c r="D80806"/>
    </row>
    <row r="80807" spans="1:4">
      <c r="A80807" s="3">
        <v>21206920</v>
      </c>
      <c r="B80807" s="4">
        <v>43313.083333333336</v>
      </c>
      <c r="C80807" s="5">
        <v>0</v>
      </c>
      <c r="D80807"/>
    </row>
    <row r="80808" spans="1:4">
      <c r="A80808" s="3">
        <v>21206920</v>
      </c>
      <c r="B80808" s="4">
        <v>43313.125</v>
      </c>
      <c r="C80808" s="5">
        <v>0</v>
      </c>
      <c r="D80808"/>
    </row>
    <row r="80809" spans="1:4">
      <c r="A80809" s="3">
        <v>21206920</v>
      </c>
      <c r="B80809" s="4">
        <v>43313.166666666664</v>
      </c>
      <c r="C80809" s="5">
        <v>0</v>
      </c>
      <c r="D80809"/>
    </row>
    <row r="80810" spans="1:4">
      <c r="A80810" s="3">
        <v>21206920</v>
      </c>
      <c r="B80810" s="4">
        <v>43313.208333333336</v>
      </c>
      <c r="C80810" s="5">
        <v>0</v>
      </c>
      <c r="D80810"/>
    </row>
    <row r="80811" spans="1:4">
      <c r="A80811" s="3">
        <v>21206920</v>
      </c>
      <c r="B80811" s="4">
        <v>43313.25</v>
      </c>
      <c r="C80811" s="5">
        <v>0</v>
      </c>
      <c r="D80811"/>
    </row>
    <row r="80812" spans="1:4">
      <c r="A80812" s="3">
        <v>21206920</v>
      </c>
      <c r="B80812" s="4">
        <v>43313.291666666664</v>
      </c>
      <c r="C80812" s="5">
        <v>36.86937997992667</v>
      </c>
      <c r="D80812"/>
    </row>
    <row r="80813" spans="1:4">
      <c r="A80813" s="3">
        <v>21206920</v>
      </c>
      <c r="B80813" s="4">
        <v>43313.333333333336</v>
      </c>
      <c r="C80813" s="5">
        <v>163.86391102189631</v>
      </c>
      <c r="D80813"/>
    </row>
    <row r="80814" spans="1:4">
      <c r="A80814" s="3">
        <v>21206920</v>
      </c>
      <c r="B80814" s="4">
        <v>43313.375</v>
      </c>
      <c r="C80814" s="5">
        <v>253.9890620839393</v>
      </c>
      <c r="D80814"/>
    </row>
    <row r="80815" spans="1:4">
      <c r="A80815" s="3">
        <v>21206920</v>
      </c>
      <c r="B80815" s="4">
        <v>43313.416666666664</v>
      </c>
      <c r="C80815" s="5">
        <v>383.03189201368264</v>
      </c>
      <c r="D80815"/>
    </row>
    <row r="80816" spans="1:4">
      <c r="A80816" s="3">
        <v>21206920</v>
      </c>
      <c r="B80816" s="4">
        <v>43313.458333333336</v>
      </c>
      <c r="C80816" s="5">
        <v>529.48526248950247</v>
      </c>
      <c r="D80816"/>
    </row>
    <row r="80817" spans="1:4">
      <c r="A80817" s="3">
        <v>21206920</v>
      </c>
      <c r="B80817" s="4">
        <v>43313.5</v>
      </c>
      <c r="C80817" s="5">
        <v>399.41828311587227</v>
      </c>
      <c r="D80817"/>
    </row>
    <row r="80818" spans="1:4">
      <c r="A80818" s="3">
        <v>21206920</v>
      </c>
      <c r="B80818" s="4">
        <v>43313.541666666664</v>
      </c>
      <c r="C80818" s="5">
        <v>344.11421314598226</v>
      </c>
      <c r="D80818"/>
    </row>
    <row r="80819" spans="1:4">
      <c r="A80819" s="3">
        <v>21206920</v>
      </c>
      <c r="B80819" s="4">
        <v>43313.583333333336</v>
      </c>
      <c r="C80819" s="5">
        <v>417.85297310583564</v>
      </c>
      <c r="D80819"/>
    </row>
    <row r="80820" spans="1:4">
      <c r="A80820" s="3">
        <v>21206920</v>
      </c>
      <c r="B80820" s="4">
        <v>43313.625</v>
      </c>
      <c r="C80820" s="5">
        <v>294.95503983941336</v>
      </c>
      <c r="D80820"/>
    </row>
    <row r="80821" spans="1:4">
      <c r="A80821" s="3">
        <v>21206920</v>
      </c>
      <c r="B80821" s="4">
        <v>43313.666666666664</v>
      </c>
      <c r="C80821" s="5">
        <v>342.06591425820858</v>
      </c>
      <c r="D80821"/>
    </row>
    <row r="80822" spans="1:4">
      <c r="A80822" s="3">
        <v>21206920</v>
      </c>
      <c r="B80822" s="4">
        <v>43313.708333333336</v>
      </c>
      <c r="C80822" s="5">
        <v>167.96050879744374</v>
      </c>
      <c r="D80822"/>
    </row>
    <row r="80823" spans="1:4">
      <c r="A80823" s="3">
        <v>21206920</v>
      </c>
      <c r="B80823" s="4">
        <v>43313.75</v>
      </c>
      <c r="C80823" s="5">
        <v>26.627885541058152</v>
      </c>
      <c r="D80823"/>
    </row>
    <row r="80824" spans="1:4">
      <c r="A80824" s="3">
        <v>21206920</v>
      </c>
      <c r="B80824" s="4">
        <v>43313.791666666664</v>
      </c>
      <c r="C80824" s="5">
        <v>0</v>
      </c>
      <c r="D80824"/>
    </row>
    <row r="80825" spans="1:4">
      <c r="A80825" s="3">
        <v>21206920</v>
      </c>
      <c r="B80825" s="4">
        <v>43313.833333333336</v>
      </c>
      <c r="C80825" s="5">
        <v>0</v>
      </c>
      <c r="D80825"/>
    </row>
    <row r="80826" spans="1:4">
      <c r="A80826" s="3">
        <v>21206920</v>
      </c>
      <c r="B80826" s="4">
        <v>43313.875</v>
      </c>
      <c r="C80826" s="5">
        <v>0</v>
      </c>
      <c r="D80826"/>
    </row>
    <row r="80827" spans="1:4">
      <c r="A80827" s="3">
        <v>21206920</v>
      </c>
      <c r="B80827" s="4">
        <v>43313.916666666664</v>
      </c>
      <c r="C80827" s="5">
        <v>0</v>
      </c>
      <c r="D80827"/>
    </row>
    <row r="80828" spans="1:4">
      <c r="A80828" s="3">
        <v>21206920</v>
      </c>
      <c r="B80828" s="4">
        <v>43313.958333333336</v>
      </c>
      <c r="C80828" s="5">
        <v>0</v>
      </c>
      <c r="D80828"/>
    </row>
    <row r="80829" spans="1:4">
      <c r="A80829" s="3">
        <v>21206920</v>
      </c>
      <c r="B80829" s="6">
        <v>43314</v>
      </c>
      <c r="C80829" s="5">
        <v>0</v>
      </c>
      <c r="D80829"/>
    </row>
    <row r="80830" spans="1:4">
      <c r="A80830" s="3">
        <v>21206920</v>
      </c>
      <c r="B80830" s="4">
        <v>43314.041666666664</v>
      </c>
      <c r="C80830" s="5">
        <v>0</v>
      </c>
      <c r="D80830"/>
    </row>
    <row r="80831" spans="1:4">
      <c r="A80831" s="3">
        <v>21206920</v>
      </c>
      <c r="B80831" s="4">
        <v>43314.083333333336</v>
      </c>
      <c r="C80831" s="5">
        <v>0</v>
      </c>
      <c r="D80831"/>
    </row>
    <row r="80832" spans="1:4">
      <c r="A80832" s="3">
        <v>21206920</v>
      </c>
      <c r="B80832" s="4">
        <v>43314.125</v>
      </c>
      <c r="C80832" s="5">
        <v>0</v>
      </c>
      <c r="D80832"/>
    </row>
    <row r="80833" spans="1:4">
      <c r="A80833" s="3">
        <v>21206920</v>
      </c>
      <c r="B80833" s="4">
        <v>43314.166666666664</v>
      </c>
      <c r="C80833" s="5">
        <v>0</v>
      </c>
      <c r="D80833"/>
    </row>
    <row r="80834" spans="1:4">
      <c r="A80834" s="3">
        <v>21206920</v>
      </c>
      <c r="B80834" s="4">
        <v>43314.208333333336</v>
      </c>
      <c r="C80834" s="5">
        <v>0</v>
      </c>
      <c r="D80834"/>
    </row>
    <row r="80835" spans="1:4">
      <c r="A80835" s="3">
        <v>21206920</v>
      </c>
      <c r="B80835" s="4">
        <v>43314.25</v>
      </c>
      <c r="C80835" s="5">
        <v>0</v>
      </c>
      <c r="D80835"/>
    </row>
    <row r="80836" spans="1:4">
      <c r="A80836" s="3">
        <v>21206920</v>
      </c>
      <c r="B80836" s="4">
        <v>43314.291666666664</v>
      </c>
      <c r="C80836" s="5">
        <v>7.1690461072079641</v>
      </c>
      <c r="D80836"/>
    </row>
    <row r="80837" spans="1:4">
      <c r="A80837" s="3">
        <v>21206920</v>
      </c>
      <c r="B80837" s="4">
        <v>43314.333333333336</v>
      </c>
      <c r="C80837" s="5">
        <v>105.48739272034575</v>
      </c>
      <c r="D80837"/>
    </row>
    <row r="80838" spans="1:4">
      <c r="A80838" s="3">
        <v>21206920</v>
      </c>
      <c r="B80838" s="4">
        <v>43314.375</v>
      </c>
      <c r="C80838" s="5">
        <v>251.94076319616559</v>
      </c>
      <c r="D80838"/>
    </row>
    <row r="80839" spans="1:4">
      <c r="A80839" s="3">
        <v>21206920</v>
      </c>
      <c r="B80839" s="4">
        <v>43314.416666666664</v>
      </c>
      <c r="C80839" s="5">
        <v>270.37545318612894</v>
      </c>
      <c r="D80839"/>
    </row>
    <row r="80840" spans="1:4">
      <c r="A80840" s="3">
        <v>21206920</v>
      </c>
      <c r="B80840" s="4">
        <v>43314.458333333336</v>
      </c>
      <c r="C80840" s="5">
        <v>612.44136744433752</v>
      </c>
      <c r="D80840"/>
    </row>
    <row r="80841" spans="1:4">
      <c r="A80841" s="3">
        <v>21206920</v>
      </c>
      <c r="B80841" s="4">
        <v>43314.5</v>
      </c>
      <c r="C80841" s="5">
        <v>579.66858523995825</v>
      </c>
      <c r="D80841"/>
    </row>
    <row r="80842" spans="1:4">
      <c r="A80842" s="3">
        <v>21206920</v>
      </c>
      <c r="B80842" s="4">
        <v>43314.541666666664</v>
      </c>
      <c r="C80842" s="5">
        <v>514.12302083119971</v>
      </c>
      <c r="D80842"/>
    </row>
    <row r="80843" spans="1:4">
      <c r="A80843" s="3">
        <v>21206920</v>
      </c>
      <c r="B80843" s="4">
        <v>43314.583333333336</v>
      </c>
      <c r="C80843" s="5">
        <v>604.24817189324267</v>
      </c>
      <c r="D80843"/>
    </row>
    <row r="80844" spans="1:4">
      <c r="A80844" s="3">
        <v>21206920</v>
      </c>
      <c r="B80844" s="4">
        <v>43314.625</v>
      </c>
      <c r="C80844" s="5">
        <v>705.63896683804103</v>
      </c>
      <c r="D80844"/>
    </row>
    <row r="80845" spans="1:4">
      <c r="A80845" s="3">
        <v>21206920</v>
      </c>
      <c r="B80845" s="4">
        <v>43314.666666666664</v>
      </c>
      <c r="C80845" s="5">
        <v>596.05497634214782</v>
      </c>
      <c r="D80845"/>
    </row>
    <row r="80846" spans="1:4">
      <c r="A80846" s="3">
        <v>21206920</v>
      </c>
      <c r="B80846" s="4">
        <v>43314.708333333336</v>
      </c>
      <c r="C80846" s="5">
        <v>313.38972982937673</v>
      </c>
      <c r="D80846"/>
    </row>
    <row r="80847" spans="1:4">
      <c r="A80847" s="3">
        <v>21206920</v>
      </c>
      <c r="B80847" s="4">
        <v>43314.75</v>
      </c>
      <c r="C80847" s="5">
        <v>120.84963437864853</v>
      </c>
      <c r="D80847"/>
    </row>
    <row r="80848" spans="1:4">
      <c r="A80848" s="3">
        <v>21206920</v>
      </c>
      <c r="B80848" s="4">
        <v>43314.791666666664</v>
      </c>
      <c r="C80848" s="5">
        <v>1.0241494438868519</v>
      </c>
      <c r="D80848"/>
    </row>
    <row r="80849" spans="1:4">
      <c r="A80849" s="3">
        <v>21206920</v>
      </c>
      <c r="B80849" s="4">
        <v>43314.833333333336</v>
      </c>
      <c r="C80849" s="5">
        <v>0</v>
      </c>
      <c r="D80849"/>
    </row>
    <row r="80850" spans="1:4">
      <c r="A80850" s="3">
        <v>21206920</v>
      </c>
      <c r="B80850" s="4">
        <v>43314.875</v>
      </c>
      <c r="C80850" s="5">
        <v>0</v>
      </c>
      <c r="D80850"/>
    </row>
    <row r="80851" spans="1:4">
      <c r="A80851" s="3">
        <v>21206920</v>
      </c>
      <c r="B80851" s="4">
        <v>43314.916666666664</v>
      </c>
      <c r="C80851" s="5">
        <v>0</v>
      </c>
      <c r="D80851"/>
    </row>
    <row r="80852" spans="1:4">
      <c r="A80852" s="3">
        <v>21206920</v>
      </c>
      <c r="B80852" s="4">
        <v>43314.958333333336</v>
      </c>
      <c r="C80852" s="5">
        <v>0</v>
      </c>
      <c r="D80852"/>
    </row>
    <row r="80853" spans="1:4">
      <c r="A80853" s="3">
        <v>21206920</v>
      </c>
      <c r="B80853" s="6">
        <v>43315</v>
      </c>
      <c r="C80853" s="5">
        <v>0</v>
      </c>
      <c r="D80853"/>
    </row>
    <row r="80854" spans="1:4">
      <c r="A80854" s="3">
        <v>21206920</v>
      </c>
      <c r="B80854" s="4">
        <v>43315.041666666664</v>
      </c>
      <c r="C80854" s="5">
        <v>0</v>
      </c>
      <c r="D80854"/>
    </row>
    <row r="80855" spans="1:4">
      <c r="A80855" s="3">
        <v>21206920</v>
      </c>
      <c r="B80855" s="4">
        <v>43315.083333333336</v>
      </c>
      <c r="C80855" s="5">
        <v>0</v>
      </c>
      <c r="D80855"/>
    </row>
    <row r="80856" spans="1:4">
      <c r="A80856" s="3">
        <v>21206920</v>
      </c>
      <c r="B80856" s="4">
        <v>43315.125</v>
      </c>
      <c r="C80856" s="5">
        <v>0</v>
      </c>
      <c r="D80856"/>
    </row>
    <row r="80857" spans="1:4">
      <c r="A80857" s="3">
        <v>21206920</v>
      </c>
      <c r="B80857" s="4">
        <v>43315.166666666664</v>
      </c>
      <c r="C80857" s="5">
        <v>0</v>
      </c>
      <c r="D80857"/>
    </row>
    <row r="80858" spans="1:4">
      <c r="A80858" s="3">
        <v>21206920</v>
      </c>
      <c r="B80858" s="4">
        <v>43315.208333333336</v>
      </c>
      <c r="C80858" s="5">
        <v>0</v>
      </c>
      <c r="D80858"/>
    </row>
    <row r="80859" spans="1:4">
      <c r="A80859" s="3">
        <v>21206920</v>
      </c>
      <c r="B80859" s="4">
        <v>43315.25</v>
      </c>
      <c r="C80859" s="5">
        <v>0</v>
      </c>
      <c r="D80859"/>
    </row>
    <row r="80860" spans="1:4">
      <c r="A80860" s="3">
        <v>21206920</v>
      </c>
      <c r="B80860" s="4">
        <v>43315.291666666664</v>
      </c>
      <c r="C80860" s="5">
        <v>37.893529423813526</v>
      </c>
      <c r="D80860"/>
    </row>
    <row r="80861" spans="1:4">
      <c r="A80861" s="3">
        <v>21206920</v>
      </c>
      <c r="B80861" s="4">
        <v>43315.333333333336</v>
      </c>
      <c r="C80861" s="5">
        <v>204.8298887773704</v>
      </c>
      <c r="D80861"/>
    </row>
    <row r="80862" spans="1:4">
      <c r="A80862" s="3">
        <v>21206920</v>
      </c>
      <c r="B80862" s="4">
        <v>43315.375</v>
      </c>
      <c r="C80862" s="5">
        <v>257.06151041559986</v>
      </c>
      <c r="D80862"/>
    </row>
    <row r="80863" spans="1:4">
      <c r="A80863" s="3">
        <v>21206920</v>
      </c>
      <c r="B80863" s="4">
        <v>43315.416666666664</v>
      </c>
      <c r="C80863" s="5">
        <v>265.2547059666947</v>
      </c>
      <c r="D80863"/>
    </row>
    <row r="80864" spans="1:4">
      <c r="A80864" s="3">
        <v>21206920</v>
      </c>
      <c r="B80864" s="4">
        <v>43315.458333333336</v>
      </c>
      <c r="C80864" s="5">
        <v>256.03736097171299</v>
      </c>
      <c r="D80864"/>
    </row>
    <row r="80865" spans="1:4">
      <c r="A80865" s="3">
        <v>21206920</v>
      </c>
      <c r="B80865" s="4">
        <v>43315.5</v>
      </c>
      <c r="C80865" s="5">
        <v>321.58292538047152</v>
      </c>
      <c r="D80865"/>
    </row>
    <row r="80866" spans="1:4">
      <c r="A80866" s="3">
        <v>21206920</v>
      </c>
      <c r="B80866" s="4">
        <v>43315.541666666664</v>
      </c>
      <c r="C80866" s="5">
        <v>297.0033387271871</v>
      </c>
      <c r="D80866"/>
    </row>
    <row r="80867" spans="1:4">
      <c r="A80867" s="3">
        <v>21206920</v>
      </c>
      <c r="B80867" s="4">
        <v>43315.583333333336</v>
      </c>
      <c r="C80867" s="5">
        <v>413.75637533028822</v>
      </c>
      <c r="D80867"/>
    </row>
    <row r="80868" spans="1:4">
      <c r="A80868" s="3">
        <v>21206920</v>
      </c>
      <c r="B80868" s="4">
        <v>43315.625</v>
      </c>
      <c r="C80868" s="5">
        <v>147.47751991970668</v>
      </c>
      <c r="D80868"/>
    </row>
    <row r="80869" spans="1:4">
      <c r="A80869" s="3">
        <v>21206920</v>
      </c>
      <c r="B80869" s="4">
        <v>43315.666666666664</v>
      </c>
      <c r="C80869" s="5">
        <v>172.05710657299113</v>
      </c>
      <c r="D80869"/>
    </row>
    <row r="80870" spans="1:4">
      <c r="A80870" s="3">
        <v>21206920</v>
      </c>
      <c r="B80870" s="4">
        <v>43315.708333333336</v>
      </c>
      <c r="C80870" s="5">
        <v>172.05710657299113</v>
      </c>
      <c r="D80870"/>
    </row>
    <row r="80871" spans="1:4">
      <c r="A80871" s="3">
        <v>21206920</v>
      </c>
      <c r="B80871" s="4">
        <v>43315.75</v>
      </c>
      <c r="C80871" s="5">
        <v>104.46324327645891</v>
      </c>
      <c r="D80871"/>
    </row>
    <row r="80872" spans="1:4">
      <c r="A80872" s="3">
        <v>21206920</v>
      </c>
      <c r="B80872" s="4">
        <v>43315.791666666664</v>
      </c>
      <c r="C80872" s="5">
        <v>2.0482988877737038</v>
      </c>
      <c r="D80872"/>
    </row>
    <row r="80873" spans="1:4">
      <c r="A80873" s="3">
        <v>21206920</v>
      </c>
      <c r="B80873" s="4">
        <v>43315.833333333336</v>
      </c>
      <c r="C80873" s="5">
        <v>0</v>
      </c>
      <c r="D80873"/>
    </row>
    <row r="80874" spans="1:4">
      <c r="A80874" s="3">
        <v>21206920</v>
      </c>
      <c r="B80874" s="4">
        <v>43315.875</v>
      </c>
      <c r="C80874" s="5">
        <v>0</v>
      </c>
      <c r="D80874"/>
    </row>
    <row r="80875" spans="1:4">
      <c r="A80875" s="3">
        <v>21206920</v>
      </c>
      <c r="B80875" s="4">
        <v>43315.916666666664</v>
      </c>
      <c r="C80875" s="5">
        <v>0</v>
      </c>
      <c r="D80875"/>
    </row>
    <row r="80876" spans="1:4">
      <c r="A80876" s="3">
        <v>21206920</v>
      </c>
      <c r="B80876" s="4">
        <v>43315.958333333336</v>
      </c>
      <c r="C80876" s="5">
        <v>0</v>
      </c>
      <c r="D80876"/>
    </row>
    <row r="80877" spans="1:4">
      <c r="A80877" s="3">
        <v>21206920</v>
      </c>
      <c r="B80877" s="6">
        <v>43316</v>
      </c>
      <c r="C80877" s="5">
        <v>0</v>
      </c>
      <c r="D80877"/>
    </row>
    <row r="80878" spans="1:4">
      <c r="A80878" s="3">
        <v>21206920</v>
      </c>
      <c r="B80878" s="4">
        <v>43316.041666666664</v>
      </c>
      <c r="C80878" s="5">
        <v>0</v>
      </c>
      <c r="D80878"/>
    </row>
    <row r="80879" spans="1:4">
      <c r="A80879" s="3">
        <v>21206920</v>
      </c>
      <c r="B80879" s="4">
        <v>43316.083333333336</v>
      </c>
      <c r="C80879" s="5">
        <v>0</v>
      </c>
      <c r="D80879"/>
    </row>
    <row r="80880" spans="1:4">
      <c r="A80880" s="3">
        <v>21206920</v>
      </c>
      <c r="B80880" s="4">
        <v>43316.125</v>
      </c>
      <c r="C80880" s="5">
        <v>0</v>
      </c>
      <c r="D80880"/>
    </row>
    <row r="80881" spans="1:4">
      <c r="A80881" s="3">
        <v>21206920</v>
      </c>
      <c r="B80881" s="4">
        <v>43316.166666666664</v>
      </c>
      <c r="C80881" s="5">
        <v>0</v>
      </c>
      <c r="D80881"/>
    </row>
    <row r="80882" spans="1:4">
      <c r="A80882" s="3">
        <v>21206920</v>
      </c>
      <c r="B80882" s="4">
        <v>43316.208333333336</v>
      </c>
      <c r="C80882" s="5">
        <v>0</v>
      </c>
      <c r="D80882"/>
    </row>
    <row r="80883" spans="1:4">
      <c r="A80883" s="3">
        <v>21206920</v>
      </c>
      <c r="B80883" s="4">
        <v>43316.25</v>
      </c>
      <c r="C80883" s="5">
        <v>0</v>
      </c>
      <c r="D80883"/>
    </row>
    <row r="80884" spans="1:4">
      <c r="A80884" s="3">
        <v>21206920</v>
      </c>
      <c r="B80884" s="4">
        <v>43316.291666666664</v>
      </c>
      <c r="C80884" s="5">
        <v>28.676184428831856</v>
      </c>
      <c r="D80884"/>
    </row>
    <row r="80885" spans="1:4">
      <c r="A80885" s="3">
        <v>21206920</v>
      </c>
      <c r="B80885" s="4">
        <v>43316.333333333336</v>
      </c>
      <c r="C80885" s="5">
        <v>164.88806046578318</v>
      </c>
      <c r="D80885"/>
    </row>
    <row r="80886" spans="1:4">
      <c r="A80886" s="3">
        <v>21206920</v>
      </c>
      <c r="B80886" s="4">
        <v>43316.375</v>
      </c>
      <c r="C80886" s="5">
        <v>248.86831486450504</v>
      </c>
      <c r="D80886"/>
    </row>
    <row r="80887" spans="1:4">
      <c r="A80887" s="3">
        <v>21206920</v>
      </c>
      <c r="B80887" s="4">
        <v>43316.416666666664</v>
      </c>
      <c r="C80887" s="5">
        <v>268.32715429835525</v>
      </c>
      <c r="D80887"/>
    </row>
    <row r="80888" spans="1:4">
      <c r="A80888" s="3">
        <v>21206920</v>
      </c>
      <c r="B80888" s="4">
        <v>43316.458333333336</v>
      </c>
      <c r="C80888" s="5">
        <v>359.47645480428508</v>
      </c>
      <c r="D80888"/>
    </row>
    <row r="80889" spans="1:4">
      <c r="A80889" s="3">
        <v>21206920</v>
      </c>
      <c r="B80889" s="4">
        <v>43316.5</v>
      </c>
      <c r="C80889" s="5">
        <v>500.80907806067063</v>
      </c>
      <c r="D80889"/>
    </row>
    <row r="80890" spans="1:4">
      <c r="A80890" s="3">
        <v>21206920</v>
      </c>
      <c r="B80890" s="4">
        <v>43316.541666666664</v>
      </c>
      <c r="C80890" s="5">
        <v>817.27125622170786</v>
      </c>
      <c r="D80890"/>
    </row>
    <row r="80891" spans="1:4">
      <c r="A80891" s="3">
        <v>21206920</v>
      </c>
      <c r="B80891" s="4">
        <v>43316.583333333336</v>
      </c>
      <c r="C80891" s="5">
        <v>708.71141516970158</v>
      </c>
      <c r="D80891"/>
    </row>
    <row r="80892" spans="1:4">
      <c r="A80892" s="3">
        <v>21206920</v>
      </c>
      <c r="B80892" s="4">
        <v>43316.625</v>
      </c>
      <c r="C80892" s="5">
        <v>631.90020687818765</v>
      </c>
      <c r="D80892"/>
    </row>
    <row r="80893" spans="1:4">
      <c r="A80893" s="3">
        <v>21206920</v>
      </c>
      <c r="B80893" s="4">
        <v>43316.666666666664</v>
      </c>
      <c r="C80893" s="5">
        <v>654.43149464369844</v>
      </c>
      <c r="D80893"/>
    </row>
    <row r="80894" spans="1:4">
      <c r="A80894" s="3">
        <v>21206920</v>
      </c>
      <c r="B80894" s="4">
        <v>43316.708333333336</v>
      </c>
      <c r="C80894" s="5">
        <v>306.22068372216876</v>
      </c>
      <c r="D80894"/>
    </row>
    <row r="80895" spans="1:4">
      <c r="A80895" s="3">
        <v>21206920</v>
      </c>
      <c r="B80895" s="4">
        <v>43316.75</v>
      </c>
      <c r="C80895" s="5">
        <v>139.28432436861186</v>
      </c>
      <c r="D80895"/>
    </row>
    <row r="80896" spans="1:4">
      <c r="A80896" s="3">
        <v>21206920</v>
      </c>
      <c r="B80896" s="4">
        <v>43316.791666666664</v>
      </c>
      <c r="C80896" s="5">
        <v>1.0241494438868519</v>
      </c>
      <c r="D80896"/>
    </row>
    <row r="80897" spans="1:4">
      <c r="A80897" s="3">
        <v>21206920</v>
      </c>
      <c r="B80897" s="4">
        <v>43316.833333333336</v>
      </c>
      <c r="C80897" s="5">
        <v>0</v>
      </c>
      <c r="D80897"/>
    </row>
    <row r="80898" spans="1:4">
      <c r="A80898" s="3">
        <v>21206920</v>
      </c>
      <c r="B80898" s="4">
        <v>43316.875</v>
      </c>
      <c r="C80898" s="5">
        <v>0</v>
      </c>
      <c r="D80898"/>
    </row>
    <row r="80899" spans="1:4">
      <c r="A80899" s="3">
        <v>21206920</v>
      </c>
      <c r="B80899" s="4">
        <v>43316.916666666664</v>
      </c>
      <c r="C80899" s="5">
        <v>0</v>
      </c>
      <c r="D80899"/>
    </row>
    <row r="80900" spans="1:4">
      <c r="A80900" s="3">
        <v>21206920</v>
      </c>
      <c r="B80900" s="4">
        <v>43316.958333333336</v>
      </c>
      <c r="C80900" s="5">
        <v>0</v>
      </c>
      <c r="D80900"/>
    </row>
    <row r="80901" spans="1:4">
      <c r="A80901" s="3">
        <v>21206920</v>
      </c>
      <c r="B80901" s="6">
        <v>43317</v>
      </c>
      <c r="C80901" s="5">
        <v>0</v>
      </c>
      <c r="D80901"/>
    </row>
    <row r="80902" spans="1:4">
      <c r="A80902" s="3">
        <v>21206920</v>
      </c>
      <c r="B80902" s="4">
        <v>43317.041666666664</v>
      </c>
      <c r="C80902" s="5">
        <v>0</v>
      </c>
      <c r="D80902"/>
    </row>
    <row r="80903" spans="1:4">
      <c r="A80903" s="3">
        <v>21206920</v>
      </c>
      <c r="B80903" s="4">
        <v>43317.083333333336</v>
      </c>
      <c r="C80903" s="5">
        <v>0</v>
      </c>
      <c r="D80903"/>
    </row>
    <row r="80904" spans="1:4">
      <c r="A80904" s="3">
        <v>21206920</v>
      </c>
      <c r="B80904" s="4">
        <v>43317.125</v>
      </c>
      <c r="C80904" s="5">
        <v>0</v>
      </c>
      <c r="D80904"/>
    </row>
    <row r="80905" spans="1:4">
      <c r="A80905" s="3">
        <v>21206920</v>
      </c>
      <c r="B80905" s="4">
        <v>43317.166666666664</v>
      </c>
      <c r="C80905" s="5">
        <v>0</v>
      </c>
      <c r="D80905"/>
    </row>
    <row r="80906" spans="1:4">
      <c r="A80906" s="3">
        <v>21206920</v>
      </c>
      <c r="B80906" s="4">
        <v>43317.208333333336</v>
      </c>
      <c r="C80906" s="5">
        <v>0</v>
      </c>
      <c r="D80906"/>
    </row>
    <row r="80907" spans="1:4">
      <c r="A80907" s="3">
        <v>21206920</v>
      </c>
      <c r="B80907" s="4">
        <v>43317.25</v>
      </c>
      <c r="C80907" s="5">
        <v>0</v>
      </c>
      <c r="D80907"/>
    </row>
    <row r="80908" spans="1:4">
      <c r="A80908" s="3">
        <v>21206920</v>
      </c>
      <c r="B80908" s="4">
        <v>43317.291666666664</v>
      </c>
      <c r="C80908" s="5">
        <v>32.772782204379261</v>
      </c>
      <c r="D80908"/>
    </row>
    <row r="80909" spans="1:4">
      <c r="A80909" s="3">
        <v>21206920</v>
      </c>
      <c r="B80909" s="4">
        <v>43317.333333333336</v>
      </c>
      <c r="C80909" s="5">
        <v>154.64656602691466</v>
      </c>
      <c r="D80909"/>
    </row>
    <row r="80910" spans="1:4">
      <c r="A80910" s="3">
        <v>21206920</v>
      </c>
      <c r="B80910" s="4">
        <v>43317.375</v>
      </c>
      <c r="C80910" s="5">
        <v>262.18225763503409</v>
      </c>
      <c r="D80910"/>
    </row>
    <row r="80911" spans="1:4">
      <c r="A80911" s="3">
        <v>21206920</v>
      </c>
      <c r="B80911" s="4">
        <v>43317.416666666664</v>
      </c>
      <c r="C80911" s="5">
        <v>217.11968210401264</v>
      </c>
      <c r="D80911"/>
    </row>
    <row r="80912" spans="1:4">
      <c r="A80912" s="3">
        <v>21206920</v>
      </c>
      <c r="B80912" s="4">
        <v>43317.458333333336</v>
      </c>
      <c r="C80912" s="5">
        <v>290.85844206386599</v>
      </c>
      <c r="D80912"/>
    </row>
    <row r="80913" spans="1:4">
      <c r="A80913" s="3">
        <v>21206920</v>
      </c>
      <c r="B80913" s="4">
        <v>43317.5</v>
      </c>
      <c r="C80913" s="5">
        <v>638.04510354150875</v>
      </c>
      <c r="D80913"/>
    </row>
    <row r="80914" spans="1:4">
      <c r="A80914" s="3">
        <v>21206920</v>
      </c>
      <c r="B80914" s="4">
        <v>43317.541666666664</v>
      </c>
      <c r="C80914" s="5">
        <v>421.94957088138301</v>
      </c>
      <c r="D80914"/>
    </row>
    <row r="80915" spans="1:4">
      <c r="A80915" s="3">
        <v>21206920</v>
      </c>
      <c r="B80915" s="4">
        <v>43317.583333333336</v>
      </c>
      <c r="C80915" s="5">
        <v>407.61147866696712</v>
      </c>
      <c r="D80915"/>
    </row>
    <row r="80916" spans="1:4">
      <c r="A80916" s="3">
        <v>21206920</v>
      </c>
      <c r="B80916" s="4">
        <v>43317.625</v>
      </c>
      <c r="C80916" s="5">
        <v>234.53022265008912</v>
      </c>
      <c r="D80916"/>
    </row>
    <row r="80917" spans="1:4">
      <c r="A80917" s="3">
        <v>21206920</v>
      </c>
      <c r="B80917" s="4">
        <v>43317.666666666664</v>
      </c>
      <c r="C80917" s="5">
        <v>215.07138321623893</v>
      </c>
      <c r="D80917"/>
    </row>
    <row r="80918" spans="1:4">
      <c r="A80918" s="3">
        <v>21206920</v>
      </c>
      <c r="B80918" s="4">
        <v>43317.708333333336</v>
      </c>
      <c r="C80918" s="5">
        <v>353.33155814096392</v>
      </c>
      <c r="D80918"/>
    </row>
    <row r="80919" spans="1:4">
      <c r="A80919" s="3">
        <v>21206920</v>
      </c>
      <c r="B80919" s="4">
        <v>43317.75</v>
      </c>
      <c r="C80919" s="5">
        <v>108.55984105200632</v>
      </c>
      <c r="D80919"/>
    </row>
    <row r="80920" spans="1:4">
      <c r="A80920" s="3">
        <v>21206920</v>
      </c>
      <c r="B80920" s="4">
        <v>43317.791666666664</v>
      </c>
      <c r="C80920" s="5">
        <v>1.0241494438868519</v>
      </c>
      <c r="D80920"/>
    </row>
    <row r="80921" spans="1:4">
      <c r="A80921" s="3">
        <v>21206920</v>
      </c>
      <c r="B80921" s="4">
        <v>43317.833333333336</v>
      </c>
      <c r="C80921" s="5">
        <v>0</v>
      </c>
      <c r="D80921"/>
    </row>
    <row r="80922" spans="1:4">
      <c r="A80922" s="3">
        <v>21206920</v>
      </c>
      <c r="B80922" s="4">
        <v>43317.875</v>
      </c>
      <c r="C80922" s="5">
        <v>0</v>
      </c>
      <c r="D80922"/>
    </row>
    <row r="80923" spans="1:4">
      <c r="A80923" s="3">
        <v>21206920</v>
      </c>
      <c r="B80923" s="4">
        <v>43317.916666666664</v>
      </c>
      <c r="C80923" s="5">
        <v>0</v>
      </c>
      <c r="D80923"/>
    </row>
    <row r="80924" spans="1:4">
      <c r="A80924" s="3">
        <v>21206920</v>
      </c>
      <c r="B80924" s="4">
        <v>43317.958333333336</v>
      </c>
      <c r="C80924" s="5">
        <v>0</v>
      </c>
      <c r="D80924"/>
    </row>
    <row r="80925" spans="1:4">
      <c r="A80925" s="3">
        <v>21206920</v>
      </c>
      <c r="B80925" s="6">
        <v>43318</v>
      </c>
      <c r="C80925" s="5">
        <v>0</v>
      </c>
      <c r="D80925"/>
    </row>
    <row r="80926" spans="1:4">
      <c r="A80926" s="3">
        <v>21206920</v>
      </c>
      <c r="B80926" s="4">
        <v>43318.041666666664</v>
      </c>
      <c r="C80926" s="5">
        <v>0</v>
      </c>
      <c r="D80926"/>
    </row>
    <row r="80927" spans="1:4">
      <c r="A80927" s="3">
        <v>21206920</v>
      </c>
      <c r="B80927" s="4">
        <v>43318.083333333336</v>
      </c>
      <c r="C80927" s="5">
        <v>0</v>
      </c>
      <c r="D80927"/>
    </row>
    <row r="80928" spans="1:4">
      <c r="A80928" s="3">
        <v>21206920</v>
      </c>
      <c r="B80928" s="4">
        <v>43318.125</v>
      </c>
      <c r="C80928" s="5">
        <v>0</v>
      </c>
      <c r="D80928"/>
    </row>
    <row r="80929" spans="1:4">
      <c r="A80929" s="3">
        <v>21206920</v>
      </c>
      <c r="B80929" s="4">
        <v>43318.166666666664</v>
      </c>
      <c r="C80929" s="5">
        <v>0</v>
      </c>
      <c r="D80929"/>
    </row>
    <row r="80930" spans="1:4">
      <c r="A80930" s="3">
        <v>21206920</v>
      </c>
      <c r="B80930" s="4">
        <v>43318.208333333336</v>
      </c>
      <c r="C80930" s="5">
        <v>0</v>
      </c>
      <c r="D80930"/>
    </row>
    <row r="80931" spans="1:4">
      <c r="A80931" s="3">
        <v>21206920</v>
      </c>
      <c r="B80931" s="4">
        <v>43318.25</v>
      </c>
      <c r="C80931" s="5">
        <v>0</v>
      </c>
      <c r="D80931"/>
    </row>
    <row r="80932" spans="1:4">
      <c r="A80932" s="3">
        <v>21206920</v>
      </c>
      <c r="B80932" s="4">
        <v>43318.291666666664</v>
      </c>
      <c r="C80932" s="5">
        <v>71.690461072079643</v>
      </c>
      <c r="D80932"/>
    </row>
    <row r="80933" spans="1:4">
      <c r="A80933" s="3">
        <v>21206920</v>
      </c>
      <c r="B80933" s="4">
        <v>43318.333333333336</v>
      </c>
      <c r="C80933" s="5">
        <v>38.917678867700374</v>
      </c>
      <c r="D80933"/>
    </row>
    <row r="80934" spans="1:4">
      <c r="A80934" s="3">
        <v>21206920</v>
      </c>
      <c r="B80934" s="4">
        <v>43318.375</v>
      </c>
      <c r="C80934" s="5">
        <v>107.53569160811946</v>
      </c>
      <c r="D80934"/>
    </row>
    <row r="80935" spans="1:4">
      <c r="A80935" s="3">
        <v>21206920</v>
      </c>
      <c r="B80935" s="4">
        <v>43318.416666666664</v>
      </c>
      <c r="C80935" s="5">
        <v>298.02748817107391</v>
      </c>
      <c r="D80935"/>
    </row>
    <row r="80936" spans="1:4">
      <c r="A80936" s="3">
        <v>21206920</v>
      </c>
      <c r="B80936" s="4">
        <v>43318.458333333336</v>
      </c>
      <c r="C80936" s="5">
        <v>546.89580303557898</v>
      </c>
      <c r="D80936"/>
    </row>
    <row r="80937" spans="1:4">
      <c r="A80937" s="3">
        <v>21206920</v>
      </c>
      <c r="B80937" s="4">
        <v>43318.5</v>
      </c>
      <c r="C80937" s="5">
        <v>521.29206693840763</v>
      </c>
      <c r="D80937"/>
    </row>
    <row r="80938" spans="1:4">
      <c r="A80938" s="3">
        <v>21206920</v>
      </c>
      <c r="B80938" s="4">
        <v>43318.541666666664</v>
      </c>
      <c r="C80938" s="5">
        <v>599.12742467380838</v>
      </c>
      <c r="D80938"/>
    </row>
    <row r="80939" spans="1:4">
      <c r="A80939" s="3">
        <v>21206920</v>
      </c>
      <c r="B80939" s="4">
        <v>43318.625</v>
      </c>
      <c r="C80939" s="5">
        <v>637.02095409762194</v>
      </c>
      <c r="D80939"/>
    </row>
    <row r="80940" spans="1:4">
      <c r="A80940" s="3">
        <v>21206920</v>
      </c>
      <c r="B80940" s="4">
        <v>43318.666666666664</v>
      </c>
      <c r="C80940" s="5">
        <v>305.19653427828189</v>
      </c>
      <c r="D80940"/>
    </row>
    <row r="80941" spans="1:4">
      <c r="A80941" s="3">
        <v>21206920</v>
      </c>
      <c r="B80941" s="4">
        <v>43318.708333333336</v>
      </c>
      <c r="C80941" s="5">
        <v>104.46324327645891</v>
      </c>
      <c r="D80941"/>
    </row>
    <row r="80942" spans="1:4">
      <c r="A80942" s="3">
        <v>21206920</v>
      </c>
      <c r="B80942" s="4">
        <v>43318.75</v>
      </c>
      <c r="C80942" s="5">
        <v>79.88365662317446</v>
      </c>
      <c r="D80942"/>
    </row>
    <row r="80943" spans="1:4">
      <c r="A80943" s="3">
        <v>21206920</v>
      </c>
      <c r="B80943" s="4">
        <v>43318.791666666664</v>
      </c>
      <c r="C80943" s="5">
        <v>1.0241494438868519</v>
      </c>
      <c r="D80943"/>
    </row>
    <row r="80944" spans="1:4">
      <c r="A80944" s="3">
        <v>21206920</v>
      </c>
      <c r="B80944" s="4">
        <v>43318.833333333336</v>
      </c>
      <c r="C80944" s="5">
        <v>0</v>
      </c>
      <c r="D80944"/>
    </row>
    <row r="80945" spans="1:4">
      <c r="A80945" s="3">
        <v>21206920</v>
      </c>
      <c r="B80945" s="4">
        <v>43318.875</v>
      </c>
      <c r="C80945" s="5">
        <v>0</v>
      </c>
      <c r="D80945"/>
    </row>
    <row r="80946" spans="1:4">
      <c r="A80946" s="3">
        <v>21206920</v>
      </c>
      <c r="B80946" s="4">
        <v>43318.916666666664</v>
      </c>
      <c r="C80946" s="5">
        <v>0</v>
      </c>
      <c r="D80946"/>
    </row>
    <row r="80947" spans="1:4">
      <c r="A80947" s="3">
        <v>21206920</v>
      </c>
      <c r="B80947" s="4">
        <v>43318.958333333336</v>
      </c>
      <c r="C80947" s="5">
        <v>0</v>
      </c>
      <c r="D80947"/>
    </row>
    <row r="80948" spans="1:4">
      <c r="A80948" s="3">
        <v>21206920</v>
      </c>
      <c r="B80948" s="6">
        <v>43319</v>
      </c>
      <c r="C80948" s="5">
        <v>0</v>
      </c>
      <c r="D80948"/>
    </row>
    <row r="80949" spans="1:4">
      <c r="A80949" s="3">
        <v>21206920</v>
      </c>
      <c r="B80949" s="4">
        <v>43319.041666666664</v>
      </c>
      <c r="C80949" s="5">
        <v>0</v>
      </c>
      <c r="D80949"/>
    </row>
    <row r="80950" spans="1:4">
      <c r="A80950" s="3">
        <v>21206920</v>
      </c>
      <c r="B80950" s="4">
        <v>43319.083333333336</v>
      </c>
      <c r="C80950" s="5">
        <v>0</v>
      </c>
      <c r="D80950"/>
    </row>
    <row r="80951" spans="1:4">
      <c r="A80951" s="3">
        <v>21206920</v>
      </c>
      <c r="B80951" s="4">
        <v>43319.125</v>
      </c>
      <c r="C80951" s="5">
        <v>0</v>
      </c>
      <c r="D80951"/>
    </row>
    <row r="80952" spans="1:4">
      <c r="A80952" s="3">
        <v>21206920</v>
      </c>
      <c r="B80952" s="4">
        <v>43319.166666666664</v>
      </c>
      <c r="C80952" s="5">
        <v>0</v>
      </c>
      <c r="D80952"/>
    </row>
    <row r="80953" spans="1:4">
      <c r="A80953" s="3">
        <v>21206920</v>
      </c>
      <c r="B80953" s="4">
        <v>43319.208333333336</v>
      </c>
      <c r="C80953" s="5">
        <v>0</v>
      </c>
      <c r="D80953"/>
    </row>
    <row r="80954" spans="1:4">
      <c r="A80954" s="3">
        <v>21206920</v>
      </c>
      <c r="B80954" s="4">
        <v>43319.25</v>
      </c>
      <c r="C80954" s="5">
        <v>0</v>
      </c>
      <c r="D80954"/>
    </row>
    <row r="80955" spans="1:4">
      <c r="A80955" s="3">
        <v>21206920</v>
      </c>
      <c r="B80955" s="4">
        <v>43319.291666666664</v>
      </c>
      <c r="C80955" s="5">
        <v>44.038426087134638</v>
      </c>
      <c r="D80955"/>
    </row>
    <row r="80956" spans="1:4">
      <c r="A80956" s="3">
        <v>21206920</v>
      </c>
      <c r="B80956" s="4">
        <v>43319.333333333336</v>
      </c>
      <c r="C80956" s="5">
        <v>102.4149443886852</v>
      </c>
      <c r="D80956"/>
    </row>
    <row r="80957" spans="1:4">
      <c r="A80957" s="3">
        <v>21206920</v>
      </c>
      <c r="B80957" s="4">
        <v>43319.375</v>
      </c>
      <c r="C80957" s="5">
        <v>164.88806046578318</v>
      </c>
      <c r="D80957"/>
    </row>
    <row r="80958" spans="1:4">
      <c r="A80958" s="3">
        <v>21206920</v>
      </c>
      <c r="B80958" s="4">
        <v>43319.416666666664</v>
      </c>
      <c r="C80958" s="5">
        <v>313.38972982937673</v>
      </c>
      <c r="D80958"/>
    </row>
    <row r="80959" spans="1:4">
      <c r="A80959" s="3">
        <v>21206920</v>
      </c>
      <c r="B80959" s="4">
        <v>43319.458333333336</v>
      </c>
      <c r="C80959" s="5">
        <v>264.23055652280783</v>
      </c>
      <c r="D80959"/>
    </row>
    <row r="80960" spans="1:4">
      <c r="A80960" s="3">
        <v>21206920</v>
      </c>
      <c r="B80960" s="4">
        <v>43319.5</v>
      </c>
      <c r="C80960" s="5">
        <v>126.99453104196965</v>
      </c>
      <c r="D80960"/>
    </row>
    <row r="80961" spans="1:4">
      <c r="A80961" s="3">
        <v>21206920</v>
      </c>
      <c r="B80961" s="4">
        <v>43319.541666666664</v>
      </c>
      <c r="C80961" s="5">
        <v>114.70473771532743</v>
      </c>
      <c r="D80961"/>
    </row>
    <row r="80962" spans="1:4">
      <c r="A80962" s="3">
        <v>21206920</v>
      </c>
      <c r="B80962" s="4">
        <v>43319.583333333336</v>
      </c>
      <c r="C80962" s="5">
        <v>195.61254378238874</v>
      </c>
      <c r="D80962"/>
    </row>
    <row r="80963" spans="1:4">
      <c r="A80963" s="3">
        <v>21206920</v>
      </c>
      <c r="B80963" s="4">
        <v>43319.625</v>
      </c>
      <c r="C80963" s="5">
        <v>208.92648655291782</v>
      </c>
      <c r="D80963"/>
    </row>
    <row r="80964" spans="1:4">
      <c r="A80964" s="3">
        <v>21206920</v>
      </c>
      <c r="B80964" s="4">
        <v>43319.666666666664</v>
      </c>
      <c r="C80964" s="5">
        <v>66.569713852645378</v>
      </c>
      <c r="D80964"/>
    </row>
    <row r="80965" spans="1:4">
      <c r="A80965" s="3">
        <v>21206920</v>
      </c>
      <c r="B80965" s="4">
        <v>43319.708333333336</v>
      </c>
      <c r="C80965" s="5">
        <v>63.497265520984826</v>
      </c>
      <c r="D80965"/>
    </row>
    <row r="80966" spans="1:4">
      <c r="A80966" s="3">
        <v>21206920</v>
      </c>
      <c r="B80966" s="4">
        <v>43319.75</v>
      </c>
      <c r="C80966" s="5">
        <v>30.724483316605561</v>
      </c>
      <c r="D80966"/>
    </row>
    <row r="80967" spans="1:4">
      <c r="A80967" s="3">
        <v>21206920</v>
      </c>
      <c r="B80967" s="4">
        <v>43319.791666666664</v>
      </c>
      <c r="C80967" s="5">
        <v>0</v>
      </c>
      <c r="D80967"/>
    </row>
    <row r="80968" spans="1:4">
      <c r="A80968" s="3">
        <v>21206920</v>
      </c>
      <c r="B80968" s="4">
        <v>43319.833333333336</v>
      </c>
      <c r="C80968" s="5">
        <v>0</v>
      </c>
      <c r="D80968"/>
    </row>
    <row r="80969" spans="1:4">
      <c r="A80969" s="3">
        <v>21206920</v>
      </c>
      <c r="B80969" s="4">
        <v>43319.875</v>
      </c>
      <c r="C80969" s="5">
        <v>0</v>
      </c>
      <c r="D80969"/>
    </row>
    <row r="80970" spans="1:4">
      <c r="A80970" s="3">
        <v>21206920</v>
      </c>
      <c r="B80970" s="4">
        <v>43319.916666666664</v>
      </c>
      <c r="C80970" s="5">
        <v>0</v>
      </c>
      <c r="D80970"/>
    </row>
    <row r="80971" spans="1:4">
      <c r="A80971" s="3">
        <v>21206920</v>
      </c>
      <c r="B80971" s="4">
        <v>43319.958333333336</v>
      </c>
      <c r="C80971" s="5">
        <v>0</v>
      </c>
      <c r="D80971"/>
    </row>
    <row r="80972" spans="1:4">
      <c r="A80972" s="3">
        <v>21206920</v>
      </c>
      <c r="B80972" s="6">
        <v>43320</v>
      </c>
      <c r="C80972" s="5">
        <v>0</v>
      </c>
      <c r="D80972"/>
    </row>
    <row r="80973" spans="1:4">
      <c r="A80973" s="3">
        <v>21206920</v>
      </c>
      <c r="B80973" s="4">
        <v>43320.041666666664</v>
      </c>
      <c r="C80973" s="5">
        <v>0</v>
      </c>
      <c r="D80973"/>
    </row>
    <row r="80974" spans="1:4">
      <c r="A80974" s="3">
        <v>21206920</v>
      </c>
      <c r="B80974" s="4">
        <v>43320.083333333336</v>
      </c>
      <c r="C80974" s="5">
        <v>0</v>
      </c>
      <c r="D80974"/>
    </row>
    <row r="80975" spans="1:4">
      <c r="A80975" s="3">
        <v>21206920</v>
      </c>
      <c r="B80975" s="4">
        <v>43320.125</v>
      </c>
      <c r="C80975" s="5">
        <v>0</v>
      </c>
      <c r="D80975"/>
    </row>
    <row r="80976" spans="1:4">
      <c r="A80976" s="3">
        <v>21206920</v>
      </c>
      <c r="B80976" s="4">
        <v>43320.166666666664</v>
      </c>
      <c r="C80976" s="5">
        <v>0</v>
      </c>
      <c r="D80976"/>
    </row>
    <row r="80977" spans="1:4">
      <c r="A80977" s="3">
        <v>21206920</v>
      </c>
      <c r="B80977" s="4">
        <v>43320.208333333336</v>
      </c>
      <c r="C80977" s="5">
        <v>0</v>
      </c>
      <c r="D80977"/>
    </row>
    <row r="80978" spans="1:4">
      <c r="A80978" s="3">
        <v>21206920</v>
      </c>
      <c r="B80978" s="4">
        <v>43320.25</v>
      </c>
      <c r="C80978" s="5">
        <v>0</v>
      </c>
      <c r="D80978"/>
    </row>
    <row r="80979" spans="1:4">
      <c r="A80979" s="3">
        <v>21206920</v>
      </c>
      <c r="B80979" s="4">
        <v>43320.291666666664</v>
      </c>
      <c r="C80979" s="5">
        <v>162.83976157800947</v>
      </c>
      <c r="D80979"/>
    </row>
    <row r="80980" spans="1:4">
      <c r="A80980" s="3">
        <v>21206920</v>
      </c>
      <c r="B80980" s="4">
        <v>43320.333333333336</v>
      </c>
      <c r="C80980" s="5">
        <v>355.37985702873766</v>
      </c>
      <c r="D80980"/>
    </row>
    <row r="80981" spans="1:4">
      <c r="A80981" s="3">
        <v>21206920</v>
      </c>
      <c r="B80981" s="4">
        <v>43320.375</v>
      </c>
      <c r="C80981" s="5">
        <v>236.57852153786283</v>
      </c>
      <c r="D80981"/>
    </row>
    <row r="80982" spans="1:4">
      <c r="A80982" s="3">
        <v>21206920</v>
      </c>
      <c r="B80982" s="4">
        <v>43320.416666666664</v>
      </c>
      <c r="C80982" s="5">
        <v>401.46658200364601</v>
      </c>
      <c r="D80982"/>
    </row>
    <row r="80983" spans="1:4">
      <c r="A80983" s="3">
        <v>21206920</v>
      </c>
      <c r="B80983" s="4">
        <v>43320.458333333336</v>
      </c>
      <c r="C80983" s="5">
        <v>257.06151041559986</v>
      </c>
      <c r="D80983"/>
    </row>
    <row r="80984" spans="1:4">
      <c r="A80984" s="3">
        <v>21206920</v>
      </c>
      <c r="B80984" s="4">
        <v>43320.5</v>
      </c>
      <c r="C80984" s="5">
        <v>376.88699535036153</v>
      </c>
      <c r="D80984"/>
    </row>
    <row r="80985" spans="1:4">
      <c r="A80985" s="3">
        <v>21206920</v>
      </c>
      <c r="B80985" s="4">
        <v>43320.541666666664</v>
      </c>
      <c r="C80985" s="5">
        <v>534.60600970893677</v>
      </c>
      <c r="D80985"/>
    </row>
    <row r="80986" spans="1:4">
      <c r="A80986" s="3">
        <v>21206920</v>
      </c>
      <c r="B80986" s="4">
        <v>43320.583333333336</v>
      </c>
      <c r="C80986" s="5">
        <v>575.57198746441088</v>
      </c>
      <c r="D80986"/>
    </row>
    <row r="80987" spans="1:4">
      <c r="A80987" s="3">
        <v>21206920</v>
      </c>
      <c r="B80987" s="4">
        <v>43320.625</v>
      </c>
      <c r="C80987" s="5">
        <v>650.33489686815108</v>
      </c>
      <c r="D80987"/>
    </row>
    <row r="80988" spans="1:4">
      <c r="A80988" s="3">
        <v>21206920</v>
      </c>
      <c r="B80988" s="4">
        <v>43320.666666666664</v>
      </c>
      <c r="C80988" s="5">
        <v>328.7519714876795</v>
      </c>
      <c r="D80988"/>
    </row>
    <row r="80989" spans="1:4">
      <c r="A80989" s="3">
        <v>21206920</v>
      </c>
      <c r="B80989" s="4">
        <v>43320.708333333336</v>
      </c>
      <c r="C80989" s="5">
        <v>263.20640707892096</v>
      </c>
      <c r="D80989"/>
    </row>
    <row r="80990" spans="1:4">
      <c r="A80990" s="3">
        <v>21206920</v>
      </c>
      <c r="B80990" s="4">
        <v>43320.75</v>
      </c>
      <c r="C80990" s="5">
        <v>60.424817189324266</v>
      </c>
      <c r="D80990"/>
    </row>
    <row r="80991" spans="1:4">
      <c r="A80991" s="3">
        <v>21206920</v>
      </c>
      <c r="B80991" s="4">
        <v>43320.791666666664</v>
      </c>
      <c r="C80991" s="5">
        <v>0</v>
      </c>
      <c r="D80991"/>
    </row>
    <row r="80992" spans="1:4">
      <c r="A80992" s="3">
        <v>21206920</v>
      </c>
      <c r="B80992" s="4">
        <v>43320.833333333336</v>
      </c>
      <c r="C80992" s="5">
        <v>0</v>
      </c>
      <c r="D80992"/>
    </row>
    <row r="80993" spans="1:4">
      <c r="A80993" s="3">
        <v>21206920</v>
      </c>
      <c r="B80993" s="4">
        <v>43320.875</v>
      </c>
      <c r="C80993" s="5">
        <v>0</v>
      </c>
      <c r="D80993"/>
    </row>
    <row r="80994" spans="1:4">
      <c r="A80994" s="3">
        <v>21206920</v>
      </c>
      <c r="B80994" s="4">
        <v>43320.916666666664</v>
      </c>
      <c r="C80994" s="5">
        <v>0</v>
      </c>
      <c r="D80994"/>
    </row>
    <row r="80995" spans="1:4">
      <c r="A80995" s="3">
        <v>21206920</v>
      </c>
      <c r="B80995" s="4">
        <v>43320.958333333336</v>
      </c>
      <c r="C80995" s="5">
        <v>0</v>
      </c>
      <c r="D80995"/>
    </row>
    <row r="80996" spans="1:4">
      <c r="A80996" s="3">
        <v>21206920</v>
      </c>
      <c r="B80996" s="6">
        <v>43321</v>
      </c>
      <c r="C80996" s="5">
        <v>0</v>
      </c>
      <c r="D80996"/>
    </row>
    <row r="80997" spans="1:4">
      <c r="A80997" s="3">
        <v>21206920</v>
      </c>
      <c r="B80997" s="4">
        <v>43321.041666666664</v>
      </c>
      <c r="C80997" s="5">
        <v>0</v>
      </c>
      <c r="D80997"/>
    </row>
    <row r="80998" spans="1:4">
      <c r="A80998" s="3">
        <v>21206920</v>
      </c>
      <c r="B80998" s="4">
        <v>43321.083333333336</v>
      </c>
      <c r="C80998" s="5">
        <v>0</v>
      </c>
      <c r="D80998"/>
    </row>
    <row r="80999" spans="1:4">
      <c r="A80999" s="3">
        <v>21206920</v>
      </c>
      <c r="B80999" s="4">
        <v>43321.125</v>
      </c>
      <c r="C80999" s="5">
        <v>0</v>
      </c>
      <c r="D80999"/>
    </row>
    <row r="81000" spans="1:4">
      <c r="A81000" s="3">
        <v>21206920</v>
      </c>
      <c r="B81000" s="4">
        <v>43321.166666666664</v>
      </c>
      <c r="C81000" s="5">
        <v>0</v>
      </c>
      <c r="D81000"/>
    </row>
    <row r="81001" spans="1:4">
      <c r="A81001" s="3">
        <v>21206920</v>
      </c>
      <c r="B81001" s="4">
        <v>43321.208333333336</v>
      </c>
      <c r="C81001" s="5">
        <v>0</v>
      </c>
      <c r="D81001"/>
    </row>
    <row r="81002" spans="1:4">
      <c r="A81002" s="3">
        <v>21206920</v>
      </c>
      <c r="B81002" s="4">
        <v>43321.25</v>
      </c>
      <c r="C81002" s="5">
        <v>0</v>
      </c>
      <c r="D81002"/>
    </row>
    <row r="81003" spans="1:4">
      <c r="A81003" s="3">
        <v>21206920</v>
      </c>
      <c r="B81003" s="4">
        <v>43321.291666666664</v>
      </c>
      <c r="C81003" s="5">
        <v>59.400667745437417</v>
      </c>
      <c r="D81003"/>
    </row>
    <row r="81004" spans="1:4">
      <c r="A81004" s="3">
        <v>21206920</v>
      </c>
      <c r="B81004" s="4">
        <v>43321.333333333336</v>
      </c>
      <c r="C81004" s="5">
        <v>187.41934823129392</v>
      </c>
      <c r="D81004"/>
    </row>
    <row r="81005" spans="1:4">
      <c r="A81005" s="3">
        <v>21206920</v>
      </c>
      <c r="B81005" s="4">
        <v>43321.375</v>
      </c>
      <c r="C81005" s="5">
        <v>166.93635935355687</v>
      </c>
      <c r="D81005"/>
    </row>
    <row r="81006" spans="1:4">
      <c r="A81006" s="3">
        <v>21206920</v>
      </c>
      <c r="B81006" s="4">
        <v>43321.416666666664</v>
      </c>
      <c r="C81006" s="5">
        <v>264.23055652280783</v>
      </c>
      <c r="D81006"/>
    </row>
    <row r="81007" spans="1:4">
      <c r="A81007" s="3">
        <v>21206920</v>
      </c>
      <c r="B81007" s="4">
        <v>43321.458333333336</v>
      </c>
      <c r="C81007" s="5">
        <v>501.8332275045575</v>
      </c>
      <c r="D81007"/>
    </row>
    <row r="81008" spans="1:4">
      <c r="A81008" s="3">
        <v>21206920</v>
      </c>
      <c r="B81008" s="4">
        <v>43321.5</v>
      </c>
      <c r="C81008" s="5">
        <v>572.49953913275033</v>
      </c>
      <c r="D81008"/>
    </row>
    <row r="81009" spans="1:4">
      <c r="A81009" s="3">
        <v>21206920</v>
      </c>
      <c r="B81009" s="4">
        <v>43321.541666666664</v>
      </c>
      <c r="C81009" s="5">
        <v>479.30193973904676</v>
      </c>
      <c r="D81009"/>
    </row>
    <row r="81010" spans="1:4">
      <c r="A81010" s="3">
        <v>21206920</v>
      </c>
      <c r="B81010" s="4">
        <v>43321.583333333336</v>
      </c>
      <c r="C81010" s="5">
        <v>333.87271870711373</v>
      </c>
      <c r="D81010"/>
    </row>
    <row r="81011" spans="1:4">
      <c r="A81011" s="3">
        <v>21206920</v>
      </c>
      <c r="B81011" s="4">
        <v>43321.625</v>
      </c>
      <c r="C81011" s="5">
        <v>256.03736097171299</v>
      </c>
      <c r="D81011"/>
    </row>
    <row r="81012" spans="1:4">
      <c r="A81012" s="3">
        <v>21206920</v>
      </c>
      <c r="B81012" s="4">
        <v>43321.666666666664</v>
      </c>
      <c r="C81012" s="5">
        <v>244.77171708895764</v>
      </c>
      <c r="D81012"/>
    </row>
    <row r="81013" spans="1:4">
      <c r="A81013" s="3">
        <v>21206920</v>
      </c>
      <c r="B81013" s="4">
        <v>43321.708333333336</v>
      </c>
      <c r="C81013" s="5">
        <v>101.39079494479834</v>
      </c>
      <c r="D81013"/>
    </row>
    <row r="81014" spans="1:4">
      <c r="A81014" s="3">
        <v>21206920</v>
      </c>
      <c r="B81014" s="4">
        <v>43321.75</v>
      </c>
      <c r="C81014" s="5">
        <v>30.724483316605561</v>
      </c>
      <c r="D81014"/>
    </row>
    <row r="81015" spans="1:4">
      <c r="A81015" s="3">
        <v>21206920</v>
      </c>
      <c r="B81015" s="4">
        <v>43321.791666666664</v>
      </c>
      <c r="C81015" s="5">
        <v>1.0241494438868519</v>
      </c>
      <c r="D81015"/>
    </row>
    <row r="81016" spans="1:4">
      <c r="A81016" s="3">
        <v>21206920</v>
      </c>
      <c r="B81016" s="4">
        <v>43321.833333333336</v>
      </c>
      <c r="C81016" s="5">
        <v>0</v>
      </c>
      <c r="D81016"/>
    </row>
    <row r="81017" spans="1:4">
      <c r="A81017" s="3">
        <v>21206920</v>
      </c>
      <c r="B81017" s="4">
        <v>43321.875</v>
      </c>
      <c r="C81017" s="5">
        <v>0</v>
      </c>
      <c r="D81017"/>
    </row>
    <row r="81018" spans="1:4">
      <c r="A81018" s="3">
        <v>21206920</v>
      </c>
      <c r="B81018" s="4">
        <v>43321.916666666664</v>
      </c>
      <c r="C81018" s="5">
        <v>0</v>
      </c>
      <c r="D81018"/>
    </row>
    <row r="81019" spans="1:4">
      <c r="A81019" s="3">
        <v>21206920</v>
      </c>
      <c r="B81019" s="4">
        <v>43321.958333333336</v>
      </c>
      <c r="C81019" s="5">
        <v>0</v>
      </c>
      <c r="D81019"/>
    </row>
    <row r="81020" spans="1:4">
      <c r="A81020" s="3">
        <v>21206920</v>
      </c>
      <c r="B81020" s="6">
        <v>43322</v>
      </c>
      <c r="C81020" s="5">
        <v>0</v>
      </c>
      <c r="D81020"/>
    </row>
    <row r="81021" spans="1:4">
      <c r="A81021" s="3">
        <v>21206920</v>
      </c>
      <c r="B81021" s="4">
        <v>43322.041666666664</v>
      </c>
      <c r="C81021" s="5">
        <v>0</v>
      </c>
      <c r="D81021"/>
    </row>
    <row r="81022" spans="1:4">
      <c r="A81022" s="3">
        <v>21206920</v>
      </c>
      <c r="B81022" s="4">
        <v>43322.083333333336</v>
      </c>
      <c r="C81022" s="5">
        <v>0</v>
      </c>
      <c r="D81022"/>
    </row>
    <row r="81023" spans="1:4">
      <c r="A81023" s="3">
        <v>21206920</v>
      </c>
      <c r="B81023" s="4">
        <v>43322.125</v>
      </c>
      <c r="C81023" s="5">
        <v>0</v>
      </c>
      <c r="D81023"/>
    </row>
    <row r="81024" spans="1:4">
      <c r="A81024" s="3">
        <v>21206920</v>
      </c>
      <c r="B81024" s="4">
        <v>43322.166666666664</v>
      </c>
      <c r="C81024" s="5">
        <v>0</v>
      </c>
      <c r="D81024"/>
    </row>
    <row r="81025" spans="1:4">
      <c r="A81025" s="3">
        <v>21206920</v>
      </c>
      <c r="B81025" s="4">
        <v>43322.208333333336</v>
      </c>
      <c r="C81025" s="5">
        <v>0</v>
      </c>
      <c r="D81025"/>
    </row>
    <row r="81026" spans="1:4">
      <c r="A81026" s="3">
        <v>21206920</v>
      </c>
      <c r="B81026" s="4">
        <v>43322.25</v>
      </c>
      <c r="C81026" s="5">
        <v>0</v>
      </c>
      <c r="D81026"/>
    </row>
    <row r="81027" spans="1:4">
      <c r="A81027" s="3">
        <v>21206920</v>
      </c>
      <c r="B81027" s="4">
        <v>43322.291666666664</v>
      </c>
      <c r="C81027" s="5">
        <v>22.531287765510744</v>
      </c>
      <c r="D81027"/>
    </row>
    <row r="81028" spans="1:4">
      <c r="A81028" s="3">
        <v>21206920</v>
      </c>
      <c r="B81028" s="4">
        <v>43322.333333333336</v>
      </c>
      <c r="C81028" s="5">
        <v>50.183322750455751</v>
      </c>
      <c r="D81028"/>
    </row>
    <row r="81029" spans="1:4">
      <c r="A81029" s="3">
        <v>21206920</v>
      </c>
      <c r="B81029" s="4">
        <v>43322.375</v>
      </c>
      <c r="C81029" s="5">
        <v>178.20200323631224</v>
      </c>
      <c r="D81029"/>
    </row>
    <row r="81030" spans="1:4">
      <c r="A81030" s="3">
        <v>21206920</v>
      </c>
      <c r="B81030" s="4">
        <v>43322.416666666664</v>
      </c>
      <c r="C81030" s="5">
        <v>411.70807644251454</v>
      </c>
      <c r="D81030"/>
    </row>
    <row r="81031" spans="1:4">
      <c r="A81031" s="3">
        <v>21206920</v>
      </c>
      <c r="B81031" s="4">
        <v>43322.458333333336</v>
      </c>
      <c r="C81031" s="5">
        <v>759.91888736404417</v>
      </c>
      <c r="D81031"/>
    </row>
    <row r="81032" spans="1:4">
      <c r="A81032" s="3">
        <v>21206920</v>
      </c>
      <c r="B81032" s="4">
        <v>43322.625</v>
      </c>
      <c r="C81032" s="5">
        <v>853.11648675774768</v>
      </c>
      <c r="D81032"/>
    </row>
    <row r="81033" spans="1:4">
      <c r="A81033" s="3">
        <v>21206920</v>
      </c>
      <c r="B81033" s="4">
        <v>43322.666666666664</v>
      </c>
      <c r="C81033" s="5">
        <v>581.71688412773199</v>
      </c>
      <c r="D81033"/>
    </row>
    <row r="81034" spans="1:4">
      <c r="A81034" s="3">
        <v>21206920</v>
      </c>
      <c r="B81034" s="4">
        <v>43322.708333333336</v>
      </c>
      <c r="C81034" s="5">
        <v>388.15263923311693</v>
      </c>
      <c r="D81034"/>
    </row>
    <row r="81035" spans="1:4">
      <c r="A81035" s="3">
        <v>21206920</v>
      </c>
      <c r="B81035" s="4">
        <v>43322.75</v>
      </c>
      <c r="C81035" s="5">
        <v>80.907806067061316</v>
      </c>
      <c r="D81035"/>
    </row>
    <row r="81036" spans="1:4">
      <c r="A81036" s="3">
        <v>21206920</v>
      </c>
      <c r="B81036" s="4">
        <v>43322.791666666664</v>
      </c>
      <c r="C81036" s="5">
        <v>1.0241494438868519</v>
      </c>
      <c r="D81036"/>
    </row>
    <row r="81037" spans="1:4">
      <c r="A81037" s="3">
        <v>21206920</v>
      </c>
      <c r="B81037" s="4">
        <v>43322.833333333336</v>
      </c>
      <c r="C81037" s="5">
        <v>0</v>
      </c>
      <c r="D81037"/>
    </row>
    <row r="81038" spans="1:4">
      <c r="A81038" s="3">
        <v>21206920</v>
      </c>
      <c r="B81038" s="4">
        <v>43322.875</v>
      </c>
      <c r="C81038" s="5">
        <v>0</v>
      </c>
      <c r="D81038"/>
    </row>
    <row r="81039" spans="1:4">
      <c r="A81039" s="3">
        <v>21206920</v>
      </c>
      <c r="B81039" s="4">
        <v>43322.916666666664</v>
      </c>
      <c r="C81039" s="5">
        <v>0</v>
      </c>
      <c r="D81039"/>
    </row>
    <row r="81040" spans="1:4">
      <c r="A81040" s="3">
        <v>21206920</v>
      </c>
      <c r="B81040" s="4">
        <v>43322.958333333336</v>
      </c>
      <c r="C81040" s="5">
        <v>0</v>
      </c>
      <c r="D81040"/>
    </row>
    <row r="81041" spans="1:4">
      <c r="A81041" s="3">
        <v>21206920</v>
      </c>
      <c r="B81041" s="6">
        <v>43323</v>
      </c>
      <c r="C81041" s="5">
        <v>0</v>
      </c>
      <c r="D81041"/>
    </row>
    <row r="81042" spans="1:4">
      <c r="A81042" s="3">
        <v>21206920</v>
      </c>
      <c r="B81042" s="4">
        <v>43323.041666666664</v>
      </c>
      <c r="C81042" s="5">
        <v>0</v>
      </c>
      <c r="D81042"/>
    </row>
    <row r="81043" spans="1:4">
      <c r="A81043" s="3">
        <v>21206920</v>
      </c>
      <c r="B81043" s="4">
        <v>43323.083333333336</v>
      </c>
      <c r="C81043" s="5">
        <v>0</v>
      </c>
      <c r="D81043"/>
    </row>
    <row r="81044" spans="1:4">
      <c r="A81044" s="3">
        <v>21206920</v>
      </c>
      <c r="B81044" s="4">
        <v>43323.125</v>
      </c>
      <c r="C81044" s="5">
        <v>0</v>
      </c>
      <c r="D81044"/>
    </row>
    <row r="81045" spans="1:4">
      <c r="A81045" s="3">
        <v>21206920</v>
      </c>
      <c r="B81045" s="4">
        <v>43323.166666666664</v>
      </c>
      <c r="C81045" s="5">
        <v>0</v>
      </c>
      <c r="D81045"/>
    </row>
    <row r="81046" spans="1:4">
      <c r="A81046" s="3">
        <v>21206920</v>
      </c>
      <c r="B81046" s="4">
        <v>43323.208333333336</v>
      </c>
      <c r="C81046" s="5">
        <v>0</v>
      </c>
      <c r="D81046"/>
    </row>
    <row r="81047" spans="1:4">
      <c r="A81047" s="3">
        <v>21206920</v>
      </c>
      <c r="B81047" s="4">
        <v>43323.25</v>
      </c>
      <c r="C81047" s="5">
        <v>0</v>
      </c>
      <c r="D81047"/>
    </row>
    <row r="81048" spans="1:4">
      <c r="A81048" s="3">
        <v>21206920</v>
      </c>
      <c r="B81048" s="4">
        <v>43323.291666666664</v>
      </c>
      <c r="C81048" s="5">
        <v>111.63228938366687</v>
      </c>
      <c r="D81048"/>
    </row>
    <row r="81049" spans="1:4">
      <c r="A81049" s="3">
        <v>21206920</v>
      </c>
      <c r="B81049" s="4">
        <v>43323.333333333336</v>
      </c>
      <c r="C81049" s="5">
        <v>173.081256016878</v>
      </c>
      <c r="D81049"/>
    </row>
    <row r="81050" spans="1:4">
      <c r="A81050" s="3">
        <v>21206920</v>
      </c>
      <c r="B81050" s="4">
        <v>43323.375</v>
      </c>
      <c r="C81050" s="5">
        <v>167.96050879744374</v>
      </c>
      <c r="D81050"/>
    </row>
    <row r="81051" spans="1:4">
      <c r="A81051" s="3">
        <v>21206920</v>
      </c>
      <c r="B81051" s="4">
        <v>43323.416666666664</v>
      </c>
      <c r="C81051" s="5">
        <v>184.34689989963337</v>
      </c>
      <c r="D81051"/>
    </row>
    <row r="81052" spans="1:4">
      <c r="A81052" s="3">
        <v>21206920</v>
      </c>
      <c r="B81052" s="4">
        <v>43323.458333333336</v>
      </c>
      <c r="C81052" s="5">
        <v>297.0033387271871</v>
      </c>
      <c r="D81052"/>
    </row>
    <row r="81053" spans="1:4">
      <c r="A81053" s="3">
        <v>21206920</v>
      </c>
      <c r="B81053" s="4">
        <v>43323.5</v>
      </c>
      <c r="C81053" s="5">
        <v>225.31287765510746</v>
      </c>
      <c r="D81053"/>
    </row>
    <row r="81054" spans="1:4">
      <c r="A81054" s="3">
        <v>21206920</v>
      </c>
      <c r="B81054" s="4">
        <v>43323.541666666664</v>
      </c>
      <c r="C81054" s="5">
        <v>531.53356137727621</v>
      </c>
      <c r="D81054"/>
    </row>
    <row r="81055" spans="1:4">
      <c r="A81055" s="3">
        <v>21206920</v>
      </c>
      <c r="B81055" s="4">
        <v>43323.583333333336</v>
      </c>
      <c r="C81055" s="5">
        <v>467.01214641240455</v>
      </c>
      <c r="D81055"/>
    </row>
    <row r="81056" spans="1:4">
      <c r="A81056" s="3">
        <v>21206920</v>
      </c>
      <c r="B81056" s="4">
        <v>43323.625</v>
      </c>
      <c r="C81056" s="5">
        <v>346.162512033756</v>
      </c>
      <c r="D81056"/>
    </row>
    <row r="81057" spans="1:4">
      <c r="A81057" s="3">
        <v>21206920</v>
      </c>
      <c r="B81057" s="4">
        <v>43323.666666666664</v>
      </c>
      <c r="C81057" s="5">
        <v>379.95944368202208</v>
      </c>
      <c r="D81057"/>
    </row>
    <row r="81058" spans="1:4">
      <c r="A81058" s="3">
        <v>21206920</v>
      </c>
      <c r="B81058" s="4">
        <v>43323.708333333336</v>
      </c>
      <c r="C81058" s="5">
        <v>272.42375207390262</v>
      </c>
      <c r="D81058"/>
    </row>
    <row r="81059" spans="1:4">
      <c r="A81059" s="3">
        <v>21206920</v>
      </c>
      <c r="B81059" s="4">
        <v>43323.75</v>
      </c>
      <c r="C81059" s="5">
        <v>64.521414964871681</v>
      </c>
      <c r="D81059"/>
    </row>
    <row r="81060" spans="1:4">
      <c r="A81060" s="3">
        <v>21206920</v>
      </c>
      <c r="B81060" s="4">
        <v>43323.791666666664</v>
      </c>
      <c r="C81060" s="5">
        <v>0</v>
      </c>
      <c r="D81060"/>
    </row>
    <row r="81061" spans="1:4">
      <c r="A81061" s="3">
        <v>21206920</v>
      </c>
      <c r="B81061" s="4">
        <v>43323.833333333336</v>
      </c>
      <c r="C81061" s="5">
        <v>0</v>
      </c>
      <c r="D81061"/>
    </row>
    <row r="81062" spans="1:4">
      <c r="A81062" s="3">
        <v>21206920</v>
      </c>
      <c r="B81062" s="4">
        <v>43323.875</v>
      </c>
      <c r="C81062" s="5">
        <v>0</v>
      </c>
      <c r="D81062"/>
    </row>
    <row r="81063" spans="1:4">
      <c r="A81063" s="3">
        <v>21206920</v>
      </c>
      <c r="B81063" s="4">
        <v>43323.916666666664</v>
      </c>
      <c r="C81063" s="5">
        <v>0</v>
      </c>
      <c r="D81063"/>
    </row>
    <row r="81064" spans="1:4">
      <c r="A81064" s="3">
        <v>21206920</v>
      </c>
      <c r="B81064" s="4">
        <v>43323.958333333336</v>
      </c>
      <c r="C81064" s="5">
        <v>0</v>
      </c>
      <c r="D81064"/>
    </row>
    <row r="81065" spans="1:4">
      <c r="A81065" s="3">
        <v>21206920</v>
      </c>
      <c r="B81065" s="6">
        <v>43324</v>
      </c>
      <c r="C81065" s="5">
        <v>0</v>
      </c>
      <c r="D81065"/>
    </row>
    <row r="81066" spans="1:4">
      <c r="A81066" s="3">
        <v>21206920</v>
      </c>
      <c r="B81066" s="4">
        <v>43324.041666666664</v>
      </c>
      <c r="C81066" s="5">
        <v>0</v>
      </c>
      <c r="D81066"/>
    </row>
    <row r="81067" spans="1:4">
      <c r="A81067" s="3">
        <v>21206920</v>
      </c>
      <c r="B81067" s="4">
        <v>43324.083333333336</v>
      </c>
      <c r="C81067" s="5">
        <v>0</v>
      </c>
      <c r="D81067"/>
    </row>
    <row r="81068" spans="1:4">
      <c r="A81068" s="3">
        <v>21206920</v>
      </c>
      <c r="B81068" s="4">
        <v>43324.125</v>
      </c>
      <c r="C81068" s="5">
        <v>0</v>
      </c>
      <c r="D81068"/>
    </row>
    <row r="81069" spans="1:4">
      <c r="A81069" s="3">
        <v>21206920</v>
      </c>
      <c r="B81069" s="4">
        <v>43324.166666666664</v>
      </c>
      <c r="C81069" s="5">
        <v>0</v>
      </c>
      <c r="D81069"/>
    </row>
    <row r="81070" spans="1:4">
      <c r="A81070" s="3">
        <v>21206920</v>
      </c>
      <c r="B81070" s="4">
        <v>43324.208333333336</v>
      </c>
      <c r="C81070" s="5">
        <v>0</v>
      </c>
      <c r="D81070"/>
    </row>
    <row r="81071" spans="1:4">
      <c r="A81071" s="3">
        <v>21206920</v>
      </c>
      <c r="B81071" s="4">
        <v>43324.25</v>
      </c>
      <c r="C81071" s="5">
        <v>0</v>
      </c>
      <c r="D81071"/>
    </row>
    <row r="81072" spans="1:4">
      <c r="A81072" s="3">
        <v>21206920</v>
      </c>
      <c r="B81072" s="4">
        <v>43324.291666666664</v>
      </c>
      <c r="C81072" s="5">
        <v>20.482988877737039</v>
      </c>
      <c r="D81072"/>
    </row>
    <row r="81073" spans="1:4">
      <c r="A81073" s="3">
        <v>21206920</v>
      </c>
      <c r="B81073" s="4">
        <v>43324.333333333336</v>
      </c>
      <c r="C81073" s="5">
        <v>244.77171708895764</v>
      </c>
      <c r="D81073"/>
    </row>
    <row r="81074" spans="1:4">
      <c r="A81074" s="3">
        <v>21206920</v>
      </c>
      <c r="B81074" s="4">
        <v>43324.375</v>
      </c>
      <c r="C81074" s="5">
        <v>241.69926875729706</v>
      </c>
      <c r="D81074"/>
    </row>
    <row r="81075" spans="1:4">
      <c r="A81075" s="3">
        <v>21206920</v>
      </c>
      <c r="B81075" s="4">
        <v>43324.416666666664</v>
      </c>
      <c r="C81075" s="5">
        <v>158.74316380246205</v>
      </c>
      <c r="D81075"/>
    </row>
    <row r="81076" spans="1:4">
      <c r="A81076" s="3">
        <v>21206920</v>
      </c>
      <c r="B81076" s="4">
        <v>43324.458333333336</v>
      </c>
      <c r="C81076" s="5">
        <v>188.44349767518077</v>
      </c>
      <c r="D81076"/>
    </row>
    <row r="81077" spans="1:4">
      <c r="A81077" s="3">
        <v>21206920</v>
      </c>
      <c r="B81077" s="4">
        <v>43324.5</v>
      </c>
      <c r="C81077" s="5">
        <v>279.5927981811106</v>
      </c>
      <c r="D81077"/>
    </row>
    <row r="81078" spans="1:4">
      <c r="A81078" s="3">
        <v>21206920</v>
      </c>
      <c r="B81078" s="4">
        <v>43324.541666666664</v>
      </c>
      <c r="C81078" s="5">
        <v>351.28325925319024</v>
      </c>
      <c r="D81078"/>
    </row>
    <row r="81079" spans="1:4">
      <c r="A81079" s="3">
        <v>21206920</v>
      </c>
      <c r="B81079" s="4">
        <v>43324.583333333336</v>
      </c>
      <c r="C81079" s="5">
        <v>358.45230536039821</v>
      </c>
      <c r="D81079"/>
    </row>
    <row r="81080" spans="1:4">
      <c r="A81080" s="3">
        <v>21206920</v>
      </c>
      <c r="B81080" s="4">
        <v>43324.625</v>
      </c>
      <c r="C81080" s="5">
        <v>428.09446754470412</v>
      </c>
      <c r="D81080"/>
    </row>
    <row r="81081" spans="1:4">
      <c r="A81081" s="3">
        <v>21206920</v>
      </c>
      <c r="B81081" s="4">
        <v>43324.666666666664</v>
      </c>
      <c r="C81081" s="5">
        <v>624.73116077097973</v>
      </c>
      <c r="D81081"/>
    </row>
    <row r="81082" spans="1:4">
      <c r="A81082" s="3">
        <v>21206920</v>
      </c>
      <c r="B81082" s="4">
        <v>43324.708333333336</v>
      </c>
      <c r="C81082" s="5">
        <v>272.42375207390262</v>
      </c>
      <c r="D81082"/>
    </row>
    <row r="81083" spans="1:4">
      <c r="A81083" s="3">
        <v>21206920</v>
      </c>
      <c r="B81083" s="4">
        <v>43324.75</v>
      </c>
      <c r="C81083" s="5">
        <v>29.700333872718709</v>
      </c>
      <c r="D81083"/>
    </row>
    <row r="81084" spans="1:4">
      <c r="A81084" s="3">
        <v>21206920</v>
      </c>
      <c r="B81084" s="4">
        <v>43324.791666666664</v>
      </c>
      <c r="C81084" s="5">
        <v>0</v>
      </c>
      <c r="D81084"/>
    </row>
    <row r="81085" spans="1:4">
      <c r="A81085" s="3">
        <v>21206920</v>
      </c>
      <c r="B81085" s="4">
        <v>43324.833333333336</v>
      </c>
      <c r="C81085" s="5">
        <v>0</v>
      </c>
      <c r="D81085"/>
    </row>
    <row r="81086" spans="1:4">
      <c r="A81086" s="3">
        <v>21206920</v>
      </c>
      <c r="B81086" s="4">
        <v>43324.875</v>
      </c>
      <c r="C81086" s="5">
        <v>0</v>
      </c>
      <c r="D81086"/>
    </row>
    <row r="81087" spans="1:4">
      <c r="A81087" s="3">
        <v>21206920</v>
      </c>
      <c r="B81087" s="4">
        <v>43324.916666666664</v>
      </c>
      <c r="C81087" s="5">
        <v>0</v>
      </c>
      <c r="D81087"/>
    </row>
    <row r="81088" spans="1:4">
      <c r="A81088" s="3">
        <v>21206920</v>
      </c>
      <c r="B81088" s="4">
        <v>43324.958333333336</v>
      </c>
      <c r="C81088" s="5">
        <v>0</v>
      </c>
      <c r="D81088"/>
    </row>
    <row r="81089" spans="1:4">
      <c r="A81089" s="3">
        <v>21206920</v>
      </c>
      <c r="B81089" s="6">
        <v>43325</v>
      </c>
      <c r="C81089" s="5">
        <v>0</v>
      </c>
      <c r="D81089"/>
    </row>
    <row r="81090" spans="1:4">
      <c r="A81090" s="3">
        <v>21206920</v>
      </c>
      <c r="B81090" s="4">
        <v>43325.041666666664</v>
      </c>
      <c r="C81090" s="5">
        <v>0</v>
      </c>
      <c r="D81090"/>
    </row>
    <row r="81091" spans="1:4">
      <c r="A81091" s="3">
        <v>21206920</v>
      </c>
      <c r="B81091" s="4">
        <v>43325.083333333336</v>
      </c>
      <c r="C81091" s="5">
        <v>0</v>
      </c>
      <c r="D81091"/>
    </row>
    <row r="81092" spans="1:4">
      <c r="A81092" s="3">
        <v>21206920</v>
      </c>
      <c r="B81092" s="4">
        <v>43325.125</v>
      </c>
      <c r="C81092" s="5">
        <v>0</v>
      </c>
      <c r="D81092"/>
    </row>
    <row r="81093" spans="1:4">
      <c r="A81093" s="3">
        <v>21206920</v>
      </c>
      <c r="B81093" s="4">
        <v>43325.166666666664</v>
      </c>
      <c r="C81093" s="5">
        <v>0</v>
      </c>
      <c r="D81093"/>
    </row>
    <row r="81094" spans="1:4">
      <c r="A81094" s="3">
        <v>21206920</v>
      </c>
      <c r="B81094" s="4">
        <v>43325.208333333336</v>
      </c>
      <c r="C81094" s="5">
        <v>0</v>
      </c>
      <c r="D81094"/>
    </row>
    <row r="81095" spans="1:4">
      <c r="A81095" s="3">
        <v>21206920</v>
      </c>
      <c r="B81095" s="4">
        <v>43325.25</v>
      </c>
      <c r="C81095" s="5">
        <v>0</v>
      </c>
      <c r="D81095"/>
    </row>
    <row r="81096" spans="1:4">
      <c r="A81096" s="3">
        <v>21206920</v>
      </c>
      <c r="B81096" s="4">
        <v>43325.291666666664</v>
      </c>
      <c r="C81096" s="5">
        <v>36.86937997992667</v>
      </c>
      <c r="D81096"/>
    </row>
    <row r="81097" spans="1:4">
      <c r="A81097" s="3">
        <v>21206920</v>
      </c>
      <c r="B81097" s="4">
        <v>43325.333333333336</v>
      </c>
      <c r="C81097" s="5">
        <v>109.58399049589316</v>
      </c>
      <c r="D81097"/>
    </row>
    <row r="81098" spans="1:4">
      <c r="A81098" s="3">
        <v>21206920</v>
      </c>
      <c r="B81098" s="4">
        <v>43325.375</v>
      </c>
      <c r="C81098" s="5">
        <v>222.24042932344688</v>
      </c>
      <c r="D81098"/>
    </row>
    <row r="81099" spans="1:4">
      <c r="A81099" s="3">
        <v>21206920</v>
      </c>
      <c r="B81099" s="4">
        <v>43325.416666666664</v>
      </c>
      <c r="C81099" s="5">
        <v>311.34143094160299</v>
      </c>
      <c r="D81099"/>
    </row>
    <row r="81100" spans="1:4">
      <c r="A81100" s="3">
        <v>21206920</v>
      </c>
      <c r="B81100" s="4">
        <v>43325.458333333336</v>
      </c>
      <c r="C81100" s="5">
        <v>432.19106532025154</v>
      </c>
      <c r="D81100"/>
    </row>
    <row r="81101" spans="1:4">
      <c r="A81101" s="3">
        <v>21206920</v>
      </c>
      <c r="B81101" s="4">
        <v>43325.5</v>
      </c>
      <c r="C81101" s="5">
        <v>467.01214641240455</v>
      </c>
      <c r="D81101"/>
    </row>
    <row r="81102" spans="1:4">
      <c r="A81102" s="3">
        <v>21206920</v>
      </c>
      <c r="B81102" s="4">
        <v>43325.541666666664</v>
      </c>
      <c r="C81102" s="5">
        <v>443.45670920300694</v>
      </c>
      <c r="D81102"/>
    </row>
    <row r="81103" spans="1:4">
      <c r="A81103" s="3">
        <v>21206920</v>
      </c>
      <c r="B81103" s="4">
        <v>43325.583333333336</v>
      </c>
      <c r="C81103" s="5">
        <v>520.26791749452082</v>
      </c>
      <c r="D81103"/>
    </row>
    <row r="81104" spans="1:4">
      <c r="A81104" s="3">
        <v>21206920</v>
      </c>
      <c r="B81104" s="4">
        <v>43325.625</v>
      </c>
      <c r="C81104" s="5">
        <v>726.12195571577809</v>
      </c>
      <c r="D81104"/>
    </row>
    <row r="81105" spans="1:4">
      <c r="A81105" s="3">
        <v>21206920</v>
      </c>
      <c r="B81105" s="4">
        <v>43325.666666666664</v>
      </c>
      <c r="C81105" s="5">
        <v>413.75637533028822</v>
      </c>
      <c r="D81105"/>
    </row>
    <row r="81106" spans="1:4">
      <c r="A81106" s="3">
        <v>21206920</v>
      </c>
      <c r="B81106" s="4">
        <v>43325.708333333336</v>
      </c>
      <c r="C81106" s="5">
        <v>201.75744044570985</v>
      </c>
      <c r="D81106"/>
    </row>
    <row r="81107" spans="1:4">
      <c r="A81107" s="3">
        <v>21206920</v>
      </c>
      <c r="B81107" s="4">
        <v>43325.75</v>
      </c>
      <c r="C81107" s="5">
        <v>73.73875995985334</v>
      </c>
      <c r="D81107"/>
    </row>
    <row r="81108" spans="1:4">
      <c r="A81108" s="3">
        <v>21206920</v>
      </c>
      <c r="B81108" s="4">
        <v>43325.791666666664</v>
      </c>
      <c r="C81108" s="5">
        <v>1.0241494438868519</v>
      </c>
      <c r="D81108"/>
    </row>
    <row r="81109" spans="1:4">
      <c r="A81109" s="3">
        <v>21206920</v>
      </c>
      <c r="B81109" s="4">
        <v>43325.833333333336</v>
      </c>
      <c r="C81109" s="5">
        <v>0</v>
      </c>
      <c r="D81109"/>
    </row>
    <row r="81110" spans="1:4">
      <c r="A81110" s="3">
        <v>21206920</v>
      </c>
      <c r="B81110" s="4">
        <v>43325.875</v>
      </c>
      <c r="C81110" s="5">
        <v>0</v>
      </c>
      <c r="D81110"/>
    </row>
    <row r="81111" spans="1:4">
      <c r="A81111" s="3">
        <v>21206920</v>
      </c>
      <c r="B81111" s="4">
        <v>43325.916666666664</v>
      </c>
      <c r="C81111" s="5">
        <v>0</v>
      </c>
      <c r="D81111"/>
    </row>
    <row r="81112" spans="1:4">
      <c r="A81112" s="3">
        <v>21206920</v>
      </c>
      <c r="B81112" s="4">
        <v>43325.958333333336</v>
      </c>
      <c r="C81112" s="5">
        <v>0</v>
      </c>
      <c r="D81112"/>
    </row>
    <row r="81113" spans="1:4">
      <c r="A81113" s="3">
        <v>21206920</v>
      </c>
      <c r="B81113" s="6">
        <v>43326</v>
      </c>
      <c r="C81113" s="5">
        <v>0</v>
      </c>
      <c r="D81113"/>
    </row>
    <row r="81114" spans="1:4">
      <c r="A81114" s="3">
        <v>21206920</v>
      </c>
      <c r="B81114" s="4">
        <v>43326.041666666664</v>
      </c>
      <c r="C81114" s="5">
        <v>0</v>
      </c>
      <c r="D81114"/>
    </row>
    <row r="81115" spans="1:4">
      <c r="A81115" s="3">
        <v>21206920</v>
      </c>
      <c r="B81115" s="4">
        <v>43326.083333333336</v>
      </c>
      <c r="C81115" s="5">
        <v>0</v>
      </c>
      <c r="D81115"/>
    </row>
    <row r="81116" spans="1:4">
      <c r="A81116" s="3">
        <v>21206920</v>
      </c>
      <c r="B81116" s="4">
        <v>43326.125</v>
      </c>
      <c r="C81116" s="5">
        <v>0</v>
      </c>
      <c r="D81116"/>
    </row>
    <row r="81117" spans="1:4">
      <c r="A81117" s="3">
        <v>21206920</v>
      </c>
      <c r="B81117" s="4">
        <v>43326.166666666664</v>
      </c>
      <c r="C81117" s="5">
        <v>0</v>
      </c>
      <c r="D81117"/>
    </row>
    <row r="81118" spans="1:4">
      <c r="A81118" s="3">
        <v>21206920</v>
      </c>
      <c r="B81118" s="4">
        <v>43326.208333333336</v>
      </c>
      <c r="C81118" s="5">
        <v>0</v>
      </c>
      <c r="D81118"/>
    </row>
    <row r="81119" spans="1:4">
      <c r="A81119" s="3">
        <v>21206920</v>
      </c>
      <c r="B81119" s="4">
        <v>43326.25</v>
      </c>
      <c r="C81119" s="5">
        <v>0</v>
      </c>
      <c r="D81119"/>
    </row>
    <row r="81120" spans="1:4">
      <c r="A81120" s="3">
        <v>21206920</v>
      </c>
      <c r="B81120" s="4">
        <v>43326.291666666664</v>
      </c>
      <c r="C81120" s="5">
        <v>38.917678867700374</v>
      </c>
      <c r="D81120"/>
    </row>
    <row r="81121" spans="1:4">
      <c r="A81121" s="3">
        <v>21206920</v>
      </c>
      <c r="B81121" s="4">
        <v>43326.333333333336</v>
      </c>
      <c r="C81121" s="5">
        <v>123.9220827103091</v>
      </c>
      <c r="D81121"/>
    </row>
    <row r="81122" spans="1:4">
      <c r="A81122" s="3">
        <v>21206920</v>
      </c>
      <c r="B81122" s="4">
        <v>43326.375</v>
      </c>
      <c r="C81122" s="5">
        <v>116.75303660310114</v>
      </c>
      <c r="D81122"/>
    </row>
    <row r="81123" spans="1:4">
      <c r="A81123" s="3">
        <v>21206920</v>
      </c>
      <c r="B81123" s="4">
        <v>43326.416666666664</v>
      </c>
      <c r="C81123" s="5">
        <v>245.79586653284449</v>
      </c>
      <c r="D81123"/>
    </row>
    <row r="81124" spans="1:4">
      <c r="A81124" s="3">
        <v>21206920</v>
      </c>
      <c r="B81124" s="4">
        <v>43326.458333333336</v>
      </c>
      <c r="C81124" s="5">
        <v>238.62682042563651</v>
      </c>
      <c r="D81124"/>
    </row>
    <row r="81125" spans="1:4">
      <c r="A81125" s="3">
        <v>21206920</v>
      </c>
      <c r="B81125" s="4">
        <v>43326.5</v>
      </c>
      <c r="C81125" s="5">
        <v>303.14823539050821</v>
      </c>
      <c r="D81125"/>
    </row>
    <row r="81126" spans="1:4">
      <c r="A81126" s="3">
        <v>21206920</v>
      </c>
      <c r="B81126" s="4">
        <v>43326.541666666664</v>
      </c>
      <c r="C81126" s="5">
        <v>394.29753589643803</v>
      </c>
      <c r="D81126"/>
    </row>
    <row r="81127" spans="1:4">
      <c r="A81127" s="3">
        <v>21206920</v>
      </c>
      <c r="B81127" s="4">
        <v>43326.583333333336</v>
      </c>
      <c r="C81127" s="5">
        <v>327.72782204379263</v>
      </c>
      <c r="D81127"/>
    </row>
    <row r="81128" spans="1:4">
      <c r="A81128" s="3">
        <v>21206920</v>
      </c>
      <c r="B81128" s="4">
        <v>43326.625</v>
      </c>
      <c r="C81128" s="5">
        <v>344.11421314598226</v>
      </c>
      <c r="D81128"/>
    </row>
    <row r="81129" spans="1:4">
      <c r="A81129" s="3">
        <v>21206920</v>
      </c>
      <c r="B81129" s="4">
        <v>43326.666666666664</v>
      </c>
      <c r="C81129" s="5">
        <v>287.78599373220544</v>
      </c>
      <c r="D81129"/>
    </row>
    <row r="81130" spans="1:4">
      <c r="A81130" s="3">
        <v>21206920</v>
      </c>
      <c r="B81130" s="4">
        <v>43326.708333333336</v>
      </c>
      <c r="C81130" s="5">
        <v>166.93635935355687</v>
      </c>
      <c r="D81130"/>
    </row>
    <row r="81131" spans="1:4">
      <c r="A81131" s="3">
        <v>21206920</v>
      </c>
      <c r="B81131" s="4">
        <v>43326.75</v>
      </c>
      <c r="C81131" s="5">
        <v>46.086724974908343</v>
      </c>
      <c r="D81131"/>
    </row>
    <row r="81132" spans="1:4">
      <c r="A81132" s="3">
        <v>21206920</v>
      </c>
      <c r="B81132" s="4">
        <v>43326.791666666664</v>
      </c>
      <c r="C81132" s="5">
        <v>0</v>
      </c>
      <c r="D81132"/>
    </row>
    <row r="81133" spans="1:4">
      <c r="A81133" s="3">
        <v>21206920</v>
      </c>
      <c r="B81133" s="4">
        <v>43326.833333333336</v>
      </c>
      <c r="C81133" s="5">
        <v>0</v>
      </c>
      <c r="D81133"/>
    </row>
    <row r="81134" spans="1:4">
      <c r="A81134" s="3">
        <v>21206920</v>
      </c>
      <c r="B81134" s="4">
        <v>43326.875</v>
      </c>
      <c r="C81134" s="5">
        <v>0</v>
      </c>
      <c r="D81134"/>
    </row>
    <row r="81135" spans="1:4">
      <c r="A81135" s="3">
        <v>21206920</v>
      </c>
      <c r="B81135" s="4">
        <v>43326.916666666664</v>
      </c>
      <c r="C81135" s="5">
        <v>0</v>
      </c>
      <c r="D81135"/>
    </row>
    <row r="81136" spans="1:4">
      <c r="A81136" s="3">
        <v>21206920</v>
      </c>
      <c r="B81136" s="4">
        <v>43326.958333333336</v>
      </c>
      <c r="C81136" s="5">
        <v>0</v>
      </c>
      <c r="D81136"/>
    </row>
    <row r="81137" spans="1:4">
      <c r="A81137" s="3">
        <v>21206920</v>
      </c>
      <c r="B81137" s="6">
        <v>43327</v>
      </c>
      <c r="C81137" s="5">
        <v>0</v>
      </c>
      <c r="D81137"/>
    </row>
    <row r="81138" spans="1:4">
      <c r="A81138" s="3">
        <v>21206920</v>
      </c>
      <c r="B81138" s="4">
        <v>43327.041666666664</v>
      </c>
      <c r="C81138" s="5">
        <v>0</v>
      </c>
      <c r="D81138"/>
    </row>
    <row r="81139" spans="1:4">
      <c r="A81139" s="3">
        <v>21206920</v>
      </c>
      <c r="B81139" s="4">
        <v>43327.083333333336</v>
      </c>
      <c r="C81139" s="5">
        <v>0</v>
      </c>
      <c r="D81139"/>
    </row>
    <row r="81140" spans="1:4">
      <c r="A81140" s="3">
        <v>21206920</v>
      </c>
      <c r="B81140" s="4">
        <v>43327.125</v>
      </c>
      <c r="C81140" s="5">
        <v>0</v>
      </c>
      <c r="D81140"/>
    </row>
    <row r="81141" spans="1:4">
      <c r="A81141" s="3">
        <v>21206920</v>
      </c>
      <c r="B81141" s="4">
        <v>43327.166666666664</v>
      </c>
      <c r="C81141" s="5">
        <v>0</v>
      </c>
      <c r="D81141"/>
    </row>
    <row r="81142" spans="1:4">
      <c r="A81142" s="3">
        <v>21206920</v>
      </c>
      <c r="B81142" s="4">
        <v>43327.208333333336</v>
      </c>
      <c r="C81142" s="5">
        <v>0</v>
      </c>
      <c r="D81142"/>
    </row>
    <row r="81143" spans="1:4">
      <c r="A81143" s="3">
        <v>21206920</v>
      </c>
      <c r="B81143" s="4">
        <v>43327.25</v>
      </c>
      <c r="C81143" s="5">
        <v>1.0241494438868519</v>
      </c>
      <c r="D81143"/>
    </row>
    <row r="81144" spans="1:4">
      <c r="A81144" s="3">
        <v>21206920</v>
      </c>
      <c r="B81144" s="4">
        <v>43327.291666666664</v>
      </c>
      <c r="C81144" s="5">
        <v>20.482988877737039</v>
      </c>
      <c r="D81144"/>
    </row>
    <row r="81145" spans="1:4">
      <c r="A81145" s="3">
        <v>21206920</v>
      </c>
      <c r="B81145" s="4">
        <v>43327.333333333336</v>
      </c>
      <c r="C81145" s="5">
        <v>130.0669793736302</v>
      </c>
      <c r="D81145"/>
    </row>
    <row r="81146" spans="1:4">
      <c r="A81146" s="3">
        <v>21206920</v>
      </c>
      <c r="B81146" s="4">
        <v>43327.375</v>
      </c>
      <c r="C81146" s="5">
        <v>284.71354540054489</v>
      </c>
      <c r="D81146"/>
    </row>
    <row r="81147" spans="1:4">
      <c r="A81147" s="3">
        <v>21206920</v>
      </c>
      <c r="B81147" s="4">
        <v>43327.416666666664</v>
      </c>
      <c r="C81147" s="5">
        <v>185.37104934352021</v>
      </c>
      <c r="D81147"/>
    </row>
    <row r="81148" spans="1:4">
      <c r="A81148" s="3">
        <v>21206920</v>
      </c>
      <c r="B81148" s="4">
        <v>43327.458333333336</v>
      </c>
      <c r="C81148" s="5">
        <v>517.19546916286026</v>
      </c>
      <c r="D81148"/>
    </row>
    <row r="81149" spans="1:4">
      <c r="A81149" s="3">
        <v>21206920</v>
      </c>
      <c r="B81149" s="4">
        <v>43327.5</v>
      </c>
      <c r="C81149" s="5">
        <v>584.78933245939254</v>
      </c>
      <c r="D81149"/>
    </row>
    <row r="81150" spans="1:4">
      <c r="A81150" s="3">
        <v>21206920</v>
      </c>
      <c r="B81150" s="4">
        <v>43327.541666666664</v>
      </c>
      <c r="C81150" s="5">
        <v>669.79373630200121</v>
      </c>
      <c r="D81150"/>
    </row>
    <row r="81151" spans="1:4">
      <c r="A81151" s="3">
        <v>21206920</v>
      </c>
      <c r="B81151" s="4">
        <v>43327.583333333336</v>
      </c>
      <c r="C81151" s="5">
        <v>736.36345015464656</v>
      </c>
      <c r="D81151"/>
    </row>
    <row r="81152" spans="1:4">
      <c r="A81152" s="3">
        <v>21206920</v>
      </c>
      <c r="B81152" s="4">
        <v>43327.625</v>
      </c>
      <c r="C81152" s="5">
        <v>706.66311628192784</v>
      </c>
      <c r="D81152"/>
    </row>
    <row r="81153" spans="1:4">
      <c r="A81153" s="3">
        <v>21206920</v>
      </c>
      <c r="B81153" s="4">
        <v>43327.666666666664</v>
      </c>
      <c r="C81153" s="5">
        <v>568.40294135720285</v>
      </c>
      <c r="D81153"/>
    </row>
    <row r="81154" spans="1:4">
      <c r="A81154" s="3">
        <v>21206920</v>
      </c>
      <c r="B81154" s="4">
        <v>43327.708333333336</v>
      </c>
      <c r="C81154" s="5">
        <v>442.43255975912007</v>
      </c>
      <c r="D81154"/>
    </row>
    <row r="81155" spans="1:4">
      <c r="A81155" s="3">
        <v>21206920</v>
      </c>
      <c r="B81155" s="4">
        <v>43327.75</v>
      </c>
      <c r="C81155" s="5">
        <v>129.04282992974336</v>
      </c>
      <c r="D81155"/>
    </row>
    <row r="81156" spans="1:4">
      <c r="A81156" s="3">
        <v>21206920</v>
      </c>
      <c r="B81156" s="4">
        <v>43327.791666666664</v>
      </c>
      <c r="C81156" s="5">
        <v>0</v>
      </c>
      <c r="D81156"/>
    </row>
    <row r="81157" spans="1:4">
      <c r="A81157" s="3">
        <v>21206920</v>
      </c>
      <c r="B81157" s="4">
        <v>43327.833333333336</v>
      </c>
      <c r="C81157" s="5">
        <v>0</v>
      </c>
      <c r="D81157"/>
    </row>
    <row r="81158" spans="1:4">
      <c r="A81158" s="3">
        <v>21206920</v>
      </c>
      <c r="B81158" s="4">
        <v>43327.875</v>
      </c>
      <c r="C81158" s="5">
        <v>0</v>
      </c>
      <c r="D81158"/>
    </row>
    <row r="81159" spans="1:4">
      <c r="A81159" s="3">
        <v>21206920</v>
      </c>
      <c r="B81159" s="4">
        <v>43327.916666666664</v>
      </c>
      <c r="C81159" s="5">
        <v>0</v>
      </c>
      <c r="D81159"/>
    </row>
    <row r="81160" spans="1:4">
      <c r="A81160" s="3">
        <v>21206920</v>
      </c>
      <c r="B81160" s="4">
        <v>43327.958333333336</v>
      </c>
      <c r="C81160" s="5">
        <v>0</v>
      </c>
      <c r="D81160"/>
    </row>
    <row r="81161" spans="1:4">
      <c r="A81161" s="3">
        <v>21206920</v>
      </c>
      <c r="B81161" s="6">
        <v>43328</v>
      </c>
      <c r="C81161" s="5">
        <v>0</v>
      </c>
      <c r="D81161"/>
    </row>
    <row r="81162" spans="1:4">
      <c r="A81162" s="3">
        <v>21206920</v>
      </c>
      <c r="B81162" s="4">
        <v>43328.041666666664</v>
      </c>
      <c r="C81162" s="5">
        <v>0</v>
      </c>
      <c r="D81162"/>
    </row>
    <row r="81163" spans="1:4">
      <c r="A81163" s="3">
        <v>21206920</v>
      </c>
      <c r="B81163" s="4">
        <v>43328.083333333336</v>
      </c>
      <c r="C81163" s="5">
        <v>0</v>
      </c>
      <c r="D81163"/>
    </row>
    <row r="81164" spans="1:4">
      <c r="A81164" s="3">
        <v>21206920</v>
      </c>
      <c r="B81164" s="4">
        <v>43328.125</v>
      </c>
      <c r="C81164" s="5">
        <v>0</v>
      </c>
      <c r="D81164"/>
    </row>
    <row r="81165" spans="1:4">
      <c r="A81165" s="3">
        <v>21206920</v>
      </c>
      <c r="B81165" s="4">
        <v>43328.166666666664</v>
      </c>
      <c r="C81165" s="5">
        <v>0</v>
      </c>
      <c r="D81165"/>
    </row>
    <row r="81166" spans="1:4">
      <c r="A81166" s="3">
        <v>21206920</v>
      </c>
      <c r="B81166" s="4">
        <v>43328.208333333336</v>
      </c>
      <c r="C81166" s="5">
        <v>0</v>
      </c>
      <c r="D81166"/>
    </row>
    <row r="81167" spans="1:4">
      <c r="A81167" s="3">
        <v>21206920</v>
      </c>
      <c r="B81167" s="4">
        <v>43328.25</v>
      </c>
      <c r="C81167" s="5">
        <v>1.0241494438868519</v>
      </c>
      <c r="D81167"/>
    </row>
    <row r="81168" spans="1:4">
      <c r="A81168" s="3">
        <v>21206920</v>
      </c>
      <c r="B81168" s="4">
        <v>43328.291666666664</v>
      </c>
      <c r="C81168" s="5">
        <v>153.62241658302781</v>
      </c>
      <c r="D81168"/>
    </row>
    <row r="81169" spans="1:4">
      <c r="A81169" s="3">
        <v>21206920</v>
      </c>
      <c r="B81169" s="4">
        <v>43328.333333333336</v>
      </c>
      <c r="C81169" s="5">
        <v>426.04616865693043</v>
      </c>
      <c r="D81169"/>
    </row>
    <row r="81170" spans="1:4">
      <c r="A81170" s="3">
        <v>21206920</v>
      </c>
      <c r="B81170" s="4">
        <v>43328.375</v>
      </c>
      <c r="C81170" s="5">
        <v>692.325024067512</v>
      </c>
      <c r="D81170"/>
    </row>
    <row r="81171" spans="1:4">
      <c r="A81171" s="3">
        <v>21206920</v>
      </c>
      <c r="B81171" s="4">
        <v>43328.416666666664</v>
      </c>
      <c r="C81171" s="5">
        <v>907.39640728375093</v>
      </c>
      <c r="D81171"/>
    </row>
    <row r="81172" spans="1:4">
      <c r="A81172" s="3">
        <v>21206920</v>
      </c>
      <c r="B81172" s="4">
        <v>43328.458333333336</v>
      </c>
      <c r="C81172" s="5">
        <v>789.61922123676288</v>
      </c>
      <c r="D81172"/>
    </row>
    <row r="81173" spans="1:4">
      <c r="A81173" s="3">
        <v>21206920</v>
      </c>
      <c r="B81173" s="4">
        <v>43328.5</v>
      </c>
      <c r="C81173" s="5">
        <v>777.32942791012067</v>
      </c>
      <c r="D81173"/>
    </row>
    <row r="81174" spans="1:4">
      <c r="A81174" s="3">
        <v>21206920</v>
      </c>
      <c r="B81174" s="4">
        <v>43328.541666666664</v>
      </c>
      <c r="C81174" s="5">
        <v>736.36345015464656</v>
      </c>
      <c r="D81174"/>
    </row>
    <row r="81175" spans="1:4">
      <c r="A81175" s="3">
        <v>21206920</v>
      </c>
      <c r="B81175" s="4">
        <v>43328.583333333336</v>
      </c>
      <c r="C81175" s="5">
        <v>683.10767907253035</v>
      </c>
      <c r="D81175"/>
    </row>
    <row r="81176" spans="1:4">
      <c r="A81176" s="3">
        <v>21206920</v>
      </c>
      <c r="B81176" s="4">
        <v>43328.625</v>
      </c>
      <c r="C81176" s="5">
        <v>699.49407017471992</v>
      </c>
      <c r="D81176"/>
    </row>
    <row r="81177" spans="1:4">
      <c r="A81177" s="3">
        <v>21206920</v>
      </c>
      <c r="B81177" s="4">
        <v>43328.666666666664</v>
      </c>
      <c r="C81177" s="5">
        <v>533.58186026504995</v>
      </c>
      <c r="D81177"/>
    </row>
    <row r="81178" spans="1:4">
      <c r="A81178" s="3">
        <v>21206920</v>
      </c>
      <c r="B81178" s="4">
        <v>43328.708333333336</v>
      </c>
      <c r="C81178" s="5">
        <v>354.35570758485079</v>
      </c>
      <c r="D81178"/>
    </row>
    <row r="81179" spans="1:4">
      <c r="A81179" s="3">
        <v>21206920</v>
      </c>
      <c r="B81179" s="4">
        <v>43328.75</v>
      </c>
      <c r="C81179" s="5">
        <v>124.94623215419594</v>
      </c>
      <c r="D81179"/>
    </row>
    <row r="81180" spans="1:4">
      <c r="A81180" s="3">
        <v>21206920</v>
      </c>
      <c r="B81180" s="4">
        <v>43328.791666666664</v>
      </c>
      <c r="C81180" s="5">
        <v>2.0482988877737038</v>
      </c>
      <c r="D81180"/>
    </row>
    <row r="81181" spans="1:4">
      <c r="A81181" s="3">
        <v>21206920</v>
      </c>
      <c r="B81181" s="4">
        <v>43328.833333333336</v>
      </c>
      <c r="C81181" s="5">
        <v>0</v>
      </c>
      <c r="D81181"/>
    </row>
    <row r="81182" spans="1:4">
      <c r="A81182" s="3">
        <v>21206920</v>
      </c>
      <c r="B81182" s="4">
        <v>43328.875</v>
      </c>
      <c r="C81182" s="5">
        <v>0</v>
      </c>
      <c r="D81182"/>
    </row>
    <row r="81183" spans="1:4">
      <c r="A81183" s="3">
        <v>21206920</v>
      </c>
      <c r="B81183" s="4">
        <v>43328.916666666664</v>
      </c>
      <c r="C81183" s="5">
        <v>0</v>
      </c>
      <c r="D81183"/>
    </row>
    <row r="81184" spans="1:4">
      <c r="A81184" s="3">
        <v>21206920</v>
      </c>
      <c r="B81184" s="4">
        <v>43328.958333333336</v>
      </c>
      <c r="C81184" s="5">
        <v>0</v>
      </c>
      <c r="D81184"/>
    </row>
    <row r="81185" spans="1:4">
      <c r="A81185" s="3">
        <v>21206920</v>
      </c>
      <c r="B81185" s="6">
        <v>43329</v>
      </c>
      <c r="C81185" s="5">
        <v>0</v>
      </c>
      <c r="D81185"/>
    </row>
    <row r="81186" spans="1:4">
      <c r="A81186" s="3">
        <v>21206920</v>
      </c>
      <c r="B81186" s="4">
        <v>43329.041666666664</v>
      </c>
      <c r="C81186" s="5">
        <v>0</v>
      </c>
      <c r="D81186"/>
    </row>
    <row r="81187" spans="1:4">
      <c r="A81187" s="3">
        <v>21206920</v>
      </c>
      <c r="B81187" s="4">
        <v>43329.083333333336</v>
      </c>
      <c r="C81187" s="5">
        <v>0</v>
      </c>
      <c r="D81187"/>
    </row>
    <row r="81188" spans="1:4">
      <c r="A81188" s="3">
        <v>21206920</v>
      </c>
      <c r="B81188" s="4">
        <v>43329.125</v>
      </c>
      <c r="C81188" s="5">
        <v>0</v>
      </c>
      <c r="D81188"/>
    </row>
    <row r="81189" spans="1:4">
      <c r="A81189" s="3">
        <v>21206920</v>
      </c>
      <c r="B81189" s="4">
        <v>43329.166666666664</v>
      </c>
      <c r="C81189" s="5">
        <v>0</v>
      </c>
      <c r="D81189"/>
    </row>
    <row r="81190" spans="1:4">
      <c r="A81190" s="3">
        <v>21206920</v>
      </c>
      <c r="B81190" s="4">
        <v>43329.208333333336</v>
      </c>
      <c r="C81190" s="5">
        <v>0</v>
      </c>
      <c r="D81190"/>
    </row>
    <row r="81191" spans="1:4">
      <c r="A81191" s="3">
        <v>21206920</v>
      </c>
      <c r="B81191" s="4">
        <v>43329.25</v>
      </c>
      <c r="C81191" s="5">
        <v>0</v>
      </c>
      <c r="D81191"/>
    </row>
    <row r="81192" spans="1:4">
      <c r="A81192" s="3">
        <v>21206920</v>
      </c>
      <c r="B81192" s="4">
        <v>43329.291666666664</v>
      </c>
      <c r="C81192" s="5">
        <v>25.6037360971713</v>
      </c>
      <c r="D81192"/>
    </row>
    <row r="81193" spans="1:4">
      <c r="A81193" s="3">
        <v>21206920</v>
      </c>
      <c r="B81193" s="4">
        <v>43329.333333333336</v>
      </c>
      <c r="C81193" s="5">
        <v>109.58399049589316</v>
      </c>
      <c r="D81193"/>
    </row>
    <row r="81194" spans="1:4">
      <c r="A81194" s="3">
        <v>21206920</v>
      </c>
      <c r="B81194" s="4">
        <v>43329.375</v>
      </c>
      <c r="C81194" s="5">
        <v>220.19213043567319</v>
      </c>
      <c r="D81194"/>
    </row>
    <row r="81195" spans="1:4">
      <c r="A81195" s="3">
        <v>21206920</v>
      </c>
      <c r="B81195" s="4">
        <v>43329.416666666664</v>
      </c>
      <c r="C81195" s="5">
        <v>318.51047704881097</v>
      </c>
      <c r="D81195"/>
    </row>
    <row r="81196" spans="1:4">
      <c r="A81196" s="3">
        <v>21206920</v>
      </c>
      <c r="B81196" s="4">
        <v>43329.458333333336</v>
      </c>
      <c r="C81196" s="5">
        <v>299.05163761496078</v>
      </c>
      <c r="D81196"/>
    </row>
    <row r="81197" spans="1:4">
      <c r="A81197" s="3">
        <v>21206920</v>
      </c>
      <c r="B81197" s="4">
        <v>43329.5</v>
      </c>
      <c r="C81197" s="5">
        <v>227.36117654288114</v>
      </c>
      <c r="D81197"/>
    </row>
    <row r="81198" spans="1:4">
      <c r="A81198" s="3">
        <v>21206920</v>
      </c>
      <c r="B81198" s="4">
        <v>43329.541666666664</v>
      </c>
      <c r="C81198" s="5">
        <v>376.88699535036153</v>
      </c>
      <c r="D81198"/>
    </row>
    <row r="81199" spans="1:4">
      <c r="A81199" s="3">
        <v>21206920</v>
      </c>
      <c r="B81199" s="4">
        <v>43329.583333333336</v>
      </c>
      <c r="C81199" s="5">
        <v>436.28766309579896</v>
      </c>
      <c r="D81199"/>
    </row>
    <row r="81200" spans="1:4">
      <c r="A81200" s="3">
        <v>21206920</v>
      </c>
      <c r="B81200" s="4">
        <v>43329.625</v>
      </c>
      <c r="C81200" s="5">
        <v>270.37545318612894</v>
      </c>
      <c r="D81200"/>
    </row>
    <row r="81201" spans="1:4">
      <c r="A81201" s="3">
        <v>21206920</v>
      </c>
      <c r="B81201" s="4">
        <v>43329.666666666664</v>
      </c>
      <c r="C81201" s="5">
        <v>160.79146269023576</v>
      </c>
      <c r="D81201"/>
    </row>
    <row r="81202" spans="1:4">
      <c r="A81202" s="3">
        <v>21206920</v>
      </c>
      <c r="B81202" s="4">
        <v>43329.708333333336</v>
      </c>
      <c r="C81202" s="5">
        <v>96.270047725364094</v>
      </c>
      <c r="D81202"/>
    </row>
    <row r="81203" spans="1:4">
      <c r="A81203" s="3">
        <v>21206920</v>
      </c>
      <c r="B81203" s="4">
        <v>43329.75</v>
      </c>
      <c r="C81203" s="5">
        <v>36.86937997992667</v>
      </c>
      <c r="D81203"/>
    </row>
    <row r="81204" spans="1:4">
      <c r="A81204" s="3">
        <v>21206920</v>
      </c>
      <c r="B81204" s="4">
        <v>43329.791666666664</v>
      </c>
      <c r="C81204" s="5">
        <v>0</v>
      </c>
      <c r="D81204"/>
    </row>
    <row r="81205" spans="1:4">
      <c r="A81205" s="3">
        <v>21206920</v>
      </c>
      <c r="B81205" s="4">
        <v>43329.833333333336</v>
      </c>
      <c r="C81205" s="5">
        <v>0</v>
      </c>
      <c r="D81205"/>
    </row>
    <row r="81206" spans="1:4">
      <c r="A81206" s="3">
        <v>21206920</v>
      </c>
      <c r="B81206" s="4">
        <v>43329.875</v>
      </c>
      <c r="C81206" s="5">
        <v>0</v>
      </c>
      <c r="D81206"/>
    </row>
    <row r="81207" spans="1:4">
      <c r="A81207" s="3">
        <v>21206920</v>
      </c>
      <c r="B81207" s="4">
        <v>43329.916666666664</v>
      </c>
      <c r="C81207" s="5">
        <v>0</v>
      </c>
      <c r="D81207"/>
    </row>
    <row r="81208" spans="1:4">
      <c r="A81208" s="3">
        <v>21206920</v>
      </c>
      <c r="B81208" s="4">
        <v>43329.958333333336</v>
      </c>
      <c r="C81208" s="5">
        <v>0</v>
      </c>
      <c r="D81208"/>
    </row>
    <row r="81209" spans="1:4">
      <c r="A81209" s="3">
        <v>21206920</v>
      </c>
      <c r="B81209" s="6">
        <v>43330</v>
      </c>
      <c r="C81209" s="5">
        <v>0</v>
      </c>
      <c r="D81209"/>
    </row>
    <row r="81210" spans="1:4">
      <c r="A81210" s="3">
        <v>21206920</v>
      </c>
      <c r="B81210" s="4">
        <v>43330.041666666664</v>
      </c>
      <c r="C81210" s="5">
        <v>0</v>
      </c>
      <c r="D81210"/>
    </row>
    <row r="81211" spans="1:4">
      <c r="A81211" s="3">
        <v>21206920</v>
      </c>
      <c r="B81211" s="4">
        <v>43330.083333333336</v>
      </c>
      <c r="C81211" s="5">
        <v>0</v>
      </c>
      <c r="D81211"/>
    </row>
    <row r="81212" spans="1:4">
      <c r="A81212" s="3">
        <v>21206920</v>
      </c>
      <c r="B81212" s="4">
        <v>43330.125</v>
      </c>
      <c r="C81212" s="5">
        <v>0</v>
      </c>
      <c r="D81212"/>
    </row>
    <row r="81213" spans="1:4">
      <c r="A81213" s="3">
        <v>21206920</v>
      </c>
      <c r="B81213" s="4">
        <v>43330.166666666664</v>
      </c>
      <c r="C81213" s="5">
        <v>0</v>
      </c>
      <c r="D81213"/>
    </row>
    <row r="81214" spans="1:4">
      <c r="A81214" s="3">
        <v>21206920</v>
      </c>
      <c r="B81214" s="4">
        <v>43330.208333333336</v>
      </c>
      <c r="C81214" s="5">
        <v>0</v>
      </c>
      <c r="D81214"/>
    </row>
    <row r="81215" spans="1:4">
      <c r="A81215" s="3">
        <v>21206920</v>
      </c>
      <c r="B81215" s="4">
        <v>43330.25</v>
      </c>
      <c r="C81215" s="5">
        <v>0</v>
      </c>
      <c r="D81215"/>
    </row>
    <row r="81216" spans="1:4">
      <c r="A81216" s="3">
        <v>21206920</v>
      </c>
      <c r="B81216" s="4">
        <v>43330.291666666664</v>
      </c>
      <c r="C81216" s="5">
        <v>32.772782204379261</v>
      </c>
      <c r="D81216"/>
    </row>
    <row r="81217" spans="1:4">
      <c r="A81217" s="3">
        <v>21206920</v>
      </c>
      <c r="B81217" s="4">
        <v>43330.333333333336</v>
      </c>
      <c r="C81217" s="5">
        <v>295.97918928330023</v>
      </c>
      <c r="D81217"/>
    </row>
    <row r="81218" spans="1:4">
      <c r="A81218" s="3">
        <v>21206920</v>
      </c>
      <c r="B81218" s="4">
        <v>43330.375</v>
      </c>
      <c r="C81218" s="5">
        <v>365.62135146760619</v>
      </c>
      <c r="D81218"/>
    </row>
    <row r="81219" spans="1:4">
      <c r="A81219" s="3">
        <v>21206920</v>
      </c>
      <c r="B81219" s="4">
        <v>43330.416666666664</v>
      </c>
      <c r="C81219" s="5">
        <v>563.28219413776856</v>
      </c>
      <c r="D81219"/>
    </row>
    <row r="81220" spans="1:4">
      <c r="A81220" s="3">
        <v>21206920</v>
      </c>
      <c r="B81220" s="4">
        <v>43330.458333333336</v>
      </c>
      <c r="C81220" s="5">
        <v>580.69273468384506</v>
      </c>
      <c r="D81220"/>
    </row>
    <row r="81221" spans="1:4">
      <c r="A81221" s="3">
        <v>21206920</v>
      </c>
      <c r="B81221" s="4">
        <v>43330.5</v>
      </c>
      <c r="C81221" s="5">
        <v>607.32062022490322</v>
      </c>
      <c r="D81221"/>
    </row>
    <row r="81222" spans="1:4">
      <c r="A81222" s="3">
        <v>21206920</v>
      </c>
      <c r="B81222" s="4">
        <v>43330.541666666664</v>
      </c>
      <c r="C81222" s="5">
        <v>469.06044530017823</v>
      </c>
      <c r="D81222"/>
    </row>
    <row r="81223" spans="1:4">
      <c r="A81223" s="3">
        <v>21206920</v>
      </c>
      <c r="B81223" s="4">
        <v>43330.583333333336</v>
      </c>
      <c r="C81223" s="5">
        <v>362.54890313594564</v>
      </c>
      <c r="D81223"/>
    </row>
    <row r="81224" spans="1:4">
      <c r="A81224" s="3">
        <v>21206920</v>
      </c>
      <c r="B81224" s="4">
        <v>43330.625</v>
      </c>
      <c r="C81224" s="5">
        <v>302.12408594662134</v>
      </c>
      <c r="D81224"/>
    </row>
    <row r="81225" spans="1:4">
      <c r="A81225" s="3">
        <v>21206920</v>
      </c>
      <c r="B81225" s="4">
        <v>43330.666666666664</v>
      </c>
      <c r="C81225" s="5">
        <v>205.85403822125727</v>
      </c>
      <c r="D81225"/>
    </row>
    <row r="81226" spans="1:4">
      <c r="A81226" s="3">
        <v>21206920</v>
      </c>
      <c r="B81226" s="4">
        <v>43330.708333333336</v>
      </c>
      <c r="C81226" s="5">
        <v>138.26017492472502</v>
      </c>
      <c r="D81226"/>
    </row>
    <row r="81227" spans="1:4">
      <c r="A81227" s="3">
        <v>21206920</v>
      </c>
      <c r="B81227" s="4">
        <v>43330.75</v>
      </c>
      <c r="C81227" s="5">
        <v>58.376518301550568</v>
      </c>
      <c r="D81227"/>
    </row>
    <row r="81228" spans="1:4">
      <c r="A81228" s="3">
        <v>21206920</v>
      </c>
      <c r="B81228" s="4">
        <v>43330.791666666664</v>
      </c>
      <c r="C81228" s="5">
        <v>0</v>
      </c>
      <c r="D81228"/>
    </row>
    <row r="81229" spans="1:4">
      <c r="A81229" s="3">
        <v>21206920</v>
      </c>
      <c r="B81229" s="4">
        <v>43330.833333333336</v>
      </c>
      <c r="C81229" s="5">
        <v>0</v>
      </c>
      <c r="D81229"/>
    </row>
    <row r="81230" spans="1:4">
      <c r="A81230" s="3">
        <v>21206920</v>
      </c>
      <c r="B81230" s="4">
        <v>43330.875</v>
      </c>
      <c r="C81230" s="5">
        <v>0</v>
      </c>
      <c r="D81230"/>
    </row>
    <row r="81231" spans="1:4">
      <c r="A81231" s="3">
        <v>21206920</v>
      </c>
      <c r="B81231" s="4">
        <v>43330.916666666664</v>
      </c>
      <c r="C81231" s="5">
        <v>0</v>
      </c>
      <c r="D81231"/>
    </row>
    <row r="81232" spans="1:4">
      <c r="A81232" s="3">
        <v>21206920</v>
      </c>
      <c r="B81232" s="4">
        <v>43330.958333333336</v>
      </c>
      <c r="C81232" s="5">
        <v>0</v>
      </c>
      <c r="D81232"/>
    </row>
    <row r="81233" spans="1:4">
      <c r="A81233" s="3">
        <v>21206920</v>
      </c>
      <c r="B81233" s="6">
        <v>43331</v>
      </c>
      <c r="C81233" s="5">
        <v>0</v>
      </c>
      <c r="D81233"/>
    </row>
    <row r="81234" spans="1:4">
      <c r="A81234" s="3">
        <v>21206920</v>
      </c>
      <c r="B81234" s="4">
        <v>43331.041666666664</v>
      </c>
      <c r="C81234" s="5">
        <v>0</v>
      </c>
      <c r="D81234"/>
    </row>
    <row r="81235" spans="1:4">
      <c r="A81235" s="3">
        <v>21206920</v>
      </c>
      <c r="B81235" s="4">
        <v>43331.083333333336</v>
      </c>
      <c r="C81235" s="5">
        <v>0</v>
      </c>
      <c r="D81235"/>
    </row>
    <row r="81236" spans="1:4">
      <c r="A81236" s="3">
        <v>21206920</v>
      </c>
      <c r="B81236" s="4">
        <v>43331.125</v>
      </c>
      <c r="C81236" s="5">
        <v>0</v>
      </c>
      <c r="D81236"/>
    </row>
    <row r="81237" spans="1:4">
      <c r="A81237" s="3">
        <v>21206920</v>
      </c>
      <c r="B81237" s="4">
        <v>43331.166666666664</v>
      </c>
      <c r="C81237" s="5">
        <v>0</v>
      </c>
      <c r="D81237"/>
    </row>
    <row r="81238" spans="1:4">
      <c r="A81238" s="3">
        <v>21206920</v>
      </c>
      <c r="B81238" s="4">
        <v>43331.208333333336</v>
      </c>
      <c r="C81238" s="5">
        <v>0</v>
      </c>
      <c r="D81238"/>
    </row>
    <row r="81239" spans="1:4">
      <c r="A81239" s="3">
        <v>21206920</v>
      </c>
      <c r="B81239" s="4">
        <v>43331.25</v>
      </c>
      <c r="C81239" s="5">
        <v>0</v>
      </c>
      <c r="D81239"/>
    </row>
    <row r="81240" spans="1:4">
      <c r="A81240" s="3">
        <v>21206920</v>
      </c>
      <c r="B81240" s="4">
        <v>43331.291666666664</v>
      </c>
      <c r="C81240" s="5">
        <v>52.231621638229456</v>
      </c>
      <c r="D81240"/>
    </row>
    <row r="81241" spans="1:4">
      <c r="A81241" s="3">
        <v>21206920</v>
      </c>
      <c r="B81241" s="4">
        <v>43331.333333333336</v>
      </c>
      <c r="C81241" s="5">
        <v>126.99453104196965</v>
      </c>
      <c r="D81241"/>
    </row>
    <row r="81242" spans="1:4">
      <c r="A81242" s="3">
        <v>21206920</v>
      </c>
      <c r="B81242" s="4">
        <v>43331.375</v>
      </c>
      <c r="C81242" s="5">
        <v>261.15810819114728</v>
      </c>
      <c r="D81242"/>
    </row>
    <row r="81243" spans="1:4">
      <c r="A81243" s="3">
        <v>21206920</v>
      </c>
      <c r="B81243" s="4">
        <v>43331.416666666664</v>
      </c>
      <c r="C81243" s="5">
        <v>403.51488089141969</v>
      </c>
      <c r="D81243"/>
    </row>
    <row r="81244" spans="1:4">
      <c r="A81244" s="3">
        <v>21206920</v>
      </c>
      <c r="B81244" s="4">
        <v>43331.458333333336</v>
      </c>
      <c r="C81244" s="5">
        <v>656.47979353147218</v>
      </c>
      <c r="D81244"/>
    </row>
    <row r="81245" spans="1:4">
      <c r="A81245" s="3">
        <v>21206920</v>
      </c>
      <c r="B81245" s="4">
        <v>43331.5</v>
      </c>
      <c r="C81245" s="5">
        <v>463.93969808074394</v>
      </c>
      <c r="D81245"/>
    </row>
    <row r="81246" spans="1:4">
      <c r="A81246" s="3">
        <v>21206920</v>
      </c>
      <c r="B81246" s="4">
        <v>43331.541666666664</v>
      </c>
      <c r="C81246" s="5">
        <v>453.69820364187547</v>
      </c>
      <c r="D81246"/>
    </row>
    <row r="81247" spans="1:4">
      <c r="A81247" s="3">
        <v>21206920</v>
      </c>
      <c r="B81247" s="4">
        <v>43331.583333333336</v>
      </c>
      <c r="C81247" s="5">
        <v>388.15263923311693</v>
      </c>
      <c r="D81247"/>
    </row>
    <row r="81248" spans="1:4">
      <c r="A81248" s="3">
        <v>21206920</v>
      </c>
      <c r="B81248" s="4">
        <v>43331.625</v>
      </c>
      <c r="C81248" s="5">
        <v>333.87271870711373</v>
      </c>
      <c r="D81248"/>
    </row>
    <row r="81249" spans="1:4">
      <c r="A81249" s="3">
        <v>21206920</v>
      </c>
      <c r="B81249" s="4">
        <v>43331.666666666664</v>
      </c>
      <c r="C81249" s="5">
        <v>390.20093812089061</v>
      </c>
      <c r="D81249"/>
    </row>
    <row r="81250" spans="1:4">
      <c r="A81250" s="3">
        <v>21206920</v>
      </c>
      <c r="B81250" s="4">
        <v>43331.708333333336</v>
      </c>
      <c r="C81250" s="5">
        <v>205.85403822125727</v>
      </c>
      <c r="D81250"/>
    </row>
    <row r="81251" spans="1:4">
      <c r="A81251" s="3">
        <v>21206920</v>
      </c>
      <c r="B81251" s="4">
        <v>43331.75</v>
      </c>
      <c r="C81251" s="5">
        <v>20.482988877737039</v>
      </c>
      <c r="D81251"/>
    </row>
    <row r="81252" spans="1:4">
      <c r="A81252" s="3">
        <v>21206920</v>
      </c>
      <c r="B81252" s="4">
        <v>43331.791666666664</v>
      </c>
      <c r="C81252" s="5">
        <v>0</v>
      </c>
      <c r="D81252"/>
    </row>
    <row r="81253" spans="1:4">
      <c r="A81253" s="3">
        <v>21206920</v>
      </c>
      <c r="B81253" s="4">
        <v>43331.833333333336</v>
      </c>
      <c r="C81253" s="5">
        <v>0</v>
      </c>
      <c r="D81253"/>
    </row>
    <row r="81254" spans="1:4">
      <c r="A81254" s="3">
        <v>21206920</v>
      </c>
      <c r="B81254" s="4">
        <v>43331.875</v>
      </c>
      <c r="C81254" s="5">
        <v>0</v>
      </c>
      <c r="D81254"/>
    </row>
    <row r="81255" spans="1:4">
      <c r="A81255" s="3">
        <v>21206920</v>
      </c>
      <c r="B81255" s="4">
        <v>43331.916666666664</v>
      </c>
      <c r="C81255" s="5">
        <v>0</v>
      </c>
      <c r="D81255"/>
    </row>
    <row r="81256" spans="1:4">
      <c r="A81256" s="3">
        <v>21206920</v>
      </c>
      <c r="B81256" s="4">
        <v>43331.958333333336</v>
      </c>
      <c r="C81256" s="5">
        <v>0</v>
      </c>
      <c r="D81256"/>
    </row>
    <row r="81257" spans="1:4">
      <c r="A81257" s="3">
        <v>21206920</v>
      </c>
      <c r="B81257" s="6">
        <v>43332</v>
      </c>
      <c r="C81257" s="5">
        <v>0</v>
      </c>
      <c r="D81257"/>
    </row>
    <row r="81258" spans="1:4">
      <c r="A81258" s="3">
        <v>21206920</v>
      </c>
      <c r="B81258" s="4">
        <v>43332.041666666664</v>
      </c>
      <c r="C81258" s="5">
        <v>0</v>
      </c>
      <c r="D81258"/>
    </row>
    <row r="81259" spans="1:4">
      <c r="A81259" s="3">
        <v>21206920</v>
      </c>
      <c r="B81259" s="4">
        <v>43332.083333333336</v>
      </c>
      <c r="C81259" s="5">
        <v>0</v>
      </c>
      <c r="D81259"/>
    </row>
    <row r="81260" spans="1:4">
      <c r="A81260" s="3">
        <v>21206920</v>
      </c>
      <c r="B81260" s="4">
        <v>43332.125</v>
      </c>
      <c r="C81260" s="5">
        <v>0</v>
      </c>
      <c r="D81260"/>
    </row>
    <row r="81261" spans="1:4">
      <c r="A81261" s="3">
        <v>21206920</v>
      </c>
      <c r="B81261" s="4">
        <v>43332.166666666664</v>
      </c>
      <c r="C81261" s="5">
        <v>0</v>
      </c>
      <c r="D81261"/>
    </row>
    <row r="81262" spans="1:4">
      <c r="A81262" s="3">
        <v>21206920</v>
      </c>
      <c r="B81262" s="4">
        <v>43332.208333333336</v>
      </c>
      <c r="C81262" s="5">
        <v>0</v>
      </c>
      <c r="D81262"/>
    </row>
    <row r="81263" spans="1:4">
      <c r="A81263" s="3">
        <v>21206920</v>
      </c>
      <c r="B81263" s="4">
        <v>43332.25</v>
      </c>
      <c r="C81263" s="5">
        <v>0</v>
      </c>
      <c r="D81263"/>
    </row>
    <row r="81264" spans="1:4">
      <c r="A81264" s="3">
        <v>21206920</v>
      </c>
      <c r="B81264" s="4">
        <v>43332.291666666664</v>
      </c>
      <c r="C81264" s="5">
        <v>10.24149443886852</v>
      </c>
      <c r="D81264"/>
    </row>
    <row r="81265" spans="1:4">
      <c r="A81265" s="3">
        <v>21206920</v>
      </c>
      <c r="B81265" s="4">
        <v>43332.333333333336</v>
      </c>
      <c r="C81265" s="5">
        <v>46.086724974908343</v>
      </c>
      <c r="D81265"/>
    </row>
    <row r="81266" spans="1:4">
      <c r="A81266" s="3">
        <v>21206920</v>
      </c>
      <c r="B81266" s="4">
        <v>43332.375</v>
      </c>
      <c r="C81266" s="5">
        <v>173.081256016878</v>
      </c>
      <c r="D81266"/>
    </row>
    <row r="81267" spans="1:4">
      <c r="A81267" s="3">
        <v>21206920</v>
      </c>
      <c r="B81267" s="4">
        <v>43332.416666666664</v>
      </c>
      <c r="C81267" s="5">
        <v>132.11527826140392</v>
      </c>
      <c r="D81267"/>
    </row>
    <row r="81268" spans="1:4">
      <c r="A81268" s="3">
        <v>21206920</v>
      </c>
      <c r="B81268" s="4">
        <v>43332.458333333336</v>
      </c>
      <c r="C81268" s="5">
        <v>275.49620040556317</v>
      </c>
      <c r="D81268"/>
    </row>
    <row r="81269" spans="1:4">
      <c r="A81269" s="3">
        <v>21206920</v>
      </c>
      <c r="B81269" s="4">
        <v>43332.5</v>
      </c>
      <c r="C81269" s="5">
        <v>317.4863276049241</v>
      </c>
      <c r="D81269"/>
    </row>
    <row r="81270" spans="1:4">
      <c r="A81270" s="3">
        <v>21206920</v>
      </c>
      <c r="B81270" s="4">
        <v>43332.541666666664</v>
      </c>
      <c r="C81270" s="5">
        <v>528.46111304561566</v>
      </c>
      <c r="D81270"/>
    </row>
    <row r="81271" spans="1:4">
      <c r="A81271" s="3">
        <v>21206920</v>
      </c>
      <c r="B81271" s="4">
        <v>43332.583333333336</v>
      </c>
      <c r="C81271" s="5">
        <v>340.0176153704349</v>
      </c>
      <c r="D81271"/>
    </row>
    <row r="81272" spans="1:4">
      <c r="A81272" s="3">
        <v>21206920</v>
      </c>
      <c r="B81272" s="4">
        <v>43332.625</v>
      </c>
      <c r="C81272" s="5">
        <v>284.71354540054489</v>
      </c>
      <c r="D81272"/>
    </row>
    <row r="81273" spans="1:4">
      <c r="A81273" s="3">
        <v>21206920</v>
      </c>
      <c r="B81273" s="4">
        <v>43332.666666666664</v>
      </c>
      <c r="C81273" s="5">
        <v>362.54890313594564</v>
      </c>
      <c r="D81273"/>
    </row>
    <row r="81274" spans="1:4">
      <c r="A81274" s="3">
        <v>21206920</v>
      </c>
      <c r="B81274" s="4">
        <v>43332.708333333336</v>
      </c>
      <c r="C81274" s="5">
        <v>308.26898260994244</v>
      </c>
      <c r="D81274"/>
    </row>
    <row r="81275" spans="1:4">
      <c r="A81275" s="3">
        <v>21206920</v>
      </c>
      <c r="B81275" s="4">
        <v>43332.75</v>
      </c>
      <c r="C81275" s="5">
        <v>133.13942770529076</v>
      </c>
      <c r="D81275"/>
    </row>
    <row r="81276" spans="1:4">
      <c r="A81276" s="3">
        <v>21206920</v>
      </c>
      <c r="B81276" s="4">
        <v>43332.791666666664</v>
      </c>
      <c r="C81276" s="5">
        <v>0</v>
      </c>
      <c r="D81276"/>
    </row>
    <row r="81277" spans="1:4">
      <c r="A81277" s="3">
        <v>21206920</v>
      </c>
      <c r="B81277" s="4">
        <v>43332.833333333336</v>
      </c>
      <c r="C81277" s="5">
        <v>0</v>
      </c>
      <c r="D81277"/>
    </row>
    <row r="81278" spans="1:4">
      <c r="A81278" s="3">
        <v>21206920</v>
      </c>
      <c r="B81278" s="4">
        <v>43332.875</v>
      </c>
      <c r="C81278" s="5">
        <v>0</v>
      </c>
      <c r="D81278"/>
    </row>
    <row r="81279" spans="1:4">
      <c r="A81279" s="3">
        <v>21206920</v>
      </c>
      <c r="B81279" s="4">
        <v>43332.916666666664</v>
      </c>
      <c r="C81279" s="5">
        <v>0</v>
      </c>
      <c r="D81279"/>
    </row>
    <row r="81280" spans="1:4">
      <c r="A81280" s="3">
        <v>21206920</v>
      </c>
      <c r="B81280" s="4">
        <v>43332.958333333336</v>
      </c>
      <c r="C81280" s="5">
        <v>0</v>
      </c>
      <c r="D81280"/>
    </row>
    <row r="81281" spans="1:4">
      <c r="A81281" s="3">
        <v>21206920</v>
      </c>
      <c r="B81281" s="6">
        <v>43333</v>
      </c>
      <c r="C81281" s="5">
        <v>0</v>
      </c>
      <c r="D81281"/>
    </row>
    <row r="81282" spans="1:4">
      <c r="A81282" s="3">
        <v>21206920</v>
      </c>
      <c r="B81282" s="4">
        <v>43333.041666666664</v>
      </c>
      <c r="C81282" s="5">
        <v>0</v>
      </c>
      <c r="D81282"/>
    </row>
    <row r="81283" spans="1:4">
      <c r="A81283" s="3">
        <v>21206920</v>
      </c>
      <c r="B81283" s="4">
        <v>43333.083333333336</v>
      </c>
      <c r="C81283" s="5">
        <v>0</v>
      </c>
      <c r="D81283"/>
    </row>
    <row r="81284" spans="1:4">
      <c r="A81284" s="3">
        <v>21206920</v>
      </c>
      <c r="B81284" s="4">
        <v>43333.125</v>
      </c>
      <c r="C81284" s="5">
        <v>0</v>
      </c>
      <c r="D81284"/>
    </row>
    <row r="81285" spans="1:4">
      <c r="A81285" s="3">
        <v>21206920</v>
      </c>
      <c r="B81285" s="4">
        <v>43333.166666666664</v>
      </c>
      <c r="C81285" s="5">
        <v>0</v>
      </c>
      <c r="D81285"/>
    </row>
    <row r="81286" spans="1:4">
      <c r="A81286" s="3">
        <v>21206920</v>
      </c>
      <c r="B81286" s="4">
        <v>43333.208333333336</v>
      </c>
      <c r="C81286" s="5">
        <v>0</v>
      </c>
      <c r="D81286"/>
    </row>
    <row r="81287" spans="1:4">
      <c r="A81287" s="3">
        <v>21206920</v>
      </c>
      <c r="B81287" s="4">
        <v>43333.25</v>
      </c>
      <c r="C81287" s="5">
        <v>1.0241494438868519</v>
      </c>
      <c r="D81287"/>
    </row>
    <row r="81288" spans="1:4">
      <c r="A81288" s="3">
        <v>21206920</v>
      </c>
      <c r="B81288" s="4">
        <v>43333.291666666664</v>
      </c>
      <c r="C81288" s="5">
        <v>49.159173306568896</v>
      </c>
      <c r="D81288"/>
    </row>
    <row r="81289" spans="1:4">
      <c r="A81289" s="3">
        <v>21206920</v>
      </c>
      <c r="B81289" s="4">
        <v>43333.333333333336</v>
      </c>
      <c r="C81289" s="5">
        <v>145.429221031933</v>
      </c>
      <c r="D81289"/>
    </row>
    <row r="81290" spans="1:4">
      <c r="A81290" s="3">
        <v>21206920</v>
      </c>
      <c r="B81290" s="4">
        <v>43333.375</v>
      </c>
      <c r="C81290" s="5">
        <v>530.5094119333894</v>
      </c>
      <c r="D81290"/>
    </row>
    <row r="81291" spans="1:4">
      <c r="A81291" s="3">
        <v>21206920</v>
      </c>
      <c r="B81291" s="4">
        <v>43333.416666666664</v>
      </c>
      <c r="C81291" s="5">
        <v>605.2723213371296</v>
      </c>
      <c r="D81291"/>
    </row>
    <row r="81292" spans="1:4">
      <c r="A81292" s="3">
        <v>21206920</v>
      </c>
      <c r="B81292" s="4">
        <v>43333.458333333336</v>
      </c>
      <c r="C81292" s="5">
        <v>421.94957088138301</v>
      </c>
      <c r="D81292"/>
    </row>
    <row r="81293" spans="1:4">
      <c r="A81293" s="3">
        <v>21206920</v>
      </c>
      <c r="B81293" s="4">
        <v>43333.5</v>
      </c>
      <c r="C81293" s="5">
        <v>279.5927981811106</v>
      </c>
      <c r="D81293"/>
    </row>
    <row r="81294" spans="1:4">
      <c r="A81294" s="3">
        <v>21206920</v>
      </c>
      <c r="B81294" s="4">
        <v>43333.541666666664</v>
      </c>
      <c r="C81294" s="5">
        <v>441.4084103152332</v>
      </c>
      <c r="D81294"/>
    </row>
    <row r="81295" spans="1:4">
      <c r="A81295" s="3">
        <v>21206920</v>
      </c>
      <c r="B81295" s="4">
        <v>43333.583333333336</v>
      </c>
      <c r="C81295" s="5">
        <v>441.4084103152332</v>
      </c>
      <c r="D81295"/>
    </row>
    <row r="81296" spans="1:4">
      <c r="A81296" s="3">
        <v>21206920</v>
      </c>
      <c r="B81296" s="4">
        <v>43333.625</v>
      </c>
      <c r="C81296" s="5">
        <v>697.44577128694618</v>
      </c>
      <c r="D81296"/>
    </row>
    <row r="81297" spans="1:4">
      <c r="A81297" s="3">
        <v>21206920</v>
      </c>
      <c r="B81297" s="4">
        <v>43333.666666666664</v>
      </c>
      <c r="C81297" s="5">
        <v>639.06925298539568</v>
      </c>
      <c r="D81297"/>
    </row>
    <row r="81298" spans="1:4">
      <c r="A81298" s="3">
        <v>21206920</v>
      </c>
      <c r="B81298" s="4">
        <v>43333.708333333336</v>
      </c>
      <c r="C81298" s="5">
        <v>393.27338645255116</v>
      </c>
      <c r="D81298"/>
    </row>
    <row r="81299" spans="1:4">
      <c r="A81299" s="3">
        <v>21206920</v>
      </c>
      <c r="B81299" s="4">
        <v>43333.75</v>
      </c>
      <c r="C81299" s="5">
        <v>126.99453104196965</v>
      </c>
      <c r="D81299"/>
    </row>
    <row r="81300" spans="1:4">
      <c r="A81300" s="3">
        <v>21206920</v>
      </c>
      <c r="B81300" s="4">
        <v>43333.791666666664</v>
      </c>
      <c r="C81300" s="5">
        <v>0</v>
      </c>
      <c r="D81300"/>
    </row>
    <row r="81301" spans="1:4">
      <c r="A81301" s="3">
        <v>21206920</v>
      </c>
      <c r="B81301" s="4">
        <v>43333.833333333336</v>
      </c>
      <c r="C81301" s="5">
        <v>0</v>
      </c>
      <c r="D81301"/>
    </row>
    <row r="81302" spans="1:4">
      <c r="A81302" s="3">
        <v>21206920</v>
      </c>
      <c r="B81302" s="4">
        <v>43333.875</v>
      </c>
      <c r="C81302" s="5">
        <v>0</v>
      </c>
      <c r="D81302"/>
    </row>
    <row r="81303" spans="1:4">
      <c r="A81303" s="3">
        <v>21206920</v>
      </c>
      <c r="B81303" s="4">
        <v>43333.916666666664</v>
      </c>
      <c r="C81303" s="5">
        <v>0</v>
      </c>
      <c r="D81303"/>
    </row>
    <row r="81304" spans="1:4">
      <c r="A81304" s="3">
        <v>21206920</v>
      </c>
      <c r="B81304" s="4">
        <v>43333.958333333336</v>
      </c>
      <c r="C81304" s="5">
        <v>0</v>
      </c>
      <c r="D81304"/>
    </row>
    <row r="81305" spans="1:4">
      <c r="A81305" s="3">
        <v>21206920</v>
      </c>
      <c r="B81305" s="6">
        <v>43334</v>
      </c>
      <c r="C81305" s="5">
        <v>0</v>
      </c>
      <c r="D81305"/>
    </row>
    <row r="81306" spans="1:4">
      <c r="A81306" s="3">
        <v>21206920</v>
      </c>
      <c r="B81306" s="4">
        <v>43334.041666666664</v>
      </c>
      <c r="C81306" s="5">
        <v>0</v>
      </c>
      <c r="D81306"/>
    </row>
    <row r="81307" spans="1:4">
      <c r="A81307" s="3">
        <v>21206920</v>
      </c>
      <c r="B81307" s="4">
        <v>43334.083333333336</v>
      </c>
      <c r="C81307" s="5">
        <v>0</v>
      </c>
      <c r="D81307"/>
    </row>
    <row r="81308" spans="1:4">
      <c r="A81308" s="3">
        <v>21206920</v>
      </c>
      <c r="B81308" s="4">
        <v>43334.125</v>
      </c>
      <c r="C81308" s="5">
        <v>0</v>
      </c>
      <c r="D81308"/>
    </row>
    <row r="81309" spans="1:4">
      <c r="A81309" s="3">
        <v>21206920</v>
      </c>
      <c r="B81309" s="4">
        <v>43334.166666666664</v>
      </c>
      <c r="C81309" s="5">
        <v>0</v>
      </c>
      <c r="D81309"/>
    </row>
    <row r="81310" spans="1:4">
      <c r="A81310" s="3">
        <v>21206920</v>
      </c>
      <c r="B81310" s="4">
        <v>43334.208333333336</v>
      </c>
      <c r="C81310" s="5">
        <v>0</v>
      </c>
      <c r="D81310"/>
    </row>
    <row r="81311" spans="1:4">
      <c r="A81311" s="3">
        <v>21206920</v>
      </c>
      <c r="B81311" s="4">
        <v>43334.25</v>
      </c>
      <c r="C81311" s="5">
        <v>0</v>
      </c>
      <c r="D81311"/>
    </row>
    <row r="81312" spans="1:4">
      <c r="A81312" s="3">
        <v>21206920</v>
      </c>
      <c r="B81312" s="4">
        <v>43334.291666666664</v>
      </c>
      <c r="C81312" s="5">
        <v>91.14930050592983</v>
      </c>
      <c r="D81312"/>
    </row>
    <row r="81313" spans="1:4">
      <c r="A81313" s="3">
        <v>21206920</v>
      </c>
      <c r="B81313" s="4">
        <v>43334.333333333336</v>
      </c>
      <c r="C81313" s="5">
        <v>268.32715429835525</v>
      </c>
      <c r="D81313"/>
    </row>
    <row r="81314" spans="1:4">
      <c r="A81314" s="3">
        <v>21206920</v>
      </c>
      <c r="B81314" s="4">
        <v>43334.375</v>
      </c>
      <c r="C81314" s="5">
        <v>170.00880768521745</v>
      </c>
      <c r="D81314"/>
    </row>
    <row r="81315" spans="1:4">
      <c r="A81315" s="3">
        <v>21206920</v>
      </c>
      <c r="B81315" s="4">
        <v>43334.416666666664</v>
      </c>
      <c r="C81315" s="5">
        <v>552.01655025501327</v>
      </c>
      <c r="D81315"/>
    </row>
    <row r="81316" spans="1:4">
      <c r="A81316" s="3">
        <v>21206920</v>
      </c>
      <c r="B81316" s="4">
        <v>43334.458333333336</v>
      </c>
      <c r="C81316" s="5">
        <v>519.243768050634</v>
      </c>
      <c r="D81316"/>
    </row>
    <row r="81317" spans="1:4">
      <c r="A81317" s="3">
        <v>21206920</v>
      </c>
      <c r="B81317" s="4">
        <v>43334.5</v>
      </c>
      <c r="C81317" s="5">
        <v>622.68286188320599</v>
      </c>
      <c r="D81317"/>
    </row>
    <row r="81318" spans="1:4">
      <c r="A81318" s="3">
        <v>21206920</v>
      </c>
      <c r="B81318" s="4">
        <v>43334.583333333336</v>
      </c>
      <c r="C81318" s="5">
        <v>694.37332295528563</v>
      </c>
      <c r="D81318"/>
    </row>
    <row r="81319" spans="1:4">
      <c r="A81319" s="3">
        <v>21206920</v>
      </c>
      <c r="B81319" s="4">
        <v>43334.625</v>
      </c>
      <c r="C81319" s="5">
        <v>891.01001618156124</v>
      </c>
      <c r="D81319"/>
    </row>
    <row r="81320" spans="1:4">
      <c r="A81320" s="3">
        <v>21206920</v>
      </c>
      <c r="B81320" s="4">
        <v>43334.666666666664</v>
      </c>
      <c r="C81320" s="5">
        <v>669.79373630200121</v>
      </c>
      <c r="D81320"/>
    </row>
    <row r="81321" spans="1:4">
      <c r="A81321" s="3">
        <v>21206920</v>
      </c>
      <c r="B81321" s="4">
        <v>43334.708333333336</v>
      </c>
      <c r="C81321" s="5">
        <v>371.76624813092729</v>
      </c>
      <c r="D81321"/>
    </row>
    <row r="81322" spans="1:4">
      <c r="A81322" s="3">
        <v>21206920</v>
      </c>
      <c r="B81322" s="4">
        <v>43334.75</v>
      </c>
      <c r="C81322" s="5">
        <v>102.4149443886852</v>
      </c>
      <c r="D81322"/>
    </row>
    <row r="81323" spans="1:4">
      <c r="A81323" s="3">
        <v>21206920</v>
      </c>
      <c r="B81323" s="4">
        <v>43334.791666666664</v>
      </c>
      <c r="C81323" s="5">
        <v>0</v>
      </c>
      <c r="D81323"/>
    </row>
    <row r="81324" spans="1:4">
      <c r="A81324" s="3">
        <v>21206920</v>
      </c>
      <c r="B81324" s="4">
        <v>43334.833333333336</v>
      </c>
      <c r="C81324" s="5">
        <v>0</v>
      </c>
      <c r="D81324"/>
    </row>
    <row r="81325" spans="1:4">
      <c r="A81325" s="3">
        <v>21206920</v>
      </c>
      <c r="B81325" s="4">
        <v>43334.875</v>
      </c>
      <c r="C81325" s="5">
        <v>0</v>
      </c>
      <c r="D81325"/>
    </row>
    <row r="81326" spans="1:4">
      <c r="A81326" s="3">
        <v>21206920</v>
      </c>
      <c r="B81326" s="4">
        <v>43334.916666666664</v>
      </c>
      <c r="C81326" s="5">
        <v>0</v>
      </c>
      <c r="D81326"/>
    </row>
    <row r="81327" spans="1:4">
      <c r="A81327" s="3">
        <v>21206920</v>
      </c>
      <c r="B81327" s="4">
        <v>43334.958333333336</v>
      </c>
      <c r="C81327" s="5">
        <v>0</v>
      </c>
      <c r="D81327"/>
    </row>
    <row r="81328" spans="1:4">
      <c r="A81328" s="3">
        <v>21206920</v>
      </c>
      <c r="B81328" s="6">
        <v>43335</v>
      </c>
      <c r="C81328" s="5">
        <v>0</v>
      </c>
      <c r="D81328"/>
    </row>
    <row r="81329" spans="1:4">
      <c r="A81329" s="3">
        <v>21206920</v>
      </c>
      <c r="B81329" s="4">
        <v>43335.041666666664</v>
      </c>
      <c r="C81329" s="5">
        <v>0</v>
      </c>
      <c r="D81329"/>
    </row>
    <row r="81330" spans="1:4">
      <c r="A81330" s="3">
        <v>21206920</v>
      </c>
      <c r="B81330" s="4">
        <v>43335.083333333336</v>
      </c>
      <c r="C81330" s="5">
        <v>0</v>
      </c>
      <c r="D81330"/>
    </row>
    <row r="81331" spans="1:4">
      <c r="A81331" s="3">
        <v>21206920</v>
      </c>
      <c r="B81331" s="4">
        <v>43335.125</v>
      </c>
      <c r="C81331" s="5">
        <v>0</v>
      </c>
      <c r="D81331"/>
    </row>
    <row r="81332" spans="1:4">
      <c r="A81332" s="3">
        <v>21206920</v>
      </c>
      <c r="B81332" s="4">
        <v>43335.166666666664</v>
      </c>
      <c r="C81332" s="5">
        <v>0</v>
      </c>
      <c r="D81332"/>
    </row>
    <row r="81333" spans="1:4">
      <c r="A81333" s="3">
        <v>21206920</v>
      </c>
      <c r="B81333" s="4">
        <v>43335.208333333336</v>
      </c>
      <c r="C81333" s="5">
        <v>0</v>
      </c>
      <c r="D81333"/>
    </row>
    <row r="81334" spans="1:4">
      <c r="A81334" s="3">
        <v>21206920</v>
      </c>
      <c r="B81334" s="4">
        <v>43335.25</v>
      </c>
      <c r="C81334" s="5">
        <v>0</v>
      </c>
      <c r="D81334"/>
    </row>
    <row r="81335" spans="1:4">
      <c r="A81335" s="3">
        <v>21206920</v>
      </c>
      <c r="B81335" s="4">
        <v>43335.291666666664</v>
      </c>
      <c r="C81335" s="5">
        <v>38.917678867700374</v>
      </c>
      <c r="D81335"/>
    </row>
    <row r="81336" spans="1:4">
      <c r="A81336" s="3">
        <v>21206920</v>
      </c>
      <c r="B81336" s="4">
        <v>43335.333333333336</v>
      </c>
      <c r="C81336" s="5">
        <v>253.9890620839393</v>
      </c>
      <c r="D81336"/>
    </row>
    <row r="81337" spans="1:4">
      <c r="A81337" s="3">
        <v>21206920</v>
      </c>
      <c r="B81337" s="4">
        <v>43335.375</v>
      </c>
      <c r="C81337" s="5">
        <v>430.14276643247786</v>
      </c>
      <c r="D81337"/>
    </row>
    <row r="81338" spans="1:4">
      <c r="A81338" s="3">
        <v>21206920</v>
      </c>
      <c r="B81338" s="4">
        <v>43335.416666666664</v>
      </c>
      <c r="C81338" s="5">
        <v>309.29313205382931</v>
      </c>
      <c r="D81338"/>
    </row>
    <row r="81339" spans="1:4">
      <c r="A81339" s="3">
        <v>21206920</v>
      </c>
      <c r="B81339" s="4">
        <v>43335.458333333336</v>
      </c>
      <c r="C81339" s="5">
        <v>779.37772679789441</v>
      </c>
      <c r="D81339"/>
    </row>
    <row r="81340" spans="1:4">
      <c r="A81340" s="3">
        <v>21206920</v>
      </c>
      <c r="B81340" s="4">
        <v>43335.5</v>
      </c>
      <c r="C81340" s="5">
        <v>572.49953913275033</v>
      </c>
      <c r="D81340"/>
    </row>
    <row r="81341" spans="1:4">
      <c r="A81341" s="3">
        <v>21206920</v>
      </c>
      <c r="B81341" s="4">
        <v>43335.541666666664</v>
      </c>
      <c r="C81341" s="5">
        <v>477.25364085127302</v>
      </c>
      <c r="D81341"/>
    </row>
    <row r="81342" spans="1:4">
      <c r="A81342" s="3">
        <v>21206920</v>
      </c>
      <c r="B81342" s="4">
        <v>43335.583333333336</v>
      </c>
      <c r="C81342" s="5">
        <v>468.03629585629136</v>
      </c>
      <c r="D81342"/>
    </row>
    <row r="81343" spans="1:4">
      <c r="A81343" s="3">
        <v>21206920</v>
      </c>
      <c r="B81343" s="4">
        <v>43335.625</v>
      </c>
      <c r="C81343" s="5">
        <v>428.09446754470412</v>
      </c>
      <c r="D81343"/>
    </row>
    <row r="81344" spans="1:4">
      <c r="A81344" s="3">
        <v>21206920</v>
      </c>
      <c r="B81344" s="4">
        <v>43335.666666666664</v>
      </c>
      <c r="C81344" s="5">
        <v>386.10434034534319</v>
      </c>
      <c r="D81344"/>
    </row>
    <row r="81345" spans="1:4">
      <c r="A81345" s="3">
        <v>21206920</v>
      </c>
      <c r="B81345" s="4">
        <v>43335.708333333336</v>
      </c>
      <c r="C81345" s="5">
        <v>165.91220990967003</v>
      </c>
      <c r="D81345"/>
    </row>
    <row r="81346" spans="1:4">
      <c r="A81346" s="3">
        <v>21206920</v>
      </c>
      <c r="B81346" s="4">
        <v>43335.75</v>
      </c>
      <c r="C81346" s="5">
        <v>37.893529423813526</v>
      </c>
      <c r="D81346"/>
    </row>
    <row r="81347" spans="1:4">
      <c r="A81347" s="3">
        <v>21206920</v>
      </c>
      <c r="B81347" s="4">
        <v>43335.791666666664</v>
      </c>
      <c r="C81347" s="5">
        <v>0</v>
      </c>
      <c r="D81347"/>
    </row>
    <row r="81348" spans="1:4">
      <c r="A81348" s="3">
        <v>21206920</v>
      </c>
      <c r="B81348" s="4">
        <v>43335.833333333336</v>
      </c>
      <c r="C81348" s="5">
        <v>0</v>
      </c>
      <c r="D81348"/>
    </row>
    <row r="81349" spans="1:4">
      <c r="A81349" s="3">
        <v>21206920</v>
      </c>
      <c r="B81349" s="4">
        <v>43335.875</v>
      </c>
      <c r="C81349" s="5">
        <v>0</v>
      </c>
      <c r="D81349"/>
    </row>
    <row r="81350" spans="1:4">
      <c r="A81350" s="3">
        <v>21206920</v>
      </c>
      <c r="B81350" s="4">
        <v>43335.916666666664</v>
      </c>
      <c r="C81350" s="5">
        <v>0</v>
      </c>
      <c r="D81350"/>
    </row>
    <row r="81351" spans="1:4">
      <c r="A81351" s="3">
        <v>21206920</v>
      </c>
      <c r="B81351" s="4">
        <v>43335.958333333336</v>
      </c>
      <c r="C81351" s="5">
        <v>0</v>
      </c>
      <c r="D81351"/>
    </row>
    <row r="81352" spans="1:4">
      <c r="A81352" s="3">
        <v>21206920</v>
      </c>
      <c r="B81352" s="6">
        <v>43336</v>
      </c>
      <c r="C81352" s="5">
        <v>0</v>
      </c>
      <c r="D81352"/>
    </row>
    <row r="81353" spans="1:4">
      <c r="A81353" s="3">
        <v>21206920</v>
      </c>
      <c r="B81353" s="4">
        <v>43336.041666666664</v>
      </c>
      <c r="C81353" s="5">
        <v>0</v>
      </c>
      <c r="D81353"/>
    </row>
    <row r="81354" spans="1:4">
      <c r="A81354" s="3">
        <v>21206920</v>
      </c>
      <c r="B81354" s="4">
        <v>43336.083333333336</v>
      </c>
      <c r="C81354" s="5">
        <v>0</v>
      </c>
      <c r="D81354"/>
    </row>
    <row r="81355" spans="1:4">
      <c r="A81355" s="3">
        <v>21206920</v>
      </c>
      <c r="B81355" s="4">
        <v>43336.125</v>
      </c>
      <c r="C81355" s="5">
        <v>0</v>
      </c>
      <c r="D81355"/>
    </row>
    <row r="81356" spans="1:4">
      <c r="A81356" s="3">
        <v>21206920</v>
      </c>
      <c r="B81356" s="4">
        <v>43336.166666666664</v>
      </c>
      <c r="C81356" s="5">
        <v>0</v>
      </c>
      <c r="D81356"/>
    </row>
    <row r="81357" spans="1:4">
      <c r="A81357" s="3">
        <v>21206920</v>
      </c>
      <c r="B81357" s="4">
        <v>43336.208333333336</v>
      </c>
      <c r="C81357" s="5">
        <v>0</v>
      </c>
      <c r="D81357"/>
    </row>
    <row r="81358" spans="1:4">
      <c r="A81358" s="3">
        <v>21206920</v>
      </c>
      <c r="B81358" s="4">
        <v>43336.25</v>
      </c>
      <c r="C81358" s="5">
        <v>1.0241494438868519</v>
      </c>
      <c r="D81358"/>
    </row>
    <row r="81359" spans="1:4">
      <c r="A81359" s="3">
        <v>21206920</v>
      </c>
      <c r="B81359" s="4">
        <v>43336.291666666664</v>
      </c>
      <c r="C81359" s="5">
        <v>53.255771082116304</v>
      </c>
      <c r="D81359"/>
    </row>
    <row r="81360" spans="1:4">
      <c r="A81360" s="3">
        <v>21206920</v>
      </c>
      <c r="B81360" s="4">
        <v>43336.333333333336</v>
      </c>
      <c r="C81360" s="5">
        <v>176.15370434853855</v>
      </c>
      <c r="D81360"/>
    </row>
    <row r="81361" spans="1:4">
      <c r="A81361" s="3">
        <v>21206920</v>
      </c>
      <c r="B81361" s="4">
        <v>43336.375</v>
      </c>
      <c r="C81361" s="5">
        <v>300.07578705884765</v>
      </c>
      <c r="D81361"/>
    </row>
    <row r="81362" spans="1:4">
      <c r="A81362" s="3">
        <v>21206920</v>
      </c>
      <c r="B81362" s="4">
        <v>43336.416666666664</v>
      </c>
      <c r="C81362" s="5">
        <v>505.92982528010492</v>
      </c>
      <c r="D81362"/>
    </row>
    <row r="81363" spans="1:4">
      <c r="A81363" s="3">
        <v>21206920</v>
      </c>
      <c r="B81363" s="4">
        <v>43336.458333333336</v>
      </c>
      <c r="C81363" s="5">
        <v>509.00227361176547</v>
      </c>
      <c r="D81363"/>
    </row>
    <row r="81364" spans="1:4">
      <c r="A81364" s="3">
        <v>21206920</v>
      </c>
      <c r="B81364" s="4">
        <v>43336.5</v>
      </c>
      <c r="C81364" s="5">
        <v>859.26138342106879</v>
      </c>
      <c r="D81364"/>
    </row>
    <row r="81365" spans="1:4">
      <c r="A81365" s="3">
        <v>21206920</v>
      </c>
      <c r="B81365" s="4">
        <v>43336.583333333336</v>
      </c>
      <c r="C81365" s="5">
        <v>829.56104954835018</v>
      </c>
      <c r="D81365"/>
    </row>
    <row r="81366" spans="1:4">
      <c r="A81366" s="3">
        <v>21206920</v>
      </c>
      <c r="B81366" s="4">
        <v>43336.625</v>
      </c>
      <c r="C81366" s="5">
        <v>873.59947563548474</v>
      </c>
      <c r="D81366"/>
    </row>
    <row r="81367" spans="1:4">
      <c r="A81367" s="3">
        <v>21206920</v>
      </c>
      <c r="B81367" s="4">
        <v>43336.666666666664</v>
      </c>
      <c r="C81367" s="5">
        <v>673.89033407754857</v>
      </c>
      <c r="D81367"/>
    </row>
    <row r="81368" spans="1:4">
      <c r="A81368" s="3">
        <v>21206920</v>
      </c>
      <c r="B81368" s="4">
        <v>43336.708333333336</v>
      </c>
      <c r="C81368" s="5">
        <v>389.17678867700374</v>
      </c>
      <c r="D81368"/>
    </row>
    <row r="81369" spans="1:4">
      <c r="A81369" s="3">
        <v>21206920</v>
      </c>
      <c r="B81369" s="4">
        <v>43336.75</v>
      </c>
      <c r="C81369" s="5">
        <v>118.80133549087483</v>
      </c>
      <c r="D81369"/>
    </row>
    <row r="81370" spans="1:4">
      <c r="A81370" s="3">
        <v>21206920</v>
      </c>
      <c r="B81370" s="4">
        <v>43336.791666666664</v>
      </c>
      <c r="C81370" s="5">
        <v>0</v>
      </c>
      <c r="D81370"/>
    </row>
    <row r="81371" spans="1:4">
      <c r="A81371" s="3">
        <v>21206920</v>
      </c>
      <c r="B81371" s="4">
        <v>43336.833333333336</v>
      </c>
      <c r="C81371" s="5">
        <v>0</v>
      </c>
      <c r="D81371"/>
    </row>
    <row r="81372" spans="1:4">
      <c r="A81372" s="3">
        <v>21206920</v>
      </c>
      <c r="B81372" s="4">
        <v>43336.875</v>
      </c>
      <c r="C81372" s="5">
        <v>0</v>
      </c>
      <c r="D81372"/>
    </row>
    <row r="81373" spans="1:4">
      <c r="A81373" s="3">
        <v>21206920</v>
      </c>
      <c r="B81373" s="4">
        <v>43336.916666666664</v>
      </c>
      <c r="C81373" s="5">
        <v>0</v>
      </c>
      <c r="D81373"/>
    </row>
    <row r="81374" spans="1:4">
      <c r="A81374" s="3">
        <v>21206920</v>
      </c>
      <c r="B81374" s="4">
        <v>43336.958333333336</v>
      </c>
      <c r="C81374" s="5">
        <v>0</v>
      </c>
      <c r="D81374"/>
    </row>
    <row r="81375" spans="1:4">
      <c r="A81375" s="3">
        <v>21206920</v>
      </c>
      <c r="B81375" s="6">
        <v>43337</v>
      </c>
      <c r="C81375" s="5">
        <v>0</v>
      </c>
      <c r="D81375"/>
    </row>
    <row r="81376" spans="1:4">
      <c r="A81376" s="3">
        <v>21206920</v>
      </c>
      <c r="B81376" s="4">
        <v>43337.041666666664</v>
      </c>
      <c r="C81376" s="5">
        <v>0</v>
      </c>
      <c r="D81376"/>
    </row>
    <row r="81377" spans="1:4">
      <c r="A81377" s="3">
        <v>21206920</v>
      </c>
      <c r="B81377" s="4">
        <v>43337.083333333336</v>
      </c>
      <c r="C81377" s="5">
        <v>0</v>
      </c>
      <c r="D81377"/>
    </row>
    <row r="81378" spans="1:4">
      <c r="A81378" s="3">
        <v>21206920</v>
      </c>
      <c r="B81378" s="4">
        <v>43337.125</v>
      </c>
      <c r="C81378" s="5">
        <v>0</v>
      </c>
      <c r="D81378"/>
    </row>
    <row r="81379" spans="1:4">
      <c r="A81379" s="3">
        <v>21206920</v>
      </c>
      <c r="B81379" s="4">
        <v>43337.166666666664</v>
      </c>
      <c r="C81379" s="5">
        <v>0</v>
      </c>
      <c r="D81379"/>
    </row>
    <row r="81380" spans="1:4">
      <c r="A81380" s="3">
        <v>21206920</v>
      </c>
      <c r="B81380" s="4">
        <v>43337.208333333336</v>
      </c>
      <c r="C81380" s="5">
        <v>0</v>
      </c>
      <c r="D81380"/>
    </row>
    <row r="81381" spans="1:4">
      <c r="A81381" s="3">
        <v>21206920</v>
      </c>
      <c r="B81381" s="4">
        <v>43337.25</v>
      </c>
      <c r="C81381" s="5">
        <v>1.0241494438868519</v>
      </c>
      <c r="D81381"/>
    </row>
    <row r="81382" spans="1:4">
      <c r="A81382" s="3">
        <v>21206920</v>
      </c>
      <c r="B81382" s="4">
        <v>43337.291666666664</v>
      </c>
      <c r="C81382" s="5">
        <v>74.762909403740196</v>
      </c>
      <c r="D81382"/>
    </row>
    <row r="81383" spans="1:4">
      <c r="A81383" s="3">
        <v>21206920</v>
      </c>
      <c r="B81383" s="4">
        <v>43337.333333333336</v>
      </c>
      <c r="C81383" s="5">
        <v>180.25030212408595</v>
      </c>
      <c r="D81383"/>
    </row>
    <row r="81384" spans="1:4">
      <c r="A81384" s="3">
        <v>21206920</v>
      </c>
      <c r="B81384" s="4">
        <v>43337.375</v>
      </c>
      <c r="C81384" s="5">
        <v>570.45124024497659</v>
      </c>
      <c r="D81384"/>
    </row>
    <row r="81385" spans="1:4">
      <c r="A81385" s="3">
        <v>21206920</v>
      </c>
      <c r="B81385" s="4">
        <v>43337.416666666664</v>
      </c>
      <c r="C81385" s="5">
        <v>356.40400647262447</v>
      </c>
      <c r="D81385"/>
    </row>
    <row r="81386" spans="1:4">
      <c r="A81386" s="3">
        <v>21206920</v>
      </c>
      <c r="B81386" s="4">
        <v>43337.458333333336</v>
      </c>
      <c r="C81386" s="5">
        <v>290.85844206386599</v>
      </c>
      <c r="D81386"/>
    </row>
    <row r="81387" spans="1:4">
      <c r="A81387" s="3">
        <v>21206920</v>
      </c>
      <c r="B81387" s="4">
        <v>43337.5</v>
      </c>
      <c r="C81387" s="5">
        <v>474.18119251961247</v>
      </c>
      <c r="D81387"/>
    </row>
    <row r="81388" spans="1:4">
      <c r="A81388" s="3">
        <v>21206920</v>
      </c>
      <c r="B81388" s="4">
        <v>43337.541666666664</v>
      </c>
      <c r="C81388" s="5">
        <v>399.41828311587227</v>
      </c>
      <c r="D81388"/>
    </row>
    <row r="81389" spans="1:4">
      <c r="A81389" s="3">
        <v>21206920</v>
      </c>
      <c r="B81389" s="4">
        <v>43337.583333333336</v>
      </c>
      <c r="C81389" s="5">
        <v>183.3227504557465</v>
      </c>
      <c r="D81389"/>
    </row>
    <row r="81390" spans="1:4">
      <c r="A81390" s="3">
        <v>21206920</v>
      </c>
      <c r="B81390" s="4">
        <v>43337.625</v>
      </c>
      <c r="C81390" s="5">
        <v>363.57305257983245</v>
      </c>
      <c r="D81390"/>
    </row>
    <row r="81391" spans="1:4">
      <c r="A81391" s="3">
        <v>21206920</v>
      </c>
      <c r="B81391" s="4">
        <v>43337.666666666664</v>
      </c>
      <c r="C81391" s="5">
        <v>323.63122426824526</v>
      </c>
      <c r="D81391"/>
    </row>
    <row r="81392" spans="1:4">
      <c r="A81392" s="3">
        <v>21206920</v>
      </c>
      <c r="B81392" s="4">
        <v>43337.708333333336</v>
      </c>
      <c r="C81392" s="5">
        <v>155.6707154708015</v>
      </c>
      <c r="D81392"/>
    </row>
    <row r="81393" spans="1:4">
      <c r="A81393" s="3">
        <v>21206920</v>
      </c>
      <c r="B81393" s="4">
        <v>43337.75</v>
      </c>
      <c r="C81393" s="5">
        <v>100.3666455009115</v>
      </c>
      <c r="D81393"/>
    </row>
    <row r="81394" spans="1:4">
      <c r="A81394" s="3">
        <v>21206920</v>
      </c>
      <c r="B81394" s="4">
        <v>43337.791666666664</v>
      </c>
      <c r="C81394" s="5">
        <v>0</v>
      </c>
      <c r="D81394"/>
    </row>
    <row r="81395" spans="1:4">
      <c r="A81395" s="3">
        <v>21206920</v>
      </c>
      <c r="B81395" s="4">
        <v>43337.833333333336</v>
      </c>
      <c r="C81395" s="5">
        <v>0</v>
      </c>
      <c r="D81395"/>
    </row>
    <row r="81396" spans="1:4">
      <c r="A81396" s="3">
        <v>21206920</v>
      </c>
      <c r="B81396" s="4">
        <v>43337.875</v>
      </c>
      <c r="C81396" s="5">
        <v>0</v>
      </c>
      <c r="D81396"/>
    </row>
    <row r="81397" spans="1:4">
      <c r="A81397" s="3">
        <v>21206920</v>
      </c>
      <c r="B81397" s="4">
        <v>43337.916666666664</v>
      </c>
      <c r="C81397" s="5">
        <v>0</v>
      </c>
      <c r="D81397"/>
    </row>
    <row r="81398" spans="1:4">
      <c r="A81398" s="3">
        <v>21206920</v>
      </c>
      <c r="B81398" s="4">
        <v>43337.958333333336</v>
      </c>
      <c r="C81398" s="5">
        <v>0</v>
      </c>
      <c r="D81398"/>
    </row>
    <row r="81399" spans="1:4">
      <c r="A81399" s="3">
        <v>21206920</v>
      </c>
      <c r="B81399" s="6">
        <v>43338</v>
      </c>
      <c r="C81399" s="5">
        <v>0</v>
      </c>
      <c r="D81399"/>
    </row>
    <row r="81400" spans="1:4">
      <c r="A81400" s="3">
        <v>21206920</v>
      </c>
      <c r="B81400" s="4">
        <v>43338.041666666664</v>
      </c>
      <c r="C81400" s="5">
        <v>0</v>
      </c>
      <c r="D81400"/>
    </row>
    <row r="81401" spans="1:4">
      <c r="A81401" s="3">
        <v>21206920</v>
      </c>
      <c r="B81401" s="4">
        <v>43338.083333333336</v>
      </c>
      <c r="C81401" s="5">
        <v>0</v>
      </c>
      <c r="D81401"/>
    </row>
    <row r="81402" spans="1:4">
      <c r="A81402" s="3">
        <v>21206920</v>
      </c>
      <c r="B81402" s="4">
        <v>43338.125</v>
      </c>
      <c r="C81402" s="5">
        <v>0</v>
      </c>
      <c r="D81402"/>
    </row>
    <row r="81403" spans="1:4">
      <c r="A81403" s="3">
        <v>21206920</v>
      </c>
      <c r="B81403" s="4">
        <v>43338.166666666664</v>
      </c>
      <c r="C81403" s="5">
        <v>0</v>
      </c>
      <c r="D81403"/>
    </row>
    <row r="81404" spans="1:4">
      <c r="A81404" s="3">
        <v>21206920</v>
      </c>
      <c r="B81404" s="4">
        <v>43338.208333333336</v>
      </c>
      <c r="C81404" s="5">
        <v>0</v>
      </c>
      <c r="D81404"/>
    </row>
    <row r="81405" spans="1:4">
      <c r="A81405" s="3">
        <v>21206920</v>
      </c>
      <c r="B81405" s="4">
        <v>43338.25</v>
      </c>
      <c r="C81405" s="5">
        <v>0</v>
      </c>
      <c r="D81405"/>
    </row>
    <row r="81406" spans="1:4">
      <c r="A81406" s="3">
        <v>21206920</v>
      </c>
      <c r="B81406" s="4">
        <v>43338.291666666664</v>
      </c>
      <c r="C81406" s="5">
        <v>22.531287765510744</v>
      </c>
      <c r="D81406"/>
    </row>
    <row r="81407" spans="1:4">
      <c r="A81407" s="3">
        <v>21206920</v>
      </c>
      <c r="B81407" s="4">
        <v>43338.333333333336</v>
      </c>
      <c r="C81407" s="5">
        <v>128.01868048585649</v>
      </c>
      <c r="D81407"/>
    </row>
    <row r="81408" spans="1:4">
      <c r="A81408" s="3">
        <v>21206920</v>
      </c>
      <c r="B81408" s="4">
        <v>43338.375</v>
      </c>
      <c r="C81408" s="5">
        <v>516.17131971897345</v>
      </c>
      <c r="D81408"/>
    </row>
    <row r="81409" spans="1:4">
      <c r="A81409" s="3">
        <v>21206920</v>
      </c>
      <c r="B81409" s="4">
        <v>43338.416666666664</v>
      </c>
      <c r="C81409" s="5">
        <v>356.40400647262447</v>
      </c>
      <c r="D81409"/>
    </row>
    <row r="81410" spans="1:4">
      <c r="A81410" s="3">
        <v>21206920</v>
      </c>
      <c r="B81410" s="4">
        <v>43338.458333333336</v>
      </c>
      <c r="C81410" s="5">
        <v>360.5006042481719</v>
      </c>
      <c r="D81410"/>
    </row>
    <row r="81411" spans="1:4">
      <c r="A81411" s="3">
        <v>21206920</v>
      </c>
      <c r="B81411" s="4">
        <v>43338.5</v>
      </c>
      <c r="C81411" s="5">
        <v>417.85297310583564</v>
      </c>
      <c r="D81411"/>
    </row>
    <row r="81412" spans="1:4">
      <c r="A81412" s="3">
        <v>21206920</v>
      </c>
      <c r="B81412" s="4">
        <v>43338.541666666664</v>
      </c>
      <c r="C81412" s="5">
        <v>463.93969808074394</v>
      </c>
      <c r="D81412"/>
    </row>
    <row r="81413" spans="1:4">
      <c r="A81413" s="3">
        <v>21206920</v>
      </c>
      <c r="B81413" s="4">
        <v>43338.583333333336</v>
      </c>
      <c r="C81413" s="5">
        <v>522.31621638229456</v>
      </c>
      <c r="D81413"/>
    </row>
    <row r="81414" spans="1:4">
      <c r="A81414" s="3">
        <v>21206920</v>
      </c>
      <c r="B81414" s="4">
        <v>43338.625</v>
      </c>
      <c r="C81414" s="5">
        <v>657.503942975359</v>
      </c>
      <c r="D81414"/>
    </row>
    <row r="81415" spans="1:4">
      <c r="A81415" s="3">
        <v>21206920</v>
      </c>
      <c r="B81415" s="4">
        <v>43338.666666666664</v>
      </c>
      <c r="C81415" s="5">
        <v>586.83763134716617</v>
      </c>
      <c r="D81415"/>
    </row>
    <row r="81416" spans="1:4">
      <c r="A81416" s="3">
        <v>21206920</v>
      </c>
      <c r="B81416" s="4">
        <v>43338.708333333336</v>
      </c>
      <c r="C81416" s="5">
        <v>202.78158988959669</v>
      </c>
      <c r="D81416"/>
    </row>
    <row r="81417" spans="1:4">
      <c r="A81417" s="3">
        <v>21206920</v>
      </c>
      <c r="B81417" s="4">
        <v>43338.75</v>
      </c>
      <c r="C81417" s="5">
        <v>28.676184428831856</v>
      </c>
      <c r="D81417"/>
    </row>
    <row r="81418" spans="1:4">
      <c r="A81418" s="3">
        <v>21206920</v>
      </c>
      <c r="B81418" s="4">
        <v>43338.791666666664</v>
      </c>
      <c r="C81418" s="5">
        <v>0</v>
      </c>
      <c r="D81418"/>
    </row>
    <row r="81419" spans="1:4">
      <c r="A81419" s="3">
        <v>21206920</v>
      </c>
      <c r="B81419" s="4">
        <v>43338.833333333336</v>
      </c>
      <c r="C81419" s="5">
        <v>0</v>
      </c>
      <c r="D81419"/>
    </row>
    <row r="81420" spans="1:4">
      <c r="A81420" s="3">
        <v>21206920</v>
      </c>
      <c r="B81420" s="4">
        <v>43338.875</v>
      </c>
      <c r="C81420" s="5">
        <v>0</v>
      </c>
      <c r="D81420"/>
    </row>
    <row r="81421" spans="1:4">
      <c r="A81421" s="3">
        <v>21206920</v>
      </c>
      <c r="B81421" s="4">
        <v>43338.916666666664</v>
      </c>
      <c r="C81421" s="5">
        <v>0</v>
      </c>
      <c r="D81421"/>
    </row>
    <row r="81422" spans="1:4">
      <c r="A81422" s="3">
        <v>21206920</v>
      </c>
      <c r="B81422" s="4">
        <v>43338.958333333336</v>
      </c>
      <c r="C81422" s="5">
        <v>0</v>
      </c>
      <c r="D81422"/>
    </row>
    <row r="81423" spans="1:4">
      <c r="A81423" s="3">
        <v>21206920</v>
      </c>
      <c r="B81423" s="6">
        <v>43339</v>
      </c>
      <c r="C81423" s="5">
        <v>0</v>
      </c>
      <c r="D81423"/>
    </row>
    <row r="81424" spans="1:4">
      <c r="A81424" s="3">
        <v>21206920</v>
      </c>
      <c r="B81424" s="4">
        <v>43339.041666666664</v>
      </c>
      <c r="C81424" s="5">
        <v>0</v>
      </c>
      <c r="D81424"/>
    </row>
    <row r="81425" spans="1:4">
      <c r="A81425" s="3">
        <v>21206920</v>
      </c>
      <c r="B81425" s="4">
        <v>43339.083333333336</v>
      </c>
      <c r="C81425" s="5">
        <v>0</v>
      </c>
      <c r="D81425"/>
    </row>
    <row r="81426" spans="1:4">
      <c r="A81426" s="3">
        <v>21206920</v>
      </c>
      <c r="B81426" s="4">
        <v>43339.125</v>
      </c>
      <c r="C81426" s="5">
        <v>0</v>
      </c>
      <c r="D81426"/>
    </row>
    <row r="81427" spans="1:4">
      <c r="A81427" s="3">
        <v>21206920</v>
      </c>
      <c r="B81427" s="4">
        <v>43339.166666666664</v>
      </c>
      <c r="C81427" s="5">
        <v>0</v>
      </c>
      <c r="D81427"/>
    </row>
    <row r="81428" spans="1:4">
      <c r="A81428" s="3">
        <v>21206920</v>
      </c>
      <c r="B81428" s="4">
        <v>43339.208333333336</v>
      </c>
      <c r="C81428" s="5">
        <v>0</v>
      </c>
      <c r="D81428"/>
    </row>
    <row r="81429" spans="1:4">
      <c r="A81429" s="3">
        <v>21206920</v>
      </c>
      <c r="B81429" s="4">
        <v>43339.25</v>
      </c>
      <c r="C81429" s="5">
        <v>0</v>
      </c>
      <c r="D81429"/>
    </row>
    <row r="81430" spans="1:4">
      <c r="A81430" s="3">
        <v>21206920</v>
      </c>
      <c r="B81430" s="4">
        <v>43339.291666666664</v>
      </c>
      <c r="C81430" s="5">
        <v>22.531287765510744</v>
      </c>
      <c r="D81430"/>
    </row>
    <row r="81431" spans="1:4">
      <c r="A81431" s="3">
        <v>21206920</v>
      </c>
      <c r="B81431" s="4">
        <v>43339.333333333336</v>
      </c>
      <c r="C81431" s="5">
        <v>95.245898281477238</v>
      </c>
      <c r="D81431"/>
    </row>
    <row r="81432" spans="1:4">
      <c r="A81432" s="3">
        <v>21206920</v>
      </c>
      <c r="B81432" s="4">
        <v>43339.375</v>
      </c>
      <c r="C81432" s="5">
        <v>143.38092214415929</v>
      </c>
      <c r="D81432"/>
    </row>
    <row r="81433" spans="1:4">
      <c r="A81433" s="3">
        <v>21206920</v>
      </c>
      <c r="B81433" s="4">
        <v>43339.416666666664</v>
      </c>
      <c r="C81433" s="5">
        <v>270.37545318612894</v>
      </c>
      <c r="D81433"/>
    </row>
    <row r="81434" spans="1:4">
      <c r="A81434" s="3">
        <v>21206920</v>
      </c>
      <c r="B81434" s="4">
        <v>43339.458333333336</v>
      </c>
      <c r="C81434" s="5">
        <v>276.52034984945004</v>
      </c>
      <c r="D81434"/>
    </row>
    <row r="81435" spans="1:4">
      <c r="A81435" s="3">
        <v>21206920</v>
      </c>
      <c r="B81435" s="4">
        <v>43339.5</v>
      </c>
      <c r="C81435" s="5">
        <v>287.78599373220544</v>
      </c>
      <c r="D81435"/>
    </row>
    <row r="81436" spans="1:4">
      <c r="A81436" s="3">
        <v>21206920</v>
      </c>
      <c r="B81436" s="4">
        <v>43339.541666666664</v>
      </c>
      <c r="C81436" s="5">
        <v>505.92982528010492</v>
      </c>
      <c r="D81436"/>
    </row>
    <row r="81437" spans="1:4">
      <c r="A81437" s="3">
        <v>21206920</v>
      </c>
      <c r="B81437" s="4">
        <v>43339.583333333336</v>
      </c>
      <c r="C81437" s="5">
        <v>576.59613690829769</v>
      </c>
      <c r="D81437"/>
    </row>
    <row r="81438" spans="1:4">
      <c r="A81438" s="3">
        <v>21206920</v>
      </c>
      <c r="B81438" s="4">
        <v>43339.625</v>
      </c>
      <c r="C81438" s="5">
        <v>396.34583478421172</v>
      </c>
      <c r="D81438"/>
    </row>
    <row r="81439" spans="1:4">
      <c r="A81439" s="3">
        <v>21206920</v>
      </c>
      <c r="B81439" s="4">
        <v>43339.666666666664</v>
      </c>
      <c r="C81439" s="5">
        <v>255.01321152782614</v>
      </c>
      <c r="D81439"/>
    </row>
    <row r="81440" spans="1:4">
      <c r="A81440" s="3">
        <v>21206920</v>
      </c>
      <c r="B81440" s="4">
        <v>43339.708333333336</v>
      </c>
      <c r="C81440" s="5">
        <v>165.91220990967003</v>
      </c>
      <c r="D81440"/>
    </row>
    <row r="81441" spans="1:4">
      <c r="A81441" s="3">
        <v>21206920</v>
      </c>
      <c r="B81441" s="4">
        <v>43339.75</v>
      </c>
      <c r="C81441" s="5">
        <v>39.94182831158723</v>
      </c>
      <c r="D81441"/>
    </row>
    <row r="81442" spans="1:4">
      <c r="A81442" s="3">
        <v>21206920</v>
      </c>
      <c r="B81442" s="4">
        <v>43339.791666666664</v>
      </c>
      <c r="C81442" s="5">
        <v>0</v>
      </c>
      <c r="D81442"/>
    </row>
    <row r="81443" spans="1:4">
      <c r="A81443" s="3">
        <v>21206920</v>
      </c>
      <c r="B81443" s="4">
        <v>43339.833333333336</v>
      </c>
      <c r="C81443" s="5">
        <v>0</v>
      </c>
      <c r="D81443"/>
    </row>
    <row r="81444" spans="1:4">
      <c r="A81444" s="3">
        <v>21206920</v>
      </c>
      <c r="B81444" s="4">
        <v>43339.875</v>
      </c>
      <c r="C81444" s="5">
        <v>0</v>
      </c>
      <c r="D81444"/>
    </row>
    <row r="81445" spans="1:4">
      <c r="A81445" s="3">
        <v>21206920</v>
      </c>
      <c r="B81445" s="4">
        <v>43339.916666666664</v>
      </c>
      <c r="C81445" s="5">
        <v>0</v>
      </c>
      <c r="D81445"/>
    </row>
    <row r="81446" spans="1:4">
      <c r="A81446" s="3">
        <v>21206920</v>
      </c>
      <c r="B81446" s="4">
        <v>43339.958333333336</v>
      </c>
      <c r="C81446" s="5">
        <v>0</v>
      </c>
      <c r="D81446"/>
    </row>
    <row r="81447" spans="1:4">
      <c r="A81447" s="3">
        <v>21206920</v>
      </c>
      <c r="B81447" s="6">
        <v>43340</v>
      </c>
      <c r="C81447" s="5">
        <v>0</v>
      </c>
      <c r="D81447"/>
    </row>
    <row r="81448" spans="1:4">
      <c r="A81448" s="3">
        <v>21206920</v>
      </c>
      <c r="B81448" s="4">
        <v>43340.041666666664</v>
      </c>
      <c r="C81448" s="5">
        <v>0</v>
      </c>
      <c r="D81448"/>
    </row>
    <row r="81449" spans="1:4">
      <c r="A81449" s="3">
        <v>21206920</v>
      </c>
      <c r="B81449" s="4">
        <v>43340.083333333336</v>
      </c>
      <c r="C81449" s="5">
        <v>0</v>
      </c>
      <c r="D81449"/>
    </row>
    <row r="81450" spans="1:4">
      <c r="A81450" s="3">
        <v>21206920</v>
      </c>
      <c r="B81450" s="4">
        <v>43340.125</v>
      </c>
      <c r="C81450" s="5">
        <v>0</v>
      </c>
      <c r="D81450"/>
    </row>
    <row r="81451" spans="1:4">
      <c r="A81451" s="3">
        <v>21206920</v>
      </c>
      <c r="B81451" s="4">
        <v>43340.166666666664</v>
      </c>
      <c r="C81451" s="5">
        <v>0</v>
      </c>
      <c r="D81451"/>
    </row>
    <row r="81452" spans="1:4">
      <c r="A81452" s="3">
        <v>21206920</v>
      </c>
      <c r="B81452" s="4">
        <v>43340.208333333336</v>
      </c>
      <c r="C81452" s="5">
        <v>0</v>
      </c>
      <c r="D81452"/>
    </row>
    <row r="81453" spans="1:4">
      <c r="A81453" s="3">
        <v>21206920</v>
      </c>
      <c r="B81453" s="4">
        <v>43340.25</v>
      </c>
      <c r="C81453" s="5">
        <v>0</v>
      </c>
      <c r="D81453"/>
    </row>
    <row r="81454" spans="1:4">
      <c r="A81454" s="3">
        <v>21206920</v>
      </c>
      <c r="B81454" s="4">
        <v>43340.291666666664</v>
      </c>
      <c r="C81454" s="5">
        <v>26.627885541058152</v>
      </c>
      <c r="D81454"/>
    </row>
    <row r="81455" spans="1:4">
      <c r="A81455" s="3">
        <v>21206920</v>
      </c>
      <c r="B81455" s="4">
        <v>43340.333333333336</v>
      </c>
      <c r="C81455" s="5">
        <v>153.62241658302781</v>
      </c>
      <c r="D81455"/>
    </row>
    <row r="81456" spans="1:4">
      <c r="A81456" s="3">
        <v>21206920</v>
      </c>
      <c r="B81456" s="4">
        <v>43340.375</v>
      </c>
      <c r="C81456" s="5">
        <v>331.82441981934005</v>
      </c>
      <c r="D81456"/>
    </row>
    <row r="81457" spans="1:4">
      <c r="A81457" s="3">
        <v>21206920</v>
      </c>
      <c r="B81457" s="4">
        <v>43340.416666666664</v>
      </c>
      <c r="C81457" s="5">
        <v>319.53462649269784</v>
      </c>
      <c r="D81457"/>
    </row>
    <row r="81458" spans="1:4">
      <c r="A81458" s="3">
        <v>21206920</v>
      </c>
      <c r="B81458" s="4">
        <v>43340.458333333336</v>
      </c>
      <c r="C81458" s="5">
        <v>352.30740869707711</v>
      </c>
      <c r="D81458"/>
    </row>
    <row r="81459" spans="1:4">
      <c r="A81459" s="3">
        <v>21206920</v>
      </c>
      <c r="B81459" s="4">
        <v>43340.5</v>
      </c>
      <c r="C81459" s="5">
        <v>346.162512033756</v>
      </c>
      <c r="D81459"/>
    </row>
    <row r="81460" spans="1:4">
      <c r="A81460" s="3">
        <v>21206920</v>
      </c>
      <c r="B81460" s="4">
        <v>43340.541666666664</v>
      </c>
      <c r="C81460" s="5">
        <v>366.645500911493</v>
      </c>
      <c r="D81460"/>
    </row>
    <row r="81461" spans="1:4">
      <c r="A81461" s="3">
        <v>21206920</v>
      </c>
      <c r="B81461" s="4">
        <v>43340.583333333336</v>
      </c>
      <c r="C81461" s="5">
        <v>409.6597775547408</v>
      </c>
      <c r="D81461"/>
    </row>
    <row r="81462" spans="1:4">
      <c r="A81462" s="3">
        <v>21206920</v>
      </c>
      <c r="B81462" s="4">
        <v>43340.625</v>
      </c>
      <c r="C81462" s="5">
        <v>495.68833084123639</v>
      </c>
      <c r="D81462"/>
    </row>
    <row r="81463" spans="1:4">
      <c r="A81463" s="3">
        <v>21206920</v>
      </c>
      <c r="B81463" s="4">
        <v>43340.666666666664</v>
      </c>
      <c r="C81463" s="5">
        <v>295.97918928330023</v>
      </c>
      <c r="D81463"/>
    </row>
    <row r="81464" spans="1:4">
      <c r="A81464" s="3">
        <v>21206920</v>
      </c>
      <c r="B81464" s="4">
        <v>43340.708333333336</v>
      </c>
      <c r="C81464" s="5">
        <v>157.71901435857521</v>
      </c>
      <c r="D81464"/>
    </row>
    <row r="81465" spans="1:4">
      <c r="A81465" s="3">
        <v>21206920</v>
      </c>
      <c r="B81465" s="4">
        <v>43340.75</v>
      </c>
      <c r="C81465" s="5">
        <v>36.86937997992667</v>
      </c>
      <c r="D81465"/>
    </row>
    <row r="81466" spans="1:4">
      <c r="A81466" s="3">
        <v>21206920</v>
      </c>
      <c r="B81466" s="4">
        <v>43340.791666666664</v>
      </c>
      <c r="C81466" s="5">
        <v>0</v>
      </c>
      <c r="D81466"/>
    </row>
    <row r="81467" spans="1:4">
      <c r="A81467" s="3">
        <v>21206920</v>
      </c>
      <c r="B81467" s="4">
        <v>43340.833333333336</v>
      </c>
      <c r="C81467" s="5">
        <v>0</v>
      </c>
      <c r="D81467"/>
    </row>
    <row r="81468" spans="1:4">
      <c r="A81468" s="3">
        <v>21206920</v>
      </c>
      <c r="B81468" s="4">
        <v>43340.875</v>
      </c>
      <c r="C81468" s="5">
        <v>0</v>
      </c>
      <c r="D81468"/>
    </row>
    <row r="81469" spans="1:4">
      <c r="A81469" s="3">
        <v>21206920</v>
      </c>
      <c r="B81469" s="4">
        <v>43340.916666666664</v>
      </c>
      <c r="C81469" s="5">
        <v>0</v>
      </c>
      <c r="D81469"/>
    </row>
    <row r="81470" spans="1:4">
      <c r="A81470" s="3">
        <v>21206920</v>
      </c>
      <c r="B81470" s="4">
        <v>43340.958333333336</v>
      </c>
      <c r="C81470" s="5">
        <v>0</v>
      </c>
      <c r="D81470"/>
    </row>
    <row r="81471" spans="1:4">
      <c r="A81471" s="3">
        <v>21206920</v>
      </c>
      <c r="B81471" s="6">
        <v>43341</v>
      </c>
      <c r="C81471" s="5">
        <v>0</v>
      </c>
      <c r="D81471"/>
    </row>
    <row r="81472" spans="1:4">
      <c r="A81472" s="3">
        <v>21206920</v>
      </c>
      <c r="B81472" s="4">
        <v>43341.041666666664</v>
      </c>
      <c r="C81472" s="5">
        <v>0</v>
      </c>
      <c r="D81472"/>
    </row>
    <row r="81473" spans="1:4">
      <c r="A81473" s="3">
        <v>21206920</v>
      </c>
      <c r="B81473" s="4">
        <v>43341.083333333336</v>
      </c>
      <c r="C81473" s="5">
        <v>0</v>
      </c>
      <c r="D81473"/>
    </row>
    <row r="81474" spans="1:4">
      <c r="A81474" s="3">
        <v>21206920</v>
      </c>
      <c r="B81474" s="4">
        <v>43341.125</v>
      </c>
      <c r="C81474" s="5">
        <v>0</v>
      </c>
      <c r="D81474"/>
    </row>
    <row r="81475" spans="1:4">
      <c r="A81475" s="3">
        <v>21206920</v>
      </c>
      <c r="B81475" s="4">
        <v>43341.166666666664</v>
      </c>
      <c r="C81475" s="5">
        <v>0</v>
      </c>
      <c r="D81475"/>
    </row>
    <row r="81476" spans="1:4">
      <c r="A81476" s="3">
        <v>21206920</v>
      </c>
      <c r="B81476" s="4">
        <v>43341.208333333336</v>
      </c>
      <c r="C81476" s="5">
        <v>0</v>
      </c>
      <c r="D81476"/>
    </row>
    <row r="81477" spans="1:4">
      <c r="A81477" s="3">
        <v>21206920</v>
      </c>
      <c r="B81477" s="4">
        <v>43341.25</v>
      </c>
      <c r="C81477" s="5">
        <v>1.0241494438868519</v>
      </c>
      <c r="D81477"/>
    </row>
    <row r="81478" spans="1:4">
      <c r="A81478" s="3">
        <v>21206920</v>
      </c>
      <c r="B81478" s="4">
        <v>43341.291666666664</v>
      </c>
      <c r="C81478" s="5">
        <v>60.424817189324266</v>
      </c>
      <c r="D81478"/>
    </row>
    <row r="81479" spans="1:4">
      <c r="A81479" s="3">
        <v>21206920</v>
      </c>
      <c r="B81479" s="4">
        <v>43341.333333333336</v>
      </c>
      <c r="C81479" s="5">
        <v>133.13942770529076</v>
      </c>
      <c r="D81479"/>
    </row>
    <row r="81480" spans="1:4">
      <c r="A81480" s="3">
        <v>21206920</v>
      </c>
      <c r="B81480" s="4">
        <v>43341.375</v>
      </c>
      <c r="C81480" s="5">
        <v>266.27885541058151</v>
      </c>
      <c r="D81480"/>
    </row>
    <row r="81481" spans="1:4">
      <c r="A81481" s="3">
        <v>21206920</v>
      </c>
      <c r="B81481" s="4">
        <v>43341.416666666664</v>
      </c>
      <c r="C81481" s="5">
        <v>380.98359312590895</v>
      </c>
      <c r="D81481"/>
    </row>
    <row r="81482" spans="1:4">
      <c r="A81482" s="3">
        <v>21206920</v>
      </c>
      <c r="B81482" s="4">
        <v>43341.458333333336</v>
      </c>
      <c r="C81482" s="5">
        <v>513.0988713873129</v>
      </c>
      <c r="D81482"/>
    </row>
    <row r="81483" spans="1:4">
      <c r="A81483" s="3">
        <v>21206920</v>
      </c>
      <c r="B81483" s="4">
        <v>43341.5</v>
      </c>
      <c r="C81483" s="5">
        <v>617.56211466377181</v>
      </c>
      <c r="D81483"/>
    </row>
    <row r="81484" spans="1:4">
      <c r="A81484" s="3">
        <v>21206920</v>
      </c>
      <c r="B81484" s="4">
        <v>43341.541666666664</v>
      </c>
      <c r="C81484" s="5">
        <v>663.6488396386801</v>
      </c>
      <c r="D81484"/>
    </row>
    <row r="81485" spans="1:4">
      <c r="A81485" s="3">
        <v>21206920</v>
      </c>
      <c r="B81485" s="4">
        <v>43341.583333333336</v>
      </c>
      <c r="C81485" s="5">
        <v>566.35464246942911</v>
      </c>
      <c r="D81485"/>
    </row>
    <row r="81486" spans="1:4">
      <c r="A81486" s="3">
        <v>21206920</v>
      </c>
      <c r="B81486" s="4">
        <v>43341.625</v>
      </c>
      <c r="C81486" s="5">
        <v>479.30193973904676</v>
      </c>
      <c r="D81486"/>
    </row>
    <row r="81487" spans="1:4">
      <c r="A81487" s="3">
        <v>21206920</v>
      </c>
      <c r="B81487" s="4">
        <v>43341.666666666664</v>
      </c>
      <c r="C81487" s="5">
        <v>330.80027037545318</v>
      </c>
      <c r="D81487"/>
    </row>
    <row r="81488" spans="1:4">
      <c r="A81488" s="3">
        <v>21206920</v>
      </c>
      <c r="B81488" s="4">
        <v>43341.708333333336</v>
      </c>
      <c r="C81488" s="5">
        <v>348.21081092152968</v>
      </c>
      <c r="D81488"/>
    </row>
    <row r="81489" spans="1:4">
      <c r="A81489" s="3">
        <v>21206920</v>
      </c>
      <c r="B81489" s="4">
        <v>43341.75</v>
      </c>
      <c r="C81489" s="5">
        <v>95.245898281477238</v>
      </c>
      <c r="D81489"/>
    </row>
    <row r="81490" spans="1:4">
      <c r="A81490" s="3">
        <v>21206920</v>
      </c>
      <c r="B81490" s="4">
        <v>43341.791666666664</v>
      </c>
      <c r="C81490" s="5">
        <v>0</v>
      </c>
      <c r="D81490"/>
    </row>
    <row r="81491" spans="1:4">
      <c r="A81491" s="3">
        <v>21206920</v>
      </c>
      <c r="B81491" s="4">
        <v>43341.833333333336</v>
      </c>
      <c r="C81491" s="5">
        <v>0</v>
      </c>
      <c r="D81491"/>
    </row>
    <row r="81492" spans="1:4">
      <c r="A81492" s="3">
        <v>21206920</v>
      </c>
      <c r="B81492" s="4">
        <v>43341.875</v>
      </c>
      <c r="C81492" s="5">
        <v>0</v>
      </c>
      <c r="D81492"/>
    </row>
    <row r="81493" spans="1:4">
      <c r="A81493" s="3">
        <v>21206920</v>
      </c>
      <c r="B81493" s="4">
        <v>43341.916666666664</v>
      </c>
      <c r="C81493" s="5">
        <v>0</v>
      </c>
      <c r="D81493"/>
    </row>
    <row r="81494" spans="1:4">
      <c r="A81494" s="3">
        <v>21206920</v>
      </c>
      <c r="B81494" s="4">
        <v>43341.958333333336</v>
      </c>
      <c r="C81494" s="5">
        <v>0</v>
      </c>
      <c r="D81494"/>
    </row>
    <row r="81495" spans="1:4">
      <c r="A81495" s="3">
        <v>21206920</v>
      </c>
      <c r="B81495" s="6">
        <v>43342</v>
      </c>
      <c r="C81495" s="5">
        <v>0</v>
      </c>
      <c r="D81495"/>
    </row>
    <row r="81496" spans="1:4">
      <c r="A81496" s="3">
        <v>21206920</v>
      </c>
      <c r="B81496" s="4">
        <v>43342.041666666664</v>
      </c>
      <c r="C81496" s="5">
        <v>0</v>
      </c>
      <c r="D81496"/>
    </row>
    <row r="81497" spans="1:4">
      <c r="A81497" s="3">
        <v>21206920</v>
      </c>
      <c r="B81497" s="4">
        <v>43342.083333333336</v>
      </c>
      <c r="C81497" s="5">
        <v>0</v>
      </c>
      <c r="D81497"/>
    </row>
    <row r="81498" spans="1:4">
      <c r="A81498" s="3">
        <v>21206920</v>
      </c>
      <c r="B81498" s="4">
        <v>43342.125</v>
      </c>
      <c r="C81498" s="5">
        <v>0</v>
      </c>
      <c r="D81498"/>
    </row>
    <row r="81499" spans="1:4">
      <c r="A81499" s="3">
        <v>21206920</v>
      </c>
      <c r="B81499" s="4">
        <v>43342.166666666664</v>
      </c>
      <c r="C81499" s="5">
        <v>0</v>
      </c>
      <c r="D81499"/>
    </row>
    <row r="81500" spans="1:4">
      <c r="A81500" s="3">
        <v>21206920</v>
      </c>
      <c r="B81500" s="4">
        <v>43342.208333333336</v>
      </c>
      <c r="C81500" s="5">
        <v>0</v>
      </c>
      <c r="D81500"/>
    </row>
    <row r="81501" spans="1:4">
      <c r="A81501" s="3">
        <v>21206920</v>
      </c>
      <c r="B81501" s="4">
        <v>43342.25</v>
      </c>
      <c r="C81501" s="5">
        <v>1.0241494438868519</v>
      </c>
      <c r="D81501"/>
    </row>
    <row r="81502" spans="1:4">
      <c r="A81502" s="3">
        <v>21206920</v>
      </c>
      <c r="B81502" s="4">
        <v>43342.291666666664</v>
      </c>
      <c r="C81502" s="5">
        <v>71.690461072079643</v>
      </c>
      <c r="D81502"/>
    </row>
    <row r="81503" spans="1:4">
      <c r="A81503" s="3">
        <v>21206920</v>
      </c>
      <c r="B81503" s="4">
        <v>43342.333333333336</v>
      </c>
      <c r="C81503" s="5">
        <v>202.78158988959669</v>
      </c>
      <c r="D81503"/>
    </row>
    <row r="81504" spans="1:4">
      <c r="A81504" s="3">
        <v>21206920</v>
      </c>
      <c r="B81504" s="4">
        <v>43342.375</v>
      </c>
      <c r="C81504" s="5">
        <v>384.05604145756951</v>
      </c>
      <c r="D81504"/>
    </row>
    <row r="81505" spans="1:4">
      <c r="A81505" s="3">
        <v>21206920</v>
      </c>
      <c r="B81505" s="4">
        <v>43342.416666666664</v>
      </c>
      <c r="C81505" s="5">
        <v>497.73662972901008</v>
      </c>
      <c r="D81505"/>
    </row>
    <row r="81506" spans="1:4">
      <c r="A81506" s="3">
        <v>21206920</v>
      </c>
      <c r="B81506" s="4">
        <v>43342.458333333336</v>
      </c>
      <c r="C81506" s="5">
        <v>356.40400647262447</v>
      </c>
      <c r="D81506"/>
    </row>
    <row r="81507" spans="1:4">
      <c r="A81507" s="3">
        <v>21206920</v>
      </c>
      <c r="B81507" s="4">
        <v>43342.5</v>
      </c>
      <c r="C81507" s="5">
        <v>510.02642305565229</v>
      </c>
      <c r="D81507"/>
    </row>
    <row r="81508" spans="1:4">
      <c r="A81508" s="3">
        <v>21206920</v>
      </c>
      <c r="B81508" s="4">
        <v>43342.541666666664</v>
      </c>
      <c r="C81508" s="5">
        <v>550.99240081112634</v>
      </c>
      <c r="D81508"/>
    </row>
    <row r="81509" spans="1:4">
      <c r="A81509" s="3">
        <v>21206920</v>
      </c>
      <c r="B81509" s="4">
        <v>43342.583333333336</v>
      </c>
      <c r="C81509" s="5">
        <v>537.67845804059732</v>
      </c>
      <c r="D81509"/>
    </row>
    <row r="81510" spans="1:4">
      <c r="A81510" s="3">
        <v>21206920</v>
      </c>
      <c r="B81510" s="4">
        <v>43342.625</v>
      </c>
      <c r="C81510" s="5">
        <v>680.03523074086979</v>
      </c>
      <c r="D81510"/>
    </row>
    <row r="81511" spans="1:4">
      <c r="A81511" s="3">
        <v>21206920</v>
      </c>
      <c r="B81511" s="4">
        <v>43342.666666666664</v>
      </c>
      <c r="C81511" s="5">
        <v>397.36998422809859</v>
      </c>
      <c r="D81511"/>
    </row>
    <row r="81512" spans="1:4">
      <c r="A81512" s="3">
        <v>21206920</v>
      </c>
      <c r="B81512" s="4">
        <v>43342.708333333336</v>
      </c>
      <c r="C81512" s="5">
        <v>291.88259150775281</v>
      </c>
      <c r="D81512"/>
    </row>
    <row r="81513" spans="1:4">
      <c r="A81513" s="3">
        <v>21206920</v>
      </c>
      <c r="B81513" s="4">
        <v>43342.75</v>
      </c>
      <c r="C81513" s="5">
        <v>87.052702730382421</v>
      </c>
      <c r="D81513"/>
    </row>
    <row r="81514" spans="1:4">
      <c r="A81514" s="3">
        <v>21206920</v>
      </c>
      <c r="B81514" s="4">
        <v>43342.791666666664</v>
      </c>
      <c r="C81514" s="5">
        <v>0</v>
      </c>
      <c r="D81514"/>
    </row>
    <row r="81515" spans="1:4">
      <c r="A81515" s="3">
        <v>21206920</v>
      </c>
      <c r="B81515" s="4">
        <v>43342.833333333336</v>
      </c>
      <c r="C81515" s="5">
        <v>0</v>
      </c>
      <c r="D81515"/>
    </row>
    <row r="81516" spans="1:4">
      <c r="A81516" s="3">
        <v>21206920</v>
      </c>
      <c r="B81516" s="4">
        <v>43342.875</v>
      </c>
      <c r="C81516" s="5">
        <v>0</v>
      </c>
      <c r="D81516"/>
    </row>
    <row r="81517" spans="1:4">
      <c r="A81517" s="3">
        <v>21206920</v>
      </c>
      <c r="B81517" s="4">
        <v>43342.916666666664</v>
      </c>
      <c r="C81517" s="5">
        <v>0</v>
      </c>
      <c r="D81517"/>
    </row>
    <row r="81518" spans="1:4">
      <c r="A81518" s="3">
        <v>21206920</v>
      </c>
      <c r="B81518" s="4">
        <v>43342.958333333336</v>
      </c>
      <c r="C81518" s="5">
        <v>0</v>
      </c>
      <c r="D81518"/>
    </row>
    <row r="81519" spans="1:4">
      <c r="A81519" s="3">
        <v>21206920</v>
      </c>
      <c r="B81519" s="6">
        <v>43343</v>
      </c>
      <c r="C81519" s="5">
        <v>0</v>
      </c>
      <c r="D81519"/>
    </row>
    <row r="81520" spans="1:4">
      <c r="A81520" s="3">
        <v>21206920</v>
      </c>
      <c r="B81520" s="4">
        <v>43343.041666666664</v>
      </c>
      <c r="C81520" s="5">
        <v>0</v>
      </c>
      <c r="D81520"/>
    </row>
    <row r="81521" spans="1:4">
      <c r="A81521" s="3">
        <v>21206920</v>
      </c>
      <c r="B81521" s="4">
        <v>43343.083333333336</v>
      </c>
      <c r="C81521" s="5">
        <v>0</v>
      </c>
      <c r="D81521"/>
    </row>
    <row r="81522" spans="1:4">
      <c r="A81522" s="3">
        <v>21206920</v>
      </c>
      <c r="B81522" s="4">
        <v>43343.125</v>
      </c>
      <c r="C81522" s="5">
        <v>0</v>
      </c>
      <c r="D81522"/>
    </row>
    <row r="81523" spans="1:4">
      <c r="A81523" s="3">
        <v>21206920</v>
      </c>
      <c r="B81523" s="4">
        <v>43343.166666666664</v>
      </c>
      <c r="C81523" s="5">
        <v>0</v>
      </c>
      <c r="D81523"/>
    </row>
    <row r="81524" spans="1:4">
      <c r="A81524" s="3">
        <v>21206920</v>
      </c>
      <c r="B81524" s="4">
        <v>43343.208333333336</v>
      </c>
      <c r="C81524" s="5">
        <v>0</v>
      </c>
      <c r="D81524"/>
    </row>
    <row r="81525" spans="1:4">
      <c r="A81525" s="3">
        <v>21206920</v>
      </c>
      <c r="B81525" s="4">
        <v>43343.25</v>
      </c>
      <c r="C81525" s="5">
        <v>0</v>
      </c>
      <c r="D81525"/>
    </row>
    <row r="81526" spans="1:4">
      <c r="A81526" s="3">
        <v>21206920</v>
      </c>
      <c r="B81526" s="4">
        <v>43343.291666666664</v>
      </c>
      <c r="C81526" s="5">
        <v>80.907806067061316</v>
      </c>
      <c r="D81526"/>
    </row>
    <row r="81527" spans="1:4">
      <c r="A81527" s="3">
        <v>21206920</v>
      </c>
      <c r="B81527" s="4">
        <v>43343.333333333336</v>
      </c>
      <c r="C81527" s="5">
        <v>252.96491264005246</v>
      </c>
      <c r="D81527"/>
    </row>
    <row r="81528" spans="1:4">
      <c r="A81528" s="3">
        <v>21206920</v>
      </c>
      <c r="B81528" s="4">
        <v>43343.375</v>
      </c>
      <c r="C81528" s="5">
        <v>574.54783802052395</v>
      </c>
      <c r="D81528"/>
    </row>
    <row r="81529" spans="1:4">
      <c r="A81529" s="3">
        <v>21206920</v>
      </c>
      <c r="B81529" s="4">
        <v>43343.416666666664</v>
      </c>
      <c r="C81529" s="5">
        <v>623.70701132709291</v>
      </c>
      <c r="D81529"/>
    </row>
    <row r="81530" spans="1:4">
      <c r="A81530" s="3">
        <v>21206920</v>
      </c>
      <c r="B81530" s="4">
        <v>43343.458333333336</v>
      </c>
      <c r="C81530" s="5">
        <v>530.5094119333894</v>
      </c>
      <c r="D81530"/>
    </row>
    <row r="81531" spans="1:4">
      <c r="A81531" s="3">
        <v>21206920</v>
      </c>
      <c r="B81531" s="4">
        <v>43343.5</v>
      </c>
      <c r="C81531" s="5">
        <v>507.9781241678786</v>
      </c>
      <c r="D81531"/>
    </row>
    <row r="81532" spans="1:4">
      <c r="A81532" s="3">
        <v>21206920</v>
      </c>
      <c r="B81532" s="4">
        <v>43343.541666666664</v>
      </c>
      <c r="C81532" s="5">
        <v>628.82775854652709</v>
      </c>
      <c r="D81532"/>
    </row>
    <row r="81533" spans="1:4">
      <c r="A81533" s="3">
        <v>21206920</v>
      </c>
      <c r="B81533" s="4">
        <v>43343.583333333336</v>
      </c>
      <c r="C81533" s="5">
        <v>581.71688412773199</v>
      </c>
      <c r="D81533"/>
    </row>
    <row r="81534" spans="1:4">
      <c r="A81534" s="3">
        <v>21206920</v>
      </c>
      <c r="B81534" s="4">
        <v>43343.625</v>
      </c>
      <c r="C81534" s="5">
        <v>535.63015915282358</v>
      </c>
      <c r="D81534"/>
    </row>
    <row r="81535" spans="1:4">
      <c r="A81535" s="3">
        <v>21206920</v>
      </c>
      <c r="B81535" s="4">
        <v>43343.666666666664</v>
      </c>
      <c r="C81535" s="5">
        <v>476.22949140738621</v>
      </c>
      <c r="D81535"/>
    </row>
    <row r="81536" spans="1:4">
      <c r="A81536" s="3">
        <v>21206920</v>
      </c>
      <c r="B81536" s="4">
        <v>43343.708333333336</v>
      </c>
      <c r="C81536" s="5">
        <v>297.0033387271871</v>
      </c>
      <c r="D81536"/>
    </row>
    <row r="81537" spans="1:4">
      <c r="A81537" s="3">
        <v>21206920</v>
      </c>
      <c r="B81537" s="4">
        <v>43343.75</v>
      </c>
      <c r="C81537" s="5">
        <v>48.135023862682047</v>
      </c>
      <c r="D81537"/>
    </row>
    <row r="81538" spans="1:4">
      <c r="A81538" s="3">
        <v>21206920</v>
      </c>
      <c r="B81538" s="4">
        <v>43343.791666666664</v>
      </c>
      <c r="C81538" s="5">
        <v>0</v>
      </c>
      <c r="D81538"/>
    </row>
    <row r="81539" spans="1:4">
      <c r="A81539" s="3">
        <v>21206920</v>
      </c>
      <c r="B81539" s="4">
        <v>43343.833333333336</v>
      </c>
      <c r="C81539" s="5">
        <v>0</v>
      </c>
      <c r="D81539"/>
    </row>
    <row r="81540" spans="1:4">
      <c r="A81540" s="3">
        <v>21206920</v>
      </c>
      <c r="B81540" s="4">
        <v>43343.875</v>
      </c>
      <c r="C81540" s="5">
        <v>0</v>
      </c>
      <c r="D81540"/>
    </row>
    <row r="81541" spans="1:4">
      <c r="A81541" s="3">
        <v>21206920</v>
      </c>
      <c r="B81541" s="4">
        <v>43343.916666666664</v>
      </c>
      <c r="C81541" s="5">
        <v>0</v>
      </c>
      <c r="D81541"/>
    </row>
    <row r="81542" spans="1:4">
      <c r="A81542" s="3">
        <v>21206920</v>
      </c>
      <c r="B81542" s="4">
        <v>43343.958333333336</v>
      </c>
      <c r="C81542" s="5">
        <v>0</v>
      </c>
      <c r="D81542"/>
    </row>
    <row r="81543" spans="1:4">
      <c r="A81543" s="3">
        <v>21206920</v>
      </c>
      <c r="B81543" s="6">
        <v>43344</v>
      </c>
      <c r="C81543" s="5">
        <v>0</v>
      </c>
      <c r="D81543"/>
    </row>
    <row r="81544" spans="1:4">
      <c r="A81544" s="3">
        <v>21206920</v>
      </c>
      <c r="B81544" s="4">
        <v>43344.041666666664</v>
      </c>
      <c r="C81544" s="5">
        <v>0</v>
      </c>
      <c r="D81544"/>
    </row>
    <row r="81545" spans="1:4">
      <c r="A81545" s="3">
        <v>21206920</v>
      </c>
      <c r="B81545" s="4">
        <v>43344.083333333336</v>
      </c>
      <c r="C81545" s="5">
        <v>0</v>
      </c>
      <c r="D81545"/>
    </row>
    <row r="81546" spans="1:4">
      <c r="A81546" s="3">
        <v>21206920</v>
      </c>
      <c r="B81546" s="4">
        <v>43344.125</v>
      </c>
      <c r="C81546" s="5">
        <v>0</v>
      </c>
      <c r="D81546"/>
    </row>
    <row r="81547" spans="1:4">
      <c r="A81547" s="3">
        <v>21206920</v>
      </c>
      <c r="B81547" s="4">
        <v>43344.166666666664</v>
      </c>
      <c r="C81547" s="5">
        <v>0</v>
      </c>
      <c r="D81547"/>
    </row>
    <row r="81548" spans="1:4">
      <c r="A81548" s="3">
        <v>21206920</v>
      </c>
      <c r="B81548" s="4">
        <v>43344.208333333336</v>
      </c>
      <c r="C81548" s="5">
        <v>0</v>
      </c>
      <c r="D81548"/>
    </row>
    <row r="81549" spans="1:4">
      <c r="A81549" s="3">
        <v>21206920</v>
      </c>
      <c r="B81549" s="4">
        <v>43344.25</v>
      </c>
      <c r="C81549" s="5">
        <v>0</v>
      </c>
      <c r="D81549"/>
    </row>
    <row r="81550" spans="1:4">
      <c r="A81550" s="3">
        <v>21206920</v>
      </c>
      <c r="B81550" s="4">
        <v>43344.291666666664</v>
      </c>
      <c r="C81550" s="5">
        <v>43.014276643247783</v>
      </c>
      <c r="D81550"/>
    </row>
    <row r="81551" spans="1:4">
      <c r="A81551" s="3">
        <v>21206920</v>
      </c>
      <c r="B81551" s="4">
        <v>43344.333333333336</v>
      </c>
      <c r="C81551" s="5">
        <v>210.97478544069151</v>
      </c>
      <c r="D81551"/>
    </row>
    <row r="81552" spans="1:4">
      <c r="A81552" s="3">
        <v>21206920</v>
      </c>
      <c r="B81552" s="4">
        <v>43344.375</v>
      </c>
      <c r="C81552" s="5">
        <v>625.75531021486654</v>
      </c>
      <c r="D81552"/>
    </row>
    <row r="81553" spans="1:4">
      <c r="A81553" s="3">
        <v>21206920</v>
      </c>
      <c r="B81553" s="4">
        <v>43344.416666666664</v>
      </c>
      <c r="C81553" s="5">
        <v>625.75531021486654</v>
      </c>
      <c r="D81553"/>
    </row>
    <row r="81554" spans="1:4">
      <c r="A81554" s="3">
        <v>21206920</v>
      </c>
      <c r="B81554" s="4">
        <v>43344.458333333336</v>
      </c>
      <c r="C81554" s="5">
        <v>819.3195551094816</v>
      </c>
      <c r="D81554"/>
    </row>
    <row r="81555" spans="1:4">
      <c r="A81555" s="3">
        <v>21206920</v>
      </c>
      <c r="B81555" s="4">
        <v>43344.583333333336</v>
      </c>
      <c r="C81555" s="5">
        <v>700.51821961860674</v>
      </c>
      <c r="D81555"/>
    </row>
    <row r="81556" spans="1:4">
      <c r="A81556" s="3">
        <v>21206920</v>
      </c>
      <c r="B81556" s="4">
        <v>43344.625</v>
      </c>
      <c r="C81556" s="5">
        <v>536.65430859671051</v>
      </c>
      <c r="D81556"/>
    </row>
    <row r="81557" spans="1:4">
      <c r="A81557" s="3">
        <v>21206920</v>
      </c>
      <c r="B81557" s="4">
        <v>43344.666666666664</v>
      </c>
      <c r="C81557" s="5">
        <v>626.77945965875347</v>
      </c>
      <c r="D81557"/>
    </row>
    <row r="81558" spans="1:4">
      <c r="A81558" s="3">
        <v>21206920</v>
      </c>
      <c r="B81558" s="4">
        <v>43344.708333333336</v>
      </c>
      <c r="C81558" s="5">
        <v>390.20093812089061</v>
      </c>
      <c r="D81558"/>
    </row>
    <row r="81559" spans="1:4">
      <c r="A81559" s="3">
        <v>21206920</v>
      </c>
      <c r="B81559" s="4">
        <v>43344.75</v>
      </c>
      <c r="C81559" s="5">
        <v>105.48739272034575</v>
      </c>
      <c r="D81559"/>
    </row>
    <row r="81560" spans="1:4">
      <c r="A81560" s="3">
        <v>21206920</v>
      </c>
      <c r="B81560" s="4">
        <v>43344.791666666664</v>
      </c>
      <c r="C81560" s="5">
        <v>0</v>
      </c>
      <c r="D81560"/>
    </row>
    <row r="81561" spans="1:4">
      <c r="A81561" s="3">
        <v>21206920</v>
      </c>
      <c r="B81561" s="4">
        <v>43344.833333333336</v>
      </c>
      <c r="C81561" s="5">
        <v>0</v>
      </c>
      <c r="D81561"/>
    </row>
    <row r="81562" spans="1:4">
      <c r="A81562" s="3">
        <v>21206920</v>
      </c>
      <c r="B81562" s="4">
        <v>43344.875</v>
      </c>
      <c r="C81562" s="5">
        <v>0</v>
      </c>
      <c r="D81562"/>
    </row>
    <row r="81563" spans="1:4">
      <c r="A81563" s="3">
        <v>21206920</v>
      </c>
      <c r="B81563" s="4">
        <v>43344.916666666664</v>
      </c>
      <c r="C81563" s="5">
        <v>0</v>
      </c>
      <c r="D81563"/>
    </row>
    <row r="81564" spans="1:4">
      <c r="A81564" s="3">
        <v>21206920</v>
      </c>
      <c r="B81564" s="4">
        <v>43344.958333333336</v>
      </c>
      <c r="C81564" s="5">
        <v>0</v>
      </c>
      <c r="D81564"/>
    </row>
    <row r="81565" spans="1:4">
      <c r="A81565" s="3">
        <v>21206920</v>
      </c>
      <c r="B81565" s="6">
        <v>43345</v>
      </c>
      <c r="C81565" s="5">
        <v>0</v>
      </c>
      <c r="D81565"/>
    </row>
    <row r="81566" spans="1:4">
      <c r="A81566" s="3">
        <v>21206920</v>
      </c>
      <c r="B81566" s="4">
        <v>43345.041666666664</v>
      </c>
      <c r="C81566" s="5">
        <v>0</v>
      </c>
      <c r="D81566"/>
    </row>
    <row r="81567" spans="1:4">
      <c r="A81567" s="3">
        <v>21206920</v>
      </c>
      <c r="B81567" s="4">
        <v>43345.083333333336</v>
      </c>
      <c r="C81567" s="5">
        <v>0</v>
      </c>
      <c r="D81567"/>
    </row>
    <row r="81568" spans="1:4">
      <c r="A81568" s="3">
        <v>21206920</v>
      </c>
      <c r="B81568" s="4">
        <v>43345.125</v>
      </c>
      <c r="C81568" s="5">
        <v>0</v>
      </c>
      <c r="D81568"/>
    </row>
    <row r="81569" spans="1:4">
      <c r="A81569" s="3">
        <v>21206920</v>
      </c>
      <c r="B81569" s="4">
        <v>43345.166666666664</v>
      </c>
      <c r="C81569" s="5">
        <v>0</v>
      </c>
      <c r="D81569"/>
    </row>
    <row r="81570" spans="1:4">
      <c r="A81570" s="3">
        <v>21206920</v>
      </c>
      <c r="B81570" s="4">
        <v>43345.208333333336</v>
      </c>
      <c r="C81570" s="5">
        <v>0</v>
      </c>
      <c r="D81570"/>
    </row>
    <row r="81571" spans="1:4">
      <c r="A81571" s="3">
        <v>21206920</v>
      </c>
      <c r="B81571" s="4">
        <v>43345.25</v>
      </c>
      <c r="C81571" s="5">
        <v>1.0241494438868519</v>
      </c>
      <c r="D81571"/>
    </row>
    <row r="81572" spans="1:4">
      <c r="A81572" s="3">
        <v>21206920</v>
      </c>
      <c r="B81572" s="4">
        <v>43345.291666666664</v>
      </c>
      <c r="C81572" s="5">
        <v>146.45337047581984</v>
      </c>
      <c r="D81572"/>
    </row>
    <row r="81573" spans="1:4">
      <c r="A81573" s="3">
        <v>21206920</v>
      </c>
      <c r="B81573" s="4">
        <v>43345.333333333336</v>
      </c>
      <c r="C81573" s="5">
        <v>439.36011142745951</v>
      </c>
      <c r="D81573"/>
    </row>
    <row r="81574" spans="1:4">
      <c r="A81574" s="3">
        <v>21206920</v>
      </c>
      <c r="B81574" s="4">
        <v>43345.375</v>
      </c>
      <c r="C81574" s="5">
        <v>676.96278240920924</v>
      </c>
      <c r="D81574"/>
    </row>
    <row r="81575" spans="1:4">
      <c r="A81575" s="3">
        <v>21206920</v>
      </c>
      <c r="B81575" s="4">
        <v>43345.416666666664</v>
      </c>
      <c r="C81575" s="5">
        <v>499.78492861678376</v>
      </c>
      <c r="D81575"/>
    </row>
    <row r="81576" spans="1:4">
      <c r="A81576" s="3">
        <v>21206920</v>
      </c>
      <c r="B81576" s="4">
        <v>43345.458333333336</v>
      </c>
      <c r="C81576" s="5">
        <v>160.79146269023576</v>
      </c>
      <c r="D81576"/>
    </row>
    <row r="81577" spans="1:4">
      <c r="A81577" s="3">
        <v>21206920</v>
      </c>
      <c r="B81577" s="4">
        <v>43345.5</v>
      </c>
      <c r="C81577" s="5">
        <v>384.05604145756951</v>
      </c>
      <c r="D81577"/>
    </row>
    <row r="81578" spans="1:4">
      <c r="A81578" s="3">
        <v>21206920</v>
      </c>
      <c r="B81578" s="4">
        <v>43345.541666666664</v>
      </c>
      <c r="C81578" s="5">
        <v>400.44243255975914</v>
      </c>
      <c r="D81578"/>
    </row>
    <row r="81579" spans="1:4">
      <c r="A81579" s="3">
        <v>21206920</v>
      </c>
      <c r="B81579" s="4">
        <v>43345.583333333336</v>
      </c>
      <c r="C81579" s="5">
        <v>487.49513529014155</v>
      </c>
      <c r="D81579"/>
    </row>
    <row r="81580" spans="1:4">
      <c r="A81580" s="3">
        <v>21206920</v>
      </c>
      <c r="B81580" s="4">
        <v>43345.625</v>
      </c>
      <c r="C81580" s="5">
        <v>69.642162184305931</v>
      </c>
      <c r="D81580"/>
    </row>
    <row r="81581" spans="1:4">
      <c r="A81581" s="3">
        <v>21206920</v>
      </c>
      <c r="B81581" s="4">
        <v>43345.666666666664</v>
      </c>
      <c r="C81581" s="5">
        <v>144.40507158804613</v>
      </c>
      <c r="D81581"/>
    </row>
    <row r="81582" spans="1:4">
      <c r="A81582" s="3">
        <v>21206920</v>
      </c>
      <c r="B81582" s="4">
        <v>43345.708333333336</v>
      </c>
      <c r="C81582" s="5">
        <v>79.88365662317446</v>
      </c>
      <c r="D81582"/>
    </row>
    <row r="81583" spans="1:4">
      <c r="A81583" s="3">
        <v>21206920</v>
      </c>
      <c r="B81583" s="4">
        <v>43345.75</v>
      </c>
      <c r="C81583" s="5">
        <v>30.724483316605561</v>
      </c>
      <c r="D81583"/>
    </row>
    <row r="81584" spans="1:4">
      <c r="A81584" s="3">
        <v>21206920</v>
      </c>
      <c r="B81584" s="4">
        <v>43345.791666666664</v>
      </c>
      <c r="C81584" s="5">
        <v>0</v>
      </c>
      <c r="D81584"/>
    </row>
    <row r="81585" spans="1:4">
      <c r="A81585" s="3">
        <v>21206920</v>
      </c>
      <c r="B81585" s="4">
        <v>43345.833333333336</v>
      </c>
      <c r="C81585" s="5">
        <v>0</v>
      </c>
      <c r="D81585"/>
    </row>
    <row r="81586" spans="1:4">
      <c r="A81586" s="3">
        <v>21206920</v>
      </c>
      <c r="B81586" s="4">
        <v>43345.875</v>
      </c>
      <c r="C81586" s="5">
        <v>0</v>
      </c>
      <c r="D81586"/>
    </row>
    <row r="81587" spans="1:4">
      <c r="A81587" s="3">
        <v>21206920</v>
      </c>
      <c r="B81587" s="4">
        <v>43345.916666666664</v>
      </c>
      <c r="C81587" s="5">
        <v>0</v>
      </c>
      <c r="D81587"/>
    </row>
    <row r="81588" spans="1:4">
      <c r="A81588" s="3">
        <v>21206920</v>
      </c>
      <c r="B81588" s="4">
        <v>43345.958333333336</v>
      </c>
      <c r="C81588" s="5">
        <v>0</v>
      </c>
      <c r="D81588"/>
    </row>
    <row r="81589" spans="1:4">
      <c r="A81589" s="3">
        <v>21206920</v>
      </c>
      <c r="B81589" s="6">
        <v>43346</v>
      </c>
      <c r="C81589" s="5">
        <v>0</v>
      </c>
      <c r="D81589"/>
    </row>
    <row r="81590" spans="1:4">
      <c r="A81590" s="3">
        <v>21206920</v>
      </c>
      <c r="B81590" s="4">
        <v>43346.041666666664</v>
      </c>
      <c r="C81590" s="5">
        <v>0</v>
      </c>
      <c r="D81590"/>
    </row>
    <row r="81591" spans="1:4">
      <c r="A81591" s="3">
        <v>21206920</v>
      </c>
      <c r="B81591" s="4">
        <v>43346.083333333336</v>
      </c>
      <c r="C81591" s="5">
        <v>0</v>
      </c>
      <c r="D81591"/>
    </row>
    <row r="81592" spans="1:4">
      <c r="A81592" s="3">
        <v>21206920</v>
      </c>
      <c r="B81592" s="4">
        <v>43346.125</v>
      </c>
      <c r="C81592" s="5">
        <v>0</v>
      </c>
      <c r="D81592"/>
    </row>
    <row r="81593" spans="1:4">
      <c r="A81593" s="3">
        <v>21206920</v>
      </c>
      <c r="B81593" s="4">
        <v>43346.166666666664</v>
      </c>
      <c r="C81593" s="5">
        <v>0</v>
      </c>
      <c r="D81593"/>
    </row>
    <row r="81594" spans="1:4">
      <c r="A81594" s="3">
        <v>21206920</v>
      </c>
      <c r="B81594" s="4">
        <v>43346.208333333336</v>
      </c>
      <c r="C81594" s="5">
        <v>0</v>
      </c>
      <c r="D81594"/>
    </row>
    <row r="81595" spans="1:4">
      <c r="A81595" s="3">
        <v>21206920</v>
      </c>
      <c r="B81595" s="4">
        <v>43346.25</v>
      </c>
      <c r="C81595" s="5">
        <v>0</v>
      </c>
      <c r="D81595"/>
    </row>
    <row r="81596" spans="1:4">
      <c r="A81596" s="3">
        <v>21206920</v>
      </c>
      <c r="B81596" s="4">
        <v>43346.291666666664</v>
      </c>
      <c r="C81596" s="5">
        <v>61.448966633211121</v>
      </c>
      <c r="D81596"/>
    </row>
    <row r="81597" spans="1:4">
      <c r="A81597" s="3">
        <v>21206920</v>
      </c>
      <c r="B81597" s="4">
        <v>43346.333333333336</v>
      </c>
      <c r="C81597" s="5">
        <v>170.00880768521745</v>
      </c>
      <c r="D81597"/>
    </row>
    <row r="81598" spans="1:4">
      <c r="A81598" s="3">
        <v>21206920</v>
      </c>
      <c r="B81598" s="4">
        <v>43346.375</v>
      </c>
      <c r="C81598" s="5">
        <v>455.74650252964915</v>
      </c>
      <c r="D81598"/>
    </row>
    <row r="81599" spans="1:4">
      <c r="A81599" s="3">
        <v>21206920</v>
      </c>
      <c r="B81599" s="4">
        <v>43346.416666666664</v>
      </c>
      <c r="C81599" s="5">
        <v>604.24817189324267</v>
      </c>
      <c r="D81599"/>
    </row>
    <row r="81600" spans="1:4">
      <c r="A81600" s="3">
        <v>21206920</v>
      </c>
      <c r="B81600" s="4">
        <v>43346.458333333336</v>
      </c>
      <c r="C81600" s="5">
        <v>568.40294135720285</v>
      </c>
      <c r="D81600"/>
    </row>
    <row r="81601" spans="1:4">
      <c r="A81601" s="3">
        <v>21206920</v>
      </c>
      <c r="B81601" s="4">
        <v>43346.5</v>
      </c>
      <c r="C81601" s="5">
        <v>324.65537371213208</v>
      </c>
      <c r="D81601"/>
    </row>
    <row r="81602" spans="1:4">
      <c r="A81602" s="3">
        <v>21206920</v>
      </c>
      <c r="B81602" s="4">
        <v>43346.541666666664</v>
      </c>
      <c r="C81602" s="5">
        <v>342.06591425820858</v>
      </c>
      <c r="D81602"/>
    </row>
    <row r="81603" spans="1:4">
      <c r="A81603" s="3">
        <v>21206920</v>
      </c>
      <c r="B81603" s="4">
        <v>43346.583333333336</v>
      </c>
      <c r="C81603" s="5">
        <v>578.64443579607143</v>
      </c>
      <c r="D81603"/>
    </row>
    <row r="81604" spans="1:4">
      <c r="A81604" s="3">
        <v>21206920</v>
      </c>
      <c r="B81604" s="4">
        <v>43346.625</v>
      </c>
      <c r="C81604" s="5">
        <v>657.503942975359</v>
      </c>
      <c r="D81604"/>
    </row>
    <row r="81605" spans="1:4">
      <c r="A81605" s="3">
        <v>21206920</v>
      </c>
      <c r="B81605" s="4">
        <v>43346.666666666664</v>
      </c>
      <c r="C81605" s="5">
        <v>469.06044530017823</v>
      </c>
      <c r="D81605"/>
    </row>
    <row r="81606" spans="1:4">
      <c r="A81606" s="3">
        <v>21206920</v>
      </c>
      <c r="B81606" s="4">
        <v>43346.708333333336</v>
      </c>
      <c r="C81606" s="5">
        <v>213.02308432846522</v>
      </c>
      <c r="D81606"/>
    </row>
    <row r="81607" spans="1:4">
      <c r="A81607" s="3">
        <v>21206920</v>
      </c>
      <c r="B81607" s="4">
        <v>43346.75</v>
      </c>
      <c r="C81607" s="5">
        <v>29.700333872718709</v>
      </c>
      <c r="D81607"/>
    </row>
    <row r="81608" spans="1:4">
      <c r="A81608" s="3">
        <v>21206920</v>
      </c>
      <c r="B81608" s="4">
        <v>43346.791666666664</v>
      </c>
      <c r="C81608" s="5">
        <v>0</v>
      </c>
      <c r="D81608"/>
    </row>
    <row r="81609" spans="1:4">
      <c r="A81609" s="3">
        <v>21206920</v>
      </c>
      <c r="B81609" s="4">
        <v>43346.833333333336</v>
      </c>
      <c r="C81609" s="5">
        <v>0</v>
      </c>
      <c r="D81609"/>
    </row>
    <row r="81610" spans="1:4">
      <c r="A81610" s="3">
        <v>21206920</v>
      </c>
      <c r="B81610" s="4">
        <v>43346.875</v>
      </c>
      <c r="C81610" s="5">
        <v>0</v>
      </c>
      <c r="D81610"/>
    </row>
    <row r="81611" spans="1:4">
      <c r="A81611" s="3">
        <v>21206920</v>
      </c>
      <c r="B81611" s="4">
        <v>43346.916666666664</v>
      </c>
      <c r="C81611" s="5">
        <v>0</v>
      </c>
      <c r="D81611"/>
    </row>
    <row r="81612" spans="1:4">
      <c r="A81612" s="3">
        <v>21206920</v>
      </c>
      <c r="B81612" s="4">
        <v>43346.958333333336</v>
      </c>
      <c r="C81612" s="5">
        <v>0</v>
      </c>
      <c r="D81612"/>
    </row>
    <row r="81613" spans="1:4">
      <c r="A81613" s="3">
        <v>21206920</v>
      </c>
      <c r="B81613" s="6">
        <v>43347</v>
      </c>
      <c r="C81613" s="5">
        <v>0</v>
      </c>
      <c r="D81613"/>
    </row>
    <row r="81614" spans="1:4">
      <c r="A81614" s="3">
        <v>21206920</v>
      </c>
      <c r="B81614" s="4">
        <v>43347.041666666664</v>
      </c>
      <c r="C81614" s="5">
        <v>0</v>
      </c>
      <c r="D81614"/>
    </row>
    <row r="81615" spans="1:4">
      <c r="A81615" s="3">
        <v>21206920</v>
      </c>
      <c r="B81615" s="4">
        <v>43347.083333333336</v>
      </c>
      <c r="C81615" s="5">
        <v>0</v>
      </c>
      <c r="D81615"/>
    </row>
    <row r="81616" spans="1:4">
      <c r="A81616" s="3">
        <v>21206920</v>
      </c>
      <c r="B81616" s="4">
        <v>43347.125</v>
      </c>
      <c r="C81616" s="5">
        <v>0</v>
      </c>
      <c r="D81616"/>
    </row>
    <row r="81617" spans="1:4">
      <c r="A81617" s="3">
        <v>21206920</v>
      </c>
      <c r="B81617" s="4">
        <v>43347.166666666664</v>
      </c>
      <c r="C81617" s="5">
        <v>0</v>
      </c>
      <c r="D81617"/>
    </row>
    <row r="81618" spans="1:4">
      <c r="A81618" s="3">
        <v>21206920</v>
      </c>
      <c r="B81618" s="4">
        <v>43347.208333333336</v>
      </c>
      <c r="C81618" s="5">
        <v>0</v>
      </c>
      <c r="D81618"/>
    </row>
    <row r="81619" spans="1:4">
      <c r="A81619" s="3">
        <v>21206920</v>
      </c>
      <c r="B81619" s="4">
        <v>43347.25</v>
      </c>
      <c r="C81619" s="5">
        <v>0</v>
      </c>
      <c r="D81619"/>
    </row>
    <row r="81620" spans="1:4">
      <c r="A81620" s="3">
        <v>21206920</v>
      </c>
      <c r="B81620" s="4">
        <v>43347.291666666664</v>
      </c>
      <c r="C81620" s="5">
        <v>56.328219413776864</v>
      </c>
      <c r="D81620"/>
    </row>
    <row r="81621" spans="1:4">
      <c r="A81621" s="3">
        <v>21206920</v>
      </c>
      <c r="B81621" s="4">
        <v>43347.333333333336</v>
      </c>
      <c r="C81621" s="5">
        <v>126.99453104196965</v>
      </c>
      <c r="D81621"/>
    </row>
    <row r="81622" spans="1:4">
      <c r="A81622" s="3">
        <v>21206920</v>
      </c>
      <c r="B81622" s="4">
        <v>43347.375</v>
      </c>
      <c r="C81622" s="5">
        <v>255.01321152782614</v>
      </c>
      <c r="D81622"/>
    </row>
    <row r="81623" spans="1:4">
      <c r="A81623" s="3">
        <v>21206920</v>
      </c>
      <c r="B81623" s="4">
        <v>43347.416666666664</v>
      </c>
      <c r="C81623" s="5">
        <v>195.61254378238874</v>
      </c>
      <c r="D81623"/>
    </row>
    <row r="81624" spans="1:4">
      <c r="A81624" s="3">
        <v>21206920</v>
      </c>
      <c r="B81624" s="4">
        <v>43347.458333333336</v>
      </c>
      <c r="C81624" s="5">
        <v>260.13395874726041</v>
      </c>
      <c r="D81624"/>
    </row>
    <row r="81625" spans="1:4">
      <c r="A81625" s="3">
        <v>21206920</v>
      </c>
      <c r="B81625" s="4">
        <v>43347.5</v>
      </c>
      <c r="C81625" s="5">
        <v>623.70701132709291</v>
      </c>
      <c r="D81625"/>
    </row>
    <row r="81626" spans="1:4">
      <c r="A81626" s="3">
        <v>21206920</v>
      </c>
      <c r="B81626" s="4">
        <v>43347.541666666664</v>
      </c>
      <c r="C81626" s="5">
        <v>654.43149464369844</v>
      </c>
      <c r="D81626"/>
    </row>
    <row r="81627" spans="1:4">
      <c r="A81627" s="3">
        <v>21206920</v>
      </c>
      <c r="B81627" s="4">
        <v>43347.583333333336</v>
      </c>
      <c r="C81627" s="5">
        <v>765.03963458347846</v>
      </c>
      <c r="D81627"/>
    </row>
    <row r="81628" spans="1:4">
      <c r="A81628" s="3">
        <v>21206920</v>
      </c>
      <c r="B81628" s="4">
        <v>43347.625</v>
      </c>
      <c r="C81628" s="5">
        <v>486.47098584625473</v>
      </c>
      <c r="D81628"/>
    </row>
    <row r="81629" spans="1:4">
      <c r="A81629" s="3">
        <v>21206920</v>
      </c>
      <c r="B81629" s="4">
        <v>43347.666666666664</v>
      </c>
      <c r="C81629" s="5">
        <v>192.54009545072819</v>
      </c>
      <c r="D81629"/>
    </row>
    <row r="81630" spans="1:4">
      <c r="A81630" s="3">
        <v>21206920</v>
      </c>
      <c r="B81630" s="4">
        <v>43347.708333333336</v>
      </c>
      <c r="C81630" s="5">
        <v>323.63122426824526</v>
      </c>
      <c r="D81630"/>
    </row>
    <row r="81631" spans="1:4">
      <c r="A81631" s="3">
        <v>21206920</v>
      </c>
      <c r="B81631" s="4">
        <v>43347.75</v>
      </c>
      <c r="C81631" s="5">
        <v>71.690461072079643</v>
      </c>
      <c r="D81631"/>
    </row>
    <row r="81632" spans="1:4">
      <c r="A81632" s="3">
        <v>21206920</v>
      </c>
      <c r="B81632" s="4">
        <v>43347.791666666664</v>
      </c>
      <c r="C81632" s="5">
        <v>0</v>
      </c>
      <c r="D81632"/>
    </row>
    <row r="81633" spans="1:4">
      <c r="A81633" s="3">
        <v>21206920</v>
      </c>
      <c r="B81633" s="4">
        <v>43347.833333333336</v>
      </c>
      <c r="C81633" s="5">
        <v>0</v>
      </c>
      <c r="D81633"/>
    </row>
    <row r="81634" spans="1:4">
      <c r="A81634" s="3">
        <v>21206920</v>
      </c>
      <c r="B81634" s="4">
        <v>43347.875</v>
      </c>
      <c r="C81634" s="5">
        <v>0</v>
      </c>
      <c r="D81634"/>
    </row>
    <row r="81635" spans="1:4">
      <c r="A81635" s="3">
        <v>21206920</v>
      </c>
      <c r="B81635" s="4">
        <v>43347.916666666664</v>
      </c>
      <c r="C81635" s="5">
        <v>0</v>
      </c>
      <c r="D81635"/>
    </row>
    <row r="81636" spans="1:4">
      <c r="A81636" s="3">
        <v>21206920</v>
      </c>
      <c r="B81636" s="4">
        <v>43347.958333333336</v>
      </c>
      <c r="C81636" s="5">
        <v>0</v>
      </c>
      <c r="D81636"/>
    </row>
    <row r="81637" spans="1:4">
      <c r="A81637" s="3">
        <v>21206920</v>
      </c>
      <c r="B81637" s="6">
        <v>43348</v>
      </c>
      <c r="C81637" s="5">
        <v>0</v>
      </c>
      <c r="D81637"/>
    </row>
    <row r="81638" spans="1:4">
      <c r="A81638" s="3">
        <v>21206920</v>
      </c>
      <c r="B81638" s="4">
        <v>43348.041666666664</v>
      </c>
      <c r="C81638" s="5">
        <v>0</v>
      </c>
      <c r="D81638"/>
    </row>
    <row r="81639" spans="1:4">
      <c r="A81639" s="3">
        <v>21206920</v>
      </c>
      <c r="B81639" s="4">
        <v>43348.083333333336</v>
      </c>
      <c r="C81639" s="5">
        <v>0</v>
      </c>
      <c r="D81639"/>
    </row>
    <row r="81640" spans="1:4">
      <c r="A81640" s="3">
        <v>21206920</v>
      </c>
      <c r="B81640" s="4">
        <v>43348.125</v>
      </c>
      <c r="C81640" s="5">
        <v>0</v>
      </c>
      <c r="D81640"/>
    </row>
    <row r="81641" spans="1:4">
      <c r="A81641" s="3">
        <v>21206920</v>
      </c>
      <c r="B81641" s="4">
        <v>43348.166666666664</v>
      </c>
      <c r="C81641" s="5">
        <v>0</v>
      </c>
      <c r="D81641"/>
    </row>
    <row r="81642" spans="1:4">
      <c r="A81642" s="3">
        <v>21206920</v>
      </c>
      <c r="B81642" s="4">
        <v>43348.208333333336</v>
      </c>
      <c r="C81642" s="5">
        <v>0</v>
      </c>
      <c r="D81642"/>
    </row>
    <row r="81643" spans="1:4">
      <c r="A81643" s="3">
        <v>21206920</v>
      </c>
      <c r="B81643" s="4">
        <v>43348.25</v>
      </c>
      <c r="C81643" s="5">
        <v>1.0241494438868519</v>
      </c>
      <c r="D81643"/>
    </row>
    <row r="81644" spans="1:4">
      <c r="A81644" s="3">
        <v>21206920</v>
      </c>
      <c r="B81644" s="4">
        <v>43348.291666666664</v>
      </c>
      <c r="C81644" s="5">
        <v>124.94623215419594</v>
      </c>
      <c r="D81644"/>
    </row>
    <row r="81645" spans="1:4">
      <c r="A81645" s="3">
        <v>21206920</v>
      </c>
      <c r="B81645" s="4">
        <v>43348.333333333336</v>
      </c>
      <c r="C81645" s="5">
        <v>230.43362487454169</v>
      </c>
      <c r="D81645"/>
    </row>
    <row r="81646" spans="1:4">
      <c r="A81646" s="3">
        <v>21206920</v>
      </c>
      <c r="B81646" s="4">
        <v>43348.375</v>
      </c>
      <c r="C81646" s="5">
        <v>472.13289363183878</v>
      </c>
      <c r="D81646"/>
    </row>
    <row r="81647" spans="1:4">
      <c r="A81647" s="3">
        <v>21206920</v>
      </c>
      <c r="B81647" s="4">
        <v>43348.416666666664</v>
      </c>
      <c r="C81647" s="5">
        <v>456.77065197353602</v>
      </c>
      <c r="D81647"/>
    </row>
    <row r="81648" spans="1:4">
      <c r="A81648" s="3">
        <v>21206920</v>
      </c>
      <c r="B81648" s="4">
        <v>43348.458333333336</v>
      </c>
      <c r="C81648" s="5">
        <v>303.14823539050821</v>
      </c>
      <c r="D81648"/>
    </row>
    <row r="81649" spans="1:4">
      <c r="A81649" s="3">
        <v>21206920</v>
      </c>
      <c r="B81649" s="4">
        <v>43348.5</v>
      </c>
      <c r="C81649" s="5">
        <v>239.65096986952338</v>
      </c>
      <c r="D81649"/>
    </row>
    <row r="81650" spans="1:4">
      <c r="A81650" s="3">
        <v>21206920</v>
      </c>
      <c r="B81650" s="4">
        <v>43348.541666666664</v>
      </c>
      <c r="C81650" s="5">
        <v>289.83429261997912</v>
      </c>
      <c r="D81650"/>
    </row>
    <row r="81651" spans="1:4">
      <c r="A81651" s="3">
        <v>21206920</v>
      </c>
      <c r="B81651" s="4">
        <v>43348.583333333336</v>
      </c>
      <c r="C81651" s="5">
        <v>227.36117654288114</v>
      </c>
      <c r="D81651"/>
    </row>
    <row r="81652" spans="1:4">
      <c r="A81652" s="3">
        <v>21206920</v>
      </c>
      <c r="B81652" s="4">
        <v>43348.625</v>
      </c>
      <c r="C81652" s="5">
        <v>208.92648655291782</v>
      </c>
      <c r="D81652"/>
    </row>
    <row r="81653" spans="1:4">
      <c r="A81653" s="3">
        <v>21206920</v>
      </c>
      <c r="B81653" s="4">
        <v>43348.666666666664</v>
      </c>
      <c r="C81653" s="5">
        <v>239.65096986952338</v>
      </c>
      <c r="D81653"/>
    </row>
    <row r="81654" spans="1:4">
      <c r="A81654" s="3">
        <v>21206920</v>
      </c>
      <c r="B81654" s="4">
        <v>43348.708333333336</v>
      </c>
      <c r="C81654" s="5">
        <v>155.6707154708015</v>
      </c>
      <c r="D81654"/>
    </row>
    <row r="81655" spans="1:4">
      <c r="A81655" s="3">
        <v>21206920</v>
      </c>
      <c r="B81655" s="4">
        <v>43348.75</v>
      </c>
      <c r="C81655" s="5">
        <v>25.6037360971713</v>
      </c>
      <c r="D81655"/>
    </row>
    <row r="81656" spans="1:4">
      <c r="A81656" s="3">
        <v>21206920</v>
      </c>
      <c r="B81656" s="4">
        <v>43348.791666666664</v>
      </c>
      <c r="C81656" s="5">
        <v>0</v>
      </c>
      <c r="D81656"/>
    </row>
    <row r="81657" spans="1:4">
      <c r="A81657" s="3">
        <v>21206920</v>
      </c>
      <c r="B81657" s="4">
        <v>43348.833333333336</v>
      </c>
      <c r="C81657" s="5">
        <v>0</v>
      </c>
      <c r="D81657"/>
    </row>
    <row r="81658" spans="1:4">
      <c r="A81658" s="3">
        <v>21206920</v>
      </c>
      <c r="B81658" s="4">
        <v>43348.875</v>
      </c>
      <c r="C81658" s="5">
        <v>0</v>
      </c>
      <c r="D81658"/>
    </row>
    <row r="81659" spans="1:4">
      <c r="A81659" s="3">
        <v>21206920</v>
      </c>
      <c r="B81659" s="4">
        <v>43348.916666666664</v>
      </c>
      <c r="C81659" s="5">
        <v>0</v>
      </c>
      <c r="D81659"/>
    </row>
    <row r="81660" spans="1:4">
      <c r="A81660" s="3">
        <v>21206920</v>
      </c>
      <c r="B81660" s="4">
        <v>43348.958333333336</v>
      </c>
      <c r="C81660" s="5">
        <v>0</v>
      </c>
      <c r="D81660"/>
    </row>
    <row r="81661" spans="1:4">
      <c r="A81661" s="3">
        <v>21206920</v>
      </c>
      <c r="B81661" s="6">
        <v>43349</v>
      </c>
      <c r="C81661" s="5">
        <v>0</v>
      </c>
      <c r="D81661"/>
    </row>
    <row r="81662" spans="1:4">
      <c r="A81662" s="3">
        <v>21206920</v>
      </c>
      <c r="B81662" s="4">
        <v>43349.041666666664</v>
      </c>
      <c r="C81662" s="5">
        <v>0</v>
      </c>
      <c r="D81662"/>
    </row>
    <row r="81663" spans="1:4">
      <c r="A81663" s="3">
        <v>21206920</v>
      </c>
      <c r="B81663" s="4">
        <v>43349.083333333336</v>
      </c>
      <c r="C81663" s="5">
        <v>0</v>
      </c>
      <c r="D81663"/>
    </row>
    <row r="81664" spans="1:4">
      <c r="A81664" s="3">
        <v>21206920</v>
      </c>
      <c r="B81664" s="4">
        <v>43349.125</v>
      </c>
      <c r="C81664" s="5">
        <v>0</v>
      </c>
      <c r="D81664"/>
    </row>
    <row r="81665" spans="1:4">
      <c r="A81665" s="3">
        <v>21206920</v>
      </c>
      <c r="B81665" s="4">
        <v>43349.166666666664</v>
      </c>
      <c r="C81665" s="5">
        <v>0</v>
      </c>
      <c r="D81665"/>
    </row>
    <row r="81666" spans="1:4">
      <c r="A81666" s="3">
        <v>21206920</v>
      </c>
      <c r="B81666" s="4">
        <v>43349.208333333336</v>
      </c>
      <c r="C81666" s="5">
        <v>0</v>
      </c>
      <c r="D81666"/>
    </row>
    <row r="81667" spans="1:4">
      <c r="A81667" s="3">
        <v>21206920</v>
      </c>
      <c r="B81667" s="4">
        <v>43349.25</v>
      </c>
      <c r="C81667" s="5">
        <v>0</v>
      </c>
      <c r="D81667"/>
    </row>
    <row r="81668" spans="1:4">
      <c r="A81668" s="3">
        <v>21206920</v>
      </c>
      <c r="B81668" s="4">
        <v>43349.291666666664</v>
      </c>
      <c r="C81668" s="5">
        <v>68.61801274041909</v>
      </c>
      <c r="D81668"/>
    </row>
    <row r="81669" spans="1:4">
      <c r="A81669" s="3">
        <v>21206920</v>
      </c>
      <c r="B81669" s="4">
        <v>43349.333333333336</v>
      </c>
      <c r="C81669" s="5">
        <v>145.429221031933</v>
      </c>
      <c r="D81669"/>
    </row>
    <row r="81670" spans="1:4">
      <c r="A81670" s="3">
        <v>21206920</v>
      </c>
      <c r="B81670" s="4">
        <v>43349.375</v>
      </c>
      <c r="C81670" s="5">
        <v>222.24042932344688</v>
      </c>
      <c r="D81670"/>
    </row>
    <row r="81671" spans="1:4">
      <c r="A81671" s="3">
        <v>21206920</v>
      </c>
      <c r="B81671" s="4">
        <v>43349.416666666664</v>
      </c>
      <c r="C81671" s="5">
        <v>189.46764711906764</v>
      </c>
      <c r="D81671"/>
    </row>
    <row r="81672" spans="1:4">
      <c r="A81672" s="3">
        <v>21206920</v>
      </c>
      <c r="B81672" s="4">
        <v>43349.458333333336</v>
      </c>
      <c r="C81672" s="5">
        <v>307.24483316605563</v>
      </c>
      <c r="D81672"/>
    </row>
    <row r="81673" spans="1:4">
      <c r="A81673" s="3">
        <v>21206920</v>
      </c>
      <c r="B81673" s="4">
        <v>43349.5</v>
      </c>
      <c r="C81673" s="5">
        <v>336.94516703877429</v>
      </c>
      <c r="D81673"/>
    </row>
    <row r="81674" spans="1:4">
      <c r="A81674" s="3">
        <v>21206920</v>
      </c>
      <c r="B81674" s="4">
        <v>43349.541666666664</v>
      </c>
      <c r="C81674" s="5">
        <v>358.45230536039821</v>
      </c>
      <c r="D81674"/>
    </row>
    <row r="81675" spans="1:4">
      <c r="A81675" s="3">
        <v>21206920</v>
      </c>
      <c r="B81675" s="4">
        <v>43349.583333333336</v>
      </c>
      <c r="C81675" s="5">
        <v>301.09993650273447</v>
      </c>
      <c r="D81675"/>
    </row>
    <row r="81676" spans="1:4">
      <c r="A81676" s="3">
        <v>21206920</v>
      </c>
      <c r="B81676" s="4">
        <v>43349.625</v>
      </c>
      <c r="C81676" s="5">
        <v>257.06151041559986</v>
      </c>
      <c r="D81676"/>
    </row>
    <row r="81677" spans="1:4">
      <c r="A81677" s="3">
        <v>21206920</v>
      </c>
      <c r="B81677" s="4">
        <v>43349.666666666664</v>
      </c>
      <c r="C81677" s="5">
        <v>175.12955490465168</v>
      </c>
      <c r="D81677"/>
    </row>
    <row r="81678" spans="1:4">
      <c r="A81678" s="3">
        <v>21206920</v>
      </c>
      <c r="B81678" s="4">
        <v>43349.708333333336</v>
      </c>
      <c r="C81678" s="5">
        <v>61.448966633211121</v>
      </c>
      <c r="D81678"/>
    </row>
    <row r="81679" spans="1:4">
      <c r="A81679" s="3">
        <v>21206920</v>
      </c>
      <c r="B81679" s="4">
        <v>43349.75</v>
      </c>
      <c r="C81679" s="5">
        <v>10.24149443886852</v>
      </c>
      <c r="D81679"/>
    </row>
    <row r="81680" spans="1:4">
      <c r="A81680" s="3">
        <v>21206920</v>
      </c>
      <c r="B81680" s="4">
        <v>43349.791666666664</v>
      </c>
      <c r="C81680" s="5">
        <v>0</v>
      </c>
      <c r="D81680"/>
    </row>
    <row r="81681" spans="1:4">
      <c r="A81681" s="3">
        <v>21206920</v>
      </c>
      <c r="B81681" s="4">
        <v>43349.833333333336</v>
      </c>
      <c r="C81681" s="5">
        <v>0</v>
      </c>
      <c r="D81681"/>
    </row>
    <row r="81682" spans="1:4">
      <c r="A81682" s="3">
        <v>21206920</v>
      </c>
      <c r="B81682" s="4">
        <v>43349.875</v>
      </c>
      <c r="C81682" s="5">
        <v>0</v>
      </c>
      <c r="D81682"/>
    </row>
    <row r="81683" spans="1:4">
      <c r="A81683" s="3">
        <v>21206920</v>
      </c>
      <c r="B81683" s="4">
        <v>43349.916666666664</v>
      </c>
      <c r="C81683" s="5">
        <v>0</v>
      </c>
      <c r="D81683"/>
    </row>
    <row r="81684" spans="1:4">
      <c r="A81684" s="3">
        <v>21206920</v>
      </c>
      <c r="B81684" s="4">
        <v>43349.958333333336</v>
      </c>
      <c r="C81684" s="5">
        <v>0</v>
      </c>
      <c r="D81684"/>
    </row>
    <row r="81685" spans="1:4">
      <c r="A81685" s="3">
        <v>21206920</v>
      </c>
      <c r="B81685" s="6">
        <v>43350</v>
      </c>
      <c r="C81685" s="5">
        <v>0</v>
      </c>
      <c r="D81685"/>
    </row>
    <row r="81686" spans="1:4">
      <c r="A81686" s="3">
        <v>21206920</v>
      </c>
      <c r="B81686" s="4">
        <v>43350.041666666664</v>
      </c>
      <c r="C81686" s="5">
        <v>0</v>
      </c>
      <c r="D81686"/>
    </row>
    <row r="81687" spans="1:4">
      <c r="A81687" s="3">
        <v>21206920</v>
      </c>
      <c r="B81687" s="4">
        <v>43350.083333333336</v>
      </c>
      <c r="C81687" s="5">
        <v>0</v>
      </c>
      <c r="D81687"/>
    </row>
    <row r="81688" spans="1:4">
      <c r="A81688" s="3">
        <v>21206920</v>
      </c>
      <c r="B81688" s="4">
        <v>43350.125</v>
      </c>
      <c r="C81688" s="5">
        <v>0</v>
      </c>
      <c r="D81688"/>
    </row>
    <row r="81689" spans="1:4">
      <c r="A81689" s="3">
        <v>21206920</v>
      </c>
      <c r="B81689" s="4">
        <v>43350.166666666664</v>
      </c>
      <c r="C81689" s="5">
        <v>0</v>
      </c>
      <c r="D81689"/>
    </row>
    <row r="81690" spans="1:4">
      <c r="A81690" s="3">
        <v>21206920</v>
      </c>
      <c r="B81690" s="4">
        <v>43350.208333333336</v>
      </c>
      <c r="C81690" s="5">
        <v>0</v>
      </c>
      <c r="D81690"/>
    </row>
    <row r="81691" spans="1:4">
      <c r="A81691" s="3">
        <v>21206920</v>
      </c>
      <c r="B81691" s="4">
        <v>43350.25</v>
      </c>
      <c r="C81691" s="5">
        <v>0</v>
      </c>
      <c r="D81691"/>
    </row>
    <row r="81692" spans="1:4">
      <c r="A81692" s="3">
        <v>21206920</v>
      </c>
      <c r="B81692" s="4">
        <v>43350.291666666664</v>
      </c>
      <c r="C81692" s="5">
        <v>114.70473771532743</v>
      </c>
      <c r="D81692"/>
    </row>
    <row r="81693" spans="1:4">
      <c r="A81693" s="3">
        <v>21206920</v>
      </c>
      <c r="B81693" s="4">
        <v>43350.333333333336</v>
      </c>
      <c r="C81693" s="5">
        <v>133.13942770529076</v>
      </c>
      <c r="D81693"/>
    </row>
    <row r="81694" spans="1:4">
      <c r="A81694" s="3">
        <v>21206920</v>
      </c>
      <c r="B81694" s="4">
        <v>43350.375</v>
      </c>
      <c r="C81694" s="5">
        <v>234.53022265008912</v>
      </c>
      <c r="D81694"/>
    </row>
    <row r="81695" spans="1:4">
      <c r="A81695" s="3">
        <v>21206920</v>
      </c>
      <c r="B81695" s="4">
        <v>43350.416666666664</v>
      </c>
      <c r="C81695" s="5">
        <v>480.32608918293357</v>
      </c>
      <c r="D81695"/>
    </row>
    <row r="81696" spans="1:4">
      <c r="A81696" s="3">
        <v>21206920</v>
      </c>
      <c r="B81696" s="4">
        <v>43350.458333333336</v>
      </c>
      <c r="C81696" s="5">
        <v>265.2547059666947</v>
      </c>
      <c r="D81696"/>
    </row>
    <row r="81697" spans="1:4">
      <c r="A81697" s="3">
        <v>21206920</v>
      </c>
      <c r="B81697" s="4">
        <v>43350.5</v>
      </c>
      <c r="C81697" s="5">
        <v>452.6740541979886</v>
      </c>
      <c r="D81697"/>
    </row>
    <row r="81698" spans="1:4">
      <c r="A81698" s="3">
        <v>21206920</v>
      </c>
      <c r="B81698" s="4">
        <v>43350.541666666664</v>
      </c>
      <c r="C81698" s="5">
        <v>197.66084267016245</v>
      </c>
      <c r="D81698"/>
    </row>
    <row r="81699" spans="1:4">
      <c r="A81699" s="3">
        <v>21206920</v>
      </c>
      <c r="B81699" s="4">
        <v>43350.583333333336</v>
      </c>
      <c r="C81699" s="5">
        <v>553.04069969890008</v>
      </c>
      <c r="D81699"/>
    </row>
    <row r="81700" spans="1:4">
      <c r="A81700" s="3">
        <v>21206920</v>
      </c>
      <c r="B81700" s="4">
        <v>43350.625</v>
      </c>
      <c r="C81700" s="5">
        <v>204.8298887773704</v>
      </c>
      <c r="D81700"/>
    </row>
    <row r="81701" spans="1:4">
      <c r="A81701" s="3">
        <v>21206920</v>
      </c>
      <c r="B81701" s="4">
        <v>43350.666666666664</v>
      </c>
      <c r="C81701" s="5">
        <v>130.0669793736302</v>
      </c>
      <c r="D81701"/>
    </row>
    <row r="81702" spans="1:4">
      <c r="A81702" s="3">
        <v>21206920</v>
      </c>
      <c r="B81702" s="4">
        <v>43350.708333333336</v>
      </c>
      <c r="C81702" s="5">
        <v>213.02308432846522</v>
      </c>
      <c r="D81702"/>
    </row>
    <row r="81703" spans="1:4">
      <c r="A81703" s="3">
        <v>21206920</v>
      </c>
      <c r="B81703" s="4">
        <v>43350.75</v>
      </c>
      <c r="C81703" s="5">
        <v>44.038426087134638</v>
      </c>
      <c r="D81703"/>
    </row>
    <row r="81704" spans="1:4">
      <c r="A81704" s="3">
        <v>21206920</v>
      </c>
      <c r="B81704" s="4">
        <v>43350.791666666664</v>
      </c>
      <c r="C81704" s="5">
        <v>0</v>
      </c>
      <c r="D81704"/>
    </row>
    <row r="81705" spans="1:4">
      <c r="A81705" s="3">
        <v>21206920</v>
      </c>
      <c r="B81705" s="4">
        <v>43350.833333333336</v>
      </c>
      <c r="C81705" s="5">
        <v>0</v>
      </c>
      <c r="D81705"/>
    </row>
    <row r="81706" spans="1:4">
      <c r="A81706" s="3">
        <v>21206920</v>
      </c>
      <c r="B81706" s="4">
        <v>43350.875</v>
      </c>
      <c r="C81706" s="5">
        <v>0</v>
      </c>
      <c r="D81706"/>
    </row>
    <row r="81707" spans="1:4">
      <c r="A81707" s="3">
        <v>21206920</v>
      </c>
      <c r="B81707" s="4">
        <v>43350.916666666664</v>
      </c>
      <c r="C81707" s="5">
        <v>0</v>
      </c>
      <c r="D81707"/>
    </row>
    <row r="81708" spans="1:4">
      <c r="A81708" s="3">
        <v>21206920</v>
      </c>
      <c r="B81708" s="4">
        <v>43350.958333333336</v>
      </c>
      <c r="C81708" s="5">
        <v>0</v>
      </c>
      <c r="D81708"/>
    </row>
    <row r="81709" spans="1:4">
      <c r="A81709" s="3">
        <v>21206920</v>
      </c>
      <c r="B81709" s="6">
        <v>43351</v>
      </c>
      <c r="C81709" s="5">
        <v>0</v>
      </c>
      <c r="D81709"/>
    </row>
    <row r="81710" spans="1:4">
      <c r="A81710" s="3">
        <v>21206920</v>
      </c>
      <c r="B81710" s="4">
        <v>43351.041666666664</v>
      </c>
      <c r="C81710" s="5">
        <v>0</v>
      </c>
      <c r="D81710"/>
    </row>
    <row r="81711" spans="1:4">
      <c r="A81711" s="3">
        <v>21206920</v>
      </c>
      <c r="B81711" s="4">
        <v>43351.083333333336</v>
      </c>
      <c r="C81711" s="5">
        <v>0</v>
      </c>
      <c r="D81711"/>
    </row>
    <row r="81712" spans="1:4">
      <c r="A81712" s="3">
        <v>21206920</v>
      </c>
      <c r="B81712" s="4">
        <v>43351.125</v>
      </c>
      <c r="C81712" s="5">
        <v>0</v>
      </c>
      <c r="D81712"/>
    </row>
    <row r="81713" spans="1:4">
      <c r="A81713" s="3">
        <v>21206920</v>
      </c>
      <c r="B81713" s="4">
        <v>43351.166666666664</v>
      </c>
      <c r="C81713" s="5">
        <v>0</v>
      </c>
      <c r="D81713"/>
    </row>
    <row r="81714" spans="1:4">
      <c r="A81714" s="3">
        <v>21206920</v>
      </c>
      <c r="B81714" s="4">
        <v>43351.208333333336</v>
      </c>
      <c r="C81714" s="5">
        <v>0</v>
      </c>
      <c r="D81714"/>
    </row>
    <row r="81715" spans="1:4">
      <c r="A81715" s="3">
        <v>21206920</v>
      </c>
      <c r="B81715" s="4">
        <v>43351.25</v>
      </c>
      <c r="C81715" s="5">
        <v>0</v>
      </c>
      <c r="D81715"/>
    </row>
    <row r="81716" spans="1:4">
      <c r="A81716" s="3">
        <v>21206920</v>
      </c>
      <c r="B81716" s="4">
        <v>43351.291666666664</v>
      </c>
      <c r="C81716" s="5">
        <v>46.086724974908343</v>
      </c>
      <c r="D81716"/>
    </row>
    <row r="81717" spans="1:4">
      <c r="A81717" s="3">
        <v>21206920</v>
      </c>
      <c r="B81717" s="4">
        <v>43351.333333333336</v>
      </c>
      <c r="C81717" s="5">
        <v>297.0033387271871</v>
      </c>
      <c r="D81717"/>
    </row>
    <row r="81718" spans="1:4">
      <c r="A81718" s="3">
        <v>21206920</v>
      </c>
      <c r="B81718" s="4">
        <v>43351.375</v>
      </c>
      <c r="C81718" s="5">
        <v>274.47205096167636</v>
      </c>
      <c r="D81718"/>
    </row>
    <row r="81719" spans="1:4">
      <c r="A81719" s="3">
        <v>21206920</v>
      </c>
      <c r="B81719" s="4">
        <v>43351.416666666664</v>
      </c>
      <c r="C81719" s="5">
        <v>345.13836258986913</v>
      </c>
      <c r="D81719"/>
    </row>
    <row r="81720" spans="1:4">
      <c r="A81720" s="3">
        <v>21206920</v>
      </c>
      <c r="B81720" s="4">
        <v>43351.458333333336</v>
      </c>
      <c r="C81720" s="5">
        <v>516.17131971897345</v>
      </c>
      <c r="D81720"/>
    </row>
    <row r="81721" spans="1:4">
      <c r="A81721" s="3">
        <v>21206920</v>
      </c>
      <c r="B81721" s="4">
        <v>43351.5</v>
      </c>
      <c r="C81721" s="5">
        <v>534.60600970893677</v>
      </c>
      <c r="D81721"/>
    </row>
    <row r="81722" spans="1:4">
      <c r="A81722" s="3">
        <v>21206920</v>
      </c>
      <c r="B81722" s="4">
        <v>43351.541666666664</v>
      </c>
      <c r="C81722" s="5">
        <v>345.13836258986913</v>
      </c>
      <c r="D81722"/>
    </row>
    <row r="81723" spans="1:4">
      <c r="A81723" s="3">
        <v>21206920</v>
      </c>
      <c r="B81723" s="4">
        <v>43351.583333333336</v>
      </c>
      <c r="C81723" s="5">
        <v>414.78052477417509</v>
      </c>
      <c r="D81723"/>
    </row>
    <row r="81724" spans="1:4">
      <c r="A81724" s="3">
        <v>21206920</v>
      </c>
      <c r="B81724" s="4">
        <v>43351.625</v>
      </c>
      <c r="C81724" s="5">
        <v>456.77065197353602</v>
      </c>
      <c r="D81724"/>
    </row>
    <row r="81725" spans="1:4">
      <c r="A81725" s="3">
        <v>21206920</v>
      </c>
      <c r="B81725" s="4">
        <v>43351.666666666664</v>
      </c>
      <c r="C81725" s="5">
        <v>523.34036582618137</v>
      </c>
      <c r="D81725"/>
    </row>
    <row r="81726" spans="1:4">
      <c r="A81726" s="3">
        <v>21206920</v>
      </c>
      <c r="B81726" s="4">
        <v>43351.708333333336</v>
      </c>
      <c r="C81726" s="5">
        <v>299.05163761496078</v>
      </c>
      <c r="D81726"/>
    </row>
    <row r="81727" spans="1:4">
      <c r="A81727" s="3">
        <v>21206920</v>
      </c>
      <c r="B81727" s="4">
        <v>43351.75</v>
      </c>
      <c r="C81727" s="5">
        <v>56.328219413776864</v>
      </c>
      <c r="D81727"/>
    </row>
    <row r="81728" spans="1:4">
      <c r="A81728" s="3">
        <v>21206920</v>
      </c>
      <c r="B81728" s="4">
        <v>43351.791666666664</v>
      </c>
      <c r="C81728" s="5">
        <v>0</v>
      </c>
      <c r="D81728"/>
    </row>
    <row r="81729" spans="1:4">
      <c r="A81729" s="3">
        <v>21206920</v>
      </c>
      <c r="B81729" s="4">
        <v>43351.833333333336</v>
      </c>
      <c r="C81729" s="5">
        <v>0</v>
      </c>
      <c r="D81729"/>
    </row>
    <row r="81730" spans="1:4">
      <c r="A81730" s="3">
        <v>21206920</v>
      </c>
      <c r="B81730" s="4">
        <v>43351.875</v>
      </c>
      <c r="C81730" s="5">
        <v>0</v>
      </c>
      <c r="D81730"/>
    </row>
    <row r="81731" spans="1:4">
      <c r="A81731" s="3">
        <v>21206920</v>
      </c>
      <c r="B81731" s="4">
        <v>43351.916666666664</v>
      </c>
      <c r="C81731" s="5">
        <v>0</v>
      </c>
      <c r="D81731"/>
    </row>
    <row r="81732" spans="1:4">
      <c r="A81732" s="3">
        <v>21206920</v>
      </c>
      <c r="B81732" s="4">
        <v>43351.958333333336</v>
      </c>
      <c r="C81732" s="5">
        <v>0</v>
      </c>
      <c r="D81732"/>
    </row>
    <row r="81733" spans="1:4">
      <c r="A81733" s="3">
        <v>21206920</v>
      </c>
      <c r="B81733" s="6">
        <v>43352</v>
      </c>
      <c r="C81733" s="5">
        <v>0</v>
      </c>
      <c r="D81733"/>
    </row>
    <row r="81734" spans="1:4">
      <c r="A81734" s="3">
        <v>21206920</v>
      </c>
      <c r="B81734" s="4">
        <v>43352.041666666664</v>
      </c>
      <c r="C81734" s="5">
        <v>0</v>
      </c>
      <c r="D81734"/>
    </row>
    <row r="81735" spans="1:4">
      <c r="A81735" s="3">
        <v>21206920</v>
      </c>
      <c r="B81735" s="4">
        <v>43352.083333333336</v>
      </c>
      <c r="C81735" s="5">
        <v>0</v>
      </c>
      <c r="D81735"/>
    </row>
    <row r="81736" spans="1:4">
      <c r="A81736" s="3">
        <v>21206920</v>
      </c>
      <c r="B81736" s="4">
        <v>43352.125</v>
      </c>
      <c r="C81736" s="5">
        <v>0</v>
      </c>
      <c r="D81736"/>
    </row>
    <row r="81737" spans="1:4">
      <c r="A81737" s="3">
        <v>21206920</v>
      </c>
      <c r="B81737" s="4">
        <v>43352.166666666664</v>
      </c>
      <c r="C81737" s="5">
        <v>0</v>
      </c>
      <c r="D81737"/>
    </row>
    <row r="81738" spans="1:4">
      <c r="A81738" s="3">
        <v>21206920</v>
      </c>
      <c r="B81738" s="4">
        <v>43352.208333333336</v>
      </c>
      <c r="C81738" s="5">
        <v>0</v>
      </c>
      <c r="D81738"/>
    </row>
    <row r="81739" spans="1:4">
      <c r="A81739" s="3">
        <v>21206920</v>
      </c>
      <c r="B81739" s="4">
        <v>43352.25</v>
      </c>
      <c r="C81739" s="5">
        <v>0</v>
      </c>
      <c r="D81739"/>
    </row>
    <row r="81740" spans="1:4">
      <c r="A81740" s="3">
        <v>21206920</v>
      </c>
      <c r="B81740" s="4">
        <v>43352.291666666664</v>
      </c>
      <c r="C81740" s="5">
        <v>32.772782204379261</v>
      </c>
      <c r="D81740"/>
    </row>
    <row r="81741" spans="1:4">
      <c r="A81741" s="3">
        <v>21206920</v>
      </c>
      <c r="B81741" s="4">
        <v>43352.333333333336</v>
      </c>
      <c r="C81741" s="5">
        <v>182.29860101185966</v>
      </c>
      <c r="D81741"/>
    </row>
    <row r="81742" spans="1:4">
      <c r="A81742" s="3">
        <v>21206920</v>
      </c>
      <c r="B81742" s="4">
        <v>43352.375</v>
      </c>
      <c r="C81742" s="5">
        <v>545.87165359169217</v>
      </c>
      <c r="D81742"/>
    </row>
    <row r="81743" spans="1:4">
      <c r="A81743" s="3">
        <v>21206920</v>
      </c>
      <c r="B81743" s="4">
        <v>43352.416666666664</v>
      </c>
      <c r="C81743" s="5">
        <v>452.6740541979886</v>
      </c>
      <c r="D81743"/>
    </row>
    <row r="81744" spans="1:4">
      <c r="A81744" s="3">
        <v>21206920</v>
      </c>
      <c r="B81744" s="4">
        <v>43352.458333333336</v>
      </c>
      <c r="C81744" s="5">
        <v>622.68286188320599</v>
      </c>
      <c r="D81744"/>
    </row>
    <row r="81745" spans="1:4">
      <c r="A81745" s="3">
        <v>21206920</v>
      </c>
      <c r="B81745" s="4">
        <v>43352.5</v>
      </c>
      <c r="C81745" s="5">
        <v>384.05604145756951</v>
      </c>
      <c r="D81745"/>
    </row>
    <row r="81746" spans="1:4">
      <c r="A81746" s="3">
        <v>21206920</v>
      </c>
      <c r="B81746" s="4">
        <v>43352.541666666664</v>
      </c>
      <c r="C81746" s="5">
        <v>400.44243255975914</v>
      </c>
      <c r="D81746"/>
    </row>
    <row r="81747" spans="1:4">
      <c r="A81747" s="3">
        <v>21206920</v>
      </c>
      <c r="B81747" s="4">
        <v>43352.583333333336</v>
      </c>
      <c r="C81747" s="5">
        <v>477.25364085127302</v>
      </c>
      <c r="D81747"/>
    </row>
    <row r="81748" spans="1:4">
      <c r="A81748" s="3">
        <v>21206920</v>
      </c>
      <c r="B81748" s="4">
        <v>43352.625</v>
      </c>
      <c r="C81748" s="5">
        <v>499.78492861678376</v>
      </c>
      <c r="D81748"/>
    </row>
    <row r="81749" spans="1:4">
      <c r="A81749" s="3">
        <v>21206920</v>
      </c>
      <c r="B81749" s="4">
        <v>43352.666666666664</v>
      </c>
      <c r="C81749" s="5">
        <v>253.9890620839393</v>
      </c>
      <c r="D81749"/>
    </row>
    <row r="81750" spans="1:4">
      <c r="A81750" s="3">
        <v>21206920</v>
      </c>
      <c r="B81750" s="4">
        <v>43352.708333333336</v>
      </c>
      <c r="C81750" s="5">
        <v>82.956104954835013</v>
      </c>
      <c r="D81750"/>
    </row>
    <row r="81751" spans="1:4">
      <c r="A81751" s="3">
        <v>21206920</v>
      </c>
      <c r="B81751" s="4">
        <v>43352.75</v>
      </c>
      <c r="C81751" s="5">
        <v>30.724483316605561</v>
      </c>
      <c r="D81751"/>
    </row>
    <row r="81752" spans="1:4">
      <c r="A81752" s="3">
        <v>21206920</v>
      </c>
      <c r="B81752" s="4">
        <v>43352.791666666664</v>
      </c>
      <c r="C81752" s="5">
        <v>0</v>
      </c>
      <c r="D81752"/>
    </row>
    <row r="81753" spans="1:4">
      <c r="A81753" s="3">
        <v>21206920</v>
      </c>
      <c r="B81753" s="4">
        <v>43352.833333333336</v>
      </c>
      <c r="C81753" s="5">
        <v>0</v>
      </c>
      <c r="D81753"/>
    </row>
    <row r="81754" spans="1:4">
      <c r="A81754" s="3">
        <v>21206920</v>
      </c>
      <c r="B81754" s="4">
        <v>43352.875</v>
      </c>
      <c r="C81754" s="5">
        <v>0</v>
      </c>
      <c r="D81754"/>
    </row>
    <row r="81755" spans="1:4">
      <c r="A81755" s="3">
        <v>21206920</v>
      </c>
      <c r="B81755" s="4">
        <v>43352.916666666664</v>
      </c>
      <c r="C81755" s="5">
        <v>0</v>
      </c>
      <c r="D81755"/>
    </row>
    <row r="81756" spans="1:4">
      <c r="A81756" s="3">
        <v>21206920</v>
      </c>
      <c r="B81756" s="4">
        <v>43352.958333333336</v>
      </c>
      <c r="C81756" s="5">
        <v>0</v>
      </c>
      <c r="D81756"/>
    </row>
    <row r="81757" spans="1:4">
      <c r="A81757" s="3">
        <v>21206920</v>
      </c>
      <c r="B81757" s="6">
        <v>43353</v>
      </c>
      <c r="C81757" s="5">
        <v>0</v>
      </c>
      <c r="D81757"/>
    </row>
    <row r="81758" spans="1:4">
      <c r="A81758" s="3">
        <v>21206920</v>
      </c>
      <c r="B81758" s="4">
        <v>43353.041666666664</v>
      </c>
      <c r="C81758" s="5">
        <v>0</v>
      </c>
      <c r="D81758"/>
    </row>
    <row r="81759" spans="1:4">
      <c r="A81759" s="3">
        <v>21206920</v>
      </c>
      <c r="B81759" s="4">
        <v>43353.083333333336</v>
      </c>
      <c r="C81759" s="5">
        <v>0</v>
      </c>
      <c r="D81759"/>
    </row>
    <row r="81760" spans="1:4">
      <c r="A81760" s="3">
        <v>21206920</v>
      </c>
      <c r="B81760" s="4">
        <v>43353.125</v>
      </c>
      <c r="C81760" s="5">
        <v>0</v>
      </c>
      <c r="D81760"/>
    </row>
    <row r="81761" spans="1:4">
      <c r="A81761" s="3">
        <v>21206920</v>
      </c>
      <c r="B81761" s="4">
        <v>43353.166666666664</v>
      </c>
      <c r="C81761" s="5">
        <v>0</v>
      </c>
      <c r="D81761"/>
    </row>
    <row r="81762" spans="1:4">
      <c r="A81762" s="3">
        <v>21206920</v>
      </c>
      <c r="B81762" s="4">
        <v>43353.208333333336</v>
      </c>
      <c r="C81762" s="5">
        <v>0</v>
      </c>
      <c r="D81762"/>
    </row>
    <row r="81763" spans="1:4">
      <c r="A81763" s="3">
        <v>21206920</v>
      </c>
      <c r="B81763" s="4">
        <v>43353.25</v>
      </c>
      <c r="C81763" s="5">
        <v>1.0241494438868519</v>
      </c>
      <c r="D81763"/>
    </row>
    <row r="81764" spans="1:4">
      <c r="A81764" s="3">
        <v>21206920</v>
      </c>
      <c r="B81764" s="4">
        <v>43353.291666666664</v>
      </c>
      <c r="C81764" s="5">
        <v>56.328219413776864</v>
      </c>
      <c r="D81764"/>
    </row>
    <row r="81765" spans="1:4">
      <c r="A81765" s="3">
        <v>21206920</v>
      </c>
      <c r="B81765" s="4">
        <v>43353.333333333336</v>
      </c>
      <c r="C81765" s="5">
        <v>295.97918928330023</v>
      </c>
      <c r="D81765"/>
    </row>
    <row r="81766" spans="1:4">
      <c r="A81766" s="3">
        <v>21206920</v>
      </c>
      <c r="B81766" s="4">
        <v>43353.375</v>
      </c>
      <c r="C81766" s="5">
        <v>391.22508756477748</v>
      </c>
      <c r="D81766"/>
    </row>
    <row r="81767" spans="1:4">
      <c r="A81767" s="3">
        <v>21206920</v>
      </c>
      <c r="B81767" s="4">
        <v>43353.416666666664</v>
      </c>
      <c r="C81767" s="5">
        <v>468.03629585629136</v>
      </c>
      <c r="D81767"/>
    </row>
    <row r="81768" spans="1:4">
      <c r="A81768" s="3">
        <v>21206920</v>
      </c>
      <c r="B81768" s="4">
        <v>43353.458333333336</v>
      </c>
      <c r="C81768" s="5">
        <v>645.21414964871678</v>
      </c>
      <c r="D81768"/>
    </row>
    <row r="81769" spans="1:4">
      <c r="A81769" s="3">
        <v>21206920</v>
      </c>
      <c r="B81769" s="4">
        <v>43353.5</v>
      </c>
      <c r="C81769" s="5">
        <v>420.9254214374962</v>
      </c>
      <c r="D81769"/>
    </row>
    <row r="81770" spans="1:4">
      <c r="A81770" s="3">
        <v>21206920</v>
      </c>
      <c r="B81770" s="4">
        <v>43353.541666666664</v>
      </c>
      <c r="C81770" s="5">
        <v>347.18666147764282</v>
      </c>
      <c r="D81770"/>
    </row>
    <row r="81771" spans="1:4">
      <c r="A81771" s="3">
        <v>21206920</v>
      </c>
      <c r="B81771" s="4">
        <v>43353.583333333336</v>
      </c>
      <c r="C81771" s="5">
        <v>348.21081092152968</v>
      </c>
      <c r="D81771"/>
    </row>
    <row r="81772" spans="1:4">
      <c r="A81772" s="3">
        <v>21206920</v>
      </c>
      <c r="B81772" s="4">
        <v>43353.625</v>
      </c>
      <c r="C81772" s="5">
        <v>204.8298887773704</v>
      </c>
      <c r="D81772"/>
    </row>
    <row r="81773" spans="1:4">
      <c r="A81773" s="3">
        <v>21206920</v>
      </c>
      <c r="B81773" s="4">
        <v>43353.666666666664</v>
      </c>
      <c r="C81773" s="5">
        <v>197.66084267016245</v>
      </c>
      <c r="D81773"/>
    </row>
    <row r="81774" spans="1:4">
      <c r="A81774" s="3">
        <v>21206920</v>
      </c>
      <c r="B81774" s="4">
        <v>43353.708333333336</v>
      </c>
      <c r="C81774" s="5">
        <v>183.3227504557465</v>
      </c>
      <c r="D81774"/>
    </row>
    <row r="81775" spans="1:4">
      <c r="A81775" s="3">
        <v>21206920</v>
      </c>
      <c r="B81775" s="4">
        <v>43353.75</v>
      </c>
      <c r="C81775" s="5">
        <v>53.255771082116304</v>
      </c>
      <c r="D81775"/>
    </row>
    <row r="81776" spans="1:4">
      <c r="A81776" s="3">
        <v>21206920</v>
      </c>
      <c r="B81776" s="4">
        <v>43353.791666666664</v>
      </c>
      <c r="C81776" s="5">
        <v>0</v>
      </c>
      <c r="D81776"/>
    </row>
    <row r="81777" spans="1:4">
      <c r="A81777" s="3">
        <v>21206920</v>
      </c>
      <c r="B81777" s="4">
        <v>43353.833333333336</v>
      </c>
      <c r="C81777" s="5">
        <v>0</v>
      </c>
      <c r="D81777"/>
    </row>
    <row r="81778" spans="1:4">
      <c r="A81778" s="3">
        <v>21206920</v>
      </c>
      <c r="B81778" s="4">
        <v>43353.875</v>
      </c>
      <c r="C81778" s="5">
        <v>0</v>
      </c>
      <c r="D81778"/>
    </row>
    <row r="81779" spans="1:4">
      <c r="A81779" s="3">
        <v>21206920</v>
      </c>
      <c r="B81779" s="4">
        <v>43353.916666666664</v>
      </c>
      <c r="C81779" s="5">
        <v>0</v>
      </c>
      <c r="D81779"/>
    </row>
    <row r="81780" spans="1:4">
      <c r="A81780" s="3">
        <v>21206920</v>
      </c>
      <c r="B81780" s="4">
        <v>43353.958333333336</v>
      </c>
      <c r="C81780" s="5">
        <v>0</v>
      </c>
      <c r="D81780"/>
    </row>
    <row r="81781" spans="1:4">
      <c r="A81781" s="3">
        <v>21206920</v>
      </c>
      <c r="B81781" s="6">
        <v>43354</v>
      </c>
      <c r="C81781" s="5">
        <v>0</v>
      </c>
      <c r="D81781"/>
    </row>
    <row r="81782" spans="1:4">
      <c r="A81782" s="3">
        <v>21206920</v>
      </c>
      <c r="B81782" s="4">
        <v>43354.041666666664</v>
      </c>
      <c r="C81782" s="5">
        <v>0</v>
      </c>
      <c r="D81782"/>
    </row>
    <row r="81783" spans="1:4">
      <c r="A81783" s="3">
        <v>21206920</v>
      </c>
      <c r="B81783" s="4">
        <v>43354.083333333336</v>
      </c>
      <c r="C81783" s="5">
        <v>0</v>
      </c>
      <c r="D81783"/>
    </row>
    <row r="81784" spans="1:4">
      <c r="A81784" s="3">
        <v>21206920</v>
      </c>
      <c r="B81784" s="4">
        <v>43354.125</v>
      </c>
      <c r="C81784" s="5">
        <v>0</v>
      </c>
      <c r="D81784"/>
    </row>
    <row r="81785" spans="1:4">
      <c r="A81785" s="3">
        <v>21206920</v>
      </c>
      <c r="B81785" s="4">
        <v>43354.166666666664</v>
      </c>
      <c r="C81785" s="5">
        <v>0</v>
      </c>
      <c r="D81785"/>
    </row>
    <row r="81786" spans="1:4">
      <c r="A81786" s="3">
        <v>21206920</v>
      </c>
      <c r="B81786" s="4">
        <v>43354.208333333336</v>
      </c>
      <c r="C81786" s="5">
        <v>0</v>
      </c>
      <c r="D81786"/>
    </row>
    <row r="81787" spans="1:4">
      <c r="A81787" s="3">
        <v>21206920</v>
      </c>
      <c r="B81787" s="4">
        <v>43354.25</v>
      </c>
      <c r="C81787" s="5">
        <v>1.0241494438868519</v>
      </c>
      <c r="D81787"/>
    </row>
    <row r="81788" spans="1:4">
      <c r="A81788" s="3">
        <v>21206920</v>
      </c>
      <c r="B81788" s="4">
        <v>43354.291666666664</v>
      </c>
      <c r="C81788" s="5">
        <v>37.893529423813526</v>
      </c>
      <c r="D81788"/>
    </row>
    <row r="81789" spans="1:4">
      <c r="A81789" s="3">
        <v>21206920</v>
      </c>
      <c r="B81789" s="4">
        <v>43354.333333333336</v>
      </c>
      <c r="C81789" s="5">
        <v>151.5741176952541</v>
      </c>
      <c r="D81789"/>
    </row>
    <row r="81790" spans="1:4">
      <c r="A81790" s="3">
        <v>21206920</v>
      </c>
      <c r="B81790" s="4">
        <v>43354.375</v>
      </c>
      <c r="C81790" s="5">
        <v>315.43802871715042</v>
      </c>
      <c r="D81790"/>
    </row>
    <row r="81791" spans="1:4">
      <c r="A81791" s="3">
        <v>21206920</v>
      </c>
      <c r="B81791" s="4">
        <v>43354.416666666664</v>
      </c>
      <c r="C81791" s="5">
        <v>375.86284590647472</v>
      </c>
      <c r="D81791"/>
    </row>
    <row r="81792" spans="1:4">
      <c r="A81792" s="3">
        <v>21206920</v>
      </c>
      <c r="B81792" s="4">
        <v>43354.458333333336</v>
      </c>
      <c r="C81792" s="5">
        <v>366.645500911493</v>
      </c>
      <c r="D81792"/>
    </row>
    <row r="81793" spans="1:4">
      <c r="A81793" s="3">
        <v>21206920</v>
      </c>
      <c r="B81793" s="4">
        <v>43354.5</v>
      </c>
      <c r="C81793" s="5">
        <v>279.5927981811106</v>
      </c>
      <c r="D81793"/>
    </row>
    <row r="81794" spans="1:4">
      <c r="A81794" s="3">
        <v>21206920</v>
      </c>
      <c r="B81794" s="4">
        <v>43354.541666666664</v>
      </c>
      <c r="C81794" s="5">
        <v>408.63562811085393</v>
      </c>
      <c r="D81794"/>
    </row>
    <row r="81795" spans="1:4">
      <c r="A81795" s="3">
        <v>21206920</v>
      </c>
      <c r="B81795" s="4">
        <v>43354.583333333336</v>
      </c>
      <c r="C81795" s="5">
        <v>299.05163761496078</v>
      </c>
      <c r="D81795"/>
    </row>
    <row r="81796" spans="1:4">
      <c r="A81796" s="3">
        <v>21206920</v>
      </c>
      <c r="B81796" s="4">
        <v>43354.625</v>
      </c>
      <c r="C81796" s="5">
        <v>178.20200323631224</v>
      </c>
      <c r="D81796"/>
    </row>
    <row r="81797" spans="1:4">
      <c r="A81797" s="3">
        <v>21206920</v>
      </c>
      <c r="B81797" s="4">
        <v>43354.666666666664</v>
      </c>
      <c r="C81797" s="5">
        <v>240.67511931341022</v>
      </c>
      <c r="D81797"/>
    </row>
    <row r="81798" spans="1:4">
      <c r="A81798" s="3">
        <v>21206920</v>
      </c>
      <c r="B81798" s="4">
        <v>43354.708333333336</v>
      </c>
      <c r="C81798" s="5">
        <v>121.87378382253539</v>
      </c>
      <c r="D81798"/>
    </row>
    <row r="81799" spans="1:4">
      <c r="A81799" s="3">
        <v>21206920</v>
      </c>
      <c r="B81799" s="4">
        <v>43354.75</v>
      </c>
      <c r="C81799" s="5">
        <v>34.821081092152966</v>
      </c>
      <c r="D81799"/>
    </row>
    <row r="81800" spans="1:4">
      <c r="A81800" s="3">
        <v>21206920</v>
      </c>
      <c r="B81800" s="4">
        <v>43354.791666666664</v>
      </c>
      <c r="C81800" s="5">
        <v>0</v>
      </c>
      <c r="D81800"/>
    </row>
    <row r="81801" spans="1:4">
      <c r="A81801" s="3">
        <v>21206920</v>
      </c>
      <c r="B81801" s="4">
        <v>43354.833333333336</v>
      </c>
      <c r="C81801" s="5">
        <v>0</v>
      </c>
      <c r="D81801"/>
    </row>
    <row r="81802" spans="1:4">
      <c r="A81802" s="3">
        <v>21206920</v>
      </c>
      <c r="B81802" s="4">
        <v>43354.875</v>
      </c>
      <c r="C81802" s="5">
        <v>0</v>
      </c>
      <c r="D81802"/>
    </row>
    <row r="81803" spans="1:4">
      <c r="A81803" s="3">
        <v>21206920</v>
      </c>
      <c r="B81803" s="4">
        <v>43354.916666666664</v>
      </c>
      <c r="C81803" s="5">
        <v>0</v>
      </c>
      <c r="D81803"/>
    </row>
    <row r="81804" spans="1:4">
      <c r="A81804" s="3">
        <v>21206920</v>
      </c>
      <c r="B81804" s="4">
        <v>43354.958333333336</v>
      </c>
      <c r="C81804" s="5">
        <v>0</v>
      </c>
      <c r="D81804"/>
    </row>
    <row r="81805" spans="1:4">
      <c r="A81805" s="3">
        <v>21206920</v>
      </c>
      <c r="B81805" s="6">
        <v>43355</v>
      </c>
      <c r="C81805" s="5">
        <v>0</v>
      </c>
      <c r="D81805"/>
    </row>
    <row r="81806" spans="1:4">
      <c r="A81806" s="3">
        <v>21206920</v>
      </c>
      <c r="B81806" s="4">
        <v>43355.041666666664</v>
      </c>
      <c r="C81806" s="5">
        <v>0</v>
      </c>
      <c r="D81806"/>
    </row>
    <row r="81807" spans="1:4">
      <c r="A81807" s="3">
        <v>21206920</v>
      </c>
      <c r="B81807" s="4">
        <v>43355.083333333336</v>
      </c>
      <c r="C81807" s="5">
        <v>0</v>
      </c>
      <c r="D81807"/>
    </row>
    <row r="81808" spans="1:4">
      <c r="A81808" s="3">
        <v>21206920</v>
      </c>
      <c r="B81808" s="4">
        <v>43355.125</v>
      </c>
      <c r="C81808" s="5">
        <v>0</v>
      </c>
      <c r="D81808"/>
    </row>
    <row r="81809" spans="1:4">
      <c r="A81809" s="3">
        <v>21206920</v>
      </c>
      <c r="B81809" s="4">
        <v>43355.166666666664</v>
      </c>
      <c r="C81809" s="5">
        <v>0</v>
      </c>
      <c r="D81809"/>
    </row>
    <row r="81810" spans="1:4">
      <c r="A81810" s="3">
        <v>21206920</v>
      </c>
      <c r="B81810" s="4">
        <v>43355.208333333336</v>
      </c>
      <c r="C81810" s="5">
        <v>0</v>
      </c>
      <c r="D81810"/>
    </row>
    <row r="81811" spans="1:4">
      <c r="A81811" s="3">
        <v>21206920</v>
      </c>
      <c r="B81811" s="4">
        <v>43355.25</v>
      </c>
      <c r="C81811" s="5">
        <v>3.072448331660556</v>
      </c>
      <c r="D81811"/>
    </row>
    <row r="81812" spans="1:4">
      <c r="A81812" s="3">
        <v>21206920</v>
      </c>
      <c r="B81812" s="4">
        <v>43355.291666666664</v>
      </c>
      <c r="C81812" s="5">
        <v>138.26017492472502</v>
      </c>
      <c r="D81812"/>
    </row>
    <row r="81813" spans="1:4">
      <c r="A81813" s="3">
        <v>21206920</v>
      </c>
      <c r="B81813" s="4">
        <v>43355.333333333336</v>
      </c>
      <c r="C81813" s="5">
        <v>174.10540546076484</v>
      </c>
      <c r="D81813"/>
    </row>
    <row r="81814" spans="1:4">
      <c r="A81814" s="3">
        <v>21206920</v>
      </c>
      <c r="B81814" s="4">
        <v>43355.375</v>
      </c>
      <c r="C81814" s="5">
        <v>394.29753589643803</v>
      </c>
      <c r="D81814"/>
    </row>
    <row r="81815" spans="1:4">
      <c r="A81815" s="3">
        <v>21206920</v>
      </c>
      <c r="B81815" s="4">
        <v>43355.416666666664</v>
      </c>
      <c r="C81815" s="5">
        <v>889.98586673767443</v>
      </c>
      <c r="D81815"/>
    </row>
    <row r="81816" spans="1:4">
      <c r="A81816" s="3">
        <v>21206920</v>
      </c>
      <c r="B81816" s="4">
        <v>43355.458333333336</v>
      </c>
      <c r="C81816" s="5">
        <v>391.22508756477748</v>
      </c>
      <c r="D81816"/>
    </row>
    <row r="81817" spans="1:4">
      <c r="A81817" s="3">
        <v>21206920</v>
      </c>
      <c r="B81817" s="4">
        <v>43355.5</v>
      </c>
      <c r="C81817" s="5">
        <v>239.65096986952338</v>
      </c>
      <c r="D81817"/>
    </row>
    <row r="81818" spans="1:4">
      <c r="A81818" s="3">
        <v>21206920</v>
      </c>
      <c r="B81818" s="4">
        <v>43355.541666666664</v>
      </c>
      <c r="C81818" s="5">
        <v>402.49073144753282</v>
      </c>
      <c r="D81818"/>
    </row>
    <row r="81819" spans="1:4">
      <c r="A81819" s="3">
        <v>21206920</v>
      </c>
      <c r="B81819" s="4">
        <v>43355.583333333336</v>
      </c>
      <c r="C81819" s="5">
        <v>305.19653427828189</v>
      </c>
      <c r="D81819"/>
    </row>
    <row r="81820" spans="1:4">
      <c r="A81820" s="3">
        <v>21206920</v>
      </c>
      <c r="B81820" s="4">
        <v>43355.625</v>
      </c>
      <c r="C81820" s="5">
        <v>287.78599373220544</v>
      </c>
      <c r="D81820"/>
    </row>
    <row r="81821" spans="1:4">
      <c r="A81821" s="3">
        <v>21206920</v>
      </c>
      <c r="B81821" s="4">
        <v>43355.666666666664</v>
      </c>
      <c r="C81821" s="5">
        <v>210.97478544069151</v>
      </c>
      <c r="D81821"/>
    </row>
    <row r="81822" spans="1:4">
      <c r="A81822" s="3">
        <v>21206920</v>
      </c>
      <c r="B81822" s="4">
        <v>43355.708333333336</v>
      </c>
      <c r="C81822" s="5">
        <v>135.18772659306447</v>
      </c>
      <c r="D81822"/>
    </row>
    <row r="81823" spans="1:4">
      <c r="A81823" s="3">
        <v>21206920</v>
      </c>
      <c r="B81823" s="4">
        <v>43355.75</v>
      </c>
      <c r="C81823" s="5">
        <v>60.424817189324266</v>
      </c>
      <c r="D81823"/>
    </row>
    <row r="81824" spans="1:4">
      <c r="A81824" s="3">
        <v>21206920</v>
      </c>
      <c r="B81824" s="4">
        <v>43355.791666666664</v>
      </c>
      <c r="C81824" s="5">
        <v>0</v>
      </c>
      <c r="D81824"/>
    </row>
    <row r="81825" spans="1:4">
      <c r="A81825" s="3">
        <v>21206920</v>
      </c>
      <c r="B81825" s="4">
        <v>43355.833333333336</v>
      </c>
      <c r="C81825" s="5">
        <v>0</v>
      </c>
      <c r="D81825"/>
    </row>
    <row r="81826" spans="1:4">
      <c r="A81826" s="3">
        <v>21206920</v>
      </c>
      <c r="B81826" s="4">
        <v>43355.875</v>
      </c>
      <c r="C81826" s="5">
        <v>0</v>
      </c>
      <c r="D81826"/>
    </row>
    <row r="81827" spans="1:4">
      <c r="A81827" s="3">
        <v>21206920</v>
      </c>
      <c r="B81827" s="4">
        <v>43355.916666666664</v>
      </c>
      <c r="C81827" s="5">
        <v>0</v>
      </c>
      <c r="D81827"/>
    </row>
    <row r="81828" spans="1:4">
      <c r="A81828" s="3">
        <v>21206920</v>
      </c>
      <c r="B81828" s="4">
        <v>43355.958333333336</v>
      </c>
      <c r="C81828" s="5">
        <v>0</v>
      </c>
      <c r="D81828"/>
    </row>
    <row r="81829" spans="1:4">
      <c r="A81829" s="3">
        <v>21206920</v>
      </c>
      <c r="B81829" s="6">
        <v>43356</v>
      </c>
      <c r="C81829" s="5">
        <v>0</v>
      </c>
      <c r="D81829"/>
    </row>
    <row r="81830" spans="1:4">
      <c r="A81830" s="3">
        <v>21206920</v>
      </c>
      <c r="B81830" s="4">
        <v>43356.041666666664</v>
      </c>
      <c r="C81830" s="5">
        <v>0</v>
      </c>
      <c r="D81830"/>
    </row>
    <row r="81831" spans="1:4">
      <c r="A81831" s="3">
        <v>21206920</v>
      </c>
      <c r="B81831" s="4">
        <v>43356.083333333336</v>
      </c>
      <c r="C81831" s="5">
        <v>0</v>
      </c>
      <c r="D81831"/>
    </row>
    <row r="81832" spans="1:4">
      <c r="A81832" s="3">
        <v>21206920</v>
      </c>
      <c r="B81832" s="4">
        <v>43356.125</v>
      </c>
      <c r="C81832" s="5">
        <v>0</v>
      </c>
      <c r="D81832"/>
    </row>
    <row r="81833" spans="1:4">
      <c r="A81833" s="3">
        <v>21206920</v>
      </c>
      <c r="B81833" s="4">
        <v>43356.166666666664</v>
      </c>
      <c r="C81833" s="5">
        <v>0</v>
      </c>
      <c r="D81833"/>
    </row>
    <row r="81834" spans="1:4">
      <c r="A81834" s="3">
        <v>21206920</v>
      </c>
      <c r="B81834" s="4">
        <v>43356.208333333336</v>
      </c>
      <c r="C81834" s="5">
        <v>0</v>
      </c>
      <c r="D81834"/>
    </row>
    <row r="81835" spans="1:4">
      <c r="A81835" s="3">
        <v>21206920</v>
      </c>
      <c r="B81835" s="4">
        <v>43356.25</v>
      </c>
      <c r="C81835" s="5">
        <v>0</v>
      </c>
      <c r="D81835"/>
    </row>
    <row r="81836" spans="1:4">
      <c r="A81836" s="3">
        <v>21206920</v>
      </c>
      <c r="B81836" s="4">
        <v>43356.291666666664</v>
      </c>
      <c r="C81836" s="5">
        <v>36.86937997992667</v>
      </c>
      <c r="D81836"/>
    </row>
    <row r="81837" spans="1:4">
      <c r="A81837" s="3">
        <v>21206920</v>
      </c>
      <c r="B81837" s="4">
        <v>43356.333333333336</v>
      </c>
      <c r="C81837" s="5">
        <v>182.29860101185966</v>
      </c>
      <c r="D81837"/>
    </row>
    <row r="81838" spans="1:4">
      <c r="A81838" s="3">
        <v>21206920</v>
      </c>
      <c r="B81838" s="4">
        <v>43356.375</v>
      </c>
      <c r="C81838" s="5">
        <v>139.28432436861186</v>
      </c>
      <c r="D81838"/>
    </row>
    <row r="81839" spans="1:4">
      <c r="A81839" s="3">
        <v>21206920</v>
      </c>
      <c r="B81839" s="4">
        <v>43356.416666666664</v>
      </c>
      <c r="C81839" s="5">
        <v>382.00774256979582</v>
      </c>
      <c r="D81839"/>
    </row>
    <row r="81840" spans="1:4">
      <c r="A81840" s="3">
        <v>21206920</v>
      </c>
      <c r="B81840" s="4">
        <v>43356.458333333336</v>
      </c>
      <c r="C81840" s="5">
        <v>219.16798099178632</v>
      </c>
      <c r="D81840"/>
    </row>
    <row r="81841" spans="1:4">
      <c r="A81841" s="3">
        <v>21206920</v>
      </c>
      <c r="B81841" s="4">
        <v>43356.5</v>
      </c>
      <c r="C81841" s="5">
        <v>248.86831486450504</v>
      </c>
      <c r="D81841"/>
    </row>
    <row r="81842" spans="1:4">
      <c r="A81842" s="3">
        <v>21206920</v>
      </c>
      <c r="B81842" s="4">
        <v>43356.541666666664</v>
      </c>
      <c r="C81842" s="5">
        <v>485.44683640236786</v>
      </c>
      <c r="D81842"/>
    </row>
    <row r="81843" spans="1:4">
      <c r="A81843" s="3">
        <v>21206920</v>
      </c>
      <c r="B81843" s="4">
        <v>43356.583333333336</v>
      </c>
      <c r="C81843" s="5">
        <v>285.7376948444317</v>
      </c>
      <c r="D81843"/>
    </row>
    <row r="81844" spans="1:4">
      <c r="A81844" s="3">
        <v>21206920</v>
      </c>
      <c r="B81844" s="4">
        <v>43356.625</v>
      </c>
      <c r="C81844" s="5">
        <v>239.65096986952338</v>
      </c>
      <c r="D81844"/>
    </row>
    <row r="81845" spans="1:4">
      <c r="A81845" s="3">
        <v>21206920</v>
      </c>
      <c r="B81845" s="4">
        <v>43356.666666666664</v>
      </c>
      <c r="C81845" s="5">
        <v>37.893529423813526</v>
      </c>
      <c r="D81845"/>
    </row>
    <row r="81846" spans="1:4">
      <c r="A81846" s="3">
        <v>21206920</v>
      </c>
      <c r="B81846" s="4">
        <v>43356.708333333336</v>
      </c>
      <c r="C81846" s="5">
        <v>96.270047725364094</v>
      </c>
      <c r="D81846"/>
    </row>
    <row r="81847" spans="1:4">
      <c r="A81847" s="3">
        <v>21206920</v>
      </c>
      <c r="B81847" s="4">
        <v>43356.75</v>
      </c>
      <c r="C81847" s="5">
        <v>46.086724974908343</v>
      </c>
      <c r="D81847"/>
    </row>
    <row r="81848" spans="1:4">
      <c r="A81848" s="3">
        <v>21206920</v>
      </c>
      <c r="B81848" s="4">
        <v>43356.791666666664</v>
      </c>
      <c r="C81848" s="5">
        <v>0</v>
      </c>
      <c r="D81848"/>
    </row>
    <row r="81849" spans="1:4">
      <c r="A81849" s="3">
        <v>21206920</v>
      </c>
      <c r="B81849" s="4">
        <v>43356.833333333336</v>
      </c>
      <c r="C81849" s="5">
        <v>0</v>
      </c>
      <c r="D81849"/>
    </row>
    <row r="81850" spans="1:4">
      <c r="A81850" s="3">
        <v>21206920</v>
      </c>
      <c r="B81850" s="4">
        <v>43356.875</v>
      </c>
      <c r="C81850" s="5">
        <v>0</v>
      </c>
      <c r="D81850"/>
    </row>
    <row r="81851" spans="1:4">
      <c r="A81851" s="3">
        <v>21206920</v>
      </c>
      <c r="B81851" s="4">
        <v>43356.916666666664</v>
      </c>
      <c r="C81851" s="5">
        <v>0</v>
      </c>
      <c r="D81851"/>
    </row>
    <row r="81852" spans="1:4">
      <c r="A81852" s="3">
        <v>21206920</v>
      </c>
      <c r="B81852" s="4">
        <v>43356.958333333336</v>
      </c>
      <c r="C81852" s="5">
        <v>0</v>
      </c>
      <c r="D81852"/>
    </row>
    <row r="81853" spans="1:4">
      <c r="A81853" s="3">
        <v>21206920</v>
      </c>
      <c r="B81853" s="6">
        <v>43357</v>
      </c>
      <c r="C81853" s="5">
        <v>0</v>
      </c>
      <c r="D81853"/>
    </row>
    <row r="81854" spans="1:4">
      <c r="A81854" s="3">
        <v>21206920</v>
      </c>
      <c r="B81854" s="4">
        <v>43357.041666666664</v>
      </c>
      <c r="C81854" s="5">
        <v>0</v>
      </c>
      <c r="D81854"/>
    </row>
    <row r="81855" spans="1:4">
      <c r="A81855" s="3">
        <v>21206920</v>
      </c>
      <c r="B81855" s="4">
        <v>43357.083333333336</v>
      </c>
      <c r="C81855" s="5">
        <v>0</v>
      </c>
      <c r="D81855"/>
    </row>
    <row r="81856" spans="1:4">
      <c r="A81856" s="3">
        <v>21206920</v>
      </c>
      <c r="B81856" s="4">
        <v>43357.125</v>
      </c>
      <c r="C81856" s="5">
        <v>0</v>
      </c>
      <c r="D81856"/>
    </row>
    <row r="81857" spans="1:4">
      <c r="A81857" s="3">
        <v>21206920</v>
      </c>
      <c r="B81857" s="4">
        <v>43357.166666666664</v>
      </c>
      <c r="C81857" s="5">
        <v>0</v>
      </c>
      <c r="D81857"/>
    </row>
    <row r="81858" spans="1:4">
      <c r="A81858" s="3">
        <v>21206920</v>
      </c>
      <c r="B81858" s="4">
        <v>43357.208333333336</v>
      </c>
      <c r="C81858" s="5">
        <v>0</v>
      </c>
      <c r="D81858"/>
    </row>
    <row r="81859" spans="1:4">
      <c r="A81859" s="3">
        <v>21206920</v>
      </c>
      <c r="B81859" s="4">
        <v>43357.25</v>
      </c>
      <c r="C81859" s="5">
        <v>0</v>
      </c>
      <c r="D81859"/>
    </row>
    <row r="81860" spans="1:4">
      <c r="A81860" s="3">
        <v>21206920</v>
      </c>
      <c r="B81860" s="4">
        <v>43357.291666666664</v>
      </c>
      <c r="C81860" s="5">
        <v>133.13942770529076</v>
      </c>
      <c r="D81860"/>
    </row>
    <row r="81861" spans="1:4">
      <c r="A81861" s="3">
        <v>21206920</v>
      </c>
      <c r="B81861" s="4">
        <v>43357.333333333336</v>
      </c>
      <c r="C81861" s="5">
        <v>278.56864873722373</v>
      </c>
      <c r="D81861"/>
    </row>
    <row r="81862" spans="1:4">
      <c r="A81862" s="3">
        <v>21206920</v>
      </c>
      <c r="B81862" s="4">
        <v>43357.375</v>
      </c>
      <c r="C81862" s="5">
        <v>229.40947543065485</v>
      </c>
      <c r="D81862"/>
    </row>
    <row r="81863" spans="1:4">
      <c r="A81863" s="3">
        <v>21206920</v>
      </c>
      <c r="B81863" s="4">
        <v>43357.416666666664</v>
      </c>
      <c r="C81863" s="5">
        <v>511.05057249953916</v>
      </c>
      <c r="D81863"/>
    </row>
    <row r="81864" spans="1:4">
      <c r="A81864" s="3">
        <v>21206920</v>
      </c>
      <c r="B81864" s="4">
        <v>43357.458333333336</v>
      </c>
      <c r="C81864" s="5">
        <v>166.93635935355687</v>
      </c>
      <c r="D81864"/>
    </row>
    <row r="81865" spans="1:4">
      <c r="A81865" s="3">
        <v>21206920</v>
      </c>
      <c r="B81865" s="4">
        <v>43357.5</v>
      </c>
      <c r="C81865" s="5">
        <v>430.14276643247786</v>
      </c>
      <c r="D81865"/>
    </row>
    <row r="81866" spans="1:4">
      <c r="A81866" s="3">
        <v>21206920</v>
      </c>
      <c r="B81866" s="4">
        <v>43357.541666666664</v>
      </c>
      <c r="C81866" s="5">
        <v>398.39413367198546</v>
      </c>
      <c r="D81866"/>
    </row>
    <row r="81867" spans="1:4">
      <c r="A81867" s="3">
        <v>21206920</v>
      </c>
      <c r="B81867" s="4">
        <v>43357.583333333336</v>
      </c>
      <c r="C81867" s="5">
        <v>386.10434034534319</v>
      </c>
      <c r="D81867"/>
    </row>
    <row r="81868" spans="1:4">
      <c r="A81868" s="3">
        <v>21206920</v>
      </c>
      <c r="B81868" s="4">
        <v>43357.625</v>
      </c>
      <c r="C81868" s="5">
        <v>663.6488396386801</v>
      </c>
      <c r="D81868"/>
    </row>
    <row r="81869" spans="1:4">
      <c r="A81869" s="3">
        <v>21206920</v>
      </c>
      <c r="B81869" s="4">
        <v>43357.666666666664</v>
      </c>
      <c r="C81869" s="5">
        <v>535.63015915282358</v>
      </c>
      <c r="D81869"/>
    </row>
    <row r="81870" spans="1:4">
      <c r="A81870" s="3">
        <v>21206920</v>
      </c>
      <c r="B81870" s="4">
        <v>43357.708333333336</v>
      </c>
      <c r="C81870" s="5">
        <v>348.21081092152968</v>
      </c>
      <c r="D81870"/>
    </row>
    <row r="81871" spans="1:4">
      <c r="A81871" s="3">
        <v>21206920</v>
      </c>
      <c r="B81871" s="4">
        <v>43357.75</v>
      </c>
      <c r="C81871" s="5">
        <v>79.88365662317446</v>
      </c>
      <c r="D81871"/>
    </row>
    <row r="81872" spans="1:4">
      <c r="A81872" s="3">
        <v>21206920</v>
      </c>
      <c r="B81872" s="4">
        <v>43357.791666666664</v>
      </c>
      <c r="C81872" s="5">
        <v>0</v>
      </c>
      <c r="D81872"/>
    </row>
    <row r="81873" spans="1:4">
      <c r="A81873" s="3">
        <v>21206920</v>
      </c>
      <c r="B81873" s="4">
        <v>43357.833333333336</v>
      </c>
      <c r="C81873" s="5">
        <v>0</v>
      </c>
      <c r="D81873"/>
    </row>
    <row r="81874" spans="1:4">
      <c r="A81874" s="3">
        <v>21206920</v>
      </c>
      <c r="B81874" s="4">
        <v>43357.875</v>
      </c>
      <c r="C81874" s="5">
        <v>0</v>
      </c>
      <c r="D81874"/>
    </row>
    <row r="81875" spans="1:4">
      <c r="A81875" s="3">
        <v>21206920</v>
      </c>
      <c r="B81875" s="4">
        <v>43357.916666666664</v>
      </c>
      <c r="C81875" s="5">
        <v>0</v>
      </c>
      <c r="D81875"/>
    </row>
    <row r="81876" spans="1:4">
      <c r="A81876" s="3">
        <v>21206920</v>
      </c>
      <c r="B81876" s="4">
        <v>43357.958333333336</v>
      </c>
      <c r="C81876" s="5">
        <v>0</v>
      </c>
      <c r="D81876"/>
    </row>
    <row r="81877" spans="1:4">
      <c r="A81877" s="3">
        <v>21206920</v>
      </c>
      <c r="B81877" s="6">
        <v>43358</v>
      </c>
      <c r="C81877" s="5">
        <v>0</v>
      </c>
      <c r="D81877"/>
    </row>
    <row r="81878" spans="1:4">
      <c r="A81878" s="3">
        <v>21206920</v>
      </c>
      <c r="B81878" s="4">
        <v>43358.041666666664</v>
      </c>
      <c r="C81878" s="5">
        <v>0</v>
      </c>
      <c r="D81878"/>
    </row>
    <row r="81879" spans="1:4">
      <c r="A81879" s="3">
        <v>21206920</v>
      </c>
      <c r="B81879" s="4">
        <v>43358.083333333336</v>
      </c>
      <c r="C81879" s="5">
        <v>0</v>
      </c>
      <c r="D81879"/>
    </row>
    <row r="81880" spans="1:4">
      <c r="A81880" s="3">
        <v>21206920</v>
      </c>
      <c r="B81880" s="4">
        <v>43358.125</v>
      </c>
      <c r="C81880" s="5">
        <v>0</v>
      </c>
      <c r="D81880"/>
    </row>
    <row r="81881" spans="1:4">
      <c r="A81881" s="3">
        <v>21206920</v>
      </c>
      <c r="B81881" s="4">
        <v>43358.166666666664</v>
      </c>
      <c r="C81881" s="5">
        <v>0</v>
      </c>
      <c r="D81881"/>
    </row>
    <row r="81882" spans="1:4">
      <c r="A81882" s="3">
        <v>21206920</v>
      </c>
      <c r="B81882" s="4">
        <v>43358.208333333336</v>
      </c>
      <c r="C81882" s="5">
        <v>0</v>
      </c>
      <c r="D81882"/>
    </row>
    <row r="81883" spans="1:4">
      <c r="A81883" s="3">
        <v>21206920</v>
      </c>
      <c r="B81883" s="4">
        <v>43358.25</v>
      </c>
      <c r="C81883" s="5">
        <v>1.0241494438868519</v>
      </c>
      <c r="D81883"/>
    </row>
    <row r="81884" spans="1:4">
      <c r="A81884" s="3">
        <v>21206920</v>
      </c>
      <c r="B81884" s="4">
        <v>43358.291666666664</v>
      </c>
      <c r="C81884" s="5">
        <v>57.352368857663713</v>
      </c>
      <c r="D81884"/>
    </row>
    <row r="81885" spans="1:4">
      <c r="A81885" s="3">
        <v>21206920</v>
      </c>
      <c r="B81885" s="4">
        <v>43358.333333333336</v>
      </c>
      <c r="C81885" s="5">
        <v>163.86391102189631</v>
      </c>
      <c r="D81885"/>
    </row>
    <row r="81886" spans="1:4">
      <c r="A81886" s="3">
        <v>21206920</v>
      </c>
      <c r="B81886" s="4">
        <v>43358.375</v>
      </c>
      <c r="C81886" s="5">
        <v>182.29860101185966</v>
      </c>
      <c r="D81886"/>
    </row>
    <row r="81887" spans="1:4">
      <c r="A81887" s="3">
        <v>21206920</v>
      </c>
      <c r="B81887" s="4">
        <v>43358.416666666664</v>
      </c>
      <c r="C81887" s="5">
        <v>179.22615268019911</v>
      </c>
      <c r="D81887"/>
    </row>
    <row r="81888" spans="1:4">
      <c r="A81888" s="3">
        <v>21206920</v>
      </c>
      <c r="B81888" s="4">
        <v>43358.458333333336</v>
      </c>
      <c r="C81888" s="5">
        <v>507.9781241678786</v>
      </c>
      <c r="D81888"/>
    </row>
    <row r="81889" spans="1:4">
      <c r="A81889" s="3">
        <v>21206920</v>
      </c>
      <c r="B81889" s="4">
        <v>43358.5</v>
      </c>
      <c r="C81889" s="5">
        <v>436.28766309579896</v>
      </c>
      <c r="D81889"/>
    </row>
    <row r="81890" spans="1:4">
      <c r="A81890" s="3">
        <v>21206920</v>
      </c>
      <c r="B81890" s="4">
        <v>43358.541666666664</v>
      </c>
      <c r="C81890" s="5">
        <v>480.32608918293357</v>
      </c>
      <c r="D81890"/>
    </row>
    <row r="81891" spans="1:4">
      <c r="A81891" s="3">
        <v>21206920</v>
      </c>
      <c r="B81891" s="4">
        <v>43358.583333333336</v>
      </c>
      <c r="C81891" s="5">
        <v>273.44790151778949</v>
      </c>
      <c r="D81891"/>
    </row>
    <row r="81892" spans="1:4">
      <c r="A81892" s="3">
        <v>21206920</v>
      </c>
      <c r="B81892" s="4">
        <v>43358.625</v>
      </c>
      <c r="C81892" s="5">
        <v>217.11968210401264</v>
      </c>
      <c r="D81892"/>
    </row>
    <row r="81893" spans="1:4">
      <c r="A81893" s="3">
        <v>21206920</v>
      </c>
      <c r="B81893" s="4">
        <v>43358.666666666664</v>
      </c>
      <c r="C81893" s="5">
        <v>225.31287765510746</v>
      </c>
      <c r="D81893"/>
    </row>
    <row r="81894" spans="1:4">
      <c r="A81894" s="3">
        <v>21206920</v>
      </c>
      <c r="B81894" s="4">
        <v>43358.708333333336</v>
      </c>
      <c r="C81894" s="5">
        <v>89.101001618156118</v>
      </c>
      <c r="D81894"/>
    </row>
    <row r="81895" spans="1:4">
      <c r="A81895" s="3">
        <v>21206920</v>
      </c>
      <c r="B81895" s="4">
        <v>43358.75</v>
      </c>
      <c r="C81895" s="5">
        <v>14.338092214415928</v>
      </c>
      <c r="D81895"/>
    </row>
    <row r="81896" spans="1:4">
      <c r="A81896" s="3">
        <v>21206920</v>
      </c>
      <c r="B81896" s="4">
        <v>43358.791666666664</v>
      </c>
      <c r="C81896" s="5">
        <v>0</v>
      </c>
      <c r="D81896"/>
    </row>
    <row r="81897" spans="1:4">
      <c r="A81897" s="3">
        <v>21206920</v>
      </c>
      <c r="B81897" s="4">
        <v>43358.833333333336</v>
      </c>
      <c r="C81897" s="5">
        <v>0</v>
      </c>
      <c r="D81897"/>
    </row>
    <row r="81898" spans="1:4">
      <c r="A81898" s="3">
        <v>21206920</v>
      </c>
      <c r="B81898" s="4">
        <v>43358.875</v>
      </c>
      <c r="C81898" s="5">
        <v>0</v>
      </c>
      <c r="D81898"/>
    </row>
    <row r="81899" spans="1:4">
      <c r="A81899" s="3">
        <v>21206920</v>
      </c>
      <c r="B81899" s="4">
        <v>43358.916666666664</v>
      </c>
      <c r="C81899" s="5">
        <v>0</v>
      </c>
      <c r="D81899"/>
    </row>
    <row r="81900" spans="1:4">
      <c r="A81900" s="3">
        <v>21206920</v>
      </c>
      <c r="B81900" s="4">
        <v>43358.958333333336</v>
      </c>
      <c r="C81900" s="5">
        <v>0</v>
      </c>
      <c r="D81900"/>
    </row>
    <row r="81901" spans="1:4">
      <c r="A81901" s="3">
        <v>21206920</v>
      </c>
      <c r="B81901" s="6">
        <v>43359</v>
      </c>
      <c r="C81901" s="5">
        <v>0</v>
      </c>
      <c r="D81901"/>
    </row>
    <row r="81902" spans="1:4">
      <c r="A81902" s="3">
        <v>21206920</v>
      </c>
      <c r="B81902" s="4">
        <v>43359.041666666664</v>
      </c>
      <c r="C81902" s="5">
        <v>0</v>
      </c>
      <c r="D81902"/>
    </row>
    <row r="81903" spans="1:4">
      <c r="A81903" s="3">
        <v>21206920</v>
      </c>
      <c r="B81903" s="4">
        <v>43359.083333333336</v>
      </c>
      <c r="C81903" s="5">
        <v>0</v>
      </c>
      <c r="D81903"/>
    </row>
    <row r="81904" spans="1:4">
      <c r="A81904" s="3">
        <v>21206920</v>
      </c>
      <c r="B81904" s="4">
        <v>43359.125</v>
      </c>
      <c r="C81904" s="5">
        <v>0</v>
      </c>
      <c r="D81904"/>
    </row>
    <row r="81905" spans="1:4">
      <c r="A81905" s="3">
        <v>21206920</v>
      </c>
      <c r="B81905" s="4">
        <v>43359.166666666664</v>
      </c>
      <c r="C81905" s="5">
        <v>0</v>
      </c>
      <c r="D81905"/>
    </row>
    <row r="81906" spans="1:4">
      <c r="A81906" s="3">
        <v>21206920</v>
      </c>
      <c r="B81906" s="4">
        <v>43359.208333333336</v>
      </c>
      <c r="C81906" s="5">
        <v>0</v>
      </c>
      <c r="D81906"/>
    </row>
    <row r="81907" spans="1:4">
      <c r="A81907" s="3">
        <v>21206920</v>
      </c>
      <c r="B81907" s="4">
        <v>43359.25</v>
      </c>
      <c r="C81907" s="5">
        <v>1.0241494438868519</v>
      </c>
      <c r="D81907"/>
    </row>
    <row r="81908" spans="1:4">
      <c r="A81908" s="3">
        <v>21206920</v>
      </c>
      <c r="B81908" s="4">
        <v>43359.291666666664</v>
      </c>
      <c r="C81908" s="5">
        <v>19.458839433850187</v>
      </c>
      <c r="D81908"/>
    </row>
    <row r="81909" spans="1:4">
      <c r="A81909" s="3">
        <v>21206920</v>
      </c>
      <c r="B81909" s="4">
        <v>43359.333333333336</v>
      </c>
      <c r="C81909" s="5">
        <v>71.690461072079643</v>
      </c>
      <c r="D81909"/>
    </row>
    <row r="81910" spans="1:4">
      <c r="A81910" s="3">
        <v>21206920</v>
      </c>
      <c r="B81910" s="4">
        <v>43359.375</v>
      </c>
      <c r="C81910" s="5">
        <v>235.55437209397596</v>
      </c>
      <c r="D81910"/>
    </row>
    <row r="81911" spans="1:4">
      <c r="A81911" s="3">
        <v>21206920</v>
      </c>
      <c r="B81911" s="4">
        <v>43359.416666666664</v>
      </c>
      <c r="C81911" s="5">
        <v>550.99240081112634</v>
      </c>
      <c r="D81911"/>
    </row>
    <row r="81912" spans="1:4">
      <c r="A81912" s="3">
        <v>21206920</v>
      </c>
      <c r="B81912" s="4">
        <v>43359.458333333336</v>
      </c>
      <c r="C81912" s="5">
        <v>421.94957088138301</v>
      </c>
      <c r="D81912"/>
    </row>
    <row r="81913" spans="1:4">
      <c r="A81913" s="3">
        <v>21206920</v>
      </c>
      <c r="B81913" s="4">
        <v>43359.5</v>
      </c>
      <c r="C81913" s="5">
        <v>515.14717027508652</v>
      </c>
      <c r="D81913"/>
    </row>
    <row r="81914" spans="1:4">
      <c r="A81914" s="3">
        <v>21206920</v>
      </c>
      <c r="B81914" s="4">
        <v>43359.625</v>
      </c>
      <c r="C81914" s="5">
        <v>915.58960283484566</v>
      </c>
      <c r="D81914"/>
    </row>
    <row r="81915" spans="1:4">
      <c r="A81915" s="3">
        <v>21206920</v>
      </c>
      <c r="B81915" s="4">
        <v>43359.666666666664</v>
      </c>
      <c r="C81915" s="5">
        <v>672.86618463366176</v>
      </c>
      <c r="D81915"/>
    </row>
    <row r="81916" spans="1:4">
      <c r="A81916" s="3">
        <v>21206920</v>
      </c>
      <c r="B81916" s="4">
        <v>43359.708333333336</v>
      </c>
      <c r="C81916" s="5">
        <v>346.162512033756</v>
      </c>
      <c r="D81916"/>
    </row>
    <row r="81917" spans="1:4">
      <c r="A81917" s="3">
        <v>21206920</v>
      </c>
      <c r="B81917" s="4">
        <v>43359.75</v>
      </c>
      <c r="C81917" s="5">
        <v>85.004403842608724</v>
      </c>
      <c r="D81917"/>
    </row>
    <row r="81918" spans="1:4">
      <c r="A81918" s="3">
        <v>21206920</v>
      </c>
      <c r="B81918" s="4">
        <v>43359.791666666664</v>
      </c>
      <c r="C81918" s="5">
        <v>0</v>
      </c>
      <c r="D81918"/>
    </row>
    <row r="81919" spans="1:4">
      <c r="A81919" s="3">
        <v>21206920</v>
      </c>
      <c r="B81919" s="4">
        <v>43359.833333333336</v>
      </c>
      <c r="C81919" s="5">
        <v>0</v>
      </c>
      <c r="D81919"/>
    </row>
    <row r="81920" spans="1:4">
      <c r="A81920" s="3">
        <v>21206920</v>
      </c>
      <c r="B81920" s="4">
        <v>43359.875</v>
      </c>
      <c r="C81920" s="5">
        <v>0</v>
      </c>
      <c r="D81920"/>
    </row>
    <row r="81921" spans="1:4">
      <c r="A81921" s="3">
        <v>21206920</v>
      </c>
      <c r="B81921" s="4">
        <v>43359.916666666664</v>
      </c>
      <c r="C81921" s="5">
        <v>0</v>
      </c>
      <c r="D81921"/>
    </row>
    <row r="81922" spans="1:4">
      <c r="A81922" s="3">
        <v>21206920</v>
      </c>
      <c r="B81922" s="4">
        <v>43359.958333333336</v>
      </c>
      <c r="C81922" s="5">
        <v>0</v>
      </c>
      <c r="D81922"/>
    </row>
    <row r="81923" spans="1:4">
      <c r="A81923" s="3">
        <v>21206920</v>
      </c>
      <c r="B81923" s="6">
        <v>43360</v>
      </c>
      <c r="C81923" s="5">
        <v>0</v>
      </c>
      <c r="D81923"/>
    </row>
    <row r="81924" spans="1:4">
      <c r="A81924" s="3">
        <v>21206920</v>
      </c>
      <c r="B81924" s="4">
        <v>43360.041666666664</v>
      </c>
      <c r="C81924" s="5">
        <v>0</v>
      </c>
      <c r="D81924"/>
    </row>
    <row r="81925" spans="1:4">
      <c r="A81925" s="3">
        <v>21206920</v>
      </c>
      <c r="B81925" s="4">
        <v>43360.083333333336</v>
      </c>
      <c r="C81925" s="5">
        <v>0</v>
      </c>
      <c r="D81925"/>
    </row>
    <row r="81926" spans="1:4">
      <c r="A81926" s="3">
        <v>21206920</v>
      </c>
      <c r="B81926" s="4">
        <v>43360.125</v>
      </c>
      <c r="C81926" s="5">
        <v>0</v>
      </c>
      <c r="D81926"/>
    </row>
    <row r="81927" spans="1:4">
      <c r="A81927" s="3">
        <v>21206920</v>
      </c>
      <c r="B81927" s="4">
        <v>43360.166666666664</v>
      </c>
      <c r="C81927" s="5">
        <v>0</v>
      </c>
      <c r="D81927"/>
    </row>
    <row r="81928" spans="1:4">
      <c r="A81928" s="3">
        <v>21206920</v>
      </c>
      <c r="B81928" s="4">
        <v>43360.208333333336</v>
      </c>
      <c r="C81928" s="5">
        <v>0</v>
      </c>
      <c r="D81928"/>
    </row>
    <row r="81929" spans="1:4">
      <c r="A81929" s="3">
        <v>21206920</v>
      </c>
      <c r="B81929" s="4">
        <v>43360.25</v>
      </c>
      <c r="C81929" s="5">
        <v>4.0965977755474077</v>
      </c>
      <c r="D81929"/>
    </row>
    <row r="81930" spans="1:4">
      <c r="A81930" s="3">
        <v>21206920</v>
      </c>
      <c r="B81930" s="4">
        <v>43360.291666666664</v>
      </c>
      <c r="C81930" s="5">
        <v>192.54009545072819</v>
      </c>
      <c r="D81930"/>
    </row>
    <row r="81931" spans="1:4">
      <c r="A81931" s="3">
        <v>21206920</v>
      </c>
      <c r="B81931" s="4">
        <v>43360.333333333336</v>
      </c>
      <c r="C81931" s="5">
        <v>480.32608918293357</v>
      </c>
      <c r="D81931"/>
    </row>
    <row r="81932" spans="1:4">
      <c r="A81932" s="3">
        <v>21206920</v>
      </c>
      <c r="B81932" s="4">
        <v>43360.375</v>
      </c>
      <c r="C81932" s="5">
        <v>743.53249626185459</v>
      </c>
      <c r="D81932"/>
    </row>
    <row r="81933" spans="1:4">
      <c r="A81933" s="3">
        <v>21206920</v>
      </c>
      <c r="B81933" s="4">
        <v>43360.625</v>
      </c>
      <c r="C81933" s="5">
        <v>665.69713852645384</v>
      </c>
      <c r="D81933"/>
    </row>
    <row r="81934" spans="1:4">
      <c r="A81934" s="3">
        <v>21206920</v>
      </c>
      <c r="B81934" s="4">
        <v>43360.666666666664</v>
      </c>
      <c r="C81934" s="5">
        <v>299.05163761496078</v>
      </c>
      <c r="D81934"/>
    </row>
    <row r="81935" spans="1:4">
      <c r="A81935" s="3">
        <v>21206920</v>
      </c>
      <c r="B81935" s="4">
        <v>43360.708333333336</v>
      </c>
      <c r="C81935" s="5">
        <v>25.6037360971713</v>
      </c>
      <c r="D81935"/>
    </row>
    <row r="81936" spans="1:4">
      <c r="A81936" s="3">
        <v>21206920</v>
      </c>
      <c r="B81936" s="4">
        <v>43360.75</v>
      </c>
      <c r="C81936" s="5">
        <v>1.0241494438868519</v>
      </c>
      <c r="D81936"/>
    </row>
    <row r="81937" spans="1:4">
      <c r="A81937" s="3">
        <v>21206920</v>
      </c>
      <c r="B81937" s="4">
        <v>43360.791666666664</v>
      </c>
      <c r="C81937" s="5">
        <v>0</v>
      </c>
      <c r="D81937"/>
    </row>
    <row r="81938" spans="1:4">
      <c r="A81938" s="3">
        <v>21206920</v>
      </c>
      <c r="B81938" s="4">
        <v>43360.833333333336</v>
      </c>
      <c r="C81938" s="5">
        <v>0</v>
      </c>
      <c r="D81938"/>
    </row>
    <row r="81939" spans="1:4">
      <c r="A81939" s="3">
        <v>21206920</v>
      </c>
      <c r="B81939" s="4">
        <v>43360.875</v>
      </c>
      <c r="C81939" s="5">
        <v>0</v>
      </c>
      <c r="D81939"/>
    </row>
    <row r="81940" spans="1:4">
      <c r="A81940" s="3">
        <v>21206920</v>
      </c>
      <c r="B81940" s="4">
        <v>43360.916666666664</v>
      </c>
      <c r="C81940" s="5">
        <v>0</v>
      </c>
      <c r="D81940"/>
    </row>
    <row r="81941" spans="1:4">
      <c r="A81941" s="3">
        <v>21206920</v>
      </c>
      <c r="B81941" s="4">
        <v>43360.958333333336</v>
      </c>
      <c r="C81941" s="5">
        <v>0</v>
      </c>
      <c r="D81941"/>
    </row>
    <row r="81942" spans="1:4">
      <c r="A81942" s="3">
        <v>21206920</v>
      </c>
      <c r="B81942" s="6">
        <v>43361</v>
      </c>
      <c r="C81942" s="5">
        <v>0</v>
      </c>
      <c r="D81942"/>
    </row>
    <row r="81943" spans="1:4">
      <c r="A81943" s="3">
        <v>21206920</v>
      </c>
      <c r="B81943" s="4">
        <v>43361.041666666664</v>
      </c>
      <c r="C81943" s="5">
        <v>0</v>
      </c>
      <c r="D81943"/>
    </row>
    <row r="81944" spans="1:4">
      <c r="A81944" s="3">
        <v>21206920</v>
      </c>
      <c r="B81944" s="4">
        <v>43361.083333333336</v>
      </c>
      <c r="C81944" s="5">
        <v>0</v>
      </c>
      <c r="D81944"/>
    </row>
    <row r="81945" spans="1:4">
      <c r="A81945" s="3">
        <v>21206920</v>
      </c>
      <c r="B81945" s="4">
        <v>43361.125</v>
      </c>
      <c r="C81945" s="5">
        <v>0</v>
      </c>
      <c r="D81945"/>
    </row>
    <row r="81946" spans="1:4">
      <c r="A81946" s="3">
        <v>21206920</v>
      </c>
      <c r="B81946" s="4">
        <v>43361.166666666664</v>
      </c>
      <c r="C81946" s="5">
        <v>0</v>
      </c>
      <c r="D81946"/>
    </row>
    <row r="81947" spans="1:4">
      <c r="A81947" s="3">
        <v>21206920</v>
      </c>
      <c r="B81947" s="4">
        <v>43361.208333333336</v>
      </c>
      <c r="C81947" s="5">
        <v>0</v>
      </c>
      <c r="D81947"/>
    </row>
    <row r="81948" spans="1:4">
      <c r="A81948" s="3">
        <v>21206920</v>
      </c>
      <c r="B81948" s="4">
        <v>43361.25</v>
      </c>
      <c r="C81948" s="5">
        <v>4.0965977755474077</v>
      </c>
      <c r="D81948"/>
    </row>
    <row r="81949" spans="1:4">
      <c r="A81949" s="3">
        <v>21206920</v>
      </c>
      <c r="B81949" s="4">
        <v>43361.291666666664</v>
      </c>
      <c r="C81949" s="5">
        <v>215.07138321623893</v>
      </c>
      <c r="D81949"/>
    </row>
    <row r="81950" spans="1:4">
      <c r="A81950" s="3">
        <v>21206920</v>
      </c>
      <c r="B81950" s="4">
        <v>43361.333333333336</v>
      </c>
      <c r="C81950" s="5">
        <v>432.19106532025154</v>
      </c>
      <c r="D81950"/>
    </row>
    <row r="81951" spans="1:4">
      <c r="A81951" s="3">
        <v>21206920</v>
      </c>
      <c r="B81951" s="4">
        <v>43361.375</v>
      </c>
      <c r="C81951" s="5">
        <v>443.45670920300694</v>
      </c>
      <c r="D81951"/>
    </row>
    <row r="81952" spans="1:4">
      <c r="A81952" s="3">
        <v>21206920</v>
      </c>
      <c r="B81952" s="4">
        <v>43361.416666666664</v>
      </c>
      <c r="C81952" s="5">
        <v>531.53356137727621</v>
      </c>
      <c r="D81952"/>
    </row>
    <row r="81953" spans="1:4">
      <c r="A81953" s="3">
        <v>21206920</v>
      </c>
      <c r="B81953" s="4">
        <v>43361.458333333336</v>
      </c>
      <c r="C81953" s="5">
        <v>588.88593023493991</v>
      </c>
      <c r="D81953"/>
    </row>
    <row r="81954" spans="1:4">
      <c r="A81954" s="3">
        <v>21206920</v>
      </c>
      <c r="B81954" s="4">
        <v>43361.5</v>
      </c>
      <c r="C81954" s="5">
        <v>406.58732922308025</v>
      </c>
      <c r="D81954"/>
    </row>
    <row r="81955" spans="1:4">
      <c r="A81955" s="3">
        <v>21206920</v>
      </c>
      <c r="B81955" s="4">
        <v>43361.541666666664</v>
      </c>
      <c r="C81955" s="5">
        <v>721.00120849634379</v>
      </c>
      <c r="D81955"/>
    </row>
    <row r="81956" spans="1:4">
      <c r="A81956" s="3">
        <v>21206920</v>
      </c>
      <c r="B81956" s="4">
        <v>43361.583333333336</v>
      </c>
      <c r="C81956" s="5">
        <v>686.1801274041909</v>
      </c>
      <c r="D81956"/>
    </row>
    <row r="81957" spans="1:4">
      <c r="A81957" s="3">
        <v>21206920</v>
      </c>
      <c r="B81957" s="4">
        <v>43361.625</v>
      </c>
      <c r="C81957" s="5">
        <v>328.7519714876795</v>
      </c>
      <c r="D81957"/>
    </row>
    <row r="81958" spans="1:4">
      <c r="A81958" s="3">
        <v>21206920</v>
      </c>
      <c r="B81958" s="4">
        <v>43361.666666666664</v>
      </c>
      <c r="C81958" s="5">
        <v>308.26898260994244</v>
      </c>
      <c r="D81958"/>
    </row>
    <row r="81959" spans="1:4">
      <c r="A81959" s="3">
        <v>21206920</v>
      </c>
      <c r="B81959" s="4">
        <v>43361.708333333336</v>
      </c>
      <c r="C81959" s="5">
        <v>106.51154216423261</v>
      </c>
      <c r="D81959"/>
    </row>
    <row r="81960" spans="1:4">
      <c r="A81960" s="3">
        <v>21206920</v>
      </c>
      <c r="B81960" s="4">
        <v>43361.75</v>
      </c>
      <c r="C81960" s="5">
        <v>16.386391102189631</v>
      </c>
      <c r="D81960"/>
    </row>
    <row r="81961" spans="1:4">
      <c r="A81961" s="3">
        <v>21206920</v>
      </c>
      <c r="B81961" s="4">
        <v>43361.791666666664</v>
      </c>
      <c r="C81961" s="5">
        <v>0</v>
      </c>
      <c r="D81961"/>
    </row>
    <row r="81962" spans="1:4">
      <c r="A81962" s="3">
        <v>21206920</v>
      </c>
      <c r="B81962" s="4">
        <v>43361.833333333336</v>
      </c>
      <c r="C81962" s="5">
        <v>0</v>
      </c>
      <c r="D81962"/>
    </row>
    <row r="81963" spans="1:4">
      <c r="A81963" s="3">
        <v>21206920</v>
      </c>
      <c r="B81963" s="4">
        <v>43361.875</v>
      </c>
      <c r="C81963" s="5">
        <v>0</v>
      </c>
      <c r="D81963"/>
    </row>
    <row r="81964" spans="1:4">
      <c r="A81964" s="3">
        <v>21206920</v>
      </c>
      <c r="B81964" s="4">
        <v>43361.916666666664</v>
      </c>
      <c r="C81964" s="5">
        <v>0</v>
      </c>
      <c r="D81964"/>
    </row>
    <row r="81965" spans="1:4">
      <c r="A81965" s="3">
        <v>21206920</v>
      </c>
      <c r="B81965" s="4">
        <v>43361.958333333336</v>
      </c>
      <c r="C81965" s="5">
        <v>0</v>
      </c>
      <c r="D81965"/>
    </row>
    <row r="81966" spans="1:4">
      <c r="A81966" s="3">
        <v>21206920</v>
      </c>
      <c r="B81966" s="6">
        <v>43362</v>
      </c>
      <c r="C81966" s="5">
        <v>0</v>
      </c>
      <c r="D81966"/>
    </row>
    <row r="81967" spans="1:4">
      <c r="A81967" s="3">
        <v>21206920</v>
      </c>
      <c r="B81967" s="4">
        <v>43362.041666666664</v>
      </c>
      <c r="C81967" s="5">
        <v>0</v>
      </c>
      <c r="D81967"/>
    </row>
    <row r="81968" spans="1:4">
      <c r="A81968" s="3">
        <v>21206920</v>
      </c>
      <c r="B81968" s="4">
        <v>43362.083333333336</v>
      </c>
      <c r="C81968" s="5">
        <v>0</v>
      </c>
      <c r="D81968"/>
    </row>
    <row r="81969" spans="1:4">
      <c r="A81969" s="3">
        <v>21206920</v>
      </c>
      <c r="B81969" s="4">
        <v>43362.125</v>
      </c>
      <c r="C81969" s="5">
        <v>0</v>
      </c>
      <c r="D81969"/>
    </row>
    <row r="81970" spans="1:4">
      <c r="A81970" s="3">
        <v>21206920</v>
      </c>
      <c r="B81970" s="4">
        <v>43362.166666666664</v>
      </c>
      <c r="C81970" s="5">
        <v>0</v>
      </c>
      <c r="D81970"/>
    </row>
    <row r="81971" spans="1:4">
      <c r="A81971" s="3">
        <v>21206920</v>
      </c>
      <c r="B81971" s="4">
        <v>43362.208333333336</v>
      </c>
      <c r="C81971" s="5">
        <v>0</v>
      </c>
      <c r="D81971"/>
    </row>
    <row r="81972" spans="1:4">
      <c r="A81972" s="3">
        <v>21206920</v>
      </c>
      <c r="B81972" s="4">
        <v>43362.25</v>
      </c>
      <c r="C81972" s="5">
        <v>4.0965977755474077</v>
      </c>
      <c r="D81972"/>
    </row>
    <row r="81973" spans="1:4">
      <c r="A81973" s="3">
        <v>21206920</v>
      </c>
      <c r="B81973" s="4">
        <v>43362.291666666664</v>
      </c>
      <c r="C81973" s="5">
        <v>170.00880768521745</v>
      </c>
      <c r="D81973"/>
    </row>
    <row r="81974" spans="1:4">
      <c r="A81974" s="3">
        <v>21206920</v>
      </c>
      <c r="B81974" s="4">
        <v>43362.333333333336</v>
      </c>
      <c r="C81974" s="5">
        <v>464.96384752463081</v>
      </c>
      <c r="D81974"/>
    </row>
    <row r="81975" spans="1:4">
      <c r="A81975" s="3">
        <v>21206920</v>
      </c>
      <c r="B81975" s="4">
        <v>43362.375</v>
      </c>
      <c r="C81975" s="5">
        <v>644.19000020482997</v>
      </c>
      <c r="D81975"/>
    </row>
    <row r="81976" spans="1:4">
      <c r="A81976" s="3">
        <v>21206920</v>
      </c>
      <c r="B81976" s="4">
        <v>43362.416666666664</v>
      </c>
      <c r="C81976" s="5">
        <v>570.45124024497659</v>
      </c>
      <c r="D81976"/>
    </row>
    <row r="81977" spans="1:4">
      <c r="A81977" s="3">
        <v>21206920</v>
      </c>
      <c r="B81977" s="4">
        <v>43362.458333333336</v>
      </c>
      <c r="C81977" s="5">
        <v>436.28766309579896</v>
      </c>
      <c r="D81977"/>
    </row>
    <row r="81978" spans="1:4">
      <c r="A81978" s="3">
        <v>21206920</v>
      </c>
      <c r="B81978" s="4">
        <v>43362.5</v>
      </c>
      <c r="C81978" s="5">
        <v>590.93422912271365</v>
      </c>
      <c r="D81978"/>
    </row>
    <row r="81979" spans="1:4">
      <c r="A81979" s="3">
        <v>21206920</v>
      </c>
      <c r="B81979" s="4">
        <v>43362.541666666664</v>
      </c>
      <c r="C81979" s="5">
        <v>590.93422912271365</v>
      </c>
      <c r="D81979"/>
    </row>
    <row r="81980" spans="1:4">
      <c r="A81980" s="3">
        <v>21206920</v>
      </c>
      <c r="B81980" s="4">
        <v>43362.583333333336</v>
      </c>
      <c r="C81980" s="5">
        <v>906.37225783986401</v>
      </c>
      <c r="D81980"/>
    </row>
    <row r="81981" spans="1:4">
      <c r="A81981" s="3">
        <v>21206920</v>
      </c>
      <c r="B81981" s="4">
        <v>43362.625</v>
      </c>
      <c r="C81981" s="5">
        <v>818.29540566559479</v>
      </c>
      <c r="D81981"/>
    </row>
    <row r="81982" spans="1:4">
      <c r="A81982" s="3">
        <v>21206920</v>
      </c>
      <c r="B81982" s="4">
        <v>43362.666666666664</v>
      </c>
      <c r="C81982" s="5">
        <v>646.2382990926036</v>
      </c>
      <c r="D81982"/>
    </row>
    <row r="81983" spans="1:4">
      <c r="A81983" s="3">
        <v>21206920</v>
      </c>
      <c r="B81983" s="4">
        <v>43362.708333333336</v>
      </c>
      <c r="C81983" s="5">
        <v>333.87271870711373</v>
      </c>
      <c r="D81983"/>
    </row>
    <row r="81984" spans="1:4">
      <c r="A81984" s="3">
        <v>21206920</v>
      </c>
      <c r="B81984" s="4">
        <v>43362.75</v>
      </c>
      <c r="C81984" s="5">
        <v>96.270047725364094</v>
      </c>
      <c r="D81984"/>
    </row>
    <row r="81985" spans="1:4">
      <c r="A81985" s="3">
        <v>21206920</v>
      </c>
      <c r="B81985" s="4">
        <v>43362.791666666664</v>
      </c>
      <c r="C81985" s="5">
        <v>0</v>
      </c>
      <c r="D81985"/>
    </row>
    <row r="81986" spans="1:4">
      <c r="A81986" s="3">
        <v>21206920</v>
      </c>
      <c r="B81986" s="4">
        <v>43362.833333333336</v>
      </c>
      <c r="C81986" s="5">
        <v>0</v>
      </c>
      <c r="D81986"/>
    </row>
    <row r="81987" spans="1:4">
      <c r="A81987" s="3">
        <v>21206920</v>
      </c>
      <c r="B81987" s="4">
        <v>43362.875</v>
      </c>
      <c r="C81987" s="5">
        <v>0</v>
      </c>
      <c r="D81987"/>
    </row>
    <row r="81988" spans="1:4">
      <c r="A81988" s="3">
        <v>21206920</v>
      </c>
      <c r="B81988" s="4">
        <v>43362.916666666664</v>
      </c>
      <c r="C81988" s="5">
        <v>0</v>
      </c>
      <c r="D81988"/>
    </row>
    <row r="81989" spans="1:4">
      <c r="A81989" s="3">
        <v>21206920</v>
      </c>
      <c r="B81989" s="4">
        <v>43362.958333333336</v>
      </c>
      <c r="C81989" s="5">
        <v>0</v>
      </c>
      <c r="D81989"/>
    </row>
    <row r="81990" spans="1:4">
      <c r="A81990" s="3">
        <v>21206920</v>
      </c>
      <c r="B81990" s="6">
        <v>43363</v>
      </c>
      <c r="C81990" s="5">
        <v>0</v>
      </c>
      <c r="D81990"/>
    </row>
    <row r="81991" spans="1:4">
      <c r="A81991" s="3">
        <v>21206920</v>
      </c>
      <c r="B81991" s="4">
        <v>43363.041666666664</v>
      </c>
      <c r="C81991" s="5">
        <v>0</v>
      </c>
      <c r="D81991"/>
    </row>
    <row r="81992" spans="1:4">
      <c r="A81992" s="3">
        <v>21206920</v>
      </c>
      <c r="B81992" s="4">
        <v>43363.083333333336</v>
      </c>
      <c r="C81992" s="5">
        <v>0</v>
      </c>
      <c r="D81992"/>
    </row>
    <row r="81993" spans="1:4">
      <c r="A81993" s="3">
        <v>21206920</v>
      </c>
      <c r="B81993" s="4">
        <v>43363.125</v>
      </c>
      <c r="C81993" s="5">
        <v>0</v>
      </c>
      <c r="D81993"/>
    </row>
    <row r="81994" spans="1:4">
      <c r="A81994" s="3">
        <v>21206920</v>
      </c>
      <c r="B81994" s="4">
        <v>43363.166666666664</v>
      </c>
      <c r="C81994" s="5">
        <v>0</v>
      </c>
      <c r="D81994"/>
    </row>
    <row r="81995" spans="1:4">
      <c r="A81995" s="3">
        <v>21206920</v>
      </c>
      <c r="B81995" s="4">
        <v>43363.208333333336</v>
      </c>
      <c r="C81995" s="5">
        <v>0</v>
      </c>
      <c r="D81995"/>
    </row>
    <row r="81996" spans="1:4">
      <c r="A81996" s="3">
        <v>21206920</v>
      </c>
      <c r="B81996" s="4">
        <v>43363.25</v>
      </c>
      <c r="C81996" s="5">
        <v>2.0482988877737038</v>
      </c>
      <c r="D81996"/>
    </row>
    <row r="81997" spans="1:4">
      <c r="A81997" s="3">
        <v>21206920</v>
      </c>
      <c r="B81997" s="4">
        <v>43363.291666666664</v>
      </c>
      <c r="C81997" s="5">
        <v>173.081256016878</v>
      </c>
      <c r="D81997"/>
    </row>
    <row r="81998" spans="1:4">
      <c r="A81998" s="3">
        <v>21206920</v>
      </c>
      <c r="B81998" s="4">
        <v>43363.333333333336</v>
      </c>
      <c r="C81998" s="5">
        <v>476.22949140738621</v>
      </c>
      <c r="D81998"/>
    </row>
    <row r="81999" spans="1:4">
      <c r="A81999" s="3">
        <v>21206920</v>
      </c>
      <c r="B81999" s="4">
        <v>43363.375</v>
      </c>
      <c r="C81999" s="5">
        <v>684.13182851641716</v>
      </c>
      <c r="D81999"/>
    </row>
    <row r="82000" spans="1:4">
      <c r="A82000" s="3">
        <v>21206920</v>
      </c>
      <c r="B82000" s="4">
        <v>43363.458333333336</v>
      </c>
      <c r="C82000" s="5">
        <v>660.57639130701955</v>
      </c>
      <c r="D82000"/>
    </row>
    <row r="82001" spans="1:4">
      <c r="A82001" s="3">
        <v>21206920</v>
      </c>
      <c r="B82001" s="4">
        <v>43363.5</v>
      </c>
      <c r="C82001" s="5">
        <v>587.86178079105309</v>
      </c>
      <c r="D82001"/>
    </row>
    <row r="82002" spans="1:4">
      <c r="A82002" s="3">
        <v>21206920</v>
      </c>
      <c r="B82002" s="4">
        <v>43363.541666666664</v>
      </c>
      <c r="C82002" s="5">
        <v>659.55224186313274</v>
      </c>
      <c r="D82002"/>
    </row>
    <row r="82003" spans="1:4">
      <c r="A82003" s="3">
        <v>21206920</v>
      </c>
      <c r="B82003" s="4">
        <v>43363.583333333336</v>
      </c>
      <c r="C82003" s="5">
        <v>716.90461072079643</v>
      </c>
      <c r="D82003"/>
    </row>
    <row r="82004" spans="1:4">
      <c r="A82004" s="3">
        <v>21206920</v>
      </c>
      <c r="B82004" s="4">
        <v>43363.625</v>
      </c>
      <c r="C82004" s="5">
        <v>878.72022285491903</v>
      </c>
      <c r="D82004"/>
    </row>
    <row r="82005" spans="1:4">
      <c r="A82005" s="3">
        <v>21206920</v>
      </c>
      <c r="B82005" s="4">
        <v>43363.666666666664</v>
      </c>
      <c r="C82005" s="5">
        <v>652.3831957559247</v>
      </c>
      <c r="D82005"/>
    </row>
    <row r="82006" spans="1:4">
      <c r="A82006" s="3">
        <v>21206920</v>
      </c>
      <c r="B82006" s="4">
        <v>43363.708333333336</v>
      </c>
      <c r="C82006" s="5">
        <v>341.04176481432171</v>
      </c>
      <c r="D82006"/>
    </row>
    <row r="82007" spans="1:4">
      <c r="A82007" s="3">
        <v>21206920</v>
      </c>
      <c r="B82007" s="4">
        <v>43363.75</v>
      </c>
      <c r="C82007" s="5">
        <v>62.47311607709797</v>
      </c>
      <c r="D82007"/>
    </row>
    <row r="82008" spans="1:4">
      <c r="A82008" s="3">
        <v>21206920</v>
      </c>
      <c r="B82008" s="4">
        <v>43363.791666666664</v>
      </c>
      <c r="C82008" s="5">
        <v>0</v>
      </c>
      <c r="D82008"/>
    </row>
    <row r="82009" spans="1:4">
      <c r="A82009" s="3">
        <v>21206920</v>
      </c>
      <c r="B82009" s="4">
        <v>43363.833333333336</v>
      </c>
      <c r="C82009" s="5">
        <v>0</v>
      </c>
      <c r="D82009"/>
    </row>
    <row r="82010" spans="1:4">
      <c r="A82010" s="3">
        <v>21206920</v>
      </c>
      <c r="B82010" s="4">
        <v>43363.875</v>
      </c>
      <c r="C82010" s="5">
        <v>0</v>
      </c>
      <c r="D82010"/>
    </row>
    <row r="82011" spans="1:4">
      <c r="A82011" s="3">
        <v>21206920</v>
      </c>
      <c r="B82011" s="4">
        <v>43363.916666666664</v>
      </c>
      <c r="C82011" s="5">
        <v>0</v>
      </c>
      <c r="D82011"/>
    </row>
    <row r="82012" spans="1:4">
      <c r="A82012" s="3">
        <v>21206920</v>
      </c>
      <c r="B82012" s="4">
        <v>43363.958333333336</v>
      </c>
      <c r="C82012" s="5">
        <v>0</v>
      </c>
      <c r="D82012"/>
    </row>
    <row r="82013" spans="1:4">
      <c r="A82013" s="3">
        <v>21206920</v>
      </c>
      <c r="B82013" s="6">
        <v>43364</v>
      </c>
      <c r="C82013" s="5">
        <v>0</v>
      </c>
      <c r="D82013"/>
    </row>
    <row r="82014" spans="1:4">
      <c r="A82014" s="3">
        <v>21206920</v>
      </c>
      <c r="B82014" s="4">
        <v>43364.041666666664</v>
      </c>
      <c r="C82014" s="5">
        <v>0</v>
      </c>
      <c r="D82014"/>
    </row>
    <row r="82015" spans="1:4">
      <c r="A82015" s="3">
        <v>21206920</v>
      </c>
      <c r="B82015" s="4">
        <v>43364.083333333336</v>
      </c>
      <c r="C82015" s="5">
        <v>0</v>
      </c>
      <c r="D82015"/>
    </row>
    <row r="82016" spans="1:4">
      <c r="A82016" s="3">
        <v>21206920</v>
      </c>
      <c r="B82016" s="4">
        <v>43364.125</v>
      </c>
      <c r="C82016" s="5">
        <v>0</v>
      </c>
      <c r="D82016"/>
    </row>
    <row r="82017" spans="1:4">
      <c r="A82017" s="3">
        <v>21206920</v>
      </c>
      <c r="B82017" s="4">
        <v>43364.166666666664</v>
      </c>
      <c r="C82017" s="5">
        <v>0</v>
      </c>
      <c r="D82017"/>
    </row>
    <row r="82018" spans="1:4">
      <c r="A82018" s="3">
        <v>21206920</v>
      </c>
      <c r="B82018" s="4">
        <v>43364.208333333336</v>
      </c>
      <c r="C82018" s="5">
        <v>0</v>
      </c>
      <c r="D82018"/>
    </row>
    <row r="82019" spans="1:4">
      <c r="A82019" s="3">
        <v>21206920</v>
      </c>
      <c r="B82019" s="4">
        <v>43364.25</v>
      </c>
      <c r="C82019" s="5">
        <v>5.1207472194342598</v>
      </c>
      <c r="D82019"/>
    </row>
    <row r="82020" spans="1:4">
      <c r="A82020" s="3">
        <v>21206920</v>
      </c>
      <c r="B82020" s="4">
        <v>43364.291666666664</v>
      </c>
      <c r="C82020" s="5">
        <v>187.41934823129392</v>
      </c>
      <c r="D82020"/>
    </row>
    <row r="82021" spans="1:4">
      <c r="A82021" s="3">
        <v>21206920</v>
      </c>
      <c r="B82021" s="4">
        <v>43364.333333333336</v>
      </c>
      <c r="C82021" s="5">
        <v>430.14276643247786</v>
      </c>
      <c r="D82021"/>
    </row>
    <row r="82022" spans="1:4">
      <c r="A82022" s="3">
        <v>21206920</v>
      </c>
      <c r="B82022" s="4">
        <v>43364.375</v>
      </c>
      <c r="C82022" s="5">
        <v>423.99786976915675</v>
      </c>
      <c r="D82022"/>
    </row>
    <row r="82023" spans="1:4">
      <c r="A82023" s="3">
        <v>21206920</v>
      </c>
      <c r="B82023" s="4">
        <v>43364.416666666664</v>
      </c>
      <c r="C82023" s="5">
        <v>287.78599373220544</v>
      </c>
      <c r="D82023"/>
    </row>
    <row r="82024" spans="1:4">
      <c r="A82024" s="3">
        <v>21206920</v>
      </c>
      <c r="B82024" s="4">
        <v>43364.458333333336</v>
      </c>
      <c r="C82024" s="5">
        <v>460.86724974908338</v>
      </c>
      <c r="D82024"/>
    </row>
    <row r="82025" spans="1:4">
      <c r="A82025" s="3">
        <v>21206920</v>
      </c>
      <c r="B82025" s="4">
        <v>43364.5</v>
      </c>
      <c r="C82025" s="5">
        <v>498.76077917289695</v>
      </c>
      <c r="D82025"/>
    </row>
    <row r="82026" spans="1:4">
      <c r="A82026" s="3">
        <v>21206920</v>
      </c>
      <c r="B82026" s="4">
        <v>43364.541666666664</v>
      </c>
      <c r="C82026" s="5">
        <v>384.05604145756951</v>
      </c>
      <c r="D82026"/>
    </row>
    <row r="82027" spans="1:4">
      <c r="A82027" s="3">
        <v>21206920</v>
      </c>
      <c r="B82027" s="4">
        <v>43364.583333333336</v>
      </c>
      <c r="C82027" s="5">
        <v>576.59613690829769</v>
      </c>
      <c r="D82027"/>
    </row>
    <row r="82028" spans="1:4">
      <c r="A82028" s="3">
        <v>21206920</v>
      </c>
      <c r="B82028" s="4">
        <v>43364.625</v>
      </c>
      <c r="C82028" s="5">
        <v>663.6488396386801</v>
      </c>
      <c r="D82028"/>
    </row>
    <row r="82029" spans="1:4">
      <c r="A82029" s="3">
        <v>21206920</v>
      </c>
      <c r="B82029" s="4">
        <v>43364.666666666664</v>
      </c>
      <c r="C82029" s="5">
        <v>384.05604145756951</v>
      </c>
      <c r="D82029"/>
    </row>
    <row r="82030" spans="1:4">
      <c r="A82030" s="3">
        <v>21206920</v>
      </c>
      <c r="B82030" s="4">
        <v>43364.708333333336</v>
      </c>
      <c r="C82030" s="5">
        <v>54.27992052600316</v>
      </c>
      <c r="D82030"/>
    </row>
    <row r="82031" spans="1:4">
      <c r="A82031" s="3">
        <v>21206920</v>
      </c>
      <c r="B82031" s="4">
        <v>43364.75</v>
      </c>
      <c r="C82031" s="5">
        <v>5.1207472194342598</v>
      </c>
      <c r="D82031"/>
    </row>
    <row r="82032" spans="1:4">
      <c r="A82032" s="3">
        <v>21206920</v>
      </c>
      <c r="B82032" s="4">
        <v>43364.791666666664</v>
      </c>
      <c r="C82032" s="5">
        <v>0</v>
      </c>
      <c r="D82032"/>
    </row>
    <row r="82033" spans="1:4">
      <c r="A82033" s="3">
        <v>21206920</v>
      </c>
      <c r="B82033" s="4">
        <v>43364.833333333336</v>
      </c>
      <c r="C82033" s="5">
        <v>0</v>
      </c>
      <c r="D82033"/>
    </row>
    <row r="82034" spans="1:4">
      <c r="A82034" s="3">
        <v>21206920</v>
      </c>
      <c r="B82034" s="4">
        <v>43364.875</v>
      </c>
      <c r="C82034" s="5">
        <v>0</v>
      </c>
      <c r="D82034"/>
    </row>
    <row r="82035" spans="1:4">
      <c r="A82035" s="3">
        <v>21206920</v>
      </c>
      <c r="B82035" s="4">
        <v>43364.916666666664</v>
      </c>
      <c r="C82035" s="5">
        <v>0</v>
      </c>
      <c r="D82035"/>
    </row>
    <row r="82036" spans="1:4">
      <c r="A82036" s="3">
        <v>21206920</v>
      </c>
      <c r="B82036" s="4">
        <v>43364.958333333336</v>
      </c>
      <c r="C82036" s="5">
        <v>0</v>
      </c>
      <c r="D82036"/>
    </row>
    <row r="82037" spans="1:4">
      <c r="A82037" s="3">
        <v>21206920</v>
      </c>
      <c r="B82037" s="6">
        <v>43365</v>
      </c>
      <c r="C82037" s="5">
        <v>0</v>
      </c>
      <c r="D82037"/>
    </row>
    <row r="82038" spans="1:4">
      <c r="A82038" s="3">
        <v>21206920</v>
      </c>
      <c r="B82038" s="4">
        <v>43365.041666666664</v>
      </c>
      <c r="C82038" s="5">
        <v>0</v>
      </c>
      <c r="D82038"/>
    </row>
    <row r="82039" spans="1:4">
      <c r="A82039" s="3">
        <v>21206920</v>
      </c>
      <c r="B82039" s="4">
        <v>43365.083333333336</v>
      </c>
      <c r="C82039" s="5">
        <v>0</v>
      </c>
      <c r="D82039"/>
    </row>
    <row r="82040" spans="1:4">
      <c r="A82040" s="3">
        <v>21206920</v>
      </c>
      <c r="B82040" s="4">
        <v>43365.125</v>
      </c>
      <c r="C82040" s="5">
        <v>0</v>
      </c>
      <c r="D82040"/>
    </row>
    <row r="82041" spans="1:4">
      <c r="A82041" s="3">
        <v>21206920</v>
      </c>
      <c r="B82041" s="4">
        <v>43365.166666666664</v>
      </c>
      <c r="C82041" s="5">
        <v>0</v>
      </c>
      <c r="D82041"/>
    </row>
    <row r="82042" spans="1:4">
      <c r="A82042" s="3">
        <v>21206920</v>
      </c>
      <c r="B82042" s="4">
        <v>43365.208333333336</v>
      </c>
      <c r="C82042" s="5">
        <v>0</v>
      </c>
      <c r="D82042"/>
    </row>
    <row r="82043" spans="1:4">
      <c r="A82043" s="3">
        <v>21206920</v>
      </c>
      <c r="B82043" s="4">
        <v>43365.25</v>
      </c>
      <c r="C82043" s="5">
        <v>1.0241494438868519</v>
      </c>
      <c r="D82043"/>
    </row>
    <row r="82044" spans="1:4">
      <c r="A82044" s="3">
        <v>21206920</v>
      </c>
      <c r="B82044" s="4">
        <v>43365.291666666664</v>
      </c>
      <c r="C82044" s="5">
        <v>48.135023862682047</v>
      </c>
      <c r="D82044"/>
    </row>
    <row r="82045" spans="1:4">
      <c r="A82045" s="3">
        <v>21206920</v>
      </c>
      <c r="B82045" s="4">
        <v>43365.333333333336</v>
      </c>
      <c r="C82045" s="5">
        <v>91.14930050592983</v>
      </c>
      <c r="D82045"/>
    </row>
    <row r="82046" spans="1:4">
      <c r="A82046" s="3">
        <v>21206920</v>
      </c>
      <c r="B82046" s="4">
        <v>43365.375</v>
      </c>
      <c r="C82046" s="5">
        <v>223.26457876733375</v>
      </c>
      <c r="D82046"/>
    </row>
    <row r="82047" spans="1:4">
      <c r="A82047" s="3">
        <v>21206920</v>
      </c>
      <c r="B82047" s="4">
        <v>43365.416666666664</v>
      </c>
      <c r="C82047" s="5">
        <v>316.46217816103729</v>
      </c>
      <c r="D82047"/>
    </row>
    <row r="82048" spans="1:4">
      <c r="A82048" s="3">
        <v>21206920</v>
      </c>
      <c r="B82048" s="4">
        <v>43365.458333333336</v>
      </c>
      <c r="C82048" s="5">
        <v>677.98693185309605</v>
      </c>
      <c r="D82048"/>
    </row>
    <row r="82049" spans="1:4">
      <c r="A82049" s="3">
        <v>21206920</v>
      </c>
      <c r="B82049" s="4">
        <v>43365.5</v>
      </c>
      <c r="C82049" s="5">
        <v>693.34917351139882</v>
      </c>
      <c r="D82049"/>
    </row>
    <row r="82050" spans="1:4">
      <c r="A82050" s="3">
        <v>21206920</v>
      </c>
      <c r="B82050" s="4">
        <v>43365.541666666664</v>
      </c>
      <c r="C82050" s="5">
        <v>743.53249626185459</v>
      </c>
      <c r="D82050"/>
    </row>
    <row r="82051" spans="1:4">
      <c r="A82051" s="3">
        <v>21206920</v>
      </c>
      <c r="B82051" s="4">
        <v>43365.583333333336</v>
      </c>
      <c r="C82051" s="5">
        <v>810.10221011449994</v>
      </c>
      <c r="D82051"/>
    </row>
    <row r="82052" spans="1:4">
      <c r="A82052" s="3">
        <v>21206920</v>
      </c>
      <c r="B82052" s="4">
        <v>43365.625</v>
      </c>
      <c r="C82052" s="5">
        <v>603.22402244935586</v>
      </c>
      <c r="D82052"/>
    </row>
    <row r="82053" spans="1:4">
      <c r="A82053" s="3">
        <v>21206920</v>
      </c>
      <c r="B82053" s="4">
        <v>43365.666666666664</v>
      </c>
      <c r="C82053" s="5">
        <v>255.01321152782614</v>
      </c>
      <c r="D82053"/>
    </row>
    <row r="82054" spans="1:4">
      <c r="A82054" s="3">
        <v>21206920</v>
      </c>
      <c r="B82054" s="4">
        <v>43365.708333333336</v>
      </c>
      <c r="C82054" s="5">
        <v>58.376518301550568</v>
      </c>
      <c r="D82054"/>
    </row>
    <row r="82055" spans="1:4">
      <c r="A82055" s="3">
        <v>21206920</v>
      </c>
      <c r="B82055" s="4">
        <v>43365.75</v>
      </c>
      <c r="C82055" s="5">
        <v>14.338092214415928</v>
      </c>
      <c r="D82055"/>
    </row>
    <row r="82056" spans="1:4">
      <c r="A82056" s="3">
        <v>21206920</v>
      </c>
      <c r="B82056" s="4">
        <v>43365.791666666664</v>
      </c>
      <c r="C82056" s="5">
        <v>0</v>
      </c>
      <c r="D82056"/>
    </row>
    <row r="82057" spans="1:4">
      <c r="A82057" s="3">
        <v>21206920</v>
      </c>
      <c r="B82057" s="4">
        <v>43365.833333333336</v>
      </c>
      <c r="C82057" s="5">
        <v>0</v>
      </c>
      <c r="D82057"/>
    </row>
    <row r="82058" spans="1:4">
      <c r="A82058" s="3">
        <v>21206920</v>
      </c>
      <c r="B82058" s="4">
        <v>43365.875</v>
      </c>
      <c r="C82058" s="5">
        <v>0</v>
      </c>
      <c r="D82058"/>
    </row>
    <row r="82059" spans="1:4">
      <c r="A82059" s="3">
        <v>21206920</v>
      </c>
      <c r="B82059" s="4">
        <v>43365.916666666664</v>
      </c>
      <c r="C82059" s="5">
        <v>0</v>
      </c>
      <c r="D82059"/>
    </row>
    <row r="82060" spans="1:4">
      <c r="A82060" s="3">
        <v>21206920</v>
      </c>
      <c r="B82060" s="4">
        <v>43365.958333333336</v>
      </c>
      <c r="C82060" s="5">
        <v>0</v>
      </c>
      <c r="D82060"/>
    </row>
    <row r="82061" spans="1:4">
      <c r="A82061" s="3">
        <v>21206920</v>
      </c>
      <c r="B82061" s="6">
        <v>43366</v>
      </c>
      <c r="C82061" s="5">
        <v>0</v>
      </c>
      <c r="D82061"/>
    </row>
    <row r="82062" spans="1:4">
      <c r="A82062" s="3">
        <v>21206920</v>
      </c>
      <c r="B82062" s="4">
        <v>43366.041666666664</v>
      </c>
      <c r="C82062" s="5">
        <v>0</v>
      </c>
      <c r="D82062"/>
    </row>
    <row r="82063" spans="1:4">
      <c r="A82063" s="3">
        <v>21206920</v>
      </c>
      <c r="B82063" s="4">
        <v>43366.083333333336</v>
      </c>
      <c r="C82063" s="5">
        <v>0</v>
      </c>
      <c r="D82063"/>
    </row>
    <row r="82064" spans="1:4">
      <c r="A82064" s="3">
        <v>21206920</v>
      </c>
      <c r="B82064" s="4">
        <v>43366.125</v>
      </c>
      <c r="C82064" s="5">
        <v>0</v>
      </c>
      <c r="D82064"/>
    </row>
    <row r="82065" spans="1:4">
      <c r="A82065" s="3">
        <v>21206920</v>
      </c>
      <c r="B82065" s="4">
        <v>43366.166666666664</v>
      </c>
      <c r="C82065" s="5">
        <v>0</v>
      </c>
      <c r="D82065"/>
    </row>
    <row r="82066" spans="1:4">
      <c r="A82066" s="3">
        <v>21206920</v>
      </c>
      <c r="B82066" s="4">
        <v>43366.208333333336</v>
      </c>
      <c r="C82066" s="5">
        <v>0</v>
      </c>
      <c r="D82066"/>
    </row>
    <row r="82067" spans="1:4">
      <c r="A82067" s="3">
        <v>21206920</v>
      </c>
      <c r="B82067" s="4">
        <v>43366.25</v>
      </c>
      <c r="C82067" s="5">
        <v>1.0241494438868519</v>
      </c>
      <c r="D82067"/>
    </row>
    <row r="82068" spans="1:4">
      <c r="A82068" s="3">
        <v>21206920</v>
      </c>
      <c r="B82068" s="4">
        <v>43366.291666666664</v>
      </c>
      <c r="C82068" s="5">
        <v>30.724483316605561</v>
      </c>
      <c r="D82068"/>
    </row>
    <row r="82069" spans="1:4">
      <c r="A82069" s="3">
        <v>21206920</v>
      </c>
      <c r="B82069" s="4">
        <v>43366.333333333336</v>
      </c>
      <c r="C82069" s="5">
        <v>90.125151062042974</v>
      </c>
      <c r="D82069"/>
    </row>
    <row r="82070" spans="1:4">
      <c r="A82070" s="3">
        <v>21206920</v>
      </c>
      <c r="B82070" s="4">
        <v>43366.375</v>
      </c>
      <c r="C82070" s="5">
        <v>289.83429261997912</v>
      </c>
      <c r="D82070"/>
    </row>
    <row r="82071" spans="1:4">
      <c r="A82071" s="3">
        <v>21206920</v>
      </c>
      <c r="B82071" s="4">
        <v>43366.416666666664</v>
      </c>
      <c r="C82071" s="5">
        <v>364.59720202371932</v>
      </c>
      <c r="D82071"/>
    </row>
    <row r="82072" spans="1:4">
      <c r="A82072" s="3">
        <v>21206920</v>
      </c>
      <c r="B82072" s="4">
        <v>43366.458333333336</v>
      </c>
      <c r="C82072" s="5">
        <v>475.20534196349934</v>
      </c>
      <c r="D82072"/>
    </row>
    <row r="82073" spans="1:4">
      <c r="A82073" s="3">
        <v>21206920</v>
      </c>
      <c r="B82073" s="4">
        <v>43366.5</v>
      </c>
      <c r="C82073" s="5">
        <v>542.79920526003161</v>
      </c>
      <c r="D82073"/>
    </row>
    <row r="82074" spans="1:4">
      <c r="A82074" s="3">
        <v>21206920</v>
      </c>
      <c r="B82074" s="4">
        <v>43366.541666666664</v>
      </c>
      <c r="C82074" s="5">
        <v>916.61375227873259</v>
      </c>
      <c r="D82074"/>
    </row>
    <row r="82075" spans="1:4">
      <c r="A82075" s="3">
        <v>21206920</v>
      </c>
      <c r="B82075" s="4">
        <v>43366.583333333336</v>
      </c>
      <c r="C82075" s="5">
        <v>555.08899858667382</v>
      </c>
      <c r="D82075"/>
    </row>
    <row r="82076" spans="1:4">
      <c r="A82076" s="3">
        <v>21206920</v>
      </c>
      <c r="B82076" s="4">
        <v>43366.625</v>
      </c>
      <c r="C82076" s="5">
        <v>431.16691587636473</v>
      </c>
      <c r="D82076"/>
    </row>
    <row r="82077" spans="1:4">
      <c r="A82077" s="3">
        <v>21206920</v>
      </c>
      <c r="B82077" s="4">
        <v>43366.666666666664</v>
      </c>
      <c r="C82077" s="5">
        <v>545.87165359169217</v>
      </c>
      <c r="D82077"/>
    </row>
    <row r="82078" spans="1:4">
      <c r="A82078" s="3">
        <v>21206920</v>
      </c>
      <c r="B82078" s="4">
        <v>43366.708333333336</v>
      </c>
      <c r="C82078" s="5">
        <v>309.29313205382931</v>
      </c>
      <c r="D82078"/>
    </row>
    <row r="82079" spans="1:4">
      <c r="A82079" s="3">
        <v>21206920</v>
      </c>
      <c r="B82079" s="4">
        <v>43366.75</v>
      </c>
      <c r="C82079" s="5">
        <v>38.917678867700374</v>
      </c>
      <c r="D82079"/>
    </row>
    <row r="82080" spans="1:4">
      <c r="A82080" s="3">
        <v>21206920</v>
      </c>
      <c r="B82080" s="4">
        <v>43366.791666666664</v>
      </c>
      <c r="C82080" s="5">
        <v>0</v>
      </c>
      <c r="D82080"/>
    </row>
    <row r="82081" spans="1:4">
      <c r="A82081" s="3">
        <v>21206920</v>
      </c>
      <c r="B82081" s="4">
        <v>43366.833333333336</v>
      </c>
      <c r="C82081" s="5">
        <v>0</v>
      </c>
      <c r="D82081"/>
    </row>
    <row r="82082" spans="1:4">
      <c r="A82082" s="3">
        <v>21206920</v>
      </c>
      <c r="B82082" s="4">
        <v>43366.875</v>
      </c>
      <c r="C82082" s="5">
        <v>0</v>
      </c>
      <c r="D82082"/>
    </row>
    <row r="82083" spans="1:4">
      <c r="A82083" s="3">
        <v>21206920</v>
      </c>
      <c r="B82083" s="4">
        <v>43366.916666666664</v>
      </c>
      <c r="C82083" s="5">
        <v>0</v>
      </c>
      <c r="D82083"/>
    </row>
    <row r="82084" spans="1:4">
      <c r="A82084" s="3">
        <v>21206920</v>
      </c>
      <c r="B82084" s="4">
        <v>43366.958333333336</v>
      </c>
      <c r="C82084" s="5">
        <v>0</v>
      </c>
      <c r="D82084"/>
    </row>
    <row r="82085" spans="1:4">
      <c r="A82085" s="3">
        <v>21206920</v>
      </c>
      <c r="B82085" s="6">
        <v>43367</v>
      </c>
      <c r="C82085" s="5">
        <v>0</v>
      </c>
      <c r="D82085"/>
    </row>
    <row r="82086" spans="1:4">
      <c r="A82086" s="3">
        <v>21206920</v>
      </c>
      <c r="B82086" s="4">
        <v>43367.041666666664</v>
      </c>
      <c r="C82086" s="5">
        <v>0</v>
      </c>
      <c r="D82086"/>
    </row>
    <row r="82087" spans="1:4">
      <c r="A82087" s="3">
        <v>21206920</v>
      </c>
      <c r="B82087" s="4">
        <v>43367.083333333336</v>
      </c>
      <c r="C82087" s="5">
        <v>0</v>
      </c>
      <c r="D82087"/>
    </row>
    <row r="82088" spans="1:4">
      <c r="A82088" s="3">
        <v>21206920</v>
      </c>
      <c r="B82088" s="4">
        <v>43367.125</v>
      </c>
      <c r="C82088" s="5">
        <v>0</v>
      </c>
      <c r="D82088"/>
    </row>
    <row r="82089" spans="1:4">
      <c r="A82089" s="3">
        <v>21206920</v>
      </c>
      <c r="B82089" s="4">
        <v>43367.166666666664</v>
      </c>
      <c r="C82089" s="5">
        <v>0</v>
      </c>
      <c r="D82089"/>
    </row>
    <row r="82090" spans="1:4">
      <c r="A82090" s="3">
        <v>21206920</v>
      </c>
      <c r="B82090" s="4">
        <v>43367.208333333336</v>
      </c>
      <c r="C82090" s="5">
        <v>0</v>
      </c>
      <c r="D82090"/>
    </row>
    <row r="82091" spans="1:4">
      <c r="A82091" s="3">
        <v>21206920</v>
      </c>
      <c r="B82091" s="4">
        <v>43367.25</v>
      </c>
      <c r="C82091" s="5">
        <v>1.0241494438868519</v>
      </c>
      <c r="D82091"/>
    </row>
    <row r="82092" spans="1:4">
      <c r="A82092" s="3">
        <v>21206920</v>
      </c>
      <c r="B82092" s="4">
        <v>43367.291666666664</v>
      </c>
      <c r="C82092" s="5">
        <v>30.724483316605561</v>
      </c>
      <c r="D82092"/>
    </row>
    <row r="82093" spans="1:4">
      <c r="A82093" s="3">
        <v>21206920</v>
      </c>
      <c r="B82093" s="4">
        <v>43367.333333333336</v>
      </c>
      <c r="C82093" s="5">
        <v>208.92648655291782</v>
      </c>
      <c r="D82093"/>
    </row>
    <row r="82094" spans="1:4">
      <c r="A82094" s="3">
        <v>21206920</v>
      </c>
      <c r="B82094" s="4">
        <v>43367.375</v>
      </c>
      <c r="C82094" s="5">
        <v>387.12848978923006</v>
      </c>
      <c r="D82094"/>
    </row>
    <row r="82095" spans="1:4">
      <c r="A82095" s="3">
        <v>21206920</v>
      </c>
      <c r="B82095" s="4">
        <v>43367.416666666664</v>
      </c>
      <c r="C82095" s="5">
        <v>431.16691587636473</v>
      </c>
      <c r="D82095"/>
    </row>
    <row r="82096" spans="1:4">
      <c r="A82096" s="3">
        <v>21206920</v>
      </c>
      <c r="B82096" s="4">
        <v>43367.458333333336</v>
      </c>
      <c r="C82096" s="5">
        <v>329.77612093156637</v>
      </c>
      <c r="D82096"/>
    </row>
    <row r="82097" spans="1:4">
      <c r="A82097" s="3">
        <v>21206920</v>
      </c>
      <c r="B82097" s="4">
        <v>43367.5</v>
      </c>
      <c r="C82097" s="5">
        <v>594.0066774543742</v>
      </c>
      <c r="D82097"/>
    </row>
    <row r="82098" spans="1:4">
      <c r="A82098" s="3">
        <v>21206920</v>
      </c>
      <c r="B82098" s="4">
        <v>43367.541666666664</v>
      </c>
      <c r="C82098" s="5">
        <v>251.94076319616559</v>
      </c>
      <c r="D82098"/>
    </row>
    <row r="82099" spans="1:4">
      <c r="A82099" s="3">
        <v>21206920</v>
      </c>
      <c r="B82099" s="4">
        <v>43367.583333333336</v>
      </c>
      <c r="C82099" s="5">
        <v>347.18666147764282</v>
      </c>
      <c r="D82099"/>
    </row>
    <row r="82100" spans="1:4">
      <c r="A82100" s="3">
        <v>21206920</v>
      </c>
      <c r="B82100" s="4">
        <v>43367.625</v>
      </c>
      <c r="C82100" s="5">
        <v>437.31181253968583</v>
      </c>
      <c r="D82100"/>
    </row>
    <row r="82101" spans="1:4">
      <c r="A82101" s="3">
        <v>21206920</v>
      </c>
      <c r="B82101" s="4">
        <v>43367.666666666664</v>
      </c>
      <c r="C82101" s="5">
        <v>473.15704307572565</v>
      </c>
      <c r="D82101"/>
    </row>
    <row r="82102" spans="1:4">
      <c r="A82102" s="3">
        <v>21206920</v>
      </c>
      <c r="B82102" s="4">
        <v>43367.708333333336</v>
      </c>
      <c r="C82102" s="5">
        <v>232.4819237623154</v>
      </c>
      <c r="D82102"/>
    </row>
    <row r="82103" spans="1:4">
      <c r="A82103" s="3">
        <v>21206920</v>
      </c>
      <c r="B82103" s="4">
        <v>43367.75</v>
      </c>
      <c r="C82103" s="5">
        <v>36.86937997992667</v>
      </c>
      <c r="D82103"/>
    </row>
    <row r="82104" spans="1:4">
      <c r="A82104" s="3">
        <v>21206920</v>
      </c>
      <c r="B82104" s="4">
        <v>43367.791666666664</v>
      </c>
      <c r="C82104" s="5">
        <v>0</v>
      </c>
      <c r="D82104"/>
    </row>
    <row r="82105" spans="1:4">
      <c r="A82105" s="3">
        <v>21206920</v>
      </c>
      <c r="B82105" s="4">
        <v>43367.833333333336</v>
      </c>
      <c r="C82105" s="5">
        <v>0</v>
      </c>
      <c r="D82105"/>
    </row>
    <row r="82106" spans="1:4">
      <c r="A82106" s="3">
        <v>21206920</v>
      </c>
      <c r="B82106" s="4">
        <v>43367.875</v>
      </c>
      <c r="C82106" s="5">
        <v>0</v>
      </c>
      <c r="D82106"/>
    </row>
    <row r="82107" spans="1:4">
      <c r="A82107" s="3">
        <v>21206920</v>
      </c>
      <c r="B82107" s="4">
        <v>43367.916666666664</v>
      </c>
      <c r="C82107" s="5">
        <v>0</v>
      </c>
      <c r="D82107"/>
    </row>
    <row r="82108" spans="1:4">
      <c r="A82108" s="3">
        <v>21206920</v>
      </c>
      <c r="B82108" s="4">
        <v>43367.958333333336</v>
      </c>
      <c r="C82108" s="5">
        <v>0</v>
      </c>
      <c r="D82108"/>
    </row>
    <row r="82109" spans="1:4">
      <c r="A82109" s="3">
        <v>21206920</v>
      </c>
      <c r="B82109" s="6">
        <v>43368</v>
      </c>
      <c r="C82109" s="5">
        <v>0</v>
      </c>
      <c r="D82109"/>
    </row>
    <row r="82110" spans="1:4">
      <c r="A82110" s="3">
        <v>21206920</v>
      </c>
      <c r="B82110" s="4">
        <v>43368.041666666664</v>
      </c>
      <c r="C82110" s="5">
        <v>0</v>
      </c>
      <c r="D82110"/>
    </row>
    <row r="82111" spans="1:4">
      <c r="A82111" s="3">
        <v>21206920</v>
      </c>
      <c r="B82111" s="4">
        <v>43368.083333333336</v>
      </c>
      <c r="C82111" s="5">
        <v>0</v>
      </c>
      <c r="D82111"/>
    </row>
    <row r="82112" spans="1:4">
      <c r="A82112" s="3">
        <v>21206920</v>
      </c>
      <c r="B82112" s="4">
        <v>43368.125</v>
      </c>
      <c r="C82112" s="5">
        <v>0</v>
      </c>
      <c r="D82112"/>
    </row>
    <row r="82113" spans="1:4">
      <c r="A82113" s="3">
        <v>21206920</v>
      </c>
      <c r="B82113" s="4">
        <v>43368.166666666664</v>
      </c>
      <c r="C82113" s="5">
        <v>0</v>
      </c>
      <c r="D82113"/>
    </row>
    <row r="82114" spans="1:4">
      <c r="A82114" s="3">
        <v>21206920</v>
      </c>
      <c r="B82114" s="4">
        <v>43368.208333333336</v>
      </c>
      <c r="C82114" s="5">
        <v>0</v>
      </c>
      <c r="D82114"/>
    </row>
    <row r="82115" spans="1:4">
      <c r="A82115" s="3">
        <v>21206920</v>
      </c>
      <c r="B82115" s="4">
        <v>43368.25</v>
      </c>
      <c r="C82115" s="5">
        <v>0</v>
      </c>
      <c r="D82115"/>
    </row>
    <row r="82116" spans="1:4">
      <c r="A82116" s="3">
        <v>21206920</v>
      </c>
      <c r="B82116" s="4">
        <v>43368.291666666664</v>
      </c>
      <c r="C82116" s="5">
        <v>24.579586653284448</v>
      </c>
      <c r="D82116"/>
    </row>
    <row r="82117" spans="1:4">
      <c r="A82117" s="3">
        <v>21206920</v>
      </c>
      <c r="B82117" s="4">
        <v>43368.333333333336</v>
      </c>
      <c r="C82117" s="5">
        <v>198.68499211404929</v>
      </c>
      <c r="D82117"/>
    </row>
    <row r="82118" spans="1:4">
      <c r="A82118" s="3">
        <v>21206920</v>
      </c>
      <c r="B82118" s="4">
        <v>43368.375</v>
      </c>
      <c r="C82118" s="5">
        <v>356.40400647262447</v>
      </c>
      <c r="D82118"/>
    </row>
    <row r="82119" spans="1:4">
      <c r="A82119" s="3">
        <v>21206920</v>
      </c>
      <c r="B82119" s="4">
        <v>43368.416666666664</v>
      </c>
      <c r="C82119" s="5">
        <v>402.49073144753282</v>
      </c>
      <c r="D82119"/>
    </row>
    <row r="82120" spans="1:4">
      <c r="A82120" s="3">
        <v>21206920</v>
      </c>
      <c r="B82120" s="4">
        <v>43368.458333333336</v>
      </c>
      <c r="C82120" s="5">
        <v>419.90127199360933</v>
      </c>
      <c r="D82120"/>
    </row>
    <row r="82121" spans="1:4">
      <c r="A82121" s="3">
        <v>21206920</v>
      </c>
      <c r="B82121" s="4">
        <v>43368.5</v>
      </c>
      <c r="C82121" s="5">
        <v>600.1515741176953</v>
      </c>
      <c r="D82121"/>
    </row>
    <row r="82122" spans="1:4">
      <c r="A82122" s="3">
        <v>21206920</v>
      </c>
      <c r="B82122" s="4">
        <v>43368.541666666664</v>
      </c>
      <c r="C82122" s="5">
        <v>584.78933245939254</v>
      </c>
      <c r="D82122"/>
    </row>
    <row r="82123" spans="1:4">
      <c r="A82123" s="3">
        <v>21206920</v>
      </c>
      <c r="B82123" s="4">
        <v>43368.583333333336</v>
      </c>
      <c r="C82123" s="5">
        <v>485.44683640236786</v>
      </c>
      <c r="D82123"/>
    </row>
    <row r="82124" spans="1:4">
      <c r="A82124" s="3">
        <v>21206920</v>
      </c>
      <c r="B82124" s="4">
        <v>43368.625</v>
      </c>
      <c r="C82124" s="5">
        <v>584.78933245939254</v>
      </c>
      <c r="D82124"/>
    </row>
    <row r="82125" spans="1:4">
      <c r="A82125" s="3">
        <v>21206920</v>
      </c>
      <c r="B82125" s="4">
        <v>43368.666666666664</v>
      </c>
      <c r="C82125" s="5">
        <v>595.03082689826101</v>
      </c>
      <c r="D82125"/>
    </row>
    <row r="82126" spans="1:4">
      <c r="A82126" s="3">
        <v>21206920</v>
      </c>
      <c r="B82126" s="4">
        <v>43368.708333333336</v>
      </c>
      <c r="C82126" s="5">
        <v>231.45777431842856</v>
      </c>
      <c r="D82126"/>
    </row>
    <row r="82127" spans="1:4">
      <c r="A82127" s="3">
        <v>21206920</v>
      </c>
      <c r="B82127" s="4">
        <v>43368.75</v>
      </c>
      <c r="C82127" s="5">
        <v>26.627885541058152</v>
      </c>
      <c r="D82127"/>
    </row>
    <row r="82128" spans="1:4">
      <c r="A82128" s="3">
        <v>21206920</v>
      </c>
      <c r="B82128" s="4">
        <v>43368.791666666664</v>
      </c>
      <c r="C82128" s="5">
        <v>0</v>
      </c>
      <c r="D82128"/>
    </row>
    <row r="82129" spans="1:4">
      <c r="A82129" s="3">
        <v>21206920</v>
      </c>
      <c r="B82129" s="4">
        <v>43368.833333333336</v>
      </c>
      <c r="C82129" s="5">
        <v>0</v>
      </c>
      <c r="D82129"/>
    </row>
    <row r="82130" spans="1:4">
      <c r="A82130" s="3">
        <v>21206920</v>
      </c>
      <c r="B82130" s="4">
        <v>43368.875</v>
      </c>
      <c r="C82130" s="5">
        <v>0</v>
      </c>
      <c r="D82130"/>
    </row>
    <row r="82131" spans="1:4">
      <c r="A82131" s="3">
        <v>21206920</v>
      </c>
      <c r="B82131" s="4">
        <v>43368.916666666664</v>
      </c>
      <c r="C82131" s="5">
        <v>0</v>
      </c>
      <c r="D82131"/>
    </row>
    <row r="82132" spans="1:4">
      <c r="A82132" s="3">
        <v>21206920</v>
      </c>
      <c r="B82132" s="4">
        <v>43368.958333333336</v>
      </c>
      <c r="C82132" s="5">
        <v>0</v>
      </c>
      <c r="D82132"/>
    </row>
    <row r="82133" spans="1:4">
      <c r="A82133" s="3">
        <v>21206920</v>
      </c>
      <c r="B82133" s="6">
        <v>43369</v>
      </c>
      <c r="C82133" s="5">
        <v>0</v>
      </c>
      <c r="D82133"/>
    </row>
    <row r="82134" spans="1:4">
      <c r="A82134" s="3">
        <v>21206920</v>
      </c>
      <c r="B82134" s="4">
        <v>43369.041666666664</v>
      </c>
      <c r="C82134" s="5">
        <v>0</v>
      </c>
      <c r="D82134"/>
    </row>
    <row r="82135" spans="1:4">
      <c r="A82135" s="3">
        <v>21206920</v>
      </c>
      <c r="B82135" s="4">
        <v>43369.083333333336</v>
      </c>
      <c r="C82135" s="5">
        <v>0</v>
      </c>
      <c r="D82135"/>
    </row>
    <row r="82136" spans="1:4">
      <c r="A82136" s="3">
        <v>21206920</v>
      </c>
      <c r="B82136" s="4">
        <v>43369.125</v>
      </c>
      <c r="C82136" s="5">
        <v>0</v>
      </c>
      <c r="D82136"/>
    </row>
    <row r="82137" spans="1:4">
      <c r="A82137" s="3">
        <v>21206920</v>
      </c>
      <c r="B82137" s="4">
        <v>43369.166666666664</v>
      </c>
      <c r="C82137" s="5">
        <v>0</v>
      </c>
      <c r="D82137"/>
    </row>
    <row r="82138" spans="1:4">
      <c r="A82138" s="3">
        <v>21206920</v>
      </c>
      <c r="B82138" s="4">
        <v>43369.208333333336</v>
      </c>
      <c r="C82138" s="5">
        <v>0</v>
      </c>
      <c r="D82138"/>
    </row>
    <row r="82139" spans="1:4">
      <c r="A82139" s="3">
        <v>21206920</v>
      </c>
      <c r="B82139" s="4">
        <v>43369.25</v>
      </c>
      <c r="C82139" s="5">
        <v>1.0241494438868519</v>
      </c>
      <c r="D82139"/>
    </row>
    <row r="82140" spans="1:4">
      <c r="A82140" s="3">
        <v>21206920</v>
      </c>
      <c r="B82140" s="4">
        <v>43369.291666666664</v>
      </c>
      <c r="C82140" s="5">
        <v>43.014276643247783</v>
      </c>
      <c r="D82140"/>
    </row>
    <row r="82141" spans="1:4">
      <c r="A82141" s="3">
        <v>21206920</v>
      </c>
      <c r="B82141" s="4">
        <v>43369.333333333336</v>
      </c>
      <c r="C82141" s="5">
        <v>197.66084267016245</v>
      </c>
      <c r="D82141"/>
    </row>
    <row r="82142" spans="1:4">
      <c r="A82142" s="3">
        <v>21206920</v>
      </c>
      <c r="B82142" s="4">
        <v>43369.375</v>
      </c>
      <c r="C82142" s="5">
        <v>123.9220827103091</v>
      </c>
      <c r="D82142"/>
    </row>
    <row r="82143" spans="1:4">
      <c r="A82143" s="3">
        <v>21206920</v>
      </c>
      <c r="B82143" s="4">
        <v>43369.416666666664</v>
      </c>
      <c r="C82143" s="5">
        <v>478.27779029515989</v>
      </c>
      <c r="D82143"/>
    </row>
    <row r="82144" spans="1:4">
      <c r="A82144" s="3">
        <v>21206920</v>
      </c>
      <c r="B82144" s="4">
        <v>43369.458333333336</v>
      </c>
      <c r="C82144" s="5">
        <v>226.3370270989943</v>
      </c>
      <c r="D82144"/>
    </row>
    <row r="82145" spans="1:4">
      <c r="A82145" s="3">
        <v>21206920</v>
      </c>
      <c r="B82145" s="4">
        <v>43369.5</v>
      </c>
      <c r="C82145" s="5">
        <v>314.41387927326355</v>
      </c>
      <c r="D82145"/>
    </row>
    <row r="82146" spans="1:4">
      <c r="A82146" s="3">
        <v>21206920</v>
      </c>
      <c r="B82146" s="4">
        <v>43369.541666666664</v>
      </c>
      <c r="C82146" s="5">
        <v>432.19106532025154</v>
      </c>
      <c r="D82146"/>
    </row>
    <row r="82147" spans="1:4">
      <c r="A82147" s="3">
        <v>21206920</v>
      </c>
      <c r="B82147" s="4">
        <v>43369.583333333336</v>
      </c>
      <c r="C82147" s="5">
        <v>354.35570758485079</v>
      </c>
      <c r="D82147"/>
    </row>
    <row r="82148" spans="1:4">
      <c r="A82148" s="3">
        <v>21206920</v>
      </c>
      <c r="B82148" s="4">
        <v>43369.625</v>
      </c>
      <c r="C82148" s="5">
        <v>512.07472194342597</v>
      </c>
      <c r="D82148"/>
    </row>
    <row r="82149" spans="1:4">
      <c r="A82149" s="3">
        <v>21206920</v>
      </c>
      <c r="B82149" s="4">
        <v>43369.666666666664</v>
      </c>
      <c r="C82149" s="5">
        <v>220.19213043567319</v>
      </c>
      <c r="D82149"/>
    </row>
    <row r="82150" spans="1:4">
      <c r="A82150" s="3">
        <v>21206920</v>
      </c>
      <c r="B82150" s="4">
        <v>43369.708333333336</v>
      </c>
      <c r="C82150" s="5">
        <v>86.028553286495566</v>
      </c>
      <c r="D82150"/>
    </row>
    <row r="82151" spans="1:4">
      <c r="A82151" s="3">
        <v>21206920</v>
      </c>
      <c r="B82151" s="4">
        <v>43369.75</v>
      </c>
      <c r="C82151" s="5">
        <v>47.110874418795191</v>
      </c>
      <c r="D82151"/>
    </row>
    <row r="82152" spans="1:4">
      <c r="A82152" s="3">
        <v>21206920</v>
      </c>
      <c r="B82152" s="4">
        <v>43369.791666666664</v>
      </c>
      <c r="C82152" s="5">
        <v>0</v>
      </c>
      <c r="D82152"/>
    </row>
    <row r="82153" spans="1:4">
      <c r="A82153" s="3">
        <v>21206920</v>
      </c>
      <c r="B82153" s="4">
        <v>43369.833333333336</v>
      </c>
      <c r="C82153" s="5">
        <v>0</v>
      </c>
      <c r="D82153"/>
    </row>
    <row r="82154" spans="1:4">
      <c r="A82154" s="3">
        <v>21206920</v>
      </c>
      <c r="B82154" s="4">
        <v>43369.875</v>
      </c>
      <c r="C82154" s="5">
        <v>0</v>
      </c>
      <c r="D82154"/>
    </row>
    <row r="82155" spans="1:4">
      <c r="A82155" s="3">
        <v>21206920</v>
      </c>
      <c r="B82155" s="4">
        <v>43369.916666666664</v>
      </c>
      <c r="C82155" s="5">
        <v>0</v>
      </c>
      <c r="D82155"/>
    </row>
    <row r="82156" spans="1:4">
      <c r="A82156" s="3">
        <v>21206920</v>
      </c>
      <c r="B82156" s="4">
        <v>43369.958333333336</v>
      </c>
      <c r="C82156" s="5">
        <v>0</v>
      </c>
      <c r="D82156"/>
    </row>
    <row r="82157" spans="1:4">
      <c r="A82157" s="3">
        <v>21206920</v>
      </c>
      <c r="B82157" s="6">
        <v>43370</v>
      </c>
      <c r="C82157" s="5">
        <v>0</v>
      </c>
      <c r="D82157"/>
    </row>
    <row r="82158" spans="1:4">
      <c r="A82158" s="3">
        <v>21206920</v>
      </c>
      <c r="B82158" s="4">
        <v>43370.041666666664</v>
      </c>
      <c r="C82158" s="5">
        <v>0</v>
      </c>
      <c r="D82158"/>
    </row>
    <row r="82159" spans="1:4">
      <c r="A82159" s="3">
        <v>21206920</v>
      </c>
      <c r="B82159" s="4">
        <v>43370.083333333336</v>
      </c>
      <c r="C82159" s="5">
        <v>0</v>
      </c>
      <c r="D82159"/>
    </row>
    <row r="82160" spans="1:4">
      <c r="A82160" s="3">
        <v>21206920</v>
      </c>
      <c r="B82160" s="4">
        <v>43370.125</v>
      </c>
      <c r="C82160" s="5">
        <v>0</v>
      </c>
      <c r="D82160"/>
    </row>
    <row r="82161" spans="1:4">
      <c r="A82161" s="3">
        <v>21206920</v>
      </c>
      <c r="B82161" s="4">
        <v>43370.166666666664</v>
      </c>
      <c r="C82161" s="5">
        <v>0</v>
      </c>
      <c r="D82161"/>
    </row>
    <row r="82162" spans="1:4">
      <c r="A82162" s="3">
        <v>21206920</v>
      </c>
      <c r="B82162" s="4">
        <v>43370.208333333336</v>
      </c>
      <c r="C82162" s="5">
        <v>0</v>
      </c>
      <c r="D82162"/>
    </row>
    <row r="82163" spans="1:4">
      <c r="A82163" s="3">
        <v>21206920</v>
      </c>
      <c r="B82163" s="4">
        <v>43370.25</v>
      </c>
      <c r="C82163" s="5">
        <v>1.0241494438868519</v>
      </c>
      <c r="D82163"/>
    </row>
    <row r="82164" spans="1:4">
      <c r="A82164" s="3">
        <v>21206920</v>
      </c>
      <c r="B82164" s="4">
        <v>43370.291666666664</v>
      </c>
      <c r="C82164" s="5">
        <v>24.579586653284448</v>
      </c>
      <c r="D82164"/>
    </row>
    <row r="82165" spans="1:4">
      <c r="A82165" s="3">
        <v>21206920</v>
      </c>
      <c r="B82165" s="4">
        <v>43370.333333333336</v>
      </c>
      <c r="C82165" s="5">
        <v>108.55984105200632</v>
      </c>
      <c r="D82165"/>
    </row>
    <row r="82166" spans="1:4">
      <c r="A82166" s="3">
        <v>21206920</v>
      </c>
      <c r="B82166" s="4">
        <v>43370.375</v>
      </c>
      <c r="C82166" s="5">
        <v>507.9781241678786</v>
      </c>
      <c r="D82166"/>
    </row>
    <row r="82167" spans="1:4">
      <c r="A82167" s="3">
        <v>21206920</v>
      </c>
      <c r="B82167" s="4">
        <v>43370.416666666664</v>
      </c>
      <c r="C82167" s="5">
        <v>665.69713852645384</v>
      </c>
      <c r="D82167"/>
    </row>
    <row r="82168" spans="1:4">
      <c r="A82168" s="3">
        <v>21206920</v>
      </c>
      <c r="B82168" s="4">
        <v>43370.458333333336</v>
      </c>
      <c r="C82168" s="5">
        <v>391.22508756477748</v>
      </c>
      <c r="D82168"/>
    </row>
    <row r="82169" spans="1:4">
      <c r="A82169" s="3">
        <v>21206920</v>
      </c>
      <c r="B82169" s="4">
        <v>43370.5</v>
      </c>
      <c r="C82169" s="5">
        <v>476.22949140738621</v>
      </c>
      <c r="D82169"/>
    </row>
    <row r="82170" spans="1:4">
      <c r="A82170" s="3">
        <v>21206920</v>
      </c>
      <c r="B82170" s="4">
        <v>43370.541666666664</v>
      </c>
      <c r="C82170" s="5">
        <v>557.13729747444745</v>
      </c>
      <c r="D82170"/>
    </row>
    <row r="82171" spans="1:4">
      <c r="A82171" s="3">
        <v>21206920</v>
      </c>
      <c r="B82171" s="4">
        <v>43370.583333333336</v>
      </c>
      <c r="C82171" s="5">
        <v>469.06044530017823</v>
      </c>
      <c r="D82171"/>
    </row>
    <row r="82172" spans="1:4">
      <c r="A82172" s="3">
        <v>21206920</v>
      </c>
      <c r="B82172" s="4">
        <v>43370.625</v>
      </c>
      <c r="C82172" s="5">
        <v>293.93089039552655</v>
      </c>
      <c r="D82172"/>
    </row>
    <row r="82173" spans="1:4">
      <c r="A82173" s="3">
        <v>21206920</v>
      </c>
      <c r="B82173" s="4">
        <v>43370.666666666664</v>
      </c>
      <c r="C82173" s="5">
        <v>274.47205096167636</v>
      </c>
      <c r="D82173"/>
    </row>
    <row r="82174" spans="1:4">
      <c r="A82174" s="3">
        <v>21206920</v>
      </c>
      <c r="B82174" s="4">
        <v>43370.708333333336</v>
      </c>
      <c r="C82174" s="5">
        <v>261.15810819114728</v>
      </c>
      <c r="D82174"/>
    </row>
    <row r="82175" spans="1:4">
      <c r="A82175" s="3">
        <v>21206920</v>
      </c>
      <c r="B82175" s="4">
        <v>43370.75</v>
      </c>
      <c r="C82175" s="5">
        <v>27.652034984945004</v>
      </c>
      <c r="D82175"/>
    </row>
    <row r="82176" spans="1:4">
      <c r="A82176" s="3">
        <v>21206920</v>
      </c>
      <c r="B82176" s="4">
        <v>43370.791666666664</v>
      </c>
      <c r="C82176" s="5">
        <v>0</v>
      </c>
      <c r="D82176"/>
    </row>
    <row r="82177" spans="1:4">
      <c r="A82177" s="3">
        <v>21206920</v>
      </c>
      <c r="B82177" s="4">
        <v>43370.833333333336</v>
      </c>
      <c r="C82177" s="5">
        <v>0</v>
      </c>
      <c r="D82177"/>
    </row>
    <row r="82178" spans="1:4">
      <c r="A82178" s="3">
        <v>21206920</v>
      </c>
      <c r="B82178" s="4">
        <v>43370.875</v>
      </c>
      <c r="C82178" s="5">
        <v>0</v>
      </c>
      <c r="D82178"/>
    </row>
    <row r="82179" spans="1:4">
      <c r="A82179" s="3">
        <v>21206920</v>
      </c>
      <c r="B82179" s="4">
        <v>43370.916666666664</v>
      </c>
      <c r="C82179" s="5">
        <v>0</v>
      </c>
      <c r="D82179"/>
    </row>
    <row r="82180" spans="1:4">
      <c r="A82180" s="3">
        <v>21206920</v>
      </c>
      <c r="B82180" s="4">
        <v>43370.958333333336</v>
      </c>
      <c r="C82180" s="5">
        <v>0</v>
      </c>
      <c r="D82180"/>
    </row>
    <row r="82181" spans="1:4">
      <c r="A82181" s="3">
        <v>21206920</v>
      </c>
      <c r="B82181" s="6">
        <v>43371</v>
      </c>
      <c r="C82181" s="5">
        <v>0</v>
      </c>
      <c r="D82181"/>
    </row>
    <row r="82182" spans="1:4">
      <c r="A82182" s="3">
        <v>21206920</v>
      </c>
      <c r="B82182" s="4">
        <v>43371.041666666664</v>
      </c>
      <c r="C82182" s="5">
        <v>0</v>
      </c>
      <c r="D82182"/>
    </row>
    <row r="82183" spans="1:4">
      <c r="A82183" s="3">
        <v>21206920</v>
      </c>
      <c r="B82183" s="4">
        <v>43371.083333333336</v>
      </c>
      <c r="C82183" s="5">
        <v>0</v>
      </c>
      <c r="D82183"/>
    </row>
    <row r="82184" spans="1:4">
      <c r="A82184" s="3">
        <v>21206920</v>
      </c>
      <c r="B82184" s="4">
        <v>43371.125</v>
      </c>
      <c r="C82184" s="5">
        <v>0</v>
      </c>
      <c r="D82184"/>
    </row>
    <row r="82185" spans="1:4">
      <c r="A82185" s="3">
        <v>21206920</v>
      </c>
      <c r="B82185" s="4">
        <v>43371.166666666664</v>
      </c>
      <c r="C82185" s="5">
        <v>0</v>
      </c>
      <c r="D82185"/>
    </row>
    <row r="82186" spans="1:4">
      <c r="A82186" s="3">
        <v>21206920</v>
      </c>
      <c r="B82186" s="4">
        <v>43371.208333333336</v>
      </c>
      <c r="C82186" s="5">
        <v>0</v>
      </c>
      <c r="D82186"/>
    </row>
    <row r="82187" spans="1:4">
      <c r="A82187" s="3">
        <v>21206920</v>
      </c>
      <c r="B82187" s="4">
        <v>43371.25</v>
      </c>
      <c r="C82187" s="5">
        <v>3.072448331660556</v>
      </c>
      <c r="D82187"/>
    </row>
    <row r="82188" spans="1:4">
      <c r="A82188" s="3">
        <v>21206920</v>
      </c>
      <c r="B82188" s="4">
        <v>43371.291666666664</v>
      </c>
      <c r="C82188" s="5">
        <v>115.72888715921428</v>
      </c>
      <c r="D82188"/>
    </row>
    <row r="82189" spans="1:4">
      <c r="A82189" s="3">
        <v>21206920</v>
      </c>
      <c r="B82189" s="4">
        <v>43371.333333333336</v>
      </c>
      <c r="C82189" s="5">
        <v>484.42268695848099</v>
      </c>
      <c r="D82189"/>
    </row>
    <row r="82190" spans="1:4">
      <c r="A82190" s="3">
        <v>21206920</v>
      </c>
      <c r="B82190" s="4">
        <v>43371.375</v>
      </c>
      <c r="C82190" s="5">
        <v>648.28659798037734</v>
      </c>
      <c r="D82190"/>
    </row>
    <row r="82191" spans="1:4">
      <c r="A82191" s="3">
        <v>21206920</v>
      </c>
      <c r="B82191" s="4">
        <v>43371.416666666664</v>
      </c>
      <c r="C82191" s="5">
        <v>637.02095409762194</v>
      </c>
      <c r="D82191"/>
    </row>
    <row r="82192" spans="1:4">
      <c r="A82192" s="3">
        <v>21206920</v>
      </c>
      <c r="B82192" s="4">
        <v>43371.458333333336</v>
      </c>
      <c r="C82192" s="5">
        <v>628.82775854652709</v>
      </c>
      <c r="D82192"/>
    </row>
    <row r="82193" spans="1:4">
      <c r="A82193" s="3">
        <v>21206920</v>
      </c>
      <c r="B82193" s="4">
        <v>43371.5</v>
      </c>
      <c r="C82193" s="5">
        <v>447.5533069785543</v>
      </c>
      <c r="D82193"/>
    </row>
    <row r="82194" spans="1:4">
      <c r="A82194" s="3">
        <v>21206920</v>
      </c>
      <c r="B82194" s="4">
        <v>43371.541666666664</v>
      </c>
      <c r="C82194" s="5">
        <v>346.162512033756</v>
      </c>
      <c r="D82194"/>
    </row>
    <row r="82195" spans="1:4">
      <c r="A82195" s="3">
        <v>21206920</v>
      </c>
      <c r="B82195" s="4">
        <v>43371.583333333336</v>
      </c>
      <c r="C82195" s="5">
        <v>359.47645480428508</v>
      </c>
      <c r="D82195"/>
    </row>
    <row r="82196" spans="1:4">
      <c r="A82196" s="3">
        <v>21206920</v>
      </c>
      <c r="B82196" s="4">
        <v>43371.625</v>
      </c>
      <c r="C82196" s="5">
        <v>525.38866471395511</v>
      </c>
      <c r="D82196"/>
    </row>
    <row r="82197" spans="1:4">
      <c r="A82197" s="3">
        <v>21206920</v>
      </c>
      <c r="B82197" s="4">
        <v>43371.666666666664</v>
      </c>
      <c r="C82197" s="5">
        <v>279.5927981811106</v>
      </c>
      <c r="D82197"/>
    </row>
    <row r="82198" spans="1:4">
      <c r="A82198" s="3">
        <v>21206920</v>
      </c>
      <c r="B82198" s="4">
        <v>43371.708333333336</v>
      </c>
      <c r="C82198" s="5">
        <v>116.75303660310114</v>
      </c>
      <c r="D82198"/>
    </row>
    <row r="82199" spans="1:4">
      <c r="A82199" s="3">
        <v>21206920</v>
      </c>
      <c r="B82199" s="4">
        <v>43371.75</v>
      </c>
      <c r="C82199" s="5">
        <v>40.965977755474078</v>
      </c>
      <c r="D82199"/>
    </row>
    <row r="82200" spans="1:4">
      <c r="A82200" s="3">
        <v>21206920</v>
      </c>
      <c r="B82200" s="4">
        <v>43371.791666666664</v>
      </c>
      <c r="C82200" s="5">
        <v>0</v>
      </c>
      <c r="D82200"/>
    </row>
    <row r="82201" spans="1:4">
      <c r="A82201" s="3">
        <v>21206920</v>
      </c>
      <c r="B82201" s="4">
        <v>43371.833333333336</v>
      </c>
      <c r="C82201" s="5">
        <v>0</v>
      </c>
      <c r="D82201"/>
    </row>
    <row r="82202" spans="1:4">
      <c r="A82202" s="3">
        <v>21206920</v>
      </c>
      <c r="B82202" s="4">
        <v>43371.875</v>
      </c>
      <c r="C82202" s="5">
        <v>0</v>
      </c>
      <c r="D82202"/>
    </row>
    <row r="82203" spans="1:4">
      <c r="A82203" s="3">
        <v>21206920</v>
      </c>
      <c r="B82203" s="4">
        <v>43371.916666666664</v>
      </c>
      <c r="C82203" s="5">
        <v>0</v>
      </c>
      <c r="D82203"/>
    </row>
    <row r="82204" spans="1:4">
      <c r="A82204" s="3">
        <v>21206920</v>
      </c>
      <c r="B82204" s="4">
        <v>43371.958333333336</v>
      </c>
      <c r="C82204" s="5">
        <v>0</v>
      </c>
      <c r="D82204"/>
    </row>
    <row r="82205" spans="1:4">
      <c r="A82205" s="3">
        <v>21206920</v>
      </c>
      <c r="B82205" s="6">
        <v>43372</v>
      </c>
      <c r="C82205" s="5">
        <v>0</v>
      </c>
      <c r="D82205"/>
    </row>
    <row r="82206" spans="1:4">
      <c r="A82206" s="3">
        <v>21206920</v>
      </c>
      <c r="B82206" s="4">
        <v>43372.041666666664</v>
      </c>
      <c r="C82206" s="5">
        <v>0</v>
      </c>
      <c r="D82206"/>
    </row>
    <row r="82207" spans="1:4">
      <c r="A82207" s="3">
        <v>21206920</v>
      </c>
      <c r="B82207" s="4">
        <v>43372.083333333336</v>
      </c>
      <c r="C82207" s="5">
        <v>0</v>
      </c>
      <c r="D82207"/>
    </row>
    <row r="82208" spans="1:4">
      <c r="A82208" s="3">
        <v>21206920</v>
      </c>
      <c r="B82208" s="4">
        <v>43372.125</v>
      </c>
      <c r="C82208" s="5">
        <v>0</v>
      </c>
      <c r="D82208"/>
    </row>
    <row r="82209" spans="1:4">
      <c r="A82209" s="3">
        <v>21206920</v>
      </c>
      <c r="B82209" s="4">
        <v>43372.166666666664</v>
      </c>
      <c r="C82209" s="5">
        <v>0</v>
      </c>
      <c r="D82209"/>
    </row>
    <row r="82210" spans="1:4">
      <c r="A82210" s="3">
        <v>21206920</v>
      </c>
      <c r="B82210" s="4">
        <v>43372.208333333336</v>
      </c>
      <c r="C82210" s="5">
        <v>0</v>
      </c>
      <c r="D82210"/>
    </row>
    <row r="82211" spans="1:4">
      <c r="A82211" s="3">
        <v>21206920</v>
      </c>
      <c r="B82211" s="4">
        <v>43372.25</v>
      </c>
      <c r="C82211" s="5">
        <v>2.0482988877737038</v>
      </c>
      <c r="D82211"/>
    </row>
    <row r="82212" spans="1:4">
      <c r="A82212" s="3">
        <v>21206920</v>
      </c>
      <c r="B82212" s="4">
        <v>43372.291666666664</v>
      </c>
      <c r="C82212" s="5">
        <v>166.93635935355687</v>
      </c>
      <c r="D82212"/>
    </row>
    <row r="82213" spans="1:4">
      <c r="A82213" s="3">
        <v>21206920</v>
      </c>
      <c r="B82213" s="4">
        <v>43372.333333333336</v>
      </c>
      <c r="C82213" s="5">
        <v>289.83429261997912</v>
      </c>
      <c r="D82213"/>
    </row>
    <row r="82214" spans="1:4">
      <c r="A82214" s="3">
        <v>21206920</v>
      </c>
      <c r="B82214" s="4">
        <v>43372.375</v>
      </c>
      <c r="C82214" s="5">
        <v>357.42815591651134</v>
      </c>
      <c r="D82214"/>
    </row>
    <row r="82215" spans="1:4">
      <c r="A82215" s="3">
        <v>21206920</v>
      </c>
      <c r="B82215" s="4">
        <v>43372.416666666664</v>
      </c>
      <c r="C82215" s="5">
        <v>350.25910980930337</v>
      </c>
      <c r="D82215"/>
    </row>
    <row r="82216" spans="1:4">
      <c r="A82216" s="3">
        <v>21206920</v>
      </c>
      <c r="B82216" s="4">
        <v>43372.458333333336</v>
      </c>
      <c r="C82216" s="5">
        <v>404.53903033530656</v>
      </c>
      <c r="D82216"/>
    </row>
    <row r="82217" spans="1:4">
      <c r="A82217" s="3">
        <v>21206920</v>
      </c>
      <c r="B82217" s="4">
        <v>43372.5</v>
      </c>
      <c r="C82217" s="5">
        <v>446.52915753466749</v>
      </c>
      <c r="D82217"/>
    </row>
    <row r="82218" spans="1:4">
      <c r="A82218" s="3">
        <v>21206920</v>
      </c>
      <c r="B82218" s="4">
        <v>43372.541666666664</v>
      </c>
      <c r="C82218" s="5">
        <v>298.02748817107391</v>
      </c>
      <c r="D82218"/>
    </row>
    <row r="82219" spans="1:4">
      <c r="A82219" s="3">
        <v>21206920</v>
      </c>
      <c r="B82219" s="4">
        <v>43372.583333333336</v>
      </c>
      <c r="C82219" s="5">
        <v>583.76518301550561</v>
      </c>
      <c r="D82219"/>
    </row>
    <row r="82220" spans="1:4">
      <c r="A82220" s="3">
        <v>21206920</v>
      </c>
      <c r="B82220" s="4">
        <v>43372.625</v>
      </c>
      <c r="C82220" s="5">
        <v>610.39306855656378</v>
      </c>
      <c r="D82220"/>
    </row>
    <row r="82221" spans="1:4">
      <c r="A82221" s="3">
        <v>21206920</v>
      </c>
      <c r="B82221" s="4">
        <v>43372.666666666664</v>
      </c>
      <c r="C82221" s="5">
        <v>260.13395874726041</v>
      </c>
      <c r="D82221"/>
    </row>
    <row r="82222" spans="1:4">
      <c r="A82222" s="3">
        <v>21206920</v>
      </c>
      <c r="B82222" s="4">
        <v>43372.708333333336</v>
      </c>
      <c r="C82222" s="5">
        <v>115.72888715921428</v>
      </c>
      <c r="D82222"/>
    </row>
    <row r="82223" spans="1:4">
      <c r="A82223" s="3">
        <v>21206920</v>
      </c>
      <c r="B82223" s="4">
        <v>43372.75</v>
      </c>
      <c r="C82223" s="5">
        <v>38.917678867700374</v>
      </c>
      <c r="D82223"/>
    </row>
    <row r="82224" spans="1:4">
      <c r="A82224" s="3">
        <v>21206920</v>
      </c>
      <c r="B82224" s="4">
        <v>43372.791666666664</v>
      </c>
      <c r="C82224" s="5">
        <v>0</v>
      </c>
      <c r="D82224"/>
    </row>
    <row r="82225" spans="1:4">
      <c r="A82225" s="3">
        <v>21206920</v>
      </c>
      <c r="B82225" s="4">
        <v>43372.833333333336</v>
      </c>
      <c r="C82225" s="5">
        <v>0</v>
      </c>
      <c r="D82225"/>
    </row>
    <row r="82226" spans="1:4">
      <c r="A82226" s="3">
        <v>21206920</v>
      </c>
      <c r="B82226" s="4">
        <v>43372.875</v>
      </c>
      <c r="C82226" s="5">
        <v>0</v>
      </c>
      <c r="D82226"/>
    </row>
    <row r="82227" spans="1:4">
      <c r="A82227" s="3">
        <v>21206920</v>
      </c>
      <c r="B82227" s="4">
        <v>43372.916666666664</v>
      </c>
      <c r="C82227" s="5">
        <v>0</v>
      </c>
      <c r="D82227"/>
    </row>
    <row r="82228" spans="1:4">
      <c r="A82228" s="3">
        <v>21206920</v>
      </c>
      <c r="B82228" s="4">
        <v>43372.958333333336</v>
      </c>
      <c r="C82228" s="5">
        <v>0</v>
      </c>
      <c r="D82228"/>
    </row>
    <row r="82229" spans="1:4">
      <c r="A82229" s="3">
        <v>21206920</v>
      </c>
      <c r="B82229" s="6">
        <v>43373</v>
      </c>
      <c r="C82229" s="5">
        <v>0</v>
      </c>
      <c r="D82229"/>
    </row>
    <row r="82230" spans="1:4">
      <c r="A82230" s="3">
        <v>21206920</v>
      </c>
      <c r="B82230" s="4">
        <v>43373.041666666664</v>
      </c>
      <c r="C82230" s="5">
        <v>0</v>
      </c>
      <c r="D82230"/>
    </row>
    <row r="82231" spans="1:4">
      <c r="A82231" s="3">
        <v>21206920</v>
      </c>
      <c r="B82231" s="4">
        <v>43373.083333333336</v>
      </c>
      <c r="C82231" s="5">
        <v>0</v>
      </c>
      <c r="D82231"/>
    </row>
    <row r="82232" spans="1:4">
      <c r="A82232" s="3">
        <v>21206920</v>
      </c>
      <c r="B82232" s="4">
        <v>43373.125</v>
      </c>
      <c r="C82232" s="5">
        <v>0</v>
      </c>
      <c r="D82232"/>
    </row>
    <row r="82233" spans="1:4">
      <c r="A82233" s="3">
        <v>21206920</v>
      </c>
      <c r="B82233" s="4">
        <v>43373.166666666664</v>
      </c>
      <c r="C82233" s="5">
        <v>0</v>
      </c>
      <c r="D82233"/>
    </row>
    <row r="82234" spans="1:4">
      <c r="A82234" s="3">
        <v>21206920</v>
      </c>
      <c r="B82234" s="4">
        <v>43373.208333333336</v>
      </c>
      <c r="C82234" s="5">
        <v>0</v>
      </c>
      <c r="D82234"/>
    </row>
    <row r="82235" spans="1:4">
      <c r="A82235" s="3">
        <v>21206920</v>
      </c>
      <c r="B82235" s="4">
        <v>43373.25</v>
      </c>
      <c r="C82235" s="5">
        <v>1.0241494438868519</v>
      </c>
      <c r="D82235"/>
    </row>
    <row r="82236" spans="1:4">
      <c r="A82236" s="3">
        <v>21206920</v>
      </c>
      <c r="B82236" s="4">
        <v>43373.291666666664</v>
      </c>
      <c r="C82236" s="5">
        <v>27.652034984945004</v>
      </c>
      <c r="D82236"/>
    </row>
    <row r="82237" spans="1:4">
      <c r="A82237" s="3">
        <v>21206920</v>
      </c>
      <c r="B82237" s="4">
        <v>43373.333333333336</v>
      </c>
      <c r="C82237" s="5">
        <v>80.907806067061316</v>
      </c>
      <c r="D82237"/>
    </row>
    <row r="82238" spans="1:4">
      <c r="A82238" s="3">
        <v>21206920</v>
      </c>
      <c r="B82238" s="4">
        <v>43373.375</v>
      </c>
      <c r="C82238" s="5">
        <v>386.10434034534319</v>
      </c>
      <c r="D82238"/>
    </row>
    <row r="82239" spans="1:4">
      <c r="A82239" s="3">
        <v>21206920</v>
      </c>
      <c r="B82239" s="4">
        <v>43373.416666666664</v>
      </c>
      <c r="C82239" s="5">
        <v>441.4084103152332</v>
      </c>
      <c r="D82239"/>
    </row>
    <row r="82240" spans="1:4">
      <c r="A82240" s="3">
        <v>21206920</v>
      </c>
      <c r="B82240" s="4">
        <v>43373.458333333336</v>
      </c>
      <c r="C82240" s="5">
        <v>601.17572356158212</v>
      </c>
      <c r="D82240"/>
    </row>
    <row r="82241" spans="1:4">
      <c r="A82241" s="3">
        <v>21206920</v>
      </c>
      <c r="B82241" s="4">
        <v>43373.5</v>
      </c>
      <c r="C82241" s="5">
        <v>885.88926896212695</v>
      </c>
      <c r="D82241"/>
    </row>
    <row r="82242" spans="1:4">
      <c r="A82242" s="3">
        <v>21206920</v>
      </c>
      <c r="B82242" s="4">
        <v>43373.541666666664</v>
      </c>
      <c r="C82242" s="5">
        <v>305.19653427828189</v>
      </c>
      <c r="D82242"/>
    </row>
    <row r="82243" spans="1:4">
      <c r="A82243" s="3">
        <v>21206920</v>
      </c>
      <c r="B82243" s="4">
        <v>43373.583333333336</v>
      </c>
      <c r="C82243" s="5">
        <v>175.12955490465168</v>
      </c>
      <c r="D82243"/>
    </row>
    <row r="82244" spans="1:4">
      <c r="A82244" s="3">
        <v>21206920</v>
      </c>
      <c r="B82244" s="4">
        <v>43373.625</v>
      </c>
      <c r="C82244" s="5">
        <v>613.46551688822433</v>
      </c>
      <c r="D82244"/>
    </row>
    <row r="82245" spans="1:4">
      <c r="A82245" s="3">
        <v>21206920</v>
      </c>
      <c r="B82245" s="4">
        <v>43373.666666666664</v>
      </c>
      <c r="C82245" s="5">
        <v>663.6488396386801</v>
      </c>
      <c r="D82245"/>
    </row>
    <row r="82246" spans="1:4">
      <c r="A82246" s="3">
        <v>21206920</v>
      </c>
      <c r="B82246" s="4">
        <v>43373.708333333336</v>
      </c>
      <c r="C82246" s="5">
        <v>351.28325925319024</v>
      </c>
      <c r="D82246"/>
    </row>
    <row r="82247" spans="1:4">
      <c r="A82247" s="3">
        <v>21206920</v>
      </c>
      <c r="B82247" s="4">
        <v>43373.75</v>
      </c>
      <c r="C82247" s="5">
        <v>27.652034984945004</v>
      </c>
      <c r="D82247"/>
    </row>
    <row r="82248" spans="1:4">
      <c r="A82248" s="3">
        <v>21206920</v>
      </c>
      <c r="B82248" s="4">
        <v>43373.791666666664</v>
      </c>
      <c r="C82248" s="5">
        <v>0</v>
      </c>
      <c r="D82248"/>
    </row>
    <row r="82249" spans="1:4">
      <c r="A82249" s="3">
        <v>21206920</v>
      </c>
      <c r="B82249" s="4">
        <v>43373.833333333336</v>
      </c>
      <c r="C82249" s="5">
        <v>0</v>
      </c>
      <c r="D82249"/>
    </row>
    <row r="82250" spans="1:4">
      <c r="A82250" s="3">
        <v>21206920</v>
      </c>
      <c r="B82250" s="4">
        <v>43373.875</v>
      </c>
      <c r="C82250" s="5">
        <v>0</v>
      </c>
      <c r="D82250"/>
    </row>
    <row r="82251" spans="1:4">
      <c r="A82251" s="3">
        <v>21206920</v>
      </c>
      <c r="B82251" s="4">
        <v>43373.916666666664</v>
      </c>
      <c r="C82251" s="5">
        <v>0</v>
      </c>
      <c r="D82251"/>
    </row>
    <row r="82252" spans="1:4">
      <c r="A82252" s="3">
        <v>21206920</v>
      </c>
      <c r="B82252" s="4">
        <v>43373.958333333336</v>
      </c>
      <c r="C82252" s="5">
        <v>0</v>
      </c>
      <c r="D82252"/>
    </row>
    <row r="82253" spans="1:4">
      <c r="A82253" s="3">
        <v>21206920</v>
      </c>
      <c r="B82253" s="6">
        <v>43374</v>
      </c>
      <c r="C82253" s="5">
        <v>0</v>
      </c>
      <c r="D82253"/>
    </row>
    <row r="82254" spans="1:4">
      <c r="A82254" s="3">
        <v>21206920</v>
      </c>
      <c r="B82254" s="4">
        <v>43374.041666666664</v>
      </c>
      <c r="C82254" s="5">
        <v>0</v>
      </c>
      <c r="D82254"/>
    </row>
    <row r="82255" spans="1:4">
      <c r="A82255" s="3">
        <v>21206920</v>
      </c>
      <c r="B82255" s="4">
        <v>43374.083333333336</v>
      </c>
      <c r="C82255" s="5">
        <v>0</v>
      </c>
      <c r="D82255"/>
    </row>
    <row r="82256" spans="1:4">
      <c r="A82256" s="3">
        <v>21206920</v>
      </c>
      <c r="B82256" s="4">
        <v>43374.125</v>
      </c>
      <c r="C82256" s="5">
        <v>0</v>
      </c>
      <c r="D82256"/>
    </row>
    <row r="82257" spans="1:4">
      <c r="A82257" s="3">
        <v>21206920</v>
      </c>
      <c r="B82257" s="4">
        <v>43374.166666666664</v>
      </c>
      <c r="C82257" s="5">
        <v>0</v>
      </c>
      <c r="D82257"/>
    </row>
    <row r="82258" spans="1:4">
      <c r="A82258" s="3">
        <v>21206920</v>
      </c>
      <c r="B82258" s="4">
        <v>43374.208333333336</v>
      </c>
      <c r="C82258" s="5">
        <v>0</v>
      </c>
      <c r="D82258"/>
    </row>
    <row r="82259" spans="1:4">
      <c r="A82259" s="3">
        <v>21206920</v>
      </c>
      <c r="B82259" s="4">
        <v>43374.25</v>
      </c>
      <c r="C82259" s="5">
        <v>5.1207472194342598</v>
      </c>
      <c r="D82259"/>
    </row>
    <row r="82260" spans="1:4">
      <c r="A82260" s="3">
        <v>21206920</v>
      </c>
      <c r="B82260" s="4">
        <v>43374.291666666664</v>
      </c>
      <c r="C82260" s="5">
        <v>52.231621638229456</v>
      </c>
      <c r="D82260"/>
    </row>
    <row r="82261" spans="1:4">
      <c r="A82261" s="3">
        <v>21206920</v>
      </c>
      <c r="B82261" s="4">
        <v>43374.333333333336</v>
      </c>
      <c r="C82261" s="5">
        <v>158.74316380246205</v>
      </c>
      <c r="D82261"/>
    </row>
    <row r="82262" spans="1:4">
      <c r="A82262" s="3">
        <v>21206920</v>
      </c>
      <c r="B82262" s="4">
        <v>43374.375</v>
      </c>
      <c r="C82262" s="5">
        <v>373.81454701870098</v>
      </c>
      <c r="D82262"/>
    </row>
    <row r="82263" spans="1:4">
      <c r="A82263" s="3">
        <v>21206920</v>
      </c>
      <c r="B82263" s="4">
        <v>43374.416666666664</v>
      </c>
      <c r="C82263" s="5">
        <v>294.95503983941336</v>
      </c>
      <c r="D82263"/>
    </row>
    <row r="82264" spans="1:4">
      <c r="A82264" s="3">
        <v>21206920</v>
      </c>
      <c r="B82264" s="4">
        <v>43374.458333333336</v>
      </c>
      <c r="C82264" s="5">
        <v>353.33155814096392</v>
      </c>
      <c r="D82264"/>
    </row>
    <row r="82265" spans="1:4">
      <c r="A82265" s="3">
        <v>21206920</v>
      </c>
      <c r="B82265" s="4">
        <v>43374.5</v>
      </c>
      <c r="C82265" s="5">
        <v>399.41828311587227</v>
      </c>
      <c r="D82265"/>
    </row>
    <row r="82266" spans="1:4">
      <c r="A82266" s="3">
        <v>21206920</v>
      </c>
      <c r="B82266" s="4">
        <v>43374.541666666664</v>
      </c>
      <c r="C82266" s="5">
        <v>299.05163761496078</v>
      </c>
      <c r="D82266"/>
    </row>
    <row r="82267" spans="1:4">
      <c r="A82267" s="3">
        <v>21206920</v>
      </c>
      <c r="B82267" s="4">
        <v>43374.583333333336</v>
      </c>
      <c r="C82267" s="5">
        <v>144.40507158804613</v>
      </c>
      <c r="D82267"/>
    </row>
    <row r="82268" spans="1:4">
      <c r="A82268" s="3">
        <v>21206920</v>
      </c>
      <c r="B82268" s="4">
        <v>43374.625</v>
      </c>
      <c r="C82268" s="5">
        <v>202.78158988959669</v>
      </c>
      <c r="D82268"/>
    </row>
    <row r="82269" spans="1:4">
      <c r="A82269" s="3">
        <v>21206920</v>
      </c>
      <c r="B82269" s="4">
        <v>43374.666666666664</v>
      </c>
      <c r="C82269" s="5">
        <v>122.89793326642224</v>
      </c>
      <c r="D82269"/>
    </row>
    <row r="82270" spans="1:4">
      <c r="A82270" s="3">
        <v>21206920</v>
      </c>
      <c r="B82270" s="4">
        <v>43374.708333333336</v>
      </c>
      <c r="C82270" s="5">
        <v>22.531287765510744</v>
      </c>
      <c r="D82270"/>
    </row>
    <row r="82271" spans="1:4">
      <c r="A82271" s="3">
        <v>21206920</v>
      </c>
      <c r="B82271" s="4">
        <v>43374.75</v>
      </c>
      <c r="C82271" s="5">
        <v>1.0241494438868519</v>
      </c>
      <c r="D82271"/>
    </row>
    <row r="82272" spans="1:4">
      <c r="A82272" s="3">
        <v>21206920</v>
      </c>
      <c r="B82272" s="4">
        <v>43374.791666666664</v>
      </c>
      <c r="C82272" s="5">
        <v>0</v>
      </c>
      <c r="D82272"/>
    </row>
    <row r="82273" spans="1:4">
      <c r="A82273" s="3">
        <v>21206920</v>
      </c>
      <c r="B82273" s="4">
        <v>43374.833333333336</v>
      </c>
      <c r="C82273" s="5">
        <v>0</v>
      </c>
      <c r="D82273"/>
    </row>
    <row r="82274" spans="1:4">
      <c r="A82274" s="3">
        <v>21206920</v>
      </c>
      <c r="B82274" s="4">
        <v>43374.875</v>
      </c>
      <c r="C82274" s="5">
        <v>0</v>
      </c>
      <c r="D82274"/>
    </row>
    <row r="82275" spans="1:4">
      <c r="A82275" s="3">
        <v>21206920</v>
      </c>
      <c r="B82275" s="4">
        <v>43374.916666666664</v>
      </c>
      <c r="C82275" s="5">
        <v>0</v>
      </c>
      <c r="D82275"/>
    </row>
    <row r="82276" spans="1:4">
      <c r="A82276" s="3">
        <v>21206920</v>
      </c>
      <c r="B82276" s="4">
        <v>43374.958333333336</v>
      </c>
      <c r="C82276" s="5">
        <v>0</v>
      </c>
      <c r="D82276"/>
    </row>
    <row r="82277" spans="1:4">
      <c r="A82277" s="3">
        <v>21206920</v>
      </c>
      <c r="B82277" s="6">
        <v>43375</v>
      </c>
      <c r="C82277" s="5">
        <v>0</v>
      </c>
      <c r="D82277"/>
    </row>
    <row r="82278" spans="1:4">
      <c r="A82278" s="3">
        <v>21206920</v>
      </c>
      <c r="B82278" s="4">
        <v>43375.041666666664</v>
      </c>
      <c r="C82278" s="5">
        <v>0</v>
      </c>
      <c r="D82278"/>
    </row>
    <row r="82279" spans="1:4">
      <c r="A82279" s="3">
        <v>21206920</v>
      </c>
      <c r="B82279" s="4">
        <v>43375.083333333336</v>
      </c>
      <c r="C82279" s="5">
        <v>0</v>
      </c>
      <c r="D82279"/>
    </row>
    <row r="82280" spans="1:4">
      <c r="A82280" s="3">
        <v>21206920</v>
      </c>
      <c r="B82280" s="4">
        <v>43375.125</v>
      </c>
      <c r="C82280" s="5">
        <v>0</v>
      </c>
      <c r="D82280"/>
    </row>
    <row r="82281" spans="1:4">
      <c r="A82281" s="3">
        <v>21206920</v>
      </c>
      <c r="B82281" s="4">
        <v>43375.166666666664</v>
      </c>
      <c r="C82281" s="5">
        <v>0</v>
      </c>
      <c r="D82281"/>
    </row>
    <row r="82282" spans="1:4">
      <c r="A82282" s="3">
        <v>21206920</v>
      </c>
      <c r="B82282" s="4">
        <v>43375.208333333336</v>
      </c>
      <c r="C82282" s="5">
        <v>0</v>
      </c>
      <c r="D82282"/>
    </row>
    <row r="82283" spans="1:4">
      <c r="A82283" s="3">
        <v>21206920</v>
      </c>
      <c r="B82283" s="4">
        <v>43375.25</v>
      </c>
      <c r="C82283" s="5">
        <v>3.072448331660556</v>
      </c>
      <c r="D82283"/>
    </row>
    <row r="82284" spans="1:4">
      <c r="A82284" s="3">
        <v>21206920</v>
      </c>
      <c r="B82284" s="4">
        <v>43375.291666666664</v>
      </c>
      <c r="C82284" s="5">
        <v>118.80133549087483</v>
      </c>
      <c r="D82284"/>
    </row>
    <row r="82285" spans="1:4">
      <c r="A82285" s="3">
        <v>21206920</v>
      </c>
      <c r="B82285" s="4">
        <v>43375.333333333336</v>
      </c>
      <c r="C82285" s="5">
        <v>279.5927981811106</v>
      </c>
      <c r="D82285"/>
    </row>
    <row r="82286" spans="1:4">
      <c r="A82286" s="3">
        <v>21206920</v>
      </c>
      <c r="B82286" s="4">
        <v>43375.375</v>
      </c>
      <c r="C82286" s="5">
        <v>608.34476966879015</v>
      </c>
      <c r="D82286"/>
    </row>
    <row r="82287" spans="1:4">
      <c r="A82287" s="3">
        <v>21206920</v>
      </c>
      <c r="B82287" s="4">
        <v>43375.416666666664</v>
      </c>
      <c r="C82287" s="5">
        <v>654.43149464369844</v>
      </c>
      <c r="D82287"/>
    </row>
    <row r="82288" spans="1:4">
      <c r="A82288" s="3">
        <v>21206920</v>
      </c>
      <c r="B82288" s="4">
        <v>43375.458333333336</v>
      </c>
      <c r="C82288" s="5">
        <v>569.42709080108978</v>
      </c>
      <c r="D82288"/>
    </row>
    <row r="82289" spans="1:4">
      <c r="A82289" s="3">
        <v>21206920</v>
      </c>
      <c r="B82289" s="4">
        <v>43375.5</v>
      </c>
      <c r="C82289" s="5">
        <v>423.99786976915675</v>
      </c>
      <c r="D82289"/>
    </row>
    <row r="82290" spans="1:4">
      <c r="A82290" s="3">
        <v>21206920</v>
      </c>
      <c r="B82290" s="4">
        <v>43375.541666666664</v>
      </c>
      <c r="C82290" s="5">
        <v>464.96384752463081</v>
      </c>
      <c r="D82290"/>
    </row>
    <row r="82291" spans="1:4">
      <c r="A82291" s="3">
        <v>21206920</v>
      </c>
      <c r="B82291" s="4">
        <v>43375.583333333336</v>
      </c>
      <c r="C82291" s="5">
        <v>538.70260748448413</v>
      </c>
      <c r="D82291"/>
    </row>
    <row r="82292" spans="1:4">
      <c r="A82292" s="3">
        <v>21206920</v>
      </c>
      <c r="B82292" s="4">
        <v>43375.625</v>
      </c>
      <c r="C82292" s="5">
        <v>319.53462649269784</v>
      </c>
      <c r="D82292"/>
    </row>
    <row r="82293" spans="1:4">
      <c r="A82293" s="3">
        <v>21206920</v>
      </c>
      <c r="B82293" s="4">
        <v>43375.666666666664</v>
      </c>
      <c r="C82293" s="5">
        <v>282.66524651277115</v>
      </c>
      <c r="D82293"/>
    </row>
    <row r="82294" spans="1:4">
      <c r="A82294" s="3">
        <v>21206920</v>
      </c>
      <c r="B82294" s="4">
        <v>43375.708333333336</v>
      </c>
      <c r="C82294" s="5">
        <v>206.87818766514411</v>
      </c>
      <c r="D82294"/>
    </row>
    <row r="82295" spans="1:4">
      <c r="A82295" s="3">
        <v>21206920</v>
      </c>
      <c r="B82295" s="4">
        <v>43375.75</v>
      </c>
      <c r="C82295" s="5">
        <v>28.676184428831856</v>
      </c>
      <c r="D82295"/>
    </row>
    <row r="82296" spans="1:4">
      <c r="A82296" s="3">
        <v>21206920</v>
      </c>
      <c r="B82296" s="4">
        <v>43375.791666666664</v>
      </c>
      <c r="C82296" s="5">
        <v>0</v>
      </c>
      <c r="D82296"/>
    </row>
    <row r="82297" spans="1:4">
      <c r="A82297" s="3">
        <v>21206920</v>
      </c>
      <c r="B82297" s="4">
        <v>43375.833333333336</v>
      </c>
      <c r="C82297" s="5">
        <v>0</v>
      </c>
      <c r="D82297"/>
    </row>
    <row r="82298" spans="1:4">
      <c r="A82298" s="3">
        <v>21206920</v>
      </c>
      <c r="B82298" s="4">
        <v>43375.875</v>
      </c>
      <c r="C82298" s="5">
        <v>0</v>
      </c>
      <c r="D82298"/>
    </row>
    <row r="82299" spans="1:4">
      <c r="A82299" s="3">
        <v>21206920</v>
      </c>
      <c r="B82299" s="4">
        <v>43375.916666666664</v>
      </c>
      <c r="C82299" s="5">
        <v>0</v>
      </c>
      <c r="D82299"/>
    </row>
    <row r="82300" spans="1:4">
      <c r="A82300" s="3">
        <v>21206920</v>
      </c>
      <c r="B82300" s="4">
        <v>43375.958333333336</v>
      </c>
      <c r="C82300" s="5">
        <v>0</v>
      </c>
      <c r="D82300"/>
    </row>
    <row r="82301" spans="1:4">
      <c r="A82301" s="3">
        <v>21206920</v>
      </c>
      <c r="B82301" s="6">
        <v>43376</v>
      </c>
      <c r="C82301" s="5">
        <v>0</v>
      </c>
      <c r="D82301"/>
    </row>
    <row r="82302" spans="1:4">
      <c r="A82302" s="3">
        <v>21206920</v>
      </c>
      <c r="B82302" s="4">
        <v>43376.041666666664</v>
      </c>
      <c r="C82302" s="5">
        <v>0</v>
      </c>
      <c r="D82302"/>
    </row>
    <row r="82303" spans="1:4">
      <c r="A82303" s="3">
        <v>21206920</v>
      </c>
      <c r="B82303" s="4">
        <v>43376.083333333336</v>
      </c>
      <c r="C82303" s="5">
        <v>0</v>
      </c>
      <c r="D82303"/>
    </row>
    <row r="82304" spans="1:4">
      <c r="A82304" s="3">
        <v>21206920</v>
      </c>
      <c r="B82304" s="4">
        <v>43376.125</v>
      </c>
      <c r="C82304" s="5">
        <v>0</v>
      </c>
      <c r="D82304"/>
    </row>
    <row r="82305" spans="1:4">
      <c r="A82305" s="3">
        <v>21206920</v>
      </c>
      <c r="B82305" s="4">
        <v>43376.166666666664</v>
      </c>
      <c r="C82305" s="5">
        <v>0</v>
      </c>
      <c r="D82305"/>
    </row>
    <row r="82306" spans="1:4">
      <c r="A82306" s="3">
        <v>21206920</v>
      </c>
      <c r="B82306" s="4">
        <v>43376.208333333336</v>
      </c>
      <c r="C82306" s="5">
        <v>0</v>
      </c>
      <c r="D82306"/>
    </row>
    <row r="82307" spans="1:4">
      <c r="A82307" s="3">
        <v>21206920</v>
      </c>
      <c r="B82307" s="4">
        <v>43376.25</v>
      </c>
      <c r="C82307" s="5">
        <v>2.0482988877737038</v>
      </c>
      <c r="D82307"/>
    </row>
    <row r="82308" spans="1:4">
      <c r="A82308" s="3">
        <v>21206920</v>
      </c>
      <c r="B82308" s="4">
        <v>43376.291666666664</v>
      </c>
      <c r="C82308" s="5">
        <v>173.081256016878</v>
      </c>
      <c r="D82308"/>
    </row>
    <row r="82309" spans="1:4">
      <c r="A82309" s="3">
        <v>21206920</v>
      </c>
      <c r="B82309" s="4">
        <v>43376.333333333336</v>
      </c>
      <c r="C82309" s="5">
        <v>445.50500809078062</v>
      </c>
      <c r="D82309"/>
    </row>
    <row r="82310" spans="1:4">
      <c r="A82310" s="3">
        <v>21206920</v>
      </c>
      <c r="B82310" s="4">
        <v>43376.375</v>
      </c>
      <c r="C82310" s="5">
        <v>353.33155814096392</v>
      </c>
      <c r="D82310"/>
    </row>
    <row r="82311" spans="1:4">
      <c r="A82311" s="3">
        <v>21206920</v>
      </c>
      <c r="B82311" s="4">
        <v>43376.416666666664</v>
      </c>
      <c r="C82311" s="5">
        <v>375.86284590647472</v>
      </c>
      <c r="D82311"/>
    </row>
    <row r="82312" spans="1:4">
      <c r="A82312" s="3">
        <v>21206920</v>
      </c>
      <c r="B82312" s="4">
        <v>43376.458333333336</v>
      </c>
      <c r="C82312" s="5">
        <v>307.24483316605563</v>
      </c>
      <c r="D82312"/>
    </row>
    <row r="82313" spans="1:4">
      <c r="A82313" s="3">
        <v>21206920</v>
      </c>
      <c r="B82313" s="4">
        <v>43376.5</v>
      </c>
      <c r="C82313" s="5">
        <v>536.65430859671051</v>
      </c>
      <c r="D82313"/>
    </row>
    <row r="82314" spans="1:4">
      <c r="A82314" s="3">
        <v>21206920</v>
      </c>
      <c r="B82314" s="4">
        <v>43376.541666666664</v>
      </c>
      <c r="C82314" s="5">
        <v>687.20427684807771</v>
      </c>
      <c r="D82314"/>
    </row>
    <row r="82315" spans="1:4">
      <c r="A82315" s="3">
        <v>21206920</v>
      </c>
      <c r="B82315" s="4">
        <v>43376.583333333336</v>
      </c>
      <c r="C82315" s="5">
        <v>473.15704307572565</v>
      </c>
      <c r="D82315"/>
    </row>
    <row r="82316" spans="1:4">
      <c r="A82316" s="3">
        <v>21206920</v>
      </c>
      <c r="B82316" s="4">
        <v>43376.625</v>
      </c>
      <c r="C82316" s="5">
        <v>311.34143094160299</v>
      </c>
      <c r="D82316"/>
    </row>
    <row r="82317" spans="1:4">
      <c r="A82317" s="3">
        <v>21206920</v>
      </c>
      <c r="B82317" s="4">
        <v>43376.666666666664</v>
      </c>
      <c r="C82317" s="5">
        <v>258.08565985948673</v>
      </c>
      <c r="D82317"/>
    </row>
    <row r="82318" spans="1:4">
      <c r="A82318" s="3">
        <v>21206920</v>
      </c>
      <c r="B82318" s="4">
        <v>43376.708333333336</v>
      </c>
      <c r="C82318" s="5">
        <v>204.8298887773704</v>
      </c>
      <c r="D82318"/>
    </row>
    <row r="82319" spans="1:4">
      <c r="A82319" s="3">
        <v>21206920</v>
      </c>
      <c r="B82319" s="4">
        <v>43376.75</v>
      </c>
      <c r="C82319" s="5">
        <v>22.531287765510744</v>
      </c>
      <c r="D82319"/>
    </row>
    <row r="82320" spans="1:4">
      <c r="A82320" s="3">
        <v>21206920</v>
      </c>
      <c r="B82320" s="4">
        <v>43376.791666666664</v>
      </c>
      <c r="C82320" s="5">
        <v>0</v>
      </c>
      <c r="D82320"/>
    </row>
    <row r="82321" spans="1:4">
      <c r="A82321" s="3">
        <v>21206920</v>
      </c>
      <c r="B82321" s="4">
        <v>43376.833333333336</v>
      </c>
      <c r="C82321" s="5">
        <v>0</v>
      </c>
      <c r="D82321"/>
    </row>
    <row r="82322" spans="1:4">
      <c r="A82322" s="3">
        <v>21206920</v>
      </c>
      <c r="B82322" s="4">
        <v>43376.875</v>
      </c>
      <c r="C82322" s="5">
        <v>0</v>
      </c>
      <c r="D82322"/>
    </row>
    <row r="82323" spans="1:4">
      <c r="A82323" s="3">
        <v>21206920</v>
      </c>
      <c r="B82323" s="4">
        <v>43376.916666666664</v>
      </c>
      <c r="C82323" s="5">
        <v>0</v>
      </c>
      <c r="D82323"/>
    </row>
    <row r="82324" spans="1:4">
      <c r="A82324" s="3">
        <v>21206920</v>
      </c>
      <c r="B82324" s="4">
        <v>43376.958333333336</v>
      </c>
      <c r="C82324" s="5">
        <v>0</v>
      </c>
      <c r="D82324"/>
    </row>
    <row r="82325" spans="1:4">
      <c r="A82325" s="3">
        <v>21206920</v>
      </c>
      <c r="B82325" s="6">
        <v>43377</v>
      </c>
      <c r="C82325" s="5">
        <v>0</v>
      </c>
      <c r="D82325"/>
    </row>
    <row r="82326" spans="1:4">
      <c r="A82326" s="3">
        <v>21206920</v>
      </c>
      <c r="B82326" s="4">
        <v>43377.041666666664</v>
      </c>
      <c r="C82326" s="5">
        <v>0</v>
      </c>
      <c r="D82326"/>
    </row>
    <row r="82327" spans="1:4">
      <c r="A82327" s="3">
        <v>21206920</v>
      </c>
      <c r="B82327" s="4">
        <v>43377.083333333336</v>
      </c>
      <c r="C82327" s="5">
        <v>0</v>
      </c>
      <c r="D82327"/>
    </row>
    <row r="82328" spans="1:4">
      <c r="A82328" s="3">
        <v>21206920</v>
      </c>
      <c r="B82328" s="4">
        <v>43377.125</v>
      </c>
      <c r="C82328" s="5">
        <v>0</v>
      </c>
      <c r="D82328"/>
    </row>
    <row r="82329" spans="1:4">
      <c r="A82329" s="3">
        <v>21206920</v>
      </c>
      <c r="B82329" s="4">
        <v>43377.166666666664</v>
      </c>
      <c r="C82329" s="5">
        <v>0</v>
      </c>
      <c r="D82329"/>
    </row>
    <row r="82330" spans="1:4">
      <c r="A82330" s="3">
        <v>21206920</v>
      </c>
      <c r="B82330" s="4">
        <v>43377.208333333336</v>
      </c>
      <c r="C82330" s="5">
        <v>0</v>
      </c>
      <c r="D82330"/>
    </row>
    <row r="82331" spans="1:4">
      <c r="A82331" s="3">
        <v>21206920</v>
      </c>
      <c r="B82331" s="4">
        <v>43377.25</v>
      </c>
      <c r="C82331" s="5">
        <v>1.0241494438868519</v>
      </c>
      <c r="D82331"/>
    </row>
    <row r="82332" spans="1:4">
      <c r="A82332" s="3">
        <v>21206920</v>
      </c>
      <c r="B82332" s="4">
        <v>43377.291666666664</v>
      </c>
      <c r="C82332" s="5">
        <v>25.6037360971713</v>
      </c>
      <c r="D82332"/>
    </row>
    <row r="82333" spans="1:4">
      <c r="A82333" s="3">
        <v>21206920</v>
      </c>
      <c r="B82333" s="4">
        <v>43377.333333333336</v>
      </c>
      <c r="C82333" s="5">
        <v>149.52581880748039</v>
      </c>
      <c r="D82333"/>
    </row>
    <row r="82334" spans="1:4">
      <c r="A82334" s="3">
        <v>21206920</v>
      </c>
      <c r="B82334" s="4">
        <v>43377.375</v>
      </c>
      <c r="C82334" s="5">
        <v>347.18666147764282</v>
      </c>
      <c r="D82334"/>
    </row>
    <row r="82335" spans="1:4">
      <c r="A82335" s="3">
        <v>21206920</v>
      </c>
      <c r="B82335" s="4">
        <v>43377.416666666664</v>
      </c>
      <c r="C82335" s="5">
        <v>458.8189508613097</v>
      </c>
      <c r="D82335"/>
    </row>
    <row r="82336" spans="1:4">
      <c r="A82336" s="3">
        <v>21206920</v>
      </c>
      <c r="B82336" s="4">
        <v>43377.458333333336</v>
      </c>
      <c r="C82336" s="5">
        <v>528.46111304561566</v>
      </c>
      <c r="D82336"/>
    </row>
    <row r="82337" spans="1:4">
      <c r="A82337" s="3">
        <v>21206920</v>
      </c>
      <c r="B82337" s="4">
        <v>43377.5</v>
      </c>
      <c r="C82337" s="5">
        <v>369.71794924315356</v>
      </c>
      <c r="D82337"/>
    </row>
    <row r="82338" spans="1:4">
      <c r="A82338" s="3">
        <v>21206920</v>
      </c>
      <c r="B82338" s="4">
        <v>43377.541666666664</v>
      </c>
      <c r="C82338" s="5">
        <v>239.65096986952338</v>
      </c>
      <c r="D82338"/>
    </row>
    <row r="82339" spans="1:4">
      <c r="A82339" s="3">
        <v>21206920</v>
      </c>
      <c r="B82339" s="4">
        <v>43377.583333333336</v>
      </c>
      <c r="C82339" s="5">
        <v>361.52475369205877</v>
      </c>
      <c r="D82339"/>
    </row>
    <row r="82340" spans="1:4">
      <c r="A82340" s="3">
        <v>21206920</v>
      </c>
      <c r="B82340" s="4">
        <v>43377.625</v>
      </c>
      <c r="C82340" s="5">
        <v>512.07472194342597</v>
      </c>
      <c r="D82340"/>
    </row>
    <row r="82341" spans="1:4">
      <c r="A82341" s="3">
        <v>21206920</v>
      </c>
      <c r="B82341" s="4">
        <v>43377.666666666664</v>
      </c>
      <c r="C82341" s="5">
        <v>458.8189508613097</v>
      </c>
      <c r="D82341"/>
    </row>
    <row r="82342" spans="1:4">
      <c r="A82342" s="3">
        <v>21206920</v>
      </c>
      <c r="B82342" s="4">
        <v>43377.708333333336</v>
      </c>
      <c r="C82342" s="5">
        <v>269.35130374224207</v>
      </c>
      <c r="D82342"/>
    </row>
    <row r="82343" spans="1:4">
      <c r="A82343" s="3">
        <v>21206920</v>
      </c>
      <c r="B82343" s="4">
        <v>43377.75</v>
      </c>
      <c r="C82343" s="5">
        <v>30.724483316605561</v>
      </c>
      <c r="D82343"/>
    </row>
    <row r="82344" spans="1:4">
      <c r="A82344" s="3">
        <v>21206920</v>
      </c>
      <c r="B82344" s="4">
        <v>43377.791666666664</v>
      </c>
      <c r="C82344" s="5">
        <v>0</v>
      </c>
      <c r="D82344"/>
    </row>
    <row r="82345" spans="1:4">
      <c r="A82345" s="3">
        <v>21206920</v>
      </c>
      <c r="B82345" s="4">
        <v>43377.833333333336</v>
      </c>
      <c r="C82345" s="5">
        <v>0</v>
      </c>
      <c r="D82345"/>
    </row>
    <row r="82346" spans="1:4">
      <c r="A82346" s="3">
        <v>21206920</v>
      </c>
      <c r="B82346" s="4">
        <v>43377.875</v>
      </c>
      <c r="C82346" s="5">
        <v>0</v>
      </c>
      <c r="D82346"/>
    </row>
    <row r="82347" spans="1:4">
      <c r="A82347" s="3">
        <v>21206920</v>
      </c>
      <c r="B82347" s="4">
        <v>43377.916666666664</v>
      </c>
      <c r="C82347" s="5">
        <v>0</v>
      </c>
      <c r="D82347"/>
    </row>
    <row r="82348" spans="1:4">
      <c r="A82348" s="3">
        <v>21206920</v>
      </c>
      <c r="B82348" s="4">
        <v>43377.958333333336</v>
      </c>
      <c r="C82348" s="5">
        <v>0</v>
      </c>
      <c r="D82348"/>
    </row>
    <row r="82349" spans="1:4">
      <c r="A82349" s="3">
        <v>21206920</v>
      </c>
      <c r="B82349" s="6">
        <v>43378</v>
      </c>
      <c r="C82349" s="5">
        <v>0</v>
      </c>
      <c r="D82349"/>
    </row>
    <row r="82350" spans="1:4">
      <c r="A82350" s="3">
        <v>21206920</v>
      </c>
      <c r="B82350" s="4">
        <v>43378.041666666664</v>
      </c>
      <c r="C82350" s="5">
        <v>0</v>
      </c>
      <c r="D82350"/>
    </row>
    <row r="82351" spans="1:4">
      <c r="A82351" s="3">
        <v>21206920</v>
      </c>
      <c r="B82351" s="4">
        <v>43378.083333333336</v>
      </c>
      <c r="C82351" s="5">
        <v>0</v>
      </c>
      <c r="D82351"/>
    </row>
    <row r="82352" spans="1:4">
      <c r="A82352" s="3">
        <v>21206920</v>
      </c>
      <c r="B82352" s="4">
        <v>43378.125</v>
      </c>
      <c r="C82352" s="5">
        <v>0</v>
      </c>
      <c r="D82352"/>
    </row>
    <row r="82353" spans="1:4">
      <c r="A82353" s="3">
        <v>21206920</v>
      </c>
      <c r="B82353" s="4">
        <v>43378.166666666664</v>
      </c>
      <c r="C82353" s="5">
        <v>0</v>
      </c>
      <c r="D82353"/>
    </row>
    <row r="82354" spans="1:4">
      <c r="A82354" s="3">
        <v>21206920</v>
      </c>
      <c r="B82354" s="4">
        <v>43378.208333333336</v>
      </c>
      <c r="C82354" s="5">
        <v>0</v>
      </c>
      <c r="D82354"/>
    </row>
    <row r="82355" spans="1:4">
      <c r="A82355" s="3">
        <v>21206920</v>
      </c>
      <c r="B82355" s="4">
        <v>43378.25</v>
      </c>
      <c r="C82355" s="5">
        <v>3.072448331660556</v>
      </c>
      <c r="D82355"/>
    </row>
    <row r="82356" spans="1:4">
      <c r="A82356" s="3">
        <v>21206920</v>
      </c>
      <c r="B82356" s="4">
        <v>43378.291666666664</v>
      </c>
      <c r="C82356" s="5">
        <v>139.28432436861186</v>
      </c>
      <c r="D82356"/>
    </row>
    <row r="82357" spans="1:4">
      <c r="A82357" s="3">
        <v>21206920</v>
      </c>
      <c r="B82357" s="4">
        <v>43378.333333333336</v>
      </c>
      <c r="C82357" s="5">
        <v>173.081256016878</v>
      </c>
      <c r="D82357"/>
    </row>
    <row r="82358" spans="1:4">
      <c r="A82358" s="3">
        <v>21206920</v>
      </c>
      <c r="B82358" s="4">
        <v>43378.375</v>
      </c>
      <c r="C82358" s="5">
        <v>359.47645480428508</v>
      </c>
      <c r="D82358"/>
    </row>
    <row r="82359" spans="1:4">
      <c r="A82359" s="3">
        <v>21206920</v>
      </c>
      <c r="B82359" s="4">
        <v>43378.416666666664</v>
      </c>
      <c r="C82359" s="5">
        <v>220.19213043567319</v>
      </c>
      <c r="D82359"/>
    </row>
    <row r="82360" spans="1:4">
      <c r="A82360" s="3">
        <v>21206920</v>
      </c>
      <c r="B82360" s="4">
        <v>43378.458333333336</v>
      </c>
      <c r="C82360" s="5">
        <v>159.76731324634892</v>
      </c>
      <c r="D82360"/>
    </row>
    <row r="82361" spans="1:4">
      <c r="A82361" s="3">
        <v>21206920</v>
      </c>
      <c r="B82361" s="4">
        <v>43378.5</v>
      </c>
      <c r="C82361" s="5">
        <v>311.34143094160299</v>
      </c>
      <c r="D82361"/>
    </row>
    <row r="82362" spans="1:4">
      <c r="A82362" s="3">
        <v>21206920</v>
      </c>
      <c r="B82362" s="4">
        <v>43378.541666666664</v>
      </c>
      <c r="C82362" s="5">
        <v>324.65537371213208</v>
      </c>
      <c r="D82362"/>
    </row>
    <row r="82363" spans="1:4">
      <c r="A82363" s="3">
        <v>21206920</v>
      </c>
      <c r="B82363" s="4">
        <v>43378.583333333336</v>
      </c>
      <c r="C82363" s="5">
        <v>241.69926875729706</v>
      </c>
      <c r="D82363"/>
    </row>
    <row r="82364" spans="1:4">
      <c r="A82364" s="3">
        <v>21206920</v>
      </c>
      <c r="B82364" s="4">
        <v>43378.625</v>
      </c>
      <c r="C82364" s="5">
        <v>391.22508756477748</v>
      </c>
      <c r="D82364"/>
    </row>
    <row r="82365" spans="1:4">
      <c r="A82365" s="3">
        <v>21206920</v>
      </c>
      <c r="B82365" s="4">
        <v>43378.666666666664</v>
      </c>
      <c r="C82365" s="5">
        <v>329.77612093156637</v>
      </c>
      <c r="D82365"/>
    </row>
    <row r="82366" spans="1:4">
      <c r="A82366" s="3">
        <v>21206920</v>
      </c>
      <c r="B82366" s="4">
        <v>43378.708333333336</v>
      </c>
      <c r="C82366" s="5">
        <v>111.63228938366687</v>
      </c>
      <c r="D82366"/>
    </row>
    <row r="82367" spans="1:4">
      <c r="A82367" s="3">
        <v>21206920</v>
      </c>
      <c r="B82367" s="4">
        <v>43378.75</v>
      </c>
      <c r="C82367" s="5">
        <v>19.458839433850187</v>
      </c>
      <c r="D82367"/>
    </row>
    <row r="82368" spans="1:4">
      <c r="A82368" s="3">
        <v>21206920</v>
      </c>
      <c r="B82368" s="4">
        <v>43378.791666666664</v>
      </c>
      <c r="C82368" s="5">
        <v>0</v>
      </c>
      <c r="D82368"/>
    </row>
    <row r="82369" spans="1:4">
      <c r="A82369" s="3">
        <v>21206920</v>
      </c>
      <c r="B82369" s="4">
        <v>43378.833333333336</v>
      </c>
      <c r="C82369" s="5">
        <v>0</v>
      </c>
      <c r="D82369"/>
    </row>
    <row r="82370" spans="1:4">
      <c r="A82370" s="3">
        <v>21206920</v>
      </c>
      <c r="B82370" s="4">
        <v>43378.875</v>
      </c>
      <c r="C82370" s="5">
        <v>0</v>
      </c>
      <c r="D82370"/>
    </row>
    <row r="82371" spans="1:4">
      <c r="A82371" s="3">
        <v>21206920</v>
      </c>
      <c r="B82371" s="4">
        <v>43378.916666666664</v>
      </c>
      <c r="C82371" s="5">
        <v>0</v>
      </c>
      <c r="D82371"/>
    </row>
    <row r="82372" spans="1:4">
      <c r="A82372" s="3">
        <v>21206920</v>
      </c>
      <c r="B82372" s="4">
        <v>43378.958333333336</v>
      </c>
      <c r="C82372" s="5">
        <v>0</v>
      </c>
      <c r="D82372"/>
    </row>
    <row r="82373" spans="1:4">
      <c r="A82373" s="3">
        <v>21206920</v>
      </c>
      <c r="B82373" s="6">
        <v>43379</v>
      </c>
      <c r="C82373" s="5">
        <v>0</v>
      </c>
      <c r="D82373"/>
    </row>
    <row r="82374" spans="1:4">
      <c r="A82374" s="3">
        <v>21206920</v>
      </c>
      <c r="B82374" s="4">
        <v>43379.041666666664</v>
      </c>
      <c r="C82374" s="5">
        <v>0</v>
      </c>
      <c r="D82374"/>
    </row>
    <row r="82375" spans="1:4">
      <c r="A82375" s="3">
        <v>21206920</v>
      </c>
      <c r="B82375" s="4">
        <v>43379.083333333336</v>
      </c>
      <c r="C82375" s="5">
        <v>0</v>
      </c>
      <c r="D82375"/>
    </row>
    <row r="82376" spans="1:4">
      <c r="A82376" s="3">
        <v>21206920</v>
      </c>
      <c r="B82376" s="4">
        <v>43379.125</v>
      </c>
      <c r="C82376" s="5">
        <v>0</v>
      </c>
      <c r="D82376"/>
    </row>
    <row r="82377" spans="1:4">
      <c r="A82377" s="3">
        <v>21206920</v>
      </c>
      <c r="B82377" s="4">
        <v>43379.166666666664</v>
      </c>
      <c r="C82377" s="5">
        <v>0</v>
      </c>
      <c r="D82377"/>
    </row>
    <row r="82378" spans="1:4">
      <c r="A82378" s="3">
        <v>21206920</v>
      </c>
      <c r="B82378" s="4">
        <v>43379.208333333336</v>
      </c>
      <c r="C82378" s="5">
        <v>0</v>
      </c>
      <c r="D82378"/>
    </row>
    <row r="82379" spans="1:4">
      <c r="A82379" s="3">
        <v>21206920</v>
      </c>
      <c r="B82379" s="4">
        <v>43379.25</v>
      </c>
      <c r="C82379" s="5">
        <v>2.0482988877737038</v>
      </c>
      <c r="D82379"/>
    </row>
    <row r="82380" spans="1:4">
      <c r="A82380" s="3">
        <v>21206920</v>
      </c>
      <c r="B82380" s="4">
        <v>43379.291666666664</v>
      </c>
      <c r="C82380" s="5">
        <v>51.2074721943426</v>
      </c>
      <c r="D82380"/>
    </row>
    <row r="82381" spans="1:4">
      <c r="A82381" s="3">
        <v>21206920</v>
      </c>
      <c r="B82381" s="4">
        <v>43379.333333333336</v>
      </c>
      <c r="C82381" s="5">
        <v>152.59826713914094</v>
      </c>
      <c r="D82381"/>
    </row>
    <row r="82382" spans="1:4">
      <c r="A82382" s="3">
        <v>21206920</v>
      </c>
      <c r="B82382" s="4">
        <v>43379.375</v>
      </c>
      <c r="C82382" s="5">
        <v>325.67952315601894</v>
      </c>
      <c r="D82382"/>
    </row>
    <row r="82383" spans="1:4">
      <c r="A82383" s="3">
        <v>21206920</v>
      </c>
      <c r="B82383" s="4">
        <v>43379.416666666664</v>
      </c>
      <c r="C82383" s="5">
        <v>425.02201921304356</v>
      </c>
      <c r="D82383"/>
    </row>
    <row r="82384" spans="1:4">
      <c r="A82384" s="3">
        <v>21206920</v>
      </c>
      <c r="B82384" s="4">
        <v>43379.458333333336</v>
      </c>
      <c r="C82384" s="5">
        <v>394.29753589643803</v>
      </c>
      <c r="D82384"/>
    </row>
    <row r="82385" spans="1:4">
      <c r="A82385" s="3">
        <v>21206920</v>
      </c>
      <c r="B82385" s="4">
        <v>43379.5</v>
      </c>
      <c r="C82385" s="5">
        <v>289.83429261997912</v>
      </c>
      <c r="D82385"/>
    </row>
    <row r="82386" spans="1:4">
      <c r="A82386" s="3">
        <v>21206920</v>
      </c>
      <c r="B82386" s="4">
        <v>43379.541666666664</v>
      </c>
      <c r="C82386" s="5">
        <v>262.18225763503409</v>
      </c>
      <c r="D82386"/>
    </row>
    <row r="82387" spans="1:4">
      <c r="A82387" s="3">
        <v>21206920</v>
      </c>
      <c r="B82387" s="4">
        <v>43379.583333333336</v>
      </c>
      <c r="C82387" s="5">
        <v>432.19106532025154</v>
      </c>
      <c r="D82387"/>
    </row>
    <row r="82388" spans="1:4">
      <c r="A82388" s="3">
        <v>21206920</v>
      </c>
      <c r="B82388" s="4">
        <v>43379.625</v>
      </c>
      <c r="C82388" s="5">
        <v>282.66524651277115</v>
      </c>
      <c r="D82388"/>
    </row>
    <row r="82389" spans="1:4">
      <c r="A82389" s="3">
        <v>21206920</v>
      </c>
      <c r="B82389" s="4">
        <v>43379.666666666664</v>
      </c>
      <c r="C82389" s="5">
        <v>255.01321152782614</v>
      </c>
      <c r="D82389"/>
    </row>
    <row r="82390" spans="1:4">
      <c r="A82390" s="3">
        <v>21206920</v>
      </c>
      <c r="B82390" s="4">
        <v>43379.708333333336</v>
      </c>
      <c r="C82390" s="5">
        <v>110.60813993978002</v>
      </c>
      <c r="D82390"/>
    </row>
    <row r="82391" spans="1:4">
      <c r="A82391" s="3">
        <v>21206920</v>
      </c>
      <c r="B82391" s="4">
        <v>43379.75</v>
      </c>
      <c r="C82391" s="5">
        <v>23.555437209397596</v>
      </c>
      <c r="D82391"/>
    </row>
    <row r="82392" spans="1:4">
      <c r="A82392" s="3">
        <v>21206920</v>
      </c>
      <c r="B82392" s="4">
        <v>43379.791666666664</v>
      </c>
      <c r="C82392" s="5">
        <v>0</v>
      </c>
      <c r="D82392"/>
    </row>
    <row r="82393" spans="1:4">
      <c r="A82393" s="3">
        <v>21206920</v>
      </c>
      <c r="B82393" s="4">
        <v>43379.833333333336</v>
      </c>
      <c r="C82393" s="5">
        <v>0</v>
      </c>
      <c r="D82393"/>
    </row>
    <row r="82394" spans="1:4">
      <c r="A82394" s="3">
        <v>21206920</v>
      </c>
      <c r="B82394" s="4">
        <v>43379.875</v>
      </c>
      <c r="C82394" s="5">
        <v>0</v>
      </c>
      <c r="D82394"/>
    </row>
    <row r="82395" spans="1:4">
      <c r="A82395" s="3">
        <v>21206920</v>
      </c>
      <c r="B82395" s="4">
        <v>43379.916666666664</v>
      </c>
      <c r="C82395" s="5">
        <v>0</v>
      </c>
      <c r="D82395"/>
    </row>
    <row r="82396" spans="1:4">
      <c r="A82396" s="3">
        <v>21206920</v>
      </c>
      <c r="B82396" s="4">
        <v>43379.958333333336</v>
      </c>
      <c r="C82396" s="5">
        <v>0</v>
      </c>
      <c r="D82396"/>
    </row>
    <row r="82397" spans="1:4">
      <c r="A82397" s="3">
        <v>21206920</v>
      </c>
      <c r="B82397" s="6">
        <v>43380</v>
      </c>
      <c r="C82397" s="5">
        <v>0</v>
      </c>
      <c r="D82397"/>
    </row>
    <row r="82398" spans="1:4">
      <c r="A82398" s="3">
        <v>21206920</v>
      </c>
      <c r="B82398" s="4">
        <v>43380.041666666664</v>
      </c>
      <c r="C82398" s="5">
        <v>0</v>
      </c>
      <c r="D82398"/>
    </row>
    <row r="82399" spans="1:4">
      <c r="A82399" s="3">
        <v>21206920</v>
      </c>
      <c r="B82399" s="4">
        <v>43380.083333333336</v>
      </c>
      <c r="C82399" s="5">
        <v>0</v>
      </c>
      <c r="D82399"/>
    </row>
    <row r="82400" spans="1:4">
      <c r="A82400" s="3">
        <v>21206920</v>
      </c>
      <c r="B82400" s="4">
        <v>43380.125</v>
      </c>
      <c r="C82400" s="5">
        <v>0</v>
      </c>
      <c r="D82400"/>
    </row>
    <row r="82401" spans="1:4">
      <c r="A82401" s="3">
        <v>21206920</v>
      </c>
      <c r="B82401" s="4">
        <v>43380.166666666664</v>
      </c>
      <c r="C82401" s="5">
        <v>0</v>
      </c>
      <c r="D82401"/>
    </row>
    <row r="82402" spans="1:4">
      <c r="A82402" s="3">
        <v>21206920</v>
      </c>
      <c r="B82402" s="4">
        <v>43380.208333333336</v>
      </c>
      <c r="C82402" s="5">
        <v>0</v>
      </c>
      <c r="D82402"/>
    </row>
    <row r="82403" spans="1:4">
      <c r="A82403" s="3">
        <v>21206920</v>
      </c>
      <c r="B82403" s="4">
        <v>43380.25</v>
      </c>
      <c r="C82403" s="5">
        <v>3.072448331660556</v>
      </c>
      <c r="D82403"/>
    </row>
    <row r="82404" spans="1:4">
      <c r="A82404" s="3">
        <v>21206920</v>
      </c>
      <c r="B82404" s="4">
        <v>43380.291666666664</v>
      </c>
      <c r="C82404" s="5">
        <v>73.73875995985334</v>
      </c>
      <c r="D82404"/>
    </row>
    <row r="82405" spans="1:4">
      <c r="A82405" s="3">
        <v>21206920</v>
      </c>
      <c r="B82405" s="4">
        <v>43380.333333333336</v>
      </c>
      <c r="C82405" s="5">
        <v>352.30740869707711</v>
      </c>
      <c r="D82405"/>
    </row>
    <row r="82406" spans="1:4">
      <c r="A82406" s="3">
        <v>21206920</v>
      </c>
      <c r="B82406" s="4">
        <v>43380.375</v>
      </c>
      <c r="C82406" s="5">
        <v>411.70807644251454</v>
      </c>
      <c r="D82406"/>
    </row>
    <row r="82407" spans="1:4">
      <c r="A82407" s="3">
        <v>21206920</v>
      </c>
      <c r="B82407" s="4">
        <v>43380.416666666664</v>
      </c>
      <c r="C82407" s="5">
        <v>363.57305257983245</v>
      </c>
      <c r="D82407"/>
    </row>
    <row r="82408" spans="1:4">
      <c r="A82408" s="3">
        <v>21206920</v>
      </c>
      <c r="B82408" s="4">
        <v>43380.458333333336</v>
      </c>
      <c r="C82408" s="5">
        <v>280.61694762499747</v>
      </c>
      <c r="D82408"/>
    </row>
    <row r="82409" spans="1:4">
      <c r="A82409" s="3">
        <v>21206920</v>
      </c>
      <c r="B82409" s="4">
        <v>43380.5</v>
      </c>
      <c r="C82409" s="5">
        <v>207.90233710903095</v>
      </c>
      <c r="D82409"/>
    </row>
    <row r="82410" spans="1:4">
      <c r="A82410" s="3">
        <v>21206920</v>
      </c>
      <c r="B82410" s="4">
        <v>43380.541666666664</v>
      </c>
      <c r="C82410" s="5">
        <v>323.63122426824526</v>
      </c>
      <c r="D82410"/>
    </row>
    <row r="82411" spans="1:4">
      <c r="A82411" s="3">
        <v>21206920</v>
      </c>
      <c r="B82411" s="4">
        <v>43380.583333333336</v>
      </c>
      <c r="C82411" s="5">
        <v>373.81454701870098</v>
      </c>
      <c r="D82411"/>
    </row>
    <row r="82412" spans="1:4">
      <c r="A82412" s="3">
        <v>21206920</v>
      </c>
      <c r="B82412" s="4">
        <v>43380.625</v>
      </c>
      <c r="C82412" s="5">
        <v>182.29860101185966</v>
      </c>
      <c r="D82412"/>
    </row>
    <row r="82413" spans="1:4">
      <c r="A82413" s="3">
        <v>21206920</v>
      </c>
      <c r="B82413" s="4">
        <v>43380.666666666664</v>
      </c>
      <c r="C82413" s="5">
        <v>335.92101759488747</v>
      </c>
      <c r="D82413"/>
    </row>
    <row r="82414" spans="1:4">
      <c r="A82414" s="3">
        <v>21206920</v>
      </c>
      <c r="B82414" s="4">
        <v>43380.708333333336</v>
      </c>
      <c r="C82414" s="5">
        <v>35.845230536039821</v>
      </c>
      <c r="D82414"/>
    </row>
    <row r="82415" spans="1:4">
      <c r="A82415" s="3">
        <v>21206920</v>
      </c>
      <c r="B82415" s="4">
        <v>43380.75</v>
      </c>
      <c r="C82415" s="5">
        <v>15.36224165830278</v>
      </c>
      <c r="D82415"/>
    </row>
    <row r="82416" spans="1:4">
      <c r="A82416" s="3">
        <v>21206920</v>
      </c>
      <c r="B82416" s="4">
        <v>43380.791666666664</v>
      </c>
      <c r="C82416" s="5">
        <v>0</v>
      </c>
      <c r="D82416"/>
    </row>
    <row r="82417" spans="1:4">
      <c r="A82417" s="3">
        <v>21206920</v>
      </c>
      <c r="B82417" s="4">
        <v>43380.833333333336</v>
      </c>
      <c r="C82417" s="5">
        <v>0</v>
      </c>
      <c r="D82417"/>
    </row>
    <row r="82418" spans="1:4">
      <c r="A82418" s="3">
        <v>21206920</v>
      </c>
      <c r="B82418" s="4">
        <v>43380.875</v>
      </c>
      <c r="C82418" s="5">
        <v>0</v>
      </c>
      <c r="D82418"/>
    </row>
    <row r="82419" spans="1:4">
      <c r="A82419" s="3">
        <v>21206920</v>
      </c>
      <c r="B82419" s="4">
        <v>43380.916666666664</v>
      </c>
      <c r="C82419" s="5">
        <v>0</v>
      </c>
      <c r="D82419"/>
    </row>
    <row r="82420" spans="1:4">
      <c r="A82420" s="3">
        <v>21206920</v>
      </c>
      <c r="B82420" s="4">
        <v>43380.958333333336</v>
      </c>
      <c r="C82420" s="5">
        <v>0</v>
      </c>
      <c r="D82420"/>
    </row>
    <row r="82421" spans="1:4">
      <c r="A82421" s="3">
        <v>21206920</v>
      </c>
      <c r="B82421" s="6">
        <v>43381</v>
      </c>
      <c r="C82421" s="5">
        <v>0</v>
      </c>
      <c r="D82421"/>
    </row>
    <row r="82422" spans="1:4">
      <c r="A82422" s="3">
        <v>21206920</v>
      </c>
      <c r="B82422" s="4">
        <v>43381.041666666664</v>
      </c>
      <c r="C82422" s="5">
        <v>0</v>
      </c>
      <c r="D82422"/>
    </row>
    <row r="82423" spans="1:4">
      <c r="A82423" s="3">
        <v>21206920</v>
      </c>
      <c r="B82423" s="4">
        <v>43381.083333333336</v>
      </c>
      <c r="C82423" s="5">
        <v>0</v>
      </c>
      <c r="D82423"/>
    </row>
    <row r="82424" spans="1:4">
      <c r="A82424" s="3">
        <v>21206920</v>
      </c>
      <c r="B82424" s="4">
        <v>43381.125</v>
      </c>
      <c r="C82424" s="5">
        <v>0</v>
      </c>
      <c r="D82424"/>
    </row>
    <row r="82425" spans="1:4">
      <c r="A82425" s="3">
        <v>21206920</v>
      </c>
      <c r="B82425" s="4">
        <v>43381.166666666664</v>
      </c>
      <c r="C82425" s="5">
        <v>0</v>
      </c>
      <c r="D82425"/>
    </row>
    <row r="82426" spans="1:4">
      <c r="A82426" s="3">
        <v>21206920</v>
      </c>
      <c r="B82426" s="4">
        <v>43381.208333333336</v>
      </c>
      <c r="C82426" s="5">
        <v>0</v>
      </c>
      <c r="D82426"/>
    </row>
    <row r="82427" spans="1:4">
      <c r="A82427" s="3">
        <v>21206920</v>
      </c>
      <c r="B82427" s="4">
        <v>43381.25</v>
      </c>
      <c r="C82427" s="5">
        <v>10.24149443886852</v>
      </c>
      <c r="D82427"/>
    </row>
    <row r="82428" spans="1:4">
      <c r="A82428" s="3">
        <v>21206920</v>
      </c>
      <c r="B82428" s="4">
        <v>43381.291666666664</v>
      </c>
      <c r="C82428" s="5">
        <v>203.80573933348356</v>
      </c>
      <c r="D82428"/>
    </row>
    <row r="82429" spans="1:4">
      <c r="A82429" s="3">
        <v>21206920</v>
      </c>
      <c r="B82429" s="4">
        <v>43381.333333333336</v>
      </c>
      <c r="C82429" s="5">
        <v>435.26351365191209</v>
      </c>
      <c r="D82429"/>
    </row>
    <row r="82430" spans="1:4">
      <c r="A82430" s="3">
        <v>21206920</v>
      </c>
      <c r="B82430" s="4">
        <v>43381.375</v>
      </c>
      <c r="C82430" s="5">
        <v>410.68392699862767</v>
      </c>
      <c r="D82430"/>
    </row>
    <row r="82431" spans="1:4">
      <c r="A82431" s="3">
        <v>21206920</v>
      </c>
      <c r="B82431" s="4">
        <v>43381.416666666664</v>
      </c>
      <c r="C82431" s="5">
        <v>607.32062022490322</v>
      </c>
      <c r="D82431"/>
    </row>
    <row r="82432" spans="1:4">
      <c r="A82432" s="3">
        <v>21206920</v>
      </c>
      <c r="B82432" s="4">
        <v>43381.458333333336</v>
      </c>
      <c r="C82432" s="5">
        <v>567.37879191331604</v>
      </c>
      <c r="D82432"/>
    </row>
    <row r="82433" spans="1:4">
      <c r="A82433" s="3">
        <v>21206920</v>
      </c>
      <c r="B82433" s="4">
        <v>43381.5</v>
      </c>
      <c r="C82433" s="5">
        <v>506.95397472399173</v>
      </c>
      <c r="D82433"/>
    </row>
    <row r="82434" spans="1:4">
      <c r="A82434" s="3">
        <v>21206920</v>
      </c>
      <c r="B82434" s="4">
        <v>43381.541666666664</v>
      </c>
      <c r="C82434" s="5">
        <v>458.8189508613097</v>
      </c>
      <c r="D82434"/>
    </row>
    <row r="82435" spans="1:4">
      <c r="A82435" s="3">
        <v>21206920</v>
      </c>
      <c r="B82435" s="4">
        <v>43381.583333333336</v>
      </c>
      <c r="C82435" s="5">
        <v>753.77399070072306</v>
      </c>
      <c r="D82435"/>
    </row>
    <row r="82436" spans="1:4">
      <c r="A82436" s="3">
        <v>21206920</v>
      </c>
      <c r="B82436" s="4">
        <v>43381.625</v>
      </c>
      <c r="C82436" s="5">
        <v>644.19000020482997</v>
      </c>
      <c r="D82436"/>
    </row>
    <row r="82437" spans="1:4">
      <c r="A82437" s="3">
        <v>21206920</v>
      </c>
      <c r="B82437" s="4">
        <v>43381.666666666664</v>
      </c>
      <c r="C82437" s="5">
        <v>363.57305257983245</v>
      </c>
      <c r="D82437"/>
    </row>
    <row r="82438" spans="1:4">
      <c r="A82438" s="3">
        <v>21206920</v>
      </c>
      <c r="B82438" s="4">
        <v>43381.708333333336</v>
      </c>
      <c r="C82438" s="5">
        <v>111.63228938366687</v>
      </c>
      <c r="D82438"/>
    </row>
    <row r="82439" spans="1:4">
      <c r="A82439" s="3">
        <v>21206920</v>
      </c>
      <c r="B82439" s="4">
        <v>43381.75</v>
      </c>
      <c r="C82439" s="5">
        <v>14.338092214415928</v>
      </c>
      <c r="D82439"/>
    </row>
    <row r="82440" spans="1:4">
      <c r="A82440" s="3">
        <v>21206920</v>
      </c>
      <c r="B82440" s="4">
        <v>43381.791666666664</v>
      </c>
      <c r="C82440" s="5">
        <v>0</v>
      </c>
      <c r="D82440"/>
    </row>
    <row r="82441" spans="1:4">
      <c r="A82441" s="3">
        <v>21206920</v>
      </c>
      <c r="B82441" s="4">
        <v>43381.833333333336</v>
      </c>
      <c r="C82441" s="5">
        <v>0</v>
      </c>
      <c r="D82441"/>
    </row>
    <row r="82442" spans="1:4">
      <c r="A82442" s="3">
        <v>21206920</v>
      </c>
      <c r="B82442" s="4">
        <v>43381.875</v>
      </c>
      <c r="C82442" s="5">
        <v>0</v>
      </c>
      <c r="D82442"/>
    </row>
    <row r="82443" spans="1:4">
      <c r="A82443" s="3">
        <v>21206920</v>
      </c>
      <c r="B82443" s="4">
        <v>43381.916666666664</v>
      </c>
      <c r="C82443" s="5">
        <v>0</v>
      </c>
      <c r="D82443"/>
    </row>
    <row r="82444" spans="1:4">
      <c r="A82444" s="3">
        <v>21206920</v>
      </c>
      <c r="B82444" s="4">
        <v>43381.958333333336</v>
      </c>
      <c r="C82444" s="5">
        <v>0</v>
      </c>
      <c r="D82444"/>
    </row>
    <row r="82445" spans="1:4">
      <c r="A82445" s="3">
        <v>21206920</v>
      </c>
      <c r="B82445" s="6">
        <v>43382</v>
      </c>
      <c r="C82445" s="5">
        <v>0</v>
      </c>
      <c r="D82445"/>
    </row>
    <row r="82446" spans="1:4">
      <c r="A82446" s="3">
        <v>21206920</v>
      </c>
      <c r="B82446" s="4">
        <v>43382.041666666664</v>
      </c>
      <c r="C82446" s="5">
        <v>0</v>
      </c>
      <c r="D82446"/>
    </row>
    <row r="82447" spans="1:4">
      <c r="A82447" s="3">
        <v>21206920</v>
      </c>
      <c r="B82447" s="4">
        <v>43382.083333333336</v>
      </c>
      <c r="C82447" s="5">
        <v>0</v>
      </c>
      <c r="D82447"/>
    </row>
    <row r="82448" spans="1:4">
      <c r="A82448" s="3">
        <v>21206920</v>
      </c>
      <c r="B82448" s="4">
        <v>43382.125</v>
      </c>
      <c r="C82448" s="5">
        <v>0</v>
      </c>
      <c r="D82448"/>
    </row>
    <row r="82449" spans="1:4">
      <c r="A82449" s="3">
        <v>21206920</v>
      </c>
      <c r="B82449" s="4">
        <v>43382.166666666664</v>
      </c>
      <c r="C82449" s="5">
        <v>0</v>
      </c>
      <c r="D82449"/>
    </row>
    <row r="82450" spans="1:4">
      <c r="A82450" s="3">
        <v>21206920</v>
      </c>
      <c r="B82450" s="4">
        <v>43382.208333333336</v>
      </c>
      <c r="C82450" s="5">
        <v>0</v>
      </c>
      <c r="D82450"/>
    </row>
    <row r="82451" spans="1:4">
      <c r="A82451" s="3">
        <v>21206920</v>
      </c>
      <c r="B82451" s="4">
        <v>43382.25</v>
      </c>
      <c r="C82451" s="5">
        <v>4.0965977755474077</v>
      </c>
      <c r="D82451"/>
    </row>
    <row r="82452" spans="1:4">
      <c r="A82452" s="3">
        <v>21206920</v>
      </c>
      <c r="B82452" s="4">
        <v>43382.291666666664</v>
      </c>
      <c r="C82452" s="5">
        <v>138.26017492472502</v>
      </c>
      <c r="D82452"/>
    </row>
    <row r="82453" spans="1:4">
      <c r="A82453" s="3">
        <v>21206920</v>
      </c>
      <c r="B82453" s="4">
        <v>43382.333333333336</v>
      </c>
      <c r="C82453" s="5">
        <v>421.94957088138301</v>
      </c>
      <c r="D82453"/>
    </row>
    <row r="82454" spans="1:4">
      <c r="A82454" s="3">
        <v>21206920</v>
      </c>
      <c r="B82454" s="4">
        <v>43382.375</v>
      </c>
      <c r="C82454" s="5">
        <v>621.65871243931917</v>
      </c>
      <c r="D82454"/>
    </row>
    <row r="82455" spans="1:4">
      <c r="A82455" s="3">
        <v>21206920</v>
      </c>
      <c r="B82455" s="4">
        <v>43382.416666666664</v>
      </c>
      <c r="C82455" s="5">
        <v>282.66524651277115</v>
      </c>
      <c r="D82455"/>
    </row>
    <row r="82456" spans="1:4">
      <c r="A82456" s="3">
        <v>21206920</v>
      </c>
      <c r="B82456" s="4">
        <v>43382.458333333336</v>
      </c>
      <c r="C82456" s="5">
        <v>302.12408594662134</v>
      </c>
      <c r="D82456"/>
    </row>
    <row r="82457" spans="1:4">
      <c r="A82457" s="3">
        <v>21206920</v>
      </c>
      <c r="B82457" s="4">
        <v>43382.5</v>
      </c>
      <c r="C82457" s="5">
        <v>534.60600970893677</v>
      </c>
      <c r="D82457"/>
    </row>
    <row r="82458" spans="1:4">
      <c r="A82458" s="3">
        <v>21206920</v>
      </c>
      <c r="B82458" s="4">
        <v>43382.541666666664</v>
      </c>
      <c r="C82458" s="5">
        <v>548.94410192335272</v>
      </c>
      <c r="D82458"/>
    </row>
    <row r="82459" spans="1:4">
      <c r="A82459" s="3">
        <v>21206920</v>
      </c>
      <c r="B82459" s="4">
        <v>43382.583333333336</v>
      </c>
      <c r="C82459" s="5">
        <v>461.89139919297025</v>
      </c>
      <c r="D82459"/>
    </row>
    <row r="82460" spans="1:4">
      <c r="A82460" s="3">
        <v>21206920</v>
      </c>
      <c r="B82460" s="4">
        <v>43382.625</v>
      </c>
      <c r="C82460" s="5">
        <v>145.429221031933</v>
      </c>
      <c r="D82460"/>
    </row>
    <row r="82461" spans="1:4">
      <c r="A82461" s="3">
        <v>21206920</v>
      </c>
      <c r="B82461" s="4">
        <v>43382.666666666664</v>
      </c>
      <c r="C82461" s="5">
        <v>40.965977755474078</v>
      </c>
      <c r="D82461"/>
    </row>
    <row r="82462" spans="1:4">
      <c r="A82462" s="3">
        <v>21206920</v>
      </c>
      <c r="B82462" s="4">
        <v>43382.708333333336</v>
      </c>
      <c r="C82462" s="5">
        <v>103.43909383257206</v>
      </c>
      <c r="D82462"/>
    </row>
    <row r="82463" spans="1:4">
      <c r="A82463" s="3">
        <v>21206920</v>
      </c>
      <c r="B82463" s="4">
        <v>43382.75</v>
      </c>
      <c r="C82463" s="5">
        <v>58.376518301550568</v>
      </c>
      <c r="D82463"/>
    </row>
    <row r="82464" spans="1:4">
      <c r="A82464" s="3">
        <v>21206920</v>
      </c>
      <c r="B82464" s="4">
        <v>43382.791666666664</v>
      </c>
      <c r="C82464" s="5">
        <v>0</v>
      </c>
      <c r="D82464"/>
    </row>
    <row r="82465" spans="1:4">
      <c r="A82465" s="3">
        <v>21206920</v>
      </c>
      <c r="B82465" s="4">
        <v>43382.833333333336</v>
      </c>
      <c r="C82465" s="5">
        <v>0</v>
      </c>
      <c r="D82465"/>
    </row>
    <row r="82466" spans="1:4">
      <c r="A82466" s="3">
        <v>21206920</v>
      </c>
      <c r="B82466" s="4">
        <v>43382.875</v>
      </c>
      <c r="C82466" s="5">
        <v>0</v>
      </c>
      <c r="D82466"/>
    </row>
    <row r="82467" spans="1:4">
      <c r="A82467" s="3">
        <v>21206920</v>
      </c>
      <c r="B82467" s="4">
        <v>43382.916666666664</v>
      </c>
      <c r="C82467" s="5">
        <v>0</v>
      </c>
      <c r="D82467"/>
    </row>
    <row r="82468" spans="1:4">
      <c r="A82468" s="3">
        <v>21206920</v>
      </c>
      <c r="B82468" s="4">
        <v>43382.958333333336</v>
      </c>
      <c r="C82468" s="5">
        <v>0</v>
      </c>
      <c r="D82468"/>
    </row>
    <row r="82469" spans="1:4">
      <c r="A82469" s="3">
        <v>21206920</v>
      </c>
      <c r="B82469" s="6">
        <v>43383</v>
      </c>
      <c r="C82469" s="5">
        <v>0</v>
      </c>
      <c r="D82469"/>
    </row>
    <row r="82470" spans="1:4">
      <c r="A82470" s="3">
        <v>21206920</v>
      </c>
      <c r="B82470" s="4">
        <v>43383.041666666664</v>
      </c>
      <c r="C82470" s="5">
        <v>0</v>
      </c>
      <c r="D82470"/>
    </row>
    <row r="82471" spans="1:4">
      <c r="A82471" s="3">
        <v>21206920</v>
      </c>
      <c r="B82471" s="4">
        <v>43383.083333333336</v>
      </c>
      <c r="C82471" s="5">
        <v>0</v>
      </c>
      <c r="D82471"/>
    </row>
    <row r="82472" spans="1:4">
      <c r="A82472" s="3">
        <v>21206920</v>
      </c>
      <c r="B82472" s="4">
        <v>43383.125</v>
      </c>
      <c r="C82472" s="5">
        <v>0</v>
      </c>
      <c r="D82472"/>
    </row>
    <row r="82473" spans="1:4">
      <c r="A82473" s="3">
        <v>21206920</v>
      </c>
      <c r="B82473" s="4">
        <v>43383.166666666664</v>
      </c>
      <c r="C82473" s="5">
        <v>0</v>
      </c>
      <c r="D82473"/>
    </row>
    <row r="82474" spans="1:4">
      <c r="A82474" s="3">
        <v>21206920</v>
      </c>
      <c r="B82474" s="4">
        <v>43383.208333333336</v>
      </c>
      <c r="C82474" s="5">
        <v>0</v>
      </c>
      <c r="D82474"/>
    </row>
    <row r="82475" spans="1:4">
      <c r="A82475" s="3">
        <v>21206920</v>
      </c>
      <c r="B82475" s="4">
        <v>43383.25</v>
      </c>
      <c r="C82475" s="5">
        <v>3.072448331660556</v>
      </c>
      <c r="D82475"/>
    </row>
    <row r="82476" spans="1:4">
      <c r="A82476" s="3">
        <v>21206920</v>
      </c>
      <c r="B82476" s="4">
        <v>43383.291666666664</v>
      </c>
      <c r="C82476" s="5">
        <v>144.40507158804613</v>
      </c>
      <c r="D82476"/>
    </row>
    <row r="82477" spans="1:4">
      <c r="A82477" s="3">
        <v>21206920</v>
      </c>
      <c r="B82477" s="4">
        <v>43383.333333333336</v>
      </c>
      <c r="C82477" s="5">
        <v>242.72341820118393</v>
      </c>
      <c r="D82477"/>
    </row>
    <row r="82478" spans="1:4">
      <c r="A82478" s="3">
        <v>21206920</v>
      </c>
      <c r="B82478" s="4">
        <v>43383.375</v>
      </c>
      <c r="C82478" s="5">
        <v>512.07472194342597</v>
      </c>
      <c r="D82478"/>
    </row>
    <row r="82479" spans="1:4">
      <c r="A82479" s="3">
        <v>21206920</v>
      </c>
      <c r="B82479" s="4">
        <v>43383.416666666664</v>
      </c>
      <c r="C82479" s="5">
        <v>404.53903033530656</v>
      </c>
      <c r="D82479"/>
    </row>
    <row r="82480" spans="1:4">
      <c r="A82480" s="3">
        <v>21206920</v>
      </c>
      <c r="B82480" s="4">
        <v>43383.458333333336</v>
      </c>
      <c r="C82480" s="5">
        <v>241.69926875729706</v>
      </c>
      <c r="D82480"/>
    </row>
    <row r="82481" spans="1:4">
      <c r="A82481" s="3">
        <v>21206920</v>
      </c>
      <c r="B82481" s="4">
        <v>43383.5</v>
      </c>
      <c r="C82481" s="5">
        <v>263.20640707892096</v>
      </c>
      <c r="D82481"/>
    </row>
    <row r="82482" spans="1:4">
      <c r="A82482" s="3">
        <v>21206920</v>
      </c>
      <c r="B82482" s="4">
        <v>43383.541666666664</v>
      </c>
      <c r="C82482" s="5">
        <v>321.58292538047152</v>
      </c>
      <c r="D82482"/>
    </row>
    <row r="82483" spans="1:4">
      <c r="A82483" s="3">
        <v>21206920</v>
      </c>
      <c r="B82483" s="4">
        <v>43383.583333333336</v>
      </c>
      <c r="C82483" s="5">
        <v>280.61694762499747</v>
      </c>
      <c r="D82483"/>
    </row>
    <row r="82484" spans="1:4">
      <c r="A82484" s="3">
        <v>21206920</v>
      </c>
      <c r="B82484" s="4">
        <v>43383.625</v>
      </c>
      <c r="C82484" s="5">
        <v>170.00880768521745</v>
      </c>
      <c r="D82484"/>
    </row>
    <row r="82485" spans="1:4">
      <c r="A82485" s="3">
        <v>21206920</v>
      </c>
      <c r="B82485" s="4">
        <v>43383.666666666664</v>
      </c>
      <c r="C82485" s="5">
        <v>41.990127199360934</v>
      </c>
      <c r="D82485"/>
    </row>
    <row r="82486" spans="1:4">
      <c r="A82486" s="3">
        <v>21206920</v>
      </c>
      <c r="B82486" s="4">
        <v>43383.708333333336</v>
      </c>
      <c r="C82486" s="5">
        <v>63.497265520984826</v>
      </c>
      <c r="D82486"/>
    </row>
    <row r="82487" spans="1:4">
      <c r="A82487" s="3">
        <v>21206920</v>
      </c>
      <c r="B82487" s="4">
        <v>43383.75</v>
      </c>
      <c r="C82487" s="5">
        <v>11.265643882755372</v>
      </c>
      <c r="D82487"/>
    </row>
    <row r="82488" spans="1:4">
      <c r="A82488" s="3">
        <v>21206920</v>
      </c>
      <c r="B82488" s="4">
        <v>43383.791666666664</v>
      </c>
      <c r="C82488" s="5">
        <v>0</v>
      </c>
      <c r="D82488"/>
    </row>
    <row r="82489" spans="1:4">
      <c r="A82489" s="3">
        <v>21206920</v>
      </c>
      <c r="B82489" s="4">
        <v>43383.833333333336</v>
      </c>
      <c r="C82489" s="5">
        <v>0</v>
      </c>
      <c r="D82489"/>
    </row>
    <row r="82490" spans="1:4">
      <c r="A82490" s="3">
        <v>21206920</v>
      </c>
      <c r="B82490" s="4">
        <v>43383.875</v>
      </c>
      <c r="C82490" s="5">
        <v>0</v>
      </c>
      <c r="D82490"/>
    </row>
    <row r="82491" spans="1:4">
      <c r="A82491" s="3">
        <v>21206920</v>
      </c>
      <c r="B82491" s="4">
        <v>43383.916666666664</v>
      </c>
      <c r="C82491" s="5">
        <v>0</v>
      </c>
      <c r="D82491"/>
    </row>
    <row r="82492" spans="1:4">
      <c r="A82492" s="3">
        <v>21206920</v>
      </c>
      <c r="B82492" s="4">
        <v>43383.958333333336</v>
      </c>
      <c r="C82492" s="5">
        <v>0</v>
      </c>
      <c r="D82492"/>
    </row>
    <row r="82493" spans="1:4">
      <c r="A82493" s="3">
        <v>21206920</v>
      </c>
      <c r="B82493" s="6">
        <v>43384</v>
      </c>
      <c r="C82493" s="5">
        <v>0</v>
      </c>
      <c r="D82493"/>
    </row>
    <row r="82494" spans="1:4">
      <c r="A82494" s="3">
        <v>21206920</v>
      </c>
      <c r="B82494" s="4">
        <v>43384.041666666664</v>
      </c>
      <c r="C82494" s="5">
        <v>0</v>
      </c>
      <c r="D82494"/>
    </row>
    <row r="82495" spans="1:4">
      <c r="A82495" s="3">
        <v>21206920</v>
      </c>
      <c r="B82495" s="4">
        <v>43384.083333333336</v>
      </c>
      <c r="C82495" s="5">
        <v>0</v>
      </c>
      <c r="D82495"/>
    </row>
    <row r="82496" spans="1:4">
      <c r="A82496" s="3">
        <v>21206920</v>
      </c>
      <c r="B82496" s="4">
        <v>43384.125</v>
      </c>
      <c r="C82496" s="5">
        <v>0</v>
      </c>
      <c r="D82496"/>
    </row>
    <row r="82497" spans="1:4">
      <c r="A82497" s="3">
        <v>21206920</v>
      </c>
      <c r="B82497" s="4">
        <v>43384.166666666664</v>
      </c>
      <c r="C82497" s="5">
        <v>0</v>
      </c>
      <c r="D82497"/>
    </row>
    <row r="82498" spans="1:4">
      <c r="A82498" s="3">
        <v>21206920</v>
      </c>
      <c r="B82498" s="4">
        <v>43384.208333333336</v>
      </c>
      <c r="C82498" s="5">
        <v>0</v>
      </c>
      <c r="D82498"/>
    </row>
    <row r="82499" spans="1:4">
      <c r="A82499" s="3">
        <v>21206920</v>
      </c>
      <c r="B82499" s="4">
        <v>43384.25</v>
      </c>
      <c r="C82499" s="5">
        <v>0</v>
      </c>
      <c r="D82499"/>
    </row>
    <row r="82500" spans="1:4">
      <c r="A82500" s="3">
        <v>21206920</v>
      </c>
      <c r="B82500" s="4">
        <v>43384.291666666664</v>
      </c>
      <c r="C82500" s="5">
        <v>26.627885541058152</v>
      </c>
      <c r="D82500"/>
    </row>
    <row r="82501" spans="1:4">
      <c r="A82501" s="3">
        <v>21206920</v>
      </c>
      <c r="B82501" s="4">
        <v>43384.333333333336</v>
      </c>
      <c r="C82501" s="5">
        <v>38.917678867700374</v>
      </c>
      <c r="D82501"/>
    </row>
    <row r="82502" spans="1:4">
      <c r="A82502" s="3">
        <v>21206920</v>
      </c>
      <c r="B82502" s="4">
        <v>43384.375</v>
      </c>
      <c r="C82502" s="5">
        <v>140.30847381249873</v>
      </c>
      <c r="D82502"/>
    </row>
    <row r="82503" spans="1:4">
      <c r="A82503" s="3">
        <v>21206920</v>
      </c>
      <c r="B82503" s="4">
        <v>43384.416666666664</v>
      </c>
      <c r="C82503" s="5">
        <v>275.49620040556317</v>
      </c>
      <c r="D82503"/>
    </row>
    <row r="82504" spans="1:4">
      <c r="A82504" s="3">
        <v>21206920</v>
      </c>
      <c r="B82504" s="4">
        <v>43384.458333333336</v>
      </c>
      <c r="C82504" s="5">
        <v>295.97918928330023</v>
      </c>
      <c r="D82504"/>
    </row>
    <row r="82505" spans="1:4">
      <c r="A82505" s="3">
        <v>21206920</v>
      </c>
      <c r="B82505" s="4">
        <v>43384.5</v>
      </c>
      <c r="C82505" s="5">
        <v>389.17678867700374</v>
      </c>
      <c r="D82505"/>
    </row>
    <row r="82506" spans="1:4">
      <c r="A82506" s="3">
        <v>21206920</v>
      </c>
      <c r="B82506" s="4">
        <v>43384.541666666664</v>
      </c>
      <c r="C82506" s="5">
        <v>416.82882366194877</v>
      </c>
      <c r="D82506"/>
    </row>
    <row r="82507" spans="1:4">
      <c r="A82507" s="3">
        <v>21206920</v>
      </c>
      <c r="B82507" s="4">
        <v>43384.583333333336</v>
      </c>
      <c r="C82507" s="5">
        <v>116.75303660310114</v>
      </c>
      <c r="D82507"/>
    </row>
    <row r="82508" spans="1:4">
      <c r="A82508" s="3">
        <v>21206920</v>
      </c>
      <c r="B82508" s="4">
        <v>43384.625</v>
      </c>
      <c r="C82508" s="5">
        <v>390.20093812089061</v>
      </c>
      <c r="D82508"/>
    </row>
    <row r="82509" spans="1:4">
      <c r="A82509" s="3">
        <v>21206920</v>
      </c>
      <c r="B82509" s="4">
        <v>43384.666666666664</v>
      </c>
      <c r="C82509" s="5">
        <v>209.95063599680466</v>
      </c>
      <c r="D82509"/>
    </row>
    <row r="82510" spans="1:4">
      <c r="A82510" s="3">
        <v>21206920</v>
      </c>
      <c r="B82510" s="4">
        <v>43384.708333333336</v>
      </c>
      <c r="C82510" s="5">
        <v>119.82548493476169</v>
      </c>
      <c r="D82510"/>
    </row>
    <row r="82511" spans="1:4">
      <c r="A82511" s="3">
        <v>21206920</v>
      </c>
      <c r="B82511" s="4">
        <v>43384.75</v>
      </c>
      <c r="C82511" s="5">
        <v>36.86937997992667</v>
      </c>
      <c r="D82511"/>
    </row>
    <row r="82512" spans="1:4">
      <c r="A82512" s="3">
        <v>21206920</v>
      </c>
      <c r="B82512" s="4">
        <v>43384.791666666664</v>
      </c>
      <c r="C82512" s="5">
        <v>0</v>
      </c>
      <c r="D82512"/>
    </row>
    <row r="82513" spans="1:4">
      <c r="A82513" s="3">
        <v>21206920</v>
      </c>
      <c r="B82513" s="4">
        <v>43384.833333333336</v>
      </c>
      <c r="C82513" s="5">
        <v>0</v>
      </c>
      <c r="D82513"/>
    </row>
    <row r="82514" spans="1:4">
      <c r="A82514" s="3">
        <v>21206920</v>
      </c>
      <c r="B82514" s="4">
        <v>43384.875</v>
      </c>
      <c r="C82514" s="5">
        <v>0</v>
      </c>
      <c r="D82514"/>
    </row>
    <row r="82515" spans="1:4">
      <c r="A82515" s="3">
        <v>21206920</v>
      </c>
      <c r="B82515" s="4">
        <v>43384.916666666664</v>
      </c>
      <c r="C82515" s="5">
        <v>0</v>
      </c>
      <c r="D82515"/>
    </row>
    <row r="82516" spans="1:4">
      <c r="A82516" s="3">
        <v>21206920</v>
      </c>
      <c r="B82516" s="4">
        <v>43384.958333333336</v>
      </c>
      <c r="C82516" s="5">
        <v>0</v>
      </c>
      <c r="D82516"/>
    </row>
    <row r="82517" spans="1:4">
      <c r="A82517" s="3">
        <v>21206920</v>
      </c>
      <c r="B82517" s="6">
        <v>43385</v>
      </c>
      <c r="C82517" s="5">
        <v>0</v>
      </c>
      <c r="D82517"/>
    </row>
    <row r="82518" spans="1:4">
      <c r="A82518" s="3">
        <v>21206920</v>
      </c>
      <c r="B82518" s="4">
        <v>43385.041666666664</v>
      </c>
      <c r="C82518" s="5">
        <v>0</v>
      </c>
      <c r="D82518"/>
    </row>
    <row r="82519" spans="1:4">
      <c r="A82519" s="3">
        <v>21206920</v>
      </c>
      <c r="B82519" s="4">
        <v>43385.083333333336</v>
      </c>
      <c r="C82519" s="5">
        <v>0</v>
      </c>
      <c r="D82519"/>
    </row>
    <row r="82520" spans="1:4">
      <c r="A82520" s="3">
        <v>21206920</v>
      </c>
      <c r="B82520" s="4">
        <v>43385.125</v>
      </c>
      <c r="C82520" s="5">
        <v>0</v>
      </c>
      <c r="D82520"/>
    </row>
    <row r="82521" spans="1:4">
      <c r="A82521" s="3">
        <v>21206920</v>
      </c>
      <c r="B82521" s="4">
        <v>43385.166666666664</v>
      </c>
      <c r="C82521" s="5">
        <v>0</v>
      </c>
      <c r="D82521"/>
    </row>
    <row r="82522" spans="1:4">
      <c r="A82522" s="3">
        <v>21206920</v>
      </c>
      <c r="B82522" s="4">
        <v>43385.208333333336</v>
      </c>
      <c r="C82522" s="5">
        <v>0</v>
      </c>
      <c r="D82522"/>
    </row>
    <row r="82523" spans="1:4">
      <c r="A82523" s="3">
        <v>21206920</v>
      </c>
      <c r="B82523" s="4">
        <v>43385.25</v>
      </c>
      <c r="C82523" s="5">
        <v>2.0482988877737038</v>
      </c>
      <c r="D82523"/>
    </row>
    <row r="82524" spans="1:4">
      <c r="A82524" s="3">
        <v>21206920</v>
      </c>
      <c r="B82524" s="4">
        <v>43385.291666666664</v>
      </c>
      <c r="C82524" s="5">
        <v>54.27992052600316</v>
      </c>
      <c r="D82524"/>
    </row>
    <row r="82525" spans="1:4">
      <c r="A82525" s="3">
        <v>21206920</v>
      </c>
      <c r="B82525" s="4">
        <v>43385.333333333336</v>
      </c>
      <c r="C82525" s="5">
        <v>223.26457876733375</v>
      </c>
      <c r="D82525"/>
    </row>
    <row r="82526" spans="1:4">
      <c r="A82526" s="3">
        <v>21206920</v>
      </c>
      <c r="B82526" s="4">
        <v>43385.375</v>
      </c>
      <c r="C82526" s="5">
        <v>225.31287765510746</v>
      </c>
      <c r="D82526"/>
    </row>
    <row r="82527" spans="1:4">
      <c r="A82527" s="3">
        <v>21206920</v>
      </c>
      <c r="B82527" s="4">
        <v>43385.416666666664</v>
      </c>
      <c r="C82527" s="5">
        <v>257.06151041559986</v>
      </c>
      <c r="D82527"/>
    </row>
    <row r="82528" spans="1:4">
      <c r="A82528" s="3">
        <v>21206920</v>
      </c>
      <c r="B82528" s="4">
        <v>43385.458333333336</v>
      </c>
      <c r="C82528" s="5">
        <v>229.40947543065485</v>
      </c>
      <c r="D82528"/>
    </row>
    <row r="82529" spans="1:4">
      <c r="A82529" s="3">
        <v>21206920</v>
      </c>
      <c r="B82529" s="4">
        <v>43385.5</v>
      </c>
      <c r="C82529" s="5">
        <v>149.52581880748039</v>
      </c>
      <c r="D82529"/>
    </row>
    <row r="82530" spans="1:4">
      <c r="A82530" s="3">
        <v>21206920</v>
      </c>
      <c r="B82530" s="4">
        <v>43385.541666666664</v>
      </c>
      <c r="C82530" s="5">
        <v>189.46764711906764</v>
      </c>
      <c r="D82530"/>
    </row>
    <row r="82531" spans="1:4">
      <c r="A82531" s="3">
        <v>21206920</v>
      </c>
      <c r="B82531" s="4">
        <v>43385.583333333336</v>
      </c>
      <c r="C82531" s="5">
        <v>181.27445156797282</v>
      </c>
      <c r="D82531"/>
    </row>
    <row r="82532" spans="1:4">
      <c r="A82532" s="3">
        <v>21206920</v>
      </c>
      <c r="B82532" s="4">
        <v>43385.625</v>
      </c>
      <c r="C82532" s="5">
        <v>316.46217816103729</v>
      </c>
      <c r="D82532"/>
    </row>
    <row r="82533" spans="1:4">
      <c r="A82533" s="3">
        <v>21206920</v>
      </c>
      <c r="B82533" s="4">
        <v>43385.666666666664</v>
      </c>
      <c r="C82533" s="5">
        <v>215.07138321623893</v>
      </c>
      <c r="D82533"/>
    </row>
    <row r="82534" spans="1:4">
      <c r="A82534" s="3">
        <v>21206920</v>
      </c>
      <c r="B82534" s="4">
        <v>43385.708333333336</v>
      </c>
      <c r="C82534" s="5">
        <v>252.96491264005246</v>
      </c>
      <c r="D82534"/>
    </row>
    <row r="82535" spans="1:4">
      <c r="A82535" s="3">
        <v>21206920</v>
      </c>
      <c r="B82535" s="4">
        <v>43385.75</v>
      </c>
      <c r="C82535" s="5">
        <v>62.47311607709797</v>
      </c>
      <c r="D82535"/>
    </row>
    <row r="82536" spans="1:4">
      <c r="A82536" s="3">
        <v>21206920</v>
      </c>
      <c r="B82536" s="4">
        <v>43385.791666666664</v>
      </c>
      <c r="C82536" s="5">
        <v>0</v>
      </c>
      <c r="D82536"/>
    </row>
    <row r="82537" spans="1:4">
      <c r="A82537" s="3">
        <v>21206920</v>
      </c>
      <c r="B82537" s="4">
        <v>43385.833333333336</v>
      </c>
      <c r="C82537" s="5">
        <v>0</v>
      </c>
      <c r="D82537"/>
    </row>
    <row r="82538" spans="1:4">
      <c r="A82538" s="3">
        <v>21206920</v>
      </c>
      <c r="B82538" s="4">
        <v>43385.875</v>
      </c>
      <c r="C82538" s="5">
        <v>0</v>
      </c>
      <c r="D82538"/>
    </row>
    <row r="82539" spans="1:4">
      <c r="A82539" s="3">
        <v>21206920</v>
      </c>
      <c r="B82539" s="4">
        <v>43385.916666666664</v>
      </c>
      <c r="C82539" s="5">
        <v>0</v>
      </c>
      <c r="D82539"/>
    </row>
    <row r="82540" spans="1:4">
      <c r="A82540" s="3">
        <v>21206920</v>
      </c>
      <c r="B82540" s="4">
        <v>43385.958333333336</v>
      </c>
      <c r="C82540" s="5">
        <v>0</v>
      </c>
      <c r="D82540"/>
    </row>
    <row r="82541" spans="1:4">
      <c r="A82541" s="3">
        <v>21206920</v>
      </c>
      <c r="B82541" s="6">
        <v>43386</v>
      </c>
      <c r="C82541" s="5">
        <v>0</v>
      </c>
      <c r="D82541"/>
    </row>
    <row r="82542" spans="1:4">
      <c r="A82542" s="3">
        <v>21206920</v>
      </c>
      <c r="B82542" s="4">
        <v>43386.041666666664</v>
      </c>
      <c r="C82542" s="5">
        <v>0</v>
      </c>
      <c r="D82542"/>
    </row>
    <row r="82543" spans="1:4">
      <c r="A82543" s="3">
        <v>21206920</v>
      </c>
      <c r="B82543" s="4">
        <v>43386.083333333336</v>
      </c>
      <c r="C82543" s="5">
        <v>0</v>
      </c>
      <c r="D82543"/>
    </row>
    <row r="82544" spans="1:4">
      <c r="A82544" s="3">
        <v>21206920</v>
      </c>
      <c r="B82544" s="4">
        <v>43386.125</v>
      </c>
      <c r="C82544" s="5">
        <v>0</v>
      </c>
      <c r="D82544"/>
    </row>
    <row r="82545" spans="1:4">
      <c r="A82545" s="3">
        <v>21206920</v>
      </c>
      <c r="B82545" s="4">
        <v>43386.166666666664</v>
      </c>
      <c r="C82545" s="5">
        <v>0</v>
      </c>
      <c r="D82545"/>
    </row>
    <row r="82546" spans="1:4">
      <c r="A82546" s="3">
        <v>21206920</v>
      </c>
      <c r="B82546" s="4">
        <v>43386.208333333336</v>
      </c>
      <c r="C82546" s="5">
        <v>0</v>
      </c>
      <c r="D82546"/>
    </row>
    <row r="82547" spans="1:4">
      <c r="A82547" s="3">
        <v>21206920</v>
      </c>
      <c r="B82547" s="4">
        <v>43386.25</v>
      </c>
      <c r="C82547" s="5">
        <v>2.0482988877737038</v>
      </c>
      <c r="D82547"/>
    </row>
    <row r="82548" spans="1:4">
      <c r="A82548" s="3">
        <v>21206920</v>
      </c>
      <c r="B82548" s="4">
        <v>43386.291666666664</v>
      </c>
      <c r="C82548" s="5">
        <v>103.43909383257206</v>
      </c>
      <c r="D82548"/>
    </row>
    <row r="82549" spans="1:4">
      <c r="A82549" s="3">
        <v>21206920</v>
      </c>
      <c r="B82549" s="4">
        <v>43386.333333333336</v>
      </c>
      <c r="C82549" s="5">
        <v>247.8441654206182</v>
      </c>
      <c r="D82549"/>
    </row>
    <row r="82550" spans="1:4">
      <c r="A82550" s="3">
        <v>21206920</v>
      </c>
      <c r="B82550" s="4">
        <v>43386.375</v>
      </c>
      <c r="C82550" s="5">
        <v>245.79586653284449</v>
      </c>
      <c r="D82550"/>
    </row>
    <row r="82551" spans="1:4">
      <c r="A82551" s="3">
        <v>21206920</v>
      </c>
      <c r="B82551" s="4">
        <v>43386.416666666664</v>
      </c>
      <c r="C82551" s="5">
        <v>478.27779029515989</v>
      </c>
      <c r="D82551"/>
    </row>
    <row r="82552" spans="1:4">
      <c r="A82552" s="3">
        <v>21206920</v>
      </c>
      <c r="B82552" s="4">
        <v>43386.458333333336</v>
      </c>
      <c r="C82552" s="5">
        <v>744.5566457057414</v>
      </c>
      <c r="D82552"/>
    </row>
    <row r="82553" spans="1:4">
      <c r="A82553" s="3">
        <v>21206920</v>
      </c>
      <c r="B82553" s="4">
        <v>43386.5</v>
      </c>
      <c r="C82553" s="5">
        <v>460.86724974908338</v>
      </c>
      <c r="D82553"/>
    </row>
    <row r="82554" spans="1:4">
      <c r="A82554" s="3">
        <v>21206920</v>
      </c>
      <c r="B82554" s="4">
        <v>43386.541666666664</v>
      </c>
      <c r="C82554" s="5">
        <v>351.28325925319024</v>
      </c>
      <c r="D82554"/>
    </row>
    <row r="82555" spans="1:4">
      <c r="A82555" s="3">
        <v>21206920</v>
      </c>
      <c r="B82555" s="4">
        <v>43386.583333333336</v>
      </c>
      <c r="C82555" s="5">
        <v>298.02748817107391</v>
      </c>
      <c r="D82555"/>
    </row>
    <row r="82556" spans="1:4">
      <c r="A82556" s="3">
        <v>21206920</v>
      </c>
      <c r="B82556" s="4">
        <v>43386.625</v>
      </c>
      <c r="C82556" s="5">
        <v>649.31074742426415</v>
      </c>
      <c r="D82556"/>
    </row>
    <row r="82557" spans="1:4">
      <c r="A82557" s="3">
        <v>21206920</v>
      </c>
      <c r="B82557" s="4">
        <v>43386.666666666664</v>
      </c>
      <c r="C82557" s="5">
        <v>182.29860101185966</v>
      </c>
      <c r="D82557"/>
    </row>
    <row r="82558" spans="1:4">
      <c r="A82558" s="3">
        <v>21206920</v>
      </c>
      <c r="B82558" s="4">
        <v>43386.708333333336</v>
      </c>
      <c r="C82558" s="5">
        <v>28.676184428831856</v>
      </c>
      <c r="D82558"/>
    </row>
    <row r="82559" spans="1:4">
      <c r="A82559" s="3">
        <v>21206920</v>
      </c>
      <c r="B82559" s="4">
        <v>43386.75</v>
      </c>
      <c r="C82559" s="5">
        <v>7.1690461072079641</v>
      </c>
      <c r="D82559"/>
    </row>
    <row r="82560" spans="1:4">
      <c r="A82560" s="3">
        <v>21206920</v>
      </c>
      <c r="B82560" s="4">
        <v>43386.791666666664</v>
      </c>
      <c r="C82560" s="5">
        <v>0</v>
      </c>
      <c r="D82560"/>
    </row>
    <row r="82561" spans="1:4">
      <c r="A82561" s="3">
        <v>21206920</v>
      </c>
      <c r="B82561" s="4">
        <v>43386.833333333336</v>
      </c>
      <c r="C82561" s="5">
        <v>0</v>
      </c>
      <c r="D82561"/>
    </row>
    <row r="82562" spans="1:4">
      <c r="A82562" s="3">
        <v>21206920</v>
      </c>
      <c r="B82562" s="4">
        <v>43386.875</v>
      </c>
      <c r="C82562" s="5">
        <v>0</v>
      </c>
      <c r="D82562"/>
    </row>
    <row r="82563" spans="1:4">
      <c r="A82563" s="3">
        <v>21206920</v>
      </c>
      <c r="B82563" s="4">
        <v>43386.916666666664</v>
      </c>
      <c r="C82563" s="5">
        <v>0</v>
      </c>
      <c r="D82563"/>
    </row>
    <row r="82564" spans="1:4">
      <c r="A82564" s="3">
        <v>21206920</v>
      </c>
      <c r="B82564" s="4">
        <v>43386.958333333336</v>
      </c>
      <c r="C82564" s="5">
        <v>0</v>
      </c>
      <c r="D82564"/>
    </row>
    <row r="82565" spans="1:4">
      <c r="A82565" s="3">
        <v>21206920</v>
      </c>
      <c r="B82565" s="6">
        <v>43387</v>
      </c>
      <c r="C82565" s="5">
        <v>0</v>
      </c>
      <c r="D82565"/>
    </row>
    <row r="82566" spans="1:4">
      <c r="A82566" s="3">
        <v>21206920</v>
      </c>
      <c r="B82566" s="4">
        <v>43387.041666666664</v>
      </c>
      <c r="C82566" s="5">
        <v>0</v>
      </c>
      <c r="D82566"/>
    </row>
    <row r="82567" spans="1:4">
      <c r="A82567" s="3">
        <v>21206920</v>
      </c>
      <c r="B82567" s="4">
        <v>43387.083333333336</v>
      </c>
      <c r="C82567" s="5">
        <v>0</v>
      </c>
      <c r="D82567"/>
    </row>
    <row r="82568" spans="1:4">
      <c r="A82568" s="3">
        <v>21206920</v>
      </c>
      <c r="B82568" s="4">
        <v>43387.125</v>
      </c>
      <c r="C82568" s="5">
        <v>0</v>
      </c>
      <c r="D82568"/>
    </row>
    <row r="82569" spans="1:4">
      <c r="A82569" s="3">
        <v>21206920</v>
      </c>
      <c r="B82569" s="4">
        <v>43387.166666666664</v>
      </c>
      <c r="C82569" s="5">
        <v>0</v>
      </c>
      <c r="D82569"/>
    </row>
    <row r="82570" spans="1:4">
      <c r="A82570" s="3">
        <v>21206920</v>
      </c>
      <c r="B82570" s="4">
        <v>43387.208333333336</v>
      </c>
      <c r="C82570" s="5">
        <v>0</v>
      </c>
      <c r="D82570"/>
    </row>
    <row r="82571" spans="1:4">
      <c r="A82571" s="3">
        <v>21206920</v>
      </c>
      <c r="B82571" s="4">
        <v>43387.25</v>
      </c>
      <c r="C82571" s="5">
        <v>4.0965977755474077</v>
      </c>
      <c r="D82571"/>
    </row>
    <row r="82572" spans="1:4">
      <c r="A82572" s="3">
        <v>21206920</v>
      </c>
      <c r="B82572" s="4">
        <v>43387.291666666664</v>
      </c>
      <c r="C82572" s="5">
        <v>157.71901435857521</v>
      </c>
      <c r="D82572"/>
    </row>
    <row r="82573" spans="1:4">
      <c r="A82573" s="3">
        <v>21206920</v>
      </c>
      <c r="B82573" s="4">
        <v>43387.333333333336</v>
      </c>
      <c r="C82573" s="5">
        <v>180.25030212408595</v>
      </c>
      <c r="D82573"/>
    </row>
    <row r="82574" spans="1:4">
      <c r="A82574" s="3">
        <v>21206920</v>
      </c>
      <c r="B82574" s="4">
        <v>43387.375</v>
      </c>
      <c r="C82574" s="5">
        <v>440.38426087134638</v>
      </c>
      <c r="D82574"/>
    </row>
    <row r="82575" spans="1:4">
      <c r="A82575" s="3">
        <v>21206920</v>
      </c>
      <c r="B82575" s="4">
        <v>43387.416666666664</v>
      </c>
      <c r="C82575" s="5">
        <v>530.5094119333894</v>
      </c>
      <c r="D82575"/>
    </row>
    <row r="82576" spans="1:4">
      <c r="A82576" s="3">
        <v>21206920</v>
      </c>
      <c r="B82576" s="4">
        <v>43387.458333333336</v>
      </c>
      <c r="C82576" s="5">
        <v>410.68392699862767</v>
      </c>
      <c r="D82576"/>
    </row>
    <row r="82577" spans="1:4">
      <c r="A82577" s="3">
        <v>21206920</v>
      </c>
      <c r="B82577" s="4">
        <v>43387.5</v>
      </c>
      <c r="C82577" s="5">
        <v>670.81788574588802</v>
      </c>
      <c r="D82577"/>
    </row>
    <row r="82578" spans="1:4">
      <c r="A82578" s="3">
        <v>21206920</v>
      </c>
      <c r="B82578" s="4">
        <v>43387.541666666664</v>
      </c>
      <c r="C82578" s="5">
        <v>477.25364085127302</v>
      </c>
      <c r="D82578"/>
    </row>
    <row r="82579" spans="1:4">
      <c r="A82579" s="3">
        <v>21206920</v>
      </c>
      <c r="B82579" s="4">
        <v>43387.583333333336</v>
      </c>
      <c r="C82579" s="5">
        <v>648.28659798037734</v>
      </c>
      <c r="D82579"/>
    </row>
    <row r="82580" spans="1:4">
      <c r="A82580" s="3">
        <v>21206920</v>
      </c>
      <c r="B82580" s="4">
        <v>43387.625</v>
      </c>
      <c r="C82580" s="5">
        <v>270.37545318612894</v>
      </c>
      <c r="D82580"/>
    </row>
    <row r="82581" spans="1:4">
      <c r="A82581" s="3">
        <v>21206920</v>
      </c>
      <c r="B82581" s="4">
        <v>43387.666666666664</v>
      </c>
      <c r="C82581" s="5">
        <v>190.49179656295448</v>
      </c>
      <c r="D82581"/>
    </row>
    <row r="82582" spans="1:4">
      <c r="A82582" s="3">
        <v>21206920</v>
      </c>
      <c r="B82582" s="4">
        <v>43387.708333333336</v>
      </c>
      <c r="C82582" s="5">
        <v>144.40507158804613</v>
      </c>
      <c r="D82582"/>
    </row>
    <row r="82583" spans="1:4">
      <c r="A82583" s="3">
        <v>21206920</v>
      </c>
      <c r="B82583" s="4">
        <v>43387.75</v>
      </c>
      <c r="C82583" s="5">
        <v>11.265643882755372</v>
      </c>
      <c r="D82583"/>
    </row>
    <row r="82584" spans="1:4">
      <c r="A82584" s="3">
        <v>21206920</v>
      </c>
      <c r="B82584" s="4">
        <v>43387.791666666664</v>
      </c>
      <c r="C82584" s="5">
        <v>0</v>
      </c>
      <c r="D82584"/>
    </row>
    <row r="82585" spans="1:4">
      <c r="A82585" s="3">
        <v>21206920</v>
      </c>
      <c r="B82585" s="4">
        <v>43387.833333333336</v>
      </c>
      <c r="C82585" s="5">
        <v>0</v>
      </c>
      <c r="D82585"/>
    </row>
    <row r="82586" spans="1:4">
      <c r="A82586" s="3">
        <v>21206920</v>
      </c>
      <c r="B82586" s="4">
        <v>43387.875</v>
      </c>
      <c r="C82586" s="5">
        <v>0</v>
      </c>
      <c r="D82586"/>
    </row>
    <row r="82587" spans="1:4">
      <c r="A82587" s="3">
        <v>21206920</v>
      </c>
      <c r="B82587" s="4">
        <v>43387.916666666664</v>
      </c>
      <c r="C82587" s="5">
        <v>0</v>
      </c>
      <c r="D82587"/>
    </row>
    <row r="82588" spans="1:4">
      <c r="A82588" s="3">
        <v>21206920</v>
      </c>
      <c r="B82588" s="4">
        <v>43387.958333333336</v>
      </c>
      <c r="C82588" s="5">
        <v>0</v>
      </c>
      <c r="D82588"/>
    </row>
    <row r="82589" spans="1:4">
      <c r="A82589" s="3">
        <v>21206920</v>
      </c>
      <c r="B82589" s="6">
        <v>43388</v>
      </c>
      <c r="C82589" s="5">
        <v>0</v>
      </c>
      <c r="D82589"/>
    </row>
    <row r="82590" spans="1:4">
      <c r="A82590" s="3">
        <v>21206920</v>
      </c>
      <c r="B82590" s="4">
        <v>43388.041666666664</v>
      </c>
      <c r="C82590" s="5">
        <v>0</v>
      </c>
      <c r="D82590"/>
    </row>
    <row r="82591" spans="1:4">
      <c r="A82591" s="3">
        <v>21206920</v>
      </c>
      <c r="B82591" s="4">
        <v>43388.083333333336</v>
      </c>
      <c r="C82591" s="5">
        <v>0</v>
      </c>
      <c r="D82591"/>
    </row>
    <row r="82592" spans="1:4">
      <c r="A82592" s="3">
        <v>21206920</v>
      </c>
      <c r="B82592" s="4">
        <v>43388.125</v>
      </c>
      <c r="C82592" s="5">
        <v>0</v>
      </c>
      <c r="D82592"/>
    </row>
    <row r="82593" spans="1:4">
      <c r="A82593" s="3">
        <v>21206920</v>
      </c>
      <c r="B82593" s="4">
        <v>43388.166666666664</v>
      </c>
      <c r="C82593" s="5">
        <v>0</v>
      </c>
      <c r="D82593"/>
    </row>
    <row r="82594" spans="1:4">
      <c r="A82594" s="3">
        <v>21206920</v>
      </c>
      <c r="B82594" s="4">
        <v>43388.208333333336</v>
      </c>
      <c r="C82594" s="5">
        <v>0</v>
      </c>
      <c r="D82594"/>
    </row>
    <row r="82595" spans="1:4">
      <c r="A82595" s="3">
        <v>21206920</v>
      </c>
      <c r="B82595" s="4">
        <v>43388.25</v>
      </c>
      <c r="C82595" s="5">
        <v>0</v>
      </c>
      <c r="D82595"/>
    </row>
    <row r="82596" spans="1:4">
      <c r="A82596" s="3">
        <v>21206920</v>
      </c>
      <c r="B82596" s="4">
        <v>43388.291666666664</v>
      </c>
      <c r="C82596" s="5">
        <v>26.627885541058152</v>
      </c>
      <c r="D82596"/>
    </row>
    <row r="82597" spans="1:4">
      <c r="A82597" s="3">
        <v>21206920</v>
      </c>
      <c r="B82597" s="4">
        <v>43388.333333333336</v>
      </c>
      <c r="C82597" s="5">
        <v>137.23602548083818</v>
      </c>
      <c r="D82597"/>
    </row>
    <row r="82598" spans="1:4">
      <c r="A82598" s="3">
        <v>21206920</v>
      </c>
      <c r="B82598" s="4">
        <v>43388.375</v>
      </c>
      <c r="C82598" s="5">
        <v>555.08899858667382</v>
      </c>
      <c r="D82598"/>
    </row>
    <row r="82599" spans="1:4">
      <c r="A82599" s="3">
        <v>21206920</v>
      </c>
      <c r="B82599" s="4">
        <v>43388.416666666664</v>
      </c>
      <c r="C82599" s="5">
        <v>716.90461072079643</v>
      </c>
      <c r="D82599"/>
    </row>
    <row r="82600" spans="1:4">
      <c r="A82600" s="3">
        <v>21206920</v>
      </c>
      <c r="B82600" s="4">
        <v>43388.458333333336</v>
      </c>
      <c r="C82600" s="5">
        <v>781.42602568566804</v>
      </c>
      <c r="D82600"/>
    </row>
    <row r="82601" spans="1:4">
      <c r="A82601" s="3">
        <v>21206920</v>
      </c>
      <c r="B82601" s="4">
        <v>43388.5</v>
      </c>
      <c r="C82601" s="5">
        <v>543.82335470391843</v>
      </c>
      <c r="D82601"/>
    </row>
    <row r="82602" spans="1:4">
      <c r="A82602" s="3">
        <v>21206920</v>
      </c>
      <c r="B82602" s="4">
        <v>43388.541666666664</v>
      </c>
      <c r="C82602" s="5">
        <v>476.22949140738621</v>
      </c>
      <c r="D82602"/>
    </row>
    <row r="82603" spans="1:4">
      <c r="A82603" s="3">
        <v>21206920</v>
      </c>
      <c r="B82603" s="4">
        <v>43388.583333333336</v>
      </c>
      <c r="C82603" s="5">
        <v>515.14717027508652</v>
      </c>
      <c r="D82603"/>
    </row>
    <row r="82604" spans="1:4">
      <c r="A82604" s="3">
        <v>21206920</v>
      </c>
      <c r="B82604" s="4">
        <v>43388.625</v>
      </c>
      <c r="C82604" s="5">
        <v>470.0845947440651</v>
      </c>
      <c r="D82604"/>
    </row>
    <row r="82605" spans="1:4">
      <c r="A82605" s="3">
        <v>21206920</v>
      </c>
      <c r="B82605" s="4">
        <v>43388.666666666664</v>
      </c>
      <c r="C82605" s="5">
        <v>312.36558038548986</v>
      </c>
      <c r="D82605"/>
    </row>
    <row r="82606" spans="1:4">
      <c r="A82606" s="3">
        <v>21206920</v>
      </c>
      <c r="B82606" s="4">
        <v>43388.708333333336</v>
      </c>
      <c r="C82606" s="5">
        <v>119.82548493476169</v>
      </c>
      <c r="D82606"/>
    </row>
    <row r="82607" spans="1:4">
      <c r="A82607" s="3">
        <v>21206920</v>
      </c>
      <c r="B82607" s="4">
        <v>43388.75</v>
      </c>
      <c r="C82607" s="5">
        <v>8.1931955510948153</v>
      </c>
      <c r="D82607"/>
    </row>
    <row r="82608" spans="1:4">
      <c r="A82608" s="3">
        <v>21206920</v>
      </c>
      <c r="B82608" s="4">
        <v>43388.791666666664</v>
      </c>
      <c r="C82608" s="5">
        <v>0</v>
      </c>
      <c r="D82608"/>
    </row>
    <row r="82609" spans="1:4">
      <c r="A82609" s="3">
        <v>21206920</v>
      </c>
      <c r="B82609" s="4">
        <v>43388.833333333336</v>
      </c>
      <c r="C82609" s="5">
        <v>0</v>
      </c>
      <c r="D82609"/>
    </row>
    <row r="82610" spans="1:4">
      <c r="A82610" s="3">
        <v>21206920</v>
      </c>
      <c r="B82610" s="4">
        <v>43388.875</v>
      </c>
      <c r="C82610" s="5">
        <v>0</v>
      </c>
      <c r="D82610"/>
    </row>
    <row r="82611" spans="1:4">
      <c r="A82611" s="3">
        <v>21206920</v>
      </c>
      <c r="B82611" s="4">
        <v>43388.916666666664</v>
      </c>
      <c r="C82611" s="5">
        <v>0</v>
      </c>
      <c r="D82611"/>
    </row>
    <row r="82612" spans="1:4">
      <c r="A82612" s="3">
        <v>21206920</v>
      </c>
      <c r="B82612" s="4">
        <v>43388.958333333336</v>
      </c>
      <c r="C82612" s="5">
        <v>0</v>
      </c>
      <c r="D82612"/>
    </row>
    <row r="82613" spans="1:4">
      <c r="A82613" s="3">
        <v>21206920</v>
      </c>
      <c r="B82613" s="6">
        <v>43389</v>
      </c>
      <c r="C82613" s="5">
        <v>0</v>
      </c>
      <c r="D82613"/>
    </row>
    <row r="82614" spans="1:4">
      <c r="A82614" s="3">
        <v>21206920</v>
      </c>
      <c r="B82614" s="4">
        <v>43389.041666666664</v>
      </c>
      <c r="C82614" s="5">
        <v>0</v>
      </c>
      <c r="D82614"/>
    </row>
    <row r="82615" spans="1:4">
      <c r="A82615" s="3">
        <v>21206920</v>
      </c>
      <c r="B82615" s="4">
        <v>43389.083333333336</v>
      </c>
      <c r="C82615" s="5">
        <v>0</v>
      </c>
      <c r="D82615"/>
    </row>
    <row r="82616" spans="1:4">
      <c r="A82616" s="3">
        <v>21206920</v>
      </c>
      <c r="B82616" s="4">
        <v>43389.125</v>
      </c>
      <c r="C82616" s="5">
        <v>0</v>
      </c>
      <c r="D82616"/>
    </row>
    <row r="82617" spans="1:4">
      <c r="A82617" s="3">
        <v>21206920</v>
      </c>
      <c r="B82617" s="4">
        <v>43389.166666666664</v>
      </c>
      <c r="C82617" s="5">
        <v>0</v>
      </c>
      <c r="D82617"/>
    </row>
    <row r="82618" spans="1:4">
      <c r="A82618" s="3">
        <v>21206920</v>
      </c>
      <c r="B82618" s="4">
        <v>43389.208333333336</v>
      </c>
      <c r="C82618" s="5">
        <v>0</v>
      </c>
      <c r="D82618"/>
    </row>
    <row r="82619" spans="1:4">
      <c r="A82619" s="3">
        <v>21206920</v>
      </c>
      <c r="B82619" s="4">
        <v>43389.25</v>
      </c>
      <c r="C82619" s="5">
        <v>2.0482988877737038</v>
      </c>
      <c r="D82619"/>
    </row>
    <row r="82620" spans="1:4">
      <c r="A82620" s="3">
        <v>21206920</v>
      </c>
      <c r="B82620" s="4">
        <v>43389.291666666664</v>
      </c>
      <c r="C82620" s="5">
        <v>178.20200323631224</v>
      </c>
      <c r="D82620"/>
    </row>
    <row r="82621" spans="1:4">
      <c r="A82621" s="3">
        <v>21206920</v>
      </c>
      <c r="B82621" s="4">
        <v>43389.333333333336</v>
      </c>
      <c r="C82621" s="5">
        <v>487.49513529014155</v>
      </c>
      <c r="D82621"/>
    </row>
    <row r="82622" spans="1:4">
      <c r="A82622" s="3">
        <v>21206920</v>
      </c>
      <c r="B82622" s="4">
        <v>43389.375</v>
      </c>
      <c r="C82622" s="5">
        <v>431.16691587636473</v>
      </c>
      <c r="D82622"/>
    </row>
    <row r="82623" spans="1:4">
      <c r="A82623" s="3">
        <v>21206920</v>
      </c>
      <c r="B82623" s="4">
        <v>43389.416666666664</v>
      </c>
      <c r="C82623" s="5">
        <v>651.35904631203789</v>
      </c>
      <c r="D82623"/>
    </row>
    <row r="82624" spans="1:4">
      <c r="A82624" s="3">
        <v>21206920</v>
      </c>
      <c r="B82624" s="4">
        <v>43389.458333333336</v>
      </c>
      <c r="C82624" s="5">
        <v>641.11755187316942</v>
      </c>
      <c r="D82624"/>
    </row>
    <row r="82625" spans="1:4">
      <c r="A82625" s="3">
        <v>21206920</v>
      </c>
      <c r="B82625" s="4">
        <v>43389.5</v>
      </c>
      <c r="C82625" s="5">
        <v>243.74756764507077</v>
      </c>
      <c r="D82625"/>
    </row>
    <row r="82626" spans="1:4">
      <c r="A82626" s="3">
        <v>21206920</v>
      </c>
      <c r="B82626" s="4">
        <v>43389.541666666664</v>
      </c>
      <c r="C82626" s="5">
        <v>437.31181253968583</v>
      </c>
      <c r="D82626"/>
    </row>
    <row r="82627" spans="1:4">
      <c r="A82627" s="3">
        <v>21206920</v>
      </c>
      <c r="B82627" s="4">
        <v>43389.583333333336</v>
      </c>
      <c r="C82627" s="5">
        <v>542.79920526003161</v>
      </c>
      <c r="D82627"/>
    </row>
    <row r="82628" spans="1:4">
      <c r="A82628" s="3">
        <v>21206920</v>
      </c>
      <c r="B82628" s="4">
        <v>43389.625</v>
      </c>
      <c r="C82628" s="5">
        <v>210.97478544069151</v>
      </c>
      <c r="D82628"/>
    </row>
    <row r="82629" spans="1:4">
      <c r="A82629" s="3">
        <v>21206920</v>
      </c>
      <c r="B82629" s="4">
        <v>43389.666666666664</v>
      </c>
      <c r="C82629" s="5">
        <v>240.67511931341022</v>
      </c>
      <c r="D82629"/>
    </row>
    <row r="82630" spans="1:4">
      <c r="A82630" s="3">
        <v>21206920</v>
      </c>
      <c r="B82630" s="4">
        <v>43389.708333333336</v>
      </c>
      <c r="C82630" s="5">
        <v>86.028553286495566</v>
      </c>
      <c r="D82630"/>
    </row>
    <row r="82631" spans="1:4">
      <c r="A82631" s="3">
        <v>21206920</v>
      </c>
      <c r="B82631" s="4">
        <v>43389.75</v>
      </c>
      <c r="C82631" s="5">
        <v>14.338092214415928</v>
      </c>
      <c r="D82631"/>
    </row>
    <row r="82632" spans="1:4">
      <c r="A82632" s="3">
        <v>21206920</v>
      </c>
      <c r="B82632" s="4">
        <v>43389.791666666664</v>
      </c>
      <c r="C82632" s="5">
        <v>0</v>
      </c>
      <c r="D82632"/>
    </row>
    <row r="82633" spans="1:4">
      <c r="A82633" s="3">
        <v>21206920</v>
      </c>
      <c r="B82633" s="4">
        <v>43389.833333333336</v>
      </c>
      <c r="C82633" s="5">
        <v>0</v>
      </c>
      <c r="D82633"/>
    </row>
    <row r="82634" spans="1:4">
      <c r="A82634" s="3">
        <v>21206920</v>
      </c>
      <c r="B82634" s="4">
        <v>43389.875</v>
      </c>
      <c r="C82634" s="5">
        <v>0</v>
      </c>
      <c r="D82634"/>
    </row>
    <row r="82635" spans="1:4">
      <c r="A82635" s="3">
        <v>21206920</v>
      </c>
      <c r="B82635" s="4">
        <v>43389.916666666664</v>
      </c>
      <c r="C82635" s="5">
        <v>0</v>
      </c>
      <c r="D82635"/>
    </row>
    <row r="82636" spans="1:4">
      <c r="A82636" s="3">
        <v>21206920</v>
      </c>
      <c r="B82636" s="4">
        <v>43389.958333333336</v>
      </c>
      <c r="C82636" s="5">
        <v>0</v>
      </c>
      <c r="D82636"/>
    </row>
    <row r="82637" spans="1:4">
      <c r="A82637" s="3">
        <v>21206920</v>
      </c>
      <c r="B82637" s="6">
        <v>43390</v>
      </c>
      <c r="C82637" s="5">
        <v>0</v>
      </c>
      <c r="D82637"/>
    </row>
    <row r="82638" spans="1:4">
      <c r="A82638" s="3">
        <v>21206920</v>
      </c>
      <c r="B82638" s="4">
        <v>43390.041666666664</v>
      </c>
      <c r="C82638" s="5">
        <v>0</v>
      </c>
      <c r="D82638"/>
    </row>
    <row r="82639" spans="1:4">
      <c r="A82639" s="3">
        <v>21206920</v>
      </c>
      <c r="B82639" s="4">
        <v>43390.083333333336</v>
      </c>
      <c r="C82639" s="5">
        <v>0</v>
      </c>
      <c r="D82639"/>
    </row>
    <row r="82640" spans="1:4">
      <c r="A82640" s="3">
        <v>21206920</v>
      </c>
      <c r="B82640" s="4">
        <v>43390.125</v>
      </c>
      <c r="C82640" s="5">
        <v>0</v>
      </c>
      <c r="D82640"/>
    </row>
    <row r="82641" spans="1:4">
      <c r="A82641" s="3">
        <v>21206920</v>
      </c>
      <c r="B82641" s="4">
        <v>43390.166666666664</v>
      </c>
      <c r="C82641" s="5">
        <v>0</v>
      </c>
      <c r="D82641"/>
    </row>
    <row r="82642" spans="1:4">
      <c r="A82642" s="3">
        <v>21206920</v>
      </c>
      <c r="B82642" s="4">
        <v>43390.208333333336</v>
      </c>
      <c r="C82642" s="5">
        <v>0</v>
      </c>
      <c r="D82642"/>
    </row>
    <row r="82643" spans="1:4">
      <c r="A82643" s="3">
        <v>21206920</v>
      </c>
      <c r="B82643" s="4">
        <v>43390.25</v>
      </c>
      <c r="C82643" s="5">
        <v>4.0965977755474077</v>
      </c>
      <c r="D82643"/>
    </row>
    <row r="82644" spans="1:4">
      <c r="A82644" s="3">
        <v>21206920</v>
      </c>
      <c r="B82644" s="4">
        <v>43390.291666666664</v>
      </c>
      <c r="C82644" s="5">
        <v>102.4149443886852</v>
      </c>
      <c r="D82644"/>
    </row>
    <row r="82645" spans="1:4">
      <c r="A82645" s="3">
        <v>21206920</v>
      </c>
      <c r="B82645" s="4">
        <v>43390.333333333336</v>
      </c>
      <c r="C82645" s="5">
        <v>272.42375207390262</v>
      </c>
      <c r="D82645"/>
    </row>
    <row r="82646" spans="1:4">
      <c r="A82646" s="3">
        <v>21206920</v>
      </c>
      <c r="B82646" s="4">
        <v>43390.375</v>
      </c>
      <c r="C82646" s="5">
        <v>376.88699535036153</v>
      </c>
      <c r="D82646"/>
    </row>
    <row r="82647" spans="1:4">
      <c r="A82647" s="3">
        <v>21206920</v>
      </c>
      <c r="B82647" s="4">
        <v>43390.416666666664</v>
      </c>
      <c r="C82647" s="5">
        <v>568.40294135720285</v>
      </c>
      <c r="D82647"/>
    </row>
    <row r="82648" spans="1:4">
      <c r="A82648" s="3">
        <v>21206920</v>
      </c>
      <c r="B82648" s="4">
        <v>43390.458333333336</v>
      </c>
      <c r="C82648" s="5">
        <v>455.74650252964915</v>
      </c>
      <c r="D82648"/>
    </row>
    <row r="82649" spans="1:4">
      <c r="A82649" s="3">
        <v>21206920</v>
      </c>
      <c r="B82649" s="4">
        <v>43390.5</v>
      </c>
      <c r="C82649" s="5">
        <v>412.73222588640135</v>
      </c>
      <c r="D82649"/>
    </row>
    <row r="82650" spans="1:4">
      <c r="A82650" s="3">
        <v>21206920</v>
      </c>
      <c r="B82650" s="4">
        <v>43390.541666666664</v>
      </c>
      <c r="C82650" s="5">
        <v>475.20534196349934</v>
      </c>
      <c r="D82650"/>
    </row>
    <row r="82651" spans="1:4">
      <c r="A82651" s="3">
        <v>21206920</v>
      </c>
      <c r="B82651" s="4">
        <v>43390.583333333336</v>
      </c>
      <c r="C82651" s="5">
        <v>522.31621638229456</v>
      </c>
      <c r="D82651"/>
    </row>
    <row r="82652" spans="1:4">
      <c r="A82652" s="3">
        <v>21206920</v>
      </c>
      <c r="B82652" s="4">
        <v>43390.625</v>
      </c>
      <c r="C82652" s="5">
        <v>453.69820364187547</v>
      </c>
      <c r="D82652"/>
    </row>
    <row r="82653" spans="1:4">
      <c r="A82653" s="3">
        <v>21206920</v>
      </c>
      <c r="B82653" s="4">
        <v>43390.666666666664</v>
      </c>
      <c r="C82653" s="5">
        <v>598.10327522992156</v>
      </c>
      <c r="D82653"/>
    </row>
    <row r="82654" spans="1:4">
      <c r="A82654" s="3">
        <v>21206920</v>
      </c>
      <c r="B82654" s="4">
        <v>43390.708333333336</v>
      </c>
      <c r="C82654" s="5">
        <v>279.5927981811106</v>
      </c>
      <c r="D82654"/>
    </row>
    <row r="82655" spans="1:4">
      <c r="A82655" s="3">
        <v>21206920</v>
      </c>
      <c r="B82655" s="4">
        <v>43390.75</v>
      </c>
      <c r="C82655" s="5">
        <v>29.700333872718709</v>
      </c>
      <c r="D82655"/>
    </row>
    <row r="82656" spans="1:4">
      <c r="A82656" s="3">
        <v>21206920</v>
      </c>
      <c r="B82656" s="4">
        <v>43390.791666666664</v>
      </c>
      <c r="C82656" s="5">
        <v>0</v>
      </c>
      <c r="D82656"/>
    </row>
    <row r="82657" spans="1:4">
      <c r="A82657" s="3">
        <v>21206920</v>
      </c>
      <c r="B82657" s="4">
        <v>43390.833333333336</v>
      </c>
      <c r="C82657" s="5">
        <v>0</v>
      </c>
      <c r="D82657"/>
    </row>
    <row r="82658" spans="1:4">
      <c r="A82658" s="3">
        <v>21206920</v>
      </c>
      <c r="B82658" s="4">
        <v>43390.875</v>
      </c>
      <c r="C82658" s="5">
        <v>0</v>
      </c>
      <c r="D82658"/>
    </row>
    <row r="82659" spans="1:4">
      <c r="A82659" s="3">
        <v>21206920</v>
      </c>
      <c r="B82659" s="4">
        <v>43390.916666666664</v>
      </c>
      <c r="C82659" s="5">
        <v>0</v>
      </c>
      <c r="D82659"/>
    </row>
    <row r="82660" spans="1:4">
      <c r="A82660" s="3">
        <v>21206920</v>
      </c>
      <c r="B82660" s="4">
        <v>43390.958333333336</v>
      </c>
      <c r="C82660" s="5">
        <v>0</v>
      </c>
      <c r="D82660"/>
    </row>
    <row r="82661" spans="1:4">
      <c r="A82661" s="3">
        <v>21206920</v>
      </c>
      <c r="B82661" s="6">
        <v>43391</v>
      </c>
      <c r="C82661" s="5">
        <v>0</v>
      </c>
      <c r="D82661"/>
    </row>
    <row r="82662" spans="1:4">
      <c r="A82662" s="3">
        <v>21206920</v>
      </c>
      <c r="B82662" s="4">
        <v>43391.041666666664</v>
      </c>
      <c r="C82662" s="5">
        <v>0</v>
      </c>
      <c r="D82662"/>
    </row>
    <row r="82663" spans="1:4">
      <c r="A82663" s="3">
        <v>21206920</v>
      </c>
      <c r="B82663" s="4">
        <v>43391.083333333336</v>
      </c>
      <c r="C82663" s="5">
        <v>0</v>
      </c>
      <c r="D82663"/>
    </row>
    <row r="82664" spans="1:4">
      <c r="A82664" s="3">
        <v>21206920</v>
      </c>
      <c r="B82664" s="4">
        <v>43391.125</v>
      </c>
      <c r="C82664" s="5">
        <v>0</v>
      </c>
      <c r="D82664"/>
    </row>
    <row r="82665" spans="1:4">
      <c r="A82665" s="3">
        <v>21206920</v>
      </c>
      <c r="B82665" s="4">
        <v>43391.166666666664</v>
      </c>
      <c r="C82665" s="5">
        <v>0</v>
      </c>
      <c r="D82665"/>
    </row>
    <row r="82666" spans="1:4">
      <c r="A82666" s="3">
        <v>21206920</v>
      </c>
      <c r="B82666" s="4">
        <v>43391.208333333336</v>
      </c>
      <c r="C82666" s="5">
        <v>0</v>
      </c>
      <c r="D82666"/>
    </row>
    <row r="82667" spans="1:4">
      <c r="A82667" s="3">
        <v>21206920</v>
      </c>
      <c r="B82667" s="4">
        <v>43391.25</v>
      </c>
      <c r="C82667" s="5">
        <v>6.144896663321112</v>
      </c>
      <c r="D82667"/>
    </row>
    <row r="82668" spans="1:4">
      <c r="A82668" s="3">
        <v>21206920</v>
      </c>
      <c r="B82668" s="4">
        <v>43391.291666666664</v>
      </c>
      <c r="C82668" s="5">
        <v>188.44349767518077</v>
      </c>
      <c r="D82668"/>
    </row>
    <row r="82669" spans="1:4">
      <c r="A82669" s="3">
        <v>21206920</v>
      </c>
      <c r="B82669" s="4">
        <v>43391.333333333336</v>
      </c>
      <c r="C82669" s="5">
        <v>489.54343417791529</v>
      </c>
      <c r="D82669"/>
    </row>
    <row r="82670" spans="1:4">
      <c r="A82670" s="3">
        <v>21206920</v>
      </c>
      <c r="B82670" s="4">
        <v>43391.375</v>
      </c>
      <c r="C82670" s="5">
        <v>738.4117490424203</v>
      </c>
      <c r="D82670"/>
    </row>
    <row r="82671" spans="1:4">
      <c r="A82671" s="3">
        <v>21206920</v>
      </c>
      <c r="B82671" s="4">
        <v>43391.583333333336</v>
      </c>
      <c r="C82671" s="5">
        <v>901.25151062042983</v>
      </c>
      <c r="D82671"/>
    </row>
    <row r="82672" spans="1:4">
      <c r="A82672" s="3">
        <v>21206920</v>
      </c>
      <c r="B82672" s="4">
        <v>43391.625</v>
      </c>
      <c r="C82672" s="5">
        <v>712.80801294524895</v>
      </c>
      <c r="D82672"/>
    </row>
    <row r="82673" spans="1:4">
      <c r="A82673" s="3">
        <v>21206920</v>
      </c>
      <c r="B82673" s="4">
        <v>43391.666666666664</v>
      </c>
      <c r="C82673" s="5">
        <v>489.54343417791529</v>
      </c>
      <c r="D82673"/>
    </row>
    <row r="82674" spans="1:4">
      <c r="A82674" s="3">
        <v>21206920</v>
      </c>
      <c r="B82674" s="4">
        <v>43391.708333333336</v>
      </c>
      <c r="C82674" s="5">
        <v>201.75744044570985</v>
      </c>
      <c r="D82674"/>
    </row>
    <row r="82675" spans="1:4">
      <c r="A82675" s="3">
        <v>21206920</v>
      </c>
      <c r="B82675" s="4">
        <v>43391.75</v>
      </c>
      <c r="C82675" s="5">
        <v>25.6037360971713</v>
      </c>
      <c r="D82675"/>
    </row>
    <row r="82676" spans="1:4">
      <c r="A82676" s="3">
        <v>21206920</v>
      </c>
      <c r="B82676" s="4">
        <v>43391.791666666664</v>
      </c>
      <c r="C82676" s="5">
        <v>0</v>
      </c>
      <c r="D82676"/>
    </row>
    <row r="82677" spans="1:4">
      <c r="A82677" s="3">
        <v>21206920</v>
      </c>
      <c r="B82677" s="4">
        <v>43391.833333333336</v>
      </c>
      <c r="C82677" s="5">
        <v>0</v>
      </c>
      <c r="D82677"/>
    </row>
    <row r="82678" spans="1:4">
      <c r="A82678" s="3">
        <v>21206920</v>
      </c>
      <c r="B82678" s="4">
        <v>43391.875</v>
      </c>
      <c r="C82678" s="5">
        <v>0</v>
      </c>
      <c r="D82678"/>
    </row>
    <row r="82679" spans="1:4">
      <c r="A82679" s="3">
        <v>21206920</v>
      </c>
      <c r="B82679" s="4">
        <v>43391.916666666664</v>
      </c>
      <c r="C82679" s="5">
        <v>0</v>
      </c>
      <c r="D82679"/>
    </row>
    <row r="82680" spans="1:4">
      <c r="A82680" s="3">
        <v>21206920</v>
      </c>
      <c r="B82680" s="4">
        <v>43391.958333333336</v>
      </c>
      <c r="C82680" s="5">
        <v>0</v>
      </c>
      <c r="D82680"/>
    </row>
    <row r="82681" spans="1:4">
      <c r="A82681" s="3">
        <v>21206920</v>
      </c>
      <c r="B82681" s="6">
        <v>43392</v>
      </c>
      <c r="C82681" s="5">
        <v>0</v>
      </c>
      <c r="D82681"/>
    </row>
    <row r="82682" spans="1:4">
      <c r="A82682" s="3">
        <v>21206920</v>
      </c>
      <c r="B82682" s="4">
        <v>43392.041666666664</v>
      </c>
      <c r="C82682" s="5">
        <v>0</v>
      </c>
      <c r="D82682"/>
    </row>
    <row r="82683" spans="1:4">
      <c r="A82683" s="3">
        <v>21206920</v>
      </c>
      <c r="B82683" s="4">
        <v>43392.083333333336</v>
      </c>
      <c r="C82683" s="5">
        <v>0</v>
      </c>
      <c r="D82683"/>
    </row>
    <row r="82684" spans="1:4">
      <c r="A82684" s="3">
        <v>21206920</v>
      </c>
      <c r="B82684" s="4">
        <v>43392.125</v>
      </c>
      <c r="C82684" s="5">
        <v>0</v>
      </c>
      <c r="D82684"/>
    </row>
    <row r="82685" spans="1:4">
      <c r="A82685" s="3">
        <v>21206920</v>
      </c>
      <c r="B82685" s="4">
        <v>43392.166666666664</v>
      </c>
      <c r="C82685" s="5">
        <v>0</v>
      </c>
      <c r="D82685"/>
    </row>
    <row r="82686" spans="1:4">
      <c r="A82686" s="3">
        <v>21206920</v>
      </c>
      <c r="B82686" s="4">
        <v>43392.208333333336</v>
      </c>
      <c r="C82686" s="5">
        <v>0</v>
      </c>
      <c r="D82686"/>
    </row>
    <row r="82687" spans="1:4">
      <c r="A82687" s="3">
        <v>21206920</v>
      </c>
      <c r="B82687" s="4">
        <v>43392.25</v>
      </c>
      <c r="C82687" s="5">
        <v>4.0965977755474077</v>
      </c>
      <c r="D82687"/>
    </row>
    <row r="82688" spans="1:4">
      <c r="A82688" s="3">
        <v>21206920</v>
      </c>
      <c r="B82688" s="4">
        <v>43392.291666666664</v>
      </c>
      <c r="C82688" s="5">
        <v>97.294197169250936</v>
      </c>
      <c r="D82688"/>
    </row>
    <row r="82689" spans="1:4">
      <c r="A82689" s="3">
        <v>21206920</v>
      </c>
      <c r="B82689" s="4">
        <v>43392.333333333336</v>
      </c>
      <c r="C82689" s="5">
        <v>164.88806046578318</v>
      </c>
      <c r="D82689"/>
    </row>
    <row r="82690" spans="1:4">
      <c r="A82690" s="3">
        <v>21206920</v>
      </c>
      <c r="B82690" s="4">
        <v>43392.375</v>
      </c>
      <c r="C82690" s="5">
        <v>356.40400647262447</v>
      </c>
      <c r="D82690"/>
    </row>
    <row r="82691" spans="1:4">
      <c r="A82691" s="3">
        <v>21206920</v>
      </c>
      <c r="B82691" s="4">
        <v>43392.416666666664</v>
      </c>
      <c r="C82691" s="5">
        <v>660.57639130701955</v>
      </c>
      <c r="D82691"/>
    </row>
    <row r="82692" spans="1:4">
      <c r="A82692" s="3">
        <v>21206920</v>
      </c>
      <c r="B82692" s="4">
        <v>43392.458333333336</v>
      </c>
      <c r="C82692" s="5">
        <v>628.82775854652709</v>
      </c>
      <c r="D82692"/>
    </row>
    <row r="82693" spans="1:4">
      <c r="A82693" s="3">
        <v>21206920</v>
      </c>
      <c r="B82693" s="4">
        <v>43392.5</v>
      </c>
      <c r="C82693" s="5">
        <v>588.88593023493991</v>
      </c>
      <c r="D82693"/>
    </row>
    <row r="82694" spans="1:4">
      <c r="A82694" s="3">
        <v>21206920</v>
      </c>
      <c r="B82694" s="4">
        <v>43392.541666666664</v>
      </c>
      <c r="C82694" s="5">
        <v>426.04616865693043</v>
      </c>
      <c r="D82694"/>
    </row>
    <row r="82695" spans="1:4">
      <c r="A82695" s="3">
        <v>21206920</v>
      </c>
      <c r="B82695" s="4">
        <v>43392.583333333336</v>
      </c>
      <c r="C82695" s="5">
        <v>47.110874418795191</v>
      </c>
      <c r="D82695"/>
    </row>
    <row r="82696" spans="1:4">
      <c r="A82696" s="3">
        <v>21206920</v>
      </c>
      <c r="B82696" s="4">
        <v>43392.625</v>
      </c>
      <c r="C82696" s="5">
        <v>245.79586653284449</v>
      </c>
      <c r="D82696"/>
    </row>
    <row r="82697" spans="1:4">
      <c r="A82697" s="3">
        <v>21206920</v>
      </c>
      <c r="B82697" s="4">
        <v>43392.666666666664</v>
      </c>
      <c r="C82697" s="5">
        <v>269.35130374224207</v>
      </c>
      <c r="D82697"/>
    </row>
    <row r="82698" spans="1:4">
      <c r="A82698" s="3">
        <v>21206920</v>
      </c>
      <c r="B82698" s="4">
        <v>43392.708333333336</v>
      </c>
      <c r="C82698" s="5">
        <v>80.907806067061316</v>
      </c>
      <c r="D82698"/>
    </row>
    <row r="82699" spans="1:4">
      <c r="A82699" s="3">
        <v>21206920</v>
      </c>
      <c r="B82699" s="4">
        <v>43392.75</v>
      </c>
      <c r="C82699" s="5">
        <v>7.1690461072079641</v>
      </c>
      <c r="D82699"/>
    </row>
    <row r="82700" spans="1:4">
      <c r="A82700" s="3">
        <v>21206920</v>
      </c>
      <c r="B82700" s="4">
        <v>43392.791666666664</v>
      </c>
      <c r="C82700" s="5">
        <v>0</v>
      </c>
      <c r="D82700"/>
    </row>
    <row r="82701" spans="1:4">
      <c r="A82701" s="3">
        <v>21206920</v>
      </c>
      <c r="B82701" s="4">
        <v>43392.833333333336</v>
      </c>
      <c r="C82701" s="5">
        <v>0</v>
      </c>
      <c r="D82701"/>
    </row>
    <row r="82702" spans="1:4">
      <c r="A82702" s="3">
        <v>21206920</v>
      </c>
      <c r="B82702" s="4">
        <v>43392.875</v>
      </c>
      <c r="C82702" s="5">
        <v>0</v>
      </c>
      <c r="D82702"/>
    </row>
    <row r="82703" spans="1:4">
      <c r="A82703" s="3">
        <v>21206920</v>
      </c>
      <c r="B82703" s="4">
        <v>43392.916666666664</v>
      </c>
      <c r="C82703" s="5">
        <v>0</v>
      </c>
      <c r="D82703"/>
    </row>
    <row r="82704" spans="1:4">
      <c r="A82704" s="3">
        <v>21206920</v>
      </c>
      <c r="B82704" s="4">
        <v>43392.958333333336</v>
      </c>
      <c r="C82704" s="5">
        <v>0</v>
      </c>
      <c r="D82704"/>
    </row>
    <row r="82705" spans="1:4">
      <c r="A82705" s="3">
        <v>21206920</v>
      </c>
      <c r="B82705" s="6">
        <v>43393</v>
      </c>
      <c r="C82705" s="5">
        <v>0</v>
      </c>
      <c r="D82705"/>
    </row>
    <row r="82706" spans="1:4">
      <c r="A82706" s="3">
        <v>21206920</v>
      </c>
      <c r="B82706" s="4">
        <v>43393.041666666664</v>
      </c>
      <c r="C82706" s="5">
        <v>0</v>
      </c>
      <c r="D82706"/>
    </row>
    <row r="82707" spans="1:4">
      <c r="A82707" s="3">
        <v>21206920</v>
      </c>
      <c r="B82707" s="4">
        <v>43393.083333333336</v>
      </c>
      <c r="C82707" s="5">
        <v>0</v>
      </c>
      <c r="D82707"/>
    </row>
    <row r="82708" spans="1:4">
      <c r="A82708" s="3">
        <v>21206920</v>
      </c>
      <c r="B82708" s="4">
        <v>43393.125</v>
      </c>
      <c r="C82708" s="5">
        <v>0</v>
      </c>
      <c r="D82708"/>
    </row>
    <row r="82709" spans="1:4">
      <c r="A82709" s="3">
        <v>21206920</v>
      </c>
      <c r="B82709" s="4">
        <v>43393.166666666664</v>
      </c>
      <c r="C82709" s="5">
        <v>0</v>
      </c>
      <c r="D82709"/>
    </row>
    <row r="82710" spans="1:4">
      <c r="A82710" s="3">
        <v>21206920</v>
      </c>
      <c r="B82710" s="4">
        <v>43393.208333333336</v>
      </c>
      <c r="C82710" s="5">
        <v>0</v>
      </c>
      <c r="D82710"/>
    </row>
    <row r="82711" spans="1:4">
      <c r="A82711" s="3">
        <v>21206920</v>
      </c>
      <c r="B82711" s="4">
        <v>43393.25</v>
      </c>
      <c r="C82711" s="5">
        <v>2.0482988877737038</v>
      </c>
      <c r="D82711"/>
    </row>
    <row r="82712" spans="1:4">
      <c r="A82712" s="3">
        <v>21206920</v>
      </c>
      <c r="B82712" s="4">
        <v>43393.291666666664</v>
      </c>
      <c r="C82712" s="5">
        <v>119.82548493476169</v>
      </c>
      <c r="D82712"/>
    </row>
    <row r="82713" spans="1:4">
      <c r="A82713" s="3">
        <v>21206920</v>
      </c>
      <c r="B82713" s="4">
        <v>43393.333333333336</v>
      </c>
      <c r="C82713" s="5">
        <v>465.98799696851768</v>
      </c>
      <c r="D82713"/>
    </row>
    <row r="82714" spans="1:4">
      <c r="A82714" s="3">
        <v>21206920</v>
      </c>
      <c r="B82714" s="4">
        <v>43393.375</v>
      </c>
      <c r="C82714" s="5">
        <v>619.61041355154543</v>
      </c>
      <c r="D82714"/>
    </row>
    <row r="82715" spans="1:4">
      <c r="A82715" s="3">
        <v>21206920</v>
      </c>
      <c r="B82715" s="4">
        <v>43393.416666666664</v>
      </c>
      <c r="C82715" s="5">
        <v>751.72569181294944</v>
      </c>
      <c r="D82715"/>
    </row>
    <row r="82716" spans="1:4">
      <c r="A82716" s="3">
        <v>21206920</v>
      </c>
      <c r="B82716" s="4">
        <v>43393.458333333336</v>
      </c>
      <c r="C82716" s="5">
        <v>594.0066774543742</v>
      </c>
      <c r="D82716"/>
    </row>
    <row r="82717" spans="1:4">
      <c r="A82717" s="3">
        <v>21206920</v>
      </c>
      <c r="B82717" s="4">
        <v>43393.5</v>
      </c>
      <c r="C82717" s="5">
        <v>411.70807644251454</v>
      </c>
      <c r="D82717"/>
    </row>
    <row r="82718" spans="1:4">
      <c r="A82718" s="3">
        <v>21206920</v>
      </c>
      <c r="B82718" s="4">
        <v>43393.541666666664</v>
      </c>
      <c r="C82718" s="5">
        <v>611.4172180004507</v>
      </c>
      <c r="D82718"/>
    </row>
    <row r="82719" spans="1:4">
      <c r="A82719" s="3">
        <v>21206920</v>
      </c>
      <c r="B82719" s="4">
        <v>43393.583333333336</v>
      </c>
      <c r="C82719" s="5">
        <v>650.33489686815108</v>
      </c>
      <c r="D82719"/>
    </row>
    <row r="82720" spans="1:4">
      <c r="A82720" s="3">
        <v>21206920</v>
      </c>
      <c r="B82720" s="4">
        <v>43393.625</v>
      </c>
      <c r="C82720" s="5">
        <v>354.35570758485079</v>
      </c>
      <c r="D82720"/>
    </row>
    <row r="82721" spans="1:4">
      <c r="A82721" s="3">
        <v>21206920</v>
      </c>
      <c r="B82721" s="4">
        <v>43393.666666666664</v>
      </c>
      <c r="C82721" s="5">
        <v>158.74316380246205</v>
      </c>
      <c r="D82721"/>
    </row>
    <row r="82722" spans="1:4">
      <c r="A82722" s="3">
        <v>21206920</v>
      </c>
      <c r="B82722" s="4">
        <v>43393.708333333336</v>
      </c>
      <c r="C82722" s="5">
        <v>39.94182831158723</v>
      </c>
      <c r="D82722"/>
    </row>
    <row r="82723" spans="1:4">
      <c r="A82723" s="3">
        <v>21206920</v>
      </c>
      <c r="B82723" s="4">
        <v>43393.75</v>
      </c>
      <c r="C82723" s="5">
        <v>30.724483316605561</v>
      </c>
      <c r="D82723"/>
    </row>
    <row r="82724" spans="1:4">
      <c r="A82724" s="3">
        <v>21206920</v>
      </c>
      <c r="B82724" s="4">
        <v>43393.791666666664</v>
      </c>
      <c r="C82724" s="5">
        <v>0</v>
      </c>
      <c r="D82724"/>
    </row>
    <row r="82725" spans="1:4">
      <c r="A82725" s="3">
        <v>21206920</v>
      </c>
      <c r="B82725" s="4">
        <v>43393.833333333336</v>
      </c>
      <c r="C82725" s="5">
        <v>0</v>
      </c>
      <c r="D82725"/>
    </row>
    <row r="82726" spans="1:4">
      <c r="A82726" s="3">
        <v>21206920</v>
      </c>
      <c r="B82726" s="4">
        <v>43393.875</v>
      </c>
      <c r="C82726" s="5">
        <v>0</v>
      </c>
      <c r="D82726"/>
    </row>
    <row r="82727" spans="1:4">
      <c r="A82727" s="3">
        <v>21206920</v>
      </c>
      <c r="B82727" s="4">
        <v>43393.916666666664</v>
      </c>
      <c r="C82727" s="5">
        <v>0</v>
      </c>
      <c r="D82727"/>
    </row>
    <row r="82728" spans="1:4">
      <c r="A82728" s="3">
        <v>21206920</v>
      </c>
      <c r="B82728" s="4">
        <v>43393.958333333336</v>
      </c>
      <c r="C82728" s="5">
        <v>0</v>
      </c>
      <c r="D82728"/>
    </row>
    <row r="82729" spans="1:4">
      <c r="A82729" s="3">
        <v>21206920</v>
      </c>
      <c r="B82729" s="6">
        <v>43394</v>
      </c>
      <c r="C82729" s="5">
        <v>0</v>
      </c>
      <c r="D82729"/>
    </row>
    <row r="82730" spans="1:4">
      <c r="A82730" s="3">
        <v>21206920</v>
      </c>
      <c r="B82730" s="4">
        <v>43394.041666666664</v>
      </c>
      <c r="C82730" s="5">
        <v>0</v>
      </c>
      <c r="D82730"/>
    </row>
    <row r="82731" spans="1:4">
      <c r="A82731" s="3">
        <v>21206920</v>
      </c>
      <c r="B82731" s="4">
        <v>43394.083333333336</v>
      </c>
      <c r="C82731" s="5">
        <v>0</v>
      </c>
      <c r="D82731"/>
    </row>
    <row r="82732" spans="1:4">
      <c r="A82732" s="3">
        <v>21206920</v>
      </c>
      <c r="B82732" s="4">
        <v>43394.125</v>
      </c>
      <c r="C82732" s="5">
        <v>0</v>
      </c>
      <c r="D82732"/>
    </row>
    <row r="82733" spans="1:4">
      <c r="A82733" s="3">
        <v>21206920</v>
      </c>
      <c r="B82733" s="4">
        <v>43394.166666666664</v>
      </c>
      <c r="C82733" s="5">
        <v>0</v>
      </c>
      <c r="D82733"/>
    </row>
    <row r="82734" spans="1:4">
      <c r="A82734" s="3">
        <v>21206920</v>
      </c>
      <c r="B82734" s="4">
        <v>43394.208333333336</v>
      </c>
      <c r="C82734" s="5">
        <v>0</v>
      </c>
      <c r="D82734"/>
    </row>
    <row r="82735" spans="1:4">
      <c r="A82735" s="3">
        <v>21206920</v>
      </c>
      <c r="B82735" s="4">
        <v>43394.25</v>
      </c>
      <c r="C82735" s="5">
        <v>4.0965977755474077</v>
      </c>
      <c r="D82735"/>
    </row>
    <row r="82736" spans="1:4">
      <c r="A82736" s="3">
        <v>21206920</v>
      </c>
      <c r="B82736" s="4">
        <v>43394.291666666664</v>
      </c>
      <c r="C82736" s="5">
        <v>92.173449949816685</v>
      </c>
      <c r="D82736"/>
    </row>
    <row r="82737" spans="1:4">
      <c r="A82737" s="3">
        <v>21206920</v>
      </c>
      <c r="B82737" s="4">
        <v>43394.333333333336</v>
      </c>
      <c r="C82737" s="5">
        <v>222.24042932344688</v>
      </c>
      <c r="D82737"/>
    </row>
    <row r="82738" spans="1:4">
      <c r="A82738" s="3">
        <v>21206920</v>
      </c>
      <c r="B82738" s="4">
        <v>43394.375</v>
      </c>
      <c r="C82738" s="5">
        <v>275.49620040556317</v>
      </c>
      <c r="D82738"/>
    </row>
    <row r="82739" spans="1:4">
      <c r="A82739" s="3">
        <v>21206920</v>
      </c>
      <c r="B82739" s="4">
        <v>43394.416666666664</v>
      </c>
      <c r="C82739" s="5">
        <v>392.24923700866429</v>
      </c>
      <c r="D82739"/>
    </row>
    <row r="82740" spans="1:4">
      <c r="A82740" s="3">
        <v>21206920</v>
      </c>
      <c r="B82740" s="4">
        <v>43394.458333333336</v>
      </c>
      <c r="C82740" s="5">
        <v>306.22068372216876</v>
      </c>
      <c r="D82740"/>
    </row>
    <row r="82741" spans="1:4">
      <c r="A82741" s="3">
        <v>21206920</v>
      </c>
      <c r="B82741" s="4">
        <v>43394.5</v>
      </c>
      <c r="C82741" s="5">
        <v>139.28432436861186</v>
      </c>
      <c r="D82741"/>
    </row>
    <row r="82742" spans="1:4">
      <c r="A82742" s="3">
        <v>21206920</v>
      </c>
      <c r="B82742" s="4">
        <v>43394.541666666664</v>
      </c>
      <c r="C82742" s="5">
        <v>88.076852174269277</v>
      </c>
      <c r="D82742"/>
    </row>
    <row r="82743" spans="1:4">
      <c r="A82743" s="3">
        <v>21206920</v>
      </c>
      <c r="B82743" s="4">
        <v>43394.583333333336</v>
      </c>
      <c r="C82743" s="5">
        <v>258.08565985948673</v>
      </c>
      <c r="D82743"/>
    </row>
    <row r="82744" spans="1:4">
      <c r="A82744" s="3">
        <v>21206920</v>
      </c>
      <c r="B82744" s="4">
        <v>43394.625</v>
      </c>
      <c r="C82744" s="5">
        <v>234.53022265008912</v>
      </c>
      <c r="D82744"/>
    </row>
    <row r="82745" spans="1:4">
      <c r="A82745" s="3">
        <v>21206920</v>
      </c>
      <c r="B82745" s="4">
        <v>43394.666666666664</v>
      </c>
      <c r="C82745" s="5">
        <v>74.762909403740196</v>
      </c>
      <c r="D82745"/>
    </row>
    <row r="82746" spans="1:4">
      <c r="A82746" s="3">
        <v>21206920</v>
      </c>
      <c r="B82746" s="4">
        <v>43394.708333333336</v>
      </c>
      <c r="C82746" s="5">
        <v>64.521414964871681</v>
      </c>
      <c r="D82746"/>
    </row>
    <row r="82747" spans="1:4">
      <c r="A82747" s="3">
        <v>21206920</v>
      </c>
      <c r="B82747" s="4">
        <v>43394.75</v>
      </c>
      <c r="C82747" s="5">
        <v>5.1207472194342598</v>
      </c>
      <c r="D82747"/>
    </row>
    <row r="82748" spans="1:4">
      <c r="A82748" s="3">
        <v>21206920</v>
      </c>
      <c r="B82748" s="4">
        <v>43394.791666666664</v>
      </c>
      <c r="C82748" s="5">
        <v>0</v>
      </c>
      <c r="D82748"/>
    </row>
    <row r="82749" spans="1:4">
      <c r="A82749" s="3">
        <v>21206920</v>
      </c>
      <c r="B82749" s="4">
        <v>43394.833333333336</v>
      </c>
      <c r="C82749" s="5">
        <v>0</v>
      </c>
      <c r="D82749"/>
    </row>
    <row r="82750" spans="1:4">
      <c r="A82750" s="3">
        <v>21206920</v>
      </c>
      <c r="B82750" s="4">
        <v>43394.875</v>
      </c>
      <c r="C82750" s="5">
        <v>0</v>
      </c>
      <c r="D82750"/>
    </row>
    <row r="82751" spans="1:4">
      <c r="A82751" s="3">
        <v>21206920</v>
      </c>
      <c r="B82751" s="4">
        <v>43394.916666666664</v>
      </c>
      <c r="C82751" s="5">
        <v>0</v>
      </c>
      <c r="D82751"/>
    </row>
    <row r="82752" spans="1:4">
      <c r="A82752" s="3">
        <v>21206920</v>
      </c>
      <c r="B82752" s="4">
        <v>43394.958333333336</v>
      </c>
      <c r="C82752" s="5">
        <v>0</v>
      </c>
      <c r="D82752"/>
    </row>
    <row r="82753" spans="1:4">
      <c r="A82753" s="3">
        <v>21206920</v>
      </c>
      <c r="B82753" s="6">
        <v>43395</v>
      </c>
      <c r="C82753" s="5">
        <v>0</v>
      </c>
      <c r="D82753"/>
    </row>
    <row r="82754" spans="1:4">
      <c r="A82754" s="3">
        <v>21206920</v>
      </c>
      <c r="B82754" s="4">
        <v>43395.041666666664</v>
      </c>
      <c r="C82754" s="5">
        <v>0</v>
      </c>
      <c r="D82754"/>
    </row>
    <row r="82755" spans="1:4">
      <c r="A82755" s="3">
        <v>21206920</v>
      </c>
      <c r="B82755" s="4">
        <v>43395.083333333336</v>
      </c>
      <c r="C82755" s="5">
        <v>0</v>
      </c>
      <c r="D82755"/>
    </row>
    <row r="82756" spans="1:4">
      <c r="A82756" s="3">
        <v>21206920</v>
      </c>
      <c r="B82756" s="4">
        <v>43395.125</v>
      </c>
      <c r="C82756" s="5">
        <v>0</v>
      </c>
      <c r="D82756"/>
    </row>
    <row r="82757" spans="1:4">
      <c r="A82757" s="3">
        <v>21206920</v>
      </c>
      <c r="B82757" s="4">
        <v>43395.166666666664</v>
      </c>
      <c r="C82757" s="5">
        <v>0</v>
      </c>
      <c r="D82757"/>
    </row>
    <row r="82758" spans="1:4">
      <c r="A82758" s="3">
        <v>21206920</v>
      </c>
      <c r="B82758" s="4">
        <v>43395.208333333336</v>
      </c>
      <c r="C82758" s="5">
        <v>0</v>
      </c>
      <c r="D82758"/>
    </row>
    <row r="82759" spans="1:4">
      <c r="A82759" s="3">
        <v>21206920</v>
      </c>
      <c r="B82759" s="4">
        <v>43395.25</v>
      </c>
      <c r="C82759" s="5">
        <v>7.1690461072079641</v>
      </c>
      <c r="D82759"/>
    </row>
    <row r="82760" spans="1:4">
      <c r="A82760" s="3">
        <v>21206920</v>
      </c>
      <c r="B82760" s="4">
        <v>43395.291666666664</v>
      </c>
      <c r="C82760" s="5">
        <v>82.956104954835013</v>
      </c>
      <c r="D82760"/>
    </row>
    <row r="82761" spans="1:4">
      <c r="A82761" s="3">
        <v>21206920</v>
      </c>
      <c r="B82761" s="4">
        <v>43395.333333333336</v>
      </c>
      <c r="C82761" s="5">
        <v>225.31287765510746</v>
      </c>
      <c r="D82761"/>
    </row>
    <row r="82762" spans="1:4">
      <c r="A82762" s="3">
        <v>21206920</v>
      </c>
      <c r="B82762" s="4">
        <v>43395.375</v>
      </c>
      <c r="C82762" s="5">
        <v>344.11421314598226</v>
      </c>
      <c r="D82762"/>
    </row>
    <row r="82763" spans="1:4">
      <c r="A82763" s="3">
        <v>21206920</v>
      </c>
      <c r="B82763" s="4">
        <v>43395.416666666664</v>
      </c>
      <c r="C82763" s="5">
        <v>619.61041355154543</v>
      </c>
      <c r="D82763"/>
    </row>
    <row r="82764" spans="1:4">
      <c r="A82764" s="3">
        <v>21206920</v>
      </c>
      <c r="B82764" s="4">
        <v>43395.458333333336</v>
      </c>
      <c r="C82764" s="5">
        <v>172.05710657299113</v>
      </c>
      <c r="D82764"/>
    </row>
    <row r="82765" spans="1:4">
      <c r="A82765" s="3">
        <v>21206920</v>
      </c>
      <c r="B82765" s="4">
        <v>43395.5</v>
      </c>
      <c r="C82765" s="5">
        <v>230.43362487454169</v>
      </c>
      <c r="D82765"/>
    </row>
    <row r="82766" spans="1:4">
      <c r="A82766" s="3">
        <v>21206920</v>
      </c>
      <c r="B82766" s="4">
        <v>43395.541666666664</v>
      </c>
      <c r="C82766" s="5">
        <v>411.70807644251454</v>
      </c>
      <c r="D82766"/>
    </row>
    <row r="82767" spans="1:4">
      <c r="A82767" s="3">
        <v>21206920</v>
      </c>
      <c r="B82767" s="4">
        <v>43395.583333333336</v>
      </c>
      <c r="C82767" s="5">
        <v>452.6740541979886</v>
      </c>
      <c r="D82767"/>
    </row>
    <row r="82768" spans="1:4">
      <c r="A82768" s="3">
        <v>21206920</v>
      </c>
      <c r="B82768" s="4">
        <v>43395.625</v>
      </c>
      <c r="C82768" s="5">
        <v>193.56424489461503</v>
      </c>
      <c r="D82768"/>
    </row>
    <row r="82769" spans="1:4">
      <c r="A82769" s="3">
        <v>21206920</v>
      </c>
      <c r="B82769" s="4">
        <v>43395.666666666664</v>
      </c>
      <c r="C82769" s="5">
        <v>135.18772659306447</v>
      </c>
      <c r="D82769"/>
    </row>
    <row r="82770" spans="1:4">
      <c r="A82770" s="3">
        <v>21206920</v>
      </c>
      <c r="B82770" s="4">
        <v>43395.708333333336</v>
      </c>
      <c r="C82770" s="5">
        <v>137.23602548083818</v>
      </c>
      <c r="D82770"/>
    </row>
    <row r="82771" spans="1:4">
      <c r="A82771" s="3">
        <v>21206920</v>
      </c>
      <c r="B82771" s="4">
        <v>43395.75</v>
      </c>
      <c r="C82771" s="5">
        <v>30.724483316605561</v>
      </c>
      <c r="D82771"/>
    </row>
    <row r="82772" spans="1:4">
      <c r="A82772" s="3">
        <v>21206920</v>
      </c>
      <c r="B82772" s="4">
        <v>43395.791666666664</v>
      </c>
      <c r="C82772" s="5">
        <v>0</v>
      </c>
      <c r="D82772"/>
    </row>
    <row r="82773" spans="1:4">
      <c r="A82773" s="3">
        <v>21206920</v>
      </c>
      <c r="B82773" s="4">
        <v>43395.833333333336</v>
      </c>
      <c r="C82773" s="5">
        <v>0</v>
      </c>
      <c r="D82773"/>
    </row>
    <row r="82774" spans="1:4">
      <c r="A82774" s="3">
        <v>21206920</v>
      </c>
      <c r="B82774" s="4">
        <v>43395.875</v>
      </c>
      <c r="C82774" s="5">
        <v>0</v>
      </c>
      <c r="D82774"/>
    </row>
    <row r="82775" spans="1:4">
      <c r="A82775" s="3">
        <v>21206920</v>
      </c>
      <c r="B82775" s="4">
        <v>43395.916666666664</v>
      </c>
      <c r="C82775" s="5">
        <v>0</v>
      </c>
      <c r="D82775"/>
    </row>
    <row r="82776" spans="1:4">
      <c r="A82776" s="3">
        <v>21206920</v>
      </c>
      <c r="B82776" s="4">
        <v>43395.958333333336</v>
      </c>
      <c r="C82776" s="5">
        <v>0</v>
      </c>
      <c r="D82776"/>
    </row>
    <row r="82777" spans="1:4">
      <c r="A82777" s="3">
        <v>21206920</v>
      </c>
      <c r="B82777" s="6">
        <v>43396</v>
      </c>
      <c r="C82777" s="5">
        <v>0</v>
      </c>
      <c r="D82777"/>
    </row>
    <row r="82778" spans="1:4">
      <c r="A82778" s="3">
        <v>21206920</v>
      </c>
      <c r="B82778" s="4">
        <v>43396.041666666664</v>
      </c>
      <c r="C82778" s="5">
        <v>0</v>
      </c>
      <c r="D82778"/>
    </row>
    <row r="82779" spans="1:4">
      <c r="A82779" s="3">
        <v>21206920</v>
      </c>
      <c r="B82779" s="4">
        <v>43396.083333333336</v>
      </c>
      <c r="C82779" s="5">
        <v>0</v>
      </c>
      <c r="D82779"/>
    </row>
    <row r="82780" spans="1:4">
      <c r="A82780" s="3">
        <v>21206920</v>
      </c>
      <c r="B82780" s="4">
        <v>43396.125</v>
      </c>
      <c r="C82780" s="5">
        <v>0</v>
      </c>
      <c r="D82780"/>
    </row>
    <row r="82781" spans="1:4">
      <c r="A82781" s="3">
        <v>21206920</v>
      </c>
      <c r="B82781" s="4">
        <v>43396.166666666664</v>
      </c>
      <c r="C82781" s="5">
        <v>0</v>
      </c>
      <c r="D82781"/>
    </row>
    <row r="82782" spans="1:4">
      <c r="A82782" s="3">
        <v>21206920</v>
      </c>
      <c r="B82782" s="4">
        <v>43396.208333333336</v>
      </c>
      <c r="C82782" s="5">
        <v>0</v>
      </c>
      <c r="D82782"/>
    </row>
    <row r="82783" spans="1:4">
      <c r="A82783" s="3">
        <v>21206920</v>
      </c>
      <c r="B82783" s="4">
        <v>43396.25</v>
      </c>
      <c r="C82783" s="5">
        <v>2.0482988877737038</v>
      </c>
      <c r="D82783"/>
    </row>
    <row r="82784" spans="1:4">
      <c r="A82784" s="3">
        <v>21206920</v>
      </c>
      <c r="B82784" s="4">
        <v>43396.291666666664</v>
      </c>
      <c r="C82784" s="5">
        <v>17.410540546076483</v>
      </c>
      <c r="D82784"/>
    </row>
    <row r="82785" spans="1:4">
      <c r="A82785" s="3">
        <v>21206920</v>
      </c>
      <c r="B82785" s="4">
        <v>43396.333333333336</v>
      </c>
      <c r="C82785" s="5">
        <v>105.48739272034575</v>
      </c>
      <c r="D82785"/>
    </row>
    <row r="82786" spans="1:4">
      <c r="A82786" s="3">
        <v>21206920</v>
      </c>
      <c r="B82786" s="4">
        <v>43396.375</v>
      </c>
      <c r="C82786" s="5">
        <v>218.14383154789948</v>
      </c>
      <c r="D82786"/>
    </row>
    <row r="82787" spans="1:4">
      <c r="A82787" s="3">
        <v>21206920</v>
      </c>
      <c r="B82787" s="4">
        <v>43396.416666666664</v>
      </c>
      <c r="C82787" s="5">
        <v>396.34583478421172</v>
      </c>
      <c r="D82787"/>
    </row>
    <row r="82788" spans="1:4">
      <c r="A82788" s="3">
        <v>21206920</v>
      </c>
      <c r="B82788" s="4">
        <v>43396.458333333336</v>
      </c>
      <c r="C82788" s="5">
        <v>310.31728149771618</v>
      </c>
      <c r="D82788"/>
    </row>
    <row r="82789" spans="1:4">
      <c r="A82789" s="3">
        <v>21206920</v>
      </c>
      <c r="B82789" s="4">
        <v>43396.5</v>
      </c>
      <c r="C82789" s="5">
        <v>315.43802871715042</v>
      </c>
      <c r="D82789"/>
    </row>
    <row r="82790" spans="1:4">
      <c r="A82790" s="3">
        <v>21206920</v>
      </c>
      <c r="B82790" s="4">
        <v>43396.541666666664</v>
      </c>
      <c r="C82790" s="5">
        <v>469.06044530017823</v>
      </c>
      <c r="D82790"/>
    </row>
    <row r="82791" spans="1:4">
      <c r="A82791" s="3">
        <v>21206920</v>
      </c>
      <c r="B82791" s="4">
        <v>43396.583333333336</v>
      </c>
      <c r="C82791" s="5">
        <v>638.04510354150875</v>
      </c>
      <c r="D82791"/>
    </row>
    <row r="82792" spans="1:4">
      <c r="A82792" s="3">
        <v>21206920</v>
      </c>
      <c r="B82792" s="4">
        <v>43396.625</v>
      </c>
      <c r="C82792" s="5">
        <v>298.02748817107391</v>
      </c>
      <c r="D82792"/>
    </row>
    <row r="82793" spans="1:4">
      <c r="A82793" s="3">
        <v>21206920</v>
      </c>
      <c r="B82793" s="4">
        <v>43396.666666666664</v>
      </c>
      <c r="C82793" s="5">
        <v>121.87378382253539</v>
      </c>
      <c r="D82793"/>
    </row>
    <row r="82794" spans="1:4">
      <c r="A82794" s="3">
        <v>21206920</v>
      </c>
      <c r="B82794" s="4">
        <v>43396.708333333336</v>
      </c>
      <c r="C82794" s="5">
        <v>37.893529423813526</v>
      </c>
      <c r="D82794"/>
    </row>
    <row r="82795" spans="1:4">
      <c r="A82795" s="3">
        <v>21206920</v>
      </c>
      <c r="B82795" s="4">
        <v>43396.75</v>
      </c>
      <c r="C82795" s="5">
        <v>4.0965977755474077</v>
      </c>
      <c r="D82795"/>
    </row>
    <row r="82796" spans="1:4">
      <c r="A82796" s="3">
        <v>21206920</v>
      </c>
      <c r="B82796" s="4">
        <v>43396.791666666664</v>
      </c>
      <c r="C82796" s="5">
        <v>0</v>
      </c>
      <c r="D82796"/>
    </row>
    <row r="82797" spans="1:4">
      <c r="A82797" s="3">
        <v>21206920</v>
      </c>
      <c r="B82797" s="4">
        <v>43396.833333333336</v>
      </c>
      <c r="C82797" s="5">
        <v>0</v>
      </c>
      <c r="D82797"/>
    </row>
    <row r="82798" spans="1:4">
      <c r="A82798" s="3">
        <v>21206920</v>
      </c>
      <c r="B82798" s="4">
        <v>43396.875</v>
      </c>
      <c r="C82798" s="5">
        <v>0</v>
      </c>
      <c r="D82798"/>
    </row>
    <row r="82799" spans="1:4">
      <c r="A82799" s="3">
        <v>21206920</v>
      </c>
      <c r="B82799" s="4">
        <v>43396.916666666664</v>
      </c>
      <c r="C82799" s="5">
        <v>0</v>
      </c>
      <c r="D82799"/>
    </row>
    <row r="82800" spans="1:4">
      <c r="A82800" s="3">
        <v>21206920</v>
      </c>
      <c r="B82800" s="4">
        <v>43396.958333333336</v>
      </c>
      <c r="C82800" s="5">
        <v>0</v>
      </c>
      <c r="D82800"/>
    </row>
    <row r="82801" spans="1:4">
      <c r="A82801" s="3">
        <v>21206920</v>
      </c>
      <c r="B82801" s="6">
        <v>43397</v>
      </c>
      <c r="C82801" s="5">
        <v>0</v>
      </c>
      <c r="D82801"/>
    </row>
    <row r="82802" spans="1:4">
      <c r="A82802" s="3">
        <v>21206920</v>
      </c>
      <c r="B82802" s="4">
        <v>43397.041666666664</v>
      </c>
      <c r="C82802" s="5">
        <v>0</v>
      </c>
      <c r="D82802"/>
    </row>
    <row r="82803" spans="1:4">
      <c r="A82803" s="3">
        <v>21206920</v>
      </c>
      <c r="B82803" s="4">
        <v>43397.083333333336</v>
      </c>
      <c r="C82803" s="5">
        <v>0</v>
      </c>
      <c r="D82803"/>
    </row>
    <row r="82804" spans="1:4">
      <c r="A82804" s="3">
        <v>21206920</v>
      </c>
      <c r="B82804" s="4">
        <v>43397.125</v>
      </c>
      <c r="C82804" s="5">
        <v>0</v>
      </c>
      <c r="D82804"/>
    </row>
    <row r="82805" spans="1:4">
      <c r="A82805" s="3">
        <v>21206920</v>
      </c>
      <c r="B82805" s="4">
        <v>43397.166666666664</v>
      </c>
      <c r="C82805" s="5">
        <v>0</v>
      </c>
      <c r="D82805"/>
    </row>
    <row r="82806" spans="1:4">
      <c r="A82806" s="3">
        <v>21206920</v>
      </c>
      <c r="B82806" s="4">
        <v>43397.208333333336</v>
      </c>
      <c r="C82806" s="5">
        <v>0</v>
      </c>
      <c r="D82806"/>
    </row>
    <row r="82807" spans="1:4">
      <c r="A82807" s="3">
        <v>21206920</v>
      </c>
      <c r="B82807" s="4">
        <v>43397.25</v>
      </c>
      <c r="C82807" s="5">
        <v>8.1931955510948153</v>
      </c>
      <c r="D82807"/>
    </row>
    <row r="82808" spans="1:4">
      <c r="A82808" s="3">
        <v>21206920</v>
      </c>
      <c r="B82808" s="4">
        <v>43397.291666666664</v>
      </c>
      <c r="C82808" s="5">
        <v>162.83976157800947</v>
      </c>
      <c r="D82808"/>
    </row>
    <row r="82809" spans="1:4">
      <c r="A82809" s="3">
        <v>21206920</v>
      </c>
      <c r="B82809" s="4">
        <v>43397.333333333336</v>
      </c>
      <c r="C82809" s="5">
        <v>399.41828311587227</v>
      </c>
      <c r="D82809"/>
    </row>
    <row r="82810" spans="1:4">
      <c r="A82810" s="3">
        <v>21206920</v>
      </c>
      <c r="B82810" s="4">
        <v>43397.375</v>
      </c>
      <c r="C82810" s="5">
        <v>264.23055652280783</v>
      </c>
      <c r="D82810"/>
    </row>
    <row r="82811" spans="1:4">
      <c r="A82811" s="3">
        <v>21206920</v>
      </c>
      <c r="B82811" s="4">
        <v>43397.416666666664</v>
      </c>
      <c r="C82811" s="5">
        <v>247.8441654206182</v>
      </c>
      <c r="D82811"/>
    </row>
    <row r="82812" spans="1:4">
      <c r="A82812" s="3">
        <v>21206920</v>
      </c>
      <c r="B82812" s="4">
        <v>43397.458333333336</v>
      </c>
      <c r="C82812" s="5">
        <v>590.93422912271365</v>
      </c>
      <c r="D82812"/>
    </row>
    <row r="82813" spans="1:4">
      <c r="A82813" s="3">
        <v>21206920</v>
      </c>
      <c r="B82813" s="4">
        <v>43397.5</v>
      </c>
      <c r="C82813" s="5">
        <v>305.19653427828189</v>
      </c>
      <c r="D82813"/>
    </row>
    <row r="82814" spans="1:4">
      <c r="A82814" s="3">
        <v>21206920</v>
      </c>
      <c r="B82814" s="4">
        <v>43397.541666666664</v>
      </c>
      <c r="C82814" s="5">
        <v>288.81014317609225</v>
      </c>
      <c r="D82814"/>
    </row>
    <row r="82815" spans="1:4">
      <c r="A82815" s="3">
        <v>21206920</v>
      </c>
      <c r="B82815" s="4">
        <v>43397.583333333336</v>
      </c>
      <c r="C82815" s="5">
        <v>283.68939595665802</v>
      </c>
      <c r="D82815"/>
    </row>
    <row r="82816" spans="1:4">
      <c r="A82816" s="3">
        <v>21206920</v>
      </c>
      <c r="B82816" s="4">
        <v>43397.625</v>
      </c>
      <c r="C82816" s="5">
        <v>256.03736097171299</v>
      </c>
      <c r="D82816"/>
    </row>
    <row r="82817" spans="1:4">
      <c r="A82817" s="3">
        <v>21206920</v>
      </c>
      <c r="B82817" s="4">
        <v>43397.666666666664</v>
      </c>
      <c r="C82817" s="5">
        <v>147.47751991970668</v>
      </c>
      <c r="D82817"/>
    </row>
    <row r="82818" spans="1:4">
      <c r="A82818" s="3">
        <v>21206920</v>
      </c>
      <c r="B82818" s="4">
        <v>43397.708333333336</v>
      </c>
      <c r="C82818" s="5">
        <v>56.328219413776864</v>
      </c>
      <c r="D82818"/>
    </row>
    <row r="82819" spans="1:4">
      <c r="A82819" s="3">
        <v>21206920</v>
      </c>
      <c r="B82819" s="4">
        <v>43397.75</v>
      </c>
      <c r="C82819" s="5">
        <v>5.1207472194342598</v>
      </c>
      <c r="D82819"/>
    </row>
    <row r="82820" spans="1:4">
      <c r="A82820" s="3">
        <v>21206920</v>
      </c>
      <c r="B82820" s="4">
        <v>43397.791666666664</v>
      </c>
      <c r="C82820" s="5">
        <v>0</v>
      </c>
      <c r="D82820"/>
    </row>
    <row r="82821" spans="1:4">
      <c r="A82821" s="3">
        <v>21206920</v>
      </c>
      <c r="B82821" s="4">
        <v>43397.833333333336</v>
      </c>
      <c r="C82821" s="5">
        <v>0</v>
      </c>
      <c r="D82821"/>
    </row>
    <row r="82822" spans="1:4">
      <c r="A82822" s="3">
        <v>21206920</v>
      </c>
      <c r="B82822" s="4">
        <v>43397.875</v>
      </c>
      <c r="C82822" s="5">
        <v>0</v>
      </c>
      <c r="D82822"/>
    </row>
    <row r="82823" spans="1:4">
      <c r="A82823" s="3">
        <v>21206920</v>
      </c>
      <c r="B82823" s="4">
        <v>43397.916666666664</v>
      </c>
      <c r="C82823" s="5">
        <v>0</v>
      </c>
      <c r="D82823"/>
    </row>
    <row r="82824" spans="1:4">
      <c r="A82824" s="3">
        <v>21206920</v>
      </c>
      <c r="B82824" s="4">
        <v>43397.958333333336</v>
      </c>
      <c r="C82824" s="5">
        <v>0</v>
      </c>
      <c r="D82824"/>
    </row>
    <row r="82825" spans="1:4">
      <c r="A82825" s="3">
        <v>21206920</v>
      </c>
      <c r="B82825" s="6">
        <v>43398</v>
      </c>
      <c r="C82825" s="5">
        <v>0</v>
      </c>
      <c r="D82825"/>
    </row>
    <row r="82826" spans="1:4">
      <c r="A82826" s="3">
        <v>21206920</v>
      </c>
      <c r="B82826" s="4">
        <v>43398.041666666664</v>
      </c>
      <c r="C82826" s="5">
        <v>0</v>
      </c>
      <c r="D82826"/>
    </row>
    <row r="82827" spans="1:4">
      <c r="A82827" s="3">
        <v>21206920</v>
      </c>
      <c r="B82827" s="4">
        <v>43398.083333333336</v>
      </c>
      <c r="C82827" s="5">
        <v>0</v>
      </c>
      <c r="D82827"/>
    </row>
    <row r="82828" spans="1:4">
      <c r="A82828" s="3">
        <v>21206920</v>
      </c>
      <c r="B82828" s="4">
        <v>43398.125</v>
      </c>
      <c r="C82828" s="5">
        <v>0</v>
      </c>
      <c r="D82828"/>
    </row>
    <row r="82829" spans="1:4">
      <c r="A82829" s="3">
        <v>21206920</v>
      </c>
      <c r="B82829" s="4">
        <v>43398.166666666664</v>
      </c>
      <c r="C82829" s="5">
        <v>0</v>
      </c>
      <c r="D82829"/>
    </row>
    <row r="82830" spans="1:4">
      <c r="A82830" s="3">
        <v>21206920</v>
      </c>
      <c r="B82830" s="4">
        <v>43398.208333333336</v>
      </c>
      <c r="C82830" s="5">
        <v>0</v>
      </c>
      <c r="D82830"/>
    </row>
    <row r="82831" spans="1:4">
      <c r="A82831" s="3">
        <v>21206920</v>
      </c>
      <c r="B82831" s="4">
        <v>43398.25</v>
      </c>
      <c r="C82831" s="5">
        <v>3.072448331660556</v>
      </c>
      <c r="D82831"/>
    </row>
    <row r="82832" spans="1:4">
      <c r="A82832" s="3">
        <v>21206920</v>
      </c>
      <c r="B82832" s="4">
        <v>43398.291666666664</v>
      </c>
      <c r="C82832" s="5">
        <v>92.173449949816685</v>
      </c>
      <c r="D82832"/>
    </row>
    <row r="82833" spans="1:4">
      <c r="A82833" s="3">
        <v>21206920</v>
      </c>
      <c r="B82833" s="4">
        <v>43398.333333333336</v>
      </c>
      <c r="C82833" s="5">
        <v>204.8298887773704</v>
      </c>
      <c r="D82833"/>
    </row>
    <row r="82834" spans="1:4">
      <c r="A82834" s="3">
        <v>21206920</v>
      </c>
      <c r="B82834" s="4">
        <v>43398.375</v>
      </c>
      <c r="C82834" s="5">
        <v>311.34143094160299</v>
      </c>
      <c r="D82834"/>
    </row>
    <row r="82835" spans="1:4">
      <c r="A82835" s="3">
        <v>21206920</v>
      </c>
      <c r="B82835" s="4">
        <v>43398.416666666664</v>
      </c>
      <c r="C82835" s="5">
        <v>562.25804469388174</v>
      </c>
      <c r="D82835"/>
    </row>
    <row r="82836" spans="1:4">
      <c r="A82836" s="3">
        <v>21206920</v>
      </c>
      <c r="B82836" s="4">
        <v>43398.458333333336</v>
      </c>
      <c r="C82836" s="5">
        <v>607.32062022490322</v>
      </c>
      <c r="D82836"/>
    </row>
    <row r="82837" spans="1:4">
      <c r="A82837" s="3">
        <v>21206920</v>
      </c>
      <c r="B82837" s="4">
        <v>43398.5</v>
      </c>
      <c r="C82837" s="5">
        <v>168.98465824133058</v>
      </c>
      <c r="D82837"/>
    </row>
    <row r="82838" spans="1:4">
      <c r="A82838" s="3">
        <v>21206920</v>
      </c>
      <c r="B82838" s="4">
        <v>43398.541666666664</v>
      </c>
      <c r="C82838" s="5">
        <v>255.01321152782614</v>
      </c>
      <c r="D82838"/>
    </row>
    <row r="82839" spans="1:4">
      <c r="A82839" s="3">
        <v>21206920</v>
      </c>
      <c r="B82839" s="4">
        <v>43398.583333333336</v>
      </c>
      <c r="C82839" s="5">
        <v>507.9781241678786</v>
      </c>
      <c r="D82839"/>
    </row>
    <row r="82840" spans="1:4">
      <c r="A82840" s="3">
        <v>21206920</v>
      </c>
      <c r="B82840" s="4">
        <v>43398.625</v>
      </c>
      <c r="C82840" s="5">
        <v>241.69926875729706</v>
      </c>
      <c r="D82840"/>
    </row>
    <row r="82841" spans="1:4">
      <c r="A82841" s="3">
        <v>21206920</v>
      </c>
      <c r="B82841" s="4">
        <v>43398.666666666664</v>
      </c>
      <c r="C82841" s="5">
        <v>114.70473771532743</v>
      </c>
      <c r="D82841"/>
    </row>
    <row r="82842" spans="1:4">
      <c r="A82842" s="3">
        <v>21206920</v>
      </c>
      <c r="B82842" s="4">
        <v>43398.708333333336</v>
      </c>
      <c r="C82842" s="5">
        <v>38.917678867700374</v>
      </c>
      <c r="D82842"/>
    </row>
    <row r="82843" spans="1:4">
      <c r="A82843" s="3">
        <v>21206920</v>
      </c>
      <c r="B82843" s="4">
        <v>43398.75</v>
      </c>
      <c r="C82843" s="5">
        <v>2.0482988877737038</v>
      </c>
      <c r="D82843"/>
    </row>
    <row r="82844" spans="1:4">
      <c r="A82844" s="3">
        <v>21206920</v>
      </c>
      <c r="B82844" s="4">
        <v>43398.791666666664</v>
      </c>
      <c r="C82844" s="5">
        <v>0</v>
      </c>
      <c r="D82844"/>
    </row>
    <row r="82845" spans="1:4">
      <c r="A82845" s="3">
        <v>21206920</v>
      </c>
      <c r="B82845" s="4">
        <v>43398.833333333336</v>
      </c>
      <c r="C82845" s="5">
        <v>0</v>
      </c>
      <c r="D82845"/>
    </row>
    <row r="82846" spans="1:4">
      <c r="A82846" s="3">
        <v>21206920</v>
      </c>
      <c r="B82846" s="4">
        <v>43398.875</v>
      </c>
      <c r="C82846" s="5">
        <v>0</v>
      </c>
      <c r="D82846"/>
    </row>
    <row r="82847" spans="1:4">
      <c r="A82847" s="3">
        <v>21206920</v>
      </c>
      <c r="B82847" s="4">
        <v>43398.916666666664</v>
      </c>
      <c r="C82847" s="5">
        <v>0</v>
      </c>
      <c r="D82847"/>
    </row>
    <row r="82848" spans="1:4">
      <c r="A82848" s="3">
        <v>21206920</v>
      </c>
      <c r="B82848" s="4">
        <v>43398.958333333336</v>
      </c>
      <c r="C82848" s="5">
        <v>0</v>
      </c>
      <c r="D82848"/>
    </row>
    <row r="82849" spans="1:4">
      <c r="A82849" s="3">
        <v>21206920</v>
      </c>
      <c r="B82849" s="6">
        <v>43399</v>
      </c>
      <c r="C82849" s="5">
        <v>0</v>
      </c>
      <c r="D82849"/>
    </row>
    <row r="82850" spans="1:4">
      <c r="A82850" s="3">
        <v>21206920</v>
      </c>
      <c r="B82850" s="4">
        <v>43399.041666666664</v>
      </c>
      <c r="C82850" s="5">
        <v>0</v>
      </c>
      <c r="D82850"/>
    </row>
    <row r="82851" spans="1:4">
      <c r="A82851" s="3">
        <v>21206920</v>
      </c>
      <c r="B82851" s="4">
        <v>43399.083333333336</v>
      </c>
      <c r="C82851" s="5">
        <v>0</v>
      </c>
      <c r="D82851"/>
    </row>
    <row r="82852" spans="1:4">
      <c r="A82852" s="3">
        <v>21206920</v>
      </c>
      <c r="B82852" s="4">
        <v>43399.125</v>
      </c>
      <c r="C82852" s="5">
        <v>0</v>
      </c>
      <c r="D82852"/>
    </row>
    <row r="82853" spans="1:4">
      <c r="A82853" s="3">
        <v>21206920</v>
      </c>
      <c r="B82853" s="4">
        <v>43399.166666666664</v>
      </c>
      <c r="C82853" s="5">
        <v>0</v>
      </c>
      <c r="D82853"/>
    </row>
    <row r="82854" spans="1:4">
      <c r="A82854" s="3">
        <v>21206920</v>
      </c>
      <c r="B82854" s="4">
        <v>43399.208333333336</v>
      </c>
      <c r="C82854" s="5">
        <v>0</v>
      </c>
      <c r="D82854"/>
    </row>
    <row r="82855" spans="1:4">
      <c r="A82855" s="3">
        <v>21206920</v>
      </c>
      <c r="B82855" s="4">
        <v>43399.25</v>
      </c>
      <c r="C82855" s="5">
        <v>1.0241494438868519</v>
      </c>
      <c r="D82855"/>
    </row>
    <row r="82856" spans="1:4">
      <c r="A82856" s="3">
        <v>21206920</v>
      </c>
      <c r="B82856" s="4">
        <v>43399.291666666664</v>
      </c>
      <c r="C82856" s="5">
        <v>45.062575531021487</v>
      </c>
      <c r="D82856"/>
    </row>
    <row r="82857" spans="1:4">
      <c r="A82857" s="3">
        <v>21206920</v>
      </c>
      <c r="B82857" s="4">
        <v>43399.333333333336</v>
      </c>
      <c r="C82857" s="5">
        <v>172.05710657299113</v>
      </c>
      <c r="D82857"/>
    </row>
    <row r="82858" spans="1:4">
      <c r="A82858" s="3">
        <v>21206920</v>
      </c>
      <c r="B82858" s="4">
        <v>43399.375</v>
      </c>
      <c r="C82858" s="5">
        <v>330.80027037545318</v>
      </c>
      <c r="D82858"/>
    </row>
    <row r="82859" spans="1:4">
      <c r="A82859" s="3">
        <v>21206920</v>
      </c>
      <c r="B82859" s="4">
        <v>43399.416666666664</v>
      </c>
      <c r="C82859" s="5">
        <v>181.27445156797282</v>
      </c>
      <c r="D82859"/>
    </row>
    <row r="82860" spans="1:4">
      <c r="A82860" s="3">
        <v>21206920</v>
      </c>
      <c r="B82860" s="4">
        <v>43400.708333333336</v>
      </c>
      <c r="C82860" s="5">
        <v>274.47205096167636</v>
      </c>
      <c r="D82860"/>
    </row>
    <row r="82861" spans="1:4">
      <c r="A82861" s="3">
        <v>21206920</v>
      </c>
      <c r="B82861" s="4">
        <v>43400.75</v>
      </c>
      <c r="C82861" s="5">
        <v>28.676184428831856</v>
      </c>
      <c r="D82861"/>
    </row>
    <row r="82862" spans="1:4">
      <c r="A82862" s="3">
        <v>21206920</v>
      </c>
      <c r="B82862" s="4">
        <v>43400.791666666664</v>
      </c>
      <c r="C82862" s="5">
        <v>0</v>
      </c>
      <c r="D82862"/>
    </row>
    <row r="82863" spans="1:4">
      <c r="A82863" s="3">
        <v>21206920</v>
      </c>
      <c r="B82863" s="4">
        <v>43400.833333333336</v>
      </c>
      <c r="C82863" s="5">
        <v>0</v>
      </c>
      <c r="D82863"/>
    </row>
    <row r="82864" spans="1:4">
      <c r="A82864" s="3">
        <v>21206920</v>
      </c>
      <c r="B82864" s="4">
        <v>43400.875</v>
      </c>
      <c r="C82864" s="5">
        <v>0</v>
      </c>
      <c r="D82864"/>
    </row>
    <row r="82865" spans="1:4">
      <c r="A82865" s="3">
        <v>21206920</v>
      </c>
      <c r="B82865" s="4">
        <v>43400.916666666664</v>
      </c>
      <c r="C82865" s="5">
        <v>0</v>
      </c>
      <c r="D82865"/>
    </row>
    <row r="82866" spans="1:4">
      <c r="A82866" s="3">
        <v>21206920</v>
      </c>
      <c r="B82866" s="4">
        <v>43400.958333333336</v>
      </c>
      <c r="C82866" s="5">
        <v>0</v>
      </c>
      <c r="D82866"/>
    </row>
    <row r="82867" spans="1:4">
      <c r="A82867" s="3">
        <v>21206920</v>
      </c>
      <c r="B82867" s="6">
        <v>43401</v>
      </c>
      <c r="C82867" s="5">
        <v>0</v>
      </c>
      <c r="D82867"/>
    </row>
    <row r="82868" spans="1:4">
      <c r="A82868" s="3">
        <v>21206920</v>
      </c>
      <c r="B82868" s="4">
        <v>43401.041666666664</v>
      </c>
      <c r="C82868" s="5">
        <v>0</v>
      </c>
      <c r="D82868"/>
    </row>
    <row r="82869" spans="1:4">
      <c r="A82869" s="3">
        <v>21206920</v>
      </c>
      <c r="B82869" s="4">
        <v>43401.083333333336</v>
      </c>
      <c r="C82869" s="5">
        <v>0</v>
      </c>
      <c r="D82869"/>
    </row>
    <row r="82870" spans="1:4">
      <c r="A82870" s="3">
        <v>21206920</v>
      </c>
      <c r="B82870" s="4">
        <v>43401.125</v>
      </c>
      <c r="C82870" s="5">
        <v>0</v>
      </c>
      <c r="D82870"/>
    </row>
    <row r="82871" spans="1:4">
      <c r="A82871" s="3">
        <v>21206920</v>
      </c>
      <c r="B82871" s="4">
        <v>43401.166666666664</v>
      </c>
      <c r="C82871" s="5">
        <v>0</v>
      </c>
      <c r="D82871"/>
    </row>
    <row r="82872" spans="1:4">
      <c r="A82872" s="3">
        <v>21206920</v>
      </c>
      <c r="B82872" s="4">
        <v>43401.208333333336</v>
      </c>
      <c r="C82872" s="5">
        <v>0</v>
      </c>
      <c r="D82872"/>
    </row>
    <row r="82873" spans="1:4">
      <c r="A82873" s="3">
        <v>21206920</v>
      </c>
      <c r="B82873" s="4">
        <v>43401.25</v>
      </c>
      <c r="C82873" s="5">
        <v>6.144896663321112</v>
      </c>
      <c r="D82873"/>
    </row>
    <row r="82874" spans="1:4">
      <c r="A82874" s="3">
        <v>21206920</v>
      </c>
      <c r="B82874" s="4">
        <v>43401.291666666664</v>
      </c>
      <c r="C82874" s="5">
        <v>192.54009545072819</v>
      </c>
      <c r="D82874"/>
    </row>
    <row r="82875" spans="1:4">
      <c r="A82875" s="3">
        <v>21206920</v>
      </c>
      <c r="B82875" s="4">
        <v>43401.333333333336</v>
      </c>
      <c r="C82875" s="5">
        <v>240.67511931341022</v>
      </c>
      <c r="D82875"/>
    </row>
    <row r="82876" spans="1:4">
      <c r="A82876" s="3">
        <v>21206920</v>
      </c>
      <c r="B82876" s="4">
        <v>43401.375</v>
      </c>
      <c r="C82876" s="5">
        <v>225.31287765510746</v>
      </c>
      <c r="D82876"/>
    </row>
    <row r="82877" spans="1:4">
      <c r="A82877" s="3">
        <v>21206920</v>
      </c>
      <c r="B82877" s="4">
        <v>43401.416666666664</v>
      </c>
      <c r="C82877" s="5">
        <v>385.08019090145638</v>
      </c>
      <c r="D82877"/>
    </row>
    <row r="82878" spans="1:4">
      <c r="A82878" s="3">
        <v>21206920</v>
      </c>
      <c r="B82878" s="4">
        <v>43401.458333333336</v>
      </c>
      <c r="C82878" s="5">
        <v>389.17678867700374</v>
      </c>
      <c r="D82878"/>
    </row>
    <row r="82879" spans="1:4">
      <c r="A82879" s="3">
        <v>21206920</v>
      </c>
      <c r="B82879" s="4">
        <v>43401.5</v>
      </c>
      <c r="C82879" s="5">
        <v>369.71794924315356</v>
      </c>
      <c r="D82879"/>
    </row>
    <row r="82880" spans="1:4">
      <c r="A82880" s="3">
        <v>21206920</v>
      </c>
      <c r="B82880" s="4">
        <v>43401.541666666664</v>
      </c>
      <c r="C82880" s="5">
        <v>451.64990475410173</v>
      </c>
      <c r="D82880"/>
    </row>
    <row r="82881" spans="1:4">
      <c r="A82881" s="3">
        <v>21206920</v>
      </c>
      <c r="B82881" s="4">
        <v>43401.583333333336</v>
      </c>
      <c r="C82881" s="5">
        <v>459.84310030519657</v>
      </c>
      <c r="D82881"/>
    </row>
    <row r="82882" spans="1:4">
      <c r="A82882" s="3">
        <v>21206920</v>
      </c>
      <c r="B82882" s="4">
        <v>43401.625</v>
      </c>
      <c r="C82882" s="5">
        <v>396.34583478421172</v>
      </c>
      <c r="D82882"/>
    </row>
    <row r="82883" spans="1:4">
      <c r="A82883" s="3">
        <v>21206920</v>
      </c>
      <c r="B82883" s="4">
        <v>43401.666666666664</v>
      </c>
      <c r="C82883" s="5">
        <v>231.45777431842856</v>
      </c>
      <c r="D82883"/>
    </row>
    <row r="82884" spans="1:4">
      <c r="A82884" s="3">
        <v>21206920</v>
      </c>
      <c r="B82884" s="4">
        <v>43401.708333333336</v>
      </c>
      <c r="C82884" s="5">
        <v>333.87271870711373</v>
      </c>
      <c r="D82884"/>
    </row>
    <row r="82885" spans="1:4">
      <c r="A82885" s="3">
        <v>21206920</v>
      </c>
      <c r="B82885" s="4">
        <v>43401.75</v>
      </c>
      <c r="C82885" s="5">
        <v>45.062575531021487</v>
      </c>
      <c r="D82885"/>
    </row>
    <row r="82886" spans="1:4">
      <c r="A82886" s="3">
        <v>21206920</v>
      </c>
      <c r="B82886" s="4">
        <v>43401.791666666664</v>
      </c>
      <c r="C82886" s="5">
        <v>0</v>
      </c>
      <c r="D82886"/>
    </row>
    <row r="82887" spans="1:4">
      <c r="A82887" s="3">
        <v>21206920</v>
      </c>
      <c r="B82887" s="4">
        <v>43401.833333333336</v>
      </c>
      <c r="C82887" s="5">
        <v>0</v>
      </c>
      <c r="D82887"/>
    </row>
    <row r="82888" spans="1:4">
      <c r="A82888" s="3">
        <v>21206920</v>
      </c>
      <c r="B82888" s="4">
        <v>43401.875</v>
      </c>
      <c r="C82888" s="5">
        <v>0</v>
      </c>
      <c r="D82888"/>
    </row>
    <row r="82889" spans="1:4">
      <c r="A82889" s="3">
        <v>21206920</v>
      </c>
      <c r="B82889" s="4">
        <v>43401.916666666664</v>
      </c>
      <c r="C82889" s="5">
        <v>0</v>
      </c>
      <c r="D82889"/>
    </row>
    <row r="82890" spans="1:4">
      <c r="A82890" s="3">
        <v>21206920</v>
      </c>
      <c r="B82890" s="4">
        <v>43401.958333333336</v>
      </c>
      <c r="C82890" s="5">
        <v>0</v>
      </c>
      <c r="D82890"/>
    </row>
    <row r="82891" spans="1:4">
      <c r="A82891" s="3">
        <v>21206920</v>
      </c>
      <c r="B82891" s="6">
        <v>43402</v>
      </c>
      <c r="C82891" s="5">
        <v>0</v>
      </c>
      <c r="D82891"/>
    </row>
    <row r="82892" spans="1:4">
      <c r="A82892" s="3">
        <v>21206920</v>
      </c>
      <c r="B82892" s="4">
        <v>43402.041666666664</v>
      </c>
      <c r="C82892" s="5">
        <v>0</v>
      </c>
      <c r="D82892"/>
    </row>
    <row r="82893" spans="1:4">
      <c r="A82893" s="3">
        <v>21206920</v>
      </c>
      <c r="B82893" s="4">
        <v>43402.083333333336</v>
      </c>
      <c r="C82893" s="5">
        <v>0</v>
      </c>
      <c r="D82893"/>
    </row>
    <row r="82894" spans="1:4">
      <c r="A82894" s="3">
        <v>21206920</v>
      </c>
      <c r="B82894" s="4">
        <v>43402.125</v>
      </c>
      <c r="C82894" s="5">
        <v>0</v>
      </c>
      <c r="D82894"/>
    </row>
    <row r="82895" spans="1:4">
      <c r="A82895" s="3">
        <v>21206920</v>
      </c>
      <c r="B82895" s="4">
        <v>43402.166666666664</v>
      </c>
      <c r="C82895" s="5">
        <v>0</v>
      </c>
      <c r="D82895"/>
    </row>
    <row r="82896" spans="1:4">
      <c r="A82896" s="3">
        <v>21206920</v>
      </c>
      <c r="B82896" s="4">
        <v>43402.208333333336</v>
      </c>
      <c r="C82896" s="5">
        <v>0</v>
      </c>
      <c r="D82896"/>
    </row>
    <row r="82897" spans="1:4">
      <c r="A82897" s="3">
        <v>21206920</v>
      </c>
      <c r="B82897" s="4">
        <v>43402.25</v>
      </c>
      <c r="C82897" s="5">
        <v>4.0965977755474077</v>
      </c>
      <c r="D82897"/>
    </row>
    <row r="82898" spans="1:4">
      <c r="A82898" s="3">
        <v>21206920</v>
      </c>
      <c r="B82898" s="4">
        <v>43402.291666666664</v>
      </c>
      <c r="C82898" s="5">
        <v>109.58399049589316</v>
      </c>
      <c r="D82898"/>
    </row>
    <row r="82899" spans="1:4">
      <c r="A82899" s="3">
        <v>21206920</v>
      </c>
      <c r="B82899" s="4">
        <v>43402.333333333336</v>
      </c>
      <c r="C82899" s="5">
        <v>318.51047704881097</v>
      </c>
      <c r="D82899"/>
    </row>
    <row r="82900" spans="1:4">
      <c r="A82900" s="3">
        <v>21206920</v>
      </c>
      <c r="B82900" s="4">
        <v>43402.375</v>
      </c>
      <c r="C82900" s="5">
        <v>373.81454701870098</v>
      </c>
      <c r="D82900"/>
    </row>
    <row r="82901" spans="1:4">
      <c r="A82901" s="3">
        <v>21206920</v>
      </c>
      <c r="B82901" s="4">
        <v>43402.416666666664</v>
      </c>
      <c r="C82901" s="5">
        <v>759.91888736404417</v>
      </c>
      <c r="D82901"/>
    </row>
    <row r="82902" spans="1:4">
      <c r="A82902" s="3">
        <v>21206920</v>
      </c>
      <c r="B82902" s="4">
        <v>43402.458333333336</v>
      </c>
      <c r="C82902" s="5">
        <v>599.12742467380838</v>
      </c>
      <c r="D82902"/>
    </row>
    <row r="82903" spans="1:4">
      <c r="A82903" s="3">
        <v>21206920</v>
      </c>
      <c r="B82903" s="4">
        <v>43402.5</v>
      </c>
      <c r="C82903" s="5">
        <v>507.9781241678786</v>
      </c>
      <c r="D82903"/>
    </row>
    <row r="82904" spans="1:4">
      <c r="A82904" s="3">
        <v>21206920</v>
      </c>
      <c r="B82904" s="4">
        <v>43402.541666666664</v>
      </c>
      <c r="C82904" s="5">
        <v>423.99786976915675</v>
      </c>
      <c r="D82904"/>
    </row>
    <row r="82905" spans="1:4">
      <c r="A82905" s="3">
        <v>21206920</v>
      </c>
      <c r="B82905" s="4">
        <v>43402.583333333336</v>
      </c>
      <c r="C82905" s="5">
        <v>421.94957088138301</v>
      </c>
      <c r="D82905"/>
    </row>
    <row r="82906" spans="1:4">
      <c r="A82906" s="3">
        <v>21206920</v>
      </c>
      <c r="B82906" s="4">
        <v>43402.625</v>
      </c>
      <c r="C82906" s="5">
        <v>308.26898260994244</v>
      </c>
      <c r="D82906"/>
    </row>
    <row r="82907" spans="1:4">
      <c r="A82907" s="3">
        <v>21206920</v>
      </c>
      <c r="B82907" s="4">
        <v>43402.666666666664</v>
      </c>
      <c r="C82907" s="5">
        <v>179.22615268019911</v>
      </c>
      <c r="D82907"/>
    </row>
    <row r="82908" spans="1:4">
      <c r="A82908" s="3">
        <v>21206920</v>
      </c>
      <c r="B82908" s="4">
        <v>43402.708333333336</v>
      </c>
      <c r="C82908" s="5">
        <v>90.125151062042974</v>
      </c>
      <c r="D82908"/>
    </row>
    <row r="82909" spans="1:4">
      <c r="A82909" s="3">
        <v>21206920</v>
      </c>
      <c r="B82909" s="4">
        <v>43402.75</v>
      </c>
      <c r="C82909" s="5">
        <v>17.410540546076483</v>
      </c>
      <c r="D82909"/>
    </row>
    <row r="82910" spans="1:4">
      <c r="A82910" s="3">
        <v>21206920</v>
      </c>
      <c r="B82910" s="4">
        <v>43402.791666666664</v>
      </c>
      <c r="C82910" s="5">
        <v>0</v>
      </c>
      <c r="D82910"/>
    </row>
    <row r="82911" spans="1:4">
      <c r="A82911" s="3">
        <v>21206920</v>
      </c>
      <c r="B82911" s="4">
        <v>43402.833333333336</v>
      </c>
      <c r="C82911" s="5">
        <v>0</v>
      </c>
      <c r="D82911"/>
    </row>
    <row r="82912" spans="1:4">
      <c r="A82912" s="3">
        <v>21206920</v>
      </c>
      <c r="B82912" s="4">
        <v>43402.875</v>
      </c>
      <c r="C82912" s="5">
        <v>0</v>
      </c>
      <c r="D82912"/>
    </row>
    <row r="82913" spans="1:4">
      <c r="A82913" s="3">
        <v>21206920</v>
      </c>
      <c r="B82913" s="4">
        <v>43402.916666666664</v>
      </c>
      <c r="C82913" s="5">
        <v>0</v>
      </c>
      <c r="D82913"/>
    </row>
    <row r="82914" spans="1:4">
      <c r="A82914" s="3">
        <v>21206920</v>
      </c>
      <c r="B82914" s="4">
        <v>43402.958333333336</v>
      </c>
      <c r="C82914" s="5">
        <v>0</v>
      </c>
      <c r="D82914"/>
    </row>
    <row r="82915" spans="1:4">
      <c r="A82915" s="3">
        <v>21206920</v>
      </c>
      <c r="B82915" s="6">
        <v>43403</v>
      </c>
      <c r="C82915" s="5">
        <v>0</v>
      </c>
      <c r="D82915"/>
    </row>
    <row r="82916" spans="1:4">
      <c r="A82916" s="3">
        <v>21206920</v>
      </c>
      <c r="B82916" s="4">
        <v>43403.041666666664</v>
      </c>
      <c r="C82916" s="5">
        <v>0</v>
      </c>
      <c r="D82916"/>
    </row>
    <row r="82917" spans="1:4">
      <c r="A82917" s="3">
        <v>21206920</v>
      </c>
      <c r="B82917" s="4">
        <v>43403.083333333336</v>
      </c>
      <c r="C82917" s="5">
        <v>0</v>
      </c>
      <c r="D82917"/>
    </row>
    <row r="82918" spans="1:4">
      <c r="A82918" s="3">
        <v>21206920</v>
      </c>
      <c r="B82918" s="4">
        <v>43403.125</v>
      </c>
      <c r="C82918" s="5">
        <v>0</v>
      </c>
      <c r="D82918"/>
    </row>
    <row r="82919" spans="1:4">
      <c r="A82919" s="3">
        <v>21206920</v>
      </c>
      <c r="B82919" s="4">
        <v>43403.166666666664</v>
      </c>
      <c r="C82919" s="5">
        <v>0</v>
      </c>
      <c r="D82919"/>
    </row>
    <row r="82920" spans="1:4">
      <c r="A82920" s="3">
        <v>21206920</v>
      </c>
      <c r="B82920" s="4">
        <v>43403.208333333336</v>
      </c>
      <c r="C82920" s="5">
        <v>0</v>
      </c>
      <c r="D82920"/>
    </row>
    <row r="82921" spans="1:4">
      <c r="A82921" s="3">
        <v>21206920</v>
      </c>
      <c r="B82921" s="4">
        <v>43403.25</v>
      </c>
      <c r="C82921" s="5">
        <v>4.0965977755474077</v>
      </c>
      <c r="D82921"/>
    </row>
    <row r="82922" spans="1:4">
      <c r="A82922" s="3">
        <v>21206920</v>
      </c>
      <c r="B82922" s="4">
        <v>43403.291666666664</v>
      </c>
      <c r="C82922" s="5">
        <v>66.569713852645378</v>
      </c>
      <c r="D82922"/>
    </row>
    <row r="82923" spans="1:4">
      <c r="A82923" s="3">
        <v>21206920</v>
      </c>
      <c r="B82923" s="4">
        <v>43403.333333333336</v>
      </c>
      <c r="C82923" s="5">
        <v>87.052702730382421</v>
      </c>
      <c r="D82923"/>
    </row>
    <row r="82924" spans="1:4">
      <c r="A82924" s="3">
        <v>21206920</v>
      </c>
      <c r="B82924" s="4">
        <v>43403.375</v>
      </c>
      <c r="C82924" s="5">
        <v>488.51928473402842</v>
      </c>
      <c r="D82924"/>
    </row>
    <row r="82925" spans="1:4">
      <c r="A82925" s="3">
        <v>21206920</v>
      </c>
      <c r="B82925" s="4">
        <v>43403.416666666664</v>
      </c>
      <c r="C82925" s="5">
        <v>454.72235308576228</v>
      </c>
      <c r="D82925"/>
    </row>
    <row r="82926" spans="1:4">
      <c r="A82926" s="3">
        <v>21206920</v>
      </c>
      <c r="B82926" s="4">
        <v>43403.458333333336</v>
      </c>
      <c r="C82926" s="5">
        <v>326.70367259990581</v>
      </c>
      <c r="D82926"/>
    </row>
    <row r="82927" spans="1:4">
      <c r="A82927" s="3">
        <v>21206920</v>
      </c>
      <c r="B82927" s="4">
        <v>43403.5</v>
      </c>
      <c r="C82927" s="5">
        <v>732.26685237909919</v>
      </c>
      <c r="D82927"/>
    </row>
    <row r="82928" spans="1:4">
      <c r="A82928" s="3">
        <v>21206920</v>
      </c>
      <c r="B82928" s="4">
        <v>43403.541666666664</v>
      </c>
      <c r="C82928" s="5">
        <v>386.10434034534319</v>
      </c>
      <c r="D82928"/>
    </row>
    <row r="82929" spans="1:4">
      <c r="A82929" s="3">
        <v>21206920</v>
      </c>
      <c r="B82929" s="4">
        <v>43403.583333333336</v>
      </c>
      <c r="C82929" s="5">
        <v>322.60707482435839</v>
      </c>
      <c r="D82929"/>
    </row>
    <row r="82930" spans="1:4">
      <c r="A82930" s="3">
        <v>21206920</v>
      </c>
      <c r="B82930" s="4">
        <v>43403.625</v>
      </c>
      <c r="C82930" s="5">
        <v>327.72782204379263</v>
      </c>
      <c r="D82930"/>
    </row>
    <row r="82931" spans="1:4">
      <c r="A82931" s="3">
        <v>21206920</v>
      </c>
      <c r="B82931" s="4">
        <v>43403.666666666664</v>
      </c>
      <c r="C82931" s="5">
        <v>67.593863296532234</v>
      </c>
      <c r="D82931"/>
    </row>
    <row r="82932" spans="1:4">
      <c r="A82932" s="3">
        <v>21206920</v>
      </c>
      <c r="B82932" s="4">
        <v>43403.708333333336</v>
      </c>
      <c r="C82932" s="5">
        <v>73.73875995985334</v>
      </c>
      <c r="D82932"/>
    </row>
    <row r="82933" spans="1:4">
      <c r="A82933" s="3">
        <v>21206920</v>
      </c>
      <c r="B82933" s="4">
        <v>43403.75</v>
      </c>
      <c r="C82933" s="5">
        <v>18.434689989963335</v>
      </c>
      <c r="D82933"/>
    </row>
    <row r="82934" spans="1:4">
      <c r="A82934" s="3">
        <v>21206920</v>
      </c>
      <c r="B82934" s="4">
        <v>43403.791666666664</v>
      </c>
      <c r="C82934" s="5">
        <v>0</v>
      </c>
      <c r="D82934"/>
    </row>
    <row r="82935" spans="1:4">
      <c r="A82935" s="3">
        <v>21206920</v>
      </c>
      <c r="B82935" s="4">
        <v>43403.833333333336</v>
      </c>
      <c r="C82935" s="5">
        <v>0</v>
      </c>
      <c r="D82935"/>
    </row>
    <row r="82936" spans="1:4">
      <c r="A82936" s="3">
        <v>21206920</v>
      </c>
      <c r="B82936" s="4">
        <v>43403.875</v>
      </c>
      <c r="C82936" s="5">
        <v>0</v>
      </c>
      <c r="D82936"/>
    </row>
    <row r="82937" spans="1:4">
      <c r="A82937" s="3">
        <v>21206920</v>
      </c>
      <c r="B82937" s="4">
        <v>43403.916666666664</v>
      </c>
      <c r="C82937" s="5">
        <v>0</v>
      </c>
      <c r="D82937"/>
    </row>
    <row r="82938" spans="1:4">
      <c r="A82938" s="3">
        <v>21206920</v>
      </c>
      <c r="B82938" s="4">
        <v>43403.958333333336</v>
      </c>
      <c r="C82938" s="5">
        <v>0</v>
      </c>
      <c r="D82938"/>
    </row>
    <row r="82939" spans="1:4">
      <c r="A82939" s="3">
        <v>21206920</v>
      </c>
      <c r="B82939" s="6">
        <v>43404</v>
      </c>
      <c r="C82939" s="5">
        <v>0</v>
      </c>
      <c r="D82939"/>
    </row>
    <row r="82940" spans="1:4">
      <c r="A82940" s="3">
        <v>21206920</v>
      </c>
      <c r="B82940" s="4">
        <v>43404.041666666664</v>
      </c>
      <c r="C82940" s="5">
        <v>0</v>
      </c>
      <c r="D82940"/>
    </row>
    <row r="82941" spans="1:4">
      <c r="A82941" s="3">
        <v>21206920</v>
      </c>
      <c r="B82941" s="4">
        <v>43404.083333333336</v>
      </c>
      <c r="C82941" s="5">
        <v>0</v>
      </c>
      <c r="D82941"/>
    </row>
    <row r="82942" spans="1:4">
      <c r="A82942" s="3">
        <v>21206920</v>
      </c>
      <c r="B82942" s="4">
        <v>43404.125</v>
      </c>
      <c r="C82942" s="5">
        <v>0</v>
      </c>
      <c r="D82942"/>
    </row>
    <row r="82943" spans="1:4">
      <c r="A82943" s="3">
        <v>21206920</v>
      </c>
      <c r="B82943" s="4">
        <v>43404.166666666664</v>
      </c>
      <c r="C82943" s="5">
        <v>0</v>
      </c>
      <c r="D82943"/>
    </row>
    <row r="82944" spans="1:4">
      <c r="A82944" s="3">
        <v>21206920</v>
      </c>
      <c r="B82944" s="4">
        <v>43404.208333333336</v>
      </c>
      <c r="C82944" s="5">
        <v>0</v>
      </c>
      <c r="D82944"/>
    </row>
    <row r="82945" spans="1:4">
      <c r="A82945" s="3">
        <v>21206920</v>
      </c>
      <c r="B82945" s="4">
        <v>43404.25</v>
      </c>
      <c r="C82945" s="5">
        <v>3.072448331660556</v>
      </c>
      <c r="D82945"/>
    </row>
    <row r="82946" spans="1:4">
      <c r="A82946" s="3">
        <v>21206920</v>
      </c>
      <c r="B82946" s="4">
        <v>43404.291666666664</v>
      </c>
      <c r="C82946" s="5">
        <v>85.004403842608724</v>
      </c>
      <c r="D82946"/>
    </row>
    <row r="82947" spans="1:4">
      <c r="A82947" s="3">
        <v>21206920</v>
      </c>
      <c r="B82947" s="4">
        <v>43404.333333333336</v>
      </c>
      <c r="C82947" s="5">
        <v>143.38092214415929</v>
      </c>
      <c r="D82947"/>
    </row>
    <row r="82948" spans="1:4">
      <c r="A82948" s="3">
        <v>21206920</v>
      </c>
      <c r="B82948" s="4">
        <v>43404.375</v>
      </c>
      <c r="C82948" s="5">
        <v>187.41934823129392</v>
      </c>
      <c r="D82948"/>
    </row>
    <row r="82949" spans="1:4">
      <c r="A82949" s="3">
        <v>21206920</v>
      </c>
      <c r="B82949" s="4">
        <v>43404.416666666664</v>
      </c>
      <c r="C82949" s="5">
        <v>176.15370434853855</v>
      </c>
      <c r="D82949"/>
    </row>
    <row r="82950" spans="1:4">
      <c r="A82950" s="3">
        <v>21206920</v>
      </c>
      <c r="B82950" s="4">
        <v>43404.458333333336</v>
      </c>
      <c r="C82950" s="5">
        <v>322.60707482435839</v>
      </c>
      <c r="D82950"/>
    </row>
    <row r="82951" spans="1:4">
      <c r="A82951" s="3">
        <v>21206920</v>
      </c>
      <c r="B82951" s="4">
        <v>43404.5</v>
      </c>
      <c r="C82951" s="5">
        <v>383.03189201368264</v>
      </c>
      <c r="D82951"/>
    </row>
    <row r="82952" spans="1:4">
      <c r="A82952" s="3">
        <v>21206920</v>
      </c>
      <c r="B82952" s="4">
        <v>43404.541666666664</v>
      </c>
      <c r="C82952" s="5">
        <v>573.52368857663714</v>
      </c>
      <c r="D82952"/>
    </row>
    <row r="82953" spans="1:4">
      <c r="A82953" s="3">
        <v>21206920</v>
      </c>
      <c r="B82953" s="4">
        <v>43404.583333333336</v>
      </c>
      <c r="C82953" s="5">
        <v>467.01214641240455</v>
      </c>
      <c r="D82953"/>
    </row>
    <row r="82954" spans="1:4">
      <c r="A82954" s="3">
        <v>21206920</v>
      </c>
      <c r="B82954" s="4">
        <v>43404.625</v>
      </c>
      <c r="C82954" s="5">
        <v>459.84310030519657</v>
      </c>
      <c r="D82954"/>
    </row>
    <row r="82955" spans="1:4">
      <c r="A82955" s="3">
        <v>21206920</v>
      </c>
      <c r="B82955" s="4">
        <v>43404.666666666664</v>
      </c>
      <c r="C82955" s="5">
        <v>543.82335470391843</v>
      </c>
      <c r="D82955"/>
    </row>
    <row r="82956" spans="1:4">
      <c r="A82956" s="3">
        <v>21206920</v>
      </c>
      <c r="B82956" s="4">
        <v>43404.708333333336</v>
      </c>
      <c r="C82956" s="5">
        <v>197.66084267016245</v>
      </c>
      <c r="D82956"/>
    </row>
    <row r="82957" spans="1:4">
      <c r="A82957" s="3">
        <v>21206920</v>
      </c>
      <c r="B82957" s="4">
        <v>43404.75</v>
      </c>
      <c r="C82957" s="5">
        <v>15.36224165830278</v>
      </c>
      <c r="D82957"/>
    </row>
    <row r="82958" spans="1:4">
      <c r="A82958" s="3">
        <v>21206920</v>
      </c>
      <c r="B82958" s="4">
        <v>43404.791666666664</v>
      </c>
      <c r="C82958" s="5">
        <v>0</v>
      </c>
      <c r="D82958"/>
    </row>
    <row r="82959" spans="1:4">
      <c r="A82959" s="3">
        <v>21206920</v>
      </c>
      <c r="B82959" s="4">
        <v>43404.833333333336</v>
      </c>
      <c r="C82959" s="5">
        <v>0</v>
      </c>
      <c r="D82959"/>
    </row>
    <row r="82960" spans="1:4">
      <c r="A82960" s="3">
        <v>21206920</v>
      </c>
      <c r="B82960" s="4">
        <v>43404.875</v>
      </c>
      <c r="C82960" s="5">
        <v>0</v>
      </c>
      <c r="D82960"/>
    </row>
    <row r="82961" spans="1:4">
      <c r="A82961" s="3">
        <v>21206920</v>
      </c>
      <c r="B82961" s="4">
        <v>43404.916666666664</v>
      </c>
      <c r="C82961" s="5">
        <v>0</v>
      </c>
      <c r="D82961"/>
    </row>
    <row r="82962" spans="1:4">
      <c r="A82962" s="3">
        <v>21206920</v>
      </c>
      <c r="B82962" s="4">
        <v>43404.958333333336</v>
      </c>
      <c r="C82962" s="5">
        <v>0</v>
      </c>
      <c r="D82962"/>
    </row>
    <row r="82963" spans="1:4">
      <c r="A82963" s="3">
        <v>21206920</v>
      </c>
      <c r="B82963" s="6">
        <v>43405</v>
      </c>
      <c r="C82963" s="5">
        <v>0</v>
      </c>
      <c r="D82963"/>
    </row>
    <row r="82964" spans="1:4">
      <c r="A82964" s="3">
        <v>21206920</v>
      </c>
      <c r="B82964" s="4">
        <v>43405.041666666664</v>
      </c>
      <c r="C82964" s="5">
        <v>0</v>
      </c>
      <c r="D82964"/>
    </row>
    <row r="82965" spans="1:4">
      <c r="A82965" s="3">
        <v>21206920</v>
      </c>
      <c r="B82965" s="4">
        <v>43405.083333333336</v>
      </c>
      <c r="C82965" s="5">
        <v>0</v>
      </c>
      <c r="D82965"/>
    </row>
    <row r="82966" spans="1:4">
      <c r="A82966" s="3">
        <v>21206920</v>
      </c>
      <c r="B82966" s="4">
        <v>43405.125</v>
      </c>
      <c r="C82966" s="5">
        <v>0</v>
      </c>
      <c r="D82966"/>
    </row>
    <row r="82967" spans="1:4">
      <c r="A82967" s="3">
        <v>21206920</v>
      </c>
      <c r="B82967" s="4">
        <v>43405.166666666664</v>
      </c>
      <c r="C82967" s="5">
        <v>0</v>
      </c>
      <c r="D82967"/>
    </row>
    <row r="82968" spans="1:4">
      <c r="A82968" s="3">
        <v>21206920</v>
      </c>
      <c r="B82968" s="4">
        <v>43405.208333333336</v>
      </c>
      <c r="C82968" s="5">
        <v>0</v>
      </c>
      <c r="D82968"/>
    </row>
    <row r="82969" spans="1:4">
      <c r="A82969" s="3">
        <v>21206920</v>
      </c>
      <c r="B82969" s="4">
        <v>43405.25</v>
      </c>
      <c r="C82969" s="5">
        <v>0</v>
      </c>
      <c r="D82969"/>
    </row>
    <row r="82970" spans="1:4">
      <c r="A82970" s="3">
        <v>21206920</v>
      </c>
      <c r="B82970" s="4">
        <v>43405.291666666664</v>
      </c>
      <c r="C82970" s="5">
        <v>97.294197169250936</v>
      </c>
      <c r="D82970"/>
    </row>
    <row r="82971" spans="1:4">
      <c r="A82971" s="3">
        <v>21206920</v>
      </c>
      <c r="B82971" s="4">
        <v>43405.333333333336</v>
      </c>
      <c r="C82971" s="5">
        <v>347.18666147764282</v>
      </c>
      <c r="D82971"/>
    </row>
    <row r="82972" spans="1:4">
      <c r="A82972" s="3">
        <v>21206920</v>
      </c>
      <c r="B82972" s="4">
        <v>43405.375</v>
      </c>
      <c r="C82972" s="5">
        <v>326.70367259990581</v>
      </c>
      <c r="D82972"/>
    </row>
    <row r="82973" spans="1:4">
      <c r="A82973" s="3">
        <v>21206920</v>
      </c>
      <c r="B82973" s="4">
        <v>43405.416666666664</v>
      </c>
      <c r="C82973" s="5">
        <v>442.43255975912007</v>
      </c>
      <c r="D82973"/>
    </row>
    <row r="82974" spans="1:4">
      <c r="A82974" s="3">
        <v>21206920</v>
      </c>
      <c r="B82974" s="4">
        <v>43405.458333333336</v>
      </c>
      <c r="C82974" s="5">
        <v>366.645500911493</v>
      </c>
      <c r="D82974"/>
    </row>
    <row r="82975" spans="1:4">
      <c r="A82975" s="3">
        <v>21206920</v>
      </c>
      <c r="B82975" s="4">
        <v>43405.5</v>
      </c>
      <c r="C82975" s="5">
        <v>252.96491264005246</v>
      </c>
      <c r="D82975"/>
    </row>
    <row r="82976" spans="1:4">
      <c r="A82976" s="3">
        <v>21206920</v>
      </c>
      <c r="B82976" s="4">
        <v>43405.541666666664</v>
      </c>
      <c r="C82976" s="5">
        <v>653.40734519981163</v>
      </c>
      <c r="D82976"/>
    </row>
    <row r="82977" spans="1:4">
      <c r="A82977" s="3">
        <v>21206920</v>
      </c>
      <c r="B82977" s="4">
        <v>43405.583333333336</v>
      </c>
      <c r="C82977" s="5">
        <v>456.77065197353602</v>
      </c>
      <c r="D82977"/>
    </row>
    <row r="82978" spans="1:4">
      <c r="A82978" s="3">
        <v>21206920</v>
      </c>
      <c r="B82978" s="4">
        <v>43405.625</v>
      </c>
      <c r="C82978" s="5">
        <v>418.87712254972246</v>
      </c>
      <c r="D82978"/>
    </row>
    <row r="82979" spans="1:4">
      <c r="A82979" s="3">
        <v>21206920</v>
      </c>
      <c r="B82979" s="4">
        <v>43405.666666666664</v>
      </c>
      <c r="C82979" s="5">
        <v>185.37104934352021</v>
      </c>
      <c r="D82979"/>
    </row>
    <row r="82980" spans="1:4">
      <c r="A82980" s="3">
        <v>21206920</v>
      </c>
      <c r="B82980" s="4">
        <v>43405.708333333336</v>
      </c>
      <c r="C82980" s="5">
        <v>105.48739272034575</v>
      </c>
      <c r="D82980"/>
    </row>
    <row r="82981" spans="1:4">
      <c r="A82981" s="3">
        <v>21206920</v>
      </c>
      <c r="B82981" s="4">
        <v>43405.75</v>
      </c>
      <c r="C82981" s="5">
        <v>13.313942770529076</v>
      </c>
      <c r="D82981"/>
    </row>
    <row r="82982" spans="1:4">
      <c r="A82982" s="3">
        <v>21206920</v>
      </c>
      <c r="B82982" s="4">
        <v>43405.791666666664</v>
      </c>
      <c r="C82982" s="5">
        <v>0</v>
      </c>
      <c r="D82982"/>
    </row>
    <row r="82983" spans="1:4">
      <c r="A82983" s="3">
        <v>21206920</v>
      </c>
      <c r="B82983" s="4">
        <v>43405.833333333336</v>
      </c>
      <c r="C82983" s="5">
        <v>0</v>
      </c>
      <c r="D82983"/>
    </row>
    <row r="82984" spans="1:4">
      <c r="A82984" s="3">
        <v>21206920</v>
      </c>
      <c r="B82984" s="4">
        <v>43405.875</v>
      </c>
      <c r="C82984" s="5">
        <v>0</v>
      </c>
      <c r="D82984"/>
    </row>
    <row r="82985" spans="1:4">
      <c r="A82985" s="3">
        <v>21206920</v>
      </c>
      <c r="B82985" s="4">
        <v>43405.916666666664</v>
      </c>
      <c r="C82985" s="5">
        <v>0</v>
      </c>
      <c r="D82985"/>
    </row>
    <row r="82986" spans="1:4">
      <c r="A82986" s="3">
        <v>21206920</v>
      </c>
      <c r="B82986" s="4">
        <v>43405.958333333336</v>
      </c>
      <c r="C82986" s="5">
        <v>0</v>
      </c>
      <c r="D82986"/>
    </row>
    <row r="82987" spans="1:4">
      <c r="A82987" s="3">
        <v>21206920</v>
      </c>
      <c r="B82987" s="6">
        <v>43406</v>
      </c>
      <c r="C82987" s="5">
        <v>0</v>
      </c>
      <c r="D82987"/>
    </row>
    <row r="82988" spans="1:4">
      <c r="A82988" s="3">
        <v>21206920</v>
      </c>
      <c r="B82988" s="4">
        <v>43406.041666666664</v>
      </c>
      <c r="C82988" s="5">
        <v>0</v>
      </c>
      <c r="D82988"/>
    </row>
    <row r="82989" spans="1:4">
      <c r="A82989" s="3">
        <v>21206920</v>
      </c>
      <c r="B82989" s="4">
        <v>43406.083333333336</v>
      </c>
      <c r="C82989" s="5">
        <v>0</v>
      </c>
      <c r="D82989"/>
    </row>
    <row r="82990" spans="1:4">
      <c r="A82990" s="3">
        <v>21206920</v>
      </c>
      <c r="B82990" s="4">
        <v>43406.125</v>
      </c>
      <c r="C82990" s="5">
        <v>0</v>
      </c>
      <c r="D82990"/>
    </row>
    <row r="82991" spans="1:4">
      <c r="A82991" s="3">
        <v>21206920</v>
      </c>
      <c r="B82991" s="4">
        <v>43406.166666666664</v>
      </c>
      <c r="C82991" s="5">
        <v>0</v>
      </c>
      <c r="D82991"/>
    </row>
    <row r="82992" spans="1:4">
      <c r="A82992" s="3">
        <v>21206920</v>
      </c>
      <c r="B82992" s="4">
        <v>43406.208333333336</v>
      </c>
      <c r="C82992" s="5">
        <v>0</v>
      </c>
      <c r="D82992"/>
    </row>
    <row r="82993" spans="1:4">
      <c r="A82993" s="3">
        <v>21206920</v>
      </c>
      <c r="B82993" s="4">
        <v>43406.25</v>
      </c>
      <c r="C82993" s="5">
        <v>1.0241494438868519</v>
      </c>
      <c r="D82993"/>
    </row>
    <row r="82994" spans="1:4">
      <c r="A82994" s="3">
        <v>21206920</v>
      </c>
      <c r="B82994" s="4">
        <v>43406.291666666664</v>
      </c>
      <c r="C82994" s="5">
        <v>41.990127199360934</v>
      </c>
      <c r="D82994"/>
    </row>
    <row r="82995" spans="1:4">
      <c r="A82995" s="3">
        <v>21206920</v>
      </c>
      <c r="B82995" s="4">
        <v>43406.333333333336</v>
      </c>
      <c r="C82995" s="5">
        <v>166.93635935355687</v>
      </c>
      <c r="D82995"/>
    </row>
    <row r="82996" spans="1:4">
      <c r="A82996" s="3">
        <v>21206920</v>
      </c>
      <c r="B82996" s="4">
        <v>43406.375</v>
      </c>
      <c r="C82996" s="5">
        <v>258.08565985948673</v>
      </c>
      <c r="D82996"/>
    </row>
    <row r="82997" spans="1:4">
      <c r="A82997" s="3">
        <v>21206920</v>
      </c>
      <c r="B82997" s="4">
        <v>43406.416666666664</v>
      </c>
      <c r="C82997" s="5">
        <v>545.87165359169217</v>
      </c>
      <c r="D82997"/>
    </row>
    <row r="82998" spans="1:4">
      <c r="A82998" s="3">
        <v>21206920</v>
      </c>
      <c r="B82998" s="4">
        <v>43406.458333333336</v>
      </c>
      <c r="C82998" s="5">
        <v>549.96825136723953</v>
      </c>
      <c r="D82998"/>
    </row>
    <row r="82999" spans="1:4">
      <c r="A82999" s="3">
        <v>21206920</v>
      </c>
      <c r="B82999" s="4">
        <v>43406.5</v>
      </c>
      <c r="C82999" s="5">
        <v>329.77612093156637</v>
      </c>
      <c r="D82999"/>
    </row>
    <row r="83000" spans="1:4">
      <c r="A83000" s="3">
        <v>21206920</v>
      </c>
      <c r="B83000" s="4">
        <v>43406.541666666664</v>
      </c>
      <c r="C83000" s="5">
        <v>810.10221011449994</v>
      </c>
      <c r="D83000"/>
    </row>
    <row r="83001" spans="1:4">
      <c r="A83001" s="3">
        <v>21206920</v>
      </c>
      <c r="B83001" s="4">
        <v>43406.583333333336</v>
      </c>
      <c r="C83001" s="5">
        <v>785.52262346121552</v>
      </c>
      <c r="D83001"/>
    </row>
    <row r="83002" spans="1:4">
      <c r="A83002" s="3">
        <v>21206920</v>
      </c>
      <c r="B83002" s="4">
        <v>43406.625</v>
      </c>
      <c r="C83002" s="5">
        <v>385.08019090145638</v>
      </c>
      <c r="D83002"/>
    </row>
    <row r="83003" spans="1:4">
      <c r="A83003" s="3">
        <v>21206920</v>
      </c>
      <c r="B83003" s="4">
        <v>43406.666666666664</v>
      </c>
      <c r="C83003" s="5">
        <v>230.43362487454169</v>
      </c>
      <c r="D83003"/>
    </row>
    <row r="83004" spans="1:4">
      <c r="A83004" s="3">
        <v>21206920</v>
      </c>
      <c r="B83004" s="4">
        <v>43406.708333333336</v>
      </c>
      <c r="C83004" s="5">
        <v>112.65643882755373</v>
      </c>
      <c r="D83004"/>
    </row>
    <row r="83005" spans="1:4">
      <c r="A83005" s="3">
        <v>21206920</v>
      </c>
      <c r="B83005" s="4">
        <v>43406.75</v>
      </c>
      <c r="C83005" s="5">
        <v>12.289793326642224</v>
      </c>
      <c r="D83005"/>
    </row>
    <row r="83006" spans="1:4">
      <c r="A83006" s="3">
        <v>21206920</v>
      </c>
      <c r="B83006" s="4">
        <v>43406.791666666664</v>
      </c>
      <c r="C83006" s="5">
        <v>0</v>
      </c>
      <c r="D83006"/>
    </row>
    <row r="83007" spans="1:4">
      <c r="A83007" s="3">
        <v>21206920</v>
      </c>
      <c r="B83007" s="4">
        <v>43406.833333333336</v>
      </c>
      <c r="C83007" s="5">
        <v>0</v>
      </c>
      <c r="D83007"/>
    </row>
    <row r="83008" spans="1:4">
      <c r="A83008" s="3">
        <v>21206920</v>
      </c>
      <c r="B83008" s="4">
        <v>43406.875</v>
      </c>
      <c r="C83008" s="5">
        <v>0</v>
      </c>
      <c r="D83008"/>
    </row>
    <row r="83009" spans="1:4">
      <c r="A83009" s="3">
        <v>21206920</v>
      </c>
      <c r="B83009" s="4">
        <v>43406.916666666664</v>
      </c>
      <c r="C83009" s="5">
        <v>0</v>
      </c>
      <c r="D83009"/>
    </row>
    <row r="83010" spans="1:4">
      <c r="A83010" s="3">
        <v>21206920</v>
      </c>
      <c r="B83010" s="4">
        <v>43406.958333333336</v>
      </c>
      <c r="C83010" s="5">
        <v>0</v>
      </c>
      <c r="D83010"/>
    </row>
    <row r="83011" spans="1:4">
      <c r="A83011" s="3">
        <v>21206920</v>
      </c>
      <c r="B83011" s="6">
        <v>43407</v>
      </c>
      <c r="C83011" s="5">
        <v>0</v>
      </c>
      <c r="D83011"/>
    </row>
    <row r="83012" spans="1:4">
      <c r="A83012" s="3">
        <v>21206920</v>
      </c>
      <c r="B83012" s="4">
        <v>43407.041666666664</v>
      </c>
      <c r="C83012" s="5">
        <v>0</v>
      </c>
      <c r="D83012"/>
    </row>
    <row r="83013" spans="1:4">
      <c r="A83013" s="3">
        <v>21206920</v>
      </c>
      <c r="B83013" s="4">
        <v>43407.083333333336</v>
      </c>
      <c r="C83013" s="5">
        <v>0</v>
      </c>
      <c r="D83013"/>
    </row>
    <row r="83014" spans="1:4">
      <c r="A83014" s="3">
        <v>21206920</v>
      </c>
      <c r="B83014" s="4">
        <v>43407.125</v>
      </c>
      <c r="C83014" s="5">
        <v>0</v>
      </c>
      <c r="D83014"/>
    </row>
    <row r="83015" spans="1:4">
      <c r="A83015" s="3">
        <v>21206920</v>
      </c>
      <c r="B83015" s="4">
        <v>43407.166666666664</v>
      </c>
      <c r="C83015" s="5">
        <v>0</v>
      </c>
      <c r="D83015"/>
    </row>
    <row r="83016" spans="1:4">
      <c r="A83016" s="3">
        <v>21206920</v>
      </c>
      <c r="B83016" s="4">
        <v>43407.208333333336</v>
      </c>
      <c r="C83016" s="5">
        <v>0</v>
      </c>
      <c r="D83016"/>
    </row>
    <row r="83017" spans="1:4">
      <c r="A83017" s="3">
        <v>21206920</v>
      </c>
      <c r="B83017" s="4">
        <v>43407.25</v>
      </c>
      <c r="C83017" s="5">
        <v>5.1207472194342598</v>
      </c>
      <c r="D83017"/>
    </row>
    <row r="83018" spans="1:4">
      <c r="A83018" s="3">
        <v>21206920</v>
      </c>
      <c r="B83018" s="4">
        <v>43407.291666666664</v>
      </c>
      <c r="C83018" s="5">
        <v>191.51594600684132</v>
      </c>
      <c r="D83018"/>
    </row>
    <row r="83019" spans="1:4">
      <c r="A83019" s="3">
        <v>21206920</v>
      </c>
      <c r="B83019" s="4">
        <v>43407.333333333336</v>
      </c>
      <c r="C83019" s="5">
        <v>523.34036582618137</v>
      </c>
      <c r="D83019"/>
    </row>
    <row r="83020" spans="1:4">
      <c r="A83020" s="3">
        <v>21206920</v>
      </c>
      <c r="B83020" s="4">
        <v>43407.375</v>
      </c>
      <c r="C83020" s="5">
        <v>547.91995247946579</v>
      </c>
      <c r="D83020"/>
    </row>
    <row r="83021" spans="1:4">
      <c r="A83021" s="3">
        <v>21206920</v>
      </c>
      <c r="B83021" s="4">
        <v>43407.416666666664</v>
      </c>
      <c r="C83021" s="5">
        <v>849.01988898220031</v>
      </c>
      <c r="D83021"/>
    </row>
    <row r="83022" spans="1:4">
      <c r="A83022" s="3">
        <v>21206920</v>
      </c>
      <c r="B83022" s="4">
        <v>43407.458333333336</v>
      </c>
      <c r="C83022" s="5">
        <v>761.96718625181791</v>
      </c>
      <c r="D83022"/>
    </row>
    <row r="83023" spans="1:4">
      <c r="A83023" s="3">
        <v>21206920</v>
      </c>
      <c r="B83023" s="4">
        <v>43407.5</v>
      </c>
      <c r="C83023" s="5">
        <v>544.84750414780524</v>
      </c>
      <c r="D83023"/>
    </row>
    <row r="83024" spans="1:4">
      <c r="A83024" s="3">
        <v>21206920</v>
      </c>
      <c r="B83024" s="4">
        <v>43407.541666666664</v>
      </c>
      <c r="C83024" s="5">
        <v>273.44790151778949</v>
      </c>
      <c r="D83024"/>
    </row>
    <row r="83025" spans="1:4">
      <c r="A83025" s="3">
        <v>21206920</v>
      </c>
      <c r="B83025" s="4">
        <v>43407.583333333336</v>
      </c>
      <c r="C83025" s="5">
        <v>307.24483316605563</v>
      </c>
      <c r="D83025"/>
    </row>
    <row r="83026" spans="1:4">
      <c r="A83026" s="3">
        <v>21206920</v>
      </c>
      <c r="B83026" s="4">
        <v>43407.625</v>
      </c>
      <c r="C83026" s="5">
        <v>493.64003195346265</v>
      </c>
      <c r="D83026"/>
    </row>
    <row r="83027" spans="1:4">
      <c r="A83027" s="3">
        <v>21206920</v>
      </c>
      <c r="B83027" s="4">
        <v>43407.666666666664</v>
      </c>
      <c r="C83027" s="5">
        <v>188.44349767518077</v>
      </c>
      <c r="D83027"/>
    </row>
    <row r="83028" spans="1:4">
      <c r="A83028" s="3">
        <v>21206920</v>
      </c>
      <c r="B83028" s="4">
        <v>43407.708333333336</v>
      </c>
      <c r="C83028" s="5">
        <v>158.74316380246205</v>
      </c>
      <c r="D83028"/>
    </row>
    <row r="83029" spans="1:4">
      <c r="A83029" s="3">
        <v>21206920</v>
      </c>
      <c r="B83029" s="4">
        <v>43407.75</v>
      </c>
      <c r="C83029" s="5">
        <v>23.555437209397596</v>
      </c>
      <c r="D83029"/>
    </row>
    <row r="83030" spans="1:4">
      <c r="A83030" s="3">
        <v>21206920</v>
      </c>
      <c r="B83030" s="4">
        <v>43407.791666666664</v>
      </c>
      <c r="C83030" s="5">
        <v>0</v>
      </c>
      <c r="D83030"/>
    </row>
    <row r="83031" spans="1:4">
      <c r="A83031" s="3">
        <v>21206920</v>
      </c>
      <c r="B83031" s="4">
        <v>43407.833333333336</v>
      </c>
      <c r="C83031" s="5">
        <v>0</v>
      </c>
      <c r="D83031"/>
    </row>
    <row r="83032" spans="1:4">
      <c r="A83032" s="3">
        <v>21206920</v>
      </c>
      <c r="B83032" s="4">
        <v>43407.875</v>
      </c>
      <c r="C83032" s="5">
        <v>0</v>
      </c>
      <c r="D83032"/>
    </row>
    <row r="83033" spans="1:4">
      <c r="A83033" s="3">
        <v>21206920</v>
      </c>
      <c r="B83033" s="4">
        <v>43407.916666666664</v>
      </c>
      <c r="C83033" s="5">
        <v>0</v>
      </c>
      <c r="D83033"/>
    </row>
    <row r="83034" spans="1:4">
      <c r="A83034" s="3">
        <v>21206920</v>
      </c>
      <c r="B83034" s="4">
        <v>43407.958333333336</v>
      </c>
      <c r="C83034" s="5">
        <v>0</v>
      </c>
      <c r="D83034"/>
    </row>
    <row r="83035" spans="1:4">
      <c r="A83035" s="3">
        <v>21206920</v>
      </c>
      <c r="B83035" s="6">
        <v>43408</v>
      </c>
      <c r="C83035" s="5">
        <v>0</v>
      </c>
      <c r="D83035"/>
    </row>
    <row r="83036" spans="1:4">
      <c r="A83036" s="3">
        <v>21206920</v>
      </c>
      <c r="B83036" s="4">
        <v>43408.041666666664</v>
      </c>
      <c r="C83036" s="5">
        <v>0</v>
      </c>
      <c r="D83036"/>
    </row>
    <row r="83037" spans="1:4">
      <c r="A83037" s="3">
        <v>21206920</v>
      </c>
      <c r="B83037" s="4">
        <v>43408.083333333336</v>
      </c>
      <c r="C83037" s="5">
        <v>0</v>
      </c>
      <c r="D83037"/>
    </row>
    <row r="83038" spans="1:4">
      <c r="A83038" s="3">
        <v>21206920</v>
      </c>
      <c r="B83038" s="4">
        <v>43408.125</v>
      </c>
      <c r="C83038" s="5">
        <v>0</v>
      </c>
      <c r="D83038"/>
    </row>
    <row r="83039" spans="1:4">
      <c r="A83039" s="3">
        <v>21206920</v>
      </c>
      <c r="B83039" s="4">
        <v>43408.166666666664</v>
      </c>
      <c r="C83039" s="5">
        <v>0</v>
      </c>
      <c r="D83039"/>
    </row>
    <row r="83040" spans="1:4">
      <c r="A83040" s="3">
        <v>21206920</v>
      </c>
      <c r="B83040" s="4">
        <v>43408.208333333336</v>
      </c>
      <c r="C83040" s="5">
        <v>0</v>
      </c>
      <c r="D83040"/>
    </row>
    <row r="83041" spans="1:4">
      <c r="A83041" s="3">
        <v>21206920</v>
      </c>
      <c r="B83041" s="4">
        <v>43408.25</v>
      </c>
      <c r="C83041" s="5">
        <v>9.2173449949816675</v>
      </c>
      <c r="D83041"/>
    </row>
    <row r="83042" spans="1:4">
      <c r="A83042" s="3">
        <v>21206920</v>
      </c>
      <c r="B83042" s="4">
        <v>43408.291666666664</v>
      </c>
      <c r="C83042" s="5">
        <v>196.63669322627558</v>
      </c>
      <c r="D83042"/>
    </row>
    <row r="83043" spans="1:4">
      <c r="A83043" s="3">
        <v>21206920</v>
      </c>
      <c r="B83043" s="4">
        <v>43408.333333333336</v>
      </c>
      <c r="C83043" s="5">
        <v>480.32608918293357</v>
      </c>
      <c r="D83043"/>
    </row>
    <row r="83044" spans="1:4">
      <c r="A83044" s="3">
        <v>21206920</v>
      </c>
      <c r="B83044" s="4">
        <v>43408.375</v>
      </c>
      <c r="C83044" s="5">
        <v>732.26685237909919</v>
      </c>
      <c r="D83044"/>
    </row>
    <row r="83045" spans="1:4">
      <c r="A83045" s="3">
        <v>21206920</v>
      </c>
      <c r="B83045" s="4">
        <v>43408.458333333336</v>
      </c>
      <c r="C83045" s="5">
        <v>564.30634358165548</v>
      </c>
      <c r="D83045"/>
    </row>
    <row r="83046" spans="1:4">
      <c r="A83046" s="3">
        <v>21206920</v>
      </c>
      <c r="B83046" s="4">
        <v>43408.5</v>
      </c>
      <c r="C83046" s="5">
        <v>376.88699535036153</v>
      </c>
      <c r="D83046"/>
    </row>
    <row r="83047" spans="1:4">
      <c r="A83047" s="3">
        <v>21206920</v>
      </c>
      <c r="B83047" s="4">
        <v>43408.541666666664</v>
      </c>
      <c r="C83047" s="5">
        <v>405.56317977919338</v>
      </c>
      <c r="D83047"/>
    </row>
    <row r="83048" spans="1:4">
      <c r="A83048" s="3">
        <v>21206920</v>
      </c>
      <c r="B83048" s="4">
        <v>43408.583333333336</v>
      </c>
      <c r="C83048" s="5">
        <v>154.64656602691466</v>
      </c>
      <c r="D83048"/>
    </row>
    <row r="83049" spans="1:4">
      <c r="A83049" s="3">
        <v>21206920</v>
      </c>
      <c r="B83049" s="4">
        <v>43408.625</v>
      </c>
      <c r="C83049" s="5">
        <v>178.20200323631224</v>
      </c>
      <c r="D83049"/>
    </row>
    <row r="83050" spans="1:4">
      <c r="A83050" s="3">
        <v>21206920</v>
      </c>
      <c r="B83050" s="4">
        <v>43408.666666666664</v>
      </c>
      <c r="C83050" s="5">
        <v>198.68499211404929</v>
      </c>
      <c r="D83050"/>
    </row>
    <row r="83051" spans="1:4">
      <c r="A83051" s="3">
        <v>21206920</v>
      </c>
      <c r="B83051" s="4">
        <v>43408.708333333336</v>
      </c>
      <c r="C83051" s="5">
        <v>25.6037360971713</v>
      </c>
      <c r="D83051"/>
    </row>
    <row r="83052" spans="1:4">
      <c r="A83052" s="3">
        <v>21206920</v>
      </c>
      <c r="B83052" s="4">
        <v>43408.75</v>
      </c>
      <c r="C83052" s="5">
        <v>0</v>
      </c>
      <c r="D83052"/>
    </row>
    <row r="83053" spans="1:4">
      <c r="A83053" s="3">
        <v>21206920</v>
      </c>
      <c r="B83053" s="4">
        <v>43408.791666666664</v>
      </c>
      <c r="C83053" s="5">
        <v>0</v>
      </c>
      <c r="D83053"/>
    </row>
    <row r="83054" spans="1:4">
      <c r="A83054" s="3">
        <v>21206920</v>
      </c>
      <c r="B83054" s="4">
        <v>43408.833333333336</v>
      </c>
      <c r="C83054" s="5">
        <v>0</v>
      </c>
      <c r="D83054"/>
    </row>
    <row r="83055" spans="1:4">
      <c r="A83055" s="3">
        <v>21206920</v>
      </c>
      <c r="B83055" s="4">
        <v>43408.875</v>
      </c>
      <c r="C83055" s="5">
        <v>0</v>
      </c>
      <c r="D83055"/>
    </row>
    <row r="83056" spans="1:4">
      <c r="A83056" s="3">
        <v>21206920</v>
      </c>
      <c r="B83056" s="4">
        <v>43408.916666666664</v>
      </c>
      <c r="C83056" s="5">
        <v>0</v>
      </c>
      <c r="D83056"/>
    </row>
    <row r="83057" spans="1:4">
      <c r="A83057" s="3">
        <v>21206920</v>
      </c>
      <c r="B83057" s="4">
        <v>43408.958333333336</v>
      </c>
      <c r="C83057" s="5">
        <v>0</v>
      </c>
      <c r="D83057"/>
    </row>
    <row r="83058" spans="1:4">
      <c r="A83058" s="3">
        <v>21206920</v>
      </c>
      <c r="B83058" s="6">
        <v>43409</v>
      </c>
      <c r="C83058" s="5">
        <v>0</v>
      </c>
      <c r="D83058"/>
    </row>
    <row r="83059" spans="1:4">
      <c r="A83059" s="3">
        <v>21206920</v>
      </c>
      <c r="B83059" s="4">
        <v>43409.041666666664</v>
      </c>
      <c r="C83059" s="5">
        <v>0</v>
      </c>
      <c r="D83059"/>
    </row>
    <row r="83060" spans="1:4">
      <c r="A83060" s="3">
        <v>21206920</v>
      </c>
      <c r="B83060" s="4">
        <v>43409.083333333336</v>
      </c>
      <c r="C83060" s="5">
        <v>0</v>
      </c>
      <c r="D83060"/>
    </row>
    <row r="83061" spans="1:4">
      <c r="A83061" s="3">
        <v>21206920</v>
      </c>
      <c r="B83061" s="4">
        <v>43409.125</v>
      </c>
      <c r="C83061" s="5">
        <v>0</v>
      </c>
      <c r="D83061"/>
    </row>
    <row r="83062" spans="1:4">
      <c r="A83062" s="3">
        <v>21206920</v>
      </c>
      <c r="B83062" s="4">
        <v>43409.166666666664</v>
      </c>
      <c r="C83062" s="5">
        <v>0</v>
      </c>
      <c r="D83062"/>
    </row>
    <row r="83063" spans="1:4">
      <c r="A83063" s="3">
        <v>21206920</v>
      </c>
      <c r="B83063" s="4">
        <v>43409.208333333336</v>
      </c>
      <c r="C83063" s="5">
        <v>0</v>
      </c>
      <c r="D83063"/>
    </row>
    <row r="83064" spans="1:4">
      <c r="A83064" s="3">
        <v>21206920</v>
      </c>
      <c r="B83064" s="4">
        <v>43409.25</v>
      </c>
      <c r="C83064" s="5">
        <v>3.072448331660556</v>
      </c>
      <c r="D83064"/>
    </row>
    <row r="83065" spans="1:4">
      <c r="A83065" s="3">
        <v>21206920</v>
      </c>
      <c r="B83065" s="4">
        <v>43409.291666666664</v>
      </c>
      <c r="C83065" s="5">
        <v>109.58399049589316</v>
      </c>
      <c r="D83065"/>
    </row>
    <row r="83066" spans="1:4">
      <c r="A83066" s="3">
        <v>21206920</v>
      </c>
      <c r="B83066" s="4">
        <v>43409.333333333336</v>
      </c>
      <c r="C83066" s="5">
        <v>310.31728149771618</v>
      </c>
      <c r="D83066"/>
    </row>
    <row r="83067" spans="1:4">
      <c r="A83067" s="3">
        <v>21206920</v>
      </c>
      <c r="B83067" s="4">
        <v>43409.375</v>
      </c>
      <c r="C83067" s="5">
        <v>142.35677270027244</v>
      </c>
      <c r="D83067"/>
    </row>
    <row r="83068" spans="1:4">
      <c r="A83068" s="3">
        <v>21206920</v>
      </c>
      <c r="B83068" s="4">
        <v>43409.416666666664</v>
      </c>
      <c r="C83068" s="5">
        <v>225.31287765510746</v>
      </c>
      <c r="D83068"/>
    </row>
    <row r="83069" spans="1:4">
      <c r="A83069" s="3">
        <v>21206920</v>
      </c>
      <c r="B83069" s="4">
        <v>43409.458333333336</v>
      </c>
      <c r="C83069" s="5">
        <v>108.55984105200632</v>
      </c>
      <c r="D83069"/>
    </row>
    <row r="83070" spans="1:4">
      <c r="A83070" s="3">
        <v>21206920</v>
      </c>
      <c r="B83070" s="4">
        <v>43409.5</v>
      </c>
      <c r="C83070" s="5">
        <v>154.64656602691466</v>
      </c>
      <c r="D83070"/>
    </row>
    <row r="83071" spans="1:4">
      <c r="A83071" s="3">
        <v>21206920</v>
      </c>
      <c r="B83071" s="4">
        <v>43409.541666666664</v>
      </c>
      <c r="C83071" s="5">
        <v>176.15370434853855</v>
      </c>
      <c r="D83071"/>
    </row>
    <row r="83072" spans="1:4">
      <c r="A83072" s="3">
        <v>21206920</v>
      </c>
      <c r="B83072" s="4">
        <v>43409.583333333336</v>
      </c>
      <c r="C83072" s="5">
        <v>197.66084267016245</v>
      </c>
      <c r="D83072"/>
    </row>
    <row r="83073" spans="1:4">
      <c r="A83073" s="3">
        <v>21206920</v>
      </c>
      <c r="B83073" s="4">
        <v>43409.625</v>
      </c>
      <c r="C83073" s="5">
        <v>173.081256016878</v>
      </c>
      <c r="D83073"/>
    </row>
    <row r="83074" spans="1:4">
      <c r="A83074" s="3">
        <v>21206920</v>
      </c>
      <c r="B83074" s="4">
        <v>43409.666666666664</v>
      </c>
      <c r="C83074" s="5">
        <v>56.328219413776864</v>
      </c>
      <c r="D83074"/>
    </row>
    <row r="83075" spans="1:4">
      <c r="A83075" s="3">
        <v>21206920</v>
      </c>
      <c r="B83075" s="4">
        <v>43409.708333333336</v>
      </c>
      <c r="C83075" s="5">
        <v>10.24149443886852</v>
      </c>
      <c r="D83075"/>
    </row>
    <row r="83076" spans="1:4">
      <c r="A83076" s="3">
        <v>21206920</v>
      </c>
      <c r="B83076" s="4">
        <v>43409.75</v>
      </c>
      <c r="C83076" s="5">
        <v>3.072448331660556</v>
      </c>
      <c r="D83076"/>
    </row>
    <row r="83077" spans="1:4">
      <c r="A83077" s="3">
        <v>21206920</v>
      </c>
      <c r="B83077" s="4">
        <v>43409.791666666664</v>
      </c>
      <c r="C83077" s="5">
        <v>0</v>
      </c>
      <c r="D83077"/>
    </row>
    <row r="83078" spans="1:4">
      <c r="A83078" s="3">
        <v>21206920</v>
      </c>
      <c r="B83078" s="4">
        <v>43409.833333333336</v>
      </c>
      <c r="C83078" s="5">
        <v>0</v>
      </c>
      <c r="D83078"/>
    </row>
    <row r="83079" spans="1:4">
      <c r="A83079" s="3">
        <v>21206920</v>
      </c>
      <c r="B83079" s="4">
        <v>43409.875</v>
      </c>
      <c r="C83079" s="5">
        <v>0</v>
      </c>
      <c r="D83079"/>
    </row>
    <row r="83080" spans="1:4">
      <c r="A83080" s="3">
        <v>21206920</v>
      </c>
      <c r="B83080" s="4">
        <v>43409.916666666664</v>
      </c>
      <c r="C83080" s="5">
        <v>0</v>
      </c>
      <c r="D83080"/>
    </row>
    <row r="83081" spans="1:4">
      <c r="A83081" s="3">
        <v>21206920</v>
      </c>
      <c r="B83081" s="4">
        <v>43409.958333333336</v>
      </c>
      <c r="C83081" s="5">
        <v>0</v>
      </c>
      <c r="D83081"/>
    </row>
    <row r="83082" spans="1:4">
      <c r="A83082" s="3">
        <v>21206920</v>
      </c>
      <c r="B83082" s="6">
        <v>43410</v>
      </c>
      <c r="C83082" s="5">
        <v>0</v>
      </c>
      <c r="D83082"/>
    </row>
    <row r="83083" spans="1:4">
      <c r="A83083" s="3">
        <v>21206920</v>
      </c>
      <c r="B83083" s="4">
        <v>43410.041666666664</v>
      </c>
      <c r="C83083" s="5">
        <v>0</v>
      </c>
      <c r="D83083"/>
    </row>
    <row r="83084" spans="1:4">
      <c r="A83084" s="3">
        <v>21206920</v>
      </c>
      <c r="B83084" s="4">
        <v>43410.083333333336</v>
      </c>
      <c r="C83084" s="5">
        <v>0</v>
      </c>
      <c r="D83084"/>
    </row>
    <row r="83085" spans="1:4">
      <c r="A83085" s="3">
        <v>21206920</v>
      </c>
      <c r="B83085" s="4">
        <v>43410.125</v>
      </c>
      <c r="C83085" s="5">
        <v>0</v>
      </c>
      <c r="D83085"/>
    </row>
    <row r="83086" spans="1:4">
      <c r="A83086" s="3">
        <v>21206920</v>
      </c>
      <c r="B83086" s="4">
        <v>43410.166666666664</v>
      </c>
      <c r="C83086" s="5">
        <v>0</v>
      </c>
      <c r="D83086"/>
    </row>
    <row r="83087" spans="1:4">
      <c r="A83087" s="3">
        <v>21206920</v>
      </c>
      <c r="B83087" s="4">
        <v>43410.208333333336</v>
      </c>
      <c r="C83087" s="5">
        <v>0</v>
      </c>
      <c r="D83087"/>
    </row>
    <row r="83088" spans="1:4">
      <c r="A83088" s="3">
        <v>21206920</v>
      </c>
      <c r="B83088" s="4">
        <v>43410.25</v>
      </c>
      <c r="C83088" s="5">
        <v>1.0241494438868519</v>
      </c>
      <c r="D83088"/>
    </row>
    <row r="83089" spans="1:4">
      <c r="A83089" s="3">
        <v>21206920</v>
      </c>
      <c r="B83089" s="4">
        <v>43410.291666666664</v>
      </c>
      <c r="C83089" s="5">
        <v>63.497265520984826</v>
      </c>
      <c r="D83089"/>
    </row>
    <row r="83090" spans="1:4">
      <c r="A83090" s="3">
        <v>21206920</v>
      </c>
      <c r="B83090" s="4">
        <v>43410.333333333336</v>
      </c>
      <c r="C83090" s="5">
        <v>246.82001597673133</v>
      </c>
      <c r="D83090"/>
    </row>
    <row r="83091" spans="1:4">
      <c r="A83091" s="3">
        <v>21206920</v>
      </c>
      <c r="B83091" s="4">
        <v>43410.375</v>
      </c>
      <c r="C83091" s="5">
        <v>615.51381577599807</v>
      </c>
      <c r="D83091"/>
    </row>
    <row r="83092" spans="1:4">
      <c r="A83092" s="3">
        <v>21206920</v>
      </c>
      <c r="B83092" s="4">
        <v>43410.416666666664</v>
      </c>
      <c r="C83092" s="5">
        <v>702.56651850638048</v>
      </c>
      <c r="D83092"/>
    </row>
    <row r="83093" spans="1:4">
      <c r="A83093" s="3">
        <v>21206920</v>
      </c>
      <c r="B83093" s="4">
        <v>43410.458333333336</v>
      </c>
      <c r="C83093" s="5">
        <v>403.51488089141969</v>
      </c>
      <c r="D83093"/>
    </row>
    <row r="83094" spans="1:4">
      <c r="A83094" s="3">
        <v>21206920</v>
      </c>
      <c r="B83094" s="4">
        <v>43410.5</v>
      </c>
      <c r="C83094" s="5">
        <v>220.19213043567319</v>
      </c>
      <c r="D83094"/>
    </row>
    <row r="83095" spans="1:4">
      <c r="A83095" s="3">
        <v>21206920</v>
      </c>
      <c r="B83095" s="4">
        <v>43410.541666666664</v>
      </c>
      <c r="C83095" s="5">
        <v>324.65537371213208</v>
      </c>
      <c r="D83095"/>
    </row>
    <row r="83096" spans="1:4">
      <c r="A83096" s="3">
        <v>21206920</v>
      </c>
      <c r="B83096" s="4">
        <v>43410.583333333336</v>
      </c>
      <c r="C83096" s="5">
        <v>286.76184428831857</v>
      </c>
      <c r="D83096"/>
    </row>
    <row r="83097" spans="1:4">
      <c r="A83097" s="3">
        <v>21206920</v>
      </c>
      <c r="B83097" s="4">
        <v>43410.625</v>
      </c>
      <c r="C83097" s="5">
        <v>270.37545318612894</v>
      </c>
      <c r="D83097"/>
    </row>
    <row r="83098" spans="1:4">
      <c r="A83098" s="3">
        <v>21206920</v>
      </c>
      <c r="B83098" s="4">
        <v>43410.666666666664</v>
      </c>
      <c r="C83098" s="5">
        <v>174.10540546076484</v>
      </c>
      <c r="D83098"/>
    </row>
    <row r="83099" spans="1:4">
      <c r="A83099" s="3">
        <v>21206920</v>
      </c>
      <c r="B83099" s="4">
        <v>43410.708333333336</v>
      </c>
      <c r="C83099" s="5">
        <v>65.545564408758523</v>
      </c>
      <c r="D83099"/>
    </row>
    <row r="83100" spans="1:4">
      <c r="A83100" s="3">
        <v>21206920</v>
      </c>
      <c r="B83100" s="4">
        <v>43410.75</v>
      </c>
      <c r="C83100" s="5">
        <v>26.627885541058152</v>
      </c>
      <c r="D83100"/>
    </row>
    <row r="83101" spans="1:4">
      <c r="A83101" s="3">
        <v>21206920</v>
      </c>
      <c r="B83101" s="4">
        <v>43410.791666666664</v>
      </c>
      <c r="C83101" s="5">
        <v>0</v>
      </c>
      <c r="D83101"/>
    </row>
    <row r="83102" spans="1:4">
      <c r="A83102" s="3">
        <v>21206920</v>
      </c>
      <c r="B83102" s="4">
        <v>43410.833333333336</v>
      </c>
      <c r="C83102" s="5">
        <v>0</v>
      </c>
      <c r="D83102"/>
    </row>
    <row r="83103" spans="1:4">
      <c r="A83103" s="3">
        <v>21206920</v>
      </c>
      <c r="B83103" s="4">
        <v>43410.875</v>
      </c>
      <c r="C83103" s="5">
        <v>0</v>
      </c>
      <c r="D83103"/>
    </row>
    <row r="83104" spans="1:4">
      <c r="A83104" s="3">
        <v>21206920</v>
      </c>
      <c r="B83104" s="4">
        <v>43410.916666666664</v>
      </c>
      <c r="C83104" s="5">
        <v>0</v>
      </c>
      <c r="D83104"/>
    </row>
    <row r="83105" spans="1:4">
      <c r="A83105" s="3">
        <v>21206920</v>
      </c>
      <c r="B83105" s="4">
        <v>43410.958333333336</v>
      </c>
      <c r="C83105" s="5">
        <v>0</v>
      </c>
      <c r="D83105"/>
    </row>
    <row r="83106" spans="1:4">
      <c r="A83106" s="3">
        <v>21206920</v>
      </c>
      <c r="B83106" s="6">
        <v>43411</v>
      </c>
      <c r="C83106" s="5">
        <v>0</v>
      </c>
      <c r="D83106"/>
    </row>
    <row r="83107" spans="1:4">
      <c r="A83107" s="3">
        <v>21206920</v>
      </c>
      <c r="B83107" s="4">
        <v>43411.041666666664</v>
      </c>
      <c r="C83107" s="5">
        <v>0</v>
      </c>
      <c r="D83107"/>
    </row>
    <row r="83108" spans="1:4">
      <c r="A83108" s="3">
        <v>21206920</v>
      </c>
      <c r="B83108" s="4">
        <v>43411.083333333336</v>
      </c>
      <c r="C83108" s="5">
        <v>0</v>
      </c>
      <c r="D83108"/>
    </row>
    <row r="83109" spans="1:4">
      <c r="A83109" s="3">
        <v>21206920</v>
      </c>
      <c r="B83109" s="4">
        <v>43411.125</v>
      </c>
      <c r="C83109" s="5">
        <v>0</v>
      </c>
      <c r="D83109"/>
    </row>
    <row r="83110" spans="1:4">
      <c r="A83110" s="3">
        <v>21206920</v>
      </c>
      <c r="B83110" s="4">
        <v>43411.166666666664</v>
      </c>
      <c r="C83110" s="5">
        <v>0</v>
      </c>
      <c r="D83110"/>
    </row>
    <row r="83111" spans="1:4">
      <c r="A83111" s="3">
        <v>21206920</v>
      </c>
      <c r="B83111" s="4">
        <v>43411.208333333336</v>
      </c>
      <c r="C83111" s="5">
        <v>0</v>
      </c>
      <c r="D83111"/>
    </row>
    <row r="83112" spans="1:4">
      <c r="A83112" s="3">
        <v>21206920</v>
      </c>
      <c r="B83112" s="4">
        <v>43411.25</v>
      </c>
      <c r="C83112" s="5">
        <v>2.0482988877737038</v>
      </c>
      <c r="D83112"/>
    </row>
    <row r="83113" spans="1:4">
      <c r="A83113" s="3">
        <v>21206920</v>
      </c>
      <c r="B83113" s="4">
        <v>43411.291666666664</v>
      </c>
      <c r="C83113" s="5">
        <v>119.82548493476169</v>
      </c>
      <c r="D83113"/>
    </row>
    <row r="83114" spans="1:4">
      <c r="A83114" s="3">
        <v>21206920</v>
      </c>
      <c r="B83114" s="4">
        <v>43411.333333333336</v>
      </c>
      <c r="C83114" s="5">
        <v>246.82001597673133</v>
      </c>
      <c r="D83114"/>
    </row>
    <row r="83115" spans="1:4">
      <c r="A83115" s="3">
        <v>21206920</v>
      </c>
      <c r="B83115" s="4">
        <v>43411.375</v>
      </c>
      <c r="C83115" s="5">
        <v>616.53796521988488</v>
      </c>
      <c r="D83115"/>
    </row>
    <row r="83116" spans="1:4">
      <c r="A83116" s="3">
        <v>21206920</v>
      </c>
      <c r="B83116" s="4">
        <v>43411.416666666664</v>
      </c>
      <c r="C83116" s="5">
        <v>422.97372032526988</v>
      </c>
      <c r="D83116"/>
    </row>
    <row r="83117" spans="1:4">
      <c r="A83117" s="3">
        <v>21206920</v>
      </c>
      <c r="B83117" s="4">
        <v>43411.458333333336</v>
      </c>
      <c r="C83117" s="5">
        <v>625.75531021486654</v>
      </c>
      <c r="D83117"/>
    </row>
    <row r="83118" spans="1:4">
      <c r="A83118" s="3">
        <v>21206920</v>
      </c>
      <c r="B83118" s="4">
        <v>43411.5</v>
      </c>
      <c r="C83118" s="5">
        <v>160.79146269023576</v>
      </c>
      <c r="D83118"/>
    </row>
    <row r="83119" spans="1:4">
      <c r="A83119" s="3">
        <v>21206920</v>
      </c>
      <c r="B83119" s="4">
        <v>43411.541666666664</v>
      </c>
      <c r="C83119" s="5">
        <v>208.92648655291782</v>
      </c>
      <c r="D83119"/>
    </row>
    <row r="83120" spans="1:4">
      <c r="A83120" s="3">
        <v>21206920</v>
      </c>
      <c r="B83120" s="4">
        <v>43411.583333333336</v>
      </c>
      <c r="C83120" s="5">
        <v>233.50607320620227</v>
      </c>
      <c r="D83120"/>
    </row>
    <row r="83121" spans="1:4">
      <c r="A83121" s="3">
        <v>21206920</v>
      </c>
      <c r="B83121" s="4">
        <v>43411.625</v>
      </c>
      <c r="C83121" s="5">
        <v>185.37104934352021</v>
      </c>
      <c r="D83121"/>
    </row>
    <row r="83122" spans="1:4">
      <c r="A83122" s="3">
        <v>21206920</v>
      </c>
      <c r="B83122" s="4">
        <v>43411.666666666664</v>
      </c>
      <c r="C83122" s="5">
        <v>167.96050879744374</v>
      </c>
      <c r="D83122"/>
    </row>
    <row r="83123" spans="1:4">
      <c r="A83123" s="3">
        <v>21206920</v>
      </c>
      <c r="B83123" s="4">
        <v>43411.708333333336</v>
      </c>
      <c r="C83123" s="5">
        <v>129.04282992974336</v>
      </c>
      <c r="D83123"/>
    </row>
    <row r="83124" spans="1:4">
      <c r="A83124" s="3">
        <v>21206920</v>
      </c>
      <c r="B83124" s="4">
        <v>43411.75</v>
      </c>
      <c r="C83124" s="5">
        <v>17.410540546076483</v>
      </c>
      <c r="D83124"/>
    </row>
    <row r="83125" spans="1:4">
      <c r="A83125" s="3">
        <v>21206920</v>
      </c>
      <c r="B83125" s="4">
        <v>43411.791666666664</v>
      </c>
      <c r="C83125" s="5">
        <v>0</v>
      </c>
      <c r="D83125"/>
    </row>
    <row r="83126" spans="1:4">
      <c r="A83126" s="3">
        <v>21206920</v>
      </c>
      <c r="B83126" s="4">
        <v>43411.833333333336</v>
      </c>
      <c r="C83126" s="5">
        <v>0</v>
      </c>
      <c r="D83126"/>
    </row>
    <row r="83127" spans="1:4">
      <c r="A83127" s="3">
        <v>21206920</v>
      </c>
      <c r="B83127" s="4">
        <v>43411.875</v>
      </c>
      <c r="C83127" s="5">
        <v>0</v>
      </c>
      <c r="D83127"/>
    </row>
    <row r="83128" spans="1:4">
      <c r="A83128" s="3">
        <v>21206920</v>
      </c>
      <c r="B83128" s="4">
        <v>43411.916666666664</v>
      </c>
      <c r="C83128" s="5">
        <v>0</v>
      </c>
      <c r="D83128"/>
    </row>
    <row r="83129" spans="1:4">
      <c r="A83129" s="3">
        <v>21206920</v>
      </c>
      <c r="B83129" s="4">
        <v>43411.958333333336</v>
      </c>
      <c r="C83129" s="5">
        <v>0</v>
      </c>
      <c r="D83129"/>
    </row>
    <row r="83130" spans="1:4">
      <c r="A83130" s="3">
        <v>21206920</v>
      </c>
      <c r="B83130" s="6">
        <v>43412</v>
      </c>
      <c r="C83130" s="5">
        <v>0</v>
      </c>
      <c r="D83130"/>
    </row>
    <row r="83131" spans="1:4">
      <c r="A83131" s="3">
        <v>21206920</v>
      </c>
      <c r="B83131" s="4">
        <v>43412.041666666664</v>
      </c>
      <c r="C83131" s="5">
        <v>0</v>
      </c>
      <c r="D83131"/>
    </row>
    <row r="83132" spans="1:4">
      <c r="A83132" s="3">
        <v>21206920</v>
      </c>
      <c r="B83132" s="4">
        <v>43412.083333333336</v>
      </c>
      <c r="C83132" s="5">
        <v>0</v>
      </c>
      <c r="D83132"/>
    </row>
    <row r="83133" spans="1:4">
      <c r="A83133" s="3">
        <v>21206920</v>
      </c>
      <c r="B83133" s="4">
        <v>43412.125</v>
      </c>
      <c r="C83133" s="5">
        <v>0</v>
      </c>
      <c r="D83133"/>
    </row>
    <row r="83134" spans="1:4">
      <c r="A83134" s="3">
        <v>21206920</v>
      </c>
      <c r="B83134" s="4">
        <v>43412.166666666664</v>
      </c>
      <c r="C83134" s="5">
        <v>0</v>
      </c>
      <c r="D83134"/>
    </row>
    <row r="83135" spans="1:4">
      <c r="A83135" s="3">
        <v>21206920</v>
      </c>
      <c r="B83135" s="4">
        <v>43412.208333333336</v>
      </c>
      <c r="C83135" s="5">
        <v>0</v>
      </c>
      <c r="D83135"/>
    </row>
    <row r="83136" spans="1:4">
      <c r="A83136" s="3">
        <v>21206920</v>
      </c>
      <c r="B83136" s="4">
        <v>43412.25</v>
      </c>
      <c r="C83136" s="5">
        <v>1.0241494438868519</v>
      </c>
      <c r="D83136"/>
    </row>
    <row r="83137" spans="1:4">
      <c r="A83137" s="3">
        <v>21206920</v>
      </c>
      <c r="B83137" s="4">
        <v>43412.291666666664</v>
      </c>
      <c r="C83137" s="5">
        <v>112.65643882755373</v>
      </c>
      <c r="D83137"/>
    </row>
    <row r="83138" spans="1:4">
      <c r="A83138" s="3">
        <v>21206920</v>
      </c>
      <c r="B83138" s="4">
        <v>43412.333333333336</v>
      </c>
      <c r="C83138" s="5">
        <v>149.52581880748039</v>
      </c>
      <c r="D83138"/>
    </row>
    <row r="83139" spans="1:4">
      <c r="A83139" s="3">
        <v>21206920</v>
      </c>
      <c r="B83139" s="4">
        <v>43412.375</v>
      </c>
      <c r="C83139" s="5">
        <v>336.94516703877429</v>
      </c>
      <c r="D83139"/>
    </row>
    <row r="83140" spans="1:4">
      <c r="A83140" s="3">
        <v>21206920</v>
      </c>
      <c r="B83140" s="4">
        <v>43412.416666666664</v>
      </c>
      <c r="C83140" s="5">
        <v>723.04950738411753</v>
      </c>
      <c r="D83140"/>
    </row>
    <row r="83141" spans="1:4">
      <c r="A83141" s="3">
        <v>21206920</v>
      </c>
      <c r="B83141" s="4">
        <v>43412.458333333336</v>
      </c>
      <c r="C83141" s="5">
        <v>476.22949140738621</v>
      </c>
      <c r="D83141"/>
    </row>
    <row r="83142" spans="1:4">
      <c r="A83142" s="3">
        <v>21206920</v>
      </c>
      <c r="B83142" s="4">
        <v>43412.5</v>
      </c>
      <c r="C83142" s="5">
        <v>362.54890313594564</v>
      </c>
      <c r="D83142"/>
    </row>
    <row r="83143" spans="1:4">
      <c r="A83143" s="3">
        <v>21206920</v>
      </c>
      <c r="B83143" s="4">
        <v>43412.541666666664</v>
      </c>
      <c r="C83143" s="5">
        <v>649.31074742426415</v>
      </c>
      <c r="D83143"/>
    </row>
    <row r="83144" spans="1:4">
      <c r="A83144" s="3">
        <v>21206920</v>
      </c>
      <c r="B83144" s="4">
        <v>43412.583333333336</v>
      </c>
      <c r="C83144" s="5">
        <v>406.58732922308025</v>
      </c>
      <c r="D83144"/>
    </row>
    <row r="83145" spans="1:4">
      <c r="A83145" s="3">
        <v>21206920</v>
      </c>
      <c r="B83145" s="4">
        <v>43412.625</v>
      </c>
      <c r="C83145" s="5">
        <v>301.09993650273447</v>
      </c>
      <c r="D83145"/>
    </row>
    <row r="83146" spans="1:4">
      <c r="A83146" s="3">
        <v>21206920</v>
      </c>
      <c r="B83146" s="4">
        <v>43412.666666666664</v>
      </c>
      <c r="C83146" s="5">
        <v>148.50166936359355</v>
      </c>
      <c r="D83146"/>
    </row>
    <row r="83147" spans="1:4">
      <c r="A83147" s="3">
        <v>21206920</v>
      </c>
      <c r="B83147" s="4">
        <v>43412.708333333336</v>
      </c>
      <c r="C83147" s="5">
        <v>40.965977755474078</v>
      </c>
      <c r="D83147"/>
    </row>
    <row r="83148" spans="1:4">
      <c r="A83148" s="3">
        <v>21206920</v>
      </c>
      <c r="B83148" s="4">
        <v>43412.75</v>
      </c>
      <c r="C83148" s="5">
        <v>17.410540546076483</v>
      </c>
      <c r="D83148"/>
    </row>
    <row r="83149" spans="1:4">
      <c r="A83149" s="3">
        <v>21206920</v>
      </c>
      <c r="B83149" s="4">
        <v>43412.791666666664</v>
      </c>
      <c r="C83149" s="5">
        <v>0</v>
      </c>
      <c r="D83149"/>
    </row>
    <row r="83150" spans="1:4">
      <c r="A83150" s="3">
        <v>21206920</v>
      </c>
      <c r="B83150" s="4">
        <v>43412.833333333336</v>
      </c>
      <c r="C83150" s="5">
        <v>0</v>
      </c>
      <c r="D83150"/>
    </row>
    <row r="83151" spans="1:4">
      <c r="A83151" s="3">
        <v>21206920</v>
      </c>
      <c r="B83151" s="4">
        <v>43412.875</v>
      </c>
      <c r="C83151" s="5">
        <v>0</v>
      </c>
      <c r="D83151"/>
    </row>
    <row r="83152" spans="1:4">
      <c r="A83152" s="3">
        <v>21206920</v>
      </c>
      <c r="B83152" s="4">
        <v>43412.916666666664</v>
      </c>
      <c r="C83152" s="5">
        <v>0</v>
      </c>
      <c r="D83152"/>
    </row>
    <row r="83153" spans="1:4">
      <c r="A83153" s="3">
        <v>21206920</v>
      </c>
      <c r="B83153" s="4">
        <v>43412.958333333336</v>
      </c>
      <c r="C83153" s="5">
        <v>0</v>
      </c>
      <c r="D83153"/>
    </row>
    <row r="83154" spans="1:4">
      <c r="A83154" s="3">
        <v>21206920</v>
      </c>
      <c r="B83154" s="6">
        <v>43413</v>
      </c>
      <c r="C83154" s="5">
        <v>0</v>
      </c>
      <c r="D83154"/>
    </row>
    <row r="83155" spans="1:4">
      <c r="A83155" s="3">
        <v>21206920</v>
      </c>
      <c r="B83155" s="4">
        <v>43413.041666666664</v>
      </c>
      <c r="C83155" s="5">
        <v>0</v>
      </c>
      <c r="D83155"/>
    </row>
    <row r="83156" spans="1:4">
      <c r="A83156" s="3">
        <v>21206920</v>
      </c>
      <c r="B83156" s="4">
        <v>43413.083333333336</v>
      </c>
      <c r="C83156" s="5">
        <v>0</v>
      </c>
      <c r="D83156"/>
    </row>
    <row r="83157" spans="1:4">
      <c r="A83157" s="3">
        <v>21206920</v>
      </c>
      <c r="B83157" s="4">
        <v>43413.125</v>
      </c>
      <c r="C83157" s="5">
        <v>0</v>
      </c>
      <c r="D83157"/>
    </row>
    <row r="83158" spans="1:4">
      <c r="A83158" s="3">
        <v>21206920</v>
      </c>
      <c r="B83158" s="4">
        <v>43413.166666666664</v>
      </c>
      <c r="C83158" s="5">
        <v>0</v>
      </c>
      <c r="D83158"/>
    </row>
    <row r="83159" spans="1:4">
      <c r="A83159" s="3">
        <v>21206920</v>
      </c>
      <c r="B83159" s="4">
        <v>43413.208333333336</v>
      </c>
      <c r="C83159" s="5">
        <v>0</v>
      </c>
      <c r="D83159"/>
    </row>
    <row r="83160" spans="1:4">
      <c r="A83160" s="3">
        <v>21206920</v>
      </c>
      <c r="B83160" s="4">
        <v>43413.25</v>
      </c>
      <c r="C83160" s="5">
        <v>0</v>
      </c>
      <c r="D83160"/>
    </row>
    <row r="83161" spans="1:4">
      <c r="A83161" s="3">
        <v>21206920</v>
      </c>
      <c r="B83161" s="4">
        <v>43413.291666666664</v>
      </c>
      <c r="C83161" s="5">
        <v>22.531287765510744</v>
      </c>
      <c r="D83161"/>
    </row>
    <row r="83162" spans="1:4">
      <c r="A83162" s="3">
        <v>21206920</v>
      </c>
      <c r="B83162" s="4">
        <v>43413.333333333336</v>
      </c>
      <c r="C83162" s="5">
        <v>167.96050879744374</v>
      </c>
      <c r="D83162"/>
    </row>
    <row r="83163" spans="1:4">
      <c r="A83163" s="3">
        <v>21206920</v>
      </c>
      <c r="B83163" s="4">
        <v>43413.375</v>
      </c>
      <c r="C83163" s="5">
        <v>327.72782204379263</v>
      </c>
      <c r="D83163"/>
    </row>
    <row r="83164" spans="1:4">
      <c r="A83164" s="3">
        <v>21206920</v>
      </c>
      <c r="B83164" s="4">
        <v>43413.416666666664</v>
      </c>
      <c r="C83164" s="5">
        <v>428.09446754470412</v>
      </c>
      <c r="D83164"/>
    </row>
    <row r="83165" spans="1:4">
      <c r="A83165" s="3">
        <v>21206920</v>
      </c>
      <c r="B83165" s="4">
        <v>43413.458333333336</v>
      </c>
      <c r="C83165" s="5">
        <v>419.90127199360933</v>
      </c>
      <c r="D83165"/>
    </row>
    <row r="83166" spans="1:4">
      <c r="A83166" s="3">
        <v>21206920</v>
      </c>
      <c r="B83166" s="4">
        <v>43413.5</v>
      </c>
      <c r="C83166" s="5">
        <v>368.69379979926674</v>
      </c>
      <c r="D83166"/>
    </row>
    <row r="83167" spans="1:4">
      <c r="A83167" s="3">
        <v>21206920</v>
      </c>
      <c r="B83167" s="4">
        <v>43413.541666666664</v>
      </c>
      <c r="C83167" s="5">
        <v>391.22508756477748</v>
      </c>
      <c r="D83167"/>
    </row>
    <row r="83168" spans="1:4">
      <c r="A83168" s="3">
        <v>21206920</v>
      </c>
      <c r="B83168" s="4">
        <v>43413.583333333336</v>
      </c>
      <c r="C83168" s="5">
        <v>273.44790151778949</v>
      </c>
      <c r="D83168"/>
    </row>
    <row r="83169" spans="1:4">
      <c r="A83169" s="3">
        <v>21206920</v>
      </c>
      <c r="B83169" s="4">
        <v>43413.625</v>
      </c>
      <c r="C83169" s="5">
        <v>190.49179656295448</v>
      </c>
      <c r="D83169"/>
    </row>
    <row r="83170" spans="1:4">
      <c r="A83170" s="3">
        <v>21206920</v>
      </c>
      <c r="B83170" s="4">
        <v>43413.666666666664</v>
      </c>
      <c r="C83170" s="5">
        <v>93.197599393703527</v>
      </c>
      <c r="D83170"/>
    </row>
    <row r="83171" spans="1:4">
      <c r="A83171" s="3">
        <v>21206920</v>
      </c>
      <c r="B83171" s="4">
        <v>43413.708333333336</v>
      </c>
      <c r="C83171" s="5">
        <v>57.352368857663713</v>
      </c>
      <c r="D83171"/>
    </row>
    <row r="83172" spans="1:4">
      <c r="A83172" s="3">
        <v>21206920</v>
      </c>
      <c r="B83172" s="4">
        <v>43413.75</v>
      </c>
      <c r="C83172" s="5">
        <v>4.0965977755474077</v>
      </c>
      <c r="D83172"/>
    </row>
    <row r="83173" spans="1:4">
      <c r="A83173" s="3">
        <v>21206920</v>
      </c>
      <c r="B83173" s="4">
        <v>43413.791666666664</v>
      </c>
      <c r="C83173" s="5">
        <v>0</v>
      </c>
      <c r="D83173"/>
    </row>
    <row r="83174" spans="1:4">
      <c r="A83174" s="3">
        <v>21206920</v>
      </c>
      <c r="B83174" s="4">
        <v>43413.833333333336</v>
      </c>
      <c r="C83174" s="5">
        <v>0</v>
      </c>
      <c r="D83174"/>
    </row>
    <row r="83175" spans="1:4">
      <c r="A83175" s="3">
        <v>21206920</v>
      </c>
      <c r="B83175" s="4">
        <v>43413.875</v>
      </c>
      <c r="C83175" s="5">
        <v>0</v>
      </c>
      <c r="D83175"/>
    </row>
    <row r="83176" spans="1:4">
      <c r="A83176" s="3">
        <v>21206920</v>
      </c>
      <c r="B83176" s="4">
        <v>43413.916666666664</v>
      </c>
      <c r="C83176" s="5">
        <v>0</v>
      </c>
      <c r="D83176"/>
    </row>
    <row r="83177" spans="1:4">
      <c r="A83177" s="3">
        <v>21206920</v>
      </c>
      <c r="B83177" s="4">
        <v>43413.958333333336</v>
      </c>
      <c r="C83177" s="5">
        <v>0</v>
      </c>
      <c r="D83177"/>
    </row>
    <row r="83178" spans="1:4">
      <c r="A83178" s="3">
        <v>21206920</v>
      </c>
      <c r="B83178" s="6">
        <v>43414</v>
      </c>
      <c r="C83178" s="5">
        <v>0</v>
      </c>
      <c r="D83178"/>
    </row>
    <row r="83179" spans="1:4">
      <c r="A83179" s="3">
        <v>21206920</v>
      </c>
      <c r="B83179" s="4">
        <v>43414.041666666664</v>
      </c>
      <c r="C83179" s="5">
        <v>0</v>
      </c>
      <c r="D83179"/>
    </row>
    <row r="83180" spans="1:4">
      <c r="A83180" s="3">
        <v>21206920</v>
      </c>
      <c r="B83180" s="4">
        <v>43414.083333333336</v>
      </c>
      <c r="C83180" s="5">
        <v>0</v>
      </c>
      <c r="D83180"/>
    </row>
    <row r="83181" spans="1:4">
      <c r="A83181" s="3">
        <v>21206920</v>
      </c>
      <c r="B83181" s="4">
        <v>43414.125</v>
      </c>
      <c r="C83181" s="5">
        <v>0</v>
      </c>
      <c r="D83181"/>
    </row>
    <row r="83182" spans="1:4">
      <c r="A83182" s="3">
        <v>21206920</v>
      </c>
      <c r="B83182" s="4">
        <v>43414.166666666664</v>
      </c>
      <c r="C83182" s="5">
        <v>0</v>
      </c>
      <c r="D83182"/>
    </row>
    <row r="83183" spans="1:4">
      <c r="A83183" s="3">
        <v>21206920</v>
      </c>
      <c r="B83183" s="4">
        <v>43414.208333333336</v>
      </c>
      <c r="C83183" s="5">
        <v>0</v>
      </c>
      <c r="D83183"/>
    </row>
    <row r="83184" spans="1:4">
      <c r="A83184" s="3">
        <v>21206920</v>
      </c>
      <c r="B83184" s="4">
        <v>43414.25</v>
      </c>
      <c r="C83184" s="5">
        <v>1.0241494438868519</v>
      </c>
      <c r="D83184"/>
    </row>
    <row r="83185" spans="1:4">
      <c r="A83185" s="3">
        <v>21206920</v>
      </c>
      <c r="B83185" s="4">
        <v>43414.291666666664</v>
      </c>
      <c r="C83185" s="5">
        <v>74.762909403740196</v>
      </c>
      <c r="D83185"/>
    </row>
    <row r="83186" spans="1:4">
      <c r="A83186" s="3">
        <v>21206920</v>
      </c>
      <c r="B83186" s="4">
        <v>43414.333333333336</v>
      </c>
      <c r="C83186" s="5">
        <v>166.93635935355687</v>
      </c>
      <c r="D83186"/>
    </row>
    <row r="83187" spans="1:4">
      <c r="A83187" s="3">
        <v>21206920</v>
      </c>
      <c r="B83187" s="4">
        <v>43414.375</v>
      </c>
      <c r="C83187" s="5">
        <v>297.0033387271871</v>
      </c>
      <c r="D83187"/>
    </row>
    <row r="83188" spans="1:4">
      <c r="A83188" s="3">
        <v>21206920</v>
      </c>
      <c r="B83188" s="4">
        <v>43414.416666666664</v>
      </c>
      <c r="C83188" s="5">
        <v>163.86391102189631</v>
      </c>
      <c r="D83188"/>
    </row>
    <row r="83189" spans="1:4">
      <c r="A83189" s="3">
        <v>21206920</v>
      </c>
      <c r="B83189" s="4">
        <v>43414.458333333336</v>
      </c>
      <c r="C83189" s="5">
        <v>207.90233710903095</v>
      </c>
      <c r="D83189"/>
    </row>
    <row r="83190" spans="1:4">
      <c r="A83190" s="3">
        <v>21206920</v>
      </c>
      <c r="B83190" s="4">
        <v>43414.5</v>
      </c>
      <c r="C83190" s="5">
        <v>402.49073144753282</v>
      </c>
      <c r="D83190"/>
    </row>
    <row r="83191" spans="1:4">
      <c r="A83191" s="3">
        <v>21206920</v>
      </c>
      <c r="B83191" s="4">
        <v>43414.541666666664</v>
      </c>
      <c r="C83191" s="5">
        <v>290.85844206386599</v>
      </c>
      <c r="D83191"/>
    </row>
    <row r="83192" spans="1:4">
      <c r="A83192" s="3">
        <v>21206920</v>
      </c>
      <c r="B83192" s="4">
        <v>43414.583333333336</v>
      </c>
      <c r="C83192" s="5">
        <v>291.88259150775281</v>
      </c>
      <c r="D83192"/>
    </row>
    <row r="83193" spans="1:4">
      <c r="A83193" s="3">
        <v>21206920</v>
      </c>
      <c r="B83193" s="4">
        <v>43414.625</v>
      </c>
      <c r="C83193" s="5">
        <v>287.78599373220544</v>
      </c>
      <c r="D83193"/>
    </row>
    <row r="83194" spans="1:4">
      <c r="A83194" s="3">
        <v>21206920</v>
      </c>
      <c r="B83194" s="4">
        <v>43414.666666666664</v>
      </c>
      <c r="C83194" s="5">
        <v>122.89793326642224</v>
      </c>
      <c r="D83194"/>
    </row>
    <row r="83195" spans="1:4">
      <c r="A83195" s="3">
        <v>21206920</v>
      </c>
      <c r="B83195" s="4">
        <v>43414.708333333336</v>
      </c>
      <c r="C83195" s="5">
        <v>39.94182831158723</v>
      </c>
      <c r="D83195"/>
    </row>
    <row r="83196" spans="1:4">
      <c r="A83196" s="3">
        <v>21206920</v>
      </c>
      <c r="B83196" s="4">
        <v>43414.75</v>
      </c>
      <c r="C83196" s="5">
        <v>7.1690461072079641</v>
      </c>
      <c r="D83196"/>
    </row>
    <row r="83197" spans="1:4">
      <c r="A83197" s="3">
        <v>21206920</v>
      </c>
      <c r="B83197" s="4">
        <v>43414.791666666664</v>
      </c>
      <c r="C83197" s="5">
        <v>0</v>
      </c>
      <c r="D83197"/>
    </row>
    <row r="83198" spans="1:4">
      <c r="A83198" s="3">
        <v>21206920</v>
      </c>
      <c r="B83198" s="4">
        <v>43414.833333333336</v>
      </c>
      <c r="C83198" s="5">
        <v>0</v>
      </c>
      <c r="D83198"/>
    </row>
    <row r="83199" spans="1:4">
      <c r="A83199" s="3">
        <v>21206920</v>
      </c>
      <c r="B83199" s="4">
        <v>43414.875</v>
      </c>
      <c r="C83199" s="5">
        <v>0</v>
      </c>
      <c r="D83199"/>
    </row>
    <row r="83200" spans="1:4">
      <c r="A83200" s="3">
        <v>21206920</v>
      </c>
      <c r="B83200" s="4">
        <v>43414.916666666664</v>
      </c>
      <c r="C83200" s="5">
        <v>0</v>
      </c>
      <c r="D83200"/>
    </row>
    <row r="83201" spans="1:4">
      <c r="A83201" s="3">
        <v>21206920</v>
      </c>
      <c r="B83201" s="4">
        <v>43414.958333333336</v>
      </c>
      <c r="C83201" s="5">
        <v>0</v>
      </c>
      <c r="D83201"/>
    </row>
    <row r="83202" spans="1:4">
      <c r="A83202" s="3">
        <v>21206920</v>
      </c>
      <c r="B83202" s="6">
        <v>43415</v>
      </c>
      <c r="C83202" s="5">
        <v>0</v>
      </c>
      <c r="D83202"/>
    </row>
    <row r="83203" spans="1:4">
      <c r="A83203" s="3">
        <v>21206920</v>
      </c>
      <c r="B83203" s="4">
        <v>43415.041666666664</v>
      </c>
      <c r="C83203" s="5">
        <v>0</v>
      </c>
      <c r="D83203"/>
    </row>
    <row r="83204" spans="1:4">
      <c r="A83204" s="3">
        <v>21206920</v>
      </c>
      <c r="B83204" s="4">
        <v>43415.083333333336</v>
      </c>
      <c r="C83204" s="5">
        <v>0</v>
      </c>
      <c r="D83204"/>
    </row>
    <row r="83205" spans="1:4">
      <c r="A83205" s="3">
        <v>21206920</v>
      </c>
      <c r="B83205" s="4">
        <v>43415.125</v>
      </c>
      <c r="C83205" s="5">
        <v>0</v>
      </c>
      <c r="D83205"/>
    </row>
    <row r="83206" spans="1:4">
      <c r="A83206" s="3">
        <v>21206920</v>
      </c>
      <c r="B83206" s="4">
        <v>43415.166666666664</v>
      </c>
      <c r="C83206" s="5">
        <v>0</v>
      </c>
      <c r="D83206"/>
    </row>
    <row r="83207" spans="1:4">
      <c r="A83207" s="3">
        <v>21206920</v>
      </c>
      <c r="B83207" s="4">
        <v>43415.208333333336</v>
      </c>
      <c r="C83207" s="5">
        <v>0</v>
      </c>
      <c r="D83207"/>
    </row>
    <row r="83208" spans="1:4">
      <c r="A83208" s="3">
        <v>21206920</v>
      </c>
      <c r="B83208" s="4">
        <v>43415.25</v>
      </c>
      <c r="C83208" s="5">
        <v>5.1207472194342598</v>
      </c>
      <c r="D83208"/>
    </row>
    <row r="83209" spans="1:4">
      <c r="A83209" s="3">
        <v>21206920</v>
      </c>
      <c r="B83209" s="4">
        <v>43415.291666666664</v>
      </c>
      <c r="C83209" s="5">
        <v>196.63669322627558</v>
      </c>
      <c r="D83209"/>
    </row>
    <row r="83210" spans="1:4">
      <c r="A83210" s="3">
        <v>21206920</v>
      </c>
      <c r="B83210" s="4">
        <v>43415.333333333336</v>
      </c>
      <c r="C83210" s="5">
        <v>425.02201921304356</v>
      </c>
      <c r="D83210"/>
    </row>
    <row r="83211" spans="1:4">
      <c r="A83211" s="3">
        <v>21206920</v>
      </c>
      <c r="B83211" s="4">
        <v>43415.375</v>
      </c>
      <c r="C83211" s="5">
        <v>265.2547059666947</v>
      </c>
      <c r="D83211"/>
    </row>
    <row r="83212" spans="1:4">
      <c r="A83212" s="3">
        <v>21206920</v>
      </c>
      <c r="B83212" s="4">
        <v>43415.416666666664</v>
      </c>
      <c r="C83212" s="5">
        <v>150.54996825136723</v>
      </c>
      <c r="D83212"/>
    </row>
    <row r="83213" spans="1:4">
      <c r="A83213" s="3">
        <v>21206920</v>
      </c>
      <c r="B83213" s="4">
        <v>43415.458333333336</v>
      </c>
      <c r="C83213" s="5">
        <v>341.04176481432171</v>
      </c>
      <c r="D83213"/>
    </row>
    <row r="83214" spans="1:4">
      <c r="A83214" s="3">
        <v>21206920</v>
      </c>
      <c r="B83214" s="4">
        <v>43415.5</v>
      </c>
      <c r="C83214" s="5">
        <v>342.06591425820858</v>
      </c>
      <c r="D83214"/>
    </row>
    <row r="83215" spans="1:4">
      <c r="A83215" s="3">
        <v>21206920</v>
      </c>
      <c r="B83215" s="4">
        <v>43415.541666666664</v>
      </c>
      <c r="C83215" s="5">
        <v>299.05163761496078</v>
      </c>
      <c r="D83215"/>
    </row>
    <row r="83216" spans="1:4">
      <c r="A83216" s="3">
        <v>21206920</v>
      </c>
      <c r="B83216" s="4">
        <v>43415.583333333336</v>
      </c>
      <c r="C83216" s="5">
        <v>203.80573933348356</v>
      </c>
      <c r="D83216"/>
    </row>
    <row r="83217" spans="1:4">
      <c r="A83217" s="3">
        <v>21206920</v>
      </c>
      <c r="B83217" s="4">
        <v>43415.625</v>
      </c>
      <c r="C83217" s="5">
        <v>197.66084267016245</v>
      </c>
      <c r="D83217"/>
    </row>
    <row r="83218" spans="1:4">
      <c r="A83218" s="3">
        <v>21206920</v>
      </c>
      <c r="B83218" s="4">
        <v>43415.666666666664</v>
      </c>
      <c r="C83218" s="5">
        <v>117.77718604698798</v>
      </c>
      <c r="D83218"/>
    </row>
    <row r="83219" spans="1:4">
      <c r="A83219" s="3">
        <v>21206920</v>
      </c>
      <c r="B83219" s="4">
        <v>43415.708333333336</v>
      </c>
      <c r="C83219" s="5">
        <v>99.342496057024647</v>
      </c>
      <c r="D83219"/>
    </row>
    <row r="83220" spans="1:4">
      <c r="A83220" s="3">
        <v>21206920</v>
      </c>
      <c r="B83220" s="4">
        <v>43415.75</v>
      </c>
      <c r="C83220" s="5">
        <v>10.24149443886852</v>
      </c>
      <c r="D83220"/>
    </row>
    <row r="83221" spans="1:4">
      <c r="A83221" s="3">
        <v>21206920</v>
      </c>
      <c r="B83221" s="4">
        <v>43415.791666666664</v>
      </c>
      <c r="C83221" s="5">
        <v>0</v>
      </c>
      <c r="D83221"/>
    </row>
    <row r="83222" spans="1:4">
      <c r="A83222" s="3">
        <v>21206920</v>
      </c>
      <c r="B83222" s="4">
        <v>43415.833333333336</v>
      </c>
      <c r="C83222" s="5">
        <v>0</v>
      </c>
      <c r="D83222"/>
    </row>
    <row r="83223" spans="1:4">
      <c r="A83223" s="3">
        <v>21206920</v>
      </c>
      <c r="B83223" s="4">
        <v>43415.875</v>
      </c>
      <c r="C83223" s="5">
        <v>0</v>
      </c>
      <c r="D83223"/>
    </row>
    <row r="83224" spans="1:4">
      <c r="A83224" s="3">
        <v>21206920</v>
      </c>
      <c r="B83224" s="4">
        <v>43415.916666666664</v>
      </c>
      <c r="C83224" s="5">
        <v>0</v>
      </c>
      <c r="D83224"/>
    </row>
    <row r="83225" spans="1:4">
      <c r="A83225" s="3">
        <v>21206920</v>
      </c>
      <c r="B83225" s="4">
        <v>43415.958333333336</v>
      </c>
      <c r="C83225" s="5">
        <v>0</v>
      </c>
      <c r="D83225"/>
    </row>
    <row r="83226" spans="1:4">
      <c r="A83226" s="3">
        <v>21206920</v>
      </c>
      <c r="B83226" s="6">
        <v>43416</v>
      </c>
      <c r="C83226" s="5">
        <v>0</v>
      </c>
      <c r="D83226"/>
    </row>
    <row r="83227" spans="1:4">
      <c r="A83227" s="3">
        <v>21206920</v>
      </c>
      <c r="B83227" s="4">
        <v>43416.041666666664</v>
      </c>
      <c r="C83227" s="5">
        <v>0</v>
      </c>
      <c r="D83227"/>
    </row>
    <row r="83228" spans="1:4">
      <c r="A83228" s="3">
        <v>21206920</v>
      </c>
      <c r="B83228" s="4">
        <v>43416.083333333336</v>
      </c>
      <c r="C83228" s="5">
        <v>0</v>
      </c>
      <c r="D83228"/>
    </row>
    <row r="83229" spans="1:4">
      <c r="A83229" s="3">
        <v>21206920</v>
      </c>
      <c r="B83229" s="4">
        <v>43416.125</v>
      </c>
      <c r="C83229" s="5">
        <v>0</v>
      </c>
      <c r="D83229"/>
    </row>
    <row r="83230" spans="1:4">
      <c r="A83230" s="3">
        <v>21206920</v>
      </c>
      <c r="B83230" s="4">
        <v>43416.166666666664</v>
      </c>
      <c r="C83230" s="5">
        <v>0</v>
      </c>
      <c r="D83230"/>
    </row>
    <row r="83231" spans="1:4">
      <c r="A83231" s="3">
        <v>21206920</v>
      </c>
      <c r="B83231" s="4">
        <v>43416.208333333336</v>
      </c>
      <c r="C83231" s="5">
        <v>0</v>
      </c>
      <c r="D83231"/>
    </row>
    <row r="83232" spans="1:4">
      <c r="A83232" s="3">
        <v>21206920</v>
      </c>
      <c r="B83232" s="4">
        <v>43416.25</v>
      </c>
      <c r="C83232" s="5">
        <v>4.0965977755474077</v>
      </c>
      <c r="D83232"/>
    </row>
    <row r="83233" spans="1:4">
      <c r="A83233" s="3">
        <v>21206920</v>
      </c>
      <c r="B83233" s="4">
        <v>43416.291666666664</v>
      </c>
      <c r="C83233" s="5">
        <v>99.342496057024647</v>
      </c>
      <c r="D83233"/>
    </row>
    <row r="83234" spans="1:4">
      <c r="A83234" s="3">
        <v>21206920</v>
      </c>
      <c r="B83234" s="4">
        <v>43416.333333333336</v>
      </c>
      <c r="C83234" s="5">
        <v>379.95944368202208</v>
      </c>
      <c r="D83234"/>
    </row>
    <row r="83235" spans="1:4">
      <c r="A83235" s="3">
        <v>21206920</v>
      </c>
      <c r="B83235" s="4">
        <v>43416.375</v>
      </c>
      <c r="C83235" s="5">
        <v>642.14170131705623</v>
      </c>
      <c r="D83235"/>
    </row>
    <row r="83236" spans="1:4">
      <c r="A83236" s="3">
        <v>21206920</v>
      </c>
      <c r="B83236" s="4">
        <v>43416.416666666664</v>
      </c>
      <c r="C83236" s="5">
        <v>868.47872841605056</v>
      </c>
      <c r="D83236"/>
    </row>
    <row r="83237" spans="1:4">
      <c r="A83237" s="3">
        <v>21206920</v>
      </c>
      <c r="B83237" s="4">
        <v>43416.458333333336</v>
      </c>
      <c r="C83237" s="5">
        <v>858.23723397718197</v>
      </c>
      <c r="D83237"/>
    </row>
    <row r="83238" spans="1:4">
      <c r="A83238" s="3">
        <v>21206920</v>
      </c>
      <c r="B83238" s="4">
        <v>43416.5</v>
      </c>
      <c r="C83238" s="5">
        <v>525.38866471395511</v>
      </c>
      <c r="D83238"/>
    </row>
    <row r="83239" spans="1:4">
      <c r="A83239" s="3">
        <v>21206920</v>
      </c>
      <c r="B83239" s="4">
        <v>43416.541666666664</v>
      </c>
      <c r="C83239" s="5">
        <v>330.80027037545318</v>
      </c>
      <c r="D83239"/>
    </row>
    <row r="83240" spans="1:4">
      <c r="A83240" s="3">
        <v>21206920</v>
      </c>
      <c r="B83240" s="4">
        <v>43416.583333333336</v>
      </c>
      <c r="C83240" s="5">
        <v>313.38972982937673</v>
      </c>
      <c r="D83240"/>
    </row>
    <row r="83241" spans="1:4">
      <c r="A83241" s="3">
        <v>21206920</v>
      </c>
      <c r="B83241" s="4">
        <v>43416.625</v>
      </c>
      <c r="C83241" s="5">
        <v>202.78158988959669</v>
      </c>
      <c r="D83241"/>
    </row>
    <row r="83242" spans="1:4">
      <c r="A83242" s="3">
        <v>21206920</v>
      </c>
      <c r="B83242" s="4">
        <v>43416.666666666664</v>
      </c>
      <c r="C83242" s="5">
        <v>166.93635935355687</v>
      </c>
      <c r="D83242"/>
    </row>
    <row r="83243" spans="1:4">
      <c r="A83243" s="3">
        <v>21206920</v>
      </c>
      <c r="B83243" s="4">
        <v>43416.708333333336</v>
      </c>
      <c r="C83243" s="5">
        <v>25.6037360971713</v>
      </c>
      <c r="D83243"/>
    </row>
    <row r="83244" spans="1:4">
      <c r="A83244" s="3">
        <v>21206920</v>
      </c>
      <c r="B83244" s="4">
        <v>43416.75</v>
      </c>
      <c r="C83244" s="5">
        <v>5.1207472194342598</v>
      </c>
      <c r="D83244"/>
    </row>
    <row r="83245" spans="1:4">
      <c r="A83245" s="3">
        <v>21206920</v>
      </c>
      <c r="B83245" s="4">
        <v>43416.791666666664</v>
      </c>
      <c r="C83245" s="5">
        <v>0</v>
      </c>
      <c r="D83245"/>
    </row>
    <row r="83246" spans="1:4">
      <c r="A83246" s="3">
        <v>21206920</v>
      </c>
      <c r="B83246" s="4">
        <v>43416.833333333336</v>
      </c>
      <c r="C83246" s="5">
        <v>0</v>
      </c>
      <c r="D83246"/>
    </row>
    <row r="83247" spans="1:4">
      <c r="A83247" s="3">
        <v>21206920</v>
      </c>
      <c r="B83247" s="4">
        <v>43416.875</v>
      </c>
      <c r="C83247" s="5">
        <v>0</v>
      </c>
      <c r="D83247"/>
    </row>
    <row r="83248" spans="1:4">
      <c r="A83248" s="3">
        <v>21206920</v>
      </c>
      <c r="B83248" s="4">
        <v>43416.916666666664</v>
      </c>
      <c r="C83248" s="5">
        <v>0</v>
      </c>
      <c r="D83248"/>
    </row>
    <row r="83249" spans="1:4">
      <c r="A83249" s="3">
        <v>21206920</v>
      </c>
      <c r="B83249" s="4">
        <v>43416.958333333336</v>
      </c>
      <c r="C83249" s="5">
        <v>0</v>
      </c>
      <c r="D83249"/>
    </row>
    <row r="83250" spans="1:4">
      <c r="A83250" s="3">
        <v>21206920</v>
      </c>
      <c r="B83250" s="6">
        <v>43417</v>
      </c>
      <c r="C83250" s="5">
        <v>0</v>
      </c>
      <c r="D83250"/>
    </row>
    <row r="83251" spans="1:4">
      <c r="A83251" s="3">
        <v>21206920</v>
      </c>
      <c r="B83251" s="4">
        <v>43417.041666666664</v>
      </c>
      <c r="C83251" s="5">
        <v>0</v>
      </c>
      <c r="D83251"/>
    </row>
    <row r="83252" spans="1:4">
      <c r="A83252" s="3">
        <v>21206920</v>
      </c>
      <c r="B83252" s="4">
        <v>43417.083333333336</v>
      </c>
      <c r="C83252" s="5">
        <v>0</v>
      </c>
      <c r="D83252"/>
    </row>
    <row r="83253" spans="1:4">
      <c r="A83253" s="3">
        <v>21206920</v>
      </c>
      <c r="B83253" s="4">
        <v>43417.125</v>
      </c>
      <c r="C83253" s="5">
        <v>0</v>
      </c>
      <c r="D83253"/>
    </row>
    <row r="83254" spans="1:4">
      <c r="A83254" s="3">
        <v>21206920</v>
      </c>
      <c r="B83254" s="4">
        <v>43417.166666666664</v>
      </c>
      <c r="C83254" s="5">
        <v>0</v>
      </c>
      <c r="D83254"/>
    </row>
    <row r="83255" spans="1:4">
      <c r="A83255" s="3">
        <v>21206920</v>
      </c>
      <c r="B83255" s="4">
        <v>43417.208333333336</v>
      </c>
      <c r="C83255" s="5">
        <v>0</v>
      </c>
      <c r="D83255"/>
    </row>
    <row r="83256" spans="1:4">
      <c r="A83256" s="3">
        <v>21206920</v>
      </c>
      <c r="B83256" s="4">
        <v>43417.25</v>
      </c>
      <c r="C83256" s="5">
        <v>1.0241494438868519</v>
      </c>
      <c r="D83256"/>
    </row>
    <row r="83257" spans="1:4">
      <c r="A83257" s="3">
        <v>21206920</v>
      </c>
      <c r="B83257" s="4">
        <v>43417.291666666664</v>
      </c>
      <c r="C83257" s="5">
        <v>26.627885541058152</v>
      </c>
      <c r="D83257"/>
    </row>
    <row r="83258" spans="1:4">
      <c r="A83258" s="3">
        <v>21206920</v>
      </c>
      <c r="B83258" s="4">
        <v>43417.333333333336</v>
      </c>
      <c r="C83258" s="5">
        <v>162.83976157800947</v>
      </c>
      <c r="D83258"/>
    </row>
    <row r="83259" spans="1:4">
      <c r="A83259" s="3">
        <v>21206920</v>
      </c>
      <c r="B83259" s="4">
        <v>43417.375</v>
      </c>
      <c r="C83259" s="5">
        <v>199.70914155793614</v>
      </c>
      <c r="D83259"/>
    </row>
    <row r="83260" spans="1:4">
      <c r="A83260" s="3">
        <v>21206920</v>
      </c>
      <c r="B83260" s="4">
        <v>43417.416666666664</v>
      </c>
      <c r="C83260" s="5">
        <v>138.26017492472502</v>
      </c>
      <c r="D83260"/>
    </row>
    <row r="83261" spans="1:4">
      <c r="A83261" s="3">
        <v>21206920</v>
      </c>
      <c r="B83261" s="4">
        <v>43417.458333333336</v>
      </c>
      <c r="C83261" s="5">
        <v>224.28872821122059</v>
      </c>
      <c r="D83261"/>
    </row>
    <row r="83262" spans="1:4">
      <c r="A83262" s="3">
        <v>21206920</v>
      </c>
      <c r="B83262" s="4">
        <v>43417.5</v>
      </c>
      <c r="C83262" s="5">
        <v>291.88259150775281</v>
      </c>
      <c r="D83262"/>
    </row>
    <row r="83263" spans="1:4">
      <c r="A83263" s="3">
        <v>21206920</v>
      </c>
      <c r="B83263" s="4">
        <v>43417.541666666664</v>
      </c>
      <c r="C83263" s="5">
        <v>307.24483316605563</v>
      </c>
      <c r="D83263"/>
    </row>
    <row r="83264" spans="1:4">
      <c r="A83264" s="3">
        <v>21206920</v>
      </c>
      <c r="B83264" s="4">
        <v>43417.583333333336</v>
      </c>
      <c r="C83264" s="5">
        <v>379.95944368202208</v>
      </c>
      <c r="D83264"/>
    </row>
    <row r="83265" spans="1:4">
      <c r="A83265" s="3">
        <v>21206920</v>
      </c>
      <c r="B83265" s="4">
        <v>43417.625</v>
      </c>
      <c r="C83265" s="5">
        <v>105.48739272034575</v>
      </c>
      <c r="D83265"/>
    </row>
    <row r="83266" spans="1:4">
      <c r="A83266" s="3">
        <v>21206920</v>
      </c>
      <c r="B83266" s="4">
        <v>43417.666666666664</v>
      </c>
      <c r="C83266" s="5">
        <v>53.255771082116304</v>
      </c>
      <c r="D83266"/>
    </row>
    <row r="83267" spans="1:4">
      <c r="A83267" s="3">
        <v>21206920</v>
      </c>
      <c r="B83267" s="4">
        <v>43417.708333333336</v>
      </c>
      <c r="C83267" s="5">
        <v>39.94182831158723</v>
      </c>
      <c r="D83267"/>
    </row>
    <row r="83268" spans="1:4">
      <c r="A83268" s="3">
        <v>21206920</v>
      </c>
      <c r="B83268" s="4">
        <v>43417.75</v>
      </c>
      <c r="C83268" s="5">
        <v>2.0482988877737038</v>
      </c>
      <c r="D83268"/>
    </row>
    <row r="83269" spans="1:4">
      <c r="A83269" s="3">
        <v>21206920</v>
      </c>
      <c r="B83269" s="4">
        <v>43417.791666666664</v>
      </c>
      <c r="C83269" s="5">
        <v>0</v>
      </c>
      <c r="D83269"/>
    </row>
    <row r="83270" spans="1:4">
      <c r="A83270" s="3">
        <v>21206920</v>
      </c>
      <c r="B83270" s="4">
        <v>43417.833333333336</v>
      </c>
      <c r="C83270" s="5">
        <v>0</v>
      </c>
      <c r="D83270"/>
    </row>
    <row r="83271" spans="1:4">
      <c r="A83271" s="3">
        <v>21206920</v>
      </c>
      <c r="B83271" s="4">
        <v>43417.875</v>
      </c>
      <c r="C83271" s="5">
        <v>0</v>
      </c>
      <c r="D83271"/>
    </row>
    <row r="83272" spans="1:4">
      <c r="A83272" s="3">
        <v>21206920</v>
      </c>
      <c r="B83272" s="4">
        <v>43417.916666666664</v>
      </c>
      <c r="C83272" s="5">
        <v>0</v>
      </c>
      <c r="D83272"/>
    </row>
    <row r="83273" spans="1:4">
      <c r="A83273" s="3">
        <v>21206920</v>
      </c>
      <c r="B83273" s="4">
        <v>43417.958333333336</v>
      </c>
      <c r="C83273" s="5">
        <v>0</v>
      </c>
      <c r="D83273"/>
    </row>
    <row r="83274" spans="1:4">
      <c r="A83274" s="3">
        <v>21206920</v>
      </c>
      <c r="B83274" s="6">
        <v>43418</v>
      </c>
      <c r="C83274" s="5">
        <v>0</v>
      </c>
      <c r="D83274"/>
    </row>
    <row r="83275" spans="1:4">
      <c r="A83275" s="3">
        <v>21206920</v>
      </c>
      <c r="B83275" s="4">
        <v>43418.041666666664</v>
      </c>
      <c r="C83275" s="5">
        <v>0</v>
      </c>
      <c r="D83275"/>
    </row>
    <row r="83276" spans="1:4">
      <c r="A83276" s="3">
        <v>21206920</v>
      </c>
      <c r="B83276" s="4">
        <v>43418.083333333336</v>
      </c>
      <c r="C83276" s="5">
        <v>0</v>
      </c>
      <c r="D83276"/>
    </row>
    <row r="83277" spans="1:4">
      <c r="A83277" s="3">
        <v>21206920</v>
      </c>
      <c r="B83277" s="4">
        <v>43418.125</v>
      </c>
      <c r="C83277" s="5">
        <v>0</v>
      </c>
      <c r="D83277"/>
    </row>
    <row r="83278" spans="1:4">
      <c r="A83278" s="3">
        <v>21206920</v>
      </c>
      <c r="B83278" s="4">
        <v>43418.166666666664</v>
      </c>
      <c r="C83278" s="5">
        <v>0</v>
      </c>
      <c r="D83278"/>
    </row>
    <row r="83279" spans="1:4">
      <c r="A83279" s="3">
        <v>21206920</v>
      </c>
      <c r="B83279" s="4">
        <v>43418.208333333336</v>
      </c>
      <c r="C83279" s="5">
        <v>0</v>
      </c>
      <c r="D83279"/>
    </row>
    <row r="83280" spans="1:4">
      <c r="A83280" s="3">
        <v>21206920</v>
      </c>
      <c r="B83280" s="4">
        <v>43418.25</v>
      </c>
      <c r="C83280" s="5">
        <v>5.1207472194342598</v>
      </c>
      <c r="D83280"/>
    </row>
    <row r="83281" spans="1:4">
      <c r="A83281" s="3">
        <v>21206920</v>
      </c>
      <c r="B83281" s="4">
        <v>43418.291666666664</v>
      </c>
      <c r="C83281" s="5">
        <v>128.01868048585649</v>
      </c>
      <c r="D83281"/>
    </row>
    <row r="83282" spans="1:4">
      <c r="A83282" s="3">
        <v>21206920</v>
      </c>
      <c r="B83282" s="4">
        <v>43418.333333333336</v>
      </c>
      <c r="C83282" s="5">
        <v>394.29753589643803</v>
      </c>
      <c r="D83282"/>
    </row>
    <row r="83283" spans="1:4">
      <c r="A83283" s="3">
        <v>21206920</v>
      </c>
      <c r="B83283" s="4">
        <v>43418.375</v>
      </c>
      <c r="C83283" s="5">
        <v>662.62469019479329</v>
      </c>
      <c r="D83283"/>
    </row>
    <row r="83284" spans="1:4">
      <c r="A83284" s="3">
        <v>21206920</v>
      </c>
      <c r="B83284" s="4">
        <v>43418.416666666664</v>
      </c>
      <c r="C83284" s="5">
        <v>844.92329120665295</v>
      </c>
      <c r="D83284"/>
    </row>
    <row r="83285" spans="1:4">
      <c r="A83285" s="3">
        <v>21206920</v>
      </c>
      <c r="B83285" s="4">
        <v>43418.458333333336</v>
      </c>
      <c r="C83285" s="5">
        <v>798.83656623174454</v>
      </c>
      <c r="D83285"/>
    </row>
    <row r="83286" spans="1:4">
      <c r="A83286" s="3">
        <v>21206920</v>
      </c>
      <c r="B83286" s="4">
        <v>43418.5</v>
      </c>
      <c r="C83286" s="5">
        <v>807.02976178283939</v>
      </c>
      <c r="D83286"/>
    </row>
    <row r="83287" spans="1:4">
      <c r="A83287" s="3">
        <v>21206920</v>
      </c>
      <c r="B83287" s="4">
        <v>43418.541666666664</v>
      </c>
      <c r="C83287" s="5">
        <v>867.45457897216363</v>
      </c>
      <c r="D83287"/>
    </row>
    <row r="83288" spans="1:4">
      <c r="A83288" s="3">
        <v>21206920</v>
      </c>
      <c r="B83288" s="4">
        <v>43418.583333333336</v>
      </c>
      <c r="C83288" s="5">
        <v>707.68726572581477</v>
      </c>
      <c r="D83288"/>
    </row>
    <row r="83289" spans="1:4">
      <c r="A83289" s="3">
        <v>21206920</v>
      </c>
      <c r="B83289" s="4">
        <v>43418.625</v>
      </c>
      <c r="C83289" s="5">
        <v>502.85737694844437</v>
      </c>
      <c r="D83289"/>
    </row>
    <row r="83290" spans="1:4">
      <c r="A83290" s="3">
        <v>21206920</v>
      </c>
      <c r="B83290" s="4">
        <v>43418.666666666664</v>
      </c>
      <c r="C83290" s="5">
        <v>533.58186026504995</v>
      </c>
      <c r="D83290"/>
    </row>
    <row r="83291" spans="1:4">
      <c r="A83291" s="3">
        <v>21206920</v>
      </c>
      <c r="B83291" s="4">
        <v>43418.708333333336</v>
      </c>
      <c r="C83291" s="5">
        <v>230.43362487454169</v>
      </c>
      <c r="D83291"/>
    </row>
    <row r="83292" spans="1:4">
      <c r="A83292" s="3">
        <v>21206920</v>
      </c>
      <c r="B83292" s="4">
        <v>43418.75</v>
      </c>
      <c r="C83292" s="5">
        <v>22.531287765510744</v>
      </c>
      <c r="D83292"/>
    </row>
    <row r="83293" spans="1:4">
      <c r="A83293" s="3">
        <v>21206920</v>
      </c>
      <c r="B83293" s="4">
        <v>43418.791666666664</v>
      </c>
      <c r="C83293" s="5">
        <v>0</v>
      </c>
      <c r="D83293"/>
    </row>
    <row r="83294" spans="1:4">
      <c r="A83294" s="3">
        <v>21206920</v>
      </c>
      <c r="B83294" s="4">
        <v>43418.833333333336</v>
      </c>
      <c r="C83294" s="5">
        <v>0</v>
      </c>
      <c r="D83294"/>
    </row>
    <row r="83295" spans="1:4">
      <c r="A83295" s="3">
        <v>21206920</v>
      </c>
      <c r="B83295" s="4">
        <v>43418.875</v>
      </c>
      <c r="C83295" s="5">
        <v>0</v>
      </c>
      <c r="D83295"/>
    </row>
    <row r="83296" spans="1:4">
      <c r="A83296" s="3">
        <v>21206920</v>
      </c>
      <c r="B83296" s="4">
        <v>43418.916666666664</v>
      </c>
      <c r="C83296" s="5">
        <v>0</v>
      </c>
      <c r="D83296"/>
    </row>
    <row r="83297" spans="1:4">
      <c r="A83297" s="3">
        <v>21206920</v>
      </c>
      <c r="B83297" s="4">
        <v>43418.958333333336</v>
      </c>
      <c r="C83297" s="5">
        <v>0</v>
      </c>
      <c r="D83297"/>
    </row>
    <row r="83298" spans="1:4">
      <c r="A83298" s="3">
        <v>21206920</v>
      </c>
      <c r="B83298" s="6">
        <v>43419</v>
      </c>
      <c r="C83298" s="5">
        <v>0</v>
      </c>
      <c r="D83298"/>
    </row>
    <row r="83299" spans="1:4">
      <c r="A83299" s="3">
        <v>21206920</v>
      </c>
      <c r="B83299" s="4">
        <v>43419.041666666664</v>
      </c>
      <c r="C83299" s="5">
        <v>0</v>
      </c>
      <c r="D83299"/>
    </row>
    <row r="83300" spans="1:4">
      <c r="A83300" s="3">
        <v>21206920</v>
      </c>
      <c r="B83300" s="4">
        <v>43419.083333333336</v>
      </c>
      <c r="C83300" s="5">
        <v>0</v>
      </c>
      <c r="D83300"/>
    </row>
    <row r="83301" spans="1:4">
      <c r="A83301" s="3">
        <v>21206920</v>
      </c>
      <c r="B83301" s="4">
        <v>43419.125</v>
      </c>
      <c r="C83301" s="5">
        <v>0</v>
      </c>
      <c r="D83301"/>
    </row>
    <row r="83302" spans="1:4">
      <c r="A83302" s="3">
        <v>21206920</v>
      </c>
      <c r="B83302" s="4">
        <v>43419.166666666664</v>
      </c>
      <c r="C83302" s="5">
        <v>0</v>
      </c>
      <c r="D83302"/>
    </row>
    <row r="83303" spans="1:4">
      <c r="A83303" s="3">
        <v>21206920</v>
      </c>
      <c r="B83303" s="4">
        <v>43419.208333333336</v>
      </c>
      <c r="C83303" s="5">
        <v>0</v>
      </c>
      <c r="D83303"/>
    </row>
    <row r="83304" spans="1:4">
      <c r="A83304" s="3">
        <v>21206920</v>
      </c>
      <c r="B83304" s="4">
        <v>43419.25</v>
      </c>
      <c r="C83304" s="5">
        <v>2.0482988877737038</v>
      </c>
      <c r="D83304"/>
    </row>
    <row r="83305" spans="1:4">
      <c r="A83305" s="3">
        <v>21206920</v>
      </c>
      <c r="B83305" s="4">
        <v>43419.291666666664</v>
      </c>
      <c r="C83305" s="5">
        <v>137.23602548083818</v>
      </c>
      <c r="D83305"/>
    </row>
    <row r="83306" spans="1:4">
      <c r="A83306" s="3">
        <v>21206920</v>
      </c>
      <c r="B83306" s="4">
        <v>43419.333333333336</v>
      </c>
      <c r="C83306" s="5">
        <v>393.27338645255116</v>
      </c>
      <c r="D83306"/>
    </row>
    <row r="83307" spans="1:4">
      <c r="A83307" s="3">
        <v>21206920</v>
      </c>
      <c r="B83307" s="4">
        <v>43419.375</v>
      </c>
      <c r="C83307" s="5">
        <v>633.94850576596139</v>
      </c>
      <c r="D83307"/>
    </row>
    <row r="83308" spans="1:4">
      <c r="A83308" s="3">
        <v>21206920</v>
      </c>
      <c r="B83308" s="4">
        <v>43419.416666666664</v>
      </c>
      <c r="C83308" s="5">
        <v>911.4930050592983</v>
      </c>
      <c r="D83308"/>
    </row>
    <row r="83309" spans="1:4">
      <c r="A83309" s="3">
        <v>21206920</v>
      </c>
      <c r="B83309" s="4">
        <v>43419.458333333336</v>
      </c>
      <c r="C83309" s="5">
        <v>814.19880789004731</v>
      </c>
      <c r="D83309"/>
    </row>
    <row r="83310" spans="1:4">
      <c r="A83310" s="3">
        <v>21206920</v>
      </c>
      <c r="B83310" s="4">
        <v>43419.5</v>
      </c>
      <c r="C83310" s="5">
        <v>913.54130394707204</v>
      </c>
      <c r="D83310"/>
    </row>
    <row r="83311" spans="1:4">
      <c r="A83311" s="3">
        <v>21206920</v>
      </c>
      <c r="B83311" s="4">
        <v>43419.625</v>
      </c>
      <c r="C83311" s="5">
        <v>736.36345015464656</v>
      </c>
      <c r="D83311"/>
    </row>
    <row r="83312" spans="1:4">
      <c r="A83312" s="3">
        <v>21206920</v>
      </c>
      <c r="B83312" s="4">
        <v>43419.666666666664</v>
      </c>
      <c r="C83312" s="5">
        <v>467.01214641240455</v>
      </c>
      <c r="D83312"/>
    </row>
    <row r="83313" spans="1:4">
      <c r="A83313" s="3">
        <v>21206920</v>
      </c>
      <c r="B83313" s="4">
        <v>43419.708333333336</v>
      </c>
      <c r="C83313" s="5">
        <v>100.3666455009115</v>
      </c>
      <c r="D83313"/>
    </row>
    <row r="83314" spans="1:4">
      <c r="A83314" s="3">
        <v>21206920</v>
      </c>
      <c r="B83314" s="4">
        <v>43419.75</v>
      </c>
      <c r="C83314" s="5">
        <v>8.1931955510948153</v>
      </c>
      <c r="D83314"/>
    </row>
    <row r="83315" spans="1:4">
      <c r="A83315" s="3">
        <v>21206920</v>
      </c>
      <c r="B83315" s="4">
        <v>43419.791666666664</v>
      </c>
      <c r="C83315" s="5">
        <v>0</v>
      </c>
      <c r="D83315"/>
    </row>
    <row r="83316" spans="1:4">
      <c r="A83316" s="3">
        <v>21206920</v>
      </c>
      <c r="B83316" s="4">
        <v>43419.833333333336</v>
      </c>
      <c r="C83316" s="5">
        <v>0</v>
      </c>
      <c r="D83316"/>
    </row>
    <row r="83317" spans="1:4">
      <c r="A83317" s="3">
        <v>21206920</v>
      </c>
      <c r="B83317" s="4">
        <v>43419.875</v>
      </c>
      <c r="C83317" s="5">
        <v>0</v>
      </c>
      <c r="D83317"/>
    </row>
    <row r="83318" spans="1:4">
      <c r="A83318" s="3">
        <v>21206920</v>
      </c>
      <c r="B83318" s="4">
        <v>43419.916666666664</v>
      </c>
      <c r="C83318" s="5">
        <v>0</v>
      </c>
      <c r="D83318"/>
    </row>
    <row r="83319" spans="1:4">
      <c r="A83319" s="3">
        <v>21206920</v>
      </c>
      <c r="B83319" s="4">
        <v>43419.958333333336</v>
      </c>
      <c r="C83319" s="5">
        <v>0</v>
      </c>
      <c r="D83319"/>
    </row>
    <row r="83320" spans="1:4">
      <c r="A83320" s="3">
        <v>21206920</v>
      </c>
      <c r="B83320" s="6">
        <v>43420</v>
      </c>
      <c r="C83320" s="5">
        <v>0</v>
      </c>
      <c r="D83320"/>
    </row>
    <row r="83321" spans="1:4">
      <c r="A83321" s="3">
        <v>21206920</v>
      </c>
      <c r="B83321" s="4">
        <v>43420.041666666664</v>
      </c>
      <c r="C83321" s="5">
        <v>0</v>
      </c>
      <c r="D83321"/>
    </row>
    <row r="83322" spans="1:4">
      <c r="A83322" s="3">
        <v>21206920</v>
      </c>
      <c r="B83322" s="4">
        <v>43420.083333333336</v>
      </c>
      <c r="C83322" s="5">
        <v>0</v>
      </c>
      <c r="D83322"/>
    </row>
    <row r="83323" spans="1:4">
      <c r="A83323" s="3">
        <v>21206920</v>
      </c>
      <c r="B83323" s="4">
        <v>43420.125</v>
      </c>
      <c r="C83323" s="5">
        <v>0</v>
      </c>
      <c r="D83323"/>
    </row>
    <row r="83324" spans="1:4">
      <c r="A83324" s="3">
        <v>21206920</v>
      </c>
      <c r="B83324" s="4">
        <v>43420.166666666664</v>
      </c>
      <c r="C83324" s="5">
        <v>0</v>
      </c>
      <c r="D83324"/>
    </row>
    <row r="83325" spans="1:4">
      <c r="A83325" s="3">
        <v>21206920</v>
      </c>
      <c r="B83325" s="4">
        <v>43420.208333333336</v>
      </c>
      <c r="C83325" s="5">
        <v>0</v>
      </c>
      <c r="D83325"/>
    </row>
    <row r="83326" spans="1:4">
      <c r="A83326" s="3">
        <v>21206920</v>
      </c>
      <c r="B83326" s="4">
        <v>43420.25</v>
      </c>
      <c r="C83326" s="5">
        <v>1.0241494438868519</v>
      </c>
      <c r="D83326"/>
    </row>
    <row r="83327" spans="1:4">
      <c r="A83327" s="3">
        <v>21206920</v>
      </c>
      <c r="B83327" s="4">
        <v>43420.291666666664</v>
      </c>
      <c r="C83327" s="5">
        <v>36.86937997992667</v>
      </c>
      <c r="D83327"/>
    </row>
    <row r="83328" spans="1:4">
      <c r="A83328" s="3">
        <v>21206920</v>
      </c>
      <c r="B83328" s="4">
        <v>43420.333333333336</v>
      </c>
      <c r="C83328" s="5">
        <v>157.71901435857521</v>
      </c>
      <c r="D83328"/>
    </row>
    <row r="83329" spans="1:4">
      <c r="A83329" s="3">
        <v>21206920</v>
      </c>
      <c r="B83329" s="4">
        <v>43420.375</v>
      </c>
      <c r="C83329" s="5">
        <v>256.03736097171299</v>
      </c>
      <c r="D83329"/>
    </row>
    <row r="83330" spans="1:4">
      <c r="A83330" s="3">
        <v>21206920</v>
      </c>
      <c r="B83330" s="4">
        <v>43420.416666666664</v>
      </c>
      <c r="C83330" s="5">
        <v>604.24817189324267</v>
      </c>
      <c r="D83330"/>
    </row>
    <row r="83331" spans="1:4">
      <c r="A83331" s="3">
        <v>21206920</v>
      </c>
      <c r="B83331" s="4">
        <v>43420.458333333336</v>
      </c>
      <c r="C83331" s="5">
        <v>509.00227361176547</v>
      </c>
      <c r="D83331"/>
    </row>
    <row r="83332" spans="1:4">
      <c r="A83332" s="3">
        <v>21206920</v>
      </c>
      <c r="B83332" s="4">
        <v>43420.5</v>
      </c>
      <c r="C83332" s="5">
        <v>559.18559636222119</v>
      </c>
      <c r="D83332"/>
    </row>
    <row r="83333" spans="1:4">
      <c r="A83333" s="3">
        <v>21206920</v>
      </c>
      <c r="B83333" s="4">
        <v>43420.541666666664</v>
      </c>
      <c r="C83333" s="5">
        <v>576.59613690829769</v>
      </c>
      <c r="D83333"/>
    </row>
    <row r="83334" spans="1:4">
      <c r="A83334" s="3">
        <v>21206920</v>
      </c>
      <c r="B83334" s="4">
        <v>43420.583333333336</v>
      </c>
      <c r="C83334" s="5">
        <v>794.73996845619718</v>
      </c>
      <c r="D83334"/>
    </row>
    <row r="83335" spans="1:4">
      <c r="A83335" s="3">
        <v>21206920</v>
      </c>
      <c r="B83335" s="4">
        <v>43420.625</v>
      </c>
      <c r="C83335" s="5">
        <v>784.49847401732859</v>
      </c>
      <c r="D83335"/>
    </row>
    <row r="83336" spans="1:4">
      <c r="A83336" s="3">
        <v>21206920</v>
      </c>
      <c r="B83336" s="4">
        <v>43420.666666666664</v>
      </c>
      <c r="C83336" s="5">
        <v>360.5006042481719</v>
      </c>
      <c r="D83336"/>
    </row>
    <row r="83337" spans="1:4">
      <c r="A83337" s="3">
        <v>21206920</v>
      </c>
      <c r="B83337" s="4">
        <v>43420.708333333336</v>
      </c>
      <c r="C83337" s="5">
        <v>222.24042932344688</v>
      </c>
      <c r="D83337"/>
    </row>
    <row r="83338" spans="1:4">
      <c r="A83338" s="3">
        <v>21206920</v>
      </c>
      <c r="B83338" s="4">
        <v>43420.75</v>
      </c>
      <c r="C83338" s="5">
        <v>21.507138321623891</v>
      </c>
      <c r="D83338"/>
    </row>
    <row r="83339" spans="1:4">
      <c r="A83339" s="3">
        <v>21206920</v>
      </c>
      <c r="B83339" s="4">
        <v>43420.791666666664</v>
      </c>
      <c r="C83339" s="5">
        <v>0</v>
      </c>
      <c r="D83339"/>
    </row>
    <row r="83340" spans="1:4">
      <c r="A83340" s="3">
        <v>21206920</v>
      </c>
      <c r="B83340" s="4">
        <v>43420.833333333336</v>
      </c>
      <c r="C83340" s="5">
        <v>0</v>
      </c>
      <c r="D83340"/>
    </row>
    <row r="83341" spans="1:4">
      <c r="A83341" s="3">
        <v>21206920</v>
      </c>
      <c r="B83341" s="4">
        <v>43420.875</v>
      </c>
      <c r="C83341" s="5">
        <v>0</v>
      </c>
      <c r="D83341"/>
    </row>
    <row r="83342" spans="1:4">
      <c r="A83342" s="3">
        <v>21206920</v>
      </c>
      <c r="B83342" s="4">
        <v>43420.916666666664</v>
      </c>
      <c r="C83342" s="5">
        <v>0</v>
      </c>
      <c r="D83342"/>
    </row>
    <row r="83343" spans="1:4">
      <c r="A83343" s="3">
        <v>21206920</v>
      </c>
      <c r="B83343" s="4">
        <v>43420.958333333336</v>
      </c>
      <c r="C83343" s="5">
        <v>0</v>
      </c>
      <c r="D83343"/>
    </row>
    <row r="83344" spans="1:4">
      <c r="A83344" s="3">
        <v>21206920</v>
      </c>
      <c r="B83344" s="6">
        <v>43421</v>
      </c>
      <c r="C83344" s="5">
        <v>0</v>
      </c>
      <c r="D83344"/>
    </row>
    <row r="83345" spans="1:4">
      <c r="A83345" s="3">
        <v>21206920</v>
      </c>
      <c r="B83345" s="4">
        <v>43421.041666666664</v>
      </c>
      <c r="C83345" s="5">
        <v>0</v>
      </c>
      <c r="D83345"/>
    </row>
    <row r="83346" spans="1:4">
      <c r="A83346" s="3">
        <v>21206920</v>
      </c>
      <c r="B83346" s="4">
        <v>43421.083333333336</v>
      </c>
      <c r="C83346" s="5">
        <v>0</v>
      </c>
      <c r="D83346"/>
    </row>
    <row r="83347" spans="1:4">
      <c r="A83347" s="3">
        <v>21206920</v>
      </c>
      <c r="B83347" s="4">
        <v>43421.125</v>
      </c>
      <c r="C83347" s="5">
        <v>0</v>
      </c>
      <c r="D83347"/>
    </row>
    <row r="83348" spans="1:4">
      <c r="A83348" s="3">
        <v>21206920</v>
      </c>
      <c r="B83348" s="4">
        <v>43421.166666666664</v>
      </c>
      <c r="C83348" s="5">
        <v>0</v>
      </c>
      <c r="D83348"/>
    </row>
    <row r="83349" spans="1:4">
      <c r="A83349" s="3">
        <v>21206920</v>
      </c>
      <c r="B83349" s="4">
        <v>43421.208333333336</v>
      </c>
      <c r="C83349" s="5">
        <v>0</v>
      </c>
      <c r="D83349"/>
    </row>
    <row r="83350" spans="1:4">
      <c r="A83350" s="3">
        <v>21206920</v>
      </c>
      <c r="B83350" s="4">
        <v>43421.25</v>
      </c>
      <c r="C83350" s="5">
        <v>7.1690461072079641</v>
      </c>
      <c r="D83350"/>
    </row>
    <row r="83351" spans="1:4">
      <c r="A83351" s="3">
        <v>21206920</v>
      </c>
      <c r="B83351" s="4">
        <v>43421.291666666664</v>
      </c>
      <c r="C83351" s="5">
        <v>105.48739272034575</v>
      </c>
      <c r="D83351"/>
    </row>
    <row r="83352" spans="1:4">
      <c r="A83352" s="3">
        <v>21206920</v>
      </c>
      <c r="B83352" s="4">
        <v>43421.333333333336</v>
      </c>
      <c r="C83352" s="5">
        <v>200.73329100182301</v>
      </c>
      <c r="D83352"/>
    </row>
    <row r="83353" spans="1:4">
      <c r="A83353" s="3">
        <v>21206920</v>
      </c>
      <c r="B83353" s="4">
        <v>43421.375</v>
      </c>
      <c r="C83353" s="5">
        <v>392.24923700866429</v>
      </c>
      <c r="D83353"/>
    </row>
    <row r="83354" spans="1:4">
      <c r="A83354" s="3">
        <v>21206920</v>
      </c>
      <c r="B83354" s="4">
        <v>43421.416666666664</v>
      </c>
      <c r="C83354" s="5">
        <v>449.60160586632804</v>
      </c>
      <c r="D83354"/>
    </row>
    <row r="83355" spans="1:4">
      <c r="A83355" s="3">
        <v>21206920</v>
      </c>
      <c r="B83355" s="4">
        <v>43421.458333333336</v>
      </c>
      <c r="C83355" s="5">
        <v>522.31621638229456</v>
      </c>
      <c r="D83355"/>
    </row>
    <row r="83356" spans="1:4">
      <c r="A83356" s="3">
        <v>21206920</v>
      </c>
      <c r="B83356" s="4">
        <v>43421.5</v>
      </c>
      <c r="C83356" s="5">
        <v>510.02642305565229</v>
      </c>
      <c r="D83356"/>
    </row>
    <row r="83357" spans="1:4">
      <c r="A83357" s="3">
        <v>21206920</v>
      </c>
      <c r="B83357" s="4">
        <v>43421.541666666664</v>
      </c>
      <c r="C83357" s="5">
        <v>464.96384752463081</v>
      </c>
      <c r="D83357"/>
    </row>
    <row r="83358" spans="1:4">
      <c r="A83358" s="3">
        <v>21206920</v>
      </c>
      <c r="B83358" s="4">
        <v>43421.583333333336</v>
      </c>
      <c r="C83358" s="5">
        <v>705.63896683804103</v>
      </c>
      <c r="D83358"/>
    </row>
    <row r="83359" spans="1:4">
      <c r="A83359" s="3">
        <v>21206920</v>
      </c>
      <c r="B83359" s="4">
        <v>43421.625</v>
      </c>
      <c r="C83359" s="5">
        <v>465.98799696851768</v>
      </c>
      <c r="D83359"/>
    </row>
    <row r="83360" spans="1:4">
      <c r="A83360" s="3">
        <v>21206920</v>
      </c>
      <c r="B83360" s="4">
        <v>43421.666666666664</v>
      </c>
      <c r="C83360" s="5">
        <v>437.31181253968583</v>
      </c>
      <c r="D83360"/>
    </row>
    <row r="83361" spans="1:4">
      <c r="A83361" s="3">
        <v>21206920</v>
      </c>
      <c r="B83361" s="4">
        <v>43421.708333333336</v>
      </c>
      <c r="C83361" s="5">
        <v>196.63669322627558</v>
      </c>
      <c r="D83361"/>
    </row>
    <row r="83362" spans="1:4">
      <c r="A83362" s="3">
        <v>21206920</v>
      </c>
      <c r="B83362" s="4">
        <v>43421.75</v>
      </c>
      <c r="C83362" s="5">
        <v>9.2173449949816675</v>
      </c>
      <c r="D83362"/>
    </row>
    <row r="83363" spans="1:4">
      <c r="A83363" s="3">
        <v>21206920</v>
      </c>
      <c r="B83363" s="4">
        <v>43421.791666666664</v>
      </c>
      <c r="C83363" s="5">
        <v>0</v>
      </c>
      <c r="D83363"/>
    </row>
    <row r="83364" spans="1:4">
      <c r="A83364" s="3">
        <v>21206920</v>
      </c>
      <c r="B83364" s="4">
        <v>43421.833333333336</v>
      </c>
      <c r="C83364" s="5">
        <v>0</v>
      </c>
      <c r="D83364"/>
    </row>
    <row r="83365" spans="1:4">
      <c r="A83365" s="3">
        <v>21206920</v>
      </c>
      <c r="B83365" s="4">
        <v>43421.875</v>
      </c>
      <c r="C83365" s="5">
        <v>0</v>
      </c>
      <c r="D83365"/>
    </row>
    <row r="83366" spans="1:4">
      <c r="A83366" s="3">
        <v>21206920</v>
      </c>
      <c r="B83366" s="4">
        <v>43421.916666666664</v>
      </c>
      <c r="C83366" s="5">
        <v>0</v>
      </c>
      <c r="D83366"/>
    </row>
    <row r="83367" spans="1:4">
      <c r="A83367" s="3">
        <v>21206920</v>
      </c>
      <c r="B83367" s="4">
        <v>43421.958333333336</v>
      </c>
      <c r="C83367" s="5">
        <v>0</v>
      </c>
      <c r="D83367"/>
    </row>
    <row r="83368" spans="1:4">
      <c r="A83368" s="3">
        <v>21206920</v>
      </c>
      <c r="B83368" s="6">
        <v>43422</v>
      </c>
      <c r="C83368" s="5">
        <v>0</v>
      </c>
      <c r="D83368"/>
    </row>
    <row r="83369" spans="1:4">
      <c r="A83369" s="3">
        <v>21206920</v>
      </c>
      <c r="B83369" s="4">
        <v>43422.041666666664</v>
      </c>
      <c r="C83369" s="5">
        <v>0</v>
      </c>
      <c r="D83369"/>
    </row>
    <row r="83370" spans="1:4">
      <c r="A83370" s="3">
        <v>21206920</v>
      </c>
      <c r="B83370" s="4">
        <v>43422.083333333336</v>
      </c>
      <c r="C83370" s="5">
        <v>0</v>
      </c>
      <c r="D83370"/>
    </row>
    <row r="83371" spans="1:4">
      <c r="A83371" s="3">
        <v>21206920</v>
      </c>
      <c r="B83371" s="4">
        <v>43422.125</v>
      </c>
      <c r="C83371" s="5">
        <v>0</v>
      </c>
      <c r="D83371"/>
    </row>
    <row r="83372" spans="1:4">
      <c r="A83372" s="3">
        <v>21206920</v>
      </c>
      <c r="B83372" s="4">
        <v>43422.166666666664</v>
      </c>
      <c r="C83372" s="5">
        <v>0</v>
      </c>
      <c r="D83372"/>
    </row>
    <row r="83373" spans="1:4">
      <c r="A83373" s="3">
        <v>21206920</v>
      </c>
      <c r="B83373" s="4">
        <v>43422.208333333336</v>
      </c>
      <c r="C83373" s="5">
        <v>0</v>
      </c>
      <c r="D83373"/>
    </row>
    <row r="83374" spans="1:4">
      <c r="A83374" s="3">
        <v>21206920</v>
      </c>
      <c r="B83374" s="4">
        <v>43422.25</v>
      </c>
      <c r="C83374" s="5">
        <v>6.144896663321112</v>
      </c>
      <c r="D83374"/>
    </row>
    <row r="83375" spans="1:4">
      <c r="A83375" s="3">
        <v>21206920</v>
      </c>
      <c r="B83375" s="4">
        <v>43422.291666666664</v>
      </c>
      <c r="C83375" s="5">
        <v>110.60813993978002</v>
      </c>
      <c r="D83375"/>
    </row>
    <row r="83376" spans="1:4">
      <c r="A83376" s="3">
        <v>21206920</v>
      </c>
      <c r="B83376" s="4">
        <v>43422.333333333336</v>
      </c>
      <c r="C83376" s="5">
        <v>171.03295712910429</v>
      </c>
      <c r="D83376"/>
    </row>
    <row r="83377" spans="1:4">
      <c r="A83377" s="3">
        <v>21206920</v>
      </c>
      <c r="B83377" s="4">
        <v>43422.375</v>
      </c>
      <c r="C83377" s="5">
        <v>263.20640707892096</v>
      </c>
      <c r="D83377"/>
    </row>
    <row r="83378" spans="1:4">
      <c r="A83378" s="3">
        <v>21206920</v>
      </c>
      <c r="B83378" s="4">
        <v>43422.416666666664</v>
      </c>
      <c r="C83378" s="5">
        <v>344.11421314598226</v>
      </c>
      <c r="D83378"/>
    </row>
    <row r="83379" spans="1:4">
      <c r="A83379" s="3">
        <v>21206920</v>
      </c>
      <c r="B83379" s="4">
        <v>43422.458333333336</v>
      </c>
      <c r="C83379" s="5">
        <v>198.68499211404929</v>
      </c>
      <c r="D83379"/>
    </row>
    <row r="83380" spans="1:4">
      <c r="A83380" s="3">
        <v>21206920</v>
      </c>
      <c r="B83380" s="4">
        <v>43422.5</v>
      </c>
      <c r="C83380" s="5">
        <v>415.8046742180619</v>
      </c>
      <c r="D83380"/>
    </row>
    <row r="83381" spans="1:4">
      <c r="A83381" s="3">
        <v>21206920</v>
      </c>
      <c r="B83381" s="4">
        <v>43422.541666666664</v>
      </c>
      <c r="C83381" s="5">
        <v>345.13836258986913</v>
      </c>
      <c r="D83381"/>
    </row>
    <row r="83382" spans="1:4">
      <c r="A83382" s="3">
        <v>21206920</v>
      </c>
      <c r="B83382" s="4">
        <v>43422.583333333336</v>
      </c>
      <c r="C83382" s="5">
        <v>357.42815591651134</v>
      </c>
      <c r="D83382"/>
    </row>
    <row r="83383" spans="1:4">
      <c r="A83383" s="3">
        <v>21206920</v>
      </c>
      <c r="B83383" s="4">
        <v>43422.625</v>
      </c>
      <c r="C83383" s="5">
        <v>205.85403822125727</v>
      </c>
      <c r="D83383"/>
    </row>
    <row r="83384" spans="1:4">
      <c r="A83384" s="3">
        <v>21206920</v>
      </c>
      <c r="B83384" s="4">
        <v>43422.666666666664</v>
      </c>
      <c r="C83384" s="5">
        <v>189.46764711906764</v>
      </c>
      <c r="D83384"/>
    </row>
    <row r="83385" spans="1:4">
      <c r="A83385" s="3">
        <v>21206920</v>
      </c>
      <c r="B83385" s="4">
        <v>43422.708333333336</v>
      </c>
      <c r="C83385" s="5">
        <v>80.907806067061316</v>
      </c>
      <c r="D83385"/>
    </row>
    <row r="83386" spans="1:4">
      <c r="A83386" s="3">
        <v>21206920</v>
      </c>
      <c r="B83386" s="4">
        <v>43422.75</v>
      </c>
      <c r="C83386" s="5">
        <v>18.434689989963335</v>
      </c>
      <c r="D83386"/>
    </row>
    <row r="83387" spans="1:4">
      <c r="A83387" s="3">
        <v>21206920</v>
      </c>
      <c r="B83387" s="4">
        <v>43422.791666666664</v>
      </c>
      <c r="C83387" s="5">
        <v>0</v>
      </c>
      <c r="D83387"/>
    </row>
    <row r="83388" spans="1:4">
      <c r="A83388" s="3">
        <v>21206920</v>
      </c>
      <c r="B83388" s="4">
        <v>43422.833333333336</v>
      </c>
      <c r="C83388" s="5">
        <v>0</v>
      </c>
      <c r="D83388"/>
    </row>
    <row r="83389" spans="1:4">
      <c r="A83389" s="3">
        <v>21206920</v>
      </c>
      <c r="B83389" s="4">
        <v>43422.875</v>
      </c>
      <c r="C83389" s="5">
        <v>0</v>
      </c>
      <c r="D83389"/>
    </row>
    <row r="83390" spans="1:4">
      <c r="A83390" s="3">
        <v>21206920</v>
      </c>
      <c r="B83390" s="4">
        <v>43422.916666666664</v>
      </c>
      <c r="C83390" s="5">
        <v>0</v>
      </c>
      <c r="D83390"/>
    </row>
    <row r="83391" spans="1:4">
      <c r="A83391" s="3">
        <v>21206920</v>
      </c>
      <c r="B83391" s="4">
        <v>43422.958333333336</v>
      </c>
      <c r="C83391" s="5">
        <v>0</v>
      </c>
      <c r="D83391"/>
    </row>
    <row r="83392" spans="1:4">
      <c r="A83392" s="3">
        <v>21206920</v>
      </c>
      <c r="B83392" s="6">
        <v>43423</v>
      </c>
      <c r="C83392" s="5">
        <v>0</v>
      </c>
      <c r="D83392"/>
    </row>
    <row r="83393" spans="1:4">
      <c r="A83393" s="3">
        <v>21206920</v>
      </c>
      <c r="B83393" s="4">
        <v>43423.041666666664</v>
      </c>
      <c r="C83393" s="5">
        <v>0</v>
      </c>
      <c r="D83393"/>
    </row>
    <row r="83394" spans="1:4">
      <c r="A83394" s="3">
        <v>21206920</v>
      </c>
      <c r="B83394" s="4">
        <v>43423.083333333336</v>
      </c>
      <c r="C83394" s="5">
        <v>0</v>
      </c>
      <c r="D83394"/>
    </row>
    <row r="83395" spans="1:4">
      <c r="A83395" s="3">
        <v>21206920</v>
      </c>
      <c r="B83395" s="4">
        <v>43423.125</v>
      </c>
      <c r="C83395" s="5">
        <v>0</v>
      </c>
      <c r="D83395"/>
    </row>
    <row r="83396" spans="1:4">
      <c r="A83396" s="3">
        <v>21206920</v>
      </c>
      <c r="B83396" s="4">
        <v>43423.166666666664</v>
      </c>
      <c r="C83396" s="5">
        <v>0</v>
      </c>
      <c r="D83396"/>
    </row>
    <row r="83397" spans="1:4">
      <c r="A83397" s="3">
        <v>21206920</v>
      </c>
      <c r="B83397" s="4">
        <v>43423.208333333336</v>
      </c>
      <c r="C83397" s="5">
        <v>0</v>
      </c>
      <c r="D83397"/>
    </row>
    <row r="83398" spans="1:4">
      <c r="A83398" s="3">
        <v>21206920</v>
      </c>
      <c r="B83398" s="4">
        <v>43423.25</v>
      </c>
      <c r="C83398" s="5">
        <v>2.0482988877737038</v>
      </c>
      <c r="D83398"/>
    </row>
    <row r="83399" spans="1:4">
      <c r="A83399" s="3">
        <v>21206920</v>
      </c>
      <c r="B83399" s="4">
        <v>43423.291666666664</v>
      </c>
      <c r="C83399" s="5">
        <v>76.811208291513907</v>
      </c>
      <c r="D83399"/>
    </row>
    <row r="83400" spans="1:4">
      <c r="A83400" s="3">
        <v>21206920</v>
      </c>
      <c r="B83400" s="4">
        <v>43423.333333333336</v>
      </c>
      <c r="C83400" s="5">
        <v>118.80133549087483</v>
      </c>
      <c r="D83400"/>
    </row>
    <row r="83401" spans="1:4">
      <c r="A83401" s="3">
        <v>21206920</v>
      </c>
      <c r="B83401" s="4">
        <v>43423.375</v>
      </c>
      <c r="C83401" s="5">
        <v>289.83429261997912</v>
      </c>
      <c r="D83401"/>
    </row>
    <row r="83402" spans="1:4">
      <c r="A83402" s="3">
        <v>21206920</v>
      </c>
      <c r="B83402" s="4">
        <v>43423.416666666664</v>
      </c>
      <c r="C83402" s="5">
        <v>444.48085864689375</v>
      </c>
      <c r="D83402"/>
    </row>
    <row r="83403" spans="1:4">
      <c r="A83403" s="3">
        <v>21206920</v>
      </c>
      <c r="B83403" s="4">
        <v>43423.458333333336</v>
      </c>
      <c r="C83403" s="5">
        <v>312.36558038548986</v>
      </c>
      <c r="D83403"/>
    </row>
    <row r="83404" spans="1:4">
      <c r="A83404" s="3">
        <v>21206920</v>
      </c>
      <c r="B83404" s="4">
        <v>43423.5</v>
      </c>
      <c r="C83404" s="5">
        <v>307.24483316605563</v>
      </c>
      <c r="D83404"/>
    </row>
    <row r="83405" spans="1:4">
      <c r="A83405" s="3">
        <v>21206920</v>
      </c>
      <c r="B83405" s="4">
        <v>43423.541666666664</v>
      </c>
      <c r="C83405" s="5">
        <v>392.24923700866429</v>
      </c>
      <c r="D83405"/>
    </row>
    <row r="83406" spans="1:4">
      <c r="A83406" s="3">
        <v>21206920</v>
      </c>
      <c r="B83406" s="4">
        <v>43423.583333333336</v>
      </c>
      <c r="C83406" s="5">
        <v>347.18666147764282</v>
      </c>
      <c r="D83406"/>
    </row>
    <row r="83407" spans="1:4">
      <c r="A83407" s="3">
        <v>21206920</v>
      </c>
      <c r="B83407" s="4">
        <v>43423.625</v>
      </c>
      <c r="C83407" s="5">
        <v>363.57305257983245</v>
      </c>
      <c r="D83407"/>
    </row>
    <row r="83408" spans="1:4">
      <c r="A83408" s="3">
        <v>21206920</v>
      </c>
      <c r="B83408" s="4">
        <v>43423.666666666664</v>
      </c>
      <c r="C83408" s="5">
        <v>257.06151041559986</v>
      </c>
      <c r="D83408"/>
    </row>
    <row r="83409" spans="1:4">
      <c r="A83409" s="3">
        <v>21206920</v>
      </c>
      <c r="B83409" s="4">
        <v>43423.708333333336</v>
      </c>
      <c r="C83409" s="5">
        <v>87.052702730382421</v>
      </c>
      <c r="D83409"/>
    </row>
    <row r="83410" spans="1:4">
      <c r="A83410" s="3">
        <v>21206920</v>
      </c>
      <c r="B83410" s="4">
        <v>43423.75</v>
      </c>
      <c r="C83410" s="5">
        <v>8.1931955510948153</v>
      </c>
      <c r="D83410"/>
    </row>
    <row r="83411" spans="1:4">
      <c r="A83411" s="3">
        <v>21206920</v>
      </c>
      <c r="B83411" s="4">
        <v>43423.791666666664</v>
      </c>
      <c r="C83411" s="5">
        <v>0</v>
      </c>
      <c r="D83411"/>
    </row>
    <row r="83412" spans="1:4">
      <c r="A83412" s="3">
        <v>21206920</v>
      </c>
      <c r="B83412" s="4">
        <v>43423.833333333336</v>
      </c>
      <c r="C83412" s="5">
        <v>0</v>
      </c>
      <c r="D83412"/>
    </row>
    <row r="83413" spans="1:4">
      <c r="A83413" s="3">
        <v>21206920</v>
      </c>
      <c r="B83413" s="4">
        <v>43423.875</v>
      </c>
      <c r="C83413" s="5">
        <v>0</v>
      </c>
      <c r="D83413"/>
    </row>
    <row r="83414" spans="1:4">
      <c r="A83414" s="3">
        <v>21206920</v>
      </c>
      <c r="B83414" s="4">
        <v>43423.916666666664</v>
      </c>
      <c r="C83414" s="5">
        <v>0</v>
      </c>
      <c r="D83414"/>
    </row>
    <row r="83415" spans="1:4">
      <c r="A83415" s="3">
        <v>21206920</v>
      </c>
      <c r="B83415" s="4">
        <v>43423.958333333336</v>
      </c>
      <c r="C83415" s="5">
        <v>0</v>
      </c>
      <c r="D83415"/>
    </row>
    <row r="83416" spans="1:4">
      <c r="A83416" s="3">
        <v>21206920</v>
      </c>
      <c r="B83416" s="6">
        <v>43424</v>
      </c>
      <c r="C83416" s="5">
        <v>0</v>
      </c>
      <c r="D83416"/>
    </row>
    <row r="83417" spans="1:4">
      <c r="A83417" s="3">
        <v>21206920</v>
      </c>
      <c r="B83417" s="4">
        <v>43424.041666666664</v>
      </c>
      <c r="C83417" s="5">
        <v>0</v>
      </c>
      <c r="D83417"/>
    </row>
    <row r="83418" spans="1:4">
      <c r="A83418" s="3">
        <v>21206920</v>
      </c>
      <c r="B83418" s="4">
        <v>43424.083333333336</v>
      </c>
      <c r="C83418" s="5">
        <v>0</v>
      </c>
      <c r="D83418"/>
    </row>
    <row r="83419" spans="1:4">
      <c r="A83419" s="3">
        <v>21206920</v>
      </c>
      <c r="B83419" s="4">
        <v>43424.125</v>
      </c>
      <c r="C83419" s="5">
        <v>0</v>
      </c>
      <c r="D83419"/>
    </row>
    <row r="83420" spans="1:4">
      <c r="A83420" s="3">
        <v>21206920</v>
      </c>
      <c r="B83420" s="4">
        <v>43424.166666666664</v>
      </c>
      <c r="C83420" s="5">
        <v>0</v>
      </c>
      <c r="D83420"/>
    </row>
    <row r="83421" spans="1:4">
      <c r="A83421" s="3">
        <v>21206920</v>
      </c>
      <c r="B83421" s="4">
        <v>43424.208333333336</v>
      </c>
      <c r="C83421" s="5">
        <v>0</v>
      </c>
      <c r="D83421"/>
    </row>
    <row r="83422" spans="1:4">
      <c r="A83422" s="3">
        <v>21206920</v>
      </c>
      <c r="B83422" s="4">
        <v>43424.25</v>
      </c>
      <c r="C83422" s="5">
        <v>0</v>
      </c>
      <c r="D83422"/>
    </row>
    <row r="83423" spans="1:4">
      <c r="A83423" s="3">
        <v>21206920</v>
      </c>
      <c r="B83423" s="4">
        <v>43424.291666666664</v>
      </c>
      <c r="C83423" s="5">
        <v>92.173449949816685</v>
      </c>
      <c r="D83423"/>
    </row>
    <row r="83424" spans="1:4">
      <c r="A83424" s="3">
        <v>21206920</v>
      </c>
      <c r="B83424" s="4">
        <v>43424.333333333336</v>
      </c>
      <c r="C83424" s="5">
        <v>368.69379979926674</v>
      </c>
      <c r="D83424"/>
    </row>
    <row r="83425" spans="1:4">
      <c r="A83425" s="3">
        <v>21206920</v>
      </c>
      <c r="B83425" s="4">
        <v>43424.375</v>
      </c>
      <c r="C83425" s="5">
        <v>511.05057249953916</v>
      </c>
      <c r="D83425"/>
    </row>
    <row r="83426" spans="1:4">
      <c r="A83426" s="3">
        <v>21206920</v>
      </c>
      <c r="B83426" s="4">
        <v>43424.416666666664</v>
      </c>
      <c r="C83426" s="5">
        <v>480.32608918293357</v>
      </c>
      <c r="D83426"/>
    </row>
    <row r="83427" spans="1:4">
      <c r="A83427" s="3">
        <v>21206920</v>
      </c>
      <c r="B83427" s="4">
        <v>43424.458333333336</v>
      </c>
      <c r="C83427" s="5">
        <v>443.45670920300694</v>
      </c>
      <c r="D83427"/>
    </row>
    <row r="83428" spans="1:4">
      <c r="A83428" s="3">
        <v>21206920</v>
      </c>
      <c r="B83428" s="4">
        <v>43424.5</v>
      </c>
      <c r="C83428" s="5">
        <v>451.64990475410173</v>
      </c>
      <c r="D83428"/>
    </row>
    <row r="83429" spans="1:4">
      <c r="A83429" s="3">
        <v>21206920</v>
      </c>
      <c r="B83429" s="4">
        <v>43424.541666666664</v>
      </c>
      <c r="C83429" s="5">
        <v>253.9890620839393</v>
      </c>
      <c r="D83429"/>
    </row>
    <row r="83430" spans="1:4">
      <c r="A83430" s="3">
        <v>21206920</v>
      </c>
      <c r="B83430" s="4">
        <v>43424.583333333336</v>
      </c>
      <c r="C83430" s="5">
        <v>253.9890620839393</v>
      </c>
      <c r="D83430"/>
    </row>
    <row r="83431" spans="1:4">
      <c r="A83431" s="3">
        <v>21206920</v>
      </c>
      <c r="B83431" s="4">
        <v>43424.625</v>
      </c>
      <c r="C83431" s="5">
        <v>385.08019090145638</v>
      </c>
      <c r="D83431"/>
    </row>
    <row r="83432" spans="1:4">
      <c r="A83432" s="3">
        <v>21206920</v>
      </c>
      <c r="B83432" s="4">
        <v>43424.666666666664</v>
      </c>
      <c r="C83432" s="5">
        <v>336.94516703877429</v>
      </c>
      <c r="D83432"/>
    </row>
    <row r="83433" spans="1:4">
      <c r="A83433" s="3">
        <v>21206920</v>
      </c>
      <c r="B83433" s="4">
        <v>43424.708333333336</v>
      </c>
      <c r="C83433" s="5">
        <v>107.53569160811946</v>
      </c>
      <c r="D83433"/>
    </row>
    <row r="83434" spans="1:4">
      <c r="A83434" s="3">
        <v>21206920</v>
      </c>
      <c r="B83434" s="4">
        <v>43424.75</v>
      </c>
      <c r="C83434" s="5">
        <v>23.555437209397596</v>
      </c>
      <c r="D83434"/>
    </row>
    <row r="83435" spans="1:4">
      <c r="A83435" s="3">
        <v>21206920</v>
      </c>
      <c r="B83435" s="4">
        <v>43424.791666666664</v>
      </c>
      <c r="C83435" s="5">
        <v>0</v>
      </c>
      <c r="D83435"/>
    </row>
    <row r="83436" spans="1:4">
      <c r="A83436" s="3">
        <v>21206920</v>
      </c>
      <c r="B83436" s="4">
        <v>43424.833333333336</v>
      </c>
      <c r="C83436" s="5">
        <v>0</v>
      </c>
      <c r="D83436"/>
    </row>
    <row r="83437" spans="1:4">
      <c r="A83437" s="3">
        <v>21206920</v>
      </c>
      <c r="B83437" s="4">
        <v>43424.875</v>
      </c>
      <c r="C83437" s="5">
        <v>0</v>
      </c>
      <c r="D83437"/>
    </row>
    <row r="83438" spans="1:4">
      <c r="A83438" s="3">
        <v>21206920</v>
      </c>
      <c r="B83438" s="4">
        <v>43424.916666666664</v>
      </c>
      <c r="C83438" s="5">
        <v>0</v>
      </c>
      <c r="D83438"/>
    </row>
    <row r="83439" spans="1:4">
      <c r="A83439" s="3">
        <v>21206920</v>
      </c>
      <c r="B83439" s="4">
        <v>43424.958333333336</v>
      </c>
      <c r="C83439" s="5">
        <v>0</v>
      </c>
      <c r="D83439"/>
    </row>
    <row r="83440" spans="1:4">
      <c r="A83440" s="3">
        <v>21206920</v>
      </c>
      <c r="B83440" s="6">
        <v>43425</v>
      </c>
      <c r="C83440" s="5">
        <v>0</v>
      </c>
      <c r="D83440"/>
    </row>
    <row r="83441" spans="1:4">
      <c r="A83441" s="3">
        <v>21206920</v>
      </c>
      <c r="B83441" s="4">
        <v>43425.041666666664</v>
      </c>
      <c r="C83441" s="5">
        <v>0</v>
      </c>
      <c r="D83441"/>
    </row>
    <row r="83442" spans="1:4">
      <c r="A83442" s="3">
        <v>21206920</v>
      </c>
      <c r="B83442" s="4">
        <v>43425.083333333336</v>
      </c>
      <c r="C83442" s="5">
        <v>0</v>
      </c>
      <c r="D83442"/>
    </row>
    <row r="83443" spans="1:4">
      <c r="A83443" s="3">
        <v>21206920</v>
      </c>
      <c r="B83443" s="4">
        <v>43425.125</v>
      </c>
      <c r="C83443" s="5">
        <v>0</v>
      </c>
      <c r="D83443"/>
    </row>
    <row r="83444" spans="1:4">
      <c r="A83444" s="3">
        <v>21206920</v>
      </c>
      <c r="B83444" s="4">
        <v>43425.166666666664</v>
      </c>
      <c r="C83444" s="5">
        <v>0</v>
      </c>
      <c r="D83444"/>
    </row>
    <row r="83445" spans="1:4">
      <c r="A83445" s="3">
        <v>21206920</v>
      </c>
      <c r="B83445" s="4">
        <v>43425.208333333336</v>
      </c>
      <c r="C83445" s="5">
        <v>0</v>
      </c>
      <c r="D83445"/>
    </row>
    <row r="83446" spans="1:4">
      <c r="A83446" s="3">
        <v>21206920</v>
      </c>
      <c r="B83446" s="4">
        <v>43425.25</v>
      </c>
      <c r="C83446" s="5">
        <v>1.0241494438868519</v>
      </c>
      <c r="D83446"/>
    </row>
    <row r="83447" spans="1:4">
      <c r="A83447" s="3">
        <v>21206920</v>
      </c>
      <c r="B83447" s="4">
        <v>43425.291666666664</v>
      </c>
      <c r="C83447" s="5">
        <v>66.569713852645378</v>
      </c>
      <c r="D83447"/>
    </row>
    <row r="83448" spans="1:4">
      <c r="A83448" s="3">
        <v>21206920</v>
      </c>
      <c r="B83448" s="4">
        <v>43425.333333333336</v>
      </c>
      <c r="C83448" s="5">
        <v>272.42375207390262</v>
      </c>
      <c r="D83448"/>
    </row>
    <row r="83449" spans="1:4">
      <c r="A83449" s="3">
        <v>21206920</v>
      </c>
      <c r="B83449" s="4">
        <v>43425.375</v>
      </c>
      <c r="C83449" s="5">
        <v>646.2382990926036</v>
      </c>
      <c r="D83449"/>
    </row>
    <row r="83450" spans="1:4">
      <c r="A83450" s="3">
        <v>21206920</v>
      </c>
      <c r="B83450" s="4">
        <v>43425.416666666664</v>
      </c>
      <c r="C83450" s="5">
        <v>694.37332295528563</v>
      </c>
      <c r="D83450"/>
    </row>
    <row r="83451" spans="1:4">
      <c r="A83451" s="3">
        <v>21206920</v>
      </c>
      <c r="B83451" s="4">
        <v>43425.458333333336</v>
      </c>
      <c r="C83451" s="5">
        <v>417.85297310583564</v>
      </c>
      <c r="D83451"/>
    </row>
    <row r="83452" spans="1:4">
      <c r="A83452" s="3">
        <v>21206920</v>
      </c>
      <c r="B83452" s="4">
        <v>43425.5</v>
      </c>
      <c r="C83452" s="5">
        <v>447.5533069785543</v>
      </c>
      <c r="D83452"/>
    </row>
    <row r="83453" spans="1:4">
      <c r="A83453" s="3">
        <v>21206920</v>
      </c>
      <c r="B83453" s="4">
        <v>43425.541666666664</v>
      </c>
      <c r="C83453" s="5">
        <v>388.15263923311693</v>
      </c>
      <c r="D83453"/>
    </row>
    <row r="83454" spans="1:4">
      <c r="A83454" s="3">
        <v>21206920</v>
      </c>
      <c r="B83454" s="4">
        <v>43425.583333333336</v>
      </c>
      <c r="C83454" s="5">
        <v>312.36558038548986</v>
      </c>
      <c r="D83454"/>
    </row>
    <row r="83455" spans="1:4">
      <c r="A83455" s="3">
        <v>21206920</v>
      </c>
      <c r="B83455" s="4">
        <v>43425.625</v>
      </c>
      <c r="C83455" s="5">
        <v>206.87818766514411</v>
      </c>
      <c r="D83455"/>
    </row>
    <row r="83456" spans="1:4">
      <c r="A83456" s="3">
        <v>21206920</v>
      </c>
      <c r="B83456" s="4">
        <v>43425.666666666664</v>
      </c>
      <c r="C83456" s="5">
        <v>214.04723377235206</v>
      </c>
      <c r="D83456"/>
    </row>
    <row r="83457" spans="1:4">
      <c r="A83457" s="3">
        <v>21206920</v>
      </c>
      <c r="B83457" s="4">
        <v>43425.708333333336</v>
      </c>
      <c r="C83457" s="5">
        <v>168.98465824133058</v>
      </c>
      <c r="D83457"/>
    </row>
    <row r="83458" spans="1:4">
      <c r="A83458" s="3">
        <v>21206920</v>
      </c>
      <c r="B83458" s="4">
        <v>43425.75</v>
      </c>
      <c r="C83458" s="5">
        <v>16.386391102189631</v>
      </c>
      <c r="D83458"/>
    </row>
    <row r="83459" spans="1:4">
      <c r="A83459" s="3">
        <v>21206920</v>
      </c>
      <c r="B83459" s="4">
        <v>43425.791666666664</v>
      </c>
      <c r="C83459" s="5">
        <v>0</v>
      </c>
      <c r="D83459"/>
    </row>
    <row r="83460" spans="1:4">
      <c r="A83460" s="3">
        <v>21206920</v>
      </c>
      <c r="B83460" s="4">
        <v>43425.833333333336</v>
      </c>
      <c r="C83460" s="5">
        <v>0</v>
      </c>
      <c r="D83460"/>
    </row>
    <row r="83461" spans="1:4">
      <c r="A83461" s="3">
        <v>21206920</v>
      </c>
      <c r="B83461" s="4">
        <v>43425.875</v>
      </c>
      <c r="C83461" s="5">
        <v>0</v>
      </c>
      <c r="D83461"/>
    </row>
    <row r="83462" spans="1:4">
      <c r="A83462" s="3">
        <v>21206920</v>
      </c>
      <c r="B83462" s="4">
        <v>43425.916666666664</v>
      </c>
      <c r="C83462" s="5">
        <v>0</v>
      </c>
      <c r="D83462"/>
    </row>
    <row r="83463" spans="1:4">
      <c r="A83463" s="3">
        <v>21206920</v>
      </c>
      <c r="B83463" s="4">
        <v>43425.958333333336</v>
      </c>
      <c r="C83463" s="5">
        <v>0</v>
      </c>
      <c r="D83463"/>
    </row>
    <row r="83464" spans="1:4">
      <c r="A83464" s="3">
        <v>21206920</v>
      </c>
      <c r="B83464" s="6">
        <v>43426</v>
      </c>
      <c r="C83464" s="5">
        <v>0</v>
      </c>
      <c r="D83464"/>
    </row>
    <row r="83465" spans="1:4">
      <c r="A83465" s="3">
        <v>21206920</v>
      </c>
      <c r="B83465" s="4">
        <v>43426.041666666664</v>
      </c>
      <c r="C83465" s="5">
        <v>0</v>
      </c>
      <c r="D83465"/>
    </row>
    <row r="83466" spans="1:4">
      <c r="A83466" s="3">
        <v>21206920</v>
      </c>
      <c r="B83466" s="4">
        <v>43426.083333333336</v>
      </c>
      <c r="C83466" s="5">
        <v>0</v>
      </c>
      <c r="D83466"/>
    </row>
    <row r="83467" spans="1:4">
      <c r="A83467" s="3">
        <v>21206920</v>
      </c>
      <c r="B83467" s="4">
        <v>43426.125</v>
      </c>
      <c r="C83467" s="5">
        <v>0</v>
      </c>
      <c r="D83467"/>
    </row>
    <row r="83468" spans="1:4">
      <c r="A83468" s="3">
        <v>21206920</v>
      </c>
      <c r="B83468" s="4">
        <v>43426.166666666664</v>
      </c>
      <c r="C83468" s="5">
        <v>0</v>
      </c>
      <c r="D83468"/>
    </row>
    <row r="83469" spans="1:4">
      <c r="A83469" s="3">
        <v>21206920</v>
      </c>
      <c r="B83469" s="4">
        <v>43426.208333333336</v>
      </c>
      <c r="C83469" s="5">
        <v>0</v>
      </c>
      <c r="D83469"/>
    </row>
    <row r="83470" spans="1:4">
      <c r="A83470" s="3">
        <v>21206920</v>
      </c>
      <c r="B83470" s="4">
        <v>43426.25</v>
      </c>
      <c r="C83470" s="5">
        <v>4.0965977755474077</v>
      </c>
      <c r="D83470"/>
    </row>
    <row r="83471" spans="1:4">
      <c r="A83471" s="3">
        <v>21206920</v>
      </c>
      <c r="B83471" s="4">
        <v>43426.291666666664</v>
      </c>
      <c r="C83471" s="5">
        <v>131.09112881751705</v>
      </c>
      <c r="D83471"/>
    </row>
    <row r="83472" spans="1:4">
      <c r="A83472" s="3">
        <v>21206920</v>
      </c>
      <c r="B83472" s="4">
        <v>43426.333333333336</v>
      </c>
      <c r="C83472" s="5">
        <v>326.70367259990581</v>
      </c>
      <c r="D83472"/>
    </row>
    <row r="83473" spans="1:4">
      <c r="A83473" s="3">
        <v>21206920</v>
      </c>
      <c r="B83473" s="4">
        <v>43426.375</v>
      </c>
      <c r="C83473" s="5">
        <v>683.10767907253035</v>
      </c>
      <c r="D83473"/>
    </row>
    <row r="83474" spans="1:4">
      <c r="A83474" s="3">
        <v>21206920</v>
      </c>
      <c r="B83474" s="4">
        <v>43426.416666666664</v>
      </c>
      <c r="C83474" s="5">
        <v>913.54130394707204</v>
      </c>
      <c r="D83474"/>
    </row>
    <row r="83475" spans="1:4">
      <c r="A83475" s="3">
        <v>21206920</v>
      </c>
      <c r="B83475" s="4">
        <v>43426.458333333336</v>
      </c>
      <c r="C83475" s="5">
        <v>888.9617172937875</v>
      </c>
      <c r="D83475"/>
    </row>
    <row r="83476" spans="1:4">
      <c r="A83476" s="3">
        <v>21206920</v>
      </c>
      <c r="B83476" s="4">
        <v>43426.5</v>
      </c>
      <c r="C83476" s="5">
        <v>788.59507179287607</v>
      </c>
      <c r="D83476"/>
    </row>
    <row r="83477" spans="1:4">
      <c r="A83477" s="3">
        <v>21206920</v>
      </c>
      <c r="B83477" s="4">
        <v>43426.541666666664</v>
      </c>
      <c r="C83477" s="5">
        <v>828.53690010446326</v>
      </c>
      <c r="D83477"/>
    </row>
    <row r="83478" spans="1:4">
      <c r="A83478" s="3">
        <v>21206920</v>
      </c>
      <c r="B83478" s="4">
        <v>43426.583333333336</v>
      </c>
      <c r="C83478" s="5">
        <v>861.30968230884253</v>
      </c>
      <c r="D83478"/>
    </row>
    <row r="83479" spans="1:4">
      <c r="A83479" s="3">
        <v>21206920</v>
      </c>
      <c r="B83479" s="4">
        <v>43426.625</v>
      </c>
      <c r="C83479" s="5">
        <v>594.0066774543742</v>
      </c>
      <c r="D83479"/>
    </row>
    <row r="83480" spans="1:4">
      <c r="A83480" s="3">
        <v>21206920</v>
      </c>
      <c r="B83480" s="4">
        <v>43426.666666666664</v>
      </c>
      <c r="C83480" s="5">
        <v>190.49179656295448</v>
      </c>
      <c r="D83480"/>
    </row>
    <row r="83481" spans="1:4">
      <c r="A83481" s="3">
        <v>21206920</v>
      </c>
      <c r="B83481" s="4">
        <v>43426.708333333336</v>
      </c>
      <c r="C83481" s="5">
        <v>67.593863296532234</v>
      </c>
      <c r="D83481"/>
    </row>
    <row r="83482" spans="1:4">
      <c r="A83482" s="3">
        <v>21206920</v>
      </c>
      <c r="B83482" s="4">
        <v>43426.75</v>
      </c>
      <c r="C83482" s="5">
        <v>13.313942770529076</v>
      </c>
      <c r="D83482"/>
    </row>
    <row r="83483" spans="1:4">
      <c r="A83483" s="3">
        <v>21206920</v>
      </c>
      <c r="B83483" s="4">
        <v>43426.791666666664</v>
      </c>
      <c r="C83483" s="5">
        <v>0</v>
      </c>
      <c r="D83483"/>
    </row>
    <row r="83484" spans="1:4">
      <c r="A83484" s="3">
        <v>21206920</v>
      </c>
      <c r="B83484" s="4">
        <v>43426.833333333336</v>
      </c>
      <c r="C83484" s="5">
        <v>0</v>
      </c>
      <c r="D83484"/>
    </row>
    <row r="83485" spans="1:4">
      <c r="A83485" s="3">
        <v>21206920</v>
      </c>
      <c r="B83485" s="4">
        <v>43426.875</v>
      </c>
      <c r="C83485" s="5">
        <v>0</v>
      </c>
      <c r="D83485"/>
    </row>
    <row r="83486" spans="1:4">
      <c r="A83486" s="3">
        <v>21206920</v>
      </c>
      <c r="B83486" s="4">
        <v>43426.916666666664</v>
      </c>
      <c r="C83486" s="5">
        <v>0</v>
      </c>
      <c r="D83486"/>
    </row>
    <row r="83487" spans="1:4">
      <c r="A83487" s="3">
        <v>21206920</v>
      </c>
      <c r="B83487" s="4">
        <v>43426.958333333336</v>
      </c>
      <c r="C83487" s="5">
        <v>0</v>
      </c>
      <c r="D83487"/>
    </row>
    <row r="83488" spans="1:4">
      <c r="A83488" s="3">
        <v>21206920</v>
      </c>
      <c r="B83488" s="6">
        <v>43427</v>
      </c>
      <c r="C83488" s="5">
        <v>0</v>
      </c>
      <c r="D83488"/>
    </row>
    <row r="83489" spans="1:4">
      <c r="A83489" s="3">
        <v>21206920</v>
      </c>
      <c r="B83489" s="4">
        <v>43427.041666666664</v>
      </c>
      <c r="C83489" s="5">
        <v>0</v>
      </c>
      <c r="D83489"/>
    </row>
    <row r="83490" spans="1:4">
      <c r="A83490" s="3">
        <v>21206920</v>
      </c>
      <c r="B83490" s="4">
        <v>43427.083333333336</v>
      </c>
      <c r="C83490" s="5">
        <v>0</v>
      </c>
      <c r="D83490"/>
    </row>
    <row r="83491" spans="1:4">
      <c r="A83491" s="3">
        <v>21206920</v>
      </c>
      <c r="B83491" s="4">
        <v>43427.125</v>
      </c>
      <c r="C83491" s="5">
        <v>0</v>
      </c>
      <c r="D83491"/>
    </row>
    <row r="83492" spans="1:4">
      <c r="A83492" s="3">
        <v>21206920</v>
      </c>
      <c r="B83492" s="4">
        <v>43427.166666666664</v>
      </c>
      <c r="C83492" s="5">
        <v>0</v>
      </c>
      <c r="D83492"/>
    </row>
    <row r="83493" spans="1:4">
      <c r="A83493" s="3">
        <v>21206920</v>
      </c>
      <c r="B83493" s="4">
        <v>43427.208333333336</v>
      </c>
      <c r="C83493" s="5">
        <v>0</v>
      </c>
      <c r="D83493"/>
    </row>
    <row r="83494" spans="1:4">
      <c r="A83494" s="3">
        <v>21206920</v>
      </c>
      <c r="B83494" s="4">
        <v>43427.25</v>
      </c>
      <c r="C83494" s="5">
        <v>2.0482988877737038</v>
      </c>
      <c r="D83494"/>
    </row>
    <row r="83495" spans="1:4">
      <c r="A83495" s="3">
        <v>21206920</v>
      </c>
      <c r="B83495" s="4">
        <v>43427.291666666664</v>
      </c>
      <c r="C83495" s="5">
        <v>156.69486491468837</v>
      </c>
      <c r="D83495"/>
    </row>
    <row r="83496" spans="1:4">
      <c r="A83496" s="3">
        <v>21206920</v>
      </c>
      <c r="B83496" s="4">
        <v>43427.333333333336</v>
      </c>
      <c r="C83496" s="5">
        <v>443.45670920300694</v>
      </c>
      <c r="D83496"/>
    </row>
    <row r="83497" spans="1:4">
      <c r="A83497" s="3">
        <v>21206920</v>
      </c>
      <c r="B83497" s="4">
        <v>43427.375</v>
      </c>
      <c r="C83497" s="5">
        <v>701.54236906249366</v>
      </c>
      <c r="D83497"/>
    </row>
    <row r="83498" spans="1:4">
      <c r="A83498" s="3">
        <v>21206920</v>
      </c>
      <c r="B83498" s="4">
        <v>43427.458333333336</v>
      </c>
      <c r="C83498" s="5">
        <v>692.325024067512</v>
      </c>
      <c r="D83498"/>
    </row>
    <row r="83499" spans="1:4">
      <c r="A83499" s="3">
        <v>21206920</v>
      </c>
      <c r="B83499" s="4">
        <v>43427.5</v>
      </c>
      <c r="C83499" s="5">
        <v>649.31074742426415</v>
      </c>
      <c r="D83499"/>
    </row>
    <row r="83500" spans="1:4">
      <c r="A83500" s="3">
        <v>21206920</v>
      </c>
      <c r="B83500" s="4">
        <v>43427.541666666664</v>
      </c>
      <c r="C83500" s="5">
        <v>522.31621638229456</v>
      </c>
      <c r="D83500"/>
    </row>
    <row r="83501" spans="1:4">
      <c r="A83501" s="3">
        <v>21206920</v>
      </c>
      <c r="B83501" s="4">
        <v>43427.583333333336</v>
      </c>
      <c r="C83501" s="5">
        <v>302.12408594662134</v>
      </c>
      <c r="D83501"/>
    </row>
    <row r="83502" spans="1:4">
      <c r="A83502" s="3">
        <v>21206920</v>
      </c>
      <c r="B83502" s="4">
        <v>43427.625</v>
      </c>
      <c r="C83502" s="5">
        <v>673.89033407754857</v>
      </c>
      <c r="D83502"/>
    </row>
    <row r="83503" spans="1:4">
      <c r="A83503" s="3">
        <v>21206920</v>
      </c>
      <c r="B83503" s="4">
        <v>43427.666666666664</v>
      </c>
      <c r="C83503" s="5">
        <v>633.94850576596139</v>
      </c>
      <c r="D83503"/>
    </row>
    <row r="83504" spans="1:4">
      <c r="A83504" s="3">
        <v>21206920</v>
      </c>
      <c r="B83504" s="4">
        <v>43427.708333333336</v>
      </c>
      <c r="C83504" s="5">
        <v>213.02308432846522</v>
      </c>
      <c r="D83504"/>
    </row>
    <row r="83505" spans="1:4">
      <c r="A83505" s="3">
        <v>21206920</v>
      </c>
      <c r="B83505" s="4">
        <v>43427.75</v>
      </c>
      <c r="C83505" s="5">
        <v>27.652034984945004</v>
      </c>
      <c r="D83505"/>
    </row>
    <row r="83506" spans="1:4">
      <c r="A83506" s="3">
        <v>21206920</v>
      </c>
      <c r="B83506" s="4">
        <v>43427.791666666664</v>
      </c>
      <c r="C83506" s="5">
        <v>0</v>
      </c>
      <c r="D83506"/>
    </row>
    <row r="83507" spans="1:4">
      <c r="A83507" s="3">
        <v>21206920</v>
      </c>
      <c r="B83507" s="4">
        <v>43427.833333333336</v>
      </c>
      <c r="C83507" s="5">
        <v>0</v>
      </c>
      <c r="D83507"/>
    </row>
    <row r="83508" spans="1:4">
      <c r="A83508" s="3">
        <v>21206920</v>
      </c>
      <c r="B83508" s="4">
        <v>43427.875</v>
      </c>
      <c r="C83508" s="5">
        <v>0</v>
      </c>
      <c r="D83508"/>
    </row>
    <row r="83509" spans="1:4">
      <c r="A83509" s="3">
        <v>21206920</v>
      </c>
      <c r="B83509" s="4">
        <v>43427.916666666664</v>
      </c>
      <c r="C83509" s="5">
        <v>0</v>
      </c>
      <c r="D83509"/>
    </row>
    <row r="83510" spans="1:4">
      <c r="A83510" s="3">
        <v>21206920</v>
      </c>
      <c r="B83510" s="4">
        <v>43427.958333333336</v>
      </c>
      <c r="C83510" s="5">
        <v>0</v>
      </c>
      <c r="D83510"/>
    </row>
    <row r="83511" spans="1:4">
      <c r="A83511" s="3">
        <v>21206920</v>
      </c>
      <c r="B83511" s="6">
        <v>43428</v>
      </c>
      <c r="C83511" s="5">
        <v>0</v>
      </c>
      <c r="D83511"/>
    </row>
    <row r="83512" spans="1:4">
      <c r="A83512" s="3">
        <v>21206920</v>
      </c>
      <c r="B83512" s="4">
        <v>43428.041666666664</v>
      </c>
      <c r="C83512" s="5">
        <v>0</v>
      </c>
      <c r="D83512"/>
    </row>
    <row r="83513" spans="1:4">
      <c r="A83513" s="3">
        <v>21206920</v>
      </c>
      <c r="B83513" s="4">
        <v>43428.083333333336</v>
      </c>
      <c r="C83513" s="5">
        <v>0</v>
      </c>
      <c r="D83513"/>
    </row>
    <row r="83514" spans="1:4">
      <c r="A83514" s="3">
        <v>21206920</v>
      </c>
      <c r="B83514" s="4">
        <v>43428.125</v>
      </c>
      <c r="C83514" s="5">
        <v>0</v>
      </c>
      <c r="D83514"/>
    </row>
    <row r="83515" spans="1:4">
      <c r="A83515" s="3">
        <v>21206920</v>
      </c>
      <c r="B83515" s="4">
        <v>43428.166666666664</v>
      </c>
      <c r="C83515" s="5">
        <v>0</v>
      </c>
      <c r="D83515"/>
    </row>
    <row r="83516" spans="1:4">
      <c r="A83516" s="3">
        <v>21206920</v>
      </c>
      <c r="B83516" s="4">
        <v>43428.208333333336</v>
      </c>
      <c r="C83516" s="5">
        <v>0</v>
      </c>
      <c r="D83516"/>
    </row>
    <row r="83517" spans="1:4">
      <c r="A83517" s="3">
        <v>21206920</v>
      </c>
      <c r="B83517" s="4">
        <v>43428.25</v>
      </c>
      <c r="C83517" s="5">
        <v>2.0482988877737038</v>
      </c>
      <c r="D83517"/>
    </row>
    <row r="83518" spans="1:4">
      <c r="A83518" s="3">
        <v>21206920</v>
      </c>
      <c r="B83518" s="4">
        <v>43428.291666666664</v>
      </c>
      <c r="C83518" s="5">
        <v>170.00880768521745</v>
      </c>
      <c r="D83518"/>
    </row>
    <row r="83519" spans="1:4">
      <c r="A83519" s="3">
        <v>21206920</v>
      </c>
      <c r="B83519" s="4">
        <v>43428.333333333336</v>
      </c>
      <c r="C83519" s="5">
        <v>445.50500809078062</v>
      </c>
      <c r="D83519"/>
    </row>
    <row r="83520" spans="1:4">
      <c r="A83520" s="3">
        <v>21206920</v>
      </c>
      <c r="B83520" s="4">
        <v>43428.375</v>
      </c>
      <c r="C83520" s="5">
        <v>625.75531021486654</v>
      </c>
      <c r="D83520"/>
    </row>
    <row r="83521" spans="1:4">
      <c r="A83521" s="3">
        <v>21206920</v>
      </c>
      <c r="B83521" s="4">
        <v>43428.416666666664</v>
      </c>
      <c r="C83521" s="5">
        <v>908.42055672763775</v>
      </c>
      <c r="D83521"/>
    </row>
    <row r="83522" spans="1:4">
      <c r="A83522" s="3">
        <v>21206920</v>
      </c>
      <c r="B83522" s="4">
        <v>43428.458333333336</v>
      </c>
      <c r="C83522" s="5">
        <v>906.37225783986401</v>
      </c>
      <c r="D83522"/>
    </row>
    <row r="83523" spans="1:4">
      <c r="A83523" s="3">
        <v>21206920</v>
      </c>
      <c r="B83523" s="4">
        <v>43428.5</v>
      </c>
      <c r="C83523" s="5">
        <v>603.22402244935586</v>
      </c>
      <c r="D83523"/>
    </row>
    <row r="83524" spans="1:4">
      <c r="A83524" s="3">
        <v>21206920</v>
      </c>
      <c r="B83524" s="4">
        <v>43428.541666666664</v>
      </c>
      <c r="C83524" s="5">
        <v>610.39306855656378</v>
      </c>
      <c r="D83524"/>
    </row>
    <row r="83525" spans="1:4">
      <c r="A83525" s="3">
        <v>21206920</v>
      </c>
      <c r="B83525" s="4">
        <v>43428.583333333336</v>
      </c>
      <c r="C83525" s="5">
        <v>379.95944368202208</v>
      </c>
      <c r="D83525"/>
    </row>
    <row r="83526" spans="1:4">
      <c r="A83526" s="3">
        <v>21206920</v>
      </c>
      <c r="B83526" s="4">
        <v>43428.625</v>
      </c>
      <c r="C83526" s="5">
        <v>344.11421314598226</v>
      </c>
      <c r="D83526"/>
    </row>
    <row r="83527" spans="1:4">
      <c r="A83527" s="3">
        <v>21206920</v>
      </c>
      <c r="B83527" s="4">
        <v>43428.666666666664</v>
      </c>
      <c r="C83527" s="5">
        <v>117.77718604698798</v>
      </c>
      <c r="D83527"/>
    </row>
    <row r="83528" spans="1:4">
      <c r="A83528" s="3">
        <v>21206920</v>
      </c>
      <c r="B83528" s="4">
        <v>43428.708333333336</v>
      </c>
      <c r="C83528" s="5">
        <v>38.917678867700374</v>
      </c>
      <c r="D83528"/>
    </row>
    <row r="83529" spans="1:4">
      <c r="A83529" s="3">
        <v>21206920</v>
      </c>
      <c r="B83529" s="4">
        <v>43428.75</v>
      </c>
      <c r="C83529" s="5">
        <v>4.0965977755474077</v>
      </c>
      <c r="D83529"/>
    </row>
    <row r="83530" spans="1:4">
      <c r="A83530" s="3">
        <v>21206920</v>
      </c>
      <c r="B83530" s="4">
        <v>43428.791666666664</v>
      </c>
      <c r="C83530" s="5">
        <v>0</v>
      </c>
      <c r="D83530"/>
    </row>
    <row r="83531" spans="1:4">
      <c r="A83531" s="3">
        <v>21206920</v>
      </c>
      <c r="B83531" s="4">
        <v>43428.833333333336</v>
      </c>
      <c r="C83531" s="5">
        <v>0</v>
      </c>
      <c r="D83531"/>
    </row>
    <row r="83532" spans="1:4">
      <c r="A83532" s="3">
        <v>21206920</v>
      </c>
      <c r="B83532" s="4">
        <v>43428.875</v>
      </c>
      <c r="C83532" s="5">
        <v>0</v>
      </c>
      <c r="D83532"/>
    </row>
    <row r="83533" spans="1:4">
      <c r="A83533" s="3">
        <v>21206920</v>
      </c>
      <c r="B83533" s="4">
        <v>43428.916666666664</v>
      </c>
      <c r="C83533" s="5">
        <v>0</v>
      </c>
      <c r="D83533"/>
    </row>
    <row r="83534" spans="1:4">
      <c r="A83534" s="3">
        <v>21206920</v>
      </c>
      <c r="B83534" s="4">
        <v>43428.958333333336</v>
      </c>
      <c r="C83534" s="5">
        <v>0</v>
      </c>
      <c r="D83534"/>
    </row>
    <row r="83535" spans="1:4">
      <c r="A83535" s="3">
        <v>21206920</v>
      </c>
      <c r="B83535" s="6">
        <v>43429</v>
      </c>
      <c r="C83535" s="5">
        <v>0</v>
      </c>
      <c r="D83535"/>
    </row>
    <row r="83536" spans="1:4">
      <c r="A83536" s="3">
        <v>21206920</v>
      </c>
      <c r="B83536" s="4">
        <v>43429.041666666664</v>
      </c>
      <c r="C83536" s="5">
        <v>0</v>
      </c>
      <c r="D83536"/>
    </row>
    <row r="83537" spans="1:4">
      <c r="A83537" s="3">
        <v>21206920</v>
      </c>
      <c r="B83537" s="4">
        <v>43429.083333333336</v>
      </c>
      <c r="C83537" s="5">
        <v>0</v>
      </c>
      <c r="D83537"/>
    </row>
    <row r="83538" spans="1:4">
      <c r="A83538" s="3">
        <v>21206920</v>
      </c>
      <c r="B83538" s="4">
        <v>43429.125</v>
      </c>
      <c r="C83538" s="5">
        <v>0</v>
      </c>
      <c r="D83538"/>
    </row>
    <row r="83539" spans="1:4">
      <c r="A83539" s="3">
        <v>21206920</v>
      </c>
      <c r="B83539" s="4">
        <v>43429.166666666664</v>
      </c>
      <c r="C83539" s="5">
        <v>0</v>
      </c>
      <c r="D83539"/>
    </row>
    <row r="83540" spans="1:4">
      <c r="A83540" s="3">
        <v>21206920</v>
      </c>
      <c r="B83540" s="4">
        <v>43429.208333333336</v>
      </c>
      <c r="C83540" s="5">
        <v>0</v>
      </c>
      <c r="D83540"/>
    </row>
    <row r="83541" spans="1:4">
      <c r="A83541" s="3">
        <v>21206920</v>
      </c>
      <c r="B83541" s="4">
        <v>43429.25</v>
      </c>
      <c r="C83541" s="5">
        <v>2.0482988877737038</v>
      </c>
      <c r="D83541"/>
    </row>
    <row r="83542" spans="1:4">
      <c r="A83542" s="3">
        <v>21206920</v>
      </c>
      <c r="B83542" s="4">
        <v>43429.291666666664</v>
      </c>
      <c r="C83542" s="5">
        <v>135.18772659306447</v>
      </c>
      <c r="D83542"/>
    </row>
    <row r="83543" spans="1:4">
      <c r="A83543" s="3">
        <v>21206920</v>
      </c>
      <c r="B83543" s="4">
        <v>43429.333333333336</v>
      </c>
      <c r="C83543" s="5">
        <v>149.52581880748039</v>
      </c>
      <c r="D83543"/>
    </row>
    <row r="83544" spans="1:4">
      <c r="A83544" s="3">
        <v>21206920</v>
      </c>
      <c r="B83544" s="4">
        <v>43429.375</v>
      </c>
      <c r="C83544" s="5">
        <v>242.72341820118393</v>
      </c>
      <c r="D83544"/>
    </row>
    <row r="83545" spans="1:4">
      <c r="A83545" s="3">
        <v>21206920</v>
      </c>
      <c r="B83545" s="4">
        <v>43429.416666666664</v>
      </c>
      <c r="C83545" s="5">
        <v>220.19213043567319</v>
      </c>
      <c r="D83545"/>
    </row>
    <row r="83546" spans="1:4">
      <c r="A83546" s="3">
        <v>21206920</v>
      </c>
      <c r="B83546" s="4">
        <v>43429.458333333336</v>
      </c>
      <c r="C83546" s="5">
        <v>309.29313205382931</v>
      </c>
      <c r="D83546"/>
    </row>
    <row r="83547" spans="1:4">
      <c r="A83547" s="3">
        <v>21206920</v>
      </c>
      <c r="B83547" s="4">
        <v>43429.5</v>
      </c>
      <c r="C83547" s="5">
        <v>320.55877593658471</v>
      </c>
      <c r="D83547"/>
    </row>
    <row r="83548" spans="1:4">
      <c r="A83548" s="3">
        <v>21206920</v>
      </c>
      <c r="B83548" s="4">
        <v>43429.541666666664</v>
      </c>
      <c r="C83548" s="5">
        <v>365.62135146760619</v>
      </c>
      <c r="D83548"/>
    </row>
    <row r="83549" spans="1:4">
      <c r="A83549" s="3">
        <v>21206920</v>
      </c>
      <c r="B83549" s="4">
        <v>43429.583333333336</v>
      </c>
      <c r="C83549" s="5">
        <v>124.94623215419594</v>
      </c>
      <c r="D83549"/>
    </row>
    <row r="83550" spans="1:4">
      <c r="A83550" s="3">
        <v>21206920</v>
      </c>
      <c r="B83550" s="4">
        <v>43429.625</v>
      </c>
      <c r="C83550" s="5">
        <v>164.88806046578318</v>
      </c>
      <c r="D83550"/>
    </row>
    <row r="83551" spans="1:4">
      <c r="A83551" s="3">
        <v>21206920</v>
      </c>
      <c r="B83551" s="4">
        <v>43429.666666666664</v>
      </c>
      <c r="C83551" s="5">
        <v>190.49179656295448</v>
      </c>
      <c r="D83551"/>
    </row>
    <row r="83552" spans="1:4">
      <c r="A83552" s="3">
        <v>21206920</v>
      </c>
      <c r="B83552" s="4">
        <v>43429.708333333336</v>
      </c>
      <c r="C83552" s="5">
        <v>78.859507179287604</v>
      </c>
      <c r="D83552"/>
    </row>
    <row r="83553" spans="1:4">
      <c r="A83553" s="3">
        <v>21206920</v>
      </c>
      <c r="B83553" s="4">
        <v>43429.75</v>
      </c>
      <c r="C83553" s="5">
        <v>8.1931955510948153</v>
      </c>
      <c r="D83553"/>
    </row>
    <row r="83554" spans="1:4">
      <c r="A83554" s="3">
        <v>21206920</v>
      </c>
      <c r="B83554" s="4">
        <v>43429.791666666664</v>
      </c>
      <c r="C83554" s="5">
        <v>0</v>
      </c>
      <c r="D83554"/>
    </row>
    <row r="83555" spans="1:4">
      <c r="A83555" s="3">
        <v>21206920</v>
      </c>
      <c r="B83555" s="4">
        <v>43429.833333333336</v>
      </c>
      <c r="C83555" s="5">
        <v>0</v>
      </c>
      <c r="D83555"/>
    </row>
    <row r="83556" spans="1:4">
      <c r="A83556" s="3">
        <v>21206920</v>
      </c>
      <c r="B83556" s="4">
        <v>43429.875</v>
      </c>
      <c r="C83556" s="5">
        <v>0</v>
      </c>
      <c r="D83556"/>
    </row>
    <row r="83557" spans="1:4">
      <c r="A83557" s="3">
        <v>21206920</v>
      </c>
      <c r="B83557" s="4">
        <v>43429.916666666664</v>
      </c>
      <c r="C83557" s="5">
        <v>0</v>
      </c>
      <c r="D83557"/>
    </row>
    <row r="83558" spans="1:4">
      <c r="A83558" s="3">
        <v>21206920</v>
      </c>
      <c r="B83558" s="4">
        <v>43429.958333333336</v>
      </c>
      <c r="C83558" s="5">
        <v>0</v>
      </c>
      <c r="D83558"/>
    </row>
    <row r="83559" spans="1:4">
      <c r="A83559" s="3">
        <v>21206920</v>
      </c>
      <c r="B83559" s="6">
        <v>43430</v>
      </c>
      <c r="C83559" s="5">
        <v>0</v>
      </c>
      <c r="D83559"/>
    </row>
    <row r="83560" spans="1:4">
      <c r="A83560" s="3">
        <v>21206920</v>
      </c>
      <c r="B83560" s="4">
        <v>43430.041666666664</v>
      </c>
      <c r="C83560" s="5">
        <v>0</v>
      </c>
      <c r="D83560"/>
    </row>
    <row r="83561" spans="1:4">
      <c r="A83561" s="3">
        <v>21206920</v>
      </c>
      <c r="B83561" s="4">
        <v>43430.083333333336</v>
      </c>
      <c r="C83561" s="5">
        <v>0</v>
      </c>
      <c r="D83561"/>
    </row>
    <row r="83562" spans="1:4">
      <c r="A83562" s="3">
        <v>21206920</v>
      </c>
      <c r="B83562" s="4">
        <v>43430.125</v>
      </c>
      <c r="C83562" s="5">
        <v>0</v>
      </c>
      <c r="D83562"/>
    </row>
    <row r="83563" spans="1:4">
      <c r="A83563" s="3">
        <v>21206920</v>
      </c>
      <c r="B83563" s="4">
        <v>43430.166666666664</v>
      </c>
      <c r="C83563" s="5">
        <v>0</v>
      </c>
      <c r="D83563"/>
    </row>
    <row r="83564" spans="1:4">
      <c r="A83564" s="3">
        <v>21206920</v>
      </c>
      <c r="B83564" s="4">
        <v>43430.208333333336</v>
      </c>
      <c r="C83564" s="5">
        <v>0</v>
      </c>
      <c r="D83564"/>
    </row>
    <row r="83565" spans="1:4">
      <c r="A83565" s="3">
        <v>21206920</v>
      </c>
      <c r="B83565" s="4">
        <v>43430.25</v>
      </c>
      <c r="C83565" s="5">
        <v>1.0241494438868519</v>
      </c>
      <c r="D83565"/>
    </row>
    <row r="83566" spans="1:4">
      <c r="A83566" s="3">
        <v>21206920</v>
      </c>
      <c r="B83566" s="4">
        <v>43430.291666666664</v>
      </c>
      <c r="C83566" s="5">
        <v>121.87378382253539</v>
      </c>
      <c r="D83566"/>
    </row>
    <row r="83567" spans="1:4">
      <c r="A83567" s="3">
        <v>21206920</v>
      </c>
      <c r="B83567" s="4">
        <v>43430.333333333336</v>
      </c>
      <c r="C83567" s="5">
        <v>378.93529423813527</v>
      </c>
      <c r="D83567"/>
    </row>
    <row r="83568" spans="1:4">
      <c r="A83568" s="3">
        <v>21206920</v>
      </c>
      <c r="B83568" s="4">
        <v>43430.375</v>
      </c>
      <c r="C83568" s="5">
        <v>588.88593023493991</v>
      </c>
      <c r="D83568"/>
    </row>
    <row r="83569" spans="1:4">
      <c r="A83569" s="3">
        <v>21206920</v>
      </c>
      <c r="B83569" s="4">
        <v>43430.416666666664</v>
      </c>
      <c r="C83569" s="5">
        <v>792.69166956842344</v>
      </c>
      <c r="D83569"/>
    </row>
    <row r="83570" spans="1:4">
      <c r="A83570" s="3">
        <v>21206920</v>
      </c>
      <c r="B83570" s="4">
        <v>43430.458333333336</v>
      </c>
      <c r="C83570" s="5">
        <v>831.60934843612381</v>
      </c>
      <c r="D83570"/>
    </row>
    <row r="83571" spans="1:4">
      <c r="A83571" s="3">
        <v>21206920</v>
      </c>
      <c r="B83571" s="4">
        <v>43430.5</v>
      </c>
      <c r="C83571" s="5">
        <v>835.70594621167129</v>
      </c>
      <c r="D83571"/>
    </row>
    <row r="83572" spans="1:4">
      <c r="A83572" s="3">
        <v>21206920</v>
      </c>
      <c r="B83572" s="4">
        <v>43430.583333333336</v>
      </c>
      <c r="C83572" s="5">
        <v>835.70594621167129</v>
      </c>
      <c r="D83572"/>
    </row>
    <row r="83573" spans="1:4">
      <c r="A83573" s="3">
        <v>21206920</v>
      </c>
      <c r="B83573" s="4">
        <v>43430.625</v>
      </c>
      <c r="C83573" s="5">
        <v>444.48085864689375</v>
      </c>
      <c r="D83573"/>
    </row>
    <row r="83574" spans="1:4">
      <c r="A83574" s="3">
        <v>21206920</v>
      </c>
      <c r="B83574" s="4">
        <v>43430.666666666664</v>
      </c>
      <c r="C83574" s="5">
        <v>255.01321152782614</v>
      </c>
      <c r="D83574"/>
    </row>
    <row r="83575" spans="1:4">
      <c r="A83575" s="3">
        <v>21206920</v>
      </c>
      <c r="B83575" s="4">
        <v>43430.708333333336</v>
      </c>
      <c r="C83575" s="5">
        <v>119.82548493476169</v>
      </c>
      <c r="D83575"/>
    </row>
    <row r="83576" spans="1:4">
      <c r="A83576" s="3">
        <v>21206920</v>
      </c>
      <c r="B83576" s="4">
        <v>43430.75</v>
      </c>
      <c r="C83576" s="5">
        <v>20.482988877737039</v>
      </c>
      <c r="D83576"/>
    </row>
    <row r="83577" spans="1:4">
      <c r="A83577" s="3">
        <v>21206920</v>
      </c>
      <c r="B83577" s="4">
        <v>43430.791666666664</v>
      </c>
      <c r="C83577" s="5">
        <v>0</v>
      </c>
      <c r="D83577"/>
    </row>
    <row r="83578" spans="1:4">
      <c r="A83578" s="3">
        <v>21206920</v>
      </c>
      <c r="B83578" s="4">
        <v>43430.833333333336</v>
      </c>
      <c r="C83578" s="5">
        <v>0</v>
      </c>
      <c r="D83578"/>
    </row>
    <row r="83579" spans="1:4">
      <c r="A83579" s="3">
        <v>21206920</v>
      </c>
      <c r="B83579" s="4">
        <v>43430.875</v>
      </c>
      <c r="C83579" s="5">
        <v>0</v>
      </c>
      <c r="D83579"/>
    </row>
    <row r="83580" spans="1:4">
      <c r="A83580" s="3">
        <v>21206920</v>
      </c>
      <c r="B83580" s="4">
        <v>43430.916666666664</v>
      </c>
      <c r="C83580" s="5">
        <v>0</v>
      </c>
      <c r="D83580"/>
    </row>
    <row r="83581" spans="1:4">
      <c r="A83581" s="3">
        <v>21206920</v>
      </c>
      <c r="B83581" s="4">
        <v>43430.958333333336</v>
      </c>
      <c r="C83581" s="5">
        <v>0</v>
      </c>
      <c r="D83581"/>
    </row>
    <row r="83582" spans="1:4">
      <c r="A83582" s="3">
        <v>21206920</v>
      </c>
      <c r="B83582" s="6">
        <v>43431</v>
      </c>
      <c r="C83582" s="5">
        <v>0</v>
      </c>
      <c r="D83582"/>
    </row>
    <row r="83583" spans="1:4">
      <c r="A83583" s="3">
        <v>21206920</v>
      </c>
      <c r="B83583" s="4">
        <v>43431.041666666664</v>
      </c>
      <c r="C83583" s="5">
        <v>0</v>
      </c>
      <c r="D83583"/>
    </row>
    <row r="83584" spans="1:4">
      <c r="A83584" s="3">
        <v>21206920</v>
      </c>
      <c r="B83584" s="4">
        <v>43431.083333333336</v>
      </c>
      <c r="C83584" s="5">
        <v>0</v>
      </c>
      <c r="D83584"/>
    </row>
    <row r="83585" spans="1:4">
      <c r="A83585" s="3">
        <v>21206920</v>
      </c>
      <c r="B83585" s="4">
        <v>43431.125</v>
      </c>
      <c r="C83585" s="5">
        <v>0</v>
      </c>
      <c r="D83585"/>
    </row>
    <row r="83586" spans="1:4">
      <c r="A83586" s="3">
        <v>21206920</v>
      </c>
      <c r="B83586" s="4">
        <v>43431.166666666664</v>
      </c>
      <c r="C83586" s="5">
        <v>0</v>
      </c>
      <c r="D83586"/>
    </row>
    <row r="83587" spans="1:4">
      <c r="A83587" s="3">
        <v>21206920</v>
      </c>
      <c r="B83587" s="4">
        <v>43431.208333333336</v>
      </c>
      <c r="C83587" s="5">
        <v>0</v>
      </c>
      <c r="D83587"/>
    </row>
    <row r="83588" spans="1:4">
      <c r="A83588" s="3">
        <v>21206920</v>
      </c>
      <c r="B83588" s="4">
        <v>43431.25</v>
      </c>
      <c r="C83588" s="5">
        <v>0</v>
      </c>
      <c r="D83588"/>
    </row>
    <row r="83589" spans="1:4">
      <c r="A83589" s="3">
        <v>21206920</v>
      </c>
      <c r="B83589" s="4">
        <v>43431.291666666664</v>
      </c>
      <c r="C83589" s="5">
        <v>67.593863296532234</v>
      </c>
      <c r="D83589"/>
    </row>
    <row r="83590" spans="1:4">
      <c r="A83590" s="3">
        <v>21206920</v>
      </c>
      <c r="B83590" s="4">
        <v>43431.333333333336</v>
      </c>
      <c r="C83590" s="5">
        <v>298.02748817107391</v>
      </c>
      <c r="D83590"/>
    </row>
    <row r="83591" spans="1:4">
      <c r="A83591" s="3">
        <v>21206920</v>
      </c>
      <c r="B83591" s="4">
        <v>43431.375</v>
      </c>
      <c r="C83591" s="5">
        <v>349.23496036541655</v>
      </c>
      <c r="D83591"/>
    </row>
    <row r="83592" spans="1:4">
      <c r="A83592" s="3">
        <v>21206920</v>
      </c>
      <c r="B83592" s="4">
        <v>43431.416666666664</v>
      </c>
      <c r="C83592" s="5">
        <v>800.88486511951828</v>
      </c>
      <c r="D83592"/>
    </row>
    <row r="83593" spans="1:4">
      <c r="A83593" s="3">
        <v>21206920</v>
      </c>
      <c r="B83593" s="4">
        <v>43431.458333333336</v>
      </c>
      <c r="C83593" s="5">
        <v>685.15597796030397</v>
      </c>
      <c r="D83593"/>
    </row>
    <row r="83594" spans="1:4">
      <c r="A83594" s="3">
        <v>21206920</v>
      </c>
      <c r="B83594" s="4">
        <v>43431.5</v>
      </c>
      <c r="C83594" s="5">
        <v>233.50607320620227</v>
      </c>
      <c r="D83594"/>
    </row>
    <row r="83595" spans="1:4">
      <c r="A83595" s="3">
        <v>21206920</v>
      </c>
      <c r="B83595" s="4">
        <v>43431.541666666664</v>
      </c>
      <c r="C83595" s="5">
        <v>407.61147866696712</v>
      </c>
      <c r="D83595"/>
    </row>
    <row r="83596" spans="1:4">
      <c r="A83596" s="3">
        <v>21206920</v>
      </c>
      <c r="B83596" s="4">
        <v>43431.583333333336</v>
      </c>
      <c r="C83596" s="5">
        <v>549.96825136723953</v>
      </c>
      <c r="D83596"/>
    </row>
    <row r="83597" spans="1:4">
      <c r="A83597" s="3">
        <v>21206920</v>
      </c>
      <c r="B83597" s="4">
        <v>43431.625</v>
      </c>
      <c r="C83597" s="5">
        <v>401.46658200364601</v>
      </c>
      <c r="D83597"/>
    </row>
    <row r="83598" spans="1:4">
      <c r="A83598" s="3">
        <v>21206920</v>
      </c>
      <c r="B83598" s="4">
        <v>43431.666666666664</v>
      </c>
      <c r="C83598" s="5">
        <v>107.53569160811946</v>
      </c>
      <c r="D83598"/>
    </row>
    <row r="83599" spans="1:4">
      <c r="A83599" s="3">
        <v>21206920</v>
      </c>
      <c r="B83599" s="4">
        <v>43431.708333333336</v>
      </c>
      <c r="C83599" s="5">
        <v>35.845230536039821</v>
      </c>
      <c r="D83599"/>
    </row>
    <row r="83600" spans="1:4">
      <c r="A83600" s="3">
        <v>21206920</v>
      </c>
      <c r="B83600" s="4">
        <v>43431.75</v>
      </c>
      <c r="C83600" s="5">
        <v>9.2173449949816675</v>
      </c>
      <c r="D83600"/>
    </row>
    <row r="83601" spans="1:4">
      <c r="A83601" s="3">
        <v>21206920</v>
      </c>
      <c r="B83601" s="4">
        <v>43431.791666666664</v>
      </c>
      <c r="C83601" s="5">
        <v>0</v>
      </c>
      <c r="D83601"/>
    </row>
    <row r="83602" spans="1:4">
      <c r="A83602" s="3">
        <v>21206920</v>
      </c>
      <c r="B83602" s="4">
        <v>43431.833333333336</v>
      </c>
      <c r="C83602" s="5">
        <v>0</v>
      </c>
      <c r="D83602"/>
    </row>
    <row r="83603" spans="1:4">
      <c r="A83603" s="3">
        <v>21206920</v>
      </c>
      <c r="B83603" s="4">
        <v>43431.875</v>
      </c>
      <c r="C83603" s="5">
        <v>0</v>
      </c>
      <c r="D83603"/>
    </row>
    <row r="83604" spans="1:4">
      <c r="A83604" s="3">
        <v>21206920</v>
      </c>
      <c r="B83604" s="4">
        <v>43431.916666666664</v>
      </c>
      <c r="C83604" s="5">
        <v>0</v>
      </c>
      <c r="D83604"/>
    </row>
    <row r="83605" spans="1:4">
      <c r="A83605" s="3">
        <v>21206920</v>
      </c>
      <c r="B83605" s="4">
        <v>43431.958333333336</v>
      </c>
      <c r="C83605" s="5">
        <v>0</v>
      </c>
      <c r="D83605"/>
    </row>
    <row r="83606" spans="1:4">
      <c r="A83606" s="3">
        <v>21206920</v>
      </c>
      <c r="B83606" s="6">
        <v>43432</v>
      </c>
      <c r="C83606" s="5">
        <v>0</v>
      </c>
      <c r="D83606"/>
    </row>
    <row r="83607" spans="1:4">
      <c r="A83607" s="3">
        <v>21206920</v>
      </c>
      <c r="B83607" s="4">
        <v>43432.041666666664</v>
      </c>
      <c r="C83607" s="5">
        <v>0</v>
      </c>
      <c r="D83607"/>
    </row>
    <row r="83608" spans="1:4">
      <c r="A83608" s="3">
        <v>21206920</v>
      </c>
      <c r="B83608" s="4">
        <v>43432.083333333336</v>
      </c>
      <c r="C83608" s="5">
        <v>0</v>
      </c>
      <c r="D83608"/>
    </row>
    <row r="83609" spans="1:4">
      <c r="A83609" s="3">
        <v>21206920</v>
      </c>
      <c r="B83609" s="4">
        <v>43432.125</v>
      </c>
      <c r="C83609" s="5">
        <v>0</v>
      </c>
      <c r="D83609"/>
    </row>
    <row r="83610" spans="1:4">
      <c r="A83610" s="3">
        <v>21206920</v>
      </c>
      <c r="B83610" s="4">
        <v>43432.166666666664</v>
      </c>
      <c r="C83610" s="5">
        <v>0</v>
      </c>
      <c r="D83610"/>
    </row>
    <row r="83611" spans="1:4">
      <c r="A83611" s="3">
        <v>21206920</v>
      </c>
      <c r="B83611" s="4">
        <v>43432.208333333336</v>
      </c>
      <c r="C83611" s="5">
        <v>0</v>
      </c>
      <c r="D83611"/>
    </row>
    <row r="83612" spans="1:4">
      <c r="A83612" s="3">
        <v>21206920</v>
      </c>
      <c r="B83612" s="4">
        <v>43432.25</v>
      </c>
      <c r="C83612" s="5">
        <v>1.0241494438868519</v>
      </c>
      <c r="D83612"/>
    </row>
    <row r="83613" spans="1:4">
      <c r="A83613" s="3">
        <v>21206920</v>
      </c>
      <c r="B83613" s="4">
        <v>43432.291666666664</v>
      </c>
      <c r="C83613" s="5">
        <v>77.835357735400748</v>
      </c>
      <c r="D83613"/>
    </row>
    <row r="83614" spans="1:4">
      <c r="A83614" s="3">
        <v>21206920</v>
      </c>
      <c r="B83614" s="4">
        <v>43432.333333333336</v>
      </c>
      <c r="C83614" s="5">
        <v>112.65643882755373</v>
      </c>
      <c r="D83614"/>
    </row>
    <row r="83615" spans="1:4">
      <c r="A83615" s="3">
        <v>21206920</v>
      </c>
      <c r="B83615" s="4">
        <v>43432.375</v>
      </c>
      <c r="C83615" s="5">
        <v>189.46764711906764</v>
      </c>
      <c r="D83615"/>
    </row>
    <row r="83616" spans="1:4">
      <c r="A83616" s="3">
        <v>21206920</v>
      </c>
      <c r="B83616" s="4">
        <v>43432.416666666664</v>
      </c>
      <c r="C83616" s="5">
        <v>263.20640707892096</v>
      </c>
      <c r="D83616"/>
    </row>
    <row r="83617" spans="1:4">
      <c r="A83617" s="3">
        <v>21206920</v>
      </c>
      <c r="B83617" s="4">
        <v>43432.458333333336</v>
      </c>
      <c r="C83617" s="5">
        <v>704.61481739415422</v>
      </c>
      <c r="D83617"/>
    </row>
    <row r="83618" spans="1:4">
      <c r="A83618" s="3">
        <v>21206920</v>
      </c>
      <c r="B83618" s="4">
        <v>43432.5</v>
      </c>
      <c r="C83618" s="5">
        <v>541.77505581614469</v>
      </c>
      <c r="D83618"/>
    </row>
    <row r="83619" spans="1:4">
      <c r="A83619" s="3">
        <v>21206920</v>
      </c>
      <c r="B83619" s="4">
        <v>43432.541666666664</v>
      </c>
      <c r="C83619" s="5">
        <v>879.74437229880584</v>
      </c>
      <c r="D83619"/>
    </row>
    <row r="83620" spans="1:4">
      <c r="A83620" s="3">
        <v>21206920</v>
      </c>
      <c r="B83620" s="4">
        <v>43432.583333333336</v>
      </c>
      <c r="C83620" s="5">
        <v>574.54783802052395</v>
      </c>
      <c r="D83620"/>
    </row>
    <row r="83621" spans="1:4">
      <c r="A83621" s="3">
        <v>21206920</v>
      </c>
      <c r="B83621" s="4">
        <v>43432.625</v>
      </c>
      <c r="C83621" s="5">
        <v>394.29753589643803</v>
      </c>
      <c r="D83621"/>
    </row>
    <row r="83622" spans="1:4">
      <c r="A83622" s="3">
        <v>21206920</v>
      </c>
      <c r="B83622" s="4">
        <v>43432.666666666664</v>
      </c>
      <c r="C83622" s="5">
        <v>161.81561213412263</v>
      </c>
      <c r="D83622"/>
    </row>
    <row r="83623" spans="1:4">
      <c r="A83623" s="3">
        <v>21206920</v>
      </c>
      <c r="B83623" s="4">
        <v>43432.708333333336</v>
      </c>
      <c r="C83623" s="5">
        <v>187.41934823129392</v>
      </c>
      <c r="D83623"/>
    </row>
    <row r="83624" spans="1:4">
      <c r="A83624" s="3">
        <v>21206920</v>
      </c>
      <c r="B83624" s="4">
        <v>43432.75</v>
      </c>
      <c r="C83624" s="5">
        <v>13.313942770529076</v>
      </c>
      <c r="D83624"/>
    </row>
    <row r="83625" spans="1:4">
      <c r="A83625" s="3">
        <v>21206920</v>
      </c>
      <c r="B83625" s="4">
        <v>43432.791666666664</v>
      </c>
      <c r="C83625" s="5">
        <v>0</v>
      </c>
      <c r="D83625"/>
    </row>
    <row r="83626" spans="1:4">
      <c r="A83626" s="3">
        <v>21206920</v>
      </c>
      <c r="B83626" s="4">
        <v>43432.833333333336</v>
      </c>
      <c r="C83626" s="5">
        <v>0</v>
      </c>
      <c r="D83626"/>
    </row>
    <row r="83627" spans="1:4">
      <c r="A83627" s="3">
        <v>21206920</v>
      </c>
      <c r="B83627" s="4">
        <v>43432.875</v>
      </c>
      <c r="C83627" s="5">
        <v>0</v>
      </c>
      <c r="D83627"/>
    </row>
    <row r="83628" spans="1:4">
      <c r="A83628" s="3">
        <v>21206920</v>
      </c>
      <c r="B83628" s="4">
        <v>43432.916666666664</v>
      </c>
      <c r="C83628" s="5">
        <v>0</v>
      </c>
      <c r="D83628"/>
    </row>
    <row r="83629" spans="1:4">
      <c r="A83629" s="3">
        <v>21206920</v>
      </c>
      <c r="B83629" s="4">
        <v>43432.958333333336</v>
      </c>
      <c r="C83629" s="5">
        <v>0</v>
      </c>
      <c r="D83629"/>
    </row>
    <row r="83630" spans="1:4">
      <c r="A83630" s="3">
        <v>21206920</v>
      </c>
      <c r="B83630" s="6">
        <v>43433</v>
      </c>
      <c r="C83630" s="5">
        <v>0</v>
      </c>
      <c r="D83630"/>
    </row>
    <row r="83631" spans="1:4">
      <c r="A83631" s="3">
        <v>21206920</v>
      </c>
      <c r="B83631" s="4">
        <v>43433.041666666664</v>
      </c>
      <c r="C83631" s="5">
        <v>0</v>
      </c>
      <c r="D83631"/>
    </row>
    <row r="83632" spans="1:4">
      <c r="A83632" s="3">
        <v>21206920</v>
      </c>
      <c r="B83632" s="4">
        <v>43433.083333333336</v>
      </c>
      <c r="C83632" s="5">
        <v>0</v>
      </c>
      <c r="D83632"/>
    </row>
    <row r="83633" spans="1:4">
      <c r="A83633" s="3">
        <v>21206920</v>
      </c>
      <c r="B83633" s="4">
        <v>43433.125</v>
      </c>
      <c r="C83633" s="5">
        <v>0</v>
      </c>
      <c r="D83633"/>
    </row>
    <row r="83634" spans="1:4">
      <c r="A83634" s="3">
        <v>21206920</v>
      </c>
      <c r="B83634" s="4">
        <v>43433.166666666664</v>
      </c>
      <c r="C83634" s="5">
        <v>0</v>
      </c>
      <c r="D83634"/>
    </row>
    <row r="83635" spans="1:4">
      <c r="A83635" s="3">
        <v>21206920</v>
      </c>
      <c r="B83635" s="4">
        <v>43433.208333333336</v>
      </c>
      <c r="C83635" s="5">
        <v>0</v>
      </c>
      <c r="D83635"/>
    </row>
    <row r="83636" spans="1:4">
      <c r="A83636" s="3">
        <v>21206920</v>
      </c>
      <c r="B83636" s="4">
        <v>43433.25</v>
      </c>
      <c r="C83636" s="5">
        <v>1.0241494438868519</v>
      </c>
      <c r="D83636"/>
    </row>
    <row r="83637" spans="1:4">
      <c r="A83637" s="3">
        <v>21206920</v>
      </c>
      <c r="B83637" s="4">
        <v>43433.291666666664</v>
      </c>
      <c r="C83637" s="5">
        <v>93.197599393703527</v>
      </c>
      <c r="D83637"/>
    </row>
    <row r="83638" spans="1:4">
      <c r="A83638" s="3">
        <v>21206920</v>
      </c>
      <c r="B83638" s="4">
        <v>43433.333333333336</v>
      </c>
      <c r="C83638" s="5">
        <v>427.0703181008173</v>
      </c>
      <c r="D83638"/>
    </row>
    <row r="83639" spans="1:4">
      <c r="A83639" s="3">
        <v>21206920</v>
      </c>
      <c r="B83639" s="4">
        <v>43433.375</v>
      </c>
      <c r="C83639" s="5">
        <v>578.64443579607143</v>
      </c>
      <c r="D83639"/>
    </row>
    <row r="83640" spans="1:4">
      <c r="A83640" s="3">
        <v>21206920</v>
      </c>
      <c r="B83640" s="4">
        <v>43433.416666666664</v>
      </c>
      <c r="C83640" s="5">
        <v>719.97705905245698</v>
      </c>
      <c r="D83640"/>
    </row>
    <row r="83641" spans="1:4">
      <c r="A83641" s="3">
        <v>21206920</v>
      </c>
      <c r="B83641" s="4">
        <v>43433.5</v>
      </c>
      <c r="C83641" s="5">
        <v>492.61588250957584</v>
      </c>
      <c r="D83641"/>
    </row>
    <row r="83642" spans="1:4">
      <c r="A83642" s="3">
        <v>21206920</v>
      </c>
      <c r="B83642" s="4">
        <v>43433.541666666664</v>
      </c>
      <c r="C83642" s="5">
        <v>379.95944368202208</v>
      </c>
      <c r="D83642"/>
    </row>
    <row r="83643" spans="1:4">
      <c r="A83643" s="3">
        <v>21206920</v>
      </c>
      <c r="B83643" s="4">
        <v>43433.583333333336</v>
      </c>
      <c r="C83643" s="5">
        <v>440.38426087134638</v>
      </c>
      <c r="D83643"/>
    </row>
    <row r="83644" spans="1:4">
      <c r="A83644" s="3">
        <v>21206920</v>
      </c>
      <c r="B83644" s="4">
        <v>43433.625</v>
      </c>
      <c r="C83644" s="5">
        <v>611.4172180004507</v>
      </c>
      <c r="D83644"/>
    </row>
    <row r="83645" spans="1:4">
      <c r="A83645" s="3">
        <v>21206920</v>
      </c>
      <c r="B83645" s="4">
        <v>43433.666666666664</v>
      </c>
      <c r="C83645" s="5">
        <v>302.12408594662134</v>
      </c>
      <c r="D83645"/>
    </row>
    <row r="83646" spans="1:4">
      <c r="A83646" s="3">
        <v>21206920</v>
      </c>
      <c r="B83646" s="4">
        <v>43433.708333333336</v>
      </c>
      <c r="C83646" s="5">
        <v>90.125151062042974</v>
      </c>
      <c r="D83646"/>
    </row>
    <row r="83647" spans="1:4">
      <c r="A83647" s="3">
        <v>21206920</v>
      </c>
      <c r="B83647" s="4">
        <v>43433.75</v>
      </c>
      <c r="C83647" s="5">
        <v>13.313942770529076</v>
      </c>
      <c r="D83647"/>
    </row>
    <row r="83648" spans="1:4">
      <c r="A83648" s="3">
        <v>21206920</v>
      </c>
      <c r="B83648" s="4">
        <v>43433.791666666664</v>
      </c>
      <c r="C83648" s="5">
        <v>0</v>
      </c>
      <c r="D83648"/>
    </row>
    <row r="83649" spans="1:4">
      <c r="A83649" s="3">
        <v>21206920</v>
      </c>
      <c r="B83649" s="4">
        <v>43433.833333333336</v>
      </c>
      <c r="C83649" s="5">
        <v>0</v>
      </c>
      <c r="D83649"/>
    </row>
    <row r="83650" spans="1:4">
      <c r="A83650" s="3">
        <v>21206920</v>
      </c>
      <c r="B83650" s="4">
        <v>43433.875</v>
      </c>
      <c r="C83650" s="5">
        <v>0</v>
      </c>
      <c r="D83650"/>
    </row>
    <row r="83651" spans="1:4">
      <c r="A83651" s="3">
        <v>21206920</v>
      </c>
      <c r="B83651" s="4">
        <v>43433.916666666664</v>
      </c>
      <c r="C83651" s="5">
        <v>0</v>
      </c>
      <c r="D83651"/>
    </row>
    <row r="83652" spans="1:4">
      <c r="A83652" s="3">
        <v>21206920</v>
      </c>
      <c r="B83652" s="4">
        <v>43433.958333333336</v>
      </c>
      <c r="C83652" s="5">
        <v>0</v>
      </c>
      <c r="D83652"/>
    </row>
    <row r="83653" spans="1:4">
      <c r="A83653" s="3">
        <v>21206920</v>
      </c>
      <c r="B83653" s="6">
        <v>43434</v>
      </c>
      <c r="C83653" s="5">
        <v>0</v>
      </c>
      <c r="D83653"/>
    </row>
    <row r="83654" spans="1:4">
      <c r="A83654" s="3">
        <v>21206920</v>
      </c>
      <c r="B83654" s="4">
        <v>43434.041666666664</v>
      </c>
      <c r="C83654" s="5">
        <v>0</v>
      </c>
      <c r="D83654"/>
    </row>
    <row r="83655" spans="1:4">
      <c r="A83655" s="3">
        <v>21206920</v>
      </c>
      <c r="B83655" s="4">
        <v>43434.083333333336</v>
      </c>
      <c r="C83655" s="5">
        <v>0</v>
      </c>
      <c r="D83655"/>
    </row>
    <row r="83656" spans="1:4">
      <c r="A83656" s="3">
        <v>21206920</v>
      </c>
      <c r="B83656" s="4">
        <v>43434.125</v>
      </c>
      <c r="C83656" s="5">
        <v>0</v>
      </c>
      <c r="D83656"/>
    </row>
    <row r="83657" spans="1:4">
      <c r="A83657" s="3">
        <v>21206920</v>
      </c>
      <c r="B83657" s="4">
        <v>43434.166666666664</v>
      </c>
      <c r="C83657" s="5">
        <v>0</v>
      </c>
      <c r="D83657"/>
    </row>
    <row r="83658" spans="1:4">
      <c r="A83658" s="3">
        <v>21206920</v>
      </c>
      <c r="B83658" s="4">
        <v>43434.208333333336</v>
      </c>
      <c r="C83658" s="5">
        <v>0</v>
      </c>
      <c r="D83658"/>
    </row>
    <row r="83659" spans="1:4">
      <c r="A83659" s="3">
        <v>21206920</v>
      </c>
      <c r="B83659" s="4">
        <v>43434.25</v>
      </c>
      <c r="C83659" s="5">
        <v>2.0482988877737038</v>
      </c>
      <c r="D83659"/>
    </row>
    <row r="83660" spans="1:4">
      <c r="A83660" s="3">
        <v>21206920</v>
      </c>
      <c r="B83660" s="4">
        <v>43434.291666666664</v>
      </c>
      <c r="C83660" s="5">
        <v>142.35677270027244</v>
      </c>
      <c r="D83660"/>
    </row>
    <row r="83661" spans="1:4">
      <c r="A83661" s="3">
        <v>21206920</v>
      </c>
      <c r="B83661" s="4">
        <v>43434.333333333336</v>
      </c>
      <c r="C83661" s="5">
        <v>377.9111447942484</v>
      </c>
      <c r="D83661"/>
    </row>
    <row r="83662" spans="1:4">
      <c r="A83662" s="3">
        <v>21206920</v>
      </c>
      <c r="B83662" s="4">
        <v>43434.375</v>
      </c>
      <c r="C83662" s="5">
        <v>630.87605743430083</v>
      </c>
      <c r="D83662"/>
    </row>
    <row r="83663" spans="1:4">
      <c r="A83663" s="3">
        <v>21206920</v>
      </c>
      <c r="B83663" s="4">
        <v>43434.416666666664</v>
      </c>
      <c r="C83663" s="5">
        <v>899.20321173265609</v>
      </c>
      <c r="D83663"/>
    </row>
    <row r="83664" spans="1:4">
      <c r="A83664" s="3">
        <v>21206920</v>
      </c>
      <c r="B83664" s="4">
        <v>43434.5</v>
      </c>
      <c r="C83664" s="5">
        <v>588.88593023493991</v>
      </c>
      <c r="D83664"/>
    </row>
    <row r="83665" spans="1:4">
      <c r="A83665" s="3">
        <v>21206920</v>
      </c>
      <c r="B83665" s="4">
        <v>43434.541666666664</v>
      </c>
      <c r="C83665" s="5">
        <v>863.35798119661627</v>
      </c>
      <c r="D83665"/>
    </row>
    <row r="83666" spans="1:4">
      <c r="A83666" s="3">
        <v>21206920</v>
      </c>
      <c r="B83666" s="4">
        <v>43434.583333333336</v>
      </c>
      <c r="C83666" s="5">
        <v>303.14823539050821</v>
      </c>
      <c r="D83666"/>
    </row>
    <row r="83667" spans="1:4">
      <c r="A83667" s="3">
        <v>21206920</v>
      </c>
      <c r="B83667" s="4">
        <v>43434.625</v>
      </c>
      <c r="C83667" s="5">
        <v>369.71794924315356</v>
      </c>
      <c r="D83667"/>
    </row>
    <row r="83668" spans="1:4">
      <c r="A83668" s="3">
        <v>21206920</v>
      </c>
      <c r="B83668" s="4">
        <v>43434.666666666664</v>
      </c>
      <c r="C83668" s="5">
        <v>315.43802871715042</v>
      </c>
      <c r="D83668"/>
    </row>
    <row r="83669" spans="1:4">
      <c r="A83669" s="3">
        <v>21206920</v>
      </c>
      <c r="B83669" s="4">
        <v>43434.708333333336</v>
      </c>
      <c r="C83669" s="5">
        <v>119.82548493476169</v>
      </c>
      <c r="D83669"/>
    </row>
    <row r="83670" spans="1:4">
      <c r="A83670" s="3">
        <v>21206920</v>
      </c>
      <c r="B83670" s="4">
        <v>43434.75</v>
      </c>
      <c r="C83670" s="5">
        <v>10.24149443886852</v>
      </c>
      <c r="D83670"/>
    </row>
    <row r="83671" spans="1:4">
      <c r="A83671" s="3">
        <v>21206920</v>
      </c>
      <c r="B83671" s="4">
        <v>43434.791666666664</v>
      </c>
      <c r="C83671" s="5">
        <v>0</v>
      </c>
      <c r="D83671"/>
    </row>
    <row r="83672" spans="1:4">
      <c r="A83672" s="3">
        <v>21206920</v>
      </c>
      <c r="B83672" s="4">
        <v>43434.833333333336</v>
      </c>
      <c r="C83672" s="5">
        <v>0</v>
      </c>
      <c r="D83672"/>
    </row>
    <row r="83673" spans="1:4">
      <c r="A83673" s="3">
        <v>21206920</v>
      </c>
      <c r="B83673" s="4">
        <v>43434.875</v>
      </c>
      <c r="C83673" s="5">
        <v>0</v>
      </c>
      <c r="D83673"/>
    </row>
    <row r="83674" spans="1:4">
      <c r="A83674" s="3">
        <v>21206920</v>
      </c>
      <c r="B83674" s="4">
        <v>43434.916666666664</v>
      </c>
      <c r="C83674" s="5">
        <v>0</v>
      </c>
      <c r="D83674"/>
    </row>
    <row r="83675" spans="1:4">
      <c r="A83675" s="3">
        <v>21206920</v>
      </c>
      <c r="B83675" s="4">
        <v>43434.958333333336</v>
      </c>
      <c r="C83675" s="5">
        <v>0</v>
      </c>
      <c r="D83675"/>
    </row>
    <row r="83676" spans="1:4">
      <c r="A83676" s="3">
        <v>21206920</v>
      </c>
      <c r="B83676" s="6">
        <v>43435</v>
      </c>
      <c r="C83676" s="5">
        <v>0</v>
      </c>
      <c r="D83676"/>
    </row>
    <row r="83677" spans="1:4">
      <c r="A83677" s="3">
        <v>21206920</v>
      </c>
      <c r="B83677" s="4">
        <v>43435.041666666664</v>
      </c>
      <c r="C83677" s="5">
        <v>0</v>
      </c>
      <c r="D83677"/>
    </row>
    <row r="83678" spans="1:4">
      <c r="A83678" s="3">
        <v>21206920</v>
      </c>
      <c r="B83678" s="4">
        <v>43435.083333333336</v>
      </c>
      <c r="C83678" s="5">
        <v>0</v>
      </c>
      <c r="D83678"/>
    </row>
    <row r="83679" spans="1:4">
      <c r="A83679" s="3">
        <v>21206920</v>
      </c>
      <c r="B83679" s="4">
        <v>43435.125</v>
      </c>
      <c r="C83679" s="5">
        <v>0</v>
      </c>
      <c r="D83679"/>
    </row>
    <row r="83680" spans="1:4">
      <c r="A83680" s="3">
        <v>21206920</v>
      </c>
      <c r="B83680" s="4">
        <v>43435.166666666664</v>
      </c>
      <c r="C83680" s="5">
        <v>0</v>
      </c>
      <c r="D83680"/>
    </row>
    <row r="83681" spans="1:4">
      <c r="A83681" s="3">
        <v>21206920</v>
      </c>
      <c r="B83681" s="4">
        <v>43435.208333333336</v>
      </c>
      <c r="C83681" s="5">
        <v>0</v>
      </c>
      <c r="D83681"/>
    </row>
    <row r="83682" spans="1:4">
      <c r="A83682" s="3">
        <v>21206920</v>
      </c>
      <c r="B83682" s="4">
        <v>43435.25</v>
      </c>
      <c r="C83682" s="5">
        <v>1.0241494438868519</v>
      </c>
      <c r="D83682"/>
    </row>
    <row r="83683" spans="1:4">
      <c r="A83683" s="3">
        <v>21206920</v>
      </c>
      <c r="B83683" s="4">
        <v>43435.291666666664</v>
      </c>
      <c r="C83683" s="5">
        <v>114.70473771532743</v>
      </c>
      <c r="D83683"/>
    </row>
    <row r="83684" spans="1:4">
      <c r="A83684" s="3">
        <v>21206920</v>
      </c>
      <c r="B83684" s="4">
        <v>43435.333333333336</v>
      </c>
      <c r="C83684" s="5">
        <v>385.08019090145638</v>
      </c>
      <c r="D83684"/>
    </row>
    <row r="83685" spans="1:4">
      <c r="A83685" s="3">
        <v>21206920</v>
      </c>
      <c r="B83685" s="4">
        <v>43435.375</v>
      </c>
      <c r="C83685" s="5">
        <v>393.27338645255116</v>
      </c>
      <c r="D83685"/>
    </row>
    <row r="83686" spans="1:4">
      <c r="A83686" s="3">
        <v>21206920</v>
      </c>
      <c r="B83686" s="4">
        <v>43435.416666666664</v>
      </c>
      <c r="C83686" s="5">
        <v>403.51488089141969</v>
      </c>
      <c r="D83686"/>
    </row>
    <row r="83687" spans="1:4">
      <c r="A83687" s="3">
        <v>21206920</v>
      </c>
      <c r="B83687" s="4">
        <v>43435.458333333336</v>
      </c>
      <c r="C83687" s="5">
        <v>506.95397472399173</v>
      </c>
      <c r="D83687"/>
    </row>
    <row r="83688" spans="1:4">
      <c r="A83688" s="3">
        <v>21206920</v>
      </c>
      <c r="B83688" s="4">
        <v>43435.5</v>
      </c>
      <c r="C83688" s="5">
        <v>560.209745806108</v>
      </c>
      <c r="D83688"/>
    </row>
    <row r="83689" spans="1:4">
      <c r="A83689" s="3">
        <v>21206920</v>
      </c>
      <c r="B83689" s="4">
        <v>43435.583333333336</v>
      </c>
      <c r="C83689" s="5">
        <v>832.63349788001074</v>
      </c>
      <c r="D83689"/>
    </row>
    <row r="83690" spans="1:4">
      <c r="A83690" s="3">
        <v>21206920</v>
      </c>
      <c r="B83690" s="4">
        <v>43435.625</v>
      </c>
      <c r="C83690" s="5">
        <v>262.18225763503409</v>
      </c>
      <c r="D83690"/>
    </row>
    <row r="83691" spans="1:4">
      <c r="A83691" s="3">
        <v>21206920</v>
      </c>
      <c r="B83691" s="4">
        <v>43435.666666666664</v>
      </c>
      <c r="C83691" s="5">
        <v>250.91661375227875</v>
      </c>
      <c r="D83691"/>
    </row>
    <row r="83692" spans="1:4">
      <c r="A83692" s="3">
        <v>21206920</v>
      </c>
      <c r="B83692" s="4">
        <v>43435.708333333336</v>
      </c>
      <c r="C83692" s="5">
        <v>35.845230536039821</v>
      </c>
      <c r="D83692"/>
    </row>
    <row r="83693" spans="1:4">
      <c r="A83693" s="3">
        <v>21206920</v>
      </c>
      <c r="B83693" s="4">
        <v>43435.75</v>
      </c>
      <c r="C83693" s="5">
        <v>4.0965977755474077</v>
      </c>
      <c r="D83693"/>
    </row>
    <row r="83694" spans="1:4">
      <c r="A83694" s="3">
        <v>21206920</v>
      </c>
      <c r="B83694" s="4">
        <v>43435.791666666664</v>
      </c>
      <c r="C83694" s="5">
        <v>0</v>
      </c>
      <c r="D83694"/>
    </row>
    <row r="83695" spans="1:4">
      <c r="A83695" s="3">
        <v>21206920</v>
      </c>
      <c r="B83695" s="4">
        <v>43435.833333333336</v>
      </c>
      <c r="C83695" s="5">
        <v>0</v>
      </c>
      <c r="D83695"/>
    </row>
    <row r="83696" spans="1:4">
      <c r="A83696" s="3">
        <v>21206920</v>
      </c>
      <c r="B83696" s="4">
        <v>43435.875</v>
      </c>
      <c r="C83696" s="5">
        <v>0</v>
      </c>
      <c r="D83696"/>
    </row>
    <row r="83697" spans="1:4">
      <c r="A83697" s="3">
        <v>21206920</v>
      </c>
      <c r="B83697" s="4">
        <v>43435.916666666664</v>
      </c>
      <c r="C83697" s="5">
        <v>0</v>
      </c>
      <c r="D83697"/>
    </row>
    <row r="83698" spans="1:4">
      <c r="A83698" s="3">
        <v>21206920</v>
      </c>
      <c r="B83698" s="4">
        <v>43435.958333333336</v>
      </c>
      <c r="C83698" s="5">
        <v>0</v>
      </c>
      <c r="D83698"/>
    </row>
    <row r="83699" spans="1:4">
      <c r="A83699" s="3">
        <v>21206920</v>
      </c>
      <c r="B83699" s="6">
        <v>43436</v>
      </c>
      <c r="C83699" s="5">
        <v>0</v>
      </c>
      <c r="D83699"/>
    </row>
    <row r="83700" spans="1:4">
      <c r="A83700" s="3">
        <v>21206920</v>
      </c>
      <c r="B83700" s="4">
        <v>43436.041666666664</v>
      </c>
      <c r="C83700" s="5">
        <v>0</v>
      </c>
      <c r="D83700"/>
    </row>
    <row r="83701" spans="1:4">
      <c r="A83701" s="3">
        <v>21206920</v>
      </c>
      <c r="B83701" s="4">
        <v>43436.083333333336</v>
      </c>
      <c r="C83701" s="5">
        <v>0</v>
      </c>
      <c r="D83701"/>
    </row>
    <row r="83702" spans="1:4">
      <c r="A83702" s="3">
        <v>21206920</v>
      </c>
      <c r="B83702" s="4">
        <v>43436.125</v>
      </c>
      <c r="C83702" s="5">
        <v>0</v>
      </c>
      <c r="D83702"/>
    </row>
    <row r="83703" spans="1:4">
      <c r="A83703" s="3">
        <v>21206920</v>
      </c>
      <c r="B83703" s="4">
        <v>43436.166666666664</v>
      </c>
      <c r="C83703" s="5">
        <v>0</v>
      </c>
      <c r="D83703"/>
    </row>
    <row r="83704" spans="1:4">
      <c r="A83704" s="3">
        <v>21206920</v>
      </c>
      <c r="B83704" s="4">
        <v>43436.208333333336</v>
      </c>
      <c r="C83704" s="5">
        <v>0</v>
      </c>
      <c r="D83704"/>
    </row>
    <row r="83705" spans="1:4">
      <c r="A83705" s="3">
        <v>21206920</v>
      </c>
      <c r="B83705" s="4">
        <v>43436.25</v>
      </c>
      <c r="C83705" s="5">
        <v>2.0482988877737038</v>
      </c>
      <c r="D83705"/>
    </row>
    <row r="83706" spans="1:4">
      <c r="A83706" s="3">
        <v>21206920</v>
      </c>
      <c r="B83706" s="4">
        <v>43436.291666666664</v>
      </c>
      <c r="C83706" s="5">
        <v>173.081256016878</v>
      </c>
      <c r="D83706"/>
    </row>
    <row r="83707" spans="1:4">
      <c r="A83707" s="3">
        <v>21206920</v>
      </c>
      <c r="B83707" s="4">
        <v>43436.333333333336</v>
      </c>
      <c r="C83707" s="5">
        <v>442.43255975912007</v>
      </c>
      <c r="D83707"/>
    </row>
    <row r="83708" spans="1:4">
      <c r="A83708" s="3">
        <v>21206920</v>
      </c>
      <c r="B83708" s="4">
        <v>43436.375</v>
      </c>
      <c r="C83708" s="5">
        <v>699.49407017471992</v>
      </c>
      <c r="D83708"/>
    </row>
    <row r="83709" spans="1:4">
      <c r="A83709" s="3">
        <v>21206920</v>
      </c>
      <c r="B83709" s="4">
        <v>43436.416666666664</v>
      </c>
      <c r="C83709" s="5">
        <v>907.39640728375093</v>
      </c>
      <c r="D83709"/>
    </row>
    <row r="83710" spans="1:4">
      <c r="A83710" s="3">
        <v>21206920</v>
      </c>
      <c r="B83710" s="4">
        <v>43436.5</v>
      </c>
      <c r="C83710" s="5">
        <v>774.25697957846012</v>
      </c>
      <c r="D83710"/>
    </row>
    <row r="83711" spans="1:4">
      <c r="A83711" s="3">
        <v>21206920</v>
      </c>
      <c r="B83711" s="4">
        <v>43436.625</v>
      </c>
      <c r="C83711" s="5">
        <v>345.13836258986913</v>
      </c>
      <c r="D83711"/>
    </row>
    <row r="83712" spans="1:4">
      <c r="A83712" s="3">
        <v>21206920</v>
      </c>
      <c r="B83712" s="4">
        <v>43436.666666666664</v>
      </c>
      <c r="C83712" s="5">
        <v>242.72341820118393</v>
      </c>
      <c r="D83712"/>
    </row>
    <row r="83713" spans="1:4">
      <c r="A83713" s="3">
        <v>21206920</v>
      </c>
      <c r="B83713" s="4">
        <v>43436.708333333336</v>
      </c>
      <c r="C83713" s="5">
        <v>48.135023862682047</v>
      </c>
      <c r="D83713"/>
    </row>
    <row r="83714" spans="1:4">
      <c r="A83714" s="3">
        <v>21206920</v>
      </c>
      <c r="B83714" s="4">
        <v>43436.75</v>
      </c>
      <c r="C83714" s="5">
        <v>17.410540546076483</v>
      </c>
      <c r="D83714"/>
    </row>
    <row r="83715" spans="1:4">
      <c r="A83715" s="3">
        <v>21206920</v>
      </c>
      <c r="B83715" s="4">
        <v>43436.791666666664</v>
      </c>
      <c r="C83715" s="5">
        <v>0</v>
      </c>
      <c r="D83715"/>
    </row>
    <row r="83716" spans="1:4">
      <c r="A83716" s="3">
        <v>21206920</v>
      </c>
      <c r="B83716" s="4">
        <v>43436.833333333336</v>
      </c>
      <c r="C83716" s="5">
        <v>0</v>
      </c>
      <c r="D83716"/>
    </row>
    <row r="83717" spans="1:4">
      <c r="A83717" s="3">
        <v>21206920</v>
      </c>
      <c r="B83717" s="4">
        <v>43436.875</v>
      </c>
      <c r="C83717" s="5">
        <v>0</v>
      </c>
      <c r="D83717"/>
    </row>
    <row r="83718" spans="1:4">
      <c r="A83718" s="3">
        <v>21206920</v>
      </c>
      <c r="B83718" s="4">
        <v>43436.916666666664</v>
      </c>
      <c r="C83718" s="5">
        <v>0</v>
      </c>
      <c r="D83718"/>
    </row>
    <row r="83719" spans="1:4">
      <c r="A83719" s="3">
        <v>21206920</v>
      </c>
      <c r="B83719" s="4">
        <v>43436.958333333336</v>
      </c>
      <c r="C83719" s="5">
        <v>0</v>
      </c>
      <c r="D83719"/>
    </row>
    <row r="83720" spans="1:4">
      <c r="A83720" s="3">
        <v>21206920</v>
      </c>
      <c r="B83720" s="6">
        <v>43437</v>
      </c>
      <c r="C83720" s="5">
        <v>0</v>
      </c>
      <c r="D83720"/>
    </row>
    <row r="83721" spans="1:4">
      <c r="A83721" s="3">
        <v>21206920</v>
      </c>
      <c r="B83721" s="4">
        <v>43437.041666666664</v>
      </c>
      <c r="C83721" s="5">
        <v>0</v>
      </c>
      <c r="D83721"/>
    </row>
    <row r="83722" spans="1:4">
      <c r="A83722" s="3">
        <v>21206920</v>
      </c>
      <c r="B83722" s="4">
        <v>43437.083333333336</v>
      </c>
      <c r="C83722" s="5">
        <v>0</v>
      </c>
      <c r="D83722"/>
    </row>
    <row r="83723" spans="1:4">
      <c r="A83723" s="3">
        <v>21206920</v>
      </c>
      <c r="B83723" s="4">
        <v>43437.125</v>
      </c>
      <c r="C83723" s="5">
        <v>0</v>
      </c>
      <c r="D83723"/>
    </row>
    <row r="83724" spans="1:4">
      <c r="A83724" s="3">
        <v>21206920</v>
      </c>
      <c r="B83724" s="4">
        <v>43437.166666666664</v>
      </c>
      <c r="C83724" s="5">
        <v>0</v>
      </c>
      <c r="D83724"/>
    </row>
    <row r="83725" spans="1:4">
      <c r="A83725" s="3">
        <v>21206920</v>
      </c>
      <c r="B83725" s="4">
        <v>43437.208333333336</v>
      </c>
      <c r="C83725" s="5">
        <v>0</v>
      </c>
      <c r="D83725"/>
    </row>
    <row r="83726" spans="1:4">
      <c r="A83726" s="3">
        <v>21206920</v>
      </c>
      <c r="B83726" s="4">
        <v>43437.25</v>
      </c>
      <c r="C83726" s="5">
        <v>1.0241494438868519</v>
      </c>
      <c r="D83726"/>
    </row>
    <row r="83727" spans="1:4">
      <c r="A83727" s="3">
        <v>21206920</v>
      </c>
      <c r="B83727" s="4">
        <v>43437.291666666664</v>
      </c>
      <c r="C83727" s="5">
        <v>156.69486491468837</v>
      </c>
      <c r="D83727"/>
    </row>
    <row r="83728" spans="1:4">
      <c r="A83728" s="3">
        <v>21206920</v>
      </c>
      <c r="B83728" s="4">
        <v>43437.333333333336</v>
      </c>
      <c r="C83728" s="5">
        <v>426.04616865693043</v>
      </c>
      <c r="D83728"/>
    </row>
    <row r="83729" spans="1:4">
      <c r="A83729" s="3">
        <v>21206920</v>
      </c>
      <c r="B83729" s="4">
        <v>43437.375</v>
      </c>
      <c r="C83729" s="5">
        <v>688.22842629196452</v>
      </c>
      <c r="D83729"/>
    </row>
    <row r="83730" spans="1:4">
      <c r="A83730" s="3">
        <v>21206920</v>
      </c>
      <c r="B83730" s="4">
        <v>43437.416666666664</v>
      </c>
      <c r="C83730" s="5">
        <v>758.89473792015735</v>
      </c>
      <c r="D83730"/>
    </row>
    <row r="83731" spans="1:4">
      <c r="A83731" s="3">
        <v>21206920</v>
      </c>
      <c r="B83731" s="4">
        <v>43437.458333333336</v>
      </c>
      <c r="C83731" s="5">
        <v>643.16585076094304</v>
      </c>
      <c r="D83731"/>
    </row>
    <row r="83732" spans="1:4">
      <c r="A83732" s="3">
        <v>21206920</v>
      </c>
      <c r="B83732" s="4">
        <v>43437.5</v>
      </c>
      <c r="C83732" s="5">
        <v>613.46551688822433</v>
      </c>
      <c r="D83732"/>
    </row>
    <row r="83733" spans="1:4">
      <c r="A83733" s="3">
        <v>21206920</v>
      </c>
      <c r="B83733" s="4">
        <v>43437.541666666664</v>
      </c>
      <c r="C83733" s="5">
        <v>420.9254214374962</v>
      </c>
      <c r="D83733"/>
    </row>
    <row r="83734" spans="1:4">
      <c r="A83734" s="3">
        <v>21206920</v>
      </c>
      <c r="B83734" s="4">
        <v>43437.583333333336</v>
      </c>
      <c r="C83734" s="5">
        <v>574.54783802052395</v>
      </c>
      <c r="D83734"/>
    </row>
    <row r="83735" spans="1:4">
      <c r="A83735" s="3">
        <v>21206920</v>
      </c>
      <c r="B83735" s="4">
        <v>43437.625</v>
      </c>
      <c r="C83735" s="5">
        <v>610.39306855656378</v>
      </c>
      <c r="D83735"/>
    </row>
    <row r="83736" spans="1:4">
      <c r="A83736" s="3">
        <v>21206920</v>
      </c>
      <c r="B83736" s="4">
        <v>43437.666666666664</v>
      </c>
      <c r="C83736" s="5">
        <v>306.22068372216876</v>
      </c>
      <c r="D83736"/>
    </row>
    <row r="83737" spans="1:4">
      <c r="A83737" s="3">
        <v>21206920</v>
      </c>
      <c r="B83737" s="4">
        <v>43437.708333333336</v>
      </c>
      <c r="C83737" s="5">
        <v>62.47311607709797</v>
      </c>
      <c r="D83737"/>
    </row>
    <row r="83738" spans="1:4">
      <c r="A83738" s="3">
        <v>21206920</v>
      </c>
      <c r="B83738" s="4">
        <v>43437.75</v>
      </c>
      <c r="C83738" s="5">
        <v>13.313942770529076</v>
      </c>
      <c r="D83738"/>
    </row>
    <row r="83739" spans="1:4">
      <c r="A83739" s="3">
        <v>21206920</v>
      </c>
      <c r="B83739" s="4">
        <v>43437.791666666664</v>
      </c>
      <c r="C83739" s="5">
        <v>0</v>
      </c>
      <c r="D83739"/>
    </row>
    <row r="83740" spans="1:4">
      <c r="A83740" s="3">
        <v>21206920</v>
      </c>
      <c r="B83740" s="4">
        <v>43437.833333333336</v>
      </c>
      <c r="C83740" s="5">
        <v>0</v>
      </c>
      <c r="D83740"/>
    </row>
    <row r="83741" spans="1:4">
      <c r="A83741" s="3">
        <v>21206920</v>
      </c>
      <c r="B83741" s="4">
        <v>43437.875</v>
      </c>
      <c r="C83741" s="5">
        <v>0</v>
      </c>
      <c r="D83741"/>
    </row>
    <row r="83742" spans="1:4">
      <c r="A83742" s="3">
        <v>21206920</v>
      </c>
      <c r="B83742" s="4">
        <v>43437.916666666664</v>
      </c>
      <c r="C83742" s="5">
        <v>0</v>
      </c>
      <c r="D83742"/>
    </row>
    <row r="83743" spans="1:4">
      <c r="A83743" s="3">
        <v>21206920</v>
      </c>
      <c r="B83743" s="4">
        <v>43437.958333333336</v>
      </c>
      <c r="C83743" s="5">
        <v>0</v>
      </c>
      <c r="D83743"/>
    </row>
    <row r="83744" spans="1:4">
      <c r="A83744" s="3">
        <v>21206920</v>
      </c>
      <c r="B83744" s="6">
        <v>43438</v>
      </c>
      <c r="C83744" s="5">
        <v>0</v>
      </c>
      <c r="D83744"/>
    </row>
    <row r="83745" spans="1:4">
      <c r="A83745" s="3">
        <v>21206920</v>
      </c>
      <c r="B83745" s="4">
        <v>43438.041666666664</v>
      </c>
      <c r="C83745" s="5">
        <v>0</v>
      </c>
      <c r="D83745"/>
    </row>
    <row r="83746" spans="1:4">
      <c r="A83746" s="3">
        <v>21206920</v>
      </c>
      <c r="B83746" s="4">
        <v>43438.083333333336</v>
      </c>
      <c r="C83746" s="5">
        <v>0</v>
      </c>
      <c r="D83746"/>
    </row>
    <row r="83747" spans="1:4">
      <c r="A83747" s="3">
        <v>21206920</v>
      </c>
      <c r="B83747" s="4">
        <v>43438.125</v>
      </c>
      <c r="C83747" s="5">
        <v>0</v>
      </c>
      <c r="D83747"/>
    </row>
    <row r="83748" spans="1:4">
      <c r="A83748" s="3">
        <v>21206920</v>
      </c>
      <c r="B83748" s="4">
        <v>43438.166666666664</v>
      </c>
      <c r="C83748" s="5">
        <v>0</v>
      </c>
      <c r="D83748"/>
    </row>
    <row r="83749" spans="1:4">
      <c r="A83749" s="3">
        <v>21206920</v>
      </c>
      <c r="B83749" s="4">
        <v>43438.208333333336</v>
      </c>
      <c r="C83749" s="5">
        <v>0</v>
      </c>
      <c r="D83749"/>
    </row>
    <row r="83750" spans="1:4">
      <c r="A83750" s="3">
        <v>21206920</v>
      </c>
      <c r="B83750" s="4">
        <v>43438.25</v>
      </c>
      <c r="C83750" s="5">
        <v>1.0241494438868519</v>
      </c>
      <c r="D83750"/>
    </row>
    <row r="83751" spans="1:4">
      <c r="A83751" s="3">
        <v>21206920</v>
      </c>
      <c r="B83751" s="4">
        <v>43438.291666666664</v>
      </c>
      <c r="C83751" s="5">
        <v>145.429221031933</v>
      </c>
      <c r="D83751"/>
    </row>
    <row r="83752" spans="1:4">
      <c r="A83752" s="3">
        <v>21206920</v>
      </c>
      <c r="B83752" s="4">
        <v>43438.333333333336</v>
      </c>
      <c r="C83752" s="5">
        <v>432.19106532025154</v>
      </c>
      <c r="D83752"/>
    </row>
    <row r="83753" spans="1:4">
      <c r="A83753" s="3">
        <v>21206920</v>
      </c>
      <c r="B83753" s="4">
        <v>43438.375</v>
      </c>
      <c r="C83753" s="5">
        <v>721.00120849634379</v>
      </c>
      <c r="D83753"/>
    </row>
    <row r="83754" spans="1:4">
      <c r="A83754" s="3">
        <v>21206920</v>
      </c>
      <c r="B83754" s="4">
        <v>43438.416666666664</v>
      </c>
      <c r="C83754" s="5">
        <v>437.31181253968583</v>
      </c>
      <c r="D83754"/>
    </row>
    <row r="83755" spans="1:4">
      <c r="A83755" s="3">
        <v>21206920</v>
      </c>
      <c r="B83755" s="4">
        <v>43438.458333333336</v>
      </c>
      <c r="C83755" s="5">
        <v>702.56651850638048</v>
      </c>
      <c r="D83755"/>
    </row>
    <row r="83756" spans="1:4">
      <c r="A83756" s="3">
        <v>21206920</v>
      </c>
      <c r="B83756" s="4">
        <v>43438.5</v>
      </c>
      <c r="C83756" s="5">
        <v>456.77065197353602</v>
      </c>
      <c r="D83756"/>
    </row>
    <row r="83757" spans="1:4">
      <c r="A83757" s="3">
        <v>21206920</v>
      </c>
      <c r="B83757" s="4">
        <v>43438.541666666664</v>
      </c>
      <c r="C83757" s="5">
        <v>707.68726572581477</v>
      </c>
      <c r="D83757"/>
    </row>
    <row r="83758" spans="1:4">
      <c r="A83758" s="3">
        <v>21206920</v>
      </c>
      <c r="B83758" s="4">
        <v>43438.583333333336</v>
      </c>
      <c r="C83758" s="5">
        <v>585.81348190327935</v>
      </c>
      <c r="D83758"/>
    </row>
    <row r="83759" spans="1:4">
      <c r="A83759" s="3">
        <v>21206920</v>
      </c>
      <c r="B83759" s="4">
        <v>43438.625</v>
      </c>
      <c r="C83759" s="5">
        <v>465.98799696851768</v>
      </c>
      <c r="D83759"/>
    </row>
    <row r="83760" spans="1:4">
      <c r="A83760" s="3">
        <v>21206920</v>
      </c>
      <c r="B83760" s="4">
        <v>43438.666666666664</v>
      </c>
      <c r="C83760" s="5">
        <v>567.37879191331604</v>
      </c>
      <c r="D83760"/>
    </row>
    <row r="83761" spans="1:4">
      <c r="A83761" s="3">
        <v>21206920</v>
      </c>
      <c r="B83761" s="4">
        <v>43438.708333333336</v>
      </c>
      <c r="C83761" s="5">
        <v>252.96491264005246</v>
      </c>
      <c r="D83761"/>
    </row>
    <row r="83762" spans="1:4">
      <c r="A83762" s="3">
        <v>21206920</v>
      </c>
      <c r="B83762" s="4">
        <v>43438.75</v>
      </c>
      <c r="C83762" s="5">
        <v>19.458839433850187</v>
      </c>
      <c r="D83762"/>
    </row>
    <row r="83763" spans="1:4">
      <c r="A83763" s="3">
        <v>21206920</v>
      </c>
      <c r="B83763" s="4">
        <v>43438.791666666664</v>
      </c>
      <c r="C83763" s="5">
        <v>0</v>
      </c>
      <c r="D83763"/>
    </row>
    <row r="83764" spans="1:4">
      <c r="A83764" s="3">
        <v>21206920</v>
      </c>
      <c r="B83764" s="4">
        <v>43438.833333333336</v>
      </c>
      <c r="C83764" s="5">
        <v>0</v>
      </c>
      <c r="D83764"/>
    </row>
    <row r="83765" spans="1:4">
      <c r="A83765" s="3">
        <v>21206920</v>
      </c>
      <c r="B83765" s="4">
        <v>43438.875</v>
      </c>
      <c r="C83765" s="5">
        <v>0</v>
      </c>
      <c r="D83765"/>
    </row>
    <row r="83766" spans="1:4">
      <c r="A83766" s="3">
        <v>21206920</v>
      </c>
      <c r="B83766" s="4">
        <v>43438.916666666664</v>
      </c>
      <c r="C83766" s="5">
        <v>0</v>
      </c>
      <c r="D83766"/>
    </row>
    <row r="83767" spans="1:4">
      <c r="A83767" s="3">
        <v>21206920</v>
      </c>
      <c r="B83767" s="4">
        <v>43438.958333333336</v>
      </c>
      <c r="C83767" s="5">
        <v>0</v>
      </c>
      <c r="D83767"/>
    </row>
    <row r="83768" spans="1:4">
      <c r="A83768" s="3">
        <v>21206920</v>
      </c>
      <c r="B83768" s="6">
        <v>43439</v>
      </c>
      <c r="C83768" s="5">
        <v>0</v>
      </c>
      <c r="D83768"/>
    </row>
    <row r="83769" spans="1:4">
      <c r="A83769" s="3">
        <v>21206920</v>
      </c>
      <c r="B83769" s="4">
        <v>43439.041666666664</v>
      </c>
      <c r="C83769" s="5">
        <v>0</v>
      </c>
      <c r="D83769"/>
    </row>
    <row r="83770" spans="1:4">
      <c r="A83770" s="3">
        <v>21206920</v>
      </c>
      <c r="B83770" s="4">
        <v>43439.083333333336</v>
      </c>
      <c r="C83770" s="5">
        <v>0</v>
      </c>
      <c r="D83770"/>
    </row>
    <row r="83771" spans="1:4">
      <c r="A83771" s="3">
        <v>21206920</v>
      </c>
      <c r="B83771" s="4">
        <v>43439.125</v>
      </c>
      <c r="C83771" s="5">
        <v>0</v>
      </c>
      <c r="D83771"/>
    </row>
    <row r="83772" spans="1:4">
      <c r="A83772" s="3">
        <v>21206920</v>
      </c>
      <c r="B83772" s="4">
        <v>43439.166666666664</v>
      </c>
      <c r="C83772" s="5">
        <v>0</v>
      </c>
      <c r="D83772"/>
    </row>
    <row r="83773" spans="1:4">
      <c r="A83773" s="3">
        <v>21206920</v>
      </c>
      <c r="B83773" s="4">
        <v>43439.208333333336</v>
      </c>
      <c r="C83773" s="5">
        <v>0</v>
      </c>
      <c r="D83773"/>
    </row>
    <row r="83774" spans="1:4">
      <c r="A83774" s="3">
        <v>21206920</v>
      </c>
      <c r="B83774" s="4">
        <v>43439.25</v>
      </c>
      <c r="C83774" s="5">
        <v>0</v>
      </c>
      <c r="D83774"/>
    </row>
    <row r="83775" spans="1:4">
      <c r="A83775" s="3">
        <v>21206920</v>
      </c>
      <c r="B83775" s="4">
        <v>43439.291666666664</v>
      </c>
      <c r="C83775" s="5">
        <v>36.86937997992667</v>
      </c>
      <c r="D83775"/>
    </row>
    <row r="83776" spans="1:4">
      <c r="A83776" s="3">
        <v>21206920</v>
      </c>
      <c r="B83776" s="4">
        <v>43439.333333333336</v>
      </c>
      <c r="C83776" s="5">
        <v>159.76731324634892</v>
      </c>
      <c r="D83776"/>
    </row>
    <row r="83777" spans="1:4">
      <c r="A83777" s="3">
        <v>21206920</v>
      </c>
      <c r="B83777" s="4">
        <v>43439.375</v>
      </c>
      <c r="C83777" s="5">
        <v>330.80027037545318</v>
      </c>
      <c r="D83777"/>
    </row>
    <row r="83778" spans="1:4">
      <c r="A83778" s="3">
        <v>21206920</v>
      </c>
      <c r="B83778" s="4">
        <v>43439.416666666664</v>
      </c>
      <c r="C83778" s="5">
        <v>353.33155814096392</v>
      </c>
      <c r="D83778"/>
    </row>
    <row r="83779" spans="1:4">
      <c r="A83779" s="3">
        <v>21206920</v>
      </c>
      <c r="B83779" s="4">
        <v>43439.458333333336</v>
      </c>
      <c r="C83779" s="5">
        <v>399.41828311587227</v>
      </c>
      <c r="D83779"/>
    </row>
    <row r="83780" spans="1:4">
      <c r="A83780" s="3">
        <v>21206920</v>
      </c>
      <c r="B83780" s="4">
        <v>43439.5</v>
      </c>
      <c r="C83780" s="5">
        <v>490.5675836218021</v>
      </c>
      <c r="D83780"/>
    </row>
    <row r="83781" spans="1:4">
      <c r="A83781" s="3">
        <v>21206920</v>
      </c>
      <c r="B83781" s="4">
        <v>43439.541666666664</v>
      </c>
      <c r="C83781" s="5">
        <v>900.2273611765429</v>
      </c>
      <c r="D83781"/>
    </row>
    <row r="83782" spans="1:4">
      <c r="A83782" s="3">
        <v>21206920</v>
      </c>
      <c r="B83782" s="4">
        <v>43439.583333333336</v>
      </c>
      <c r="C83782" s="5">
        <v>408.63562811085393</v>
      </c>
      <c r="D83782"/>
    </row>
    <row r="83783" spans="1:4">
      <c r="A83783" s="3">
        <v>21206920</v>
      </c>
      <c r="B83783" s="4">
        <v>43439.625</v>
      </c>
      <c r="C83783" s="5">
        <v>378.93529423813527</v>
      </c>
      <c r="D83783"/>
    </row>
    <row r="83784" spans="1:4">
      <c r="A83784" s="3">
        <v>21206920</v>
      </c>
      <c r="B83784" s="4">
        <v>43439.666666666664</v>
      </c>
      <c r="C83784" s="5">
        <v>226.3370270989943</v>
      </c>
      <c r="D83784"/>
    </row>
    <row r="83785" spans="1:4">
      <c r="A83785" s="3">
        <v>21206920</v>
      </c>
      <c r="B83785" s="4">
        <v>43439.708333333336</v>
      </c>
      <c r="C83785" s="5">
        <v>114.70473771532743</v>
      </c>
      <c r="D83785"/>
    </row>
    <row r="83786" spans="1:4">
      <c r="A83786" s="3">
        <v>21206920</v>
      </c>
      <c r="B83786" s="4">
        <v>43439.75</v>
      </c>
      <c r="C83786" s="5">
        <v>9.2173449949816675</v>
      </c>
      <c r="D83786"/>
    </row>
    <row r="83787" spans="1:4">
      <c r="A83787" s="3">
        <v>21206920</v>
      </c>
      <c r="B83787" s="4">
        <v>43439.791666666664</v>
      </c>
      <c r="C83787" s="5">
        <v>0</v>
      </c>
      <c r="D83787"/>
    </row>
    <row r="83788" spans="1:4">
      <c r="A83788" s="3">
        <v>21206920</v>
      </c>
      <c r="B83788" s="4">
        <v>43439.833333333336</v>
      </c>
      <c r="C83788" s="5">
        <v>0</v>
      </c>
      <c r="D83788"/>
    </row>
    <row r="83789" spans="1:4">
      <c r="A83789" s="3">
        <v>21206920</v>
      </c>
      <c r="B83789" s="4">
        <v>43439.875</v>
      </c>
      <c r="C83789" s="5">
        <v>0</v>
      </c>
      <c r="D83789"/>
    </row>
    <row r="83790" spans="1:4">
      <c r="A83790" s="3">
        <v>21206920</v>
      </c>
      <c r="B83790" s="4">
        <v>43439.916666666664</v>
      </c>
      <c r="C83790" s="5">
        <v>0</v>
      </c>
      <c r="D83790"/>
    </row>
    <row r="83791" spans="1:4">
      <c r="A83791" s="3">
        <v>21206920</v>
      </c>
      <c r="B83791" s="4">
        <v>43439.958333333336</v>
      </c>
      <c r="C83791" s="5">
        <v>0</v>
      </c>
      <c r="D83791"/>
    </row>
    <row r="83792" spans="1:4">
      <c r="A83792" s="3">
        <v>21206920</v>
      </c>
      <c r="B83792" s="6">
        <v>43440</v>
      </c>
      <c r="C83792" s="5">
        <v>0</v>
      </c>
      <c r="D83792"/>
    </row>
    <row r="83793" spans="1:4">
      <c r="A83793" s="3">
        <v>21206920</v>
      </c>
      <c r="B83793" s="4">
        <v>43440.041666666664</v>
      </c>
      <c r="C83793" s="5">
        <v>0</v>
      </c>
      <c r="D83793"/>
    </row>
    <row r="83794" spans="1:4">
      <c r="A83794" s="3">
        <v>21206920</v>
      </c>
      <c r="B83794" s="4">
        <v>43440.083333333336</v>
      </c>
      <c r="C83794" s="5">
        <v>0</v>
      </c>
      <c r="D83794"/>
    </row>
    <row r="83795" spans="1:4">
      <c r="A83795" s="3">
        <v>21206920</v>
      </c>
      <c r="B83795" s="4">
        <v>43440.125</v>
      </c>
      <c r="C83795" s="5">
        <v>0</v>
      </c>
      <c r="D83795"/>
    </row>
    <row r="83796" spans="1:4">
      <c r="A83796" s="3">
        <v>21206920</v>
      </c>
      <c r="B83796" s="4">
        <v>43440.166666666664</v>
      </c>
      <c r="C83796" s="5">
        <v>0</v>
      </c>
      <c r="D83796"/>
    </row>
    <row r="83797" spans="1:4">
      <c r="A83797" s="3">
        <v>21206920</v>
      </c>
      <c r="B83797" s="4">
        <v>43440.208333333336</v>
      </c>
      <c r="C83797" s="5">
        <v>0</v>
      </c>
      <c r="D83797"/>
    </row>
    <row r="83798" spans="1:4">
      <c r="A83798" s="3">
        <v>21206920</v>
      </c>
      <c r="B83798" s="4">
        <v>43440.25</v>
      </c>
      <c r="C83798" s="5">
        <v>0</v>
      </c>
      <c r="D83798"/>
    </row>
    <row r="83799" spans="1:4">
      <c r="A83799" s="3">
        <v>21206920</v>
      </c>
      <c r="B83799" s="4">
        <v>43440.291666666664</v>
      </c>
      <c r="C83799" s="5">
        <v>37.893529423813526</v>
      </c>
      <c r="D83799"/>
    </row>
    <row r="83800" spans="1:4">
      <c r="A83800" s="3">
        <v>21206920</v>
      </c>
      <c r="B83800" s="4">
        <v>43440.333333333336</v>
      </c>
      <c r="C83800" s="5">
        <v>239.65096986952338</v>
      </c>
      <c r="D83800"/>
    </row>
    <row r="83801" spans="1:4">
      <c r="A83801" s="3">
        <v>21206920</v>
      </c>
      <c r="B83801" s="4">
        <v>43440.375</v>
      </c>
      <c r="C83801" s="5">
        <v>259.10980930337354</v>
      </c>
      <c r="D83801"/>
    </row>
    <row r="83802" spans="1:4">
      <c r="A83802" s="3">
        <v>21206920</v>
      </c>
      <c r="B83802" s="4">
        <v>43440.416666666664</v>
      </c>
      <c r="C83802" s="5">
        <v>94.221748837590383</v>
      </c>
      <c r="D83802"/>
    </row>
    <row r="83803" spans="1:4">
      <c r="A83803" s="3">
        <v>21206920</v>
      </c>
      <c r="B83803" s="4">
        <v>43440.458333333336</v>
      </c>
      <c r="C83803" s="5">
        <v>139.28432436861186</v>
      </c>
      <c r="D83803"/>
    </row>
    <row r="83804" spans="1:4">
      <c r="A83804" s="3">
        <v>21206920</v>
      </c>
      <c r="B83804" s="4">
        <v>43440.5</v>
      </c>
      <c r="C83804" s="5">
        <v>218.14383154789948</v>
      </c>
      <c r="D83804"/>
    </row>
    <row r="83805" spans="1:4">
      <c r="A83805" s="3">
        <v>21206920</v>
      </c>
      <c r="B83805" s="4">
        <v>43440.541666666664</v>
      </c>
      <c r="C83805" s="5">
        <v>173.081256016878</v>
      </c>
      <c r="D83805"/>
    </row>
    <row r="83806" spans="1:4">
      <c r="A83806" s="3">
        <v>21206920</v>
      </c>
      <c r="B83806" s="4">
        <v>43440.583333333336</v>
      </c>
      <c r="C83806" s="5">
        <v>249.89246430839188</v>
      </c>
      <c r="D83806"/>
    </row>
    <row r="83807" spans="1:4">
      <c r="A83807" s="3">
        <v>21206920</v>
      </c>
      <c r="B83807" s="4">
        <v>43440.625</v>
      </c>
      <c r="C83807" s="5">
        <v>187.41934823129392</v>
      </c>
      <c r="D83807"/>
    </row>
    <row r="83808" spans="1:4">
      <c r="A83808" s="3">
        <v>21206920</v>
      </c>
      <c r="B83808" s="4">
        <v>43440.666666666664</v>
      </c>
      <c r="C83808" s="5">
        <v>109.58399049589316</v>
      </c>
      <c r="D83808"/>
    </row>
    <row r="83809" spans="1:4">
      <c r="A83809" s="3">
        <v>21206920</v>
      </c>
      <c r="B83809" s="4">
        <v>43440.708333333336</v>
      </c>
      <c r="C83809" s="5">
        <v>57.352368857663713</v>
      </c>
      <c r="D83809"/>
    </row>
    <row r="83810" spans="1:4">
      <c r="A83810" s="3">
        <v>21206920</v>
      </c>
      <c r="B83810" s="4">
        <v>43440.75</v>
      </c>
      <c r="C83810" s="5">
        <v>2.0482988877737038</v>
      </c>
      <c r="D83810"/>
    </row>
    <row r="83811" spans="1:4">
      <c r="A83811" s="3">
        <v>21206920</v>
      </c>
      <c r="B83811" s="4">
        <v>43440.791666666664</v>
      </c>
      <c r="C83811" s="5">
        <v>0</v>
      </c>
      <c r="D83811"/>
    </row>
    <row r="83812" spans="1:4">
      <c r="A83812" s="3">
        <v>21206920</v>
      </c>
      <c r="B83812" s="4">
        <v>43440.833333333336</v>
      </c>
      <c r="C83812" s="5">
        <v>0</v>
      </c>
      <c r="D83812"/>
    </row>
    <row r="83813" spans="1:4">
      <c r="A83813" s="3">
        <v>21206920</v>
      </c>
      <c r="B83813" s="4">
        <v>43440.875</v>
      </c>
      <c r="C83813" s="5">
        <v>0</v>
      </c>
      <c r="D83813"/>
    </row>
    <row r="83814" spans="1:4">
      <c r="A83814" s="3">
        <v>21206920</v>
      </c>
      <c r="B83814" s="4">
        <v>43440.916666666664</v>
      </c>
      <c r="C83814" s="5">
        <v>0</v>
      </c>
      <c r="D83814"/>
    </row>
    <row r="83815" spans="1:4">
      <c r="A83815" s="3">
        <v>21206920</v>
      </c>
      <c r="B83815" s="4">
        <v>43440.958333333336</v>
      </c>
      <c r="C83815" s="5">
        <v>0</v>
      </c>
      <c r="D83815"/>
    </row>
    <row r="83816" spans="1:4">
      <c r="A83816" s="3">
        <v>21206920</v>
      </c>
      <c r="B83816" s="6">
        <v>43441</v>
      </c>
      <c r="C83816" s="5">
        <v>0</v>
      </c>
      <c r="D83816"/>
    </row>
    <row r="83817" spans="1:4">
      <c r="A83817" s="3">
        <v>21206920</v>
      </c>
      <c r="B83817" s="4">
        <v>43441.041666666664</v>
      </c>
      <c r="C83817" s="5">
        <v>0</v>
      </c>
      <c r="D83817"/>
    </row>
    <row r="83818" spans="1:4">
      <c r="A83818" s="3">
        <v>21206920</v>
      </c>
      <c r="B83818" s="4">
        <v>43441.083333333336</v>
      </c>
      <c r="C83818" s="5">
        <v>0</v>
      </c>
      <c r="D83818"/>
    </row>
    <row r="83819" spans="1:4">
      <c r="A83819" s="3">
        <v>21206920</v>
      </c>
      <c r="B83819" s="4">
        <v>43441.125</v>
      </c>
      <c r="C83819" s="5">
        <v>0</v>
      </c>
      <c r="D83819"/>
    </row>
    <row r="83820" spans="1:4">
      <c r="A83820" s="3">
        <v>21206920</v>
      </c>
      <c r="B83820" s="4">
        <v>43441.166666666664</v>
      </c>
      <c r="C83820" s="5">
        <v>0</v>
      </c>
      <c r="D83820"/>
    </row>
    <row r="83821" spans="1:4">
      <c r="A83821" s="3">
        <v>21206920</v>
      </c>
      <c r="B83821" s="4">
        <v>43441.208333333336</v>
      </c>
      <c r="C83821" s="5">
        <v>0</v>
      </c>
      <c r="D83821"/>
    </row>
    <row r="83822" spans="1:4">
      <c r="A83822" s="3">
        <v>21206920</v>
      </c>
      <c r="B83822" s="4">
        <v>43441.25</v>
      </c>
      <c r="C83822" s="5">
        <v>0</v>
      </c>
      <c r="D83822"/>
    </row>
    <row r="83823" spans="1:4">
      <c r="A83823" s="3">
        <v>21206920</v>
      </c>
      <c r="B83823" s="4">
        <v>43441.291666666664</v>
      </c>
      <c r="C83823" s="5">
        <v>21.507138321623891</v>
      </c>
      <c r="D83823"/>
    </row>
    <row r="83824" spans="1:4">
      <c r="A83824" s="3">
        <v>21206920</v>
      </c>
      <c r="B83824" s="4">
        <v>43441.333333333336</v>
      </c>
      <c r="C83824" s="5">
        <v>94.221748837590383</v>
      </c>
      <c r="D83824"/>
    </row>
    <row r="83825" spans="1:4">
      <c r="A83825" s="3">
        <v>21206920</v>
      </c>
      <c r="B83825" s="4">
        <v>43441.375</v>
      </c>
      <c r="C83825" s="5">
        <v>440.38426087134638</v>
      </c>
      <c r="D83825"/>
    </row>
    <row r="83826" spans="1:4">
      <c r="A83826" s="3">
        <v>21206920</v>
      </c>
      <c r="B83826" s="4">
        <v>43441.416666666664</v>
      </c>
      <c r="C83826" s="5">
        <v>582.7410335716188</v>
      </c>
      <c r="D83826"/>
    </row>
    <row r="83827" spans="1:4">
      <c r="A83827" s="3">
        <v>21206920</v>
      </c>
      <c r="B83827" s="4">
        <v>43441.458333333336</v>
      </c>
      <c r="C83827" s="5">
        <v>915.58960283484566</v>
      </c>
      <c r="D83827"/>
    </row>
    <row r="83828" spans="1:4">
      <c r="A83828" s="3">
        <v>21206920</v>
      </c>
      <c r="B83828" s="4">
        <v>43441.5</v>
      </c>
      <c r="C83828" s="5">
        <v>553.04069969890008</v>
      </c>
      <c r="D83828"/>
    </row>
    <row r="83829" spans="1:4">
      <c r="A83829" s="3">
        <v>21206920</v>
      </c>
      <c r="B83829" s="4">
        <v>43441.541666666664</v>
      </c>
      <c r="C83829" s="5">
        <v>506.95397472399173</v>
      </c>
      <c r="D83829"/>
    </row>
    <row r="83830" spans="1:4">
      <c r="A83830" s="3">
        <v>21206920</v>
      </c>
      <c r="B83830" s="4">
        <v>43441.583333333336</v>
      </c>
      <c r="C83830" s="5">
        <v>377.9111447942484</v>
      </c>
      <c r="D83830"/>
    </row>
    <row r="83831" spans="1:4">
      <c r="A83831" s="3">
        <v>21206920</v>
      </c>
      <c r="B83831" s="4">
        <v>43441.625</v>
      </c>
      <c r="C83831" s="5">
        <v>291.88259150775281</v>
      </c>
      <c r="D83831"/>
    </row>
    <row r="83832" spans="1:4">
      <c r="A83832" s="3">
        <v>21206920</v>
      </c>
      <c r="B83832" s="4">
        <v>43441.666666666664</v>
      </c>
      <c r="C83832" s="5">
        <v>154.64656602691466</v>
      </c>
      <c r="D83832"/>
    </row>
    <row r="83833" spans="1:4">
      <c r="A83833" s="3">
        <v>21206920</v>
      </c>
      <c r="B83833" s="4">
        <v>43441.708333333336</v>
      </c>
      <c r="C83833" s="5">
        <v>136.21187603695131</v>
      </c>
      <c r="D83833"/>
    </row>
    <row r="83834" spans="1:4">
      <c r="A83834" s="3">
        <v>21206920</v>
      </c>
      <c r="B83834" s="4">
        <v>43441.75</v>
      </c>
      <c r="C83834" s="5">
        <v>18.434689989963335</v>
      </c>
      <c r="D83834"/>
    </row>
    <row r="83835" spans="1:4">
      <c r="A83835" s="3">
        <v>21206920</v>
      </c>
      <c r="B83835" s="4">
        <v>43441.791666666664</v>
      </c>
      <c r="C83835" s="5">
        <v>0</v>
      </c>
      <c r="D83835"/>
    </row>
    <row r="83836" spans="1:4">
      <c r="A83836" s="3">
        <v>21206920</v>
      </c>
      <c r="B83836" s="4">
        <v>43441.833333333336</v>
      </c>
      <c r="C83836" s="5">
        <v>0</v>
      </c>
      <c r="D83836"/>
    </row>
    <row r="83837" spans="1:4">
      <c r="A83837" s="3">
        <v>21206920</v>
      </c>
      <c r="B83837" s="4">
        <v>43441.875</v>
      </c>
      <c r="C83837" s="5">
        <v>0</v>
      </c>
      <c r="D83837"/>
    </row>
    <row r="83838" spans="1:4">
      <c r="A83838" s="3">
        <v>21206920</v>
      </c>
      <c r="B83838" s="4">
        <v>43441.916666666664</v>
      </c>
      <c r="C83838" s="5">
        <v>0</v>
      </c>
      <c r="D83838"/>
    </row>
    <row r="83839" spans="1:4">
      <c r="A83839" s="3">
        <v>21206920</v>
      </c>
      <c r="B83839" s="4">
        <v>43441.958333333336</v>
      </c>
      <c r="C83839" s="5">
        <v>0</v>
      </c>
      <c r="D83839"/>
    </row>
    <row r="83840" spans="1:4">
      <c r="A83840" s="3">
        <v>21206920</v>
      </c>
      <c r="B83840" s="6">
        <v>43442</v>
      </c>
      <c r="C83840" s="5">
        <v>0</v>
      </c>
      <c r="D83840"/>
    </row>
    <row r="83841" spans="1:4">
      <c r="A83841" s="3">
        <v>21206920</v>
      </c>
      <c r="B83841" s="4">
        <v>43442.041666666664</v>
      </c>
      <c r="C83841" s="5">
        <v>0</v>
      </c>
      <c r="D83841"/>
    </row>
    <row r="83842" spans="1:4">
      <c r="A83842" s="3">
        <v>21206920</v>
      </c>
      <c r="B83842" s="4">
        <v>43442.083333333336</v>
      </c>
      <c r="C83842" s="5">
        <v>0</v>
      </c>
      <c r="D83842"/>
    </row>
    <row r="83843" spans="1:4">
      <c r="A83843" s="3">
        <v>21206920</v>
      </c>
      <c r="B83843" s="4">
        <v>43442.125</v>
      </c>
      <c r="C83843" s="5">
        <v>0</v>
      </c>
      <c r="D83843"/>
    </row>
    <row r="83844" spans="1:4">
      <c r="A83844" s="3">
        <v>21206920</v>
      </c>
      <c r="B83844" s="4">
        <v>43442.166666666664</v>
      </c>
      <c r="C83844" s="5">
        <v>0</v>
      </c>
      <c r="D83844"/>
    </row>
    <row r="83845" spans="1:4">
      <c r="A83845" s="3">
        <v>21206920</v>
      </c>
      <c r="B83845" s="4">
        <v>43442.208333333336</v>
      </c>
      <c r="C83845" s="5">
        <v>0</v>
      </c>
      <c r="D83845"/>
    </row>
    <row r="83846" spans="1:4">
      <c r="A83846" s="3">
        <v>21206920</v>
      </c>
      <c r="B83846" s="4">
        <v>43442.25</v>
      </c>
      <c r="C83846" s="5">
        <v>1.0241494438868519</v>
      </c>
      <c r="D83846"/>
    </row>
    <row r="83847" spans="1:4">
      <c r="A83847" s="3">
        <v>21206920</v>
      </c>
      <c r="B83847" s="4">
        <v>43442.291666666664</v>
      </c>
      <c r="C83847" s="5">
        <v>121.87378382253539</v>
      </c>
      <c r="D83847"/>
    </row>
    <row r="83848" spans="1:4">
      <c r="A83848" s="3">
        <v>21206920</v>
      </c>
      <c r="B83848" s="4">
        <v>43442.333333333336</v>
      </c>
      <c r="C83848" s="5">
        <v>403.51488089141969</v>
      </c>
      <c r="D83848"/>
    </row>
    <row r="83849" spans="1:4">
      <c r="A83849" s="3">
        <v>21206920</v>
      </c>
      <c r="B83849" s="4">
        <v>43442.375</v>
      </c>
      <c r="C83849" s="5">
        <v>622.68286188320599</v>
      </c>
      <c r="D83849"/>
    </row>
    <row r="83850" spans="1:4">
      <c r="A83850" s="3">
        <v>21206920</v>
      </c>
      <c r="B83850" s="4">
        <v>43442.416666666664</v>
      </c>
      <c r="C83850" s="5">
        <v>801.90901456340509</v>
      </c>
      <c r="D83850"/>
    </row>
    <row r="83851" spans="1:4">
      <c r="A83851" s="3">
        <v>21206920</v>
      </c>
      <c r="B83851" s="4">
        <v>43442.5</v>
      </c>
      <c r="C83851" s="5">
        <v>797.81241678785773</v>
      </c>
      <c r="D83851"/>
    </row>
    <row r="83852" spans="1:4">
      <c r="A83852" s="3">
        <v>21206920</v>
      </c>
      <c r="B83852" s="4">
        <v>43442.583333333336</v>
      </c>
      <c r="C83852" s="5">
        <v>669.79373630200121</v>
      </c>
      <c r="D83852"/>
    </row>
    <row r="83853" spans="1:4">
      <c r="A83853" s="3">
        <v>21206920</v>
      </c>
      <c r="B83853" s="4">
        <v>43442.625</v>
      </c>
      <c r="C83853" s="5">
        <v>255.01321152782614</v>
      </c>
      <c r="D83853"/>
    </row>
    <row r="83854" spans="1:4">
      <c r="A83854" s="3">
        <v>21206920</v>
      </c>
      <c r="B83854" s="4">
        <v>43442.666666666664</v>
      </c>
      <c r="C83854" s="5">
        <v>121.87378382253539</v>
      </c>
      <c r="D83854"/>
    </row>
    <row r="83855" spans="1:4">
      <c r="A83855" s="3">
        <v>21206920</v>
      </c>
      <c r="B83855" s="4">
        <v>43442.708333333336</v>
      </c>
      <c r="C83855" s="5">
        <v>47.110874418795191</v>
      </c>
      <c r="D83855"/>
    </row>
    <row r="83856" spans="1:4">
      <c r="A83856" s="3">
        <v>21206920</v>
      </c>
      <c r="B83856" s="4">
        <v>43442.75</v>
      </c>
      <c r="C83856" s="5">
        <v>15.36224165830278</v>
      </c>
      <c r="D83856"/>
    </row>
    <row r="83857" spans="1:4">
      <c r="A83857" s="3">
        <v>21206920</v>
      </c>
      <c r="B83857" s="4">
        <v>43442.791666666664</v>
      </c>
      <c r="C83857" s="5">
        <v>0</v>
      </c>
      <c r="D83857"/>
    </row>
    <row r="83858" spans="1:4">
      <c r="A83858" s="3">
        <v>21206920</v>
      </c>
      <c r="B83858" s="4">
        <v>43442.833333333336</v>
      </c>
      <c r="C83858" s="5">
        <v>0</v>
      </c>
      <c r="D83858"/>
    </row>
    <row r="83859" spans="1:4">
      <c r="A83859" s="3">
        <v>21206920</v>
      </c>
      <c r="B83859" s="4">
        <v>43442.875</v>
      </c>
      <c r="C83859" s="5">
        <v>0</v>
      </c>
      <c r="D83859"/>
    </row>
    <row r="83860" spans="1:4">
      <c r="A83860" s="3">
        <v>21206920</v>
      </c>
      <c r="B83860" s="4">
        <v>43442.916666666664</v>
      </c>
      <c r="C83860" s="5">
        <v>0</v>
      </c>
      <c r="D83860"/>
    </row>
    <row r="83861" spans="1:4">
      <c r="A83861" s="3">
        <v>21206920</v>
      </c>
      <c r="B83861" s="4">
        <v>43442.958333333336</v>
      </c>
      <c r="C83861" s="5">
        <v>0</v>
      </c>
      <c r="D83861"/>
    </row>
    <row r="83862" spans="1:4">
      <c r="A83862" s="3">
        <v>21206920</v>
      </c>
      <c r="B83862" s="6">
        <v>43443</v>
      </c>
      <c r="C83862" s="5">
        <v>0</v>
      </c>
      <c r="D83862"/>
    </row>
    <row r="83863" spans="1:4">
      <c r="A83863" s="3">
        <v>21206920</v>
      </c>
      <c r="B83863" s="4">
        <v>43443.041666666664</v>
      </c>
      <c r="C83863" s="5">
        <v>0</v>
      </c>
      <c r="D83863"/>
    </row>
    <row r="83864" spans="1:4">
      <c r="A83864" s="3">
        <v>21206920</v>
      </c>
      <c r="B83864" s="4">
        <v>43443.083333333336</v>
      </c>
      <c r="C83864" s="5">
        <v>0</v>
      </c>
      <c r="D83864"/>
    </row>
    <row r="83865" spans="1:4">
      <c r="A83865" s="3">
        <v>21206920</v>
      </c>
      <c r="B83865" s="4">
        <v>43443.125</v>
      </c>
      <c r="C83865" s="5">
        <v>0</v>
      </c>
      <c r="D83865"/>
    </row>
    <row r="83866" spans="1:4">
      <c r="A83866" s="3">
        <v>21206920</v>
      </c>
      <c r="B83866" s="4">
        <v>43443.166666666664</v>
      </c>
      <c r="C83866" s="5">
        <v>0</v>
      </c>
      <c r="D83866"/>
    </row>
    <row r="83867" spans="1:4">
      <c r="A83867" s="3">
        <v>21206920</v>
      </c>
      <c r="B83867" s="4">
        <v>43443.208333333336</v>
      </c>
      <c r="C83867" s="5">
        <v>0</v>
      </c>
      <c r="D83867"/>
    </row>
    <row r="83868" spans="1:4">
      <c r="A83868" s="3">
        <v>21206920</v>
      </c>
      <c r="B83868" s="4">
        <v>43443.25</v>
      </c>
      <c r="C83868" s="5">
        <v>0</v>
      </c>
      <c r="D83868"/>
    </row>
    <row r="83869" spans="1:4">
      <c r="A83869" s="3">
        <v>21206920</v>
      </c>
      <c r="B83869" s="4">
        <v>43443.291666666664</v>
      </c>
      <c r="C83869" s="5">
        <v>48.135023862682047</v>
      </c>
      <c r="D83869"/>
    </row>
    <row r="83870" spans="1:4">
      <c r="A83870" s="3">
        <v>21206920</v>
      </c>
      <c r="B83870" s="4">
        <v>43443.333333333336</v>
      </c>
      <c r="C83870" s="5">
        <v>125.9703815980828</v>
      </c>
      <c r="D83870"/>
    </row>
    <row r="83871" spans="1:4">
      <c r="A83871" s="3">
        <v>21206920</v>
      </c>
      <c r="B83871" s="4">
        <v>43443.375</v>
      </c>
      <c r="C83871" s="5">
        <v>579.66858523995825</v>
      </c>
      <c r="D83871"/>
    </row>
    <row r="83872" spans="1:4">
      <c r="A83872" s="3">
        <v>21206920</v>
      </c>
      <c r="B83872" s="4">
        <v>43443.416666666664</v>
      </c>
      <c r="C83872" s="5">
        <v>524.36451527006818</v>
      </c>
      <c r="D83872"/>
    </row>
    <row r="83873" spans="1:4">
      <c r="A83873" s="3">
        <v>21206920</v>
      </c>
      <c r="B83873" s="4">
        <v>43443.458333333336</v>
      </c>
      <c r="C83873" s="5">
        <v>484.42268695848099</v>
      </c>
      <c r="D83873"/>
    </row>
    <row r="83874" spans="1:4">
      <c r="A83874" s="3">
        <v>21206920</v>
      </c>
      <c r="B83874" s="4">
        <v>43443.5</v>
      </c>
      <c r="C83874" s="5">
        <v>703.59066795026729</v>
      </c>
      <c r="D83874"/>
    </row>
    <row r="83875" spans="1:4">
      <c r="A83875" s="3">
        <v>21206920</v>
      </c>
      <c r="B83875" s="4">
        <v>43443.541666666664</v>
      </c>
      <c r="C83875" s="5">
        <v>691.30087462362508</v>
      </c>
      <c r="D83875"/>
    </row>
    <row r="83876" spans="1:4">
      <c r="A83876" s="3">
        <v>21206920</v>
      </c>
      <c r="B83876" s="4">
        <v>43443.583333333336</v>
      </c>
      <c r="C83876" s="5">
        <v>762.99133569570472</v>
      </c>
      <c r="D83876"/>
    </row>
    <row r="83877" spans="1:4">
      <c r="A83877" s="3">
        <v>21206920</v>
      </c>
      <c r="B83877" s="4">
        <v>43443.625</v>
      </c>
      <c r="C83877" s="5">
        <v>578.64443579607143</v>
      </c>
      <c r="D83877"/>
    </row>
    <row r="83878" spans="1:4">
      <c r="A83878" s="3">
        <v>21206920</v>
      </c>
      <c r="B83878" s="4">
        <v>43443.666666666664</v>
      </c>
      <c r="C83878" s="5">
        <v>450.62575531021491</v>
      </c>
      <c r="D83878"/>
    </row>
    <row r="83879" spans="1:4">
      <c r="A83879" s="3">
        <v>21206920</v>
      </c>
      <c r="B83879" s="4">
        <v>43443.708333333336</v>
      </c>
      <c r="C83879" s="5">
        <v>221.21627987956003</v>
      </c>
      <c r="D83879"/>
    </row>
    <row r="83880" spans="1:4">
      <c r="A83880" s="3">
        <v>21206920</v>
      </c>
      <c r="B83880" s="4">
        <v>43443.75</v>
      </c>
      <c r="C83880" s="5">
        <v>45.062575531021487</v>
      </c>
      <c r="D83880"/>
    </row>
    <row r="83881" spans="1:4">
      <c r="A83881" s="3">
        <v>21206920</v>
      </c>
      <c r="B83881" s="4">
        <v>43443.791666666664</v>
      </c>
      <c r="C83881" s="5">
        <v>0</v>
      </c>
      <c r="D83881"/>
    </row>
    <row r="83882" spans="1:4">
      <c r="A83882" s="3">
        <v>21206920</v>
      </c>
      <c r="B83882" s="4">
        <v>43443.833333333336</v>
      </c>
      <c r="C83882" s="5">
        <v>0</v>
      </c>
      <c r="D83882"/>
    </row>
    <row r="83883" spans="1:4">
      <c r="A83883" s="3">
        <v>21206920</v>
      </c>
      <c r="B83883" s="4">
        <v>43443.875</v>
      </c>
      <c r="C83883" s="5">
        <v>0</v>
      </c>
      <c r="D83883"/>
    </row>
    <row r="83884" spans="1:4">
      <c r="A83884" s="3">
        <v>21206920</v>
      </c>
      <c r="B83884" s="4">
        <v>43443.916666666664</v>
      </c>
      <c r="C83884" s="5">
        <v>0</v>
      </c>
      <c r="D83884"/>
    </row>
    <row r="83885" spans="1:4">
      <c r="A83885" s="3">
        <v>21206920</v>
      </c>
      <c r="B83885" s="4">
        <v>43443.958333333336</v>
      </c>
      <c r="C83885" s="5">
        <v>0</v>
      </c>
      <c r="D83885"/>
    </row>
    <row r="83886" spans="1:4">
      <c r="A83886" s="3">
        <v>21206920</v>
      </c>
      <c r="B83886" s="6">
        <v>43444</v>
      </c>
      <c r="C83886" s="5">
        <v>0</v>
      </c>
      <c r="D83886"/>
    </row>
    <row r="83887" spans="1:4">
      <c r="A83887" s="3">
        <v>21206920</v>
      </c>
      <c r="B83887" s="4">
        <v>43444.041666666664</v>
      </c>
      <c r="C83887" s="5">
        <v>0</v>
      </c>
      <c r="D83887"/>
    </row>
    <row r="83888" spans="1:4">
      <c r="A83888" s="3">
        <v>21206920</v>
      </c>
      <c r="B83888" s="4">
        <v>43444.083333333336</v>
      </c>
      <c r="C83888" s="5">
        <v>0</v>
      </c>
      <c r="D83888"/>
    </row>
    <row r="83889" spans="1:4">
      <c r="A83889" s="3">
        <v>21206920</v>
      </c>
      <c r="B83889" s="4">
        <v>43444.125</v>
      </c>
      <c r="C83889" s="5">
        <v>0</v>
      </c>
      <c r="D83889"/>
    </row>
    <row r="83890" spans="1:4">
      <c r="A83890" s="3">
        <v>21206920</v>
      </c>
      <c r="B83890" s="4">
        <v>43444.166666666664</v>
      </c>
      <c r="C83890" s="5">
        <v>0</v>
      </c>
      <c r="D83890"/>
    </row>
    <row r="83891" spans="1:4">
      <c r="A83891" s="3">
        <v>21206920</v>
      </c>
      <c r="B83891" s="4">
        <v>43444.208333333336</v>
      </c>
      <c r="C83891" s="5">
        <v>0</v>
      </c>
      <c r="D83891"/>
    </row>
    <row r="83892" spans="1:4">
      <c r="A83892" s="3">
        <v>21206920</v>
      </c>
      <c r="B83892" s="4">
        <v>43444.25</v>
      </c>
      <c r="C83892" s="5">
        <v>0</v>
      </c>
      <c r="D83892"/>
    </row>
    <row r="83893" spans="1:4">
      <c r="A83893" s="3">
        <v>21206920</v>
      </c>
      <c r="B83893" s="4">
        <v>43444.291666666664</v>
      </c>
      <c r="C83893" s="5">
        <v>37.893529423813526</v>
      </c>
      <c r="D83893"/>
    </row>
    <row r="83894" spans="1:4">
      <c r="A83894" s="3">
        <v>21206920</v>
      </c>
      <c r="B83894" s="4">
        <v>43444.333333333336</v>
      </c>
      <c r="C83894" s="5">
        <v>136.21187603695131</v>
      </c>
      <c r="D83894"/>
    </row>
    <row r="83895" spans="1:4">
      <c r="A83895" s="3">
        <v>21206920</v>
      </c>
      <c r="B83895" s="4">
        <v>43444.375</v>
      </c>
      <c r="C83895" s="5">
        <v>371.76624813092729</v>
      </c>
      <c r="D83895"/>
    </row>
    <row r="83896" spans="1:4">
      <c r="A83896" s="3">
        <v>21206920</v>
      </c>
      <c r="B83896" s="4">
        <v>43444.416666666664</v>
      </c>
      <c r="C83896" s="5">
        <v>451.64990475410173</v>
      </c>
      <c r="D83896"/>
    </row>
    <row r="83897" spans="1:4">
      <c r="A83897" s="3">
        <v>21206920</v>
      </c>
      <c r="B83897" s="4">
        <v>43444.458333333336</v>
      </c>
      <c r="C83897" s="5">
        <v>657.503942975359</v>
      </c>
      <c r="D83897"/>
    </row>
    <row r="83898" spans="1:4">
      <c r="A83898" s="3">
        <v>21206920</v>
      </c>
      <c r="B83898" s="4">
        <v>43444.5</v>
      </c>
      <c r="C83898" s="5">
        <v>640.09340242928249</v>
      </c>
      <c r="D83898"/>
    </row>
    <row r="83899" spans="1:4">
      <c r="A83899" s="3">
        <v>21206920</v>
      </c>
      <c r="B83899" s="4">
        <v>43444.541666666664</v>
      </c>
      <c r="C83899" s="5">
        <v>867.45457897216363</v>
      </c>
      <c r="D83899"/>
    </row>
    <row r="83900" spans="1:4">
      <c r="A83900" s="3">
        <v>21206920</v>
      </c>
      <c r="B83900" s="4">
        <v>43444.583333333336</v>
      </c>
      <c r="C83900" s="5">
        <v>554.0648491427869</v>
      </c>
      <c r="D83900"/>
    </row>
    <row r="83901" spans="1:4">
      <c r="A83901" s="3">
        <v>21206920</v>
      </c>
      <c r="B83901" s="4">
        <v>43444.625</v>
      </c>
      <c r="C83901" s="5">
        <v>397.36998422809859</v>
      </c>
      <c r="D83901"/>
    </row>
    <row r="83902" spans="1:4">
      <c r="A83902" s="3">
        <v>21206920</v>
      </c>
      <c r="B83902" s="4">
        <v>43444.666666666664</v>
      </c>
      <c r="C83902" s="5">
        <v>262.18225763503409</v>
      </c>
      <c r="D83902"/>
    </row>
    <row r="83903" spans="1:4">
      <c r="A83903" s="3">
        <v>21206920</v>
      </c>
      <c r="B83903" s="4">
        <v>43444.708333333336</v>
      </c>
      <c r="C83903" s="5">
        <v>141.33262325638557</v>
      </c>
      <c r="D83903"/>
    </row>
    <row r="83904" spans="1:4">
      <c r="A83904" s="3">
        <v>21206920</v>
      </c>
      <c r="B83904" s="4">
        <v>43444.75</v>
      </c>
      <c r="C83904" s="5">
        <v>34.821081092152966</v>
      </c>
      <c r="D83904"/>
    </row>
    <row r="83905" spans="1:4">
      <c r="A83905" s="3">
        <v>21206920</v>
      </c>
      <c r="B83905" s="4">
        <v>43444.791666666664</v>
      </c>
      <c r="C83905" s="5">
        <v>0</v>
      </c>
      <c r="D83905"/>
    </row>
    <row r="83906" spans="1:4">
      <c r="A83906" s="3">
        <v>21206920</v>
      </c>
      <c r="B83906" s="4">
        <v>43444.833333333336</v>
      </c>
      <c r="C83906" s="5">
        <v>0</v>
      </c>
      <c r="D83906"/>
    </row>
    <row r="83907" spans="1:4">
      <c r="A83907" s="3">
        <v>21206920</v>
      </c>
      <c r="B83907" s="4">
        <v>43444.875</v>
      </c>
      <c r="C83907" s="5">
        <v>0</v>
      </c>
      <c r="D83907"/>
    </row>
    <row r="83908" spans="1:4">
      <c r="A83908" s="3">
        <v>21206920</v>
      </c>
      <c r="B83908" s="4">
        <v>43444.916666666664</v>
      </c>
      <c r="C83908" s="5">
        <v>0</v>
      </c>
      <c r="D83908"/>
    </row>
    <row r="83909" spans="1:4">
      <c r="A83909" s="3">
        <v>21206920</v>
      </c>
      <c r="B83909" s="4">
        <v>43444.958333333336</v>
      </c>
      <c r="C83909" s="5">
        <v>0</v>
      </c>
      <c r="D83909"/>
    </row>
    <row r="83910" spans="1:4">
      <c r="A83910" s="3">
        <v>21206920</v>
      </c>
      <c r="B83910" s="6">
        <v>43445</v>
      </c>
      <c r="C83910" s="5">
        <v>0</v>
      </c>
      <c r="D83910"/>
    </row>
    <row r="83911" spans="1:4">
      <c r="A83911" s="3">
        <v>21206920</v>
      </c>
      <c r="B83911" s="4">
        <v>43445.041666666664</v>
      </c>
      <c r="C83911" s="5">
        <v>0</v>
      </c>
      <c r="D83911"/>
    </row>
    <row r="83912" spans="1:4">
      <c r="A83912" s="3">
        <v>21206920</v>
      </c>
      <c r="B83912" s="4">
        <v>43445.083333333336</v>
      </c>
      <c r="C83912" s="5">
        <v>0</v>
      </c>
      <c r="D83912"/>
    </row>
    <row r="83913" spans="1:4">
      <c r="A83913" s="3">
        <v>21206920</v>
      </c>
      <c r="B83913" s="4">
        <v>43445.125</v>
      </c>
      <c r="C83913" s="5">
        <v>0</v>
      </c>
      <c r="D83913"/>
    </row>
    <row r="83914" spans="1:4">
      <c r="A83914" s="3">
        <v>21206920</v>
      </c>
      <c r="B83914" s="4">
        <v>43445.166666666664</v>
      </c>
      <c r="C83914" s="5">
        <v>0</v>
      </c>
      <c r="D83914"/>
    </row>
    <row r="83915" spans="1:4">
      <c r="A83915" s="3">
        <v>21206920</v>
      </c>
      <c r="B83915" s="4">
        <v>43445.208333333336</v>
      </c>
      <c r="C83915" s="5">
        <v>0</v>
      </c>
      <c r="D83915"/>
    </row>
    <row r="83916" spans="1:4">
      <c r="A83916" s="3">
        <v>21206920</v>
      </c>
      <c r="B83916" s="4">
        <v>43445.25</v>
      </c>
      <c r="C83916" s="5">
        <v>0</v>
      </c>
      <c r="D83916"/>
    </row>
    <row r="83917" spans="1:4">
      <c r="A83917" s="3">
        <v>21206920</v>
      </c>
      <c r="B83917" s="4">
        <v>43445.291666666664</v>
      </c>
      <c r="C83917" s="5">
        <v>60.424817189324266</v>
      </c>
      <c r="D83917"/>
    </row>
    <row r="83918" spans="1:4">
      <c r="A83918" s="3">
        <v>21206920</v>
      </c>
      <c r="B83918" s="4">
        <v>43445.333333333336</v>
      </c>
      <c r="C83918" s="5">
        <v>74.762909403740196</v>
      </c>
      <c r="D83918"/>
    </row>
    <row r="83919" spans="1:4">
      <c r="A83919" s="3">
        <v>21206920</v>
      </c>
      <c r="B83919" s="4">
        <v>43445.375</v>
      </c>
      <c r="C83919" s="5">
        <v>231.45777431842856</v>
      </c>
      <c r="D83919"/>
    </row>
    <row r="83920" spans="1:4">
      <c r="A83920" s="3">
        <v>21206920</v>
      </c>
      <c r="B83920" s="4">
        <v>43445.416666666664</v>
      </c>
      <c r="C83920" s="5">
        <v>449.60160586632804</v>
      </c>
      <c r="D83920"/>
    </row>
    <row r="83921" spans="1:4">
      <c r="A83921" s="3">
        <v>21206920</v>
      </c>
      <c r="B83921" s="4">
        <v>43445.458333333336</v>
      </c>
      <c r="C83921" s="5">
        <v>575.57198746441088</v>
      </c>
      <c r="D83921"/>
    </row>
    <row r="83922" spans="1:4">
      <c r="A83922" s="3">
        <v>21206920</v>
      </c>
      <c r="B83922" s="4">
        <v>43445.5</v>
      </c>
      <c r="C83922" s="5">
        <v>545.87165359169217</v>
      </c>
      <c r="D83922"/>
    </row>
    <row r="83923" spans="1:4">
      <c r="A83923" s="3">
        <v>21206920</v>
      </c>
      <c r="B83923" s="4">
        <v>43445.541666666664</v>
      </c>
      <c r="C83923" s="5">
        <v>815.22295733393423</v>
      </c>
      <c r="D83923"/>
    </row>
    <row r="83924" spans="1:4">
      <c r="A83924" s="3">
        <v>21206920</v>
      </c>
      <c r="B83924" s="4">
        <v>43445.583333333336</v>
      </c>
      <c r="C83924" s="5">
        <v>791.66752012453662</v>
      </c>
      <c r="D83924"/>
    </row>
    <row r="83925" spans="1:4">
      <c r="A83925" s="3">
        <v>21206920</v>
      </c>
      <c r="B83925" s="4">
        <v>43445.625</v>
      </c>
      <c r="C83925" s="5">
        <v>447.5533069785543</v>
      </c>
      <c r="D83925"/>
    </row>
    <row r="83926" spans="1:4">
      <c r="A83926" s="3">
        <v>21206920</v>
      </c>
      <c r="B83926" s="4">
        <v>43445.666666666664</v>
      </c>
      <c r="C83926" s="5">
        <v>310.31728149771618</v>
      </c>
      <c r="D83926"/>
    </row>
    <row r="83927" spans="1:4">
      <c r="A83927" s="3">
        <v>21206920</v>
      </c>
      <c r="B83927" s="4">
        <v>43445.708333333336</v>
      </c>
      <c r="C83927" s="5">
        <v>176.15370434853855</v>
      </c>
      <c r="D83927"/>
    </row>
    <row r="83928" spans="1:4">
      <c r="A83928" s="3">
        <v>21206920</v>
      </c>
      <c r="B83928" s="4">
        <v>43445.75</v>
      </c>
      <c r="C83928" s="5">
        <v>13.313942770529076</v>
      </c>
      <c r="D83928"/>
    </row>
    <row r="83929" spans="1:4">
      <c r="A83929" s="3">
        <v>21206920</v>
      </c>
      <c r="B83929" s="4">
        <v>43445.791666666664</v>
      </c>
      <c r="C83929" s="5">
        <v>0</v>
      </c>
      <c r="D83929"/>
    </row>
    <row r="83930" spans="1:4">
      <c r="A83930" s="3">
        <v>21206920</v>
      </c>
      <c r="B83930" s="4">
        <v>43445.833333333336</v>
      </c>
      <c r="C83930" s="5">
        <v>0</v>
      </c>
      <c r="D83930"/>
    </row>
    <row r="83931" spans="1:4">
      <c r="A83931" s="3">
        <v>21206920</v>
      </c>
      <c r="B83931" s="4">
        <v>43445.875</v>
      </c>
      <c r="C83931" s="5">
        <v>0</v>
      </c>
      <c r="D83931"/>
    </row>
    <row r="83932" spans="1:4">
      <c r="A83932" s="3">
        <v>21206920</v>
      </c>
      <c r="B83932" s="4">
        <v>43445.916666666664</v>
      </c>
      <c r="C83932" s="5">
        <v>0</v>
      </c>
      <c r="D83932"/>
    </row>
    <row r="83933" spans="1:4">
      <c r="A83933" s="3">
        <v>21206920</v>
      </c>
      <c r="B83933" s="4">
        <v>43445.958333333336</v>
      </c>
      <c r="C83933" s="5">
        <v>0</v>
      </c>
      <c r="D83933"/>
    </row>
    <row r="83934" spans="1:4">
      <c r="A83934" s="3">
        <v>21206920</v>
      </c>
      <c r="B83934" s="6">
        <v>43446</v>
      </c>
      <c r="C83934" s="5">
        <v>0</v>
      </c>
      <c r="D83934"/>
    </row>
    <row r="83935" spans="1:4">
      <c r="A83935" s="3">
        <v>21206920</v>
      </c>
      <c r="B83935" s="4">
        <v>43446.041666666664</v>
      </c>
      <c r="C83935" s="5">
        <v>0</v>
      </c>
      <c r="D83935"/>
    </row>
    <row r="83936" spans="1:4">
      <c r="A83936" s="3">
        <v>21206920</v>
      </c>
      <c r="B83936" s="4">
        <v>43446.083333333336</v>
      </c>
      <c r="C83936" s="5">
        <v>0</v>
      </c>
      <c r="D83936"/>
    </row>
    <row r="83937" spans="1:4">
      <c r="A83937" s="3">
        <v>21206920</v>
      </c>
      <c r="B83937" s="4">
        <v>43446.125</v>
      </c>
      <c r="C83937" s="5">
        <v>0</v>
      </c>
      <c r="D83937"/>
    </row>
    <row r="83938" spans="1:4">
      <c r="A83938" s="3">
        <v>21206920</v>
      </c>
      <c r="B83938" s="4">
        <v>43446.166666666664</v>
      </c>
      <c r="C83938" s="5">
        <v>0</v>
      </c>
      <c r="D83938"/>
    </row>
    <row r="83939" spans="1:4">
      <c r="A83939" s="3">
        <v>21206920</v>
      </c>
      <c r="B83939" s="4">
        <v>43446.208333333336</v>
      </c>
      <c r="C83939" s="5">
        <v>0</v>
      </c>
      <c r="D83939"/>
    </row>
    <row r="83940" spans="1:4">
      <c r="A83940" s="3">
        <v>21206920</v>
      </c>
      <c r="B83940" s="4">
        <v>43446.25</v>
      </c>
      <c r="C83940" s="5">
        <v>0</v>
      </c>
      <c r="D83940"/>
    </row>
    <row r="83941" spans="1:4">
      <c r="A83941" s="3">
        <v>21206920</v>
      </c>
      <c r="B83941" s="4">
        <v>43446.291666666664</v>
      </c>
      <c r="C83941" s="5">
        <v>25.6037360971713</v>
      </c>
      <c r="D83941"/>
    </row>
    <row r="83942" spans="1:4">
      <c r="A83942" s="3">
        <v>21206920</v>
      </c>
      <c r="B83942" s="4">
        <v>43446.333333333336</v>
      </c>
      <c r="C83942" s="5">
        <v>65.545564408758523</v>
      </c>
      <c r="D83942"/>
    </row>
    <row r="83943" spans="1:4">
      <c r="A83943" s="3">
        <v>21206920</v>
      </c>
      <c r="B83943" s="4">
        <v>43446.375</v>
      </c>
      <c r="C83943" s="5">
        <v>75.787058847627051</v>
      </c>
      <c r="D83943"/>
    </row>
    <row r="83944" spans="1:4">
      <c r="A83944" s="3">
        <v>21206920</v>
      </c>
      <c r="B83944" s="4">
        <v>43446.416666666664</v>
      </c>
      <c r="C83944" s="5">
        <v>134.16357714917763</v>
      </c>
      <c r="D83944"/>
    </row>
    <row r="83945" spans="1:4">
      <c r="A83945" s="3">
        <v>21206920</v>
      </c>
      <c r="B83945" s="4">
        <v>43446.458333333336</v>
      </c>
      <c r="C83945" s="5">
        <v>243.74756764507077</v>
      </c>
      <c r="D83945"/>
    </row>
    <row r="83946" spans="1:4">
      <c r="A83946" s="3">
        <v>21206920</v>
      </c>
      <c r="B83946" s="4">
        <v>43446.5</v>
      </c>
      <c r="C83946" s="5">
        <v>510.02642305565229</v>
      </c>
      <c r="D83946"/>
    </row>
    <row r="83947" spans="1:4">
      <c r="A83947" s="3">
        <v>21206920</v>
      </c>
      <c r="B83947" s="4">
        <v>43446.541666666664</v>
      </c>
      <c r="C83947" s="5">
        <v>382.00774256979582</v>
      </c>
      <c r="D83947"/>
    </row>
    <row r="83948" spans="1:4">
      <c r="A83948" s="3">
        <v>21206920</v>
      </c>
      <c r="B83948" s="4">
        <v>43446.583333333336</v>
      </c>
      <c r="C83948" s="5">
        <v>436.28766309579896</v>
      </c>
      <c r="D83948"/>
    </row>
    <row r="83949" spans="1:4">
      <c r="A83949" s="3">
        <v>21206920</v>
      </c>
      <c r="B83949" s="4">
        <v>43446.625</v>
      </c>
      <c r="C83949" s="5">
        <v>452.6740541979886</v>
      </c>
      <c r="D83949"/>
    </row>
    <row r="83950" spans="1:4">
      <c r="A83950" s="3">
        <v>21206920</v>
      </c>
      <c r="B83950" s="4">
        <v>43446.666666666664</v>
      </c>
      <c r="C83950" s="5">
        <v>284.71354540054489</v>
      </c>
      <c r="D83950"/>
    </row>
    <row r="83951" spans="1:4">
      <c r="A83951" s="3">
        <v>21206920</v>
      </c>
      <c r="B83951" s="4">
        <v>43446.708333333336</v>
      </c>
      <c r="C83951" s="5">
        <v>73.73875995985334</v>
      </c>
      <c r="D83951"/>
    </row>
    <row r="83952" spans="1:4">
      <c r="A83952" s="3">
        <v>21206920</v>
      </c>
      <c r="B83952" s="4">
        <v>43446.75</v>
      </c>
      <c r="C83952" s="5">
        <v>10.24149443886852</v>
      </c>
      <c r="D83952"/>
    </row>
    <row r="83953" spans="1:4">
      <c r="A83953" s="3">
        <v>21206920</v>
      </c>
      <c r="B83953" s="4">
        <v>43446.791666666664</v>
      </c>
      <c r="C83953" s="5">
        <v>0</v>
      </c>
      <c r="D83953"/>
    </row>
    <row r="83954" spans="1:4">
      <c r="A83954" s="3">
        <v>21206920</v>
      </c>
      <c r="B83954" s="4">
        <v>43446.833333333336</v>
      </c>
      <c r="C83954" s="5">
        <v>0</v>
      </c>
      <c r="D83954"/>
    </row>
    <row r="83955" spans="1:4">
      <c r="A83955" s="3">
        <v>21206920</v>
      </c>
      <c r="B83955" s="4">
        <v>43446.875</v>
      </c>
      <c r="C83955" s="5">
        <v>0</v>
      </c>
      <c r="D83955"/>
    </row>
    <row r="83956" spans="1:4">
      <c r="A83956" s="3">
        <v>21206920</v>
      </c>
      <c r="B83956" s="4">
        <v>43446.916666666664</v>
      </c>
      <c r="C83956" s="5">
        <v>0</v>
      </c>
      <c r="D83956"/>
    </row>
    <row r="83957" spans="1:4">
      <c r="A83957" s="3">
        <v>21206920</v>
      </c>
      <c r="B83957" s="4">
        <v>43446.958333333336</v>
      </c>
      <c r="C83957" s="5">
        <v>0</v>
      </c>
      <c r="D83957"/>
    </row>
    <row r="83958" spans="1:4">
      <c r="A83958" s="3">
        <v>21206920</v>
      </c>
      <c r="B83958" s="6">
        <v>43447</v>
      </c>
      <c r="C83958" s="5">
        <v>0</v>
      </c>
      <c r="D83958"/>
    </row>
    <row r="83959" spans="1:4">
      <c r="A83959" s="3">
        <v>21206920</v>
      </c>
      <c r="B83959" s="4">
        <v>43447.041666666664</v>
      </c>
      <c r="C83959" s="5">
        <v>0</v>
      </c>
      <c r="D83959"/>
    </row>
    <row r="83960" spans="1:4">
      <c r="A83960" s="3">
        <v>21206920</v>
      </c>
      <c r="B83960" s="4">
        <v>43447.083333333336</v>
      </c>
      <c r="C83960" s="5">
        <v>0</v>
      </c>
      <c r="D83960"/>
    </row>
    <row r="83961" spans="1:4">
      <c r="A83961" s="3">
        <v>21206920</v>
      </c>
      <c r="B83961" s="4">
        <v>43447.125</v>
      </c>
      <c r="C83961" s="5">
        <v>0</v>
      </c>
      <c r="D83961"/>
    </row>
    <row r="83962" spans="1:4">
      <c r="A83962" s="3">
        <v>21206920</v>
      </c>
      <c r="B83962" s="4">
        <v>43447.166666666664</v>
      </c>
      <c r="C83962" s="5">
        <v>0</v>
      </c>
      <c r="D83962"/>
    </row>
    <row r="83963" spans="1:4">
      <c r="A83963" s="3">
        <v>21206920</v>
      </c>
      <c r="B83963" s="4">
        <v>43447.208333333336</v>
      </c>
      <c r="C83963" s="5">
        <v>0</v>
      </c>
      <c r="D83963"/>
    </row>
    <row r="83964" spans="1:4">
      <c r="A83964" s="3">
        <v>21206920</v>
      </c>
      <c r="B83964" s="4">
        <v>43447.25</v>
      </c>
      <c r="C83964" s="5">
        <v>0</v>
      </c>
      <c r="D83964"/>
    </row>
    <row r="83965" spans="1:4">
      <c r="A83965" s="3">
        <v>21206920</v>
      </c>
      <c r="B83965" s="4">
        <v>43447.291666666664</v>
      </c>
      <c r="C83965" s="5">
        <v>26.627885541058152</v>
      </c>
      <c r="D83965"/>
    </row>
    <row r="83966" spans="1:4">
      <c r="A83966" s="3">
        <v>21206920</v>
      </c>
      <c r="B83966" s="4">
        <v>43447.333333333336</v>
      </c>
      <c r="C83966" s="5">
        <v>112.65643882755373</v>
      </c>
      <c r="D83966"/>
    </row>
    <row r="83967" spans="1:4">
      <c r="A83967" s="3">
        <v>21206920</v>
      </c>
      <c r="B83967" s="4">
        <v>43447.375</v>
      </c>
      <c r="C83967" s="5">
        <v>220.19213043567319</v>
      </c>
      <c r="D83967"/>
    </row>
    <row r="83968" spans="1:4">
      <c r="A83968" s="3">
        <v>21206920</v>
      </c>
      <c r="B83968" s="4">
        <v>43447.416666666664</v>
      </c>
      <c r="C83968" s="5">
        <v>216.09553266012577</v>
      </c>
      <c r="D83968"/>
    </row>
    <row r="83969" spans="1:4">
      <c r="A83969" s="3">
        <v>21206920</v>
      </c>
      <c r="B83969" s="4">
        <v>43447.458333333336</v>
      </c>
      <c r="C83969" s="5">
        <v>222.24042932344688</v>
      </c>
      <c r="D83969"/>
    </row>
    <row r="83970" spans="1:4">
      <c r="A83970" s="3">
        <v>21206920</v>
      </c>
      <c r="B83970" s="4">
        <v>43447.5</v>
      </c>
      <c r="C83970" s="5">
        <v>373.81454701870098</v>
      </c>
      <c r="D83970"/>
    </row>
    <row r="83971" spans="1:4">
      <c r="A83971" s="3">
        <v>21206920</v>
      </c>
      <c r="B83971" s="4">
        <v>43447.541666666664</v>
      </c>
      <c r="C83971" s="5">
        <v>286.76184428831857</v>
      </c>
      <c r="D83971"/>
    </row>
    <row r="83972" spans="1:4">
      <c r="A83972" s="3">
        <v>21206920</v>
      </c>
      <c r="B83972" s="4">
        <v>43447.583333333336</v>
      </c>
      <c r="C83972" s="5">
        <v>327.72782204379263</v>
      </c>
      <c r="D83972"/>
    </row>
    <row r="83973" spans="1:4">
      <c r="A83973" s="3">
        <v>21206920</v>
      </c>
      <c r="B83973" s="4">
        <v>43447.625</v>
      </c>
      <c r="C83973" s="5">
        <v>379.95944368202208</v>
      </c>
      <c r="D83973"/>
    </row>
    <row r="83974" spans="1:4">
      <c r="A83974" s="3">
        <v>21206920</v>
      </c>
      <c r="B83974" s="4">
        <v>43447.666666666664</v>
      </c>
      <c r="C83974" s="5">
        <v>208.92648655291782</v>
      </c>
      <c r="D83974"/>
    </row>
    <row r="83975" spans="1:4">
      <c r="A83975" s="3">
        <v>21206920</v>
      </c>
      <c r="B83975" s="4">
        <v>43447.708333333336</v>
      </c>
      <c r="C83975" s="5">
        <v>167.96050879744374</v>
      </c>
      <c r="D83975"/>
    </row>
    <row r="83976" spans="1:4">
      <c r="A83976" s="3">
        <v>21206920</v>
      </c>
      <c r="B83976" s="4">
        <v>43447.75</v>
      </c>
      <c r="C83976" s="5">
        <v>26.627885541058152</v>
      </c>
      <c r="D83976"/>
    </row>
    <row r="83977" spans="1:4">
      <c r="A83977" s="3">
        <v>21206920</v>
      </c>
      <c r="B83977" s="4">
        <v>43447.791666666664</v>
      </c>
      <c r="C83977" s="5">
        <v>0</v>
      </c>
      <c r="D83977"/>
    </row>
    <row r="83978" spans="1:4">
      <c r="A83978" s="3">
        <v>21206920</v>
      </c>
      <c r="B83978" s="4">
        <v>43447.833333333336</v>
      </c>
      <c r="C83978" s="5">
        <v>0</v>
      </c>
      <c r="D83978"/>
    </row>
    <row r="83979" spans="1:4">
      <c r="A83979" s="3">
        <v>21206920</v>
      </c>
      <c r="B83979" s="4">
        <v>43447.875</v>
      </c>
      <c r="C83979" s="5">
        <v>0</v>
      </c>
      <c r="D83979"/>
    </row>
    <row r="83980" spans="1:4">
      <c r="A83980" s="3">
        <v>21206920</v>
      </c>
      <c r="B83980" s="4">
        <v>43447.916666666664</v>
      </c>
      <c r="C83980" s="5">
        <v>0</v>
      </c>
      <c r="D83980"/>
    </row>
    <row r="83981" spans="1:4">
      <c r="A83981" s="3">
        <v>21206920</v>
      </c>
      <c r="B83981" s="4">
        <v>43447.958333333336</v>
      </c>
      <c r="C83981" s="5">
        <v>0</v>
      </c>
      <c r="D83981"/>
    </row>
    <row r="83982" spans="1:4">
      <c r="A83982" s="3">
        <v>21206920</v>
      </c>
      <c r="B83982" s="6">
        <v>43448</v>
      </c>
      <c r="C83982" s="5">
        <v>0</v>
      </c>
      <c r="D83982"/>
    </row>
    <row r="83983" spans="1:4">
      <c r="A83983" s="3">
        <v>21206920</v>
      </c>
      <c r="B83983" s="4">
        <v>43448.041666666664</v>
      </c>
      <c r="C83983" s="5">
        <v>0</v>
      </c>
      <c r="D83983"/>
    </row>
    <row r="83984" spans="1:4">
      <c r="A83984" s="3">
        <v>21206920</v>
      </c>
      <c r="B83984" s="4">
        <v>43448.083333333336</v>
      </c>
      <c r="C83984" s="5">
        <v>0</v>
      </c>
      <c r="D83984"/>
    </row>
    <row r="83985" spans="1:4">
      <c r="A83985" s="3">
        <v>21206920</v>
      </c>
      <c r="B83985" s="4">
        <v>43448.125</v>
      </c>
      <c r="C83985" s="5">
        <v>0</v>
      </c>
      <c r="D83985"/>
    </row>
    <row r="83986" spans="1:4">
      <c r="A83986" s="3">
        <v>21206920</v>
      </c>
      <c r="B83986" s="4">
        <v>43448.166666666664</v>
      </c>
      <c r="C83986" s="5">
        <v>0</v>
      </c>
      <c r="D83986"/>
    </row>
    <row r="83987" spans="1:4">
      <c r="A83987" s="3">
        <v>21206920</v>
      </c>
      <c r="B83987" s="4">
        <v>43448.208333333336</v>
      </c>
      <c r="C83987" s="5">
        <v>0</v>
      </c>
      <c r="D83987"/>
    </row>
    <row r="83988" spans="1:4">
      <c r="A83988" s="3">
        <v>21206920</v>
      </c>
      <c r="B83988" s="4">
        <v>43448.25</v>
      </c>
      <c r="C83988" s="5">
        <v>0</v>
      </c>
      <c r="D83988"/>
    </row>
    <row r="83989" spans="1:4">
      <c r="A83989" s="3">
        <v>21206920</v>
      </c>
      <c r="B83989" s="4">
        <v>43448.291666666664</v>
      </c>
      <c r="C83989" s="5">
        <v>73.73875995985334</v>
      </c>
      <c r="D83989"/>
    </row>
    <row r="83990" spans="1:4">
      <c r="A83990" s="3">
        <v>21206920</v>
      </c>
      <c r="B83990" s="4">
        <v>43448.333333333336</v>
      </c>
      <c r="C83990" s="5">
        <v>172.05710657299113</v>
      </c>
      <c r="D83990"/>
    </row>
    <row r="83991" spans="1:4">
      <c r="A83991" s="3">
        <v>21206920</v>
      </c>
      <c r="B83991" s="4">
        <v>43448.375</v>
      </c>
      <c r="C83991" s="5">
        <v>324.65537371213208</v>
      </c>
      <c r="D83991"/>
    </row>
    <row r="83992" spans="1:4">
      <c r="A83992" s="3">
        <v>21206920</v>
      </c>
      <c r="B83992" s="4">
        <v>43448.416666666664</v>
      </c>
      <c r="C83992" s="5">
        <v>170.00880768521745</v>
      </c>
      <c r="D83992"/>
    </row>
    <row r="83993" spans="1:4">
      <c r="A83993" s="3">
        <v>21206920</v>
      </c>
      <c r="B83993" s="4">
        <v>43448.458333333336</v>
      </c>
      <c r="C83993" s="5">
        <v>143.38092214415929</v>
      </c>
      <c r="D83993"/>
    </row>
    <row r="83994" spans="1:4">
      <c r="A83994" s="3">
        <v>21206920</v>
      </c>
      <c r="B83994" s="4">
        <v>43448.5</v>
      </c>
      <c r="C83994" s="5">
        <v>293.93089039552655</v>
      </c>
      <c r="D83994"/>
    </row>
    <row r="83995" spans="1:4">
      <c r="A83995" s="3">
        <v>21206920</v>
      </c>
      <c r="B83995" s="4">
        <v>43448.541666666664</v>
      </c>
      <c r="C83995" s="5">
        <v>392.24923700866429</v>
      </c>
      <c r="D83995"/>
    </row>
    <row r="83996" spans="1:4">
      <c r="A83996" s="3">
        <v>21206920</v>
      </c>
      <c r="B83996" s="4">
        <v>43448.583333333336</v>
      </c>
      <c r="C83996" s="5">
        <v>474.18119251961247</v>
      </c>
      <c r="D83996"/>
    </row>
    <row r="83997" spans="1:4">
      <c r="A83997" s="3">
        <v>21206920</v>
      </c>
      <c r="B83997" s="4">
        <v>43448.625</v>
      </c>
      <c r="C83997" s="5">
        <v>218.14383154789948</v>
      </c>
      <c r="D83997"/>
    </row>
    <row r="83998" spans="1:4">
      <c r="A83998" s="3">
        <v>21206920</v>
      </c>
      <c r="B83998" s="4">
        <v>43448.666666666664</v>
      </c>
      <c r="C83998" s="5">
        <v>73.73875995985334</v>
      </c>
      <c r="D83998"/>
    </row>
    <row r="83999" spans="1:4">
      <c r="A83999" s="3">
        <v>21206920</v>
      </c>
      <c r="B83999" s="4">
        <v>43448.708333333336</v>
      </c>
      <c r="C83999" s="5">
        <v>67.593863296532234</v>
      </c>
      <c r="D83999"/>
    </row>
    <row r="84000" spans="1:4">
      <c r="A84000" s="3">
        <v>21206920</v>
      </c>
      <c r="B84000" s="4">
        <v>43448.75</v>
      </c>
      <c r="C84000" s="5">
        <v>14.338092214415928</v>
      </c>
      <c r="D84000"/>
    </row>
    <row r="84001" spans="1:4">
      <c r="A84001" s="3">
        <v>21206920</v>
      </c>
      <c r="B84001" s="4">
        <v>43448.791666666664</v>
      </c>
      <c r="C84001" s="5">
        <v>0</v>
      </c>
      <c r="D84001"/>
    </row>
    <row r="84002" spans="1:4">
      <c r="A84002" s="3">
        <v>21206920</v>
      </c>
      <c r="B84002" s="4">
        <v>43448.833333333336</v>
      </c>
      <c r="C84002" s="5">
        <v>0</v>
      </c>
      <c r="D84002"/>
    </row>
    <row r="84003" spans="1:4">
      <c r="A84003" s="3">
        <v>21206920</v>
      </c>
      <c r="B84003" s="4">
        <v>43448.875</v>
      </c>
      <c r="C84003" s="5">
        <v>0</v>
      </c>
      <c r="D84003"/>
    </row>
    <row r="84004" spans="1:4">
      <c r="A84004" s="3">
        <v>21206920</v>
      </c>
      <c r="B84004" s="4">
        <v>43448.916666666664</v>
      </c>
      <c r="C84004" s="5">
        <v>0</v>
      </c>
      <c r="D84004"/>
    </row>
    <row r="84005" spans="1:4">
      <c r="A84005" s="3">
        <v>21206920</v>
      </c>
      <c r="B84005" s="4">
        <v>43448.958333333336</v>
      </c>
      <c r="C84005" s="5">
        <v>0</v>
      </c>
      <c r="D84005"/>
    </row>
    <row r="84006" spans="1:4">
      <c r="A84006" s="3">
        <v>21206920</v>
      </c>
      <c r="B84006" s="6">
        <v>43449</v>
      </c>
      <c r="C84006" s="5">
        <v>0</v>
      </c>
      <c r="D84006"/>
    </row>
    <row r="84007" spans="1:4">
      <c r="A84007" s="3">
        <v>21206920</v>
      </c>
      <c r="B84007" s="4">
        <v>43449.041666666664</v>
      </c>
      <c r="C84007" s="5">
        <v>0</v>
      </c>
      <c r="D84007"/>
    </row>
    <row r="84008" spans="1:4">
      <c r="A84008" s="3">
        <v>21206920</v>
      </c>
      <c r="B84008" s="4">
        <v>43449.083333333336</v>
      </c>
      <c r="C84008" s="5">
        <v>0</v>
      </c>
      <c r="D84008"/>
    </row>
    <row r="84009" spans="1:4">
      <c r="A84009" s="3">
        <v>21206920</v>
      </c>
      <c r="B84009" s="4">
        <v>43449.125</v>
      </c>
      <c r="C84009" s="5">
        <v>0</v>
      </c>
      <c r="D84009"/>
    </row>
    <row r="84010" spans="1:4">
      <c r="A84010" s="3">
        <v>21206920</v>
      </c>
      <c r="B84010" s="4">
        <v>43449.166666666664</v>
      </c>
      <c r="C84010" s="5">
        <v>0</v>
      </c>
      <c r="D84010"/>
    </row>
    <row r="84011" spans="1:4">
      <c r="A84011" s="3">
        <v>21206920</v>
      </c>
      <c r="B84011" s="4">
        <v>43449.208333333336</v>
      </c>
      <c r="C84011" s="5">
        <v>0</v>
      </c>
      <c r="D84011"/>
    </row>
    <row r="84012" spans="1:4">
      <c r="A84012" s="3">
        <v>21206920</v>
      </c>
      <c r="B84012" s="4">
        <v>43449.25</v>
      </c>
      <c r="C84012" s="5">
        <v>0</v>
      </c>
      <c r="D84012"/>
    </row>
    <row r="84013" spans="1:4">
      <c r="A84013" s="3">
        <v>21206920</v>
      </c>
      <c r="B84013" s="4">
        <v>43449.291666666664</v>
      </c>
      <c r="C84013" s="5">
        <v>116.75303660310114</v>
      </c>
      <c r="D84013"/>
    </row>
    <row r="84014" spans="1:4">
      <c r="A84014" s="3">
        <v>21206920</v>
      </c>
      <c r="B84014" s="4">
        <v>43449.333333333336</v>
      </c>
      <c r="C84014" s="5">
        <v>316.46217816103729</v>
      </c>
      <c r="D84014"/>
    </row>
    <row r="84015" spans="1:4">
      <c r="A84015" s="3">
        <v>21206920</v>
      </c>
      <c r="B84015" s="4">
        <v>43449.375</v>
      </c>
      <c r="C84015" s="5">
        <v>468.03629585629136</v>
      </c>
      <c r="D84015"/>
    </row>
    <row r="84016" spans="1:4">
      <c r="A84016" s="3">
        <v>21206920</v>
      </c>
      <c r="B84016" s="4">
        <v>43449.416666666664</v>
      </c>
      <c r="C84016" s="5">
        <v>808.0539112267262</v>
      </c>
      <c r="D84016"/>
    </row>
    <row r="84017" spans="1:4">
      <c r="A84017" s="3">
        <v>21206920</v>
      </c>
      <c r="B84017" s="4">
        <v>43449.5</v>
      </c>
      <c r="C84017" s="5">
        <v>546.89580303557898</v>
      </c>
      <c r="D84017"/>
    </row>
    <row r="84018" spans="1:4">
      <c r="A84018" s="3">
        <v>21206920</v>
      </c>
      <c r="B84018" s="4">
        <v>43449.541666666664</v>
      </c>
      <c r="C84018" s="5">
        <v>580.69273468384506</v>
      </c>
      <c r="D84018"/>
    </row>
    <row r="84019" spans="1:4">
      <c r="A84019" s="3">
        <v>21206920</v>
      </c>
      <c r="B84019" s="4">
        <v>43449.583333333336</v>
      </c>
      <c r="C84019" s="5">
        <v>724.07365682800435</v>
      </c>
      <c r="D84019"/>
    </row>
    <row r="84020" spans="1:4">
      <c r="A84020" s="3">
        <v>21206920</v>
      </c>
      <c r="B84020" s="4">
        <v>43449.625</v>
      </c>
      <c r="C84020" s="5">
        <v>781.42602568566804</v>
      </c>
      <c r="D84020"/>
    </row>
    <row r="84021" spans="1:4">
      <c r="A84021" s="3">
        <v>21206920</v>
      </c>
      <c r="B84021" s="4">
        <v>43449.666666666664</v>
      </c>
      <c r="C84021" s="5">
        <v>586.83763134716617</v>
      </c>
      <c r="D84021"/>
    </row>
    <row r="84022" spans="1:4">
      <c r="A84022" s="3">
        <v>21206920</v>
      </c>
      <c r="B84022" s="4">
        <v>43449.708333333336</v>
      </c>
      <c r="C84022" s="5">
        <v>192.54009545072819</v>
      </c>
      <c r="D84022"/>
    </row>
    <row r="84023" spans="1:4">
      <c r="A84023" s="3">
        <v>21206920</v>
      </c>
      <c r="B84023" s="4">
        <v>43449.75</v>
      </c>
      <c r="C84023" s="5">
        <v>31.748632760492413</v>
      </c>
      <c r="D84023"/>
    </row>
    <row r="84024" spans="1:4">
      <c r="A84024" s="3">
        <v>21206920</v>
      </c>
      <c r="B84024" s="4">
        <v>43449.791666666664</v>
      </c>
      <c r="C84024" s="5">
        <v>0</v>
      </c>
      <c r="D84024"/>
    </row>
    <row r="84025" spans="1:4">
      <c r="A84025" s="3">
        <v>21206920</v>
      </c>
      <c r="B84025" s="4">
        <v>43449.833333333336</v>
      </c>
      <c r="C84025" s="5">
        <v>0</v>
      </c>
      <c r="D84025"/>
    </row>
    <row r="84026" spans="1:4">
      <c r="A84026" s="3">
        <v>21206920</v>
      </c>
      <c r="B84026" s="4">
        <v>43449.875</v>
      </c>
      <c r="C84026" s="5">
        <v>0</v>
      </c>
      <c r="D84026"/>
    </row>
    <row r="84027" spans="1:4">
      <c r="A84027" s="3">
        <v>21206920</v>
      </c>
      <c r="B84027" s="4">
        <v>43449.916666666664</v>
      </c>
      <c r="C84027" s="5">
        <v>0</v>
      </c>
      <c r="D84027"/>
    </row>
    <row r="84028" spans="1:4">
      <c r="A84028" s="3">
        <v>21206920</v>
      </c>
      <c r="B84028" s="4">
        <v>43449.958333333336</v>
      </c>
      <c r="C84028" s="5">
        <v>0</v>
      </c>
      <c r="D84028"/>
    </row>
    <row r="84029" spans="1:4">
      <c r="A84029" s="3">
        <v>21206920</v>
      </c>
      <c r="B84029" s="6">
        <v>43450</v>
      </c>
      <c r="C84029" s="5">
        <v>0</v>
      </c>
      <c r="D84029"/>
    </row>
    <row r="84030" spans="1:4">
      <c r="A84030" s="3">
        <v>21206920</v>
      </c>
      <c r="B84030" s="4">
        <v>43450.041666666664</v>
      </c>
      <c r="C84030" s="5">
        <v>0</v>
      </c>
      <c r="D84030"/>
    </row>
    <row r="84031" spans="1:4">
      <c r="A84031" s="3">
        <v>21206920</v>
      </c>
      <c r="B84031" s="4">
        <v>43450.083333333336</v>
      </c>
      <c r="C84031" s="5">
        <v>0</v>
      </c>
      <c r="D84031"/>
    </row>
    <row r="84032" spans="1:4">
      <c r="A84032" s="3">
        <v>21206920</v>
      </c>
      <c r="B84032" s="4">
        <v>43450.125</v>
      </c>
      <c r="C84032" s="5">
        <v>0</v>
      </c>
      <c r="D84032"/>
    </row>
    <row r="84033" spans="1:4">
      <c r="A84033" s="3">
        <v>21206920</v>
      </c>
      <c r="B84033" s="4">
        <v>43450.166666666664</v>
      </c>
      <c r="C84033" s="5">
        <v>0</v>
      </c>
      <c r="D84033"/>
    </row>
    <row r="84034" spans="1:4">
      <c r="A84034" s="3">
        <v>21206920</v>
      </c>
      <c r="B84034" s="4">
        <v>43450.208333333336</v>
      </c>
      <c r="C84034" s="5">
        <v>0</v>
      </c>
      <c r="D84034"/>
    </row>
    <row r="84035" spans="1:4">
      <c r="A84035" s="3">
        <v>21206920</v>
      </c>
      <c r="B84035" s="4">
        <v>43450.25</v>
      </c>
      <c r="C84035" s="5">
        <v>0</v>
      </c>
      <c r="D84035"/>
    </row>
    <row r="84036" spans="1:4">
      <c r="A84036" s="3">
        <v>21206920</v>
      </c>
      <c r="B84036" s="4">
        <v>43450.291666666664</v>
      </c>
      <c r="C84036" s="5">
        <v>131.09112881751705</v>
      </c>
      <c r="D84036"/>
    </row>
    <row r="84037" spans="1:4">
      <c r="A84037" s="3">
        <v>21206920</v>
      </c>
      <c r="B84037" s="4">
        <v>43450.333333333336</v>
      </c>
      <c r="C84037" s="5">
        <v>403.51488089141969</v>
      </c>
      <c r="D84037"/>
    </row>
    <row r="84038" spans="1:4">
      <c r="A84038" s="3">
        <v>21206920</v>
      </c>
      <c r="B84038" s="4">
        <v>43450.375</v>
      </c>
      <c r="C84038" s="5">
        <v>664.67298908256691</v>
      </c>
      <c r="D84038"/>
    </row>
    <row r="84039" spans="1:4">
      <c r="A84039" s="3">
        <v>21206920</v>
      </c>
      <c r="B84039" s="4">
        <v>43450.416666666664</v>
      </c>
      <c r="C84039" s="5">
        <v>876.67192396714529</v>
      </c>
      <c r="D84039"/>
    </row>
    <row r="84040" spans="1:4">
      <c r="A84040" s="3">
        <v>21206920</v>
      </c>
      <c r="B84040" s="4">
        <v>43450.5</v>
      </c>
      <c r="C84040" s="5">
        <v>716.90461072079643</v>
      </c>
      <c r="D84040"/>
    </row>
    <row r="84041" spans="1:4">
      <c r="A84041" s="3">
        <v>21206920</v>
      </c>
      <c r="B84041" s="4">
        <v>43450.625</v>
      </c>
      <c r="C84041" s="5">
        <v>745.58079514962822</v>
      </c>
      <c r="D84041"/>
    </row>
    <row r="84042" spans="1:4">
      <c r="A84042" s="3">
        <v>21206920</v>
      </c>
      <c r="B84042" s="4">
        <v>43450.666666666664</v>
      </c>
      <c r="C84042" s="5">
        <v>544.84750414780524</v>
      </c>
      <c r="D84042"/>
    </row>
    <row r="84043" spans="1:4">
      <c r="A84043" s="3">
        <v>21206920</v>
      </c>
      <c r="B84043" s="4">
        <v>43450.708333333336</v>
      </c>
      <c r="C84043" s="5">
        <v>299.05163761496078</v>
      </c>
      <c r="D84043"/>
    </row>
    <row r="84044" spans="1:4">
      <c r="A84044" s="3">
        <v>21206920</v>
      </c>
      <c r="B84044" s="4">
        <v>43450.75</v>
      </c>
      <c r="C84044" s="5">
        <v>52.231621638229456</v>
      </c>
      <c r="D84044"/>
    </row>
    <row r="84045" spans="1:4">
      <c r="A84045" s="3">
        <v>21206920</v>
      </c>
      <c r="B84045" s="4">
        <v>43450.791666666664</v>
      </c>
      <c r="C84045" s="5">
        <v>0</v>
      </c>
      <c r="D84045"/>
    </row>
    <row r="84046" spans="1:4">
      <c r="A84046" s="3">
        <v>21206920</v>
      </c>
      <c r="B84046" s="4">
        <v>43450.833333333336</v>
      </c>
      <c r="C84046" s="5">
        <v>0</v>
      </c>
      <c r="D84046"/>
    </row>
    <row r="84047" spans="1:4">
      <c r="A84047" s="3">
        <v>21206920</v>
      </c>
      <c r="B84047" s="4">
        <v>43450.875</v>
      </c>
      <c r="C84047" s="5">
        <v>0</v>
      </c>
      <c r="D84047"/>
    </row>
    <row r="84048" spans="1:4">
      <c r="A84048" s="3">
        <v>21206920</v>
      </c>
      <c r="B84048" s="4">
        <v>43450.916666666664</v>
      </c>
      <c r="C84048" s="5">
        <v>0</v>
      </c>
      <c r="D84048"/>
    </row>
    <row r="84049" spans="1:4">
      <c r="A84049" s="3">
        <v>21206920</v>
      </c>
      <c r="B84049" s="4">
        <v>43450.958333333336</v>
      </c>
      <c r="C84049" s="5">
        <v>0</v>
      </c>
      <c r="D84049"/>
    </row>
    <row r="84050" spans="1:4">
      <c r="A84050" s="3">
        <v>21206920</v>
      </c>
      <c r="B84050" s="6">
        <v>43451</v>
      </c>
      <c r="C84050" s="5">
        <v>0</v>
      </c>
      <c r="D84050"/>
    </row>
    <row r="84051" spans="1:4">
      <c r="A84051" s="3">
        <v>21206920</v>
      </c>
      <c r="B84051" s="4">
        <v>43451.041666666664</v>
      </c>
      <c r="C84051" s="5">
        <v>0</v>
      </c>
      <c r="D84051"/>
    </row>
    <row r="84052" spans="1:4">
      <c r="A84052" s="3">
        <v>21206920</v>
      </c>
      <c r="B84052" s="4">
        <v>43451.083333333336</v>
      </c>
      <c r="C84052" s="5">
        <v>0</v>
      </c>
      <c r="D84052"/>
    </row>
    <row r="84053" spans="1:4">
      <c r="A84053" s="3">
        <v>21206920</v>
      </c>
      <c r="B84053" s="4">
        <v>43451.125</v>
      </c>
      <c r="C84053" s="5">
        <v>0</v>
      </c>
      <c r="D84053"/>
    </row>
    <row r="84054" spans="1:4">
      <c r="A84054" s="3">
        <v>21206920</v>
      </c>
      <c r="B84054" s="4">
        <v>43451.166666666664</v>
      </c>
      <c r="C84054" s="5">
        <v>0</v>
      </c>
      <c r="D84054"/>
    </row>
    <row r="84055" spans="1:4">
      <c r="A84055" s="3">
        <v>21206920</v>
      </c>
      <c r="B84055" s="4">
        <v>43451.208333333336</v>
      </c>
      <c r="C84055" s="5">
        <v>0</v>
      </c>
      <c r="D84055"/>
    </row>
    <row r="84056" spans="1:4">
      <c r="A84056" s="3">
        <v>21206920</v>
      </c>
      <c r="B84056" s="4">
        <v>43451.25</v>
      </c>
      <c r="C84056" s="5">
        <v>0</v>
      </c>
      <c r="D84056"/>
    </row>
    <row r="84057" spans="1:4">
      <c r="A84057" s="3">
        <v>21206920</v>
      </c>
      <c r="B84057" s="4">
        <v>43451.291666666664</v>
      </c>
      <c r="C84057" s="5">
        <v>124.94623215419594</v>
      </c>
      <c r="D84057"/>
    </row>
    <row r="84058" spans="1:4">
      <c r="A84058" s="3">
        <v>21206920</v>
      </c>
      <c r="B84058" s="4">
        <v>43451.333333333336</v>
      </c>
      <c r="C84058" s="5">
        <v>398.39413367198546</v>
      </c>
      <c r="D84058"/>
    </row>
    <row r="84059" spans="1:4">
      <c r="A84059" s="3">
        <v>21206920</v>
      </c>
      <c r="B84059" s="4">
        <v>43451.375</v>
      </c>
      <c r="C84059" s="5">
        <v>632.92435632207457</v>
      </c>
      <c r="D84059"/>
    </row>
    <row r="84060" spans="1:4">
      <c r="A84060" s="3">
        <v>21206920</v>
      </c>
      <c r="B84060" s="4">
        <v>43451.416666666664</v>
      </c>
      <c r="C84060" s="5">
        <v>860.28553286495571</v>
      </c>
      <c r="D84060"/>
    </row>
    <row r="84061" spans="1:4">
      <c r="A84061" s="3">
        <v>21206920</v>
      </c>
      <c r="B84061" s="4">
        <v>43451.5</v>
      </c>
      <c r="C84061" s="5">
        <v>569.42709080108978</v>
      </c>
      <c r="D84061"/>
    </row>
    <row r="84062" spans="1:4">
      <c r="A84062" s="3">
        <v>21206920</v>
      </c>
      <c r="B84062" s="4">
        <v>43451.541666666664</v>
      </c>
      <c r="C84062" s="5">
        <v>336.94516703877429</v>
      </c>
      <c r="D84062"/>
    </row>
    <row r="84063" spans="1:4">
      <c r="A84063" s="3">
        <v>21206920</v>
      </c>
      <c r="B84063" s="4">
        <v>43451.583333333336</v>
      </c>
      <c r="C84063" s="5">
        <v>89.101001618156118</v>
      </c>
      <c r="D84063"/>
    </row>
    <row r="84064" spans="1:4">
      <c r="A84064" s="3">
        <v>21206920</v>
      </c>
      <c r="B84064" s="4">
        <v>43451.625</v>
      </c>
      <c r="C84064" s="5">
        <v>140.30847381249873</v>
      </c>
      <c r="D84064"/>
    </row>
    <row r="84065" spans="1:4">
      <c r="A84065" s="3">
        <v>21206920</v>
      </c>
      <c r="B84065" s="4">
        <v>43451.666666666664</v>
      </c>
      <c r="C84065" s="5">
        <v>154.64656602691466</v>
      </c>
      <c r="D84065"/>
    </row>
    <row r="84066" spans="1:4">
      <c r="A84066" s="3">
        <v>21206920</v>
      </c>
      <c r="B84066" s="4">
        <v>43451.708333333336</v>
      </c>
      <c r="C84066" s="5">
        <v>54.27992052600316</v>
      </c>
      <c r="D84066"/>
    </row>
    <row r="84067" spans="1:4">
      <c r="A84067" s="3">
        <v>21206920</v>
      </c>
      <c r="B84067" s="4">
        <v>43451.75</v>
      </c>
      <c r="C84067" s="5">
        <v>10.24149443886852</v>
      </c>
      <c r="D84067"/>
    </row>
    <row r="84068" spans="1:4">
      <c r="A84068" s="3">
        <v>21206920</v>
      </c>
      <c r="B84068" s="4">
        <v>43451.791666666664</v>
      </c>
      <c r="C84068" s="5">
        <v>0</v>
      </c>
      <c r="D84068"/>
    </row>
    <row r="84069" spans="1:4">
      <c r="A84069" s="3">
        <v>21206920</v>
      </c>
      <c r="B84069" s="4">
        <v>43451.833333333336</v>
      </c>
      <c r="C84069" s="5">
        <v>0</v>
      </c>
      <c r="D84069"/>
    </row>
    <row r="84070" spans="1:4">
      <c r="A84070" s="3">
        <v>21206920</v>
      </c>
      <c r="B84070" s="4">
        <v>43451.875</v>
      </c>
      <c r="C84070" s="5">
        <v>0</v>
      </c>
      <c r="D84070"/>
    </row>
    <row r="84071" spans="1:4">
      <c r="A84071" s="3">
        <v>21206920</v>
      </c>
      <c r="B84071" s="4">
        <v>43451.916666666664</v>
      </c>
      <c r="C84071" s="5">
        <v>0</v>
      </c>
      <c r="D84071"/>
    </row>
    <row r="84072" spans="1:4">
      <c r="A84072" s="3">
        <v>21206920</v>
      </c>
      <c r="B84072" s="4">
        <v>43451.958333333336</v>
      </c>
      <c r="C84072" s="5">
        <v>0</v>
      </c>
      <c r="D84072"/>
    </row>
    <row r="84073" spans="1:4">
      <c r="A84073" s="3">
        <v>21206920</v>
      </c>
      <c r="B84073" s="6">
        <v>43452</v>
      </c>
      <c r="C84073" s="5">
        <v>0</v>
      </c>
      <c r="D84073"/>
    </row>
    <row r="84074" spans="1:4">
      <c r="A84074" s="3">
        <v>21206920</v>
      </c>
      <c r="B84074" s="4">
        <v>43452.041666666664</v>
      </c>
      <c r="C84074" s="5">
        <v>0</v>
      </c>
      <c r="D84074"/>
    </row>
    <row r="84075" spans="1:4">
      <c r="A84075" s="3">
        <v>21206920</v>
      </c>
      <c r="B84075" s="4">
        <v>43452.083333333336</v>
      </c>
      <c r="C84075" s="5">
        <v>0</v>
      </c>
      <c r="D84075"/>
    </row>
    <row r="84076" spans="1:4">
      <c r="A84076" s="3">
        <v>21206920</v>
      </c>
      <c r="B84076" s="4">
        <v>43452.125</v>
      </c>
      <c r="C84076" s="5">
        <v>0</v>
      </c>
      <c r="D84076"/>
    </row>
    <row r="84077" spans="1:4">
      <c r="A84077" s="3">
        <v>21206920</v>
      </c>
      <c r="B84077" s="4">
        <v>43452.166666666664</v>
      </c>
      <c r="C84077" s="5">
        <v>0</v>
      </c>
      <c r="D84077"/>
    </row>
    <row r="84078" spans="1:4">
      <c r="A84078" s="3">
        <v>21206920</v>
      </c>
      <c r="B84078" s="4">
        <v>43452.208333333336</v>
      </c>
      <c r="C84078" s="5">
        <v>0</v>
      </c>
      <c r="D84078"/>
    </row>
    <row r="84079" spans="1:4">
      <c r="A84079" s="3">
        <v>21206920</v>
      </c>
      <c r="B84079" s="4">
        <v>43452.25</v>
      </c>
      <c r="C84079" s="5">
        <v>0</v>
      </c>
      <c r="D84079"/>
    </row>
    <row r="84080" spans="1:4">
      <c r="A84080" s="3">
        <v>21206920</v>
      </c>
      <c r="B84080" s="4">
        <v>43452.291666666664</v>
      </c>
      <c r="C84080" s="5">
        <v>122.89793326642224</v>
      </c>
      <c r="D84080"/>
    </row>
    <row r="84081" spans="1:4">
      <c r="A84081" s="3">
        <v>21206920</v>
      </c>
      <c r="B84081" s="4">
        <v>43452.333333333336</v>
      </c>
      <c r="C84081" s="5">
        <v>393.27338645255116</v>
      </c>
      <c r="D84081"/>
    </row>
    <row r="84082" spans="1:4">
      <c r="A84082" s="3">
        <v>21206920</v>
      </c>
      <c r="B84082" s="4">
        <v>43452.375</v>
      </c>
      <c r="C84082" s="5">
        <v>654.43149464369844</v>
      </c>
      <c r="D84082"/>
    </row>
    <row r="84083" spans="1:4">
      <c r="A84083" s="3">
        <v>21206920</v>
      </c>
      <c r="B84083" s="4">
        <v>43452.416666666664</v>
      </c>
      <c r="C84083" s="5">
        <v>804.98146289506565</v>
      </c>
      <c r="D84083"/>
    </row>
    <row r="84084" spans="1:4">
      <c r="A84084" s="3">
        <v>21206920</v>
      </c>
      <c r="B84084" s="4">
        <v>43452.458333333336</v>
      </c>
      <c r="C84084" s="5">
        <v>861.30968230884253</v>
      </c>
      <c r="D84084"/>
    </row>
    <row r="84085" spans="1:4">
      <c r="A84085" s="3">
        <v>21206920</v>
      </c>
      <c r="B84085" s="4">
        <v>43452.5</v>
      </c>
      <c r="C84085" s="5">
        <v>746.60494459351514</v>
      </c>
      <c r="D84085"/>
    </row>
    <row r="84086" spans="1:4">
      <c r="A84086" s="3">
        <v>21206920</v>
      </c>
      <c r="B84086" s="4">
        <v>43452.541666666664</v>
      </c>
      <c r="C84086" s="5">
        <v>468.03629585629136</v>
      </c>
      <c r="D84086"/>
    </row>
    <row r="84087" spans="1:4">
      <c r="A84087" s="3">
        <v>21206920</v>
      </c>
      <c r="B84087" s="4">
        <v>43452.583333333336</v>
      </c>
      <c r="C84087" s="5">
        <v>433.21521476413841</v>
      </c>
      <c r="D84087"/>
    </row>
    <row r="84088" spans="1:4">
      <c r="A84088" s="3">
        <v>21206920</v>
      </c>
      <c r="B84088" s="4">
        <v>43452.625</v>
      </c>
      <c r="C84088" s="5">
        <v>534.60600970893677</v>
      </c>
      <c r="D84088"/>
    </row>
    <row r="84089" spans="1:4">
      <c r="A84089" s="3">
        <v>21206920</v>
      </c>
      <c r="B84089" s="4">
        <v>43452.666666666664</v>
      </c>
      <c r="C84089" s="5">
        <v>245.79586653284449</v>
      </c>
      <c r="D84089"/>
    </row>
    <row r="84090" spans="1:4">
      <c r="A84090" s="3">
        <v>21206920</v>
      </c>
      <c r="B84090" s="4">
        <v>43452.708333333336</v>
      </c>
      <c r="C84090" s="5">
        <v>210.97478544069151</v>
      </c>
      <c r="D84090"/>
    </row>
    <row r="84091" spans="1:4">
      <c r="A84091" s="3">
        <v>21206920</v>
      </c>
      <c r="B84091" s="4">
        <v>43452.75</v>
      </c>
      <c r="C84091" s="5">
        <v>50.183322750455751</v>
      </c>
      <c r="D84091"/>
    </row>
    <row r="84092" spans="1:4">
      <c r="A84092" s="3">
        <v>21206920</v>
      </c>
      <c r="B84092" s="4">
        <v>43452.791666666664</v>
      </c>
      <c r="C84092" s="5">
        <v>0</v>
      </c>
      <c r="D84092"/>
    </row>
    <row r="84093" spans="1:4">
      <c r="A84093" s="3">
        <v>21206920</v>
      </c>
      <c r="B84093" s="4">
        <v>43452.833333333336</v>
      </c>
      <c r="C84093" s="5">
        <v>0</v>
      </c>
      <c r="D84093"/>
    </row>
    <row r="84094" spans="1:4">
      <c r="A84094" s="3">
        <v>21206920</v>
      </c>
      <c r="B84094" s="4">
        <v>43452.875</v>
      </c>
      <c r="C84094" s="5">
        <v>0</v>
      </c>
      <c r="D84094"/>
    </row>
    <row r="84095" spans="1:4">
      <c r="A84095" s="3">
        <v>21206920</v>
      </c>
      <c r="B84095" s="4">
        <v>43452.916666666664</v>
      </c>
      <c r="C84095" s="5">
        <v>0</v>
      </c>
      <c r="D84095"/>
    </row>
    <row r="84096" spans="1:4">
      <c r="A84096" s="3">
        <v>21206920</v>
      </c>
      <c r="B84096" s="4">
        <v>43452.958333333336</v>
      </c>
      <c r="C84096" s="5">
        <v>0</v>
      </c>
      <c r="D84096"/>
    </row>
    <row r="84097" spans="1:4">
      <c r="A84097" s="3">
        <v>21206920</v>
      </c>
      <c r="B84097" s="6">
        <v>43453</v>
      </c>
      <c r="C84097" s="5">
        <v>0</v>
      </c>
      <c r="D84097"/>
    </row>
    <row r="84098" spans="1:4">
      <c r="A84098" s="3">
        <v>21206920</v>
      </c>
      <c r="B84098" s="4">
        <v>43453.041666666664</v>
      </c>
      <c r="C84098" s="5">
        <v>0</v>
      </c>
      <c r="D84098"/>
    </row>
    <row r="84099" spans="1:4">
      <c r="A84099" s="3">
        <v>21206920</v>
      </c>
      <c r="B84099" s="4">
        <v>43453.083333333336</v>
      </c>
      <c r="C84099" s="5">
        <v>0</v>
      </c>
      <c r="D84099"/>
    </row>
    <row r="84100" spans="1:4">
      <c r="A84100" s="3">
        <v>21206920</v>
      </c>
      <c r="B84100" s="4">
        <v>43453.125</v>
      </c>
      <c r="C84100" s="5">
        <v>0</v>
      </c>
      <c r="D84100"/>
    </row>
    <row r="84101" spans="1:4">
      <c r="A84101" s="3">
        <v>21206920</v>
      </c>
      <c r="B84101" s="4">
        <v>43453.166666666664</v>
      </c>
      <c r="C84101" s="5">
        <v>0</v>
      </c>
      <c r="D84101"/>
    </row>
    <row r="84102" spans="1:4">
      <c r="A84102" s="3">
        <v>21206920</v>
      </c>
      <c r="B84102" s="4">
        <v>43453.208333333336</v>
      </c>
      <c r="C84102" s="5">
        <v>0</v>
      </c>
      <c r="D84102"/>
    </row>
    <row r="84103" spans="1:4">
      <c r="A84103" s="3">
        <v>21206920</v>
      </c>
      <c r="B84103" s="4">
        <v>43453.25</v>
      </c>
      <c r="C84103" s="5">
        <v>0</v>
      </c>
      <c r="D84103"/>
    </row>
    <row r="84104" spans="1:4">
      <c r="A84104" s="3">
        <v>21206920</v>
      </c>
      <c r="B84104" s="4">
        <v>43453.291666666664</v>
      </c>
      <c r="C84104" s="5">
        <v>123.9220827103091</v>
      </c>
      <c r="D84104"/>
    </row>
    <row r="84105" spans="1:4">
      <c r="A84105" s="3">
        <v>21206920</v>
      </c>
      <c r="B84105" s="4">
        <v>43453.333333333336</v>
      </c>
      <c r="C84105" s="5">
        <v>271.39960263001581</v>
      </c>
      <c r="D84105"/>
    </row>
    <row r="84106" spans="1:4">
      <c r="A84106" s="3">
        <v>21206920</v>
      </c>
      <c r="B84106" s="4">
        <v>43453.375</v>
      </c>
      <c r="C84106" s="5">
        <v>186.39519878740705</v>
      </c>
      <c r="D84106"/>
    </row>
    <row r="84107" spans="1:4">
      <c r="A84107" s="3">
        <v>21206920</v>
      </c>
      <c r="B84107" s="4">
        <v>43453.416666666664</v>
      </c>
      <c r="C84107" s="5">
        <v>434.23936420802528</v>
      </c>
      <c r="D84107"/>
    </row>
    <row r="84108" spans="1:4">
      <c r="A84108" s="3">
        <v>21206920</v>
      </c>
      <c r="B84108" s="4">
        <v>43453.458333333336</v>
      </c>
      <c r="C84108" s="5">
        <v>451.64990475410173</v>
      </c>
      <c r="D84108"/>
    </row>
    <row r="84109" spans="1:4">
      <c r="A84109" s="3">
        <v>21206920</v>
      </c>
      <c r="B84109" s="4">
        <v>43453.5</v>
      </c>
      <c r="C84109" s="5">
        <v>523.34036582618137</v>
      </c>
      <c r="D84109"/>
    </row>
    <row r="84110" spans="1:4">
      <c r="A84110" s="3">
        <v>21206920</v>
      </c>
      <c r="B84110" s="4">
        <v>43453.541666666664</v>
      </c>
      <c r="C84110" s="5">
        <v>507.9781241678786</v>
      </c>
      <c r="D84110"/>
    </row>
    <row r="84111" spans="1:4">
      <c r="A84111" s="3">
        <v>21206920</v>
      </c>
      <c r="B84111" s="4">
        <v>43453.583333333336</v>
      </c>
      <c r="C84111" s="5">
        <v>382.00774256979582</v>
      </c>
      <c r="D84111"/>
    </row>
    <row r="84112" spans="1:4">
      <c r="A84112" s="3">
        <v>21206920</v>
      </c>
      <c r="B84112" s="4">
        <v>43453.625</v>
      </c>
      <c r="C84112" s="5">
        <v>387.12848978923006</v>
      </c>
      <c r="D84112"/>
    </row>
    <row r="84113" spans="1:4">
      <c r="A84113" s="3">
        <v>21206920</v>
      </c>
      <c r="B84113" s="4">
        <v>43453.666666666664</v>
      </c>
      <c r="C84113" s="5">
        <v>330.80027037545318</v>
      </c>
      <c r="D84113"/>
    </row>
    <row r="84114" spans="1:4">
      <c r="A84114" s="3">
        <v>21206920</v>
      </c>
      <c r="B84114" s="4">
        <v>43453.708333333336</v>
      </c>
      <c r="C84114" s="5">
        <v>126.99453104196965</v>
      </c>
      <c r="D84114"/>
    </row>
    <row r="84115" spans="1:4">
      <c r="A84115" s="3">
        <v>21206920</v>
      </c>
      <c r="B84115" s="4">
        <v>43453.75</v>
      </c>
      <c r="C84115" s="5">
        <v>19.458839433850187</v>
      </c>
      <c r="D84115"/>
    </row>
    <row r="84116" spans="1:4">
      <c r="A84116" s="3">
        <v>21206920</v>
      </c>
      <c r="B84116" s="4">
        <v>43453.791666666664</v>
      </c>
      <c r="C84116" s="5">
        <v>0</v>
      </c>
      <c r="D84116"/>
    </row>
    <row r="84117" spans="1:4">
      <c r="A84117" s="3">
        <v>21206920</v>
      </c>
      <c r="B84117" s="4">
        <v>43453.833333333336</v>
      </c>
      <c r="C84117" s="5">
        <v>0</v>
      </c>
      <c r="D84117"/>
    </row>
    <row r="84118" spans="1:4">
      <c r="A84118" s="3">
        <v>21206920</v>
      </c>
      <c r="B84118" s="4">
        <v>43453.875</v>
      </c>
      <c r="C84118" s="5">
        <v>0</v>
      </c>
      <c r="D84118"/>
    </row>
    <row r="84119" spans="1:4">
      <c r="A84119" s="3">
        <v>21206920</v>
      </c>
      <c r="B84119" s="4">
        <v>43453.916666666664</v>
      </c>
      <c r="C84119" s="5">
        <v>0</v>
      </c>
      <c r="D84119"/>
    </row>
    <row r="84120" spans="1:4">
      <c r="A84120" s="3">
        <v>21206920</v>
      </c>
      <c r="B84120" s="4">
        <v>43453.958333333336</v>
      </c>
      <c r="C84120" s="5">
        <v>0</v>
      </c>
      <c r="D84120"/>
    </row>
    <row r="84121" spans="1:4">
      <c r="A84121" s="3">
        <v>21206920</v>
      </c>
      <c r="B84121" s="6">
        <v>43454</v>
      </c>
      <c r="C84121" s="5">
        <v>0</v>
      </c>
      <c r="D84121"/>
    </row>
    <row r="84122" spans="1:4">
      <c r="A84122" s="3">
        <v>21206920</v>
      </c>
      <c r="B84122" s="4">
        <v>43454.041666666664</v>
      </c>
      <c r="C84122" s="5">
        <v>0</v>
      </c>
      <c r="D84122"/>
    </row>
    <row r="84123" spans="1:4">
      <c r="A84123" s="3">
        <v>21206920</v>
      </c>
      <c r="B84123" s="4">
        <v>43454.083333333336</v>
      </c>
      <c r="C84123" s="5">
        <v>0</v>
      </c>
      <c r="D84123"/>
    </row>
    <row r="84124" spans="1:4">
      <c r="A84124" s="3">
        <v>21206920</v>
      </c>
      <c r="B84124" s="4">
        <v>43454.125</v>
      </c>
      <c r="C84124" s="5">
        <v>0</v>
      </c>
      <c r="D84124"/>
    </row>
    <row r="84125" spans="1:4">
      <c r="A84125" s="3">
        <v>21206920</v>
      </c>
      <c r="B84125" s="4">
        <v>43454.166666666664</v>
      </c>
      <c r="C84125" s="5">
        <v>0</v>
      </c>
      <c r="D84125"/>
    </row>
    <row r="84126" spans="1:4">
      <c r="A84126" s="3">
        <v>21206920</v>
      </c>
      <c r="B84126" s="4">
        <v>43454.208333333336</v>
      </c>
      <c r="C84126" s="5">
        <v>0</v>
      </c>
      <c r="D84126"/>
    </row>
    <row r="84127" spans="1:4">
      <c r="A84127" s="3">
        <v>21206920</v>
      </c>
      <c r="B84127" s="4">
        <v>43454.25</v>
      </c>
      <c r="C84127" s="5">
        <v>0</v>
      </c>
      <c r="D84127"/>
    </row>
    <row r="84128" spans="1:4">
      <c r="A84128" s="3">
        <v>21206920</v>
      </c>
      <c r="B84128" s="4">
        <v>43454.291666666664</v>
      </c>
      <c r="C84128" s="5">
        <v>103.43909383257206</v>
      </c>
      <c r="D84128"/>
    </row>
    <row r="84129" spans="1:4">
      <c r="A84129" s="3">
        <v>21206920</v>
      </c>
      <c r="B84129" s="4">
        <v>43454.333333333336</v>
      </c>
      <c r="C84129" s="5">
        <v>121.87378382253539</v>
      </c>
      <c r="D84129"/>
    </row>
    <row r="84130" spans="1:4">
      <c r="A84130" s="3">
        <v>21206920</v>
      </c>
      <c r="B84130" s="4">
        <v>43454.375</v>
      </c>
      <c r="C84130" s="5">
        <v>416.82882366194877</v>
      </c>
      <c r="D84130"/>
    </row>
    <row r="84131" spans="1:4">
      <c r="A84131" s="3">
        <v>21206920</v>
      </c>
      <c r="B84131" s="4">
        <v>43454.416666666664</v>
      </c>
      <c r="C84131" s="5">
        <v>285.7376948444317</v>
      </c>
      <c r="D84131"/>
    </row>
    <row r="84132" spans="1:4">
      <c r="A84132" s="3">
        <v>21206920</v>
      </c>
      <c r="B84132" s="4">
        <v>43454.458333333336</v>
      </c>
      <c r="C84132" s="5">
        <v>317.4863276049241</v>
      </c>
      <c r="D84132"/>
    </row>
    <row r="84133" spans="1:4">
      <c r="A84133" s="3">
        <v>21206920</v>
      </c>
      <c r="B84133" s="4">
        <v>43454.5</v>
      </c>
      <c r="C84133" s="5">
        <v>419.90127199360933</v>
      </c>
      <c r="D84133"/>
    </row>
    <row r="84134" spans="1:4">
      <c r="A84134" s="3">
        <v>21206920</v>
      </c>
      <c r="B84134" s="4">
        <v>43454.541666666664</v>
      </c>
      <c r="C84134" s="5">
        <v>348.21081092152968</v>
      </c>
      <c r="D84134"/>
    </row>
    <row r="84135" spans="1:4">
      <c r="A84135" s="3">
        <v>21206920</v>
      </c>
      <c r="B84135" s="4">
        <v>43454.583333333336</v>
      </c>
      <c r="C84135" s="5">
        <v>345.13836258986913</v>
      </c>
      <c r="D84135"/>
    </row>
    <row r="84136" spans="1:4">
      <c r="A84136" s="3">
        <v>21206920</v>
      </c>
      <c r="B84136" s="4">
        <v>43454.625</v>
      </c>
      <c r="C84136" s="5">
        <v>392.24923700866429</v>
      </c>
      <c r="D84136"/>
    </row>
    <row r="84137" spans="1:4">
      <c r="A84137" s="3">
        <v>21206920</v>
      </c>
      <c r="B84137" s="4">
        <v>43454.666666666664</v>
      </c>
      <c r="C84137" s="5">
        <v>272.42375207390262</v>
      </c>
      <c r="D84137"/>
    </row>
    <row r="84138" spans="1:4">
      <c r="A84138" s="3">
        <v>21206920</v>
      </c>
      <c r="B84138" s="4">
        <v>43454.708333333336</v>
      </c>
      <c r="C84138" s="5">
        <v>280.61694762499747</v>
      </c>
      <c r="D84138"/>
    </row>
    <row r="84139" spans="1:4">
      <c r="A84139" s="3">
        <v>21206920</v>
      </c>
      <c r="B84139" s="4">
        <v>43454.75</v>
      </c>
      <c r="C84139" s="5">
        <v>75.787058847627051</v>
      </c>
      <c r="D84139"/>
    </row>
    <row r="84140" spans="1:4">
      <c r="A84140" s="3">
        <v>21206920</v>
      </c>
      <c r="B84140" s="4">
        <v>43454.791666666664</v>
      </c>
      <c r="C84140" s="5">
        <v>0</v>
      </c>
      <c r="D84140"/>
    </row>
    <row r="84141" spans="1:4">
      <c r="A84141" s="3">
        <v>21206920</v>
      </c>
      <c r="B84141" s="4">
        <v>43454.833333333336</v>
      </c>
      <c r="C84141" s="5">
        <v>0</v>
      </c>
      <c r="D84141"/>
    </row>
    <row r="84142" spans="1:4">
      <c r="A84142" s="3">
        <v>21206920</v>
      </c>
      <c r="B84142" s="4">
        <v>43454.875</v>
      </c>
      <c r="C84142" s="5">
        <v>0</v>
      </c>
      <c r="D84142"/>
    </row>
    <row r="84143" spans="1:4">
      <c r="A84143" s="3">
        <v>21206920</v>
      </c>
      <c r="B84143" s="4">
        <v>43454.916666666664</v>
      </c>
      <c r="C84143" s="5">
        <v>0</v>
      </c>
      <c r="D84143"/>
    </row>
    <row r="84144" spans="1:4">
      <c r="A84144" s="3">
        <v>21206920</v>
      </c>
      <c r="B84144" s="4">
        <v>43454.958333333336</v>
      </c>
      <c r="C84144" s="5">
        <v>0</v>
      </c>
      <c r="D84144"/>
    </row>
    <row r="84145" spans="1:4">
      <c r="A84145" s="3">
        <v>21206920</v>
      </c>
      <c r="B84145" s="6">
        <v>43455</v>
      </c>
      <c r="C84145" s="5">
        <v>0</v>
      </c>
      <c r="D84145"/>
    </row>
    <row r="84146" spans="1:4">
      <c r="A84146" s="3">
        <v>21206920</v>
      </c>
      <c r="B84146" s="4">
        <v>43455.041666666664</v>
      </c>
      <c r="C84146" s="5">
        <v>0</v>
      </c>
      <c r="D84146"/>
    </row>
    <row r="84147" spans="1:4">
      <c r="A84147" s="3">
        <v>21206920</v>
      </c>
      <c r="B84147" s="4">
        <v>43455.083333333336</v>
      </c>
      <c r="C84147" s="5">
        <v>0</v>
      </c>
      <c r="D84147"/>
    </row>
    <row r="84148" spans="1:4">
      <c r="A84148" s="3">
        <v>21206920</v>
      </c>
      <c r="B84148" s="4">
        <v>43455.125</v>
      </c>
      <c r="C84148" s="5">
        <v>0</v>
      </c>
      <c r="D84148"/>
    </row>
    <row r="84149" spans="1:4">
      <c r="A84149" s="3">
        <v>21206920</v>
      </c>
      <c r="B84149" s="4">
        <v>43455.166666666664</v>
      </c>
      <c r="C84149" s="5">
        <v>0</v>
      </c>
      <c r="D84149"/>
    </row>
    <row r="84150" spans="1:4">
      <c r="A84150" s="3">
        <v>21206920</v>
      </c>
      <c r="B84150" s="4">
        <v>43455.208333333336</v>
      </c>
      <c r="C84150" s="5">
        <v>0</v>
      </c>
      <c r="D84150"/>
    </row>
    <row r="84151" spans="1:4">
      <c r="A84151" s="3">
        <v>21206920</v>
      </c>
      <c r="B84151" s="4">
        <v>43455.25</v>
      </c>
      <c r="C84151" s="5">
        <v>0</v>
      </c>
      <c r="D84151"/>
    </row>
    <row r="84152" spans="1:4">
      <c r="A84152" s="3">
        <v>21206920</v>
      </c>
      <c r="B84152" s="4">
        <v>43455.291666666664</v>
      </c>
      <c r="C84152" s="5">
        <v>19.458839433850187</v>
      </c>
      <c r="D84152"/>
    </row>
    <row r="84153" spans="1:4">
      <c r="A84153" s="3">
        <v>21206920</v>
      </c>
      <c r="B84153" s="4">
        <v>43455.333333333336</v>
      </c>
      <c r="C84153" s="5">
        <v>69.642162184305931</v>
      </c>
      <c r="D84153"/>
    </row>
    <row r="84154" spans="1:4">
      <c r="A84154" s="3">
        <v>21206920</v>
      </c>
      <c r="B84154" s="4">
        <v>43455.375</v>
      </c>
      <c r="C84154" s="5">
        <v>153.62241658302781</v>
      </c>
      <c r="D84154"/>
    </row>
    <row r="84155" spans="1:4">
      <c r="A84155" s="3">
        <v>21206920</v>
      </c>
      <c r="B84155" s="4">
        <v>43455.416666666664</v>
      </c>
      <c r="C84155" s="5">
        <v>251.94076319616559</v>
      </c>
      <c r="D84155"/>
    </row>
    <row r="84156" spans="1:4">
      <c r="A84156" s="3">
        <v>21206920</v>
      </c>
      <c r="B84156" s="4">
        <v>43455.458333333336</v>
      </c>
      <c r="C84156" s="5">
        <v>561.23389524999493</v>
      </c>
      <c r="D84156"/>
    </row>
    <row r="84157" spans="1:4">
      <c r="A84157" s="3">
        <v>21206920</v>
      </c>
      <c r="B84157" s="4">
        <v>43455.5</v>
      </c>
      <c r="C84157" s="5">
        <v>530.5094119333894</v>
      </c>
      <c r="D84157"/>
    </row>
    <row r="84158" spans="1:4">
      <c r="A84158" s="3">
        <v>21206920</v>
      </c>
      <c r="B84158" s="4">
        <v>43455.541666666664</v>
      </c>
      <c r="C84158" s="5">
        <v>479.30193973904676</v>
      </c>
      <c r="D84158"/>
    </row>
    <row r="84159" spans="1:4">
      <c r="A84159" s="3">
        <v>21206920</v>
      </c>
      <c r="B84159" s="4">
        <v>43455.583333333336</v>
      </c>
      <c r="C84159" s="5">
        <v>671.84203518977495</v>
      </c>
      <c r="D84159"/>
    </row>
    <row r="84160" spans="1:4">
      <c r="A84160" s="3">
        <v>21206920</v>
      </c>
      <c r="B84160" s="4">
        <v>43455.625</v>
      </c>
      <c r="C84160" s="5">
        <v>428.09446754470412</v>
      </c>
      <c r="D84160"/>
    </row>
    <row r="84161" spans="1:4">
      <c r="A84161" s="3">
        <v>21206920</v>
      </c>
      <c r="B84161" s="4">
        <v>43455.666666666664</v>
      </c>
      <c r="C84161" s="5">
        <v>368.69379979926674</v>
      </c>
      <c r="D84161"/>
    </row>
    <row r="84162" spans="1:4">
      <c r="A84162" s="3">
        <v>21206920</v>
      </c>
      <c r="B84162" s="4">
        <v>43455.708333333336</v>
      </c>
      <c r="C84162" s="5">
        <v>306.22068372216876</v>
      </c>
      <c r="D84162"/>
    </row>
    <row r="84163" spans="1:4">
      <c r="A84163" s="3">
        <v>21206920</v>
      </c>
      <c r="B84163" s="4">
        <v>43455.75</v>
      </c>
      <c r="C84163" s="5">
        <v>50.183322750455751</v>
      </c>
      <c r="D84163"/>
    </row>
    <row r="84164" spans="1:4">
      <c r="A84164" s="3">
        <v>21206920</v>
      </c>
      <c r="B84164" s="4">
        <v>43455.791666666664</v>
      </c>
      <c r="C84164" s="5">
        <v>0</v>
      </c>
      <c r="D84164"/>
    </row>
    <row r="84165" spans="1:4">
      <c r="A84165" s="3">
        <v>21206920</v>
      </c>
      <c r="B84165" s="4">
        <v>43455.833333333336</v>
      </c>
      <c r="C84165" s="5">
        <v>0</v>
      </c>
      <c r="D84165"/>
    </row>
    <row r="84166" spans="1:4">
      <c r="A84166" s="3">
        <v>21206920</v>
      </c>
      <c r="B84166" s="4">
        <v>43455.875</v>
      </c>
      <c r="C84166" s="5">
        <v>0</v>
      </c>
      <c r="D84166"/>
    </row>
    <row r="84167" spans="1:4">
      <c r="A84167" s="3">
        <v>21206920</v>
      </c>
      <c r="B84167" s="4">
        <v>43455.916666666664</v>
      </c>
      <c r="C84167" s="5">
        <v>0</v>
      </c>
      <c r="D84167"/>
    </row>
    <row r="84168" spans="1:4">
      <c r="A84168" s="3">
        <v>21206920</v>
      </c>
      <c r="B84168" s="4">
        <v>43455.958333333336</v>
      </c>
      <c r="C84168" s="5">
        <v>0</v>
      </c>
      <c r="D84168"/>
    </row>
    <row r="84169" spans="1:4">
      <c r="A84169" s="3">
        <v>21206920</v>
      </c>
      <c r="B84169" s="6">
        <v>43456</v>
      </c>
      <c r="C84169" s="5">
        <v>0</v>
      </c>
      <c r="D84169"/>
    </row>
    <row r="84170" spans="1:4">
      <c r="A84170" s="3">
        <v>21206920</v>
      </c>
      <c r="B84170" s="4">
        <v>43456.041666666664</v>
      </c>
      <c r="C84170" s="5">
        <v>0</v>
      </c>
      <c r="D84170"/>
    </row>
    <row r="84171" spans="1:4">
      <c r="A84171" s="3">
        <v>21206920</v>
      </c>
      <c r="B84171" s="4">
        <v>43456.083333333336</v>
      </c>
      <c r="C84171" s="5">
        <v>0</v>
      </c>
      <c r="D84171"/>
    </row>
    <row r="84172" spans="1:4">
      <c r="A84172" s="3">
        <v>21206920</v>
      </c>
      <c r="B84172" s="4">
        <v>43456.125</v>
      </c>
      <c r="C84172" s="5">
        <v>0</v>
      </c>
      <c r="D84172"/>
    </row>
    <row r="84173" spans="1:4">
      <c r="A84173" s="3">
        <v>21206920</v>
      </c>
      <c r="B84173" s="4">
        <v>43456.166666666664</v>
      </c>
      <c r="C84173" s="5">
        <v>0</v>
      </c>
      <c r="D84173"/>
    </row>
    <row r="84174" spans="1:4">
      <c r="A84174" s="3">
        <v>21206920</v>
      </c>
      <c r="B84174" s="4">
        <v>43456.208333333336</v>
      </c>
      <c r="C84174" s="5">
        <v>0</v>
      </c>
      <c r="D84174"/>
    </row>
    <row r="84175" spans="1:4">
      <c r="A84175" s="3">
        <v>21206920</v>
      </c>
      <c r="B84175" s="4">
        <v>43456.25</v>
      </c>
      <c r="C84175" s="5">
        <v>0</v>
      </c>
      <c r="D84175"/>
    </row>
    <row r="84176" spans="1:4">
      <c r="A84176" s="3">
        <v>21206920</v>
      </c>
      <c r="B84176" s="4">
        <v>43456.291666666664</v>
      </c>
      <c r="C84176" s="5">
        <v>114.70473771532743</v>
      </c>
      <c r="D84176"/>
    </row>
    <row r="84177" spans="1:4">
      <c r="A84177" s="3">
        <v>21206920</v>
      </c>
      <c r="B84177" s="4">
        <v>43456.333333333336</v>
      </c>
      <c r="C84177" s="5">
        <v>390.20093812089061</v>
      </c>
      <c r="D84177"/>
    </row>
    <row r="84178" spans="1:4">
      <c r="A84178" s="3">
        <v>21206920</v>
      </c>
      <c r="B84178" s="4">
        <v>43456.375</v>
      </c>
      <c r="C84178" s="5">
        <v>657.503942975359</v>
      </c>
      <c r="D84178"/>
    </row>
    <row r="84179" spans="1:4">
      <c r="A84179" s="3">
        <v>21206920</v>
      </c>
      <c r="B84179" s="4">
        <v>43456.416666666664</v>
      </c>
      <c r="C84179" s="5">
        <v>876.67192396714529</v>
      </c>
      <c r="D84179"/>
    </row>
    <row r="84180" spans="1:4">
      <c r="A84180" s="3">
        <v>21206920</v>
      </c>
      <c r="B84180" s="4">
        <v>43456.5</v>
      </c>
      <c r="C84180" s="5">
        <v>731.24270293521238</v>
      </c>
      <c r="D84180"/>
    </row>
    <row r="84181" spans="1:4">
      <c r="A84181" s="3">
        <v>21206920</v>
      </c>
      <c r="B84181" s="4">
        <v>43456.625</v>
      </c>
      <c r="C84181" s="5">
        <v>665.69713852645384</v>
      </c>
      <c r="D84181"/>
    </row>
    <row r="84182" spans="1:4">
      <c r="A84182" s="3">
        <v>21206920</v>
      </c>
      <c r="B84182" s="4">
        <v>43456.666666666664</v>
      </c>
      <c r="C84182" s="5">
        <v>393.27338645255116</v>
      </c>
      <c r="D84182"/>
    </row>
    <row r="84183" spans="1:4">
      <c r="A84183" s="3">
        <v>21206920</v>
      </c>
      <c r="B84183" s="4">
        <v>43456.708333333336</v>
      </c>
      <c r="C84183" s="5">
        <v>230.43362487454169</v>
      </c>
      <c r="D84183"/>
    </row>
    <row r="84184" spans="1:4">
      <c r="A84184" s="3">
        <v>21206920</v>
      </c>
      <c r="B84184" s="4">
        <v>43456.75</v>
      </c>
      <c r="C84184" s="5">
        <v>50.183322750455751</v>
      </c>
      <c r="D84184"/>
    </row>
    <row r="84185" spans="1:4">
      <c r="A84185" s="3">
        <v>21206920</v>
      </c>
      <c r="B84185" s="4">
        <v>43456.791666666664</v>
      </c>
      <c r="C84185" s="5">
        <v>0</v>
      </c>
      <c r="D84185"/>
    </row>
    <row r="84186" spans="1:4">
      <c r="A84186" s="3">
        <v>21206920</v>
      </c>
      <c r="B84186" s="4">
        <v>43456.833333333336</v>
      </c>
      <c r="C84186" s="5">
        <v>0</v>
      </c>
      <c r="D84186"/>
    </row>
    <row r="84187" spans="1:4">
      <c r="A84187" s="3">
        <v>21206920</v>
      </c>
      <c r="B84187" s="4">
        <v>43456.875</v>
      </c>
      <c r="C84187" s="5">
        <v>0</v>
      </c>
      <c r="D84187"/>
    </row>
    <row r="84188" spans="1:4">
      <c r="A84188" s="3">
        <v>21206920</v>
      </c>
      <c r="B84188" s="4">
        <v>43456.916666666664</v>
      </c>
      <c r="C84188" s="5">
        <v>0</v>
      </c>
      <c r="D84188"/>
    </row>
    <row r="84189" spans="1:4">
      <c r="A84189" s="3">
        <v>21206920</v>
      </c>
      <c r="B84189" s="4">
        <v>43456.958333333336</v>
      </c>
      <c r="C84189" s="5">
        <v>0</v>
      </c>
      <c r="D84189"/>
    </row>
    <row r="84190" spans="1:4">
      <c r="A84190" s="3">
        <v>21206920</v>
      </c>
      <c r="B84190" s="6">
        <v>43457</v>
      </c>
      <c r="C84190" s="5">
        <v>0</v>
      </c>
      <c r="D84190"/>
    </row>
    <row r="84191" spans="1:4">
      <c r="A84191" s="3">
        <v>21206920</v>
      </c>
      <c r="B84191" s="4">
        <v>43457.041666666664</v>
      </c>
      <c r="C84191" s="5">
        <v>0</v>
      </c>
      <c r="D84191"/>
    </row>
    <row r="84192" spans="1:4">
      <c r="A84192" s="3">
        <v>21206920</v>
      </c>
      <c r="B84192" s="4">
        <v>43457.083333333336</v>
      </c>
      <c r="C84192" s="5">
        <v>0</v>
      </c>
      <c r="D84192"/>
    </row>
    <row r="84193" spans="1:4">
      <c r="A84193" s="3">
        <v>21206920</v>
      </c>
      <c r="B84193" s="4">
        <v>43457.125</v>
      </c>
      <c r="C84193" s="5">
        <v>0</v>
      </c>
      <c r="D84193"/>
    </row>
    <row r="84194" spans="1:4">
      <c r="A84194" s="3">
        <v>21206920</v>
      </c>
      <c r="B84194" s="4">
        <v>43457.166666666664</v>
      </c>
      <c r="C84194" s="5">
        <v>0</v>
      </c>
      <c r="D84194"/>
    </row>
    <row r="84195" spans="1:4">
      <c r="A84195" s="3">
        <v>21206920</v>
      </c>
      <c r="B84195" s="4">
        <v>43457.208333333336</v>
      </c>
      <c r="C84195" s="5">
        <v>0</v>
      </c>
      <c r="D84195"/>
    </row>
    <row r="84196" spans="1:4">
      <c r="A84196" s="3">
        <v>21206920</v>
      </c>
      <c r="B84196" s="4">
        <v>43457.25</v>
      </c>
      <c r="C84196" s="5">
        <v>0</v>
      </c>
      <c r="D84196"/>
    </row>
    <row r="84197" spans="1:4">
      <c r="A84197" s="3">
        <v>21206920</v>
      </c>
      <c r="B84197" s="4">
        <v>43457.291666666664</v>
      </c>
      <c r="C84197" s="5">
        <v>113.68058827144057</v>
      </c>
      <c r="D84197"/>
    </row>
    <row r="84198" spans="1:4">
      <c r="A84198" s="3">
        <v>21206920</v>
      </c>
      <c r="B84198" s="4">
        <v>43457.333333333336</v>
      </c>
      <c r="C84198" s="5">
        <v>388.15263923311693</v>
      </c>
      <c r="D84198"/>
    </row>
    <row r="84199" spans="1:4">
      <c r="A84199" s="3">
        <v>21206920</v>
      </c>
      <c r="B84199" s="4">
        <v>43457.375</v>
      </c>
      <c r="C84199" s="5">
        <v>652.3831957559247</v>
      </c>
      <c r="D84199"/>
    </row>
    <row r="84200" spans="1:4">
      <c r="A84200" s="3">
        <v>21206920</v>
      </c>
      <c r="B84200" s="4">
        <v>43457.416666666664</v>
      </c>
      <c r="C84200" s="5">
        <v>864.38213064050308</v>
      </c>
      <c r="D84200"/>
    </row>
    <row r="84201" spans="1:4">
      <c r="A84201" s="3">
        <v>21206920</v>
      </c>
      <c r="B84201" s="4">
        <v>43457.5</v>
      </c>
      <c r="C84201" s="5">
        <v>713.83216238913587</v>
      </c>
      <c r="D84201"/>
    </row>
    <row r="84202" spans="1:4">
      <c r="A84202" s="3">
        <v>21206920</v>
      </c>
      <c r="B84202" s="4">
        <v>43457.583333333336</v>
      </c>
      <c r="C84202" s="5">
        <v>439.36011142745951</v>
      </c>
      <c r="D84202"/>
    </row>
    <row r="84203" spans="1:4">
      <c r="A84203" s="3">
        <v>21206920</v>
      </c>
      <c r="B84203" s="4">
        <v>43457.625</v>
      </c>
      <c r="C84203" s="5">
        <v>502.85737694844437</v>
      </c>
      <c r="D84203"/>
    </row>
    <row r="84204" spans="1:4">
      <c r="A84204" s="3">
        <v>21206920</v>
      </c>
      <c r="B84204" s="4">
        <v>43457.666666666664</v>
      </c>
      <c r="C84204" s="5">
        <v>539.72675692837106</v>
      </c>
      <c r="D84204"/>
    </row>
    <row r="84205" spans="1:4">
      <c r="A84205" s="3">
        <v>21206920</v>
      </c>
      <c r="B84205" s="4">
        <v>43457.708333333336</v>
      </c>
      <c r="C84205" s="5">
        <v>287.78599373220544</v>
      </c>
      <c r="D84205"/>
    </row>
    <row r="84206" spans="1:4">
      <c r="A84206" s="3">
        <v>21206920</v>
      </c>
      <c r="B84206" s="4">
        <v>43457.75</v>
      </c>
      <c r="C84206" s="5">
        <v>64.521414964871681</v>
      </c>
      <c r="D84206"/>
    </row>
    <row r="84207" spans="1:4">
      <c r="A84207" s="3">
        <v>21206920</v>
      </c>
      <c r="B84207" s="4">
        <v>43457.791666666664</v>
      </c>
      <c r="C84207" s="5">
        <v>0</v>
      </c>
      <c r="D84207"/>
    </row>
    <row r="84208" spans="1:4">
      <c r="A84208" s="3">
        <v>21206920</v>
      </c>
      <c r="B84208" s="4">
        <v>43457.833333333336</v>
      </c>
      <c r="C84208" s="5">
        <v>0</v>
      </c>
      <c r="D84208"/>
    </row>
    <row r="84209" spans="1:4">
      <c r="A84209" s="3">
        <v>21206920</v>
      </c>
      <c r="B84209" s="4">
        <v>43457.875</v>
      </c>
      <c r="C84209" s="5">
        <v>0</v>
      </c>
      <c r="D84209"/>
    </row>
    <row r="84210" spans="1:4">
      <c r="A84210" s="3">
        <v>21206920</v>
      </c>
      <c r="B84210" s="4">
        <v>43457.916666666664</v>
      </c>
      <c r="C84210" s="5">
        <v>0</v>
      </c>
      <c r="D84210"/>
    </row>
    <row r="84211" spans="1:4">
      <c r="A84211" s="3">
        <v>21206920</v>
      </c>
      <c r="B84211" s="4">
        <v>43457.958333333336</v>
      </c>
      <c r="C84211" s="5">
        <v>0</v>
      </c>
      <c r="D84211"/>
    </row>
    <row r="84212" spans="1:4">
      <c r="A84212" s="3">
        <v>21206920</v>
      </c>
      <c r="B84212" s="6">
        <v>43458</v>
      </c>
      <c r="C84212" s="5">
        <v>0</v>
      </c>
      <c r="D84212"/>
    </row>
    <row r="84213" spans="1:4">
      <c r="A84213" s="3">
        <v>21206920</v>
      </c>
      <c r="B84213" s="4">
        <v>43458.041666666664</v>
      </c>
      <c r="C84213" s="5">
        <v>0</v>
      </c>
      <c r="D84213"/>
    </row>
    <row r="84214" spans="1:4">
      <c r="A84214" s="3">
        <v>21206920</v>
      </c>
      <c r="B84214" s="4">
        <v>43458.083333333336</v>
      </c>
      <c r="C84214" s="5">
        <v>0</v>
      </c>
      <c r="D84214"/>
    </row>
    <row r="84215" spans="1:4">
      <c r="A84215" s="3">
        <v>21206920</v>
      </c>
      <c r="B84215" s="4">
        <v>43458.125</v>
      </c>
      <c r="C84215" s="5">
        <v>0</v>
      </c>
      <c r="D84215"/>
    </row>
    <row r="84216" spans="1:4">
      <c r="A84216" s="3">
        <v>21206920</v>
      </c>
      <c r="B84216" s="4">
        <v>43458.166666666664</v>
      </c>
      <c r="C84216" s="5">
        <v>0</v>
      </c>
      <c r="D84216"/>
    </row>
    <row r="84217" spans="1:4">
      <c r="A84217" s="3">
        <v>21206920</v>
      </c>
      <c r="B84217" s="4">
        <v>43458.208333333336</v>
      </c>
      <c r="C84217" s="5">
        <v>0</v>
      </c>
      <c r="D84217"/>
    </row>
    <row r="84218" spans="1:4">
      <c r="A84218" s="3">
        <v>21206920</v>
      </c>
      <c r="B84218" s="4">
        <v>43458.25</v>
      </c>
      <c r="C84218" s="5">
        <v>0</v>
      </c>
      <c r="D84218"/>
    </row>
    <row r="84219" spans="1:4">
      <c r="A84219" s="3">
        <v>21206920</v>
      </c>
      <c r="B84219" s="4">
        <v>43458.291666666664</v>
      </c>
      <c r="C84219" s="5">
        <v>41.990127199360934</v>
      </c>
      <c r="D84219"/>
    </row>
    <row r="84220" spans="1:4">
      <c r="A84220" s="3">
        <v>21206920</v>
      </c>
      <c r="B84220" s="4">
        <v>43458.333333333336</v>
      </c>
      <c r="C84220" s="5">
        <v>261.15810819114728</v>
      </c>
      <c r="D84220"/>
    </row>
    <row r="84221" spans="1:4">
      <c r="A84221" s="3">
        <v>21206920</v>
      </c>
      <c r="B84221" s="4">
        <v>43458.375</v>
      </c>
      <c r="C84221" s="5">
        <v>348.21081092152968</v>
      </c>
      <c r="D84221"/>
    </row>
    <row r="84222" spans="1:4">
      <c r="A84222" s="3">
        <v>21206920</v>
      </c>
      <c r="B84222" s="4">
        <v>43458.416666666664</v>
      </c>
      <c r="C84222" s="5">
        <v>467.01214641240455</v>
      </c>
      <c r="D84222"/>
    </row>
    <row r="84223" spans="1:4">
      <c r="A84223" s="3">
        <v>21206920</v>
      </c>
      <c r="B84223" s="4">
        <v>43458.458333333336</v>
      </c>
      <c r="C84223" s="5">
        <v>512.07472194342597</v>
      </c>
      <c r="D84223"/>
    </row>
    <row r="84224" spans="1:4">
      <c r="A84224" s="3">
        <v>21206920</v>
      </c>
      <c r="B84224" s="4">
        <v>43458.5</v>
      </c>
      <c r="C84224" s="5">
        <v>448.57745642244117</v>
      </c>
      <c r="D84224"/>
    </row>
    <row r="84225" spans="1:4">
      <c r="A84225" s="3">
        <v>21206920</v>
      </c>
      <c r="B84225" s="4">
        <v>43458.541666666664</v>
      </c>
      <c r="C84225" s="5">
        <v>340.0176153704349</v>
      </c>
      <c r="D84225"/>
    </row>
    <row r="84226" spans="1:4">
      <c r="A84226" s="3">
        <v>21206920</v>
      </c>
      <c r="B84226" s="4">
        <v>43458.583333333336</v>
      </c>
      <c r="C84226" s="5">
        <v>494.66418139734952</v>
      </c>
      <c r="D84226"/>
    </row>
    <row r="84227" spans="1:4">
      <c r="A84227" s="3">
        <v>21206920</v>
      </c>
      <c r="B84227" s="4">
        <v>43458.625</v>
      </c>
      <c r="C84227" s="5">
        <v>767.0879334712522</v>
      </c>
      <c r="D84227"/>
    </row>
    <row r="84228" spans="1:4">
      <c r="A84228" s="3">
        <v>21206920</v>
      </c>
      <c r="B84228" s="4">
        <v>43458.666666666664</v>
      </c>
      <c r="C84228" s="5">
        <v>560.209745806108</v>
      </c>
      <c r="D84228"/>
    </row>
    <row r="84229" spans="1:4">
      <c r="A84229" s="3">
        <v>21206920</v>
      </c>
      <c r="B84229" s="4">
        <v>43458.708333333336</v>
      </c>
      <c r="C84229" s="5">
        <v>307.24483316605563</v>
      </c>
      <c r="D84229"/>
    </row>
    <row r="84230" spans="1:4">
      <c r="A84230" s="3">
        <v>21206920</v>
      </c>
      <c r="B84230" s="4">
        <v>43458.75</v>
      </c>
      <c r="C84230" s="5">
        <v>39.94182831158723</v>
      </c>
      <c r="D84230"/>
    </row>
    <row r="84231" spans="1:4">
      <c r="A84231" s="3">
        <v>21206920</v>
      </c>
      <c r="B84231" s="4">
        <v>43458.791666666664</v>
      </c>
      <c r="C84231" s="5">
        <v>0</v>
      </c>
      <c r="D84231"/>
    </row>
    <row r="84232" spans="1:4">
      <c r="A84232" s="3">
        <v>21206920</v>
      </c>
      <c r="B84232" s="4">
        <v>43458.833333333336</v>
      </c>
      <c r="C84232" s="5">
        <v>0</v>
      </c>
      <c r="D84232"/>
    </row>
    <row r="84233" spans="1:4">
      <c r="A84233" s="3">
        <v>21206920</v>
      </c>
      <c r="B84233" s="4">
        <v>43458.875</v>
      </c>
      <c r="C84233" s="5">
        <v>0</v>
      </c>
      <c r="D84233"/>
    </row>
    <row r="84234" spans="1:4">
      <c r="A84234" s="3">
        <v>21206920</v>
      </c>
      <c r="B84234" s="4">
        <v>43458.916666666664</v>
      </c>
      <c r="C84234" s="5">
        <v>0</v>
      </c>
      <c r="D84234"/>
    </row>
    <row r="84235" spans="1:4">
      <c r="A84235" s="3">
        <v>21206920</v>
      </c>
      <c r="B84235" s="4">
        <v>43458.958333333336</v>
      </c>
      <c r="C84235" s="5">
        <v>0</v>
      </c>
      <c r="D84235"/>
    </row>
    <row r="84236" spans="1:4">
      <c r="A84236" s="3">
        <v>21206920</v>
      </c>
      <c r="B84236" s="6">
        <v>43459</v>
      </c>
      <c r="C84236" s="5">
        <v>0</v>
      </c>
      <c r="D84236"/>
    </row>
    <row r="84237" spans="1:4">
      <c r="A84237" s="3">
        <v>21206920</v>
      </c>
      <c r="B84237" s="4">
        <v>43459.041666666664</v>
      </c>
      <c r="C84237" s="5">
        <v>0</v>
      </c>
      <c r="D84237"/>
    </row>
    <row r="84238" spans="1:4">
      <c r="A84238" s="3">
        <v>21206920</v>
      </c>
      <c r="B84238" s="4">
        <v>43459.083333333336</v>
      </c>
      <c r="C84238" s="5">
        <v>0</v>
      </c>
      <c r="D84238"/>
    </row>
    <row r="84239" spans="1:4">
      <c r="A84239" s="3">
        <v>21206920</v>
      </c>
      <c r="B84239" s="4">
        <v>43459.125</v>
      </c>
      <c r="C84239" s="5">
        <v>0</v>
      </c>
      <c r="D84239"/>
    </row>
    <row r="84240" spans="1:4">
      <c r="A84240" s="3">
        <v>21206920</v>
      </c>
      <c r="B84240" s="4">
        <v>43459.166666666664</v>
      </c>
      <c r="C84240" s="5">
        <v>0</v>
      </c>
      <c r="D84240"/>
    </row>
    <row r="84241" spans="1:4">
      <c r="A84241" s="3">
        <v>21206920</v>
      </c>
      <c r="B84241" s="4">
        <v>43459.208333333336</v>
      </c>
      <c r="C84241" s="5">
        <v>0</v>
      </c>
      <c r="D84241"/>
    </row>
    <row r="84242" spans="1:4">
      <c r="A84242" s="3">
        <v>21206920</v>
      </c>
      <c r="B84242" s="4">
        <v>43459.25</v>
      </c>
      <c r="C84242" s="5">
        <v>0</v>
      </c>
      <c r="D84242"/>
    </row>
    <row r="84243" spans="1:4">
      <c r="A84243" s="3">
        <v>21206920</v>
      </c>
      <c r="B84243" s="4">
        <v>43459.291666666664</v>
      </c>
      <c r="C84243" s="5">
        <v>106.51154216423261</v>
      </c>
      <c r="D84243"/>
    </row>
    <row r="84244" spans="1:4">
      <c r="A84244" s="3">
        <v>21206920</v>
      </c>
      <c r="B84244" s="4">
        <v>43459.333333333336</v>
      </c>
      <c r="C84244" s="5">
        <v>376.88699535036153</v>
      </c>
      <c r="D84244"/>
    </row>
    <row r="84245" spans="1:4">
      <c r="A84245" s="3">
        <v>21206920</v>
      </c>
      <c r="B84245" s="4">
        <v>43459.375</v>
      </c>
      <c r="C84245" s="5">
        <v>645.21414964871678</v>
      </c>
      <c r="D84245"/>
    </row>
    <row r="84246" spans="1:4">
      <c r="A84246" s="3">
        <v>21206920</v>
      </c>
      <c r="B84246" s="4">
        <v>43459.416666666664</v>
      </c>
      <c r="C84246" s="5">
        <v>745.58079514962822</v>
      </c>
      <c r="D84246"/>
    </row>
    <row r="84247" spans="1:4">
      <c r="A84247" s="3">
        <v>21206920</v>
      </c>
      <c r="B84247" s="4">
        <v>43459.458333333336</v>
      </c>
      <c r="C84247" s="5">
        <v>749.6773929251757</v>
      </c>
      <c r="D84247"/>
    </row>
    <row r="84248" spans="1:4">
      <c r="A84248" s="3">
        <v>21206920</v>
      </c>
      <c r="B84248" s="4">
        <v>43459.5</v>
      </c>
      <c r="C84248" s="5">
        <v>749.6773929251757</v>
      </c>
      <c r="D84248"/>
    </row>
    <row r="84249" spans="1:4">
      <c r="A84249" s="3">
        <v>21206920</v>
      </c>
      <c r="B84249" s="4">
        <v>43459.625</v>
      </c>
      <c r="C84249" s="5">
        <v>780.40187624178122</v>
      </c>
      <c r="D84249"/>
    </row>
    <row r="84250" spans="1:4">
      <c r="A84250" s="3">
        <v>21206920</v>
      </c>
      <c r="B84250" s="4">
        <v>43459.666666666664</v>
      </c>
      <c r="C84250" s="5">
        <v>547.91995247946579</v>
      </c>
      <c r="D84250"/>
    </row>
    <row r="84251" spans="1:4">
      <c r="A84251" s="3">
        <v>21206920</v>
      </c>
      <c r="B84251" s="4">
        <v>43459.708333333336</v>
      </c>
      <c r="C84251" s="5">
        <v>307.24483316605563</v>
      </c>
      <c r="D84251"/>
    </row>
    <row r="84252" spans="1:4">
      <c r="A84252" s="3">
        <v>21206920</v>
      </c>
      <c r="B84252" s="4">
        <v>43459.75</v>
      </c>
      <c r="C84252" s="5">
        <v>56.328219413776864</v>
      </c>
      <c r="D84252"/>
    </row>
    <row r="84253" spans="1:4">
      <c r="A84253" s="3">
        <v>21206920</v>
      </c>
      <c r="B84253" s="4">
        <v>43459.791666666664</v>
      </c>
      <c r="C84253" s="5">
        <v>0</v>
      </c>
      <c r="D84253"/>
    </row>
    <row r="84254" spans="1:4">
      <c r="A84254" s="3">
        <v>21206920</v>
      </c>
      <c r="B84254" s="4">
        <v>43459.833333333336</v>
      </c>
      <c r="C84254" s="5">
        <v>0</v>
      </c>
      <c r="D84254"/>
    </row>
    <row r="84255" spans="1:4">
      <c r="A84255" s="3">
        <v>21206920</v>
      </c>
      <c r="B84255" s="4">
        <v>43459.875</v>
      </c>
      <c r="C84255" s="5">
        <v>0</v>
      </c>
      <c r="D84255"/>
    </row>
    <row r="84256" spans="1:4">
      <c r="A84256" s="3">
        <v>21206920</v>
      </c>
      <c r="B84256" s="4">
        <v>43459.916666666664</v>
      </c>
      <c r="C84256" s="5">
        <v>0</v>
      </c>
      <c r="D84256"/>
    </row>
    <row r="84257" spans="1:4">
      <c r="A84257" s="3">
        <v>21206920</v>
      </c>
      <c r="B84257" s="4">
        <v>43459.958333333336</v>
      </c>
      <c r="C84257" s="5">
        <v>0</v>
      </c>
      <c r="D84257"/>
    </row>
    <row r="84258" spans="1:4">
      <c r="A84258" s="3">
        <v>21206920</v>
      </c>
      <c r="B84258" s="6">
        <v>43460</v>
      </c>
      <c r="C84258" s="5">
        <v>0</v>
      </c>
      <c r="D84258"/>
    </row>
    <row r="84259" spans="1:4">
      <c r="A84259" s="3">
        <v>21206920</v>
      </c>
      <c r="B84259" s="4">
        <v>43460.041666666664</v>
      </c>
      <c r="C84259" s="5">
        <v>0</v>
      </c>
      <c r="D84259"/>
    </row>
    <row r="84260" spans="1:4">
      <c r="A84260" s="3">
        <v>21206920</v>
      </c>
      <c r="B84260" s="4">
        <v>43460.083333333336</v>
      </c>
      <c r="C84260" s="5">
        <v>0</v>
      </c>
      <c r="D84260"/>
    </row>
    <row r="84261" spans="1:4">
      <c r="A84261" s="3">
        <v>21206920</v>
      </c>
      <c r="B84261" s="4">
        <v>43460.125</v>
      </c>
      <c r="C84261" s="5">
        <v>0</v>
      </c>
      <c r="D84261"/>
    </row>
    <row r="84262" spans="1:4">
      <c r="A84262" s="3">
        <v>21206920</v>
      </c>
      <c r="B84262" s="4">
        <v>43460.166666666664</v>
      </c>
      <c r="C84262" s="5">
        <v>0</v>
      </c>
      <c r="D84262"/>
    </row>
    <row r="84263" spans="1:4">
      <c r="A84263" s="3">
        <v>21206920</v>
      </c>
      <c r="B84263" s="4">
        <v>43460.208333333336</v>
      </c>
      <c r="C84263" s="5">
        <v>0</v>
      </c>
      <c r="D84263"/>
    </row>
    <row r="84264" spans="1:4">
      <c r="A84264" s="3">
        <v>21206920</v>
      </c>
      <c r="B84264" s="4">
        <v>43460.25</v>
      </c>
      <c r="C84264" s="5">
        <v>0</v>
      </c>
      <c r="D84264"/>
    </row>
    <row r="84265" spans="1:4">
      <c r="A84265" s="3">
        <v>21206920</v>
      </c>
      <c r="B84265" s="4">
        <v>43460.291666666664</v>
      </c>
      <c r="C84265" s="5">
        <v>107.53569160811946</v>
      </c>
      <c r="D84265"/>
    </row>
    <row r="84266" spans="1:4">
      <c r="A84266" s="3">
        <v>21206920</v>
      </c>
      <c r="B84266" s="4">
        <v>43460.333333333336</v>
      </c>
      <c r="C84266" s="5">
        <v>377.9111447942484</v>
      </c>
      <c r="D84266"/>
    </row>
    <row r="84267" spans="1:4">
      <c r="A84267" s="3">
        <v>21206920</v>
      </c>
      <c r="B84267" s="4">
        <v>43460.375</v>
      </c>
      <c r="C84267" s="5">
        <v>646.2382990926036</v>
      </c>
      <c r="D84267"/>
    </row>
    <row r="84268" spans="1:4">
      <c r="A84268" s="3">
        <v>21206920</v>
      </c>
      <c r="B84268" s="4">
        <v>43460.416666666664</v>
      </c>
      <c r="C84268" s="5">
        <v>863.35798119661627</v>
      </c>
      <c r="D84268"/>
    </row>
    <row r="84269" spans="1:4">
      <c r="A84269" s="3">
        <v>21206920</v>
      </c>
      <c r="B84269" s="4">
        <v>43460.458333333336</v>
      </c>
      <c r="C84269" s="5">
        <v>862.33383175272945</v>
      </c>
      <c r="D84269"/>
    </row>
    <row r="84270" spans="1:4">
      <c r="A84270" s="3">
        <v>21206920</v>
      </c>
      <c r="B84270" s="4">
        <v>43460.5</v>
      </c>
      <c r="C84270" s="5">
        <v>663.6488396386801</v>
      </c>
      <c r="D84270"/>
    </row>
    <row r="84271" spans="1:4">
      <c r="A84271" s="3">
        <v>21206920</v>
      </c>
      <c r="B84271" s="4">
        <v>43460.541666666664</v>
      </c>
      <c r="C84271" s="5">
        <v>825.4644517728027</v>
      </c>
      <c r="D84271"/>
    </row>
    <row r="84272" spans="1:4">
      <c r="A84272" s="3">
        <v>21206920</v>
      </c>
      <c r="B84272" s="4">
        <v>43460.583333333336</v>
      </c>
      <c r="C84272" s="5">
        <v>881.79267118657958</v>
      </c>
      <c r="D84272"/>
    </row>
    <row r="84273" spans="1:4">
      <c r="A84273" s="3">
        <v>21206920</v>
      </c>
      <c r="B84273" s="4">
        <v>43460.625</v>
      </c>
      <c r="C84273" s="5">
        <v>630.87605743430083</v>
      </c>
      <c r="D84273"/>
    </row>
    <row r="84274" spans="1:4">
      <c r="A84274" s="3">
        <v>21206920</v>
      </c>
      <c r="B84274" s="4">
        <v>43460.666666666664</v>
      </c>
      <c r="C84274" s="5">
        <v>485.44683640236786</v>
      </c>
      <c r="D84274"/>
    </row>
    <row r="84275" spans="1:4">
      <c r="A84275" s="3">
        <v>21206920</v>
      </c>
      <c r="B84275" s="4">
        <v>43460.708333333336</v>
      </c>
      <c r="C84275" s="5">
        <v>180.25030212408595</v>
      </c>
      <c r="D84275"/>
    </row>
    <row r="84276" spans="1:4">
      <c r="A84276" s="3">
        <v>21206920</v>
      </c>
      <c r="B84276" s="4">
        <v>43460.75</v>
      </c>
      <c r="C84276" s="5">
        <v>61.448966633211121</v>
      </c>
      <c r="D84276"/>
    </row>
    <row r="84277" spans="1:4">
      <c r="A84277" s="3">
        <v>21206920</v>
      </c>
      <c r="B84277" s="4">
        <v>43460.791666666664</v>
      </c>
      <c r="C84277" s="5">
        <v>0</v>
      </c>
      <c r="D84277"/>
    </row>
    <row r="84278" spans="1:4">
      <c r="A84278" s="3">
        <v>21206920</v>
      </c>
      <c r="B84278" s="4">
        <v>43460.833333333336</v>
      </c>
      <c r="C84278" s="5">
        <v>0</v>
      </c>
      <c r="D84278"/>
    </row>
    <row r="84279" spans="1:4">
      <c r="A84279" s="3">
        <v>21206920</v>
      </c>
      <c r="B84279" s="4">
        <v>43460.875</v>
      </c>
      <c r="C84279" s="5">
        <v>0</v>
      </c>
      <c r="D84279"/>
    </row>
    <row r="84280" spans="1:4">
      <c r="A84280" s="3">
        <v>21206920</v>
      </c>
      <c r="B84280" s="4">
        <v>43460.916666666664</v>
      </c>
      <c r="C84280" s="5">
        <v>0</v>
      </c>
      <c r="D84280"/>
    </row>
    <row r="84281" spans="1:4">
      <c r="A84281" s="3">
        <v>21206920</v>
      </c>
      <c r="B84281" s="4">
        <v>43460.958333333336</v>
      </c>
      <c r="C84281" s="5">
        <v>0</v>
      </c>
      <c r="D84281"/>
    </row>
    <row r="84282" spans="1:4">
      <c r="A84282" s="3">
        <v>21206920</v>
      </c>
      <c r="B84282" s="6">
        <v>43461</v>
      </c>
      <c r="C84282" s="5">
        <v>0</v>
      </c>
      <c r="D84282"/>
    </row>
    <row r="84283" spans="1:4">
      <c r="A84283" s="3">
        <v>21206920</v>
      </c>
      <c r="B84283" s="4">
        <v>43461.041666666664</v>
      </c>
      <c r="C84283" s="5">
        <v>0</v>
      </c>
      <c r="D84283"/>
    </row>
    <row r="84284" spans="1:4">
      <c r="A84284" s="3">
        <v>21206920</v>
      </c>
      <c r="B84284" s="4">
        <v>43461.083333333336</v>
      </c>
      <c r="C84284" s="5">
        <v>0</v>
      </c>
      <c r="D84284"/>
    </row>
    <row r="84285" spans="1:4">
      <c r="A84285" s="3">
        <v>21206920</v>
      </c>
      <c r="B84285" s="4">
        <v>43461.125</v>
      </c>
      <c r="C84285" s="5">
        <v>0</v>
      </c>
      <c r="D84285"/>
    </row>
    <row r="84286" spans="1:4">
      <c r="A84286" s="3">
        <v>21206920</v>
      </c>
      <c r="B84286" s="4">
        <v>43461.166666666664</v>
      </c>
      <c r="C84286" s="5">
        <v>0</v>
      </c>
      <c r="D84286"/>
    </row>
    <row r="84287" spans="1:4">
      <c r="A84287" s="3">
        <v>21206920</v>
      </c>
      <c r="B84287" s="4">
        <v>43461.208333333336</v>
      </c>
      <c r="C84287" s="5">
        <v>0</v>
      </c>
      <c r="D84287"/>
    </row>
    <row r="84288" spans="1:4">
      <c r="A84288" s="3">
        <v>21206920</v>
      </c>
      <c r="B84288" s="4">
        <v>43461.25</v>
      </c>
      <c r="C84288" s="5">
        <v>0</v>
      </c>
      <c r="D84288"/>
    </row>
    <row r="84289" spans="1:4">
      <c r="A84289" s="3">
        <v>21206920</v>
      </c>
      <c r="B84289" s="4">
        <v>43461.291666666664</v>
      </c>
      <c r="C84289" s="5">
        <v>27.652034984945004</v>
      </c>
      <c r="D84289"/>
    </row>
    <row r="84290" spans="1:4">
      <c r="A84290" s="3">
        <v>21206920</v>
      </c>
      <c r="B84290" s="4">
        <v>43461.333333333336</v>
      </c>
      <c r="C84290" s="5">
        <v>92.173449949816685</v>
      </c>
      <c r="D84290"/>
    </row>
    <row r="84291" spans="1:4">
      <c r="A84291" s="3">
        <v>21206920</v>
      </c>
      <c r="B84291" s="4">
        <v>43461.375</v>
      </c>
      <c r="C84291" s="5">
        <v>230.43362487454169</v>
      </c>
      <c r="D84291"/>
    </row>
    <row r="84292" spans="1:4">
      <c r="A84292" s="3">
        <v>21206920</v>
      </c>
      <c r="B84292" s="4">
        <v>43461.416666666664</v>
      </c>
      <c r="C84292" s="5">
        <v>285.7376948444317</v>
      </c>
      <c r="D84292"/>
    </row>
    <row r="84293" spans="1:4">
      <c r="A84293" s="3">
        <v>21206920</v>
      </c>
      <c r="B84293" s="4">
        <v>43461.458333333336</v>
      </c>
      <c r="C84293" s="5">
        <v>446.52915753466749</v>
      </c>
      <c r="D84293"/>
    </row>
    <row r="84294" spans="1:4">
      <c r="A84294" s="3">
        <v>21206920</v>
      </c>
      <c r="B84294" s="4">
        <v>43461.5</v>
      </c>
      <c r="C84294" s="5">
        <v>390.20093812089061</v>
      </c>
      <c r="D84294"/>
    </row>
    <row r="84295" spans="1:4">
      <c r="A84295" s="3">
        <v>21206920</v>
      </c>
      <c r="B84295" s="4">
        <v>43461.541666666664</v>
      </c>
      <c r="C84295" s="5">
        <v>529.48526248950247</v>
      </c>
      <c r="D84295"/>
    </row>
    <row r="84296" spans="1:4">
      <c r="A84296" s="3">
        <v>21206920</v>
      </c>
      <c r="B84296" s="4">
        <v>43461.583333333336</v>
      </c>
      <c r="C84296" s="5">
        <v>469.06044530017823</v>
      </c>
      <c r="D84296"/>
    </row>
    <row r="84297" spans="1:4">
      <c r="A84297" s="3">
        <v>21206920</v>
      </c>
      <c r="B84297" s="4">
        <v>43461.625</v>
      </c>
      <c r="C84297" s="5">
        <v>412.73222588640135</v>
      </c>
      <c r="D84297"/>
    </row>
    <row r="84298" spans="1:4">
      <c r="A84298" s="3">
        <v>21206920</v>
      </c>
      <c r="B84298" s="4">
        <v>43461.666666666664</v>
      </c>
      <c r="C84298" s="5">
        <v>317.4863276049241</v>
      </c>
      <c r="D84298"/>
    </row>
    <row r="84299" spans="1:4">
      <c r="A84299" s="3">
        <v>21206920</v>
      </c>
      <c r="B84299" s="4">
        <v>43461.708333333336</v>
      </c>
      <c r="C84299" s="5">
        <v>163.86391102189631</v>
      </c>
      <c r="D84299"/>
    </row>
    <row r="84300" spans="1:4">
      <c r="A84300" s="3">
        <v>21206920</v>
      </c>
      <c r="B84300" s="4">
        <v>43461.75</v>
      </c>
      <c r="C84300" s="5">
        <v>41.990127199360934</v>
      </c>
      <c r="D84300"/>
    </row>
    <row r="84301" spans="1:4">
      <c r="A84301" s="3">
        <v>21206920</v>
      </c>
      <c r="B84301" s="4">
        <v>43461.791666666664</v>
      </c>
      <c r="C84301" s="5">
        <v>0</v>
      </c>
      <c r="D84301"/>
    </row>
    <row r="84302" spans="1:4">
      <c r="A84302" s="3">
        <v>21206920</v>
      </c>
      <c r="B84302" s="4">
        <v>43461.833333333336</v>
      </c>
      <c r="C84302" s="5">
        <v>0</v>
      </c>
      <c r="D84302"/>
    </row>
    <row r="84303" spans="1:4">
      <c r="A84303" s="3">
        <v>21206920</v>
      </c>
      <c r="B84303" s="4">
        <v>43461.875</v>
      </c>
      <c r="C84303" s="5">
        <v>0</v>
      </c>
      <c r="D84303"/>
    </row>
    <row r="84304" spans="1:4">
      <c r="A84304" s="3">
        <v>21206920</v>
      </c>
      <c r="B84304" s="4">
        <v>43461.916666666664</v>
      </c>
      <c r="C84304" s="5">
        <v>0</v>
      </c>
      <c r="D84304"/>
    </row>
    <row r="84305" spans="1:4">
      <c r="A84305" s="3">
        <v>21206920</v>
      </c>
      <c r="B84305" s="4">
        <v>43461.958333333336</v>
      </c>
      <c r="C84305" s="5">
        <v>0</v>
      </c>
      <c r="D84305"/>
    </row>
    <row r="84306" spans="1:4">
      <c r="A84306" s="3">
        <v>21206920</v>
      </c>
      <c r="B84306" s="6">
        <v>43462</v>
      </c>
      <c r="C84306" s="5">
        <v>0</v>
      </c>
      <c r="D84306"/>
    </row>
    <row r="84307" spans="1:4">
      <c r="A84307" s="3">
        <v>21206920</v>
      </c>
      <c r="B84307" s="4">
        <v>43462.041666666664</v>
      </c>
      <c r="C84307" s="5">
        <v>0</v>
      </c>
      <c r="D84307"/>
    </row>
    <row r="84308" spans="1:4">
      <c r="A84308" s="3">
        <v>21206920</v>
      </c>
      <c r="B84308" s="4">
        <v>43462.083333333336</v>
      </c>
      <c r="C84308" s="5">
        <v>0</v>
      </c>
      <c r="D84308"/>
    </row>
    <row r="84309" spans="1:4">
      <c r="A84309" s="3">
        <v>21206920</v>
      </c>
      <c r="B84309" s="4">
        <v>43462.125</v>
      </c>
      <c r="C84309" s="5">
        <v>0</v>
      </c>
      <c r="D84309"/>
    </row>
    <row r="84310" spans="1:4">
      <c r="A84310" s="3">
        <v>21206920</v>
      </c>
      <c r="B84310" s="4">
        <v>43462.166666666664</v>
      </c>
      <c r="C84310" s="5">
        <v>0</v>
      </c>
      <c r="D84310"/>
    </row>
    <row r="84311" spans="1:4">
      <c r="A84311" s="3">
        <v>21206920</v>
      </c>
      <c r="B84311" s="4">
        <v>43462.208333333336</v>
      </c>
      <c r="C84311" s="5">
        <v>0</v>
      </c>
      <c r="D84311"/>
    </row>
    <row r="84312" spans="1:4">
      <c r="A84312" s="3">
        <v>21206920</v>
      </c>
      <c r="B84312" s="4">
        <v>43462.25</v>
      </c>
      <c r="C84312" s="5">
        <v>0</v>
      </c>
      <c r="D84312"/>
    </row>
    <row r="84313" spans="1:4">
      <c r="A84313" s="3">
        <v>21206920</v>
      </c>
      <c r="B84313" s="4">
        <v>43462.291666666664</v>
      </c>
      <c r="C84313" s="5">
        <v>7.1690461072079641</v>
      </c>
      <c r="D84313"/>
    </row>
    <row r="84314" spans="1:4">
      <c r="A84314" s="3">
        <v>21206920</v>
      </c>
      <c r="B84314" s="4">
        <v>43462.333333333336</v>
      </c>
      <c r="C84314" s="5">
        <v>44.038426087134638</v>
      </c>
      <c r="D84314"/>
    </row>
    <row r="84315" spans="1:4">
      <c r="A84315" s="3">
        <v>21206920</v>
      </c>
      <c r="B84315" s="4">
        <v>43462.375</v>
      </c>
      <c r="C84315" s="5">
        <v>149.52581880748039</v>
      </c>
      <c r="D84315"/>
    </row>
    <row r="84316" spans="1:4">
      <c r="A84316" s="3">
        <v>21206920</v>
      </c>
      <c r="B84316" s="4">
        <v>43462.416666666664</v>
      </c>
      <c r="C84316" s="5">
        <v>265.2547059666947</v>
      </c>
      <c r="D84316"/>
    </row>
    <row r="84317" spans="1:4">
      <c r="A84317" s="3">
        <v>21206920</v>
      </c>
      <c r="B84317" s="4">
        <v>43462.458333333336</v>
      </c>
      <c r="C84317" s="5">
        <v>303.14823539050821</v>
      </c>
      <c r="D84317"/>
    </row>
    <row r="84318" spans="1:4">
      <c r="A84318" s="3">
        <v>21206920</v>
      </c>
      <c r="B84318" s="4">
        <v>43462.5</v>
      </c>
      <c r="C84318" s="5">
        <v>487.49513529014155</v>
      </c>
      <c r="D84318"/>
    </row>
    <row r="84319" spans="1:4">
      <c r="A84319" s="3">
        <v>21206920</v>
      </c>
      <c r="B84319" s="4">
        <v>43462.541666666664</v>
      </c>
      <c r="C84319" s="5">
        <v>776.30527846623386</v>
      </c>
      <c r="D84319"/>
    </row>
    <row r="84320" spans="1:4">
      <c r="A84320" s="3">
        <v>21206920</v>
      </c>
      <c r="B84320" s="4">
        <v>43462.583333333336</v>
      </c>
      <c r="C84320" s="5">
        <v>823.41615288502908</v>
      </c>
      <c r="D84320"/>
    </row>
    <row r="84321" spans="1:4">
      <c r="A84321" s="3">
        <v>21206920</v>
      </c>
      <c r="B84321" s="4">
        <v>43462.625</v>
      </c>
      <c r="C84321" s="5">
        <v>756.84643903238361</v>
      </c>
      <c r="D84321"/>
    </row>
    <row r="84322" spans="1:4">
      <c r="A84322" s="3">
        <v>21206920</v>
      </c>
      <c r="B84322" s="4">
        <v>43462.666666666664</v>
      </c>
      <c r="C84322" s="5">
        <v>596.05497634214782</v>
      </c>
      <c r="D84322"/>
    </row>
    <row r="84323" spans="1:4">
      <c r="A84323" s="3">
        <v>21206920</v>
      </c>
      <c r="B84323" s="4">
        <v>43462.708333333336</v>
      </c>
      <c r="C84323" s="5">
        <v>257.06151041559986</v>
      </c>
      <c r="D84323"/>
    </row>
    <row r="84324" spans="1:4">
      <c r="A84324" s="3">
        <v>21206920</v>
      </c>
      <c r="B84324" s="4">
        <v>43462.75</v>
      </c>
      <c r="C84324" s="5">
        <v>60.424817189324266</v>
      </c>
      <c r="D84324"/>
    </row>
    <row r="84325" spans="1:4">
      <c r="A84325" s="3">
        <v>21206920</v>
      </c>
      <c r="B84325" s="4">
        <v>43462.791666666664</v>
      </c>
      <c r="C84325" s="5">
        <v>0</v>
      </c>
      <c r="D84325"/>
    </row>
    <row r="84326" spans="1:4">
      <c r="A84326" s="3">
        <v>21206920</v>
      </c>
      <c r="B84326" s="4">
        <v>43462.833333333336</v>
      </c>
      <c r="C84326" s="5">
        <v>0</v>
      </c>
      <c r="D84326"/>
    </row>
    <row r="84327" spans="1:4">
      <c r="A84327" s="3">
        <v>21206920</v>
      </c>
      <c r="B84327" s="4">
        <v>43462.875</v>
      </c>
      <c r="C84327" s="5">
        <v>0</v>
      </c>
      <c r="D84327"/>
    </row>
    <row r="84328" spans="1:4">
      <c r="A84328" s="3">
        <v>21206920</v>
      </c>
      <c r="B84328" s="4">
        <v>43462.916666666664</v>
      </c>
      <c r="C84328" s="5">
        <v>0</v>
      </c>
      <c r="D84328"/>
    </row>
    <row r="84329" spans="1:4">
      <c r="A84329" s="3">
        <v>21206920</v>
      </c>
      <c r="B84329" s="4">
        <v>43462.958333333336</v>
      </c>
      <c r="C84329" s="5">
        <v>0</v>
      </c>
      <c r="D84329"/>
    </row>
    <row r="84330" spans="1:4">
      <c r="A84330" s="3">
        <v>21206920</v>
      </c>
      <c r="B84330" s="6">
        <v>43463</v>
      </c>
      <c r="C84330" s="5">
        <v>0</v>
      </c>
      <c r="D84330"/>
    </row>
    <row r="84331" spans="1:4">
      <c r="A84331" s="3">
        <v>21206920</v>
      </c>
      <c r="B84331" s="4">
        <v>43463.041666666664</v>
      </c>
      <c r="C84331" s="5">
        <v>0</v>
      </c>
      <c r="D84331"/>
    </row>
    <row r="84332" spans="1:4">
      <c r="A84332" s="3">
        <v>21206920</v>
      </c>
      <c r="B84332" s="4">
        <v>43463.083333333336</v>
      </c>
      <c r="C84332" s="5">
        <v>0</v>
      </c>
      <c r="D84332"/>
    </row>
    <row r="84333" spans="1:4">
      <c r="A84333" s="3">
        <v>21206920</v>
      </c>
      <c r="B84333" s="4">
        <v>43463.125</v>
      </c>
      <c r="C84333" s="5">
        <v>0</v>
      </c>
      <c r="D84333"/>
    </row>
    <row r="84334" spans="1:4">
      <c r="A84334" s="3">
        <v>21206920</v>
      </c>
      <c r="B84334" s="4">
        <v>43463.166666666664</v>
      </c>
      <c r="C84334" s="5">
        <v>0</v>
      </c>
      <c r="D84334"/>
    </row>
    <row r="84335" spans="1:4">
      <c r="A84335" s="3">
        <v>21206920</v>
      </c>
      <c r="B84335" s="4">
        <v>43463.208333333336</v>
      </c>
      <c r="C84335" s="5">
        <v>0</v>
      </c>
      <c r="D84335"/>
    </row>
    <row r="84336" spans="1:4">
      <c r="A84336" s="3">
        <v>21206920</v>
      </c>
      <c r="B84336" s="4">
        <v>43463.25</v>
      </c>
      <c r="C84336" s="5">
        <v>0</v>
      </c>
      <c r="D84336"/>
    </row>
    <row r="84337" spans="1:4">
      <c r="A84337" s="3">
        <v>21206920</v>
      </c>
      <c r="B84337" s="4">
        <v>43463.291666666664</v>
      </c>
      <c r="C84337" s="5">
        <v>20.482988877737039</v>
      </c>
      <c r="D84337"/>
    </row>
    <row r="84338" spans="1:4">
      <c r="A84338" s="3">
        <v>21206920</v>
      </c>
      <c r="B84338" s="4">
        <v>43463.333333333336</v>
      </c>
      <c r="C84338" s="5">
        <v>98.318346613137791</v>
      </c>
      <c r="D84338"/>
    </row>
    <row r="84339" spans="1:4">
      <c r="A84339" s="3">
        <v>21206920</v>
      </c>
      <c r="B84339" s="4">
        <v>43463.375</v>
      </c>
      <c r="C84339" s="5">
        <v>252.96491264005246</v>
      </c>
      <c r="D84339"/>
    </row>
    <row r="84340" spans="1:4">
      <c r="A84340" s="3">
        <v>21206920</v>
      </c>
      <c r="B84340" s="4">
        <v>43463.416666666664</v>
      </c>
      <c r="C84340" s="5">
        <v>310.31728149771618</v>
      </c>
      <c r="D84340"/>
    </row>
    <row r="84341" spans="1:4">
      <c r="A84341" s="3">
        <v>21206920</v>
      </c>
      <c r="B84341" s="4">
        <v>43463.458333333336</v>
      </c>
      <c r="C84341" s="5">
        <v>336.94516703877429</v>
      </c>
      <c r="D84341"/>
    </row>
    <row r="84342" spans="1:4">
      <c r="A84342" s="3">
        <v>21206920</v>
      </c>
      <c r="B84342" s="4">
        <v>43463.5</v>
      </c>
      <c r="C84342" s="5">
        <v>449.60160586632804</v>
      </c>
      <c r="D84342"/>
    </row>
    <row r="84343" spans="1:4">
      <c r="A84343" s="3">
        <v>21206920</v>
      </c>
      <c r="B84343" s="4">
        <v>43463.541666666664</v>
      </c>
      <c r="C84343" s="5">
        <v>513.0988713873129</v>
      </c>
      <c r="D84343"/>
    </row>
    <row r="84344" spans="1:4">
      <c r="A84344" s="3">
        <v>21206920</v>
      </c>
      <c r="B84344" s="4">
        <v>43463.583333333336</v>
      </c>
      <c r="C84344" s="5">
        <v>713.83216238913587</v>
      </c>
      <c r="D84344"/>
    </row>
    <row r="84345" spans="1:4">
      <c r="A84345" s="3">
        <v>21206920</v>
      </c>
      <c r="B84345" s="4">
        <v>43463.625</v>
      </c>
      <c r="C84345" s="5">
        <v>621.65871243931917</v>
      </c>
      <c r="D84345"/>
    </row>
    <row r="84346" spans="1:4">
      <c r="A84346" s="3">
        <v>21206920</v>
      </c>
      <c r="B84346" s="4">
        <v>43463.666666666664</v>
      </c>
      <c r="C84346" s="5">
        <v>291.88259150775281</v>
      </c>
      <c r="D84346"/>
    </row>
    <row r="84347" spans="1:4">
      <c r="A84347" s="3">
        <v>21206920</v>
      </c>
      <c r="B84347" s="4">
        <v>43463.708333333336</v>
      </c>
      <c r="C84347" s="5">
        <v>74.762909403740196</v>
      </c>
      <c r="D84347"/>
    </row>
    <row r="84348" spans="1:4">
      <c r="A84348" s="3">
        <v>21206920</v>
      </c>
      <c r="B84348" s="4">
        <v>43463.75</v>
      </c>
      <c r="C84348" s="5">
        <v>15.36224165830278</v>
      </c>
      <c r="D84348"/>
    </row>
    <row r="84349" spans="1:4">
      <c r="A84349" s="3">
        <v>21206920</v>
      </c>
      <c r="B84349" s="4">
        <v>43463.791666666664</v>
      </c>
      <c r="C84349" s="5">
        <v>0</v>
      </c>
      <c r="D84349"/>
    </row>
    <row r="84350" spans="1:4">
      <c r="A84350" s="3">
        <v>21206920</v>
      </c>
      <c r="B84350" s="4">
        <v>43463.833333333336</v>
      </c>
      <c r="C84350" s="5">
        <v>0</v>
      </c>
      <c r="D84350"/>
    </row>
    <row r="84351" spans="1:4">
      <c r="A84351" s="3">
        <v>21206920</v>
      </c>
      <c r="B84351" s="4">
        <v>43463.875</v>
      </c>
      <c r="C84351" s="5">
        <v>0</v>
      </c>
      <c r="D84351"/>
    </row>
    <row r="84352" spans="1:4">
      <c r="A84352" s="3">
        <v>21206920</v>
      </c>
      <c r="B84352" s="4">
        <v>43463.916666666664</v>
      </c>
      <c r="C84352" s="5">
        <v>0</v>
      </c>
      <c r="D84352"/>
    </row>
    <row r="84353" spans="1:4">
      <c r="A84353" s="3">
        <v>21206920</v>
      </c>
      <c r="B84353" s="4">
        <v>43463.958333333336</v>
      </c>
      <c r="C84353" s="5">
        <v>0</v>
      </c>
      <c r="D84353"/>
    </row>
    <row r="84354" spans="1:4">
      <c r="A84354" s="3">
        <v>21206920</v>
      </c>
      <c r="B84354" s="6">
        <v>43464</v>
      </c>
      <c r="C84354" s="5">
        <v>0</v>
      </c>
      <c r="D84354"/>
    </row>
    <row r="84355" spans="1:4">
      <c r="A84355" s="3">
        <v>21206920</v>
      </c>
      <c r="B84355" s="4">
        <v>43464.041666666664</v>
      </c>
      <c r="C84355" s="5">
        <v>0</v>
      </c>
      <c r="D84355"/>
    </row>
    <row r="84356" spans="1:4">
      <c r="A84356" s="3">
        <v>21206920</v>
      </c>
      <c r="B84356" s="4">
        <v>43464.083333333336</v>
      </c>
      <c r="C84356" s="5">
        <v>0</v>
      </c>
      <c r="D84356"/>
    </row>
    <row r="84357" spans="1:4">
      <c r="A84357" s="3">
        <v>21206920</v>
      </c>
      <c r="B84357" s="4">
        <v>43464.125</v>
      </c>
      <c r="C84357" s="5">
        <v>0</v>
      </c>
      <c r="D84357"/>
    </row>
    <row r="84358" spans="1:4">
      <c r="A84358" s="3">
        <v>21206920</v>
      </c>
      <c r="B84358" s="4">
        <v>43464.166666666664</v>
      </c>
      <c r="C84358" s="5">
        <v>0</v>
      </c>
      <c r="D84358"/>
    </row>
    <row r="84359" spans="1:4">
      <c r="A84359" s="3">
        <v>21206920</v>
      </c>
      <c r="B84359" s="4">
        <v>43464.208333333336</v>
      </c>
      <c r="C84359" s="5">
        <v>0</v>
      </c>
      <c r="D84359"/>
    </row>
    <row r="84360" spans="1:4">
      <c r="A84360" s="3">
        <v>21206920</v>
      </c>
      <c r="B84360" s="4">
        <v>43464.25</v>
      </c>
      <c r="C84360" s="5">
        <v>0</v>
      </c>
      <c r="D84360"/>
    </row>
    <row r="84361" spans="1:4">
      <c r="A84361" s="3">
        <v>21206920</v>
      </c>
      <c r="B84361" s="4">
        <v>43464.291666666664</v>
      </c>
      <c r="C84361" s="5">
        <v>88.076852174269277</v>
      </c>
      <c r="D84361"/>
    </row>
    <row r="84362" spans="1:4">
      <c r="A84362" s="3">
        <v>21206920</v>
      </c>
      <c r="B84362" s="4">
        <v>43464.333333333336</v>
      </c>
      <c r="C84362" s="5">
        <v>360.5006042481719</v>
      </c>
      <c r="D84362"/>
    </row>
    <row r="84363" spans="1:4">
      <c r="A84363" s="3">
        <v>21206920</v>
      </c>
      <c r="B84363" s="4">
        <v>43464.375</v>
      </c>
      <c r="C84363" s="5">
        <v>635.99680465373513</v>
      </c>
      <c r="D84363"/>
    </row>
    <row r="84364" spans="1:4">
      <c r="A84364" s="3">
        <v>21206920</v>
      </c>
      <c r="B84364" s="4">
        <v>43464.416666666664</v>
      </c>
      <c r="C84364" s="5">
        <v>740.46004793019404</v>
      </c>
      <c r="D84364"/>
    </row>
    <row r="84365" spans="1:4">
      <c r="A84365" s="3">
        <v>21206920</v>
      </c>
      <c r="B84365" s="4">
        <v>43464.5</v>
      </c>
      <c r="C84365" s="5">
        <v>689.25257573585145</v>
      </c>
      <c r="D84365"/>
    </row>
    <row r="84366" spans="1:4">
      <c r="A84366" s="3">
        <v>21206920</v>
      </c>
      <c r="B84366" s="4">
        <v>43464.625</v>
      </c>
      <c r="C84366" s="5">
        <v>775.28112902234693</v>
      </c>
      <c r="D84366"/>
    </row>
    <row r="84367" spans="1:4">
      <c r="A84367" s="3">
        <v>21206920</v>
      </c>
      <c r="B84367" s="4">
        <v>43464.666666666664</v>
      </c>
      <c r="C84367" s="5">
        <v>547.91995247946579</v>
      </c>
      <c r="D84367"/>
    </row>
    <row r="84368" spans="1:4">
      <c r="A84368" s="3">
        <v>21206920</v>
      </c>
      <c r="B84368" s="4">
        <v>43464.708333333336</v>
      </c>
      <c r="C84368" s="5">
        <v>309.29313205382931</v>
      </c>
      <c r="D84368"/>
    </row>
    <row r="84369" spans="1:4">
      <c r="A84369" s="3">
        <v>21206920</v>
      </c>
      <c r="B84369" s="4">
        <v>43464.75</v>
      </c>
      <c r="C84369" s="5">
        <v>53.255771082116304</v>
      </c>
      <c r="D84369"/>
    </row>
    <row r="84370" spans="1:4">
      <c r="A84370" s="3">
        <v>21206920</v>
      </c>
      <c r="B84370" s="4">
        <v>43464.791666666664</v>
      </c>
      <c r="C84370" s="5">
        <v>0</v>
      </c>
      <c r="D84370"/>
    </row>
    <row r="84371" spans="1:4">
      <c r="A84371" s="3">
        <v>21206920</v>
      </c>
      <c r="B84371" s="4">
        <v>43464.833333333336</v>
      </c>
      <c r="C84371" s="5">
        <v>0</v>
      </c>
      <c r="D84371"/>
    </row>
    <row r="84372" spans="1:4">
      <c r="A84372" s="3">
        <v>21206920</v>
      </c>
      <c r="B84372" s="4">
        <v>43464.875</v>
      </c>
      <c r="C84372" s="5">
        <v>0</v>
      </c>
      <c r="D84372"/>
    </row>
    <row r="84373" spans="1:4">
      <c r="A84373" s="3">
        <v>21206920</v>
      </c>
      <c r="B84373" s="4">
        <v>43464.916666666664</v>
      </c>
      <c r="C84373" s="5">
        <v>0</v>
      </c>
      <c r="D84373"/>
    </row>
    <row r="84374" spans="1:4">
      <c r="A84374" s="3">
        <v>21206920</v>
      </c>
      <c r="B84374" s="4">
        <v>43464.958333333336</v>
      </c>
      <c r="C84374" s="5">
        <v>0</v>
      </c>
      <c r="D84374"/>
    </row>
    <row r="84375" spans="1:4">
      <c r="A84375" s="3">
        <v>21206920</v>
      </c>
      <c r="B84375" s="6">
        <v>43465</v>
      </c>
      <c r="C84375" s="5">
        <v>0</v>
      </c>
      <c r="D84375"/>
    </row>
    <row r="84376" spans="1:4">
      <c r="A84376" s="3">
        <v>21206920</v>
      </c>
      <c r="B84376" s="4">
        <v>43465.041666666664</v>
      </c>
      <c r="C84376" s="5">
        <v>0</v>
      </c>
      <c r="D84376"/>
    </row>
    <row r="84377" spans="1:4">
      <c r="A84377" s="3">
        <v>21206920</v>
      </c>
      <c r="B84377" s="4">
        <v>43465.083333333336</v>
      </c>
      <c r="C84377" s="5">
        <v>0</v>
      </c>
      <c r="D84377"/>
    </row>
    <row r="84378" spans="1:4">
      <c r="A84378" s="3">
        <v>21206920</v>
      </c>
      <c r="B84378" s="4">
        <v>43465.125</v>
      </c>
      <c r="C84378" s="5">
        <v>0</v>
      </c>
      <c r="D84378"/>
    </row>
    <row r="84379" spans="1:4">
      <c r="A84379" s="3">
        <v>21206920</v>
      </c>
      <c r="B84379" s="4">
        <v>43465.166666666664</v>
      </c>
      <c r="C84379" s="5">
        <v>0</v>
      </c>
      <c r="D84379"/>
    </row>
    <row r="84380" spans="1:4">
      <c r="A84380" s="3">
        <v>21206920</v>
      </c>
      <c r="B84380" s="4">
        <v>43465.208333333336</v>
      </c>
      <c r="C84380" s="5">
        <v>0</v>
      </c>
      <c r="D84380"/>
    </row>
    <row r="84381" spans="1:4">
      <c r="A84381" s="3">
        <v>21206920</v>
      </c>
      <c r="B84381" s="4">
        <v>43465.25</v>
      </c>
      <c r="C84381" s="5">
        <v>0</v>
      </c>
      <c r="D84381"/>
    </row>
    <row r="84382" spans="1:4">
      <c r="A84382" s="3">
        <v>21206920</v>
      </c>
      <c r="B84382" s="4">
        <v>43465.291666666664</v>
      </c>
      <c r="C84382" s="5">
        <v>98.318346613137791</v>
      </c>
      <c r="D84382"/>
    </row>
    <row r="84383" spans="1:4">
      <c r="A84383" s="3">
        <v>21206920</v>
      </c>
      <c r="B84383" s="4">
        <v>43465.333333333336</v>
      </c>
      <c r="C84383" s="5">
        <v>399.41828311587227</v>
      </c>
      <c r="D84383"/>
    </row>
    <row r="84384" spans="1:4">
      <c r="A84384" s="3">
        <v>21206920</v>
      </c>
      <c r="B84384" s="4">
        <v>43465.375</v>
      </c>
      <c r="C84384" s="5">
        <v>629.85190799041402</v>
      </c>
      <c r="D84384"/>
    </row>
    <row r="84385" spans="1:4">
      <c r="A84385" s="3">
        <v>21206920</v>
      </c>
      <c r="B84385" s="4">
        <v>43465.416666666664</v>
      </c>
      <c r="C84385" s="5">
        <v>872.57532619159792</v>
      </c>
      <c r="D84385"/>
    </row>
    <row r="84386" spans="1:4">
      <c r="A84386" s="3">
        <v>21206920</v>
      </c>
      <c r="B84386" s="4">
        <v>43465.5</v>
      </c>
      <c r="C84386" s="5">
        <v>806.00561233895257</v>
      </c>
      <c r="D84386"/>
    </row>
    <row r="84387" spans="1:4">
      <c r="A84387" s="3">
        <v>21206920</v>
      </c>
      <c r="B84387" s="4">
        <v>43465.625</v>
      </c>
      <c r="C84387" s="5">
        <v>840.82669343110547</v>
      </c>
      <c r="D84387"/>
    </row>
    <row r="84388" spans="1:4">
      <c r="A84388" s="3">
        <v>21206920</v>
      </c>
      <c r="B84388" s="4">
        <v>43465.666666666664</v>
      </c>
      <c r="C84388" s="5">
        <v>634.9726552098482</v>
      </c>
      <c r="D84388"/>
    </row>
    <row r="84389" spans="1:4">
      <c r="A84389" s="3">
        <v>21206920</v>
      </c>
      <c r="B84389" s="4">
        <v>43465.708333333336</v>
      </c>
      <c r="C84389" s="5">
        <v>355.37985702873766</v>
      </c>
      <c r="D84389"/>
    </row>
    <row r="84390" spans="1:4">
      <c r="A84390" s="3">
        <v>21206920</v>
      </c>
      <c r="B84390" s="4">
        <v>43465.75</v>
      </c>
      <c r="C84390" s="5">
        <v>61.448966633211121</v>
      </c>
      <c r="D84390"/>
    </row>
    <row r="84391" spans="1:4">
      <c r="A84391" s="3">
        <v>21206920</v>
      </c>
      <c r="B84391" s="4">
        <v>43465.791666666664</v>
      </c>
      <c r="C84391" s="5">
        <v>0</v>
      </c>
      <c r="D84391"/>
    </row>
    <row r="84392" spans="1:4">
      <c r="A84392" s="3">
        <v>21206920</v>
      </c>
      <c r="B84392" s="4">
        <v>43465.833333333336</v>
      </c>
      <c r="C84392" s="5">
        <v>0</v>
      </c>
      <c r="D84392"/>
    </row>
    <row r="84393" spans="1:4">
      <c r="A84393" s="3">
        <v>21206920</v>
      </c>
      <c r="B84393" s="4">
        <v>43465.875</v>
      </c>
      <c r="C84393" s="5">
        <v>0</v>
      </c>
      <c r="D84393"/>
    </row>
    <row r="84394" spans="1:4">
      <c r="A84394" s="3">
        <v>21206920</v>
      </c>
      <c r="B84394" s="4">
        <v>43465.916666666664</v>
      </c>
      <c r="C84394" s="5">
        <v>0</v>
      </c>
      <c r="D84394"/>
    </row>
    <row r="84395" spans="1:4">
      <c r="A84395" s="3">
        <v>21206920</v>
      </c>
      <c r="B84395" s="4">
        <v>43465.958333333336</v>
      </c>
      <c r="C84395" s="5">
        <v>0</v>
      </c>
      <c r="D84395"/>
    </row>
    <row r="84396" spans="1:4">
      <c r="A84396" s="3">
        <v>21206920</v>
      </c>
      <c r="B84396" s="6">
        <v>43466</v>
      </c>
      <c r="C84396" s="5">
        <v>0</v>
      </c>
      <c r="D84396"/>
    </row>
    <row r="84397" spans="1:4">
      <c r="A84397" s="3">
        <v>21206920</v>
      </c>
      <c r="B84397" s="4">
        <v>43466.041666666664</v>
      </c>
      <c r="C84397" s="5">
        <v>0</v>
      </c>
      <c r="D84397"/>
    </row>
    <row r="84398" spans="1:4">
      <c r="A84398" s="3">
        <v>21206920</v>
      </c>
      <c r="B84398" s="4">
        <v>43466.083333333336</v>
      </c>
      <c r="C84398" s="5">
        <v>0</v>
      </c>
      <c r="D84398"/>
    </row>
    <row r="84399" spans="1:4">
      <c r="A84399" s="3">
        <v>21206920</v>
      </c>
      <c r="B84399" s="4">
        <v>43466.125</v>
      </c>
      <c r="C84399" s="5">
        <v>0</v>
      </c>
      <c r="D84399"/>
    </row>
    <row r="84400" spans="1:4">
      <c r="A84400" s="3">
        <v>21206920</v>
      </c>
      <c r="B84400" s="4">
        <v>43466.166666666664</v>
      </c>
      <c r="C84400" s="5">
        <v>0</v>
      </c>
      <c r="D84400"/>
    </row>
    <row r="84401" spans="1:4">
      <c r="A84401" s="3">
        <v>21206920</v>
      </c>
      <c r="B84401" s="4">
        <v>43466.208333333336</v>
      </c>
      <c r="C84401" s="5">
        <v>0</v>
      </c>
      <c r="D84401"/>
    </row>
    <row r="84402" spans="1:4">
      <c r="A84402" s="3">
        <v>21206920</v>
      </c>
      <c r="B84402" s="4">
        <v>43466.25</v>
      </c>
      <c r="C84402" s="5">
        <v>0</v>
      </c>
      <c r="D84402"/>
    </row>
    <row r="84403" spans="1:4">
      <c r="A84403" s="3">
        <v>21206920</v>
      </c>
      <c r="B84403" s="4">
        <v>43466.291666666664</v>
      </c>
      <c r="C84403" s="5">
        <v>94.221748837590383</v>
      </c>
      <c r="D84403"/>
    </row>
    <row r="84404" spans="1:4">
      <c r="A84404" s="3">
        <v>21206920</v>
      </c>
      <c r="B84404" s="4">
        <v>43466.333333333336</v>
      </c>
      <c r="C84404" s="5">
        <v>379.95944368202208</v>
      </c>
      <c r="D84404"/>
    </row>
    <row r="84405" spans="1:4">
      <c r="A84405" s="3">
        <v>21206920</v>
      </c>
      <c r="B84405" s="4">
        <v>43466.375</v>
      </c>
      <c r="C84405" s="5">
        <v>495.68833084123639</v>
      </c>
      <c r="D84405"/>
    </row>
    <row r="84406" spans="1:4">
      <c r="A84406" s="3">
        <v>21206920</v>
      </c>
      <c r="B84406" s="4">
        <v>43466.416666666664</v>
      </c>
      <c r="C84406" s="5">
        <v>781.42602568566804</v>
      </c>
      <c r="D84406"/>
    </row>
    <row r="84407" spans="1:4">
      <c r="A84407" s="3">
        <v>21206920</v>
      </c>
      <c r="B84407" s="4">
        <v>43466.458333333336</v>
      </c>
      <c r="C84407" s="5">
        <v>476.22949140738621</v>
      </c>
      <c r="D84407"/>
    </row>
    <row r="84408" spans="1:4">
      <c r="A84408" s="3">
        <v>21206920</v>
      </c>
      <c r="B84408" s="4">
        <v>43466.5</v>
      </c>
      <c r="C84408" s="5">
        <v>518.21961860674708</v>
      </c>
      <c r="D84408"/>
    </row>
    <row r="84409" spans="1:4">
      <c r="A84409" s="3">
        <v>21206920</v>
      </c>
      <c r="B84409" s="4">
        <v>43466.541666666664</v>
      </c>
      <c r="C84409" s="5">
        <v>800.88486511951828</v>
      </c>
      <c r="D84409"/>
    </row>
    <row r="84410" spans="1:4">
      <c r="A84410" s="3">
        <v>21206920</v>
      </c>
      <c r="B84410" s="4">
        <v>43466.625</v>
      </c>
      <c r="C84410" s="5">
        <v>777.32942791012067</v>
      </c>
      <c r="D84410"/>
    </row>
    <row r="84411" spans="1:4">
      <c r="A84411" s="3">
        <v>21206920</v>
      </c>
      <c r="B84411" s="4">
        <v>43466.666666666664</v>
      </c>
      <c r="C84411" s="5">
        <v>558.16144691833438</v>
      </c>
      <c r="D84411"/>
    </row>
    <row r="84412" spans="1:4">
      <c r="A84412" s="3">
        <v>21206920</v>
      </c>
      <c r="B84412" s="4">
        <v>43466.708333333336</v>
      </c>
      <c r="C84412" s="5">
        <v>333.87271870711373</v>
      </c>
      <c r="D84412"/>
    </row>
    <row r="84413" spans="1:4">
      <c r="A84413" s="3">
        <v>21206920</v>
      </c>
      <c r="B84413" s="4">
        <v>43466.75</v>
      </c>
      <c r="C84413" s="5">
        <v>78.859507179287604</v>
      </c>
      <c r="D84413"/>
    </row>
    <row r="84414" spans="1:4">
      <c r="A84414" s="3">
        <v>21206920</v>
      </c>
      <c r="B84414" s="4">
        <v>43466.791666666664</v>
      </c>
      <c r="C84414" s="5">
        <v>0</v>
      </c>
      <c r="D84414"/>
    </row>
    <row r="84415" spans="1:4">
      <c r="A84415" s="3">
        <v>21206920</v>
      </c>
      <c r="B84415" s="4">
        <v>43466.833333333336</v>
      </c>
      <c r="C84415" s="5">
        <v>0</v>
      </c>
      <c r="D84415"/>
    </row>
    <row r="84416" spans="1:4">
      <c r="A84416" s="3">
        <v>21206920</v>
      </c>
      <c r="B84416" s="4">
        <v>43466.875</v>
      </c>
      <c r="C84416" s="5">
        <v>0</v>
      </c>
      <c r="D84416"/>
    </row>
    <row r="84417" spans="1:4">
      <c r="A84417" s="3">
        <v>21206920</v>
      </c>
      <c r="B84417" s="4">
        <v>43466.916666666664</v>
      </c>
      <c r="C84417" s="5">
        <v>0</v>
      </c>
      <c r="D84417"/>
    </row>
    <row r="84418" spans="1:4">
      <c r="A84418" s="3">
        <v>21206920</v>
      </c>
      <c r="B84418" s="4">
        <v>43466.958333333336</v>
      </c>
      <c r="C84418" s="5">
        <v>0</v>
      </c>
      <c r="D84418"/>
    </row>
    <row r="84419" spans="1:4">
      <c r="A84419" s="3">
        <v>21206920</v>
      </c>
      <c r="B84419" s="6">
        <v>43467</v>
      </c>
      <c r="C84419" s="5">
        <v>0</v>
      </c>
      <c r="D84419"/>
    </row>
    <row r="84420" spans="1:4">
      <c r="A84420" s="3">
        <v>21206920</v>
      </c>
      <c r="B84420" s="4">
        <v>43467.041666666664</v>
      </c>
      <c r="C84420" s="5">
        <v>0</v>
      </c>
      <c r="D84420"/>
    </row>
    <row r="84421" spans="1:4">
      <c r="A84421" s="3">
        <v>21206920</v>
      </c>
      <c r="B84421" s="4">
        <v>43467.083333333336</v>
      </c>
      <c r="C84421" s="5">
        <v>0</v>
      </c>
      <c r="D84421"/>
    </row>
    <row r="84422" spans="1:4">
      <c r="A84422" s="3">
        <v>21206920</v>
      </c>
      <c r="B84422" s="4">
        <v>43467.125</v>
      </c>
      <c r="C84422" s="5">
        <v>0</v>
      </c>
      <c r="D84422"/>
    </row>
    <row r="84423" spans="1:4">
      <c r="A84423" s="3">
        <v>21206920</v>
      </c>
      <c r="B84423" s="4">
        <v>43467.166666666664</v>
      </c>
      <c r="C84423" s="5">
        <v>0</v>
      </c>
      <c r="D84423"/>
    </row>
    <row r="84424" spans="1:4">
      <c r="A84424" s="3">
        <v>21206920</v>
      </c>
      <c r="B84424" s="4">
        <v>43467.208333333336</v>
      </c>
      <c r="C84424" s="5">
        <v>0</v>
      </c>
      <c r="D84424"/>
    </row>
    <row r="84425" spans="1:4">
      <c r="A84425" s="3">
        <v>21206920</v>
      </c>
      <c r="B84425" s="4">
        <v>43467.25</v>
      </c>
      <c r="C84425" s="5">
        <v>0</v>
      </c>
      <c r="D84425"/>
    </row>
    <row r="84426" spans="1:4">
      <c r="A84426" s="3">
        <v>21206920</v>
      </c>
      <c r="B84426" s="4">
        <v>43467.291666666664</v>
      </c>
      <c r="C84426" s="5">
        <v>99.342496057024647</v>
      </c>
      <c r="D84426"/>
    </row>
    <row r="84427" spans="1:4">
      <c r="A84427" s="3">
        <v>21206920</v>
      </c>
      <c r="B84427" s="4">
        <v>43467.333333333336</v>
      </c>
      <c r="C84427" s="5">
        <v>371.76624813092729</v>
      </c>
      <c r="D84427"/>
    </row>
    <row r="84428" spans="1:4">
      <c r="A84428" s="3">
        <v>21206920</v>
      </c>
      <c r="B84428" s="4">
        <v>43467.375</v>
      </c>
      <c r="C84428" s="5">
        <v>644.19000020482997</v>
      </c>
      <c r="D84428"/>
    </row>
    <row r="84429" spans="1:4">
      <c r="A84429" s="3">
        <v>21206920</v>
      </c>
      <c r="B84429" s="4">
        <v>43467.416666666664</v>
      </c>
      <c r="C84429" s="5">
        <v>864.38213064050308</v>
      </c>
      <c r="D84429"/>
    </row>
    <row r="84430" spans="1:4">
      <c r="A84430" s="3">
        <v>21206920</v>
      </c>
      <c r="B84430" s="4">
        <v>43467.5</v>
      </c>
      <c r="C84430" s="5">
        <v>734.31515126687293</v>
      </c>
      <c r="D84430"/>
    </row>
    <row r="84431" spans="1:4">
      <c r="A84431" s="3">
        <v>21206920</v>
      </c>
      <c r="B84431" s="4">
        <v>43467.625</v>
      </c>
      <c r="C84431" s="5">
        <v>814.19880789004731</v>
      </c>
      <c r="D84431"/>
    </row>
    <row r="84432" spans="1:4">
      <c r="A84432" s="3">
        <v>21206920</v>
      </c>
      <c r="B84432" s="4">
        <v>43467.666666666664</v>
      </c>
      <c r="C84432" s="5">
        <v>562.25804469388174</v>
      </c>
      <c r="D84432"/>
    </row>
    <row r="84433" spans="1:4">
      <c r="A84433" s="3">
        <v>21206920</v>
      </c>
      <c r="B84433" s="4">
        <v>43467.708333333336</v>
      </c>
      <c r="C84433" s="5">
        <v>306.22068372216876</v>
      </c>
      <c r="D84433"/>
    </row>
    <row r="84434" spans="1:4">
      <c r="A84434" s="3">
        <v>21206920</v>
      </c>
      <c r="B84434" s="4">
        <v>43467.75</v>
      </c>
      <c r="C84434" s="5">
        <v>48.135023862682047</v>
      </c>
      <c r="D84434"/>
    </row>
    <row r="84435" spans="1:4">
      <c r="A84435" s="3">
        <v>21206920</v>
      </c>
      <c r="B84435" s="4">
        <v>43467.791666666664</v>
      </c>
      <c r="C84435" s="5">
        <v>0</v>
      </c>
      <c r="D84435"/>
    </row>
    <row r="84436" spans="1:4">
      <c r="A84436" s="3">
        <v>21206920</v>
      </c>
      <c r="B84436" s="4">
        <v>43467.833333333336</v>
      </c>
      <c r="C84436" s="5">
        <v>0</v>
      </c>
      <c r="D84436"/>
    </row>
    <row r="84437" spans="1:4">
      <c r="A84437" s="3">
        <v>21206920</v>
      </c>
      <c r="B84437" s="4">
        <v>43467.875</v>
      </c>
      <c r="C84437" s="5">
        <v>0</v>
      </c>
      <c r="D84437"/>
    </row>
    <row r="84438" spans="1:4">
      <c r="A84438" s="3">
        <v>21206920</v>
      </c>
      <c r="B84438" s="4">
        <v>43467.916666666664</v>
      </c>
      <c r="C84438" s="5">
        <v>0</v>
      </c>
      <c r="D84438"/>
    </row>
    <row r="84439" spans="1:4">
      <c r="A84439" s="3">
        <v>21206920</v>
      </c>
      <c r="B84439" s="4">
        <v>43467.958333333336</v>
      </c>
      <c r="C84439" s="5">
        <v>0</v>
      </c>
      <c r="D84439"/>
    </row>
    <row r="84440" spans="1:4">
      <c r="A84440" s="3">
        <v>21206920</v>
      </c>
      <c r="B84440" s="6">
        <v>43468</v>
      </c>
      <c r="C84440" s="5">
        <v>0</v>
      </c>
      <c r="D84440"/>
    </row>
    <row r="84441" spans="1:4">
      <c r="A84441" s="3">
        <v>21206920</v>
      </c>
      <c r="B84441" s="4">
        <v>43468.041666666664</v>
      </c>
      <c r="C84441" s="5">
        <v>0</v>
      </c>
      <c r="D84441"/>
    </row>
    <row r="84442" spans="1:4">
      <c r="A84442" s="3">
        <v>21206920</v>
      </c>
      <c r="B84442" s="4">
        <v>43468.083333333336</v>
      </c>
      <c r="C84442" s="5">
        <v>0</v>
      </c>
      <c r="D84442"/>
    </row>
    <row r="84443" spans="1:4">
      <c r="A84443" s="3">
        <v>21206920</v>
      </c>
      <c r="B84443" s="4">
        <v>43468.125</v>
      </c>
      <c r="C84443" s="5">
        <v>0</v>
      </c>
      <c r="D84443"/>
    </row>
    <row r="84444" spans="1:4">
      <c r="A84444" s="3">
        <v>21206920</v>
      </c>
      <c r="B84444" s="4">
        <v>43468.166666666664</v>
      </c>
      <c r="C84444" s="5">
        <v>0</v>
      </c>
      <c r="D84444"/>
    </row>
    <row r="84445" spans="1:4">
      <c r="A84445" s="3">
        <v>21206920</v>
      </c>
      <c r="B84445" s="4">
        <v>43468.208333333336</v>
      </c>
      <c r="C84445" s="5">
        <v>0</v>
      </c>
      <c r="D84445"/>
    </row>
    <row r="84446" spans="1:4">
      <c r="A84446" s="3">
        <v>21206920</v>
      </c>
      <c r="B84446" s="4">
        <v>43468.25</v>
      </c>
      <c r="C84446" s="5">
        <v>0</v>
      </c>
      <c r="D84446"/>
    </row>
    <row r="84447" spans="1:4">
      <c r="A84447" s="3">
        <v>21206920</v>
      </c>
      <c r="B84447" s="4">
        <v>43468.333333333336</v>
      </c>
      <c r="C84447" s="5">
        <v>48.135023862682047</v>
      </c>
      <c r="D84447"/>
    </row>
    <row r="84448" spans="1:4">
      <c r="A84448" s="3">
        <v>21206920</v>
      </c>
      <c r="B84448" s="4">
        <v>43468.375</v>
      </c>
      <c r="C84448" s="5">
        <v>134.16357714917763</v>
      </c>
      <c r="D84448"/>
    </row>
    <row r="84449" spans="1:4">
      <c r="A84449" s="3">
        <v>21206920</v>
      </c>
      <c r="B84449" s="4">
        <v>43468.416666666664</v>
      </c>
      <c r="C84449" s="5">
        <v>124.94623215419594</v>
      </c>
      <c r="D84449"/>
    </row>
    <row r="84450" spans="1:4">
      <c r="A84450" s="3">
        <v>21206920</v>
      </c>
      <c r="B84450" s="4">
        <v>43468.458333333336</v>
      </c>
      <c r="C84450" s="5">
        <v>211.99893488457838</v>
      </c>
      <c r="D84450"/>
    </row>
    <row r="84451" spans="1:4">
      <c r="A84451" s="3">
        <v>21206920</v>
      </c>
      <c r="B84451" s="4">
        <v>43468.5</v>
      </c>
      <c r="C84451" s="5">
        <v>204.8298887773704</v>
      </c>
      <c r="D84451"/>
    </row>
    <row r="84452" spans="1:4">
      <c r="A84452" s="3">
        <v>21206920</v>
      </c>
      <c r="B84452" s="4">
        <v>43468.541666666664</v>
      </c>
      <c r="C84452" s="5">
        <v>262.18225763503409</v>
      </c>
      <c r="D84452"/>
    </row>
    <row r="84453" spans="1:4">
      <c r="A84453" s="3">
        <v>21206920</v>
      </c>
      <c r="B84453" s="4">
        <v>43468.583333333336</v>
      </c>
      <c r="C84453" s="5">
        <v>291.88259150775281</v>
      </c>
      <c r="D84453"/>
    </row>
    <row r="84454" spans="1:4">
      <c r="A84454" s="3">
        <v>21206920</v>
      </c>
      <c r="B84454" s="4">
        <v>43468.625</v>
      </c>
      <c r="C84454" s="5">
        <v>539.72675692837106</v>
      </c>
      <c r="D84454"/>
    </row>
    <row r="84455" spans="1:4">
      <c r="A84455" s="3">
        <v>21206920</v>
      </c>
      <c r="B84455" s="4">
        <v>43468.666666666664</v>
      </c>
      <c r="C84455" s="5">
        <v>413.75637533028822</v>
      </c>
      <c r="D84455"/>
    </row>
    <row r="84456" spans="1:4">
      <c r="A84456" s="3">
        <v>21206920</v>
      </c>
      <c r="B84456" s="4">
        <v>43468.708333333336</v>
      </c>
      <c r="C84456" s="5">
        <v>172.05710657299113</v>
      </c>
      <c r="D84456"/>
    </row>
    <row r="84457" spans="1:4">
      <c r="A84457" s="3">
        <v>21206920</v>
      </c>
      <c r="B84457" s="4">
        <v>43468.75</v>
      </c>
      <c r="C84457" s="5">
        <v>25.6037360971713</v>
      </c>
      <c r="D84457"/>
    </row>
    <row r="84458" spans="1:4">
      <c r="A84458" s="3">
        <v>21206920</v>
      </c>
      <c r="B84458" s="4">
        <v>43468.791666666664</v>
      </c>
      <c r="C84458" s="5">
        <v>0</v>
      </c>
      <c r="D84458"/>
    </row>
    <row r="84459" spans="1:4">
      <c r="A84459" s="3">
        <v>21206920</v>
      </c>
      <c r="B84459" s="4">
        <v>43468.833333333336</v>
      </c>
      <c r="C84459" s="5">
        <v>0</v>
      </c>
      <c r="D84459"/>
    </row>
    <row r="84460" spans="1:4">
      <c r="A84460" s="3">
        <v>21206920</v>
      </c>
      <c r="B84460" s="4">
        <v>43468.875</v>
      </c>
      <c r="C84460" s="5">
        <v>0</v>
      </c>
      <c r="D84460"/>
    </row>
    <row r="84461" spans="1:4">
      <c r="A84461" s="3">
        <v>21206920</v>
      </c>
      <c r="B84461" s="4">
        <v>43468.916666666664</v>
      </c>
      <c r="C84461" s="5">
        <v>0</v>
      </c>
      <c r="D84461"/>
    </row>
    <row r="84462" spans="1:4">
      <c r="A84462" s="3">
        <v>21206920</v>
      </c>
      <c r="B84462" s="4">
        <v>43468.958333333336</v>
      </c>
      <c r="C84462" s="5">
        <v>0</v>
      </c>
      <c r="D84462"/>
    </row>
    <row r="84463" spans="1:4">
      <c r="A84463" s="3">
        <v>21206920</v>
      </c>
      <c r="B84463" s="6">
        <v>43469</v>
      </c>
      <c r="C84463" s="5">
        <v>0</v>
      </c>
      <c r="D84463"/>
    </row>
    <row r="84464" spans="1:4">
      <c r="A84464" s="3">
        <v>21206920</v>
      </c>
      <c r="B84464" s="4">
        <v>43469.041666666664</v>
      </c>
      <c r="C84464" s="5">
        <v>0</v>
      </c>
      <c r="D84464"/>
    </row>
    <row r="84465" spans="1:4">
      <c r="A84465" s="3">
        <v>21206920</v>
      </c>
      <c r="B84465" s="4">
        <v>43469.083333333336</v>
      </c>
      <c r="C84465" s="5">
        <v>0</v>
      </c>
      <c r="D84465"/>
    </row>
    <row r="84466" spans="1:4">
      <c r="A84466" s="3">
        <v>21206920</v>
      </c>
      <c r="B84466" s="4">
        <v>43469.125</v>
      </c>
      <c r="C84466" s="5">
        <v>0</v>
      </c>
      <c r="D84466"/>
    </row>
    <row r="84467" spans="1:4">
      <c r="A84467" s="3">
        <v>21206920</v>
      </c>
      <c r="B84467" s="4">
        <v>43469.166666666664</v>
      </c>
      <c r="C84467" s="5">
        <v>0</v>
      </c>
      <c r="D84467"/>
    </row>
    <row r="84468" spans="1:4">
      <c r="A84468" s="3">
        <v>21206920</v>
      </c>
      <c r="B84468" s="4">
        <v>43469.208333333336</v>
      </c>
      <c r="C84468" s="5">
        <v>0</v>
      </c>
      <c r="D84468"/>
    </row>
    <row r="84469" spans="1:4">
      <c r="A84469" s="3">
        <v>21206920</v>
      </c>
      <c r="B84469" s="4">
        <v>43469.25</v>
      </c>
      <c r="C84469" s="5">
        <v>0</v>
      </c>
      <c r="D84469"/>
    </row>
    <row r="84470" spans="1:4">
      <c r="A84470" s="3">
        <v>21206920</v>
      </c>
      <c r="B84470" s="4">
        <v>43469.291666666664</v>
      </c>
      <c r="C84470" s="5">
        <v>14.338092214415928</v>
      </c>
      <c r="D84470"/>
    </row>
    <row r="84471" spans="1:4">
      <c r="A84471" s="3">
        <v>21206920</v>
      </c>
      <c r="B84471" s="4">
        <v>43469.333333333336</v>
      </c>
      <c r="C84471" s="5">
        <v>53.255771082116304</v>
      </c>
      <c r="D84471"/>
    </row>
    <row r="84472" spans="1:4">
      <c r="A84472" s="3">
        <v>21206920</v>
      </c>
      <c r="B84472" s="4">
        <v>43469.375</v>
      </c>
      <c r="C84472" s="5">
        <v>107.53569160811946</v>
      </c>
      <c r="D84472"/>
    </row>
    <row r="84473" spans="1:4">
      <c r="A84473" s="3">
        <v>21206920</v>
      </c>
      <c r="B84473" s="4">
        <v>43469.416666666664</v>
      </c>
      <c r="C84473" s="5">
        <v>174.10540546076484</v>
      </c>
      <c r="D84473"/>
    </row>
    <row r="84474" spans="1:4">
      <c r="A84474" s="3">
        <v>21206920</v>
      </c>
      <c r="B84474" s="4">
        <v>43469.458333333336</v>
      </c>
      <c r="C84474" s="5">
        <v>161.81561213412263</v>
      </c>
      <c r="D84474"/>
    </row>
    <row r="84475" spans="1:4">
      <c r="A84475" s="3">
        <v>21206920</v>
      </c>
      <c r="B84475" s="4">
        <v>43469.5</v>
      </c>
      <c r="C84475" s="5">
        <v>420.9254214374962</v>
      </c>
      <c r="D84475"/>
    </row>
    <row r="84476" spans="1:4">
      <c r="A84476" s="3">
        <v>21206920</v>
      </c>
      <c r="B84476" s="4">
        <v>43469.541666666664</v>
      </c>
      <c r="C84476" s="5">
        <v>492.61588250957584</v>
      </c>
      <c r="D84476"/>
    </row>
    <row r="84477" spans="1:4">
      <c r="A84477" s="3">
        <v>21206920</v>
      </c>
      <c r="B84477" s="4">
        <v>43469.583333333336</v>
      </c>
      <c r="C84477" s="5">
        <v>559.18559636222119</v>
      </c>
      <c r="D84477"/>
    </row>
    <row r="84478" spans="1:4">
      <c r="A84478" s="3">
        <v>21206920</v>
      </c>
      <c r="B84478" s="4">
        <v>43469.625</v>
      </c>
      <c r="C84478" s="5">
        <v>340.0176153704349</v>
      </c>
      <c r="D84478"/>
    </row>
    <row r="84479" spans="1:4">
      <c r="A84479" s="3">
        <v>21206920</v>
      </c>
      <c r="B84479" s="4">
        <v>43469.666666666664</v>
      </c>
      <c r="C84479" s="5">
        <v>560.209745806108</v>
      </c>
      <c r="D84479"/>
    </row>
    <row r="84480" spans="1:4">
      <c r="A84480" s="3">
        <v>21206920</v>
      </c>
      <c r="B84480" s="4">
        <v>43469.708333333336</v>
      </c>
      <c r="C84480" s="5">
        <v>170.00880768521745</v>
      </c>
      <c r="D84480"/>
    </row>
    <row r="84481" spans="1:4">
      <c r="A84481" s="3">
        <v>21206920</v>
      </c>
      <c r="B84481" s="4">
        <v>43469.75</v>
      </c>
      <c r="C84481" s="5">
        <v>63.497265520984826</v>
      </c>
      <c r="D84481"/>
    </row>
    <row r="84482" spans="1:4">
      <c r="A84482" s="3">
        <v>21206920</v>
      </c>
      <c r="B84482" s="4">
        <v>43469.791666666664</v>
      </c>
      <c r="C84482" s="5">
        <v>0</v>
      </c>
      <c r="D84482"/>
    </row>
    <row r="84483" spans="1:4">
      <c r="A84483" s="3">
        <v>21206920</v>
      </c>
      <c r="B84483" s="4">
        <v>43469.833333333336</v>
      </c>
      <c r="C84483" s="5">
        <v>0</v>
      </c>
      <c r="D84483"/>
    </row>
    <row r="84484" spans="1:4">
      <c r="A84484" s="3">
        <v>21206920</v>
      </c>
      <c r="B84484" s="4">
        <v>43469.875</v>
      </c>
      <c r="C84484" s="5">
        <v>0</v>
      </c>
      <c r="D84484"/>
    </row>
    <row r="84485" spans="1:4">
      <c r="A84485" s="3">
        <v>21206920</v>
      </c>
      <c r="B84485" s="4">
        <v>43469.916666666664</v>
      </c>
      <c r="C84485" s="5">
        <v>0</v>
      </c>
      <c r="D84485"/>
    </row>
    <row r="84486" spans="1:4">
      <c r="A84486" s="3">
        <v>21206920</v>
      </c>
      <c r="B84486" s="4">
        <v>43469.958333333336</v>
      </c>
      <c r="C84486" s="5">
        <v>0</v>
      </c>
      <c r="D84486"/>
    </row>
    <row r="84487" spans="1:4">
      <c r="A84487" s="3">
        <v>21206920</v>
      </c>
      <c r="B84487" s="6">
        <v>43470</v>
      </c>
      <c r="C84487" s="5">
        <v>0</v>
      </c>
      <c r="D84487"/>
    </row>
    <row r="84488" spans="1:4">
      <c r="A84488" s="3">
        <v>21206920</v>
      </c>
      <c r="B84488" s="4">
        <v>43470.041666666664</v>
      </c>
      <c r="C84488" s="5">
        <v>0</v>
      </c>
      <c r="D84488"/>
    </row>
    <row r="84489" spans="1:4">
      <c r="A84489" s="3">
        <v>21206920</v>
      </c>
      <c r="B84489" s="4">
        <v>43470.083333333336</v>
      </c>
      <c r="C84489" s="5">
        <v>0</v>
      </c>
      <c r="D84489"/>
    </row>
    <row r="84490" spans="1:4">
      <c r="A84490" s="3">
        <v>21206920</v>
      </c>
      <c r="B84490" s="4">
        <v>43470.125</v>
      </c>
      <c r="C84490" s="5">
        <v>0</v>
      </c>
      <c r="D84490"/>
    </row>
    <row r="84491" spans="1:4">
      <c r="A84491" s="3">
        <v>21206920</v>
      </c>
      <c r="B84491" s="4">
        <v>43470.166666666664</v>
      </c>
      <c r="C84491" s="5">
        <v>0</v>
      </c>
      <c r="D84491"/>
    </row>
    <row r="84492" spans="1:4">
      <c r="A84492" s="3">
        <v>21206920</v>
      </c>
      <c r="B84492" s="4">
        <v>43470.208333333336</v>
      </c>
      <c r="C84492" s="5">
        <v>0</v>
      </c>
      <c r="D84492"/>
    </row>
    <row r="84493" spans="1:4">
      <c r="A84493" s="3">
        <v>21206920</v>
      </c>
      <c r="B84493" s="4">
        <v>43470.25</v>
      </c>
      <c r="C84493" s="5">
        <v>0</v>
      </c>
      <c r="D84493"/>
    </row>
    <row r="84494" spans="1:4">
      <c r="A84494" s="3">
        <v>21206920</v>
      </c>
      <c r="B84494" s="4">
        <v>43470.291666666664</v>
      </c>
      <c r="C84494" s="5">
        <v>86.028553286495566</v>
      </c>
      <c r="D84494"/>
    </row>
    <row r="84495" spans="1:4">
      <c r="A84495" s="3">
        <v>21206920</v>
      </c>
      <c r="B84495" s="4">
        <v>43470.333333333336</v>
      </c>
      <c r="C84495" s="5">
        <v>386.10434034534319</v>
      </c>
      <c r="D84495"/>
    </row>
    <row r="84496" spans="1:4">
      <c r="A84496" s="3">
        <v>21206920</v>
      </c>
      <c r="B84496" s="4">
        <v>43470.375</v>
      </c>
      <c r="C84496" s="5">
        <v>656.47979353147218</v>
      </c>
      <c r="D84496"/>
    </row>
    <row r="84497" spans="1:4">
      <c r="A84497" s="3">
        <v>21206920</v>
      </c>
      <c r="B84497" s="4">
        <v>43470.416666666664</v>
      </c>
      <c r="C84497" s="5">
        <v>842.87499231887921</v>
      </c>
      <c r="D84497"/>
    </row>
    <row r="84498" spans="1:4">
      <c r="A84498" s="3">
        <v>21206920</v>
      </c>
      <c r="B84498" s="4">
        <v>43470.5</v>
      </c>
      <c r="C84498" s="5">
        <v>703.59066795026729</v>
      </c>
      <c r="D84498"/>
    </row>
    <row r="84499" spans="1:4">
      <c r="A84499" s="3">
        <v>21206920</v>
      </c>
      <c r="B84499" s="4">
        <v>43470.541666666664</v>
      </c>
      <c r="C84499" s="5">
        <v>767.0879334712522</v>
      </c>
      <c r="D84499"/>
    </row>
    <row r="84500" spans="1:4">
      <c r="A84500" s="3">
        <v>21206920</v>
      </c>
      <c r="B84500" s="4">
        <v>43470.583333333336</v>
      </c>
      <c r="C84500" s="5">
        <v>819.3195551094816</v>
      </c>
      <c r="D84500"/>
    </row>
    <row r="84501" spans="1:4">
      <c r="A84501" s="3">
        <v>21206920</v>
      </c>
      <c r="B84501" s="4">
        <v>43470.625</v>
      </c>
      <c r="C84501" s="5">
        <v>456.77065197353602</v>
      </c>
      <c r="D84501"/>
    </row>
    <row r="84502" spans="1:4">
      <c r="A84502" s="3">
        <v>21206920</v>
      </c>
      <c r="B84502" s="4">
        <v>43470.666666666664</v>
      </c>
      <c r="C84502" s="5">
        <v>450.62575531021491</v>
      </c>
      <c r="D84502"/>
    </row>
    <row r="84503" spans="1:4">
      <c r="A84503" s="3">
        <v>21206920</v>
      </c>
      <c r="B84503" s="4">
        <v>43470.708333333336</v>
      </c>
      <c r="C84503" s="5">
        <v>251.94076319616559</v>
      </c>
      <c r="D84503"/>
    </row>
    <row r="84504" spans="1:4">
      <c r="A84504" s="3">
        <v>21206920</v>
      </c>
      <c r="B84504" s="4">
        <v>43470.75</v>
      </c>
      <c r="C84504" s="5">
        <v>23.555437209397596</v>
      </c>
      <c r="D84504"/>
    </row>
    <row r="84505" spans="1:4">
      <c r="A84505" s="3">
        <v>21206920</v>
      </c>
      <c r="B84505" s="4">
        <v>43470.791666666664</v>
      </c>
      <c r="C84505" s="5">
        <v>0</v>
      </c>
      <c r="D84505"/>
    </row>
    <row r="84506" spans="1:4">
      <c r="A84506" s="3">
        <v>21206920</v>
      </c>
      <c r="B84506" s="4">
        <v>43470.833333333336</v>
      </c>
      <c r="C84506" s="5">
        <v>0</v>
      </c>
      <c r="D84506"/>
    </row>
    <row r="84507" spans="1:4">
      <c r="A84507" s="3">
        <v>21206920</v>
      </c>
      <c r="B84507" s="4">
        <v>43470.875</v>
      </c>
      <c r="C84507" s="5">
        <v>0</v>
      </c>
      <c r="D84507"/>
    </row>
    <row r="84508" spans="1:4">
      <c r="A84508" s="3">
        <v>21206920</v>
      </c>
      <c r="B84508" s="4">
        <v>43470.916666666664</v>
      </c>
      <c r="C84508" s="5">
        <v>0</v>
      </c>
      <c r="D84508"/>
    </row>
    <row r="84509" spans="1:4">
      <c r="A84509" s="3">
        <v>21206920</v>
      </c>
      <c r="B84509" s="4">
        <v>43470.958333333336</v>
      </c>
      <c r="C84509" s="5">
        <v>0</v>
      </c>
      <c r="D84509"/>
    </row>
    <row r="84510" spans="1:4">
      <c r="A84510" s="3">
        <v>21206920</v>
      </c>
      <c r="B84510" s="6">
        <v>43471</v>
      </c>
      <c r="C84510" s="5">
        <v>0</v>
      </c>
      <c r="D84510"/>
    </row>
    <row r="84511" spans="1:4">
      <c r="A84511" s="3">
        <v>21206920</v>
      </c>
      <c r="B84511" s="4">
        <v>43471.041666666664</v>
      </c>
      <c r="C84511" s="5">
        <v>0</v>
      </c>
      <c r="D84511"/>
    </row>
    <row r="84512" spans="1:4">
      <c r="A84512" s="3">
        <v>21206920</v>
      </c>
      <c r="B84512" s="4">
        <v>43471.083333333336</v>
      </c>
      <c r="C84512" s="5">
        <v>0</v>
      </c>
      <c r="D84512"/>
    </row>
    <row r="84513" spans="1:4">
      <c r="A84513" s="3">
        <v>21206920</v>
      </c>
      <c r="B84513" s="4">
        <v>43471.125</v>
      </c>
      <c r="C84513" s="5">
        <v>0</v>
      </c>
      <c r="D84513"/>
    </row>
    <row r="84514" spans="1:4">
      <c r="A84514" s="3">
        <v>21206920</v>
      </c>
      <c r="B84514" s="4">
        <v>43471.166666666664</v>
      </c>
      <c r="C84514" s="5">
        <v>0</v>
      </c>
      <c r="D84514"/>
    </row>
    <row r="84515" spans="1:4">
      <c r="A84515" s="3">
        <v>21206920</v>
      </c>
      <c r="B84515" s="4">
        <v>43471.208333333336</v>
      </c>
      <c r="C84515" s="5">
        <v>0</v>
      </c>
      <c r="D84515"/>
    </row>
    <row r="84516" spans="1:4">
      <c r="A84516" s="3">
        <v>21206920</v>
      </c>
      <c r="B84516" s="4">
        <v>43471.25</v>
      </c>
      <c r="C84516" s="5">
        <v>0</v>
      </c>
      <c r="D84516"/>
    </row>
    <row r="84517" spans="1:4">
      <c r="A84517" s="3">
        <v>21206920</v>
      </c>
      <c r="B84517" s="4">
        <v>43471.291666666664</v>
      </c>
      <c r="C84517" s="5">
        <v>78.859507179287604</v>
      </c>
      <c r="D84517"/>
    </row>
    <row r="84518" spans="1:4">
      <c r="A84518" s="3">
        <v>21206920</v>
      </c>
      <c r="B84518" s="4">
        <v>43471.333333333336</v>
      </c>
      <c r="C84518" s="5">
        <v>374.83869646258785</v>
      </c>
      <c r="D84518"/>
    </row>
    <row r="84519" spans="1:4">
      <c r="A84519" s="3">
        <v>21206920</v>
      </c>
      <c r="B84519" s="4">
        <v>43471.375</v>
      </c>
      <c r="C84519" s="5">
        <v>726.12195571577809</v>
      </c>
      <c r="D84519"/>
    </row>
    <row r="84520" spans="1:4">
      <c r="A84520" s="3">
        <v>21206920</v>
      </c>
      <c r="B84520" s="4">
        <v>43471.416666666664</v>
      </c>
      <c r="C84520" s="5">
        <v>725.09780627189127</v>
      </c>
      <c r="D84520"/>
    </row>
    <row r="84521" spans="1:4">
      <c r="A84521" s="3">
        <v>21206920</v>
      </c>
      <c r="B84521" s="4">
        <v>43471.458333333336</v>
      </c>
      <c r="C84521" s="5">
        <v>825.4644517728027</v>
      </c>
      <c r="D84521"/>
    </row>
    <row r="84522" spans="1:4">
      <c r="A84522" s="3">
        <v>21206920</v>
      </c>
      <c r="B84522" s="4">
        <v>43471.5</v>
      </c>
      <c r="C84522" s="5">
        <v>559.18559636222119</v>
      </c>
      <c r="D84522"/>
    </row>
    <row r="84523" spans="1:4">
      <c r="A84523" s="3">
        <v>21206920</v>
      </c>
      <c r="B84523" s="4">
        <v>43471.541666666664</v>
      </c>
      <c r="C84523" s="5">
        <v>675.93863296532231</v>
      </c>
      <c r="D84523"/>
    </row>
    <row r="84524" spans="1:4">
      <c r="A84524" s="3">
        <v>21206920</v>
      </c>
      <c r="B84524" s="4">
        <v>43471.583333333336</v>
      </c>
      <c r="C84524" s="5">
        <v>374.83869646258785</v>
      </c>
      <c r="D84524"/>
    </row>
    <row r="84525" spans="1:4">
      <c r="A84525" s="3">
        <v>21206920</v>
      </c>
      <c r="B84525" s="4">
        <v>43471.625</v>
      </c>
      <c r="C84525" s="5">
        <v>257.06151041559986</v>
      </c>
      <c r="D84525"/>
    </row>
    <row r="84526" spans="1:4">
      <c r="A84526" s="3">
        <v>21206920</v>
      </c>
      <c r="B84526" s="4">
        <v>43471.666666666664</v>
      </c>
      <c r="C84526" s="5">
        <v>242.72341820118393</v>
      </c>
      <c r="D84526"/>
    </row>
    <row r="84527" spans="1:4">
      <c r="A84527" s="3">
        <v>21206920</v>
      </c>
      <c r="B84527" s="4">
        <v>43471.708333333336</v>
      </c>
      <c r="C84527" s="5">
        <v>283.68939595665802</v>
      </c>
      <c r="D84527"/>
    </row>
    <row r="84528" spans="1:4">
      <c r="A84528" s="3">
        <v>21206920</v>
      </c>
      <c r="B84528" s="4">
        <v>43471.75</v>
      </c>
      <c r="C84528" s="5">
        <v>59.400667745437417</v>
      </c>
      <c r="D84528"/>
    </row>
    <row r="84529" spans="1:4">
      <c r="A84529" s="3">
        <v>21206920</v>
      </c>
      <c r="B84529" s="4">
        <v>43471.791666666664</v>
      </c>
      <c r="C84529" s="5">
        <v>0</v>
      </c>
      <c r="D84529"/>
    </row>
    <row r="84530" spans="1:4">
      <c r="A84530" s="3">
        <v>21206920</v>
      </c>
      <c r="B84530" s="4">
        <v>43471.833333333336</v>
      </c>
      <c r="C84530" s="5">
        <v>0</v>
      </c>
      <c r="D84530"/>
    </row>
    <row r="84531" spans="1:4">
      <c r="A84531" s="3">
        <v>21206920</v>
      </c>
      <c r="B84531" s="4">
        <v>43471.875</v>
      </c>
      <c r="C84531" s="5">
        <v>0</v>
      </c>
      <c r="D84531"/>
    </row>
    <row r="84532" spans="1:4">
      <c r="A84532" s="3">
        <v>21206920</v>
      </c>
      <c r="B84532" s="4">
        <v>43471.916666666664</v>
      </c>
      <c r="C84532" s="5">
        <v>0</v>
      </c>
      <c r="D84532"/>
    </row>
    <row r="84533" spans="1:4">
      <c r="A84533" s="3">
        <v>21206920</v>
      </c>
      <c r="B84533" s="4">
        <v>43471.958333333336</v>
      </c>
      <c r="C84533" s="5">
        <v>0</v>
      </c>
      <c r="D84533"/>
    </row>
    <row r="84534" spans="1:4">
      <c r="A84534" s="3">
        <v>21206920</v>
      </c>
      <c r="B84534" s="6">
        <v>43472</v>
      </c>
      <c r="C84534" s="5">
        <v>0</v>
      </c>
      <c r="D84534"/>
    </row>
    <row r="84535" spans="1:4">
      <c r="A84535" s="3">
        <v>21206920</v>
      </c>
      <c r="B84535" s="4">
        <v>43472.041666666664</v>
      </c>
      <c r="C84535" s="5">
        <v>0</v>
      </c>
      <c r="D84535"/>
    </row>
    <row r="84536" spans="1:4">
      <c r="A84536" s="3">
        <v>21206920</v>
      </c>
      <c r="B84536" s="4">
        <v>43472.083333333336</v>
      </c>
      <c r="C84536" s="5">
        <v>0</v>
      </c>
      <c r="D84536"/>
    </row>
    <row r="84537" spans="1:4">
      <c r="A84537" s="3">
        <v>21206920</v>
      </c>
      <c r="B84537" s="4">
        <v>43472.125</v>
      </c>
      <c r="C84537" s="5">
        <v>0</v>
      </c>
      <c r="D84537"/>
    </row>
    <row r="84538" spans="1:4">
      <c r="A84538" s="3">
        <v>21206920</v>
      </c>
      <c r="B84538" s="4">
        <v>43472.166666666664</v>
      </c>
      <c r="C84538" s="5">
        <v>0</v>
      </c>
      <c r="D84538"/>
    </row>
    <row r="84539" spans="1:4">
      <c r="A84539" s="3">
        <v>21206920</v>
      </c>
      <c r="B84539" s="4">
        <v>43472.208333333336</v>
      </c>
      <c r="C84539" s="5">
        <v>0</v>
      </c>
      <c r="D84539"/>
    </row>
    <row r="84540" spans="1:4">
      <c r="A84540" s="3">
        <v>21206920</v>
      </c>
      <c r="B84540" s="4">
        <v>43472.25</v>
      </c>
      <c r="C84540" s="5">
        <v>0</v>
      </c>
      <c r="D84540"/>
    </row>
    <row r="84541" spans="1:4">
      <c r="A84541" s="3">
        <v>21206920</v>
      </c>
      <c r="B84541" s="4">
        <v>43472.291666666664</v>
      </c>
      <c r="C84541" s="5">
        <v>33.796931648266117</v>
      </c>
      <c r="D84541"/>
    </row>
    <row r="84542" spans="1:4">
      <c r="A84542" s="3">
        <v>21206920</v>
      </c>
      <c r="B84542" s="4">
        <v>43472.333333333336</v>
      </c>
      <c r="C84542" s="5">
        <v>77.835357735400748</v>
      </c>
      <c r="D84542"/>
    </row>
    <row r="84543" spans="1:4">
      <c r="A84543" s="3">
        <v>21206920</v>
      </c>
      <c r="B84543" s="4">
        <v>43472.375</v>
      </c>
      <c r="C84543" s="5">
        <v>253.9890620839393</v>
      </c>
      <c r="D84543"/>
    </row>
    <row r="84544" spans="1:4">
      <c r="A84544" s="3">
        <v>21206920</v>
      </c>
      <c r="B84544" s="4">
        <v>43472.416666666664</v>
      </c>
      <c r="C84544" s="5">
        <v>471.10874418795191</v>
      </c>
      <c r="D84544"/>
    </row>
    <row r="84545" spans="1:4">
      <c r="A84545" s="3">
        <v>21206920</v>
      </c>
      <c r="B84545" s="4">
        <v>43472.458333333336</v>
      </c>
      <c r="C84545" s="5">
        <v>519.243768050634</v>
      </c>
      <c r="D84545"/>
    </row>
    <row r="84546" spans="1:4">
      <c r="A84546" s="3">
        <v>21206920</v>
      </c>
      <c r="B84546" s="4">
        <v>43472.5</v>
      </c>
      <c r="C84546" s="5">
        <v>460.86724974908338</v>
      </c>
      <c r="D84546"/>
    </row>
    <row r="84547" spans="1:4">
      <c r="A84547" s="3">
        <v>21206920</v>
      </c>
      <c r="B84547" s="4">
        <v>43472.541666666664</v>
      </c>
      <c r="C84547" s="5">
        <v>392.24923700866429</v>
      </c>
      <c r="D84547"/>
    </row>
    <row r="84548" spans="1:4">
      <c r="A84548" s="3">
        <v>21206920</v>
      </c>
      <c r="B84548" s="4">
        <v>43472.583333333336</v>
      </c>
      <c r="C84548" s="5">
        <v>326.70367259990581</v>
      </c>
      <c r="D84548"/>
    </row>
    <row r="84549" spans="1:4">
      <c r="A84549" s="3">
        <v>21206920</v>
      </c>
      <c r="B84549" s="4">
        <v>43472.625</v>
      </c>
      <c r="C84549" s="5">
        <v>279.5927981811106</v>
      </c>
      <c r="D84549"/>
    </row>
    <row r="84550" spans="1:4">
      <c r="A84550" s="3">
        <v>21206920</v>
      </c>
      <c r="B84550" s="4">
        <v>43472.666666666664</v>
      </c>
      <c r="C84550" s="5">
        <v>99.342496057024647</v>
      </c>
      <c r="D84550"/>
    </row>
    <row r="84551" spans="1:4">
      <c r="A84551" s="3">
        <v>21206920</v>
      </c>
      <c r="B84551" s="4">
        <v>43472.708333333336</v>
      </c>
      <c r="C84551" s="5">
        <v>75.787058847627051</v>
      </c>
      <c r="D84551"/>
    </row>
    <row r="84552" spans="1:4">
      <c r="A84552" s="3">
        <v>21206920</v>
      </c>
      <c r="B84552" s="4">
        <v>43472.75</v>
      </c>
      <c r="C84552" s="5">
        <v>19.458839433850187</v>
      </c>
      <c r="D84552"/>
    </row>
    <row r="84553" spans="1:4">
      <c r="A84553" s="3">
        <v>21206920</v>
      </c>
      <c r="B84553" s="4">
        <v>43472.791666666664</v>
      </c>
      <c r="C84553" s="5">
        <v>0</v>
      </c>
      <c r="D84553"/>
    </row>
    <row r="84554" spans="1:4">
      <c r="A84554" s="3">
        <v>21206920</v>
      </c>
      <c r="B84554" s="4">
        <v>43472.833333333336</v>
      </c>
      <c r="C84554" s="5">
        <v>0</v>
      </c>
      <c r="D84554"/>
    </row>
    <row r="84555" spans="1:4">
      <c r="A84555" s="3">
        <v>21206920</v>
      </c>
      <c r="B84555" s="4">
        <v>43472.875</v>
      </c>
      <c r="C84555" s="5">
        <v>0</v>
      </c>
      <c r="D84555"/>
    </row>
    <row r="84556" spans="1:4">
      <c r="A84556" s="3">
        <v>21206920</v>
      </c>
      <c r="B84556" s="4">
        <v>43472.916666666664</v>
      </c>
      <c r="C84556" s="5">
        <v>0</v>
      </c>
      <c r="D84556"/>
    </row>
    <row r="84557" spans="1:4">
      <c r="A84557" s="3">
        <v>21206920</v>
      </c>
      <c r="B84557" s="4">
        <v>43472.958333333336</v>
      </c>
      <c r="C84557" s="5">
        <v>0</v>
      </c>
      <c r="D84557"/>
    </row>
    <row r="84558" spans="1:4">
      <c r="A84558" s="3">
        <v>21206920</v>
      </c>
      <c r="B84558" s="6">
        <v>43473</v>
      </c>
      <c r="C84558" s="5">
        <v>0</v>
      </c>
      <c r="D84558"/>
    </row>
    <row r="84559" spans="1:4">
      <c r="A84559" s="3">
        <v>21206920</v>
      </c>
      <c r="B84559" s="4">
        <v>43473.041666666664</v>
      </c>
      <c r="C84559" s="5">
        <v>0</v>
      </c>
      <c r="D84559"/>
    </row>
    <row r="84560" spans="1:4">
      <c r="A84560" s="3">
        <v>21206920</v>
      </c>
      <c r="B84560" s="4">
        <v>43473.083333333336</v>
      </c>
      <c r="C84560" s="5">
        <v>0</v>
      </c>
      <c r="D84560"/>
    </row>
    <row r="84561" spans="1:4">
      <c r="A84561" s="3">
        <v>21206920</v>
      </c>
      <c r="B84561" s="4">
        <v>43473.125</v>
      </c>
      <c r="C84561" s="5">
        <v>0</v>
      </c>
      <c r="D84561"/>
    </row>
    <row r="84562" spans="1:4">
      <c r="A84562" s="3">
        <v>21206920</v>
      </c>
      <c r="B84562" s="4">
        <v>43473.166666666664</v>
      </c>
      <c r="C84562" s="5">
        <v>0</v>
      </c>
      <c r="D84562"/>
    </row>
    <row r="84563" spans="1:4">
      <c r="A84563" s="3">
        <v>21206920</v>
      </c>
      <c r="B84563" s="4">
        <v>43473.208333333336</v>
      </c>
      <c r="C84563" s="5">
        <v>0</v>
      </c>
      <c r="D84563"/>
    </row>
    <row r="84564" spans="1:4">
      <c r="A84564" s="3">
        <v>21206920</v>
      </c>
      <c r="B84564" s="4">
        <v>43473.25</v>
      </c>
      <c r="C84564" s="5">
        <v>0</v>
      </c>
      <c r="D84564"/>
    </row>
    <row r="84565" spans="1:4">
      <c r="A84565" s="3">
        <v>21206920</v>
      </c>
      <c r="B84565" s="4">
        <v>43473.291666666664</v>
      </c>
      <c r="C84565" s="5">
        <v>30.724483316605561</v>
      </c>
      <c r="D84565"/>
    </row>
    <row r="84566" spans="1:4">
      <c r="A84566" s="3">
        <v>21206920</v>
      </c>
      <c r="B84566" s="4">
        <v>43473.333333333336</v>
      </c>
      <c r="C84566" s="5">
        <v>260.13395874726041</v>
      </c>
      <c r="D84566"/>
    </row>
    <row r="84567" spans="1:4">
      <c r="A84567" s="3">
        <v>21206920</v>
      </c>
      <c r="B84567" s="4">
        <v>43473.375</v>
      </c>
      <c r="C84567" s="5">
        <v>475.20534196349934</v>
      </c>
      <c r="D84567"/>
    </row>
    <row r="84568" spans="1:4">
      <c r="A84568" s="3">
        <v>21206920</v>
      </c>
      <c r="B84568" s="4">
        <v>43473.416666666664</v>
      </c>
      <c r="C84568" s="5">
        <v>856.18893508940823</v>
      </c>
      <c r="D84568"/>
    </row>
    <row r="84569" spans="1:4">
      <c r="A84569" s="3">
        <v>21206920</v>
      </c>
      <c r="B84569" s="4">
        <v>43473.5</v>
      </c>
      <c r="C84569" s="5">
        <v>739.43589848630711</v>
      </c>
      <c r="D84569"/>
    </row>
    <row r="84570" spans="1:4">
      <c r="A84570" s="3">
        <v>21206920</v>
      </c>
      <c r="B84570" s="4">
        <v>43473.541666666664</v>
      </c>
      <c r="C84570" s="5">
        <v>764.01548513959165</v>
      </c>
      <c r="D84570"/>
    </row>
    <row r="84571" spans="1:4">
      <c r="A84571" s="3">
        <v>21206920</v>
      </c>
      <c r="B84571" s="4">
        <v>43473.583333333336</v>
      </c>
      <c r="C84571" s="5">
        <v>393.27338645255116</v>
      </c>
      <c r="D84571"/>
    </row>
    <row r="84572" spans="1:4">
      <c r="A84572" s="3">
        <v>21206920</v>
      </c>
      <c r="B84572" s="4">
        <v>43473.625</v>
      </c>
      <c r="C84572" s="5">
        <v>343.09006370209545</v>
      </c>
      <c r="D84572"/>
    </row>
    <row r="84573" spans="1:4">
      <c r="A84573" s="3">
        <v>21206920</v>
      </c>
      <c r="B84573" s="4">
        <v>43473.666666666664</v>
      </c>
      <c r="C84573" s="5">
        <v>447.5533069785543</v>
      </c>
      <c r="D84573"/>
    </row>
    <row r="84574" spans="1:4">
      <c r="A84574" s="3">
        <v>21206920</v>
      </c>
      <c r="B84574" s="4">
        <v>43473.708333333336</v>
      </c>
      <c r="C84574" s="5">
        <v>363.57305257983245</v>
      </c>
      <c r="D84574"/>
    </row>
    <row r="84575" spans="1:4">
      <c r="A84575" s="3">
        <v>21206920</v>
      </c>
      <c r="B84575" s="4">
        <v>43473.75</v>
      </c>
      <c r="C84575" s="5">
        <v>28.676184428831856</v>
      </c>
      <c r="D84575"/>
    </row>
    <row r="84576" spans="1:4">
      <c r="A84576" s="3">
        <v>21206920</v>
      </c>
      <c r="B84576" s="4">
        <v>43473.791666666664</v>
      </c>
      <c r="C84576" s="5">
        <v>0</v>
      </c>
      <c r="D84576"/>
    </row>
    <row r="84577" spans="1:4">
      <c r="A84577" s="3">
        <v>21206920</v>
      </c>
      <c r="B84577" s="4">
        <v>43473.833333333336</v>
      </c>
      <c r="C84577" s="5">
        <v>0</v>
      </c>
      <c r="D84577"/>
    </row>
    <row r="84578" spans="1:4">
      <c r="A84578" s="3">
        <v>21206920</v>
      </c>
      <c r="B84578" s="4">
        <v>43473.875</v>
      </c>
      <c r="C84578" s="5">
        <v>0</v>
      </c>
      <c r="D84578"/>
    </row>
    <row r="84579" spans="1:4">
      <c r="A84579" s="3">
        <v>21206920</v>
      </c>
      <c r="B84579" s="4">
        <v>43473.916666666664</v>
      </c>
      <c r="C84579" s="5">
        <v>0</v>
      </c>
      <c r="D84579"/>
    </row>
    <row r="84580" spans="1:4">
      <c r="A84580" s="3">
        <v>21206920</v>
      </c>
      <c r="B84580" s="4">
        <v>43473.958333333336</v>
      </c>
      <c r="C84580" s="5">
        <v>0</v>
      </c>
      <c r="D84580"/>
    </row>
    <row r="84581" spans="1:4">
      <c r="A84581" s="3">
        <v>21206920</v>
      </c>
      <c r="B84581" s="6">
        <v>43474</v>
      </c>
      <c r="C84581" s="5">
        <v>0</v>
      </c>
      <c r="D84581"/>
    </row>
    <row r="84582" spans="1:4">
      <c r="A84582" s="3">
        <v>21206920</v>
      </c>
      <c r="B84582" s="4">
        <v>43474.041666666664</v>
      </c>
      <c r="C84582" s="5">
        <v>0</v>
      </c>
      <c r="D84582"/>
    </row>
    <row r="84583" spans="1:4">
      <c r="A84583" s="3">
        <v>21206920</v>
      </c>
      <c r="B84583" s="4">
        <v>43474.083333333336</v>
      </c>
      <c r="C84583" s="5">
        <v>0</v>
      </c>
      <c r="D84583"/>
    </row>
    <row r="84584" spans="1:4">
      <c r="A84584" s="3">
        <v>21206920</v>
      </c>
      <c r="B84584" s="4">
        <v>43474.125</v>
      </c>
      <c r="C84584" s="5">
        <v>0</v>
      </c>
      <c r="D84584"/>
    </row>
    <row r="84585" spans="1:4">
      <c r="A84585" s="3">
        <v>21206920</v>
      </c>
      <c r="B84585" s="4">
        <v>43474.166666666664</v>
      </c>
      <c r="C84585" s="5">
        <v>0</v>
      </c>
      <c r="D84585"/>
    </row>
    <row r="84586" spans="1:4">
      <c r="A84586" s="3">
        <v>21206920</v>
      </c>
      <c r="B84586" s="4">
        <v>43474.208333333336</v>
      </c>
      <c r="C84586" s="5">
        <v>0</v>
      </c>
      <c r="D84586"/>
    </row>
    <row r="84587" spans="1:4">
      <c r="A84587" s="3">
        <v>21206920</v>
      </c>
      <c r="B84587" s="4">
        <v>43474.25</v>
      </c>
      <c r="C84587" s="5">
        <v>0</v>
      </c>
      <c r="D84587"/>
    </row>
    <row r="84588" spans="1:4">
      <c r="A84588" s="3">
        <v>21206920</v>
      </c>
      <c r="B84588" s="4">
        <v>43474.291666666664</v>
      </c>
      <c r="C84588" s="5">
        <v>45.062575531021487</v>
      </c>
      <c r="D84588"/>
    </row>
    <row r="84589" spans="1:4">
      <c r="A84589" s="3">
        <v>21206920</v>
      </c>
      <c r="B84589" s="4">
        <v>43474.333333333336</v>
      </c>
      <c r="C84589" s="5">
        <v>238.62682042563651</v>
      </c>
      <c r="D84589"/>
    </row>
    <row r="84590" spans="1:4">
      <c r="A84590" s="3">
        <v>21206920</v>
      </c>
      <c r="B84590" s="4">
        <v>43474.375</v>
      </c>
      <c r="C84590" s="5">
        <v>351.28325925319024</v>
      </c>
      <c r="D84590"/>
    </row>
    <row r="84591" spans="1:4">
      <c r="A84591" s="3">
        <v>21206920</v>
      </c>
      <c r="B84591" s="4">
        <v>43474.416666666664</v>
      </c>
      <c r="C84591" s="5">
        <v>547.91995247946579</v>
      </c>
      <c r="D84591"/>
    </row>
    <row r="84592" spans="1:4">
      <c r="A84592" s="3">
        <v>21206920</v>
      </c>
      <c r="B84592" s="4">
        <v>43474.458333333336</v>
      </c>
      <c r="C84592" s="5">
        <v>727.1461051596649</v>
      </c>
      <c r="D84592"/>
    </row>
    <row r="84593" spans="1:4">
      <c r="A84593" s="3">
        <v>21206920</v>
      </c>
      <c r="B84593" s="4">
        <v>43474.5</v>
      </c>
      <c r="C84593" s="5">
        <v>616.53796521988488</v>
      </c>
      <c r="D84593"/>
    </row>
    <row r="84594" spans="1:4">
      <c r="A84594" s="3">
        <v>21206920</v>
      </c>
      <c r="B84594" s="4">
        <v>43474.541666666664</v>
      </c>
      <c r="C84594" s="5">
        <v>345.13836258986913</v>
      </c>
      <c r="D84594"/>
    </row>
    <row r="84595" spans="1:4">
      <c r="A84595" s="3">
        <v>21206920</v>
      </c>
      <c r="B84595" s="4">
        <v>43474.583333333336</v>
      </c>
      <c r="C84595" s="5">
        <v>351.28325925319024</v>
      </c>
      <c r="D84595"/>
    </row>
    <row r="84596" spans="1:4">
      <c r="A84596" s="3">
        <v>21206920</v>
      </c>
      <c r="B84596" s="4">
        <v>43474.625</v>
      </c>
      <c r="C84596" s="5">
        <v>206.87818766514411</v>
      </c>
      <c r="D84596"/>
    </row>
    <row r="84597" spans="1:4">
      <c r="A84597" s="3">
        <v>21206920</v>
      </c>
      <c r="B84597" s="4">
        <v>43474.666666666664</v>
      </c>
      <c r="C84597" s="5">
        <v>114.70473771532743</v>
      </c>
      <c r="D84597"/>
    </row>
    <row r="84598" spans="1:4">
      <c r="A84598" s="3">
        <v>21206920</v>
      </c>
      <c r="B84598" s="4">
        <v>43474.708333333336</v>
      </c>
      <c r="C84598" s="5">
        <v>88.076852174269277</v>
      </c>
      <c r="D84598"/>
    </row>
    <row r="84599" spans="1:4">
      <c r="A84599" s="3">
        <v>21206920</v>
      </c>
      <c r="B84599" s="4">
        <v>43474.75</v>
      </c>
      <c r="C84599" s="5">
        <v>43.014276643247783</v>
      </c>
      <c r="D84599"/>
    </row>
    <row r="84600" spans="1:4">
      <c r="A84600" s="3">
        <v>21206920</v>
      </c>
      <c r="B84600" s="4">
        <v>43474.791666666664</v>
      </c>
      <c r="C84600" s="5">
        <v>0</v>
      </c>
      <c r="D84600"/>
    </row>
    <row r="84601" spans="1:4">
      <c r="A84601" s="3">
        <v>21206920</v>
      </c>
      <c r="B84601" s="4">
        <v>43474.833333333336</v>
      </c>
      <c r="C84601" s="5">
        <v>0</v>
      </c>
      <c r="D84601"/>
    </row>
    <row r="84602" spans="1:4">
      <c r="A84602" s="3">
        <v>21206920</v>
      </c>
      <c r="B84602" s="4">
        <v>43474.875</v>
      </c>
      <c r="C84602" s="5">
        <v>0</v>
      </c>
      <c r="D84602"/>
    </row>
    <row r="84603" spans="1:4">
      <c r="A84603" s="3">
        <v>21206920</v>
      </c>
      <c r="B84603" s="4">
        <v>43474.916666666664</v>
      </c>
      <c r="C84603" s="5">
        <v>0</v>
      </c>
      <c r="D84603"/>
    </row>
    <row r="84604" spans="1:4">
      <c r="A84604" s="3">
        <v>21206920</v>
      </c>
      <c r="B84604" s="4">
        <v>43474.958333333336</v>
      </c>
      <c r="C84604" s="5">
        <v>0</v>
      </c>
      <c r="D84604"/>
    </row>
    <row r="84605" spans="1:4">
      <c r="A84605" s="3">
        <v>21206920</v>
      </c>
      <c r="B84605" s="6">
        <v>43475</v>
      </c>
      <c r="C84605" s="5">
        <v>0</v>
      </c>
      <c r="D84605"/>
    </row>
    <row r="84606" spans="1:4">
      <c r="A84606" s="3">
        <v>21206920</v>
      </c>
      <c r="B84606" s="4">
        <v>43475.041666666664</v>
      </c>
      <c r="C84606" s="5">
        <v>0</v>
      </c>
      <c r="D84606"/>
    </row>
    <row r="84607" spans="1:4">
      <c r="A84607" s="3">
        <v>21206920</v>
      </c>
      <c r="B84607" s="4">
        <v>43475.083333333336</v>
      </c>
      <c r="C84607" s="5">
        <v>0</v>
      </c>
      <c r="D84607"/>
    </row>
    <row r="84608" spans="1:4">
      <c r="A84608" s="3">
        <v>21206920</v>
      </c>
      <c r="B84608" s="4">
        <v>43475.125</v>
      </c>
      <c r="C84608" s="5">
        <v>0</v>
      </c>
      <c r="D84608"/>
    </row>
    <row r="84609" spans="1:4">
      <c r="A84609" s="3">
        <v>21206920</v>
      </c>
      <c r="B84609" s="4">
        <v>43475.166666666664</v>
      </c>
      <c r="C84609" s="5">
        <v>0</v>
      </c>
      <c r="D84609"/>
    </row>
    <row r="84610" spans="1:4">
      <c r="A84610" s="3">
        <v>21206920</v>
      </c>
      <c r="B84610" s="4">
        <v>43475.208333333336</v>
      </c>
      <c r="C84610" s="5">
        <v>0</v>
      </c>
      <c r="D84610"/>
    </row>
    <row r="84611" spans="1:4">
      <c r="A84611" s="3">
        <v>21206920</v>
      </c>
      <c r="B84611" s="4">
        <v>43475.25</v>
      </c>
      <c r="C84611" s="5">
        <v>0</v>
      </c>
      <c r="D84611"/>
    </row>
    <row r="84612" spans="1:4">
      <c r="A84612" s="3">
        <v>21206920</v>
      </c>
      <c r="B84612" s="4">
        <v>43475.291666666664</v>
      </c>
      <c r="C84612" s="5">
        <v>11.265643882755372</v>
      </c>
      <c r="D84612"/>
    </row>
    <row r="84613" spans="1:4">
      <c r="A84613" s="3">
        <v>21206920</v>
      </c>
      <c r="B84613" s="4">
        <v>43475.333333333336</v>
      </c>
      <c r="C84613" s="5">
        <v>81.931955510948157</v>
      </c>
      <c r="D84613"/>
    </row>
    <row r="84614" spans="1:4">
      <c r="A84614" s="3">
        <v>21206920</v>
      </c>
      <c r="B84614" s="4">
        <v>43475.375</v>
      </c>
      <c r="C84614" s="5">
        <v>136.21187603695131</v>
      </c>
      <c r="D84614"/>
    </row>
    <row r="84615" spans="1:4">
      <c r="A84615" s="3">
        <v>21206920</v>
      </c>
      <c r="B84615" s="4">
        <v>43475.416666666664</v>
      </c>
      <c r="C84615" s="5">
        <v>227.36117654288114</v>
      </c>
      <c r="D84615"/>
    </row>
    <row r="84616" spans="1:4">
      <c r="A84616" s="3">
        <v>21206920</v>
      </c>
      <c r="B84616" s="4">
        <v>43475.458333333336</v>
      </c>
      <c r="C84616" s="5">
        <v>244.77171708895764</v>
      </c>
      <c r="D84616"/>
    </row>
    <row r="84617" spans="1:4">
      <c r="A84617" s="3">
        <v>21206920</v>
      </c>
      <c r="B84617" s="4">
        <v>43475.5</v>
      </c>
      <c r="C84617" s="5">
        <v>156.69486491468837</v>
      </c>
      <c r="D84617"/>
    </row>
    <row r="84618" spans="1:4">
      <c r="A84618" s="3">
        <v>21206920</v>
      </c>
      <c r="B84618" s="4">
        <v>43475.541666666664</v>
      </c>
      <c r="C84618" s="5">
        <v>181.27445156797282</v>
      </c>
      <c r="D84618"/>
    </row>
    <row r="84619" spans="1:4">
      <c r="A84619" s="3">
        <v>21206920</v>
      </c>
      <c r="B84619" s="4">
        <v>43475.583333333336</v>
      </c>
      <c r="C84619" s="5">
        <v>152.59826713914094</v>
      </c>
      <c r="D84619"/>
    </row>
    <row r="84620" spans="1:4">
      <c r="A84620" s="3">
        <v>21206920</v>
      </c>
      <c r="B84620" s="4">
        <v>43475.625</v>
      </c>
      <c r="C84620" s="5">
        <v>99.342496057024647</v>
      </c>
      <c r="D84620"/>
    </row>
    <row r="84621" spans="1:4">
      <c r="A84621" s="3">
        <v>21206920</v>
      </c>
      <c r="B84621" s="4">
        <v>43475.666666666664</v>
      </c>
      <c r="C84621" s="5">
        <v>143.38092214415929</v>
      </c>
      <c r="D84621"/>
    </row>
    <row r="84622" spans="1:4">
      <c r="A84622" s="3">
        <v>21206920</v>
      </c>
      <c r="B84622" s="4">
        <v>43475.708333333336</v>
      </c>
      <c r="C84622" s="5">
        <v>65.545564408758523</v>
      </c>
      <c r="D84622"/>
    </row>
    <row r="84623" spans="1:4">
      <c r="A84623" s="3">
        <v>21206920</v>
      </c>
      <c r="B84623" s="4">
        <v>43475.75</v>
      </c>
      <c r="C84623" s="5">
        <v>15.36224165830278</v>
      </c>
      <c r="D84623"/>
    </row>
    <row r="84624" spans="1:4">
      <c r="A84624" s="3">
        <v>21206920</v>
      </c>
      <c r="B84624" s="4">
        <v>43475.791666666664</v>
      </c>
      <c r="C84624" s="5">
        <v>0</v>
      </c>
      <c r="D84624"/>
    </row>
    <row r="84625" spans="1:4">
      <c r="A84625" s="3">
        <v>21206920</v>
      </c>
      <c r="B84625" s="4">
        <v>43475.833333333336</v>
      </c>
      <c r="C84625" s="5">
        <v>0</v>
      </c>
      <c r="D84625"/>
    </row>
    <row r="84626" spans="1:4">
      <c r="A84626" s="3">
        <v>21206920</v>
      </c>
      <c r="B84626" s="4">
        <v>43475.875</v>
      </c>
      <c r="C84626" s="5">
        <v>0</v>
      </c>
      <c r="D84626"/>
    </row>
    <row r="84627" spans="1:4">
      <c r="A84627" s="3">
        <v>21206920</v>
      </c>
      <c r="B84627" s="4">
        <v>43475.916666666664</v>
      </c>
      <c r="C84627" s="5">
        <v>0</v>
      </c>
      <c r="D84627"/>
    </row>
    <row r="84628" spans="1:4">
      <c r="A84628" s="3">
        <v>21206920</v>
      </c>
      <c r="B84628" s="4">
        <v>43475.958333333336</v>
      </c>
      <c r="C84628" s="5">
        <v>0</v>
      </c>
      <c r="D84628"/>
    </row>
    <row r="84629" spans="1:4">
      <c r="A84629" s="3">
        <v>21206920</v>
      </c>
      <c r="B84629" s="6">
        <v>43476</v>
      </c>
      <c r="C84629" s="5">
        <v>0</v>
      </c>
      <c r="D84629"/>
    </row>
    <row r="84630" spans="1:4">
      <c r="A84630" s="3">
        <v>21206920</v>
      </c>
      <c r="B84630" s="4">
        <v>43476.041666666664</v>
      </c>
      <c r="C84630" s="5">
        <v>0</v>
      </c>
      <c r="D84630"/>
    </row>
    <row r="84631" spans="1:4">
      <c r="A84631" s="3">
        <v>21206920</v>
      </c>
      <c r="B84631" s="4">
        <v>43476.083333333336</v>
      </c>
      <c r="C84631" s="5">
        <v>0</v>
      </c>
      <c r="D84631"/>
    </row>
    <row r="84632" spans="1:4">
      <c r="A84632" s="3">
        <v>21206920</v>
      </c>
      <c r="B84632" s="4">
        <v>43476.125</v>
      </c>
      <c r="C84632" s="5">
        <v>0</v>
      </c>
      <c r="D84632"/>
    </row>
    <row r="84633" spans="1:4">
      <c r="A84633" s="3">
        <v>21206920</v>
      </c>
      <c r="B84633" s="4">
        <v>43476.166666666664</v>
      </c>
      <c r="C84633" s="5">
        <v>0</v>
      </c>
      <c r="D84633"/>
    </row>
    <row r="84634" spans="1:4">
      <c r="A84634" s="3">
        <v>21206920</v>
      </c>
      <c r="B84634" s="4">
        <v>43476.208333333336</v>
      </c>
      <c r="C84634" s="5">
        <v>0</v>
      </c>
      <c r="D84634"/>
    </row>
    <row r="84635" spans="1:4">
      <c r="A84635" s="3">
        <v>21206920</v>
      </c>
      <c r="B84635" s="4">
        <v>43476.25</v>
      </c>
      <c r="C84635" s="5">
        <v>0</v>
      </c>
      <c r="D84635"/>
    </row>
    <row r="84636" spans="1:4">
      <c r="A84636" s="3">
        <v>21206920</v>
      </c>
      <c r="B84636" s="4">
        <v>43476.291666666664</v>
      </c>
      <c r="C84636" s="5">
        <v>27.652034984945004</v>
      </c>
      <c r="D84636"/>
    </row>
    <row r="84637" spans="1:4">
      <c r="A84637" s="3">
        <v>21206920</v>
      </c>
      <c r="B84637" s="4">
        <v>43476.333333333336</v>
      </c>
      <c r="C84637" s="5">
        <v>215.07138321623893</v>
      </c>
      <c r="D84637"/>
    </row>
    <row r="84638" spans="1:4">
      <c r="A84638" s="3">
        <v>21206920</v>
      </c>
      <c r="B84638" s="4">
        <v>43476.375</v>
      </c>
      <c r="C84638" s="5">
        <v>158.74316380246205</v>
      </c>
      <c r="D84638"/>
    </row>
    <row r="84639" spans="1:4">
      <c r="A84639" s="3">
        <v>21206920</v>
      </c>
      <c r="B84639" s="4">
        <v>43476.416666666664</v>
      </c>
      <c r="C84639" s="5">
        <v>230.43362487454169</v>
      </c>
      <c r="D84639"/>
    </row>
    <row r="84640" spans="1:4">
      <c r="A84640" s="3">
        <v>21206920</v>
      </c>
      <c r="B84640" s="4">
        <v>43476.458333333336</v>
      </c>
      <c r="C84640" s="5">
        <v>387.12848978923006</v>
      </c>
      <c r="D84640"/>
    </row>
    <row r="84641" spans="1:4">
      <c r="A84641" s="3">
        <v>21206920</v>
      </c>
      <c r="B84641" s="4">
        <v>43476.5</v>
      </c>
      <c r="C84641" s="5">
        <v>364.59720202371932</v>
      </c>
      <c r="D84641"/>
    </row>
    <row r="84642" spans="1:4">
      <c r="A84642" s="3">
        <v>21206920</v>
      </c>
      <c r="B84642" s="4">
        <v>43476.541666666664</v>
      </c>
      <c r="C84642" s="5">
        <v>242.72341820118393</v>
      </c>
      <c r="D84642"/>
    </row>
    <row r="84643" spans="1:4">
      <c r="A84643" s="3">
        <v>21206920</v>
      </c>
      <c r="B84643" s="4">
        <v>43476.583333333336</v>
      </c>
      <c r="C84643" s="5">
        <v>318.51047704881097</v>
      </c>
      <c r="D84643"/>
    </row>
    <row r="84644" spans="1:4">
      <c r="A84644" s="3">
        <v>21206920</v>
      </c>
      <c r="B84644" s="4">
        <v>43476.625</v>
      </c>
      <c r="C84644" s="5">
        <v>334.8968681510006</v>
      </c>
      <c r="D84644"/>
    </row>
    <row r="84645" spans="1:4">
      <c r="A84645" s="3">
        <v>21206920</v>
      </c>
      <c r="B84645" s="4">
        <v>43476.666666666664</v>
      </c>
      <c r="C84645" s="5">
        <v>522.31621638229456</v>
      </c>
      <c r="D84645"/>
    </row>
    <row r="84646" spans="1:4">
      <c r="A84646" s="3">
        <v>21206920</v>
      </c>
      <c r="B84646" s="4">
        <v>43476.708333333336</v>
      </c>
      <c r="C84646" s="5">
        <v>187.41934823129392</v>
      </c>
      <c r="D84646"/>
    </row>
    <row r="84647" spans="1:4">
      <c r="A84647" s="3">
        <v>21206920</v>
      </c>
      <c r="B84647" s="4">
        <v>43476.75</v>
      </c>
      <c r="C84647" s="5">
        <v>18.434689989963335</v>
      </c>
      <c r="D84647"/>
    </row>
    <row r="84648" spans="1:4">
      <c r="A84648" s="3">
        <v>21206920</v>
      </c>
      <c r="B84648" s="4">
        <v>43476.791666666664</v>
      </c>
      <c r="C84648" s="5">
        <v>0</v>
      </c>
      <c r="D84648"/>
    </row>
    <row r="84649" spans="1:4">
      <c r="A84649" s="3">
        <v>21206920</v>
      </c>
      <c r="B84649" s="4">
        <v>43476.833333333336</v>
      </c>
      <c r="C84649" s="5">
        <v>0</v>
      </c>
      <c r="D84649"/>
    </row>
    <row r="84650" spans="1:4">
      <c r="A84650" s="3">
        <v>21206920</v>
      </c>
      <c r="B84650" s="4">
        <v>43476.875</v>
      </c>
      <c r="C84650" s="5">
        <v>0</v>
      </c>
      <c r="D84650"/>
    </row>
    <row r="84651" spans="1:4">
      <c r="A84651" s="3">
        <v>21206920</v>
      </c>
      <c r="B84651" s="4">
        <v>43476.916666666664</v>
      </c>
      <c r="C84651" s="5">
        <v>0</v>
      </c>
      <c r="D84651"/>
    </row>
    <row r="84652" spans="1:4">
      <c r="A84652" s="3">
        <v>21206920</v>
      </c>
      <c r="B84652" s="4">
        <v>43476.958333333336</v>
      </c>
      <c r="C84652" s="5">
        <v>0</v>
      </c>
      <c r="D84652"/>
    </row>
    <row r="84653" spans="1:4">
      <c r="A84653" s="3">
        <v>21206920</v>
      </c>
      <c r="B84653" s="6">
        <v>43477</v>
      </c>
      <c r="C84653" s="5">
        <v>0</v>
      </c>
      <c r="D84653"/>
    </row>
    <row r="84654" spans="1:4">
      <c r="A84654" s="3">
        <v>21206920</v>
      </c>
      <c r="B84654" s="4">
        <v>43477.041666666664</v>
      </c>
      <c r="C84654" s="5">
        <v>0</v>
      </c>
      <c r="D84654"/>
    </row>
    <row r="84655" spans="1:4">
      <c r="A84655" s="3">
        <v>21206920</v>
      </c>
      <c r="B84655" s="4">
        <v>43477.083333333336</v>
      </c>
      <c r="C84655" s="5">
        <v>0</v>
      </c>
      <c r="D84655"/>
    </row>
    <row r="84656" spans="1:4">
      <c r="A84656" s="3">
        <v>21206920</v>
      </c>
      <c r="B84656" s="4">
        <v>43477.125</v>
      </c>
      <c r="C84656" s="5">
        <v>0</v>
      </c>
      <c r="D84656"/>
    </row>
    <row r="84657" spans="1:4">
      <c r="A84657" s="3">
        <v>21206920</v>
      </c>
      <c r="B84657" s="4">
        <v>43477.166666666664</v>
      </c>
      <c r="C84657" s="5">
        <v>0</v>
      </c>
      <c r="D84657"/>
    </row>
    <row r="84658" spans="1:4">
      <c r="A84658" s="3">
        <v>21206920</v>
      </c>
      <c r="B84658" s="4">
        <v>43477.208333333336</v>
      </c>
      <c r="C84658" s="5">
        <v>0</v>
      </c>
      <c r="D84658"/>
    </row>
    <row r="84659" spans="1:4">
      <c r="A84659" s="3">
        <v>21206920</v>
      </c>
      <c r="B84659" s="4">
        <v>43477.25</v>
      </c>
      <c r="C84659" s="5">
        <v>0</v>
      </c>
      <c r="D84659"/>
    </row>
    <row r="84660" spans="1:4">
      <c r="A84660" s="3">
        <v>21206920</v>
      </c>
      <c r="B84660" s="4">
        <v>43477.291666666664</v>
      </c>
      <c r="C84660" s="5">
        <v>23.555437209397596</v>
      </c>
      <c r="D84660"/>
    </row>
    <row r="84661" spans="1:4">
      <c r="A84661" s="3">
        <v>21206920</v>
      </c>
      <c r="B84661" s="4">
        <v>43477.333333333336</v>
      </c>
      <c r="C84661" s="5">
        <v>187.41934823129392</v>
      </c>
      <c r="D84661"/>
    </row>
    <row r="84662" spans="1:4">
      <c r="A84662" s="3">
        <v>21206920</v>
      </c>
      <c r="B84662" s="4">
        <v>43477.375</v>
      </c>
      <c r="C84662" s="5">
        <v>92.173449949816685</v>
      </c>
      <c r="D84662"/>
    </row>
    <row r="84663" spans="1:4">
      <c r="A84663" s="3">
        <v>21206920</v>
      </c>
      <c r="B84663" s="4">
        <v>43477.416666666664</v>
      </c>
      <c r="C84663" s="5">
        <v>121.87378382253539</v>
      </c>
      <c r="D84663"/>
    </row>
    <row r="84664" spans="1:4">
      <c r="A84664" s="3">
        <v>21206920</v>
      </c>
      <c r="B84664" s="4">
        <v>43477.458333333336</v>
      </c>
      <c r="C84664" s="5">
        <v>95.245898281477238</v>
      </c>
      <c r="D84664"/>
    </row>
    <row r="84665" spans="1:4">
      <c r="A84665" s="3">
        <v>21206920</v>
      </c>
      <c r="B84665" s="4">
        <v>43477.5</v>
      </c>
      <c r="C84665" s="5">
        <v>252.96491264005246</v>
      </c>
      <c r="D84665"/>
    </row>
    <row r="84666" spans="1:4">
      <c r="A84666" s="3">
        <v>21206920</v>
      </c>
      <c r="B84666" s="4">
        <v>43477.541666666664</v>
      </c>
      <c r="C84666" s="5">
        <v>244.77171708895764</v>
      </c>
      <c r="D84666"/>
    </row>
    <row r="84667" spans="1:4">
      <c r="A84667" s="3">
        <v>21206920</v>
      </c>
      <c r="B84667" s="4">
        <v>43477.583333333336</v>
      </c>
      <c r="C84667" s="5">
        <v>479.30193973904676</v>
      </c>
      <c r="D84667"/>
    </row>
    <row r="84668" spans="1:4">
      <c r="A84668" s="3">
        <v>21206920</v>
      </c>
      <c r="B84668" s="4">
        <v>43477.625</v>
      </c>
      <c r="C84668" s="5">
        <v>234.53022265008912</v>
      </c>
      <c r="D84668"/>
    </row>
    <row r="84669" spans="1:4">
      <c r="A84669" s="3">
        <v>21206920</v>
      </c>
      <c r="B84669" s="4">
        <v>43477.666666666664</v>
      </c>
      <c r="C84669" s="5">
        <v>264.23055652280783</v>
      </c>
      <c r="D84669"/>
    </row>
    <row r="84670" spans="1:4">
      <c r="A84670" s="3">
        <v>21206920</v>
      </c>
      <c r="B84670" s="4">
        <v>43477.708333333336</v>
      </c>
      <c r="C84670" s="5">
        <v>100.3666455009115</v>
      </c>
      <c r="D84670"/>
    </row>
    <row r="84671" spans="1:4">
      <c r="A84671" s="3">
        <v>21206920</v>
      </c>
      <c r="B84671" s="4">
        <v>43477.75</v>
      </c>
      <c r="C84671" s="5">
        <v>20.482988877737039</v>
      </c>
      <c r="D84671"/>
    </row>
    <row r="84672" spans="1:4">
      <c r="A84672" s="3">
        <v>21206920</v>
      </c>
      <c r="B84672" s="4">
        <v>43477.791666666664</v>
      </c>
      <c r="C84672" s="5">
        <v>0</v>
      </c>
      <c r="D84672"/>
    </row>
    <row r="84673" spans="1:4">
      <c r="A84673" s="3">
        <v>21206920</v>
      </c>
      <c r="B84673" s="4">
        <v>43477.833333333336</v>
      </c>
      <c r="C84673" s="5">
        <v>0</v>
      </c>
      <c r="D84673"/>
    </row>
    <row r="84674" spans="1:4">
      <c r="A84674" s="3">
        <v>21206920</v>
      </c>
      <c r="B84674" s="4">
        <v>43477.875</v>
      </c>
      <c r="C84674" s="5">
        <v>0</v>
      </c>
      <c r="D84674"/>
    </row>
    <row r="84675" spans="1:4">
      <c r="A84675" s="3">
        <v>21206920</v>
      </c>
      <c r="B84675" s="4">
        <v>43477.916666666664</v>
      </c>
      <c r="C84675" s="5">
        <v>0</v>
      </c>
      <c r="D84675"/>
    </row>
    <row r="84676" spans="1:4">
      <c r="A84676" s="3">
        <v>21206920</v>
      </c>
      <c r="B84676" s="4">
        <v>43477.958333333336</v>
      </c>
      <c r="C84676" s="5">
        <v>0</v>
      </c>
      <c r="D84676"/>
    </row>
    <row r="84677" spans="1:4">
      <c r="A84677" s="3">
        <v>21206920</v>
      </c>
      <c r="B84677" s="6">
        <v>43478</v>
      </c>
      <c r="C84677" s="5">
        <v>0</v>
      </c>
      <c r="D84677"/>
    </row>
    <row r="84678" spans="1:4">
      <c r="A84678" s="3">
        <v>21206920</v>
      </c>
      <c r="B84678" s="4">
        <v>43478.041666666664</v>
      </c>
      <c r="C84678" s="5">
        <v>0</v>
      </c>
      <c r="D84678"/>
    </row>
    <row r="84679" spans="1:4">
      <c r="A84679" s="3">
        <v>21206920</v>
      </c>
      <c r="B84679" s="4">
        <v>43478.083333333336</v>
      </c>
      <c r="C84679" s="5">
        <v>0</v>
      </c>
      <c r="D84679"/>
    </row>
    <row r="84680" spans="1:4">
      <c r="A84680" s="3">
        <v>21206920</v>
      </c>
      <c r="B84680" s="4">
        <v>43478.125</v>
      </c>
      <c r="C84680" s="5">
        <v>0</v>
      </c>
      <c r="D84680"/>
    </row>
    <row r="84681" spans="1:4">
      <c r="A84681" s="3">
        <v>21206920</v>
      </c>
      <c r="B84681" s="4">
        <v>43478.166666666664</v>
      </c>
      <c r="C84681" s="5">
        <v>0</v>
      </c>
      <c r="D84681"/>
    </row>
    <row r="84682" spans="1:4">
      <c r="A84682" s="3">
        <v>21206920</v>
      </c>
      <c r="B84682" s="4">
        <v>43478.208333333336</v>
      </c>
      <c r="C84682" s="5">
        <v>0</v>
      </c>
      <c r="D84682"/>
    </row>
    <row r="84683" spans="1:4">
      <c r="A84683" s="3">
        <v>21206920</v>
      </c>
      <c r="B84683" s="4">
        <v>43478.25</v>
      </c>
      <c r="C84683" s="5">
        <v>0</v>
      </c>
      <c r="D84683"/>
    </row>
    <row r="84684" spans="1:4">
      <c r="A84684" s="3">
        <v>21206920</v>
      </c>
      <c r="B84684" s="4">
        <v>43478.291666666664</v>
      </c>
      <c r="C84684" s="5">
        <v>18.434689989963335</v>
      </c>
      <c r="D84684"/>
    </row>
    <row r="84685" spans="1:4">
      <c r="A84685" s="3">
        <v>21206920</v>
      </c>
      <c r="B84685" s="4">
        <v>43478.333333333336</v>
      </c>
      <c r="C84685" s="5">
        <v>190.49179656295448</v>
      </c>
      <c r="D84685"/>
    </row>
    <row r="84686" spans="1:4">
      <c r="A84686" s="3">
        <v>21206920</v>
      </c>
      <c r="B84686" s="4">
        <v>43478.375</v>
      </c>
      <c r="C84686" s="5">
        <v>529.48526248950247</v>
      </c>
      <c r="D84686"/>
    </row>
    <row r="84687" spans="1:4">
      <c r="A84687" s="3">
        <v>21206920</v>
      </c>
      <c r="B84687" s="4">
        <v>43478.416666666664</v>
      </c>
      <c r="C84687" s="5">
        <v>286.76184428831857</v>
      </c>
      <c r="D84687"/>
    </row>
    <row r="84688" spans="1:4">
      <c r="A84688" s="3">
        <v>21206920</v>
      </c>
      <c r="B84688" s="4">
        <v>43478.458333333336</v>
      </c>
      <c r="C84688" s="5">
        <v>422.97372032526988</v>
      </c>
      <c r="D84688"/>
    </row>
    <row r="84689" spans="1:4">
      <c r="A84689" s="3">
        <v>21206920</v>
      </c>
      <c r="B84689" s="4">
        <v>43478.5</v>
      </c>
      <c r="C84689" s="5">
        <v>328.7519714876795</v>
      </c>
      <c r="D84689"/>
    </row>
    <row r="84690" spans="1:4">
      <c r="A84690" s="3">
        <v>21206920</v>
      </c>
      <c r="B84690" s="4">
        <v>43478.541666666664</v>
      </c>
      <c r="C84690" s="5">
        <v>104.46324327645891</v>
      </c>
      <c r="D84690"/>
    </row>
    <row r="84691" spans="1:4">
      <c r="A84691" s="3">
        <v>21206920</v>
      </c>
      <c r="B84691" s="4">
        <v>43478.583333333336</v>
      </c>
      <c r="C84691" s="5">
        <v>219.16798099178632</v>
      </c>
      <c r="D84691"/>
    </row>
    <row r="84692" spans="1:4">
      <c r="A84692" s="3">
        <v>21206920</v>
      </c>
      <c r="B84692" s="4">
        <v>43478.625</v>
      </c>
      <c r="C84692" s="5">
        <v>282.66524651277115</v>
      </c>
      <c r="D84692"/>
    </row>
    <row r="84693" spans="1:4">
      <c r="A84693" s="3">
        <v>21206920</v>
      </c>
      <c r="B84693" s="4">
        <v>43478.666666666664</v>
      </c>
      <c r="C84693" s="5">
        <v>77.835357735400748</v>
      </c>
      <c r="D84693"/>
    </row>
    <row r="84694" spans="1:4">
      <c r="A84694" s="3">
        <v>21206920</v>
      </c>
      <c r="B84694" s="4">
        <v>43478.708333333336</v>
      </c>
      <c r="C84694" s="5">
        <v>40.965977755474078</v>
      </c>
      <c r="D84694"/>
    </row>
    <row r="84695" spans="1:4">
      <c r="A84695" s="3">
        <v>21206920</v>
      </c>
      <c r="B84695" s="4">
        <v>43478.75</v>
      </c>
      <c r="C84695" s="5">
        <v>22.531287765510744</v>
      </c>
      <c r="D84695"/>
    </row>
    <row r="84696" spans="1:4">
      <c r="A84696" s="3">
        <v>21206920</v>
      </c>
      <c r="B84696" s="4">
        <v>43478.791666666664</v>
      </c>
      <c r="C84696" s="5">
        <v>0</v>
      </c>
      <c r="D84696"/>
    </row>
    <row r="84697" spans="1:4">
      <c r="A84697" s="3">
        <v>21206920</v>
      </c>
      <c r="B84697" s="4">
        <v>43478.833333333336</v>
      </c>
      <c r="C84697" s="5">
        <v>0</v>
      </c>
      <c r="D84697"/>
    </row>
    <row r="84698" spans="1:4">
      <c r="A84698" s="3">
        <v>21206920</v>
      </c>
      <c r="B84698" s="4">
        <v>43478.875</v>
      </c>
      <c r="C84698" s="5">
        <v>0</v>
      </c>
      <c r="D84698"/>
    </row>
    <row r="84699" spans="1:4">
      <c r="A84699" s="3">
        <v>21206920</v>
      </c>
      <c r="B84699" s="4">
        <v>43478.916666666664</v>
      </c>
      <c r="C84699" s="5">
        <v>0</v>
      </c>
      <c r="D84699"/>
    </row>
    <row r="84700" spans="1:4">
      <c r="A84700" s="3">
        <v>21206920</v>
      </c>
      <c r="B84700" s="4">
        <v>43478.958333333336</v>
      </c>
      <c r="C84700" s="5">
        <v>0</v>
      </c>
      <c r="D84700"/>
    </row>
    <row r="84701" spans="1:4">
      <c r="A84701" s="3">
        <v>21206920</v>
      </c>
      <c r="B84701" s="6">
        <v>43479</v>
      </c>
      <c r="C84701" s="5">
        <v>0</v>
      </c>
      <c r="D84701"/>
    </row>
    <row r="84702" spans="1:4">
      <c r="A84702" s="3">
        <v>21206920</v>
      </c>
      <c r="B84702" s="4">
        <v>43479.041666666664</v>
      </c>
      <c r="C84702" s="5">
        <v>0</v>
      </c>
      <c r="D84702"/>
    </row>
    <row r="84703" spans="1:4">
      <c r="A84703" s="3">
        <v>21206920</v>
      </c>
      <c r="B84703" s="4">
        <v>43479.083333333336</v>
      </c>
      <c r="C84703" s="5">
        <v>0</v>
      </c>
      <c r="D84703"/>
    </row>
    <row r="84704" spans="1:4">
      <c r="A84704" s="3">
        <v>21206920</v>
      </c>
      <c r="B84704" s="4">
        <v>43479.125</v>
      </c>
      <c r="C84704" s="5">
        <v>0</v>
      </c>
      <c r="D84704"/>
    </row>
    <row r="84705" spans="1:4">
      <c r="A84705" s="3">
        <v>21206920</v>
      </c>
      <c r="B84705" s="4">
        <v>43479.166666666664</v>
      </c>
      <c r="C84705" s="5">
        <v>0</v>
      </c>
      <c r="D84705"/>
    </row>
    <row r="84706" spans="1:4">
      <c r="A84706" s="3">
        <v>21206920</v>
      </c>
      <c r="B84706" s="4">
        <v>43479.208333333336</v>
      </c>
      <c r="C84706" s="5">
        <v>0</v>
      </c>
      <c r="D84706"/>
    </row>
    <row r="84707" spans="1:4">
      <c r="A84707" s="3">
        <v>21206920</v>
      </c>
      <c r="B84707" s="4">
        <v>43479.25</v>
      </c>
      <c r="C84707" s="5">
        <v>0</v>
      </c>
      <c r="D84707"/>
    </row>
    <row r="84708" spans="1:4">
      <c r="A84708" s="3">
        <v>21206920</v>
      </c>
      <c r="B84708" s="4">
        <v>43479.291666666664</v>
      </c>
      <c r="C84708" s="5">
        <v>23.555437209397596</v>
      </c>
      <c r="D84708"/>
    </row>
    <row r="84709" spans="1:4">
      <c r="A84709" s="3">
        <v>21206920</v>
      </c>
      <c r="B84709" s="4">
        <v>43479.333333333336</v>
      </c>
      <c r="C84709" s="5">
        <v>137.23602548083818</v>
      </c>
      <c r="D84709"/>
    </row>
    <row r="84710" spans="1:4">
      <c r="A84710" s="3">
        <v>21206920</v>
      </c>
      <c r="B84710" s="4">
        <v>43479.375</v>
      </c>
      <c r="C84710" s="5">
        <v>299.05163761496078</v>
      </c>
      <c r="D84710"/>
    </row>
    <row r="84711" spans="1:4">
      <c r="A84711" s="3">
        <v>21206920</v>
      </c>
      <c r="B84711" s="4">
        <v>43479.416666666664</v>
      </c>
      <c r="C84711" s="5">
        <v>271.39960263001581</v>
      </c>
      <c r="D84711"/>
    </row>
    <row r="84712" spans="1:4">
      <c r="A84712" s="3">
        <v>21206920</v>
      </c>
      <c r="B84712" s="4">
        <v>43479.458333333336</v>
      </c>
      <c r="C84712" s="5">
        <v>343.09006370209545</v>
      </c>
      <c r="D84712"/>
    </row>
    <row r="84713" spans="1:4">
      <c r="A84713" s="3">
        <v>21206920</v>
      </c>
      <c r="B84713" s="4">
        <v>43479.5</v>
      </c>
      <c r="C84713" s="5">
        <v>404.53903033530656</v>
      </c>
      <c r="D84713"/>
    </row>
    <row r="84714" spans="1:4">
      <c r="A84714" s="3">
        <v>21206920</v>
      </c>
      <c r="B84714" s="4">
        <v>43479.541666666664</v>
      </c>
      <c r="C84714" s="5">
        <v>329.77612093156637</v>
      </c>
      <c r="D84714"/>
    </row>
    <row r="84715" spans="1:4">
      <c r="A84715" s="3">
        <v>21206920</v>
      </c>
      <c r="B84715" s="4">
        <v>43479.583333333336</v>
      </c>
      <c r="C84715" s="5">
        <v>202.78158988959669</v>
      </c>
      <c r="D84715"/>
    </row>
    <row r="84716" spans="1:4">
      <c r="A84716" s="3">
        <v>21206920</v>
      </c>
      <c r="B84716" s="4">
        <v>43479.625</v>
      </c>
      <c r="C84716" s="5">
        <v>285.7376948444317</v>
      </c>
      <c r="D84716"/>
    </row>
    <row r="84717" spans="1:4">
      <c r="A84717" s="3">
        <v>21206920</v>
      </c>
      <c r="B84717" s="4">
        <v>43479.666666666664</v>
      </c>
      <c r="C84717" s="5">
        <v>159.76731324634892</v>
      </c>
      <c r="D84717"/>
    </row>
    <row r="84718" spans="1:4">
      <c r="A84718" s="3">
        <v>21206920</v>
      </c>
      <c r="B84718" s="4">
        <v>43479.708333333336</v>
      </c>
      <c r="C84718" s="5">
        <v>77.835357735400748</v>
      </c>
      <c r="D84718"/>
    </row>
    <row r="84719" spans="1:4">
      <c r="A84719" s="3">
        <v>21206920</v>
      </c>
      <c r="B84719" s="4">
        <v>43479.75</v>
      </c>
      <c r="C84719" s="5">
        <v>11.265643882755372</v>
      </c>
      <c r="D84719"/>
    </row>
    <row r="84720" spans="1:4">
      <c r="A84720" s="3">
        <v>21206920</v>
      </c>
      <c r="B84720" s="4">
        <v>43479.791666666664</v>
      </c>
      <c r="C84720" s="5">
        <v>0</v>
      </c>
      <c r="D84720"/>
    </row>
    <row r="84721" spans="1:4">
      <c r="A84721" s="3">
        <v>21206920</v>
      </c>
      <c r="B84721" s="4">
        <v>43479.833333333336</v>
      </c>
      <c r="C84721" s="5">
        <v>0</v>
      </c>
      <c r="D84721"/>
    </row>
    <row r="84722" spans="1:4">
      <c r="A84722" s="3">
        <v>21206920</v>
      </c>
      <c r="B84722" s="4">
        <v>43479.875</v>
      </c>
      <c r="C84722" s="5">
        <v>0</v>
      </c>
      <c r="D84722"/>
    </row>
    <row r="84723" spans="1:4">
      <c r="A84723" s="3">
        <v>21206920</v>
      </c>
      <c r="B84723" s="4">
        <v>43479.916666666664</v>
      </c>
      <c r="C84723" s="5">
        <v>0</v>
      </c>
      <c r="D84723"/>
    </row>
    <row r="84724" spans="1:4">
      <c r="A84724" s="3">
        <v>21206920</v>
      </c>
      <c r="B84724" s="4">
        <v>43479.958333333336</v>
      </c>
      <c r="C84724" s="5">
        <v>0</v>
      </c>
      <c r="D84724"/>
    </row>
    <row r="84725" spans="1:4">
      <c r="A84725" s="3">
        <v>21206920</v>
      </c>
      <c r="B84725" s="6">
        <v>43480</v>
      </c>
      <c r="C84725" s="5">
        <v>0</v>
      </c>
      <c r="D84725"/>
    </row>
    <row r="84726" spans="1:4">
      <c r="A84726" s="3">
        <v>21206920</v>
      </c>
      <c r="B84726" s="4">
        <v>43480.041666666664</v>
      </c>
      <c r="C84726" s="5">
        <v>0</v>
      </c>
      <c r="D84726"/>
    </row>
    <row r="84727" spans="1:4">
      <c r="A84727" s="3">
        <v>21206920</v>
      </c>
      <c r="B84727" s="4">
        <v>43480.083333333336</v>
      </c>
      <c r="C84727" s="5">
        <v>0</v>
      </c>
      <c r="D84727"/>
    </row>
    <row r="84728" spans="1:4">
      <c r="A84728" s="3">
        <v>21206920</v>
      </c>
      <c r="B84728" s="4">
        <v>43480.125</v>
      </c>
      <c r="C84728" s="5">
        <v>0</v>
      </c>
      <c r="D84728"/>
    </row>
    <row r="84729" spans="1:4">
      <c r="A84729" s="3">
        <v>21206920</v>
      </c>
      <c r="B84729" s="4">
        <v>43480.166666666664</v>
      </c>
      <c r="C84729" s="5">
        <v>0</v>
      </c>
      <c r="D84729"/>
    </row>
    <row r="84730" spans="1:4">
      <c r="A84730" s="3">
        <v>21206920</v>
      </c>
      <c r="B84730" s="4">
        <v>43480.208333333336</v>
      </c>
      <c r="C84730" s="5">
        <v>0</v>
      </c>
      <c r="D84730"/>
    </row>
    <row r="84731" spans="1:4">
      <c r="A84731" s="3">
        <v>21206920</v>
      </c>
      <c r="B84731" s="4">
        <v>43480.25</v>
      </c>
      <c r="C84731" s="5">
        <v>0</v>
      </c>
      <c r="D84731"/>
    </row>
    <row r="84732" spans="1:4">
      <c r="A84732" s="3">
        <v>21206920</v>
      </c>
      <c r="B84732" s="4">
        <v>43480.291666666664</v>
      </c>
      <c r="C84732" s="5">
        <v>33.796931648266117</v>
      </c>
      <c r="D84732"/>
    </row>
    <row r="84733" spans="1:4">
      <c r="A84733" s="3">
        <v>21206920</v>
      </c>
      <c r="B84733" s="4">
        <v>43480.333333333336</v>
      </c>
      <c r="C84733" s="5">
        <v>224.28872821122059</v>
      </c>
      <c r="D84733"/>
    </row>
    <row r="84734" spans="1:4">
      <c r="A84734" s="3">
        <v>21206920</v>
      </c>
      <c r="B84734" s="4">
        <v>43480.375</v>
      </c>
      <c r="C84734" s="5">
        <v>194.58839433850187</v>
      </c>
      <c r="D84734"/>
    </row>
    <row r="84735" spans="1:4">
      <c r="A84735" s="3">
        <v>21206920</v>
      </c>
      <c r="B84735" s="4">
        <v>43480.416666666664</v>
      </c>
      <c r="C84735" s="5">
        <v>233.50607320620227</v>
      </c>
      <c r="D84735"/>
    </row>
    <row r="84736" spans="1:4">
      <c r="A84736" s="3">
        <v>21206920</v>
      </c>
      <c r="B84736" s="4">
        <v>43480.458333333336</v>
      </c>
      <c r="C84736" s="5">
        <v>250.91661375227875</v>
      </c>
      <c r="D84736"/>
    </row>
    <row r="84737" spans="1:4">
      <c r="A84737" s="3">
        <v>21206920</v>
      </c>
      <c r="B84737" s="4">
        <v>43480.5</v>
      </c>
      <c r="C84737" s="5">
        <v>437.31181253968583</v>
      </c>
      <c r="D84737"/>
    </row>
    <row r="84738" spans="1:4">
      <c r="A84738" s="3">
        <v>21206920</v>
      </c>
      <c r="B84738" s="4">
        <v>43480.541666666664</v>
      </c>
      <c r="C84738" s="5">
        <v>538.70260748448413</v>
      </c>
      <c r="D84738"/>
    </row>
    <row r="84739" spans="1:4">
      <c r="A84739" s="3">
        <v>21206920</v>
      </c>
      <c r="B84739" s="4">
        <v>43480.583333333336</v>
      </c>
      <c r="C84739" s="5">
        <v>553.04069969890008</v>
      </c>
      <c r="D84739"/>
    </row>
    <row r="84740" spans="1:4">
      <c r="A84740" s="3">
        <v>21206920</v>
      </c>
      <c r="B84740" s="4">
        <v>43480.625</v>
      </c>
      <c r="C84740" s="5">
        <v>626.77945965875347</v>
      </c>
      <c r="D84740"/>
    </row>
    <row r="84741" spans="1:4">
      <c r="A84741" s="3">
        <v>21206920</v>
      </c>
      <c r="B84741" s="4">
        <v>43480.666666666664</v>
      </c>
      <c r="C84741" s="5">
        <v>407.61147866696712</v>
      </c>
      <c r="D84741"/>
    </row>
    <row r="84742" spans="1:4">
      <c r="A84742" s="3">
        <v>21206920</v>
      </c>
      <c r="B84742" s="4">
        <v>43480.708333333336</v>
      </c>
      <c r="C84742" s="5">
        <v>240.67511931341022</v>
      </c>
      <c r="D84742"/>
    </row>
    <row r="84743" spans="1:4">
      <c r="A84743" s="3">
        <v>21206920</v>
      </c>
      <c r="B84743" s="4">
        <v>43480.75</v>
      </c>
      <c r="C84743" s="5">
        <v>26.627885541058152</v>
      </c>
      <c r="D84743"/>
    </row>
    <row r="84744" spans="1:4">
      <c r="A84744" s="3">
        <v>21206920</v>
      </c>
      <c r="B84744" s="4">
        <v>43480.791666666664</v>
      </c>
      <c r="C84744" s="5">
        <v>0</v>
      </c>
      <c r="D84744"/>
    </row>
    <row r="84745" spans="1:4">
      <c r="A84745" s="3">
        <v>21206920</v>
      </c>
      <c r="B84745" s="4">
        <v>43480.833333333336</v>
      </c>
      <c r="C84745" s="5">
        <v>0</v>
      </c>
      <c r="D84745"/>
    </row>
    <row r="84746" spans="1:4">
      <c r="A84746" s="3">
        <v>21206920</v>
      </c>
      <c r="B84746" s="4">
        <v>43480.875</v>
      </c>
      <c r="C84746" s="5">
        <v>0</v>
      </c>
      <c r="D84746"/>
    </row>
    <row r="84747" spans="1:4">
      <c r="A84747" s="3">
        <v>21206920</v>
      </c>
      <c r="B84747" s="4">
        <v>43480.916666666664</v>
      </c>
      <c r="C84747" s="5">
        <v>0</v>
      </c>
      <c r="D84747"/>
    </row>
    <row r="84748" spans="1:4">
      <c r="A84748" s="3">
        <v>21206920</v>
      </c>
      <c r="B84748" s="4">
        <v>43480.958333333336</v>
      </c>
      <c r="C84748" s="5">
        <v>0</v>
      </c>
      <c r="D84748"/>
    </row>
    <row r="84749" spans="1:4">
      <c r="A84749" s="3">
        <v>21206920</v>
      </c>
      <c r="B84749" s="6">
        <v>43481</v>
      </c>
      <c r="C84749" s="5">
        <v>0</v>
      </c>
      <c r="D84749"/>
    </row>
    <row r="84750" spans="1:4">
      <c r="A84750" s="3">
        <v>21206920</v>
      </c>
      <c r="B84750" s="4">
        <v>43481.041666666664</v>
      </c>
      <c r="C84750" s="5">
        <v>0</v>
      </c>
      <c r="D84750"/>
    </row>
    <row r="84751" spans="1:4">
      <c r="A84751" s="3">
        <v>21206920</v>
      </c>
      <c r="B84751" s="4">
        <v>43481.083333333336</v>
      </c>
      <c r="C84751" s="5">
        <v>0</v>
      </c>
      <c r="D84751"/>
    </row>
    <row r="84752" spans="1:4">
      <c r="A84752" s="3">
        <v>21206920</v>
      </c>
      <c r="B84752" s="4">
        <v>43481.125</v>
      </c>
      <c r="C84752" s="5">
        <v>0</v>
      </c>
      <c r="D84752"/>
    </row>
    <row r="84753" spans="1:4">
      <c r="A84753" s="3">
        <v>21206920</v>
      </c>
      <c r="B84753" s="4">
        <v>43481.166666666664</v>
      </c>
      <c r="C84753" s="5">
        <v>0</v>
      </c>
      <c r="D84753"/>
    </row>
    <row r="84754" spans="1:4">
      <c r="A84754" s="3">
        <v>21206920</v>
      </c>
      <c r="B84754" s="4">
        <v>43481.208333333336</v>
      </c>
      <c r="C84754" s="5">
        <v>0</v>
      </c>
      <c r="D84754"/>
    </row>
    <row r="84755" spans="1:4">
      <c r="A84755" s="3">
        <v>21206920</v>
      </c>
      <c r="B84755" s="4">
        <v>43481.25</v>
      </c>
      <c r="C84755" s="5">
        <v>0</v>
      </c>
      <c r="D84755"/>
    </row>
    <row r="84756" spans="1:4">
      <c r="A84756" s="3">
        <v>21206920</v>
      </c>
      <c r="B84756" s="4">
        <v>43481.291666666664</v>
      </c>
      <c r="C84756" s="5">
        <v>97.294197169250936</v>
      </c>
      <c r="D84756"/>
    </row>
    <row r="84757" spans="1:4">
      <c r="A84757" s="3">
        <v>21206920</v>
      </c>
      <c r="B84757" s="4">
        <v>43481.333333333336</v>
      </c>
      <c r="C84757" s="5">
        <v>219.16798099178632</v>
      </c>
      <c r="D84757"/>
    </row>
    <row r="84758" spans="1:4">
      <c r="A84758" s="3">
        <v>21206920</v>
      </c>
      <c r="B84758" s="4">
        <v>43481.375</v>
      </c>
      <c r="C84758" s="5">
        <v>272.42375207390262</v>
      </c>
      <c r="D84758"/>
    </row>
    <row r="84759" spans="1:4">
      <c r="A84759" s="3">
        <v>21206920</v>
      </c>
      <c r="B84759" s="4">
        <v>43481.416666666664</v>
      </c>
      <c r="C84759" s="5">
        <v>569.42709080108978</v>
      </c>
      <c r="D84759"/>
    </row>
    <row r="84760" spans="1:4">
      <c r="A84760" s="3">
        <v>21206920</v>
      </c>
      <c r="B84760" s="4">
        <v>43481.458333333336</v>
      </c>
      <c r="C84760" s="5">
        <v>917.6379017226194</v>
      </c>
      <c r="D84760"/>
    </row>
    <row r="84761" spans="1:4">
      <c r="A84761" s="3">
        <v>21206920</v>
      </c>
      <c r="B84761" s="4">
        <v>43481.5</v>
      </c>
      <c r="C84761" s="5">
        <v>534.60600970893677</v>
      </c>
      <c r="D84761"/>
    </row>
    <row r="84762" spans="1:4">
      <c r="A84762" s="3">
        <v>21206920</v>
      </c>
      <c r="B84762" s="4">
        <v>43481.541666666664</v>
      </c>
      <c r="C84762" s="5">
        <v>246.82001597673133</v>
      </c>
      <c r="D84762"/>
    </row>
    <row r="84763" spans="1:4">
      <c r="A84763" s="3">
        <v>21206920</v>
      </c>
      <c r="B84763" s="4">
        <v>43481.583333333336</v>
      </c>
      <c r="C84763" s="5">
        <v>272.42375207390262</v>
      </c>
      <c r="D84763"/>
    </row>
    <row r="84764" spans="1:4">
      <c r="A84764" s="3">
        <v>21206920</v>
      </c>
      <c r="B84764" s="4">
        <v>43481.625</v>
      </c>
      <c r="C84764" s="5">
        <v>190.49179656295448</v>
      </c>
      <c r="D84764"/>
    </row>
    <row r="84765" spans="1:4">
      <c r="A84765" s="3">
        <v>21206920</v>
      </c>
      <c r="B84765" s="4">
        <v>43481.666666666664</v>
      </c>
      <c r="C84765" s="5">
        <v>146.45337047581984</v>
      </c>
      <c r="D84765"/>
    </row>
    <row r="84766" spans="1:4">
      <c r="A84766" s="3">
        <v>21206920</v>
      </c>
      <c r="B84766" s="4">
        <v>43481.708333333336</v>
      </c>
      <c r="C84766" s="5">
        <v>151.5741176952541</v>
      </c>
      <c r="D84766"/>
    </row>
    <row r="84767" spans="1:4">
      <c r="A84767" s="3">
        <v>21206920</v>
      </c>
      <c r="B84767" s="4">
        <v>43481.75</v>
      </c>
      <c r="C84767" s="5">
        <v>41.990127199360934</v>
      </c>
      <c r="D84767"/>
    </row>
    <row r="84768" spans="1:4">
      <c r="A84768" s="3">
        <v>21206920</v>
      </c>
      <c r="B84768" s="4">
        <v>43481.791666666664</v>
      </c>
      <c r="C84768" s="5">
        <v>0</v>
      </c>
      <c r="D84768"/>
    </row>
    <row r="84769" spans="1:4">
      <c r="A84769" s="3">
        <v>21206920</v>
      </c>
      <c r="B84769" s="4">
        <v>43481.833333333336</v>
      </c>
      <c r="C84769" s="5">
        <v>0</v>
      </c>
      <c r="D84769"/>
    </row>
    <row r="84770" spans="1:4">
      <c r="A84770" s="3">
        <v>21206920</v>
      </c>
      <c r="B84770" s="4">
        <v>43481.875</v>
      </c>
      <c r="C84770" s="5">
        <v>0</v>
      </c>
      <c r="D84770"/>
    </row>
    <row r="84771" spans="1:4">
      <c r="A84771" s="3">
        <v>21206920</v>
      </c>
      <c r="B84771" s="4">
        <v>43481.916666666664</v>
      </c>
      <c r="C84771" s="5">
        <v>0</v>
      </c>
      <c r="D84771"/>
    </row>
    <row r="84772" spans="1:4">
      <c r="A84772" s="3">
        <v>21206920</v>
      </c>
      <c r="B84772" s="4">
        <v>43481.958333333336</v>
      </c>
      <c r="C84772" s="5">
        <v>0</v>
      </c>
      <c r="D84772"/>
    </row>
    <row r="84773" spans="1:4">
      <c r="A84773" s="3">
        <v>21206920</v>
      </c>
      <c r="B84773" s="6">
        <v>43482</v>
      </c>
      <c r="C84773" s="5">
        <v>0</v>
      </c>
      <c r="D84773"/>
    </row>
    <row r="84774" spans="1:4">
      <c r="A84774" s="3">
        <v>21206920</v>
      </c>
      <c r="B84774" s="4">
        <v>43482.041666666664</v>
      </c>
      <c r="C84774" s="5">
        <v>0</v>
      </c>
      <c r="D84774"/>
    </row>
    <row r="84775" spans="1:4">
      <c r="A84775" s="3">
        <v>21206920</v>
      </c>
      <c r="B84775" s="4">
        <v>43482.083333333336</v>
      </c>
      <c r="C84775" s="5">
        <v>0</v>
      </c>
      <c r="D84775"/>
    </row>
    <row r="84776" spans="1:4">
      <c r="A84776" s="3">
        <v>21206920</v>
      </c>
      <c r="B84776" s="4">
        <v>43482.125</v>
      </c>
      <c r="C84776" s="5">
        <v>0</v>
      </c>
      <c r="D84776"/>
    </row>
    <row r="84777" spans="1:4">
      <c r="A84777" s="3">
        <v>21206920</v>
      </c>
      <c r="B84777" s="4">
        <v>43482.166666666664</v>
      </c>
      <c r="C84777" s="5">
        <v>0</v>
      </c>
      <c r="D84777"/>
    </row>
    <row r="84778" spans="1:4">
      <c r="A84778" s="3">
        <v>21206920</v>
      </c>
      <c r="B84778" s="4">
        <v>43482.208333333336</v>
      </c>
      <c r="C84778" s="5">
        <v>0</v>
      </c>
      <c r="D84778"/>
    </row>
    <row r="84779" spans="1:4">
      <c r="A84779" s="3">
        <v>21206920</v>
      </c>
      <c r="B84779" s="4">
        <v>43482.25</v>
      </c>
      <c r="C84779" s="5">
        <v>0</v>
      </c>
      <c r="D84779"/>
    </row>
    <row r="84780" spans="1:4">
      <c r="A84780" s="3">
        <v>21206920</v>
      </c>
      <c r="B84780" s="4">
        <v>43482.291666666664</v>
      </c>
      <c r="C84780" s="5">
        <v>14.338092214415928</v>
      </c>
      <c r="D84780"/>
    </row>
    <row r="84781" spans="1:4">
      <c r="A84781" s="3">
        <v>21206920</v>
      </c>
      <c r="B84781" s="4">
        <v>43482.333333333336</v>
      </c>
      <c r="C84781" s="5">
        <v>60.424817189324266</v>
      </c>
      <c r="D84781"/>
    </row>
    <row r="84782" spans="1:4">
      <c r="A84782" s="3">
        <v>21206920</v>
      </c>
      <c r="B84782" s="4">
        <v>43482.375</v>
      </c>
      <c r="C84782" s="5">
        <v>256.03736097171299</v>
      </c>
      <c r="D84782"/>
    </row>
    <row r="84783" spans="1:4">
      <c r="A84783" s="3">
        <v>21206920</v>
      </c>
      <c r="B84783" s="4">
        <v>43482.416666666664</v>
      </c>
      <c r="C84783" s="5">
        <v>592.98252801048727</v>
      </c>
      <c r="D84783"/>
    </row>
    <row r="84784" spans="1:4">
      <c r="A84784" s="3">
        <v>21206920</v>
      </c>
      <c r="B84784" s="4">
        <v>43482.458333333336</v>
      </c>
      <c r="C84784" s="5">
        <v>807.02976178283939</v>
      </c>
      <c r="D84784"/>
    </row>
    <row r="84785" spans="1:4">
      <c r="A84785" s="3">
        <v>21206920</v>
      </c>
      <c r="B84785" s="4">
        <v>43482.5</v>
      </c>
      <c r="C84785" s="5">
        <v>502.85737694844437</v>
      </c>
      <c r="D84785"/>
    </row>
    <row r="84786" spans="1:4">
      <c r="A84786" s="3">
        <v>21206920</v>
      </c>
      <c r="B84786" s="4">
        <v>43482.541666666664</v>
      </c>
      <c r="C84786" s="5">
        <v>540.75090637225787</v>
      </c>
      <c r="D84786"/>
    </row>
    <row r="84787" spans="1:4">
      <c r="A84787" s="3">
        <v>21206920</v>
      </c>
      <c r="B84787" s="4">
        <v>43482.583333333336</v>
      </c>
      <c r="C84787" s="5">
        <v>608.34476966879015</v>
      </c>
      <c r="D84787"/>
    </row>
    <row r="84788" spans="1:4">
      <c r="A84788" s="3">
        <v>21206920</v>
      </c>
      <c r="B84788" s="4">
        <v>43482.625</v>
      </c>
      <c r="C84788" s="5">
        <v>555.08899858667382</v>
      </c>
      <c r="D84788"/>
    </row>
    <row r="84789" spans="1:4">
      <c r="A84789" s="3">
        <v>21206920</v>
      </c>
      <c r="B84789" s="4">
        <v>43482.666666666664</v>
      </c>
      <c r="C84789" s="5">
        <v>490.5675836218021</v>
      </c>
      <c r="D84789"/>
    </row>
    <row r="84790" spans="1:4">
      <c r="A84790" s="3">
        <v>21206920</v>
      </c>
      <c r="B84790" s="4">
        <v>43482.708333333336</v>
      </c>
      <c r="C84790" s="5">
        <v>157.71901435857521</v>
      </c>
      <c r="D84790"/>
    </row>
    <row r="84791" spans="1:4">
      <c r="A84791" s="3">
        <v>21206920</v>
      </c>
      <c r="B84791" s="4">
        <v>43482.75</v>
      </c>
      <c r="C84791" s="5">
        <v>39.94182831158723</v>
      </c>
      <c r="D84791"/>
    </row>
    <row r="84792" spans="1:4">
      <c r="A84792" s="3">
        <v>21206920</v>
      </c>
      <c r="B84792" s="4">
        <v>43482.791666666664</v>
      </c>
      <c r="C84792" s="5">
        <v>0</v>
      </c>
      <c r="D84792"/>
    </row>
    <row r="84793" spans="1:4">
      <c r="A84793" s="3">
        <v>21206920</v>
      </c>
      <c r="B84793" s="4">
        <v>43482.833333333336</v>
      </c>
      <c r="C84793" s="5">
        <v>0</v>
      </c>
      <c r="D84793"/>
    </row>
    <row r="84794" spans="1:4">
      <c r="A84794" s="3">
        <v>21206920</v>
      </c>
      <c r="B84794" s="4">
        <v>43482.875</v>
      </c>
      <c r="C84794" s="5">
        <v>0</v>
      </c>
      <c r="D84794"/>
    </row>
    <row r="84795" spans="1:4">
      <c r="A84795" s="3">
        <v>21206920</v>
      </c>
      <c r="B84795" s="4">
        <v>43482.916666666664</v>
      </c>
      <c r="C84795" s="5">
        <v>0</v>
      </c>
      <c r="D84795"/>
    </row>
    <row r="84796" spans="1:4">
      <c r="A84796" s="3">
        <v>21206920</v>
      </c>
      <c r="B84796" s="4">
        <v>43482.958333333336</v>
      </c>
      <c r="C84796" s="5">
        <v>0</v>
      </c>
      <c r="D84796"/>
    </row>
    <row r="84797" spans="1:4">
      <c r="A84797" s="3">
        <v>21206920</v>
      </c>
      <c r="B84797" s="6">
        <v>43483</v>
      </c>
      <c r="C84797" s="5">
        <v>0</v>
      </c>
      <c r="D84797"/>
    </row>
    <row r="84798" spans="1:4">
      <c r="A84798" s="3">
        <v>21206920</v>
      </c>
      <c r="B84798" s="4">
        <v>43483.041666666664</v>
      </c>
      <c r="C84798" s="5">
        <v>0</v>
      </c>
      <c r="D84798"/>
    </row>
    <row r="84799" spans="1:4">
      <c r="A84799" s="3">
        <v>21206920</v>
      </c>
      <c r="B84799" s="4">
        <v>43483.083333333336</v>
      </c>
      <c r="C84799" s="5">
        <v>0</v>
      </c>
      <c r="D84799"/>
    </row>
    <row r="84800" spans="1:4">
      <c r="A84800" s="3">
        <v>21206920</v>
      </c>
      <c r="B84800" s="4">
        <v>43483.125</v>
      </c>
      <c r="C84800" s="5">
        <v>0</v>
      </c>
      <c r="D84800"/>
    </row>
    <row r="84801" spans="1:4">
      <c r="A84801" s="3">
        <v>21206920</v>
      </c>
      <c r="B84801" s="4">
        <v>43483.166666666664</v>
      </c>
      <c r="C84801" s="5">
        <v>0</v>
      </c>
      <c r="D84801"/>
    </row>
    <row r="84802" spans="1:4">
      <c r="A84802" s="3">
        <v>21206920</v>
      </c>
      <c r="B84802" s="4">
        <v>43483.208333333336</v>
      </c>
      <c r="C84802" s="5">
        <v>0</v>
      </c>
      <c r="D84802"/>
    </row>
    <row r="84803" spans="1:4">
      <c r="A84803" s="3">
        <v>21206920</v>
      </c>
      <c r="B84803" s="4">
        <v>43483.25</v>
      </c>
      <c r="C84803" s="5">
        <v>0</v>
      </c>
      <c r="D84803"/>
    </row>
    <row r="84804" spans="1:4">
      <c r="A84804" s="3">
        <v>21206920</v>
      </c>
      <c r="B84804" s="4">
        <v>43483.291666666664</v>
      </c>
      <c r="C84804" s="5">
        <v>32.772782204379261</v>
      </c>
      <c r="D84804"/>
    </row>
    <row r="84805" spans="1:4">
      <c r="A84805" s="3">
        <v>21206920</v>
      </c>
      <c r="B84805" s="4">
        <v>43483.333333333336</v>
      </c>
      <c r="C84805" s="5">
        <v>59.400667745437417</v>
      </c>
      <c r="D84805"/>
    </row>
    <row r="84806" spans="1:4">
      <c r="A84806" s="3">
        <v>21206920</v>
      </c>
      <c r="B84806" s="4">
        <v>43483.375</v>
      </c>
      <c r="C84806" s="5">
        <v>90.125151062042974</v>
      </c>
      <c r="D84806"/>
    </row>
    <row r="84807" spans="1:4">
      <c r="A84807" s="3">
        <v>21206920</v>
      </c>
      <c r="B84807" s="4">
        <v>43483.416666666664</v>
      </c>
      <c r="C84807" s="5">
        <v>201.75744044570985</v>
      </c>
      <c r="D84807"/>
    </row>
    <row r="84808" spans="1:4">
      <c r="A84808" s="3">
        <v>21206920</v>
      </c>
      <c r="B84808" s="4">
        <v>43483.458333333336</v>
      </c>
      <c r="C84808" s="5">
        <v>287.78599373220544</v>
      </c>
      <c r="D84808"/>
    </row>
    <row r="84809" spans="1:4">
      <c r="A84809" s="3">
        <v>21206920</v>
      </c>
      <c r="B84809" s="4">
        <v>43483.5</v>
      </c>
      <c r="C84809" s="5">
        <v>394.29753589643803</v>
      </c>
      <c r="D84809"/>
    </row>
    <row r="84810" spans="1:4">
      <c r="A84810" s="3">
        <v>21206920</v>
      </c>
      <c r="B84810" s="4">
        <v>43483.541666666664</v>
      </c>
      <c r="C84810" s="5">
        <v>567.37879191331604</v>
      </c>
      <c r="D84810"/>
    </row>
    <row r="84811" spans="1:4">
      <c r="A84811" s="3">
        <v>21206920</v>
      </c>
      <c r="B84811" s="4">
        <v>43483.583333333336</v>
      </c>
      <c r="C84811" s="5">
        <v>451.64990475410173</v>
      </c>
      <c r="D84811"/>
    </row>
    <row r="84812" spans="1:4">
      <c r="A84812" s="3">
        <v>21206920</v>
      </c>
      <c r="B84812" s="4">
        <v>43483.625</v>
      </c>
      <c r="C84812" s="5">
        <v>248.86831486450504</v>
      </c>
      <c r="D84812"/>
    </row>
    <row r="84813" spans="1:4">
      <c r="A84813" s="3">
        <v>21206920</v>
      </c>
      <c r="B84813" s="4">
        <v>43483.666666666664</v>
      </c>
      <c r="C84813" s="5">
        <v>295.97918928330023</v>
      </c>
      <c r="D84813"/>
    </row>
    <row r="84814" spans="1:4">
      <c r="A84814" s="3">
        <v>21206920</v>
      </c>
      <c r="B84814" s="4">
        <v>43483.708333333336</v>
      </c>
      <c r="C84814" s="5">
        <v>450.62575531021491</v>
      </c>
      <c r="D84814"/>
    </row>
    <row r="84815" spans="1:4">
      <c r="A84815" s="3">
        <v>21206920</v>
      </c>
      <c r="B84815" s="4">
        <v>43483.75</v>
      </c>
      <c r="C84815" s="5">
        <v>128.01868048585649</v>
      </c>
      <c r="D84815"/>
    </row>
    <row r="84816" spans="1:4">
      <c r="A84816" s="3">
        <v>21206920</v>
      </c>
      <c r="B84816" s="4">
        <v>43483.791666666664</v>
      </c>
      <c r="C84816" s="5">
        <v>0</v>
      </c>
      <c r="D84816"/>
    </row>
    <row r="84817" spans="1:4">
      <c r="A84817" s="3">
        <v>21206920</v>
      </c>
      <c r="B84817" s="4">
        <v>43483.833333333336</v>
      </c>
      <c r="C84817" s="5">
        <v>0</v>
      </c>
      <c r="D84817"/>
    </row>
    <row r="84818" spans="1:4">
      <c r="A84818" s="3">
        <v>21206920</v>
      </c>
      <c r="B84818" s="4">
        <v>43483.875</v>
      </c>
      <c r="C84818" s="5">
        <v>0</v>
      </c>
      <c r="D84818"/>
    </row>
    <row r="84819" spans="1:4">
      <c r="A84819" s="3">
        <v>21206920</v>
      </c>
      <c r="B84819" s="4">
        <v>43483.916666666664</v>
      </c>
      <c r="C84819" s="5">
        <v>0</v>
      </c>
      <c r="D84819"/>
    </row>
    <row r="84820" spans="1:4">
      <c r="A84820" s="3">
        <v>21206920</v>
      </c>
      <c r="B84820" s="4">
        <v>43483.958333333336</v>
      </c>
      <c r="C84820" s="5">
        <v>0</v>
      </c>
      <c r="D84820"/>
    </row>
    <row r="84821" spans="1:4">
      <c r="A84821" s="3">
        <v>21206920</v>
      </c>
      <c r="B84821" s="6">
        <v>43484</v>
      </c>
      <c r="C84821" s="5">
        <v>0</v>
      </c>
      <c r="D84821"/>
    </row>
    <row r="84822" spans="1:4">
      <c r="A84822" s="3">
        <v>21206920</v>
      </c>
      <c r="B84822" s="4">
        <v>43484.041666666664</v>
      </c>
      <c r="C84822" s="5">
        <v>0</v>
      </c>
      <c r="D84822"/>
    </row>
    <row r="84823" spans="1:4">
      <c r="A84823" s="3">
        <v>21206920</v>
      </c>
      <c r="B84823" s="4">
        <v>43484.083333333336</v>
      </c>
      <c r="C84823" s="5">
        <v>0</v>
      </c>
      <c r="D84823"/>
    </row>
    <row r="84824" spans="1:4">
      <c r="A84824" s="3">
        <v>21206920</v>
      </c>
      <c r="B84824" s="4">
        <v>43484.125</v>
      </c>
      <c r="C84824" s="5">
        <v>0</v>
      </c>
      <c r="D84824"/>
    </row>
    <row r="84825" spans="1:4">
      <c r="A84825" s="3">
        <v>21206920</v>
      </c>
      <c r="B84825" s="4">
        <v>43484.166666666664</v>
      </c>
      <c r="C84825" s="5">
        <v>0</v>
      </c>
      <c r="D84825"/>
    </row>
    <row r="84826" spans="1:4">
      <c r="A84826" s="3">
        <v>21206920</v>
      </c>
      <c r="B84826" s="4">
        <v>43484.208333333336</v>
      </c>
      <c r="C84826" s="5">
        <v>0</v>
      </c>
      <c r="D84826"/>
    </row>
    <row r="84827" spans="1:4">
      <c r="A84827" s="3">
        <v>21206920</v>
      </c>
      <c r="B84827" s="4">
        <v>43484.25</v>
      </c>
      <c r="C84827" s="5">
        <v>0</v>
      </c>
      <c r="D84827"/>
    </row>
    <row r="84828" spans="1:4">
      <c r="A84828" s="3">
        <v>21206920</v>
      </c>
      <c r="B84828" s="4">
        <v>43484.333333333336</v>
      </c>
      <c r="C84828" s="5">
        <v>36.86937997992667</v>
      </c>
      <c r="D84828"/>
    </row>
    <row r="84829" spans="1:4">
      <c r="A84829" s="3">
        <v>21206920</v>
      </c>
      <c r="B84829" s="4">
        <v>43484.375</v>
      </c>
      <c r="C84829" s="5">
        <v>83.980254398721868</v>
      </c>
      <c r="D84829"/>
    </row>
    <row r="84830" spans="1:4">
      <c r="A84830" s="3">
        <v>21206920</v>
      </c>
      <c r="B84830" s="4">
        <v>43484.416666666664</v>
      </c>
      <c r="C84830" s="5">
        <v>123.9220827103091</v>
      </c>
      <c r="D84830"/>
    </row>
    <row r="84831" spans="1:4">
      <c r="A84831" s="3">
        <v>21206920</v>
      </c>
      <c r="B84831" s="4">
        <v>43484.458333333336</v>
      </c>
      <c r="C84831" s="5">
        <v>145.429221031933</v>
      </c>
      <c r="D84831"/>
    </row>
    <row r="84832" spans="1:4">
      <c r="A84832" s="3">
        <v>21206920</v>
      </c>
      <c r="B84832" s="4">
        <v>43484.5</v>
      </c>
      <c r="C84832" s="5">
        <v>234.53022265008912</v>
      </c>
      <c r="D84832"/>
    </row>
    <row r="84833" spans="1:4">
      <c r="A84833" s="3">
        <v>21206920</v>
      </c>
      <c r="B84833" s="4">
        <v>43484.541666666664</v>
      </c>
      <c r="C84833" s="5">
        <v>505.92982528010492</v>
      </c>
      <c r="D84833"/>
    </row>
    <row r="84834" spans="1:4">
      <c r="A84834" s="3">
        <v>21206920</v>
      </c>
      <c r="B84834" s="4">
        <v>43484.583333333336</v>
      </c>
      <c r="C84834" s="5">
        <v>530.5094119333894</v>
      </c>
      <c r="D84834"/>
    </row>
    <row r="84835" spans="1:4">
      <c r="A84835" s="3">
        <v>21206920</v>
      </c>
      <c r="B84835" s="4">
        <v>43484.625</v>
      </c>
      <c r="C84835" s="5">
        <v>257.06151041559986</v>
      </c>
      <c r="D84835"/>
    </row>
    <row r="84836" spans="1:4">
      <c r="A84836" s="3">
        <v>21206920</v>
      </c>
      <c r="B84836" s="4">
        <v>43484.666666666664</v>
      </c>
      <c r="C84836" s="5">
        <v>306.22068372216876</v>
      </c>
      <c r="D84836"/>
    </row>
    <row r="84837" spans="1:4">
      <c r="A84837" s="3">
        <v>21206920</v>
      </c>
      <c r="B84837" s="4">
        <v>43484.708333333336</v>
      </c>
      <c r="C84837" s="5">
        <v>118.80133549087483</v>
      </c>
      <c r="D84837"/>
    </row>
    <row r="84838" spans="1:4">
      <c r="A84838" s="3">
        <v>21206920</v>
      </c>
      <c r="B84838" s="4">
        <v>43484.75</v>
      </c>
      <c r="C84838" s="5">
        <v>60.424817189324266</v>
      </c>
      <c r="D84838"/>
    </row>
    <row r="84839" spans="1:4">
      <c r="A84839" s="3">
        <v>21206920</v>
      </c>
      <c r="B84839" s="4">
        <v>43484.791666666664</v>
      </c>
      <c r="C84839" s="5">
        <v>0</v>
      </c>
      <c r="D84839"/>
    </row>
    <row r="84840" spans="1:4">
      <c r="A84840" s="3">
        <v>21206920</v>
      </c>
      <c r="B84840" s="4">
        <v>43484.833333333336</v>
      </c>
      <c r="C84840" s="5">
        <v>0</v>
      </c>
      <c r="D84840"/>
    </row>
    <row r="84841" spans="1:4">
      <c r="A84841" s="3">
        <v>21206920</v>
      </c>
      <c r="B84841" s="4">
        <v>43484.875</v>
      </c>
      <c r="C84841" s="5">
        <v>0</v>
      </c>
      <c r="D84841"/>
    </row>
    <row r="84842" spans="1:4">
      <c r="A84842" s="3">
        <v>21206920</v>
      </c>
      <c r="B84842" s="4">
        <v>43484.916666666664</v>
      </c>
      <c r="C84842" s="5">
        <v>0</v>
      </c>
      <c r="D84842"/>
    </row>
    <row r="84843" spans="1:4">
      <c r="A84843" s="3">
        <v>21206920</v>
      </c>
      <c r="B84843" s="4">
        <v>43484.958333333336</v>
      </c>
      <c r="C84843" s="5">
        <v>0</v>
      </c>
      <c r="D84843"/>
    </row>
    <row r="84844" spans="1:4">
      <c r="A84844" s="3">
        <v>21206920</v>
      </c>
      <c r="B84844" s="6">
        <v>43485</v>
      </c>
      <c r="C84844" s="5">
        <v>0</v>
      </c>
      <c r="D84844"/>
    </row>
    <row r="84845" spans="1:4">
      <c r="A84845" s="3">
        <v>21206920</v>
      </c>
      <c r="B84845" s="4">
        <v>43485.041666666664</v>
      </c>
      <c r="C84845" s="5">
        <v>0</v>
      </c>
      <c r="D84845"/>
    </row>
    <row r="84846" spans="1:4">
      <c r="A84846" s="3">
        <v>21206920</v>
      </c>
      <c r="B84846" s="4">
        <v>43485.083333333336</v>
      </c>
      <c r="C84846" s="5">
        <v>0</v>
      </c>
      <c r="D84846"/>
    </row>
    <row r="84847" spans="1:4">
      <c r="A84847" s="3">
        <v>21206920</v>
      </c>
      <c r="B84847" s="4">
        <v>43485.125</v>
      </c>
      <c r="C84847" s="5">
        <v>0</v>
      </c>
      <c r="D84847"/>
    </row>
    <row r="84848" spans="1:4">
      <c r="A84848" s="3">
        <v>21206920</v>
      </c>
      <c r="B84848" s="4">
        <v>43485.166666666664</v>
      </c>
      <c r="C84848" s="5">
        <v>0</v>
      </c>
      <c r="D84848"/>
    </row>
    <row r="84849" spans="1:4">
      <c r="A84849" s="3">
        <v>21206920</v>
      </c>
      <c r="B84849" s="4">
        <v>43485.208333333336</v>
      </c>
      <c r="C84849" s="5">
        <v>0</v>
      </c>
      <c r="D84849"/>
    </row>
    <row r="84850" spans="1:4">
      <c r="A84850" s="3">
        <v>21206920</v>
      </c>
      <c r="B84850" s="4">
        <v>43485.25</v>
      </c>
      <c r="C84850" s="5">
        <v>0</v>
      </c>
      <c r="D84850"/>
    </row>
    <row r="84851" spans="1:4">
      <c r="A84851" s="3">
        <v>21206920</v>
      </c>
      <c r="B84851" s="4">
        <v>43485.291666666664</v>
      </c>
      <c r="C84851" s="5">
        <v>11.265643882755372</v>
      </c>
      <c r="D84851"/>
    </row>
    <row r="84852" spans="1:4">
      <c r="A84852" s="3">
        <v>21206920</v>
      </c>
      <c r="B84852" s="4">
        <v>43485.333333333336</v>
      </c>
      <c r="C84852" s="5">
        <v>50.183322750455751</v>
      </c>
      <c r="D84852"/>
    </row>
    <row r="84853" spans="1:4">
      <c r="A84853" s="3">
        <v>21206920</v>
      </c>
      <c r="B84853" s="4">
        <v>43485.375</v>
      </c>
      <c r="C84853" s="5">
        <v>99.342496057024647</v>
      </c>
      <c r="D84853"/>
    </row>
    <row r="84854" spans="1:4">
      <c r="A84854" s="3">
        <v>21206920</v>
      </c>
      <c r="B84854" s="4">
        <v>43485.416666666664</v>
      </c>
      <c r="C84854" s="5">
        <v>111.63228938366687</v>
      </c>
      <c r="D84854"/>
    </row>
    <row r="84855" spans="1:4">
      <c r="A84855" s="3">
        <v>21206920</v>
      </c>
      <c r="B84855" s="4">
        <v>43485.458333333336</v>
      </c>
      <c r="C84855" s="5">
        <v>187.41934823129392</v>
      </c>
      <c r="D84855"/>
    </row>
    <row r="84856" spans="1:4">
      <c r="A84856" s="3">
        <v>21206920</v>
      </c>
      <c r="B84856" s="4">
        <v>43485.5</v>
      </c>
      <c r="C84856" s="5">
        <v>264.23055652280783</v>
      </c>
      <c r="D84856"/>
    </row>
    <row r="84857" spans="1:4">
      <c r="A84857" s="3">
        <v>21206920</v>
      </c>
      <c r="B84857" s="4">
        <v>43485.541666666664</v>
      </c>
      <c r="C84857" s="5">
        <v>289.83429261997912</v>
      </c>
      <c r="D84857"/>
    </row>
    <row r="84858" spans="1:4">
      <c r="A84858" s="3">
        <v>21206920</v>
      </c>
      <c r="B84858" s="4">
        <v>43485.583333333336</v>
      </c>
      <c r="C84858" s="5">
        <v>214.04723377235206</v>
      </c>
      <c r="D84858"/>
    </row>
    <row r="84859" spans="1:4">
      <c r="A84859" s="3">
        <v>21206920</v>
      </c>
      <c r="B84859" s="4">
        <v>43485.625</v>
      </c>
      <c r="C84859" s="5">
        <v>387.12848978923006</v>
      </c>
      <c r="D84859"/>
    </row>
    <row r="84860" spans="1:4">
      <c r="A84860" s="3">
        <v>21206920</v>
      </c>
      <c r="B84860" s="4">
        <v>43485.666666666664</v>
      </c>
      <c r="C84860" s="5">
        <v>345.13836258986913</v>
      </c>
      <c r="D84860"/>
    </row>
    <row r="84861" spans="1:4">
      <c r="A84861" s="3">
        <v>21206920</v>
      </c>
      <c r="B84861" s="4">
        <v>43485.708333333336</v>
      </c>
      <c r="C84861" s="5">
        <v>62.47311607709797</v>
      </c>
      <c r="D84861"/>
    </row>
    <row r="84862" spans="1:4">
      <c r="A84862" s="3">
        <v>21206920</v>
      </c>
      <c r="B84862" s="4">
        <v>43485.75</v>
      </c>
      <c r="C84862" s="5">
        <v>16.386391102189631</v>
      </c>
      <c r="D84862"/>
    </row>
    <row r="84863" spans="1:4">
      <c r="A84863" s="3">
        <v>21206920</v>
      </c>
      <c r="B84863" s="4">
        <v>43485.791666666664</v>
      </c>
      <c r="C84863" s="5">
        <v>0</v>
      </c>
      <c r="D84863"/>
    </row>
    <row r="84864" spans="1:4">
      <c r="A84864" s="3">
        <v>21206920</v>
      </c>
      <c r="B84864" s="4">
        <v>43485.833333333336</v>
      </c>
      <c r="C84864" s="5">
        <v>0</v>
      </c>
      <c r="D84864"/>
    </row>
    <row r="84865" spans="1:4">
      <c r="A84865" s="3">
        <v>21206920</v>
      </c>
      <c r="B84865" s="4">
        <v>43485.875</v>
      </c>
      <c r="C84865" s="5">
        <v>0</v>
      </c>
      <c r="D84865"/>
    </row>
    <row r="84866" spans="1:4">
      <c r="A84866" s="3">
        <v>21206920</v>
      </c>
      <c r="B84866" s="4">
        <v>43485.916666666664</v>
      </c>
      <c r="C84866" s="5">
        <v>0</v>
      </c>
      <c r="D84866"/>
    </row>
    <row r="84867" spans="1:4">
      <c r="A84867" s="3">
        <v>21206920</v>
      </c>
      <c r="B84867" s="4">
        <v>43485.958333333336</v>
      </c>
      <c r="C84867" s="5">
        <v>0</v>
      </c>
      <c r="D84867"/>
    </row>
    <row r="84868" spans="1:4">
      <c r="A84868" s="3">
        <v>21206920</v>
      </c>
      <c r="B84868" s="6">
        <v>43486</v>
      </c>
      <c r="C84868" s="5">
        <v>0</v>
      </c>
      <c r="D84868"/>
    </row>
    <row r="84869" spans="1:4">
      <c r="A84869" s="3">
        <v>21206920</v>
      </c>
      <c r="B84869" s="4">
        <v>43486.041666666664</v>
      </c>
      <c r="C84869" s="5">
        <v>0</v>
      </c>
      <c r="D84869"/>
    </row>
    <row r="84870" spans="1:4">
      <c r="A84870" s="3">
        <v>21206920</v>
      </c>
      <c r="B84870" s="4">
        <v>43486.083333333336</v>
      </c>
      <c r="C84870" s="5">
        <v>0</v>
      </c>
      <c r="D84870"/>
    </row>
    <row r="84871" spans="1:4">
      <c r="A84871" s="3">
        <v>21206920</v>
      </c>
      <c r="B84871" s="4">
        <v>43486.125</v>
      </c>
      <c r="C84871" s="5">
        <v>0</v>
      </c>
      <c r="D84871"/>
    </row>
    <row r="84872" spans="1:4">
      <c r="A84872" s="3">
        <v>21206920</v>
      </c>
      <c r="B84872" s="4">
        <v>43486.166666666664</v>
      </c>
      <c r="C84872" s="5">
        <v>0</v>
      </c>
      <c r="D84872"/>
    </row>
    <row r="84873" spans="1:4">
      <c r="A84873" s="3">
        <v>21206920</v>
      </c>
      <c r="B84873" s="4">
        <v>43486.208333333336</v>
      </c>
      <c r="C84873" s="5">
        <v>0</v>
      </c>
      <c r="D84873"/>
    </row>
    <row r="84874" spans="1:4">
      <c r="A84874" s="3">
        <v>21206920</v>
      </c>
      <c r="B84874" s="4">
        <v>43486.25</v>
      </c>
      <c r="C84874" s="5">
        <v>0</v>
      </c>
      <c r="D84874"/>
    </row>
    <row r="84875" spans="1:4">
      <c r="A84875" s="3">
        <v>21206920</v>
      </c>
      <c r="B84875" s="4">
        <v>43486.333333333336</v>
      </c>
      <c r="C84875" s="5">
        <v>58.376518301550568</v>
      </c>
      <c r="D84875"/>
    </row>
    <row r="84876" spans="1:4">
      <c r="A84876" s="3">
        <v>21206920</v>
      </c>
      <c r="B84876" s="4">
        <v>43486.375</v>
      </c>
      <c r="C84876" s="5">
        <v>371.76624813092729</v>
      </c>
      <c r="D84876"/>
    </row>
    <row r="84877" spans="1:4">
      <c r="A84877" s="3">
        <v>21206920</v>
      </c>
      <c r="B84877" s="4">
        <v>43486.416666666664</v>
      </c>
      <c r="C84877" s="5">
        <v>258.08565985948673</v>
      </c>
      <c r="D84877"/>
    </row>
    <row r="84878" spans="1:4">
      <c r="A84878" s="3">
        <v>21206920</v>
      </c>
      <c r="B84878" s="4">
        <v>43486.458333333336</v>
      </c>
      <c r="C84878" s="5">
        <v>300.07578705884765</v>
      </c>
      <c r="D84878"/>
    </row>
    <row r="84879" spans="1:4">
      <c r="A84879" s="3">
        <v>21206920</v>
      </c>
      <c r="B84879" s="4">
        <v>43486.5</v>
      </c>
      <c r="C84879" s="5">
        <v>486.47098584625473</v>
      </c>
      <c r="D84879"/>
    </row>
    <row r="84880" spans="1:4">
      <c r="A84880" s="3">
        <v>21206920</v>
      </c>
      <c r="B84880" s="4">
        <v>43486.541666666664</v>
      </c>
      <c r="C84880" s="5">
        <v>450.62575531021491</v>
      </c>
      <c r="D84880"/>
    </row>
    <row r="84881" spans="1:4">
      <c r="A84881" s="3">
        <v>21206920</v>
      </c>
      <c r="B84881" s="4">
        <v>43486.583333333336</v>
      </c>
      <c r="C84881" s="5">
        <v>401.46658200364601</v>
      </c>
      <c r="D84881"/>
    </row>
    <row r="84882" spans="1:4">
      <c r="A84882" s="3">
        <v>21206920</v>
      </c>
      <c r="B84882" s="4">
        <v>43486.625</v>
      </c>
      <c r="C84882" s="5">
        <v>336.94516703877429</v>
      </c>
      <c r="D84882"/>
    </row>
    <row r="84883" spans="1:4">
      <c r="A84883" s="3">
        <v>21206920</v>
      </c>
      <c r="B84883" s="4">
        <v>43486.666666666664</v>
      </c>
      <c r="C84883" s="5">
        <v>309.29313205382931</v>
      </c>
      <c r="D84883"/>
    </row>
    <row r="84884" spans="1:4">
      <c r="A84884" s="3">
        <v>21206920</v>
      </c>
      <c r="B84884" s="4">
        <v>43486.708333333336</v>
      </c>
      <c r="C84884" s="5">
        <v>244.77171708895764</v>
      </c>
      <c r="D84884"/>
    </row>
    <row r="84885" spans="1:4">
      <c r="A84885" s="3">
        <v>21206920</v>
      </c>
      <c r="B84885" s="4">
        <v>43486.75</v>
      </c>
      <c r="C84885" s="5">
        <v>115.72888715921428</v>
      </c>
      <c r="D84885"/>
    </row>
    <row r="84886" spans="1:4">
      <c r="A84886" s="3">
        <v>21206920</v>
      </c>
      <c r="B84886" s="4">
        <v>43486.791666666664</v>
      </c>
      <c r="C84886" s="5">
        <v>0</v>
      </c>
      <c r="D84886"/>
    </row>
    <row r="84887" spans="1:4">
      <c r="A84887" s="3">
        <v>21206920</v>
      </c>
      <c r="B84887" s="4">
        <v>43486.833333333336</v>
      </c>
      <c r="C84887" s="5">
        <v>0</v>
      </c>
      <c r="D84887"/>
    </row>
    <row r="84888" spans="1:4">
      <c r="A84888" s="3">
        <v>21206920</v>
      </c>
      <c r="B84888" s="4">
        <v>43486.875</v>
      </c>
      <c r="C84888" s="5">
        <v>0</v>
      </c>
      <c r="D84888"/>
    </row>
    <row r="84889" spans="1:4">
      <c r="A84889" s="3">
        <v>21206920</v>
      </c>
      <c r="B84889" s="4">
        <v>43486.916666666664</v>
      </c>
      <c r="C84889" s="5">
        <v>0</v>
      </c>
      <c r="D84889"/>
    </row>
    <row r="84890" spans="1:4">
      <c r="A84890" s="3">
        <v>21206920</v>
      </c>
      <c r="B84890" s="4">
        <v>43486.958333333336</v>
      </c>
      <c r="C84890" s="5">
        <v>0</v>
      </c>
      <c r="D84890"/>
    </row>
    <row r="84891" spans="1:4">
      <c r="A84891" s="3">
        <v>21206920</v>
      </c>
      <c r="B84891" s="6">
        <v>43487</v>
      </c>
      <c r="C84891" s="5">
        <v>0</v>
      </c>
      <c r="D84891"/>
    </row>
    <row r="84892" spans="1:4">
      <c r="A84892" s="3">
        <v>21206920</v>
      </c>
      <c r="B84892" s="4">
        <v>43487.041666666664</v>
      </c>
      <c r="C84892" s="5">
        <v>0</v>
      </c>
      <c r="D84892"/>
    </row>
    <row r="84893" spans="1:4">
      <c r="A84893" s="3">
        <v>21206920</v>
      </c>
      <c r="B84893" s="4">
        <v>43487.083333333336</v>
      </c>
      <c r="C84893" s="5">
        <v>0</v>
      </c>
      <c r="D84893"/>
    </row>
    <row r="84894" spans="1:4">
      <c r="A84894" s="3">
        <v>21206920</v>
      </c>
      <c r="B84894" s="4">
        <v>43487.125</v>
      </c>
      <c r="C84894" s="5">
        <v>0</v>
      </c>
      <c r="D84894"/>
    </row>
    <row r="84895" spans="1:4">
      <c r="A84895" s="3">
        <v>21206920</v>
      </c>
      <c r="B84895" s="4">
        <v>43487.166666666664</v>
      </c>
      <c r="C84895" s="5">
        <v>0</v>
      </c>
      <c r="D84895"/>
    </row>
    <row r="84896" spans="1:4">
      <c r="A84896" s="3">
        <v>21206920</v>
      </c>
      <c r="B84896" s="4">
        <v>43487.208333333336</v>
      </c>
      <c r="C84896" s="5">
        <v>0</v>
      </c>
      <c r="D84896"/>
    </row>
    <row r="84897" spans="1:4">
      <c r="A84897" s="3">
        <v>21206920</v>
      </c>
      <c r="B84897" s="4">
        <v>43487.25</v>
      </c>
      <c r="C84897" s="5">
        <v>0</v>
      </c>
      <c r="D84897"/>
    </row>
    <row r="84898" spans="1:4">
      <c r="A84898" s="3">
        <v>21206920</v>
      </c>
      <c r="B84898" s="4">
        <v>43487.333333333336</v>
      </c>
      <c r="C84898" s="5">
        <v>45.062575531021487</v>
      </c>
      <c r="D84898"/>
    </row>
    <row r="84899" spans="1:4">
      <c r="A84899" s="3">
        <v>21206920</v>
      </c>
      <c r="B84899" s="4">
        <v>43487.375</v>
      </c>
      <c r="C84899" s="5">
        <v>104.46324327645891</v>
      </c>
      <c r="D84899"/>
    </row>
    <row r="84900" spans="1:4">
      <c r="A84900" s="3">
        <v>21206920</v>
      </c>
      <c r="B84900" s="4">
        <v>43487.416666666664</v>
      </c>
      <c r="C84900" s="5">
        <v>179.22615268019911</v>
      </c>
      <c r="D84900"/>
    </row>
    <row r="84901" spans="1:4">
      <c r="A84901" s="3">
        <v>21206920</v>
      </c>
      <c r="B84901" s="4">
        <v>43487.458333333336</v>
      </c>
      <c r="C84901" s="5">
        <v>250.91661375227875</v>
      </c>
      <c r="D84901"/>
    </row>
    <row r="84902" spans="1:4">
      <c r="A84902" s="3">
        <v>21206920</v>
      </c>
      <c r="B84902" s="4">
        <v>43487.5</v>
      </c>
      <c r="C84902" s="5">
        <v>245.79586653284449</v>
      </c>
      <c r="D84902"/>
    </row>
    <row r="84903" spans="1:4">
      <c r="A84903" s="3">
        <v>21206920</v>
      </c>
      <c r="B84903" s="4">
        <v>43487.541666666664</v>
      </c>
      <c r="C84903" s="5">
        <v>267.30300485446838</v>
      </c>
      <c r="D84903"/>
    </row>
    <row r="84904" spans="1:4">
      <c r="A84904" s="3">
        <v>21206920</v>
      </c>
      <c r="B84904" s="4">
        <v>43487.583333333336</v>
      </c>
      <c r="C84904" s="5">
        <v>188.44349767518077</v>
      </c>
      <c r="D84904"/>
    </row>
    <row r="84905" spans="1:4">
      <c r="A84905" s="3">
        <v>21206920</v>
      </c>
      <c r="B84905" s="4">
        <v>43487.625</v>
      </c>
      <c r="C84905" s="5">
        <v>343.09006370209545</v>
      </c>
      <c r="D84905"/>
    </row>
    <row r="84906" spans="1:4">
      <c r="A84906" s="3">
        <v>21206920</v>
      </c>
      <c r="B84906" s="4">
        <v>43487.666666666664</v>
      </c>
      <c r="C84906" s="5">
        <v>201.75744044570985</v>
      </c>
      <c r="D84906"/>
    </row>
    <row r="84907" spans="1:4">
      <c r="A84907" s="3">
        <v>21206920</v>
      </c>
      <c r="B84907" s="4">
        <v>43487.708333333336</v>
      </c>
      <c r="C84907" s="5">
        <v>85.004403842608724</v>
      </c>
      <c r="D84907"/>
    </row>
    <row r="84908" spans="1:4">
      <c r="A84908" s="3">
        <v>21206920</v>
      </c>
      <c r="B84908" s="4">
        <v>43487.75</v>
      </c>
      <c r="C84908" s="5">
        <v>43.014276643247783</v>
      </c>
      <c r="D84908"/>
    </row>
    <row r="84909" spans="1:4">
      <c r="A84909" s="3">
        <v>21206920</v>
      </c>
      <c r="B84909" s="4">
        <v>43487.791666666664</v>
      </c>
      <c r="C84909" s="5">
        <v>1.0241494438868519</v>
      </c>
      <c r="D84909"/>
    </row>
    <row r="84910" spans="1:4">
      <c r="A84910" s="3">
        <v>21206920</v>
      </c>
      <c r="B84910" s="4">
        <v>43487.833333333336</v>
      </c>
      <c r="C84910" s="5">
        <v>0</v>
      </c>
      <c r="D84910"/>
    </row>
    <row r="84911" spans="1:4">
      <c r="A84911" s="3">
        <v>21206920</v>
      </c>
      <c r="B84911" s="4">
        <v>43487.875</v>
      </c>
      <c r="C84911" s="5">
        <v>0</v>
      </c>
      <c r="D84911"/>
    </row>
    <row r="84912" spans="1:4">
      <c r="A84912" s="3">
        <v>21206920</v>
      </c>
      <c r="B84912" s="4">
        <v>43487.916666666664</v>
      </c>
      <c r="C84912" s="5">
        <v>0</v>
      </c>
      <c r="D84912"/>
    </row>
    <row r="84913" spans="1:4">
      <c r="A84913" s="3">
        <v>21206920</v>
      </c>
      <c r="B84913" s="4">
        <v>43487.958333333336</v>
      </c>
      <c r="C84913" s="5">
        <v>0</v>
      </c>
      <c r="D84913"/>
    </row>
    <row r="84914" spans="1:4">
      <c r="A84914" s="3">
        <v>21206920</v>
      </c>
      <c r="B84914" s="6">
        <v>43488</v>
      </c>
      <c r="C84914" s="5">
        <v>0</v>
      </c>
      <c r="D84914"/>
    </row>
    <row r="84915" spans="1:4">
      <c r="A84915" s="3">
        <v>21206920</v>
      </c>
      <c r="B84915" s="4">
        <v>43488.041666666664</v>
      </c>
      <c r="C84915" s="5">
        <v>0</v>
      </c>
      <c r="D84915"/>
    </row>
    <row r="84916" spans="1:4">
      <c r="A84916" s="3">
        <v>21206920</v>
      </c>
      <c r="B84916" s="4">
        <v>43488.083333333336</v>
      </c>
      <c r="C84916" s="5">
        <v>0</v>
      </c>
      <c r="D84916"/>
    </row>
    <row r="84917" spans="1:4">
      <c r="A84917" s="3">
        <v>21206920</v>
      </c>
      <c r="B84917" s="4">
        <v>43488.125</v>
      </c>
      <c r="C84917" s="5">
        <v>0</v>
      </c>
      <c r="D84917"/>
    </row>
    <row r="84918" spans="1:4">
      <c r="A84918" s="3">
        <v>21206920</v>
      </c>
      <c r="B84918" s="4">
        <v>43488.166666666664</v>
      </c>
      <c r="C84918" s="5">
        <v>0</v>
      </c>
      <c r="D84918"/>
    </row>
    <row r="84919" spans="1:4">
      <c r="A84919" s="3">
        <v>21206920</v>
      </c>
      <c r="B84919" s="4">
        <v>43488.208333333336</v>
      </c>
      <c r="C84919" s="5">
        <v>0</v>
      </c>
      <c r="D84919"/>
    </row>
    <row r="84920" spans="1:4">
      <c r="A84920" s="3">
        <v>21206920</v>
      </c>
      <c r="B84920" s="4">
        <v>43488.25</v>
      </c>
      <c r="C84920" s="5">
        <v>0</v>
      </c>
      <c r="D84920"/>
    </row>
    <row r="84921" spans="1:4">
      <c r="A84921" s="3">
        <v>21206920</v>
      </c>
      <c r="B84921" s="4">
        <v>43488.291666666664</v>
      </c>
      <c r="C84921" s="5">
        <v>9.2173449949816675</v>
      </c>
      <c r="D84921"/>
    </row>
    <row r="84922" spans="1:4">
      <c r="A84922" s="3">
        <v>21206920</v>
      </c>
      <c r="B84922" s="4">
        <v>43488.333333333336</v>
      </c>
      <c r="C84922" s="5">
        <v>89.101001618156118</v>
      </c>
      <c r="D84922"/>
    </row>
    <row r="84923" spans="1:4">
      <c r="A84923" s="3">
        <v>21206920</v>
      </c>
      <c r="B84923" s="4">
        <v>43488.375</v>
      </c>
      <c r="C84923" s="5">
        <v>141.33262325638557</v>
      </c>
      <c r="D84923"/>
    </row>
    <row r="84924" spans="1:4">
      <c r="A84924" s="3">
        <v>21206920</v>
      </c>
      <c r="B84924" s="4">
        <v>43488.416666666664</v>
      </c>
      <c r="C84924" s="5">
        <v>189.46764711906764</v>
      </c>
      <c r="D84924"/>
    </row>
    <row r="84925" spans="1:4">
      <c r="A84925" s="3">
        <v>21206920</v>
      </c>
      <c r="B84925" s="4">
        <v>43488.458333333336</v>
      </c>
      <c r="C84925" s="5">
        <v>368.69379979926674</v>
      </c>
      <c r="D84925"/>
    </row>
    <row r="84926" spans="1:4">
      <c r="A84926" s="3">
        <v>21206920</v>
      </c>
      <c r="B84926" s="4">
        <v>43488.5</v>
      </c>
      <c r="C84926" s="5">
        <v>486.47098584625473</v>
      </c>
      <c r="D84926"/>
    </row>
    <row r="84927" spans="1:4">
      <c r="A84927" s="3">
        <v>21206920</v>
      </c>
      <c r="B84927" s="4">
        <v>43488.541666666664</v>
      </c>
      <c r="C84927" s="5">
        <v>501.8332275045575</v>
      </c>
      <c r="D84927"/>
    </row>
    <row r="84928" spans="1:4">
      <c r="A84928" s="3">
        <v>21206920</v>
      </c>
      <c r="B84928" s="4">
        <v>43488.583333333336</v>
      </c>
      <c r="C84928" s="5">
        <v>532.55771082116303</v>
      </c>
      <c r="D84928"/>
    </row>
    <row r="84929" spans="1:4">
      <c r="A84929" s="3">
        <v>21206920</v>
      </c>
      <c r="B84929" s="4">
        <v>43488.625</v>
      </c>
      <c r="C84929" s="5">
        <v>541.77505581614469</v>
      </c>
      <c r="D84929"/>
    </row>
    <row r="84930" spans="1:4">
      <c r="A84930" s="3">
        <v>21206920</v>
      </c>
      <c r="B84930" s="4">
        <v>43488.666666666664</v>
      </c>
      <c r="C84930" s="5">
        <v>441.4084103152332</v>
      </c>
      <c r="D84930"/>
    </row>
    <row r="84931" spans="1:4">
      <c r="A84931" s="3">
        <v>21206920</v>
      </c>
      <c r="B84931" s="4">
        <v>43488.708333333336</v>
      </c>
      <c r="C84931" s="5">
        <v>155.6707154708015</v>
      </c>
      <c r="D84931"/>
    </row>
    <row r="84932" spans="1:4">
      <c r="A84932" s="3">
        <v>21206920</v>
      </c>
      <c r="B84932" s="4">
        <v>43488.75</v>
      </c>
      <c r="C84932" s="5">
        <v>47.110874418795191</v>
      </c>
      <c r="D84932"/>
    </row>
    <row r="84933" spans="1:4">
      <c r="A84933" s="3">
        <v>21206920</v>
      </c>
      <c r="B84933" s="4">
        <v>43488.791666666664</v>
      </c>
      <c r="C84933" s="5">
        <v>0</v>
      </c>
      <c r="D84933"/>
    </row>
    <row r="84934" spans="1:4">
      <c r="A84934" s="3">
        <v>21206920</v>
      </c>
      <c r="B84934" s="4">
        <v>43488.833333333336</v>
      </c>
      <c r="C84934" s="5">
        <v>0</v>
      </c>
      <c r="D84934"/>
    </row>
    <row r="84935" spans="1:4">
      <c r="A84935" s="3">
        <v>21206920</v>
      </c>
      <c r="B84935" s="4">
        <v>43488.875</v>
      </c>
      <c r="C84935" s="5">
        <v>0</v>
      </c>
      <c r="D84935"/>
    </row>
    <row r="84936" spans="1:4">
      <c r="A84936" s="3">
        <v>21206920</v>
      </c>
      <c r="B84936" s="4">
        <v>43488.916666666664</v>
      </c>
      <c r="C84936" s="5">
        <v>0</v>
      </c>
      <c r="D84936"/>
    </row>
    <row r="84937" spans="1:4">
      <c r="A84937" s="3">
        <v>21206920</v>
      </c>
      <c r="B84937" s="4">
        <v>43488.958333333336</v>
      </c>
      <c r="C84937" s="5">
        <v>0</v>
      </c>
      <c r="D84937"/>
    </row>
    <row r="84938" spans="1:4">
      <c r="A84938" s="3">
        <v>21206920</v>
      </c>
      <c r="B84938" s="6">
        <v>43489</v>
      </c>
      <c r="C84938" s="5">
        <v>0</v>
      </c>
      <c r="D84938"/>
    </row>
    <row r="84939" spans="1:4">
      <c r="A84939" s="3">
        <v>21206920</v>
      </c>
      <c r="B84939" s="4">
        <v>43489.041666666664</v>
      </c>
      <c r="C84939" s="5">
        <v>0</v>
      </c>
      <c r="D84939"/>
    </row>
    <row r="84940" spans="1:4">
      <c r="A84940" s="3">
        <v>21206920</v>
      </c>
      <c r="B84940" s="4">
        <v>43489.083333333336</v>
      </c>
      <c r="C84940" s="5">
        <v>0</v>
      </c>
      <c r="D84940"/>
    </row>
    <row r="84941" spans="1:4">
      <c r="A84941" s="3">
        <v>21206920</v>
      </c>
      <c r="B84941" s="4">
        <v>43489.125</v>
      </c>
      <c r="C84941" s="5">
        <v>0</v>
      </c>
      <c r="D84941"/>
    </row>
    <row r="84942" spans="1:4">
      <c r="A84942" s="3">
        <v>21206920</v>
      </c>
      <c r="B84942" s="4">
        <v>43489.166666666664</v>
      </c>
      <c r="C84942" s="5">
        <v>0</v>
      </c>
      <c r="D84942"/>
    </row>
    <row r="84943" spans="1:4">
      <c r="A84943" s="3">
        <v>21206920</v>
      </c>
      <c r="B84943" s="4">
        <v>43489.208333333336</v>
      </c>
      <c r="C84943" s="5">
        <v>0</v>
      </c>
      <c r="D84943"/>
    </row>
    <row r="84944" spans="1:4">
      <c r="A84944" s="3">
        <v>21206920</v>
      </c>
      <c r="B84944" s="4">
        <v>43489.25</v>
      </c>
      <c r="C84944" s="5">
        <v>0</v>
      </c>
      <c r="D84944"/>
    </row>
    <row r="84945" spans="1:4">
      <c r="A84945" s="3">
        <v>21206920</v>
      </c>
      <c r="B84945" s="4">
        <v>43489.333333333336</v>
      </c>
      <c r="C84945" s="5">
        <v>50.183322750455751</v>
      </c>
      <c r="D84945"/>
    </row>
    <row r="84946" spans="1:4">
      <c r="A84946" s="3">
        <v>21206920</v>
      </c>
      <c r="B84946" s="4">
        <v>43489.375</v>
      </c>
      <c r="C84946" s="5">
        <v>114.70473771532743</v>
      </c>
      <c r="D84946"/>
    </row>
    <row r="84947" spans="1:4">
      <c r="A84947" s="3">
        <v>21206920</v>
      </c>
      <c r="B84947" s="4">
        <v>43489.416666666664</v>
      </c>
      <c r="C84947" s="5">
        <v>272.42375207390262</v>
      </c>
      <c r="D84947"/>
    </row>
    <row r="84948" spans="1:4">
      <c r="A84948" s="3">
        <v>21206920</v>
      </c>
      <c r="B84948" s="4">
        <v>43489.458333333336</v>
      </c>
      <c r="C84948" s="5">
        <v>290.85844206386599</v>
      </c>
      <c r="D84948"/>
    </row>
    <row r="84949" spans="1:4">
      <c r="A84949" s="3">
        <v>21206920</v>
      </c>
      <c r="B84949" s="4">
        <v>43489.5</v>
      </c>
      <c r="C84949" s="5">
        <v>360.5006042481719</v>
      </c>
      <c r="D84949"/>
    </row>
    <row r="84950" spans="1:4">
      <c r="A84950" s="3">
        <v>21206920</v>
      </c>
      <c r="B84950" s="4">
        <v>43489.541666666664</v>
      </c>
      <c r="C84950" s="5">
        <v>463.93969808074394</v>
      </c>
      <c r="D84950"/>
    </row>
    <row r="84951" spans="1:4">
      <c r="A84951" s="3">
        <v>21206920</v>
      </c>
      <c r="B84951" s="4">
        <v>43489.583333333336</v>
      </c>
      <c r="C84951" s="5">
        <v>759.91888736404417</v>
      </c>
      <c r="D84951"/>
    </row>
    <row r="84952" spans="1:4">
      <c r="A84952" s="3">
        <v>21206920</v>
      </c>
      <c r="B84952" s="4">
        <v>43489.625</v>
      </c>
      <c r="C84952" s="5">
        <v>532.55771082116303</v>
      </c>
      <c r="D84952"/>
    </row>
    <row r="84953" spans="1:4">
      <c r="A84953" s="3">
        <v>21206920</v>
      </c>
      <c r="B84953" s="4">
        <v>43489.666666666664</v>
      </c>
      <c r="C84953" s="5">
        <v>342.06591425820858</v>
      </c>
      <c r="D84953"/>
    </row>
    <row r="84954" spans="1:4">
      <c r="A84954" s="3">
        <v>21206920</v>
      </c>
      <c r="B84954" s="4">
        <v>43489.708333333336</v>
      </c>
      <c r="C84954" s="5">
        <v>109.58399049589316</v>
      </c>
      <c r="D84954"/>
    </row>
    <row r="84955" spans="1:4">
      <c r="A84955" s="3">
        <v>21206920</v>
      </c>
      <c r="B84955" s="4">
        <v>43489.75</v>
      </c>
      <c r="C84955" s="5">
        <v>89.101001618156118</v>
      </c>
      <c r="D84955"/>
    </row>
    <row r="84956" spans="1:4">
      <c r="A84956" s="3">
        <v>21206920</v>
      </c>
      <c r="B84956" s="4">
        <v>43489.791666666664</v>
      </c>
      <c r="C84956" s="5">
        <v>0</v>
      </c>
      <c r="D84956"/>
    </row>
    <row r="84957" spans="1:4">
      <c r="A84957" s="3">
        <v>21206920</v>
      </c>
      <c r="B84957" s="4">
        <v>43489.833333333336</v>
      </c>
      <c r="C84957" s="5">
        <v>0</v>
      </c>
      <c r="D84957"/>
    </row>
    <row r="84958" spans="1:4">
      <c r="A84958" s="3">
        <v>21206920</v>
      </c>
      <c r="B84958" s="4">
        <v>43489.875</v>
      </c>
      <c r="C84958" s="5">
        <v>0</v>
      </c>
      <c r="D84958"/>
    </row>
    <row r="84959" spans="1:4">
      <c r="A84959" s="3">
        <v>21206920</v>
      </c>
      <c r="B84959" s="4">
        <v>43489.916666666664</v>
      </c>
      <c r="C84959" s="5">
        <v>0</v>
      </c>
      <c r="D84959"/>
    </row>
    <row r="84960" spans="1:4">
      <c r="A84960" s="3">
        <v>21206920</v>
      </c>
      <c r="B84960" s="4">
        <v>43489.958333333336</v>
      </c>
      <c r="C84960" s="5">
        <v>0</v>
      </c>
      <c r="D84960"/>
    </row>
    <row r="84961" spans="1:4">
      <c r="A84961" s="3">
        <v>21206920</v>
      </c>
      <c r="B84961" s="6">
        <v>43490</v>
      </c>
      <c r="C84961" s="5">
        <v>0</v>
      </c>
      <c r="D84961"/>
    </row>
    <row r="84962" spans="1:4">
      <c r="A84962" s="3">
        <v>21206920</v>
      </c>
      <c r="B84962" s="4">
        <v>43490.041666666664</v>
      </c>
      <c r="C84962" s="5">
        <v>0</v>
      </c>
      <c r="D84962"/>
    </row>
    <row r="84963" spans="1:4">
      <c r="A84963" s="3">
        <v>21206920</v>
      </c>
      <c r="B84963" s="4">
        <v>43490.083333333336</v>
      </c>
      <c r="C84963" s="5">
        <v>0</v>
      </c>
      <c r="D84963"/>
    </row>
    <row r="84964" spans="1:4">
      <c r="A84964" s="3">
        <v>21206920</v>
      </c>
      <c r="B84964" s="4">
        <v>43490.125</v>
      </c>
      <c r="C84964" s="5">
        <v>0</v>
      </c>
      <c r="D84964"/>
    </row>
    <row r="84965" spans="1:4">
      <c r="A84965" s="3">
        <v>21206920</v>
      </c>
      <c r="B84965" s="4">
        <v>43490.166666666664</v>
      </c>
      <c r="C84965" s="5">
        <v>0</v>
      </c>
      <c r="D84965"/>
    </row>
    <row r="84966" spans="1:4">
      <c r="A84966" s="3">
        <v>21206920</v>
      </c>
      <c r="B84966" s="4">
        <v>43490.208333333336</v>
      </c>
      <c r="C84966" s="5">
        <v>0</v>
      </c>
      <c r="D84966"/>
    </row>
    <row r="84967" spans="1:4">
      <c r="A84967" s="3">
        <v>21206920</v>
      </c>
      <c r="B84967" s="4">
        <v>43490.25</v>
      </c>
      <c r="C84967" s="5">
        <v>0</v>
      </c>
      <c r="D84967"/>
    </row>
    <row r="84968" spans="1:4">
      <c r="A84968" s="3">
        <v>21206920</v>
      </c>
      <c r="B84968" s="4">
        <v>43490.291666666664</v>
      </c>
      <c r="C84968" s="5">
        <v>18.434689989963335</v>
      </c>
      <c r="D84968"/>
    </row>
    <row r="84969" spans="1:4">
      <c r="A84969" s="3">
        <v>21206920</v>
      </c>
      <c r="B84969" s="4">
        <v>43490.333333333336</v>
      </c>
      <c r="C84969" s="5">
        <v>159.76731324634892</v>
      </c>
      <c r="D84969"/>
    </row>
    <row r="84970" spans="1:4">
      <c r="A84970" s="3">
        <v>21206920</v>
      </c>
      <c r="B84970" s="4">
        <v>43490.375</v>
      </c>
      <c r="C84970" s="5">
        <v>491.59173306568897</v>
      </c>
      <c r="D84970"/>
    </row>
    <row r="84971" spans="1:4">
      <c r="A84971" s="3">
        <v>21206920</v>
      </c>
      <c r="B84971" s="4">
        <v>43490.416666666664</v>
      </c>
      <c r="C84971" s="5">
        <v>757.87058847627054</v>
      </c>
      <c r="D84971"/>
    </row>
    <row r="84972" spans="1:4">
      <c r="A84972" s="3">
        <v>21206920</v>
      </c>
      <c r="B84972" s="4">
        <v>43490.458333333336</v>
      </c>
      <c r="C84972" s="5">
        <v>572.49953913275033</v>
      </c>
      <c r="D84972"/>
    </row>
    <row r="84973" spans="1:4">
      <c r="A84973" s="3">
        <v>21206920</v>
      </c>
      <c r="B84973" s="4">
        <v>43490.5</v>
      </c>
      <c r="C84973" s="5">
        <v>601.17572356158212</v>
      </c>
      <c r="D84973"/>
    </row>
    <row r="84974" spans="1:4">
      <c r="A84974" s="3">
        <v>21206920</v>
      </c>
      <c r="B84974" s="4">
        <v>43490.541666666664</v>
      </c>
      <c r="C84974" s="5">
        <v>671.84203518977495</v>
      </c>
      <c r="D84974"/>
    </row>
    <row r="84975" spans="1:4">
      <c r="A84975" s="3">
        <v>21206920</v>
      </c>
      <c r="B84975" s="4">
        <v>43490.583333333336</v>
      </c>
      <c r="C84975" s="5">
        <v>669.79373630200121</v>
      </c>
      <c r="D84975"/>
    </row>
    <row r="84976" spans="1:4">
      <c r="A84976" s="3">
        <v>21206920</v>
      </c>
      <c r="B84976" s="4">
        <v>43490.625</v>
      </c>
      <c r="C84976" s="5">
        <v>604.24817189324267</v>
      </c>
      <c r="D84976"/>
    </row>
    <row r="84977" spans="1:4">
      <c r="A84977" s="3">
        <v>21206920</v>
      </c>
      <c r="B84977" s="4">
        <v>43490.666666666664</v>
      </c>
      <c r="C84977" s="5">
        <v>578.64443579607143</v>
      </c>
      <c r="D84977"/>
    </row>
    <row r="84978" spans="1:4">
      <c r="A84978" s="3">
        <v>21206920</v>
      </c>
      <c r="B84978" s="4">
        <v>43490.708333333336</v>
      </c>
      <c r="C84978" s="5">
        <v>320.55877593658471</v>
      </c>
      <c r="D84978"/>
    </row>
    <row r="84979" spans="1:4">
      <c r="A84979" s="3">
        <v>21206920</v>
      </c>
      <c r="B84979" s="4">
        <v>43490.75</v>
      </c>
      <c r="C84979" s="5">
        <v>50.183322750455751</v>
      </c>
      <c r="D84979"/>
    </row>
    <row r="84980" spans="1:4">
      <c r="A84980" s="3">
        <v>21206920</v>
      </c>
      <c r="B84980" s="4">
        <v>43490.791666666664</v>
      </c>
      <c r="C84980" s="5">
        <v>0</v>
      </c>
      <c r="D84980"/>
    </row>
    <row r="84981" spans="1:4">
      <c r="A84981" s="3">
        <v>21206920</v>
      </c>
      <c r="B84981" s="4">
        <v>43490.833333333336</v>
      </c>
      <c r="C84981" s="5">
        <v>0</v>
      </c>
      <c r="D84981"/>
    </row>
    <row r="84982" spans="1:4">
      <c r="A84982" s="3">
        <v>21206920</v>
      </c>
      <c r="B84982" s="4">
        <v>43490.875</v>
      </c>
      <c r="C84982" s="5">
        <v>0</v>
      </c>
      <c r="D84982"/>
    </row>
    <row r="84983" spans="1:4">
      <c r="A84983" s="3">
        <v>21206920</v>
      </c>
      <c r="B84983" s="4">
        <v>43490.916666666664</v>
      </c>
      <c r="C84983" s="5">
        <v>0</v>
      </c>
      <c r="D84983"/>
    </row>
    <row r="84984" spans="1:4">
      <c r="A84984" s="3">
        <v>21206920</v>
      </c>
      <c r="B84984" s="4">
        <v>43490.958333333336</v>
      </c>
      <c r="C84984" s="5">
        <v>0</v>
      </c>
      <c r="D84984"/>
    </row>
    <row r="84985" spans="1:4">
      <c r="A84985" s="3">
        <v>21206920</v>
      </c>
      <c r="B84985" s="6">
        <v>43491</v>
      </c>
      <c r="C84985" s="5">
        <v>0</v>
      </c>
      <c r="D84985"/>
    </row>
    <row r="84986" spans="1:4">
      <c r="A84986" s="3">
        <v>21206920</v>
      </c>
      <c r="B84986" s="4">
        <v>43491.041666666664</v>
      </c>
      <c r="C84986" s="5">
        <v>0</v>
      </c>
      <c r="D84986"/>
    </row>
    <row r="84987" spans="1:4">
      <c r="A84987" s="3">
        <v>21206920</v>
      </c>
      <c r="B84987" s="4">
        <v>43491.083333333336</v>
      </c>
      <c r="C84987" s="5">
        <v>0</v>
      </c>
      <c r="D84987"/>
    </row>
    <row r="84988" spans="1:4">
      <c r="A84988" s="3">
        <v>21206920</v>
      </c>
      <c r="B84988" s="4">
        <v>43491.125</v>
      </c>
      <c r="C84988" s="5">
        <v>0</v>
      </c>
      <c r="D84988"/>
    </row>
    <row r="84989" spans="1:4">
      <c r="A84989" s="3">
        <v>21206920</v>
      </c>
      <c r="B84989" s="4">
        <v>43491.166666666664</v>
      </c>
      <c r="C84989" s="5">
        <v>0</v>
      </c>
      <c r="D84989"/>
    </row>
    <row r="84990" spans="1:4">
      <c r="A84990" s="3">
        <v>21206920</v>
      </c>
      <c r="B84990" s="4">
        <v>43491.208333333336</v>
      </c>
      <c r="C84990" s="5">
        <v>0</v>
      </c>
      <c r="D84990"/>
    </row>
    <row r="84991" spans="1:4">
      <c r="A84991" s="3">
        <v>21206920</v>
      </c>
      <c r="B84991" s="4">
        <v>43491.25</v>
      </c>
      <c r="C84991" s="5">
        <v>0</v>
      </c>
      <c r="D84991"/>
    </row>
    <row r="84992" spans="1:4">
      <c r="A84992" s="3">
        <v>21206920</v>
      </c>
      <c r="B84992" s="4">
        <v>43491.291666666664</v>
      </c>
      <c r="C84992" s="5">
        <v>61.448966633211121</v>
      </c>
      <c r="D84992"/>
    </row>
    <row r="84993" spans="1:4">
      <c r="A84993" s="3">
        <v>21206920</v>
      </c>
      <c r="B84993" s="4">
        <v>43491.333333333336</v>
      </c>
      <c r="C84993" s="5">
        <v>151.5741176952541</v>
      </c>
      <c r="D84993"/>
    </row>
    <row r="84994" spans="1:4">
      <c r="A84994" s="3">
        <v>21206920</v>
      </c>
      <c r="B84994" s="4">
        <v>43491.375</v>
      </c>
      <c r="C84994" s="5">
        <v>491.59173306568897</v>
      </c>
      <c r="D84994"/>
    </row>
    <row r="84995" spans="1:4">
      <c r="A84995" s="3">
        <v>21206920</v>
      </c>
      <c r="B84995" s="4">
        <v>43491.416666666664</v>
      </c>
      <c r="C84995" s="5">
        <v>582.7410335716188</v>
      </c>
      <c r="D84995"/>
    </row>
    <row r="84996" spans="1:4">
      <c r="A84996" s="3">
        <v>21206920</v>
      </c>
      <c r="B84996" s="4">
        <v>43491.458333333336</v>
      </c>
      <c r="C84996" s="5">
        <v>573.52368857663714</v>
      </c>
      <c r="D84996"/>
    </row>
    <row r="84997" spans="1:4">
      <c r="A84997" s="3">
        <v>21206920</v>
      </c>
      <c r="B84997" s="4">
        <v>43491.5</v>
      </c>
      <c r="C84997" s="5">
        <v>484.42268695848099</v>
      </c>
      <c r="D84997"/>
    </row>
    <row r="84998" spans="1:4">
      <c r="A84998" s="3">
        <v>21206920</v>
      </c>
      <c r="B84998" s="4">
        <v>43491.541666666664</v>
      </c>
      <c r="C84998" s="5">
        <v>864.38213064050308</v>
      </c>
      <c r="D84998"/>
    </row>
    <row r="84999" spans="1:4">
      <c r="A84999" s="3">
        <v>21206920</v>
      </c>
      <c r="B84999" s="4">
        <v>43491.625</v>
      </c>
      <c r="C84999" s="5">
        <v>883.84097007435332</v>
      </c>
      <c r="D84999"/>
    </row>
    <row r="85000" spans="1:4">
      <c r="A85000" s="3">
        <v>21206920</v>
      </c>
      <c r="B85000" s="4">
        <v>43491.666666666664</v>
      </c>
      <c r="C85000" s="5">
        <v>652.3831957559247</v>
      </c>
      <c r="D85000"/>
    </row>
    <row r="85001" spans="1:4">
      <c r="A85001" s="3">
        <v>21206920</v>
      </c>
      <c r="B85001" s="4">
        <v>43491.708333333336</v>
      </c>
      <c r="C85001" s="5">
        <v>366.645500911493</v>
      </c>
      <c r="D85001"/>
    </row>
    <row r="85002" spans="1:4">
      <c r="A85002" s="3">
        <v>21206920</v>
      </c>
      <c r="B85002" s="4">
        <v>43491.75</v>
      </c>
      <c r="C85002" s="5">
        <v>32.772782204379261</v>
      </c>
      <c r="D85002"/>
    </row>
    <row r="85003" spans="1:4">
      <c r="A85003" s="3">
        <v>21206920</v>
      </c>
      <c r="B85003" s="4">
        <v>43491.791666666664</v>
      </c>
      <c r="C85003" s="5">
        <v>1.0241494438868519</v>
      </c>
      <c r="D85003"/>
    </row>
    <row r="85004" spans="1:4">
      <c r="A85004" s="3">
        <v>21206920</v>
      </c>
      <c r="B85004" s="4">
        <v>43491.833333333336</v>
      </c>
      <c r="C85004" s="5">
        <v>0</v>
      </c>
      <c r="D85004"/>
    </row>
    <row r="85005" spans="1:4">
      <c r="A85005" s="3">
        <v>21206920</v>
      </c>
      <c r="B85005" s="4">
        <v>43491.875</v>
      </c>
      <c r="C85005" s="5">
        <v>0</v>
      </c>
      <c r="D85005"/>
    </row>
    <row r="85006" spans="1:4">
      <c r="A85006" s="3">
        <v>21206920</v>
      </c>
      <c r="B85006" s="4">
        <v>43491.916666666664</v>
      </c>
      <c r="C85006" s="5">
        <v>0</v>
      </c>
      <c r="D85006"/>
    </row>
    <row r="85007" spans="1:4">
      <c r="A85007" s="3">
        <v>21206920</v>
      </c>
      <c r="B85007" s="4">
        <v>43491.958333333336</v>
      </c>
      <c r="C85007" s="5">
        <v>0</v>
      </c>
      <c r="D85007"/>
    </row>
    <row r="85008" spans="1:4">
      <c r="A85008" s="3">
        <v>21206920</v>
      </c>
      <c r="B85008" s="6">
        <v>43492</v>
      </c>
      <c r="C85008" s="5">
        <v>0</v>
      </c>
      <c r="D85008"/>
    </row>
    <row r="85009" spans="1:4">
      <c r="A85009" s="3">
        <v>21206920</v>
      </c>
      <c r="B85009" s="4">
        <v>43492.041666666664</v>
      </c>
      <c r="C85009" s="5">
        <v>0</v>
      </c>
      <c r="D85009"/>
    </row>
    <row r="85010" spans="1:4">
      <c r="A85010" s="3">
        <v>21206920</v>
      </c>
      <c r="B85010" s="4">
        <v>43492.083333333336</v>
      </c>
      <c r="C85010" s="5">
        <v>0</v>
      </c>
      <c r="D85010"/>
    </row>
    <row r="85011" spans="1:4">
      <c r="A85011" s="3">
        <v>21206920</v>
      </c>
      <c r="B85011" s="4">
        <v>43492.125</v>
      </c>
      <c r="C85011" s="5">
        <v>0</v>
      </c>
      <c r="D85011"/>
    </row>
    <row r="85012" spans="1:4">
      <c r="A85012" s="3">
        <v>21206920</v>
      </c>
      <c r="B85012" s="4">
        <v>43492.166666666664</v>
      </c>
      <c r="C85012" s="5">
        <v>0</v>
      </c>
      <c r="D85012"/>
    </row>
    <row r="85013" spans="1:4">
      <c r="A85013" s="3">
        <v>21206920</v>
      </c>
      <c r="B85013" s="4">
        <v>43492.208333333336</v>
      </c>
      <c r="C85013" s="5">
        <v>0</v>
      </c>
      <c r="D85013"/>
    </row>
    <row r="85014" spans="1:4">
      <c r="A85014" s="3">
        <v>21206920</v>
      </c>
      <c r="B85014" s="4">
        <v>43492.25</v>
      </c>
      <c r="C85014" s="5">
        <v>0</v>
      </c>
      <c r="D85014"/>
    </row>
    <row r="85015" spans="1:4">
      <c r="A85015" s="3">
        <v>21206920</v>
      </c>
      <c r="B85015" s="4">
        <v>43492.291666666664</v>
      </c>
      <c r="C85015" s="5">
        <v>54.27992052600316</v>
      </c>
      <c r="D85015"/>
    </row>
    <row r="85016" spans="1:4">
      <c r="A85016" s="3">
        <v>21206920</v>
      </c>
      <c r="B85016" s="4">
        <v>43492.333333333336</v>
      </c>
      <c r="C85016" s="5">
        <v>279.5927981811106</v>
      </c>
      <c r="D85016"/>
    </row>
    <row r="85017" spans="1:4">
      <c r="A85017" s="3">
        <v>21206920</v>
      </c>
      <c r="B85017" s="4">
        <v>43492.375</v>
      </c>
      <c r="C85017" s="5">
        <v>448.57745642244117</v>
      </c>
      <c r="D85017"/>
    </row>
    <row r="85018" spans="1:4">
      <c r="A85018" s="3">
        <v>21206920</v>
      </c>
      <c r="B85018" s="4">
        <v>43492.416666666664</v>
      </c>
      <c r="C85018" s="5">
        <v>624.73116077097973</v>
      </c>
      <c r="D85018"/>
    </row>
    <row r="85019" spans="1:4">
      <c r="A85019" s="3">
        <v>21206920</v>
      </c>
      <c r="B85019" s="4">
        <v>43492.458333333336</v>
      </c>
      <c r="C85019" s="5">
        <v>682.08352962864342</v>
      </c>
      <c r="D85019"/>
    </row>
    <row r="85020" spans="1:4">
      <c r="A85020" s="3">
        <v>21206920</v>
      </c>
      <c r="B85020" s="4">
        <v>43492.5</v>
      </c>
      <c r="C85020" s="5">
        <v>421.94957088138301</v>
      </c>
      <c r="D85020"/>
    </row>
    <row r="85021" spans="1:4">
      <c r="A85021" s="3">
        <v>21206920</v>
      </c>
      <c r="B85021" s="4">
        <v>43492.541666666664</v>
      </c>
      <c r="C85021" s="5">
        <v>407.61147866696712</v>
      </c>
      <c r="D85021"/>
    </row>
    <row r="85022" spans="1:4">
      <c r="A85022" s="3">
        <v>21206920</v>
      </c>
      <c r="B85022" s="4">
        <v>43492.583333333336</v>
      </c>
      <c r="C85022" s="5">
        <v>477.25364085127302</v>
      </c>
      <c r="D85022"/>
    </row>
    <row r="85023" spans="1:4">
      <c r="A85023" s="3">
        <v>21206920</v>
      </c>
      <c r="B85023" s="4">
        <v>43492.625</v>
      </c>
      <c r="C85023" s="5">
        <v>473.15704307572565</v>
      </c>
      <c r="D85023"/>
    </row>
    <row r="85024" spans="1:4">
      <c r="A85024" s="3">
        <v>21206920</v>
      </c>
      <c r="B85024" s="4">
        <v>43492.666666666664</v>
      </c>
      <c r="C85024" s="5">
        <v>108.55984105200632</v>
      </c>
      <c r="D85024"/>
    </row>
    <row r="85025" spans="1:4">
      <c r="A85025" s="3">
        <v>21206920</v>
      </c>
      <c r="B85025" s="4">
        <v>43492.708333333336</v>
      </c>
      <c r="C85025" s="5">
        <v>136.21187603695131</v>
      </c>
      <c r="D85025"/>
    </row>
    <row r="85026" spans="1:4">
      <c r="A85026" s="3">
        <v>21206920</v>
      </c>
      <c r="B85026" s="4">
        <v>43492.75</v>
      </c>
      <c r="C85026" s="5">
        <v>45.062575531021487</v>
      </c>
      <c r="D85026"/>
    </row>
    <row r="85027" spans="1:4">
      <c r="A85027" s="3">
        <v>21206920</v>
      </c>
      <c r="B85027" s="4">
        <v>43492.791666666664</v>
      </c>
      <c r="C85027" s="5">
        <v>0</v>
      </c>
      <c r="D85027"/>
    </row>
    <row r="85028" spans="1:4">
      <c r="A85028" s="3">
        <v>21206920</v>
      </c>
      <c r="B85028" s="4">
        <v>43492.833333333336</v>
      </c>
      <c r="C85028" s="5">
        <v>0</v>
      </c>
      <c r="D85028"/>
    </row>
    <row r="85029" spans="1:4">
      <c r="A85029" s="3">
        <v>21206920</v>
      </c>
      <c r="B85029" s="4">
        <v>43492.875</v>
      </c>
      <c r="C85029" s="5">
        <v>0</v>
      </c>
      <c r="D85029"/>
    </row>
    <row r="85030" spans="1:4">
      <c r="A85030" s="3">
        <v>21206920</v>
      </c>
      <c r="B85030" s="4">
        <v>43492.916666666664</v>
      </c>
      <c r="C85030" s="5">
        <v>0</v>
      </c>
      <c r="D85030"/>
    </row>
    <row r="85031" spans="1:4">
      <c r="A85031" s="3">
        <v>21206920</v>
      </c>
      <c r="B85031" s="4">
        <v>43492.958333333336</v>
      </c>
      <c r="C85031" s="5">
        <v>0</v>
      </c>
      <c r="D85031"/>
    </row>
    <row r="85032" spans="1:4">
      <c r="A85032" s="3">
        <v>21206920</v>
      </c>
      <c r="B85032" s="6">
        <v>43493</v>
      </c>
      <c r="C85032" s="5">
        <v>0</v>
      </c>
      <c r="D85032"/>
    </row>
    <row r="85033" spans="1:4">
      <c r="A85033" s="3">
        <v>21206920</v>
      </c>
      <c r="B85033" s="4">
        <v>43493.041666666664</v>
      </c>
      <c r="C85033" s="5">
        <v>0</v>
      </c>
      <c r="D85033"/>
    </row>
    <row r="85034" spans="1:4">
      <c r="A85034" s="3">
        <v>21206920</v>
      </c>
      <c r="B85034" s="4">
        <v>43493.083333333336</v>
      </c>
      <c r="C85034" s="5">
        <v>0</v>
      </c>
      <c r="D85034"/>
    </row>
    <row r="85035" spans="1:4">
      <c r="A85035" s="3">
        <v>21206920</v>
      </c>
      <c r="B85035" s="4">
        <v>43493.125</v>
      </c>
      <c r="C85035" s="5">
        <v>0</v>
      </c>
      <c r="D85035"/>
    </row>
    <row r="85036" spans="1:4">
      <c r="A85036" s="3">
        <v>21206920</v>
      </c>
      <c r="B85036" s="4">
        <v>43493.166666666664</v>
      </c>
      <c r="C85036" s="5">
        <v>0</v>
      </c>
      <c r="D85036"/>
    </row>
    <row r="85037" spans="1:4">
      <c r="A85037" s="3">
        <v>21206920</v>
      </c>
      <c r="B85037" s="4">
        <v>43493.208333333336</v>
      </c>
      <c r="C85037" s="5">
        <v>0</v>
      </c>
      <c r="D85037"/>
    </row>
    <row r="85038" spans="1:4">
      <c r="A85038" s="3">
        <v>21206920</v>
      </c>
      <c r="B85038" s="4">
        <v>43493.25</v>
      </c>
      <c r="C85038" s="5">
        <v>0</v>
      </c>
      <c r="D85038"/>
    </row>
    <row r="85039" spans="1:4">
      <c r="A85039" s="3">
        <v>21206920</v>
      </c>
      <c r="B85039" s="4">
        <v>43493.291666666664</v>
      </c>
      <c r="C85039" s="5">
        <v>70.666311628192787</v>
      </c>
      <c r="D85039"/>
    </row>
    <row r="85040" spans="1:4">
      <c r="A85040" s="3">
        <v>21206920</v>
      </c>
      <c r="B85040" s="4">
        <v>43493.333333333336</v>
      </c>
      <c r="C85040" s="5">
        <v>270.37545318612894</v>
      </c>
      <c r="D85040"/>
    </row>
    <row r="85041" spans="1:4">
      <c r="A85041" s="3">
        <v>21206920</v>
      </c>
      <c r="B85041" s="4">
        <v>43493.375</v>
      </c>
      <c r="C85041" s="5">
        <v>299.05163761496078</v>
      </c>
      <c r="D85041"/>
    </row>
    <row r="85042" spans="1:4">
      <c r="A85042" s="3">
        <v>21206920</v>
      </c>
      <c r="B85042" s="4">
        <v>43493.416666666664</v>
      </c>
      <c r="C85042" s="5">
        <v>544.84750414780524</v>
      </c>
      <c r="D85042"/>
    </row>
    <row r="85043" spans="1:4">
      <c r="A85043" s="3">
        <v>21206920</v>
      </c>
      <c r="B85043" s="4">
        <v>43493.458333333336</v>
      </c>
      <c r="C85043" s="5">
        <v>499.78492861678376</v>
      </c>
      <c r="D85043"/>
    </row>
    <row r="85044" spans="1:4">
      <c r="A85044" s="3">
        <v>21206920</v>
      </c>
      <c r="B85044" s="4">
        <v>43493.5</v>
      </c>
      <c r="C85044" s="5">
        <v>536.65430859671051</v>
      </c>
      <c r="D85044"/>
    </row>
    <row r="85045" spans="1:4">
      <c r="A85045" s="3">
        <v>21206920</v>
      </c>
      <c r="B85045" s="4">
        <v>43493.541666666664</v>
      </c>
      <c r="C85045" s="5">
        <v>198.68499211404929</v>
      </c>
      <c r="D85045"/>
    </row>
    <row r="85046" spans="1:4">
      <c r="A85046" s="3">
        <v>21206920</v>
      </c>
      <c r="B85046" s="4">
        <v>43493.583333333336</v>
      </c>
      <c r="C85046" s="5">
        <v>59.400667745437417</v>
      </c>
      <c r="D85046"/>
    </row>
    <row r="85047" spans="1:4">
      <c r="A85047" s="3">
        <v>21206920</v>
      </c>
      <c r="B85047" s="4">
        <v>43493.625</v>
      </c>
      <c r="C85047" s="5">
        <v>26.627885541058152</v>
      </c>
      <c r="D85047"/>
    </row>
    <row r="85048" spans="1:4">
      <c r="A85048" s="3">
        <v>21206920</v>
      </c>
      <c r="B85048" s="4">
        <v>43493.666666666664</v>
      </c>
      <c r="C85048" s="5">
        <v>37.893529423813526</v>
      </c>
      <c r="D85048"/>
    </row>
    <row r="85049" spans="1:4">
      <c r="A85049" s="3">
        <v>21206920</v>
      </c>
      <c r="B85049" s="4">
        <v>43493.708333333336</v>
      </c>
      <c r="C85049" s="5">
        <v>49.159173306568896</v>
      </c>
      <c r="D85049"/>
    </row>
    <row r="85050" spans="1:4">
      <c r="A85050" s="3">
        <v>21206920</v>
      </c>
      <c r="B85050" s="4">
        <v>43493.75</v>
      </c>
      <c r="C85050" s="5">
        <v>19.458839433850187</v>
      </c>
      <c r="D85050"/>
    </row>
    <row r="85051" spans="1:4">
      <c r="A85051" s="3">
        <v>21206920</v>
      </c>
      <c r="B85051" s="4">
        <v>43493.791666666664</v>
      </c>
      <c r="C85051" s="5">
        <v>0</v>
      </c>
      <c r="D85051"/>
    </row>
    <row r="85052" spans="1:4">
      <c r="A85052" s="3">
        <v>21206920</v>
      </c>
      <c r="B85052" s="4">
        <v>43493.833333333336</v>
      </c>
      <c r="C85052" s="5">
        <v>0</v>
      </c>
      <c r="D85052"/>
    </row>
    <row r="85053" spans="1:4">
      <c r="A85053" s="3">
        <v>21206920</v>
      </c>
      <c r="B85053" s="4">
        <v>43493.875</v>
      </c>
      <c r="C85053" s="5">
        <v>0</v>
      </c>
      <c r="D85053"/>
    </row>
    <row r="85054" spans="1:4">
      <c r="A85054" s="3">
        <v>21206920</v>
      </c>
      <c r="B85054" s="4">
        <v>43493.916666666664</v>
      </c>
      <c r="C85054" s="5">
        <v>0</v>
      </c>
      <c r="D85054"/>
    </row>
    <row r="85055" spans="1:4">
      <c r="A85055" s="3">
        <v>21206920</v>
      </c>
      <c r="B85055" s="4">
        <v>43493.958333333336</v>
      </c>
      <c r="C85055" s="5">
        <v>0</v>
      </c>
      <c r="D85055"/>
    </row>
    <row r="85056" spans="1:4">
      <c r="A85056" s="3">
        <v>21206920</v>
      </c>
      <c r="B85056" s="6">
        <v>43494</v>
      </c>
      <c r="C85056" s="5">
        <v>0</v>
      </c>
      <c r="D85056"/>
    </row>
    <row r="85057" spans="1:4">
      <c r="A85057" s="3">
        <v>21206920</v>
      </c>
      <c r="B85057" s="4">
        <v>43494.041666666664</v>
      </c>
      <c r="C85057" s="5">
        <v>0</v>
      </c>
      <c r="D85057"/>
    </row>
    <row r="85058" spans="1:4">
      <c r="A85058" s="3">
        <v>21206920</v>
      </c>
      <c r="B85058" s="4">
        <v>43494.083333333336</v>
      </c>
      <c r="C85058" s="5">
        <v>0</v>
      </c>
      <c r="D85058"/>
    </row>
    <row r="85059" spans="1:4">
      <c r="A85059" s="3">
        <v>21206920</v>
      </c>
      <c r="B85059" s="4">
        <v>43494.125</v>
      </c>
      <c r="C85059" s="5">
        <v>0</v>
      </c>
      <c r="D85059"/>
    </row>
    <row r="85060" spans="1:4">
      <c r="A85060" s="3">
        <v>21206920</v>
      </c>
      <c r="B85060" s="4">
        <v>43494.166666666664</v>
      </c>
      <c r="C85060" s="5">
        <v>0</v>
      </c>
      <c r="D85060"/>
    </row>
    <row r="85061" spans="1:4">
      <c r="A85061" s="3">
        <v>21206920</v>
      </c>
      <c r="B85061" s="4">
        <v>43494.208333333336</v>
      </c>
      <c r="C85061" s="5">
        <v>0</v>
      </c>
      <c r="D85061"/>
    </row>
    <row r="85062" spans="1:4">
      <c r="A85062" s="3">
        <v>21206920</v>
      </c>
      <c r="B85062" s="4">
        <v>43494.25</v>
      </c>
      <c r="C85062" s="5">
        <v>0</v>
      </c>
      <c r="D85062"/>
    </row>
    <row r="85063" spans="1:4">
      <c r="A85063" s="3">
        <v>21206920</v>
      </c>
      <c r="B85063" s="4">
        <v>43494.333333333336</v>
      </c>
      <c r="C85063" s="5">
        <v>59.400667745437417</v>
      </c>
      <c r="D85063"/>
    </row>
    <row r="85064" spans="1:4">
      <c r="A85064" s="3">
        <v>21206920</v>
      </c>
      <c r="B85064" s="4">
        <v>43494.375</v>
      </c>
      <c r="C85064" s="5">
        <v>173.081256016878</v>
      </c>
      <c r="D85064"/>
    </row>
    <row r="85065" spans="1:4">
      <c r="A85065" s="3">
        <v>21206920</v>
      </c>
      <c r="B85065" s="4">
        <v>43494.416666666664</v>
      </c>
      <c r="C85065" s="5">
        <v>117.77718604698798</v>
      </c>
      <c r="D85065"/>
    </row>
    <row r="85066" spans="1:4">
      <c r="A85066" s="3">
        <v>21206920</v>
      </c>
      <c r="B85066" s="4">
        <v>43494.458333333336</v>
      </c>
      <c r="C85066" s="5">
        <v>366.645500911493</v>
      </c>
      <c r="D85066"/>
    </row>
    <row r="85067" spans="1:4">
      <c r="A85067" s="3">
        <v>21206920</v>
      </c>
      <c r="B85067" s="4">
        <v>43494.5</v>
      </c>
      <c r="C85067" s="5">
        <v>365.62135146760619</v>
      </c>
      <c r="D85067"/>
    </row>
    <row r="85068" spans="1:4">
      <c r="A85068" s="3">
        <v>21206920</v>
      </c>
      <c r="B85068" s="4">
        <v>43494.541666666664</v>
      </c>
      <c r="C85068" s="5">
        <v>295.97918928330023</v>
      </c>
      <c r="D85068"/>
    </row>
    <row r="85069" spans="1:4">
      <c r="A85069" s="3">
        <v>21206920</v>
      </c>
      <c r="B85069" s="4">
        <v>43494.583333333336</v>
      </c>
      <c r="C85069" s="5">
        <v>89.101001618156118</v>
      </c>
      <c r="D85069"/>
    </row>
    <row r="85070" spans="1:4">
      <c r="A85070" s="3">
        <v>21206920</v>
      </c>
      <c r="B85070" s="4">
        <v>43494.625</v>
      </c>
      <c r="C85070" s="5">
        <v>283.68939595665802</v>
      </c>
      <c r="D85070"/>
    </row>
    <row r="85071" spans="1:4">
      <c r="A85071" s="3">
        <v>21206920</v>
      </c>
      <c r="B85071" s="4">
        <v>43494.666666666664</v>
      </c>
      <c r="C85071" s="5">
        <v>164.88806046578318</v>
      </c>
      <c r="D85071"/>
    </row>
    <row r="85072" spans="1:4">
      <c r="A85072" s="3">
        <v>21206920</v>
      </c>
      <c r="B85072" s="4">
        <v>43494.708333333336</v>
      </c>
      <c r="C85072" s="5">
        <v>55.304069969890008</v>
      </c>
      <c r="D85072"/>
    </row>
    <row r="85073" spans="1:4">
      <c r="A85073" s="3">
        <v>21206920</v>
      </c>
      <c r="B85073" s="4">
        <v>43494.75</v>
      </c>
      <c r="C85073" s="5">
        <v>28.676184428831856</v>
      </c>
      <c r="D85073"/>
    </row>
    <row r="85074" spans="1:4">
      <c r="A85074" s="3">
        <v>21206920</v>
      </c>
      <c r="B85074" s="4">
        <v>43494.791666666664</v>
      </c>
      <c r="C85074" s="5">
        <v>0</v>
      </c>
      <c r="D85074"/>
    </row>
    <row r="85075" spans="1:4">
      <c r="A85075" s="3">
        <v>21206920</v>
      </c>
      <c r="B85075" s="4">
        <v>43494.833333333336</v>
      </c>
      <c r="C85075" s="5">
        <v>0</v>
      </c>
      <c r="D85075"/>
    </row>
    <row r="85076" spans="1:4">
      <c r="A85076" s="3">
        <v>21206920</v>
      </c>
      <c r="B85076" s="4">
        <v>43494.875</v>
      </c>
      <c r="C85076" s="5">
        <v>0</v>
      </c>
      <c r="D85076"/>
    </row>
    <row r="85077" spans="1:4">
      <c r="A85077" s="3">
        <v>21206920</v>
      </c>
      <c r="B85077" s="4">
        <v>43494.916666666664</v>
      </c>
      <c r="C85077" s="5">
        <v>0</v>
      </c>
      <c r="D85077"/>
    </row>
    <row r="85078" spans="1:4">
      <c r="A85078" s="3">
        <v>21206920</v>
      </c>
      <c r="B85078" s="4">
        <v>43494.958333333336</v>
      </c>
      <c r="C85078" s="5">
        <v>0</v>
      </c>
      <c r="D85078"/>
    </row>
    <row r="85079" spans="1:4">
      <c r="A85079" s="3">
        <v>21206920</v>
      </c>
      <c r="B85079" s="6">
        <v>43495</v>
      </c>
      <c r="C85079" s="5">
        <v>0</v>
      </c>
      <c r="D85079"/>
    </row>
    <row r="85080" spans="1:4">
      <c r="A85080" s="3">
        <v>21206920</v>
      </c>
      <c r="B85080" s="4">
        <v>43495.041666666664</v>
      </c>
      <c r="C85080" s="5">
        <v>0</v>
      </c>
      <c r="D85080"/>
    </row>
    <row r="85081" spans="1:4">
      <c r="A85081" s="3">
        <v>21206920</v>
      </c>
      <c r="B85081" s="4">
        <v>43495.083333333336</v>
      </c>
      <c r="C85081" s="5">
        <v>0</v>
      </c>
      <c r="D85081"/>
    </row>
    <row r="85082" spans="1:4">
      <c r="A85082" s="3">
        <v>21206920</v>
      </c>
      <c r="B85082" s="4">
        <v>43495.125</v>
      </c>
      <c r="C85082" s="5">
        <v>0</v>
      </c>
      <c r="D85082"/>
    </row>
    <row r="85083" spans="1:4">
      <c r="A85083" s="3">
        <v>21206920</v>
      </c>
      <c r="B85083" s="4">
        <v>43495.166666666664</v>
      </c>
      <c r="C85083" s="5">
        <v>0</v>
      </c>
      <c r="D85083"/>
    </row>
    <row r="85084" spans="1:4">
      <c r="A85084" s="3">
        <v>21206920</v>
      </c>
      <c r="B85084" s="4">
        <v>43495.208333333336</v>
      </c>
      <c r="C85084" s="5">
        <v>0</v>
      </c>
      <c r="D85084"/>
    </row>
    <row r="85085" spans="1:4">
      <c r="A85085" s="3">
        <v>21206920</v>
      </c>
      <c r="B85085" s="4">
        <v>43495.25</v>
      </c>
      <c r="C85085" s="5">
        <v>0</v>
      </c>
      <c r="D85085"/>
    </row>
    <row r="85086" spans="1:4">
      <c r="A85086" s="3">
        <v>21206920</v>
      </c>
      <c r="B85086" s="4">
        <v>43495.291666666664</v>
      </c>
      <c r="C85086" s="5">
        <v>37.893529423813526</v>
      </c>
      <c r="D85086"/>
    </row>
    <row r="85087" spans="1:4">
      <c r="A85087" s="3">
        <v>21206920</v>
      </c>
      <c r="B85087" s="4">
        <v>43495.333333333336</v>
      </c>
      <c r="C85087" s="5">
        <v>307.24483316605563</v>
      </c>
      <c r="D85087"/>
    </row>
    <row r="85088" spans="1:4">
      <c r="A85088" s="3">
        <v>21206920</v>
      </c>
      <c r="B85088" s="4">
        <v>43495.375</v>
      </c>
      <c r="C85088" s="5">
        <v>470.0845947440651</v>
      </c>
      <c r="D85088"/>
    </row>
    <row r="85089" spans="1:4">
      <c r="A85089" s="3">
        <v>21206920</v>
      </c>
      <c r="B85089" s="4">
        <v>43495.416666666664</v>
      </c>
      <c r="C85089" s="5">
        <v>337.96931648266116</v>
      </c>
      <c r="D85089"/>
    </row>
    <row r="85090" spans="1:4">
      <c r="A85090" s="3">
        <v>21206920</v>
      </c>
      <c r="B85090" s="4">
        <v>43495.458333333336</v>
      </c>
      <c r="C85090" s="5">
        <v>317.4863276049241</v>
      </c>
      <c r="D85090"/>
    </row>
    <row r="85091" spans="1:4">
      <c r="A85091" s="3">
        <v>21206920</v>
      </c>
      <c r="B85091" s="4">
        <v>43495.5</v>
      </c>
      <c r="C85091" s="5">
        <v>445.50500809078062</v>
      </c>
      <c r="D85091"/>
    </row>
    <row r="85092" spans="1:4">
      <c r="A85092" s="3">
        <v>21206920</v>
      </c>
      <c r="B85092" s="4">
        <v>43495.541666666664</v>
      </c>
      <c r="C85092" s="5">
        <v>500.80907806067063</v>
      </c>
      <c r="D85092"/>
    </row>
    <row r="85093" spans="1:4">
      <c r="A85093" s="3">
        <v>21206920</v>
      </c>
      <c r="B85093" s="4">
        <v>43495.583333333336</v>
      </c>
      <c r="C85093" s="5">
        <v>240.67511931341022</v>
      </c>
      <c r="D85093"/>
    </row>
    <row r="85094" spans="1:4">
      <c r="A85094" s="3">
        <v>21206920</v>
      </c>
      <c r="B85094" s="4">
        <v>43495.625</v>
      </c>
      <c r="C85094" s="5">
        <v>413.75637533028822</v>
      </c>
      <c r="D85094"/>
    </row>
    <row r="85095" spans="1:4">
      <c r="A85095" s="3">
        <v>21206920</v>
      </c>
      <c r="B85095" s="4">
        <v>43495.666666666664</v>
      </c>
      <c r="C85095" s="5">
        <v>225.31287765510746</v>
      </c>
      <c r="D85095"/>
    </row>
    <row r="85096" spans="1:4">
      <c r="A85096" s="3">
        <v>21206920</v>
      </c>
      <c r="B85096" s="4">
        <v>43495.708333333336</v>
      </c>
      <c r="C85096" s="5">
        <v>124.94623215419594</v>
      </c>
      <c r="D85096"/>
    </row>
    <row r="85097" spans="1:4">
      <c r="A85097" s="3">
        <v>21206920</v>
      </c>
      <c r="B85097" s="4">
        <v>43495.75</v>
      </c>
      <c r="C85097" s="5">
        <v>36.86937997992667</v>
      </c>
      <c r="D85097"/>
    </row>
    <row r="85098" spans="1:4">
      <c r="A85098" s="3">
        <v>21206920</v>
      </c>
      <c r="B85098" s="4">
        <v>43495.791666666664</v>
      </c>
      <c r="C85098" s="5">
        <v>1.0241494438868519</v>
      </c>
      <c r="D85098"/>
    </row>
    <row r="85099" spans="1:4">
      <c r="A85099" s="3">
        <v>21206920</v>
      </c>
      <c r="B85099" s="4">
        <v>43495.833333333336</v>
      </c>
      <c r="C85099" s="5">
        <v>0</v>
      </c>
      <c r="D85099"/>
    </row>
    <row r="85100" spans="1:4">
      <c r="A85100" s="3">
        <v>21206920</v>
      </c>
      <c r="B85100" s="4">
        <v>43495.875</v>
      </c>
      <c r="C85100" s="5">
        <v>0</v>
      </c>
      <c r="D85100"/>
    </row>
    <row r="85101" spans="1:4">
      <c r="A85101" s="3">
        <v>21206920</v>
      </c>
      <c r="B85101" s="4">
        <v>43495.916666666664</v>
      </c>
      <c r="C85101" s="5">
        <v>0</v>
      </c>
      <c r="D85101"/>
    </row>
    <row r="85102" spans="1:4">
      <c r="A85102" s="3">
        <v>21206920</v>
      </c>
      <c r="B85102" s="4">
        <v>43495.958333333336</v>
      </c>
      <c r="C85102" s="5">
        <v>0</v>
      </c>
      <c r="D85102"/>
    </row>
    <row r="85103" spans="1:4">
      <c r="A85103" s="3">
        <v>21206920</v>
      </c>
      <c r="B85103" s="6">
        <v>43496</v>
      </c>
      <c r="C85103" s="5">
        <v>0</v>
      </c>
      <c r="D85103"/>
    </row>
    <row r="85104" spans="1:4">
      <c r="A85104" s="3">
        <v>21206920</v>
      </c>
      <c r="B85104" s="4">
        <v>43496.041666666664</v>
      </c>
      <c r="C85104" s="5">
        <v>0</v>
      </c>
      <c r="D85104"/>
    </row>
    <row r="85105" spans="1:4">
      <c r="A85105" s="3">
        <v>21206920</v>
      </c>
      <c r="B85105" s="4">
        <v>43496.083333333336</v>
      </c>
      <c r="C85105" s="5">
        <v>0</v>
      </c>
      <c r="D85105"/>
    </row>
    <row r="85106" spans="1:4">
      <c r="A85106" s="3">
        <v>21206920</v>
      </c>
      <c r="B85106" s="4">
        <v>43496.125</v>
      </c>
      <c r="C85106" s="5">
        <v>0</v>
      </c>
      <c r="D85106"/>
    </row>
    <row r="85107" spans="1:4">
      <c r="A85107" s="3">
        <v>21206920</v>
      </c>
      <c r="B85107" s="4">
        <v>43496.166666666664</v>
      </c>
      <c r="C85107" s="5">
        <v>0</v>
      </c>
      <c r="D85107"/>
    </row>
    <row r="85108" spans="1:4">
      <c r="A85108" s="3">
        <v>21206920</v>
      </c>
      <c r="B85108" s="4">
        <v>43496.208333333336</v>
      </c>
      <c r="C85108" s="5">
        <v>0</v>
      </c>
      <c r="D85108"/>
    </row>
    <row r="85109" spans="1:4">
      <c r="A85109" s="3">
        <v>21206920</v>
      </c>
      <c r="B85109" s="4">
        <v>43496.25</v>
      </c>
      <c r="C85109" s="5">
        <v>0</v>
      </c>
      <c r="D85109"/>
    </row>
    <row r="85110" spans="1:4">
      <c r="A85110" s="3">
        <v>21206920</v>
      </c>
      <c r="B85110" s="4">
        <v>43496.291666666664</v>
      </c>
      <c r="C85110" s="5">
        <v>56.328219413776864</v>
      </c>
      <c r="D85110"/>
    </row>
    <row r="85111" spans="1:4">
      <c r="A85111" s="3">
        <v>21206920</v>
      </c>
      <c r="B85111" s="4">
        <v>43496.333333333336</v>
      </c>
      <c r="C85111" s="5">
        <v>322.60707482435839</v>
      </c>
      <c r="D85111"/>
    </row>
    <row r="85112" spans="1:4">
      <c r="A85112" s="3">
        <v>21206920</v>
      </c>
      <c r="B85112" s="4">
        <v>43496.375</v>
      </c>
      <c r="C85112" s="5">
        <v>612.44136744433752</v>
      </c>
      <c r="D85112"/>
    </row>
    <row r="85113" spans="1:4">
      <c r="A85113" s="3">
        <v>21206920</v>
      </c>
      <c r="B85113" s="4">
        <v>43496.416666666664</v>
      </c>
      <c r="C85113" s="5">
        <v>880.76852174269277</v>
      </c>
      <c r="D85113"/>
    </row>
    <row r="85114" spans="1:4">
      <c r="A85114" s="3">
        <v>21206920</v>
      </c>
      <c r="B85114" s="4">
        <v>43496.458333333336</v>
      </c>
      <c r="C85114" s="5">
        <v>759.91888736404417</v>
      </c>
      <c r="D85114"/>
    </row>
    <row r="85115" spans="1:4">
      <c r="A85115" s="3">
        <v>21206920</v>
      </c>
      <c r="B85115" s="4">
        <v>43496.5</v>
      </c>
      <c r="C85115" s="5">
        <v>483.39853751459412</v>
      </c>
      <c r="D85115"/>
    </row>
    <row r="85116" spans="1:4">
      <c r="A85116" s="3">
        <v>21206920</v>
      </c>
      <c r="B85116" s="4">
        <v>43496.541666666664</v>
      </c>
      <c r="C85116" s="5">
        <v>529.48526248950247</v>
      </c>
      <c r="D85116"/>
    </row>
    <row r="85117" spans="1:4">
      <c r="A85117" s="3">
        <v>21206920</v>
      </c>
      <c r="B85117" s="4">
        <v>43496.583333333336</v>
      </c>
      <c r="C85117" s="5">
        <v>421.94957088138301</v>
      </c>
      <c r="D85117"/>
    </row>
    <row r="85118" spans="1:4">
      <c r="A85118" s="3">
        <v>21206920</v>
      </c>
      <c r="B85118" s="4">
        <v>43496.625</v>
      </c>
      <c r="C85118" s="5">
        <v>456.77065197353602</v>
      </c>
      <c r="D85118"/>
    </row>
    <row r="85119" spans="1:4">
      <c r="A85119" s="3">
        <v>21206920</v>
      </c>
      <c r="B85119" s="4">
        <v>43496.666666666664</v>
      </c>
      <c r="C85119" s="5">
        <v>330.80027037545318</v>
      </c>
      <c r="D85119"/>
    </row>
    <row r="85120" spans="1:4">
      <c r="A85120" s="3">
        <v>21206920</v>
      </c>
      <c r="B85120" s="4">
        <v>43496.708333333336</v>
      </c>
      <c r="C85120" s="5">
        <v>210.97478544069151</v>
      </c>
      <c r="D85120"/>
    </row>
    <row r="85121" spans="1:4">
      <c r="A85121" s="3">
        <v>21206920</v>
      </c>
      <c r="B85121" s="4">
        <v>43496.75</v>
      </c>
      <c r="C85121" s="5">
        <v>74.762909403740196</v>
      </c>
      <c r="D85121"/>
    </row>
    <row r="85122" spans="1:4">
      <c r="A85122" s="3">
        <v>21206920</v>
      </c>
      <c r="B85122" s="4">
        <v>43496.791666666664</v>
      </c>
      <c r="C85122" s="5">
        <v>1.0241494438868519</v>
      </c>
      <c r="D85122"/>
    </row>
    <row r="85123" spans="1:4">
      <c r="A85123" s="3">
        <v>21206920</v>
      </c>
      <c r="B85123" s="4">
        <v>43496.833333333336</v>
      </c>
      <c r="C85123" s="5">
        <v>0</v>
      </c>
      <c r="D85123"/>
    </row>
    <row r="85124" spans="1:4">
      <c r="A85124" s="3">
        <v>21206920</v>
      </c>
      <c r="B85124" s="4">
        <v>43496.875</v>
      </c>
      <c r="C85124" s="5">
        <v>0</v>
      </c>
      <c r="D85124"/>
    </row>
    <row r="85125" spans="1:4">
      <c r="A85125" s="3">
        <v>21206920</v>
      </c>
      <c r="B85125" s="4">
        <v>43496.916666666664</v>
      </c>
      <c r="C85125" s="5">
        <v>0</v>
      </c>
      <c r="D85125"/>
    </row>
    <row r="85126" spans="1:4">
      <c r="A85126" s="3">
        <v>21206920</v>
      </c>
      <c r="B85126" s="4">
        <v>43496.958333333336</v>
      </c>
      <c r="C85126" s="5">
        <v>0</v>
      </c>
      <c r="D85126"/>
    </row>
    <row r="85127" spans="1:4">
      <c r="A85127" s="3">
        <v>21206920</v>
      </c>
      <c r="B85127" s="6">
        <v>43497</v>
      </c>
      <c r="C85127" s="5">
        <v>0</v>
      </c>
      <c r="D85127"/>
    </row>
    <row r="85128" spans="1:4">
      <c r="A85128" s="3">
        <v>21206920</v>
      </c>
      <c r="B85128" s="4">
        <v>43497.041666666664</v>
      </c>
      <c r="C85128" s="5">
        <v>0</v>
      </c>
      <c r="D85128"/>
    </row>
    <row r="85129" spans="1:4">
      <c r="A85129" s="3">
        <v>21206920</v>
      </c>
      <c r="B85129" s="4">
        <v>43497.083333333336</v>
      </c>
      <c r="C85129" s="5">
        <v>0</v>
      </c>
      <c r="D85129"/>
    </row>
    <row r="85130" spans="1:4">
      <c r="A85130" s="3">
        <v>21206920</v>
      </c>
      <c r="B85130" s="4">
        <v>43497.125</v>
      </c>
      <c r="C85130" s="5">
        <v>0</v>
      </c>
      <c r="D85130"/>
    </row>
    <row r="85131" spans="1:4">
      <c r="A85131" s="3">
        <v>21206920</v>
      </c>
      <c r="B85131" s="4">
        <v>43497.166666666664</v>
      </c>
      <c r="C85131" s="5">
        <v>0</v>
      </c>
      <c r="D85131"/>
    </row>
    <row r="85132" spans="1:4">
      <c r="A85132" s="3">
        <v>21206920</v>
      </c>
      <c r="B85132" s="4">
        <v>43497.208333333336</v>
      </c>
      <c r="C85132" s="5">
        <v>0</v>
      </c>
      <c r="D85132"/>
    </row>
    <row r="85133" spans="1:4">
      <c r="A85133" s="3">
        <v>21206920</v>
      </c>
      <c r="B85133" s="4">
        <v>43497.25</v>
      </c>
      <c r="C85133" s="5">
        <v>0</v>
      </c>
      <c r="D85133"/>
    </row>
    <row r="85134" spans="1:4">
      <c r="A85134" s="3">
        <v>21206920</v>
      </c>
      <c r="B85134" s="4">
        <v>43497.291666666664</v>
      </c>
      <c r="C85134" s="5">
        <v>82.956104954835013</v>
      </c>
      <c r="D85134"/>
    </row>
    <row r="85135" spans="1:4">
      <c r="A85135" s="3">
        <v>21206920</v>
      </c>
      <c r="B85135" s="4">
        <v>43497.333333333336</v>
      </c>
      <c r="C85135" s="5">
        <v>350.25910980930337</v>
      </c>
      <c r="D85135"/>
    </row>
    <row r="85136" spans="1:4">
      <c r="A85136" s="3">
        <v>21206920</v>
      </c>
      <c r="B85136" s="4">
        <v>43497.375</v>
      </c>
      <c r="C85136" s="5">
        <v>625.75531021486654</v>
      </c>
      <c r="D85136"/>
    </row>
    <row r="85137" spans="1:4">
      <c r="A85137" s="3">
        <v>21206920</v>
      </c>
      <c r="B85137" s="4">
        <v>43497.416666666664</v>
      </c>
      <c r="C85137" s="5">
        <v>760.94303680793109</v>
      </c>
      <c r="D85137"/>
    </row>
    <row r="85138" spans="1:4">
      <c r="A85138" s="3">
        <v>21206920</v>
      </c>
      <c r="B85138" s="4">
        <v>43497.458333333336</v>
      </c>
      <c r="C85138" s="5">
        <v>762.99133569570472</v>
      </c>
      <c r="D85138"/>
    </row>
    <row r="85139" spans="1:4">
      <c r="A85139" s="3">
        <v>21206920</v>
      </c>
      <c r="B85139" s="4">
        <v>43497.5</v>
      </c>
      <c r="C85139" s="5">
        <v>669.79373630200121</v>
      </c>
      <c r="D85139"/>
    </row>
    <row r="85140" spans="1:4">
      <c r="A85140" s="3">
        <v>21206920</v>
      </c>
      <c r="B85140" s="4">
        <v>43497.625</v>
      </c>
      <c r="C85140" s="5">
        <v>561.23389524999493</v>
      </c>
      <c r="D85140"/>
    </row>
    <row r="85141" spans="1:4">
      <c r="A85141" s="3">
        <v>21206920</v>
      </c>
      <c r="B85141" s="4">
        <v>43497.666666666664</v>
      </c>
      <c r="C85141" s="5">
        <v>473.15704307572565</v>
      </c>
      <c r="D85141"/>
    </row>
    <row r="85142" spans="1:4">
      <c r="A85142" s="3">
        <v>21206920</v>
      </c>
      <c r="B85142" s="4">
        <v>43497.708333333336</v>
      </c>
      <c r="C85142" s="5">
        <v>137.23602548083818</v>
      </c>
      <c r="D85142"/>
    </row>
    <row r="85143" spans="1:4">
      <c r="A85143" s="3">
        <v>21206920</v>
      </c>
      <c r="B85143" s="4">
        <v>43497.75</v>
      </c>
      <c r="C85143" s="5">
        <v>38.917678867700374</v>
      </c>
      <c r="D85143"/>
    </row>
    <row r="85144" spans="1:4">
      <c r="A85144" s="3">
        <v>21206920</v>
      </c>
      <c r="B85144" s="4">
        <v>43497.791666666664</v>
      </c>
      <c r="C85144" s="5">
        <v>0</v>
      </c>
      <c r="D85144"/>
    </row>
    <row r="85145" spans="1:4">
      <c r="A85145" s="3">
        <v>21206920</v>
      </c>
      <c r="B85145" s="4">
        <v>43497.833333333336</v>
      </c>
      <c r="C85145" s="5">
        <v>0</v>
      </c>
      <c r="D85145"/>
    </row>
    <row r="85146" spans="1:4">
      <c r="A85146" s="3">
        <v>21206920</v>
      </c>
      <c r="B85146" s="4">
        <v>43497.875</v>
      </c>
      <c r="C85146" s="5">
        <v>0</v>
      </c>
      <c r="D85146"/>
    </row>
    <row r="85147" spans="1:4">
      <c r="A85147" s="3">
        <v>21206920</v>
      </c>
      <c r="B85147" s="4">
        <v>43497.916666666664</v>
      </c>
      <c r="C85147" s="5">
        <v>0</v>
      </c>
      <c r="D85147"/>
    </row>
    <row r="85148" spans="1:4">
      <c r="A85148" s="3">
        <v>21206920</v>
      </c>
      <c r="B85148" s="4">
        <v>43497.958333333336</v>
      </c>
      <c r="C85148" s="5">
        <v>0</v>
      </c>
      <c r="D85148"/>
    </row>
    <row r="85149" spans="1:4">
      <c r="A85149" s="3">
        <v>21206920</v>
      </c>
      <c r="B85149" s="6">
        <v>43498</v>
      </c>
      <c r="C85149" s="5">
        <v>0</v>
      </c>
      <c r="D85149"/>
    </row>
    <row r="85150" spans="1:4">
      <c r="A85150" s="3">
        <v>21206920</v>
      </c>
      <c r="B85150" s="4">
        <v>43498.041666666664</v>
      </c>
      <c r="C85150" s="5">
        <v>0</v>
      </c>
      <c r="D85150"/>
    </row>
    <row r="85151" spans="1:4">
      <c r="A85151" s="3">
        <v>21206920</v>
      </c>
      <c r="B85151" s="4">
        <v>43498.083333333336</v>
      </c>
      <c r="C85151" s="5">
        <v>0</v>
      </c>
      <c r="D85151"/>
    </row>
    <row r="85152" spans="1:4">
      <c r="A85152" s="3">
        <v>21206920</v>
      </c>
      <c r="B85152" s="4">
        <v>43498.125</v>
      </c>
      <c r="C85152" s="5">
        <v>0</v>
      </c>
      <c r="D85152"/>
    </row>
    <row r="85153" spans="1:4">
      <c r="A85153" s="3">
        <v>21206920</v>
      </c>
      <c r="B85153" s="4">
        <v>43498.166666666664</v>
      </c>
      <c r="C85153" s="5">
        <v>0</v>
      </c>
      <c r="D85153"/>
    </row>
    <row r="85154" spans="1:4">
      <c r="A85154" s="3">
        <v>21206920</v>
      </c>
      <c r="B85154" s="4">
        <v>43498.208333333336</v>
      </c>
      <c r="C85154" s="5">
        <v>0</v>
      </c>
      <c r="D85154"/>
    </row>
    <row r="85155" spans="1:4">
      <c r="A85155" s="3">
        <v>21206920</v>
      </c>
      <c r="B85155" s="4">
        <v>43498.25</v>
      </c>
      <c r="C85155" s="5">
        <v>0</v>
      </c>
      <c r="D85155"/>
    </row>
    <row r="85156" spans="1:4">
      <c r="A85156" s="3">
        <v>21206920</v>
      </c>
      <c r="B85156" s="4">
        <v>43498.291666666664</v>
      </c>
      <c r="C85156" s="5">
        <v>35.845230536039821</v>
      </c>
      <c r="D85156"/>
    </row>
    <row r="85157" spans="1:4">
      <c r="A85157" s="3">
        <v>21206920</v>
      </c>
      <c r="B85157" s="4">
        <v>43498.333333333336</v>
      </c>
      <c r="C85157" s="5">
        <v>163.86391102189631</v>
      </c>
      <c r="D85157"/>
    </row>
    <row r="85158" spans="1:4">
      <c r="A85158" s="3">
        <v>21206920</v>
      </c>
      <c r="B85158" s="4">
        <v>43498.375</v>
      </c>
      <c r="C85158" s="5">
        <v>574.54783802052395</v>
      </c>
      <c r="D85158"/>
    </row>
    <row r="85159" spans="1:4">
      <c r="A85159" s="3">
        <v>21206920</v>
      </c>
      <c r="B85159" s="4">
        <v>43498.416666666664</v>
      </c>
      <c r="C85159" s="5">
        <v>853.11648675774768</v>
      </c>
      <c r="D85159"/>
    </row>
    <row r="85160" spans="1:4">
      <c r="A85160" s="3">
        <v>21206920</v>
      </c>
      <c r="B85160" s="4">
        <v>43498.5</v>
      </c>
      <c r="C85160" s="5">
        <v>411.70807644251454</v>
      </c>
      <c r="D85160"/>
    </row>
    <row r="85161" spans="1:4">
      <c r="A85161" s="3">
        <v>21206920</v>
      </c>
      <c r="B85161" s="4">
        <v>43498.541666666664</v>
      </c>
      <c r="C85161" s="5">
        <v>513.0988713873129</v>
      </c>
      <c r="D85161"/>
    </row>
    <row r="85162" spans="1:4">
      <c r="A85162" s="3">
        <v>21206920</v>
      </c>
      <c r="B85162" s="4">
        <v>43498.583333333336</v>
      </c>
      <c r="C85162" s="5">
        <v>389.17678867700374</v>
      </c>
      <c r="D85162"/>
    </row>
    <row r="85163" spans="1:4">
      <c r="A85163" s="3">
        <v>21206920</v>
      </c>
      <c r="B85163" s="4">
        <v>43498.625</v>
      </c>
      <c r="C85163" s="5">
        <v>377.9111447942484</v>
      </c>
      <c r="D85163"/>
    </row>
    <row r="85164" spans="1:4">
      <c r="A85164" s="3">
        <v>21206920</v>
      </c>
      <c r="B85164" s="4">
        <v>43498.666666666664</v>
      </c>
      <c r="C85164" s="5">
        <v>457.79480141742283</v>
      </c>
      <c r="D85164"/>
    </row>
    <row r="85165" spans="1:4">
      <c r="A85165" s="3">
        <v>21206920</v>
      </c>
      <c r="B85165" s="4">
        <v>43498.708333333336</v>
      </c>
      <c r="C85165" s="5">
        <v>384.05604145756951</v>
      </c>
      <c r="D85165"/>
    </row>
    <row r="85166" spans="1:4">
      <c r="A85166" s="3">
        <v>21206920</v>
      </c>
      <c r="B85166" s="4">
        <v>43498.75</v>
      </c>
      <c r="C85166" s="5">
        <v>105.48739272034575</v>
      </c>
      <c r="D85166"/>
    </row>
    <row r="85167" spans="1:4">
      <c r="A85167" s="3">
        <v>21206920</v>
      </c>
      <c r="B85167" s="4">
        <v>43498.791666666664</v>
      </c>
      <c r="C85167" s="5">
        <v>1.0241494438868519</v>
      </c>
      <c r="D85167"/>
    </row>
    <row r="85168" spans="1:4">
      <c r="A85168" s="3">
        <v>21206920</v>
      </c>
      <c r="B85168" s="4">
        <v>43498.833333333336</v>
      </c>
      <c r="C85168" s="5">
        <v>0</v>
      </c>
      <c r="D85168"/>
    </row>
    <row r="85169" spans="1:4">
      <c r="A85169" s="3">
        <v>21206920</v>
      </c>
      <c r="B85169" s="4">
        <v>43498.875</v>
      </c>
      <c r="C85169" s="5">
        <v>0</v>
      </c>
      <c r="D85169"/>
    </row>
    <row r="85170" spans="1:4">
      <c r="A85170" s="3">
        <v>21206920</v>
      </c>
      <c r="B85170" s="4">
        <v>43498.916666666664</v>
      </c>
      <c r="C85170" s="5">
        <v>0</v>
      </c>
      <c r="D85170"/>
    </row>
    <row r="85171" spans="1:4">
      <c r="A85171" s="3">
        <v>21206920</v>
      </c>
      <c r="B85171" s="4">
        <v>43498.958333333336</v>
      </c>
      <c r="C85171" s="5">
        <v>0</v>
      </c>
      <c r="D85171"/>
    </row>
    <row r="85172" spans="1:4">
      <c r="A85172" s="3">
        <v>21206920</v>
      </c>
      <c r="B85172" s="6">
        <v>43499</v>
      </c>
      <c r="C85172" s="5">
        <v>0</v>
      </c>
      <c r="D85172"/>
    </row>
    <row r="85173" spans="1:4">
      <c r="A85173" s="3">
        <v>21206920</v>
      </c>
      <c r="B85173" s="4">
        <v>43499.041666666664</v>
      </c>
      <c r="C85173" s="5">
        <v>0</v>
      </c>
      <c r="D85173"/>
    </row>
    <row r="85174" spans="1:4">
      <c r="A85174" s="3">
        <v>21206920</v>
      </c>
      <c r="B85174" s="4">
        <v>43499.083333333336</v>
      </c>
      <c r="C85174" s="5">
        <v>0</v>
      </c>
      <c r="D85174"/>
    </row>
    <row r="85175" spans="1:4">
      <c r="A85175" s="3">
        <v>21206920</v>
      </c>
      <c r="B85175" s="4">
        <v>43499.125</v>
      </c>
      <c r="C85175" s="5">
        <v>0</v>
      </c>
      <c r="D85175"/>
    </row>
    <row r="85176" spans="1:4">
      <c r="A85176" s="3">
        <v>21206920</v>
      </c>
      <c r="B85176" s="4">
        <v>43499.166666666664</v>
      </c>
      <c r="C85176" s="5">
        <v>0</v>
      </c>
      <c r="D85176"/>
    </row>
    <row r="85177" spans="1:4">
      <c r="A85177" s="3">
        <v>21206920</v>
      </c>
      <c r="B85177" s="4">
        <v>43499.208333333336</v>
      </c>
      <c r="C85177" s="5">
        <v>0</v>
      </c>
      <c r="D85177"/>
    </row>
    <row r="85178" spans="1:4">
      <c r="A85178" s="3">
        <v>21206920</v>
      </c>
      <c r="B85178" s="4">
        <v>43499.25</v>
      </c>
      <c r="C85178" s="5">
        <v>0</v>
      </c>
      <c r="D85178"/>
    </row>
    <row r="85179" spans="1:4">
      <c r="A85179" s="3">
        <v>21206920</v>
      </c>
      <c r="B85179" s="4">
        <v>43499.291666666664</v>
      </c>
      <c r="C85179" s="5">
        <v>61.448966633211121</v>
      </c>
      <c r="D85179"/>
    </row>
    <row r="85180" spans="1:4">
      <c r="A85180" s="3">
        <v>21206920</v>
      </c>
      <c r="B85180" s="4">
        <v>43499.333333333336</v>
      </c>
      <c r="C85180" s="5">
        <v>352.30740869707711</v>
      </c>
      <c r="D85180"/>
    </row>
    <row r="85181" spans="1:4">
      <c r="A85181" s="3">
        <v>21206920</v>
      </c>
      <c r="B85181" s="4">
        <v>43499.375</v>
      </c>
      <c r="C85181" s="5">
        <v>647.26244853649052</v>
      </c>
      <c r="D85181"/>
    </row>
    <row r="85182" spans="1:4">
      <c r="A85182" s="3">
        <v>21206920</v>
      </c>
      <c r="B85182" s="4">
        <v>43499.416666666664</v>
      </c>
      <c r="C85182" s="5">
        <v>729.19440404743864</v>
      </c>
      <c r="D85182"/>
    </row>
    <row r="85183" spans="1:4">
      <c r="A85183" s="3">
        <v>21206920</v>
      </c>
      <c r="B85183" s="4">
        <v>43499.458333333336</v>
      </c>
      <c r="C85183" s="5">
        <v>661.60054075090636</v>
      </c>
      <c r="D85183"/>
    </row>
    <row r="85184" spans="1:4">
      <c r="A85184" s="3">
        <v>21206920</v>
      </c>
      <c r="B85184" s="4">
        <v>43499.5</v>
      </c>
      <c r="C85184" s="5">
        <v>826.48860121668963</v>
      </c>
      <c r="D85184"/>
    </row>
    <row r="85185" spans="1:4">
      <c r="A85185" s="3">
        <v>21206920</v>
      </c>
      <c r="B85185" s="4">
        <v>43499.625</v>
      </c>
      <c r="C85185" s="5">
        <v>750.70154236906251</v>
      </c>
      <c r="D85185"/>
    </row>
    <row r="85186" spans="1:4">
      <c r="A85186" s="3">
        <v>21206920</v>
      </c>
      <c r="B85186" s="4">
        <v>43499.666666666664</v>
      </c>
      <c r="C85186" s="5">
        <v>683.10767907253035</v>
      </c>
      <c r="D85186"/>
    </row>
    <row r="85187" spans="1:4">
      <c r="A85187" s="3">
        <v>21206920</v>
      </c>
      <c r="B85187" s="4">
        <v>43499.708333333336</v>
      </c>
      <c r="C85187" s="5">
        <v>300.07578705884765</v>
      </c>
      <c r="D85187"/>
    </row>
    <row r="85188" spans="1:4">
      <c r="A85188" s="3">
        <v>21206920</v>
      </c>
      <c r="B85188" s="4">
        <v>43499.75</v>
      </c>
      <c r="C85188" s="5">
        <v>140.30847381249873</v>
      </c>
      <c r="D85188"/>
    </row>
    <row r="85189" spans="1:4">
      <c r="A85189" s="3">
        <v>21206920</v>
      </c>
      <c r="B85189" s="4">
        <v>43499.791666666664</v>
      </c>
      <c r="C85189" s="5">
        <v>1.0241494438868519</v>
      </c>
      <c r="D85189"/>
    </row>
    <row r="85190" spans="1:4">
      <c r="A85190" s="3">
        <v>21206920</v>
      </c>
      <c r="B85190" s="4">
        <v>43499.833333333336</v>
      </c>
      <c r="C85190" s="5">
        <v>0</v>
      </c>
      <c r="D85190"/>
    </row>
    <row r="85191" spans="1:4">
      <c r="A85191" s="3">
        <v>21206920</v>
      </c>
      <c r="B85191" s="4">
        <v>43499.875</v>
      </c>
      <c r="C85191" s="5">
        <v>0</v>
      </c>
      <c r="D85191"/>
    </row>
    <row r="85192" spans="1:4">
      <c r="A85192" s="3">
        <v>21206920</v>
      </c>
      <c r="B85192" s="4">
        <v>43499.916666666664</v>
      </c>
      <c r="C85192" s="5">
        <v>0</v>
      </c>
      <c r="D85192"/>
    </row>
    <row r="85193" spans="1:4">
      <c r="A85193" s="3">
        <v>21206920</v>
      </c>
      <c r="B85193" s="4">
        <v>43499.958333333336</v>
      </c>
      <c r="C85193" s="5">
        <v>0</v>
      </c>
      <c r="D85193"/>
    </row>
    <row r="85194" spans="1:4">
      <c r="A85194" s="3">
        <v>21206920</v>
      </c>
      <c r="B85194" s="6">
        <v>43500</v>
      </c>
      <c r="C85194" s="5">
        <v>0</v>
      </c>
      <c r="D85194"/>
    </row>
    <row r="85195" spans="1:4">
      <c r="A85195" s="3">
        <v>21206920</v>
      </c>
      <c r="B85195" s="4">
        <v>43500.041666666664</v>
      </c>
      <c r="C85195" s="5">
        <v>0</v>
      </c>
      <c r="D85195"/>
    </row>
    <row r="85196" spans="1:4">
      <c r="A85196" s="3">
        <v>21206920</v>
      </c>
      <c r="B85196" s="4">
        <v>43500.083333333336</v>
      </c>
      <c r="C85196" s="5">
        <v>0</v>
      </c>
      <c r="D85196"/>
    </row>
    <row r="85197" spans="1:4">
      <c r="A85197" s="3">
        <v>21206920</v>
      </c>
      <c r="B85197" s="4">
        <v>43500.125</v>
      </c>
      <c r="C85197" s="5">
        <v>0</v>
      </c>
      <c r="D85197"/>
    </row>
    <row r="85198" spans="1:4">
      <c r="A85198" s="3">
        <v>21206920</v>
      </c>
      <c r="B85198" s="4">
        <v>43500.166666666664</v>
      </c>
      <c r="C85198" s="5">
        <v>0</v>
      </c>
      <c r="D85198"/>
    </row>
    <row r="85199" spans="1:4">
      <c r="A85199" s="3">
        <v>21206920</v>
      </c>
      <c r="B85199" s="4">
        <v>43500.208333333336</v>
      </c>
      <c r="C85199" s="5">
        <v>0</v>
      </c>
      <c r="D85199"/>
    </row>
    <row r="85200" spans="1:4">
      <c r="A85200" s="3">
        <v>21206920</v>
      </c>
      <c r="B85200" s="4">
        <v>43500.25</v>
      </c>
      <c r="C85200" s="5">
        <v>0</v>
      </c>
      <c r="D85200"/>
    </row>
    <row r="85201" spans="1:4">
      <c r="A85201" s="3">
        <v>21206920</v>
      </c>
      <c r="B85201" s="4">
        <v>43500.291666666664</v>
      </c>
      <c r="C85201" s="5">
        <v>73.73875995985334</v>
      </c>
      <c r="D85201"/>
    </row>
    <row r="85202" spans="1:4">
      <c r="A85202" s="3">
        <v>21206920</v>
      </c>
      <c r="B85202" s="4">
        <v>43500.333333333336</v>
      </c>
      <c r="C85202" s="5">
        <v>210.97478544069151</v>
      </c>
      <c r="D85202"/>
    </row>
    <row r="85203" spans="1:4">
      <c r="A85203" s="3">
        <v>21206920</v>
      </c>
      <c r="B85203" s="4">
        <v>43500.375</v>
      </c>
      <c r="C85203" s="5">
        <v>286.76184428831857</v>
      </c>
      <c r="D85203"/>
    </row>
    <row r="85204" spans="1:4">
      <c r="A85204" s="3">
        <v>21206920</v>
      </c>
      <c r="B85204" s="4">
        <v>43500.416666666664</v>
      </c>
      <c r="C85204" s="5">
        <v>670.81788574588802</v>
      </c>
      <c r="D85204"/>
    </row>
    <row r="85205" spans="1:4">
      <c r="A85205" s="3">
        <v>21206920</v>
      </c>
      <c r="B85205" s="4">
        <v>43500.5</v>
      </c>
      <c r="C85205" s="5">
        <v>553.04069969890008</v>
      </c>
      <c r="D85205"/>
    </row>
    <row r="85206" spans="1:4">
      <c r="A85206" s="3">
        <v>21206920</v>
      </c>
      <c r="B85206" s="4">
        <v>43500.541666666664</v>
      </c>
      <c r="C85206" s="5">
        <v>672.86618463366176</v>
      </c>
      <c r="D85206"/>
    </row>
    <row r="85207" spans="1:4">
      <c r="A85207" s="3">
        <v>21206920</v>
      </c>
      <c r="B85207" s="4">
        <v>43500.583333333336</v>
      </c>
      <c r="C85207" s="5">
        <v>484.42268695848099</v>
      </c>
      <c r="D85207"/>
    </row>
    <row r="85208" spans="1:4">
      <c r="A85208" s="3">
        <v>21206920</v>
      </c>
      <c r="B85208" s="4">
        <v>43500.625</v>
      </c>
      <c r="C85208" s="5">
        <v>610.39306855656378</v>
      </c>
      <c r="D85208"/>
    </row>
    <row r="85209" spans="1:4">
      <c r="A85209" s="3">
        <v>21206920</v>
      </c>
      <c r="B85209" s="4">
        <v>43500.666666666664</v>
      </c>
      <c r="C85209" s="5">
        <v>331.82441981934005</v>
      </c>
      <c r="D85209"/>
    </row>
    <row r="85210" spans="1:4">
      <c r="A85210" s="3">
        <v>21206920</v>
      </c>
      <c r="B85210" s="4">
        <v>43500.708333333336</v>
      </c>
      <c r="C85210" s="5">
        <v>354.35570758485079</v>
      </c>
      <c r="D85210"/>
    </row>
    <row r="85211" spans="1:4">
      <c r="A85211" s="3">
        <v>21206920</v>
      </c>
      <c r="B85211" s="4">
        <v>43500.75</v>
      </c>
      <c r="C85211" s="5">
        <v>118.80133549087483</v>
      </c>
      <c r="D85211"/>
    </row>
    <row r="85212" spans="1:4">
      <c r="A85212" s="3">
        <v>21206920</v>
      </c>
      <c r="B85212" s="4">
        <v>43500.791666666664</v>
      </c>
      <c r="C85212" s="5">
        <v>2.0482988877737038</v>
      </c>
      <c r="D85212"/>
    </row>
    <row r="85213" spans="1:4">
      <c r="A85213" s="3">
        <v>21206920</v>
      </c>
      <c r="B85213" s="4">
        <v>43500.833333333336</v>
      </c>
      <c r="C85213" s="5">
        <v>0</v>
      </c>
      <c r="D85213"/>
    </row>
    <row r="85214" spans="1:4">
      <c r="A85214" s="3">
        <v>21206920</v>
      </c>
      <c r="B85214" s="4">
        <v>43500.875</v>
      </c>
      <c r="C85214" s="5">
        <v>0</v>
      </c>
      <c r="D85214"/>
    </row>
    <row r="85215" spans="1:4">
      <c r="A85215" s="3">
        <v>21206920</v>
      </c>
      <c r="B85215" s="4">
        <v>43500.916666666664</v>
      </c>
      <c r="C85215" s="5">
        <v>0</v>
      </c>
      <c r="D85215"/>
    </row>
    <row r="85216" spans="1:4">
      <c r="A85216" s="3">
        <v>21206920</v>
      </c>
      <c r="B85216" s="4">
        <v>43500.958333333336</v>
      </c>
      <c r="C85216" s="5">
        <v>0</v>
      </c>
      <c r="D85216"/>
    </row>
    <row r="85217" spans="1:4">
      <c r="A85217" s="3">
        <v>21206920</v>
      </c>
      <c r="B85217" s="6">
        <v>43501</v>
      </c>
      <c r="C85217" s="5">
        <v>0</v>
      </c>
      <c r="D85217"/>
    </row>
    <row r="85218" spans="1:4">
      <c r="A85218" s="3">
        <v>21206920</v>
      </c>
      <c r="B85218" s="4">
        <v>43501.041666666664</v>
      </c>
      <c r="C85218" s="5">
        <v>0</v>
      </c>
      <c r="D85218"/>
    </row>
    <row r="85219" spans="1:4">
      <c r="A85219" s="3">
        <v>21206920</v>
      </c>
      <c r="B85219" s="4">
        <v>43501.083333333336</v>
      </c>
      <c r="C85219" s="5">
        <v>0</v>
      </c>
      <c r="D85219"/>
    </row>
    <row r="85220" spans="1:4">
      <c r="A85220" s="3">
        <v>21206920</v>
      </c>
      <c r="B85220" s="4">
        <v>43501.125</v>
      </c>
      <c r="C85220" s="5">
        <v>0</v>
      </c>
      <c r="D85220"/>
    </row>
    <row r="85221" spans="1:4">
      <c r="A85221" s="3">
        <v>21206920</v>
      </c>
      <c r="B85221" s="4">
        <v>43501.166666666664</v>
      </c>
      <c r="C85221" s="5">
        <v>0</v>
      </c>
      <c r="D85221"/>
    </row>
    <row r="85222" spans="1:4">
      <c r="A85222" s="3">
        <v>21206920</v>
      </c>
      <c r="B85222" s="4">
        <v>43501.208333333336</v>
      </c>
      <c r="C85222" s="5">
        <v>0</v>
      </c>
      <c r="D85222"/>
    </row>
    <row r="85223" spans="1:4">
      <c r="A85223" s="3">
        <v>21206920</v>
      </c>
      <c r="B85223" s="4">
        <v>43501.25</v>
      </c>
      <c r="C85223" s="5">
        <v>0</v>
      </c>
      <c r="D85223"/>
    </row>
    <row r="85224" spans="1:4">
      <c r="A85224" s="3">
        <v>21206920</v>
      </c>
      <c r="B85224" s="4">
        <v>43501.291666666664</v>
      </c>
      <c r="C85224" s="5">
        <v>13.313942770529076</v>
      </c>
      <c r="D85224"/>
    </row>
    <row r="85225" spans="1:4">
      <c r="A85225" s="3">
        <v>21206920</v>
      </c>
      <c r="B85225" s="4">
        <v>43501.333333333336</v>
      </c>
      <c r="C85225" s="5">
        <v>151.5741176952541</v>
      </c>
      <c r="D85225"/>
    </row>
    <row r="85226" spans="1:4">
      <c r="A85226" s="3">
        <v>21206920</v>
      </c>
      <c r="B85226" s="4">
        <v>43501.375</v>
      </c>
      <c r="C85226" s="5">
        <v>221.21627987956003</v>
      </c>
      <c r="D85226"/>
    </row>
    <row r="85227" spans="1:4">
      <c r="A85227" s="3">
        <v>21206920</v>
      </c>
      <c r="B85227" s="4">
        <v>43501.416666666664</v>
      </c>
      <c r="C85227" s="5">
        <v>273.44790151778949</v>
      </c>
      <c r="D85227"/>
    </row>
    <row r="85228" spans="1:4">
      <c r="A85228" s="3">
        <v>21206920</v>
      </c>
      <c r="B85228" s="4">
        <v>43501.458333333336</v>
      </c>
      <c r="C85228" s="5">
        <v>346.162512033756</v>
      </c>
      <c r="D85228"/>
    </row>
    <row r="85229" spans="1:4">
      <c r="A85229" s="3">
        <v>21206920</v>
      </c>
      <c r="B85229" s="4">
        <v>43501.5</v>
      </c>
      <c r="C85229" s="5">
        <v>219.16798099178632</v>
      </c>
      <c r="D85229"/>
    </row>
    <row r="85230" spans="1:4">
      <c r="A85230" s="3">
        <v>21206920</v>
      </c>
      <c r="B85230" s="4">
        <v>43501.541666666664</v>
      </c>
      <c r="C85230" s="5">
        <v>217.11968210401264</v>
      </c>
      <c r="D85230"/>
    </row>
    <row r="85231" spans="1:4">
      <c r="A85231" s="3">
        <v>21206920</v>
      </c>
      <c r="B85231" s="4">
        <v>43501.583333333336</v>
      </c>
      <c r="C85231" s="5">
        <v>411.70807644251454</v>
      </c>
      <c r="D85231"/>
    </row>
    <row r="85232" spans="1:4">
      <c r="A85232" s="3">
        <v>21206920</v>
      </c>
      <c r="B85232" s="4">
        <v>43501.625</v>
      </c>
      <c r="C85232" s="5">
        <v>326.70367259990581</v>
      </c>
      <c r="D85232"/>
    </row>
    <row r="85233" spans="1:4">
      <c r="A85233" s="3">
        <v>21206920</v>
      </c>
      <c r="B85233" s="4">
        <v>43501.666666666664</v>
      </c>
      <c r="C85233" s="5">
        <v>558.16144691833438</v>
      </c>
      <c r="D85233"/>
    </row>
    <row r="85234" spans="1:4">
      <c r="A85234" s="3">
        <v>21206920</v>
      </c>
      <c r="B85234" s="4">
        <v>43501.708333333336</v>
      </c>
      <c r="C85234" s="5">
        <v>373.81454701870098</v>
      </c>
      <c r="D85234"/>
    </row>
    <row r="85235" spans="1:4">
      <c r="A85235" s="3">
        <v>21206920</v>
      </c>
      <c r="B85235" s="4">
        <v>43501.75</v>
      </c>
      <c r="C85235" s="5">
        <v>33.796931648266117</v>
      </c>
      <c r="D85235"/>
    </row>
    <row r="85236" spans="1:4">
      <c r="A85236" s="3">
        <v>21206920</v>
      </c>
      <c r="B85236" s="4">
        <v>43501.791666666664</v>
      </c>
      <c r="C85236" s="5">
        <v>1.0241494438868519</v>
      </c>
      <c r="D85236"/>
    </row>
    <row r="85237" spans="1:4">
      <c r="A85237" s="3">
        <v>21206920</v>
      </c>
      <c r="B85237" s="4">
        <v>43501.833333333336</v>
      </c>
      <c r="C85237" s="5">
        <v>0</v>
      </c>
      <c r="D85237"/>
    </row>
    <row r="85238" spans="1:4">
      <c r="A85238" s="3">
        <v>21206920</v>
      </c>
      <c r="B85238" s="4">
        <v>43501.875</v>
      </c>
      <c r="C85238" s="5">
        <v>0</v>
      </c>
      <c r="D85238"/>
    </row>
    <row r="85239" spans="1:4">
      <c r="A85239" s="3">
        <v>21206920</v>
      </c>
      <c r="B85239" s="4">
        <v>43501.916666666664</v>
      </c>
      <c r="C85239" s="5">
        <v>0</v>
      </c>
      <c r="D85239"/>
    </row>
    <row r="85240" spans="1:4">
      <c r="A85240" s="3">
        <v>21206920</v>
      </c>
      <c r="B85240" s="4">
        <v>43501.958333333336</v>
      </c>
      <c r="C85240" s="5">
        <v>0</v>
      </c>
      <c r="D85240"/>
    </row>
    <row r="85241" spans="1:4">
      <c r="A85241" s="3">
        <v>21206920</v>
      </c>
      <c r="B85241" s="6">
        <v>43502</v>
      </c>
      <c r="C85241" s="5">
        <v>0</v>
      </c>
      <c r="D85241"/>
    </row>
    <row r="85242" spans="1:4">
      <c r="A85242" s="3">
        <v>21206920</v>
      </c>
      <c r="B85242" s="4">
        <v>43502.041666666664</v>
      </c>
      <c r="C85242" s="5">
        <v>0</v>
      </c>
      <c r="D85242"/>
    </row>
    <row r="85243" spans="1:4">
      <c r="A85243" s="3">
        <v>21206920</v>
      </c>
      <c r="B85243" s="4">
        <v>43502.083333333336</v>
      </c>
      <c r="C85243" s="5">
        <v>0</v>
      </c>
      <c r="D85243"/>
    </row>
    <row r="85244" spans="1:4">
      <c r="A85244" s="3">
        <v>21206920</v>
      </c>
      <c r="B85244" s="4">
        <v>43502.125</v>
      </c>
      <c r="C85244" s="5">
        <v>0</v>
      </c>
      <c r="D85244"/>
    </row>
    <row r="85245" spans="1:4">
      <c r="A85245" s="3">
        <v>21206920</v>
      </c>
      <c r="B85245" s="4">
        <v>43502.166666666664</v>
      </c>
      <c r="C85245" s="5">
        <v>0</v>
      </c>
      <c r="D85245"/>
    </row>
    <row r="85246" spans="1:4">
      <c r="A85246" s="3">
        <v>21206920</v>
      </c>
      <c r="B85246" s="4">
        <v>43502.208333333336</v>
      </c>
      <c r="C85246" s="5">
        <v>0</v>
      </c>
      <c r="D85246"/>
    </row>
    <row r="85247" spans="1:4">
      <c r="A85247" s="3">
        <v>21206920</v>
      </c>
      <c r="B85247" s="4">
        <v>43502.25</v>
      </c>
      <c r="C85247" s="5">
        <v>0</v>
      </c>
      <c r="D85247"/>
    </row>
    <row r="85248" spans="1:4">
      <c r="A85248" s="3">
        <v>21206920</v>
      </c>
      <c r="B85248" s="4">
        <v>43502.291666666664</v>
      </c>
      <c r="C85248" s="5">
        <v>33.796931648266117</v>
      </c>
      <c r="D85248"/>
    </row>
    <row r="85249" spans="1:4">
      <c r="A85249" s="3">
        <v>21206920</v>
      </c>
      <c r="B85249" s="4">
        <v>43502.333333333336</v>
      </c>
      <c r="C85249" s="5">
        <v>80.907806067061316</v>
      </c>
      <c r="D85249"/>
    </row>
    <row r="85250" spans="1:4">
      <c r="A85250" s="3">
        <v>21206920</v>
      </c>
      <c r="B85250" s="4">
        <v>43502.375</v>
      </c>
      <c r="C85250" s="5">
        <v>147.47751991970668</v>
      </c>
      <c r="D85250"/>
    </row>
    <row r="85251" spans="1:4">
      <c r="A85251" s="3">
        <v>21206920</v>
      </c>
      <c r="B85251" s="4">
        <v>43502.416666666664</v>
      </c>
      <c r="C85251" s="5">
        <v>318.51047704881097</v>
      </c>
      <c r="D85251"/>
    </row>
    <row r="85252" spans="1:4">
      <c r="A85252" s="3">
        <v>21206920</v>
      </c>
      <c r="B85252" s="4">
        <v>43502.458333333336</v>
      </c>
      <c r="C85252" s="5">
        <v>433.21521476413841</v>
      </c>
      <c r="D85252"/>
    </row>
    <row r="85253" spans="1:4">
      <c r="A85253" s="3">
        <v>21206920</v>
      </c>
      <c r="B85253" s="4">
        <v>43502.5</v>
      </c>
      <c r="C85253" s="5">
        <v>332.84856926322692</v>
      </c>
      <c r="D85253"/>
    </row>
    <row r="85254" spans="1:4">
      <c r="A85254" s="3">
        <v>21206920</v>
      </c>
      <c r="B85254" s="4">
        <v>43502.541666666664</v>
      </c>
      <c r="C85254" s="5">
        <v>170.00880768521745</v>
      </c>
      <c r="D85254"/>
    </row>
    <row r="85255" spans="1:4">
      <c r="A85255" s="3">
        <v>21206920</v>
      </c>
      <c r="B85255" s="4">
        <v>43502.583333333336</v>
      </c>
      <c r="C85255" s="5">
        <v>185.37104934352021</v>
      </c>
      <c r="D85255"/>
    </row>
    <row r="85256" spans="1:4">
      <c r="A85256" s="3">
        <v>21206920</v>
      </c>
      <c r="B85256" s="4">
        <v>43502.625</v>
      </c>
      <c r="C85256" s="5">
        <v>186.39519878740705</v>
      </c>
      <c r="D85256"/>
    </row>
    <row r="85257" spans="1:4">
      <c r="A85257" s="3">
        <v>21206920</v>
      </c>
      <c r="B85257" s="4">
        <v>43502.666666666664</v>
      </c>
      <c r="C85257" s="5">
        <v>96.270047725364094</v>
      </c>
      <c r="D85257"/>
    </row>
    <row r="85258" spans="1:4">
      <c r="A85258" s="3">
        <v>21206920</v>
      </c>
      <c r="B85258" s="4">
        <v>43502.708333333336</v>
      </c>
      <c r="C85258" s="5">
        <v>119.82548493476169</v>
      </c>
      <c r="D85258"/>
    </row>
    <row r="85259" spans="1:4">
      <c r="A85259" s="3">
        <v>21206920</v>
      </c>
      <c r="B85259" s="4">
        <v>43502.75</v>
      </c>
      <c r="C85259" s="5">
        <v>44.038426087134638</v>
      </c>
      <c r="D85259"/>
    </row>
    <row r="85260" spans="1:4">
      <c r="A85260" s="3">
        <v>21206920</v>
      </c>
      <c r="B85260" s="4">
        <v>43502.791666666664</v>
      </c>
      <c r="C85260" s="5">
        <v>0</v>
      </c>
      <c r="D85260"/>
    </row>
    <row r="85261" spans="1:4">
      <c r="A85261" s="3">
        <v>21206920</v>
      </c>
      <c r="B85261" s="4">
        <v>43502.833333333336</v>
      </c>
      <c r="C85261" s="5">
        <v>0</v>
      </c>
      <c r="D85261"/>
    </row>
    <row r="85262" spans="1:4">
      <c r="A85262" s="3">
        <v>21206920</v>
      </c>
      <c r="B85262" s="4">
        <v>43502.875</v>
      </c>
      <c r="C85262" s="5">
        <v>0</v>
      </c>
      <c r="D85262"/>
    </row>
    <row r="85263" spans="1:4">
      <c r="A85263" s="3">
        <v>21206920</v>
      </c>
      <c r="B85263" s="4">
        <v>43502.916666666664</v>
      </c>
      <c r="C85263" s="5">
        <v>0</v>
      </c>
      <c r="D85263"/>
    </row>
    <row r="85264" spans="1:4">
      <c r="A85264" s="3">
        <v>21206920</v>
      </c>
      <c r="B85264" s="4">
        <v>43502.958333333336</v>
      </c>
      <c r="C85264" s="5">
        <v>0</v>
      </c>
      <c r="D85264"/>
    </row>
    <row r="85265" spans="1:4">
      <c r="A85265" s="3">
        <v>21206920</v>
      </c>
      <c r="B85265" s="6">
        <v>43503</v>
      </c>
      <c r="C85265" s="5">
        <v>0</v>
      </c>
      <c r="D85265"/>
    </row>
    <row r="85266" spans="1:4">
      <c r="A85266" s="3">
        <v>21206920</v>
      </c>
      <c r="B85266" s="4">
        <v>43503.041666666664</v>
      </c>
      <c r="C85266" s="5">
        <v>0</v>
      </c>
      <c r="D85266"/>
    </row>
    <row r="85267" spans="1:4">
      <c r="A85267" s="3">
        <v>21206920</v>
      </c>
      <c r="B85267" s="4">
        <v>43503.083333333336</v>
      </c>
      <c r="C85267" s="5">
        <v>0</v>
      </c>
      <c r="D85267"/>
    </row>
    <row r="85268" spans="1:4">
      <c r="A85268" s="3">
        <v>21206920</v>
      </c>
      <c r="B85268" s="4">
        <v>43503.125</v>
      </c>
      <c r="C85268" s="5">
        <v>0</v>
      </c>
      <c r="D85268"/>
    </row>
    <row r="85269" spans="1:4">
      <c r="A85269" s="3">
        <v>21206920</v>
      </c>
      <c r="B85269" s="4">
        <v>43503.166666666664</v>
      </c>
      <c r="C85269" s="5">
        <v>0</v>
      </c>
      <c r="D85269"/>
    </row>
    <row r="85270" spans="1:4">
      <c r="A85270" s="3">
        <v>21206920</v>
      </c>
      <c r="B85270" s="4">
        <v>43503.208333333336</v>
      </c>
      <c r="C85270" s="5">
        <v>0</v>
      </c>
      <c r="D85270"/>
    </row>
    <row r="85271" spans="1:4">
      <c r="A85271" s="3">
        <v>21206920</v>
      </c>
      <c r="B85271" s="4">
        <v>43503.25</v>
      </c>
      <c r="C85271" s="5">
        <v>0</v>
      </c>
      <c r="D85271"/>
    </row>
    <row r="85272" spans="1:4">
      <c r="A85272" s="3">
        <v>21206920</v>
      </c>
      <c r="B85272" s="4">
        <v>43503.291666666664</v>
      </c>
      <c r="C85272" s="5">
        <v>75.787058847627051</v>
      </c>
      <c r="D85272"/>
    </row>
    <row r="85273" spans="1:4">
      <c r="A85273" s="3">
        <v>21206920</v>
      </c>
      <c r="B85273" s="4">
        <v>43503.333333333336</v>
      </c>
      <c r="C85273" s="5">
        <v>232.4819237623154</v>
      </c>
      <c r="D85273"/>
    </row>
    <row r="85274" spans="1:4">
      <c r="A85274" s="3">
        <v>21206920</v>
      </c>
      <c r="B85274" s="4">
        <v>43503.375</v>
      </c>
      <c r="C85274" s="5">
        <v>199.70914155793614</v>
      </c>
      <c r="D85274"/>
    </row>
    <row r="85275" spans="1:4">
      <c r="A85275" s="3">
        <v>21206920</v>
      </c>
      <c r="B85275" s="4">
        <v>43503.416666666664</v>
      </c>
      <c r="C85275" s="5">
        <v>473.15704307572565</v>
      </c>
      <c r="D85275"/>
    </row>
    <row r="85276" spans="1:4">
      <c r="A85276" s="3">
        <v>21206920</v>
      </c>
      <c r="B85276" s="4">
        <v>43503.458333333336</v>
      </c>
      <c r="C85276" s="5">
        <v>896.13076340099553</v>
      </c>
      <c r="D85276"/>
    </row>
    <row r="85277" spans="1:4">
      <c r="A85277" s="3">
        <v>21206920</v>
      </c>
      <c r="B85277" s="4">
        <v>43503.5</v>
      </c>
      <c r="C85277" s="5">
        <v>570.45124024497659</v>
      </c>
      <c r="D85277"/>
    </row>
    <row r="85278" spans="1:4">
      <c r="A85278" s="3">
        <v>21206920</v>
      </c>
      <c r="B85278" s="4">
        <v>43503.541666666664</v>
      </c>
      <c r="C85278" s="5">
        <v>252.96491264005246</v>
      </c>
      <c r="D85278"/>
    </row>
    <row r="85279" spans="1:4">
      <c r="A85279" s="3">
        <v>21206920</v>
      </c>
      <c r="B85279" s="4">
        <v>43503.583333333336</v>
      </c>
      <c r="C85279" s="5">
        <v>231.45777431842856</v>
      </c>
      <c r="D85279"/>
    </row>
    <row r="85280" spans="1:4">
      <c r="A85280" s="3">
        <v>21206920</v>
      </c>
      <c r="B85280" s="4">
        <v>43503.625</v>
      </c>
      <c r="C85280" s="5">
        <v>265.2547059666947</v>
      </c>
      <c r="D85280"/>
    </row>
    <row r="85281" spans="1:4">
      <c r="A85281" s="3">
        <v>21206920</v>
      </c>
      <c r="B85281" s="4">
        <v>43503.666666666664</v>
      </c>
      <c r="C85281" s="5">
        <v>116.75303660310114</v>
      </c>
      <c r="D85281"/>
    </row>
    <row r="85282" spans="1:4">
      <c r="A85282" s="3">
        <v>21206920</v>
      </c>
      <c r="B85282" s="4">
        <v>43503.708333333336</v>
      </c>
      <c r="C85282" s="5">
        <v>60.424817189324266</v>
      </c>
      <c r="D85282"/>
    </row>
    <row r="85283" spans="1:4">
      <c r="A85283" s="3">
        <v>21206920</v>
      </c>
      <c r="B85283" s="4">
        <v>43503.75</v>
      </c>
      <c r="C85283" s="5">
        <v>30.724483316605561</v>
      </c>
      <c r="D85283"/>
    </row>
    <row r="85284" spans="1:4">
      <c r="A85284" s="3">
        <v>21206920</v>
      </c>
      <c r="B85284" s="4">
        <v>43503.791666666664</v>
      </c>
      <c r="C85284" s="5">
        <v>0</v>
      </c>
      <c r="D85284"/>
    </row>
    <row r="85285" spans="1:4">
      <c r="A85285" s="3">
        <v>21206920</v>
      </c>
      <c r="B85285" s="4">
        <v>43503.833333333336</v>
      </c>
      <c r="C85285" s="5">
        <v>0</v>
      </c>
      <c r="D85285"/>
    </row>
    <row r="85286" spans="1:4">
      <c r="A85286" s="3">
        <v>21206920</v>
      </c>
      <c r="B85286" s="4">
        <v>43503.875</v>
      </c>
      <c r="C85286" s="5">
        <v>0</v>
      </c>
      <c r="D85286"/>
    </row>
    <row r="85287" spans="1:4">
      <c r="A85287" s="3">
        <v>21206920</v>
      </c>
      <c r="B85287" s="4">
        <v>43503.916666666664</v>
      </c>
      <c r="C85287" s="5">
        <v>0</v>
      </c>
      <c r="D85287"/>
    </row>
    <row r="85288" spans="1:4">
      <c r="A85288" s="3">
        <v>21206920</v>
      </c>
      <c r="B85288" s="4">
        <v>43503.958333333336</v>
      </c>
      <c r="C85288" s="5">
        <v>0</v>
      </c>
      <c r="D85288"/>
    </row>
    <row r="85289" spans="1:4">
      <c r="A85289" s="3">
        <v>21206920</v>
      </c>
      <c r="B85289" s="6">
        <v>43504</v>
      </c>
      <c r="C85289" s="5">
        <v>0</v>
      </c>
      <c r="D85289"/>
    </row>
    <row r="85290" spans="1:4">
      <c r="A85290" s="3">
        <v>21206920</v>
      </c>
      <c r="B85290" s="4">
        <v>43504.041666666664</v>
      </c>
      <c r="C85290" s="5">
        <v>0</v>
      </c>
      <c r="D85290"/>
    </row>
    <row r="85291" spans="1:4">
      <c r="A85291" s="3">
        <v>21206920</v>
      </c>
      <c r="B85291" s="4">
        <v>43504.083333333336</v>
      </c>
      <c r="C85291" s="5">
        <v>0</v>
      </c>
      <c r="D85291"/>
    </row>
    <row r="85292" spans="1:4">
      <c r="A85292" s="3">
        <v>21206920</v>
      </c>
      <c r="B85292" s="4">
        <v>43504.125</v>
      </c>
      <c r="C85292" s="5">
        <v>0</v>
      </c>
      <c r="D85292"/>
    </row>
    <row r="85293" spans="1:4">
      <c r="A85293" s="3">
        <v>21206920</v>
      </c>
      <c r="B85293" s="4">
        <v>43504.166666666664</v>
      </c>
      <c r="C85293" s="5">
        <v>0</v>
      </c>
      <c r="D85293"/>
    </row>
    <row r="85294" spans="1:4">
      <c r="A85294" s="3">
        <v>21206920</v>
      </c>
      <c r="B85294" s="4">
        <v>43504.208333333336</v>
      </c>
      <c r="C85294" s="5">
        <v>0</v>
      </c>
      <c r="D85294"/>
    </row>
    <row r="85295" spans="1:4">
      <c r="A85295" s="3">
        <v>21206920</v>
      </c>
      <c r="B85295" s="4">
        <v>43504.25</v>
      </c>
      <c r="C85295" s="5">
        <v>0</v>
      </c>
      <c r="D85295"/>
    </row>
    <row r="85296" spans="1:4">
      <c r="A85296" s="3">
        <v>21206920</v>
      </c>
      <c r="B85296" s="4">
        <v>43504.291666666664</v>
      </c>
      <c r="C85296" s="5">
        <v>34.821081092152966</v>
      </c>
      <c r="D85296"/>
    </row>
    <row r="85297" spans="1:4">
      <c r="A85297" s="3">
        <v>21206920</v>
      </c>
      <c r="B85297" s="4">
        <v>43504.333333333336</v>
      </c>
      <c r="C85297" s="5">
        <v>427.0703181008173</v>
      </c>
      <c r="D85297"/>
    </row>
    <row r="85298" spans="1:4">
      <c r="A85298" s="3">
        <v>21206920</v>
      </c>
      <c r="B85298" s="4">
        <v>43504.375</v>
      </c>
      <c r="C85298" s="5">
        <v>522.31621638229456</v>
      </c>
      <c r="D85298"/>
    </row>
    <row r="85299" spans="1:4">
      <c r="A85299" s="3">
        <v>21206920</v>
      </c>
      <c r="B85299" s="4">
        <v>43504.416666666664</v>
      </c>
      <c r="C85299" s="5">
        <v>404.53903033530656</v>
      </c>
      <c r="D85299"/>
    </row>
    <row r="85300" spans="1:4">
      <c r="A85300" s="3">
        <v>21206920</v>
      </c>
      <c r="B85300" s="4">
        <v>43504.458333333336</v>
      </c>
      <c r="C85300" s="5">
        <v>714.85631183302269</v>
      </c>
      <c r="D85300"/>
    </row>
    <row r="85301" spans="1:4">
      <c r="A85301" s="3">
        <v>21206920</v>
      </c>
      <c r="B85301" s="4">
        <v>43504.5</v>
      </c>
      <c r="C85301" s="5">
        <v>449.60160586632804</v>
      </c>
      <c r="D85301"/>
    </row>
    <row r="85302" spans="1:4">
      <c r="A85302" s="3">
        <v>21206920</v>
      </c>
      <c r="B85302" s="4">
        <v>43504.541666666664</v>
      </c>
      <c r="C85302" s="5">
        <v>587.86178079105309</v>
      </c>
      <c r="D85302"/>
    </row>
    <row r="85303" spans="1:4">
      <c r="A85303" s="3">
        <v>21206920</v>
      </c>
      <c r="B85303" s="4">
        <v>43504.583333333336</v>
      </c>
      <c r="C85303" s="5">
        <v>206.87818766514411</v>
      </c>
      <c r="D85303"/>
    </row>
    <row r="85304" spans="1:4">
      <c r="A85304" s="3">
        <v>21206920</v>
      </c>
      <c r="B85304" s="4">
        <v>43504.625</v>
      </c>
      <c r="C85304" s="5">
        <v>229.40947543065485</v>
      </c>
      <c r="D85304"/>
    </row>
    <row r="85305" spans="1:4">
      <c r="A85305" s="3">
        <v>21206920</v>
      </c>
      <c r="B85305" s="4">
        <v>43504.666666666664</v>
      </c>
      <c r="C85305" s="5">
        <v>106.51154216423261</v>
      </c>
      <c r="D85305"/>
    </row>
    <row r="85306" spans="1:4">
      <c r="A85306" s="3">
        <v>21206920</v>
      </c>
      <c r="B85306" s="4">
        <v>43504.708333333336</v>
      </c>
      <c r="C85306" s="5">
        <v>112.65643882755373</v>
      </c>
      <c r="D85306"/>
    </row>
    <row r="85307" spans="1:4">
      <c r="A85307" s="3">
        <v>21206920</v>
      </c>
      <c r="B85307" s="4">
        <v>43504.75</v>
      </c>
      <c r="C85307" s="5">
        <v>37.893529423813526</v>
      </c>
      <c r="D85307"/>
    </row>
    <row r="85308" spans="1:4">
      <c r="A85308" s="3">
        <v>21206920</v>
      </c>
      <c r="B85308" s="4">
        <v>43504.791666666664</v>
      </c>
      <c r="C85308" s="5">
        <v>0</v>
      </c>
      <c r="D85308"/>
    </row>
    <row r="85309" spans="1:4">
      <c r="A85309" s="3">
        <v>21206920</v>
      </c>
      <c r="B85309" s="4">
        <v>43504.833333333336</v>
      </c>
      <c r="C85309" s="5">
        <v>0</v>
      </c>
      <c r="D85309"/>
    </row>
    <row r="85310" spans="1:4">
      <c r="A85310" s="3">
        <v>21206920</v>
      </c>
      <c r="B85310" s="4">
        <v>43504.875</v>
      </c>
      <c r="C85310" s="5">
        <v>0</v>
      </c>
      <c r="D85310"/>
    </row>
    <row r="85311" spans="1:4">
      <c r="A85311" s="3">
        <v>21206920</v>
      </c>
      <c r="B85311" s="4">
        <v>43504.916666666664</v>
      </c>
      <c r="C85311" s="5">
        <v>0</v>
      </c>
      <c r="D85311"/>
    </row>
    <row r="85312" spans="1:4">
      <c r="A85312" s="3">
        <v>21206920</v>
      </c>
      <c r="B85312" s="4">
        <v>43504.958333333336</v>
      </c>
      <c r="C85312" s="5">
        <v>0</v>
      </c>
      <c r="D85312"/>
    </row>
    <row r="85313" spans="1:4">
      <c r="A85313" s="3">
        <v>21206920</v>
      </c>
      <c r="B85313" s="6">
        <v>43505</v>
      </c>
      <c r="C85313" s="5">
        <v>0</v>
      </c>
      <c r="D85313"/>
    </row>
    <row r="85314" spans="1:4">
      <c r="A85314" s="3">
        <v>21206920</v>
      </c>
      <c r="B85314" s="4">
        <v>43505.041666666664</v>
      </c>
      <c r="C85314" s="5">
        <v>0</v>
      </c>
      <c r="D85314"/>
    </row>
    <row r="85315" spans="1:4">
      <c r="A85315" s="3">
        <v>21206920</v>
      </c>
      <c r="B85315" s="4">
        <v>43505.083333333336</v>
      </c>
      <c r="C85315" s="5">
        <v>0</v>
      </c>
      <c r="D85315"/>
    </row>
    <row r="85316" spans="1:4">
      <c r="A85316" s="3">
        <v>21206920</v>
      </c>
      <c r="B85316" s="4">
        <v>43505.125</v>
      </c>
      <c r="C85316" s="5">
        <v>0</v>
      </c>
      <c r="D85316"/>
    </row>
    <row r="85317" spans="1:4">
      <c r="A85317" s="3">
        <v>21206920</v>
      </c>
      <c r="B85317" s="4">
        <v>43505.166666666664</v>
      </c>
      <c r="C85317" s="5">
        <v>0</v>
      </c>
      <c r="D85317"/>
    </row>
    <row r="85318" spans="1:4">
      <c r="A85318" s="3">
        <v>21206920</v>
      </c>
      <c r="B85318" s="4">
        <v>43505.208333333336</v>
      </c>
      <c r="C85318" s="5">
        <v>0</v>
      </c>
      <c r="D85318"/>
    </row>
    <row r="85319" spans="1:4">
      <c r="A85319" s="3">
        <v>21206920</v>
      </c>
      <c r="B85319" s="4">
        <v>43505.25</v>
      </c>
      <c r="C85319" s="5">
        <v>0</v>
      </c>
      <c r="D85319"/>
    </row>
    <row r="85320" spans="1:4">
      <c r="A85320" s="3">
        <v>21206920</v>
      </c>
      <c r="B85320" s="4">
        <v>43505.333333333336</v>
      </c>
      <c r="C85320" s="5">
        <v>59.400667745437417</v>
      </c>
      <c r="D85320"/>
    </row>
    <row r="85321" spans="1:4">
      <c r="A85321" s="3">
        <v>21206920</v>
      </c>
      <c r="B85321" s="4">
        <v>43505.375</v>
      </c>
      <c r="C85321" s="5">
        <v>160.79146269023576</v>
      </c>
      <c r="D85321"/>
    </row>
    <row r="85322" spans="1:4">
      <c r="A85322" s="3">
        <v>21206920</v>
      </c>
      <c r="B85322" s="4">
        <v>43505.416666666664</v>
      </c>
      <c r="C85322" s="5">
        <v>209.95063599680466</v>
      </c>
      <c r="D85322"/>
    </row>
    <row r="85323" spans="1:4">
      <c r="A85323" s="3">
        <v>21206920</v>
      </c>
      <c r="B85323" s="4">
        <v>43505.458333333336</v>
      </c>
      <c r="C85323" s="5">
        <v>211.99893488457838</v>
      </c>
      <c r="D85323"/>
    </row>
    <row r="85324" spans="1:4">
      <c r="A85324" s="3">
        <v>21206920</v>
      </c>
      <c r="B85324" s="4">
        <v>43505.5</v>
      </c>
      <c r="C85324" s="5">
        <v>462.91554863685712</v>
      </c>
      <c r="D85324"/>
    </row>
    <row r="85325" spans="1:4">
      <c r="A85325" s="3">
        <v>21206920</v>
      </c>
      <c r="B85325" s="4">
        <v>43505.541666666664</v>
      </c>
      <c r="C85325" s="5">
        <v>408.63562811085393</v>
      </c>
      <c r="D85325"/>
    </row>
    <row r="85326" spans="1:4">
      <c r="A85326" s="3">
        <v>21206920</v>
      </c>
      <c r="B85326" s="4">
        <v>43505.583333333336</v>
      </c>
      <c r="C85326" s="5">
        <v>407.61147866696712</v>
      </c>
      <c r="D85326"/>
    </row>
    <row r="85327" spans="1:4">
      <c r="A85327" s="3">
        <v>21206920</v>
      </c>
      <c r="B85327" s="4">
        <v>43505.625</v>
      </c>
      <c r="C85327" s="5">
        <v>484.42268695848099</v>
      </c>
      <c r="D85327"/>
    </row>
    <row r="85328" spans="1:4">
      <c r="A85328" s="3">
        <v>21206920</v>
      </c>
      <c r="B85328" s="4">
        <v>43505.666666666664</v>
      </c>
      <c r="C85328" s="5">
        <v>459.84310030519657</v>
      </c>
      <c r="D85328"/>
    </row>
    <row r="85329" spans="1:4">
      <c r="A85329" s="3">
        <v>21206920</v>
      </c>
      <c r="B85329" s="4">
        <v>43505.708333333336</v>
      </c>
      <c r="C85329" s="5">
        <v>170.00880768521745</v>
      </c>
      <c r="D85329"/>
    </row>
    <row r="85330" spans="1:4">
      <c r="A85330" s="3">
        <v>21206920</v>
      </c>
      <c r="B85330" s="4">
        <v>43505.75</v>
      </c>
      <c r="C85330" s="5">
        <v>49.159173306568896</v>
      </c>
      <c r="D85330"/>
    </row>
    <row r="85331" spans="1:4">
      <c r="A85331" s="3">
        <v>21206920</v>
      </c>
      <c r="B85331" s="4">
        <v>43505.791666666664</v>
      </c>
      <c r="C85331" s="5">
        <v>1.0241494438868519</v>
      </c>
      <c r="D85331"/>
    </row>
    <row r="85332" spans="1:4">
      <c r="A85332" s="3">
        <v>21206920</v>
      </c>
      <c r="B85332" s="4">
        <v>43505.833333333336</v>
      </c>
      <c r="C85332" s="5">
        <v>0</v>
      </c>
      <c r="D85332"/>
    </row>
    <row r="85333" spans="1:4">
      <c r="A85333" s="3">
        <v>21206920</v>
      </c>
      <c r="B85333" s="4">
        <v>43505.875</v>
      </c>
      <c r="C85333" s="5">
        <v>0</v>
      </c>
      <c r="D85333"/>
    </row>
    <row r="85334" spans="1:4">
      <c r="A85334" s="3">
        <v>21206920</v>
      </c>
      <c r="B85334" s="4">
        <v>43505.916666666664</v>
      </c>
      <c r="C85334" s="5">
        <v>0</v>
      </c>
      <c r="D85334"/>
    </row>
    <row r="85335" spans="1:4">
      <c r="A85335" s="3">
        <v>21206920</v>
      </c>
      <c r="B85335" s="4">
        <v>43505.958333333336</v>
      </c>
      <c r="C85335" s="5">
        <v>0</v>
      </c>
      <c r="D85335"/>
    </row>
    <row r="85336" spans="1:4">
      <c r="A85336" s="3">
        <v>21206920</v>
      </c>
      <c r="B85336" s="6">
        <v>43506</v>
      </c>
      <c r="C85336" s="5">
        <v>0</v>
      </c>
      <c r="D85336"/>
    </row>
    <row r="85337" spans="1:4">
      <c r="A85337" s="3">
        <v>21206920</v>
      </c>
      <c r="B85337" s="4">
        <v>43506.041666666664</v>
      </c>
      <c r="C85337" s="5">
        <v>0</v>
      </c>
      <c r="D85337"/>
    </row>
    <row r="85338" spans="1:4">
      <c r="A85338" s="3">
        <v>21206920</v>
      </c>
      <c r="B85338" s="4">
        <v>43506.083333333336</v>
      </c>
      <c r="C85338" s="5">
        <v>0</v>
      </c>
      <c r="D85338"/>
    </row>
    <row r="85339" spans="1:4">
      <c r="A85339" s="3">
        <v>21206920</v>
      </c>
      <c r="B85339" s="4">
        <v>43506.125</v>
      </c>
      <c r="C85339" s="5">
        <v>0</v>
      </c>
      <c r="D85339"/>
    </row>
    <row r="85340" spans="1:4">
      <c r="A85340" s="3">
        <v>21206920</v>
      </c>
      <c r="B85340" s="4">
        <v>43506.166666666664</v>
      </c>
      <c r="C85340" s="5">
        <v>0</v>
      </c>
      <c r="D85340"/>
    </row>
    <row r="85341" spans="1:4">
      <c r="A85341" s="3">
        <v>21206920</v>
      </c>
      <c r="B85341" s="4">
        <v>43506.208333333336</v>
      </c>
      <c r="C85341" s="5">
        <v>0</v>
      </c>
      <c r="D85341"/>
    </row>
    <row r="85342" spans="1:4">
      <c r="A85342" s="3">
        <v>21206920</v>
      </c>
      <c r="B85342" s="4">
        <v>43506.25</v>
      </c>
      <c r="C85342" s="5">
        <v>0</v>
      </c>
      <c r="D85342"/>
    </row>
    <row r="85343" spans="1:4">
      <c r="A85343" s="3">
        <v>21206920</v>
      </c>
      <c r="B85343" s="4">
        <v>43506.291666666664</v>
      </c>
      <c r="C85343" s="5">
        <v>11.265643882755372</v>
      </c>
      <c r="D85343"/>
    </row>
    <row r="85344" spans="1:4">
      <c r="A85344" s="3">
        <v>21206920</v>
      </c>
      <c r="B85344" s="4">
        <v>43506.333333333336</v>
      </c>
      <c r="C85344" s="5">
        <v>243.74756764507077</v>
      </c>
      <c r="D85344"/>
    </row>
    <row r="85345" spans="1:4">
      <c r="A85345" s="3">
        <v>21206920</v>
      </c>
      <c r="B85345" s="4">
        <v>43506.375</v>
      </c>
      <c r="C85345" s="5">
        <v>244.77171708895764</v>
      </c>
      <c r="D85345"/>
    </row>
    <row r="85346" spans="1:4">
      <c r="A85346" s="3">
        <v>21206920</v>
      </c>
      <c r="B85346" s="4">
        <v>43506.416666666664</v>
      </c>
      <c r="C85346" s="5">
        <v>330.80027037545318</v>
      </c>
      <c r="D85346"/>
    </row>
    <row r="85347" spans="1:4">
      <c r="A85347" s="3">
        <v>21206920</v>
      </c>
      <c r="B85347" s="4">
        <v>43506.458333333336</v>
      </c>
      <c r="C85347" s="5">
        <v>670.81788574588802</v>
      </c>
      <c r="D85347"/>
    </row>
    <row r="85348" spans="1:4">
      <c r="A85348" s="3">
        <v>21206920</v>
      </c>
      <c r="B85348" s="4">
        <v>43506.5</v>
      </c>
      <c r="C85348" s="5">
        <v>666.72128797034065</v>
      </c>
      <c r="D85348"/>
    </row>
    <row r="85349" spans="1:4">
      <c r="A85349" s="3">
        <v>21206920</v>
      </c>
      <c r="B85349" s="4">
        <v>43506.541666666664</v>
      </c>
      <c r="C85349" s="5">
        <v>631.90020687818765</v>
      </c>
      <c r="D85349"/>
    </row>
    <row r="85350" spans="1:4">
      <c r="A85350" s="3">
        <v>21206920</v>
      </c>
      <c r="B85350" s="4">
        <v>43506.583333333336</v>
      </c>
      <c r="C85350" s="5">
        <v>714.85631183302269</v>
      </c>
      <c r="D85350"/>
    </row>
    <row r="85351" spans="1:4">
      <c r="A85351" s="3">
        <v>21206920</v>
      </c>
      <c r="B85351" s="4">
        <v>43506.625</v>
      </c>
      <c r="C85351" s="5">
        <v>524.36451527006818</v>
      </c>
      <c r="D85351"/>
    </row>
    <row r="85352" spans="1:4">
      <c r="A85352" s="3">
        <v>21206920</v>
      </c>
      <c r="B85352" s="4">
        <v>43506.666666666664</v>
      </c>
      <c r="C85352" s="5">
        <v>657.503942975359</v>
      </c>
      <c r="D85352"/>
    </row>
    <row r="85353" spans="1:4">
      <c r="A85353" s="3">
        <v>21206920</v>
      </c>
      <c r="B85353" s="4">
        <v>43506.708333333336</v>
      </c>
      <c r="C85353" s="5">
        <v>259.10980930337354</v>
      </c>
      <c r="D85353"/>
    </row>
    <row r="85354" spans="1:4">
      <c r="A85354" s="3">
        <v>21206920</v>
      </c>
      <c r="B85354" s="4">
        <v>43506.75</v>
      </c>
      <c r="C85354" s="5">
        <v>89.101001618156118</v>
      </c>
      <c r="D85354"/>
    </row>
    <row r="85355" spans="1:4">
      <c r="A85355" s="3">
        <v>21206920</v>
      </c>
      <c r="B85355" s="4">
        <v>43506.791666666664</v>
      </c>
      <c r="C85355" s="5">
        <v>1.0241494438868519</v>
      </c>
      <c r="D85355"/>
    </row>
    <row r="85356" spans="1:4">
      <c r="A85356" s="3">
        <v>21206920</v>
      </c>
      <c r="B85356" s="4">
        <v>43506.833333333336</v>
      </c>
      <c r="C85356" s="5">
        <v>0</v>
      </c>
      <c r="D85356"/>
    </row>
    <row r="85357" spans="1:4">
      <c r="A85357" s="3">
        <v>21206920</v>
      </c>
      <c r="B85357" s="4">
        <v>43506.875</v>
      </c>
      <c r="C85357" s="5">
        <v>0</v>
      </c>
      <c r="D85357"/>
    </row>
    <row r="85358" spans="1:4">
      <c r="A85358" s="3">
        <v>21206920</v>
      </c>
      <c r="B85358" s="4">
        <v>43506.916666666664</v>
      </c>
      <c r="C85358" s="5">
        <v>0</v>
      </c>
      <c r="D85358"/>
    </row>
    <row r="85359" spans="1:4">
      <c r="A85359" s="3">
        <v>21206920</v>
      </c>
      <c r="B85359" s="4">
        <v>43506.958333333336</v>
      </c>
      <c r="C85359" s="5">
        <v>0</v>
      </c>
      <c r="D85359"/>
    </row>
    <row r="85360" spans="1:4">
      <c r="A85360" s="3">
        <v>21206920</v>
      </c>
      <c r="B85360" s="6">
        <v>43507</v>
      </c>
      <c r="C85360" s="5">
        <v>0</v>
      </c>
      <c r="D85360"/>
    </row>
    <row r="85361" spans="1:4">
      <c r="A85361" s="3">
        <v>21206920</v>
      </c>
      <c r="B85361" s="4">
        <v>43507.041666666664</v>
      </c>
      <c r="C85361" s="5">
        <v>0</v>
      </c>
      <c r="D85361"/>
    </row>
    <row r="85362" spans="1:4">
      <c r="A85362" s="3">
        <v>21206920</v>
      </c>
      <c r="B85362" s="4">
        <v>43507.083333333336</v>
      </c>
      <c r="C85362" s="5">
        <v>0</v>
      </c>
      <c r="D85362"/>
    </row>
    <row r="85363" spans="1:4">
      <c r="A85363" s="3">
        <v>21206920</v>
      </c>
      <c r="B85363" s="4">
        <v>43507.125</v>
      </c>
      <c r="C85363" s="5">
        <v>0</v>
      </c>
      <c r="D85363"/>
    </row>
    <row r="85364" spans="1:4">
      <c r="A85364" s="3">
        <v>21206920</v>
      </c>
      <c r="B85364" s="4">
        <v>43507.166666666664</v>
      </c>
      <c r="C85364" s="5">
        <v>0</v>
      </c>
      <c r="D85364"/>
    </row>
    <row r="85365" spans="1:4">
      <c r="A85365" s="3">
        <v>21206920</v>
      </c>
      <c r="B85365" s="4">
        <v>43507.208333333336</v>
      </c>
      <c r="C85365" s="5">
        <v>0</v>
      </c>
      <c r="D85365"/>
    </row>
    <row r="85366" spans="1:4">
      <c r="A85366" s="3">
        <v>21206920</v>
      </c>
      <c r="B85366" s="4">
        <v>43507.25</v>
      </c>
      <c r="C85366" s="5">
        <v>0</v>
      </c>
      <c r="D85366"/>
    </row>
    <row r="85367" spans="1:4">
      <c r="A85367" s="3">
        <v>21206920</v>
      </c>
      <c r="B85367" s="4">
        <v>43507.291666666664</v>
      </c>
      <c r="C85367" s="5">
        <v>82.956104954835013</v>
      </c>
      <c r="D85367"/>
    </row>
    <row r="85368" spans="1:4">
      <c r="A85368" s="3">
        <v>21206920</v>
      </c>
      <c r="B85368" s="4">
        <v>43507.333333333336</v>
      </c>
      <c r="C85368" s="5">
        <v>305.19653427828189</v>
      </c>
      <c r="D85368"/>
    </row>
    <row r="85369" spans="1:4">
      <c r="A85369" s="3">
        <v>21206920</v>
      </c>
      <c r="B85369" s="4">
        <v>43507.375</v>
      </c>
      <c r="C85369" s="5">
        <v>135.18772659306447</v>
      </c>
      <c r="D85369"/>
    </row>
    <row r="85370" spans="1:4">
      <c r="A85370" s="3">
        <v>21206920</v>
      </c>
      <c r="B85370" s="4">
        <v>43507.416666666664</v>
      </c>
      <c r="C85370" s="5">
        <v>470.0845947440651</v>
      </c>
      <c r="D85370"/>
    </row>
    <row r="85371" spans="1:4">
      <c r="A85371" s="3">
        <v>21206920</v>
      </c>
      <c r="B85371" s="4">
        <v>43507.5</v>
      </c>
      <c r="C85371" s="5">
        <v>617.56211466377181</v>
      </c>
      <c r="D85371"/>
    </row>
    <row r="85372" spans="1:4">
      <c r="A85372" s="3">
        <v>21206920</v>
      </c>
      <c r="B85372" s="4">
        <v>43507.541666666664</v>
      </c>
      <c r="C85372" s="5">
        <v>471.10874418795191</v>
      </c>
      <c r="D85372"/>
    </row>
    <row r="85373" spans="1:4">
      <c r="A85373" s="3">
        <v>21206920</v>
      </c>
      <c r="B85373" s="4">
        <v>43507.583333333336</v>
      </c>
      <c r="C85373" s="5">
        <v>405.56317977919338</v>
      </c>
      <c r="D85373"/>
    </row>
    <row r="85374" spans="1:4">
      <c r="A85374" s="3">
        <v>21206920</v>
      </c>
      <c r="B85374" s="4">
        <v>43507.625</v>
      </c>
      <c r="C85374" s="5">
        <v>692.325024067512</v>
      </c>
      <c r="D85374"/>
    </row>
    <row r="85375" spans="1:4">
      <c r="A85375" s="3">
        <v>21206920</v>
      </c>
      <c r="B85375" s="4">
        <v>43507.666666666664</v>
      </c>
      <c r="C85375" s="5">
        <v>609.36891911267696</v>
      </c>
      <c r="D85375"/>
    </row>
    <row r="85376" spans="1:4">
      <c r="A85376" s="3">
        <v>21206920</v>
      </c>
      <c r="B85376" s="4">
        <v>43507.708333333336</v>
      </c>
      <c r="C85376" s="5">
        <v>386.10434034534319</v>
      </c>
      <c r="D85376"/>
    </row>
    <row r="85377" spans="1:4">
      <c r="A85377" s="3">
        <v>21206920</v>
      </c>
      <c r="B85377" s="4">
        <v>43507.75</v>
      </c>
      <c r="C85377" s="5">
        <v>113.68058827144057</v>
      </c>
      <c r="D85377"/>
    </row>
    <row r="85378" spans="1:4">
      <c r="A85378" s="3">
        <v>21206920</v>
      </c>
      <c r="B85378" s="4">
        <v>43507.791666666664</v>
      </c>
      <c r="C85378" s="5">
        <v>1.0241494438868519</v>
      </c>
      <c r="D85378"/>
    </row>
    <row r="85379" spans="1:4">
      <c r="A85379" s="3">
        <v>21206920</v>
      </c>
      <c r="B85379" s="4">
        <v>43507.833333333336</v>
      </c>
      <c r="C85379" s="5">
        <v>0</v>
      </c>
      <c r="D85379"/>
    </row>
    <row r="85380" spans="1:4">
      <c r="A85380" s="3">
        <v>21206920</v>
      </c>
      <c r="B85380" s="4">
        <v>43507.875</v>
      </c>
      <c r="C85380" s="5">
        <v>0</v>
      </c>
      <c r="D85380"/>
    </row>
    <row r="85381" spans="1:4">
      <c r="A85381" s="3">
        <v>21206920</v>
      </c>
      <c r="B85381" s="4">
        <v>43507.916666666664</v>
      </c>
      <c r="C85381" s="5">
        <v>0</v>
      </c>
      <c r="D85381"/>
    </row>
    <row r="85382" spans="1:4">
      <c r="A85382" s="3">
        <v>21206920</v>
      </c>
      <c r="B85382" s="4">
        <v>43507.958333333336</v>
      </c>
      <c r="C85382" s="5">
        <v>0</v>
      </c>
      <c r="D85382"/>
    </row>
    <row r="85383" spans="1:4">
      <c r="A85383" s="3">
        <v>21206920</v>
      </c>
      <c r="B85383" s="6">
        <v>43508</v>
      </c>
      <c r="C85383" s="5">
        <v>0</v>
      </c>
      <c r="D85383"/>
    </row>
    <row r="85384" spans="1:4">
      <c r="A85384" s="3">
        <v>21206920</v>
      </c>
      <c r="B85384" s="4">
        <v>43508.041666666664</v>
      </c>
      <c r="C85384" s="5">
        <v>0</v>
      </c>
      <c r="D85384"/>
    </row>
    <row r="85385" spans="1:4">
      <c r="A85385" s="3">
        <v>21206920</v>
      </c>
      <c r="B85385" s="4">
        <v>43508.083333333336</v>
      </c>
      <c r="C85385" s="5">
        <v>0</v>
      </c>
      <c r="D85385"/>
    </row>
    <row r="85386" spans="1:4">
      <c r="A85386" s="3">
        <v>21206920</v>
      </c>
      <c r="B85386" s="4">
        <v>43508.125</v>
      </c>
      <c r="C85386" s="5">
        <v>0</v>
      </c>
      <c r="D85386"/>
    </row>
    <row r="85387" spans="1:4">
      <c r="A85387" s="3">
        <v>21206920</v>
      </c>
      <c r="B85387" s="4">
        <v>43508.166666666664</v>
      </c>
      <c r="C85387" s="5">
        <v>0</v>
      </c>
      <c r="D85387"/>
    </row>
    <row r="85388" spans="1:4">
      <c r="A85388" s="3">
        <v>21206920</v>
      </c>
      <c r="B85388" s="4">
        <v>43508.208333333336</v>
      </c>
      <c r="C85388" s="5">
        <v>0</v>
      </c>
      <c r="D85388"/>
    </row>
    <row r="85389" spans="1:4">
      <c r="A85389" s="3">
        <v>21206920</v>
      </c>
      <c r="B85389" s="4">
        <v>43508.25</v>
      </c>
      <c r="C85389" s="5">
        <v>0</v>
      </c>
      <c r="D85389"/>
    </row>
    <row r="85390" spans="1:4">
      <c r="A85390" s="3">
        <v>21206920</v>
      </c>
      <c r="B85390" s="4">
        <v>43508.291666666664</v>
      </c>
      <c r="C85390" s="5">
        <v>72.714610515966498</v>
      </c>
      <c r="D85390"/>
    </row>
    <row r="85391" spans="1:4">
      <c r="A85391" s="3">
        <v>21206920</v>
      </c>
      <c r="B85391" s="4">
        <v>43508.333333333336</v>
      </c>
      <c r="C85391" s="5">
        <v>336.94516703877429</v>
      </c>
      <c r="D85391"/>
    </row>
    <row r="85392" spans="1:4">
      <c r="A85392" s="3">
        <v>21206920</v>
      </c>
      <c r="B85392" s="4">
        <v>43508.375</v>
      </c>
      <c r="C85392" s="5">
        <v>421.94957088138301</v>
      </c>
      <c r="D85392"/>
    </row>
    <row r="85393" spans="1:4">
      <c r="A85393" s="3">
        <v>21206920</v>
      </c>
      <c r="B85393" s="4">
        <v>43508.416666666664</v>
      </c>
      <c r="C85393" s="5">
        <v>455.74650252964915</v>
      </c>
      <c r="D85393"/>
    </row>
    <row r="85394" spans="1:4">
      <c r="A85394" s="3">
        <v>21206920</v>
      </c>
      <c r="B85394" s="4">
        <v>43508.458333333336</v>
      </c>
      <c r="C85394" s="5">
        <v>523.34036582618137</v>
      </c>
      <c r="D85394"/>
    </row>
    <row r="85395" spans="1:4">
      <c r="A85395" s="3">
        <v>21206920</v>
      </c>
      <c r="B85395" s="4">
        <v>43508.5</v>
      </c>
      <c r="C85395" s="5">
        <v>577.62028635218451</v>
      </c>
      <c r="D85395"/>
    </row>
    <row r="85396" spans="1:4">
      <c r="A85396" s="3">
        <v>21206920</v>
      </c>
      <c r="B85396" s="4">
        <v>43508.541666666664</v>
      </c>
      <c r="C85396" s="5">
        <v>504.90567583621805</v>
      </c>
      <c r="D85396"/>
    </row>
    <row r="85397" spans="1:4">
      <c r="A85397" s="3">
        <v>21206920</v>
      </c>
      <c r="B85397" s="4">
        <v>43508.583333333336</v>
      </c>
      <c r="C85397" s="5">
        <v>383.03189201368264</v>
      </c>
      <c r="D85397"/>
    </row>
    <row r="85398" spans="1:4">
      <c r="A85398" s="3">
        <v>21206920</v>
      </c>
      <c r="B85398" s="4">
        <v>43508.625</v>
      </c>
      <c r="C85398" s="5">
        <v>448.57745642244117</v>
      </c>
      <c r="D85398"/>
    </row>
    <row r="85399" spans="1:4">
      <c r="A85399" s="3">
        <v>21206920</v>
      </c>
      <c r="B85399" s="4">
        <v>43508.666666666664</v>
      </c>
      <c r="C85399" s="5">
        <v>557.13729747444745</v>
      </c>
      <c r="D85399"/>
    </row>
    <row r="85400" spans="1:4">
      <c r="A85400" s="3">
        <v>21206920</v>
      </c>
      <c r="B85400" s="4">
        <v>43508.708333333336</v>
      </c>
      <c r="C85400" s="5">
        <v>379.95944368202208</v>
      </c>
      <c r="D85400"/>
    </row>
    <row r="85401" spans="1:4">
      <c r="A85401" s="3">
        <v>21206920</v>
      </c>
      <c r="B85401" s="4">
        <v>43508.75</v>
      </c>
      <c r="C85401" s="5">
        <v>105.48739272034575</v>
      </c>
      <c r="D85401"/>
    </row>
    <row r="85402" spans="1:4">
      <c r="A85402" s="3">
        <v>21206920</v>
      </c>
      <c r="B85402" s="4">
        <v>43508.791666666664</v>
      </c>
      <c r="C85402" s="5">
        <v>1.0241494438868519</v>
      </c>
      <c r="D85402"/>
    </row>
    <row r="85403" spans="1:4">
      <c r="A85403" s="3">
        <v>21206920</v>
      </c>
      <c r="B85403" s="4">
        <v>43508.833333333336</v>
      </c>
      <c r="C85403" s="5">
        <v>0</v>
      </c>
      <c r="D85403"/>
    </row>
    <row r="85404" spans="1:4">
      <c r="A85404" s="3">
        <v>21206920</v>
      </c>
      <c r="B85404" s="4">
        <v>43508.875</v>
      </c>
      <c r="C85404" s="5">
        <v>0</v>
      </c>
      <c r="D85404"/>
    </row>
    <row r="85405" spans="1:4">
      <c r="A85405" s="3">
        <v>21206920</v>
      </c>
      <c r="B85405" s="4">
        <v>43508.916666666664</v>
      </c>
      <c r="C85405" s="5">
        <v>0</v>
      </c>
      <c r="D85405"/>
    </row>
    <row r="85406" spans="1:4">
      <c r="A85406" s="3">
        <v>21206920</v>
      </c>
      <c r="B85406" s="4">
        <v>43508.958333333336</v>
      </c>
      <c r="C85406" s="5">
        <v>0</v>
      </c>
      <c r="D85406"/>
    </row>
    <row r="85407" spans="1:4">
      <c r="A85407" s="3">
        <v>21206920</v>
      </c>
      <c r="B85407" s="6">
        <v>43509</v>
      </c>
      <c r="C85407" s="5">
        <v>0</v>
      </c>
      <c r="D85407"/>
    </row>
    <row r="85408" spans="1:4">
      <c r="A85408" s="3">
        <v>21206920</v>
      </c>
      <c r="B85408" s="4">
        <v>43509.041666666664</v>
      </c>
      <c r="C85408" s="5">
        <v>0</v>
      </c>
      <c r="D85408"/>
    </row>
    <row r="85409" spans="1:4">
      <c r="A85409" s="3">
        <v>21206920</v>
      </c>
      <c r="B85409" s="4">
        <v>43509.083333333336</v>
      </c>
      <c r="C85409" s="5">
        <v>0</v>
      </c>
      <c r="D85409"/>
    </row>
    <row r="85410" spans="1:4">
      <c r="A85410" s="3">
        <v>21206920</v>
      </c>
      <c r="B85410" s="4">
        <v>43509.125</v>
      </c>
      <c r="C85410" s="5">
        <v>0</v>
      </c>
      <c r="D85410"/>
    </row>
    <row r="85411" spans="1:4">
      <c r="A85411" s="3">
        <v>21206920</v>
      </c>
      <c r="B85411" s="4">
        <v>43509.166666666664</v>
      </c>
      <c r="C85411" s="5">
        <v>0</v>
      </c>
      <c r="D85411"/>
    </row>
    <row r="85412" spans="1:4">
      <c r="A85412" s="3">
        <v>21206920</v>
      </c>
      <c r="B85412" s="4">
        <v>43509.208333333336</v>
      </c>
      <c r="C85412" s="5">
        <v>0</v>
      </c>
      <c r="D85412"/>
    </row>
    <row r="85413" spans="1:4">
      <c r="A85413" s="3">
        <v>21206920</v>
      </c>
      <c r="B85413" s="4">
        <v>43509.25</v>
      </c>
      <c r="C85413" s="5">
        <v>0</v>
      </c>
      <c r="D85413"/>
    </row>
    <row r="85414" spans="1:4">
      <c r="A85414" s="3">
        <v>21206920</v>
      </c>
      <c r="B85414" s="4">
        <v>43509.291666666664</v>
      </c>
      <c r="C85414" s="5">
        <v>68.61801274041909</v>
      </c>
      <c r="D85414"/>
    </row>
    <row r="85415" spans="1:4">
      <c r="A85415" s="3">
        <v>21206920</v>
      </c>
      <c r="B85415" s="4">
        <v>43509.333333333336</v>
      </c>
      <c r="C85415" s="5">
        <v>360.5006042481719</v>
      </c>
      <c r="D85415"/>
    </row>
    <row r="85416" spans="1:4">
      <c r="A85416" s="3">
        <v>21206920</v>
      </c>
      <c r="B85416" s="4">
        <v>43509.375</v>
      </c>
      <c r="C85416" s="5">
        <v>659.55224186313274</v>
      </c>
      <c r="D85416"/>
    </row>
    <row r="85417" spans="1:4">
      <c r="A85417" s="3">
        <v>21206920</v>
      </c>
      <c r="B85417" s="4">
        <v>43509.416666666664</v>
      </c>
      <c r="C85417" s="5">
        <v>858.23723397718197</v>
      </c>
      <c r="D85417"/>
    </row>
    <row r="85418" spans="1:4">
      <c r="A85418" s="3">
        <v>21206920</v>
      </c>
      <c r="B85418" s="4">
        <v>43509.5</v>
      </c>
      <c r="C85418" s="5">
        <v>867.45457897216363</v>
      </c>
      <c r="D85418"/>
    </row>
    <row r="85419" spans="1:4">
      <c r="A85419" s="3">
        <v>21206920</v>
      </c>
      <c r="B85419" s="4">
        <v>43509.583333333336</v>
      </c>
      <c r="C85419" s="5">
        <v>809.07806067061313</v>
      </c>
      <c r="D85419"/>
    </row>
    <row r="85420" spans="1:4">
      <c r="A85420" s="3">
        <v>21206920</v>
      </c>
      <c r="B85420" s="4">
        <v>43509.625</v>
      </c>
      <c r="C85420" s="5">
        <v>733.291001822986</v>
      </c>
      <c r="D85420"/>
    </row>
    <row r="85421" spans="1:4">
      <c r="A85421" s="3">
        <v>21206920</v>
      </c>
      <c r="B85421" s="4">
        <v>43509.666666666664</v>
      </c>
      <c r="C85421" s="5">
        <v>654.43149464369844</v>
      </c>
      <c r="D85421"/>
    </row>
    <row r="85422" spans="1:4">
      <c r="A85422" s="3">
        <v>21206920</v>
      </c>
      <c r="B85422" s="4">
        <v>43509.708333333336</v>
      </c>
      <c r="C85422" s="5">
        <v>356.40400647262447</v>
      </c>
      <c r="D85422"/>
    </row>
    <row r="85423" spans="1:4">
      <c r="A85423" s="3">
        <v>21206920</v>
      </c>
      <c r="B85423" s="4">
        <v>43509.75</v>
      </c>
      <c r="C85423" s="5">
        <v>95.245898281477238</v>
      </c>
      <c r="D85423"/>
    </row>
    <row r="85424" spans="1:4">
      <c r="A85424" s="3">
        <v>21206920</v>
      </c>
      <c r="B85424" s="4">
        <v>43509.791666666664</v>
      </c>
      <c r="C85424" s="5">
        <v>1.0241494438868519</v>
      </c>
      <c r="D85424"/>
    </row>
    <row r="85425" spans="1:4">
      <c r="A85425" s="3">
        <v>21206920</v>
      </c>
      <c r="B85425" s="4">
        <v>43509.833333333336</v>
      </c>
      <c r="C85425" s="5">
        <v>0</v>
      </c>
      <c r="D85425"/>
    </row>
    <row r="85426" spans="1:4">
      <c r="A85426" s="3">
        <v>21206920</v>
      </c>
      <c r="B85426" s="4">
        <v>43509.875</v>
      </c>
      <c r="C85426" s="5">
        <v>0</v>
      </c>
      <c r="D85426"/>
    </row>
    <row r="85427" spans="1:4">
      <c r="A85427" s="3">
        <v>21206920</v>
      </c>
      <c r="B85427" s="4">
        <v>43509.916666666664</v>
      </c>
      <c r="C85427" s="5">
        <v>0</v>
      </c>
      <c r="D85427"/>
    </row>
    <row r="85428" spans="1:4">
      <c r="A85428" s="3">
        <v>21206920</v>
      </c>
      <c r="B85428" s="4">
        <v>43509.958333333336</v>
      </c>
      <c r="C85428" s="5">
        <v>0</v>
      </c>
      <c r="D85428"/>
    </row>
    <row r="85429" spans="1:4">
      <c r="A85429" s="3">
        <v>21206920</v>
      </c>
      <c r="B85429" s="6">
        <v>43510</v>
      </c>
      <c r="C85429" s="5">
        <v>0</v>
      </c>
      <c r="D85429"/>
    </row>
    <row r="85430" spans="1:4">
      <c r="A85430" s="3">
        <v>21206920</v>
      </c>
      <c r="B85430" s="4">
        <v>43510.041666666664</v>
      </c>
      <c r="C85430" s="5">
        <v>0</v>
      </c>
      <c r="D85430"/>
    </row>
    <row r="85431" spans="1:4">
      <c r="A85431" s="3">
        <v>21206920</v>
      </c>
      <c r="B85431" s="4">
        <v>43510.083333333336</v>
      </c>
      <c r="C85431" s="5">
        <v>0</v>
      </c>
      <c r="D85431"/>
    </row>
    <row r="85432" spans="1:4">
      <c r="A85432" s="3">
        <v>21206920</v>
      </c>
      <c r="B85432" s="4">
        <v>43510.125</v>
      </c>
      <c r="C85432" s="5">
        <v>0</v>
      </c>
      <c r="D85432"/>
    </row>
    <row r="85433" spans="1:4">
      <c r="A85433" s="3">
        <v>21206920</v>
      </c>
      <c r="B85433" s="4">
        <v>43510.166666666664</v>
      </c>
      <c r="C85433" s="5">
        <v>0</v>
      </c>
      <c r="D85433"/>
    </row>
    <row r="85434" spans="1:4">
      <c r="A85434" s="3">
        <v>21206920</v>
      </c>
      <c r="B85434" s="4">
        <v>43510.208333333336</v>
      </c>
      <c r="C85434" s="5">
        <v>0</v>
      </c>
      <c r="D85434"/>
    </row>
    <row r="85435" spans="1:4">
      <c r="A85435" s="3">
        <v>21206920</v>
      </c>
      <c r="B85435" s="4">
        <v>43510.25</v>
      </c>
      <c r="C85435" s="5">
        <v>0</v>
      </c>
      <c r="D85435"/>
    </row>
    <row r="85436" spans="1:4">
      <c r="A85436" s="3">
        <v>21206920</v>
      </c>
      <c r="B85436" s="4">
        <v>43510.291666666664</v>
      </c>
      <c r="C85436" s="5">
        <v>49.159173306568896</v>
      </c>
      <c r="D85436"/>
    </row>
    <row r="85437" spans="1:4">
      <c r="A85437" s="3">
        <v>21206920</v>
      </c>
      <c r="B85437" s="4">
        <v>43510.333333333336</v>
      </c>
      <c r="C85437" s="5">
        <v>335.92101759488747</v>
      </c>
      <c r="D85437"/>
    </row>
    <row r="85438" spans="1:4">
      <c r="A85438" s="3">
        <v>21206920</v>
      </c>
      <c r="B85438" s="4">
        <v>43510.375</v>
      </c>
      <c r="C85438" s="5">
        <v>344.11421314598226</v>
      </c>
      <c r="D85438"/>
    </row>
    <row r="85439" spans="1:4">
      <c r="A85439" s="3">
        <v>21206920</v>
      </c>
      <c r="B85439" s="4">
        <v>43510.416666666664</v>
      </c>
      <c r="C85439" s="5">
        <v>773.23283013457331</v>
      </c>
      <c r="D85439"/>
    </row>
    <row r="85440" spans="1:4">
      <c r="A85440" s="3">
        <v>21206920</v>
      </c>
      <c r="B85440" s="4">
        <v>43510.5</v>
      </c>
      <c r="C85440" s="5">
        <v>882.8168206304664</v>
      </c>
      <c r="D85440"/>
    </row>
    <row r="85441" spans="1:4">
      <c r="A85441" s="3">
        <v>21206920</v>
      </c>
      <c r="B85441" s="4">
        <v>43510.625</v>
      </c>
      <c r="C85441" s="5">
        <v>897.15491284488235</v>
      </c>
      <c r="D85441"/>
    </row>
    <row r="85442" spans="1:4">
      <c r="A85442" s="3">
        <v>21206920</v>
      </c>
      <c r="B85442" s="4">
        <v>43510.666666666664</v>
      </c>
      <c r="C85442" s="5">
        <v>698.46992073083311</v>
      </c>
      <c r="D85442"/>
    </row>
    <row r="85443" spans="1:4">
      <c r="A85443" s="3">
        <v>21206920</v>
      </c>
      <c r="B85443" s="4">
        <v>43510.708333333336</v>
      </c>
      <c r="C85443" s="5">
        <v>396.34583478421172</v>
      </c>
      <c r="D85443"/>
    </row>
    <row r="85444" spans="1:4">
      <c r="A85444" s="3">
        <v>21206920</v>
      </c>
      <c r="B85444" s="4">
        <v>43510.75</v>
      </c>
      <c r="C85444" s="5">
        <v>99.342496057024647</v>
      </c>
      <c r="D85444"/>
    </row>
    <row r="85445" spans="1:4">
      <c r="A85445" s="3">
        <v>21206920</v>
      </c>
      <c r="B85445" s="4">
        <v>43510.791666666664</v>
      </c>
      <c r="C85445" s="5">
        <v>2.0482988877737038</v>
      </c>
      <c r="D85445"/>
    </row>
    <row r="85446" spans="1:4">
      <c r="A85446" s="3">
        <v>21206920</v>
      </c>
      <c r="B85446" s="4">
        <v>43510.833333333336</v>
      </c>
      <c r="C85446" s="5">
        <v>0</v>
      </c>
      <c r="D85446"/>
    </row>
    <row r="85447" spans="1:4">
      <c r="A85447" s="3">
        <v>21206920</v>
      </c>
      <c r="B85447" s="4">
        <v>43510.875</v>
      </c>
      <c r="C85447" s="5">
        <v>0</v>
      </c>
      <c r="D85447"/>
    </row>
    <row r="85448" spans="1:4">
      <c r="A85448" s="3">
        <v>21206920</v>
      </c>
      <c r="B85448" s="4">
        <v>43510.916666666664</v>
      </c>
      <c r="C85448" s="5">
        <v>0</v>
      </c>
      <c r="D85448"/>
    </row>
    <row r="85449" spans="1:4">
      <c r="A85449" s="3">
        <v>21206920</v>
      </c>
      <c r="B85449" s="4">
        <v>43510.958333333336</v>
      </c>
      <c r="C85449" s="5">
        <v>0</v>
      </c>
      <c r="D85449"/>
    </row>
    <row r="85450" spans="1:4">
      <c r="A85450" s="3">
        <v>21206920</v>
      </c>
      <c r="B85450" s="6">
        <v>43511</v>
      </c>
      <c r="C85450" s="5">
        <v>0</v>
      </c>
      <c r="D85450"/>
    </row>
    <row r="85451" spans="1:4">
      <c r="A85451" s="3">
        <v>21206920</v>
      </c>
      <c r="B85451" s="4">
        <v>43511.041666666664</v>
      </c>
      <c r="C85451" s="5">
        <v>0</v>
      </c>
      <c r="D85451"/>
    </row>
    <row r="85452" spans="1:4">
      <c r="A85452" s="3">
        <v>21206920</v>
      </c>
      <c r="B85452" s="4">
        <v>43511.083333333336</v>
      </c>
      <c r="C85452" s="5">
        <v>0</v>
      </c>
      <c r="D85452"/>
    </row>
    <row r="85453" spans="1:4">
      <c r="A85453" s="3">
        <v>21206920</v>
      </c>
      <c r="B85453" s="4">
        <v>43511.125</v>
      </c>
      <c r="C85453" s="5">
        <v>0</v>
      </c>
      <c r="D85453"/>
    </row>
    <row r="85454" spans="1:4">
      <c r="A85454" s="3">
        <v>21206920</v>
      </c>
      <c r="B85454" s="4">
        <v>43511.166666666664</v>
      </c>
      <c r="C85454" s="5">
        <v>0</v>
      </c>
      <c r="D85454"/>
    </row>
    <row r="85455" spans="1:4">
      <c r="A85455" s="3">
        <v>21206920</v>
      </c>
      <c r="B85455" s="4">
        <v>43511.208333333336</v>
      </c>
      <c r="C85455" s="5">
        <v>0</v>
      </c>
      <c r="D85455"/>
    </row>
    <row r="85456" spans="1:4">
      <c r="A85456" s="3">
        <v>21206920</v>
      </c>
      <c r="B85456" s="4">
        <v>43511.25</v>
      </c>
      <c r="C85456" s="5">
        <v>0</v>
      </c>
      <c r="D85456"/>
    </row>
    <row r="85457" spans="1:4">
      <c r="A85457" s="3">
        <v>21206920</v>
      </c>
      <c r="B85457" s="4">
        <v>43511.291666666664</v>
      </c>
      <c r="C85457" s="5">
        <v>71.690461072079643</v>
      </c>
      <c r="D85457"/>
    </row>
    <row r="85458" spans="1:4">
      <c r="A85458" s="3">
        <v>21206920</v>
      </c>
      <c r="B85458" s="4">
        <v>43511.333333333336</v>
      </c>
      <c r="C85458" s="5">
        <v>346.162512033756</v>
      </c>
      <c r="D85458"/>
    </row>
    <row r="85459" spans="1:4">
      <c r="A85459" s="3">
        <v>21206920</v>
      </c>
      <c r="B85459" s="4">
        <v>43511.375</v>
      </c>
      <c r="C85459" s="5">
        <v>638.04510354150875</v>
      </c>
      <c r="D85459"/>
    </row>
    <row r="85460" spans="1:4">
      <c r="A85460" s="3">
        <v>21206920</v>
      </c>
      <c r="B85460" s="4">
        <v>43511.416666666664</v>
      </c>
      <c r="C85460" s="5">
        <v>883.84097007435332</v>
      </c>
      <c r="D85460"/>
    </row>
    <row r="85461" spans="1:4">
      <c r="A85461" s="3">
        <v>21206920</v>
      </c>
      <c r="B85461" s="4">
        <v>43511.5</v>
      </c>
      <c r="C85461" s="5">
        <v>856.18893508940823</v>
      </c>
      <c r="D85461"/>
    </row>
    <row r="85462" spans="1:4">
      <c r="A85462" s="3">
        <v>21206920</v>
      </c>
      <c r="B85462" s="4">
        <v>43511.625</v>
      </c>
      <c r="C85462" s="5">
        <v>868.47872841605056</v>
      </c>
      <c r="D85462"/>
    </row>
    <row r="85463" spans="1:4">
      <c r="A85463" s="3">
        <v>21206920</v>
      </c>
      <c r="B85463" s="4">
        <v>43511.666666666664</v>
      </c>
      <c r="C85463" s="5">
        <v>679.01108129698287</v>
      </c>
      <c r="D85463"/>
    </row>
    <row r="85464" spans="1:4">
      <c r="A85464" s="3">
        <v>21206920</v>
      </c>
      <c r="B85464" s="4">
        <v>43511.708333333336</v>
      </c>
      <c r="C85464" s="5">
        <v>400.44243255975914</v>
      </c>
      <c r="D85464"/>
    </row>
    <row r="85465" spans="1:4">
      <c r="A85465" s="3">
        <v>21206920</v>
      </c>
      <c r="B85465" s="4">
        <v>43511.75</v>
      </c>
      <c r="C85465" s="5">
        <v>77.835357735400748</v>
      </c>
      <c r="D85465"/>
    </row>
    <row r="85466" spans="1:4">
      <c r="A85466" s="3">
        <v>21206920</v>
      </c>
      <c r="B85466" s="4">
        <v>43511.791666666664</v>
      </c>
      <c r="C85466" s="5">
        <v>1.0241494438868519</v>
      </c>
      <c r="D85466"/>
    </row>
    <row r="85467" spans="1:4">
      <c r="A85467" s="3">
        <v>21206920</v>
      </c>
      <c r="B85467" s="4">
        <v>43511.833333333336</v>
      </c>
      <c r="C85467" s="5">
        <v>0</v>
      </c>
      <c r="D85467"/>
    </row>
    <row r="85468" spans="1:4">
      <c r="A85468" s="3">
        <v>21206920</v>
      </c>
      <c r="B85468" s="4">
        <v>43511.875</v>
      </c>
      <c r="C85468" s="5">
        <v>0</v>
      </c>
      <c r="D85468"/>
    </row>
    <row r="85469" spans="1:4">
      <c r="A85469" s="3">
        <v>21206920</v>
      </c>
      <c r="B85469" s="4">
        <v>43511.916666666664</v>
      </c>
      <c r="C85469" s="5">
        <v>0</v>
      </c>
      <c r="D85469"/>
    </row>
    <row r="85470" spans="1:4">
      <c r="A85470" s="3">
        <v>21206920</v>
      </c>
      <c r="B85470" s="4">
        <v>43511.958333333336</v>
      </c>
      <c r="C85470" s="5">
        <v>0</v>
      </c>
      <c r="D85470"/>
    </row>
    <row r="85471" spans="1:4">
      <c r="A85471" s="3">
        <v>21206920</v>
      </c>
      <c r="B85471" s="6">
        <v>43512</v>
      </c>
      <c r="C85471" s="5">
        <v>0</v>
      </c>
      <c r="D85471"/>
    </row>
    <row r="85472" spans="1:4">
      <c r="A85472" s="3">
        <v>21206920</v>
      </c>
      <c r="B85472" s="4">
        <v>43512.041666666664</v>
      </c>
      <c r="C85472" s="5">
        <v>0</v>
      </c>
      <c r="D85472"/>
    </row>
    <row r="85473" spans="1:4">
      <c r="A85473" s="3">
        <v>21206920</v>
      </c>
      <c r="B85473" s="4">
        <v>43512.083333333336</v>
      </c>
      <c r="C85473" s="5">
        <v>0</v>
      </c>
      <c r="D85473"/>
    </row>
    <row r="85474" spans="1:4">
      <c r="A85474" s="3">
        <v>21206920</v>
      </c>
      <c r="B85474" s="4">
        <v>43512.125</v>
      </c>
      <c r="C85474" s="5">
        <v>0</v>
      </c>
      <c r="D85474"/>
    </row>
    <row r="85475" spans="1:4">
      <c r="A85475" s="3">
        <v>21206920</v>
      </c>
      <c r="B85475" s="4">
        <v>43512.166666666664</v>
      </c>
      <c r="C85475" s="5">
        <v>0</v>
      </c>
      <c r="D85475"/>
    </row>
    <row r="85476" spans="1:4">
      <c r="A85476" s="3">
        <v>21206920</v>
      </c>
      <c r="B85476" s="4">
        <v>43512.208333333336</v>
      </c>
      <c r="C85476" s="5">
        <v>0</v>
      </c>
      <c r="D85476"/>
    </row>
    <row r="85477" spans="1:4">
      <c r="A85477" s="3">
        <v>21206920</v>
      </c>
      <c r="B85477" s="4">
        <v>43512.25</v>
      </c>
      <c r="C85477" s="5">
        <v>0</v>
      </c>
      <c r="D85477"/>
    </row>
    <row r="85478" spans="1:4">
      <c r="A85478" s="3">
        <v>21206920</v>
      </c>
      <c r="B85478" s="4">
        <v>43512.291666666664</v>
      </c>
      <c r="C85478" s="5">
        <v>58.376518301550568</v>
      </c>
      <c r="D85478"/>
    </row>
    <row r="85479" spans="1:4">
      <c r="A85479" s="3">
        <v>21206920</v>
      </c>
      <c r="B85479" s="4">
        <v>43512.333333333336</v>
      </c>
      <c r="C85479" s="5">
        <v>343.09006370209545</v>
      </c>
      <c r="D85479"/>
    </row>
    <row r="85480" spans="1:4">
      <c r="A85480" s="3">
        <v>21206920</v>
      </c>
      <c r="B85480" s="4">
        <v>43512.375</v>
      </c>
      <c r="C85480" s="5">
        <v>560.209745806108</v>
      </c>
      <c r="D85480"/>
    </row>
    <row r="85481" spans="1:4">
      <c r="A85481" s="3">
        <v>21206920</v>
      </c>
      <c r="B85481" s="4">
        <v>43512.416666666664</v>
      </c>
      <c r="C85481" s="5">
        <v>498.76077917289695</v>
      </c>
      <c r="D85481"/>
    </row>
    <row r="85482" spans="1:4">
      <c r="A85482" s="3">
        <v>21206920</v>
      </c>
      <c r="B85482" s="4">
        <v>43512.458333333336</v>
      </c>
      <c r="C85482" s="5">
        <v>342.06591425820858</v>
      </c>
      <c r="D85482"/>
    </row>
    <row r="85483" spans="1:4">
      <c r="A85483" s="3">
        <v>21206920</v>
      </c>
      <c r="B85483" s="4">
        <v>43512.5</v>
      </c>
      <c r="C85483" s="5">
        <v>241.69926875729706</v>
      </c>
      <c r="D85483"/>
    </row>
    <row r="85484" spans="1:4">
      <c r="A85484" s="3">
        <v>21206920</v>
      </c>
      <c r="B85484" s="4">
        <v>43512.541666666664</v>
      </c>
      <c r="C85484" s="5">
        <v>374.83869646258785</v>
      </c>
      <c r="D85484"/>
    </row>
    <row r="85485" spans="1:4">
      <c r="A85485" s="3">
        <v>21206920</v>
      </c>
      <c r="B85485" s="4">
        <v>43512.583333333336</v>
      </c>
      <c r="C85485" s="5">
        <v>543.82335470391843</v>
      </c>
      <c r="D85485"/>
    </row>
    <row r="85486" spans="1:4">
      <c r="A85486" s="3">
        <v>21206920</v>
      </c>
      <c r="B85486" s="4">
        <v>43512.625</v>
      </c>
      <c r="C85486" s="5">
        <v>771.18453124679957</v>
      </c>
      <c r="D85486"/>
    </row>
    <row r="85487" spans="1:4">
      <c r="A85487" s="3">
        <v>21206920</v>
      </c>
      <c r="B85487" s="4">
        <v>43512.666666666664</v>
      </c>
      <c r="C85487" s="5">
        <v>503.88152639233118</v>
      </c>
      <c r="D85487"/>
    </row>
    <row r="85488" spans="1:4">
      <c r="A85488" s="3">
        <v>21206920</v>
      </c>
      <c r="B85488" s="4">
        <v>43512.708333333336</v>
      </c>
      <c r="C85488" s="5">
        <v>226.3370270989943</v>
      </c>
      <c r="D85488"/>
    </row>
    <row r="85489" spans="1:4">
      <c r="A85489" s="3">
        <v>21206920</v>
      </c>
      <c r="B85489" s="4">
        <v>43512.75</v>
      </c>
      <c r="C85489" s="5">
        <v>105.48739272034575</v>
      </c>
      <c r="D85489"/>
    </row>
    <row r="85490" spans="1:4">
      <c r="A85490" s="3">
        <v>21206920</v>
      </c>
      <c r="B85490" s="4">
        <v>43512.791666666664</v>
      </c>
      <c r="C85490" s="5">
        <v>2.0482988877737038</v>
      </c>
      <c r="D85490"/>
    </row>
    <row r="85491" spans="1:4">
      <c r="A85491" s="3">
        <v>21206920</v>
      </c>
      <c r="B85491" s="4">
        <v>43512.833333333336</v>
      </c>
      <c r="C85491" s="5">
        <v>0</v>
      </c>
      <c r="D85491"/>
    </row>
    <row r="85492" spans="1:4">
      <c r="A85492" s="3">
        <v>21206920</v>
      </c>
      <c r="B85492" s="4">
        <v>43512.875</v>
      </c>
      <c r="C85492" s="5">
        <v>0</v>
      </c>
      <c r="D85492"/>
    </row>
    <row r="85493" spans="1:4">
      <c r="A85493" s="3">
        <v>21206920</v>
      </c>
      <c r="B85493" s="4">
        <v>43512.916666666664</v>
      </c>
      <c r="C85493" s="5">
        <v>0</v>
      </c>
      <c r="D85493"/>
    </row>
    <row r="85494" spans="1:4">
      <c r="A85494" s="3">
        <v>21206920</v>
      </c>
      <c r="B85494" s="4">
        <v>43512.958333333336</v>
      </c>
      <c r="C85494" s="5">
        <v>0</v>
      </c>
      <c r="D85494"/>
    </row>
    <row r="85495" spans="1:4">
      <c r="A85495" s="3">
        <v>21206920</v>
      </c>
      <c r="B85495" s="6">
        <v>43513</v>
      </c>
      <c r="C85495" s="5">
        <v>0</v>
      </c>
      <c r="D85495"/>
    </row>
    <row r="85496" spans="1:4">
      <c r="A85496" s="3">
        <v>21206920</v>
      </c>
      <c r="B85496" s="4">
        <v>43513.041666666664</v>
      </c>
      <c r="C85496" s="5">
        <v>0</v>
      </c>
      <c r="D85496"/>
    </row>
    <row r="85497" spans="1:4">
      <c r="A85497" s="3">
        <v>21206920</v>
      </c>
      <c r="B85497" s="4">
        <v>43513.083333333336</v>
      </c>
      <c r="C85497" s="5">
        <v>0</v>
      </c>
      <c r="D85497"/>
    </row>
    <row r="85498" spans="1:4">
      <c r="A85498" s="3">
        <v>21206920</v>
      </c>
      <c r="B85498" s="4">
        <v>43513.125</v>
      </c>
      <c r="C85498" s="5">
        <v>0</v>
      </c>
      <c r="D85498"/>
    </row>
    <row r="85499" spans="1:4">
      <c r="A85499" s="3">
        <v>21206920</v>
      </c>
      <c r="B85499" s="4">
        <v>43513.166666666664</v>
      </c>
      <c r="C85499" s="5">
        <v>0</v>
      </c>
      <c r="D85499"/>
    </row>
    <row r="85500" spans="1:4">
      <c r="A85500" s="3">
        <v>21206920</v>
      </c>
      <c r="B85500" s="4">
        <v>43513.208333333336</v>
      </c>
      <c r="C85500" s="5">
        <v>0</v>
      </c>
      <c r="D85500"/>
    </row>
    <row r="85501" spans="1:4">
      <c r="A85501" s="3">
        <v>21206920</v>
      </c>
      <c r="B85501" s="4">
        <v>43513.25</v>
      </c>
      <c r="C85501" s="5">
        <v>0</v>
      </c>
      <c r="D85501"/>
    </row>
    <row r="85502" spans="1:4">
      <c r="A85502" s="3">
        <v>21206920</v>
      </c>
      <c r="B85502" s="4">
        <v>43513.291666666664</v>
      </c>
      <c r="C85502" s="5">
        <v>48.135023862682047</v>
      </c>
      <c r="D85502"/>
    </row>
    <row r="85503" spans="1:4">
      <c r="A85503" s="3">
        <v>21206920</v>
      </c>
      <c r="B85503" s="4">
        <v>43513.333333333336</v>
      </c>
      <c r="C85503" s="5">
        <v>332.84856926322692</v>
      </c>
      <c r="D85503"/>
    </row>
    <row r="85504" spans="1:4">
      <c r="A85504" s="3">
        <v>21206920</v>
      </c>
      <c r="B85504" s="4">
        <v>43513.375</v>
      </c>
      <c r="C85504" s="5">
        <v>561.23389524999493</v>
      </c>
      <c r="D85504"/>
    </row>
    <row r="85505" spans="1:4">
      <c r="A85505" s="3">
        <v>21206920</v>
      </c>
      <c r="B85505" s="4">
        <v>43513.416666666664</v>
      </c>
      <c r="C85505" s="5">
        <v>567.37879191331604</v>
      </c>
      <c r="D85505"/>
    </row>
    <row r="85506" spans="1:4">
      <c r="A85506" s="3">
        <v>21206920</v>
      </c>
      <c r="B85506" s="4">
        <v>43513.458333333336</v>
      </c>
      <c r="C85506" s="5">
        <v>404.53903033530656</v>
      </c>
      <c r="D85506"/>
    </row>
    <row r="85507" spans="1:4">
      <c r="A85507" s="3">
        <v>21206920</v>
      </c>
      <c r="B85507" s="4">
        <v>43513.5</v>
      </c>
      <c r="C85507" s="5">
        <v>383.03189201368264</v>
      </c>
      <c r="D85507"/>
    </row>
    <row r="85508" spans="1:4">
      <c r="A85508" s="3">
        <v>21206920</v>
      </c>
      <c r="B85508" s="4">
        <v>43513.541666666664</v>
      </c>
      <c r="C85508" s="5">
        <v>388.15263923311693</v>
      </c>
      <c r="D85508"/>
    </row>
    <row r="85509" spans="1:4">
      <c r="A85509" s="3">
        <v>21206920</v>
      </c>
      <c r="B85509" s="4">
        <v>43513.583333333336</v>
      </c>
      <c r="C85509" s="5">
        <v>706.66311628192784</v>
      </c>
      <c r="D85509"/>
    </row>
    <row r="85510" spans="1:4">
      <c r="A85510" s="3">
        <v>21206920</v>
      </c>
      <c r="B85510" s="4">
        <v>43513.625</v>
      </c>
      <c r="C85510" s="5">
        <v>462.91554863685712</v>
      </c>
      <c r="D85510"/>
    </row>
    <row r="85511" spans="1:4">
      <c r="A85511" s="3">
        <v>21206920</v>
      </c>
      <c r="B85511" s="4">
        <v>43513.666666666664</v>
      </c>
      <c r="C85511" s="5">
        <v>450.62575531021491</v>
      </c>
      <c r="D85511"/>
    </row>
    <row r="85512" spans="1:4">
      <c r="A85512" s="3">
        <v>21206920</v>
      </c>
      <c r="B85512" s="4">
        <v>43513.708333333336</v>
      </c>
      <c r="C85512" s="5">
        <v>203.80573933348356</v>
      </c>
      <c r="D85512"/>
    </row>
    <row r="85513" spans="1:4">
      <c r="A85513" s="3">
        <v>21206920</v>
      </c>
      <c r="B85513" s="4">
        <v>43513.75</v>
      </c>
      <c r="C85513" s="5">
        <v>63.497265520984826</v>
      </c>
      <c r="D85513"/>
    </row>
    <row r="85514" spans="1:4">
      <c r="A85514" s="3">
        <v>21206920</v>
      </c>
      <c r="B85514" s="4">
        <v>43513.791666666664</v>
      </c>
      <c r="C85514" s="5">
        <v>0</v>
      </c>
      <c r="D85514"/>
    </row>
    <row r="85515" spans="1:4">
      <c r="A85515" s="3">
        <v>21206920</v>
      </c>
      <c r="B85515" s="4">
        <v>43513.833333333336</v>
      </c>
      <c r="C85515" s="5">
        <v>0</v>
      </c>
      <c r="D85515"/>
    </row>
    <row r="85516" spans="1:4">
      <c r="A85516" s="3">
        <v>21206920</v>
      </c>
      <c r="B85516" s="4">
        <v>43513.875</v>
      </c>
      <c r="C85516" s="5">
        <v>0</v>
      </c>
      <c r="D85516"/>
    </row>
    <row r="85517" spans="1:4">
      <c r="A85517" s="3">
        <v>21206920</v>
      </c>
      <c r="B85517" s="4">
        <v>43513.916666666664</v>
      </c>
      <c r="C85517" s="5">
        <v>0</v>
      </c>
      <c r="D85517"/>
    </row>
    <row r="85518" spans="1:4">
      <c r="A85518" s="3">
        <v>21206920</v>
      </c>
      <c r="B85518" s="4">
        <v>43513.958333333336</v>
      </c>
      <c r="C85518" s="5">
        <v>0</v>
      </c>
      <c r="D85518"/>
    </row>
    <row r="85519" spans="1:4">
      <c r="A85519" s="3">
        <v>21206920</v>
      </c>
      <c r="B85519" s="6">
        <v>43514</v>
      </c>
      <c r="C85519" s="5">
        <v>0</v>
      </c>
      <c r="D85519"/>
    </row>
    <row r="85520" spans="1:4">
      <c r="A85520" s="3">
        <v>21206920</v>
      </c>
      <c r="B85520" s="4">
        <v>43514.041666666664</v>
      </c>
      <c r="C85520" s="5">
        <v>0</v>
      </c>
      <c r="D85520"/>
    </row>
    <row r="85521" spans="1:4">
      <c r="A85521" s="3">
        <v>21206920</v>
      </c>
      <c r="B85521" s="4">
        <v>43514.083333333336</v>
      </c>
      <c r="C85521" s="5">
        <v>0</v>
      </c>
      <c r="D85521"/>
    </row>
    <row r="85522" spans="1:4">
      <c r="A85522" s="3">
        <v>21206920</v>
      </c>
      <c r="B85522" s="4">
        <v>43514.125</v>
      </c>
      <c r="C85522" s="5">
        <v>0</v>
      </c>
      <c r="D85522"/>
    </row>
    <row r="85523" spans="1:4">
      <c r="A85523" s="3">
        <v>21206920</v>
      </c>
      <c r="B85523" s="4">
        <v>43514.166666666664</v>
      </c>
      <c r="C85523" s="5">
        <v>0</v>
      </c>
      <c r="D85523"/>
    </row>
    <row r="85524" spans="1:4">
      <c r="A85524" s="3">
        <v>21206920</v>
      </c>
      <c r="B85524" s="4">
        <v>43514.208333333336</v>
      </c>
      <c r="C85524" s="5">
        <v>0</v>
      </c>
      <c r="D85524"/>
    </row>
    <row r="85525" spans="1:4">
      <c r="A85525" s="3">
        <v>21206920</v>
      </c>
      <c r="B85525" s="4">
        <v>43514.25</v>
      </c>
      <c r="C85525" s="5">
        <v>0</v>
      </c>
      <c r="D85525"/>
    </row>
    <row r="85526" spans="1:4">
      <c r="A85526" s="3">
        <v>21206920</v>
      </c>
      <c r="B85526" s="4">
        <v>43514.333333333336</v>
      </c>
      <c r="C85526" s="5">
        <v>112.65643882755373</v>
      </c>
      <c r="D85526"/>
    </row>
    <row r="85527" spans="1:4">
      <c r="A85527" s="3">
        <v>21206920</v>
      </c>
      <c r="B85527" s="4">
        <v>43514.375</v>
      </c>
      <c r="C85527" s="5">
        <v>366.645500911493</v>
      </c>
      <c r="D85527"/>
    </row>
    <row r="85528" spans="1:4">
      <c r="A85528" s="3">
        <v>21206920</v>
      </c>
      <c r="B85528" s="4">
        <v>43514.416666666664</v>
      </c>
      <c r="C85528" s="5">
        <v>331.82441981934005</v>
      </c>
      <c r="D85528"/>
    </row>
    <row r="85529" spans="1:4">
      <c r="A85529" s="3">
        <v>21206920</v>
      </c>
      <c r="B85529" s="4">
        <v>43514.458333333336</v>
      </c>
      <c r="C85529" s="5">
        <v>156.69486491468837</v>
      </c>
      <c r="D85529"/>
    </row>
    <row r="85530" spans="1:4">
      <c r="A85530" s="3">
        <v>21206920</v>
      </c>
      <c r="B85530" s="4">
        <v>43514.5</v>
      </c>
      <c r="C85530" s="5">
        <v>112.65643882755373</v>
      </c>
      <c r="D85530"/>
    </row>
    <row r="85531" spans="1:4">
      <c r="A85531" s="3">
        <v>21206920</v>
      </c>
      <c r="B85531" s="4">
        <v>43514.541666666664</v>
      </c>
      <c r="C85531" s="5">
        <v>101.39079494479834</v>
      </c>
      <c r="D85531"/>
    </row>
    <row r="85532" spans="1:4">
      <c r="A85532" s="3">
        <v>21206920</v>
      </c>
      <c r="B85532" s="4">
        <v>43514.583333333336</v>
      </c>
      <c r="C85532" s="5">
        <v>211.99893488457838</v>
      </c>
      <c r="D85532"/>
    </row>
    <row r="85533" spans="1:4">
      <c r="A85533" s="3">
        <v>21206920</v>
      </c>
      <c r="B85533" s="4">
        <v>43514.625</v>
      </c>
      <c r="C85533" s="5">
        <v>209.95063599680466</v>
      </c>
      <c r="D85533"/>
    </row>
    <row r="85534" spans="1:4">
      <c r="A85534" s="3">
        <v>21206920</v>
      </c>
      <c r="B85534" s="4">
        <v>43514.666666666664</v>
      </c>
      <c r="C85534" s="5">
        <v>92.173449949816685</v>
      </c>
      <c r="D85534"/>
    </row>
    <row r="85535" spans="1:4">
      <c r="A85535" s="3">
        <v>21206920</v>
      </c>
      <c r="B85535" s="4">
        <v>43514.708333333336</v>
      </c>
      <c r="C85535" s="5">
        <v>164.88806046578318</v>
      </c>
      <c r="D85535"/>
    </row>
    <row r="85536" spans="1:4">
      <c r="A85536" s="3">
        <v>21206920</v>
      </c>
      <c r="B85536" s="4">
        <v>43514.75</v>
      </c>
      <c r="C85536" s="5">
        <v>41.990127199360934</v>
      </c>
      <c r="D85536"/>
    </row>
    <row r="85537" spans="1:4">
      <c r="A85537" s="3">
        <v>21206920</v>
      </c>
      <c r="B85537" s="4">
        <v>43514.791666666664</v>
      </c>
      <c r="C85537" s="5">
        <v>0</v>
      </c>
      <c r="D85537"/>
    </row>
    <row r="85538" spans="1:4">
      <c r="A85538" s="3">
        <v>21206920</v>
      </c>
      <c r="B85538" s="4">
        <v>43514.833333333336</v>
      </c>
      <c r="C85538" s="5">
        <v>0</v>
      </c>
      <c r="D85538"/>
    </row>
    <row r="85539" spans="1:4">
      <c r="A85539" s="3">
        <v>21206920</v>
      </c>
      <c r="B85539" s="4">
        <v>43514.875</v>
      </c>
      <c r="C85539" s="5">
        <v>0</v>
      </c>
      <c r="D85539"/>
    </row>
    <row r="85540" spans="1:4">
      <c r="A85540" s="3">
        <v>21206920</v>
      </c>
      <c r="B85540" s="4">
        <v>43514.916666666664</v>
      </c>
      <c r="C85540" s="5">
        <v>0</v>
      </c>
      <c r="D85540"/>
    </row>
    <row r="85541" spans="1:4">
      <c r="A85541" s="3">
        <v>21206920</v>
      </c>
      <c r="B85541" s="4">
        <v>43514.958333333336</v>
      </c>
      <c r="C85541" s="5">
        <v>0</v>
      </c>
      <c r="D85541"/>
    </row>
    <row r="85542" spans="1:4">
      <c r="A85542" s="3">
        <v>21206920</v>
      </c>
      <c r="B85542" s="6">
        <v>43515</v>
      </c>
      <c r="C85542" s="5">
        <v>0</v>
      </c>
      <c r="D85542"/>
    </row>
    <row r="85543" spans="1:4">
      <c r="A85543" s="3">
        <v>21206920</v>
      </c>
      <c r="B85543" s="4">
        <v>43515.041666666664</v>
      </c>
      <c r="C85543" s="5">
        <v>0</v>
      </c>
      <c r="D85543"/>
    </row>
    <row r="85544" spans="1:4">
      <c r="A85544" s="3">
        <v>21206920</v>
      </c>
      <c r="B85544" s="4">
        <v>43515.083333333336</v>
      </c>
      <c r="C85544" s="5">
        <v>0</v>
      </c>
      <c r="D85544"/>
    </row>
    <row r="85545" spans="1:4">
      <c r="A85545" s="3">
        <v>21206920</v>
      </c>
      <c r="B85545" s="4">
        <v>43515.125</v>
      </c>
      <c r="C85545" s="5">
        <v>0</v>
      </c>
      <c r="D85545"/>
    </row>
    <row r="85546" spans="1:4">
      <c r="A85546" s="3">
        <v>21206920</v>
      </c>
      <c r="B85546" s="4">
        <v>43515.166666666664</v>
      </c>
      <c r="C85546" s="5">
        <v>0</v>
      </c>
      <c r="D85546"/>
    </row>
    <row r="85547" spans="1:4">
      <c r="A85547" s="3">
        <v>21206920</v>
      </c>
      <c r="B85547" s="4">
        <v>43515.208333333336</v>
      </c>
      <c r="C85547" s="5">
        <v>0</v>
      </c>
      <c r="D85547"/>
    </row>
    <row r="85548" spans="1:4">
      <c r="A85548" s="3">
        <v>21206920</v>
      </c>
      <c r="B85548" s="4">
        <v>43515.25</v>
      </c>
      <c r="C85548" s="5">
        <v>0</v>
      </c>
      <c r="D85548"/>
    </row>
    <row r="85549" spans="1:4">
      <c r="A85549" s="3">
        <v>21206920</v>
      </c>
      <c r="B85549" s="4">
        <v>43515.291666666664</v>
      </c>
      <c r="C85549" s="5">
        <v>13.313942770529076</v>
      </c>
      <c r="D85549"/>
    </row>
    <row r="85550" spans="1:4">
      <c r="A85550" s="3">
        <v>21206920</v>
      </c>
      <c r="B85550" s="4">
        <v>43515.333333333336</v>
      </c>
      <c r="C85550" s="5">
        <v>33.796931648266117</v>
      </c>
      <c r="D85550"/>
    </row>
    <row r="85551" spans="1:4">
      <c r="A85551" s="3">
        <v>21206920</v>
      </c>
      <c r="B85551" s="4">
        <v>43515.375</v>
      </c>
      <c r="C85551" s="5">
        <v>90.125151062042974</v>
      </c>
      <c r="D85551"/>
    </row>
    <row r="85552" spans="1:4">
      <c r="A85552" s="3">
        <v>21206920</v>
      </c>
      <c r="B85552" s="4">
        <v>43515.416666666664</v>
      </c>
      <c r="C85552" s="5">
        <v>114.70473771532743</v>
      </c>
      <c r="D85552"/>
    </row>
    <row r="85553" spans="1:4">
      <c r="A85553" s="3">
        <v>21206920</v>
      </c>
      <c r="B85553" s="4">
        <v>43515.458333333336</v>
      </c>
      <c r="C85553" s="5">
        <v>352.30740869707711</v>
      </c>
      <c r="D85553"/>
    </row>
    <row r="85554" spans="1:4">
      <c r="A85554" s="3">
        <v>21206920</v>
      </c>
      <c r="B85554" s="4">
        <v>43515.5</v>
      </c>
      <c r="C85554" s="5">
        <v>457.79480141742283</v>
      </c>
      <c r="D85554"/>
    </row>
    <row r="85555" spans="1:4">
      <c r="A85555" s="3">
        <v>21206920</v>
      </c>
      <c r="B85555" s="4">
        <v>43515.541666666664</v>
      </c>
      <c r="C85555" s="5">
        <v>801.90901456340509</v>
      </c>
      <c r="D85555"/>
    </row>
    <row r="85556" spans="1:4">
      <c r="A85556" s="3">
        <v>21206920</v>
      </c>
      <c r="B85556" s="4">
        <v>43515.583333333336</v>
      </c>
      <c r="C85556" s="5">
        <v>329.77612093156637</v>
      </c>
      <c r="D85556"/>
    </row>
    <row r="85557" spans="1:4">
      <c r="A85557" s="3">
        <v>21206920</v>
      </c>
      <c r="B85557" s="4">
        <v>43515.625</v>
      </c>
      <c r="C85557" s="5">
        <v>330.80027037545318</v>
      </c>
      <c r="D85557"/>
    </row>
    <row r="85558" spans="1:4">
      <c r="A85558" s="3">
        <v>21206920</v>
      </c>
      <c r="B85558" s="4">
        <v>43515.666666666664</v>
      </c>
      <c r="C85558" s="5">
        <v>83.980254398721868</v>
      </c>
      <c r="D85558"/>
    </row>
    <row r="85559" spans="1:4">
      <c r="A85559" s="3">
        <v>21206920</v>
      </c>
      <c r="B85559" s="4">
        <v>43515.708333333336</v>
      </c>
      <c r="C85559" s="5">
        <v>192.54009545072819</v>
      </c>
      <c r="D85559"/>
    </row>
    <row r="85560" spans="1:4">
      <c r="A85560" s="3">
        <v>21206920</v>
      </c>
      <c r="B85560" s="4">
        <v>43515.75</v>
      </c>
      <c r="C85560" s="5">
        <v>28.676184428831856</v>
      </c>
      <c r="D85560"/>
    </row>
    <row r="85561" spans="1:4">
      <c r="A85561" s="3">
        <v>21206920</v>
      </c>
      <c r="B85561" s="4">
        <v>43515.791666666664</v>
      </c>
      <c r="C85561" s="5">
        <v>0</v>
      </c>
      <c r="D85561"/>
    </row>
    <row r="85562" spans="1:4">
      <c r="A85562" s="3">
        <v>21206920</v>
      </c>
      <c r="B85562" s="4">
        <v>43515.833333333336</v>
      </c>
      <c r="C85562" s="5">
        <v>0</v>
      </c>
      <c r="D85562"/>
    </row>
    <row r="85563" spans="1:4">
      <c r="A85563" s="3">
        <v>21206920</v>
      </c>
      <c r="B85563" s="4">
        <v>43515.875</v>
      </c>
      <c r="C85563" s="5">
        <v>0</v>
      </c>
      <c r="D85563"/>
    </row>
    <row r="85564" spans="1:4">
      <c r="A85564" s="3">
        <v>21206920</v>
      </c>
      <c r="B85564" s="4">
        <v>43515.916666666664</v>
      </c>
      <c r="C85564" s="5">
        <v>0</v>
      </c>
      <c r="D85564"/>
    </row>
    <row r="85565" spans="1:4">
      <c r="A85565" s="3">
        <v>21206920</v>
      </c>
      <c r="B85565" s="4">
        <v>43515.958333333336</v>
      </c>
      <c r="C85565" s="5">
        <v>0</v>
      </c>
      <c r="D85565"/>
    </row>
    <row r="85566" spans="1:4">
      <c r="A85566" s="3">
        <v>21206920</v>
      </c>
      <c r="B85566" s="6">
        <v>43516</v>
      </c>
      <c r="C85566" s="5">
        <v>0</v>
      </c>
      <c r="D85566"/>
    </row>
    <row r="85567" spans="1:4">
      <c r="A85567" s="3">
        <v>21206920</v>
      </c>
      <c r="B85567" s="4">
        <v>43516.041666666664</v>
      </c>
      <c r="C85567" s="5">
        <v>0</v>
      </c>
      <c r="D85567"/>
    </row>
    <row r="85568" spans="1:4">
      <c r="A85568" s="3">
        <v>21206920</v>
      </c>
      <c r="B85568" s="4">
        <v>43516.083333333336</v>
      </c>
      <c r="C85568" s="5">
        <v>0</v>
      </c>
      <c r="D85568"/>
    </row>
    <row r="85569" spans="1:4">
      <c r="A85569" s="3">
        <v>21206920</v>
      </c>
      <c r="B85569" s="4">
        <v>43516.125</v>
      </c>
      <c r="C85569" s="5">
        <v>0</v>
      </c>
      <c r="D85569"/>
    </row>
    <row r="85570" spans="1:4">
      <c r="A85570" s="3">
        <v>21206920</v>
      </c>
      <c r="B85570" s="4">
        <v>43516.166666666664</v>
      </c>
      <c r="C85570" s="5">
        <v>0</v>
      </c>
      <c r="D85570"/>
    </row>
    <row r="85571" spans="1:4">
      <c r="A85571" s="3">
        <v>21206920</v>
      </c>
      <c r="B85571" s="4">
        <v>43516.208333333336</v>
      </c>
      <c r="C85571" s="5">
        <v>0</v>
      </c>
      <c r="D85571"/>
    </row>
    <row r="85572" spans="1:4">
      <c r="A85572" s="3">
        <v>21206920</v>
      </c>
      <c r="B85572" s="4">
        <v>43516.25</v>
      </c>
      <c r="C85572" s="5">
        <v>0</v>
      </c>
      <c r="D85572"/>
    </row>
    <row r="85573" spans="1:4">
      <c r="A85573" s="3">
        <v>21206920</v>
      </c>
      <c r="B85573" s="4">
        <v>43516.291666666664</v>
      </c>
      <c r="C85573" s="5">
        <v>69.642162184305931</v>
      </c>
      <c r="D85573"/>
    </row>
    <row r="85574" spans="1:4">
      <c r="A85574" s="3">
        <v>21206920</v>
      </c>
      <c r="B85574" s="4">
        <v>43516.333333333336</v>
      </c>
      <c r="C85574" s="5">
        <v>425.02201921304356</v>
      </c>
      <c r="D85574"/>
    </row>
    <row r="85575" spans="1:4">
      <c r="A85575" s="3">
        <v>21206920</v>
      </c>
      <c r="B85575" s="4">
        <v>43516.375</v>
      </c>
      <c r="C85575" s="5">
        <v>543.82335470391843</v>
      </c>
      <c r="D85575"/>
    </row>
    <row r="85576" spans="1:4">
      <c r="A85576" s="3">
        <v>21206920</v>
      </c>
      <c r="B85576" s="4">
        <v>43516.416666666664</v>
      </c>
      <c r="C85576" s="5">
        <v>446.52915753466749</v>
      </c>
      <c r="D85576"/>
    </row>
    <row r="85577" spans="1:4">
      <c r="A85577" s="3">
        <v>21206920</v>
      </c>
      <c r="B85577" s="4">
        <v>43516.458333333336</v>
      </c>
      <c r="C85577" s="5">
        <v>442.43255975912007</v>
      </c>
      <c r="D85577"/>
    </row>
    <row r="85578" spans="1:4">
      <c r="A85578" s="3">
        <v>21206920</v>
      </c>
      <c r="B85578" s="4">
        <v>43516.5</v>
      </c>
      <c r="C85578" s="5">
        <v>527.43696360172873</v>
      </c>
      <c r="D85578"/>
    </row>
    <row r="85579" spans="1:4">
      <c r="A85579" s="3">
        <v>21206920</v>
      </c>
      <c r="B85579" s="4">
        <v>43516.541666666664</v>
      </c>
      <c r="C85579" s="5">
        <v>353.33155814096392</v>
      </c>
      <c r="D85579"/>
    </row>
    <row r="85580" spans="1:4">
      <c r="A85580" s="3">
        <v>21206920</v>
      </c>
      <c r="B85580" s="4">
        <v>43516.583333333336</v>
      </c>
      <c r="C85580" s="5">
        <v>318.51047704881097</v>
      </c>
      <c r="D85580"/>
    </row>
    <row r="85581" spans="1:4">
      <c r="A85581" s="3">
        <v>21206920</v>
      </c>
      <c r="B85581" s="4">
        <v>43516.625</v>
      </c>
      <c r="C85581" s="5">
        <v>391.22508756477748</v>
      </c>
      <c r="D85581"/>
    </row>
    <row r="85582" spans="1:4">
      <c r="A85582" s="3">
        <v>21206920</v>
      </c>
      <c r="B85582" s="4">
        <v>43516.666666666664</v>
      </c>
      <c r="C85582" s="5">
        <v>388.15263923311693</v>
      </c>
      <c r="D85582"/>
    </row>
    <row r="85583" spans="1:4">
      <c r="A85583" s="3">
        <v>21206920</v>
      </c>
      <c r="B85583" s="4">
        <v>43516.708333333336</v>
      </c>
      <c r="C85583" s="5">
        <v>199.70914155793614</v>
      </c>
      <c r="D85583"/>
    </row>
    <row r="85584" spans="1:4">
      <c r="A85584" s="3">
        <v>21206920</v>
      </c>
      <c r="B85584" s="4">
        <v>43516.75</v>
      </c>
      <c r="C85584" s="5">
        <v>104.46324327645891</v>
      </c>
      <c r="D85584"/>
    </row>
    <row r="85585" spans="1:4">
      <c r="A85585" s="3">
        <v>21206920</v>
      </c>
      <c r="B85585" s="4">
        <v>43516.791666666664</v>
      </c>
      <c r="C85585" s="5">
        <v>1.0241494438868519</v>
      </c>
      <c r="D85585"/>
    </row>
    <row r="85586" spans="1:4">
      <c r="A85586" s="3">
        <v>21206920</v>
      </c>
      <c r="B85586" s="4">
        <v>43516.833333333336</v>
      </c>
      <c r="C85586" s="5">
        <v>0</v>
      </c>
      <c r="D85586"/>
    </row>
    <row r="85587" spans="1:4">
      <c r="A85587" s="3">
        <v>21206920</v>
      </c>
      <c r="B85587" s="4">
        <v>43516.875</v>
      </c>
      <c r="C85587" s="5">
        <v>0</v>
      </c>
      <c r="D85587"/>
    </row>
    <row r="85588" spans="1:4">
      <c r="A85588" s="3">
        <v>21206920</v>
      </c>
      <c r="B85588" s="4">
        <v>43516.916666666664</v>
      </c>
      <c r="C85588" s="5">
        <v>0</v>
      </c>
      <c r="D85588"/>
    </row>
    <row r="85589" spans="1:4">
      <c r="A85589" s="3">
        <v>21206920</v>
      </c>
      <c r="B85589" s="4">
        <v>43516.958333333336</v>
      </c>
      <c r="C85589" s="5">
        <v>0</v>
      </c>
      <c r="D85589"/>
    </row>
    <row r="85590" spans="1:4">
      <c r="A85590" s="3">
        <v>21206920</v>
      </c>
      <c r="B85590" s="6">
        <v>43517</v>
      </c>
      <c r="C85590" s="5">
        <v>0</v>
      </c>
      <c r="D85590"/>
    </row>
    <row r="85591" spans="1:4">
      <c r="A85591" s="3">
        <v>21206920</v>
      </c>
      <c r="B85591" s="4">
        <v>43517.041666666664</v>
      </c>
      <c r="C85591" s="5">
        <v>0</v>
      </c>
      <c r="D85591"/>
    </row>
    <row r="85592" spans="1:4">
      <c r="A85592" s="3">
        <v>21206920</v>
      </c>
      <c r="B85592" s="4">
        <v>43517.083333333336</v>
      </c>
      <c r="C85592" s="5">
        <v>0</v>
      </c>
      <c r="D85592"/>
    </row>
    <row r="85593" spans="1:4">
      <c r="A85593" s="3">
        <v>21206920</v>
      </c>
      <c r="B85593" s="4">
        <v>43517.125</v>
      </c>
      <c r="C85593" s="5">
        <v>0</v>
      </c>
      <c r="D85593"/>
    </row>
    <row r="85594" spans="1:4">
      <c r="A85594" s="3">
        <v>21206920</v>
      </c>
      <c r="B85594" s="4">
        <v>43517.166666666664</v>
      </c>
      <c r="C85594" s="5">
        <v>0</v>
      </c>
      <c r="D85594"/>
    </row>
    <row r="85595" spans="1:4">
      <c r="A85595" s="3">
        <v>21206920</v>
      </c>
      <c r="B85595" s="4">
        <v>43517.208333333336</v>
      </c>
      <c r="C85595" s="5">
        <v>0</v>
      </c>
      <c r="D85595"/>
    </row>
    <row r="85596" spans="1:4">
      <c r="A85596" s="3">
        <v>21206920</v>
      </c>
      <c r="B85596" s="4">
        <v>43517.25</v>
      </c>
      <c r="C85596" s="5">
        <v>0</v>
      </c>
      <c r="D85596"/>
    </row>
    <row r="85597" spans="1:4">
      <c r="A85597" s="3">
        <v>21206920</v>
      </c>
      <c r="B85597" s="4">
        <v>43517.291666666664</v>
      </c>
      <c r="C85597" s="5">
        <v>9.2173449949816675</v>
      </c>
      <c r="D85597"/>
    </row>
    <row r="85598" spans="1:4">
      <c r="A85598" s="3">
        <v>21206920</v>
      </c>
      <c r="B85598" s="4">
        <v>43517.333333333336</v>
      </c>
      <c r="C85598" s="5">
        <v>353.33155814096392</v>
      </c>
      <c r="D85598"/>
    </row>
    <row r="85599" spans="1:4">
      <c r="A85599" s="3">
        <v>21206920</v>
      </c>
      <c r="B85599" s="4">
        <v>43517.375</v>
      </c>
      <c r="C85599" s="5">
        <v>645.21414964871678</v>
      </c>
      <c r="D85599"/>
    </row>
    <row r="85600" spans="1:4">
      <c r="A85600" s="3">
        <v>21206920</v>
      </c>
      <c r="B85600" s="4">
        <v>43517.416666666664</v>
      </c>
      <c r="C85600" s="5">
        <v>886.91341840601388</v>
      </c>
      <c r="D85600"/>
    </row>
    <row r="85601" spans="1:4">
      <c r="A85601" s="3">
        <v>21206920</v>
      </c>
      <c r="B85601" s="4">
        <v>43517.458333333336</v>
      </c>
      <c r="C85601" s="5">
        <v>814.19880789004731</v>
      </c>
      <c r="D85601"/>
    </row>
    <row r="85602" spans="1:4">
      <c r="A85602" s="3">
        <v>21206920</v>
      </c>
      <c r="B85602" s="4">
        <v>43517.5</v>
      </c>
      <c r="C85602" s="5">
        <v>417.85297310583564</v>
      </c>
      <c r="D85602"/>
    </row>
    <row r="85603" spans="1:4">
      <c r="A85603" s="3">
        <v>21206920</v>
      </c>
      <c r="B85603" s="4">
        <v>43517.541666666664</v>
      </c>
      <c r="C85603" s="5">
        <v>443.45670920300694</v>
      </c>
      <c r="D85603"/>
    </row>
    <row r="85604" spans="1:4">
      <c r="A85604" s="3">
        <v>21206920</v>
      </c>
      <c r="B85604" s="4">
        <v>43517.583333333336</v>
      </c>
      <c r="C85604" s="5">
        <v>511.05057249953916</v>
      </c>
      <c r="D85604"/>
    </row>
    <row r="85605" spans="1:4">
      <c r="A85605" s="3">
        <v>21206920</v>
      </c>
      <c r="B85605" s="4">
        <v>43517.625</v>
      </c>
      <c r="C85605" s="5">
        <v>662.62469019479329</v>
      </c>
      <c r="D85605"/>
    </row>
    <row r="85606" spans="1:4">
      <c r="A85606" s="3">
        <v>21206920</v>
      </c>
      <c r="B85606" s="4">
        <v>43517.666666666664</v>
      </c>
      <c r="C85606" s="5">
        <v>416.82882366194877</v>
      </c>
      <c r="D85606"/>
    </row>
    <row r="85607" spans="1:4">
      <c r="A85607" s="3">
        <v>21206920</v>
      </c>
      <c r="B85607" s="4">
        <v>43517.708333333336</v>
      </c>
      <c r="C85607" s="5">
        <v>140.30847381249873</v>
      </c>
      <c r="D85607"/>
    </row>
    <row r="85608" spans="1:4">
      <c r="A85608" s="3">
        <v>21206920</v>
      </c>
      <c r="B85608" s="4">
        <v>43517.75</v>
      </c>
      <c r="C85608" s="5">
        <v>30.724483316605561</v>
      </c>
      <c r="D85608"/>
    </row>
    <row r="85609" spans="1:4">
      <c r="A85609" s="3">
        <v>21206920</v>
      </c>
      <c r="B85609" s="4">
        <v>43517.791666666664</v>
      </c>
      <c r="C85609" s="5">
        <v>0</v>
      </c>
      <c r="D85609"/>
    </row>
    <row r="85610" spans="1:4">
      <c r="A85610" s="3">
        <v>21206920</v>
      </c>
      <c r="B85610" s="4">
        <v>43517.833333333336</v>
      </c>
      <c r="C85610" s="5">
        <v>0</v>
      </c>
      <c r="D85610"/>
    </row>
    <row r="85611" spans="1:4">
      <c r="A85611" s="3">
        <v>21206920</v>
      </c>
      <c r="B85611" s="4">
        <v>43517.875</v>
      </c>
      <c r="C85611" s="5">
        <v>0</v>
      </c>
      <c r="D85611"/>
    </row>
    <row r="85612" spans="1:4">
      <c r="A85612" s="3">
        <v>21206920</v>
      </c>
      <c r="B85612" s="4">
        <v>43517.916666666664</v>
      </c>
      <c r="C85612" s="5">
        <v>0</v>
      </c>
      <c r="D85612"/>
    </row>
    <row r="85613" spans="1:4">
      <c r="A85613" s="3">
        <v>21206920</v>
      </c>
      <c r="B85613" s="4">
        <v>43517.958333333336</v>
      </c>
      <c r="C85613" s="5">
        <v>0</v>
      </c>
      <c r="D85613"/>
    </row>
    <row r="85614" spans="1:4">
      <c r="A85614" s="3">
        <v>21206920</v>
      </c>
      <c r="B85614" s="6">
        <v>43518</v>
      </c>
      <c r="C85614" s="5">
        <v>0</v>
      </c>
      <c r="D85614"/>
    </row>
    <row r="85615" spans="1:4">
      <c r="A85615" s="3">
        <v>21206920</v>
      </c>
      <c r="B85615" s="4">
        <v>43518.041666666664</v>
      </c>
      <c r="C85615" s="5">
        <v>0</v>
      </c>
      <c r="D85615"/>
    </row>
    <row r="85616" spans="1:4">
      <c r="A85616" s="3">
        <v>21206920</v>
      </c>
      <c r="B85616" s="4">
        <v>43518.083333333336</v>
      </c>
      <c r="C85616" s="5">
        <v>0</v>
      </c>
      <c r="D85616"/>
    </row>
    <row r="85617" spans="1:4">
      <c r="A85617" s="3">
        <v>21206920</v>
      </c>
      <c r="B85617" s="4">
        <v>43518.125</v>
      </c>
      <c r="C85617" s="5">
        <v>0</v>
      </c>
      <c r="D85617"/>
    </row>
    <row r="85618" spans="1:4">
      <c r="A85618" s="3">
        <v>21206920</v>
      </c>
      <c r="B85618" s="4">
        <v>43518.166666666664</v>
      </c>
      <c r="C85618" s="5">
        <v>0</v>
      </c>
      <c r="D85618"/>
    </row>
    <row r="85619" spans="1:4">
      <c r="A85619" s="3">
        <v>21206920</v>
      </c>
      <c r="B85619" s="4">
        <v>43518.208333333336</v>
      </c>
      <c r="C85619" s="5">
        <v>0</v>
      </c>
      <c r="D85619"/>
    </row>
    <row r="85620" spans="1:4">
      <c r="A85620" s="3">
        <v>21206920</v>
      </c>
      <c r="B85620" s="4">
        <v>43518.25</v>
      </c>
      <c r="C85620" s="5">
        <v>0</v>
      </c>
      <c r="D85620"/>
    </row>
    <row r="85621" spans="1:4">
      <c r="A85621" s="3">
        <v>21206920</v>
      </c>
      <c r="B85621" s="4">
        <v>43518.291666666664</v>
      </c>
      <c r="C85621" s="5">
        <v>81.931955510948157</v>
      </c>
      <c r="D85621"/>
    </row>
    <row r="85622" spans="1:4">
      <c r="A85622" s="3">
        <v>21206920</v>
      </c>
      <c r="B85622" s="4">
        <v>43518.333333333336</v>
      </c>
      <c r="C85622" s="5">
        <v>346.162512033756</v>
      </c>
      <c r="D85622"/>
    </row>
    <row r="85623" spans="1:4">
      <c r="A85623" s="3">
        <v>21206920</v>
      </c>
      <c r="B85623" s="4">
        <v>43518.375</v>
      </c>
      <c r="C85623" s="5">
        <v>639.06925298539568</v>
      </c>
      <c r="D85623"/>
    </row>
    <row r="85624" spans="1:4">
      <c r="A85624" s="3">
        <v>21206920</v>
      </c>
      <c r="B85624" s="4">
        <v>43518.416666666664</v>
      </c>
      <c r="C85624" s="5">
        <v>880.76852174269277</v>
      </c>
      <c r="D85624"/>
    </row>
    <row r="85625" spans="1:4">
      <c r="A85625" s="3">
        <v>21206920</v>
      </c>
      <c r="B85625" s="4">
        <v>43518.5</v>
      </c>
      <c r="C85625" s="5">
        <v>897.15491284488235</v>
      </c>
      <c r="D85625"/>
    </row>
    <row r="85626" spans="1:4">
      <c r="A85626" s="3">
        <v>21206920</v>
      </c>
      <c r="B85626" s="4">
        <v>43518.625</v>
      </c>
      <c r="C85626" s="5">
        <v>759.91888736404417</v>
      </c>
      <c r="D85626"/>
    </row>
    <row r="85627" spans="1:4">
      <c r="A85627" s="3">
        <v>21206920</v>
      </c>
      <c r="B85627" s="4">
        <v>43518.666666666664</v>
      </c>
      <c r="C85627" s="5">
        <v>645.21414964871678</v>
      </c>
      <c r="D85627"/>
    </row>
    <row r="85628" spans="1:4">
      <c r="A85628" s="3">
        <v>21206920</v>
      </c>
      <c r="B85628" s="4">
        <v>43518.708333333336</v>
      </c>
      <c r="C85628" s="5">
        <v>368.69379979926674</v>
      </c>
      <c r="D85628"/>
    </row>
    <row r="85629" spans="1:4">
      <c r="A85629" s="3">
        <v>21206920</v>
      </c>
      <c r="B85629" s="4">
        <v>43518.75</v>
      </c>
      <c r="C85629" s="5">
        <v>55.304069969890008</v>
      </c>
      <c r="D85629"/>
    </row>
    <row r="85630" spans="1:4">
      <c r="A85630" s="3">
        <v>21206920</v>
      </c>
      <c r="B85630" s="4">
        <v>43518.791666666664</v>
      </c>
      <c r="C85630" s="5">
        <v>0</v>
      </c>
      <c r="D85630"/>
    </row>
    <row r="85631" spans="1:4">
      <c r="A85631" s="3">
        <v>21206920</v>
      </c>
      <c r="B85631" s="4">
        <v>43518.833333333336</v>
      </c>
      <c r="C85631" s="5">
        <v>0</v>
      </c>
      <c r="D85631"/>
    </row>
    <row r="85632" spans="1:4">
      <c r="A85632" s="3">
        <v>21206920</v>
      </c>
      <c r="B85632" s="4">
        <v>43518.875</v>
      </c>
      <c r="C85632" s="5">
        <v>0</v>
      </c>
      <c r="D85632"/>
    </row>
    <row r="85633" spans="1:4">
      <c r="A85633" s="3">
        <v>21206920</v>
      </c>
      <c r="B85633" s="4">
        <v>43518.916666666664</v>
      </c>
      <c r="C85633" s="5">
        <v>0</v>
      </c>
      <c r="D85633"/>
    </row>
    <row r="85634" spans="1:4">
      <c r="A85634" s="3">
        <v>21206920</v>
      </c>
      <c r="B85634" s="4">
        <v>43518.958333333336</v>
      </c>
      <c r="C85634" s="5">
        <v>0</v>
      </c>
      <c r="D85634"/>
    </row>
    <row r="85635" spans="1:4">
      <c r="A85635" s="3">
        <v>21206920</v>
      </c>
      <c r="B85635" s="6">
        <v>43519</v>
      </c>
      <c r="C85635" s="5">
        <v>0</v>
      </c>
      <c r="D85635"/>
    </row>
    <row r="85636" spans="1:4">
      <c r="A85636" s="3">
        <v>21206920</v>
      </c>
      <c r="B85636" s="4">
        <v>43519.041666666664</v>
      </c>
      <c r="C85636" s="5">
        <v>0</v>
      </c>
      <c r="D85636"/>
    </row>
    <row r="85637" spans="1:4">
      <c r="A85637" s="3">
        <v>21206920</v>
      </c>
      <c r="B85637" s="4">
        <v>43519.083333333336</v>
      </c>
      <c r="C85637" s="5">
        <v>0</v>
      </c>
      <c r="D85637"/>
    </row>
    <row r="85638" spans="1:4">
      <c r="A85638" s="3">
        <v>21206920</v>
      </c>
      <c r="B85638" s="4">
        <v>43519.125</v>
      </c>
      <c r="C85638" s="5">
        <v>0</v>
      </c>
      <c r="D85638"/>
    </row>
    <row r="85639" spans="1:4">
      <c r="A85639" s="3">
        <v>21206920</v>
      </c>
      <c r="B85639" s="4">
        <v>43519.166666666664</v>
      </c>
      <c r="C85639" s="5">
        <v>0</v>
      </c>
      <c r="D85639"/>
    </row>
    <row r="85640" spans="1:4">
      <c r="A85640" s="3">
        <v>21206920</v>
      </c>
      <c r="B85640" s="4">
        <v>43519.208333333336</v>
      </c>
      <c r="C85640" s="5">
        <v>0</v>
      </c>
      <c r="D85640"/>
    </row>
    <row r="85641" spans="1:4">
      <c r="A85641" s="3">
        <v>21206920</v>
      </c>
      <c r="B85641" s="4">
        <v>43519.25</v>
      </c>
      <c r="C85641" s="5">
        <v>0</v>
      </c>
      <c r="D85641"/>
    </row>
    <row r="85642" spans="1:4">
      <c r="A85642" s="3">
        <v>21206920</v>
      </c>
      <c r="B85642" s="4">
        <v>43519.291666666664</v>
      </c>
      <c r="C85642" s="5">
        <v>89.101001618156118</v>
      </c>
      <c r="D85642"/>
    </row>
    <row r="85643" spans="1:4">
      <c r="A85643" s="3">
        <v>21206920</v>
      </c>
      <c r="B85643" s="4">
        <v>43519.333333333336</v>
      </c>
      <c r="C85643" s="5">
        <v>410.68392699862767</v>
      </c>
      <c r="D85643"/>
    </row>
    <row r="85644" spans="1:4">
      <c r="A85644" s="3">
        <v>21206920</v>
      </c>
      <c r="B85644" s="4">
        <v>43519.375</v>
      </c>
      <c r="C85644" s="5">
        <v>648.28659798037734</v>
      </c>
      <c r="D85644"/>
    </row>
    <row r="85645" spans="1:4">
      <c r="A85645" s="3">
        <v>21206920</v>
      </c>
      <c r="B85645" s="4">
        <v>43519.416666666664</v>
      </c>
      <c r="C85645" s="5">
        <v>688.22842629196452</v>
      </c>
      <c r="D85645"/>
    </row>
    <row r="85646" spans="1:4">
      <c r="A85646" s="3">
        <v>21206920</v>
      </c>
      <c r="B85646" s="4">
        <v>43519.541666666664</v>
      </c>
      <c r="C85646" s="5">
        <v>491.59173306568897</v>
      </c>
      <c r="D85646"/>
    </row>
    <row r="85647" spans="1:4">
      <c r="A85647" s="3">
        <v>21206920</v>
      </c>
      <c r="B85647" s="4">
        <v>43519.583333333336</v>
      </c>
      <c r="C85647" s="5">
        <v>693.34917351139882</v>
      </c>
      <c r="D85647"/>
    </row>
    <row r="85648" spans="1:4">
      <c r="A85648" s="3">
        <v>21206920</v>
      </c>
      <c r="B85648" s="4">
        <v>43519.625</v>
      </c>
      <c r="C85648" s="5">
        <v>839.80254398721866</v>
      </c>
      <c r="D85648"/>
    </row>
    <row r="85649" spans="1:4">
      <c r="A85649" s="3">
        <v>21206920</v>
      </c>
      <c r="B85649" s="4">
        <v>43519.666666666664</v>
      </c>
      <c r="C85649" s="5">
        <v>568.40294135720285</v>
      </c>
      <c r="D85649"/>
    </row>
    <row r="85650" spans="1:4">
      <c r="A85650" s="3">
        <v>21206920</v>
      </c>
      <c r="B85650" s="4">
        <v>43519.708333333336</v>
      </c>
      <c r="C85650" s="5">
        <v>213.02308432846522</v>
      </c>
      <c r="D85650"/>
    </row>
    <row r="85651" spans="1:4">
      <c r="A85651" s="3">
        <v>21206920</v>
      </c>
      <c r="B85651" s="4">
        <v>43519.75</v>
      </c>
      <c r="C85651" s="5">
        <v>28.676184428831856</v>
      </c>
      <c r="D85651"/>
    </row>
    <row r="85652" spans="1:4">
      <c r="A85652" s="3">
        <v>21206920</v>
      </c>
      <c r="B85652" s="4">
        <v>43519.791666666664</v>
      </c>
      <c r="C85652" s="5">
        <v>0</v>
      </c>
      <c r="D85652"/>
    </row>
    <row r="85653" spans="1:4">
      <c r="A85653" s="3">
        <v>21206920</v>
      </c>
      <c r="B85653" s="4">
        <v>43519.833333333336</v>
      </c>
      <c r="C85653" s="5">
        <v>0</v>
      </c>
      <c r="D85653"/>
    </row>
    <row r="85654" spans="1:4">
      <c r="A85654" s="3">
        <v>21206920</v>
      </c>
      <c r="B85654" s="4">
        <v>43519.875</v>
      </c>
      <c r="C85654" s="5">
        <v>0</v>
      </c>
      <c r="D85654"/>
    </row>
    <row r="85655" spans="1:4">
      <c r="A85655" s="3">
        <v>21206920</v>
      </c>
      <c r="B85655" s="4">
        <v>43519.916666666664</v>
      </c>
      <c r="C85655" s="5">
        <v>0</v>
      </c>
      <c r="D85655"/>
    </row>
    <row r="85656" spans="1:4">
      <c r="A85656" s="3">
        <v>21206920</v>
      </c>
      <c r="B85656" s="4">
        <v>43519.958333333336</v>
      </c>
      <c r="C85656" s="5">
        <v>0</v>
      </c>
      <c r="D85656"/>
    </row>
    <row r="85657" spans="1:4">
      <c r="A85657" s="3">
        <v>21206920</v>
      </c>
      <c r="B85657" s="6">
        <v>43520</v>
      </c>
      <c r="C85657" s="5">
        <v>0</v>
      </c>
      <c r="D85657"/>
    </row>
    <row r="85658" spans="1:4">
      <c r="A85658" s="3">
        <v>21206920</v>
      </c>
      <c r="B85658" s="4">
        <v>43520.041666666664</v>
      </c>
      <c r="C85658" s="5">
        <v>0</v>
      </c>
      <c r="D85658"/>
    </row>
    <row r="85659" spans="1:4">
      <c r="A85659" s="3">
        <v>21206920</v>
      </c>
      <c r="B85659" s="4">
        <v>43520.083333333336</v>
      </c>
      <c r="C85659" s="5">
        <v>0</v>
      </c>
      <c r="D85659"/>
    </row>
    <row r="85660" spans="1:4">
      <c r="A85660" s="3">
        <v>21206920</v>
      </c>
      <c r="B85660" s="4">
        <v>43520.125</v>
      </c>
      <c r="C85660" s="5">
        <v>0</v>
      </c>
      <c r="D85660"/>
    </row>
    <row r="85661" spans="1:4">
      <c r="A85661" s="3">
        <v>21206920</v>
      </c>
      <c r="B85661" s="4">
        <v>43520.166666666664</v>
      </c>
      <c r="C85661" s="5">
        <v>0</v>
      </c>
      <c r="D85661"/>
    </row>
    <row r="85662" spans="1:4">
      <c r="A85662" s="3">
        <v>21206920</v>
      </c>
      <c r="B85662" s="4">
        <v>43520.208333333336</v>
      </c>
      <c r="C85662" s="5">
        <v>0</v>
      </c>
      <c r="D85662"/>
    </row>
    <row r="85663" spans="1:4">
      <c r="A85663" s="3">
        <v>21206920</v>
      </c>
      <c r="B85663" s="4">
        <v>43520.25</v>
      </c>
      <c r="C85663" s="5">
        <v>0</v>
      </c>
      <c r="D85663"/>
    </row>
    <row r="85664" spans="1:4">
      <c r="A85664" s="3">
        <v>21206920</v>
      </c>
      <c r="B85664" s="4">
        <v>43520.333333333336</v>
      </c>
      <c r="C85664" s="5">
        <v>73.73875995985334</v>
      </c>
      <c r="D85664"/>
    </row>
    <row r="85665" spans="1:4">
      <c r="A85665" s="3">
        <v>21206920</v>
      </c>
      <c r="B85665" s="4">
        <v>43520.375</v>
      </c>
      <c r="C85665" s="5">
        <v>162.83976157800947</v>
      </c>
      <c r="D85665"/>
    </row>
    <row r="85666" spans="1:4">
      <c r="A85666" s="3">
        <v>21206920</v>
      </c>
      <c r="B85666" s="4">
        <v>43520.416666666664</v>
      </c>
      <c r="C85666" s="5">
        <v>321.58292538047152</v>
      </c>
      <c r="D85666"/>
    </row>
    <row r="85667" spans="1:4">
      <c r="A85667" s="3">
        <v>21206920</v>
      </c>
      <c r="B85667" s="4">
        <v>43520.458333333336</v>
      </c>
      <c r="C85667" s="5">
        <v>168.98465824133058</v>
      </c>
      <c r="D85667"/>
    </row>
    <row r="85668" spans="1:4">
      <c r="A85668" s="3">
        <v>21206920</v>
      </c>
      <c r="B85668" s="4">
        <v>43520.5</v>
      </c>
      <c r="C85668" s="5">
        <v>447.5533069785543</v>
      </c>
      <c r="D85668"/>
    </row>
    <row r="85669" spans="1:4">
      <c r="A85669" s="3">
        <v>21206920</v>
      </c>
      <c r="B85669" s="4">
        <v>43520.541666666664</v>
      </c>
      <c r="C85669" s="5">
        <v>161.81561213412263</v>
      </c>
      <c r="D85669"/>
    </row>
    <row r="85670" spans="1:4">
      <c r="A85670" s="3">
        <v>21206920</v>
      </c>
      <c r="B85670" s="4">
        <v>43520.583333333336</v>
      </c>
      <c r="C85670" s="5">
        <v>247.8441654206182</v>
      </c>
      <c r="D85670"/>
    </row>
    <row r="85671" spans="1:4">
      <c r="A85671" s="3">
        <v>21206920</v>
      </c>
      <c r="B85671" s="4">
        <v>43520.625</v>
      </c>
      <c r="C85671" s="5">
        <v>156.69486491468837</v>
      </c>
      <c r="D85671"/>
    </row>
    <row r="85672" spans="1:4">
      <c r="A85672" s="3">
        <v>21206920</v>
      </c>
      <c r="B85672" s="4">
        <v>43520.666666666664</v>
      </c>
      <c r="C85672" s="5">
        <v>262.18225763503409</v>
      </c>
      <c r="D85672"/>
    </row>
    <row r="85673" spans="1:4">
      <c r="A85673" s="3">
        <v>21206920</v>
      </c>
      <c r="B85673" s="4">
        <v>43520.708333333336</v>
      </c>
      <c r="C85673" s="5">
        <v>154.64656602691466</v>
      </c>
      <c r="D85673"/>
    </row>
    <row r="85674" spans="1:4">
      <c r="A85674" s="3">
        <v>21206920</v>
      </c>
      <c r="B85674" s="4">
        <v>43520.75</v>
      </c>
      <c r="C85674" s="5">
        <v>31.748632760492413</v>
      </c>
      <c r="D85674"/>
    </row>
    <row r="85675" spans="1:4">
      <c r="A85675" s="3">
        <v>21206920</v>
      </c>
      <c r="B85675" s="4">
        <v>43520.791666666664</v>
      </c>
      <c r="C85675" s="5">
        <v>0</v>
      </c>
      <c r="D85675"/>
    </row>
    <row r="85676" spans="1:4">
      <c r="A85676" s="3">
        <v>21206920</v>
      </c>
      <c r="B85676" s="4">
        <v>43520.833333333336</v>
      </c>
      <c r="C85676" s="5">
        <v>0</v>
      </c>
      <c r="D85676"/>
    </row>
    <row r="85677" spans="1:4">
      <c r="A85677" s="3">
        <v>21206920</v>
      </c>
      <c r="B85677" s="4">
        <v>43520.875</v>
      </c>
      <c r="C85677" s="5">
        <v>0</v>
      </c>
      <c r="D85677"/>
    </row>
    <row r="85678" spans="1:4">
      <c r="A85678" s="3">
        <v>21206920</v>
      </c>
      <c r="B85678" s="4">
        <v>43520.916666666664</v>
      </c>
      <c r="C85678" s="5">
        <v>0</v>
      </c>
      <c r="D85678"/>
    </row>
    <row r="85679" spans="1:4">
      <c r="A85679" s="3">
        <v>21206920</v>
      </c>
      <c r="B85679" s="4">
        <v>43520.958333333336</v>
      </c>
      <c r="C85679" s="5">
        <v>0</v>
      </c>
      <c r="D85679"/>
    </row>
    <row r="85680" spans="1:4">
      <c r="A85680" s="3">
        <v>21206920</v>
      </c>
      <c r="B85680" s="6">
        <v>43521</v>
      </c>
      <c r="C85680" s="5">
        <v>0</v>
      </c>
      <c r="D85680"/>
    </row>
    <row r="85681" spans="1:4">
      <c r="A85681" s="3">
        <v>21206920</v>
      </c>
      <c r="B85681" s="4">
        <v>43521.041666666664</v>
      </c>
      <c r="C85681" s="5">
        <v>0</v>
      </c>
      <c r="D85681"/>
    </row>
    <row r="85682" spans="1:4">
      <c r="A85682" s="3">
        <v>21206920</v>
      </c>
      <c r="B85682" s="4">
        <v>43521.083333333336</v>
      </c>
      <c r="C85682" s="5">
        <v>0</v>
      </c>
      <c r="D85682"/>
    </row>
    <row r="85683" spans="1:4">
      <c r="A85683" s="3">
        <v>21206920</v>
      </c>
      <c r="B85683" s="4">
        <v>43521.125</v>
      </c>
      <c r="C85683" s="5">
        <v>0</v>
      </c>
      <c r="D85683"/>
    </row>
    <row r="85684" spans="1:4">
      <c r="A85684" s="3">
        <v>21206920</v>
      </c>
      <c r="B85684" s="4">
        <v>43521.166666666664</v>
      </c>
      <c r="C85684" s="5">
        <v>0</v>
      </c>
      <c r="D85684"/>
    </row>
    <row r="85685" spans="1:4">
      <c r="A85685" s="3">
        <v>21206920</v>
      </c>
      <c r="B85685" s="4">
        <v>43521.208333333336</v>
      </c>
      <c r="C85685" s="5">
        <v>0</v>
      </c>
      <c r="D85685"/>
    </row>
    <row r="85686" spans="1:4">
      <c r="A85686" s="3">
        <v>21206920</v>
      </c>
      <c r="B85686" s="4">
        <v>43521.25</v>
      </c>
      <c r="C85686" s="5">
        <v>0</v>
      </c>
      <c r="D85686"/>
    </row>
    <row r="85687" spans="1:4">
      <c r="A85687" s="3">
        <v>21206920</v>
      </c>
      <c r="B85687" s="4">
        <v>43521.291666666664</v>
      </c>
      <c r="C85687" s="5">
        <v>44.038426087134638</v>
      </c>
      <c r="D85687"/>
    </row>
    <row r="85688" spans="1:4">
      <c r="A85688" s="3">
        <v>21206920</v>
      </c>
      <c r="B85688" s="4">
        <v>43521.333333333336</v>
      </c>
      <c r="C85688" s="5">
        <v>166.93635935355687</v>
      </c>
      <c r="D85688"/>
    </row>
    <row r="85689" spans="1:4">
      <c r="A85689" s="3">
        <v>21206920</v>
      </c>
      <c r="B85689" s="4">
        <v>43521.375</v>
      </c>
      <c r="C85689" s="5">
        <v>232.4819237623154</v>
      </c>
      <c r="D85689"/>
    </row>
    <row r="85690" spans="1:4">
      <c r="A85690" s="3">
        <v>21206920</v>
      </c>
      <c r="B85690" s="4">
        <v>43521.416666666664</v>
      </c>
      <c r="C85690" s="5">
        <v>328.7519714876795</v>
      </c>
      <c r="D85690"/>
    </row>
    <row r="85691" spans="1:4">
      <c r="A85691" s="3">
        <v>21206920</v>
      </c>
      <c r="B85691" s="4">
        <v>43521.458333333336</v>
      </c>
      <c r="C85691" s="5">
        <v>385.08019090145638</v>
      </c>
      <c r="D85691"/>
    </row>
    <row r="85692" spans="1:4">
      <c r="A85692" s="3">
        <v>21206920</v>
      </c>
      <c r="B85692" s="4">
        <v>43521.5</v>
      </c>
      <c r="C85692" s="5">
        <v>579.66858523995825</v>
      </c>
      <c r="D85692"/>
    </row>
    <row r="85693" spans="1:4">
      <c r="A85693" s="3">
        <v>21206920</v>
      </c>
      <c r="B85693" s="4">
        <v>43521.666666666664</v>
      </c>
      <c r="C85693" s="5">
        <v>668.76958685811439</v>
      </c>
      <c r="D85693"/>
    </row>
    <row r="85694" spans="1:4">
      <c r="A85694" s="3">
        <v>21206920</v>
      </c>
      <c r="B85694" s="4">
        <v>43521.708333333336</v>
      </c>
      <c r="C85694" s="5">
        <v>302.12408594662134</v>
      </c>
      <c r="D85694"/>
    </row>
    <row r="85695" spans="1:4">
      <c r="A85695" s="3">
        <v>21206920</v>
      </c>
      <c r="B85695" s="4">
        <v>43521.75</v>
      </c>
      <c r="C85695" s="5">
        <v>86.028553286495566</v>
      </c>
      <c r="D85695"/>
    </row>
    <row r="85696" spans="1:4">
      <c r="A85696" s="3">
        <v>21206920</v>
      </c>
      <c r="B85696" s="4">
        <v>43521.791666666664</v>
      </c>
      <c r="C85696" s="5">
        <v>4.0965977755474077</v>
      </c>
      <c r="D85696"/>
    </row>
    <row r="85697" spans="1:4">
      <c r="A85697" s="3">
        <v>21206920</v>
      </c>
      <c r="B85697" s="4">
        <v>43521.833333333336</v>
      </c>
      <c r="C85697" s="5">
        <v>0</v>
      </c>
      <c r="D85697"/>
    </row>
    <row r="85698" spans="1:4">
      <c r="A85698" s="3">
        <v>21206920</v>
      </c>
      <c r="B85698" s="4">
        <v>43521.875</v>
      </c>
      <c r="C85698" s="5">
        <v>0</v>
      </c>
      <c r="D85698"/>
    </row>
    <row r="85699" spans="1:4">
      <c r="A85699" s="3">
        <v>21206920</v>
      </c>
      <c r="B85699" s="4">
        <v>43521.916666666664</v>
      </c>
      <c r="C85699" s="5">
        <v>0</v>
      </c>
      <c r="D85699"/>
    </row>
    <row r="85700" spans="1:4">
      <c r="A85700" s="3">
        <v>21206920</v>
      </c>
      <c r="B85700" s="4">
        <v>43521.958333333336</v>
      </c>
      <c r="C85700" s="5">
        <v>0</v>
      </c>
      <c r="D85700"/>
    </row>
    <row r="85701" spans="1:4">
      <c r="A85701" s="3">
        <v>21206920</v>
      </c>
      <c r="B85701" s="6">
        <v>43522</v>
      </c>
      <c r="C85701" s="5">
        <v>0</v>
      </c>
      <c r="D85701"/>
    </row>
    <row r="85702" spans="1:4">
      <c r="A85702" s="3">
        <v>21206920</v>
      </c>
      <c r="B85702" s="4">
        <v>43522.041666666664</v>
      </c>
      <c r="C85702" s="5">
        <v>0</v>
      </c>
      <c r="D85702"/>
    </row>
    <row r="85703" spans="1:4">
      <c r="A85703" s="3">
        <v>21206920</v>
      </c>
      <c r="B85703" s="4">
        <v>43522.083333333336</v>
      </c>
      <c r="C85703" s="5">
        <v>0</v>
      </c>
      <c r="D85703"/>
    </row>
    <row r="85704" spans="1:4">
      <c r="A85704" s="3">
        <v>21206920</v>
      </c>
      <c r="B85704" s="4">
        <v>43522.125</v>
      </c>
      <c r="C85704" s="5">
        <v>0</v>
      </c>
      <c r="D85704"/>
    </row>
    <row r="85705" spans="1:4">
      <c r="A85705" s="3">
        <v>21206920</v>
      </c>
      <c r="B85705" s="4">
        <v>43522.166666666664</v>
      </c>
      <c r="C85705" s="5">
        <v>0</v>
      </c>
      <c r="D85705"/>
    </row>
    <row r="85706" spans="1:4">
      <c r="A85706" s="3">
        <v>21206920</v>
      </c>
      <c r="B85706" s="4">
        <v>43522.208333333336</v>
      </c>
      <c r="C85706" s="5">
        <v>0</v>
      </c>
      <c r="D85706"/>
    </row>
    <row r="85707" spans="1:4">
      <c r="A85707" s="3">
        <v>21206920</v>
      </c>
      <c r="B85707" s="4">
        <v>43522.25</v>
      </c>
      <c r="C85707" s="5">
        <v>0</v>
      </c>
      <c r="D85707"/>
    </row>
    <row r="85708" spans="1:4">
      <c r="A85708" s="3">
        <v>21206920</v>
      </c>
      <c r="B85708" s="4">
        <v>43522.291666666664</v>
      </c>
      <c r="C85708" s="5">
        <v>48.135023862682047</v>
      </c>
      <c r="D85708"/>
    </row>
    <row r="85709" spans="1:4">
      <c r="A85709" s="3">
        <v>21206920</v>
      </c>
      <c r="B85709" s="4">
        <v>43522.333333333336</v>
      </c>
      <c r="C85709" s="5">
        <v>64.521414964871681</v>
      </c>
      <c r="D85709"/>
    </row>
    <row r="85710" spans="1:4">
      <c r="A85710" s="3">
        <v>21206920</v>
      </c>
      <c r="B85710" s="4">
        <v>43522.375</v>
      </c>
      <c r="C85710" s="5">
        <v>179.22615268019911</v>
      </c>
      <c r="D85710"/>
    </row>
    <row r="85711" spans="1:4">
      <c r="A85711" s="3">
        <v>21206920</v>
      </c>
      <c r="B85711" s="4">
        <v>43522.416666666664</v>
      </c>
      <c r="C85711" s="5">
        <v>471.10874418795191</v>
      </c>
      <c r="D85711"/>
    </row>
    <row r="85712" spans="1:4">
      <c r="A85712" s="3">
        <v>21206920</v>
      </c>
      <c r="B85712" s="4">
        <v>43522.458333333336</v>
      </c>
      <c r="C85712" s="5">
        <v>241.69926875729706</v>
      </c>
      <c r="D85712"/>
    </row>
    <row r="85713" spans="1:4">
      <c r="A85713" s="3">
        <v>21206920</v>
      </c>
      <c r="B85713" s="4">
        <v>43522.5</v>
      </c>
      <c r="C85713" s="5">
        <v>471.10874418795191</v>
      </c>
      <c r="D85713"/>
    </row>
    <row r="85714" spans="1:4">
      <c r="A85714" s="3">
        <v>21206920</v>
      </c>
      <c r="B85714" s="4">
        <v>43522.541666666664</v>
      </c>
      <c r="C85714" s="5">
        <v>157.71901435857521</v>
      </c>
      <c r="D85714"/>
    </row>
    <row r="85715" spans="1:4">
      <c r="A85715" s="3">
        <v>21206920</v>
      </c>
      <c r="B85715" s="4">
        <v>43522.583333333336</v>
      </c>
      <c r="C85715" s="5">
        <v>211.99893488457838</v>
      </c>
      <c r="D85715"/>
    </row>
    <row r="85716" spans="1:4">
      <c r="A85716" s="3">
        <v>21206920</v>
      </c>
      <c r="B85716" s="4">
        <v>43522.625</v>
      </c>
      <c r="C85716" s="5">
        <v>99.342496057024647</v>
      </c>
      <c r="D85716"/>
    </row>
    <row r="85717" spans="1:4">
      <c r="A85717" s="3">
        <v>21206920</v>
      </c>
      <c r="B85717" s="4">
        <v>43522.666666666664</v>
      </c>
      <c r="C85717" s="5">
        <v>35.845230536039821</v>
      </c>
      <c r="D85717"/>
    </row>
    <row r="85718" spans="1:4">
      <c r="A85718" s="3">
        <v>21206920</v>
      </c>
      <c r="B85718" s="4">
        <v>43522.708333333336</v>
      </c>
      <c r="C85718" s="5">
        <v>58.376518301550568</v>
      </c>
      <c r="D85718"/>
    </row>
    <row r="85719" spans="1:4">
      <c r="A85719" s="3">
        <v>21206920</v>
      </c>
      <c r="B85719" s="4">
        <v>43522.75</v>
      </c>
      <c r="C85719" s="5">
        <v>32.772782204379261</v>
      </c>
      <c r="D85719"/>
    </row>
    <row r="85720" spans="1:4">
      <c r="A85720" s="3">
        <v>21206920</v>
      </c>
      <c r="B85720" s="4">
        <v>43522.791666666664</v>
      </c>
      <c r="C85720" s="5">
        <v>0</v>
      </c>
      <c r="D85720"/>
    </row>
    <row r="85721" spans="1:4">
      <c r="A85721" s="3">
        <v>21206920</v>
      </c>
      <c r="B85721" s="4">
        <v>43522.833333333336</v>
      </c>
      <c r="C85721" s="5">
        <v>0</v>
      </c>
      <c r="D85721"/>
    </row>
    <row r="85722" spans="1:4">
      <c r="A85722" s="3">
        <v>21206920</v>
      </c>
      <c r="B85722" s="4">
        <v>43522.875</v>
      </c>
      <c r="C85722" s="5">
        <v>0</v>
      </c>
      <c r="D85722"/>
    </row>
    <row r="85723" spans="1:4">
      <c r="A85723" s="3">
        <v>21206920</v>
      </c>
      <c r="B85723" s="4">
        <v>43522.916666666664</v>
      </c>
      <c r="C85723" s="5">
        <v>0</v>
      </c>
      <c r="D85723"/>
    </row>
    <row r="85724" spans="1:4">
      <c r="A85724" s="3">
        <v>21206920</v>
      </c>
      <c r="B85724" s="4">
        <v>43522.958333333336</v>
      </c>
      <c r="C85724" s="5">
        <v>0</v>
      </c>
      <c r="D85724"/>
    </row>
    <row r="85725" spans="1:4">
      <c r="A85725" s="3">
        <v>21206920</v>
      </c>
      <c r="B85725" s="6">
        <v>43523</v>
      </c>
      <c r="C85725" s="5">
        <v>0</v>
      </c>
      <c r="D85725"/>
    </row>
    <row r="85726" spans="1:4">
      <c r="A85726" s="3">
        <v>21206920</v>
      </c>
      <c r="B85726" s="4">
        <v>43523.041666666664</v>
      </c>
      <c r="C85726" s="5">
        <v>0</v>
      </c>
      <c r="D85726"/>
    </row>
    <row r="85727" spans="1:4">
      <c r="A85727" s="3">
        <v>21206920</v>
      </c>
      <c r="B85727" s="4">
        <v>43523.083333333336</v>
      </c>
      <c r="C85727" s="5">
        <v>0</v>
      </c>
      <c r="D85727"/>
    </row>
    <row r="85728" spans="1:4">
      <c r="A85728" s="3">
        <v>21206920</v>
      </c>
      <c r="B85728" s="4">
        <v>43523.125</v>
      </c>
      <c r="C85728" s="5">
        <v>0</v>
      </c>
      <c r="D85728"/>
    </row>
    <row r="85729" spans="1:4">
      <c r="A85729" s="3">
        <v>21206920</v>
      </c>
      <c r="B85729" s="4">
        <v>43523.166666666664</v>
      </c>
      <c r="C85729" s="5">
        <v>0</v>
      </c>
      <c r="D85729"/>
    </row>
    <row r="85730" spans="1:4">
      <c r="A85730" s="3">
        <v>21206920</v>
      </c>
      <c r="B85730" s="4">
        <v>43523.208333333336</v>
      </c>
      <c r="C85730" s="5">
        <v>0</v>
      </c>
      <c r="D85730"/>
    </row>
    <row r="85731" spans="1:4">
      <c r="A85731" s="3">
        <v>21206920</v>
      </c>
      <c r="B85731" s="4">
        <v>43523.25</v>
      </c>
      <c r="C85731" s="5">
        <v>0</v>
      </c>
      <c r="D85731"/>
    </row>
    <row r="85732" spans="1:4">
      <c r="A85732" s="3">
        <v>21206920</v>
      </c>
      <c r="B85732" s="4">
        <v>43523.291666666664</v>
      </c>
      <c r="C85732" s="5">
        <v>14.338092214415928</v>
      </c>
      <c r="D85732"/>
    </row>
    <row r="85733" spans="1:4">
      <c r="A85733" s="3">
        <v>21206920</v>
      </c>
      <c r="B85733" s="4">
        <v>43523.333333333336</v>
      </c>
      <c r="C85733" s="5">
        <v>57.352368857663713</v>
      </c>
      <c r="D85733"/>
    </row>
    <row r="85734" spans="1:4">
      <c r="A85734" s="3">
        <v>21206920</v>
      </c>
      <c r="B85734" s="4">
        <v>43523.375</v>
      </c>
      <c r="C85734" s="5">
        <v>66.569713852645378</v>
      </c>
      <c r="D85734"/>
    </row>
    <row r="85735" spans="1:4">
      <c r="A85735" s="3">
        <v>21206920</v>
      </c>
      <c r="B85735" s="4">
        <v>43523.416666666664</v>
      </c>
      <c r="C85735" s="5">
        <v>131.09112881751705</v>
      </c>
      <c r="D85735"/>
    </row>
    <row r="85736" spans="1:4">
      <c r="A85736" s="3">
        <v>21206920</v>
      </c>
      <c r="B85736" s="4">
        <v>43523.458333333336</v>
      </c>
      <c r="C85736" s="5">
        <v>268.32715429835525</v>
      </c>
      <c r="D85736"/>
    </row>
    <row r="85737" spans="1:4">
      <c r="A85737" s="3">
        <v>21206920</v>
      </c>
      <c r="B85737" s="4">
        <v>43523.5</v>
      </c>
      <c r="C85737" s="5">
        <v>447.5533069785543</v>
      </c>
      <c r="D85737"/>
    </row>
    <row r="85738" spans="1:4">
      <c r="A85738" s="3">
        <v>21206920</v>
      </c>
      <c r="B85738" s="4">
        <v>43523.541666666664</v>
      </c>
      <c r="C85738" s="5">
        <v>689.25257573585145</v>
      </c>
      <c r="D85738"/>
    </row>
    <row r="85739" spans="1:4">
      <c r="A85739" s="3">
        <v>21206920</v>
      </c>
      <c r="B85739" s="4">
        <v>43523.583333333336</v>
      </c>
      <c r="C85739" s="5">
        <v>309.29313205382931</v>
      </c>
      <c r="D85739"/>
    </row>
    <row r="85740" spans="1:4">
      <c r="A85740" s="3">
        <v>21206920</v>
      </c>
      <c r="B85740" s="4">
        <v>43523.625</v>
      </c>
      <c r="C85740" s="5">
        <v>217.11968210401264</v>
      </c>
      <c r="D85740"/>
    </row>
    <row r="85741" spans="1:4">
      <c r="A85741" s="3">
        <v>21206920</v>
      </c>
      <c r="B85741" s="4">
        <v>43523.666666666664</v>
      </c>
      <c r="C85741" s="5">
        <v>128.01868048585649</v>
      </c>
      <c r="D85741"/>
    </row>
    <row r="85742" spans="1:4">
      <c r="A85742" s="3">
        <v>21206920</v>
      </c>
      <c r="B85742" s="4">
        <v>43523.708333333336</v>
      </c>
      <c r="C85742" s="5">
        <v>34.821081092152966</v>
      </c>
      <c r="D85742"/>
    </row>
    <row r="85743" spans="1:4">
      <c r="A85743" s="3">
        <v>21206920</v>
      </c>
      <c r="B85743" s="4">
        <v>43523.75</v>
      </c>
      <c r="C85743" s="5">
        <v>26.627885541058152</v>
      </c>
      <c r="D85743"/>
    </row>
    <row r="85744" spans="1:4">
      <c r="A85744" s="3">
        <v>21206920</v>
      </c>
      <c r="B85744" s="4">
        <v>43523.791666666664</v>
      </c>
      <c r="C85744" s="5">
        <v>0</v>
      </c>
      <c r="D85744"/>
    </row>
    <row r="85745" spans="1:4">
      <c r="A85745" s="3">
        <v>21206920</v>
      </c>
      <c r="B85745" s="4">
        <v>43523.833333333336</v>
      </c>
      <c r="C85745" s="5">
        <v>0</v>
      </c>
      <c r="D85745"/>
    </row>
    <row r="85746" spans="1:4">
      <c r="A85746" s="3">
        <v>21206920</v>
      </c>
      <c r="B85746" s="4">
        <v>43523.875</v>
      </c>
      <c r="C85746" s="5">
        <v>0</v>
      </c>
      <c r="D85746"/>
    </row>
    <row r="85747" spans="1:4">
      <c r="A85747" s="3">
        <v>21206920</v>
      </c>
      <c r="B85747" s="4">
        <v>43523.916666666664</v>
      </c>
      <c r="C85747" s="5">
        <v>0</v>
      </c>
      <c r="D85747"/>
    </row>
    <row r="85748" spans="1:4">
      <c r="A85748" s="3">
        <v>21206920</v>
      </c>
      <c r="B85748" s="4">
        <v>43523.958333333336</v>
      </c>
      <c r="C85748" s="5">
        <v>0</v>
      </c>
      <c r="D85748"/>
    </row>
    <row r="85749" spans="1:4">
      <c r="A85749" s="3">
        <v>21206920</v>
      </c>
      <c r="B85749" s="6">
        <v>43524</v>
      </c>
      <c r="C85749" s="5">
        <v>0</v>
      </c>
      <c r="D85749"/>
    </row>
    <row r="85750" spans="1:4">
      <c r="A85750" s="3">
        <v>21206920</v>
      </c>
      <c r="B85750" s="4">
        <v>43524.041666666664</v>
      </c>
      <c r="C85750" s="5">
        <v>0</v>
      </c>
      <c r="D85750"/>
    </row>
    <row r="85751" spans="1:4">
      <c r="A85751" s="3">
        <v>21206920</v>
      </c>
      <c r="B85751" s="4">
        <v>43524.083333333336</v>
      </c>
      <c r="C85751" s="5">
        <v>0</v>
      </c>
      <c r="D85751"/>
    </row>
    <row r="85752" spans="1:4">
      <c r="A85752" s="3">
        <v>21206920</v>
      </c>
      <c r="B85752" s="4">
        <v>43524.125</v>
      </c>
      <c r="C85752" s="5">
        <v>0</v>
      </c>
      <c r="D85752"/>
    </row>
    <row r="85753" spans="1:4">
      <c r="A85753" s="3">
        <v>21206920</v>
      </c>
      <c r="B85753" s="4">
        <v>43524.166666666664</v>
      </c>
      <c r="C85753" s="5">
        <v>0</v>
      </c>
      <c r="D85753"/>
    </row>
    <row r="85754" spans="1:4">
      <c r="A85754" s="3">
        <v>21206920</v>
      </c>
      <c r="B85754" s="4">
        <v>43524.208333333336</v>
      </c>
      <c r="C85754" s="5">
        <v>0</v>
      </c>
      <c r="D85754"/>
    </row>
    <row r="85755" spans="1:4">
      <c r="A85755" s="3">
        <v>21206920</v>
      </c>
      <c r="B85755" s="4">
        <v>43524.25</v>
      </c>
      <c r="C85755" s="5">
        <v>0</v>
      </c>
      <c r="D85755"/>
    </row>
    <row r="85756" spans="1:4">
      <c r="A85756" s="3">
        <v>21206920</v>
      </c>
      <c r="B85756" s="4">
        <v>43524.291666666664</v>
      </c>
      <c r="C85756" s="5">
        <v>14.338092214415928</v>
      </c>
      <c r="D85756"/>
    </row>
    <row r="85757" spans="1:4">
      <c r="A85757" s="3">
        <v>21206920</v>
      </c>
      <c r="B85757" s="4">
        <v>43524.333333333336</v>
      </c>
      <c r="C85757" s="5">
        <v>71.690461072079643</v>
      </c>
      <c r="D85757"/>
    </row>
    <row r="85758" spans="1:4">
      <c r="A85758" s="3">
        <v>21206920</v>
      </c>
      <c r="B85758" s="4">
        <v>43524.375</v>
      </c>
      <c r="C85758" s="5">
        <v>681.05938018475661</v>
      </c>
      <c r="D85758"/>
    </row>
    <row r="85759" spans="1:4">
      <c r="A85759" s="3">
        <v>21206920</v>
      </c>
      <c r="B85759" s="4">
        <v>43524.416666666664</v>
      </c>
      <c r="C85759" s="5">
        <v>588.88593023493991</v>
      </c>
      <c r="D85759"/>
    </row>
    <row r="85760" spans="1:4">
      <c r="A85760" s="3">
        <v>21206920</v>
      </c>
      <c r="B85760" s="4">
        <v>43524.458333333336</v>
      </c>
      <c r="C85760" s="5">
        <v>293.93089039552655</v>
      </c>
      <c r="D85760"/>
    </row>
    <row r="85761" spans="1:4">
      <c r="A85761" s="3">
        <v>21206920</v>
      </c>
      <c r="B85761" s="4">
        <v>43524.5</v>
      </c>
      <c r="C85761" s="5">
        <v>269.35130374224207</v>
      </c>
      <c r="D85761"/>
    </row>
    <row r="85762" spans="1:4">
      <c r="A85762" s="3">
        <v>21206920</v>
      </c>
      <c r="B85762" s="4">
        <v>43524.541666666664</v>
      </c>
      <c r="C85762" s="5">
        <v>162.83976157800947</v>
      </c>
      <c r="D85762"/>
    </row>
    <row r="85763" spans="1:4">
      <c r="A85763" s="3">
        <v>21206920</v>
      </c>
      <c r="B85763" s="4">
        <v>43524.583333333336</v>
      </c>
      <c r="C85763" s="5">
        <v>354.35570758485079</v>
      </c>
      <c r="D85763"/>
    </row>
    <row r="85764" spans="1:4">
      <c r="A85764" s="3">
        <v>21206920</v>
      </c>
      <c r="B85764" s="4">
        <v>43524.625</v>
      </c>
      <c r="C85764" s="5">
        <v>627.80360910264028</v>
      </c>
      <c r="D85764"/>
    </row>
    <row r="85765" spans="1:4">
      <c r="A85765" s="3">
        <v>21206920</v>
      </c>
      <c r="B85765" s="4">
        <v>43524.666666666664</v>
      </c>
      <c r="C85765" s="5">
        <v>231.45777431842856</v>
      </c>
      <c r="D85765"/>
    </row>
    <row r="85766" spans="1:4">
      <c r="A85766" s="3">
        <v>21206920</v>
      </c>
      <c r="B85766" s="4">
        <v>43524.708333333336</v>
      </c>
      <c r="C85766" s="5">
        <v>180.25030212408595</v>
      </c>
      <c r="D85766"/>
    </row>
    <row r="85767" spans="1:4">
      <c r="A85767" s="3">
        <v>21206920</v>
      </c>
      <c r="B85767" s="4">
        <v>43524.75</v>
      </c>
      <c r="C85767" s="5">
        <v>23.555437209397596</v>
      </c>
      <c r="D85767"/>
    </row>
    <row r="85768" spans="1:4">
      <c r="A85768" s="3">
        <v>21206920</v>
      </c>
      <c r="B85768" s="4">
        <v>43524.791666666664</v>
      </c>
      <c r="C85768" s="5">
        <v>0</v>
      </c>
      <c r="D85768"/>
    </row>
    <row r="85769" spans="1:4">
      <c r="A85769" s="3">
        <v>21206920</v>
      </c>
      <c r="B85769" s="4">
        <v>43524.833333333336</v>
      </c>
      <c r="C85769" s="5">
        <v>0</v>
      </c>
      <c r="D85769"/>
    </row>
    <row r="85770" spans="1:4">
      <c r="A85770" s="3">
        <v>21206920</v>
      </c>
      <c r="B85770" s="4">
        <v>43524.875</v>
      </c>
      <c r="C85770" s="5">
        <v>0</v>
      </c>
      <c r="D85770"/>
    </row>
    <row r="85771" spans="1:4">
      <c r="A85771" s="3">
        <v>21206920</v>
      </c>
      <c r="B85771" s="4">
        <v>43524.916666666664</v>
      </c>
      <c r="C85771" s="5">
        <v>0</v>
      </c>
      <c r="D85771"/>
    </row>
    <row r="85772" spans="1:4">
      <c r="A85772" s="3">
        <v>21206920</v>
      </c>
      <c r="B85772" s="4">
        <v>43524.958333333336</v>
      </c>
      <c r="C85772" s="5">
        <v>0</v>
      </c>
      <c r="D85772"/>
    </row>
    <row r="85773" spans="1:4">
      <c r="A85773" s="3">
        <v>21206920</v>
      </c>
      <c r="B85773" s="6">
        <v>43525</v>
      </c>
      <c r="C85773" s="5">
        <v>0</v>
      </c>
      <c r="D85773"/>
    </row>
    <row r="85774" spans="1:4">
      <c r="A85774" s="3">
        <v>21206920</v>
      </c>
      <c r="B85774" s="4">
        <v>43683.416666666664</v>
      </c>
      <c r="C85774" s="5">
        <v>372.79039757481411</v>
      </c>
      <c r="D85774"/>
    </row>
    <row r="85775" spans="1:4">
      <c r="A85775" s="3">
        <v>21206920</v>
      </c>
      <c r="B85775" s="4">
        <v>43683.458333333336</v>
      </c>
      <c r="C85775" s="5">
        <v>506.95397472399173</v>
      </c>
      <c r="D85775"/>
    </row>
    <row r="85776" spans="1:4">
      <c r="A85776" s="3">
        <v>21206920</v>
      </c>
      <c r="B85776" s="4">
        <v>43683.5</v>
      </c>
      <c r="C85776" s="5">
        <v>336.94516703877429</v>
      </c>
      <c r="D85776"/>
    </row>
    <row r="85777" spans="1:4">
      <c r="A85777" s="3">
        <v>21206920</v>
      </c>
      <c r="B85777" s="4">
        <v>43683.541666666664</v>
      </c>
      <c r="C85777" s="5">
        <v>360.5006042481719</v>
      </c>
      <c r="D85777"/>
    </row>
    <row r="85778" spans="1:4">
      <c r="A85778" s="3">
        <v>21206920</v>
      </c>
      <c r="B85778" s="4">
        <v>43683.583333333336</v>
      </c>
      <c r="C85778" s="5">
        <v>233.50607320620227</v>
      </c>
      <c r="D85778"/>
    </row>
    <row r="85779" spans="1:4">
      <c r="A85779" s="3">
        <v>21206920</v>
      </c>
      <c r="B85779" s="4">
        <v>43683.625</v>
      </c>
      <c r="C85779" s="5">
        <v>536.65430859671051</v>
      </c>
      <c r="D85779"/>
    </row>
    <row r="85780" spans="1:4">
      <c r="A85780" s="3">
        <v>21206920</v>
      </c>
      <c r="B85780" s="4">
        <v>43683.666666666664</v>
      </c>
      <c r="C85780" s="5">
        <v>338.99346592654803</v>
      </c>
      <c r="D85780"/>
    </row>
    <row r="85781" spans="1:4">
      <c r="A85781" s="3">
        <v>21206920</v>
      </c>
      <c r="B85781" s="4">
        <v>43683.708333333336</v>
      </c>
      <c r="C85781" s="5">
        <v>227.36117654288114</v>
      </c>
      <c r="D85781"/>
    </row>
    <row r="85782" spans="1:4">
      <c r="A85782" s="3">
        <v>21206920</v>
      </c>
      <c r="B85782" s="4">
        <v>43683.75</v>
      </c>
      <c r="C85782" s="5">
        <v>40.965977755474078</v>
      </c>
      <c r="D85782"/>
    </row>
    <row r="85783" spans="1:4">
      <c r="A85783" s="3">
        <v>21206920</v>
      </c>
      <c r="B85783" s="4">
        <v>43683.791666666664</v>
      </c>
      <c r="C85783" s="5">
        <v>0</v>
      </c>
      <c r="D85783"/>
    </row>
    <row r="85784" spans="1:4">
      <c r="A85784" s="3">
        <v>21206920</v>
      </c>
      <c r="B85784" s="4">
        <v>43683.833333333336</v>
      </c>
      <c r="C85784" s="5">
        <v>0</v>
      </c>
      <c r="D85784"/>
    </row>
    <row r="85785" spans="1:4">
      <c r="A85785" s="3">
        <v>21206920</v>
      </c>
      <c r="B85785" s="4">
        <v>43683.875</v>
      </c>
      <c r="C85785" s="5">
        <v>0</v>
      </c>
      <c r="D85785"/>
    </row>
    <row r="85786" spans="1:4">
      <c r="A85786" s="3">
        <v>21206920</v>
      </c>
      <c r="B85786" s="4">
        <v>43683.916666666664</v>
      </c>
      <c r="C85786" s="5">
        <v>0</v>
      </c>
      <c r="D85786"/>
    </row>
    <row r="85787" spans="1:4">
      <c r="A85787" s="3">
        <v>21206920</v>
      </c>
      <c r="B85787" s="4">
        <v>43683.958333333336</v>
      </c>
      <c r="C85787" s="5">
        <v>0</v>
      </c>
      <c r="D85787"/>
    </row>
    <row r="85788" spans="1:4">
      <c r="A85788" s="3">
        <v>21206920</v>
      </c>
      <c r="B85788" s="6">
        <v>43684</v>
      </c>
      <c r="C85788" s="5">
        <v>0</v>
      </c>
      <c r="D85788"/>
    </row>
    <row r="85789" spans="1:4">
      <c r="A85789" s="3">
        <v>21206920</v>
      </c>
      <c r="B85789" s="4">
        <v>43684.041666666664</v>
      </c>
      <c r="C85789" s="5">
        <v>0</v>
      </c>
      <c r="D85789"/>
    </row>
    <row r="85790" spans="1:4">
      <c r="A85790" s="3">
        <v>21206920</v>
      </c>
      <c r="B85790" s="4">
        <v>43684.083333333336</v>
      </c>
      <c r="C85790" s="5">
        <v>0</v>
      </c>
      <c r="D85790"/>
    </row>
    <row r="85791" spans="1:4">
      <c r="A85791" s="3">
        <v>21206920</v>
      </c>
      <c r="B85791" s="4">
        <v>43684.125</v>
      </c>
      <c r="C85791" s="5">
        <v>0</v>
      </c>
      <c r="D85791"/>
    </row>
    <row r="85792" spans="1:4">
      <c r="A85792" s="3">
        <v>21206920</v>
      </c>
      <c r="B85792" s="4">
        <v>43684.166666666664</v>
      </c>
      <c r="C85792" s="5">
        <v>0</v>
      </c>
      <c r="D85792"/>
    </row>
    <row r="85793" spans="1:4">
      <c r="A85793" s="3">
        <v>21206920</v>
      </c>
      <c r="B85793" s="4">
        <v>43684.208333333336</v>
      </c>
      <c r="C85793" s="5">
        <v>0</v>
      </c>
      <c r="D85793"/>
    </row>
    <row r="85794" spans="1:4">
      <c r="A85794" s="3">
        <v>21206920</v>
      </c>
      <c r="B85794" s="4">
        <v>43684.25</v>
      </c>
      <c r="C85794" s="5">
        <v>1.0241494438868519</v>
      </c>
      <c r="D85794"/>
    </row>
    <row r="85795" spans="1:4">
      <c r="A85795" s="3">
        <v>21206920</v>
      </c>
      <c r="B85795" s="4">
        <v>43684.291666666664</v>
      </c>
      <c r="C85795" s="5">
        <v>41.990127199360934</v>
      </c>
      <c r="D85795"/>
    </row>
    <row r="85796" spans="1:4">
      <c r="A85796" s="3">
        <v>21206920</v>
      </c>
      <c r="B85796" s="4">
        <v>43684.333333333336</v>
      </c>
      <c r="C85796" s="5">
        <v>221.21627987956003</v>
      </c>
      <c r="D85796"/>
    </row>
    <row r="85797" spans="1:4">
      <c r="A85797" s="3">
        <v>21206920</v>
      </c>
      <c r="B85797" s="4">
        <v>43684.375</v>
      </c>
      <c r="C85797" s="5">
        <v>358.45230536039821</v>
      </c>
      <c r="D85797"/>
    </row>
    <row r="85798" spans="1:4">
      <c r="A85798" s="3">
        <v>21206920</v>
      </c>
      <c r="B85798" s="4">
        <v>43684.416666666664</v>
      </c>
      <c r="C85798" s="5">
        <v>709.73556461358839</v>
      </c>
      <c r="D85798"/>
    </row>
    <row r="85799" spans="1:4">
      <c r="A85799" s="3">
        <v>21206920</v>
      </c>
      <c r="B85799" s="4">
        <v>43684.458333333336</v>
      </c>
      <c r="C85799" s="5">
        <v>535.63015915282358</v>
      </c>
      <c r="D85799"/>
    </row>
    <row r="85800" spans="1:4">
      <c r="A85800" s="3">
        <v>21206920</v>
      </c>
      <c r="B85800" s="4">
        <v>43684.5</v>
      </c>
      <c r="C85800" s="5">
        <v>451.64990475410173</v>
      </c>
      <c r="D85800"/>
    </row>
    <row r="85801" spans="1:4">
      <c r="A85801" s="3">
        <v>21206920</v>
      </c>
      <c r="B85801" s="4">
        <v>43684.541666666664</v>
      </c>
      <c r="C85801" s="5">
        <v>615.51381577599807</v>
      </c>
      <c r="D85801"/>
    </row>
    <row r="85802" spans="1:4">
      <c r="A85802" s="3">
        <v>21206920</v>
      </c>
      <c r="B85802" s="4">
        <v>43684.583333333336</v>
      </c>
      <c r="C85802" s="5">
        <v>474.18119251961247</v>
      </c>
      <c r="D85802"/>
    </row>
    <row r="85803" spans="1:4">
      <c r="A85803" s="3">
        <v>21206920</v>
      </c>
      <c r="B85803" s="4">
        <v>43684.625</v>
      </c>
      <c r="C85803" s="5">
        <v>262.18225763503409</v>
      </c>
      <c r="D85803"/>
    </row>
    <row r="85804" spans="1:4">
      <c r="A85804" s="3">
        <v>21206920</v>
      </c>
      <c r="B85804" s="4">
        <v>43684.666666666664</v>
      </c>
      <c r="C85804" s="5">
        <v>116.75303660310114</v>
      </c>
      <c r="D85804"/>
    </row>
    <row r="85805" spans="1:4">
      <c r="A85805" s="3">
        <v>21206920</v>
      </c>
      <c r="B85805" s="4">
        <v>43684.708333333336</v>
      </c>
      <c r="C85805" s="5">
        <v>49.159173306568896</v>
      </c>
      <c r="D85805"/>
    </row>
    <row r="85806" spans="1:4">
      <c r="A85806" s="3">
        <v>21206920</v>
      </c>
      <c r="B85806" s="4">
        <v>43684.75</v>
      </c>
      <c r="C85806" s="5">
        <v>10.24149443886852</v>
      </c>
      <c r="D85806"/>
    </row>
    <row r="85807" spans="1:4">
      <c r="A85807" s="3">
        <v>21206920</v>
      </c>
      <c r="B85807" s="4">
        <v>43684.791666666664</v>
      </c>
      <c r="C85807" s="5">
        <v>0</v>
      </c>
      <c r="D85807"/>
    </row>
    <row r="85808" spans="1:4">
      <c r="A85808" s="3">
        <v>21206920</v>
      </c>
      <c r="B85808" s="4">
        <v>43684.833333333336</v>
      </c>
      <c r="C85808" s="5">
        <v>0</v>
      </c>
      <c r="D85808"/>
    </row>
    <row r="85809" spans="1:4">
      <c r="A85809" s="3">
        <v>21206920</v>
      </c>
      <c r="B85809" s="4">
        <v>43684.875</v>
      </c>
      <c r="C85809" s="5">
        <v>0</v>
      </c>
      <c r="D85809"/>
    </row>
    <row r="85810" spans="1:4">
      <c r="A85810" s="3">
        <v>21206920</v>
      </c>
      <c r="B85810" s="4">
        <v>43684.916666666664</v>
      </c>
      <c r="C85810" s="5">
        <v>0</v>
      </c>
      <c r="D85810"/>
    </row>
    <row r="85811" spans="1:4">
      <c r="A85811" s="3">
        <v>21206920</v>
      </c>
      <c r="B85811" s="4">
        <v>43684.958333333336</v>
      </c>
      <c r="C85811" s="5">
        <v>0</v>
      </c>
      <c r="D85811"/>
    </row>
    <row r="85812" spans="1:4">
      <c r="A85812" s="3">
        <v>21206920</v>
      </c>
      <c r="B85812" s="6">
        <v>43685</v>
      </c>
      <c r="C85812" s="5">
        <v>0</v>
      </c>
      <c r="D85812"/>
    </row>
    <row r="85813" spans="1:4">
      <c r="A85813" s="3">
        <v>21206920</v>
      </c>
      <c r="B85813" s="4">
        <v>43685.041666666664</v>
      </c>
      <c r="C85813" s="5">
        <v>0</v>
      </c>
      <c r="D85813"/>
    </row>
    <row r="85814" spans="1:4">
      <c r="A85814" s="3">
        <v>21206920</v>
      </c>
      <c r="B85814" s="4">
        <v>43685.083333333336</v>
      </c>
      <c r="C85814" s="5">
        <v>0</v>
      </c>
      <c r="D85814"/>
    </row>
    <row r="85815" spans="1:4">
      <c r="A85815" s="3">
        <v>21206920</v>
      </c>
      <c r="B85815" s="4">
        <v>43685.125</v>
      </c>
      <c r="C85815" s="5">
        <v>0</v>
      </c>
      <c r="D85815"/>
    </row>
    <row r="85816" spans="1:4">
      <c r="A85816" s="3">
        <v>21206920</v>
      </c>
      <c r="B85816" s="4">
        <v>43685.166666666664</v>
      </c>
      <c r="C85816" s="5">
        <v>0</v>
      </c>
      <c r="D85816"/>
    </row>
    <row r="85817" spans="1:4">
      <c r="A85817" s="3">
        <v>21206920</v>
      </c>
      <c r="B85817" s="4">
        <v>43685.208333333336</v>
      </c>
      <c r="C85817" s="5">
        <v>0</v>
      </c>
      <c r="D85817"/>
    </row>
    <row r="85818" spans="1:4">
      <c r="A85818" s="3">
        <v>21206920</v>
      </c>
      <c r="B85818" s="4">
        <v>43685.25</v>
      </c>
      <c r="C85818" s="5">
        <v>0</v>
      </c>
      <c r="D85818"/>
    </row>
    <row r="85819" spans="1:4">
      <c r="A85819" s="3">
        <v>21206920</v>
      </c>
      <c r="B85819" s="4">
        <v>43685.291666666664</v>
      </c>
      <c r="C85819" s="5">
        <v>74.762909403740196</v>
      </c>
      <c r="D85819"/>
    </row>
    <row r="85820" spans="1:4">
      <c r="A85820" s="3">
        <v>21206920</v>
      </c>
      <c r="B85820" s="4">
        <v>43685.333333333336</v>
      </c>
      <c r="C85820" s="5">
        <v>193.56424489461503</v>
      </c>
      <c r="D85820"/>
    </row>
    <row r="85821" spans="1:4">
      <c r="A85821" s="3">
        <v>21206920</v>
      </c>
      <c r="B85821" s="4">
        <v>43685.375</v>
      </c>
      <c r="C85821" s="5">
        <v>157.71901435857521</v>
      </c>
      <c r="D85821"/>
    </row>
    <row r="85822" spans="1:4">
      <c r="A85822" s="3">
        <v>21206920</v>
      </c>
      <c r="B85822" s="4">
        <v>43685.416666666664</v>
      </c>
      <c r="C85822" s="5">
        <v>246.82001597673133</v>
      </c>
      <c r="D85822"/>
    </row>
    <row r="85823" spans="1:4">
      <c r="A85823" s="3">
        <v>21206920</v>
      </c>
      <c r="B85823" s="4">
        <v>43685.458333333336</v>
      </c>
      <c r="C85823" s="5">
        <v>245.79586653284449</v>
      </c>
      <c r="D85823"/>
    </row>
    <row r="85824" spans="1:4">
      <c r="A85824" s="3">
        <v>21206920</v>
      </c>
      <c r="B85824" s="4">
        <v>43685.5</v>
      </c>
      <c r="C85824" s="5">
        <v>213.02308432846522</v>
      </c>
      <c r="D85824"/>
    </row>
    <row r="85825" spans="1:4">
      <c r="A85825" s="3">
        <v>21206920</v>
      </c>
      <c r="B85825" s="4">
        <v>43685.541666666664</v>
      </c>
      <c r="C85825" s="5">
        <v>313.38972982937673</v>
      </c>
      <c r="D85825"/>
    </row>
    <row r="85826" spans="1:4">
      <c r="A85826" s="3">
        <v>21206920</v>
      </c>
      <c r="B85826" s="4">
        <v>43685.583333333336</v>
      </c>
      <c r="C85826" s="5">
        <v>315.43802871715042</v>
      </c>
      <c r="D85826"/>
    </row>
    <row r="85827" spans="1:4">
      <c r="A85827" s="3">
        <v>21206920</v>
      </c>
      <c r="B85827" s="4">
        <v>43685.625</v>
      </c>
      <c r="C85827" s="5">
        <v>281.64109706888428</v>
      </c>
      <c r="D85827"/>
    </row>
    <row r="85828" spans="1:4">
      <c r="A85828" s="3">
        <v>21206920</v>
      </c>
      <c r="B85828" s="4">
        <v>43685.666666666664</v>
      </c>
      <c r="C85828" s="5">
        <v>256.03736097171299</v>
      </c>
      <c r="D85828"/>
    </row>
    <row r="85829" spans="1:4">
      <c r="A85829" s="3">
        <v>21206920</v>
      </c>
      <c r="B85829" s="4">
        <v>43685.708333333336</v>
      </c>
      <c r="C85829" s="5">
        <v>161.81561213412263</v>
      </c>
      <c r="D85829"/>
    </row>
    <row r="85830" spans="1:4">
      <c r="A85830" s="3">
        <v>21206920</v>
      </c>
      <c r="B85830" s="4">
        <v>43685.75</v>
      </c>
      <c r="C85830" s="5">
        <v>29.700333872718709</v>
      </c>
      <c r="D85830"/>
    </row>
    <row r="85831" spans="1:4">
      <c r="A85831" s="3">
        <v>21206920</v>
      </c>
      <c r="B85831" s="4">
        <v>43685.791666666664</v>
      </c>
      <c r="C85831" s="5">
        <v>0</v>
      </c>
      <c r="D85831"/>
    </row>
    <row r="85832" spans="1:4">
      <c r="A85832" s="3">
        <v>21206920</v>
      </c>
      <c r="B85832" s="4">
        <v>43685.833333333336</v>
      </c>
      <c r="C85832" s="5">
        <v>0</v>
      </c>
      <c r="D85832"/>
    </row>
    <row r="85833" spans="1:4">
      <c r="A85833" s="3">
        <v>21206920</v>
      </c>
      <c r="B85833" s="4">
        <v>43685.875</v>
      </c>
      <c r="C85833" s="5">
        <v>0</v>
      </c>
      <c r="D85833"/>
    </row>
    <row r="85834" spans="1:4">
      <c r="A85834" s="3">
        <v>21206920</v>
      </c>
      <c r="B85834" s="4">
        <v>43685.916666666664</v>
      </c>
      <c r="C85834" s="5">
        <v>0</v>
      </c>
      <c r="D85834"/>
    </row>
    <row r="85835" spans="1:4">
      <c r="A85835" s="3">
        <v>21206920</v>
      </c>
      <c r="B85835" s="4">
        <v>43685.958333333336</v>
      </c>
      <c r="C85835" s="5">
        <v>0</v>
      </c>
      <c r="D85835"/>
    </row>
    <row r="85836" spans="1:4">
      <c r="A85836" s="3">
        <v>21206920</v>
      </c>
      <c r="B85836" s="6">
        <v>43686</v>
      </c>
      <c r="C85836" s="5">
        <v>0</v>
      </c>
      <c r="D85836"/>
    </row>
    <row r="85837" spans="1:4">
      <c r="A85837" s="3">
        <v>21206920</v>
      </c>
      <c r="B85837" s="4">
        <v>43686.041666666664</v>
      </c>
      <c r="C85837" s="5">
        <v>0</v>
      </c>
      <c r="D85837"/>
    </row>
    <row r="85838" spans="1:4">
      <c r="A85838" s="3">
        <v>21206920</v>
      </c>
      <c r="B85838" s="4">
        <v>43686.083333333336</v>
      </c>
      <c r="C85838" s="5">
        <v>0</v>
      </c>
      <c r="D85838"/>
    </row>
    <row r="85839" spans="1:4">
      <c r="A85839" s="3">
        <v>21206920</v>
      </c>
      <c r="B85839" s="4">
        <v>43686.125</v>
      </c>
      <c r="C85839" s="5">
        <v>0</v>
      </c>
      <c r="D85839"/>
    </row>
    <row r="85840" spans="1:4">
      <c r="A85840" s="3">
        <v>21206920</v>
      </c>
      <c r="B85840" s="4">
        <v>43686.166666666664</v>
      </c>
      <c r="C85840" s="5">
        <v>0</v>
      </c>
      <c r="D85840"/>
    </row>
    <row r="85841" spans="1:4">
      <c r="A85841" s="3">
        <v>21206920</v>
      </c>
      <c r="B85841" s="4">
        <v>43686.208333333336</v>
      </c>
      <c r="C85841" s="5">
        <v>0</v>
      </c>
      <c r="D85841"/>
    </row>
    <row r="85842" spans="1:4">
      <c r="A85842" s="3">
        <v>21206920</v>
      </c>
      <c r="B85842" s="4">
        <v>43686.25</v>
      </c>
      <c r="C85842" s="5">
        <v>0</v>
      </c>
      <c r="D85842"/>
    </row>
    <row r="85843" spans="1:4">
      <c r="A85843" s="3">
        <v>21206920</v>
      </c>
      <c r="B85843" s="4">
        <v>43686.291666666664</v>
      </c>
      <c r="C85843" s="5">
        <v>36.86937997992667</v>
      </c>
      <c r="D85843"/>
    </row>
    <row r="85844" spans="1:4">
      <c r="A85844" s="3">
        <v>21206920</v>
      </c>
      <c r="B85844" s="4">
        <v>43686.333333333336</v>
      </c>
      <c r="C85844" s="5">
        <v>116.75303660310114</v>
      </c>
      <c r="D85844"/>
    </row>
    <row r="85845" spans="1:4">
      <c r="A85845" s="3">
        <v>21206920</v>
      </c>
      <c r="B85845" s="4">
        <v>43686.375</v>
      </c>
      <c r="C85845" s="5">
        <v>415.8046742180619</v>
      </c>
      <c r="D85845"/>
    </row>
    <row r="85846" spans="1:4">
      <c r="A85846" s="3">
        <v>21206920</v>
      </c>
      <c r="B85846" s="4">
        <v>43686.416666666664</v>
      </c>
      <c r="C85846" s="5">
        <v>245.79586653284449</v>
      </c>
      <c r="D85846"/>
    </row>
    <row r="85847" spans="1:4">
      <c r="A85847" s="3">
        <v>21206920</v>
      </c>
      <c r="B85847" s="4">
        <v>43686.458333333336</v>
      </c>
      <c r="C85847" s="5">
        <v>284.71354540054489</v>
      </c>
      <c r="D85847"/>
    </row>
    <row r="85848" spans="1:4">
      <c r="A85848" s="3">
        <v>21206920</v>
      </c>
      <c r="B85848" s="4">
        <v>43686.5</v>
      </c>
      <c r="C85848" s="5">
        <v>315.43802871715042</v>
      </c>
      <c r="D85848"/>
    </row>
    <row r="85849" spans="1:4">
      <c r="A85849" s="3">
        <v>21206920</v>
      </c>
      <c r="B85849" s="4">
        <v>43686.541666666664</v>
      </c>
      <c r="C85849" s="5">
        <v>279.5927981811106</v>
      </c>
      <c r="D85849"/>
    </row>
    <row r="85850" spans="1:4">
      <c r="A85850" s="3">
        <v>21206920</v>
      </c>
      <c r="B85850" s="4">
        <v>43686.583333333336</v>
      </c>
      <c r="C85850" s="5">
        <v>522.31621638229456</v>
      </c>
      <c r="D85850"/>
    </row>
    <row r="85851" spans="1:4">
      <c r="A85851" s="3">
        <v>21206920</v>
      </c>
      <c r="B85851" s="4">
        <v>43686.625</v>
      </c>
      <c r="C85851" s="5">
        <v>459.84310030519657</v>
      </c>
      <c r="D85851"/>
    </row>
    <row r="85852" spans="1:4">
      <c r="A85852" s="3">
        <v>21206920</v>
      </c>
      <c r="B85852" s="4">
        <v>43686.666666666664</v>
      </c>
      <c r="C85852" s="5">
        <v>572.49953913275033</v>
      </c>
      <c r="D85852"/>
    </row>
    <row r="85853" spans="1:4">
      <c r="A85853" s="3">
        <v>21206920</v>
      </c>
      <c r="B85853" s="4">
        <v>43686.708333333336</v>
      </c>
      <c r="C85853" s="5">
        <v>400.44243255975914</v>
      </c>
      <c r="D85853"/>
    </row>
    <row r="85854" spans="1:4">
      <c r="A85854" s="3">
        <v>21206920</v>
      </c>
      <c r="B85854" s="4">
        <v>43686.75</v>
      </c>
      <c r="C85854" s="5">
        <v>63.497265520984826</v>
      </c>
      <c r="D85854"/>
    </row>
    <row r="85855" spans="1:4">
      <c r="A85855" s="3">
        <v>21206920</v>
      </c>
      <c r="B85855" s="4">
        <v>43686.791666666664</v>
      </c>
      <c r="C85855" s="5">
        <v>1.0241494438868519</v>
      </c>
      <c r="D85855"/>
    </row>
    <row r="85856" spans="1:4">
      <c r="A85856" s="3">
        <v>21206920</v>
      </c>
      <c r="B85856" s="4">
        <v>43686.833333333336</v>
      </c>
      <c r="C85856" s="5">
        <v>0</v>
      </c>
      <c r="D85856"/>
    </row>
    <row r="85857" spans="1:4">
      <c r="A85857" s="3">
        <v>21206920</v>
      </c>
      <c r="B85857" s="4">
        <v>43686.875</v>
      </c>
      <c r="C85857" s="5">
        <v>0</v>
      </c>
      <c r="D85857"/>
    </row>
    <row r="85858" spans="1:4">
      <c r="A85858" s="3">
        <v>21206920</v>
      </c>
      <c r="B85858" s="4">
        <v>43686.916666666664</v>
      </c>
      <c r="C85858" s="5">
        <v>0</v>
      </c>
      <c r="D85858"/>
    </row>
    <row r="85859" spans="1:4">
      <c r="A85859" s="3">
        <v>21206920</v>
      </c>
      <c r="B85859" s="4">
        <v>43686.958333333336</v>
      </c>
      <c r="C85859" s="5">
        <v>0</v>
      </c>
      <c r="D85859"/>
    </row>
    <row r="85860" spans="1:4">
      <c r="A85860" s="3">
        <v>21206920</v>
      </c>
      <c r="B85860" s="6">
        <v>43687</v>
      </c>
      <c r="C85860" s="5">
        <v>0</v>
      </c>
      <c r="D85860"/>
    </row>
    <row r="85861" spans="1:4">
      <c r="A85861" s="3">
        <v>21206920</v>
      </c>
      <c r="B85861" s="4">
        <v>43687.041666666664</v>
      </c>
      <c r="C85861" s="5">
        <v>0</v>
      </c>
      <c r="D85861"/>
    </row>
    <row r="85862" spans="1:4">
      <c r="A85862" s="3">
        <v>21206920</v>
      </c>
      <c r="B85862" s="4">
        <v>43687.083333333336</v>
      </c>
      <c r="C85862" s="5">
        <v>0</v>
      </c>
      <c r="D85862"/>
    </row>
    <row r="85863" spans="1:4">
      <c r="A85863" s="3">
        <v>21206920</v>
      </c>
      <c r="B85863" s="4">
        <v>43687.125</v>
      </c>
      <c r="C85863" s="5">
        <v>0</v>
      </c>
      <c r="D85863"/>
    </row>
    <row r="85864" spans="1:4">
      <c r="A85864" s="3">
        <v>21206920</v>
      </c>
      <c r="B85864" s="4">
        <v>43687.166666666664</v>
      </c>
      <c r="C85864" s="5">
        <v>0</v>
      </c>
      <c r="D85864"/>
    </row>
    <row r="85865" spans="1:4">
      <c r="A85865" s="3">
        <v>21206920</v>
      </c>
      <c r="B85865" s="4">
        <v>43687.208333333336</v>
      </c>
      <c r="C85865" s="5">
        <v>0</v>
      </c>
      <c r="D85865"/>
    </row>
    <row r="85866" spans="1:4">
      <c r="A85866" s="3">
        <v>21206920</v>
      </c>
      <c r="B85866" s="4">
        <v>43687.25</v>
      </c>
      <c r="C85866" s="5">
        <v>0</v>
      </c>
      <c r="D85866"/>
    </row>
    <row r="85867" spans="1:4">
      <c r="A85867" s="3">
        <v>21206920</v>
      </c>
      <c r="B85867" s="4">
        <v>43687.291666666664</v>
      </c>
      <c r="C85867" s="5">
        <v>14.338092214415928</v>
      </c>
      <c r="D85867"/>
    </row>
    <row r="85868" spans="1:4">
      <c r="A85868" s="3">
        <v>21206920</v>
      </c>
      <c r="B85868" s="4">
        <v>43687.333333333336</v>
      </c>
      <c r="C85868" s="5">
        <v>50.183322750455751</v>
      </c>
      <c r="D85868"/>
    </row>
    <row r="85869" spans="1:4">
      <c r="A85869" s="3">
        <v>21206920</v>
      </c>
      <c r="B85869" s="4">
        <v>43687.375</v>
      </c>
      <c r="C85869" s="5">
        <v>152.59826713914094</v>
      </c>
      <c r="D85869"/>
    </row>
    <row r="85870" spans="1:4">
      <c r="A85870" s="3">
        <v>21206920</v>
      </c>
      <c r="B85870" s="4">
        <v>43687.416666666664</v>
      </c>
      <c r="C85870" s="5">
        <v>275.49620040556317</v>
      </c>
      <c r="D85870"/>
    </row>
    <row r="85871" spans="1:4">
      <c r="A85871" s="3">
        <v>21206920</v>
      </c>
      <c r="B85871" s="4">
        <v>43687.458333333336</v>
      </c>
      <c r="C85871" s="5">
        <v>341.04176481432171</v>
      </c>
      <c r="D85871"/>
    </row>
    <row r="85872" spans="1:4">
      <c r="A85872" s="3">
        <v>21206920</v>
      </c>
      <c r="B85872" s="4">
        <v>43687.5</v>
      </c>
      <c r="C85872" s="5">
        <v>490.5675836218021</v>
      </c>
      <c r="D85872"/>
    </row>
    <row r="85873" spans="1:4">
      <c r="A85873" s="3">
        <v>21206920</v>
      </c>
      <c r="B85873" s="4">
        <v>43687.541666666664</v>
      </c>
      <c r="C85873" s="5">
        <v>294.95503983941336</v>
      </c>
      <c r="D85873"/>
    </row>
    <row r="85874" spans="1:4">
      <c r="A85874" s="3">
        <v>21206920</v>
      </c>
      <c r="B85874" s="4">
        <v>43687.583333333336</v>
      </c>
      <c r="C85874" s="5">
        <v>595.03082689826101</v>
      </c>
      <c r="D85874"/>
    </row>
    <row r="85875" spans="1:4">
      <c r="A85875" s="3">
        <v>21206920</v>
      </c>
      <c r="B85875" s="4">
        <v>43687.625</v>
      </c>
      <c r="C85875" s="5">
        <v>752.74984125683625</v>
      </c>
      <c r="D85875"/>
    </row>
    <row r="85876" spans="1:4">
      <c r="A85876" s="3">
        <v>21206920</v>
      </c>
      <c r="B85876" s="4">
        <v>43687.666666666664</v>
      </c>
      <c r="C85876" s="5">
        <v>512.07472194342597</v>
      </c>
      <c r="D85876"/>
    </row>
    <row r="85877" spans="1:4">
      <c r="A85877" s="3">
        <v>21206920</v>
      </c>
      <c r="B85877" s="4">
        <v>43687.708333333336</v>
      </c>
      <c r="C85877" s="5">
        <v>176.15370434853855</v>
      </c>
      <c r="D85877"/>
    </row>
    <row r="85878" spans="1:4">
      <c r="A85878" s="3">
        <v>21206920</v>
      </c>
      <c r="B85878" s="4">
        <v>43687.75</v>
      </c>
      <c r="C85878" s="5">
        <v>52.231621638229456</v>
      </c>
      <c r="D85878"/>
    </row>
    <row r="85879" spans="1:4">
      <c r="A85879" s="3">
        <v>21206920</v>
      </c>
      <c r="B85879" s="4">
        <v>43687.791666666664</v>
      </c>
      <c r="C85879" s="5">
        <v>1.0241494438868519</v>
      </c>
      <c r="D85879"/>
    </row>
    <row r="85880" spans="1:4">
      <c r="A85880" s="3">
        <v>21206920</v>
      </c>
      <c r="B85880" s="4">
        <v>43687.833333333336</v>
      </c>
      <c r="C85880" s="5">
        <v>0</v>
      </c>
      <c r="D85880"/>
    </row>
    <row r="85881" spans="1:4">
      <c r="A85881" s="3">
        <v>21206920</v>
      </c>
      <c r="B85881" s="4">
        <v>43687.875</v>
      </c>
      <c r="C85881" s="5">
        <v>0</v>
      </c>
      <c r="D85881"/>
    </row>
    <row r="85882" spans="1:4">
      <c r="A85882" s="3">
        <v>21206920</v>
      </c>
      <c r="B85882" s="4">
        <v>43687.916666666664</v>
      </c>
      <c r="C85882" s="5">
        <v>0</v>
      </c>
      <c r="D85882"/>
    </row>
    <row r="85883" spans="1:4">
      <c r="A85883" s="3">
        <v>21206920</v>
      </c>
      <c r="B85883" s="4">
        <v>43687.958333333336</v>
      </c>
      <c r="C85883" s="5">
        <v>0</v>
      </c>
      <c r="D85883"/>
    </row>
    <row r="85884" spans="1:4">
      <c r="A85884" s="3">
        <v>21206920</v>
      </c>
      <c r="B85884" s="6">
        <v>43688</v>
      </c>
      <c r="C85884" s="5">
        <v>0</v>
      </c>
      <c r="D85884"/>
    </row>
    <row r="85885" spans="1:4">
      <c r="A85885" s="3">
        <v>21206920</v>
      </c>
      <c r="B85885" s="4">
        <v>43688.041666666664</v>
      </c>
      <c r="C85885" s="5">
        <v>0</v>
      </c>
      <c r="D85885"/>
    </row>
    <row r="85886" spans="1:4">
      <c r="A85886" s="3">
        <v>21206920</v>
      </c>
      <c r="B85886" s="4">
        <v>43688.083333333336</v>
      </c>
      <c r="C85886" s="5">
        <v>0</v>
      </c>
      <c r="D85886"/>
    </row>
    <row r="85887" spans="1:4">
      <c r="A85887" s="3">
        <v>21206920</v>
      </c>
      <c r="B85887" s="4">
        <v>43688.125</v>
      </c>
      <c r="C85887" s="5">
        <v>0</v>
      </c>
      <c r="D85887"/>
    </row>
    <row r="85888" spans="1:4">
      <c r="A85888" s="3">
        <v>21206920</v>
      </c>
      <c r="B85888" s="4">
        <v>43688.166666666664</v>
      </c>
      <c r="C85888" s="5">
        <v>0</v>
      </c>
      <c r="D85888"/>
    </row>
    <row r="85889" spans="1:4">
      <c r="A85889" s="3">
        <v>21206920</v>
      </c>
      <c r="B85889" s="4">
        <v>43688.208333333336</v>
      </c>
      <c r="C85889" s="5">
        <v>0</v>
      </c>
      <c r="D85889"/>
    </row>
    <row r="85890" spans="1:4">
      <c r="A85890" s="3">
        <v>21206920</v>
      </c>
      <c r="B85890" s="4">
        <v>43688.25</v>
      </c>
      <c r="C85890" s="5">
        <v>0</v>
      </c>
      <c r="D85890"/>
    </row>
    <row r="85891" spans="1:4">
      <c r="A85891" s="3">
        <v>21206920</v>
      </c>
      <c r="B85891" s="4">
        <v>43688.291666666664</v>
      </c>
      <c r="C85891" s="5">
        <v>87.052702730382421</v>
      </c>
      <c r="D85891"/>
    </row>
    <row r="85892" spans="1:4">
      <c r="A85892" s="3">
        <v>21206920</v>
      </c>
      <c r="B85892" s="4">
        <v>43688.333333333336</v>
      </c>
      <c r="C85892" s="5">
        <v>117.77718604698798</v>
      </c>
      <c r="D85892"/>
    </row>
    <row r="85893" spans="1:4">
      <c r="A85893" s="3">
        <v>21206920</v>
      </c>
      <c r="B85893" s="4">
        <v>43688.375</v>
      </c>
      <c r="C85893" s="5">
        <v>393.27338645255116</v>
      </c>
      <c r="D85893"/>
    </row>
    <row r="85894" spans="1:4">
      <c r="A85894" s="3">
        <v>21206920</v>
      </c>
      <c r="B85894" s="4">
        <v>43688.416666666664</v>
      </c>
      <c r="C85894" s="5">
        <v>597.07912578603475</v>
      </c>
      <c r="D85894"/>
    </row>
    <row r="85895" spans="1:4">
      <c r="A85895" s="3">
        <v>21206920</v>
      </c>
      <c r="B85895" s="4">
        <v>43688.458333333336</v>
      </c>
      <c r="C85895" s="5">
        <v>631.90020687818765</v>
      </c>
      <c r="D85895"/>
    </row>
    <row r="85896" spans="1:4">
      <c r="A85896" s="3">
        <v>21206920</v>
      </c>
      <c r="B85896" s="4">
        <v>43688.5</v>
      </c>
      <c r="C85896" s="5">
        <v>708.71141516970158</v>
      </c>
      <c r="D85896"/>
    </row>
    <row r="85897" spans="1:4">
      <c r="A85897" s="3">
        <v>21206920</v>
      </c>
      <c r="B85897" s="4">
        <v>43688.541666666664</v>
      </c>
      <c r="C85897" s="5">
        <v>594.0066774543742</v>
      </c>
      <c r="D85897"/>
    </row>
    <row r="85898" spans="1:4">
      <c r="A85898" s="3">
        <v>21206920</v>
      </c>
      <c r="B85898" s="4">
        <v>43688.583333333336</v>
      </c>
      <c r="C85898" s="5">
        <v>573.52368857663714</v>
      </c>
      <c r="D85898"/>
    </row>
    <row r="85899" spans="1:4">
      <c r="A85899" s="3">
        <v>21206920</v>
      </c>
      <c r="B85899" s="4">
        <v>43688.625</v>
      </c>
      <c r="C85899" s="5">
        <v>565.3304930255423</v>
      </c>
      <c r="D85899"/>
    </row>
    <row r="85900" spans="1:4">
      <c r="A85900" s="3">
        <v>21206920</v>
      </c>
      <c r="B85900" s="4">
        <v>43688.666666666664</v>
      </c>
      <c r="C85900" s="5">
        <v>499.78492861678376</v>
      </c>
      <c r="D85900"/>
    </row>
    <row r="85901" spans="1:4">
      <c r="A85901" s="3">
        <v>21206920</v>
      </c>
      <c r="B85901" s="4">
        <v>43688.708333333336</v>
      </c>
      <c r="C85901" s="5">
        <v>251.94076319616559</v>
      </c>
      <c r="D85901"/>
    </row>
    <row r="85902" spans="1:4">
      <c r="A85902" s="3">
        <v>21206920</v>
      </c>
      <c r="B85902" s="4">
        <v>43688.75</v>
      </c>
      <c r="C85902" s="5">
        <v>98.318346613137791</v>
      </c>
      <c r="D85902"/>
    </row>
    <row r="85903" spans="1:4">
      <c r="A85903" s="3">
        <v>21206920</v>
      </c>
      <c r="B85903" s="4">
        <v>43688.791666666664</v>
      </c>
      <c r="C85903" s="5">
        <v>0</v>
      </c>
      <c r="D85903"/>
    </row>
    <row r="85904" spans="1:4">
      <c r="A85904" s="3">
        <v>21206920</v>
      </c>
      <c r="B85904" s="4">
        <v>43688.833333333336</v>
      </c>
      <c r="C85904" s="5">
        <v>0</v>
      </c>
      <c r="D85904"/>
    </row>
    <row r="85905" spans="1:4">
      <c r="A85905" s="3">
        <v>21206920</v>
      </c>
      <c r="B85905" s="4">
        <v>43688.875</v>
      </c>
      <c r="C85905" s="5">
        <v>0</v>
      </c>
      <c r="D85905"/>
    </row>
    <row r="85906" spans="1:4">
      <c r="A85906" s="3">
        <v>21206920</v>
      </c>
      <c r="B85906" s="4">
        <v>43688.916666666664</v>
      </c>
      <c r="C85906" s="5">
        <v>0</v>
      </c>
      <c r="D85906"/>
    </row>
    <row r="85907" spans="1:4">
      <c r="A85907" s="3">
        <v>21206920</v>
      </c>
      <c r="B85907" s="4">
        <v>43688.958333333336</v>
      </c>
      <c r="C85907" s="5">
        <v>0</v>
      </c>
      <c r="D85907"/>
    </row>
    <row r="85908" spans="1:4">
      <c r="A85908" s="3">
        <v>21206920</v>
      </c>
      <c r="B85908" s="6">
        <v>43689</v>
      </c>
      <c r="C85908" s="5">
        <v>0</v>
      </c>
      <c r="D85908"/>
    </row>
    <row r="85909" spans="1:4">
      <c r="A85909" s="3">
        <v>21206920</v>
      </c>
      <c r="B85909" s="4">
        <v>43689.041666666664</v>
      </c>
      <c r="C85909" s="5">
        <v>0</v>
      </c>
      <c r="D85909"/>
    </row>
    <row r="85910" spans="1:4">
      <c r="A85910" s="3">
        <v>21206920</v>
      </c>
      <c r="B85910" s="4">
        <v>43689.083333333336</v>
      </c>
      <c r="C85910" s="5">
        <v>0</v>
      </c>
      <c r="D85910"/>
    </row>
    <row r="85911" spans="1:4">
      <c r="A85911" s="3">
        <v>21206920</v>
      </c>
      <c r="B85911" s="4">
        <v>43689.125</v>
      </c>
      <c r="C85911" s="5">
        <v>0</v>
      </c>
      <c r="D85911"/>
    </row>
    <row r="85912" spans="1:4">
      <c r="A85912" s="3">
        <v>21206920</v>
      </c>
      <c r="B85912" s="4">
        <v>43689.166666666664</v>
      </c>
      <c r="C85912" s="5">
        <v>0</v>
      </c>
      <c r="D85912"/>
    </row>
    <row r="85913" spans="1:4">
      <c r="A85913" s="3">
        <v>21206920</v>
      </c>
      <c r="B85913" s="4">
        <v>43689.208333333336</v>
      </c>
      <c r="C85913" s="5">
        <v>0</v>
      </c>
      <c r="D85913"/>
    </row>
    <row r="85914" spans="1:4">
      <c r="A85914" s="3">
        <v>21206920</v>
      </c>
      <c r="B85914" s="4">
        <v>43689.25</v>
      </c>
      <c r="C85914" s="5">
        <v>0</v>
      </c>
      <c r="D85914"/>
    </row>
    <row r="85915" spans="1:4">
      <c r="A85915" s="3">
        <v>21206920</v>
      </c>
      <c r="B85915" s="4">
        <v>43689.291666666664</v>
      </c>
      <c r="C85915" s="5">
        <v>30.724483316605561</v>
      </c>
      <c r="D85915"/>
    </row>
    <row r="85916" spans="1:4">
      <c r="A85916" s="3">
        <v>21206920</v>
      </c>
      <c r="B85916" s="4">
        <v>43689.333333333336</v>
      </c>
      <c r="C85916" s="5">
        <v>232.4819237623154</v>
      </c>
      <c r="D85916"/>
    </row>
    <row r="85917" spans="1:4">
      <c r="A85917" s="3">
        <v>21206920</v>
      </c>
      <c r="B85917" s="4">
        <v>43689.375</v>
      </c>
      <c r="C85917" s="5">
        <v>300.07578705884765</v>
      </c>
      <c r="D85917"/>
    </row>
    <row r="85918" spans="1:4">
      <c r="A85918" s="3">
        <v>21206920</v>
      </c>
      <c r="B85918" s="4">
        <v>43689.416666666664</v>
      </c>
      <c r="C85918" s="5">
        <v>602.19987300546893</v>
      </c>
      <c r="D85918"/>
    </row>
    <row r="85919" spans="1:4">
      <c r="A85919" s="3">
        <v>21206920</v>
      </c>
      <c r="B85919" s="4">
        <v>43689.458333333336</v>
      </c>
      <c r="C85919" s="5">
        <v>545.87165359169217</v>
      </c>
      <c r="D85919"/>
    </row>
    <row r="85920" spans="1:4">
      <c r="A85920" s="3">
        <v>21206920</v>
      </c>
      <c r="B85920" s="4">
        <v>43689.5</v>
      </c>
      <c r="C85920" s="5">
        <v>430.14276643247786</v>
      </c>
      <c r="D85920"/>
    </row>
    <row r="85921" spans="1:4">
      <c r="A85921" s="3">
        <v>21206920</v>
      </c>
      <c r="B85921" s="4">
        <v>43689.541666666664</v>
      </c>
      <c r="C85921" s="5">
        <v>495.68833084123639</v>
      </c>
      <c r="D85921"/>
    </row>
    <row r="85922" spans="1:4">
      <c r="A85922" s="3">
        <v>21206920</v>
      </c>
      <c r="B85922" s="4">
        <v>43689.583333333336</v>
      </c>
      <c r="C85922" s="5">
        <v>640.09340242928249</v>
      </c>
      <c r="D85922"/>
    </row>
    <row r="85923" spans="1:4">
      <c r="A85923" s="3">
        <v>21206920</v>
      </c>
      <c r="B85923" s="4">
        <v>43689.625</v>
      </c>
      <c r="C85923" s="5">
        <v>657.503942975359</v>
      </c>
      <c r="D85923"/>
    </row>
    <row r="85924" spans="1:4">
      <c r="A85924" s="3">
        <v>21206920</v>
      </c>
      <c r="B85924" s="4">
        <v>43689.666666666664</v>
      </c>
      <c r="C85924" s="5">
        <v>438.33596198357264</v>
      </c>
      <c r="D85924"/>
    </row>
    <row r="85925" spans="1:4">
      <c r="A85925" s="3">
        <v>21206920</v>
      </c>
      <c r="B85925" s="4">
        <v>43689.708333333336</v>
      </c>
      <c r="C85925" s="5">
        <v>370.74209868704042</v>
      </c>
      <c r="D85925"/>
    </row>
    <row r="85926" spans="1:4">
      <c r="A85926" s="3">
        <v>21206920</v>
      </c>
      <c r="B85926" s="4">
        <v>43689.75</v>
      </c>
      <c r="C85926" s="5">
        <v>61.448966633211121</v>
      </c>
      <c r="D85926"/>
    </row>
    <row r="85927" spans="1:4">
      <c r="A85927" s="3">
        <v>21206920</v>
      </c>
      <c r="B85927" s="4">
        <v>43689.791666666664</v>
      </c>
      <c r="C85927" s="5">
        <v>0</v>
      </c>
      <c r="D85927"/>
    </row>
    <row r="85928" spans="1:4">
      <c r="A85928" s="3">
        <v>21206920</v>
      </c>
      <c r="B85928" s="4">
        <v>43689.833333333336</v>
      </c>
      <c r="C85928" s="5">
        <v>0</v>
      </c>
      <c r="D85928"/>
    </row>
    <row r="85929" spans="1:4">
      <c r="A85929" s="3">
        <v>21206920</v>
      </c>
      <c r="B85929" s="4">
        <v>43689.875</v>
      </c>
      <c r="C85929" s="5">
        <v>0</v>
      </c>
      <c r="D85929"/>
    </row>
    <row r="85930" spans="1:4">
      <c r="A85930" s="3">
        <v>21206920</v>
      </c>
      <c r="B85930" s="4">
        <v>43689.916666666664</v>
      </c>
      <c r="C85930" s="5">
        <v>0</v>
      </c>
      <c r="D85930"/>
    </row>
    <row r="85931" spans="1:4">
      <c r="A85931" s="3">
        <v>21206920</v>
      </c>
      <c r="B85931" s="4">
        <v>43689.958333333336</v>
      </c>
      <c r="C85931" s="5">
        <v>0</v>
      </c>
      <c r="D85931"/>
    </row>
    <row r="85932" spans="1:4">
      <c r="A85932" s="3">
        <v>21206920</v>
      </c>
      <c r="B85932" s="6">
        <v>43690</v>
      </c>
      <c r="C85932" s="5">
        <v>0</v>
      </c>
      <c r="D85932"/>
    </row>
    <row r="85933" spans="1:4">
      <c r="A85933" s="3">
        <v>21206920</v>
      </c>
      <c r="B85933" s="4">
        <v>43690.041666666664</v>
      </c>
      <c r="C85933" s="5">
        <v>0</v>
      </c>
      <c r="D85933"/>
    </row>
    <row r="85934" spans="1:4">
      <c r="A85934" s="3">
        <v>21206920</v>
      </c>
      <c r="B85934" s="4">
        <v>43690.083333333336</v>
      </c>
      <c r="C85934" s="5">
        <v>0</v>
      </c>
      <c r="D85934"/>
    </row>
    <row r="85935" spans="1:4">
      <c r="A85935" s="3">
        <v>21206920</v>
      </c>
      <c r="B85935" s="4">
        <v>43690.125</v>
      </c>
      <c r="C85935" s="5">
        <v>0</v>
      </c>
      <c r="D85935"/>
    </row>
    <row r="85936" spans="1:4">
      <c r="A85936" s="3">
        <v>21206920</v>
      </c>
      <c r="B85936" s="4">
        <v>43690.166666666664</v>
      </c>
      <c r="C85936" s="5">
        <v>0</v>
      </c>
      <c r="D85936"/>
    </row>
    <row r="85937" spans="1:4">
      <c r="A85937" s="3">
        <v>21206920</v>
      </c>
      <c r="B85937" s="4">
        <v>43690.208333333336</v>
      </c>
      <c r="C85937" s="5">
        <v>0</v>
      </c>
      <c r="D85937"/>
    </row>
    <row r="85938" spans="1:4">
      <c r="A85938" s="3">
        <v>21206920</v>
      </c>
      <c r="B85938" s="4">
        <v>43690.25</v>
      </c>
      <c r="C85938" s="5">
        <v>0</v>
      </c>
      <c r="D85938"/>
    </row>
    <row r="85939" spans="1:4">
      <c r="A85939" s="3">
        <v>21206920</v>
      </c>
      <c r="B85939" s="4">
        <v>43690.291666666664</v>
      </c>
      <c r="C85939" s="5">
        <v>38.917678867700374</v>
      </c>
      <c r="D85939"/>
    </row>
    <row r="85940" spans="1:4">
      <c r="A85940" s="3">
        <v>21206920</v>
      </c>
      <c r="B85940" s="4">
        <v>43690.333333333336</v>
      </c>
      <c r="C85940" s="5">
        <v>145.429221031933</v>
      </c>
      <c r="D85940"/>
    </row>
    <row r="85941" spans="1:4">
      <c r="A85941" s="3">
        <v>21206920</v>
      </c>
      <c r="B85941" s="4">
        <v>43690.375</v>
      </c>
      <c r="C85941" s="5">
        <v>324.65537371213208</v>
      </c>
      <c r="D85941"/>
    </row>
    <row r="85942" spans="1:4">
      <c r="A85942" s="3">
        <v>21206920</v>
      </c>
      <c r="B85942" s="4">
        <v>43690.416666666664</v>
      </c>
      <c r="C85942" s="5">
        <v>458.8189508613097</v>
      </c>
      <c r="D85942"/>
    </row>
    <row r="85943" spans="1:4">
      <c r="A85943" s="3">
        <v>21206920</v>
      </c>
      <c r="B85943" s="4">
        <v>43690.458333333336</v>
      </c>
      <c r="C85943" s="5">
        <v>519.243768050634</v>
      </c>
      <c r="D85943"/>
    </row>
    <row r="85944" spans="1:4">
      <c r="A85944" s="3">
        <v>21206920</v>
      </c>
      <c r="B85944" s="4">
        <v>43690.5</v>
      </c>
      <c r="C85944" s="5">
        <v>448.57745642244117</v>
      </c>
      <c r="D85944"/>
    </row>
    <row r="85945" spans="1:4">
      <c r="A85945" s="3">
        <v>21206920</v>
      </c>
      <c r="B85945" s="4">
        <v>43690.541666666664</v>
      </c>
      <c r="C85945" s="5">
        <v>382.00774256979582</v>
      </c>
      <c r="D85945"/>
    </row>
    <row r="85946" spans="1:4">
      <c r="A85946" s="3">
        <v>21206920</v>
      </c>
      <c r="B85946" s="4">
        <v>43690.583333333336</v>
      </c>
      <c r="C85946" s="5">
        <v>228.38532598676801</v>
      </c>
      <c r="D85946"/>
    </row>
    <row r="85947" spans="1:4">
      <c r="A85947" s="3">
        <v>21206920</v>
      </c>
      <c r="B85947" s="4">
        <v>43690.625</v>
      </c>
      <c r="C85947" s="5">
        <v>377.9111447942484</v>
      </c>
      <c r="D85947"/>
    </row>
    <row r="85948" spans="1:4">
      <c r="A85948" s="3">
        <v>21206920</v>
      </c>
      <c r="B85948" s="4">
        <v>43690.666666666664</v>
      </c>
      <c r="C85948" s="5">
        <v>437.31181253968583</v>
      </c>
      <c r="D85948"/>
    </row>
    <row r="85949" spans="1:4">
      <c r="A85949" s="3">
        <v>21206920</v>
      </c>
      <c r="B85949" s="4">
        <v>43690.708333333336</v>
      </c>
      <c r="C85949" s="5">
        <v>202.78158988959669</v>
      </c>
      <c r="D85949"/>
    </row>
    <row r="85950" spans="1:4">
      <c r="A85950" s="3">
        <v>21206920</v>
      </c>
      <c r="B85950" s="4">
        <v>43690.75</v>
      </c>
      <c r="C85950" s="5">
        <v>62.47311607709797</v>
      </c>
      <c r="D85950"/>
    </row>
    <row r="85951" spans="1:4">
      <c r="A85951" s="3">
        <v>21206920</v>
      </c>
      <c r="B85951" s="4">
        <v>43690.791666666664</v>
      </c>
      <c r="C85951" s="5">
        <v>0</v>
      </c>
      <c r="D85951"/>
    </row>
    <row r="85952" spans="1:4">
      <c r="A85952" s="3">
        <v>21206920</v>
      </c>
      <c r="B85952" s="4">
        <v>43690.833333333336</v>
      </c>
      <c r="C85952" s="5">
        <v>0</v>
      </c>
      <c r="D85952"/>
    </row>
    <row r="85953" spans="1:4">
      <c r="A85953" s="3">
        <v>21206920</v>
      </c>
      <c r="B85953" s="4">
        <v>43690.875</v>
      </c>
      <c r="C85953" s="5">
        <v>0</v>
      </c>
      <c r="D85953"/>
    </row>
    <row r="85954" spans="1:4">
      <c r="A85954" s="3">
        <v>21206920</v>
      </c>
      <c r="B85954" s="4">
        <v>43690.916666666664</v>
      </c>
      <c r="C85954" s="5">
        <v>0</v>
      </c>
      <c r="D85954"/>
    </row>
    <row r="85955" spans="1:4">
      <c r="A85955" s="3">
        <v>21206920</v>
      </c>
      <c r="B85955" s="4">
        <v>43690.958333333336</v>
      </c>
      <c r="C85955" s="5">
        <v>0</v>
      </c>
      <c r="D85955"/>
    </row>
    <row r="85956" spans="1:4">
      <c r="A85956" s="3">
        <v>21206920</v>
      </c>
      <c r="B85956" s="6">
        <v>43691</v>
      </c>
      <c r="C85956" s="5">
        <v>0</v>
      </c>
      <c r="D85956"/>
    </row>
    <row r="85957" spans="1:4">
      <c r="A85957" s="3">
        <v>21206920</v>
      </c>
      <c r="B85957" s="4">
        <v>43691.041666666664</v>
      </c>
      <c r="C85957" s="5">
        <v>0</v>
      </c>
      <c r="D85957"/>
    </row>
    <row r="85958" spans="1:4">
      <c r="A85958" s="3">
        <v>21206920</v>
      </c>
      <c r="B85958" s="4">
        <v>43691.083333333336</v>
      </c>
      <c r="C85958" s="5">
        <v>0</v>
      </c>
      <c r="D85958"/>
    </row>
    <row r="85959" spans="1:4">
      <c r="A85959" s="3">
        <v>21206920</v>
      </c>
      <c r="B85959" s="4">
        <v>43691.125</v>
      </c>
      <c r="C85959" s="5">
        <v>0</v>
      </c>
      <c r="D85959"/>
    </row>
    <row r="85960" spans="1:4">
      <c r="A85960" s="3">
        <v>21206920</v>
      </c>
      <c r="B85960" s="4">
        <v>43691.166666666664</v>
      </c>
      <c r="C85960" s="5">
        <v>0</v>
      </c>
      <c r="D85960"/>
    </row>
    <row r="85961" spans="1:4">
      <c r="A85961" s="3">
        <v>21206920</v>
      </c>
      <c r="B85961" s="4">
        <v>43691.208333333336</v>
      </c>
      <c r="C85961" s="5">
        <v>0</v>
      </c>
      <c r="D85961"/>
    </row>
    <row r="85962" spans="1:4">
      <c r="A85962" s="3">
        <v>21206920</v>
      </c>
      <c r="B85962" s="4">
        <v>43691.25</v>
      </c>
      <c r="C85962" s="5">
        <v>0</v>
      </c>
      <c r="D85962"/>
    </row>
    <row r="85963" spans="1:4">
      <c r="A85963" s="3">
        <v>21206920</v>
      </c>
      <c r="B85963" s="4">
        <v>43691.291666666664</v>
      </c>
      <c r="C85963" s="5">
        <v>24.579586653284448</v>
      </c>
      <c r="D85963"/>
    </row>
    <row r="85964" spans="1:4">
      <c r="A85964" s="3">
        <v>21206920</v>
      </c>
      <c r="B85964" s="4">
        <v>43691.333333333336</v>
      </c>
      <c r="C85964" s="5">
        <v>131.09112881751705</v>
      </c>
      <c r="D85964"/>
    </row>
    <row r="85965" spans="1:4">
      <c r="A85965" s="3">
        <v>21206920</v>
      </c>
      <c r="B85965" s="4">
        <v>43691.375</v>
      </c>
      <c r="C85965" s="5">
        <v>209.95063599680466</v>
      </c>
      <c r="D85965"/>
    </row>
    <row r="85966" spans="1:4">
      <c r="A85966" s="3">
        <v>21206920</v>
      </c>
      <c r="B85966" s="4">
        <v>43691.416666666664</v>
      </c>
      <c r="C85966" s="5">
        <v>256.03736097171299</v>
      </c>
      <c r="D85966"/>
    </row>
    <row r="85967" spans="1:4">
      <c r="A85967" s="3">
        <v>21206920</v>
      </c>
      <c r="B85967" s="4">
        <v>43691.458333333336</v>
      </c>
      <c r="C85967" s="5">
        <v>211.99893488457838</v>
      </c>
      <c r="D85967"/>
    </row>
    <row r="85968" spans="1:4">
      <c r="A85968" s="3">
        <v>21206920</v>
      </c>
      <c r="B85968" s="4">
        <v>43691.5</v>
      </c>
      <c r="C85968" s="5">
        <v>279.5927981811106</v>
      </c>
      <c r="D85968"/>
    </row>
    <row r="85969" spans="1:4">
      <c r="A85969" s="3">
        <v>21206920</v>
      </c>
      <c r="B85969" s="4">
        <v>43691.541666666664</v>
      </c>
      <c r="C85969" s="5">
        <v>304.17238483439507</v>
      </c>
      <c r="D85969"/>
    </row>
    <row r="85970" spans="1:4">
      <c r="A85970" s="3">
        <v>21206920</v>
      </c>
      <c r="B85970" s="4">
        <v>43691.583333333336</v>
      </c>
      <c r="C85970" s="5">
        <v>188.44349767518077</v>
      </c>
      <c r="D85970"/>
    </row>
    <row r="85971" spans="1:4">
      <c r="A85971" s="3">
        <v>21206920</v>
      </c>
      <c r="B85971" s="4">
        <v>43691.625</v>
      </c>
      <c r="C85971" s="5">
        <v>239.65096986952338</v>
      </c>
      <c r="D85971"/>
    </row>
    <row r="85972" spans="1:4">
      <c r="A85972" s="3">
        <v>21206920</v>
      </c>
      <c r="B85972" s="4">
        <v>43691.666666666664</v>
      </c>
      <c r="C85972" s="5">
        <v>145.429221031933</v>
      </c>
      <c r="D85972"/>
    </row>
    <row r="85973" spans="1:4">
      <c r="A85973" s="3">
        <v>21206920</v>
      </c>
      <c r="B85973" s="4">
        <v>43691.708333333336</v>
      </c>
      <c r="C85973" s="5">
        <v>94.221748837590383</v>
      </c>
      <c r="D85973"/>
    </row>
    <row r="85974" spans="1:4">
      <c r="A85974" s="3">
        <v>21206920</v>
      </c>
      <c r="B85974" s="4">
        <v>43691.75</v>
      </c>
      <c r="C85974" s="5">
        <v>43.014276643247783</v>
      </c>
      <c r="D85974"/>
    </row>
    <row r="85975" spans="1:4">
      <c r="A85975" s="3">
        <v>21206920</v>
      </c>
      <c r="B85975" s="4">
        <v>43691.791666666664</v>
      </c>
      <c r="C85975" s="5">
        <v>0</v>
      </c>
      <c r="D85975"/>
    </row>
    <row r="85976" spans="1:4">
      <c r="A85976" s="3">
        <v>21206920</v>
      </c>
      <c r="B85976" s="4">
        <v>43691.833333333336</v>
      </c>
      <c r="C85976" s="5">
        <v>0</v>
      </c>
      <c r="D85976"/>
    </row>
    <row r="85977" spans="1:4">
      <c r="A85977" s="3">
        <v>21206920</v>
      </c>
      <c r="B85977" s="4">
        <v>43691.875</v>
      </c>
      <c r="C85977" s="5">
        <v>0</v>
      </c>
      <c r="D85977"/>
    </row>
    <row r="85978" spans="1:4">
      <c r="A85978" s="3">
        <v>21206920</v>
      </c>
      <c r="B85978" s="4">
        <v>43691.916666666664</v>
      </c>
      <c r="C85978" s="5">
        <v>0</v>
      </c>
      <c r="D85978"/>
    </row>
    <row r="85979" spans="1:4">
      <c r="A85979" s="3">
        <v>21206920</v>
      </c>
      <c r="B85979" s="4">
        <v>43691.958333333336</v>
      </c>
      <c r="C85979" s="5">
        <v>0</v>
      </c>
      <c r="D85979"/>
    </row>
    <row r="85980" spans="1:4">
      <c r="A85980" s="3">
        <v>21206920</v>
      </c>
      <c r="B85980" s="6">
        <v>43692</v>
      </c>
      <c r="C85980" s="5">
        <v>0</v>
      </c>
      <c r="D85980"/>
    </row>
    <row r="85981" spans="1:4">
      <c r="A85981" s="3">
        <v>21206920</v>
      </c>
      <c r="B85981" s="4">
        <v>43692.041666666664</v>
      </c>
      <c r="C85981" s="5">
        <v>0</v>
      </c>
      <c r="D85981"/>
    </row>
    <row r="85982" spans="1:4">
      <c r="A85982" s="3">
        <v>21206920</v>
      </c>
      <c r="B85982" s="4">
        <v>43692.083333333336</v>
      </c>
      <c r="C85982" s="5">
        <v>0</v>
      </c>
      <c r="D85982"/>
    </row>
    <row r="85983" spans="1:4">
      <c r="A85983" s="3">
        <v>21206920</v>
      </c>
      <c r="B85983" s="4">
        <v>43692.125</v>
      </c>
      <c r="C85983" s="5">
        <v>0</v>
      </c>
      <c r="D85983"/>
    </row>
    <row r="85984" spans="1:4">
      <c r="A85984" s="3">
        <v>21206920</v>
      </c>
      <c r="B85984" s="4">
        <v>43692.166666666664</v>
      </c>
      <c r="C85984" s="5">
        <v>0</v>
      </c>
      <c r="D85984"/>
    </row>
    <row r="85985" spans="1:4">
      <c r="A85985" s="3">
        <v>21206920</v>
      </c>
      <c r="B85985" s="4">
        <v>43692.208333333336</v>
      </c>
      <c r="C85985" s="5">
        <v>0</v>
      </c>
      <c r="D85985"/>
    </row>
    <row r="85986" spans="1:4">
      <c r="A85986" s="3">
        <v>21206920</v>
      </c>
      <c r="B85986" s="4">
        <v>43692.25</v>
      </c>
      <c r="C85986" s="5">
        <v>0</v>
      </c>
      <c r="D85986"/>
    </row>
    <row r="85987" spans="1:4">
      <c r="A85987" s="3">
        <v>21206920</v>
      </c>
      <c r="B85987" s="4">
        <v>43692.291666666664</v>
      </c>
      <c r="C85987" s="5">
        <v>78.859507179287604</v>
      </c>
      <c r="D85987"/>
    </row>
    <row r="85988" spans="1:4">
      <c r="A85988" s="3">
        <v>21206920</v>
      </c>
      <c r="B85988" s="4">
        <v>43692.333333333336</v>
      </c>
      <c r="C85988" s="5">
        <v>263.20640707892096</v>
      </c>
      <c r="D85988"/>
    </row>
    <row r="85989" spans="1:4">
      <c r="A85989" s="3">
        <v>21206920</v>
      </c>
      <c r="B85989" s="4">
        <v>43692.375</v>
      </c>
      <c r="C85989" s="5">
        <v>280.61694762499747</v>
      </c>
      <c r="D85989"/>
    </row>
    <row r="85990" spans="1:4">
      <c r="A85990" s="3">
        <v>21206920</v>
      </c>
      <c r="B85990" s="4">
        <v>43692.416666666664</v>
      </c>
      <c r="C85990" s="5">
        <v>229.40947543065485</v>
      </c>
      <c r="D85990"/>
    </row>
    <row r="85991" spans="1:4">
      <c r="A85991" s="3">
        <v>21206920</v>
      </c>
      <c r="B85991" s="4">
        <v>43692.458333333336</v>
      </c>
      <c r="C85991" s="5">
        <v>126.99453104196965</v>
      </c>
      <c r="D85991"/>
    </row>
    <row r="85992" spans="1:4">
      <c r="A85992" s="3">
        <v>21206920</v>
      </c>
      <c r="B85992" s="4">
        <v>43692.5</v>
      </c>
      <c r="C85992" s="5">
        <v>144.40507158804613</v>
      </c>
      <c r="D85992"/>
    </row>
    <row r="85993" spans="1:4">
      <c r="A85993" s="3">
        <v>21206920</v>
      </c>
      <c r="B85993" s="4">
        <v>43692.541666666664</v>
      </c>
      <c r="C85993" s="5">
        <v>132.11527826140392</v>
      </c>
      <c r="D85993"/>
    </row>
    <row r="85994" spans="1:4">
      <c r="A85994" s="3">
        <v>21206920</v>
      </c>
      <c r="B85994" s="4">
        <v>43692.583333333336</v>
      </c>
      <c r="C85994" s="5">
        <v>268.32715429835525</v>
      </c>
      <c r="D85994"/>
    </row>
    <row r="85995" spans="1:4">
      <c r="A85995" s="3">
        <v>21206920</v>
      </c>
      <c r="B85995" s="4">
        <v>43692.625</v>
      </c>
      <c r="C85995" s="5">
        <v>174.10540546076484</v>
      </c>
      <c r="D85995"/>
    </row>
    <row r="85996" spans="1:4">
      <c r="A85996" s="3">
        <v>21206920</v>
      </c>
      <c r="B85996" s="4">
        <v>43692.666666666664</v>
      </c>
      <c r="C85996" s="5">
        <v>155.6707154708015</v>
      </c>
      <c r="D85996"/>
    </row>
    <row r="85997" spans="1:4">
      <c r="A85997" s="3">
        <v>21206920</v>
      </c>
      <c r="B85997" s="4">
        <v>43692.708333333336</v>
      </c>
      <c r="C85997" s="5">
        <v>53.255771082116304</v>
      </c>
      <c r="D85997"/>
    </row>
    <row r="85998" spans="1:4">
      <c r="A85998" s="3">
        <v>21206920</v>
      </c>
      <c r="B85998" s="4">
        <v>43692.75</v>
      </c>
      <c r="C85998" s="5">
        <v>15.36224165830278</v>
      </c>
      <c r="D85998"/>
    </row>
    <row r="85999" spans="1:4">
      <c r="A85999" s="3">
        <v>21206920</v>
      </c>
      <c r="B85999" s="4">
        <v>43692.791666666664</v>
      </c>
      <c r="C85999" s="5">
        <v>0</v>
      </c>
      <c r="D85999"/>
    </row>
    <row r="86000" spans="1:4">
      <c r="A86000" s="3">
        <v>21206920</v>
      </c>
      <c r="B86000" s="4">
        <v>43692.833333333336</v>
      </c>
      <c r="C86000" s="5">
        <v>0</v>
      </c>
      <c r="D86000"/>
    </row>
    <row r="86001" spans="1:4">
      <c r="A86001" s="3">
        <v>21206920</v>
      </c>
      <c r="B86001" s="4">
        <v>43692.875</v>
      </c>
      <c r="C86001" s="5">
        <v>0</v>
      </c>
      <c r="D86001"/>
    </row>
    <row r="86002" spans="1:4">
      <c r="A86002" s="3">
        <v>21206920</v>
      </c>
      <c r="B86002" s="4">
        <v>43692.916666666664</v>
      </c>
      <c r="C86002" s="5">
        <v>0</v>
      </c>
      <c r="D86002"/>
    </row>
    <row r="86003" spans="1:4">
      <c r="A86003" s="3">
        <v>21206920</v>
      </c>
      <c r="B86003" s="4">
        <v>43692.958333333336</v>
      </c>
      <c r="C86003" s="5">
        <v>0</v>
      </c>
      <c r="D86003"/>
    </row>
    <row r="86004" spans="1:4">
      <c r="A86004" s="3">
        <v>21206920</v>
      </c>
      <c r="B86004" s="6">
        <v>43693</v>
      </c>
      <c r="C86004" s="5">
        <v>0</v>
      </c>
      <c r="D86004"/>
    </row>
    <row r="86005" spans="1:4">
      <c r="A86005" s="3">
        <v>21206920</v>
      </c>
      <c r="B86005" s="4">
        <v>43693.041666666664</v>
      </c>
      <c r="C86005" s="5">
        <v>0</v>
      </c>
      <c r="D86005"/>
    </row>
    <row r="86006" spans="1:4">
      <c r="A86006" s="3">
        <v>21206920</v>
      </c>
      <c r="B86006" s="4">
        <v>43693.083333333336</v>
      </c>
      <c r="C86006" s="5">
        <v>0</v>
      </c>
      <c r="D86006"/>
    </row>
    <row r="86007" spans="1:4">
      <c r="A86007" s="3">
        <v>21206920</v>
      </c>
      <c r="B86007" s="4">
        <v>43693.125</v>
      </c>
      <c r="C86007" s="5">
        <v>0</v>
      </c>
      <c r="D86007"/>
    </row>
    <row r="86008" spans="1:4">
      <c r="A86008" s="3">
        <v>21206920</v>
      </c>
      <c r="B86008" s="4">
        <v>43693.166666666664</v>
      </c>
      <c r="C86008" s="5">
        <v>0</v>
      </c>
      <c r="D86008"/>
    </row>
    <row r="86009" spans="1:4">
      <c r="A86009" s="3">
        <v>21206920</v>
      </c>
      <c r="B86009" s="4">
        <v>43693.208333333336</v>
      </c>
      <c r="C86009" s="5">
        <v>0</v>
      </c>
      <c r="D86009"/>
    </row>
    <row r="86010" spans="1:4">
      <c r="A86010" s="3">
        <v>21206920</v>
      </c>
      <c r="B86010" s="4">
        <v>43693.25</v>
      </c>
      <c r="C86010" s="5">
        <v>0</v>
      </c>
      <c r="D86010"/>
    </row>
    <row r="86011" spans="1:4">
      <c r="A86011" s="3">
        <v>21206920</v>
      </c>
      <c r="B86011" s="4">
        <v>43693.291666666664</v>
      </c>
      <c r="C86011" s="5">
        <v>43.014276643247783</v>
      </c>
      <c r="D86011"/>
    </row>
    <row r="86012" spans="1:4">
      <c r="A86012" s="3">
        <v>21206920</v>
      </c>
      <c r="B86012" s="4">
        <v>43693.333333333336</v>
      </c>
      <c r="C86012" s="5">
        <v>161.81561213412263</v>
      </c>
      <c r="D86012"/>
    </row>
    <row r="86013" spans="1:4">
      <c r="A86013" s="3">
        <v>21206920</v>
      </c>
      <c r="B86013" s="4">
        <v>43693.375</v>
      </c>
      <c r="C86013" s="5">
        <v>224.28872821122059</v>
      </c>
      <c r="D86013"/>
    </row>
    <row r="86014" spans="1:4">
      <c r="A86014" s="3">
        <v>21206920</v>
      </c>
      <c r="B86014" s="4">
        <v>43693.416666666664</v>
      </c>
      <c r="C86014" s="5">
        <v>277.54449929333691</v>
      </c>
      <c r="D86014"/>
    </row>
    <row r="86015" spans="1:4">
      <c r="A86015" s="3">
        <v>21206920</v>
      </c>
      <c r="B86015" s="4">
        <v>43693.458333333336</v>
      </c>
      <c r="C86015" s="5">
        <v>350.25910980930337</v>
      </c>
      <c r="D86015"/>
    </row>
    <row r="86016" spans="1:4">
      <c r="A86016" s="3">
        <v>21206920</v>
      </c>
      <c r="B86016" s="4">
        <v>43693.5</v>
      </c>
      <c r="C86016" s="5">
        <v>243.74756764507077</v>
      </c>
      <c r="D86016"/>
    </row>
    <row r="86017" spans="1:4">
      <c r="A86017" s="3">
        <v>21206920</v>
      </c>
      <c r="B86017" s="4">
        <v>43693.541666666664</v>
      </c>
      <c r="C86017" s="5">
        <v>220.19213043567319</v>
      </c>
      <c r="D86017"/>
    </row>
    <row r="86018" spans="1:4">
      <c r="A86018" s="3">
        <v>21206920</v>
      </c>
      <c r="B86018" s="4">
        <v>43693.583333333336</v>
      </c>
      <c r="C86018" s="5">
        <v>190.49179656295448</v>
      </c>
      <c r="D86018"/>
    </row>
    <row r="86019" spans="1:4">
      <c r="A86019" s="3">
        <v>21206920</v>
      </c>
      <c r="B86019" s="4">
        <v>43693.625</v>
      </c>
      <c r="C86019" s="5">
        <v>217.11968210401264</v>
      </c>
      <c r="D86019"/>
    </row>
    <row r="86020" spans="1:4">
      <c r="A86020" s="3">
        <v>21206920</v>
      </c>
      <c r="B86020" s="4">
        <v>43693.666666666664</v>
      </c>
      <c r="C86020" s="5">
        <v>201.75744044570985</v>
      </c>
      <c r="D86020"/>
    </row>
    <row r="86021" spans="1:4">
      <c r="A86021" s="3">
        <v>21206920</v>
      </c>
      <c r="B86021" s="4">
        <v>43693.708333333336</v>
      </c>
      <c r="C86021" s="5">
        <v>77.835357735400748</v>
      </c>
      <c r="D86021"/>
    </row>
    <row r="86022" spans="1:4">
      <c r="A86022" s="3">
        <v>21206920</v>
      </c>
      <c r="B86022" s="4">
        <v>43693.75</v>
      </c>
      <c r="C86022" s="5">
        <v>13.313942770529076</v>
      </c>
      <c r="D86022"/>
    </row>
    <row r="86023" spans="1:4">
      <c r="A86023" s="3">
        <v>21206920</v>
      </c>
      <c r="B86023" s="4">
        <v>43693.791666666664</v>
      </c>
      <c r="C86023" s="5">
        <v>0</v>
      </c>
      <c r="D86023"/>
    </row>
    <row r="86024" spans="1:4">
      <c r="A86024" s="3">
        <v>21206920</v>
      </c>
      <c r="B86024" s="4">
        <v>43693.833333333336</v>
      </c>
      <c r="C86024" s="5">
        <v>0</v>
      </c>
      <c r="D86024"/>
    </row>
    <row r="86025" spans="1:4">
      <c r="A86025" s="3">
        <v>21206920</v>
      </c>
      <c r="B86025" s="4">
        <v>43693.875</v>
      </c>
      <c r="C86025" s="5">
        <v>0</v>
      </c>
      <c r="D86025"/>
    </row>
    <row r="86026" spans="1:4">
      <c r="A86026" s="3">
        <v>21206920</v>
      </c>
      <c r="B86026" s="4">
        <v>43693.916666666664</v>
      </c>
      <c r="C86026" s="5">
        <v>0</v>
      </c>
      <c r="D86026"/>
    </row>
    <row r="86027" spans="1:4">
      <c r="A86027" s="3">
        <v>21206920</v>
      </c>
      <c r="B86027" s="4">
        <v>43693.958333333336</v>
      </c>
      <c r="C86027" s="5">
        <v>0</v>
      </c>
      <c r="D86027"/>
    </row>
    <row r="86028" spans="1:4">
      <c r="A86028" s="3">
        <v>21206920</v>
      </c>
      <c r="B86028" s="6">
        <v>43694</v>
      </c>
      <c r="C86028" s="5">
        <v>0</v>
      </c>
      <c r="D86028"/>
    </row>
    <row r="86029" spans="1:4">
      <c r="A86029" s="3">
        <v>21206920</v>
      </c>
      <c r="B86029" s="4">
        <v>43694.041666666664</v>
      </c>
      <c r="C86029" s="5">
        <v>0</v>
      </c>
      <c r="D86029"/>
    </row>
    <row r="86030" spans="1:4">
      <c r="A86030" s="3">
        <v>21206920</v>
      </c>
      <c r="B86030" s="4">
        <v>43694.083333333336</v>
      </c>
      <c r="C86030" s="5">
        <v>0</v>
      </c>
      <c r="D86030"/>
    </row>
    <row r="86031" spans="1:4">
      <c r="A86031" s="3">
        <v>21206920</v>
      </c>
      <c r="B86031" s="4">
        <v>43694.125</v>
      </c>
      <c r="C86031" s="5">
        <v>0</v>
      </c>
      <c r="D86031"/>
    </row>
    <row r="86032" spans="1:4">
      <c r="A86032" s="3">
        <v>21206920</v>
      </c>
      <c r="B86032" s="4">
        <v>43694.166666666664</v>
      </c>
      <c r="C86032" s="5">
        <v>0</v>
      </c>
      <c r="D86032"/>
    </row>
    <row r="86033" spans="1:4">
      <c r="A86033" s="3">
        <v>21206920</v>
      </c>
      <c r="B86033" s="4">
        <v>43694.208333333336</v>
      </c>
      <c r="C86033" s="5">
        <v>0</v>
      </c>
      <c r="D86033"/>
    </row>
    <row r="86034" spans="1:4">
      <c r="A86034" s="3">
        <v>21206920</v>
      </c>
      <c r="B86034" s="4">
        <v>43694.25</v>
      </c>
      <c r="C86034" s="5">
        <v>0</v>
      </c>
      <c r="D86034"/>
    </row>
    <row r="86035" spans="1:4">
      <c r="A86035" s="3">
        <v>21206920</v>
      </c>
      <c r="B86035" s="4">
        <v>43694.291666666664</v>
      </c>
      <c r="C86035" s="5">
        <v>58.376518301550568</v>
      </c>
      <c r="D86035"/>
    </row>
    <row r="86036" spans="1:4">
      <c r="A86036" s="3">
        <v>21206920</v>
      </c>
      <c r="B86036" s="4">
        <v>43694.333333333336</v>
      </c>
      <c r="C86036" s="5">
        <v>301.09993650273447</v>
      </c>
      <c r="D86036"/>
    </row>
    <row r="86037" spans="1:4">
      <c r="A86037" s="3">
        <v>21206920</v>
      </c>
      <c r="B86037" s="4">
        <v>43694.375</v>
      </c>
      <c r="C86037" s="5">
        <v>271.39960263001581</v>
      </c>
      <c r="D86037"/>
    </row>
    <row r="86038" spans="1:4">
      <c r="A86038" s="3">
        <v>21206920</v>
      </c>
      <c r="B86038" s="4">
        <v>43694.416666666664</v>
      </c>
      <c r="C86038" s="5">
        <v>300.07578705884765</v>
      </c>
      <c r="D86038"/>
    </row>
    <row r="86039" spans="1:4">
      <c r="A86039" s="3">
        <v>21206920</v>
      </c>
      <c r="B86039" s="4">
        <v>43694.458333333336</v>
      </c>
      <c r="C86039" s="5">
        <v>495.68833084123639</v>
      </c>
      <c r="D86039"/>
    </row>
    <row r="86040" spans="1:4">
      <c r="A86040" s="3">
        <v>21206920</v>
      </c>
      <c r="B86040" s="4">
        <v>43694.5</v>
      </c>
      <c r="C86040" s="5">
        <v>293.93089039552655</v>
      </c>
      <c r="D86040"/>
    </row>
    <row r="86041" spans="1:4">
      <c r="A86041" s="3">
        <v>21206920</v>
      </c>
      <c r="B86041" s="4">
        <v>43694.541666666664</v>
      </c>
      <c r="C86041" s="5">
        <v>523.34036582618137</v>
      </c>
      <c r="D86041"/>
    </row>
    <row r="86042" spans="1:4">
      <c r="A86042" s="3">
        <v>21206920</v>
      </c>
      <c r="B86042" s="4">
        <v>43694.583333333336</v>
      </c>
      <c r="C86042" s="5">
        <v>375.86284590647472</v>
      </c>
      <c r="D86042"/>
    </row>
    <row r="86043" spans="1:4">
      <c r="A86043" s="3">
        <v>21206920</v>
      </c>
      <c r="B86043" s="4">
        <v>43694.625</v>
      </c>
      <c r="C86043" s="5">
        <v>483.39853751459412</v>
      </c>
      <c r="D86043"/>
    </row>
    <row r="86044" spans="1:4">
      <c r="A86044" s="3">
        <v>21206920</v>
      </c>
      <c r="B86044" s="4">
        <v>43694.666666666664</v>
      </c>
      <c r="C86044" s="5">
        <v>336.94516703877429</v>
      </c>
      <c r="D86044"/>
    </row>
    <row r="86045" spans="1:4">
      <c r="A86045" s="3">
        <v>21206920</v>
      </c>
      <c r="B86045" s="4">
        <v>43694.708333333336</v>
      </c>
      <c r="C86045" s="5">
        <v>64.521414964871681</v>
      </c>
      <c r="D86045"/>
    </row>
    <row r="86046" spans="1:4">
      <c r="A86046" s="3">
        <v>21206920</v>
      </c>
      <c r="B86046" s="4">
        <v>43694.75</v>
      </c>
      <c r="C86046" s="5">
        <v>61.448966633211121</v>
      </c>
      <c r="D86046"/>
    </row>
    <row r="86047" spans="1:4">
      <c r="A86047" s="3">
        <v>21206920</v>
      </c>
      <c r="B86047" s="4">
        <v>43694.791666666664</v>
      </c>
      <c r="C86047" s="5">
        <v>1.0241494438868519</v>
      </c>
      <c r="D86047"/>
    </row>
    <row r="86048" spans="1:4">
      <c r="A86048" s="3">
        <v>21206920</v>
      </c>
      <c r="B86048" s="4">
        <v>43694.833333333336</v>
      </c>
      <c r="C86048" s="5">
        <v>0</v>
      </c>
      <c r="D86048"/>
    </row>
    <row r="86049" spans="1:4">
      <c r="A86049" s="3">
        <v>21206920</v>
      </c>
      <c r="B86049" s="4">
        <v>43694.875</v>
      </c>
      <c r="C86049" s="5">
        <v>0</v>
      </c>
      <c r="D86049"/>
    </row>
    <row r="86050" spans="1:4">
      <c r="A86050" s="3">
        <v>21206920</v>
      </c>
      <c r="B86050" s="4">
        <v>43694.916666666664</v>
      </c>
      <c r="C86050" s="5">
        <v>0</v>
      </c>
      <c r="D86050"/>
    </row>
    <row r="86051" spans="1:4">
      <c r="A86051" s="3">
        <v>21206920</v>
      </c>
      <c r="B86051" s="4">
        <v>43694.958333333336</v>
      </c>
      <c r="C86051" s="5">
        <v>0</v>
      </c>
      <c r="D86051"/>
    </row>
    <row r="86052" spans="1:4">
      <c r="A86052" s="3">
        <v>21206920</v>
      </c>
      <c r="B86052" s="6">
        <v>43695</v>
      </c>
      <c r="C86052" s="5">
        <v>0</v>
      </c>
      <c r="D86052"/>
    </row>
    <row r="86053" spans="1:4">
      <c r="A86053" s="3">
        <v>21206920</v>
      </c>
      <c r="B86053" s="4">
        <v>43695.041666666664</v>
      </c>
      <c r="C86053" s="5">
        <v>0</v>
      </c>
      <c r="D86053"/>
    </row>
    <row r="86054" spans="1:4">
      <c r="A86054" s="3">
        <v>21206920</v>
      </c>
      <c r="B86054" s="4">
        <v>43695.083333333336</v>
      </c>
      <c r="C86054" s="5">
        <v>0</v>
      </c>
      <c r="D86054"/>
    </row>
    <row r="86055" spans="1:4">
      <c r="A86055" s="3">
        <v>21206920</v>
      </c>
      <c r="B86055" s="4">
        <v>43695.125</v>
      </c>
      <c r="C86055" s="5">
        <v>0</v>
      </c>
      <c r="D86055"/>
    </row>
    <row r="86056" spans="1:4">
      <c r="A86056" s="3">
        <v>21206920</v>
      </c>
      <c r="B86056" s="4">
        <v>43695.166666666664</v>
      </c>
      <c r="C86056" s="5">
        <v>0</v>
      </c>
      <c r="D86056"/>
    </row>
    <row r="86057" spans="1:4">
      <c r="A86057" s="3">
        <v>21206920</v>
      </c>
      <c r="B86057" s="4">
        <v>43695.208333333336</v>
      </c>
      <c r="C86057" s="5">
        <v>0</v>
      </c>
      <c r="D86057"/>
    </row>
    <row r="86058" spans="1:4">
      <c r="A86058" s="3">
        <v>21206920</v>
      </c>
      <c r="B86058" s="4">
        <v>43695.25</v>
      </c>
      <c r="C86058" s="5">
        <v>0</v>
      </c>
      <c r="D86058"/>
    </row>
    <row r="86059" spans="1:4">
      <c r="A86059" s="3">
        <v>21206920</v>
      </c>
      <c r="B86059" s="4">
        <v>43695.291666666664</v>
      </c>
      <c r="C86059" s="5">
        <v>34.821081092152966</v>
      </c>
      <c r="D86059"/>
    </row>
    <row r="86060" spans="1:4">
      <c r="A86060" s="3">
        <v>21206920</v>
      </c>
      <c r="B86060" s="4">
        <v>43695.333333333336</v>
      </c>
      <c r="C86060" s="5">
        <v>156.69486491468837</v>
      </c>
      <c r="D86060"/>
    </row>
    <row r="86061" spans="1:4">
      <c r="A86061" s="3">
        <v>21206920</v>
      </c>
      <c r="B86061" s="4">
        <v>43695.375</v>
      </c>
      <c r="C86061" s="5">
        <v>414.78052477417509</v>
      </c>
      <c r="D86061"/>
    </row>
    <row r="86062" spans="1:4">
      <c r="A86062" s="3">
        <v>21206920</v>
      </c>
      <c r="B86062" s="4">
        <v>43695.416666666664</v>
      </c>
      <c r="C86062" s="5">
        <v>427.0703181008173</v>
      </c>
      <c r="D86062"/>
    </row>
    <row r="86063" spans="1:4">
      <c r="A86063" s="3">
        <v>21206920</v>
      </c>
      <c r="B86063" s="4">
        <v>43695.458333333336</v>
      </c>
      <c r="C86063" s="5">
        <v>566.35464246942911</v>
      </c>
      <c r="D86063"/>
    </row>
    <row r="86064" spans="1:4">
      <c r="A86064" s="3">
        <v>21206920</v>
      </c>
      <c r="B86064" s="4">
        <v>43695.5</v>
      </c>
      <c r="C86064" s="5">
        <v>462.91554863685712</v>
      </c>
      <c r="D86064"/>
    </row>
    <row r="86065" spans="1:4">
      <c r="A86065" s="3">
        <v>21206920</v>
      </c>
      <c r="B86065" s="4">
        <v>43695.541666666664</v>
      </c>
      <c r="C86065" s="5">
        <v>410.68392699862767</v>
      </c>
      <c r="D86065"/>
    </row>
    <row r="86066" spans="1:4">
      <c r="A86066" s="3">
        <v>21206920</v>
      </c>
      <c r="B86066" s="4">
        <v>43695.583333333336</v>
      </c>
      <c r="C86066" s="5">
        <v>345.13836258986913</v>
      </c>
      <c r="D86066"/>
    </row>
    <row r="86067" spans="1:4">
      <c r="A86067" s="3">
        <v>21206920</v>
      </c>
      <c r="B86067" s="4">
        <v>43695.625</v>
      </c>
      <c r="C86067" s="5">
        <v>532.55771082116303</v>
      </c>
      <c r="D86067"/>
    </row>
    <row r="86068" spans="1:4">
      <c r="A86068" s="3">
        <v>21206920</v>
      </c>
      <c r="B86068" s="4">
        <v>43695.666666666664</v>
      </c>
      <c r="C86068" s="5">
        <v>650.33489686815108</v>
      </c>
      <c r="D86068"/>
    </row>
    <row r="86069" spans="1:4">
      <c r="A86069" s="3">
        <v>21206920</v>
      </c>
      <c r="B86069" s="4">
        <v>43695.708333333336</v>
      </c>
      <c r="C86069" s="5">
        <v>227.36117654288114</v>
      </c>
      <c r="D86069"/>
    </row>
    <row r="86070" spans="1:4">
      <c r="A86070" s="3">
        <v>21206920</v>
      </c>
      <c r="B86070" s="4">
        <v>43695.75</v>
      </c>
      <c r="C86070" s="5">
        <v>54.27992052600316</v>
      </c>
      <c r="D86070"/>
    </row>
    <row r="86071" spans="1:4">
      <c r="A86071" s="3">
        <v>21206920</v>
      </c>
      <c r="B86071" s="4">
        <v>43695.791666666664</v>
      </c>
      <c r="C86071" s="5">
        <v>0</v>
      </c>
      <c r="D86071"/>
    </row>
    <row r="86072" spans="1:4">
      <c r="A86072" s="3">
        <v>21206920</v>
      </c>
      <c r="B86072" s="4">
        <v>43695.833333333336</v>
      </c>
      <c r="C86072" s="5">
        <v>0</v>
      </c>
      <c r="D86072"/>
    </row>
    <row r="86073" spans="1:4">
      <c r="A86073" s="3">
        <v>21206920</v>
      </c>
      <c r="B86073" s="4">
        <v>43695.875</v>
      </c>
      <c r="C86073" s="5">
        <v>0</v>
      </c>
      <c r="D86073"/>
    </row>
    <row r="86074" spans="1:4">
      <c r="A86074" s="3">
        <v>21206920</v>
      </c>
      <c r="B86074" s="4">
        <v>43695.916666666664</v>
      </c>
      <c r="C86074" s="5">
        <v>0</v>
      </c>
      <c r="D86074"/>
    </row>
    <row r="86075" spans="1:4">
      <c r="A86075" s="3">
        <v>21206920</v>
      </c>
      <c r="B86075" s="4">
        <v>43695.958333333336</v>
      </c>
      <c r="C86075" s="5">
        <v>0</v>
      </c>
      <c r="D86075"/>
    </row>
    <row r="86076" spans="1:4">
      <c r="A86076" s="3">
        <v>21206920</v>
      </c>
      <c r="B86076" s="6">
        <v>43696</v>
      </c>
      <c r="C86076" s="5">
        <v>0</v>
      </c>
      <c r="D86076"/>
    </row>
    <row r="86077" spans="1:4">
      <c r="A86077" s="3">
        <v>21206920</v>
      </c>
      <c r="B86077" s="4">
        <v>43696.041666666664</v>
      </c>
      <c r="C86077" s="5">
        <v>0</v>
      </c>
      <c r="D86077"/>
    </row>
    <row r="86078" spans="1:4">
      <c r="A86078" s="3">
        <v>21206920</v>
      </c>
      <c r="B86078" s="4">
        <v>43696.083333333336</v>
      </c>
      <c r="C86078" s="5">
        <v>0</v>
      </c>
      <c r="D86078"/>
    </row>
    <row r="86079" spans="1:4">
      <c r="A86079" s="3">
        <v>21206920</v>
      </c>
      <c r="B86079" s="4">
        <v>43696.125</v>
      </c>
      <c r="C86079" s="5">
        <v>0</v>
      </c>
      <c r="D86079"/>
    </row>
    <row r="86080" spans="1:4">
      <c r="A86080" s="3">
        <v>21206920</v>
      </c>
      <c r="B86080" s="4">
        <v>43696.166666666664</v>
      </c>
      <c r="C86080" s="5">
        <v>0</v>
      </c>
      <c r="D86080"/>
    </row>
    <row r="86081" spans="1:4">
      <c r="A86081" s="3">
        <v>21206920</v>
      </c>
      <c r="B86081" s="4">
        <v>43696.208333333336</v>
      </c>
      <c r="C86081" s="5">
        <v>0</v>
      </c>
      <c r="D86081"/>
    </row>
    <row r="86082" spans="1:4">
      <c r="A86082" s="3">
        <v>21206920</v>
      </c>
      <c r="B86082" s="4">
        <v>43696.25</v>
      </c>
      <c r="C86082" s="5">
        <v>0</v>
      </c>
      <c r="D86082"/>
    </row>
    <row r="86083" spans="1:4">
      <c r="A86083" s="3">
        <v>21206920</v>
      </c>
      <c r="B86083" s="4">
        <v>43696.333333333336</v>
      </c>
      <c r="C86083" s="5">
        <v>33.796931648266117</v>
      </c>
      <c r="D86083"/>
    </row>
    <row r="86084" spans="1:4">
      <c r="A86084" s="3">
        <v>21206920</v>
      </c>
      <c r="B86084" s="4">
        <v>43696.375</v>
      </c>
      <c r="C86084" s="5">
        <v>216.09553266012577</v>
      </c>
      <c r="D86084"/>
    </row>
    <row r="86085" spans="1:4">
      <c r="A86085" s="3">
        <v>21206920</v>
      </c>
      <c r="B86085" s="4">
        <v>43696.416666666664</v>
      </c>
      <c r="C86085" s="5">
        <v>396.34583478421172</v>
      </c>
      <c r="D86085"/>
    </row>
    <row r="86086" spans="1:4">
      <c r="A86086" s="3">
        <v>21206920</v>
      </c>
      <c r="B86086" s="4">
        <v>43696.458333333336</v>
      </c>
      <c r="C86086" s="5">
        <v>338.99346592654803</v>
      </c>
      <c r="D86086"/>
    </row>
    <row r="86087" spans="1:4">
      <c r="A86087" s="3">
        <v>21206920</v>
      </c>
      <c r="B86087" s="4">
        <v>43696.5</v>
      </c>
      <c r="C86087" s="5">
        <v>179.22615268019911</v>
      </c>
      <c r="D86087"/>
    </row>
    <row r="86088" spans="1:4">
      <c r="A86088" s="3">
        <v>21206920</v>
      </c>
      <c r="B86088" s="4">
        <v>43696.541666666664</v>
      </c>
      <c r="C86088" s="5">
        <v>271.39960263001581</v>
      </c>
      <c r="D86088"/>
    </row>
    <row r="86089" spans="1:4">
      <c r="A86089" s="3">
        <v>21206920</v>
      </c>
      <c r="B86089" s="4">
        <v>43696.583333333336</v>
      </c>
      <c r="C86089" s="5">
        <v>481.35023862682044</v>
      </c>
      <c r="D86089"/>
    </row>
    <row r="86090" spans="1:4">
      <c r="A86090" s="3">
        <v>21206920</v>
      </c>
      <c r="B86090" s="4">
        <v>43696.625</v>
      </c>
      <c r="C86090" s="5">
        <v>288.81014317609225</v>
      </c>
      <c r="D86090"/>
    </row>
    <row r="86091" spans="1:4">
      <c r="A86091" s="3">
        <v>21206920</v>
      </c>
      <c r="B86091" s="4">
        <v>43696.666666666664</v>
      </c>
      <c r="C86091" s="5">
        <v>544.84750414780524</v>
      </c>
      <c r="D86091"/>
    </row>
    <row r="86092" spans="1:4">
      <c r="A86092" s="3">
        <v>21206920</v>
      </c>
      <c r="B86092" s="4">
        <v>43696.708333333336</v>
      </c>
      <c r="C86092" s="5">
        <v>318.51047704881097</v>
      </c>
      <c r="D86092"/>
    </row>
    <row r="86093" spans="1:4">
      <c r="A86093" s="3">
        <v>21206920</v>
      </c>
      <c r="B86093" s="4">
        <v>43696.75</v>
      </c>
      <c r="C86093" s="5">
        <v>54.27992052600316</v>
      </c>
      <c r="D86093"/>
    </row>
    <row r="86094" spans="1:4">
      <c r="A86094" s="3">
        <v>21206920</v>
      </c>
      <c r="B86094" s="4">
        <v>43696.791666666664</v>
      </c>
      <c r="C86094" s="5">
        <v>0</v>
      </c>
      <c r="D86094"/>
    </row>
    <row r="86095" spans="1:4">
      <c r="A86095" s="3">
        <v>21206920</v>
      </c>
      <c r="B86095" s="4">
        <v>43696.833333333336</v>
      </c>
      <c r="C86095" s="5">
        <v>0</v>
      </c>
      <c r="D86095"/>
    </row>
    <row r="86096" spans="1:4">
      <c r="A86096" s="3">
        <v>21206920</v>
      </c>
      <c r="B86096" s="4">
        <v>43696.875</v>
      </c>
      <c r="C86096" s="5">
        <v>0</v>
      </c>
      <c r="D86096"/>
    </row>
    <row r="86097" spans="1:4">
      <c r="A86097" s="3">
        <v>21206920</v>
      </c>
      <c r="B86097" s="4">
        <v>43696.916666666664</v>
      </c>
      <c r="C86097" s="5">
        <v>0</v>
      </c>
      <c r="D86097"/>
    </row>
    <row r="86098" spans="1:4">
      <c r="A86098" s="3">
        <v>21206920</v>
      </c>
      <c r="B86098" s="4">
        <v>43696.958333333336</v>
      </c>
      <c r="C86098" s="5">
        <v>0</v>
      </c>
      <c r="D86098"/>
    </row>
    <row r="86099" spans="1:4">
      <c r="A86099" s="3">
        <v>21206920</v>
      </c>
      <c r="B86099" s="6">
        <v>43697</v>
      </c>
      <c r="C86099" s="5">
        <v>0</v>
      </c>
      <c r="D86099"/>
    </row>
    <row r="86100" spans="1:4">
      <c r="A86100" s="3">
        <v>21206920</v>
      </c>
      <c r="B86100" s="4">
        <v>43697.041666666664</v>
      </c>
      <c r="C86100" s="5">
        <v>0</v>
      </c>
      <c r="D86100"/>
    </row>
    <row r="86101" spans="1:4">
      <c r="A86101" s="3">
        <v>21206920</v>
      </c>
      <c r="B86101" s="4">
        <v>43697.083333333336</v>
      </c>
      <c r="C86101" s="5">
        <v>0</v>
      </c>
      <c r="D86101"/>
    </row>
    <row r="86102" spans="1:4">
      <c r="A86102" s="3">
        <v>21206920</v>
      </c>
      <c r="B86102" s="4">
        <v>43697.125</v>
      </c>
      <c r="C86102" s="5">
        <v>0</v>
      </c>
      <c r="D86102"/>
    </row>
    <row r="86103" spans="1:4">
      <c r="A86103" s="3">
        <v>21206920</v>
      </c>
      <c r="B86103" s="4">
        <v>43697.166666666664</v>
      </c>
      <c r="C86103" s="5">
        <v>0</v>
      </c>
      <c r="D86103"/>
    </row>
    <row r="86104" spans="1:4">
      <c r="A86104" s="3">
        <v>21206920</v>
      </c>
      <c r="B86104" s="4">
        <v>43697.208333333336</v>
      </c>
      <c r="C86104" s="5">
        <v>0</v>
      </c>
      <c r="D86104"/>
    </row>
    <row r="86105" spans="1:4">
      <c r="A86105" s="3">
        <v>21206920</v>
      </c>
      <c r="B86105" s="4">
        <v>43697.25</v>
      </c>
      <c r="C86105" s="5">
        <v>0</v>
      </c>
      <c r="D86105"/>
    </row>
    <row r="86106" spans="1:4">
      <c r="A86106" s="3">
        <v>21206920</v>
      </c>
      <c r="B86106" s="4">
        <v>43697.291666666664</v>
      </c>
      <c r="C86106" s="5">
        <v>21.507138321623891</v>
      </c>
      <c r="D86106"/>
    </row>
    <row r="86107" spans="1:4">
      <c r="A86107" s="3">
        <v>21206920</v>
      </c>
      <c r="B86107" s="4">
        <v>43697.333333333336</v>
      </c>
      <c r="C86107" s="5">
        <v>60.424817189324266</v>
      </c>
      <c r="D86107"/>
    </row>
    <row r="86108" spans="1:4">
      <c r="A86108" s="3">
        <v>21206920</v>
      </c>
      <c r="B86108" s="4">
        <v>43697.375</v>
      </c>
      <c r="C86108" s="5">
        <v>195.61254378238874</v>
      </c>
      <c r="D86108"/>
    </row>
    <row r="86109" spans="1:4">
      <c r="A86109" s="3">
        <v>21206920</v>
      </c>
      <c r="B86109" s="4">
        <v>43697.416666666664</v>
      </c>
      <c r="C86109" s="5">
        <v>218.14383154789948</v>
      </c>
      <c r="D86109"/>
    </row>
    <row r="86110" spans="1:4">
      <c r="A86110" s="3">
        <v>21206920</v>
      </c>
      <c r="B86110" s="4">
        <v>43697.458333333336</v>
      </c>
      <c r="C86110" s="5">
        <v>275.49620040556317</v>
      </c>
      <c r="D86110"/>
    </row>
    <row r="86111" spans="1:4">
      <c r="A86111" s="3">
        <v>21206920</v>
      </c>
      <c r="B86111" s="4">
        <v>43697.5</v>
      </c>
      <c r="C86111" s="5">
        <v>301.09993650273447</v>
      </c>
      <c r="D86111"/>
    </row>
    <row r="86112" spans="1:4">
      <c r="A86112" s="3">
        <v>21206920</v>
      </c>
      <c r="B86112" s="4">
        <v>43697.541666666664</v>
      </c>
      <c r="C86112" s="5">
        <v>325.67952315601894</v>
      </c>
      <c r="D86112"/>
    </row>
    <row r="86113" spans="1:4">
      <c r="A86113" s="3">
        <v>21206920</v>
      </c>
      <c r="B86113" s="4">
        <v>43697.583333333336</v>
      </c>
      <c r="C86113" s="5">
        <v>267.30300485446838</v>
      </c>
      <c r="D86113"/>
    </row>
    <row r="86114" spans="1:4">
      <c r="A86114" s="3">
        <v>21206920</v>
      </c>
      <c r="B86114" s="4">
        <v>43697.625</v>
      </c>
      <c r="C86114" s="5">
        <v>444.48085864689375</v>
      </c>
      <c r="D86114"/>
    </row>
    <row r="86115" spans="1:4">
      <c r="A86115" s="3">
        <v>21206920</v>
      </c>
      <c r="B86115" s="4">
        <v>43697.666666666664</v>
      </c>
      <c r="C86115" s="5">
        <v>304.17238483439507</v>
      </c>
      <c r="D86115"/>
    </row>
    <row r="86116" spans="1:4">
      <c r="A86116" s="3">
        <v>21206920</v>
      </c>
      <c r="B86116" s="4">
        <v>43697.708333333336</v>
      </c>
      <c r="C86116" s="5">
        <v>365.62135146760619</v>
      </c>
      <c r="D86116"/>
    </row>
    <row r="86117" spans="1:4">
      <c r="A86117" s="3">
        <v>21206920</v>
      </c>
      <c r="B86117" s="4">
        <v>43697.75</v>
      </c>
      <c r="C86117" s="5">
        <v>81.931955510948157</v>
      </c>
      <c r="D86117"/>
    </row>
    <row r="86118" spans="1:4">
      <c r="A86118" s="3">
        <v>21206920</v>
      </c>
      <c r="B86118" s="4">
        <v>43697.791666666664</v>
      </c>
      <c r="C86118" s="5">
        <v>1.0241494438868519</v>
      </c>
      <c r="D86118"/>
    </row>
    <row r="86119" spans="1:4">
      <c r="A86119" s="3">
        <v>21206920</v>
      </c>
      <c r="B86119" s="4">
        <v>43697.833333333336</v>
      </c>
      <c r="C86119" s="5">
        <v>0</v>
      </c>
      <c r="D86119"/>
    </row>
    <row r="86120" spans="1:4">
      <c r="A86120" s="3">
        <v>21206920</v>
      </c>
      <c r="B86120" s="4">
        <v>43697.875</v>
      </c>
      <c r="C86120" s="5">
        <v>0</v>
      </c>
      <c r="D86120"/>
    </row>
    <row r="86121" spans="1:4">
      <c r="A86121" s="3">
        <v>21206920</v>
      </c>
      <c r="B86121" s="4">
        <v>43697.916666666664</v>
      </c>
      <c r="C86121" s="5">
        <v>0</v>
      </c>
      <c r="D86121"/>
    </row>
    <row r="86122" spans="1:4">
      <c r="A86122" s="3">
        <v>21206920</v>
      </c>
      <c r="B86122" s="4">
        <v>43697.958333333336</v>
      </c>
      <c r="C86122" s="5">
        <v>0</v>
      </c>
      <c r="D86122"/>
    </row>
    <row r="86123" spans="1:4">
      <c r="A86123" s="3">
        <v>21206920</v>
      </c>
      <c r="B86123" s="6">
        <v>43698</v>
      </c>
      <c r="C86123" s="5">
        <v>0</v>
      </c>
      <c r="D86123"/>
    </row>
    <row r="86124" spans="1:4">
      <c r="A86124" s="3">
        <v>21206920</v>
      </c>
      <c r="B86124" s="4">
        <v>43698.041666666664</v>
      </c>
      <c r="C86124" s="5">
        <v>0</v>
      </c>
      <c r="D86124"/>
    </row>
    <row r="86125" spans="1:4">
      <c r="A86125" s="3">
        <v>21206920</v>
      </c>
      <c r="B86125" s="4">
        <v>43698.083333333336</v>
      </c>
      <c r="C86125" s="5">
        <v>0</v>
      </c>
      <c r="D86125"/>
    </row>
    <row r="86126" spans="1:4">
      <c r="A86126" s="3">
        <v>21206920</v>
      </c>
      <c r="B86126" s="4">
        <v>43698.125</v>
      </c>
      <c r="C86126" s="5">
        <v>0</v>
      </c>
      <c r="D86126"/>
    </row>
    <row r="86127" spans="1:4">
      <c r="A86127" s="3">
        <v>21206920</v>
      </c>
      <c r="B86127" s="4">
        <v>43698.166666666664</v>
      </c>
      <c r="C86127" s="5">
        <v>0</v>
      </c>
      <c r="D86127"/>
    </row>
    <row r="86128" spans="1:4">
      <c r="A86128" s="3">
        <v>21206920</v>
      </c>
      <c r="B86128" s="4">
        <v>43698.208333333336</v>
      </c>
      <c r="C86128" s="5">
        <v>0</v>
      </c>
      <c r="D86128"/>
    </row>
    <row r="86129" spans="1:4">
      <c r="A86129" s="3">
        <v>21206920</v>
      </c>
      <c r="B86129" s="4">
        <v>43698.25</v>
      </c>
      <c r="C86129" s="5">
        <v>1.0241494438868519</v>
      </c>
      <c r="D86129"/>
    </row>
    <row r="86130" spans="1:4">
      <c r="A86130" s="3">
        <v>21206920</v>
      </c>
      <c r="B86130" s="4">
        <v>43698.291666666664</v>
      </c>
      <c r="C86130" s="5">
        <v>140.30847381249873</v>
      </c>
      <c r="D86130"/>
    </row>
    <row r="86131" spans="1:4">
      <c r="A86131" s="3">
        <v>21206920</v>
      </c>
      <c r="B86131" s="4">
        <v>43698.333333333336</v>
      </c>
      <c r="C86131" s="5">
        <v>408.63562811085393</v>
      </c>
      <c r="D86131"/>
    </row>
    <row r="86132" spans="1:4">
      <c r="A86132" s="3">
        <v>21206920</v>
      </c>
      <c r="B86132" s="4">
        <v>43698.375</v>
      </c>
      <c r="C86132" s="5">
        <v>675.93863296532231</v>
      </c>
      <c r="D86132"/>
    </row>
    <row r="86133" spans="1:4">
      <c r="A86133" s="3">
        <v>21206920</v>
      </c>
      <c r="B86133" s="4">
        <v>43698.416666666664</v>
      </c>
      <c r="C86133" s="5">
        <v>900.2273611765429</v>
      </c>
      <c r="D86133"/>
    </row>
    <row r="86134" spans="1:4">
      <c r="A86134" s="3">
        <v>21206920</v>
      </c>
      <c r="B86134" s="4">
        <v>43698.541666666664</v>
      </c>
      <c r="C86134" s="5">
        <v>767.0879334712522</v>
      </c>
      <c r="D86134"/>
    </row>
    <row r="86135" spans="1:4">
      <c r="A86135" s="3">
        <v>21206920</v>
      </c>
      <c r="B86135" s="4">
        <v>43698.583333333336</v>
      </c>
      <c r="C86135" s="5">
        <v>836.7300956555581</v>
      </c>
      <c r="D86135"/>
    </row>
    <row r="86136" spans="1:4">
      <c r="A86136" s="3">
        <v>21206920</v>
      </c>
      <c r="B86136" s="4">
        <v>43698.625</v>
      </c>
      <c r="C86136" s="5">
        <v>660.57639130701955</v>
      </c>
      <c r="D86136"/>
    </row>
    <row r="86137" spans="1:4">
      <c r="A86137" s="3">
        <v>21206920</v>
      </c>
      <c r="B86137" s="4">
        <v>43698.666666666664</v>
      </c>
      <c r="C86137" s="5">
        <v>650.33489686815108</v>
      </c>
      <c r="D86137"/>
    </row>
    <row r="86138" spans="1:4">
      <c r="A86138" s="3">
        <v>21206920</v>
      </c>
      <c r="B86138" s="4">
        <v>43698.708333333336</v>
      </c>
      <c r="C86138" s="5">
        <v>346.162512033756</v>
      </c>
      <c r="D86138"/>
    </row>
    <row r="86139" spans="1:4">
      <c r="A86139" s="3">
        <v>21206920</v>
      </c>
      <c r="B86139" s="4">
        <v>43698.75</v>
      </c>
      <c r="C86139" s="5">
        <v>107.53569160811946</v>
      </c>
      <c r="D86139"/>
    </row>
    <row r="86140" spans="1:4">
      <c r="A86140" s="3">
        <v>21206920</v>
      </c>
      <c r="B86140" s="4">
        <v>43698.791666666664</v>
      </c>
      <c r="C86140" s="5">
        <v>0</v>
      </c>
      <c r="D86140"/>
    </row>
    <row r="86141" spans="1:4">
      <c r="A86141" s="3">
        <v>21206920</v>
      </c>
      <c r="B86141" s="4">
        <v>43698.833333333336</v>
      </c>
      <c r="C86141" s="5">
        <v>0</v>
      </c>
      <c r="D86141"/>
    </row>
    <row r="86142" spans="1:4">
      <c r="A86142" s="3">
        <v>21206920</v>
      </c>
      <c r="B86142" s="4">
        <v>43698.875</v>
      </c>
      <c r="C86142" s="5">
        <v>0</v>
      </c>
      <c r="D86142"/>
    </row>
    <row r="86143" spans="1:4">
      <c r="A86143" s="3">
        <v>21206920</v>
      </c>
      <c r="B86143" s="4">
        <v>43698.916666666664</v>
      </c>
      <c r="C86143" s="5">
        <v>0</v>
      </c>
      <c r="D86143"/>
    </row>
    <row r="86144" spans="1:4">
      <c r="A86144" s="3">
        <v>21206920</v>
      </c>
      <c r="B86144" s="4">
        <v>43698.958333333336</v>
      </c>
      <c r="C86144" s="5">
        <v>0</v>
      </c>
      <c r="D86144"/>
    </row>
    <row r="86145" spans="1:4">
      <c r="A86145" s="3">
        <v>21206920</v>
      </c>
      <c r="B86145" s="6">
        <v>43699</v>
      </c>
      <c r="C86145" s="5">
        <v>0</v>
      </c>
      <c r="D86145"/>
    </row>
    <row r="86146" spans="1:4">
      <c r="A86146" s="3">
        <v>21206920</v>
      </c>
      <c r="B86146" s="4">
        <v>43699.041666666664</v>
      </c>
      <c r="C86146" s="5">
        <v>0</v>
      </c>
      <c r="D86146"/>
    </row>
    <row r="86147" spans="1:4">
      <c r="A86147" s="3">
        <v>21206920</v>
      </c>
      <c r="B86147" s="4">
        <v>43699.083333333336</v>
      </c>
      <c r="C86147" s="5">
        <v>0</v>
      </c>
      <c r="D86147"/>
    </row>
    <row r="86148" spans="1:4">
      <c r="A86148" s="3">
        <v>21206920</v>
      </c>
      <c r="B86148" s="4">
        <v>43699.125</v>
      </c>
      <c r="C86148" s="5">
        <v>0</v>
      </c>
      <c r="D86148"/>
    </row>
    <row r="86149" spans="1:4">
      <c r="A86149" s="3">
        <v>21206920</v>
      </c>
      <c r="B86149" s="4">
        <v>43699.166666666664</v>
      </c>
      <c r="C86149" s="5">
        <v>0</v>
      </c>
      <c r="D86149"/>
    </row>
    <row r="86150" spans="1:4">
      <c r="A86150" s="3">
        <v>21206920</v>
      </c>
      <c r="B86150" s="4">
        <v>43699.208333333336</v>
      </c>
      <c r="C86150" s="5">
        <v>0</v>
      </c>
      <c r="D86150"/>
    </row>
    <row r="86151" spans="1:4">
      <c r="A86151" s="3">
        <v>21206920</v>
      </c>
      <c r="B86151" s="4">
        <v>43699.25</v>
      </c>
      <c r="C86151" s="5">
        <v>0</v>
      </c>
      <c r="D86151"/>
    </row>
    <row r="86152" spans="1:4">
      <c r="A86152" s="3">
        <v>21206920</v>
      </c>
      <c r="B86152" s="4">
        <v>43699.291666666664</v>
      </c>
      <c r="C86152" s="5">
        <v>33.796931648266117</v>
      </c>
      <c r="D86152"/>
    </row>
    <row r="86153" spans="1:4">
      <c r="A86153" s="3">
        <v>21206920</v>
      </c>
      <c r="B86153" s="4">
        <v>43699.333333333336</v>
      </c>
      <c r="C86153" s="5">
        <v>141.33262325638557</v>
      </c>
      <c r="D86153"/>
    </row>
    <row r="86154" spans="1:4">
      <c r="A86154" s="3">
        <v>21206920</v>
      </c>
      <c r="B86154" s="4">
        <v>43699.375</v>
      </c>
      <c r="C86154" s="5">
        <v>445.50500809078062</v>
      </c>
      <c r="D86154"/>
    </row>
    <row r="86155" spans="1:4">
      <c r="A86155" s="3">
        <v>21206920</v>
      </c>
      <c r="B86155" s="4">
        <v>43699.416666666664</v>
      </c>
      <c r="C86155" s="5">
        <v>588.88593023493991</v>
      </c>
      <c r="D86155"/>
    </row>
    <row r="86156" spans="1:4">
      <c r="A86156" s="3">
        <v>21206920</v>
      </c>
      <c r="B86156" s="4">
        <v>43699.458333333336</v>
      </c>
      <c r="C86156" s="5">
        <v>645.21414964871678</v>
      </c>
      <c r="D86156"/>
    </row>
    <row r="86157" spans="1:4">
      <c r="A86157" s="3">
        <v>21206920</v>
      </c>
      <c r="B86157" s="4">
        <v>43699.5</v>
      </c>
      <c r="C86157" s="5">
        <v>637.02095409762194</v>
      </c>
      <c r="D86157"/>
    </row>
    <row r="86158" spans="1:4">
      <c r="A86158" s="3">
        <v>21206920</v>
      </c>
      <c r="B86158" s="4">
        <v>43699.541666666664</v>
      </c>
      <c r="C86158" s="5">
        <v>351.28325925319024</v>
      </c>
      <c r="D86158"/>
    </row>
    <row r="86159" spans="1:4">
      <c r="A86159" s="3">
        <v>21206920</v>
      </c>
      <c r="B86159" s="4">
        <v>43699.583333333336</v>
      </c>
      <c r="C86159" s="5">
        <v>549.96825136723953</v>
      </c>
      <c r="D86159"/>
    </row>
    <row r="86160" spans="1:4">
      <c r="A86160" s="3">
        <v>21206920</v>
      </c>
      <c r="B86160" s="4">
        <v>43699.625</v>
      </c>
      <c r="C86160" s="5">
        <v>476.22949140738621</v>
      </c>
      <c r="D86160"/>
    </row>
    <row r="86161" spans="1:4">
      <c r="A86161" s="3">
        <v>21206920</v>
      </c>
      <c r="B86161" s="4">
        <v>43699.666666666664</v>
      </c>
      <c r="C86161" s="5">
        <v>416.82882366194877</v>
      </c>
      <c r="D86161"/>
    </row>
    <row r="86162" spans="1:4">
      <c r="A86162" s="3">
        <v>21206920</v>
      </c>
      <c r="B86162" s="4">
        <v>43699.708333333336</v>
      </c>
      <c r="C86162" s="5">
        <v>306.22068372216876</v>
      </c>
      <c r="D86162"/>
    </row>
    <row r="86163" spans="1:4">
      <c r="A86163" s="3">
        <v>21206920</v>
      </c>
      <c r="B86163" s="4">
        <v>43699.75</v>
      </c>
      <c r="C86163" s="5">
        <v>133.13942770529076</v>
      </c>
      <c r="D86163"/>
    </row>
    <row r="86164" spans="1:4">
      <c r="A86164" s="3">
        <v>21206920</v>
      </c>
      <c r="B86164" s="4">
        <v>43699.791666666664</v>
      </c>
      <c r="C86164" s="5">
        <v>1.0241494438868519</v>
      </c>
      <c r="D86164"/>
    </row>
    <row r="86165" spans="1:4">
      <c r="A86165" s="3">
        <v>21206920</v>
      </c>
      <c r="B86165" s="4">
        <v>43699.833333333336</v>
      </c>
      <c r="C86165" s="5">
        <v>0</v>
      </c>
      <c r="D86165"/>
    </row>
    <row r="86166" spans="1:4">
      <c r="A86166" s="3">
        <v>21206920</v>
      </c>
      <c r="B86166" s="4">
        <v>43699.875</v>
      </c>
      <c r="C86166" s="5">
        <v>0</v>
      </c>
      <c r="D86166"/>
    </row>
    <row r="86167" spans="1:4">
      <c r="A86167" s="3">
        <v>21206920</v>
      </c>
      <c r="B86167" s="4">
        <v>43699.916666666664</v>
      </c>
      <c r="C86167" s="5">
        <v>0</v>
      </c>
      <c r="D86167"/>
    </row>
    <row r="86168" spans="1:4">
      <c r="A86168" s="3">
        <v>21206920</v>
      </c>
      <c r="B86168" s="4">
        <v>43699.958333333336</v>
      </c>
      <c r="C86168" s="5">
        <v>0</v>
      </c>
      <c r="D86168"/>
    </row>
    <row r="86169" spans="1:4">
      <c r="A86169" s="3">
        <v>21206920</v>
      </c>
      <c r="B86169" s="6">
        <v>43700</v>
      </c>
      <c r="C86169" s="5">
        <v>0</v>
      </c>
      <c r="D86169"/>
    </row>
    <row r="86170" spans="1:4">
      <c r="A86170" s="3">
        <v>21206920</v>
      </c>
      <c r="B86170" s="4">
        <v>43700.041666666664</v>
      </c>
      <c r="C86170" s="5">
        <v>0</v>
      </c>
      <c r="D86170"/>
    </row>
    <row r="86171" spans="1:4">
      <c r="A86171" s="3">
        <v>21206920</v>
      </c>
      <c r="B86171" s="4">
        <v>43700.083333333336</v>
      </c>
      <c r="C86171" s="5">
        <v>0</v>
      </c>
      <c r="D86171"/>
    </row>
    <row r="86172" spans="1:4">
      <c r="A86172" s="3">
        <v>21206920</v>
      </c>
      <c r="B86172" s="4">
        <v>43700.125</v>
      </c>
      <c r="C86172" s="5">
        <v>0</v>
      </c>
      <c r="D86172"/>
    </row>
    <row r="86173" spans="1:4">
      <c r="A86173" s="3">
        <v>21206920</v>
      </c>
      <c r="B86173" s="4">
        <v>43700.166666666664</v>
      </c>
      <c r="C86173" s="5">
        <v>0</v>
      </c>
      <c r="D86173"/>
    </row>
    <row r="86174" spans="1:4">
      <c r="A86174" s="3">
        <v>21206920</v>
      </c>
      <c r="B86174" s="4">
        <v>43700.208333333336</v>
      </c>
      <c r="C86174" s="5">
        <v>0</v>
      </c>
      <c r="D86174"/>
    </row>
    <row r="86175" spans="1:4">
      <c r="A86175" s="3">
        <v>21206920</v>
      </c>
      <c r="B86175" s="4">
        <v>43700.25</v>
      </c>
      <c r="C86175" s="5">
        <v>0</v>
      </c>
      <c r="D86175"/>
    </row>
    <row r="86176" spans="1:4">
      <c r="A86176" s="3">
        <v>21206920</v>
      </c>
      <c r="B86176" s="4">
        <v>43700.291666666664</v>
      </c>
      <c r="C86176" s="5">
        <v>45.062575531021487</v>
      </c>
      <c r="D86176"/>
    </row>
    <row r="86177" spans="1:4">
      <c r="A86177" s="3">
        <v>21206920</v>
      </c>
      <c r="B86177" s="4">
        <v>43700.333333333336</v>
      </c>
      <c r="C86177" s="5">
        <v>191.51594600684132</v>
      </c>
      <c r="D86177"/>
    </row>
    <row r="86178" spans="1:4">
      <c r="A86178" s="3">
        <v>21206920</v>
      </c>
      <c r="B86178" s="4">
        <v>43700.375</v>
      </c>
      <c r="C86178" s="5">
        <v>233.50607320620227</v>
      </c>
      <c r="D86178"/>
    </row>
    <row r="86179" spans="1:4">
      <c r="A86179" s="3">
        <v>21206920</v>
      </c>
      <c r="B86179" s="4">
        <v>43700.416666666664</v>
      </c>
      <c r="C86179" s="5">
        <v>377.9111447942484</v>
      </c>
      <c r="D86179"/>
    </row>
    <row r="86180" spans="1:4">
      <c r="A86180" s="3">
        <v>21206920</v>
      </c>
      <c r="B86180" s="4">
        <v>43700.458333333336</v>
      </c>
      <c r="C86180" s="5">
        <v>290.85844206386599</v>
      </c>
      <c r="D86180"/>
    </row>
    <row r="86181" spans="1:4">
      <c r="A86181" s="3">
        <v>21206920</v>
      </c>
      <c r="B86181" s="4">
        <v>43700.5</v>
      </c>
      <c r="C86181" s="5">
        <v>372.79039757481411</v>
      </c>
      <c r="D86181"/>
    </row>
    <row r="86182" spans="1:4">
      <c r="A86182" s="3">
        <v>21206920</v>
      </c>
      <c r="B86182" s="4">
        <v>43700.541666666664</v>
      </c>
      <c r="C86182" s="5">
        <v>360.5006042481719</v>
      </c>
      <c r="D86182"/>
    </row>
    <row r="86183" spans="1:4">
      <c r="A86183" s="3">
        <v>21206920</v>
      </c>
      <c r="B86183" s="4">
        <v>43700.583333333336</v>
      </c>
      <c r="C86183" s="5">
        <v>347.18666147764282</v>
      </c>
      <c r="D86183"/>
    </row>
    <row r="86184" spans="1:4">
      <c r="A86184" s="3">
        <v>21206920</v>
      </c>
      <c r="B86184" s="4">
        <v>43700.625</v>
      </c>
      <c r="C86184" s="5">
        <v>503.88152639233118</v>
      </c>
      <c r="D86184"/>
    </row>
    <row r="86185" spans="1:4">
      <c r="A86185" s="3">
        <v>21206920</v>
      </c>
      <c r="B86185" s="4">
        <v>43700.666666666664</v>
      </c>
      <c r="C86185" s="5">
        <v>346.162512033756</v>
      </c>
      <c r="D86185"/>
    </row>
    <row r="86186" spans="1:4">
      <c r="A86186" s="3">
        <v>21206920</v>
      </c>
      <c r="B86186" s="4">
        <v>43700.708333333336</v>
      </c>
      <c r="C86186" s="5">
        <v>247.8441654206182</v>
      </c>
      <c r="D86186"/>
    </row>
    <row r="86187" spans="1:4">
      <c r="A86187" s="3">
        <v>21206920</v>
      </c>
      <c r="B86187" s="4">
        <v>43700.75</v>
      </c>
      <c r="C86187" s="5">
        <v>67.593863296532234</v>
      </c>
      <c r="D86187"/>
    </row>
    <row r="86188" spans="1:4">
      <c r="A86188" s="3">
        <v>21206920</v>
      </c>
      <c r="B86188" s="4">
        <v>43700.791666666664</v>
      </c>
      <c r="C86188" s="5">
        <v>0</v>
      </c>
      <c r="D86188"/>
    </row>
    <row r="86189" spans="1:4">
      <c r="A86189" s="3">
        <v>21206920</v>
      </c>
      <c r="B86189" s="4">
        <v>43700.833333333336</v>
      </c>
      <c r="C86189" s="5">
        <v>0</v>
      </c>
      <c r="D86189"/>
    </row>
    <row r="86190" spans="1:4">
      <c r="A86190" s="3">
        <v>21206920</v>
      </c>
      <c r="B86190" s="4">
        <v>43700.875</v>
      </c>
      <c r="C86190" s="5">
        <v>0</v>
      </c>
      <c r="D86190"/>
    </row>
    <row r="86191" spans="1:4">
      <c r="A86191" s="3">
        <v>21206920</v>
      </c>
      <c r="B86191" s="4">
        <v>43700.916666666664</v>
      </c>
      <c r="C86191" s="5">
        <v>0</v>
      </c>
      <c r="D86191"/>
    </row>
    <row r="86192" spans="1:4">
      <c r="A86192" s="3">
        <v>21206920</v>
      </c>
      <c r="B86192" s="4">
        <v>43700.958333333336</v>
      </c>
      <c r="C86192" s="5">
        <v>0</v>
      </c>
      <c r="D86192"/>
    </row>
    <row r="86193" spans="1:4">
      <c r="A86193" s="3">
        <v>21206920</v>
      </c>
      <c r="B86193" s="6">
        <v>43701</v>
      </c>
      <c r="C86193" s="5">
        <v>0</v>
      </c>
      <c r="D86193"/>
    </row>
    <row r="86194" spans="1:4">
      <c r="A86194" s="3">
        <v>21206920</v>
      </c>
      <c r="B86194" s="4">
        <v>43701.041666666664</v>
      </c>
      <c r="C86194" s="5">
        <v>0</v>
      </c>
      <c r="D86194"/>
    </row>
    <row r="86195" spans="1:4">
      <c r="A86195" s="3">
        <v>21206920</v>
      </c>
      <c r="B86195" s="4">
        <v>43701.083333333336</v>
      </c>
      <c r="C86195" s="5">
        <v>0</v>
      </c>
      <c r="D86195"/>
    </row>
    <row r="86196" spans="1:4">
      <c r="A86196" s="3">
        <v>21206920</v>
      </c>
      <c r="B86196" s="4">
        <v>43701.125</v>
      </c>
      <c r="C86196" s="5">
        <v>0</v>
      </c>
      <c r="D86196"/>
    </row>
    <row r="86197" spans="1:4">
      <c r="A86197" s="3">
        <v>21206920</v>
      </c>
      <c r="B86197" s="4">
        <v>43701.166666666664</v>
      </c>
      <c r="C86197" s="5">
        <v>0</v>
      </c>
      <c r="D86197"/>
    </row>
    <row r="86198" spans="1:4">
      <c r="A86198" s="3">
        <v>21206920</v>
      </c>
      <c r="B86198" s="4">
        <v>43701.208333333336</v>
      </c>
      <c r="C86198" s="5">
        <v>0</v>
      </c>
      <c r="D86198"/>
    </row>
    <row r="86199" spans="1:4">
      <c r="A86199" s="3">
        <v>21206920</v>
      </c>
      <c r="B86199" s="4">
        <v>43701.25</v>
      </c>
      <c r="C86199" s="5">
        <v>1.0241494438868519</v>
      </c>
      <c r="D86199"/>
    </row>
    <row r="86200" spans="1:4">
      <c r="A86200" s="3">
        <v>21206920</v>
      </c>
      <c r="B86200" s="4">
        <v>43701.291666666664</v>
      </c>
      <c r="C86200" s="5">
        <v>97.294197169250936</v>
      </c>
      <c r="D86200"/>
    </row>
    <row r="86201" spans="1:4">
      <c r="A86201" s="3">
        <v>21206920</v>
      </c>
      <c r="B86201" s="4">
        <v>43701.333333333336</v>
      </c>
      <c r="C86201" s="5">
        <v>60.424817189324266</v>
      </c>
      <c r="D86201"/>
    </row>
    <row r="86202" spans="1:4">
      <c r="A86202" s="3">
        <v>21206920</v>
      </c>
      <c r="B86202" s="4">
        <v>43701.375</v>
      </c>
      <c r="C86202" s="5">
        <v>455.74650252964915</v>
      </c>
      <c r="D86202"/>
    </row>
    <row r="86203" spans="1:4">
      <c r="A86203" s="3">
        <v>21206920</v>
      </c>
      <c r="B86203" s="4">
        <v>43701.416666666664</v>
      </c>
      <c r="C86203" s="5">
        <v>346.162512033756</v>
      </c>
      <c r="D86203"/>
    </row>
    <row r="86204" spans="1:4">
      <c r="A86204" s="3">
        <v>21206920</v>
      </c>
      <c r="B86204" s="4">
        <v>43701.458333333336</v>
      </c>
      <c r="C86204" s="5">
        <v>332.84856926322692</v>
      </c>
      <c r="D86204"/>
    </row>
    <row r="86205" spans="1:4">
      <c r="A86205" s="3">
        <v>21206920</v>
      </c>
      <c r="B86205" s="4">
        <v>43701.5</v>
      </c>
      <c r="C86205" s="5">
        <v>399.41828311587227</v>
      </c>
      <c r="D86205"/>
    </row>
    <row r="86206" spans="1:4">
      <c r="A86206" s="3">
        <v>21206920</v>
      </c>
      <c r="B86206" s="4">
        <v>43701.541666666664</v>
      </c>
      <c r="C86206" s="5">
        <v>291.88259150775281</v>
      </c>
      <c r="D86206"/>
    </row>
    <row r="86207" spans="1:4">
      <c r="A86207" s="3">
        <v>21206920</v>
      </c>
      <c r="B86207" s="4">
        <v>43701.583333333336</v>
      </c>
      <c r="C86207" s="5">
        <v>286.76184428831857</v>
      </c>
      <c r="D86207"/>
    </row>
    <row r="86208" spans="1:4">
      <c r="A86208" s="3">
        <v>21206920</v>
      </c>
      <c r="B86208" s="4">
        <v>43701.625</v>
      </c>
      <c r="C86208" s="5">
        <v>474.18119251961247</v>
      </c>
      <c r="D86208"/>
    </row>
    <row r="86209" spans="1:4">
      <c r="A86209" s="3">
        <v>21206920</v>
      </c>
      <c r="B86209" s="4">
        <v>43701.666666666664</v>
      </c>
      <c r="C86209" s="5">
        <v>267.30300485446838</v>
      </c>
      <c r="D86209"/>
    </row>
    <row r="86210" spans="1:4">
      <c r="A86210" s="3">
        <v>21206920</v>
      </c>
      <c r="B86210" s="4">
        <v>43701.708333333336</v>
      </c>
      <c r="C86210" s="5">
        <v>158.74316380246205</v>
      </c>
      <c r="D86210"/>
    </row>
    <row r="86211" spans="1:4">
      <c r="A86211" s="3">
        <v>21206920</v>
      </c>
      <c r="B86211" s="4">
        <v>43701.75</v>
      </c>
      <c r="C86211" s="5">
        <v>108.55984105200632</v>
      </c>
      <c r="D86211"/>
    </row>
    <row r="86212" spans="1:4">
      <c r="A86212" s="3">
        <v>21206920</v>
      </c>
      <c r="B86212" s="4">
        <v>43701.791666666664</v>
      </c>
      <c r="C86212" s="5">
        <v>0</v>
      </c>
      <c r="D86212"/>
    </row>
    <row r="86213" spans="1:4">
      <c r="A86213" s="3">
        <v>21206920</v>
      </c>
      <c r="B86213" s="4">
        <v>43701.833333333336</v>
      </c>
      <c r="C86213" s="5">
        <v>0</v>
      </c>
      <c r="D86213"/>
    </row>
    <row r="86214" spans="1:4">
      <c r="A86214" s="3">
        <v>21206920</v>
      </c>
      <c r="B86214" s="4">
        <v>43701.875</v>
      </c>
      <c r="C86214" s="5">
        <v>0</v>
      </c>
      <c r="D86214"/>
    </row>
    <row r="86215" spans="1:4">
      <c r="A86215" s="3">
        <v>21206920</v>
      </c>
      <c r="B86215" s="4">
        <v>43701.916666666664</v>
      </c>
      <c r="C86215" s="5">
        <v>0</v>
      </c>
      <c r="D86215"/>
    </row>
    <row r="86216" spans="1:4">
      <c r="A86216" s="3">
        <v>21206920</v>
      </c>
      <c r="B86216" s="4">
        <v>43701.958333333336</v>
      </c>
      <c r="C86216" s="5">
        <v>0</v>
      </c>
      <c r="D86216"/>
    </row>
    <row r="86217" spans="1:4">
      <c r="A86217" s="3">
        <v>21206920</v>
      </c>
      <c r="B86217" s="6">
        <v>43702</v>
      </c>
      <c r="C86217" s="5">
        <v>0</v>
      </c>
      <c r="D86217"/>
    </row>
    <row r="86218" spans="1:4">
      <c r="A86218" s="3">
        <v>21206920</v>
      </c>
      <c r="B86218" s="4">
        <v>43702.041666666664</v>
      </c>
      <c r="C86218" s="5">
        <v>0</v>
      </c>
      <c r="D86218"/>
    </row>
    <row r="86219" spans="1:4">
      <c r="A86219" s="3">
        <v>21206920</v>
      </c>
      <c r="B86219" s="4">
        <v>43702.083333333336</v>
      </c>
      <c r="C86219" s="5">
        <v>0</v>
      </c>
      <c r="D86219"/>
    </row>
    <row r="86220" spans="1:4">
      <c r="A86220" s="3">
        <v>21206920</v>
      </c>
      <c r="B86220" s="4">
        <v>43702.125</v>
      </c>
      <c r="C86220" s="5">
        <v>0</v>
      </c>
      <c r="D86220"/>
    </row>
    <row r="86221" spans="1:4">
      <c r="A86221" s="3">
        <v>21206920</v>
      </c>
      <c r="B86221" s="4">
        <v>43702.166666666664</v>
      </c>
      <c r="C86221" s="5">
        <v>0</v>
      </c>
      <c r="D86221"/>
    </row>
    <row r="86222" spans="1:4">
      <c r="A86222" s="3">
        <v>21206920</v>
      </c>
      <c r="B86222" s="4">
        <v>43702.208333333336</v>
      </c>
      <c r="C86222" s="5">
        <v>0</v>
      </c>
      <c r="D86222"/>
    </row>
    <row r="86223" spans="1:4">
      <c r="A86223" s="3">
        <v>21206920</v>
      </c>
      <c r="B86223" s="4">
        <v>43702.25</v>
      </c>
      <c r="C86223" s="5">
        <v>0</v>
      </c>
      <c r="D86223"/>
    </row>
    <row r="86224" spans="1:4">
      <c r="A86224" s="3">
        <v>21206920</v>
      </c>
      <c r="B86224" s="4">
        <v>43702.291666666664</v>
      </c>
      <c r="C86224" s="5">
        <v>80.907806067061316</v>
      </c>
      <c r="D86224"/>
    </row>
    <row r="86225" spans="1:4">
      <c r="A86225" s="3">
        <v>21206920</v>
      </c>
      <c r="B86225" s="4">
        <v>43702.333333333336</v>
      </c>
      <c r="C86225" s="5">
        <v>263.20640707892096</v>
      </c>
      <c r="D86225"/>
    </row>
    <row r="86226" spans="1:4">
      <c r="A86226" s="3">
        <v>21206920</v>
      </c>
      <c r="B86226" s="4">
        <v>43702.375</v>
      </c>
      <c r="C86226" s="5">
        <v>285.7376948444317</v>
      </c>
      <c r="D86226"/>
    </row>
    <row r="86227" spans="1:4">
      <c r="A86227" s="3">
        <v>21206920</v>
      </c>
      <c r="B86227" s="4">
        <v>43702.416666666664</v>
      </c>
      <c r="C86227" s="5">
        <v>482.37438807070731</v>
      </c>
      <c r="D86227"/>
    </row>
    <row r="86228" spans="1:4">
      <c r="A86228" s="3">
        <v>21206920</v>
      </c>
      <c r="B86228" s="4">
        <v>43702.458333333336</v>
      </c>
      <c r="C86228" s="5">
        <v>516.17131971897345</v>
      </c>
      <c r="D86228"/>
    </row>
    <row r="86229" spans="1:4">
      <c r="A86229" s="3">
        <v>21206920</v>
      </c>
      <c r="B86229" s="4">
        <v>43702.5</v>
      </c>
      <c r="C86229" s="5">
        <v>494.66418139734952</v>
      </c>
      <c r="D86229"/>
    </row>
    <row r="86230" spans="1:4">
      <c r="A86230" s="3">
        <v>21206920</v>
      </c>
      <c r="B86230" s="4">
        <v>43702.541666666664</v>
      </c>
      <c r="C86230" s="5">
        <v>367.66965035537987</v>
      </c>
      <c r="D86230"/>
    </row>
    <row r="86231" spans="1:4">
      <c r="A86231" s="3">
        <v>21206920</v>
      </c>
      <c r="B86231" s="4">
        <v>43702.583333333336</v>
      </c>
      <c r="C86231" s="5">
        <v>242.72341820118393</v>
      </c>
      <c r="D86231"/>
    </row>
    <row r="86232" spans="1:4">
      <c r="A86232" s="3">
        <v>21206920</v>
      </c>
      <c r="B86232" s="4">
        <v>43702.625</v>
      </c>
      <c r="C86232" s="5">
        <v>463.93969808074394</v>
      </c>
      <c r="D86232"/>
    </row>
    <row r="86233" spans="1:4">
      <c r="A86233" s="3">
        <v>21206920</v>
      </c>
      <c r="B86233" s="4">
        <v>43702.666666666664</v>
      </c>
      <c r="C86233" s="5">
        <v>192.54009545072819</v>
      </c>
      <c r="D86233"/>
    </row>
    <row r="86234" spans="1:4">
      <c r="A86234" s="3">
        <v>21206920</v>
      </c>
      <c r="B86234" s="4">
        <v>43702.708333333336</v>
      </c>
      <c r="C86234" s="5">
        <v>251.94076319616559</v>
      </c>
      <c r="D86234"/>
    </row>
    <row r="86235" spans="1:4">
      <c r="A86235" s="3">
        <v>21206920</v>
      </c>
      <c r="B86235" s="4">
        <v>43702.75</v>
      </c>
      <c r="C86235" s="5">
        <v>103.43909383257206</v>
      </c>
      <c r="D86235"/>
    </row>
    <row r="86236" spans="1:4">
      <c r="A86236" s="3">
        <v>21206920</v>
      </c>
      <c r="B86236" s="4">
        <v>43702.791666666664</v>
      </c>
      <c r="C86236" s="5">
        <v>0</v>
      </c>
      <c r="D86236"/>
    </row>
    <row r="86237" spans="1:4">
      <c r="A86237" s="3">
        <v>21206920</v>
      </c>
      <c r="B86237" s="4">
        <v>43702.833333333336</v>
      </c>
      <c r="C86237" s="5">
        <v>0</v>
      </c>
      <c r="D86237"/>
    </row>
    <row r="86238" spans="1:4">
      <c r="A86238" s="3">
        <v>21206920</v>
      </c>
      <c r="B86238" s="4">
        <v>43702.875</v>
      </c>
      <c r="C86238" s="5">
        <v>0</v>
      </c>
      <c r="D86238"/>
    </row>
    <row r="86239" spans="1:4">
      <c r="A86239" s="3">
        <v>21206920</v>
      </c>
      <c r="B86239" s="4">
        <v>43702.916666666664</v>
      </c>
      <c r="C86239" s="5">
        <v>0</v>
      </c>
      <c r="D86239"/>
    </row>
    <row r="86240" spans="1:4">
      <c r="A86240" s="3">
        <v>21206920</v>
      </c>
      <c r="B86240" s="4">
        <v>43702.958333333336</v>
      </c>
      <c r="C86240" s="5">
        <v>0</v>
      </c>
      <c r="D86240"/>
    </row>
    <row r="86241" spans="1:4">
      <c r="A86241" s="3">
        <v>21206920</v>
      </c>
      <c r="B86241" s="6">
        <v>43703</v>
      </c>
      <c r="C86241" s="5">
        <v>0</v>
      </c>
      <c r="D86241"/>
    </row>
    <row r="86242" spans="1:4">
      <c r="A86242" s="3">
        <v>21206920</v>
      </c>
      <c r="B86242" s="4">
        <v>43703.041666666664</v>
      </c>
      <c r="C86242" s="5">
        <v>0</v>
      </c>
      <c r="D86242"/>
    </row>
    <row r="86243" spans="1:4">
      <c r="A86243" s="3">
        <v>21206920</v>
      </c>
      <c r="B86243" s="4">
        <v>43703.083333333336</v>
      </c>
      <c r="C86243" s="5">
        <v>0</v>
      </c>
      <c r="D86243"/>
    </row>
    <row r="86244" spans="1:4">
      <c r="A86244" s="3">
        <v>21206920</v>
      </c>
      <c r="B86244" s="4">
        <v>43703.125</v>
      </c>
      <c r="C86244" s="5">
        <v>0</v>
      </c>
      <c r="D86244"/>
    </row>
    <row r="86245" spans="1:4">
      <c r="A86245" s="3">
        <v>21206920</v>
      </c>
      <c r="B86245" s="4">
        <v>43703.166666666664</v>
      </c>
      <c r="C86245" s="5">
        <v>0</v>
      </c>
      <c r="D86245"/>
    </row>
    <row r="86246" spans="1:4">
      <c r="A86246" s="3">
        <v>21206920</v>
      </c>
      <c r="B86246" s="4">
        <v>43703.208333333336</v>
      </c>
      <c r="C86246" s="5">
        <v>0</v>
      </c>
      <c r="D86246"/>
    </row>
    <row r="86247" spans="1:4">
      <c r="A86247" s="3">
        <v>21206920</v>
      </c>
      <c r="B86247" s="4">
        <v>43703.25</v>
      </c>
      <c r="C86247" s="5">
        <v>0</v>
      </c>
      <c r="D86247"/>
    </row>
    <row r="86248" spans="1:4">
      <c r="A86248" s="3">
        <v>21206920</v>
      </c>
      <c r="B86248" s="4">
        <v>43703.333333333336</v>
      </c>
      <c r="C86248" s="5">
        <v>65.545564408758523</v>
      </c>
      <c r="D86248"/>
    </row>
    <row r="86249" spans="1:4">
      <c r="A86249" s="3">
        <v>21206920</v>
      </c>
      <c r="B86249" s="4">
        <v>43703.375</v>
      </c>
      <c r="C86249" s="5">
        <v>284.71354540054489</v>
      </c>
      <c r="D86249"/>
    </row>
    <row r="86250" spans="1:4">
      <c r="A86250" s="3">
        <v>21206920</v>
      </c>
      <c r="B86250" s="4">
        <v>43703.416666666664</v>
      </c>
      <c r="C86250" s="5">
        <v>398.39413367198546</v>
      </c>
      <c r="D86250"/>
    </row>
    <row r="86251" spans="1:4">
      <c r="A86251" s="3">
        <v>21206920</v>
      </c>
      <c r="B86251" s="4">
        <v>43703.458333333336</v>
      </c>
      <c r="C86251" s="5">
        <v>279.5927981811106</v>
      </c>
      <c r="D86251"/>
    </row>
    <row r="86252" spans="1:4">
      <c r="A86252" s="3">
        <v>21206920</v>
      </c>
      <c r="B86252" s="4">
        <v>43703.5</v>
      </c>
      <c r="C86252" s="5">
        <v>410.68392699862767</v>
      </c>
      <c r="D86252"/>
    </row>
    <row r="86253" spans="1:4">
      <c r="A86253" s="3">
        <v>21206920</v>
      </c>
      <c r="B86253" s="4">
        <v>43703.541666666664</v>
      </c>
      <c r="C86253" s="5">
        <v>470.0845947440651</v>
      </c>
      <c r="D86253"/>
    </row>
    <row r="86254" spans="1:4">
      <c r="A86254" s="3">
        <v>21206920</v>
      </c>
      <c r="B86254" s="4">
        <v>43703.583333333336</v>
      </c>
      <c r="C86254" s="5">
        <v>529.48526248950247</v>
      </c>
      <c r="D86254"/>
    </row>
    <row r="86255" spans="1:4">
      <c r="A86255" s="3">
        <v>21206920</v>
      </c>
      <c r="B86255" s="4">
        <v>43703.625</v>
      </c>
      <c r="C86255" s="5">
        <v>533.58186026504995</v>
      </c>
      <c r="D86255"/>
    </row>
    <row r="86256" spans="1:4">
      <c r="A86256" s="3">
        <v>21206920</v>
      </c>
      <c r="B86256" s="4">
        <v>43703.666666666664</v>
      </c>
      <c r="C86256" s="5">
        <v>403.51488089141969</v>
      </c>
      <c r="D86256"/>
    </row>
    <row r="86257" spans="1:4">
      <c r="A86257" s="3">
        <v>21206920</v>
      </c>
      <c r="B86257" s="4">
        <v>43703.708333333336</v>
      </c>
      <c r="C86257" s="5">
        <v>165.91220990967003</v>
      </c>
      <c r="D86257"/>
    </row>
    <row r="86258" spans="1:4">
      <c r="A86258" s="3">
        <v>21206920</v>
      </c>
      <c r="B86258" s="4">
        <v>43703.75</v>
      </c>
      <c r="C86258" s="5">
        <v>58.376518301550568</v>
      </c>
      <c r="D86258"/>
    </row>
    <row r="86259" spans="1:4">
      <c r="A86259" s="3">
        <v>21206920</v>
      </c>
      <c r="B86259" s="4">
        <v>43703.791666666664</v>
      </c>
      <c r="C86259" s="5">
        <v>0</v>
      </c>
      <c r="D86259"/>
    </row>
    <row r="86260" spans="1:4">
      <c r="A86260" s="3">
        <v>21206920</v>
      </c>
      <c r="B86260" s="4">
        <v>43703.833333333336</v>
      </c>
      <c r="C86260" s="5">
        <v>0</v>
      </c>
      <c r="D86260"/>
    </row>
    <row r="86261" spans="1:4">
      <c r="A86261" s="3">
        <v>21206920</v>
      </c>
      <c r="B86261" s="4">
        <v>43703.875</v>
      </c>
      <c r="C86261" s="5">
        <v>0</v>
      </c>
      <c r="D86261"/>
    </row>
    <row r="86262" spans="1:4">
      <c r="A86262" s="3">
        <v>21206920</v>
      </c>
      <c r="B86262" s="4">
        <v>43703.916666666664</v>
      </c>
      <c r="C86262" s="5">
        <v>0</v>
      </c>
      <c r="D86262"/>
    </row>
    <row r="86263" spans="1:4">
      <c r="A86263" s="3">
        <v>21206920</v>
      </c>
      <c r="B86263" s="4">
        <v>43703.958333333336</v>
      </c>
      <c r="C86263" s="5">
        <v>0</v>
      </c>
      <c r="D86263"/>
    </row>
    <row r="86264" spans="1:4">
      <c r="A86264" s="3">
        <v>21206920</v>
      </c>
      <c r="B86264" s="6">
        <v>43704</v>
      </c>
      <c r="C86264" s="5">
        <v>0</v>
      </c>
      <c r="D86264"/>
    </row>
    <row r="86265" spans="1:4">
      <c r="A86265" s="3">
        <v>21206920</v>
      </c>
      <c r="B86265" s="4">
        <v>43704.041666666664</v>
      </c>
      <c r="C86265" s="5">
        <v>0</v>
      </c>
      <c r="D86265"/>
    </row>
    <row r="86266" spans="1:4">
      <c r="A86266" s="3">
        <v>21206920</v>
      </c>
      <c r="B86266" s="4">
        <v>43704.083333333336</v>
      </c>
      <c r="C86266" s="5">
        <v>0</v>
      </c>
      <c r="D86266"/>
    </row>
    <row r="86267" spans="1:4">
      <c r="A86267" s="3">
        <v>21206920</v>
      </c>
      <c r="B86267" s="4">
        <v>43704.125</v>
      </c>
      <c r="C86267" s="5">
        <v>0</v>
      </c>
      <c r="D86267"/>
    </row>
    <row r="86268" spans="1:4">
      <c r="A86268" s="3">
        <v>21206920</v>
      </c>
      <c r="B86268" s="4">
        <v>43704.166666666664</v>
      </c>
      <c r="C86268" s="5">
        <v>0</v>
      </c>
      <c r="D86268"/>
    </row>
    <row r="86269" spans="1:4">
      <c r="A86269" s="3">
        <v>21206920</v>
      </c>
      <c r="B86269" s="4">
        <v>43704.208333333336</v>
      </c>
      <c r="C86269" s="5">
        <v>0</v>
      </c>
      <c r="D86269"/>
    </row>
    <row r="86270" spans="1:4">
      <c r="A86270" s="3">
        <v>21206920</v>
      </c>
      <c r="B86270" s="4">
        <v>43704.25</v>
      </c>
      <c r="C86270" s="5">
        <v>1.0241494438868519</v>
      </c>
      <c r="D86270"/>
    </row>
    <row r="86271" spans="1:4">
      <c r="A86271" s="3">
        <v>21206920</v>
      </c>
      <c r="B86271" s="4">
        <v>43704.291666666664</v>
      </c>
      <c r="C86271" s="5">
        <v>111.63228938366687</v>
      </c>
      <c r="D86271"/>
    </row>
    <row r="86272" spans="1:4">
      <c r="A86272" s="3">
        <v>21206920</v>
      </c>
      <c r="B86272" s="4">
        <v>43704.333333333336</v>
      </c>
      <c r="C86272" s="5">
        <v>188.44349767518077</v>
      </c>
      <c r="D86272"/>
    </row>
    <row r="86273" spans="1:4">
      <c r="A86273" s="3">
        <v>21206920</v>
      </c>
      <c r="B86273" s="4">
        <v>43704.375</v>
      </c>
      <c r="C86273" s="5">
        <v>129.04282992974336</v>
      </c>
      <c r="D86273"/>
    </row>
    <row r="86274" spans="1:4">
      <c r="A86274" s="3">
        <v>21206920</v>
      </c>
      <c r="B86274" s="4">
        <v>43704.416666666664</v>
      </c>
      <c r="C86274" s="5">
        <v>288.81014317609225</v>
      </c>
      <c r="D86274"/>
    </row>
    <row r="86275" spans="1:4">
      <c r="A86275" s="3">
        <v>21206920</v>
      </c>
      <c r="B86275" s="4">
        <v>43704.458333333336</v>
      </c>
      <c r="C86275" s="5">
        <v>303.14823539050821</v>
      </c>
      <c r="D86275"/>
    </row>
    <row r="86276" spans="1:4">
      <c r="A86276" s="3">
        <v>21206920</v>
      </c>
      <c r="B86276" s="4">
        <v>43704.5</v>
      </c>
      <c r="C86276" s="5">
        <v>428.09446754470412</v>
      </c>
      <c r="D86276"/>
    </row>
    <row r="86277" spans="1:4">
      <c r="A86277" s="3">
        <v>21206920</v>
      </c>
      <c r="B86277" s="4">
        <v>43704.541666666664</v>
      </c>
      <c r="C86277" s="5">
        <v>498.76077917289695</v>
      </c>
      <c r="D86277"/>
    </row>
    <row r="86278" spans="1:4">
      <c r="A86278" s="3">
        <v>21206920</v>
      </c>
      <c r="B86278" s="4">
        <v>43704.583333333336</v>
      </c>
      <c r="C86278" s="5">
        <v>683.10767907253035</v>
      </c>
      <c r="D86278"/>
    </row>
    <row r="86279" spans="1:4">
      <c r="A86279" s="3">
        <v>21206920</v>
      </c>
      <c r="B86279" s="4">
        <v>43704.625</v>
      </c>
      <c r="C86279" s="5">
        <v>496.71248028512321</v>
      </c>
      <c r="D86279"/>
    </row>
    <row r="86280" spans="1:4">
      <c r="A86280" s="3">
        <v>21206920</v>
      </c>
      <c r="B86280" s="4">
        <v>43704.666666666664</v>
      </c>
      <c r="C86280" s="5">
        <v>356.40400647262447</v>
      </c>
      <c r="D86280"/>
    </row>
    <row r="86281" spans="1:4">
      <c r="A86281" s="3">
        <v>21206920</v>
      </c>
      <c r="B86281" s="4">
        <v>43704.708333333336</v>
      </c>
      <c r="C86281" s="5">
        <v>231.45777431842856</v>
      </c>
      <c r="D86281"/>
    </row>
    <row r="86282" spans="1:4">
      <c r="A86282" s="3">
        <v>21206920</v>
      </c>
      <c r="B86282" s="4">
        <v>43704.75</v>
      </c>
      <c r="C86282" s="5">
        <v>50.183322750455751</v>
      </c>
      <c r="D86282"/>
    </row>
    <row r="86283" spans="1:4">
      <c r="A86283" s="3">
        <v>21206920</v>
      </c>
      <c r="B86283" s="4">
        <v>43704.791666666664</v>
      </c>
      <c r="C86283" s="5">
        <v>0</v>
      </c>
      <c r="D86283"/>
    </row>
    <row r="86284" spans="1:4">
      <c r="A86284" s="3">
        <v>21206920</v>
      </c>
      <c r="B86284" s="4">
        <v>43704.833333333336</v>
      </c>
      <c r="C86284" s="5">
        <v>0</v>
      </c>
      <c r="D86284"/>
    </row>
    <row r="86285" spans="1:4">
      <c r="A86285" s="3">
        <v>21206920</v>
      </c>
      <c r="B86285" s="4">
        <v>43704.875</v>
      </c>
      <c r="C86285" s="5">
        <v>0</v>
      </c>
      <c r="D86285"/>
    </row>
    <row r="86286" spans="1:4">
      <c r="A86286" s="3">
        <v>21206920</v>
      </c>
      <c r="B86286" s="4">
        <v>43704.916666666664</v>
      </c>
      <c r="C86286" s="5">
        <v>0</v>
      </c>
      <c r="D86286"/>
    </row>
    <row r="86287" spans="1:4">
      <c r="A86287" s="3">
        <v>21206920</v>
      </c>
      <c r="B86287" s="4">
        <v>43704.958333333336</v>
      </c>
      <c r="C86287" s="5">
        <v>0</v>
      </c>
      <c r="D86287"/>
    </row>
    <row r="86288" spans="1:4">
      <c r="A86288" s="3">
        <v>21206920</v>
      </c>
      <c r="B86288" s="6">
        <v>43705</v>
      </c>
      <c r="C86288" s="5">
        <v>0</v>
      </c>
      <c r="D86288"/>
    </row>
    <row r="86289" spans="1:4">
      <c r="A86289" s="3">
        <v>21206920</v>
      </c>
      <c r="B86289" s="4">
        <v>43705.041666666664</v>
      </c>
      <c r="C86289" s="5">
        <v>0</v>
      </c>
      <c r="D86289"/>
    </row>
    <row r="86290" spans="1:4">
      <c r="A86290" s="3">
        <v>21206920</v>
      </c>
      <c r="B86290" s="4">
        <v>43705.083333333336</v>
      </c>
      <c r="C86290" s="5">
        <v>0</v>
      </c>
      <c r="D86290"/>
    </row>
    <row r="86291" spans="1:4">
      <c r="A86291" s="3">
        <v>21206920</v>
      </c>
      <c r="B86291" s="4">
        <v>43705.125</v>
      </c>
      <c r="C86291" s="5">
        <v>0</v>
      </c>
      <c r="D86291"/>
    </row>
    <row r="86292" spans="1:4">
      <c r="A86292" s="3">
        <v>21206920</v>
      </c>
      <c r="B86292" s="4">
        <v>43705.166666666664</v>
      </c>
      <c r="C86292" s="5">
        <v>0</v>
      </c>
      <c r="D86292"/>
    </row>
    <row r="86293" spans="1:4">
      <c r="A86293" s="3">
        <v>21206920</v>
      </c>
      <c r="B86293" s="4">
        <v>43705.208333333336</v>
      </c>
      <c r="C86293" s="5">
        <v>0</v>
      </c>
      <c r="D86293"/>
    </row>
    <row r="86294" spans="1:4">
      <c r="A86294" s="3">
        <v>21206920</v>
      </c>
      <c r="B86294" s="4">
        <v>43705.25</v>
      </c>
      <c r="C86294" s="5">
        <v>0</v>
      </c>
      <c r="D86294"/>
    </row>
    <row r="86295" spans="1:4">
      <c r="A86295" s="3">
        <v>21206920</v>
      </c>
      <c r="B86295" s="4">
        <v>43705.291666666664</v>
      </c>
      <c r="C86295" s="5">
        <v>16.386391102189631</v>
      </c>
      <c r="D86295"/>
    </row>
    <row r="86296" spans="1:4">
      <c r="A86296" s="3">
        <v>21206920</v>
      </c>
      <c r="B86296" s="4">
        <v>43705.333333333336</v>
      </c>
      <c r="C86296" s="5">
        <v>67.593863296532234</v>
      </c>
      <c r="D86296"/>
    </row>
    <row r="86297" spans="1:4">
      <c r="A86297" s="3">
        <v>21206920</v>
      </c>
      <c r="B86297" s="4">
        <v>43705.375</v>
      </c>
      <c r="C86297" s="5">
        <v>327.72782204379263</v>
      </c>
      <c r="D86297"/>
    </row>
    <row r="86298" spans="1:4">
      <c r="A86298" s="3">
        <v>21206920</v>
      </c>
      <c r="B86298" s="4">
        <v>43705.416666666664</v>
      </c>
      <c r="C86298" s="5">
        <v>261.15810819114728</v>
      </c>
      <c r="D86298"/>
    </row>
    <row r="86299" spans="1:4">
      <c r="A86299" s="3">
        <v>21206920</v>
      </c>
      <c r="B86299" s="4">
        <v>43705.458333333336</v>
      </c>
      <c r="C86299" s="5">
        <v>277.54449929333691</v>
      </c>
      <c r="D86299"/>
    </row>
    <row r="86300" spans="1:4">
      <c r="A86300" s="3">
        <v>21206920</v>
      </c>
      <c r="B86300" s="4">
        <v>43705.5</v>
      </c>
      <c r="C86300" s="5">
        <v>448.57745642244117</v>
      </c>
      <c r="D86300"/>
    </row>
    <row r="86301" spans="1:4">
      <c r="A86301" s="3">
        <v>21206920</v>
      </c>
      <c r="B86301" s="4">
        <v>43705.541666666664</v>
      </c>
      <c r="C86301" s="5">
        <v>507.9781241678786</v>
      </c>
      <c r="D86301"/>
    </row>
    <row r="86302" spans="1:4">
      <c r="A86302" s="3">
        <v>21206920</v>
      </c>
      <c r="B86302" s="4">
        <v>43705.583333333336</v>
      </c>
      <c r="C86302" s="5">
        <v>465.98799696851768</v>
      </c>
      <c r="D86302"/>
    </row>
    <row r="86303" spans="1:4">
      <c r="A86303" s="3">
        <v>21206920</v>
      </c>
      <c r="B86303" s="4">
        <v>43705.625</v>
      </c>
      <c r="C86303" s="5">
        <v>410.68392699862767</v>
      </c>
      <c r="D86303"/>
    </row>
    <row r="86304" spans="1:4">
      <c r="A86304" s="3">
        <v>21206920</v>
      </c>
      <c r="B86304" s="4">
        <v>43705.666666666664</v>
      </c>
      <c r="C86304" s="5">
        <v>231.45777431842856</v>
      </c>
      <c r="D86304"/>
    </row>
    <row r="86305" spans="1:4">
      <c r="A86305" s="3">
        <v>21206920</v>
      </c>
      <c r="B86305" s="4">
        <v>43705.708333333336</v>
      </c>
      <c r="C86305" s="5">
        <v>278.56864873722373</v>
      </c>
      <c r="D86305"/>
    </row>
    <row r="86306" spans="1:4">
      <c r="A86306" s="3">
        <v>21206920</v>
      </c>
      <c r="B86306" s="4">
        <v>43705.75</v>
      </c>
      <c r="C86306" s="5">
        <v>89.101001618156118</v>
      </c>
      <c r="D86306"/>
    </row>
    <row r="86307" spans="1:4">
      <c r="A86307" s="3">
        <v>21206920</v>
      </c>
      <c r="B86307" s="4">
        <v>43705.791666666664</v>
      </c>
      <c r="C86307" s="5">
        <v>0</v>
      </c>
      <c r="D86307"/>
    </row>
    <row r="86308" spans="1:4">
      <c r="A86308" s="3">
        <v>21206920</v>
      </c>
      <c r="B86308" s="4">
        <v>43705.833333333336</v>
      </c>
      <c r="C86308" s="5">
        <v>0</v>
      </c>
      <c r="D86308"/>
    </row>
    <row r="86309" spans="1:4">
      <c r="A86309" s="3">
        <v>21206920</v>
      </c>
      <c r="B86309" s="4">
        <v>43705.875</v>
      </c>
      <c r="C86309" s="5">
        <v>0</v>
      </c>
      <c r="D86309"/>
    </row>
    <row r="86310" spans="1:4">
      <c r="A86310" s="3">
        <v>21206920</v>
      </c>
      <c r="B86310" s="4">
        <v>43705.916666666664</v>
      </c>
      <c r="C86310" s="5">
        <v>0</v>
      </c>
      <c r="D86310"/>
    </row>
    <row r="86311" spans="1:4">
      <c r="A86311" s="3">
        <v>21206920</v>
      </c>
      <c r="B86311" s="4">
        <v>43705.958333333336</v>
      </c>
      <c r="C86311" s="5">
        <v>0</v>
      </c>
      <c r="D86311"/>
    </row>
    <row r="86312" spans="1:4">
      <c r="A86312" s="3">
        <v>21206920</v>
      </c>
      <c r="B86312" s="6">
        <v>43706</v>
      </c>
      <c r="C86312" s="5">
        <v>0</v>
      </c>
      <c r="D86312"/>
    </row>
    <row r="86313" spans="1:4">
      <c r="A86313" s="3">
        <v>21206920</v>
      </c>
      <c r="B86313" s="4">
        <v>43706.041666666664</v>
      </c>
      <c r="C86313" s="5">
        <v>0</v>
      </c>
      <c r="D86313"/>
    </row>
    <row r="86314" spans="1:4">
      <c r="A86314" s="3">
        <v>21206920</v>
      </c>
      <c r="B86314" s="4">
        <v>43706.083333333336</v>
      </c>
      <c r="C86314" s="5">
        <v>0</v>
      </c>
      <c r="D86314"/>
    </row>
    <row r="86315" spans="1:4">
      <c r="A86315" s="3">
        <v>21206920</v>
      </c>
      <c r="B86315" s="4">
        <v>43706.125</v>
      </c>
      <c r="C86315" s="5">
        <v>0</v>
      </c>
      <c r="D86315"/>
    </row>
    <row r="86316" spans="1:4">
      <c r="A86316" s="3">
        <v>21206920</v>
      </c>
      <c r="B86316" s="4">
        <v>43706.166666666664</v>
      </c>
      <c r="C86316" s="5">
        <v>0</v>
      </c>
      <c r="D86316"/>
    </row>
    <row r="86317" spans="1:4">
      <c r="A86317" s="3">
        <v>21206920</v>
      </c>
      <c r="B86317" s="4">
        <v>43706.208333333336</v>
      </c>
      <c r="C86317" s="5">
        <v>0</v>
      </c>
      <c r="D86317"/>
    </row>
    <row r="86318" spans="1:4">
      <c r="A86318" s="3">
        <v>21206920</v>
      </c>
      <c r="B86318" s="4">
        <v>43706.25</v>
      </c>
      <c r="C86318" s="5">
        <v>0</v>
      </c>
      <c r="D86318"/>
    </row>
    <row r="86319" spans="1:4">
      <c r="A86319" s="3">
        <v>21206920</v>
      </c>
      <c r="B86319" s="4">
        <v>43706.291666666664</v>
      </c>
      <c r="C86319" s="5">
        <v>21.507138321623891</v>
      </c>
      <c r="D86319"/>
    </row>
    <row r="86320" spans="1:4">
      <c r="A86320" s="3">
        <v>21206920</v>
      </c>
      <c r="B86320" s="4">
        <v>43706.333333333336</v>
      </c>
      <c r="C86320" s="5">
        <v>59.400667745437417</v>
      </c>
      <c r="D86320"/>
    </row>
    <row r="86321" spans="1:4">
      <c r="A86321" s="3">
        <v>21206920</v>
      </c>
      <c r="B86321" s="4">
        <v>43706.375</v>
      </c>
      <c r="C86321" s="5">
        <v>225.31287765510746</v>
      </c>
      <c r="D86321"/>
    </row>
    <row r="86322" spans="1:4">
      <c r="A86322" s="3">
        <v>21206920</v>
      </c>
      <c r="B86322" s="4">
        <v>43706.416666666664</v>
      </c>
      <c r="C86322" s="5">
        <v>351.28325925319024</v>
      </c>
      <c r="D86322"/>
    </row>
    <row r="86323" spans="1:4">
      <c r="A86323" s="3">
        <v>21206920</v>
      </c>
      <c r="B86323" s="4">
        <v>43706.458333333336</v>
      </c>
      <c r="C86323" s="5">
        <v>866.43042952827682</v>
      </c>
      <c r="D86323"/>
    </row>
    <row r="86324" spans="1:4">
      <c r="A86324" s="3">
        <v>21206920</v>
      </c>
      <c r="B86324" s="4">
        <v>43706.5</v>
      </c>
      <c r="C86324" s="5">
        <v>842.87499231887921</v>
      </c>
      <c r="D86324"/>
    </row>
    <row r="86325" spans="1:4">
      <c r="A86325" s="3">
        <v>21206920</v>
      </c>
      <c r="B86325" s="4">
        <v>43706.541666666664</v>
      </c>
      <c r="C86325" s="5">
        <v>616.53796521988488</v>
      </c>
      <c r="D86325"/>
    </row>
    <row r="86326" spans="1:4">
      <c r="A86326" s="3">
        <v>21206920</v>
      </c>
      <c r="B86326" s="4">
        <v>43706.583333333336</v>
      </c>
      <c r="C86326" s="5">
        <v>642.14170131705623</v>
      </c>
      <c r="D86326"/>
    </row>
    <row r="86327" spans="1:4">
      <c r="A86327" s="3">
        <v>21206920</v>
      </c>
      <c r="B86327" s="4">
        <v>43706.625</v>
      </c>
      <c r="C86327" s="5">
        <v>835.70594621167129</v>
      </c>
      <c r="D86327"/>
    </row>
    <row r="86328" spans="1:4">
      <c r="A86328" s="3">
        <v>21206920</v>
      </c>
      <c r="B86328" s="4">
        <v>43706.666666666664</v>
      </c>
      <c r="C86328" s="5">
        <v>673.89033407754857</v>
      </c>
      <c r="D86328"/>
    </row>
    <row r="86329" spans="1:4">
      <c r="A86329" s="3">
        <v>21206920</v>
      </c>
      <c r="B86329" s="4">
        <v>43706.708333333336</v>
      </c>
      <c r="C86329" s="5">
        <v>380.98359312590895</v>
      </c>
      <c r="D86329"/>
    </row>
    <row r="86330" spans="1:4">
      <c r="A86330" s="3">
        <v>21206920</v>
      </c>
      <c r="B86330" s="4">
        <v>43706.75</v>
      </c>
      <c r="C86330" s="5">
        <v>92.173449949816685</v>
      </c>
      <c r="D86330"/>
    </row>
    <row r="86331" spans="1:4">
      <c r="A86331" s="3">
        <v>21206920</v>
      </c>
      <c r="B86331" s="4">
        <v>43706.791666666664</v>
      </c>
      <c r="C86331" s="5">
        <v>0</v>
      </c>
      <c r="D86331"/>
    </row>
    <row r="86332" spans="1:4">
      <c r="A86332" s="3">
        <v>21206920</v>
      </c>
      <c r="B86332" s="4">
        <v>43706.833333333336</v>
      </c>
      <c r="C86332" s="5">
        <v>0</v>
      </c>
      <c r="D86332"/>
    </row>
    <row r="86333" spans="1:4">
      <c r="A86333" s="3">
        <v>21206920</v>
      </c>
      <c r="B86333" s="4">
        <v>43706.875</v>
      </c>
      <c r="C86333" s="5">
        <v>0</v>
      </c>
      <c r="D86333"/>
    </row>
    <row r="86334" spans="1:4">
      <c r="A86334" s="3">
        <v>21206920</v>
      </c>
      <c r="B86334" s="4">
        <v>43706.916666666664</v>
      </c>
      <c r="C86334" s="5">
        <v>0</v>
      </c>
      <c r="D86334"/>
    </row>
    <row r="86335" spans="1:4">
      <c r="A86335" s="3">
        <v>21206920</v>
      </c>
      <c r="B86335" s="4">
        <v>43706.958333333336</v>
      </c>
      <c r="C86335" s="5">
        <v>0</v>
      </c>
      <c r="D86335"/>
    </row>
    <row r="86336" spans="1:4">
      <c r="A86336" s="3">
        <v>21206920</v>
      </c>
      <c r="B86336" s="6">
        <v>43707</v>
      </c>
      <c r="C86336" s="5">
        <v>0</v>
      </c>
      <c r="D86336"/>
    </row>
    <row r="86337" spans="1:4">
      <c r="A86337" s="3">
        <v>21206920</v>
      </c>
      <c r="B86337" s="4">
        <v>43707.041666666664</v>
      </c>
      <c r="C86337" s="5">
        <v>0</v>
      </c>
      <c r="D86337"/>
    </row>
    <row r="86338" spans="1:4">
      <c r="A86338" s="3">
        <v>21206920</v>
      </c>
      <c r="B86338" s="4">
        <v>43707.083333333336</v>
      </c>
      <c r="C86338" s="5">
        <v>0</v>
      </c>
      <c r="D86338"/>
    </row>
    <row r="86339" spans="1:4">
      <c r="A86339" s="3">
        <v>21206920</v>
      </c>
      <c r="B86339" s="4">
        <v>43707.125</v>
      </c>
      <c r="C86339" s="5">
        <v>0</v>
      </c>
      <c r="D86339"/>
    </row>
    <row r="86340" spans="1:4">
      <c r="A86340" s="3">
        <v>21206920</v>
      </c>
      <c r="B86340" s="4">
        <v>43707.166666666664</v>
      </c>
      <c r="C86340" s="5">
        <v>0</v>
      </c>
      <c r="D86340"/>
    </row>
    <row r="86341" spans="1:4">
      <c r="A86341" s="3">
        <v>21206920</v>
      </c>
      <c r="B86341" s="4">
        <v>43707.208333333336</v>
      </c>
      <c r="C86341" s="5">
        <v>0</v>
      </c>
      <c r="D86341"/>
    </row>
    <row r="86342" spans="1:4">
      <c r="A86342" s="3">
        <v>21206920</v>
      </c>
      <c r="B86342" s="4">
        <v>43707.25</v>
      </c>
      <c r="C86342" s="5">
        <v>2.0482988877737038</v>
      </c>
      <c r="D86342"/>
    </row>
    <row r="86343" spans="1:4">
      <c r="A86343" s="3">
        <v>21206920</v>
      </c>
      <c r="B86343" s="4">
        <v>43707.291666666664</v>
      </c>
      <c r="C86343" s="5">
        <v>152.59826713914094</v>
      </c>
      <c r="D86343"/>
    </row>
    <row r="86344" spans="1:4">
      <c r="A86344" s="3">
        <v>21206920</v>
      </c>
      <c r="B86344" s="4">
        <v>43707.333333333336</v>
      </c>
      <c r="C86344" s="5">
        <v>437.31181253968583</v>
      </c>
      <c r="D86344"/>
    </row>
    <row r="86345" spans="1:4">
      <c r="A86345" s="3">
        <v>21206920</v>
      </c>
      <c r="B86345" s="4">
        <v>43707.375</v>
      </c>
      <c r="C86345" s="5">
        <v>683.10767907253035</v>
      </c>
      <c r="D86345"/>
    </row>
    <row r="86346" spans="1:4">
      <c r="A86346" s="3">
        <v>21206920</v>
      </c>
      <c r="B86346" s="4">
        <v>43707.5</v>
      </c>
      <c r="C86346" s="5">
        <v>762.99133569570472</v>
      </c>
      <c r="D86346"/>
    </row>
    <row r="86347" spans="1:4">
      <c r="A86347" s="3">
        <v>21206920</v>
      </c>
      <c r="B86347" s="4">
        <v>43707.541666666664</v>
      </c>
      <c r="C86347" s="5">
        <v>595.03082689826101</v>
      </c>
      <c r="D86347"/>
    </row>
    <row r="86348" spans="1:4">
      <c r="A86348" s="3">
        <v>21206920</v>
      </c>
      <c r="B86348" s="4">
        <v>43707.583333333336</v>
      </c>
      <c r="C86348" s="5">
        <v>733.291001822986</v>
      </c>
      <c r="D86348"/>
    </row>
    <row r="86349" spans="1:4">
      <c r="A86349" s="3">
        <v>21206920</v>
      </c>
      <c r="B86349" s="4">
        <v>43707.625</v>
      </c>
      <c r="C86349" s="5">
        <v>630.87605743430083</v>
      </c>
      <c r="D86349"/>
    </row>
    <row r="86350" spans="1:4">
      <c r="A86350" s="3">
        <v>21206920</v>
      </c>
      <c r="B86350" s="4">
        <v>43707.666666666664</v>
      </c>
      <c r="C86350" s="5">
        <v>557.13729747444745</v>
      </c>
      <c r="D86350"/>
    </row>
    <row r="86351" spans="1:4">
      <c r="A86351" s="3">
        <v>21206920</v>
      </c>
      <c r="B86351" s="4">
        <v>43707.708333333336</v>
      </c>
      <c r="C86351" s="5">
        <v>216.09553266012577</v>
      </c>
      <c r="D86351"/>
    </row>
    <row r="86352" spans="1:4">
      <c r="A86352" s="3">
        <v>21206920</v>
      </c>
      <c r="B86352" s="4">
        <v>43707.75</v>
      </c>
      <c r="C86352" s="5">
        <v>48.135023862682047</v>
      </c>
      <c r="D86352"/>
    </row>
    <row r="86353" spans="1:4">
      <c r="A86353" s="3">
        <v>21206920</v>
      </c>
      <c r="B86353" s="4">
        <v>43707.791666666664</v>
      </c>
      <c r="C86353" s="5">
        <v>0</v>
      </c>
      <c r="D86353"/>
    </row>
    <row r="86354" spans="1:4">
      <c r="A86354" s="3">
        <v>21206920</v>
      </c>
      <c r="B86354" s="4">
        <v>43707.833333333336</v>
      </c>
      <c r="C86354" s="5">
        <v>0</v>
      </c>
      <c r="D86354"/>
    </row>
    <row r="86355" spans="1:4">
      <c r="A86355" s="3">
        <v>21206920</v>
      </c>
      <c r="B86355" s="4">
        <v>43707.875</v>
      </c>
      <c r="C86355" s="5">
        <v>0</v>
      </c>
      <c r="D86355"/>
    </row>
    <row r="86356" spans="1:4">
      <c r="A86356" s="3">
        <v>21206920</v>
      </c>
      <c r="B86356" s="4">
        <v>43707.916666666664</v>
      </c>
      <c r="C86356" s="5">
        <v>0</v>
      </c>
      <c r="D86356"/>
    </row>
    <row r="86357" spans="1:4">
      <c r="A86357" s="3">
        <v>21206920</v>
      </c>
      <c r="B86357" s="4">
        <v>43707.958333333336</v>
      </c>
      <c r="C86357" s="5">
        <v>0</v>
      </c>
      <c r="D86357"/>
    </row>
    <row r="86358" spans="1:4">
      <c r="A86358" s="3">
        <v>21206920</v>
      </c>
      <c r="B86358" s="6">
        <v>43708</v>
      </c>
      <c r="C86358" s="5">
        <v>0</v>
      </c>
      <c r="D86358"/>
    </row>
    <row r="86359" spans="1:4">
      <c r="A86359" s="3">
        <v>21206920</v>
      </c>
      <c r="B86359" s="4">
        <v>43708.041666666664</v>
      </c>
      <c r="C86359" s="5">
        <v>0</v>
      </c>
      <c r="D86359"/>
    </row>
    <row r="86360" spans="1:4">
      <c r="A86360" s="3">
        <v>21206920</v>
      </c>
      <c r="B86360" s="4">
        <v>43708.083333333336</v>
      </c>
      <c r="C86360" s="5">
        <v>0</v>
      </c>
      <c r="D86360"/>
    </row>
    <row r="86361" spans="1:4">
      <c r="A86361" s="3">
        <v>21206920</v>
      </c>
      <c r="B86361" s="4">
        <v>43708.125</v>
      </c>
      <c r="C86361" s="5">
        <v>0</v>
      </c>
      <c r="D86361"/>
    </row>
    <row r="86362" spans="1:4">
      <c r="A86362" s="3">
        <v>21206920</v>
      </c>
      <c r="B86362" s="4">
        <v>43708.166666666664</v>
      </c>
      <c r="C86362" s="5">
        <v>0</v>
      </c>
      <c r="D86362"/>
    </row>
    <row r="86363" spans="1:4">
      <c r="A86363" s="3">
        <v>21206920</v>
      </c>
      <c r="B86363" s="4">
        <v>43708.208333333336</v>
      </c>
      <c r="C86363" s="5">
        <v>0</v>
      </c>
      <c r="D86363"/>
    </row>
    <row r="86364" spans="1:4">
      <c r="A86364" s="3">
        <v>21206920</v>
      </c>
      <c r="B86364" s="4">
        <v>43708.25</v>
      </c>
      <c r="C86364" s="5">
        <v>1.0241494438868519</v>
      </c>
      <c r="D86364"/>
    </row>
    <row r="86365" spans="1:4">
      <c r="A86365" s="3">
        <v>21206920</v>
      </c>
      <c r="B86365" s="4">
        <v>43708.291666666664</v>
      </c>
      <c r="C86365" s="5">
        <v>44.038426087134638</v>
      </c>
      <c r="D86365"/>
    </row>
    <row r="86366" spans="1:4">
      <c r="A86366" s="3">
        <v>21206920</v>
      </c>
      <c r="B86366" s="4">
        <v>43708.333333333336</v>
      </c>
      <c r="C86366" s="5">
        <v>77.835357735400748</v>
      </c>
      <c r="D86366"/>
    </row>
    <row r="86367" spans="1:4">
      <c r="A86367" s="3">
        <v>21206920</v>
      </c>
      <c r="B86367" s="4">
        <v>43708.375</v>
      </c>
      <c r="C86367" s="5">
        <v>113.68058827144057</v>
      </c>
      <c r="D86367"/>
    </row>
    <row r="86368" spans="1:4">
      <c r="A86368" s="3">
        <v>21206920</v>
      </c>
      <c r="B86368" s="4">
        <v>43708.416666666664</v>
      </c>
      <c r="C86368" s="5">
        <v>191.51594600684132</v>
      </c>
      <c r="D86368"/>
    </row>
    <row r="86369" spans="1:4">
      <c r="A86369" s="3">
        <v>21206920</v>
      </c>
      <c r="B86369" s="4">
        <v>43708.458333333336</v>
      </c>
      <c r="C86369" s="5">
        <v>445.50500809078062</v>
      </c>
      <c r="D86369"/>
    </row>
    <row r="86370" spans="1:4">
      <c r="A86370" s="3">
        <v>21206920</v>
      </c>
      <c r="B86370" s="4">
        <v>43708.5</v>
      </c>
      <c r="C86370" s="5">
        <v>309.29313205382931</v>
      </c>
      <c r="D86370"/>
    </row>
    <row r="86371" spans="1:4">
      <c r="A86371" s="3">
        <v>21206920</v>
      </c>
      <c r="B86371" s="4">
        <v>43708.541666666664</v>
      </c>
      <c r="C86371" s="5">
        <v>323.63122426824526</v>
      </c>
      <c r="D86371"/>
    </row>
    <row r="86372" spans="1:4">
      <c r="A86372" s="3">
        <v>21206920</v>
      </c>
      <c r="B86372" s="4">
        <v>43708.583333333336</v>
      </c>
      <c r="C86372" s="5">
        <v>540.75090637225787</v>
      </c>
      <c r="D86372"/>
    </row>
    <row r="86373" spans="1:4">
      <c r="A86373" s="3">
        <v>21206920</v>
      </c>
      <c r="B86373" s="4">
        <v>43708.625</v>
      </c>
      <c r="C86373" s="5">
        <v>557.13729747444745</v>
      </c>
      <c r="D86373"/>
    </row>
    <row r="86374" spans="1:4">
      <c r="A86374" s="3">
        <v>21206920</v>
      </c>
      <c r="B86374" s="4">
        <v>43708.666666666664</v>
      </c>
      <c r="C86374" s="5">
        <v>145.429221031933</v>
      </c>
      <c r="D86374"/>
    </row>
    <row r="86375" spans="1:4">
      <c r="A86375" s="3">
        <v>21206920</v>
      </c>
      <c r="B86375" s="4">
        <v>43708.708333333336</v>
      </c>
      <c r="C86375" s="5">
        <v>129.04282992974336</v>
      </c>
      <c r="D86375"/>
    </row>
    <row r="86376" spans="1:4">
      <c r="A86376" s="3">
        <v>21206920</v>
      </c>
      <c r="B86376" s="4">
        <v>43708.75</v>
      </c>
      <c r="C86376" s="5">
        <v>103.43909383257206</v>
      </c>
      <c r="D86376"/>
    </row>
    <row r="86377" spans="1:4">
      <c r="A86377" s="3">
        <v>21206920</v>
      </c>
      <c r="B86377" s="4">
        <v>43708.791666666664</v>
      </c>
      <c r="C86377" s="5">
        <v>0</v>
      </c>
      <c r="D86377"/>
    </row>
    <row r="86378" spans="1:4">
      <c r="A86378" s="3">
        <v>21206920</v>
      </c>
      <c r="B86378" s="4">
        <v>43708.833333333336</v>
      </c>
      <c r="C86378" s="5">
        <v>0</v>
      </c>
      <c r="D86378"/>
    </row>
    <row r="86379" spans="1:4">
      <c r="A86379" s="3">
        <v>21206920</v>
      </c>
      <c r="B86379" s="4">
        <v>43708.875</v>
      </c>
      <c r="C86379" s="5">
        <v>0</v>
      </c>
      <c r="D86379"/>
    </row>
    <row r="86380" spans="1:4">
      <c r="A86380" s="3">
        <v>21206920</v>
      </c>
      <c r="B86380" s="4">
        <v>43708.916666666664</v>
      </c>
      <c r="C86380" s="5">
        <v>0</v>
      </c>
      <c r="D86380"/>
    </row>
    <row r="86381" spans="1:4">
      <c r="A86381" s="3">
        <v>21206920</v>
      </c>
      <c r="B86381" s="4">
        <v>43708.958333333336</v>
      </c>
      <c r="C86381" s="5">
        <v>0</v>
      </c>
      <c r="D86381"/>
    </row>
    <row r="86382" spans="1:4">
      <c r="A86382" s="3">
        <v>21206920</v>
      </c>
      <c r="B86382" s="6">
        <v>43709</v>
      </c>
      <c r="C86382" s="5">
        <v>0</v>
      </c>
      <c r="D86382"/>
    </row>
    <row r="86383" spans="1:4">
      <c r="A86383" s="3">
        <v>21206920</v>
      </c>
      <c r="B86383" s="4">
        <v>43709.041666666664</v>
      </c>
      <c r="C86383" s="5">
        <v>0</v>
      </c>
      <c r="D86383"/>
    </row>
    <row r="86384" spans="1:4">
      <c r="A86384" s="3">
        <v>21206920</v>
      </c>
      <c r="B86384" s="4">
        <v>43709.083333333336</v>
      </c>
      <c r="C86384" s="5">
        <v>0</v>
      </c>
      <c r="D86384"/>
    </row>
    <row r="86385" spans="1:4">
      <c r="A86385" s="3">
        <v>21206920</v>
      </c>
      <c r="B86385" s="4">
        <v>43709.125</v>
      </c>
      <c r="C86385" s="5">
        <v>0</v>
      </c>
      <c r="D86385"/>
    </row>
    <row r="86386" spans="1:4">
      <c r="A86386" s="3">
        <v>21206920</v>
      </c>
      <c r="B86386" s="4">
        <v>43709.166666666664</v>
      </c>
      <c r="C86386" s="5">
        <v>0</v>
      </c>
      <c r="D86386"/>
    </row>
    <row r="86387" spans="1:4">
      <c r="A86387" s="3">
        <v>21206920</v>
      </c>
      <c r="B86387" s="4">
        <v>43709.208333333336</v>
      </c>
      <c r="C86387" s="5">
        <v>0</v>
      </c>
      <c r="D86387"/>
    </row>
    <row r="86388" spans="1:4">
      <c r="A86388" s="3">
        <v>21206920</v>
      </c>
      <c r="B86388" s="4">
        <v>43709.25</v>
      </c>
      <c r="C86388" s="5">
        <v>0</v>
      </c>
      <c r="D86388"/>
    </row>
    <row r="86389" spans="1:4">
      <c r="A86389" s="3">
        <v>21206920</v>
      </c>
      <c r="B86389" s="4">
        <v>43709.291666666664</v>
      </c>
      <c r="C86389" s="5">
        <v>20.482988877737039</v>
      </c>
      <c r="D86389"/>
    </row>
    <row r="86390" spans="1:4">
      <c r="A86390" s="3">
        <v>21206920</v>
      </c>
      <c r="B86390" s="4">
        <v>43709.333333333336</v>
      </c>
      <c r="C86390" s="5">
        <v>59.400667745437417</v>
      </c>
      <c r="D86390"/>
    </row>
    <row r="86391" spans="1:4">
      <c r="A86391" s="3">
        <v>21206920</v>
      </c>
      <c r="B86391" s="4">
        <v>43709.375</v>
      </c>
      <c r="C86391" s="5">
        <v>232.4819237623154</v>
      </c>
      <c r="D86391"/>
    </row>
    <row r="86392" spans="1:4">
      <c r="A86392" s="3">
        <v>21206920</v>
      </c>
      <c r="B86392" s="4">
        <v>43709.416666666664</v>
      </c>
      <c r="C86392" s="5">
        <v>433.21521476413841</v>
      </c>
      <c r="D86392"/>
    </row>
    <row r="86393" spans="1:4">
      <c r="A86393" s="3">
        <v>21206920</v>
      </c>
      <c r="B86393" s="4">
        <v>43709.458333333336</v>
      </c>
      <c r="C86393" s="5">
        <v>525.38866471395511</v>
      </c>
      <c r="D86393"/>
    </row>
    <row r="86394" spans="1:4">
      <c r="A86394" s="3">
        <v>21206920</v>
      </c>
      <c r="B86394" s="4">
        <v>43709.5</v>
      </c>
      <c r="C86394" s="5">
        <v>451.64990475410173</v>
      </c>
      <c r="D86394"/>
    </row>
    <row r="86395" spans="1:4">
      <c r="A86395" s="3">
        <v>21206920</v>
      </c>
      <c r="B86395" s="4">
        <v>43709.541666666664</v>
      </c>
      <c r="C86395" s="5">
        <v>559.18559636222119</v>
      </c>
      <c r="D86395"/>
    </row>
    <row r="86396" spans="1:4">
      <c r="A86396" s="3">
        <v>21206920</v>
      </c>
      <c r="B86396" s="4">
        <v>43709.583333333336</v>
      </c>
      <c r="C86396" s="5">
        <v>506.95397472399173</v>
      </c>
      <c r="D86396"/>
    </row>
    <row r="86397" spans="1:4">
      <c r="A86397" s="3">
        <v>21206920</v>
      </c>
      <c r="B86397" s="4">
        <v>43709.625</v>
      </c>
      <c r="C86397" s="5">
        <v>365.62135146760619</v>
      </c>
      <c r="D86397"/>
    </row>
    <row r="86398" spans="1:4">
      <c r="A86398" s="3">
        <v>21206920</v>
      </c>
      <c r="B86398" s="4">
        <v>43709.666666666664</v>
      </c>
      <c r="C86398" s="5">
        <v>393.27338645255116</v>
      </c>
      <c r="D86398"/>
    </row>
    <row r="86399" spans="1:4">
      <c r="A86399" s="3">
        <v>21206920</v>
      </c>
      <c r="B86399" s="4">
        <v>43709.708333333336</v>
      </c>
      <c r="C86399" s="5">
        <v>290.85844206386599</v>
      </c>
      <c r="D86399"/>
    </row>
    <row r="86400" spans="1:4">
      <c r="A86400" s="3">
        <v>21206920</v>
      </c>
      <c r="B86400" s="4">
        <v>43709.75</v>
      </c>
      <c r="C86400" s="5">
        <v>102.4149443886852</v>
      </c>
      <c r="D86400"/>
    </row>
    <row r="86401" spans="1:4">
      <c r="A86401" s="3">
        <v>21206920</v>
      </c>
      <c r="B86401" s="4">
        <v>43709.791666666664</v>
      </c>
      <c r="C86401" s="5">
        <v>0</v>
      </c>
      <c r="D86401"/>
    </row>
    <row r="86402" spans="1:4">
      <c r="A86402" s="3">
        <v>21206920</v>
      </c>
      <c r="B86402" s="4">
        <v>43709.833333333336</v>
      </c>
      <c r="C86402" s="5">
        <v>0</v>
      </c>
      <c r="D86402"/>
    </row>
    <row r="86403" spans="1:4">
      <c r="A86403" s="3">
        <v>21206920</v>
      </c>
      <c r="B86403" s="4">
        <v>43709.875</v>
      </c>
      <c r="C86403" s="5">
        <v>0</v>
      </c>
      <c r="D86403"/>
    </row>
    <row r="86404" spans="1:4">
      <c r="A86404" s="3">
        <v>21206920</v>
      </c>
      <c r="B86404" s="4">
        <v>43709.916666666664</v>
      </c>
      <c r="C86404" s="5">
        <v>0</v>
      </c>
      <c r="D86404"/>
    </row>
    <row r="86405" spans="1:4">
      <c r="A86405" s="3">
        <v>21206920</v>
      </c>
      <c r="B86405" s="4">
        <v>43709.958333333336</v>
      </c>
      <c r="C86405" s="5">
        <v>0</v>
      </c>
      <c r="D86405"/>
    </row>
    <row r="86406" spans="1:4">
      <c r="A86406" s="3">
        <v>21206920</v>
      </c>
      <c r="B86406" s="6">
        <v>43710</v>
      </c>
      <c r="C86406" s="5">
        <v>0</v>
      </c>
      <c r="D86406"/>
    </row>
    <row r="86407" spans="1:4">
      <c r="A86407" s="3">
        <v>21206920</v>
      </c>
      <c r="B86407" s="4">
        <v>43710.041666666664</v>
      </c>
      <c r="C86407" s="5">
        <v>0</v>
      </c>
      <c r="D86407"/>
    </row>
    <row r="86408" spans="1:4">
      <c r="A86408" s="3">
        <v>21206920</v>
      </c>
      <c r="B86408" s="4">
        <v>43710.083333333336</v>
      </c>
      <c r="C86408" s="5">
        <v>0</v>
      </c>
      <c r="D86408"/>
    </row>
    <row r="86409" spans="1:4">
      <c r="A86409" s="3">
        <v>21206920</v>
      </c>
      <c r="B86409" s="4">
        <v>43710.125</v>
      </c>
      <c r="C86409" s="5">
        <v>0</v>
      </c>
      <c r="D86409"/>
    </row>
    <row r="86410" spans="1:4">
      <c r="A86410" s="3">
        <v>21206920</v>
      </c>
      <c r="B86410" s="4">
        <v>43710.166666666664</v>
      </c>
      <c r="C86410" s="5">
        <v>0</v>
      </c>
      <c r="D86410"/>
    </row>
    <row r="86411" spans="1:4">
      <c r="A86411" s="3">
        <v>21206920</v>
      </c>
      <c r="B86411" s="4">
        <v>43710.208333333336</v>
      </c>
      <c r="C86411" s="5">
        <v>0</v>
      </c>
      <c r="D86411"/>
    </row>
    <row r="86412" spans="1:4">
      <c r="A86412" s="3">
        <v>21206920</v>
      </c>
      <c r="B86412" s="4">
        <v>43710.25</v>
      </c>
      <c r="C86412" s="5">
        <v>0</v>
      </c>
      <c r="D86412"/>
    </row>
    <row r="86413" spans="1:4">
      <c r="A86413" s="3">
        <v>21206920</v>
      </c>
      <c r="B86413" s="4">
        <v>43710.291666666664</v>
      </c>
      <c r="C86413" s="5">
        <v>48.135023862682047</v>
      </c>
      <c r="D86413"/>
    </row>
    <row r="86414" spans="1:4">
      <c r="A86414" s="3">
        <v>21206920</v>
      </c>
      <c r="B86414" s="4">
        <v>43710.333333333336</v>
      </c>
      <c r="C86414" s="5">
        <v>121.87378382253539</v>
      </c>
      <c r="D86414"/>
    </row>
    <row r="86415" spans="1:4">
      <c r="A86415" s="3">
        <v>21206920</v>
      </c>
      <c r="B86415" s="4">
        <v>43710.375</v>
      </c>
      <c r="C86415" s="5">
        <v>240.67511931341022</v>
      </c>
      <c r="D86415"/>
    </row>
    <row r="86416" spans="1:4">
      <c r="A86416" s="3">
        <v>21206920</v>
      </c>
      <c r="B86416" s="4">
        <v>43710.416666666664</v>
      </c>
      <c r="C86416" s="5">
        <v>204.8298887773704</v>
      </c>
      <c r="D86416"/>
    </row>
    <row r="86417" spans="1:4">
      <c r="A86417" s="3">
        <v>21206920</v>
      </c>
      <c r="B86417" s="4">
        <v>43710.458333333336</v>
      </c>
      <c r="C86417" s="5">
        <v>434.23936420802528</v>
      </c>
      <c r="D86417"/>
    </row>
    <row r="86418" spans="1:4">
      <c r="A86418" s="3">
        <v>21206920</v>
      </c>
      <c r="B86418" s="4">
        <v>43710.5</v>
      </c>
      <c r="C86418" s="5">
        <v>617.56211466377181</v>
      </c>
      <c r="D86418"/>
    </row>
    <row r="86419" spans="1:4">
      <c r="A86419" s="3">
        <v>21206920</v>
      </c>
      <c r="B86419" s="4">
        <v>43710.541666666664</v>
      </c>
      <c r="C86419" s="5">
        <v>567.37879191331604</v>
      </c>
      <c r="D86419"/>
    </row>
    <row r="86420" spans="1:4">
      <c r="A86420" s="3">
        <v>21206920</v>
      </c>
      <c r="B86420" s="4">
        <v>43710.583333333336</v>
      </c>
      <c r="C86420" s="5">
        <v>527.43696360172873</v>
      </c>
      <c r="D86420"/>
    </row>
    <row r="86421" spans="1:4">
      <c r="A86421" s="3">
        <v>21206920</v>
      </c>
      <c r="B86421" s="4">
        <v>43710.625</v>
      </c>
      <c r="C86421" s="5">
        <v>377.9111447942484</v>
      </c>
      <c r="D86421"/>
    </row>
    <row r="86422" spans="1:4">
      <c r="A86422" s="3">
        <v>21206920</v>
      </c>
      <c r="B86422" s="4">
        <v>43710.666666666664</v>
      </c>
      <c r="C86422" s="5">
        <v>294.95503983941336</v>
      </c>
      <c r="D86422"/>
    </row>
    <row r="86423" spans="1:4">
      <c r="A86423" s="3">
        <v>21206920</v>
      </c>
      <c r="B86423" s="4">
        <v>43710.708333333336</v>
      </c>
      <c r="C86423" s="5">
        <v>337.96931648266116</v>
      </c>
      <c r="D86423"/>
    </row>
    <row r="86424" spans="1:4">
      <c r="A86424" s="3">
        <v>21206920</v>
      </c>
      <c r="B86424" s="4">
        <v>43710.75</v>
      </c>
      <c r="C86424" s="5">
        <v>109.58399049589316</v>
      </c>
      <c r="D86424"/>
    </row>
    <row r="86425" spans="1:4">
      <c r="A86425" s="3">
        <v>21206920</v>
      </c>
      <c r="B86425" s="4">
        <v>43710.791666666664</v>
      </c>
      <c r="C86425" s="5">
        <v>0</v>
      </c>
      <c r="D86425"/>
    </row>
    <row r="86426" spans="1:4">
      <c r="A86426" s="3">
        <v>21206920</v>
      </c>
      <c r="B86426" s="4">
        <v>43710.833333333336</v>
      </c>
      <c r="C86426" s="5">
        <v>0</v>
      </c>
      <c r="D86426"/>
    </row>
    <row r="86427" spans="1:4">
      <c r="A86427" s="3">
        <v>21206920</v>
      </c>
      <c r="B86427" s="4">
        <v>43710.875</v>
      </c>
      <c r="C86427" s="5">
        <v>0</v>
      </c>
      <c r="D86427"/>
    </row>
    <row r="86428" spans="1:4">
      <c r="A86428" s="3">
        <v>21206920</v>
      </c>
      <c r="B86428" s="4">
        <v>43710.916666666664</v>
      </c>
      <c r="C86428" s="5">
        <v>0</v>
      </c>
      <c r="D86428"/>
    </row>
    <row r="86429" spans="1:4">
      <c r="A86429" s="3">
        <v>21206920</v>
      </c>
      <c r="B86429" s="4">
        <v>43710.958333333336</v>
      </c>
      <c r="C86429" s="5">
        <v>0</v>
      </c>
      <c r="D86429"/>
    </row>
    <row r="86430" spans="1:4">
      <c r="A86430" s="3">
        <v>21206920</v>
      </c>
      <c r="B86430" s="6">
        <v>43711</v>
      </c>
      <c r="C86430" s="5">
        <v>0</v>
      </c>
      <c r="D86430"/>
    </row>
    <row r="86431" spans="1:4">
      <c r="A86431" s="3">
        <v>21206920</v>
      </c>
      <c r="B86431" s="4">
        <v>43711.041666666664</v>
      </c>
      <c r="C86431" s="5">
        <v>0</v>
      </c>
      <c r="D86431"/>
    </row>
    <row r="86432" spans="1:4">
      <c r="A86432" s="3">
        <v>21206920</v>
      </c>
      <c r="B86432" s="4">
        <v>43711.083333333336</v>
      </c>
      <c r="C86432" s="5">
        <v>0</v>
      </c>
      <c r="D86432"/>
    </row>
    <row r="86433" spans="1:4">
      <c r="A86433" s="3">
        <v>21206920</v>
      </c>
      <c r="B86433" s="4">
        <v>43711.125</v>
      </c>
      <c r="C86433" s="5">
        <v>0</v>
      </c>
      <c r="D86433"/>
    </row>
    <row r="86434" spans="1:4">
      <c r="A86434" s="3">
        <v>21206920</v>
      </c>
      <c r="B86434" s="4">
        <v>43711.166666666664</v>
      </c>
      <c r="C86434" s="5">
        <v>0</v>
      </c>
      <c r="D86434"/>
    </row>
    <row r="86435" spans="1:4">
      <c r="A86435" s="3">
        <v>21206920</v>
      </c>
      <c r="B86435" s="4">
        <v>43711.208333333336</v>
      </c>
      <c r="C86435" s="5">
        <v>0</v>
      </c>
      <c r="D86435"/>
    </row>
    <row r="86436" spans="1:4">
      <c r="A86436" s="3">
        <v>21206920</v>
      </c>
      <c r="B86436" s="4">
        <v>43711.25</v>
      </c>
      <c r="C86436" s="5">
        <v>1.0241494438868519</v>
      </c>
      <c r="D86436"/>
    </row>
    <row r="86437" spans="1:4">
      <c r="A86437" s="3">
        <v>21206920</v>
      </c>
      <c r="B86437" s="4">
        <v>43711.291666666664</v>
      </c>
      <c r="C86437" s="5">
        <v>167.96050879744374</v>
      </c>
      <c r="D86437"/>
    </row>
    <row r="86438" spans="1:4">
      <c r="A86438" s="3">
        <v>21206920</v>
      </c>
      <c r="B86438" s="4">
        <v>43711.333333333336</v>
      </c>
      <c r="C86438" s="5">
        <v>446.52915753466749</v>
      </c>
      <c r="D86438"/>
    </row>
    <row r="86439" spans="1:4">
      <c r="A86439" s="3">
        <v>21206920</v>
      </c>
      <c r="B86439" s="4">
        <v>43711.375</v>
      </c>
      <c r="C86439" s="5">
        <v>652.3831957559247</v>
      </c>
      <c r="D86439"/>
    </row>
    <row r="86440" spans="1:4">
      <c r="A86440" s="3">
        <v>21206920</v>
      </c>
      <c r="B86440" s="4">
        <v>43711.416666666664</v>
      </c>
      <c r="C86440" s="5">
        <v>655.45564408758526</v>
      </c>
      <c r="D86440"/>
    </row>
    <row r="86441" spans="1:4">
      <c r="A86441" s="3">
        <v>21206920</v>
      </c>
      <c r="B86441" s="4">
        <v>43711.458333333336</v>
      </c>
      <c r="C86441" s="5">
        <v>585.81348190327935</v>
      </c>
      <c r="D86441"/>
    </row>
    <row r="86442" spans="1:4">
      <c r="A86442" s="3">
        <v>21206920</v>
      </c>
      <c r="B86442" s="4">
        <v>43711.5</v>
      </c>
      <c r="C86442" s="5">
        <v>553.04069969890008</v>
      </c>
      <c r="D86442"/>
    </row>
    <row r="86443" spans="1:4">
      <c r="A86443" s="3">
        <v>21206920</v>
      </c>
      <c r="B86443" s="4">
        <v>43711.541666666664</v>
      </c>
      <c r="C86443" s="5">
        <v>506.95397472399173</v>
      </c>
      <c r="D86443"/>
    </row>
    <row r="86444" spans="1:4">
      <c r="A86444" s="3">
        <v>21206920</v>
      </c>
      <c r="B86444" s="4">
        <v>43711.583333333336</v>
      </c>
      <c r="C86444" s="5">
        <v>654.43149464369844</v>
      </c>
      <c r="D86444"/>
    </row>
    <row r="86445" spans="1:4">
      <c r="A86445" s="3">
        <v>21206920</v>
      </c>
      <c r="B86445" s="4">
        <v>43711.625</v>
      </c>
      <c r="C86445" s="5">
        <v>766.06378402736527</v>
      </c>
      <c r="D86445"/>
    </row>
    <row r="86446" spans="1:4">
      <c r="A86446" s="3">
        <v>21206920</v>
      </c>
      <c r="B86446" s="4">
        <v>43711.666666666664</v>
      </c>
      <c r="C86446" s="5">
        <v>671.84203518977495</v>
      </c>
      <c r="D86446"/>
    </row>
    <row r="86447" spans="1:4">
      <c r="A86447" s="3">
        <v>21206920</v>
      </c>
      <c r="B86447" s="4">
        <v>43711.708333333336</v>
      </c>
      <c r="C86447" s="5">
        <v>399.41828311587227</v>
      </c>
      <c r="D86447"/>
    </row>
    <row r="86448" spans="1:4">
      <c r="A86448" s="3">
        <v>21206920</v>
      </c>
      <c r="B86448" s="4">
        <v>43711.75</v>
      </c>
      <c r="C86448" s="5">
        <v>44.038426087134638</v>
      </c>
      <c r="D86448"/>
    </row>
    <row r="86449" spans="1:4">
      <c r="A86449" s="3">
        <v>21206920</v>
      </c>
      <c r="B86449" s="4">
        <v>43711.791666666664</v>
      </c>
      <c r="C86449" s="5">
        <v>0</v>
      </c>
      <c r="D86449"/>
    </row>
    <row r="86450" spans="1:4">
      <c r="A86450" s="3">
        <v>21206920</v>
      </c>
      <c r="B86450" s="4">
        <v>43711.833333333336</v>
      </c>
      <c r="C86450" s="5">
        <v>0</v>
      </c>
      <c r="D86450"/>
    </row>
    <row r="86451" spans="1:4">
      <c r="A86451" s="3">
        <v>21206920</v>
      </c>
      <c r="B86451" s="4">
        <v>43711.875</v>
      </c>
      <c r="C86451" s="5">
        <v>0</v>
      </c>
      <c r="D86451"/>
    </row>
    <row r="86452" spans="1:4">
      <c r="A86452" s="3">
        <v>21206920</v>
      </c>
      <c r="B86452" s="4">
        <v>43711.916666666664</v>
      </c>
      <c r="C86452" s="5">
        <v>0</v>
      </c>
      <c r="D86452"/>
    </row>
    <row r="86453" spans="1:4">
      <c r="A86453" s="3">
        <v>21206920</v>
      </c>
      <c r="B86453" s="4">
        <v>43711.958333333336</v>
      </c>
      <c r="C86453" s="5">
        <v>0</v>
      </c>
      <c r="D86453"/>
    </row>
    <row r="86454" spans="1:4">
      <c r="A86454" s="3">
        <v>21206920</v>
      </c>
      <c r="B86454" s="6">
        <v>43712</v>
      </c>
      <c r="C86454" s="5">
        <v>0</v>
      </c>
      <c r="D86454"/>
    </row>
    <row r="86455" spans="1:4">
      <c r="A86455" s="3">
        <v>21206920</v>
      </c>
      <c r="B86455" s="4">
        <v>43712.041666666664</v>
      </c>
      <c r="C86455" s="5">
        <v>0</v>
      </c>
      <c r="D86455"/>
    </row>
    <row r="86456" spans="1:4">
      <c r="A86456" s="3">
        <v>21206920</v>
      </c>
      <c r="B86456" s="4">
        <v>43712.083333333336</v>
      </c>
      <c r="C86456" s="5">
        <v>0</v>
      </c>
      <c r="D86456"/>
    </row>
    <row r="86457" spans="1:4">
      <c r="A86457" s="3">
        <v>21206920</v>
      </c>
      <c r="B86457" s="4">
        <v>43712.125</v>
      </c>
      <c r="C86457" s="5">
        <v>0</v>
      </c>
      <c r="D86457"/>
    </row>
    <row r="86458" spans="1:4">
      <c r="A86458" s="3">
        <v>21206920</v>
      </c>
      <c r="B86458" s="4">
        <v>43712.166666666664</v>
      </c>
      <c r="C86458" s="5">
        <v>0</v>
      </c>
      <c r="D86458"/>
    </row>
    <row r="86459" spans="1:4">
      <c r="A86459" s="3">
        <v>21206920</v>
      </c>
      <c r="B86459" s="4">
        <v>43712.208333333336</v>
      </c>
      <c r="C86459" s="5">
        <v>0</v>
      </c>
      <c r="D86459"/>
    </row>
    <row r="86460" spans="1:4">
      <c r="A86460" s="3">
        <v>21206920</v>
      </c>
      <c r="B86460" s="4">
        <v>43712.25</v>
      </c>
      <c r="C86460" s="5">
        <v>1.0241494438868519</v>
      </c>
      <c r="D86460"/>
    </row>
    <row r="86461" spans="1:4">
      <c r="A86461" s="3">
        <v>21206920</v>
      </c>
      <c r="B86461" s="4">
        <v>43712.291666666664</v>
      </c>
      <c r="C86461" s="5">
        <v>36.86937997992667</v>
      </c>
      <c r="D86461"/>
    </row>
    <row r="86462" spans="1:4">
      <c r="A86462" s="3">
        <v>21206920</v>
      </c>
      <c r="B86462" s="4">
        <v>43712.333333333336</v>
      </c>
      <c r="C86462" s="5">
        <v>90.125151062042974</v>
      </c>
      <c r="D86462"/>
    </row>
    <row r="86463" spans="1:4">
      <c r="A86463" s="3">
        <v>21206920</v>
      </c>
      <c r="B86463" s="4">
        <v>43712.375</v>
      </c>
      <c r="C86463" s="5">
        <v>125.9703815980828</v>
      </c>
      <c r="D86463"/>
    </row>
    <row r="86464" spans="1:4">
      <c r="A86464" s="3">
        <v>21206920</v>
      </c>
      <c r="B86464" s="4">
        <v>43712.416666666664</v>
      </c>
      <c r="C86464" s="5">
        <v>205.85403822125727</v>
      </c>
      <c r="D86464"/>
    </row>
    <row r="86465" spans="1:4">
      <c r="A86465" s="3">
        <v>21206920</v>
      </c>
      <c r="B86465" s="4">
        <v>43712.458333333336</v>
      </c>
      <c r="C86465" s="5">
        <v>225.31287765510746</v>
      </c>
      <c r="D86465"/>
    </row>
    <row r="86466" spans="1:4">
      <c r="A86466" s="3">
        <v>21206920</v>
      </c>
      <c r="B86466" s="4">
        <v>43712.5</v>
      </c>
      <c r="C86466" s="5">
        <v>171.03295712910429</v>
      </c>
      <c r="D86466"/>
    </row>
    <row r="86467" spans="1:4">
      <c r="A86467" s="3">
        <v>21206920</v>
      </c>
      <c r="B86467" s="4">
        <v>43712.541666666664</v>
      </c>
      <c r="C86467" s="5">
        <v>467.01214641240455</v>
      </c>
      <c r="D86467"/>
    </row>
    <row r="86468" spans="1:4">
      <c r="A86468" s="3">
        <v>21206920</v>
      </c>
      <c r="B86468" s="4">
        <v>43712.583333333336</v>
      </c>
      <c r="C86468" s="5">
        <v>639.06925298539568</v>
      </c>
      <c r="D86468"/>
    </row>
    <row r="86469" spans="1:4">
      <c r="A86469" s="3">
        <v>21206920</v>
      </c>
      <c r="B86469" s="4">
        <v>43712.625</v>
      </c>
      <c r="C86469" s="5">
        <v>468.03629585629136</v>
      </c>
      <c r="D86469"/>
    </row>
    <row r="86470" spans="1:4">
      <c r="A86470" s="3">
        <v>21206920</v>
      </c>
      <c r="B86470" s="4">
        <v>43712.666666666664</v>
      </c>
      <c r="C86470" s="5">
        <v>395.3216853403249</v>
      </c>
      <c r="D86470"/>
    </row>
    <row r="86471" spans="1:4">
      <c r="A86471" s="3">
        <v>21206920</v>
      </c>
      <c r="B86471" s="4">
        <v>43712.708333333336</v>
      </c>
      <c r="C86471" s="5">
        <v>250.91661375227875</v>
      </c>
      <c r="D86471"/>
    </row>
    <row r="86472" spans="1:4">
      <c r="A86472" s="3">
        <v>21206920</v>
      </c>
      <c r="B86472" s="4">
        <v>43712.75</v>
      </c>
      <c r="C86472" s="5">
        <v>67.593863296532234</v>
      </c>
      <c r="D86472"/>
    </row>
    <row r="86473" spans="1:4">
      <c r="A86473" s="3">
        <v>21206920</v>
      </c>
      <c r="B86473" s="4">
        <v>43712.791666666664</v>
      </c>
      <c r="C86473" s="5">
        <v>0</v>
      </c>
      <c r="D86473"/>
    </row>
    <row r="86474" spans="1:4">
      <c r="A86474" s="3">
        <v>21206920</v>
      </c>
      <c r="B86474" s="4">
        <v>43712.833333333336</v>
      </c>
      <c r="C86474" s="5">
        <v>0</v>
      </c>
      <c r="D86474"/>
    </row>
    <row r="86475" spans="1:4">
      <c r="A86475" s="3">
        <v>21206920</v>
      </c>
      <c r="B86475" s="4">
        <v>43712.875</v>
      </c>
      <c r="C86475" s="5">
        <v>0</v>
      </c>
      <c r="D86475"/>
    </row>
    <row r="86476" spans="1:4">
      <c r="A86476" s="3">
        <v>21206920</v>
      </c>
      <c r="B86476" s="4">
        <v>43712.916666666664</v>
      </c>
      <c r="C86476" s="5">
        <v>0</v>
      </c>
      <c r="D86476"/>
    </row>
    <row r="86477" spans="1:4">
      <c r="A86477" s="3">
        <v>21206920</v>
      </c>
      <c r="B86477" s="4">
        <v>43712.958333333336</v>
      </c>
      <c r="C86477" s="5">
        <v>0</v>
      </c>
      <c r="D86477"/>
    </row>
    <row r="86478" spans="1:4">
      <c r="A86478" s="3">
        <v>21206920</v>
      </c>
      <c r="B86478" s="6">
        <v>43713</v>
      </c>
      <c r="C86478" s="5">
        <v>0</v>
      </c>
      <c r="D86478"/>
    </row>
    <row r="86479" spans="1:4">
      <c r="A86479" s="3">
        <v>21206920</v>
      </c>
      <c r="B86479" s="4">
        <v>43713.041666666664</v>
      </c>
      <c r="C86479" s="5">
        <v>0</v>
      </c>
      <c r="D86479"/>
    </row>
    <row r="86480" spans="1:4">
      <c r="A86480" s="3">
        <v>21206920</v>
      </c>
      <c r="B86480" s="4">
        <v>43713.083333333336</v>
      </c>
      <c r="C86480" s="5">
        <v>0</v>
      </c>
      <c r="D86480"/>
    </row>
    <row r="86481" spans="1:4">
      <c r="A86481" s="3">
        <v>21206920</v>
      </c>
      <c r="B86481" s="4">
        <v>43713.125</v>
      </c>
      <c r="C86481" s="5">
        <v>0</v>
      </c>
      <c r="D86481"/>
    </row>
    <row r="86482" spans="1:4">
      <c r="A86482" s="3">
        <v>21206920</v>
      </c>
      <c r="B86482" s="4">
        <v>43713.166666666664</v>
      </c>
      <c r="C86482" s="5">
        <v>0</v>
      </c>
      <c r="D86482"/>
    </row>
    <row r="86483" spans="1:4">
      <c r="A86483" s="3">
        <v>21206920</v>
      </c>
      <c r="B86483" s="4">
        <v>43713.208333333336</v>
      </c>
      <c r="C86483" s="5">
        <v>0</v>
      </c>
      <c r="D86483"/>
    </row>
    <row r="86484" spans="1:4">
      <c r="A86484" s="3">
        <v>21206920</v>
      </c>
      <c r="B86484" s="4">
        <v>43713.25</v>
      </c>
      <c r="C86484" s="5">
        <v>0</v>
      </c>
      <c r="D86484"/>
    </row>
    <row r="86485" spans="1:4">
      <c r="A86485" s="3">
        <v>21206920</v>
      </c>
      <c r="B86485" s="4">
        <v>43713.291666666664</v>
      </c>
      <c r="C86485" s="5">
        <v>116.75303660310114</v>
      </c>
      <c r="D86485"/>
    </row>
    <row r="86486" spans="1:4">
      <c r="A86486" s="3">
        <v>21206920</v>
      </c>
      <c r="B86486" s="4">
        <v>43713.333333333336</v>
      </c>
      <c r="C86486" s="5">
        <v>157.71901435857521</v>
      </c>
      <c r="D86486"/>
    </row>
    <row r="86487" spans="1:4">
      <c r="A86487" s="3">
        <v>21206920</v>
      </c>
      <c r="B86487" s="4">
        <v>43713.375</v>
      </c>
      <c r="C86487" s="5">
        <v>534.60600970893677</v>
      </c>
      <c r="D86487"/>
    </row>
    <row r="86488" spans="1:4">
      <c r="A86488" s="3">
        <v>21206920</v>
      </c>
      <c r="B86488" s="4">
        <v>43713.416666666664</v>
      </c>
      <c r="C86488" s="5">
        <v>820.34370455336841</v>
      </c>
      <c r="D86488"/>
    </row>
    <row r="86489" spans="1:4">
      <c r="A86489" s="3">
        <v>21206920</v>
      </c>
      <c r="B86489" s="4">
        <v>43713.5</v>
      </c>
      <c r="C86489" s="5">
        <v>530.5094119333894</v>
      </c>
      <c r="D86489"/>
    </row>
    <row r="86490" spans="1:4">
      <c r="A86490" s="3">
        <v>21206920</v>
      </c>
      <c r="B86490" s="4">
        <v>43713.541666666664</v>
      </c>
      <c r="C86490" s="5">
        <v>789.61922123676288</v>
      </c>
      <c r="D86490"/>
    </row>
    <row r="86491" spans="1:4">
      <c r="A86491" s="3">
        <v>21206920</v>
      </c>
      <c r="B86491" s="4">
        <v>43713.583333333336</v>
      </c>
      <c r="C86491" s="5">
        <v>839.80254398721866</v>
      </c>
      <c r="D86491"/>
    </row>
    <row r="86492" spans="1:4">
      <c r="A86492" s="3">
        <v>21206920</v>
      </c>
      <c r="B86492" s="4">
        <v>43713.625</v>
      </c>
      <c r="C86492" s="5">
        <v>598.10327522992156</v>
      </c>
      <c r="D86492"/>
    </row>
    <row r="86493" spans="1:4">
      <c r="A86493" s="3">
        <v>21206920</v>
      </c>
      <c r="B86493" s="4">
        <v>43713.666666666664</v>
      </c>
      <c r="C86493" s="5">
        <v>562.25804469388174</v>
      </c>
      <c r="D86493"/>
    </row>
    <row r="86494" spans="1:4">
      <c r="A86494" s="3">
        <v>21206920</v>
      </c>
      <c r="B86494" s="4">
        <v>43713.708333333336</v>
      </c>
      <c r="C86494" s="5">
        <v>185.37104934352021</v>
      </c>
      <c r="D86494"/>
    </row>
    <row r="86495" spans="1:4">
      <c r="A86495" s="3">
        <v>21206920</v>
      </c>
      <c r="B86495" s="4">
        <v>43713.75</v>
      </c>
      <c r="C86495" s="5">
        <v>49.159173306568896</v>
      </c>
      <c r="D86495"/>
    </row>
    <row r="86496" spans="1:4">
      <c r="A86496" s="3">
        <v>21206920</v>
      </c>
      <c r="B86496" s="4">
        <v>43713.791666666664</v>
      </c>
      <c r="C86496" s="5">
        <v>0</v>
      </c>
      <c r="D86496"/>
    </row>
    <row r="86497" spans="1:4">
      <c r="A86497" s="3">
        <v>21206920</v>
      </c>
      <c r="B86497" s="4">
        <v>43713.833333333336</v>
      </c>
      <c r="C86497" s="5">
        <v>0</v>
      </c>
      <c r="D86497"/>
    </row>
    <row r="86498" spans="1:4">
      <c r="A86498" s="3">
        <v>21206920</v>
      </c>
      <c r="B86498" s="4">
        <v>43713.875</v>
      </c>
      <c r="C86498" s="5">
        <v>0</v>
      </c>
      <c r="D86498"/>
    </row>
    <row r="86499" spans="1:4">
      <c r="A86499" s="3">
        <v>21206920</v>
      </c>
      <c r="B86499" s="4">
        <v>43713.916666666664</v>
      </c>
      <c r="C86499" s="5">
        <v>0</v>
      </c>
      <c r="D86499"/>
    </row>
    <row r="86500" spans="1:4">
      <c r="A86500" s="3">
        <v>21206920</v>
      </c>
      <c r="B86500" s="4">
        <v>43713.958333333336</v>
      </c>
      <c r="C86500" s="5">
        <v>0</v>
      </c>
      <c r="D86500"/>
    </row>
    <row r="86501" spans="1:4">
      <c r="A86501" s="3">
        <v>21206920</v>
      </c>
      <c r="B86501" s="6">
        <v>43714</v>
      </c>
      <c r="C86501" s="5">
        <v>0</v>
      </c>
      <c r="D86501"/>
    </row>
    <row r="86502" spans="1:4">
      <c r="A86502" s="3">
        <v>21206920</v>
      </c>
      <c r="B86502" s="4">
        <v>43714.041666666664</v>
      </c>
      <c r="C86502" s="5">
        <v>0</v>
      </c>
      <c r="D86502"/>
    </row>
    <row r="86503" spans="1:4">
      <c r="A86503" s="3">
        <v>21206920</v>
      </c>
      <c r="B86503" s="4">
        <v>43714.083333333336</v>
      </c>
      <c r="C86503" s="5">
        <v>0</v>
      </c>
      <c r="D86503"/>
    </row>
    <row r="86504" spans="1:4">
      <c r="A86504" s="3">
        <v>21206920</v>
      </c>
      <c r="B86504" s="4">
        <v>43714.125</v>
      </c>
      <c r="C86504" s="5">
        <v>0</v>
      </c>
      <c r="D86504"/>
    </row>
    <row r="86505" spans="1:4">
      <c r="A86505" s="3">
        <v>21206920</v>
      </c>
      <c r="B86505" s="4">
        <v>43714.166666666664</v>
      </c>
      <c r="C86505" s="5">
        <v>0</v>
      </c>
      <c r="D86505"/>
    </row>
    <row r="86506" spans="1:4">
      <c r="A86506" s="3">
        <v>21206920</v>
      </c>
      <c r="B86506" s="4">
        <v>43714.208333333336</v>
      </c>
      <c r="C86506" s="5">
        <v>0</v>
      </c>
      <c r="D86506"/>
    </row>
    <row r="86507" spans="1:4">
      <c r="A86507" s="3">
        <v>21206920</v>
      </c>
      <c r="B86507" s="4">
        <v>43714.25</v>
      </c>
      <c r="C86507" s="5">
        <v>1.0241494438868519</v>
      </c>
      <c r="D86507"/>
    </row>
    <row r="86508" spans="1:4">
      <c r="A86508" s="3">
        <v>21206920</v>
      </c>
      <c r="B86508" s="4">
        <v>43714.291666666664</v>
      </c>
      <c r="C86508" s="5">
        <v>55.304069969890008</v>
      </c>
      <c r="D86508"/>
    </row>
    <row r="86509" spans="1:4">
      <c r="A86509" s="3">
        <v>21206920</v>
      </c>
      <c r="B86509" s="4">
        <v>43714.333333333336</v>
      </c>
      <c r="C86509" s="5">
        <v>259.10980930337354</v>
      </c>
      <c r="D86509"/>
    </row>
    <row r="86510" spans="1:4">
      <c r="A86510" s="3">
        <v>21206920</v>
      </c>
      <c r="B86510" s="4">
        <v>43714.375</v>
      </c>
      <c r="C86510" s="5">
        <v>239.65096986952338</v>
      </c>
      <c r="D86510"/>
    </row>
    <row r="86511" spans="1:4">
      <c r="A86511" s="3">
        <v>21206920</v>
      </c>
      <c r="B86511" s="4">
        <v>43714.416666666664</v>
      </c>
      <c r="C86511" s="5">
        <v>343.09006370209545</v>
      </c>
      <c r="D86511"/>
    </row>
    <row r="86512" spans="1:4">
      <c r="A86512" s="3">
        <v>21206920</v>
      </c>
      <c r="B86512" s="4">
        <v>43714.458333333336</v>
      </c>
      <c r="C86512" s="5">
        <v>403.51488089141969</v>
      </c>
      <c r="D86512"/>
    </row>
    <row r="86513" spans="1:4">
      <c r="A86513" s="3">
        <v>21206920</v>
      </c>
      <c r="B86513" s="4">
        <v>43714.5</v>
      </c>
      <c r="C86513" s="5">
        <v>485.44683640236786</v>
      </c>
      <c r="D86513"/>
    </row>
    <row r="86514" spans="1:4">
      <c r="A86514" s="3">
        <v>21206920</v>
      </c>
      <c r="B86514" s="4">
        <v>43714.541666666664</v>
      </c>
      <c r="C86514" s="5">
        <v>537.67845804059732</v>
      </c>
      <c r="D86514"/>
    </row>
    <row r="86515" spans="1:4">
      <c r="A86515" s="3">
        <v>21206920</v>
      </c>
      <c r="B86515" s="4">
        <v>43714.583333333336</v>
      </c>
      <c r="C86515" s="5">
        <v>744.5566457057414</v>
      </c>
      <c r="D86515"/>
    </row>
    <row r="86516" spans="1:4">
      <c r="A86516" s="3">
        <v>21206920</v>
      </c>
      <c r="B86516" s="4">
        <v>43714.625</v>
      </c>
      <c r="C86516" s="5">
        <v>561.23389524999493</v>
      </c>
      <c r="D86516"/>
    </row>
    <row r="86517" spans="1:4">
      <c r="A86517" s="3">
        <v>21206920</v>
      </c>
      <c r="B86517" s="4">
        <v>43714.666666666664</v>
      </c>
      <c r="C86517" s="5">
        <v>523.34036582618137</v>
      </c>
      <c r="D86517"/>
    </row>
    <row r="86518" spans="1:4">
      <c r="A86518" s="3">
        <v>21206920</v>
      </c>
      <c r="B86518" s="4">
        <v>43714.708333333336</v>
      </c>
      <c r="C86518" s="5">
        <v>238.62682042563651</v>
      </c>
      <c r="D86518"/>
    </row>
    <row r="86519" spans="1:4">
      <c r="A86519" s="3">
        <v>21206920</v>
      </c>
      <c r="B86519" s="4">
        <v>43714.75</v>
      </c>
      <c r="C86519" s="5">
        <v>90.125151062042974</v>
      </c>
      <c r="D86519"/>
    </row>
    <row r="86520" spans="1:4">
      <c r="A86520" s="3">
        <v>21206920</v>
      </c>
      <c r="B86520" s="4">
        <v>43714.791666666664</v>
      </c>
      <c r="C86520" s="5">
        <v>0</v>
      </c>
      <c r="D86520"/>
    </row>
    <row r="86521" spans="1:4">
      <c r="A86521" s="3">
        <v>21206920</v>
      </c>
      <c r="B86521" s="4">
        <v>43714.833333333336</v>
      </c>
      <c r="C86521" s="5">
        <v>0</v>
      </c>
      <c r="D86521"/>
    </row>
    <row r="86522" spans="1:4">
      <c r="A86522" s="3">
        <v>21206920</v>
      </c>
      <c r="B86522" s="4">
        <v>43714.875</v>
      </c>
      <c r="C86522" s="5">
        <v>0</v>
      </c>
      <c r="D86522"/>
    </row>
    <row r="86523" spans="1:4">
      <c r="A86523" s="3">
        <v>21206920</v>
      </c>
      <c r="B86523" s="4">
        <v>43714.916666666664</v>
      </c>
      <c r="C86523" s="5">
        <v>0</v>
      </c>
      <c r="D86523"/>
    </row>
    <row r="86524" spans="1:4">
      <c r="A86524" s="3">
        <v>21206920</v>
      </c>
      <c r="B86524" s="4">
        <v>43714.958333333336</v>
      </c>
      <c r="C86524" s="5">
        <v>0</v>
      </c>
      <c r="D86524"/>
    </row>
    <row r="86525" spans="1:4">
      <c r="A86525" s="3">
        <v>21206920</v>
      </c>
      <c r="B86525" s="6">
        <v>43715</v>
      </c>
      <c r="C86525" s="5">
        <v>0</v>
      </c>
      <c r="D86525"/>
    </row>
    <row r="86526" spans="1:4">
      <c r="A86526" s="3">
        <v>21206920</v>
      </c>
      <c r="B86526" s="4">
        <v>43715.041666666664</v>
      </c>
      <c r="C86526" s="5">
        <v>0</v>
      </c>
      <c r="D86526"/>
    </row>
    <row r="86527" spans="1:4">
      <c r="A86527" s="3">
        <v>21206920</v>
      </c>
      <c r="B86527" s="4">
        <v>43715.083333333336</v>
      </c>
      <c r="C86527" s="5">
        <v>0</v>
      </c>
      <c r="D86527"/>
    </row>
    <row r="86528" spans="1:4">
      <c r="A86528" s="3">
        <v>21206920</v>
      </c>
      <c r="B86528" s="4">
        <v>43715.125</v>
      </c>
      <c r="C86528" s="5">
        <v>0</v>
      </c>
      <c r="D86528"/>
    </row>
    <row r="86529" spans="1:4">
      <c r="A86529" s="3">
        <v>21206920</v>
      </c>
      <c r="B86529" s="4">
        <v>43715.166666666664</v>
      </c>
      <c r="C86529" s="5">
        <v>0</v>
      </c>
      <c r="D86529"/>
    </row>
    <row r="86530" spans="1:4">
      <c r="A86530" s="3">
        <v>21206920</v>
      </c>
      <c r="B86530" s="4">
        <v>43715.208333333336</v>
      </c>
      <c r="C86530" s="5">
        <v>0</v>
      </c>
      <c r="D86530"/>
    </row>
    <row r="86531" spans="1:4">
      <c r="A86531" s="3">
        <v>21206920</v>
      </c>
      <c r="B86531" s="4">
        <v>43715.25</v>
      </c>
      <c r="C86531" s="5">
        <v>3.072448331660556</v>
      </c>
      <c r="D86531"/>
    </row>
    <row r="86532" spans="1:4">
      <c r="A86532" s="3">
        <v>21206920</v>
      </c>
      <c r="B86532" s="4">
        <v>43715.291666666664</v>
      </c>
      <c r="C86532" s="5">
        <v>164.88806046578318</v>
      </c>
      <c r="D86532"/>
    </row>
    <row r="86533" spans="1:4">
      <c r="A86533" s="3">
        <v>21206920</v>
      </c>
      <c r="B86533" s="4">
        <v>43715.333333333336</v>
      </c>
      <c r="C86533" s="5">
        <v>203.80573933348356</v>
      </c>
      <c r="D86533"/>
    </row>
    <row r="86534" spans="1:4">
      <c r="A86534" s="3">
        <v>21206920</v>
      </c>
      <c r="B86534" s="4">
        <v>43715.375</v>
      </c>
      <c r="C86534" s="5">
        <v>611.4172180004507</v>
      </c>
      <c r="D86534"/>
    </row>
    <row r="86535" spans="1:4">
      <c r="A86535" s="3">
        <v>21206920</v>
      </c>
      <c r="B86535" s="4">
        <v>43715.416666666664</v>
      </c>
      <c r="C86535" s="5">
        <v>797.81241678785773</v>
      </c>
      <c r="D86535"/>
    </row>
    <row r="86536" spans="1:4">
      <c r="A86536" s="3">
        <v>21206920</v>
      </c>
      <c r="B86536" s="4">
        <v>43715.458333333336</v>
      </c>
      <c r="C86536" s="5">
        <v>522.31621638229456</v>
      </c>
      <c r="D86536"/>
    </row>
    <row r="86537" spans="1:4">
      <c r="A86537" s="3">
        <v>21206920</v>
      </c>
      <c r="B86537" s="4">
        <v>43715.5</v>
      </c>
      <c r="C86537" s="5">
        <v>521.29206693840763</v>
      </c>
      <c r="D86537"/>
    </row>
    <row r="86538" spans="1:4">
      <c r="A86538" s="3">
        <v>21206920</v>
      </c>
      <c r="B86538" s="4">
        <v>43715.625</v>
      </c>
      <c r="C86538" s="5">
        <v>804.98146289506565</v>
      </c>
      <c r="D86538"/>
    </row>
    <row r="86539" spans="1:4">
      <c r="A86539" s="3">
        <v>21206920</v>
      </c>
      <c r="B86539" s="4">
        <v>43715.666666666664</v>
      </c>
      <c r="C86539" s="5">
        <v>410.68392699862767</v>
      </c>
      <c r="D86539"/>
    </row>
    <row r="86540" spans="1:4">
      <c r="A86540" s="3">
        <v>21206920</v>
      </c>
      <c r="B86540" s="4">
        <v>43715.708333333336</v>
      </c>
      <c r="C86540" s="5">
        <v>271.39960263001581</v>
      </c>
      <c r="D86540"/>
    </row>
    <row r="86541" spans="1:4">
      <c r="A86541" s="3">
        <v>21206920</v>
      </c>
      <c r="B86541" s="4">
        <v>43715.75</v>
      </c>
      <c r="C86541" s="5">
        <v>96.270047725364094</v>
      </c>
      <c r="D86541"/>
    </row>
    <row r="86542" spans="1:4">
      <c r="A86542" s="3">
        <v>21206920</v>
      </c>
      <c r="B86542" s="4">
        <v>43715.791666666664</v>
      </c>
      <c r="C86542" s="5">
        <v>0</v>
      </c>
      <c r="D86542"/>
    </row>
    <row r="86543" spans="1:4">
      <c r="A86543" s="3">
        <v>21206920</v>
      </c>
      <c r="B86543" s="4">
        <v>43715.833333333336</v>
      </c>
      <c r="C86543" s="5">
        <v>0</v>
      </c>
      <c r="D86543"/>
    </row>
    <row r="86544" spans="1:4">
      <c r="A86544" s="3">
        <v>21206920</v>
      </c>
      <c r="B86544" s="4">
        <v>43715.875</v>
      </c>
      <c r="C86544" s="5">
        <v>0</v>
      </c>
      <c r="D86544"/>
    </row>
    <row r="86545" spans="1:4">
      <c r="A86545" s="3">
        <v>21206920</v>
      </c>
      <c r="B86545" s="4">
        <v>43715.916666666664</v>
      </c>
      <c r="C86545" s="5">
        <v>0</v>
      </c>
      <c r="D86545"/>
    </row>
    <row r="86546" spans="1:4">
      <c r="A86546" s="3">
        <v>21206920</v>
      </c>
      <c r="B86546" s="4">
        <v>43715.958333333336</v>
      </c>
      <c r="C86546" s="5">
        <v>0</v>
      </c>
      <c r="D86546"/>
    </row>
    <row r="86547" spans="1:4">
      <c r="A86547" s="3">
        <v>21206920</v>
      </c>
      <c r="B86547" s="6">
        <v>43716</v>
      </c>
      <c r="C86547" s="5">
        <v>0</v>
      </c>
      <c r="D86547"/>
    </row>
    <row r="86548" spans="1:4">
      <c r="A86548" s="3">
        <v>21206920</v>
      </c>
      <c r="B86548" s="4">
        <v>43716.041666666664</v>
      </c>
      <c r="C86548" s="5">
        <v>0</v>
      </c>
      <c r="D86548"/>
    </row>
    <row r="86549" spans="1:4">
      <c r="A86549" s="3">
        <v>21206920</v>
      </c>
      <c r="B86549" s="4">
        <v>43716.083333333336</v>
      </c>
      <c r="C86549" s="5">
        <v>0</v>
      </c>
      <c r="D86549"/>
    </row>
    <row r="86550" spans="1:4">
      <c r="A86550" s="3">
        <v>21206920</v>
      </c>
      <c r="B86550" s="4">
        <v>43716.125</v>
      </c>
      <c r="C86550" s="5">
        <v>0</v>
      </c>
      <c r="D86550"/>
    </row>
    <row r="86551" spans="1:4">
      <c r="A86551" s="3">
        <v>21206920</v>
      </c>
      <c r="B86551" s="4">
        <v>43716.166666666664</v>
      </c>
      <c r="C86551" s="5">
        <v>0</v>
      </c>
      <c r="D86551"/>
    </row>
    <row r="86552" spans="1:4">
      <c r="A86552" s="3">
        <v>21206920</v>
      </c>
      <c r="B86552" s="4">
        <v>43716.208333333336</v>
      </c>
      <c r="C86552" s="5">
        <v>0</v>
      </c>
      <c r="D86552"/>
    </row>
    <row r="86553" spans="1:4">
      <c r="A86553" s="3">
        <v>21206920</v>
      </c>
      <c r="B86553" s="4">
        <v>43716.25</v>
      </c>
      <c r="C86553" s="5">
        <v>5.1207472194342598</v>
      </c>
      <c r="D86553"/>
    </row>
    <row r="86554" spans="1:4">
      <c r="A86554" s="3">
        <v>21206920</v>
      </c>
      <c r="B86554" s="4">
        <v>43716.291666666664</v>
      </c>
      <c r="C86554" s="5">
        <v>160.79146269023576</v>
      </c>
      <c r="D86554"/>
    </row>
    <row r="86555" spans="1:4">
      <c r="A86555" s="3">
        <v>21206920</v>
      </c>
      <c r="B86555" s="4">
        <v>43716.333333333336</v>
      </c>
      <c r="C86555" s="5">
        <v>378.93529423813527</v>
      </c>
      <c r="D86555"/>
    </row>
    <row r="86556" spans="1:4">
      <c r="A86556" s="3">
        <v>21206920</v>
      </c>
      <c r="B86556" s="4">
        <v>43716.375</v>
      </c>
      <c r="C86556" s="5">
        <v>366.645500911493</v>
      </c>
      <c r="D86556"/>
    </row>
    <row r="86557" spans="1:4">
      <c r="A86557" s="3">
        <v>21206920</v>
      </c>
      <c r="B86557" s="4">
        <v>43716.416666666664</v>
      </c>
      <c r="C86557" s="5">
        <v>467.01214641240455</v>
      </c>
      <c r="D86557"/>
    </row>
    <row r="86558" spans="1:4">
      <c r="A86558" s="3">
        <v>21206920</v>
      </c>
      <c r="B86558" s="4">
        <v>43716.458333333336</v>
      </c>
      <c r="C86558" s="5">
        <v>568.40294135720285</v>
      </c>
      <c r="D86558"/>
    </row>
    <row r="86559" spans="1:4">
      <c r="A86559" s="3">
        <v>21206920</v>
      </c>
      <c r="B86559" s="4">
        <v>43716.5</v>
      </c>
      <c r="C86559" s="5">
        <v>795.76411790008399</v>
      </c>
      <c r="D86559"/>
    </row>
    <row r="86560" spans="1:4">
      <c r="A86560" s="3">
        <v>21206920</v>
      </c>
      <c r="B86560" s="4">
        <v>43716.541666666664</v>
      </c>
      <c r="C86560" s="5">
        <v>555.08899858667382</v>
      </c>
      <c r="D86560"/>
    </row>
    <row r="86561" spans="1:4">
      <c r="A86561" s="3">
        <v>21206920</v>
      </c>
      <c r="B86561" s="4">
        <v>43716.583333333336</v>
      </c>
      <c r="C86561" s="5">
        <v>648.28659798037734</v>
      </c>
      <c r="D86561"/>
    </row>
    <row r="86562" spans="1:4">
      <c r="A86562" s="3">
        <v>21206920</v>
      </c>
      <c r="B86562" s="4">
        <v>43716.666666666664</v>
      </c>
      <c r="C86562" s="5">
        <v>484.42268695848099</v>
      </c>
      <c r="D86562"/>
    </row>
    <row r="86563" spans="1:4">
      <c r="A86563" s="3">
        <v>21206920</v>
      </c>
      <c r="B86563" s="4">
        <v>43716.708333333336</v>
      </c>
      <c r="C86563" s="5">
        <v>142.35677270027244</v>
      </c>
      <c r="D86563"/>
    </row>
    <row r="86564" spans="1:4">
      <c r="A86564" s="3">
        <v>21206920</v>
      </c>
      <c r="B86564" s="4">
        <v>43716.75</v>
      </c>
      <c r="C86564" s="5">
        <v>39.94182831158723</v>
      </c>
      <c r="D86564"/>
    </row>
    <row r="86565" spans="1:4">
      <c r="A86565" s="3">
        <v>21206920</v>
      </c>
      <c r="B86565" s="4">
        <v>43716.791666666664</v>
      </c>
      <c r="C86565" s="5">
        <v>0</v>
      </c>
      <c r="D86565"/>
    </row>
    <row r="86566" spans="1:4">
      <c r="A86566" s="3">
        <v>21206920</v>
      </c>
      <c r="B86566" s="4">
        <v>43716.833333333336</v>
      </c>
      <c r="C86566" s="5">
        <v>0</v>
      </c>
      <c r="D86566"/>
    </row>
    <row r="86567" spans="1:4">
      <c r="A86567" s="3">
        <v>21206920</v>
      </c>
      <c r="B86567" s="4">
        <v>43716.875</v>
      </c>
      <c r="C86567" s="5">
        <v>0</v>
      </c>
      <c r="D86567"/>
    </row>
    <row r="86568" spans="1:4">
      <c r="A86568" s="3">
        <v>21206920</v>
      </c>
      <c r="B86568" s="4">
        <v>43716.916666666664</v>
      </c>
      <c r="C86568" s="5">
        <v>0</v>
      </c>
      <c r="D86568"/>
    </row>
    <row r="86569" spans="1:4">
      <c r="A86569" s="3">
        <v>21206920</v>
      </c>
      <c r="B86569" s="4">
        <v>43716.958333333336</v>
      </c>
      <c r="C86569" s="5">
        <v>0</v>
      </c>
      <c r="D86569"/>
    </row>
    <row r="86570" spans="1:4">
      <c r="A86570" s="3">
        <v>21206920</v>
      </c>
      <c r="B86570" s="6">
        <v>43717</v>
      </c>
      <c r="C86570" s="5">
        <v>0</v>
      </c>
      <c r="D86570"/>
    </row>
    <row r="86571" spans="1:4">
      <c r="A86571" s="3">
        <v>21206920</v>
      </c>
      <c r="B86571" s="4">
        <v>43717.041666666664</v>
      </c>
      <c r="C86571" s="5">
        <v>0</v>
      </c>
      <c r="D86571"/>
    </row>
    <row r="86572" spans="1:4">
      <c r="A86572" s="3">
        <v>21206920</v>
      </c>
      <c r="B86572" s="4">
        <v>43717.083333333336</v>
      </c>
      <c r="C86572" s="5">
        <v>0</v>
      </c>
      <c r="D86572"/>
    </row>
    <row r="86573" spans="1:4">
      <c r="A86573" s="3">
        <v>21206920</v>
      </c>
      <c r="B86573" s="4">
        <v>43717.125</v>
      </c>
      <c r="C86573" s="5">
        <v>0</v>
      </c>
      <c r="D86573"/>
    </row>
    <row r="86574" spans="1:4">
      <c r="A86574" s="3">
        <v>21206920</v>
      </c>
      <c r="B86574" s="4">
        <v>43717.166666666664</v>
      </c>
      <c r="C86574" s="5">
        <v>0</v>
      </c>
      <c r="D86574"/>
    </row>
    <row r="86575" spans="1:4">
      <c r="A86575" s="3">
        <v>21206920</v>
      </c>
      <c r="B86575" s="4">
        <v>43717.208333333336</v>
      </c>
      <c r="C86575" s="5">
        <v>0</v>
      </c>
      <c r="D86575"/>
    </row>
    <row r="86576" spans="1:4">
      <c r="A86576" s="3">
        <v>21206920</v>
      </c>
      <c r="B86576" s="4">
        <v>43717.25</v>
      </c>
      <c r="C86576" s="5">
        <v>1.0241494438868519</v>
      </c>
      <c r="D86576"/>
    </row>
    <row r="86577" spans="1:4">
      <c r="A86577" s="3">
        <v>21206920</v>
      </c>
      <c r="B86577" s="4">
        <v>43717.291666666664</v>
      </c>
      <c r="C86577" s="5">
        <v>30.724483316605561</v>
      </c>
      <c r="D86577"/>
    </row>
    <row r="86578" spans="1:4">
      <c r="A86578" s="3">
        <v>21206920</v>
      </c>
      <c r="B86578" s="4">
        <v>43717.333333333336</v>
      </c>
      <c r="C86578" s="5">
        <v>48.135023862682047</v>
      </c>
      <c r="D86578"/>
    </row>
    <row r="86579" spans="1:4">
      <c r="A86579" s="3">
        <v>21206920</v>
      </c>
      <c r="B86579" s="4">
        <v>43717.375</v>
      </c>
      <c r="C86579" s="5">
        <v>138.26017492472502</v>
      </c>
      <c r="D86579"/>
    </row>
    <row r="86580" spans="1:4">
      <c r="A86580" s="3">
        <v>21206920</v>
      </c>
      <c r="B86580" s="4">
        <v>43717.416666666664</v>
      </c>
      <c r="C86580" s="5">
        <v>141.33262325638557</v>
      </c>
      <c r="D86580"/>
    </row>
    <row r="86581" spans="1:4">
      <c r="A86581" s="3">
        <v>21206920</v>
      </c>
      <c r="B86581" s="4">
        <v>43717.458333333336</v>
      </c>
      <c r="C86581" s="5">
        <v>274.47205096167636</v>
      </c>
      <c r="D86581"/>
    </row>
    <row r="86582" spans="1:4">
      <c r="A86582" s="3">
        <v>21206920</v>
      </c>
      <c r="B86582" s="4">
        <v>43717.5</v>
      </c>
      <c r="C86582" s="5">
        <v>409.6597775547408</v>
      </c>
      <c r="D86582"/>
    </row>
    <row r="86583" spans="1:4">
      <c r="A86583" s="3">
        <v>21206920</v>
      </c>
      <c r="B86583" s="4">
        <v>43717.541666666664</v>
      </c>
      <c r="C86583" s="5">
        <v>464.96384752463081</v>
      </c>
      <c r="D86583"/>
    </row>
    <row r="86584" spans="1:4">
      <c r="A86584" s="3">
        <v>21206920</v>
      </c>
      <c r="B86584" s="4">
        <v>43717.583333333336</v>
      </c>
      <c r="C86584" s="5">
        <v>692.325024067512</v>
      </c>
      <c r="D86584"/>
    </row>
    <row r="86585" spans="1:4">
      <c r="A86585" s="3">
        <v>21206920</v>
      </c>
      <c r="B86585" s="4">
        <v>43717.625</v>
      </c>
      <c r="C86585" s="5">
        <v>626.77945965875347</v>
      </c>
      <c r="D86585"/>
    </row>
    <row r="86586" spans="1:4">
      <c r="A86586" s="3">
        <v>21206920</v>
      </c>
      <c r="B86586" s="4">
        <v>43717.666666666664</v>
      </c>
      <c r="C86586" s="5">
        <v>633.94850576596139</v>
      </c>
      <c r="D86586"/>
    </row>
    <row r="86587" spans="1:4">
      <c r="A86587" s="3">
        <v>21206920</v>
      </c>
      <c r="B86587" s="4">
        <v>43717.708333333336</v>
      </c>
      <c r="C86587" s="5">
        <v>310.31728149771618</v>
      </c>
      <c r="D86587"/>
    </row>
    <row r="86588" spans="1:4">
      <c r="A86588" s="3">
        <v>21206920</v>
      </c>
      <c r="B86588" s="4">
        <v>43717.75</v>
      </c>
      <c r="C86588" s="5">
        <v>80.907806067061316</v>
      </c>
      <c r="D86588"/>
    </row>
    <row r="86589" spans="1:4">
      <c r="A86589" s="3">
        <v>21206920</v>
      </c>
      <c r="B86589" s="4">
        <v>43717.791666666664</v>
      </c>
      <c r="C86589" s="5">
        <v>0</v>
      </c>
      <c r="D86589"/>
    </row>
    <row r="86590" spans="1:4">
      <c r="A86590" s="3">
        <v>21206920</v>
      </c>
      <c r="B86590" s="4">
        <v>43717.833333333336</v>
      </c>
      <c r="C86590" s="5">
        <v>0</v>
      </c>
      <c r="D86590"/>
    </row>
    <row r="86591" spans="1:4">
      <c r="A86591" s="3">
        <v>21206920</v>
      </c>
      <c r="B86591" s="4">
        <v>43717.875</v>
      </c>
      <c r="C86591" s="5">
        <v>0</v>
      </c>
      <c r="D86591"/>
    </row>
    <row r="86592" spans="1:4">
      <c r="A86592" s="3">
        <v>21206920</v>
      </c>
      <c r="B86592" s="4">
        <v>43717.916666666664</v>
      </c>
      <c r="C86592" s="5">
        <v>0</v>
      </c>
      <c r="D86592"/>
    </row>
    <row r="86593" spans="1:4">
      <c r="A86593" s="3">
        <v>21206920</v>
      </c>
      <c r="B86593" s="4">
        <v>43717.958333333336</v>
      </c>
      <c r="C86593" s="5">
        <v>0</v>
      </c>
      <c r="D86593"/>
    </row>
    <row r="86594" spans="1:4">
      <c r="A86594" s="3">
        <v>21206920</v>
      </c>
      <c r="B86594" s="6">
        <v>43718</v>
      </c>
      <c r="C86594" s="5">
        <v>0</v>
      </c>
      <c r="D86594"/>
    </row>
    <row r="86595" spans="1:4">
      <c r="A86595" s="3">
        <v>21206920</v>
      </c>
      <c r="B86595" s="4">
        <v>43718.041666666664</v>
      </c>
      <c r="C86595" s="5">
        <v>0</v>
      </c>
      <c r="D86595"/>
    </row>
    <row r="86596" spans="1:4">
      <c r="A86596" s="3">
        <v>21206920</v>
      </c>
      <c r="B86596" s="4">
        <v>43718.083333333336</v>
      </c>
      <c r="C86596" s="5">
        <v>0</v>
      </c>
      <c r="D86596"/>
    </row>
    <row r="86597" spans="1:4">
      <c r="A86597" s="3">
        <v>21206920</v>
      </c>
      <c r="B86597" s="4">
        <v>43718.125</v>
      </c>
      <c r="C86597" s="5">
        <v>0</v>
      </c>
      <c r="D86597"/>
    </row>
    <row r="86598" spans="1:4">
      <c r="A86598" s="3">
        <v>21206920</v>
      </c>
      <c r="B86598" s="4">
        <v>43718.166666666664</v>
      </c>
      <c r="C86598" s="5">
        <v>0</v>
      </c>
      <c r="D86598"/>
    </row>
    <row r="86599" spans="1:4">
      <c r="A86599" s="3">
        <v>21206920</v>
      </c>
      <c r="B86599" s="4">
        <v>43718.208333333336</v>
      </c>
      <c r="C86599" s="5">
        <v>0</v>
      </c>
      <c r="D86599"/>
    </row>
    <row r="86600" spans="1:4">
      <c r="A86600" s="3">
        <v>21206920</v>
      </c>
      <c r="B86600" s="4">
        <v>43718.25</v>
      </c>
      <c r="C86600" s="5">
        <v>4.0965977755474077</v>
      </c>
      <c r="D86600"/>
    </row>
    <row r="86601" spans="1:4">
      <c r="A86601" s="3">
        <v>21206920</v>
      </c>
      <c r="B86601" s="4">
        <v>43718.291666666664</v>
      </c>
      <c r="C86601" s="5">
        <v>85.004403842608724</v>
      </c>
      <c r="D86601"/>
    </row>
    <row r="86602" spans="1:4">
      <c r="A86602" s="3">
        <v>21206920</v>
      </c>
      <c r="B86602" s="4">
        <v>43718.333333333336</v>
      </c>
      <c r="C86602" s="5">
        <v>172.05710657299113</v>
      </c>
      <c r="D86602"/>
    </row>
    <row r="86603" spans="1:4">
      <c r="A86603" s="3">
        <v>21206920</v>
      </c>
      <c r="B86603" s="4">
        <v>43718.375</v>
      </c>
      <c r="C86603" s="5">
        <v>450.62575531021491</v>
      </c>
      <c r="D86603"/>
    </row>
    <row r="86604" spans="1:4">
      <c r="A86604" s="3">
        <v>21206920</v>
      </c>
      <c r="B86604" s="4">
        <v>43718.416666666664</v>
      </c>
      <c r="C86604" s="5">
        <v>415.8046742180619</v>
      </c>
      <c r="D86604"/>
    </row>
    <row r="86605" spans="1:4">
      <c r="A86605" s="3">
        <v>21206920</v>
      </c>
      <c r="B86605" s="4">
        <v>43718.458333333336</v>
      </c>
      <c r="C86605" s="5">
        <v>374.83869646258785</v>
      </c>
      <c r="D86605"/>
    </row>
    <row r="86606" spans="1:4">
      <c r="A86606" s="3">
        <v>21206920</v>
      </c>
      <c r="B86606" s="4">
        <v>43718.5</v>
      </c>
      <c r="C86606" s="5">
        <v>441.4084103152332</v>
      </c>
      <c r="D86606"/>
    </row>
    <row r="86607" spans="1:4">
      <c r="A86607" s="3">
        <v>21206920</v>
      </c>
      <c r="B86607" s="4">
        <v>43718.541666666664</v>
      </c>
      <c r="C86607" s="5">
        <v>377.9111447942484</v>
      </c>
      <c r="D86607"/>
    </row>
    <row r="86608" spans="1:4">
      <c r="A86608" s="3">
        <v>21206920</v>
      </c>
      <c r="B86608" s="4">
        <v>43718.583333333336</v>
      </c>
      <c r="C86608" s="5">
        <v>487.49513529014155</v>
      </c>
      <c r="D86608"/>
    </row>
    <row r="86609" spans="1:4">
      <c r="A86609" s="3">
        <v>21206920</v>
      </c>
      <c r="B86609" s="4">
        <v>43718.625</v>
      </c>
      <c r="C86609" s="5">
        <v>519.243768050634</v>
      </c>
      <c r="D86609"/>
    </row>
    <row r="86610" spans="1:4">
      <c r="A86610" s="3">
        <v>21206920</v>
      </c>
      <c r="B86610" s="4">
        <v>43718.666666666664</v>
      </c>
      <c r="C86610" s="5">
        <v>208.92648655291782</v>
      </c>
      <c r="D86610"/>
    </row>
    <row r="86611" spans="1:4">
      <c r="A86611" s="3">
        <v>21206920</v>
      </c>
      <c r="B86611" s="4">
        <v>43718.708333333336</v>
      </c>
      <c r="C86611" s="5">
        <v>67.593863296532234</v>
      </c>
      <c r="D86611"/>
    </row>
    <row r="86612" spans="1:4">
      <c r="A86612" s="3">
        <v>21206920</v>
      </c>
      <c r="B86612" s="4">
        <v>43718.75</v>
      </c>
      <c r="C86612" s="5">
        <v>55.304069969890008</v>
      </c>
      <c r="D86612"/>
    </row>
    <row r="86613" spans="1:4">
      <c r="A86613" s="3">
        <v>21206920</v>
      </c>
      <c r="B86613" s="4">
        <v>43718.791666666664</v>
      </c>
      <c r="C86613" s="5">
        <v>0</v>
      </c>
      <c r="D86613"/>
    </row>
    <row r="86614" spans="1:4">
      <c r="A86614" s="3">
        <v>21206920</v>
      </c>
      <c r="B86614" s="4">
        <v>43718.833333333336</v>
      </c>
      <c r="C86614" s="5">
        <v>0</v>
      </c>
      <c r="D86614"/>
    </row>
    <row r="86615" spans="1:4">
      <c r="A86615" s="3">
        <v>21206920</v>
      </c>
      <c r="B86615" s="4">
        <v>43718.875</v>
      </c>
      <c r="C86615" s="5">
        <v>0</v>
      </c>
      <c r="D86615"/>
    </row>
    <row r="86616" spans="1:4">
      <c r="A86616" s="3">
        <v>21206920</v>
      </c>
      <c r="B86616" s="4">
        <v>43718.916666666664</v>
      </c>
      <c r="C86616" s="5">
        <v>0</v>
      </c>
      <c r="D86616"/>
    </row>
    <row r="86617" spans="1:4">
      <c r="A86617" s="3">
        <v>21206920</v>
      </c>
      <c r="B86617" s="4">
        <v>43718.958333333336</v>
      </c>
      <c r="C86617" s="5">
        <v>0</v>
      </c>
      <c r="D86617"/>
    </row>
    <row r="86618" spans="1:4">
      <c r="A86618" s="3">
        <v>21206920</v>
      </c>
      <c r="B86618" s="6">
        <v>43719</v>
      </c>
      <c r="C86618" s="5">
        <v>0</v>
      </c>
      <c r="D86618"/>
    </row>
    <row r="86619" spans="1:4">
      <c r="A86619" s="3">
        <v>21206920</v>
      </c>
      <c r="B86619" s="4">
        <v>43719.041666666664</v>
      </c>
      <c r="C86619" s="5">
        <v>0</v>
      </c>
      <c r="D86619"/>
    </row>
    <row r="86620" spans="1:4">
      <c r="A86620" s="3">
        <v>21206920</v>
      </c>
      <c r="B86620" s="4">
        <v>43719.083333333336</v>
      </c>
      <c r="C86620" s="5">
        <v>0</v>
      </c>
      <c r="D86620"/>
    </row>
    <row r="86621" spans="1:4">
      <c r="A86621" s="3">
        <v>21206920</v>
      </c>
      <c r="B86621" s="4">
        <v>43719.125</v>
      </c>
      <c r="C86621" s="5">
        <v>0</v>
      </c>
      <c r="D86621"/>
    </row>
    <row r="86622" spans="1:4">
      <c r="A86622" s="3">
        <v>21206920</v>
      </c>
      <c r="B86622" s="4">
        <v>43719.166666666664</v>
      </c>
      <c r="C86622" s="5">
        <v>0</v>
      </c>
      <c r="D86622"/>
    </row>
    <row r="86623" spans="1:4">
      <c r="A86623" s="3">
        <v>21206920</v>
      </c>
      <c r="B86623" s="4">
        <v>43719.208333333336</v>
      </c>
      <c r="C86623" s="5">
        <v>0</v>
      </c>
      <c r="D86623"/>
    </row>
    <row r="86624" spans="1:4">
      <c r="A86624" s="3">
        <v>21206920</v>
      </c>
      <c r="B86624" s="4">
        <v>43719.25</v>
      </c>
      <c r="C86624" s="5">
        <v>7.1690461072079641</v>
      </c>
      <c r="D86624"/>
    </row>
    <row r="86625" spans="1:4">
      <c r="A86625" s="3">
        <v>21206920</v>
      </c>
      <c r="B86625" s="4">
        <v>43719.291666666664</v>
      </c>
      <c r="C86625" s="5">
        <v>86.028553286495566</v>
      </c>
      <c r="D86625"/>
    </row>
    <row r="86626" spans="1:4">
      <c r="A86626" s="3">
        <v>21206920</v>
      </c>
      <c r="B86626" s="4">
        <v>43719.333333333336</v>
      </c>
      <c r="C86626" s="5">
        <v>126.99453104196965</v>
      </c>
      <c r="D86626"/>
    </row>
    <row r="86627" spans="1:4">
      <c r="A86627" s="3">
        <v>21206920</v>
      </c>
      <c r="B86627" s="4">
        <v>43719.375</v>
      </c>
      <c r="C86627" s="5">
        <v>525.38866471395511</v>
      </c>
      <c r="D86627"/>
    </row>
    <row r="86628" spans="1:4">
      <c r="A86628" s="3">
        <v>21206920</v>
      </c>
      <c r="B86628" s="4">
        <v>43719.416666666664</v>
      </c>
      <c r="C86628" s="5">
        <v>524.36451527006818</v>
      </c>
      <c r="D86628"/>
    </row>
    <row r="86629" spans="1:4">
      <c r="A86629" s="3">
        <v>21206920</v>
      </c>
      <c r="B86629" s="4">
        <v>43719.458333333336</v>
      </c>
      <c r="C86629" s="5">
        <v>541.77505581614469</v>
      </c>
      <c r="D86629"/>
    </row>
    <row r="86630" spans="1:4">
      <c r="A86630" s="3">
        <v>21206920</v>
      </c>
      <c r="B86630" s="4">
        <v>43719.5</v>
      </c>
      <c r="C86630" s="5">
        <v>562.25804469388174</v>
      </c>
      <c r="D86630"/>
    </row>
    <row r="86631" spans="1:4">
      <c r="A86631" s="3">
        <v>21206920</v>
      </c>
      <c r="B86631" s="4">
        <v>43719.541666666664</v>
      </c>
      <c r="C86631" s="5">
        <v>515.14717027508652</v>
      </c>
      <c r="D86631"/>
    </row>
    <row r="86632" spans="1:4">
      <c r="A86632" s="3">
        <v>21206920</v>
      </c>
      <c r="B86632" s="4">
        <v>43719.583333333336</v>
      </c>
      <c r="C86632" s="5">
        <v>671.84203518977495</v>
      </c>
      <c r="D86632"/>
    </row>
    <row r="86633" spans="1:4">
      <c r="A86633" s="3">
        <v>21206920</v>
      </c>
      <c r="B86633" s="4">
        <v>43719.625</v>
      </c>
      <c r="C86633" s="5">
        <v>614.48966633211126</v>
      </c>
      <c r="D86633"/>
    </row>
    <row r="86634" spans="1:4">
      <c r="A86634" s="3">
        <v>21206920</v>
      </c>
      <c r="B86634" s="4">
        <v>43719.666666666664</v>
      </c>
      <c r="C86634" s="5">
        <v>524.36451527006818</v>
      </c>
      <c r="D86634"/>
    </row>
    <row r="86635" spans="1:4">
      <c r="A86635" s="3">
        <v>21206920</v>
      </c>
      <c r="B86635" s="4">
        <v>43719.708333333336</v>
      </c>
      <c r="C86635" s="5">
        <v>205.85403822125727</v>
      </c>
      <c r="D86635"/>
    </row>
    <row r="86636" spans="1:4">
      <c r="A86636" s="3">
        <v>21206920</v>
      </c>
      <c r="B86636" s="4">
        <v>43719.75</v>
      </c>
      <c r="C86636" s="5">
        <v>27.652034984945004</v>
      </c>
      <c r="D86636"/>
    </row>
    <row r="86637" spans="1:4">
      <c r="A86637" s="3">
        <v>21206920</v>
      </c>
      <c r="B86637" s="4">
        <v>43719.791666666664</v>
      </c>
      <c r="C86637" s="5">
        <v>0</v>
      </c>
      <c r="D86637"/>
    </row>
    <row r="86638" spans="1:4">
      <c r="A86638" s="3">
        <v>21206920</v>
      </c>
      <c r="B86638" s="4">
        <v>43719.833333333336</v>
      </c>
      <c r="C86638" s="5">
        <v>0</v>
      </c>
      <c r="D86638"/>
    </row>
    <row r="86639" spans="1:4">
      <c r="A86639" s="3">
        <v>21206920</v>
      </c>
      <c r="B86639" s="4">
        <v>43719.875</v>
      </c>
      <c r="C86639" s="5">
        <v>0</v>
      </c>
      <c r="D86639"/>
    </row>
    <row r="86640" spans="1:4">
      <c r="A86640" s="3">
        <v>21206920</v>
      </c>
      <c r="B86640" s="4">
        <v>43719.916666666664</v>
      </c>
      <c r="C86640" s="5">
        <v>0</v>
      </c>
      <c r="D86640"/>
    </row>
    <row r="86641" spans="1:4">
      <c r="A86641" s="3">
        <v>21206920</v>
      </c>
      <c r="B86641" s="4">
        <v>43719.958333333336</v>
      </c>
      <c r="C86641" s="5">
        <v>0</v>
      </c>
      <c r="D86641"/>
    </row>
    <row r="86642" spans="1:4">
      <c r="A86642" s="3">
        <v>21206920</v>
      </c>
      <c r="B86642" s="6">
        <v>43720</v>
      </c>
      <c r="C86642" s="5">
        <v>0</v>
      </c>
      <c r="D86642"/>
    </row>
    <row r="86643" spans="1:4">
      <c r="A86643" s="3">
        <v>21206920</v>
      </c>
      <c r="B86643" s="4">
        <v>43720.041666666664</v>
      </c>
      <c r="C86643" s="5">
        <v>0</v>
      </c>
      <c r="D86643"/>
    </row>
    <row r="86644" spans="1:4">
      <c r="A86644" s="3">
        <v>21206920</v>
      </c>
      <c r="B86644" s="4">
        <v>43720.083333333336</v>
      </c>
      <c r="C86644" s="5">
        <v>0</v>
      </c>
      <c r="D86644"/>
    </row>
    <row r="86645" spans="1:4">
      <c r="A86645" s="3">
        <v>21206920</v>
      </c>
      <c r="B86645" s="4">
        <v>43720.125</v>
      </c>
      <c r="C86645" s="5">
        <v>0</v>
      </c>
      <c r="D86645"/>
    </row>
    <row r="86646" spans="1:4">
      <c r="A86646" s="3">
        <v>21206920</v>
      </c>
      <c r="B86646" s="4">
        <v>43720.166666666664</v>
      </c>
      <c r="C86646" s="5">
        <v>0</v>
      </c>
      <c r="D86646"/>
    </row>
    <row r="86647" spans="1:4">
      <c r="A86647" s="3">
        <v>21206920</v>
      </c>
      <c r="B86647" s="4">
        <v>43720.208333333336</v>
      </c>
      <c r="C86647" s="5">
        <v>0</v>
      </c>
      <c r="D86647"/>
    </row>
    <row r="86648" spans="1:4">
      <c r="A86648" s="3">
        <v>21206920</v>
      </c>
      <c r="B86648" s="4">
        <v>43720.25</v>
      </c>
      <c r="C86648" s="5">
        <v>0</v>
      </c>
      <c r="D86648"/>
    </row>
    <row r="86649" spans="1:4">
      <c r="A86649" s="3">
        <v>21206920</v>
      </c>
      <c r="B86649" s="4">
        <v>43720.291666666664</v>
      </c>
      <c r="C86649" s="5">
        <v>139.28432436861186</v>
      </c>
      <c r="D86649"/>
    </row>
    <row r="86650" spans="1:4">
      <c r="A86650" s="3">
        <v>21206920</v>
      </c>
      <c r="B86650" s="4">
        <v>43720.333333333336</v>
      </c>
      <c r="C86650" s="5">
        <v>329.77612093156637</v>
      </c>
      <c r="D86650"/>
    </row>
    <row r="86651" spans="1:4">
      <c r="A86651" s="3">
        <v>21206920</v>
      </c>
      <c r="B86651" s="4">
        <v>43720.375</v>
      </c>
      <c r="C86651" s="5">
        <v>491.59173306568897</v>
      </c>
      <c r="D86651"/>
    </row>
    <row r="86652" spans="1:4">
      <c r="A86652" s="3">
        <v>21206920</v>
      </c>
      <c r="B86652" s="4">
        <v>43720.416666666664</v>
      </c>
      <c r="C86652" s="5">
        <v>313.38972982937673</v>
      </c>
      <c r="D86652"/>
    </row>
    <row r="86653" spans="1:4">
      <c r="A86653" s="3">
        <v>21206920</v>
      </c>
      <c r="B86653" s="4">
        <v>43720.458333333336</v>
      </c>
      <c r="C86653" s="5">
        <v>509.00227361176547</v>
      </c>
      <c r="D86653"/>
    </row>
    <row r="86654" spans="1:4">
      <c r="A86654" s="3">
        <v>21206920</v>
      </c>
      <c r="B86654" s="4">
        <v>43720.5</v>
      </c>
      <c r="C86654" s="5">
        <v>614.48966633211126</v>
      </c>
      <c r="D86654"/>
    </row>
    <row r="86655" spans="1:4">
      <c r="A86655" s="3">
        <v>21206920</v>
      </c>
      <c r="B86655" s="4">
        <v>43720.541666666664</v>
      </c>
      <c r="C86655" s="5">
        <v>578.64443579607143</v>
      </c>
      <c r="D86655"/>
    </row>
    <row r="86656" spans="1:4">
      <c r="A86656" s="3">
        <v>21206920</v>
      </c>
      <c r="B86656" s="4">
        <v>43720.583333333336</v>
      </c>
      <c r="C86656" s="5">
        <v>526.41281415784192</v>
      </c>
      <c r="D86656"/>
    </row>
    <row r="86657" spans="1:4">
      <c r="A86657" s="3">
        <v>21206920</v>
      </c>
      <c r="B86657" s="4">
        <v>43720.625</v>
      </c>
      <c r="C86657" s="5">
        <v>453.69820364187547</v>
      </c>
      <c r="D86657"/>
    </row>
    <row r="86658" spans="1:4">
      <c r="A86658" s="3">
        <v>21206920</v>
      </c>
      <c r="B86658" s="4">
        <v>43720.666666666664</v>
      </c>
      <c r="C86658" s="5">
        <v>654.43149464369844</v>
      </c>
      <c r="D86658"/>
    </row>
    <row r="86659" spans="1:4">
      <c r="A86659" s="3">
        <v>21206920</v>
      </c>
      <c r="B86659" s="4">
        <v>43720.708333333336</v>
      </c>
      <c r="C86659" s="5">
        <v>282.66524651277115</v>
      </c>
      <c r="D86659"/>
    </row>
    <row r="86660" spans="1:4">
      <c r="A86660" s="3">
        <v>21206920</v>
      </c>
      <c r="B86660" s="4">
        <v>43720.75</v>
      </c>
      <c r="C86660" s="5">
        <v>79.88365662317446</v>
      </c>
      <c r="D86660"/>
    </row>
    <row r="86661" spans="1:4">
      <c r="A86661" s="3">
        <v>21206920</v>
      </c>
      <c r="B86661" s="4">
        <v>43720.791666666664</v>
      </c>
      <c r="C86661" s="5">
        <v>0</v>
      </c>
      <c r="D86661"/>
    </row>
    <row r="86662" spans="1:4">
      <c r="A86662" s="3">
        <v>21206920</v>
      </c>
      <c r="B86662" s="4">
        <v>43720.833333333336</v>
      </c>
      <c r="C86662" s="5">
        <v>0</v>
      </c>
      <c r="D86662"/>
    </row>
    <row r="86663" spans="1:4">
      <c r="A86663" s="3">
        <v>21206920</v>
      </c>
      <c r="B86663" s="4">
        <v>43720.875</v>
      </c>
      <c r="C86663" s="5">
        <v>0</v>
      </c>
      <c r="D86663"/>
    </row>
    <row r="86664" spans="1:4">
      <c r="A86664" s="3">
        <v>21206920</v>
      </c>
      <c r="B86664" s="4">
        <v>43720.916666666664</v>
      </c>
      <c r="C86664" s="5">
        <v>0</v>
      </c>
      <c r="D86664"/>
    </row>
    <row r="86665" spans="1:4">
      <c r="A86665" s="3">
        <v>21206920</v>
      </c>
      <c r="B86665" s="4">
        <v>43720.958333333336</v>
      </c>
      <c r="C86665" s="5">
        <v>0</v>
      </c>
      <c r="D86665"/>
    </row>
    <row r="86666" spans="1:4">
      <c r="A86666" s="3">
        <v>21206920</v>
      </c>
      <c r="B86666" s="6">
        <v>43721</v>
      </c>
      <c r="C86666" s="5">
        <v>0</v>
      </c>
      <c r="D86666"/>
    </row>
    <row r="86667" spans="1:4">
      <c r="A86667" s="3">
        <v>21206920</v>
      </c>
      <c r="B86667" s="4">
        <v>43721.041666666664</v>
      </c>
      <c r="C86667" s="5">
        <v>0</v>
      </c>
      <c r="D86667"/>
    </row>
    <row r="86668" spans="1:4">
      <c r="A86668" s="3">
        <v>21206920</v>
      </c>
      <c r="B86668" s="4">
        <v>43721.083333333336</v>
      </c>
      <c r="C86668" s="5">
        <v>0</v>
      </c>
      <c r="D86668"/>
    </row>
    <row r="86669" spans="1:4">
      <c r="A86669" s="3">
        <v>21206920</v>
      </c>
      <c r="B86669" s="4">
        <v>43721.125</v>
      </c>
      <c r="C86669" s="5">
        <v>0</v>
      </c>
      <c r="D86669"/>
    </row>
    <row r="86670" spans="1:4">
      <c r="A86670" s="3">
        <v>21206920</v>
      </c>
      <c r="B86670" s="4">
        <v>43721.166666666664</v>
      </c>
      <c r="C86670" s="5">
        <v>0</v>
      </c>
      <c r="D86670"/>
    </row>
    <row r="86671" spans="1:4">
      <c r="A86671" s="3">
        <v>21206920</v>
      </c>
      <c r="B86671" s="4">
        <v>43721.208333333336</v>
      </c>
      <c r="C86671" s="5">
        <v>0</v>
      </c>
      <c r="D86671"/>
    </row>
    <row r="86672" spans="1:4">
      <c r="A86672" s="3">
        <v>21206920</v>
      </c>
      <c r="B86672" s="4">
        <v>43721.25</v>
      </c>
      <c r="C86672" s="5">
        <v>0</v>
      </c>
      <c r="D86672"/>
    </row>
    <row r="86673" spans="1:4">
      <c r="A86673" s="3">
        <v>21206920</v>
      </c>
      <c r="B86673" s="4">
        <v>43721.291666666664</v>
      </c>
      <c r="C86673" s="5">
        <v>53.255771082116304</v>
      </c>
      <c r="D86673"/>
    </row>
    <row r="86674" spans="1:4">
      <c r="A86674" s="3">
        <v>21206920</v>
      </c>
      <c r="B86674" s="4">
        <v>43721.333333333336</v>
      </c>
      <c r="C86674" s="5">
        <v>121.87378382253539</v>
      </c>
      <c r="D86674"/>
    </row>
    <row r="86675" spans="1:4">
      <c r="A86675" s="3">
        <v>21206920</v>
      </c>
      <c r="B86675" s="4">
        <v>43721.375</v>
      </c>
      <c r="C86675" s="5">
        <v>232.4819237623154</v>
      </c>
      <c r="D86675"/>
    </row>
    <row r="86676" spans="1:4">
      <c r="A86676" s="3">
        <v>21206920</v>
      </c>
      <c r="B86676" s="4">
        <v>43721.416666666664</v>
      </c>
      <c r="C86676" s="5">
        <v>259.10980930337354</v>
      </c>
      <c r="D86676"/>
    </row>
    <row r="86677" spans="1:4">
      <c r="A86677" s="3">
        <v>21206920</v>
      </c>
      <c r="B86677" s="4">
        <v>43721.458333333336</v>
      </c>
      <c r="C86677" s="5">
        <v>252.96491264005246</v>
      </c>
      <c r="D86677"/>
    </row>
    <row r="86678" spans="1:4">
      <c r="A86678" s="3">
        <v>21206920</v>
      </c>
      <c r="B86678" s="4">
        <v>43721.5</v>
      </c>
      <c r="C86678" s="5">
        <v>242.72341820118393</v>
      </c>
      <c r="D86678"/>
    </row>
    <row r="86679" spans="1:4">
      <c r="A86679" s="3">
        <v>21206920</v>
      </c>
      <c r="B86679" s="4">
        <v>43721.541666666664</v>
      </c>
      <c r="C86679" s="5">
        <v>577.62028635218451</v>
      </c>
      <c r="D86679"/>
    </row>
    <row r="86680" spans="1:4">
      <c r="A86680" s="3">
        <v>21206920</v>
      </c>
      <c r="B86680" s="4">
        <v>43721.583333333336</v>
      </c>
      <c r="C86680" s="5">
        <v>804.98146289506565</v>
      </c>
      <c r="D86680"/>
    </row>
    <row r="86681" spans="1:4">
      <c r="A86681" s="3">
        <v>21206920</v>
      </c>
      <c r="B86681" s="4">
        <v>43721.625</v>
      </c>
      <c r="C86681" s="5">
        <v>695.39747239917256</v>
      </c>
      <c r="D86681"/>
    </row>
    <row r="86682" spans="1:4">
      <c r="A86682" s="3">
        <v>21206920</v>
      </c>
      <c r="B86682" s="4">
        <v>43721.666666666664</v>
      </c>
      <c r="C86682" s="5">
        <v>453.69820364187547</v>
      </c>
      <c r="D86682"/>
    </row>
    <row r="86683" spans="1:4">
      <c r="A86683" s="3">
        <v>21206920</v>
      </c>
      <c r="B86683" s="4">
        <v>43721.708333333336</v>
      </c>
      <c r="C86683" s="5">
        <v>202.78158988959669</v>
      </c>
      <c r="D86683"/>
    </row>
    <row r="86684" spans="1:4">
      <c r="A86684" s="3">
        <v>21206920</v>
      </c>
      <c r="B86684" s="4">
        <v>43721.75</v>
      </c>
      <c r="C86684" s="5">
        <v>69.642162184305931</v>
      </c>
      <c r="D86684"/>
    </row>
    <row r="86685" spans="1:4">
      <c r="A86685" s="3">
        <v>21206920</v>
      </c>
      <c r="B86685" s="4">
        <v>43721.791666666664</v>
      </c>
      <c r="C86685" s="5">
        <v>0</v>
      </c>
      <c r="D86685"/>
    </row>
    <row r="86686" spans="1:4">
      <c r="A86686" s="3">
        <v>21206920</v>
      </c>
      <c r="B86686" s="4">
        <v>43721.833333333336</v>
      </c>
      <c r="C86686" s="5">
        <v>0</v>
      </c>
      <c r="D86686"/>
    </row>
    <row r="86687" spans="1:4">
      <c r="A86687" s="3">
        <v>21206920</v>
      </c>
      <c r="B86687" s="4">
        <v>43721.875</v>
      </c>
      <c r="C86687" s="5">
        <v>0</v>
      </c>
      <c r="D86687"/>
    </row>
    <row r="86688" spans="1:4">
      <c r="A86688" s="3">
        <v>21206920</v>
      </c>
      <c r="B86688" s="4">
        <v>43721.916666666664</v>
      </c>
      <c r="C86688" s="5">
        <v>0</v>
      </c>
      <c r="D86688"/>
    </row>
    <row r="86689" spans="1:4">
      <c r="A86689" s="3">
        <v>21206920</v>
      </c>
      <c r="B86689" s="4">
        <v>43721.958333333336</v>
      </c>
      <c r="C86689" s="5">
        <v>0</v>
      </c>
      <c r="D86689"/>
    </row>
    <row r="86690" spans="1:4">
      <c r="A86690" s="3">
        <v>21206920</v>
      </c>
      <c r="B86690" s="6">
        <v>43722</v>
      </c>
      <c r="C86690" s="5">
        <v>0</v>
      </c>
      <c r="D86690"/>
    </row>
    <row r="86691" spans="1:4">
      <c r="A86691" s="3">
        <v>21206920</v>
      </c>
      <c r="B86691" s="4">
        <v>43722.041666666664</v>
      </c>
      <c r="C86691" s="5">
        <v>0</v>
      </c>
      <c r="D86691"/>
    </row>
    <row r="86692" spans="1:4">
      <c r="A86692" s="3">
        <v>21206920</v>
      </c>
      <c r="B86692" s="4">
        <v>43722.083333333336</v>
      </c>
      <c r="C86692" s="5">
        <v>0</v>
      </c>
      <c r="D86692"/>
    </row>
    <row r="86693" spans="1:4">
      <c r="A86693" s="3">
        <v>21206920</v>
      </c>
      <c r="B86693" s="4">
        <v>43722.125</v>
      </c>
      <c r="C86693" s="5">
        <v>0</v>
      </c>
      <c r="D86693"/>
    </row>
    <row r="86694" spans="1:4">
      <c r="A86694" s="3">
        <v>21206920</v>
      </c>
      <c r="B86694" s="4">
        <v>43722.166666666664</v>
      </c>
      <c r="C86694" s="5">
        <v>0</v>
      </c>
      <c r="D86694"/>
    </row>
    <row r="86695" spans="1:4">
      <c r="A86695" s="3">
        <v>21206920</v>
      </c>
      <c r="B86695" s="4">
        <v>43722.208333333336</v>
      </c>
      <c r="C86695" s="5">
        <v>0</v>
      </c>
      <c r="D86695"/>
    </row>
    <row r="86696" spans="1:4">
      <c r="A86696" s="3">
        <v>21206920</v>
      </c>
      <c r="B86696" s="4">
        <v>43722.25</v>
      </c>
      <c r="C86696" s="5">
        <v>0</v>
      </c>
      <c r="D86696"/>
    </row>
    <row r="86697" spans="1:4">
      <c r="A86697" s="3">
        <v>21206920</v>
      </c>
      <c r="B86697" s="4">
        <v>43722.291666666664</v>
      </c>
      <c r="C86697" s="5">
        <v>35.845230536039821</v>
      </c>
      <c r="D86697"/>
    </row>
    <row r="86698" spans="1:4">
      <c r="A86698" s="3">
        <v>21206920</v>
      </c>
      <c r="B86698" s="4">
        <v>43722.333333333336</v>
      </c>
      <c r="C86698" s="5">
        <v>95.245898281477238</v>
      </c>
      <c r="D86698"/>
    </row>
    <row r="86699" spans="1:4">
      <c r="A86699" s="3">
        <v>21206920</v>
      </c>
      <c r="B86699" s="4">
        <v>43722.375</v>
      </c>
      <c r="C86699" s="5">
        <v>155.6707154708015</v>
      </c>
      <c r="D86699"/>
    </row>
    <row r="86700" spans="1:4">
      <c r="A86700" s="3">
        <v>21206920</v>
      </c>
      <c r="B86700" s="4">
        <v>43722.416666666664</v>
      </c>
      <c r="C86700" s="5">
        <v>183.3227504557465</v>
      </c>
      <c r="D86700"/>
    </row>
    <row r="86701" spans="1:4">
      <c r="A86701" s="3">
        <v>21206920</v>
      </c>
      <c r="B86701" s="4">
        <v>43722.458333333336</v>
      </c>
      <c r="C86701" s="5">
        <v>362.54890313594564</v>
      </c>
      <c r="D86701"/>
    </row>
    <row r="86702" spans="1:4">
      <c r="A86702" s="3">
        <v>21206920</v>
      </c>
      <c r="B86702" s="4">
        <v>43722.5</v>
      </c>
      <c r="C86702" s="5">
        <v>340.0176153704349</v>
      </c>
      <c r="D86702"/>
    </row>
    <row r="86703" spans="1:4">
      <c r="A86703" s="3">
        <v>21206920</v>
      </c>
      <c r="B86703" s="4">
        <v>43722.541666666664</v>
      </c>
      <c r="C86703" s="5">
        <v>417.85297310583564</v>
      </c>
      <c r="D86703"/>
    </row>
    <row r="86704" spans="1:4">
      <c r="A86704" s="3">
        <v>21206920</v>
      </c>
      <c r="B86704" s="4">
        <v>43722.583333333336</v>
      </c>
      <c r="C86704" s="5">
        <v>489.54343417791529</v>
      </c>
      <c r="D86704"/>
    </row>
    <row r="86705" spans="1:4">
      <c r="A86705" s="3">
        <v>21206920</v>
      </c>
      <c r="B86705" s="4">
        <v>43722.625</v>
      </c>
      <c r="C86705" s="5">
        <v>435.26351365191209</v>
      </c>
      <c r="D86705"/>
    </row>
    <row r="86706" spans="1:4">
      <c r="A86706" s="3">
        <v>21206920</v>
      </c>
      <c r="B86706" s="4">
        <v>43722.666666666664</v>
      </c>
      <c r="C86706" s="5">
        <v>189.46764711906764</v>
      </c>
      <c r="D86706"/>
    </row>
    <row r="86707" spans="1:4">
      <c r="A86707" s="3">
        <v>21206920</v>
      </c>
      <c r="B86707" s="4">
        <v>43722.708333333336</v>
      </c>
      <c r="C86707" s="5">
        <v>125.9703815980828</v>
      </c>
      <c r="D86707"/>
    </row>
    <row r="86708" spans="1:4">
      <c r="A86708" s="3">
        <v>21206920</v>
      </c>
      <c r="B86708" s="4">
        <v>43722.75</v>
      </c>
      <c r="C86708" s="5">
        <v>37.893529423813526</v>
      </c>
      <c r="D86708"/>
    </row>
    <row r="86709" spans="1:4">
      <c r="A86709" s="3">
        <v>21206920</v>
      </c>
      <c r="B86709" s="4">
        <v>43722.791666666664</v>
      </c>
      <c r="C86709" s="5">
        <v>0</v>
      </c>
      <c r="D86709"/>
    </row>
    <row r="86710" spans="1:4">
      <c r="A86710" s="3">
        <v>21206920</v>
      </c>
      <c r="B86710" s="4">
        <v>43722.833333333336</v>
      </c>
      <c r="C86710" s="5">
        <v>0</v>
      </c>
      <c r="D86710"/>
    </row>
    <row r="86711" spans="1:4">
      <c r="A86711" s="3">
        <v>21206920</v>
      </c>
      <c r="B86711" s="4">
        <v>43722.875</v>
      </c>
      <c r="C86711" s="5">
        <v>0</v>
      </c>
      <c r="D86711"/>
    </row>
    <row r="86712" spans="1:4">
      <c r="A86712" s="3">
        <v>21206920</v>
      </c>
      <c r="B86712" s="4">
        <v>43722.916666666664</v>
      </c>
      <c r="C86712" s="5">
        <v>0</v>
      </c>
      <c r="D86712"/>
    </row>
    <row r="86713" spans="1:4">
      <c r="A86713" s="3">
        <v>21206920</v>
      </c>
      <c r="B86713" s="4">
        <v>43722.958333333336</v>
      </c>
      <c r="C86713" s="5">
        <v>0</v>
      </c>
      <c r="D86713"/>
    </row>
    <row r="86714" spans="1:4">
      <c r="A86714" s="3">
        <v>21206920</v>
      </c>
      <c r="B86714" s="6">
        <v>43723</v>
      </c>
      <c r="C86714" s="5">
        <v>0</v>
      </c>
      <c r="D86714"/>
    </row>
    <row r="86715" spans="1:4">
      <c r="A86715" s="3">
        <v>21206920</v>
      </c>
      <c r="B86715" s="4">
        <v>43723.041666666664</v>
      </c>
      <c r="C86715" s="5">
        <v>0</v>
      </c>
      <c r="D86715"/>
    </row>
    <row r="86716" spans="1:4">
      <c r="A86716" s="3">
        <v>21206920</v>
      </c>
      <c r="B86716" s="4">
        <v>43723.083333333336</v>
      </c>
      <c r="C86716" s="5">
        <v>0</v>
      </c>
      <c r="D86716"/>
    </row>
    <row r="86717" spans="1:4">
      <c r="A86717" s="3">
        <v>21206920</v>
      </c>
      <c r="B86717" s="4">
        <v>43723.125</v>
      </c>
      <c r="C86717" s="5">
        <v>0</v>
      </c>
      <c r="D86717"/>
    </row>
    <row r="86718" spans="1:4">
      <c r="A86718" s="3">
        <v>21206920</v>
      </c>
      <c r="B86718" s="4">
        <v>43723.166666666664</v>
      </c>
      <c r="C86718" s="5">
        <v>0</v>
      </c>
      <c r="D86718"/>
    </row>
    <row r="86719" spans="1:4">
      <c r="A86719" s="3">
        <v>21206920</v>
      </c>
      <c r="B86719" s="4">
        <v>43723.208333333336</v>
      </c>
      <c r="C86719" s="5">
        <v>0</v>
      </c>
      <c r="D86719"/>
    </row>
    <row r="86720" spans="1:4">
      <c r="A86720" s="3">
        <v>21206920</v>
      </c>
      <c r="B86720" s="4">
        <v>43723.25</v>
      </c>
      <c r="C86720" s="5">
        <v>0</v>
      </c>
      <c r="D86720"/>
    </row>
    <row r="86721" spans="1:4">
      <c r="A86721" s="3">
        <v>21206920</v>
      </c>
      <c r="B86721" s="4">
        <v>43723.291666666664</v>
      </c>
      <c r="C86721" s="5">
        <v>63.497265520984826</v>
      </c>
      <c r="D86721"/>
    </row>
    <row r="86722" spans="1:4">
      <c r="A86722" s="3">
        <v>21206920</v>
      </c>
      <c r="B86722" s="4">
        <v>43723.333333333336</v>
      </c>
      <c r="C86722" s="5">
        <v>225.31287765510746</v>
      </c>
      <c r="D86722"/>
    </row>
    <row r="86723" spans="1:4">
      <c r="A86723" s="3">
        <v>21206920</v>
      </c>
      <c r="B86723" s="4">
        <v>43723.375</v>
      </c>
      <c r="C86723" s="5">
        <v>295.97918928330023</v>
      </c>
      <c r="D86723"/>
    </row>
    <row r="86724" spans="1:4">
      <c r="A86724" s="3">
        <v>21206920</v>
      </c>
      <c r="B86724" s="4">
        <v>43723.416666666664</v>
      </c>
      <c r="C86724" s="5">
        <v>674.9144835214355</v>
      </c>
      <c r="D86724"/>
    </row>
    <row r="86725" spans="1:4">
      <c r="A86725" s="3">
        <v>21206920</v>
      </c>
      <c r="B86725" s="4">
        <v>43723.458333333336</v>
      </c>
      <c r="C86725" s="5">
        <v>736.36345015464656</v>
      </c>
      <c r="D86725"/>
    </row>
    <row r="86726" spans="1:4">
      <c r="A86726" s="3">
        <v>21206920</v>
      </c>
      <c r="B86726" s="4">
        <v>43723.5</v>
      </c>
      <c r="C86726" s="5">
        <v>626.77945965875347</v>
      </c>
      <c r="D86726"/>
    </row>
    <row r="86727" spans="1:4">
      <c r="A86727" s="3">
        <v>21206920</v>
      </c>
      <c r="B86727" s="4">
        <v>43723.541666666664</v>
      </c>
      <c r="C86727" s="5">
        <v>817.27125622170786</v>
      </c>
      <c r="D86727"/>
    </row>
    <row r="86728" spans="1:4">
      <c r="A86728" s="3">
        <v>21206920</v>
      </c>
      <c r="B86728" s="4">
        <v>43723.583333333336</v>
      </c>
      <c r="C86728" s="5">
        <v>734.31515126687293</v>
      </c>
      <c r="D86728"/>
    </row>
    <row r="86729" spans="1:4">
      <c r="A86729" s="3">
        <v>21206920</v>
      </c>
      <c r="B86729" s="4">
        <v>43723.625</v>
      </c>
      <c r="C86729" s="5">
        <v>662.62469019479329</v>
      </c>
      <c r="D86729"/>
    </row>
    <row r="86730" spans="1:4">
      <c r="A86730" s="3">
        <v>21206920</v>
      </c>
      <c r="B86730" s="4">
        <v>43723.666666666664</v>
      </c>
      <c r="C86730" s="5">
        <v>358.45230536039821</v>
      </c>
      <c r="D86730"/>
    </row>
    <row r="86731" spans="1:4">
      <c r="A86731" s="3">
        <v>21206920</v>
      </c>
      <c r="B86731" s="4">
        <v>43723.708333333336</v>
      </c>
      <c r="C86731" s="5">
        <v>166.93635935355687</v>
      </c>
      <c r="D86731"/>
    </row>
    <row r="86732" spans="1:4">
      <c r="A86732" s="3">
        <v>21206920</v>
      </c>
      <c r="B86732" s="4">
        <v>43723.75</v>
      </c>
      <c r="C86732" s="5">
        <v>25.6037360971713</v>
      </c>
      <c r="D86732"/>
    </row>
    <row r="86733" spans="1:4">
      <c r="A86733" s="3">
        <v>21206920</v>
      </c>
      <c r="B86733" s="4">
        <v>43723.791666666664</v>
      </c>
      <c r="C86733" s="5">
        <v>0</v>
      </c>
      <c r="D86733"/>
    </row>
    <row r="86734" spans="1:4">
      <c r="A86734" s="3">
        <v>21206920</v>
      </c>
      <c r="B86734" s="4">
        <v>43723.833333333336</v>
      </c>
      <c r="C86734" s="5">
        <v>0</v>
      </c>
      <c r="D86734"/>
    </row>
    <row r="86735" spans="1:4">
      <c r="A86735" s="3">
        <v>21206920</v>
      </c>
      <c r="B86735" s="4">
        <v>43723.875</v>
      </c>
      <c r="C86735" s="5">
        <v>0</v>
      </c>
      <c r="D86735"/>
    </row>
    <row r="86736" spans="1:4">
      <c r="A86736" s="3">
        <v>21206920</v>
      </c>
      <c r="B86736" s="4">
        <v>43723.916666666664</v>
      </c>
      <c r="C86736" s="5">
        <v>0</v>
      </c>
      <c r="D86736"/>
    </row>
    <row r="86737" spans="1:4">
      <c r="A86737" s="3">
        <v>21206920</v>
      </c>
      <c r="B86737" s="4">
        <v>43723.958333333336</v>
      </c>
      <c r="C86737" s="5">
        <v>0</v>
      </c>
      <c r="D86737"/>
    </row>
    <row r="86738" spans="1:4">
      <c r="A86738" s="3">
        <v>21206920</v>
      </c>
      <c r="B86738" s="6">
        <v>43724</v>
      </c>
      <c r="C86738" s="5">
        <v>0</v>
      </c>
      <c r="D86738"/>
    </row>
    <row r="86739" spans="1:4">
      <c r="A86739" s="3">
        <v>21206920</v>
      </c>
      <c r="B86739" s="4">
        <v>43724.041666666664</v>
      </c>
      <c r="C86739" s="5">
        <v>0</v>
      </c>
      <c r="D86739"/>
    </row>
    <row r="86740" spans="1:4">
      <c r="A86740" s="3">
        <v>21206920</v>
      </c>
      <c r="B86740" s="4">
        <v>43724.083333333336</v>
      </c>
      <c r="C86740" s="5">
        <v>0</v>
      </c>
      <c r="D86740"/>
    </row>
    <row r="86741" spans="1:4">
      <c r="A86741" s="3">
        <v>21206920</v>
      </c>
      <c r="B86741" s="4">
        <v>43724.125</v>
      </c>
      <c r="C86741" s="5">
        <v>0</v>
      </c>
      <c r="D86741"/>
    </row>
    <row r="86742" spans="1:4">
      <c r="A86742" s="3">
        <v>21206920</v>
      </c>
      <c r="B86742" s="4">
        <v>43724.166666666664</v>
      </c>
      <c r="C86742" s="5">
        <v>0</v>
      </c>
      <c r="D86742"/>
    </row>
    <row r="86743" spans="1:4">
      <c r="A86743" s="3">
        <v>21206920</v>
      </c>
      <c r="B86743" s="4">
        <v>43724.208333333336</v>
      </c>
      <c r="C86743" s="5">
        <v>0</v>
      </c>
      <c r="D86743"/>
    </row>
    <row r="86744" spans="1:4">
      <c r="A86744" s="3">
        <v>21206920</v>
      </c>
      <c r="B86744" s="4">
        <v>43724.25</v>
      </c>
      <c r="C86744" s="5">
        <v>1.0241494438868519</v>
      </c>
      <c r="D86744"/>
    </row>
    <row r="86745" spans="1:4">
      <c r="A86745" s="3">
        <v>21206920</v>
      </c>
      <c r="B86745" s="4">
        <v>43724.291666666664</v>
      </c>
      <c r="C86745" s="5">
        <v>29.700333872718709</v>
      </c>
      <c r="D86745"/>
    </row>
    <row r="86746" spans="1:4">
      <c r="A86746" s="3">
        <v>21206920</v>
      </c>
      <c r="B86746" s="4">
        <v>43724.333333333336</v>
      </c>
      <c r="C86746" s="5">
        <v>194.58839433850187</v>
      </c>
      <c r="D86746"/>
    </row>
    <row r="86747" spans="1:4">
      <c r="A86747" s="3">
        <v>21206920</v>
      </c>
      <c r="B86747" s="4">
        <v>43724.375</v>
      </c>
      <c r="C86747" s="5">
        <v>294.95503983941336</v>
      </c>
      <c r="D86747"/>
    </row>
    <row r="86748" spans="1:4">
      <c r="A86748" s="3">
        <v>21206920</v>
      </c>
      <c r="B86748" s="4">
        <v>43724.416666666664</v>
      </c>
      <c r="C86748" s="5">
        <v>605.2723213371296</v>
      </c>
      <c r="D86748"/>
    </row>
    <row r="86749" spans="1:4">
      <c r="A86749" s="3">
        <v>21206920</v>
      </c>
      <c r="B86749" s="4">
        <v>43724.458333333336</v>
      </c>
      <c r="C86749" s="5">
        <v>615.51381577599807</v>
      </c>
      <c r="D86749"/>
    </row>
    <row r="86750" spans="1:4">
      <c r="A86750" s="3">
        <v>21206920</v>
      </c>
      <c r="B86750" s="4">
        <v>43724.5</v>
      </c>
      <c r="C86750" s="5">
        <v>818.29540566559479</v>
      </c>
      <c r="D86750"/>
    </row>
    <row r="86751" spans="1:4">
      <c r="A86751" s="3">
        <v>21206920</v>
      </c>
      <c r="B86751" s="4">
        <v>43724.541666666664</v>
      </c>
      <c r="C86751" s="5">
        <v>658.52809241924581</v>
      </c>
      <c r="D86751"/>
    </row>
    <row r="86752" spans="1:4">
      <c r="A86752" s="3">
        <v>21206920</v>
      </c>
      <c r="B86752" s="4">
        <v>43724.583333333336</v>
      </c>
      <c r="C86752" s="5">
        <v>453.69820364187547</v>
      </c>
      <c r="D86752"/>
    </row>
    <row r="86753" spans="1:4">
      <c r="A86753" s="3">
        <v>21206920</v>
      </c>
      <c r="B86753" s="4">
        <v>43724.625</v>
      </c>
      <c r="C86753" s="5">
        <v>378.93529423813527</v>
      </c>
      <c r="D86753"/>
    </row>
    <row r="86754" spans="1:4">
      <c r="A86754" s="3">
        <v>21206920</v>
      </c>
      <c r="B86754" s="4">
        <v>43724.666666666664</v>
      </c>
      <c r="C86754" s="5">
        <v>240.67511931341022</v>
      </c>
      <c r="D86754"/>
    </row>
    <row r="86755" spans="1:4">
      <c r="A86755" s="3">
        <v>21206920</v>
      </c>
      <c r="B86755" s="4">
        <v>43724.708333333336</v>
      </c>
      <c r="C86755" s="5">
        <v>170.00880768521745</v>
      </c>
      <c r="D86755"/>
    </row>
    <row r="86756" spans="1:4">
      <c r="A86756" s="3">
        <v>21206920</v>
      </c>
      <c r="B86756" s="4">
        <v>43724.75</v>
      </c>
      <c r="C86756" s="5">
        <v>28.676184428831856</v>
      </c>
      <c r="D86756"/>
    </row>
    <row r="86757" spans="1:4">
      <c r="A86757" s="3">
        <v>21206920</v>
      </c>
      <c r="B86757" s="4">
        <v>43724.791666666664</v>
      </c>
      <c r="C86757" s="5">
        <v>0</v>
      </c>
      <c r="D86757"/>
    </row>
    <row r="86758" spans="1:4">
      <c r="A86758" s="3">
        <v>21206920</v>
      </c>
      <c r="B86758" s="4">
        <v>43724.833333333336</v>
      </c>
      <c r="C86758" s="5">
        <v>0</v>
      </c>
      <c r="D86758"/>
    </row>
    <row r="86759" spans="1:4">
      <c r="A86759" s="3">
        <v>21206920</v>
      </c>
      <c r="B86759" s="4">
        <v>43724.875</v>
      </c>
      <c r="C86759" s="5">
        <v>0</v>
      </c>
      <c r="D86759"/>
    </row>
    <row r="86760" spans="1:4">
      <c r="A86760" s="3">
        <v>21206920</v>
      </c>
      <c r="B86760" s="4">
        <v>43724.916666666664</v>
      </c>
      <c r="C86760" s="5">
        <v>0</v>
      </c>
      <c r="D86760"/>
    </row>
    <row r="86761" spans="1:4">
      <c r="A86761" s="3">
        <v>21206920</v>
      </c>
      <c r="B86761" s="4">
        <v>43724.958333333336</v>
      </c>
      <c r="C86761" s="5">
        <v>0</v>
      </c>
      <c r="D86761"/>
    </row>
    <row r="86762" spans="1:4">
      <c r="A86762" s="3">
        <v>21206920</v>
      </c>
      <c r="B86762" s="6">
        <v>43725</v>
      </c>
      <c r="C86762" s="5">
        <v>0</v>
      </c>
      <c r="D86762"/>
    </row>
    <row r="86763" spans="1:4">
      <c r="A86763" s="3">
        <v>21206920</v>
      </c>
      <c r="B86763" s="4">
        <v>43725.041666666664</v>
      </c>
      <c r="C86763" s="5">
        <v>0</v>
      </c>
      <c r="D86763"/>
    </row>
    <row r="86764" spans="1:4">
      <c r="A86764" s="3">
        <v>21206920</v>
      </c>
      <c r="B86764" s="4">
        <v>43725.083333333336</v>
      </c>
      <c r="C86764" s="5">
        <v>0</v>
      </c>
      <c r="D86764"/>
    </row>
    <row r="86765" spans="1:4">
      <c r="A86765" s="3">
        <v>21206920</v>
      </c>
      <c r="B86765" s="4">
        <v>43725.125</v>
      </c>
      <c r="C86765" s="5">
        <v>0</v>
      </c>
      <c r="D86765"/>
    </row>
    <row r="86766" spans="1:4">
      <c r="A86766" s="3">
        <v>21206920</v>
      </c>
      <c r="B86766" s="4">
        <v>43725.166666666664</v>
      </c>
      <c r="C86766" s="5">
        <v>0</v>
      </c>
      <c r="D86766"/>
    </row>
    <row r="86767" spans="1:4">
      <c r="A86767" s="3">
        <v>21206920</v>
      </c>
      <c r="B86767" s="4">
        <v>43725.208333333336</v>
      </c>
      <c r="C86767" s="5">
        <v>0</v>
      </c>
      <c r="D86767"/>
    </row>
    <row r="86768" spans="1:4">
      <c r="A86768" s="3">
        <v>21206920</v>
      </c>
      <c r="B86768" s="4">
        <v>43725.25</v>
      </c>
      <c r="C86768" s="5">
        <v>1.0241494438868519</v>
      </c>
      <c r="D86768"/>
    </row>
    <row r="86769" spans="1:4">
      <c r="A86769" s="3">
        <v>21206920</v>
      </c>
      <c r="B86769" s="4">
        <v>43725.291666666664</v>
      </c>
      <c r="C86769" s="5">
        <v>128.01868048585649</v>
      </c>
      <c r="D86769"/>
    </row>
    <row r="86770" spans="1:4">
      <c r="A86770" s="3">
        <v>21206920</v>
      </c>
      <c r="B86770" s="4">
        <v>43725.333333333336</v>
      </c>
      <c r="C86770" s="5">
        <v>442.43255975912007</v>
      </c>
      <c r="D86770"/>
    </row>
    <row r="86771" spans="1:4">
      <c r="A86771" s="3">
        <v>21206920</v>
      </c>
      <c r="B86771" s="4">
        <v>43725.375</v>
      </c>
      <c r="C86771" s="5">
        <v>573.52368857663714</v>
      </c>
      <c r="D86771"/>
    </row>
    <row r="86772" spans="1:4">
      <c r="A86772" s="3">
        <v>21206920</v>
      </c>
      <c r="B86772" s="4">
        <v>43725.416666666664</v>
      </c>
      <c r="C86772" s="5">
        <v>444.48085864689375</v>
      </c>
      <c r="D86772"/>
    </row>
    <row r="86773" spans="1:4">
      <c r="A86773" s="3">
        <v>21206920</v>
      </c>
      <c r="B86773" s="4">
        <v>43725.458333333336</v>
      </c>
      <c r="C86773" s="5">
        <v>683.10767907253035</v>
      </c>
      <c r="D86773"/>
    </row>
    <row r="86774" spans="1:4">
      <c r="A86774" s="3">
        <v>21206920</v>
      </c>
      <c r="B86774" s="4">
        <v>43725.5</v>
      </c>
      <c r="C86774" s="5">
        <v>558.16144691833438</v>
      </c>
      <c r="D86774"/>
    </row>
    <row r="86775" spans="1:4">
      <c r="A86775" s="3">
        <v>21206920</v>
      </c>
      <c r="B86775" s="4">
        <v>43725.541666666664</v>
      </c>
      <c r="C86775" s="5">
        <v>476.22949140738621</v>
      </c>
      <c r="D86775"/>
    </row>
    <row r="86776" spans="1:4">
      <c r="A86776" s="3">
        <v>21206920</v>
      </c>
      <c r="B86776" s="4">
        <v>43725.583333333336</v>
      </c>
      <c r="C86776" s="5">
        <v>276.52034984945004</v>
      </c>
      <c r="D86776"/>
    </row>
    <row r="86777" spans="1:4">
      <c r="A86777" s="3">
        <v>21206920</v>
      </c>
      <c r="B86777" s="4">
        <v>43725.625</v>
      </c>
      <c r="C86777" s="5">
        <v>111.63228938366687</v>
      </c>
      <c r="D86777"/>
    </row>
    <row r="86778" spans="1:4">
      <c r="A86778" s="3">
        <v>21206920</v>
      </c>
      <c r="B86778" s="4">
        <v>43725.666666666664</v>
      </c>
      <c r="C86778" s="5">
        <v>88.076852174269277</v>
      </c>
      <c r="D86778"/>
    </row>
    <row r="86779" spans="1:4">
      <c r="A86779" s="3">
        <v>21206920</v>
      </c>
      <c r="B86779" s="4">
        <v>43725.708333333336</v>
      </c>
      <c r="C86779" s="5">
        <v>72.714610515966498</v>
      </c>
      <c r="D86779"/>
    </row>
    <row r="86780" spans="1:4">
      <c r="A86780" s="3">
        <v>21206920</v>
      </c>
      <c r="B86780" s="4">
        <v>43725.75</v>
      </c>
      <c r="C86780" s="5">
        <v>30.724483316605561</v>
      </c>
      <c r="D86780"/>
    </row>
    <row r="86781" spans="1:4">
      <c r="A86781" s="3">
        <v>21206920</v>
      </c>
      <c r="B86781" s="4">
        <v>43725.791666666664</v>
      </c>
      <c r="C86781" s="5">
        <v>0</v>
      </c>
      <c r="D86781"/>
    </row>
    <row r="86782" spans="1:4">
      <c r="A86782" s="3">
        <v>21206920</v>
      </c>
      <c r="B86782" s="4">
        <v>43725.833333333336</v>
      </c>
      <c r="C86782" s="5">
        <v>0</v>
      </c>
      <c r="D86782"/>
    </row>
    <row r="86783" spans="1:4">
      <c r="A86783" s="3">
        <v>21206920</v>
      </c>
      <c r="B86783" s="4">
        <v>43725.875</v>
      </c>
      <c r="C86783" s="5">
        <v>0</v>
      </c>
      <c r="D86783"/>
    </row>
    <row r="86784" spans="1:4">
      <c r="A86784" s="3">
        <v>21206920</v>
      </c>
      <c r="B86784" s="4">
        <v>43725.916666666664</v>
      </c>
      <c r="C86784" s="5">
        <v>0</v>
      </c>
      <c r="D86784"/>
    </row>
    <row r="86785" spans="1:4">
      <c r="A86785" s="3">
        <v>21206920</v>
      </c>
      <c r="B86785" s="4">
        <v>43725.958333333336</v>
      </c>
      <c r="C86785" s="5">
        <v>0</v>
      </c>
      <c r="D86785"/>
    </row>
    <row r="86786" spans="1:4">
      <c r="A86786" s="3">
        <v>21206920</v>
      </c>
      <c r="B86786" s="6">
        <v>43726</v>
      </c>
      <c r="C86786" s="5">
        <v>0</v>
      </c>
      <c r="D86786"/>
    </row>
    <row r="86787" spans="1:4">
      <c r="A86787" s="3">
        <v>21206920</v>
      </c>
      <c r="B86787" s="4">
        <v>43726.041666666664</v>
      </c>
      <c r="C86787" s="5">
        <v>0</v>
      </c>
      <c r="D86787"/>
    </row>
    <row r="86788" spans="1:4">
      <c r="A86788" s="3">
        <v>21206920</v>
      </c>
      <c r="B86788" s="4">
        <v>43726.083333333336</v>
      </c>
      <c r="C86788" s="5">
        <v>0</v>
      </c>
      <c r="D86788"/>
    </row>
    <row r="86789" spans="1:4">
      <c r="A86789" s="3">
        <v>21206920</v>
      </c>
      <c r="B86789" s="4">
        <v>43726.125</v>
      </c>
      <c r="C86789" s="5">
        <v>0</v>
      </c>
      <c r="D86789"/>
    </row>
    <row r="86790" spans="1:4">
      <c r="A86790" s="3">
        <v>21206920</v>
      </c>
      <c r="B86790" s="4">
        <v>43726.166666666664</v>
      </c>
      <c r="C86790" s="5">
        <v>0</v>
      </c>
      <c r="D86790"/>
    </row>
    <row r="86791" spans="1:4">
      <c r="A86791" s="3">
        <v>21206920</v>
      </c>
      <c r="B86791" s="4">
        <v>43726.208333333336</v>
      </c>
      <c r="C86791" s="5">
        <v>0</v>
      </c>
      <c r="D86791"/>
    </row>
    <row r="86792" spans="1:4">
      <c r="A86792" s="3">
        <v>21206920</v>
      </c>
      <c r="B86792" s="4">
        <v>43726.25</v>
      </c>
      <c r="C86792" s="5">
        <v>0</v>
      </c>
      <c r="D86792"/>
    </row>
    <row r="86793" spans="1:4">
      <c r="A86793" s="3">
        <v>21206920</v>
      </c>
      <c r="B86793" s="4">
        <v>43726.291666666664</v>
      </c>
      <c r="C86793" s="5">
        <v>32.772782204379261</v>
      </c>
      <c r="D86793"/>
    </row>
    <row r="86794" spans="1:4">
      <c r="A86794" s="3">
        <v>21206920</v>
      </c>
      <c r="B86794" s="4">
        <v>43726.333333333336</v>
      </c>
      <c r="C86794" s="5">
        <v>141.33262325638557</v>
      </c>
      <c r="D86794"/>
    </row>
    <row r="86795" spans="1:4">
      <c r="A86795" s="3">
        <v>21206920</v>
      </c>
      <c r="B86795" s="4">
        <v>43726.375</v>
      </c>
      <c r="C86795" s="5">
        <v>587.86178079105309</v>
      </c>
      <c r="D86795"/>
    </row>
    <row r="86796" spans="1:4">
      <c r="A86796" s="3">
        <v>21206920</v>
      </c>
      <c r="B86796" s="4">
        <v>43726.416666666664</v>
      </c>
      <c r="C86796" s="5">
        <v>532.55771082116303</v>
      </c>
      <c r="D86796"/>
    </row>
    <row r="86797" spans="1:4">
      <c r="A86797" s="3">
        <v>21206920</v>
      </c>
      <c r="B86797" s="4">
        <v>43726.458333333336</v>
      </c>
      <c r="C86797" s="5">
        <v>160.79146269023576</v>
      </c>
      <c r="D86797"/>
    </row>
    <row r="86798" spans="1:4">
      <c r="A86798" s="3">
        <v>21206920</v>
      </c>
      <c r="B86798" s="4">
        <v>43726.5</v>
      </c>
      <c r="C86798" s="5">
        <v>135.18772659306447</v>
      </c>
      <c r="D86798"/>
    </row>
    <row r="86799" spans="1:4">
      <c r="A86799" s="3">
        <v>21206920</v>
      </c>
      <c r="B86799" s="4">
        <v>43726.541666666664</v>
      </c>
      <c r="C86799" s="5">
        <v>149.52581880748039</v>
      </c>
      <c r="D86799"/>
    </row>
    <row r="86800" spans="1:4">
      <c r="A86800" s="3">
        <v>21206920</v>
      </c>
      <c r="B86800" s="4">
        <v>43726.583333333336</v>
      </c>
      <c r="C86800" s="5">
        <v>190.49179656295448</v>
      </c>
      <c r="D86800"/>
    </row>
    <row r="86801" spans="1:4">
      <c r="A86801" s="3">
        <v>21206920</v>
      </c>
      <c r="B86801" s="4">
        <v>43726.625</v>
      </c>
      <c r="C86801" s="5">
        <v>163.86391102189631</v>
      </c>
      <c r="D86801"/>
    </row>
    <row r="86802" spans="1:4">
      <c r="A86802" s="3">
        <v>21206920</v>
      </c>
      <c r="B86802" s="4">
        <v>43726.666666666664</v>
      </c>
      <c r="C86802" s="5">
        <v>179.22615268019911</v>
      </c>
      <c r="D86802"/>
    </row>
    <row r="86803" spans="1:4">
      <c r="A86803" s="3">
        <v>21206920</v>
      </c>
      <c r="B86803" s="4">
        <v>43726.708333333336</v>
      </c>
      <c r="C86803" s="5">
        <v>85.004403842608724</v>
      </c>
      <c r="D86803"/>
    </row>
    <row r="86804" spans="1:4">
      <c r="A86804" s="3">
        <v>21206920</v>
      </c>
      <c r="B86804" s="4">
        <v>43726.75</v>
      </c>
      <c r="C86804" s="5">
        <v>18.434689989963335</v>
      </c>
      <c r="D86804"/>
    </row>
    <row r="86805" spans="1:4">
      <c r="A86805" s="3">
        <v>21206920</v>
      </c>
      <c r="B86805" s="4">
        <v>43726.791666666664</v>
      </c>
      <c r="C86805" s="5">
        <v>0</v>
      </c>
      <c r="D86805"/>
    </row>
    <row r="86806" spans="1:4">
      <c r="A86806" s="3">
        <v>21206920</v>
      </c>
      <c r="B86806" s="4">
        <v>43726.833333333336</v>
      </c>
      <c r="C86806" s="5">
        <v>0</v>
      </c>
      <c r="D86806"/>
    </row>
    <row r="86807" spans="1:4">
      <c r="A86807" s="3">
        <v>21206920</v>
      </c>
      <c r="B86807" s="4">
        <v>43726.875</v>
      </c>
      <c r="C86807" s="5">
        <v>0</v>
      </c>
      <c r="D86807"/>
    </row>
    <row r="86808" spans="1:4">
      <c r="A86808" s="3">
        <v>21206920</v>
      </c>
      <c r="B86808" s="4">
        <v>43726.916666666664</v>
      </c>
      <c r="C86808" s="5">
        <v>0</v>
      </c>
      <c r="D86808"/>
    </row>
    <row r="86809" spans="1:4">
      <c r="A86809" s="3">
        <v>21206920</v>
      </c>
      <c r="B86809" s="4">
        <v>43726.958333333336</v>
      </c>
      <c r="C86809" s="5">
        <v>0</v>
      </c>
      <c r="D86809"/>
    </row>
    <row r="86810" spans="1:4">
      <c r="A86810" s="3">
        <v>21206920</v>
      </c>
      <c r="B86810" s="6">
        <v>43727</v>
      </c>
      <c r="C86810" s="5">
        <v>0</v>
      </c>
      <c r="D86810"/>
    </row>
    <row r="86811" spans="1:4">
      <c r="A86811" s="3">
        <v>21206920</v>
      </c>
      <c r="B86811" s="4">
        <v>43727.041666666664</v>
      </c>
      <c r="C86811" s="5">
        <v>0</v>
      </c>
      <c r="D86811"/>
    </row>
    <row r="86812" spans="1:4">
      <c r="A86812" s="3">
        <v>21206920</v>
      </c>
      <c r="B86812" s="4">
        <v>43727.083333333336</v>
      </c>
      <c r="C86812" s="5">
        <v>0</v>
      </c>
      <c r="D86812"/>
    </row>
    <row r="86813" spans="1:4">
      <c r="A86813" s="3">
        <v>21206920</v>
      </c>
      <c r="B86813" s="4">
        <v>43727.125</v>
      </c>
      <c r="C86813" s="5">
        <v>0</v>
      </c>
      <c r="D86813"/>
    </row>
    <row r="86814" spans="1:4">
      <c r="A86814" s="3">
        <v>21206920</v>
      </c>
      <c r="B86814" s="4">
        <v>43727.166666666664</v>
      </c>
      <c r="C86814" s="5">
        <v>0</v>
      </c>
      <c r="D86814"/>
    </row>
    <row r="86815" spans="1:4">
      <c r="A86815" s="3">
        <v>21206920</v>
      </c>
      <c r="B86815" s="4">
        <v>43727.208333333336</v>
      </c>
      <c r="C86815" s="5">
        <v>0</v>
      </c>
      <c r="D86815"/>
    </row>
    <row r="86816" spans="1:4">
      <c r="A86816" s="3">
        <v>21206920</v>
      </c>
      <c r="B86816" s="4">
        <v>43727.25</v>
      </c>
      <c r="C86816" s="5">
        <v>0</v>
      </c>
      <c r="D86816"/>
    </row>
    <row r="86817" spans="1:4">
      <c r="A86817" s="3">
        <v>21206920</v>
      </c>
      <c r="B86817" s="4">
        <v>43727.291666666664</v>
      </c>
      <c r="C86817" s="5">
        <v>41.990127199360934</v>
      </c>
      <c r="D86817"/>
    </row>
    <row r="86818" spans="1:4">
      <c r="A86818" s="3">
        <v>21206920</v>
      </c>
      <c r="B86818" s="4">
        <v>43727.333333333336</v>
      </c>
      <c r="C86818" s="5">
        <v>122.89793326642224</v>
      </c>
      <c r="D86818"/>
    </row>
    <row r="86819" spans="1:4">
      <c r="A86819" s="3">
        <v>21206920</v>
      </c>
      <c r="B86819" s="4">
        <v>43727.375</v>
      </c>
      <c r="C86819" s="5">
        <v>231.45777431842856</v>
      </c>
      <c r="D86819"/>
    </row>
    <row r="86820" spans="1:4">
      <c r="A86820" s="3">
        <v>21206920</v>
      </c>
      <c r="B86820" s="4">
        <v>43727.416666666664</v>
      </c>
      <c r="C86820" s="5">
        <v>321.58292538047152</v>
      </c>
      <c r="D86820"/>
    </row>
    <row r="86821" spans="1:4">
      <c r="A86821" s="3">
        <v>21206920</v>
      </c>
      <c r="B86821" s="4">
        <v>43727.458333333336</v>
      </c>
      <c r="C86821" s="5">
        <v>132.11527826140392</v>
      </c>
      <c r="D86821"/>
    </row>
    <row r="86822" spans="1:4">
      <c r="A86822" s="3">
        <v>21206920</v>
      </c>
      <c r="B86822" s="4">
        <v>43727.5</v>
      </c>
      <c r="C86822" s="5">
        <v>166.93635935355687</v>
      </c>
      <c r="D86822"/>
    </row>
    <row r="86823" spans="1:4">
      <c r="A86823" s="3">
        <v>21206920</v>
      </c>
      <c r="B86823" s="4">
        <v>43727.541666666664</v>
      </c>
      <c r="C86823" s="5">
        <v>292.90674095163968</v>
      </c>
      <c r="D86823"/>
    </row>
    <row r="86824" spans="1:4">
      <c r="A86824" s="3">
        <v>21206920</v>
      </c>
      <c r="B86824" s="4">
        <v>43727.583333333336</v>
      </c>
      <c r="C86824" s="5">
        <v>324.65537371213208</v>
      </c>
      <c r="D86824"/>
    </row>
    <row r="86825" spans="1:4">
      <c r="A86825" s="3">
        <v>21206920</v>
      </c>
      <c r="B86825" s="4">
        <v>43727.625</v>
      </c>
      <c r="C86825" s="5">
        <v>131.09112881751705</v>
      </c>
      <c r="D86825"/>
    </row>
    <row r="86826" spans="1:4">
      <c r="A86826" s="3">
        <v>21206920</v>
      </c>
      <c r="B86826" s="4">
        <v>43727.666666666664</v>
      </c>
      <c r="C86826" s="5">
        <v>117.77718604698798</v>
      </c>
      <c r="D86826"/>
    </row>
    <row r="86827" spans="1:4">
      <c r="A86827" s="3">
        <v>21206920</v>
      </c>
      <c r="B86827" s="4">
        <v>43727.708333333336</v>
      </c>
      <c r="C86827" s="5">
        <v>21.507138321623891</v>
      </c>
      <c r="D86827"/>
    </row>
    <row r="86828" spans="1:4">
      <c r="A86828" s="3">
        <v>21206920</v>
      </c>
      <c r="B86828" s="4">
        <v>43727.75</v>
      </c>
      <c r="C86828" s="5">
        <v>10.24149443886852</v>
      </c>
      <c r="D86828"/>
    </row>
    <row r="86829" spans="1:4">
      <c r="A86829" s="3">
        <v>21206920</v>
      </c>
      <c r="B86829" s="4">
        <v>43727.791666666664</v>
      </c>
      <c r="C86829" s="5">
        <v>0</v>
      </c>
      <c r="D86829"/>
    </row>
    <row r="86830" spans="1:4">
      <c r="A86830" s="3">
        <v>21206920</v>
      </c>
      <c r="B86830" s="4">
        <v>43727.833333333336</v>
      </c>
      <c r="C86830" s="5">
        <v>0</v>
      </c>
      <c r="D86830"/>
    </row>
    <row r="86831" spans="1:4">
      <c r="A86831" s="3">
        <v>21206920</v>
      </c>
      <c r="B86831" s="4">
        <v>43727.875</v>
      </c>
      <c r="C86831" s="5">
        <v>0</v>
      </c>
      <c r="D86831"/>
    </row>
    <row r="86832" spans="1:4">
      <c r="A86832" s="3">
        <v>21206920</v>
      </c>
      <c r="B86832" s="4">
        <v>43727.916666666664</v>
      </c>
      <c r="C86832" s="5">
        <v>0</v>
      </c>
      <c r="D86832"/>
    </row>
    <row r="86833" spans="1:4">
      <c r="A86833" s="3">
        <v>21206920</v>
      </c>
      <c r="B86833" s="4">
        <v>43727.958333333336</v>
      </c>
      <c r="C86833" s="5">
        <v>0</v>
      </c>
      <c r="D86833"/>
    </row>
    <row r="86834" spans="1:4">
      <c r="A86834" s="3">
        <v>21206920</v>
      </c>
      <c r="B86834" s="6">
        <v>43728</v>
      </c>
      <c r="C86834" s="5">
        <v>0</v>
      </c>
      <c r="D86834"/>
    </row>
    <row r="86835" spans="1:4">
      <c r="A86835" s="3">
        <v>21206920</v>
      </c>
      <c r="B86835" s="4">
        <v>43728.041666666664</v>
      </c>
      <c r="C86835" s="5">
        <v>0</v>
      </c>
      <c r="D86835"/>
    </row>
    <row r="86836" spans="1:4">
      <c r="A86836" s="3">
        <v>21206920</v>
      </c>
      <c r="B86836" s="4">
        <v>43728.083333333336</v>
      </c>
      <c r="C86836" s="5">
        <v>0</v>
      </c>
      <c r="D86836"/>
    </row>
    <row r="86837" spans="1:4">
      <c r="A86837" s="3">
        <v>21206920</v>
      </c>
      <c r="B86837" s="4">
        <v>43728.125</v>
      </c>
      <c r="C86837" s="5">
        <v>0</v>
      </c>
      <c r="D86837"/>
    </row>
    <row r="86838" spans="1:4">
      <c r="A86838" s="3">
        <v>21206920</v>
      </c>
      <c r="B86838" s="4">
        <v>43728.166666666664</v>
      </c>
      <c r="C86838" s="5">
        <v>0</v>
      </c>
      <c r="D86838"/>
    </row>
    <row r="86839" spans="1:4">
      <c r="A86839" s="3">
        <v>21206920</v>
      </c>
      <c r="B86839" s="4">
        <v>43728.208333333336</v>
      </c>
      <c r="C86839" s="5">
        <v>0</v>
      </c>
      <c r="D86839"/>
    </row>
    <row r="86840" spans="1:4">
      <c r="A86840" s="3">
        <v>21206920</v>
      </c>
      <c r="B86840" s="4">
        <v>43728.25</v>
      </c>
      <c r="C86840" s="5">
        <v>1.0241494438868519</v>
      </c>
      <c r="D86840"/>
    </row>
    <row r="86841" spans="1:4">
      <c r="A86841" s="3">
        <v>21206920</v>
      </c>
      <c r="B86841" s="4">
        <v>43728.291666666664</v>
      </c>
      <c r="C86841" s="5">
        <v>16.386391102189631</v>
      </c>
      <c r="D86841"/>
    </row>
    <row r="86842" spans="1:4">
      <c r="A86842" s="3">
        <v>21206920</v>
      </c>
      <c r="B86842" s="4">
        <v>43728.333333333336</v>
      </c>
      <c r="C86842" s="5">
        <v>25.6037360971713</v>
      </c>
      <c r="D86842"/>
    </row>
    <row r="86843" spans="1:4">
      <c r="A86843" s="3">
        <v>21206920</v>
      </c>
      <c r="B86843" s="4">
        <v>43728.375</v>
      </c>
      <c r="C86843" s="5">
        <v>20.482988877737039</v>
      </c>
      <c r="D86843"/>
    </row>
    <row r="86844" spans="1:4">
      <c r="A86844" s="3">
        <v>21206920</v>
      </c>
      <c r="B86844" s="4">
        <v>43728.416666666664</v>
      </c>
      <c r="C86844" s="5">
        <v>27.652034984945004</v>
      </c>
      <c r="D86844"/>
    </row>
    <row r="86845" spans="1:4">
      <c r="A86845" s="3">
        <v>21206920</v>
      </c>
      <c r="B86845" s="4">
        <v>43728.458333333336</v>
      </c>
      <c r="C86845" s="5">
        <v>40.965977755474078</v>
      </c>
      <c r="D86845"/>
    </row>
    <row r="86846" spans="1:4">
      <c r="A86846" s="3">
        <v>21206920</v>
      </c>
      <c r="B86846" s="4">
        <v>43728.5</v>
      </c>
      <c r="C86846" s="5">
        <v>93.197599393703527</v>
      </c>
      <c r="D86846"/>
    </row>
    <row r="86847" spans="1:4">
      <c r="A86847" s="3">
        <v>21206920</v>
      </c>
      <c r="B86847" s="4">
        <v>43728.541666666664</v>
      </c>
      <c r="C86847" s="5">
        <v>229.40947543065485</v>
      </c>
      <c r="D86847"/>
    </row>
    <row r="86848" spans="1:4">
      <c r="A86848" s="3">
        <v>21206920</v>
      </c>
      <c r="B86848" s="4">
        <v>43728.583333333336</v>
      </c>
      <c r="C86848" s="5">
        <v>240.67511931341022</v>
      </c>
      <c r="D86848"/>
    </row>
    <row r="86849" spans="1:4">
      <c r="A86849" s="3">
        <v>21206920</v>
      </c>
      <c r="B86849" s="4">
        <v>43728.625</v>
      </c>
      <c r="C86849" s="5">
        <v>147.47751991970668</v>
      </c>
      <c r="D86849"/>
    </row>
    <row r="86850" spans="1:4">
      <c r="A86850" s="3">
        <v>21206920</v>
      </c>
      <c r="B86850" s="4">
        <v>43728.666666666664</v>
      </c>
      <c r="C86850" s="5">
        <v>165.91220990967003</v>
      </c>
      <c r="D86850"/>
    </row>
    <row r="86851" spans="1:4">
      <c r="A86851" s="3">
        <v>21206920</v>
      </c>
      <c r="B86851" s="4">
        <v>43728.708333333336</v>
      </c>
      <c r="C86851" s="5">
        <v>72.714610515966498</v>
      </c>
      <c r="D86851"/>
    </row>
    <row r="86852" spans="1:4">
      <c r="A86852" s="3">
        <v>21206920</v>
      </c>
      <c r="B86852" s="4">
        <v>43728.75</v>
      </c>
      <c r="C86852" s="5">
        <v>26.627885541058152</v>
      </c>
      <c r="D86852"/>
    </row>
    <row r="86853" spans="1:4">
      <c r="A86853" s="3">
        <v>21206920</v>
      </c>
      <c r="B86853" s="4">
        <v>43728.791666666664</v>
      </c>
      <c r="C86853" s="5">
        <v>0</v>
      </c>
      <c r="D86853"/>
    </row>
    <row r="86854" spans="1:4">
      <c r="A86854" s="3">
        <v>21206920</v>
      </c>
      <c r="B86854" s="4">
        <v>43728.833333333336</v>
      </c>
      <c r="C86854" s="5">
        <v>0</v>
      </c>
      <c r="D86854"/>
    </row>
    <row r="86855" spans="1:4">
      <c r="A86855" s="3">
        <v>21206920</v>
      </c>
      <c r="B86855" s="4">
        <v>43728.875</v>
      </c>
      <c r="C86855" s="5">
        <v>0</v>
      </c>
      <c r="D86855"/>
    </row>
    <row r="86856" spans="1:4">
      <c r="A86856" s="3">
        <v>21206920</v>
      </c>
      <c r="B86856" s="4">
        <v>43728.916666666664</v>
      </c>
      <c r="C86856" s="5">
        <v>0</v>
      </c>
      <c r="D86856"/>
    </row>
    <row r="86857" spans="1:4">
      <c r="A86857" s="3">
        <v>21206920</v>
      </c>
      <c r="B86857" s="4">
        <v>43728.958333333336</v>
      </c>
      <c r="C86857" s="5">
        <v>0</v>
      </c>
      <c r="D86857"/>
    </row>
    <row r="86858" spans="1:4">
      <c r="A86858" s="3">
        <v>21206920</v>
      </c>
      <c r="B86858" s="6">
        <v>43729</v>
      </c>
      <c r="C86858" s="5">
        <v>0</v>
      </c>
      <c r="D86858"/>
    </row>
    <row r="86859" spans="1:4">
      <c r="A86859" s="3">
        <v>21206920</v>
      </c>
      <c r="B86859" s="4">
        <v>43729.041666666664</v>
      </c>
      <c r="C86859" s="5">
        <v>0</v>
      </c>
      <c r="D86859"/>
    </row>
    <row r="86860" spans="1:4">
      <c r="A86860" s="3">
        <v>21206920</v>
      </c>
      <c r="B86860" s="4">
        <v>43729.083333333336</v>
      </c>
      <c r="C86860" s="5">
        <v>0</v>
      </c>
      <c r="D86860"/>
    </row>
    <row r="86861" spans="1:4">
      <c r="A86861" s="3">
        <v>21206920</v>
      </c>
      <c r="B86861" s="4">
        <v>43729.125</v>
      </c>
      <c r="C86861" s="5">
        <v>0</v>
      </c>
      <c r="D86861"/>
    </row>
    <row r="86862" spans="1:4">
      <c r="A86862" s="3">
        <v>21206920</v>
      </c>
      <c r="B86862" s="4">
        <v>43729.166666666664</v>
      </c>
      <c r="C86862" s="5">
        <v>0</v>
      </c>
      <c r="D86862"/>
    </row>
    <row r="86863" spans="1:4">
      <c r="A86863" s="3">
        <v>21206920</v>
      </c>
      <c r="B86863" s="4">
        <v>43729.208333333336</v>
      </c>
      <c r="C86863" s="5">
        <v>0</v>
      </c>
      <c r="D86863"/>
    </row>
    <row r="86864" spans="1:4">
      <c r="A86864" s="3">
        <v>21206920</v>
      </c>
      <c r="B86864" s="4">
        <v>43729.25</v>
      </c>
      <c r="C86864" s="5">
        <v>2.0482988877737038</v>
      </c>
      <c r="D86864"/>
    </row>
    <row r="86865" spans="1:4">
      <c r="A86865" s="3">
        <v>21206920</v>
      </c>
      <c r="B86865" s="4">
        <v>43729.291666666664</v>
      </c>
      <c r="C86865" s="5">
        <v>50.183322750455751</v>
      </c>
      <c r="D86865"/>
    </row>
    <row r="86866" spans="1:4">
      <c r="A86866" s="3">
        <v>21206920</v>
      </c>
      <c r="B86866" s="4">
        <v>43729.333333333336</v>
      </c>
      <c r="C86866" s="5">
        <v>221.21627987956003</v>
      </c>
      <c r="D86866"/>
    </row>
    <row r="86867" spans="1:4">
      <c r="A86867" s="3">
        <v>21206920</v>
      </c>
      <c r="B86867" s="4">
        <v>43729.375</v>
      </c>
      <c r="C86867" s="5">
        <v>200.73329100182301</v>
      </c>
      <c r="D86867"/>
    </row>
    <row r="86868" spans="1:4">
      <c r="A86868" s="3">
        <v>21206920</v>
      </c>
      <c r="B86868" s="4">
        <v>43729.416666666664</v>
      </c>
      <c r="C86868" s="5">
        <v>353.33155814096392</v>
      </c>
      <c r="D86868"/>
    </row>
    <row r="86869" spans="1:4">
      <c r="A86869" s="3">
        <v>21206920</v>
      </c>
      <c r="B86869" s="4">
        <v>43729.458333333336</v>
      </c>
      <c r="C86869" s="5">
        <v>587.86178079105309</v>
      </c>
      <c r="D86869"/>
    </row>
    <row r="86870" spans="1:4">
      <c r="A86870" s="3">
        <v>21206920</v>
      </c>
      <c r="B86870" s="4">
        <v>43729.5</v>
      </c>
      <c r="C86870" s="5">
        <v>587.86178079105309</v>
      </c>
      <c r="D86870"/>
    </row>
    <row r="86871" spans="1:4">
      <c r="A86871" s="3">
        <v>21206920</v>
      </c>
      <c r="B86871" s="4">
        <v>43729.541666666664</v>
      </c>
      <c r="C86871" s="5">
        <v>556.11314803056064</v>
      </c>
      <c r="D86871"/>
    </row>
    <row r="86872" spans="1:4">
      <c r="A86872" s="3">
        <v>21206920</v>
      </c>
      <c r="B86872" s="4">
        <v>43729.583333333336</v>
      </c>
      <c r="C86872" s="5">
        <v>635.99680465373513</v>
      </c>
      <c r="D86872"/>
    </row>
    <row r="86873" spans="1:4">
      <c r="A86873" s="3">
        <v>21206920</v>
      </c>
      <c r="B86873" s="4">
        <v>43729.625</v>
      </c>
      <c r="C86873" s="5">
        <v>539.72675692837106</v>
      </c>
      <c r="D86873"/>
    </row>
    <row r="86874" spans="1:4">
      <c r="A86874" s="3">
        <v>21206920</v>
      </c>
      <c r="B86874" s="4">
        <v>43729.666666666664</v>
      </c>
      <c r="C86874" s="5">
        <v>426.04616865693043</v>
      </c>
      <c r="D86874"/>
    </row>
    <row r="86875" spans="1:4">
      <c r="A86875" s="3">
        <v>21206920</v>
      </c>
      <c r="B86875" s="4">
        <v>43729.708333333336</v>
      </c>
      <c r="C86875" s="5">
        <v>177.1778537924254</v>
      </c>
      <c r="D86875"/>
    </row>
    <row r="86876" spans="1:4">
      <c r="A86876" s="3">
        <v>21206920</v>
      </c>
      <c r="B86876" s="4">
        <v>43729.75</v>
      </c>
      <c r="C86876" s="5">
        <v>43.014276643247783</v>
      </c>
      <c r="D86876"/>
    </row>
    <row r="86877" spans="1:4">
      <c r="A86877" s="3">
        <v>21206920</v>
      </c>
      <c r="B86877" s="4">
        <v>43729.791666666664</v>
      </c>
      <c r="C86877" s="5">
        <v>0</v>
      </c>
      <c r="D86877"/>
    </row>
    <row r="86878" spans="1:4">
      <c r="A86878" s="3">
        <v>21206920</v>
      </c>
      <c r="B86878" s="4">
        <v>43729.833333333336</v>
      </c>
      <c r="C86878" s="5">
        <v>0</v>
      </c>
      <c r="D86878"/>
    </row>
    <row r="86879" spans="1:4">
      <c r="A86879" s="3">
        <v>21206920</v>
      </c>
      <c r="B86879" s="4">
        <v>43729.875</v>
      </c>
      <c r="C86879" s="5">
        <v>0</v>
      </c>
      <c r="D86879"/>
    </row>
    <row r="86880" spans="1:4">
      <c r="A86880" s="3">
        <v>21206920</v>
      </c>
      <c r="B86880" s="4">
        <v>43729.916666666664</v>
      </c>
      <c r="C86880" s="5">
        <v>0</v>
      </c>
      <c r="D86880"/>
    </row>
    <row r="86881" spans="1:4">
      <c r="A86881" s="3">
        <v>21206920</v>
      </c>
      <c r="B86881" s="4">
        <v>43729.958333333336</v>
      </c>
      <c r="C86881" s="5">
        <v>0</v>
      </c>
      <c r="D86881"/>
    </row>
    <row r="86882" spans="1:4">
      <c r="A86882" s="3">
        <v>21206920</v>
      </c>
      <c r="B86882" s="6">
        <v>43730</v>
      </c>
      <c r="C86882" s="5">
        <v>0</v>
      </c>
      <c r="D86882"/>
    </row>
    <row r="86883" spans="1:4">
      <c r="A86883" s="3">
        <v>21206920</v>
      </c>
      <c r="B86883" s="4">
        <v>43730.041666666664</v>
      </c>
      <c r="C86883" s="5">
        <v>0</v>
      </c>
      <c r="D86883"/>
    </row>
    <row r="86884" spans="1:4">
      <c r="A86884" s="3">
        <v>21206920</v>
      </c>
      <c r="B86884" s="4">
        <v>43730.083333333336</v>
      </c>
      <c r="C86884" s="5">
        <v>0</v>
      </c>
      <c r="D86884"/>
    </row>
    <row r="86885" spans="1:4">
      <c r="A86885" s="3">
        <v>21206920</v>
      </c>
      <c r="B86885" s="4">
        <v>43730.125</v>
      </c>
      <c r="C86885" s="5">
        <v>0</v>
      </c>
      <c r="D86885"/>
    </row>
    <row r="86886" spans="1:4">
      <c r="A86886" s="3">
        <v>21206920</v>
      </c>
      <c r="B86886" s="4">
        <v>43730.166666666664</v>
      </c>
      <c r="C86886" s="5">
        <v>0</v>
      </c>
      <c r="D86886"/>
    </row>
    <row r="86887" spans="1:4">
      <c r="A86887" s="3">
        <v>21206920</v>
      </c>
      <c r="B86887" s="4">
        <v>43730.208333333336</v>
      </c>
      <c r="C86887" s="5">
        <v>0</v>
      </c>
      <c r="D86887"/>
    </row>
    <row r="86888" spans="1:4">
      <c r="A86888" s="3">
        <v>21206920</v>
      </c>
      <c r="B86888" s="4">
        <v>43730.25</v>
      </c>
      <c r="C86888" s="5">
        <v>1.0241494438868519</v>
      </c>
      <c r="D86888"/>
    </row>
    <row r="86889" spans="1:4">
      <c r="A86889" s="3">
        <v>21206920</v>
      </c>
      <c r="B86889" s="4">
        <v>43730.291666666664</v>
      </c>
      <c r="C86889" s="5">
        <v>87.052702730382421</v>
      </c>
      <c r="D86889"/>
    </row>
    <row r="86890" spans="1:4">
      <c r="A86890" s="3">
        <v>21206920</v>
      </c>
      <c r="B86890" s="4">
        <v>43730.333333333336</v>
      </c>
      <c r="C86890" s="5">
        <v>359.47645480428508</v>
      </c>
      <c r="D86890"/>
    </row>
    <row r="86891" spans="1:4">
      <c r="A86891" s="3">
        <v>21206920</v>
      </c>
      <c r="B86891" s="4">
        <v>43730.375</v>
      </c>
      <c r="C86891" s="5">
        <v>497.73662972901008</v>
      </c>
      <c r="D86891"/>
    </row>
    <row r="86892" spans="1:4">
      <c r="A86892" s="3">
        <v>21206920</v>
      </c>
      <c r="B86892" s="4">
        <v>43730.416666666664</v>
      </c>
      <c r="C86892" s="5">
        <v>639.06925298539568</v>
      </c>
      <c r="D86892"/>
    </row>
    <row r="86893" spans="1:4">
      <c r="A86893" s="3">
        <v>21206920</v>
      </c>
      <c r="B86893" s="4">
        <v>43730.458333333336</v>
      </c>
      <c r="C86893" s="5">
        <v>549.96825136723953</v>
      </c>
      <c r="D86893"/>
    </row>
    <row r="86894" spans="1:4">
      <c r="A86894" s="3">
        <v>21206920</v>
      </c>
      <c r="B86894" s="4">
        <v>43730.5</v>
      </c>
      <c r="C86894" s="5">
        <v>501.8332275045575</v>
      </c>
      <c r="D86894"/>
    </row>
    <row r="86895" spans="1:4">
      <c r="A86895" s="3">
        <v>21206920</v>
      </c>
      <c r="B86895" s="4">
        <v>43730.541666666664</v>
      </c>
      <c r="C86895" s="5">
        <v>542.79920526003161</v>
      </c>
      <c r="D86895"/>
    </row>
    <row r="86896" spans="1:4">
      <c r="A86896" s="3">
        <v>21206920</v>
      </c>
      <c r="B86896" s="4">
        <v>43730.583333333336</v>
      </c>
      <c r="C86896" s="5">
        <v>591.95837856660046</v>
      </c>
      <c r="D86896"/>
    </row>
    <row r="86897" spans="1:4">
      <c r="A86897" s="3">
        <v>21206920</v>
      </c>
      <c r="B86897" s="4">
        <v>43730.625</v>
      </c>
      <c r="C86897" s="5">
        <v>446.52915753466749</v>
      </c>
      <c r="D86897"/>
    </row>
    <row r="86898" spans="1:4">
      <c r="A86898" s="3">
        <v>21206920</v>
      </c>
      <c r="B86898" s="4">
        <v>43730.666666666664</v>
      </c>
      <c r="C86898" s="5">
        <v>236.57852153786283</v>
      </c>
      <c r="D86898"/>
    </row>
    <row r="86899" spans="1:4">
      <c r="A86899" s="3">
        <v>21206920</v>
      </c>
      <c r="B86899" s="4">
        <v>43730.708333333336</v>
      </c>
      <c r="C86899" s="5">
        <v>74.762909403740196</v>
      </c>
      <c r="D86899"/>
    </row>
    <row r="86900" spans="1:4">
      <c r="A86900" s="3">
        <v>21206920</v>
      </c>
      <c r="B86900" s="4">
        <v>43730.75</v>
      </c>
      <c r="C86900" s="5">
        <v>22.531287765510744</v>
      </c>
      <c r="D86900"/>
    </row>
    <row r="86901" spans="1:4">
      <c r="A86901" s="3">
        <v>21206920</v>
      </c>
      <c r="B86901" s="4">
        <v>43730.791666666664</v>
      </c>
      <c r="C86901" s="5">
        <v>0</v>
      </c>
      <c r="D86901"/>
    </row>
    <row r="86902" spans="1:4">
      <c r="A86902" s="3">
        <v>21206920</v>
      </c>
      <c r="B86902" s="4">
        <v>43730.833333333336</v>
      </c>
      <c r="C86902" s="5">
        <v>0</v>
      </c>
      <c r="D86902"/>
    </row>
    <row r="86903" spans="1:4">
      <c r="A86903" s="3">
        <v>21206920</v>
      </c>
      <c r="B86903" s="4">
        <v>43730.875</v>
      </c>
      <c r="C86903" s="5">
        <v>0</v>
      </c>
      <c r="D86903"/>
    </row>
    <row r="86904" spans="1:4">
      <c r="A86904" s="3">
        <v>21206920</v>
      </c>
      <c r="B86904" s="4">
        <v>43730.916666666664</v>
      </c>
      <c r="C86904" s="5">
        <v>0</v>
      </c>
      <c r="D86904"/>
    </row>
    <row r="86905" spans="1:4">
      <c r="A86905" s="3">
        <v>21206920</v>
      </c>
      <c r="B86905" s="4">
        <v>43730.958333333336</v>
      </c>
      <c r="C86905" s="5">
        <v>0</v>
      </c>
      <c r="D86905"/>
    </row>
    <row r="86906" spans="1:4">
      <c r="A86906" s="3">
        <v>21206920</v>
      </c>
      <c r="B86906" s="6">
        <v>43731</v>
      </c>
      <c r="C86906" s="5">
        <v>0</v>
      </c>
      <c r="D86906"/>
    </row>
    <row r="86907" spans="1:4">
      <c r="A86907" s="3">
        <v>21206920</v>
      </c>
      <c r="B86907" s="4">
        <v>43731.041666666664</v>
      </c>
      <c r="C86907" s="5">
        <v>0</v>
      </c>
      <c r="D86907"/>
    </row>
    <row r="86908" spans="1:4">
      <c r="A86908" s="3">
        <v>21206920</v>
      </c>
      <c r="B86908" s="4">
        <v>43731.083333333336</v>
      </c>
      <c r="C86908" s="5">
        <v>0</v>
      </c>
      <c r="D86908"/>
    </row>
    <row r="86909" spans="1:4">
      <c r="A86909" s="3">
        <v>21206920</v>
      </c>
      <c r="B86909" s="4">
        <v>43731.125</v>
      </c>
      <c r="C86909" s="5">
        <v>0</v>
      </c>
      <c r="D86909"/>
    </row>
    <row r="86910" spans="1:4">
      <c r="A86910" s="3">
        <v>21206920</v>
      </c>
      <c r="B86910" s="4">
        <v>43731.166666666664</v>
      </c>
      <c r="C86910" s="5">
        <v>0</v>
      </c>
      <c r="D86910"/>
    </row>
    <row r="86911" spans="1:4">
      <c r="A86911" s="3">
        <v>21206920</v>
      </c>
      <c r="B86911" s="4">
        <v>43731.208333333336</v>
      </c>
      <c r="C86911" s="5">
        <v>0</v>
      </c>
      <c r="D86911"/>
    </row>
    <row r="86912" spans="1:4">
      <c r="A86912" s="3">
        <v>21206920</v>
      </c>
      <c r="B86912" s="4">
        <v>43731.25</v>
      </c>
      <c r="C86912" s="5">
        <v>1.0241494438868519</v>
      </c>
      <c r="D86912"/>
    </row>
    <row r="86913" spans="1:4">
      <c r="A86913" s="3">
        <v>21206920</v>
      </c>
      <c r="B86913" s="4">
        <v>43731.291666666664</v>
      </c>
      <c r="C86913" s="5">
        <v>58.376518301550568</v>
      </c>
      <c r="D86913"/>
    </row>
    <row r="86914" spans="1:4">
      <c r="A86914" s="3">
        <v>21206920</v>
      </c>
      <c r="B86914" s="4">
        <v>43731.333333333336</v>
      </c>
      <c r="C86914" s="5">
        <v>188.44349767518077</v>
      </c>
      <c r="D86914"/>
    </row>
    <row r="86915" spans="1:4">
      <c r="A86915" s="3">
        <v>21206920</v>
      </c>
      <c r="B86915" s="4">
        <v>43731.375</v>
      </c>
      <c r="C86915" s="5">
        <v>414.78052477417509</v>
      </c>
      <c r="D86915"/>
    </row>
    <row r="86916" spans="1:4">
      <c r="A86916" s="3">
        <v>21206920</v>
      </c>
      <c r="B86916" s="4">
        <v>43731.416666666664</v>
      </c>
      <c r="C86916" s="5">
        <v>555.08899858667382</v>
      </c>
      <c r="D86916"/>
    </row>
    <row r="86917" spans="1:4">
      <c r="A86917" s="3">
        <v>21206920</v>
      </c>
      <c r="B86917" s="4">
        <v>43731.458333333336</v>
      </c>
      <c r="C86917" s="5">
        <v>489.54343417791529</v>
      </c>
      <c r="D86917"/>
    </row>
    <row r="86918" spans="1:4">
      <c r="A86918" s="3">
        <v>21206920</v>
      </c>
      <c r="B86918" s="4">
        <v>43731.5</v>
      </c>
      <c r="C86918" s="5">
        <v>509.00227361176547</v>
      </c>
      <c r="D86918"/>
    </row>
    <row r="86919" spans="1:4">
      <c r="A86919" s="3">
        <v>21206920</v>
      </c>
      <c r="B86919" s="4">
        <v>43731.541666666664</v>
      </c>
      <c r="C86919" s="5">
        <v>256.03736097171299</v>
      </c>
      <c r="D86919"/>
    </row>
    <row r="86920" spans="1:4">
      <c r="A86920" s="3">
        <v>21206920</v>
      </c>
      <c r="B86920" s="4">
        <v>43731.583333333336</v>
      </c>
      <c r="C86920" s="5">
        <v>82.956104954835013</v>
      </c>
      <c r="D86920"/>
    </row>
    <row r="86921" spans="1:4">
      <c r="A86921" s="3">
        <v>21206920</v>
      </c>
      <c r="B86921" s="4">
        <v>43731.625</v>
      </c>
      <c r="C86921" s="5">
        <v>205.85403822125727</v>
      </c>
      <c r="D86921"/>
    </row>
    <row r="86922" spans="1:4">
      <c r="A86922" s="3">
        <v>21206920</v>
      </c>
      <c r="B86922" s="4">
        <v>43731.666666666664</v>
      </c>
      <c r="C86922" s="5">
        <v>124.94623215419594</v>
      </c>
      <c r="D86922"/>
    </row>
    <row r="86923" spans="1:4">
      <c r="A86923" s="3">
        <v>21206920</v>
      </c>
      <c r="B86923" s="4">
        <v>43731.708333333336</v>
      </c>
      <c r="C86923" s="5">
        <v>100.3666455009115</v>
      </c>
      <c r="D86923"/>
    </row>
    <row r="86924" spans="1:4">
      <c r="A86924" s="3">
        <v>21206920</v>
      </c>
      <c r="B86924" s="4">
        <v>43731.75</v>
      </c>
      <c r="C86924" s="5">
        <v>20.482988877737039</v>
      </c>
      <c r="D86924"/>
    </row>
    <row r="86925" spans="1:4">
      <c r="A86925" s="3">
        <v>21206920</v>
      </c>
      <c r="B86925" s="4">
        <v>43731.791666666664</v>
      </c>
      <c r="C86925" s="5">
        <v>0</v>
      </c>
      <c r="D86925"/>
    </row>
    <row r="86926" spans="1:4">
      <c r="A86926" s="3">
        <v>21206920</v>
      </c>
      <c r="B86926" s="4">
        <v>43731.833333333336</v>
      </c>
      <c r="C86926" s="5">
        <v>0</v>
      </c>
      <c r="D86926"/>
    </row>
    <row r="86927" spans="1:4">
      <c r="A86927" s="3">
        <v>21206920</v>
      </c>
      <c r="B86927" s="4">
        <v>43731.875</v>
      </c>
      <c r="C86927" s="5">
        <v>0</v>
      </c>
      <c r="D86927"/>
    </row>
    <row r="86928" spans="1:4">
      <c r="A86928" s="3">
        <v>21206920</v>
      </c>
      <c r="B86928" s="4">
        <v>43731.916666666664</v>
      </c>
      <c r="C86928" s="5">
        <v>0</v>
      </c>
      <c r="D86928"/>
    </row>
    <row r="86929" spans="1:4">
      <c r="A86929" s="3">
        <v>21206920</v>
      </c>
      <c r="B86929" s="4">
        <v>43731.958333333336</v>
      </c>
      <c r="C86929" s="5">
        <v>0</v>
      </c>
      <c r="D86929"/>
    </row>
    <row r="86930" spans="1:4">
      <c r="A86930" s="3">
        <v>21206920</v>
      </c>
      <c r="B86930" s="6">
        <v>43732</v>
      </c>
      <c r="C86930" s="5">
        <v>0</v>
      </c>
      <c r="D86930"/>
    </row>
    <row r="86931" spans="1:4">
      <c r="A86931" s="3">
        <v>21206920</v>
      </c>
      <c r="B86931" s="4">
        <v>43732.041666666664</v>
      </c>
      <c r="C86931" s="5">
        <v>0</v>
      </c>
      <c r="D86931"/>
    </row>
    <row r="86932" spans="1:4">
      <c r="A86932" s="3">
        <v>21206920</v>
      </c>
      <c r="B86932" s="4">
        <v>43732.083333333336</v>
      </c>
      <c r="C86932" s="5">
        <v>0</v>
      </c>
      <c r="D86932"/>
    </row>
    <row r="86933" spans="1:4">
      <c r="A86933" s="3">
        <v>21206920</v>
      </c>
      <c r="B86933" s="4">
        <v>43732.125</v>
      </c>
      <c r="C86933" s="5">
        <v>0</v>
      </c>
      <c r="D86933"/>
    </row>
    <row r="86934" spans="1:4">
      <c r="A86934" s="3">
        <v>21206920</v>
      </c>
      <c r="B86934" s="4">
        <v>43732.166666666664</v>
      </c>
      <c r="C86934" s="5">
        <v>0</v>
      </c>
      <c r="D86934"/>
    </row>
    <row r="86935" spans="1:4">
      <c r="A86935" s="3">
        <v>21206920</v>
      </c>
      <c r="B86935" s="4">
        <v>43732.208333333336</v>
      </c>
      <c r="C86935" s="5">
        <v>0</v>
      </c>
      <c r="D86935"/>
    </row>
    <row r="86936" spans="1:4">
      <c r="A86936" s="3">
        <v>21206920</v>
      </c>
      <c r="B86936" s="4">
        <v>43732.25</v>
      </c>
      <c r="C86936" s="5">
        <v>6.144896663321112</v>
      </c>
      <c r="D86936"/>
    </row>
    <row r="86937" spans="1:4">
      <c r="A86937" s="3">
        <v>21206920</v>
      </c>
      <c r="B86937" s="4">
        <v>43732.291666666664</v>
      </c>
      <c r="C86937" s="5">
        <v>187.41934823129392</v>
      </c>
      <c r="D86937"/>
    </row>
    <row r="86938" spans="1:4">
      <c r="A86938" s="3">
        <v>21206920</v>
      </c>
      <c r="B86938" s="4">
        <v>43732.333333333336</v>
      </c>
      <c r="C86938" s="5">
        <v>461.89139919297025</v>
      </c>
      <c r="D86938"/>
    </row>
    <row r="86939" spans="1:4">
      <c r="A86939" s="3">
        <v>21206920</v>
      </c>
      <c r="B86939" s="4">
        <v>43732.375</v>
      </c>
      <c r="C86939" s="5">
        <v>802.93316400729202</v>
      </c>
      <c r="D86939"/>
    </row>
    <row r="86940" spans="1:4">
      <c r="A86940" s="3">
        <v>21206920</v>
      </c>
      <c r="B86940" s="4">
        <v>43732.416666666664</v>
      </c>
      <c r="C86940" s="5">
        <v>604.24817189324267</v>
      </c>
      <c r="D86940"/>
    </row>
    <row r="86941" spans="1:4">
      <c r="A86941" s="3">
        <v>21206920</v>
      </c>
      <c r="B86941" s="4">
        <v>43732.458333333336</v>
      </c>
      <c r="C86941" s="5">
        <v>380.98359312590895</v>
      </c>
      <c r="D86941"/>
    </row>
    <row r="86942" spans="1:4">
      <c r="A86942" s="3">
        <v>21206920</v>
      </c>
      <c r="B86942" s="4">
        <v>43732.5</v>
      </c>
      <c r="C86942" s="5">
        <v>751.72569181294944</v>
      </c>
      <c r="D86942"/>
    </row>
    <row r="86943" spans="1:4">
      <c r="A86943" s="3">
        <v>21206920</v>
      </c>
      <c r="B86943" s="4">
        <v>43732.541666666664</v>
      </c>
      <c r="C86943" s="5">
        <v>534.60600970893677</v>
      </c>
      <c r="D86943"/>
    </row>
    <row r="86944" spans="1:4">
      <c r="A86944" s="3">
        <v>21206920</v>
      </c>
      <c r="B86944" s="4">
        <v>43732.583333333336</v>
      </c>
      <c r="C86944" s="5">
        <v>213.02308432846522</v>
      </c>
      <c r="D86944"/>
    </row>
    <row r="86945" spans="1:4">
      <c r="A86945" s="3">
        <v>21206920</v>
      </c>
      <c r="B86945" s="4">
        <v>43732.625</v>
      </c>
      <c r="C86945" s="5">
        <v>190.49179656295448</v>
      </c>
      <c r="D86945"/>
    </row>
    <row r="86946" spans="1:4">
      <c r="A86946" s="3">
        <v>21206920</v>
      </c>
      <c r="B86946" s="4">
        <v>43732.666666666664</v>
      </c>
      <c r="C86946" s="5">
        <v>280.61694762499747</v>
      </c>
      <c r="D86946"/>
    </row>
    <row r="86947" spans="1:4">
      <c r="A86947" s="3">
        <v>21206920</v>
      </c>
      <c r="B86947" s="4">
        <v>43732.708333333336</v>
      </c>
      <c r="C86947" s="5">
        <v>184.34689989963337</v>
      </c>
      <c r="D86947"/>
    </row>
    <row r="86948" spans="1:4">
      <c r="A86948" s="3">
        <v>21206920</v>
      </c>
      <c r="B86948" s="4">
        <v>43732.75</v>
      </c>
      <c r="C86948" s="5">
        <v>69.642162184305931</v>
      </c>
      <c r="D86948"/>
    </row>
    <row r="86949" spans="1:4">
      <c r="A86949" s="3">
        <v>21206920</v>
      </c>
      <c r="B86949" s="4">
        <v>43732.791666666664</v>
      </c>
      <c r="C86949" s="5">
        <v>0</v>
      </c>
      <c r="D86949"/>
    </row>
    <row r="86950" spans="1:4">
      <c r="A86950" s="3">
        <v>21206920</v>
      </c>
      <c r="B86950" s="4">
        <v>43732.833333333336</v>
      </c>
      <c r="C86950" s="5">
        <v>0</v>
      </c>
      <c r="D86950"/>
    </row>
    <row r="86951" spans="1:4">
      <c r="A86951" s="3">
        <v>21206920</v>
      </c>
      <c r="B86951" s="4">
        <v>43732.875</v>
      </c>
      <c r="C86951" s="5">
        <v>0</v>
      </c>
      <c r="D86951"/>
    </row>
    <row r="86952" spans="1:4">
      <c r="A86952" s="3">
        <v>21206920</v>
      </c>
      <c r="B86952" s="4">
        <v>43732.916666666664</v>
      </c>
      <c r="C86952" s="5">
        <v>0</v>
      </c>
      <c r="D86952"/>
    </row>
    <row r="86953" spans="1:4">
      <c r="A86953" s="3">
        <v>21206920</v>
      </c>
      <c r="B86953" s="4">
        <v>43732.958333333336</v>
      </c>
      <c r="C86953" s="5">
        <v>0</v>
      </c>
      <c r="D86953"/>
    </row>
    <row r="86954" spans="1:4">
      <c r="A86954" s="3">
        <v>21206920</v>
      </c>
      <c r="B86954" s="6">
        <v>43733</v>
      </c>
      <c r="C86954" s="5">
        <v>0</v>
      </c>
      <c r="D86954"/>
    </row>
    <row r="86955" spans="1:4">
      <c r="A86955" s="3">
        <v>21206920</v>
      </c>
      <c r="B86955" s="4">
        <v>43733.041666666664</v>
      </c>
      <c r="C86955" s="5">
        <v>0</v>
      </c>
      <c r="D86955"/>
    </row>
    <row r="86956" spans="1:4">
      <c r="A86956" s="3">
        <v>21206920</v>
      </c>
      <c r="B86956" s="4">
        <v>43733.083333333336</v>
      </c>
      <c r="C86956" s="5">
        <v>0</v>
      </c>
      <c r="D86956"/>
    </row>
    <row r="86957" spans="1:4">
      <c r="A86957" s="3">
        <v>21206920</v>
      </c>
      <c r="B86957" s="4">
        <v>43733.125</v>
      </c>
      <c r="C86957" s="5">
        <v>0</v>
      </c>
      <c r="D86957"/>
    </row>
    <row r="86958" spans="1:4">
      <c r="A86958" s="3">
        <v>21206920</v>
      </c>
      <c r="B86958" s="4">
        <v>43733.166666666664</v>
      </c>
      <c r="C86958" s="5">
        <v>0</v>
      </c>
      <c r="D86958"/>
    </row>
    <row r="86959" spans="1:4">
      <c r="A86959" s="3">
        <v>21206920</v>
      </c>
      <c r="B86959" s="4">
        <v>43733.208333333336</v>
      </c>
      <c r="C86959" s="5">
        <v>0</v>
      </c>
      <c r="D86959"/>
    </row>
    <row r="86960" spans="1:4">
      <c r="A86960" s="3">
        <v>21206920</v>
      </c>
      <c r="B86960" s="4">
        <v>43733.25</v>
      </c>
      <c r="C86960" s="5">
        <v>2.0482988877737038</v>
      </c>
      <c r="D86960"/>
    </row>
    <row r="86961" spans="1:4">
      <c r="A86961" s="3">
        <v>21206920</v>
      </c>
      <c r="B86961" s="4">
        <v>43733.291666666664</v>
      </c>
      <c r="C86961" s="5">
        <v>50.183322750455751</v>
      </c>
      <c r="D86961"/>
    </row>
    <row r="86962" spans="1:4">
      <c r="A86962" s="3">
        <v>21206920</v>
      </c>
      <c r="B86962" s="4">
        <v>43733.333333333336</v>
      </c>
      <c r="C86962" s="5">
        <v>197.66084267016245</v>
      </c>
      <c r="D86962"/>
    </row>
    <row r="86963" spans="1:4">
      <c r="A86963" s="3">
        <v>21206920</v>
      </c>
      <c r="B86963" s="4">
        <v>43733.375</v>
      </c>
      <c r="C86963" s="5">
        <v>356.40400647262447</v>
      </c>
      <c r="D86963"/>
    </row>
    <row r="86964" spans="1:4">
      <c r="A86964" s="3">
        <v>21206920</v>
      </c>
      <c r="B86964" s="4">
        <v>43733.416666666664</v>
      </c>
      <c r="C86964" s="5">
        <v>130.0669793736302</v>
      </c>
      <c r="D86964"/>
    </row>
    <row r="86965" spans="1:4">
      <c r="A86965" s="3">
        <v>21206920</v>
      </c>
      <c r="B86965" s="4">
        <v>43733.458333333336</v>
      </c>
      <c r="C86965" s="5">
        <v>290.85844206386599</v>
      </c>
      <c r="D86965"/>
    </row>
    <row r="86966" spans="1:4">
      <c r="A86966" s="3">
        <v>21206920</v>
      </c>
      <c r="B86966" s="4">
        <v>43733.5</v>
      </c>
      <c r="C86966" s="5">
        <v>117.77718604698798</v>
      </c>
      <c r="D86966"/>
    </row>
    <row r="86967" spans="1:4">
      <c r="A86967" s="3">
        <v>21206920</v>
      </c>
      <c r="B86967" s="4">
        <v>43733.541666666664</v>
      </c>
      <c r="C86967" s="5">
        <v>202.78158988959669</v>
      </c>
      <c r="D86967"/>
    </row>
    <row r="86968" spans="1:4">
      <c r="A86968" s="3">
        <v>21206920</v>
      </c>
      <c r="B86968" s="4">
        <v>43733.583333333336</v>
      </c>
      <c r="C86968" s="5">
        <v>289.83429261997912</v>
      </c>
      <c r="D86968"/>
    </row>
    <row r="86969" spans="1:4">
      <c r="A86969" s="3">
        <v>21206920</v>
      </c>
      <c r="B86969" s="4">
        <v>43733.625</v>
      </c>
      <c r="C86969" s="5">
        <v>153.62241658302781</v>
      </c>
      <c r="D86969"/>
    </row>
    <row r="86970" spans="1:4">
      <c r="A86970" s="3">
        <v>21206920</v>
      </c>
      <c r="B86970" s="4">
        <v>43733.666666666664</v>
      </c>
      <c r="C86970" s="5">
        <v>100.3666455009115</v>
      </c>
      <c r="D86970"/>
    </row>
    <row r="86971" spans="1:4">
      <c r="A86971" s="3">
        <v>21206920</v>
      </c>
      <c r="B86971" s="4">
        <v>43733.708333333336</v>
      </c>
      <c r="C86971" s="5">
        <v>73.73875995985334</v>
      </c>
      <c r="D86971"/>
    </row>
    <row r="86972" spans="1:4">
      <c r="A86972" s="3">
        <v>21206920</v>
      </c>
      <c r="B86972" s="4">
        <v>43733.75</v>
      </c>
      <c r="C86972" s="5">
        <v>15.36224165830278</v>
      </c>
      <c r="D86972"/>
    </row>
    <row r="86973" spans="1:4">
      <c r="A86973" s="3">
        <v>21206920</v>
      </c>
      <c r="B86973" s="4">
        <v>43733.791666666664</v>
      </c>
      <c r="C86973" s="5">
        <v>0</v>
      </c>
      <c r="D86973"/>
    </row>
    <row r="86974" spans="1:4">
      <c r="A86974" s="3">
        <v>21206920</v>
      </c>
      <c r="B86974" s="4">
        <v>43733.833333333336</v>
      </c>
      <c r="C86974" s="5">
        <v>0</v>
      </c>
      <c r="D86974"/>
    </row>
    <row r="86975" spans="1:4">
      <c r="A86975" s="3">
        <v>21206920</v>
      </c>
      <c r="B86975" s="4">
        <v>43733.875</v>
      </c>
      <c r="C86975" s="5">
        <v>0</v>
      </c>
      <c r="D86975"/>
    </row>
    <row r="86976" spans="1:4">
      <c r="A86976" s="3">
        <v>21206920</v>
      </c>
      <c r="B86976" s="4">
        <v>43733.916666666664</v>
      </c>
      <c r="C86976" s="5">
        <v>0</v>
      </c>
      <c r="D86976"/>
    </row>
    <row r="86977" spans="1:4">
      <c r="A86977" s="3">
        <v>21206920</v>
      </c>
      <c r="B86977" s="4">
        <v>43733.958333333336</v>
      </c>
      <c r="C86977" s="5">
        <v>0</v>
      </c>
      <c r="D86977"/>
    </row>
    <row r="86978" spans="1:4">
      <c r="A86978" s="3">
        <v>21206920</v>
      </c>
      <c r="B86978" s="6">
        <v>43734</v>
      </c>
      <c r="C86978" s="5">
        <v>0</v>
      </c>
      <c r="D86978"/>
    </row>
    <row r="86979" spans="1:4">
      <c r="A86979" s="3">
        <v>21206920</v>
      </c>
      <c r="B86979" s="4">
        <v>43734.041666666664</v>
      </c>
      <c r="C86979" s="5">
        <v>0</v>
      </c>
      <c r="D86979"/>
    </row>
    <row r="86980" spans="1:4">
      <c r="A86980" s="3">
        <v>21206920</v>
      </c>
      <c r="B86980" s="4">
        <v>43734.083333333336</v>
      </c>
      <c r="C86980" s="5">
        <v>0</v>
      </c>
      <c r="D86980"/>
    </row>
    <row r="86981" spans="1:4">
      <c r="A86981" s="3">
        <v>21206920</v>
      </c>
      <c r="B86981" s="4">
        <v>43734.125</v>
      </c>
      <c r="C86981" s="5">
        <v>0</v>
      </c>
      <c r="D86981"/>
    </row>
    <row r="86982" spans="1:4">
      <c r="A86982" s="3">
        <v>21206920</v>
      </c>
      <c r="B86982" s="4">
        <v>43734.166666666664</v>
      </c>
      <c r="C86982" s="5">
        <v>0</v>
      </c>
      <c r="D86982"/>
    </row>
    <row r="86983" spans="1:4">
      <c r="A86983" s="3">
        <v>21206920</v>
      </c>
      <c r="B86983" s="4">
        <v>43734.208333333336</v>
      </c>
      <c r="C86983" s="5">
        <v>0</v>
      </c>
      <c r="D86983"/>
    </row>
    <row r="86984" spans="1:4">
      <c r="A86984" s="3">
        <v>21206920</v>
      </c>
      <c r="B86984" s="4">
        <v>43734.25</v>
      </c>
      <c r="C86984" s="5">
        <v>2.0482988877737038</v>
      </c>
      <c r="D86984"/>
    </row>
    <row r="86985" spans="1:4">
      <c r="A86985" s="3">
        <v>21206920</v>
      </c>
      <c r="B86985" s="4">
        <v>43734.291666666664</v>
      </c>
      <c r="C86985" s="5">
        <v>93.197599393703527</v>
      </c>
      <c r="D86985"/>
    </row>
    <row r="86986" spans="1:4">
      <c r="A86986" s="3">
        <v>21206920</v>
      </c>
      <c r="B86986" s="4">
        <v>43734.333333333336</v>
      </c>
      <c r="C86986" s="5">
        <v>470.0845947440651</v>
      </c>
      <c r="D86986"/>
    </row>
    <row r="86987" spans="1:4">
      <c r="A86987" s="3">
        <v>21206920</v>
      </c>
      <c r="B86987" s="4">
        <v>43734.375</v>
      </c>
      <c r="C86987" s="5">
        <v>634.9726552098482</v>
      </c>
      <c r="D86987"/>
    </row>
    <row r="86988" spans="1:4">
      <c r="A86988" s="3">
        <v>21206920</v>
      </c>
      <c r="B86988" s="4">
        <v>43734.416666666664</v>
      </c>
      <c r="C86988" s="5">
        <v>829.56104954835018</v>
      </c>
      <c r="D86988"/>
    </row>
    <row r="86989" spans="1:4">
      <c r="A86989" s="3">
        <v>21206920</v>
      </c>
      <c r="B86989" s="4">
        <v>43734.458333333336</v>
      </c>
      <c r="C86989" s="5">
        <v>762.99133569570472</v>
      </c>
      <c r="D86989"/>
    </row>
    <row r="86990" spans="1:4">
      <c r="A86990" s="3">
        <v>21206920</v>
      </c>
      <c r="B86990" s="4">
        <v>43734.5</v>
      </c>
      <c r="C86990" s="5">
        <v>487.49513529014155</v>
      </c>
      <c r="D86990"/>
    </row>
    <row r="86991" spans="1:4">
      <c r="A86991" s="3">
        <v>21206920</v>
      </c>
      <c r="B86991" s="4">
        <v>43734.541666666664</v>
      </c>
      <c r="C86991" s="5">
        <v>344.11421314598226</v>
      </c>
      <c r="D86991"/>
    </row>
    <row r="86992" spans="1:4">
      <c r="A86992" s="3">
        <v>21206920</v>
      </c>
      <c r="B86992" s="4">
        <v>43734.583333333336</v>
      </c>
      <c r="C86992" s="5">
        <v>346.162512033756</v>
      </c>
      <c r="D86992"/>
    </row>
    <row r="86993" spans="1:4">
      <c r="A86993" s="3">
        <v>21206920</v>
      </c>
      <c r="B86993" s="4">
        <v>43734.625</v>
      </c>
      <c r="C86993" s="5">
        <v>403.51488089141969</v>
      </c>
      <c r="D86993"/>
    </row>
    <row r="86994" spans="1:4">
      <c r="A86994" s="3">
        <v>21206920</v>
      </c>
      <c r="B86994" s="4">
        <v>43734.666666666664</v>
      </c>
      <c r="C86994" s="5">
        <v>286.76184428831857</v>
      </c>
      <c r="D86994"/>
    </row>
    <row r="86995" spans="1:4">
      <c r="A86995" s="3">
        <v>21206920</v>
      </c>
      <c r="B86995" s="4">
        <v>43734.708333333336</v>
      </c>
      <c r="C86995" s="5">
        <v>217.11968210401264</v>
      </c>
      <c r="D86995"/>
    </row>
    <row r="86996" spans="1:4">
      <c r="A86996" s="3">
        <v>21206920</v>
      </c>
      <c r="B86996" s="4">
        <v>43734.75</v>
      </c>
      <c r="C86996" s="5">
        <v>49.159173306568896</v>
      </c>
      <c r="D86996"/>
    </row>
    <row r="86997" spans="1:4">
      <c r="A86997" s="3">
        <v>21206920</v>
      </c>
      <c r="B86997" s="4">
        <v>43734.791666666664</v>
      </c>
      <c r="C86997" s="5">
        <v>0</v>
      </c>
      <c r="D86997"/>
    </row>
    <row r="86998" spans="1:4">
      <c r="A86998" s="3">
        <v>21206920</v>
      </c>
      <c r="B86998" s="4">
        <v>43734.833333333336</v>
      </c>
      <c r="C86998" s="5">
        <v>0</v>
      </c>
      <c r="D86998"/>
    </row>
    <row r="86999" spans="1:4">
      <c r="A86999" s="3">
        <v>21206920</v>
      </c>
      <c r="B86999" s="4">
        <v>43734.875</v>
      </c>
      <c r="C86999" s="5">
        <v>0</v>
      </c>
      <c r="D86999"/>
    </row>
    <row r="87000" spans="1:4">
      <c r="A87000" s="3">
        <v>21206920</v>
      </c>
      <c r="B87000" s="4">
        <v>43734.916666666664</v>
      </c>
      <c r="C87000" s="5">
        <v>0</v>
      </c>
      <c r="D87000"/>
    </row>
    <row r="87001" spans="1:4">
      <c r="A87001" s="3">
        <v>21206920</v>
      </c>
      <c r="B87001" s="4">
        <v>43734.958333333336</v>
      </c>
      <c r="C87001" s="5">
        <v>0</v>
      </c>
      <c r="D87001"/>
    </row>
    <row r="87002" spans="1:4">
      <c r="A87002" s="3">
        <v>21206920</v>
      </c>
      <c r="B87002" s="6">
        <v>43735</v>
      </c>
      <c r="C87002" s="5">
        <v>0</v>
      </c>
      <c r="D87002"/>
    </row>
    <row r="87003" spans="1:4">
      <c r="A87003" s="3">
        <v>21206920</v>
      </c>
      <c r="B87003" s="4">
        <v>43735.041666666664</v>
      </c>
      <c r="C87003" s="5">
        <v>0</v>
      </c>
      <c r="D87003"/>
    </row>
    <row r="87004" spans="1:4">
      <c r="A87004" s="3">
        <v>21206920</v>
      </c>
      <c r="B87004" s="4">
        <v>43735.083333333336</v>
      </c>
      <c r="C87004" s="5">
        <v>0</v>
      </c>
      <c r="D87004"/>
    </row>
    <row r="87005" spans="1:4">
      <c r="A87005" s="3">
        <v>21206920</v>
      </c>
      <c r="B87005" s="4">
        <v>43735.125</v>
      </c>
      <c r="C87005" s="5">
        <v>0</v>
      </c>
      <c r="D87005"/>
    </row>
    <row r="87006" spans="1:4">
      <c r="A87006" s="3">
        <v>21206920</v>
      </c>
      <c r="B87006" s="4">
        <v>43735.166666666664</v>
      </c>
      <c r="C87006" s="5">
        <v>0</v>
      </c>
      <c r="D87006"/>
    </row>
    <row r="87007" spans="1:4">
      <c r="A87007" s="3">
        <v>21206920</v>
      </c>
      <c r="B87007" s="4">
        <v>43735.208333333336</v>
      </c>
      <c r="C87007" s="5">
        <v>0</v>
      </c>
      <c r="D87007"/>
    </row>
    <row r="87008" spans="1:4">
      <c r="A87008" s="3">
        <v>21206920</v>
      </c>
      <c r="B87008" s="4">
        <v>43735.25</v>
      </c>
      <c r="C87008" s="5">
        <v>6.144896663321112</v>
      </c>
      <c r="D87008"/>
    </row>
    <row r="87009" spans="1:4">
      <c r="A87009" s="3">
        <v>21206920</v>
      </c>
      <c r="B87009" s="4">
        <v>43735.291666666664</v>
      </c>
      <c r="C87009" s="5">
        <v>190.49179656295448</v>
      </c>
      <c r="D87009"/>
    </row>
    <row r="87010" spans="1:4">
      <c r="A87010" s="3">
        <v>21206920</v>
      </c>
      <c r="B87010" s="4">
        <v>43735.333333333336</v>
      </c>
      <c r="C87010" s="5">
        <v>306.22068372216876</v>
      </c>
      <c r="D87010"/>
    </row>
    <row r="87011" spans="1:4">
      <c r="A87011" s="3">
        <v>21206920</v>
      </c>
      <c r="B87011" s="4">
        <v>43735.375</v>
      </c>
      <c r="C87011" s="5">
        <v>415.8046742180619</v>
      </c>
      <c r="D87011"/>
    </row>
    <row r="87012" spans="1:4">
      <c r="A87012" s="3">
        <v>21206920</v>
      </c>
      <c r="B87012" s="4">
        <v>43735.416666666664</v>
      </c>
      <c r="C87012" s="5">
        <v>341.04176481432171</v>
      </c>
      <c r="D87012"/>
    </row>
    <row r="87013" spans="1:4">
      <c r="A87013" s="3">
        <v>21206920</v>
      </c>
      <c r="B87013" s="4">
        <v>43735.458333333336</v>
      </c>
      <c r="C87013" s="5">
        <v>363.57305257983245</v>
      </c>
      <c r="D87013"/>
    </row>
    <row r="87014" spans="1:4">
      <c r="A87014" s="3">
        <v>21206920</v>
      </c>
      <c r="B87014" s="4">
        <v>43735.5</v>
      </c>
      <c r="C87014" s="5">
        <v>307.24483316605563</v>
      </c>
      <c r="D87014"/>
    </row>
    <row r="87015" spans="1:4">
      <c r="A87015" s="3">
        <v>21206920</v>
      </c>
      <c r="B87015" s="4">
        <v>43735.541666666664</v>
      </c>
      <c r="C87015" s="5">
        <v>310.31728149771618</v>
      </c>
      <c r="D87015"/>
    </row>
    <row r="87016" spans="1:4">
      <c r="A87016" s="3">
        <v>21206920</v>
      </c>
      <c r="B87016" s="4">
        <v>43735.583333333336</v>
      </c>
      <c r="C87016" s="5">
        <v>338.99346592654803</v>
      </c>
      <c r="D87016"/>
    </row>
    <row r="87017" spans="1:4">
      <c r="A87017" s="3">
        <v>21206920</v>
      </c>
      <c r="B87017" s="4">
        <v>43735.625</v>
      </c>
      <c r="C87017" s="5">
        <v>455.74650252964915</v>
      </c>
      <c r="D87017"/>
    </row>
    <row r="87018" spans="1:4">
      <c r="A87018" s="3">
        <v>21206920</v>
      </c>
      <c r="B87018" s="4">
        <v>43735.666666666664</v>
      </c>
      <c r="C87018" s="5">
        <v>300.07578705884765</v>
      </c>
      <c r="D87018"/>
    </row>
    <row r="87019" spans="1:4">
      <c r="A87019" s="3">
        <v>21206920</v>
      </c>
      <c r="B87019" s="4">
        <v>43735.708333333336</v>
      </c>
      <c r="C87019" s="5">
        <v>154.64656602691466</v>
      </c>
      <c r="D87019"/>
    </row>
    <row r="87020" spans="1:4">
      <c r="A87020" s="3">
        <v>21206920</v>
      </c>
      <c r="B87020" s="4">
        <v>43735.75</v>
      </c>
      <c r="C87020" s="5">
        <v>28.676184428831856</v>
      </c>
      <c r="D87020"/>
    </row>
    <row r="87021" spans="1:4">
      <c r="A87021" s="3">
        <v>21206920</v>
      </c>
      <c r="B87021" s="4">
        <v>43735.791666666664</v>
      </c>
      <c r="C87021" s="5">
        <v>0</v>
      </c>
      <c r="D87021"/>
    </row>
    <row r="87022" spans="1:4">
      <c r="A87022" s="3">
        <v>21206920</v>
      </c>
      <c r="B87022" s="4">
        <v>43735.833333333336</v>
      </c>
      <c r="C87022" s="5">
        <v>0</v>
      </c>
      <c r="D87022"/>
    </row>
    <row r="87023" spans="1:4">
      <c r="A87023" s="3">
        <v>21206920</v>
      </c>
      <c r="B87023" s="4">
        <v>43735.875</v>
      </c>
      <c r="C87023" s="5">
        <v>0</v>
      </c>
      <c r="D87023"/>
    </row>
    <row r="87024" spans="1:4">
      <c r="A87024" s="3">
        <v>21206920</v>
      </c>
      <c r="B87024" s="4">
        <v>43735.916666666664</v>
      </c>
      <c r="C87024" s="5">
        <v>0</v>
      </c>
      <c r="D87024"/>
    </row>
    <row r="87025" spans="1:4">
      <c r="A87025" s="3">
        <v>21206920</v>
      </c>
      <c r="B87025" s="4">
        <v>43735.958333333336</v>
      </c>
      <c r="C87025" s="5">
        <v>0</v>
      </c>
      <c r="D87025"/>
    </row>
    <row r="87026" spans="1:4">
      <c r="A87026" s="3">
        <v>21206920</v>
      </c>
      <c r="B87026" s="6">
        <v>43736</v>
      </c>
      <c r="C87026" s="5">
        <v>0</v>
      </c>
      <c r="D87026"/>
    </row>
    <row r="87027" spans="1:4">
      <c r="A87027" s="3">
        <v>21206920</v>
      </c>
      <c r="B87027" s="4">
        <v>43736.041666666664</v>
      </c>
      <c r="C87027" s="5">
        <v>0</v>
      </c>
      <c r="D87027"/>
    </row>
    <row r="87028" spans="1:4">
      <c r="A87028" s="3">
        <v>21206920</v>
      </c>
      <c r="B87028" s="4">
        <v>43736.083333333336</v>
      </c>
      <c r="C87028" s="5">
        <v>0</v>
      </c>
      <c r="D87028"/>
    </row>
    <row r="87029" spans="1:4">
      <c r="A87029" s="3">
        <v>21206920</v>
      </c>
      <c r="B87029" s="4">
        <v>43736.125</v>
      </c>
      <c r="C87029" s="5">
        <v>0</v>
      </c>
      <c r="D87029"/>
    </row>
    <row r="87030" spans="1:4">
      <c r="A87030" s="3">
        <v>21206920</v>
      </c>
      <c r="B87030" s="4">
        <v>43736.166666666664</v>
      </c>
      <c r="C87030" s="5">
        <v>0</v>
      </c>
      <c r="D87030"/>
    </row>
    <row r="87031" spans="1:4">
      <c r="A87031" s="3">
        <v>21206920</v>
      </c>
      <c r="B87031" s="4">
        <v>43736.208333333336</v>
      </c>
      <c r="C87031" s="5">
        <v>0</v>
      </c>
      <c r="D87031"/>
    </row>
    <row r="87032" spans="1:4">
      <c r="A87032" s="3">
        <v>21206920</v>
      </c>
      <c r="B87032" s="4">
        <v>43736.25</v>
      </c>
      <c r="C87032" s="5">
        <v>5.1207472194342598</v>
      </c>
      <c r="D87032"/>
    </row>
    <row r="87033" spans="1:4">
      <c r="A87033" s="3">
        <v>21206920</v>
      </c>
      <c r="B87033" s="4">
        <v>43736.291666666664</v>
      </c>
      <c r="C87033" s="5">
        <v>55.304069969890008</v>
      </c>
      <c r="D87033"/>
    </row>
    <row r="87034" spans="1:4">
      <c r="A87034" s="3">
        <v>21206920</v>
      </c>
      <c r="B87034" s="4">
        <v>43736.333333333336</v>
      </c>
      <c r="C87034" s="5">
        <v>213.02308432846522</v>
      </c>
      <c r="D87034"/>
    </row>
    <row r="87035" spans="1:4">
      <c r="A87035" s="3">
        <v>21206920</v>
      </c>
      <c r="B87035" s="4">
        <v>43736.375</v>
      </c>
      <c r="C87035" s="5">
        <v>674.9144835214355</v>
      </c>
      <c r="D87035"/>
    </row>
    <row r="87036" spans="1:4">
      <c r="A87036" s="3">
        <v>21206920</v>
      </c>
      <c r="B87036" s="4">
        <v>43736.416666666664</v>
      </c>
      <c r="C87036" s="5">
        <v>431.16691587636473</v>
      </c>
      <c r="D87036"/>
    </row>
    <row r="87037" spans="1:4">
      <c r="A87037" s="3">
        <v>21206920</v>
      </c>
      <c r="B87037" s="4">
        <v>43736.458333333336</v>
      </c>
      <c r="C87037" s="5">
        <v>410.68392699862767</v>
      </c>
      <c r="D87037"/>
    </row>
    <row r="87038" spans="1:4">
      <c r="A87038" s="3">
        <v>21206920</v>
      </c>
      <c r="B87038" s="4">
        <v>43736.5</v>
      </c>
      <c r="C87038" s="5">
        <v>485.44683640236786</v>
      </c>
      <c r="D87038"/>
    </row>
    <row r="87039" spans="1:4">
      <c r="A87039" s="3">
        <v>21206920</v>
      </c>
      <c r="B87039" s="4">
        <v>43736.541666666664</v>
      </c>
      <c r="C87039" s="5">
        <v>907.39640728375093</v>
      </c>
      <c r="D87039"/>
    </row>
    <row r="87040" spans="1:4">
      <c r="A87040" s="3">
        <v>21206920</v>
      </c>
      <c r="B87040" s="4">
        <v>43736.625</v>
      </c>
      <c r="C87040" s="5">
        <v>870.52702730382418</v>
      </c>
      <c r="D87040"/>
    </row>
    <row r="87041" spans="1:4">
      <c r="A87041" s="3">
        <v>21206920</v>
      </c>
      <c r="B87041" s="4">
        <v>43736.666666666664</v>
      </c>
      <c r="C87041" s="5">
        <v>613.46551688822433</v>
      </c>
      <c r="D87041"/>
    </row>
    <row r="87042" spans="1:4">
      <c r="A87042" s="3">
        <v>21206920</v>
      </c>
      <c r="B87042" s="4">
        <v>43736.708333333336</v>
      </c>
      <c r="C87042" s="5">
        <v>326.70367259990581</v>
      </c>
      <c r="D87042"/>
    </row>
    <row r="87043" spans="1:4">
      <c r="A87043" s="3">
        <v>21206920</v>
      </c>
      <c r="B87043" s="4">
        <v>43736.75</v>
      </c>
      <c r="C87043" s="5">
        <v>32.772782204379261</v>
      </c>
      <c r="D87043"/>
    </row>
    <row r="87044" spans="1:4">
      <c r="A87044" s="3">
        <v>21206920</v>
      </c>
      <c r="B87044" s="4">
        <v>43736.791666666664</v>
      </c>
      <c r="C87044" s="5">
        <v>0</v>
      </c>
      <c r="D87044"/>
    </row>
    <row r="87045" spans="1:4">
      <c r="A87045" s="3">
        <v>21206920</v>
      </c>
      <c r="B87045" s="4">
        <v>43736.833333333336</v>
      </c>
      <c r="C87045" s="5">
        <v>0</v>
      </c>
      <c r="D87045"/>
    </row>
    <row r="87046" spans="1:4">
      <c r="A87046" s="3">
        <v>21206920</v>
      </c>
      <c r="B87046" s="4">
        <v>43736.875</v>
      </c>
      <c r="C87046" s="5">
        <v>0</v>
      </c>
      <c r="D87046"/>
    </row>
    <row r="87047" spans="1:4">
      <c r="A87047" s="3">
        <v>21206920</v>
      </c>
      <c r="B87047" s="4">
        <v>43736.916666666664</v>
      </c>
      <c r="C87047" s="5">
        <v>0</v>
      </c>
      <c r="D87047"/>
    </row>
    <row r="87048" spans="1:4">
      <c r="A87048" s="3">
        <v>21206920</v>
      </c>
      <c r="B87048" s="4">
        <v>43736.958333333336</v>
      </c>
      <c r="C87048" s="5">
        <v>0</v>
      </c>
      <c r="D87048"/>
    </row>
    <row r="87049" spans="1:4">
      <c r="A87049" s="3">
        <v>21206920</v>
      </c>
      <c r="B87049" s="6">
        <v>43737</v>
      </c>
      <c r="C87049" s="5">
        <v>0</v>
      </c>
      <c r="D87049"/>
    </row>
    <row r="87050" spans="1:4">
      <c r="A87050" s="3">
        <v>21206920</v>
      </c>
      <c r="B87050" s="4">
        <v>43737.041666666664</v>
      </c>
      <c r="C87050" s="5">
        <v>0</v>
      </c>
      <c r="D87050"/>
    </row>
    <row r="87051" spans="1:4">
      <c r="A87051" s="3">
        <v>21206920</v>
      </c>
      <c r="B87051" s="4">
        <v>43737.083333333336</v>
      </c>
      <c r="C87051" s="5">
        <v>0</v>
      </c>
      <c r="D87051"/>
    </row>
    <row r="87052" spans="1:4">
      <c r="A87052" s="3">
        <v>21206920</v>
      </c>
      <c r="B87052" s="4">
        <v>43737.125</v>
      </c>
      <c r="C87052" s="5">
        <v>0</v>
      </c>
      <c r="D87052"/>
    </row>
    <row r="87053" spans="1:4">
      <c r="A87053" s="3">
        <v>21206920</v>
      </c>
      <c r="B87053" s="4">
        <v>43737.166666666664</v>
      </c>
      <c r="C87053" s="5">
        <v>0</v>
      </c>
      <c r="D87053"/>
    </row>
    <row r="87054" spans="1:4">
      <c r="A87054" s="3">
        <v>21206920</v>
      </c>
      <c r="B87054" s="4">
        <v>43737.208333333336</v>
      </c>
      <c r="C87054" s="5">
        <v>0</v>
      </c>
      <c r="D87054"/>
    </row>
    <row r="87055" spans="1:4">
      <c r="A87055" s="3">
        <v>21206920</v>
      </c>
      <c r="B87055" s="4">
        <v>43737.25</v>
      </c>
      <c r="C87055" s="5">
        <v>1.0241494438868519</v>
      </c>
      <c r="D87055"/>
    </row>
    <row r="87056" spans="1:4">
      <c r="A87056" s="3">
        <v>21206920</v>
      </c>
      <c r="B87056" s="4">
        <v>43737.291666666664</v>
      </c>
      <c r="C87056" s="5">
        <v>70.666311628192787</v>
      </c>
      <c r="D87056"/>
    </row>
    <row r="87057" spans="1:4">
      <c r="A87057" s="3">
        <v>21206920</v>
      </c>
      <c r="B87057" s="4">
        <v>43737.333333333336</v>
      </c>
      <c r="C87057" s="5">
        <v>336.94516703877429</v>
      </c>
      <c r="D87057"/>
    </row>
    <row r="87058" spans="1:4">
      <c r="A87058" s="3">
        <v>21206920</v>
      </c>
      <c r="B87058" s="4">
        <v>43737.375</v>
      </c>
      <c r="C87058" s="5">
        <v>458.8189508613097</v>
      </c>
      <c r="D87058"/>
    </row>
    <row r="87059" spans="1:4">
      <c r="A87059" s="3">
        <v>21206920</v>
      </c>
      <c r="B87059" s="4">
        <v>43737.416666666664</v>
      </c>
      <c r="C87059" s="5">
        <v>409.6597775547408</v>
      </c>
      <c r="D87059"/>
    </row>
    <row r="87060" spans="1:4">
      <c r="A87060" s="3">
        <v>21206920</v>
      </c>
      <c r="B87060" s="4">
        <v>43737.458333333336</v>
      </c>
      <c r="C87060" s="5">
        <v>443.45670920300694</v>
      </c>
      <c r="D87060"/>
    </row>
    <row r="87061" spans="1:4">
      <c r="A87061" s="3">
        <v>21206920</v>
      </c>
      <c r="B87061" s="4">
        <v>43737.5</v>
      </c>
      <c r="C87061" s="5">
        <v>694.37332295528563</v>
      </c>
      <c r="D87061"/>
    </row>
    <row r="87062" spans="1:4">
      <c r="A87062" s="3">
        <v>21206920</v>
      </c>
      <c r="B87062" s="4">
        <v>43737.541666666664</v>
      </c>
      <c r="C87062" s="5">
        <v>786.54677290510233</v>
      </c>
      <c r="D87062"/>
    </row>
    <row r="87063" spans="1:4">
      <c r="A87063" s="3">
        <v>21206920</v>
      </c>
      <c r="B87063" s="4">
        <v>43737.583333333336</v>
      </c>
      <c r="C87063" s="5">
        <v>766.06378402736527</v>
      </c>
      <c r="D87063"/>
    </row>
    <row r="87064" spans="1:4">
      <c r="A87064" s="3">
        <v>21206920</v>
      </c>
      <c r="B87064" s="4">
        <v>43737.625</v>
      </c>
      <c r="C87064" s="5">
        <v>121.87378382253539</v>
      </c>
      <c r="D87064"/>
    </row>
    <row r="87065" spans="1:4">
      <c r="A87065" s="3">
        <v>21206920</v>
      </c>
      <c r="B87065" s="4">
        <v>43737.666666666664</v>
      </c>
      <c r="C87065" s="5">
        <v>126.99453104196965</v>
      </c>
      <c r="D87065"/>
    </row>
    <row r="87066" spans="1:4">
      <c r="A87066" s="3">
        <v>21206920</v>
      </c>
      <c r="B87066" s="4">
        <v>43737.708333333336</v>
      </c>
      <c r="C87066" s="5">
        <v>99.342496057024647</v>
      </c>
      <c r="D87066"/>
    </row>
    <row r="87067" spans="1:4">
      <c r="A87067" s="3">
        <v>21206920</v>
      </c>
      <c r="B87067" s="4">
        <v>43737.75</v>
      </c>
      <c r="C87067" s="5">
        <v>28.676184428831856</v>
      </c>
      <c r="D87067"/>
    </row>
    <row r="87068" spans="1:4">
      <c r="A87068" s="3">
        <v>21206920</v>
      </c>
      <c r="B87068" s="4">
        <v>43737.791666666664</v>
      </c>
      <c r="C87068" s="5">
        <v>0</v>
      </c>
      <c r="D87068"/>
    </row>
    <row r="87069" spans="1:4">
      <c r="A87069" s="3">
        <v>21206920</v>
      </c>
      <c r="B87069" s="4">
        <v>43737.833333333336</v>
      </c>
      <c r="C87069" s="5">
        <v>0</v>
      </c>
      <c r="D87069"/>
    </row>
    <row r="87070" spans="1:4">
      <c r="A87070" s="3">
        <v>21206920</v>
      </c>
      <c r="B87070" s="4">
        <v>43737.875</v>
      </c>
      <c r="C87070" s="5">
        <v>0</v>
      </c>
      <c r="D87070"/>
    </row>
    <row r="87071" spans="1:4">
      <c r="A87071" s="3">
        <v>21206920</v>
      </c>
      <c r="B87071" s="4">
        <v>43737.916666666664</v>
      </c>
      <c r="C87071" s="5">
        <v>0</v>
      </c>
      <c r="D87071"/>
    </row>
    <row r="87072" spans="1:4">
      <c r="A87072" s="3">
        <v>21206920</v>
      </c>
      <c r="B87072" s="4">
        <v>43737.958333333336</v>
      </c>
      <c r="C87072" s="5">
        <v>0</v>
      </c>
      <c r="D87072"/>
    </row>
    <row r="87073" spans="1:4">
      <c r="A87073" s="3">
        <v>21206920</v>
      </c>
      <c r="B87073" s="6">
        <v>43738</v>
      </c>
      <c r="C87073" s="5">
        <v>0</v>
      </c>
      <c r="D87073"/>
    </row>
    <row r="87074" spans="1:4">
      <c r="A87074" s="3">
        <v>21206920</v>
      </c>
      <c r="B87074" s="4">
        <v>43738.041666666664</v>
      </c>
      <c r="C87074" s="5">
        <v>0</v>
      </c>
      <c r="D87074"/>
    </row>
    <row r="87075" spans="1:4">
      <c r="A87075" s="3">
        <v>21206920</v>
      </c>
      <c r="B87075" s="4">
        <v>43738.083333333336</v>
      </c>
      <c r="C87075" s="5">
        <v>0</v>
      </c>
      <c r="D87075"/>
    </row>
    <row r="87076" spans="1:4">
      <c r="A87076" s="3">
        <v>21206920</v>
      </c>
      <c r="B87076" s="4">
        <v>43738.125</v>
      </c>
      <c r="C87076" s="5">
        <v>0</v>
      </c>
      <c r="D87076"/>
    </row>
    <row r="87077" spans="1:4">
      <c r="A87077" s="3">
        <v>21206920</v>
      </c>
      <c r="B87077" s="4">
        <v>43738.166666666664</v>
      </c>
      <c r="C87077" s="5">
        <v>0</v>
      </c>
      <c r="D87077"/>
    </row>
    <row r="87078" spans="1:4">
      <c r="A87078" s="3">
        <v>21206920</v>
      </c>
      <c r="B87078" s="4">
        <v>43738.208333333336</v>
      </c>
      <c r="C87078" s="5">
        <v>0</v>
      </c>
      <c r="D87078"/>
    </row>
    <row r="87079" spans="1:4">
      <c r="A87079" s="3">
        <v>21206920</v>
      </c>
      <c r="B87079" s="4">
        <v>43738.25</v>
      </c>
      <c r="C87079" s="5">
        <v>2.0482988877737038</v>
      </c>
      <c r="D87079"/>
    </row>
    <row r="87080" spans="1:4">
      <c r="A87080" s="3">
        <v>21206920</v>
      </c>
      <c r="B87080" s="4">
        <v>43738.291666666664</v>
      </c>
      <c r="C87080" s="5">
        <v>167.96050879744374</v>
      </c>
      <c r="D87080"/>
    </row>
    <row r="87081" spans="1:4">
      <c r="A87081" s="3">
        <v>21206920</v>
      </c>
      <c r="B87081" s="4">
        <v>43738.333333333336</v>
      </c>
      <c r="C87081" s="5">
        <v>304.17238483439507</v>
      </c>
      <c r="D87081"/>
    </row>
    <row r="87082" spans="1:4">
      <c r="A87082" s="3">
        <v>21206920</v>
      </c>
      <c r="B87082" s="4">
        <v>43738.375</v>
      </c>
      <c r="C87082" s="5">
        <v>535.63015915282358</v>
      </c>
      <c r="D87082"/>
    </row>
    <row r="87083" spans="1:4">
      <c r="A87083" s="3">
        <v>21206920</v>
      </c>
      <c r="B87083" s="4">
        <v>43738.416666666664</v>
      </c>
      <c r="C87083" s="5">
        <v>560.209745806108</v>
      </c>
      <c r="D87083"/>
    </row>
    <row r="87084" spans="1:4">
      <c r="A87084" s="3">
        <v>21206920</v>
      </c>
      <c r="B87084" s="4">
        <v>43738.458333333336</v>
      </c>
      <c r="C87084" s="5">
        <v>559.18559636222119</v>
      </c>
      <c r="D87084"/>
    </row>
    <row r="87085" spans="1:4">
      <c r="A87085" s="3">
        <v>21206920</v>
      </c>
      <c r="B87085" s="4">
        <v>43738.5</v>
      </c>
      <c r="C87085" s="5">
        <v>404.53903033530656</v>
      </c>
      <c r="D87085"/>
    </row>
    <row r="87086" spans="1:4">
      <c r="A87086" s="3">
        <v>21206920</v>
      </c>
      <c r="B87086" s="4">
        <v>43738.541666666664</v>
      </c>
      <c r="C87086" s="5">
        <v>275.49620040556317</v>
      </c>
      <c r="D87086"/>
    </row>
    <row r="87087" spans="1:4">
      <c r="A87087" s="3">
        <v>21206920</v>
      </c>
      <c r="B87087" s="4">
        <v>43738.583333333336</v>
      </c>
      <c r="C87087" s="5">
        <v>321.58292538047152</v>
      </c>
      <c r="D87087"/>
    </row>
    <row r="87088" spans="1:4">
      <c r="A87088" s="3">
        <v>21206920</v>
      </c>
      <c r="B87088" s="4">
        <v>43738.625</v>
      </c>
      <c r="C87088" s="5">
        <v>238.62682042563651</v>
      </c>
      <c r="D87088"/>
    </row>
    <row r="87089" spans="1:4">
      <c r="A87089" s="3">
        <v>21206920</v>
      </c>
      <c r="B87089" s="4">
        <v>43738.666666666664</v>
      </c>
      <c r="C87089" s="5">
        <v>333.87271870711373</v>
      </c>
      <c r="D87089"/>
    </row>
    <row r="87090" spans="1:4">
      <c r="A87090" s="3">
        <v>21206920</v>
      </c>
      <c r="B87090" s="4">
        <v>43738.708333333336</v>
      </c>
      <c r="C87090" s="5">
        <v>64.521414964871681</v>
      </c>
      <c r="D87090"/>
    </row>
    <row r="87091" spans="1:4">
      <c r="A87091" s="3">
        <v>21206920</v>
      </c>
      <c r="B87091" s="4">
        <v>43738.75</v>
      </c>
      <c r="C87091" s="5">
        <v>12.289793326642224</v>
      </c>
      <c r="D87091"/>
    </row>
    <row r="87092" spans="1:4">
      <c r="A87092" s="3">
        <v>21206920</v>
      </c>
      <c r="B87092" s="4">
        <v>43738.791666666664</v>
      </c>
      <c r="C87092" s="5">
        <v>0</v>
      </c>
      <c r="D87092"/>
    </row>
    <row r="87093" spans="1:4">
      <c r="A87093" s="3">
        <v>21206920</v>
      </c>
      <c r="B87093" s="4">
        <v>43738.833333333336</v>
      </c>
      <c r="C87093" s="5">
        <v>0</v>
      </c>
      <c r="D87093"/>
    </row>
    <row r="87094" spans="1:4">
      <c r="A87094" s="3">
        <v>21206920</v>
      </c>
      <c r="B87094" s="4">
        <v>43738.875</v>
      </c>
      <c r="C87094" s="5">
        <v>0</v>
      </c>
      <c r="D87094"/>
    </row>
    <row r="87095" spans="1:4">
      <c r="A87095" s="3">
        <v>21206920</v>
      </c>
      <c r="B87095" s="4">
        <v>43738.916666666664</v>
      </c>
      <c r="C87095" s="5">
        <v>0</v>
      </c>
      <c r="D87095"/>
    </row>
    <row r="87096" spans="1:4">
      <c r="A87096" s="3">
        <v>21206920</v>
      </c>
      <c r="B87096" s="4">
        <v>43738.958333333336</v>
      </c>
      <c r="C87096" s="5">
        <v>0</v>
      </c>
      <c r="D87096"/>
    </row>
    <row r="87097" spans="1:4">
      <c r="A87097" s="3">
        <v>21206920</v>
      </c>
      <c r="B87097" s="6">
        <v>43739</v>
      </c>
      <c r="C87097" s="5">
        <v>0</v>
      </c>
      <c r="D87097"/>
    </row>
    <row r="87098" spans="1:4">
      <c r="A87098" s="3">
        <v>21206920</v>
      </c>
      <c r="B87098" s="4">
        <v>43739.041666666664</v>
      </c>
      <c r="C87098" s="5">
        <v>0</v>
      </c>
      <c r="D87098"/>
    </row>
    <row r="87099" spans="1:4">
      <c r="A87099" s="3">
        <v>21206920</v>
      </c>
      <c r="B87099" s="4">
        <v>43739.083333333336</v>
      </c>
      <c r="C87099" s="5">
        <v>0</v>
      </c>
      <c r="D87099"/>
    </row>
    <row r="87100" spans="1:4">
      <c r="A87100" s="3">
        <v>21206920</v>
      </c>
      <c r="B87100" s="4">
        <v>43739.125</v>
      </c>
      <c r="C87100" s="5">
        <v>0</v>
      </c>
      <c r="D87100"/>
    </row>
    <row r="87101" spans="1:4">
      <c r="A87101" s="3">
        <v>21206920</v>
      </c>
      <c r="B87101" s="4">
        <v>43739.166666666664</v>
      </c>
      <c r="C87101" s="5">
        <v>0</v>
      </c>
      <c r="D87101"/>
    </row>
    <row r="87102" spans="1:4">
      <c r="A87102" s="3">
        <v>21206920</v>
      </c>
      <c r="B87102" s="4">
        <v>43739.208333333336</v>
      </c>
      <c r="C87102" s="5">
        <v>0</v>
      </c>
      <c r="D87102"/>
    </row>
    <row r="87103" spans="1:4">
      <c r="A87103" s="3">
        <v>21206920</v>
      </c>
      <c r="B87103" s="4">
        <v>43739.25</v>
      </c>
      <c r="C87103" s="5">
        <v>1.0241494438868519</v>
      </c>
      <c r="D87103"/>
    </row>
    <row r="87104" spans="1:4">
      <c r="A87104" s="3">
        <v>21206920</v>
      </c>
      <c r="B87104" s="4">
        <v>43739.291666666664</v>
      </c>
      <c r="C87104" s="5">
        <v>67.593863296532234</v>
      </c>
      <c r="D87104"/>
    </row>
    <row r="87105" spans="1:4">
      <c r="A87105" s="3">
        <v>21206920</v>
      </c>
      <c r="B87105" s="4">
        <v>43739.333333333336</v>
      </c>
      <c r="C87105" s="5">
        <v>480.32608918293357</v>
      </c>
      <c r="D87105"/>
    </row>
    <row r="87106" spans="1:4">
      <c r="A87106" s="3">
        <v>21206920</v>
      </c>
      <c r="B87106" s="4">
        <v>43739.375</v>
      </c>
      <c r="C87106" s="5">
        <v>475.20534196349934</v>
      </c>
      <c r="D87106"/>
    </row>
    <row r="87107" spans="1:4">
      <c r="A87107" s="3">
        <v>21206920</v>
      </c>
      <c r="B87107" s="4">
        <v>43739.416666666664</v>
      </c>
      <c r="C87107" s="5">
        <v>467.01214641240455</v>
      </c>
      <c r="D87107"/>
    </row>
    <row r="87108" spans="1:4">
      <c r="A87108" s="3">
        <v>21206920</v>
      </c>
      <c r="B87108" s="4">
        <v>43739.458333333336</v>
      </c>
      <c r="C87108" s="5">
        <v>407.61147866696712</v>
      </c>
      <c r="D87108"/>
    </row>
    <row r="87109" spans="1:4">
      <c r="A87109" s="3">
        <v>21206920</v>
      </c>
      <c r="B87109" s="4">
        <v>43739.5</v>
      </c>
      <c r="C87109" s="5">
        <v>498.76077917289695</v>
      </c>
      <c r="D87109"/>
    </row>
    <row r="87110" spans="1:4">
      <c r="A87110" s="3">
        <v>21206920</v>
      </c>
      <c r="B87110" s="4">
        <v>43739.541666666664</v>
      </c>
      <c r="C87110" s="5">
        <v>398.39413367198546</v>
      </c>
      <c r="D87110"/>
    </row>
    <row r="87111" spans="1:4">
      <c r="A87111" s="3">
        <v>21206920</v>
      </c>
      <c r="B87111" s="4">
        <v>43739.583333333336</v>
      </c>
      <c r="C87111" s="5">
        <v>640.09340242928249</v>
      </c>
      <c r="D87111"/>
    </row>
    <row r="87112" spans="1:4">
      <c r="A87112" s="3">
        <v>21206920</v>
      </c>
      <c r="B87112" s="4">
        <v>43739.625</v>
      </c>
      <c r="C87112" s="5">
        <v>648.28659798037734</v>
      </c>
      <c r="D87112"/>
    </row>
    <row r="87113" spans="1:4">
      <c r="A87113" s="3">
        <v>21206920</v>
      </c>
      <c r="B87113" s="4">
        <v>43739.666666666664</v>
      </c>
      <c r="C87113" s="5">
        <v>364.59720202371932</v>
      </c>
      <c r="D87113"/>
    </row>
    <row r="87114" spans="1:4">
      <c r="A87114" s="3">
        <v>21206920</v>
      </c>
      <c r="B87114" s="4">
        <v>43739.708333333336</v>
      </c>
      <c r="C87114" s="5">
        <v>282.66524651277115</v>
      </c>
      <c r="D87114"/>
    </row>
    <row r="87115" spans="1:4">
      <c r="A87115" s="3">
        <v>21206920</v>
      </c>
      <c r="B87115" s="4">
        <v>43739.75</v>
      </c>
      <c r="C87115" s="5">
        <v>65.545564408758523</v>
      </c>
      <c r="D87115"/>
    </row>
    <row r="87116" spans="1:4">
      <c r="A87116" s="3">
        <v>21206920</v>
      </c>
      <c r="B87116" s="4">
        <v>43739.791666666664</v>
      </c>
      <c r="C87116" s="5">
        <v>0</v>
      </c>
      <c r="D87116"/>
    </row>
    <row r="87117" spans="1:4">
      <c r="A87117" s="3">
        <v>21206920</v>
      </c>
      <c r="B87117" s="4">
        <v>43739.833333333336</v>
      </c>
      <c r="C87117" s="5">
        <v>0</v>
      </c>
      <c r="D87117"/>
    </row>
    <row r="87118" spans="1:4">
      <c r="A87118" s="3">
        <v>21206920</v>
      </c>
      <c r="B87118" s="4">
        <v>43739.875</v>
      </c>
      <c r="C87118" s="5">
        <v>0</v>
      </c>
      <c r="D87118"/>
    </row>
    <row r="87119" spans="1:4">
      <c r="A87119" s="3">
        <v>21206920</v>
      </c>
      <c r="B87119" s="4">
        <v>43739.916666666664</v>
      </c>
      <c r="C87119" s="5">
        <v>0</v>
      </c>
      <c r="D87119"/>
    </row>
    <row r="87120" spans="1:4">
      <c r="A87120" s="3">
        <v>21206920</v>
      </c>
      <c r="B87120" s="4">
        <v>43739.958333333336</v>
      </c>
      <c r="C87120" s="5">
        <v>0</v>
      </c>
      <c r="D87120"/>
    </row>
    <row r="87121" spans="1:4">
      <c r="A87121" s="3">
        <v>21206920</v>
      </c>
      <c r="B87121" s="6">
        <v>43740</v>
      </c>
      <c r="C87121" s="5">
        <v>0</v>
      </c>
      <c r="D87121"/>
    </row>
    <row r="87122" spans="1:4">
      <c r="A87122" s="3">
        <v>21206920</v>
      </c>
      <c r="B87122" s="4">
        <v>43740.041666666664</v>
      </c>
      <c r="C87122" s="5">
        <v>0</v>
      </c>
      <c r="D87122"/>
    </row>
    <row r="87123" spans="1:4">
      <c r="A87123" s="3">
        <v>21206920</v>
      </c>
      <c r="B87123" s="4">
        <v>43740.083333333336</v>
      </c>
      <c r="C87123" s="5">
        <v>0</v>
      </c>
      <c r="D87123"/>
    </row>
    <row r="87124" spans="1:4">
      <c r="A87124" s="3">
        <v>21206920</v>
      </c>
      <c r="B87124" s="4">
        <v>43740.125</v>
      </c>
      <c r="C87124" s="5">
        <v>0</v>
      </c>
      <c r="D87124"/>
    </row>
    <row r="87125" spans="1:4">
      <c r="A87125" s="3">
        <v>21206920</v>
      </c>
      <c r="B87125" s="4">
        <v>43740.166666666664</v>
      </c>
      <c r="C87125" s="5">
        <v>0</v>
      </c>
      <c r="D87125"/>
    </row>
    <row r="87126" spans="1:4">
      <c r="A87126" s="3">
        <v>21206920</v>
      </c>
      <c r="B87126" s="4">
        <v>43740.208333333336</v>
      </c>
      <c r="C87126" s="5">
        <v>0</v>
      </c>
      <c r="D87126"/>
    </row>
    <row r="87127" spans="1:4">
      <c r="A87127" s="3">
        <v>21206920</v>
      </c>
      <c r="B87127" s="4">
        <v>43740.25</v>
      </c>
      <c r="C87127" s="5">
        <v>4.0965977755474077</v>
      </c>
      <c r="D87127"/>
    </row>
    <row r="87128" spans="1:4">
      <c r="A87128" s="3">
        <v>21206920</v>
      </c>
      <c r="B87128" s="4">
        <v>43740.291666666664</v>
      </c>
      <c r="C87128" s="5">
        <v>122.89793326642224</v>
      </c>
      <c r="D87128"/>
    </row>
    <row r="87129" spans="1:4">
      <c r="A87129" s="3">
        <v>21206920</v>
      </c>
      <c r="B87129" s="4">
        <v>43740.333333333336</v>
      </c>
      <c r="C87129" s="5">
        <v>319.53462649269784</v>
      </c>
      <c r="D87129"/>
    </row>
    <row r="87130" spans="1:4">
      <c r="A87130" s="3">
        <v>21206920</v>
      </c>
      <c r="B87130" s="4">
        <v>43740.375</v>
      </c>
      <c r="C87130" s="5">
        <v>399.41828311587227</v>
      </c>
      <c r="D87130"/>
    </row>
    <row r="87131" spans="1:4">
      <c r="A87131" s="3">
        <v>21206920</v>
      </c>
      <c r="B87131" s="4">
        <v>43740.416666666664</v>
      </c>
      <c r="C87131" s="5">
        <v>528.46111304561566</v>
      </c>
      <c r="D87131"/>
    </row>
    <row r="87132" spans="1:4">
      <c r="A87132" s="3">
        <v>21206920</v>
      </c>
      <c r="B87132" s="4">
        <v>43740.5</v>
      </c>
      <c r="C87132" s="5">
        <v>794.73996845619718</v>
      </c>
      <c r="D87132"/>
    </row>
    <row r="87133" spans="1:4">
      <c r="A87133" s="3">
        <v>21206920</v>
      </c>
      <c r="B87133" s="4">
        <v>43740.541666666664</v>
      </c>
      <c r="C87133" s="5">
        <v>905.34810839597719</v>
      </c>
      <c r="D87133"/>
    </row>
    <row r="87134" spans="1:4">
      <c r="A87134" s="3">
        <v>21206920</v>
      </c>
      <c r="B87134" s="4">
        <v>43740.625</v>
      </c>
      <c r="C87134" s="5">
        <v>712.80801294524895</v>
      </c>
      <c r="D87134"/>
    </row>
    <row r="87135" spans="1:4">
      <c r="A87135" s="3">
        <v>21206920</v>
      </c>
      <c r="B87135" s="4">
        <v>43740.666666666664</v>
      </c>
      <c r="C87135" s="5">
        <v>555.08899858667382</v>
      </c>
      <c r="D87135"/>
    </row>
    <row r="87136" spans="1:4">
      <c r="A87136" s="3">
        <v>21206920</v>
      </c>
      <c r="B87136" s="4">
        <v>43740.708333333336</v>
      </c>
      <c r="C87136" s="5">
        <v>285.7376948444317</v>
      </c>
      <c r="D87136"/>
    </row>
    <row r="87137" spans="1:4">
      <c r="A87137" s="3">
        <v>21206920</v>
      </c>
      <c r="B87137" s="4">
        <v>43740.75</v>
      </c>
      <c r="C87137" s="5">
        <v>7.1690461072079641</v>
      </c>
      <c r="D87137"/>
    </row>
    <row r="87138" spans="1:4">
      <c r="A87138" s="3">
        <v>21206920</v>
      </c>
      <c r="B87138" s="4">
        <v>43740.791666666664</v>
      </c>
      <c r="C87138" s="5">
        <v>1.0241494438868519</v>
      </c>
      <c r="D87138"/>
    </row>
    <row r="87139" spans="1:4">
      <c r="A87139" s="3">
        <v>21206920</v>
      </c>
      <c r="B87139" s="4">
        <v>43740.833333333336</v>
      </c>
      <c r="C87139" s="5">
        <v>0</v>
      </c>
      <c r="D87139"/>
    </row>
    <row r="87140" spans="1:4">
      <c r="A87140" s="3">
        <v>21206920</v>
      </c>
      <c r="B87140" s="4">
        <v>43740.875</v>
      </c>
      <c r="C87140" s="5">
        <v>0</v>
      </c>
      <c r="D87140"/>
    </row>
    <row r="87141" spans="1:4">
      <c r="A87141" s="3">
        <v>21206920</v>
      </c>
      <c r="B87141" s="4">
        <v>43740.916666666664</v>
      </c>
      <c r="C87141" s="5">
        <v>0</v>
      </c>
      <c r="D87141"/>
    </row>
    <row r="87142" spans="1:4">
      <c r="A87142" s="3">
        <v>21206920</v>
      </c>
      <c r="B87142" s="4">
        <v>43740.958333333336</v>
      </c>
      <c r="C87142" s="5">
        <v>0</v>
      </c>
      <c r="D87142"/>
    </row>
    <row r="87143" spans="1:4">
      <c r="A87143" s="3">
        <v>21206920</v>
      </c>
      <c r="B87143" s="6">
        <v>43741</v>
      </c>
      <c r="C87143" s="5">
        <v>0</v>
      </c>
      <c r="D87143"/>
    </row>
    <row r="87144" spans="1:4">
      <c r="A87144" s="3">
        <v>21206920</v>
      </c>
      <c r="B87144" s="4">
        <v>43741.041666666664</v>
      </c>
      <c r="C87144" s="5">
        <v>0</v>
      </c>
      <c r="D87144"/>
    </row>
    <row r="87145" spans="1:4">
      <c r="A87145" s="3">
        <v>21206920</v>
      </c>
      <c r="B87145" s="4">
        <v>43741.083333333336</v>
      </c>
      <c r="C87145" s="5">
        <v>0</v>
      </c>
      <c r="D87145"/>
    </row>
    <row r="87146" spans="1:4">
      <c r="A87146" s="3">
        <v>21206920</v>
      </c>
      <c r="B87146" s="4">
        <v>43741.125</v>
      </c>
      <c r="C87146" s="5">
        <v>0</v>
      </c>
      <c r="D87146"/>
    </row>
    <row r="87147" spans="1:4">
      <c r="A87147" s="3">
        <v>21206920</v>
      </c>
      <c r="B87147" s="4">
        <v>43741.166666666664</v>
      </c>
      <c r="C87147" s="5">
        <v>0</v>
      </c>
      <c r="D87147"/>
    </row>
    <row r="87148" spans="1:4">
      <c r="A87148" s="3">
        <v>21206920</v>
      </c>
      <c r="B87148" s="4">
        <v>43741.208333333336</v>
      </c>
      <c r="C87148" s="5">
        <v>0</v>
      </c>
      <c r="D87148"/>
    </row>
    <row r="87149" spans="1:4">
      <c r="A87149" s="3">
        <v>21206920</v>
      </c>
      <c r="B87149" s="4">
        <v>43741.25</v>
      </c>
      <c r="C87149" s="5">
        <v>0</v>
      </c>
      <c r="D87149"/>
    </row>
    <row r="87150" spans="1:4">
      <c r="A87150" s="3">
        <v>21206920</v>
      </c>
      <c r="B87150" s="4">
        <v>43741.333333333336</v>
      </c>
      <c r="C87150" s="5">
        <v>16.386391102189631</v>
      </c>
      <c r="D87150"/>
    </row>
    <row r="87151" spans="1:4">
      <c r="A87151" s="3">
        <v>21206920</v>
      </c>
      <c r="B87151" s="4">
        <v>43741.375</v>
      </c>
      <c r="C87151" s="5">
        <v>78.859507179287604</v>
      </c>
      <c r="D87151"/>
    </row>
    <row r="87152" spans="1:4">
      <c r="A87152" s="3">
        <v>21206920</v>
      </c>
      <c r="B87152" s="4">
        <v>43741.416666666664</v>
      </c>
      <c r="C87152" s="5">
        <v>340.0176153704349</v>
      </c>
      <c r="D87152"/>
    </row>
    <row r="87153" spans="1:4">
      <c r="A87153" s="3">
        <v>21206920</v>
      </c>
      <c r="B87153" s="4">
        <v>43741.458333333336</v>
      </c>
      <c r="C87153" s="5">
        <v>425.02201921304356</v>
      </c>
      <c r="D87153"/>
    </row>
    <row r="87154" spans="1:4">
      <c r="A87154" s="3">
        <v>21206920</v>
      </c>
      <c r="B87154" s="4">
        <v>43741.5</v>
      </c>
      <c r="C87154" s="5">
        <v>468.03629585629136</v>
      </c>
      <c r="D87154"/>
    </row>
    <row r="87155" spans="1:4">
      <c r="A87155" s="3">
        <v>21206920</v>
      </c>
      <c r="B87155" s="4">
        <v>43741.541666666664</v>
      </c>
      <c r="C87155" s="5">
        <v>317.4863276049241</v>
      </c>
      <c r="D87155"/>
    </row>
    <row r="87156" spans="1:4">
      <c r="A87156" s="3">
        <v>21206920</v>
      </c>
      <c r="B87156" s="4">
        <v>43741.583333333336</v>
      </c>
      <c r="C87156" s="5">
        <v>225.31287765510746</v>
      </c>
      <c r="D87156"/>
    </row>
    <row r="87157" spans="1:4">
      <c r="A87157" s="3">
        <v>21206920</v>
      </c>
      <c r="B87157" s="4">
        <v>43741.625</v>
      </c>
      <c r="C87157" s="5">
        <v>195.61254378238874</v>
      </c>
      <c r="D87157"/>
    </row>
    <row r="87158" spans="1:4">
      <c r="A87158" s="3">
        <v>21206920</v>
      </c>
      <c r="B87158" s="4">
        <v>43741.666666666664</v>
      </c>
      <c r="C87158" s="5">
        <v>181.27445156797282</v>
      </c>
      <c r="D87158"/>
    </row>
    <row r="87159" spans="1:4">
      <c r="A87159" s="3">
        <v>21206920</v>
      </c>
      <c r="B87159" s="4">
        <v>43741.708333333336</v>
      </c>
      <c r="C87159" s="5">
        <v>98.318346613137791</v>
      </c>
      <c r="D87159"/>
    </row>
    <row r="87160" spans="1:4">
      <c r="A87160" s="3">
        <v>21206920</v>
      </c>
      <c r="B87160" s="4">
        <v>43741.75</v>
      </c>
      <c r="C87160" s="5">
        <v>15.36224165830278</v>
      </c>
      <c r="D87160"/>
    </row>
    <row r="87161" spans="1:4">
      <c r="A87161" s="3">
        <v>21206920</v>
      </c>
      <c r="B87161" s="4">
        <v>43741.791666666664</v>
      </c>
      <c r="C87161" s="5">
        <v>0</v>
      </c>
      <c r="D87161"/>
    </row>
    <row r="87162" spans="1:4">
      <c r="A87162" s="3">
        <v>21206920</v>
      </c>
      <c r="B87162" s="4">
        <v>43741.833333333336</v>
      </c>
      <c r="C87162" s="5">
        <v>0</v>
      </c>
      <c r="D87162"/>
    </row>
    <row r="87163" spans="1:4">
      <c r="A87163" s="3">
        <v>21206920</v>
      </c>
      <c r="B87163" s="4">
        <v>43741.875</v>
      </c>
      <c r="C87163" s="5">
        <v>0</v>
      </c>
      <c r="D87163"/>
    </row>
    <row r="87164" spans="1:4">
      <c r="A87164" s="3">
        <v>21206920</v>
      </c>
      <c r="B87164" s="4">
        <v>43741.916666666664</v>
      </c>
      <c r="C87164" s="5">
        <v>0</v>
      </c>
      <c r="D87164"/>
    </row>
    <row r="87165" spans="1:4">
      <c r="A87165" s="3">
        <v>21206920</v>
      </c>
      <c r="B87165" s="4">
        <v>43741.958333333336</v>
      </c>
      <c r="C87165" s="5">
        <v>0</v>
      </c>
      <c r="D87165"/>
    </row>
    <row r="87166" spans="1:4">
      <c r="A87166" s="3">
        <v>21206920</v>
      </c>
      <c r="B87166" s="6">
        <v>43742</v>
      </c>
      <c r="C87166" s="5">
        <v>0</v>
      </c>
      <c r="D87166"/>
    </row>
    <row r="87167" spans="1:4">
      <c r="A87167" s="3">
        <v>21206920</v>
      </c>
      <c r="B87167" s="4">
        <v>43742.041666666664</v>
      </c>
      <c r="C87167" s="5">
        <v>0</v>
      </c>
      <c r="D87167"/>
    </row>
    <row r="87168" spans="1:4">
      <c r="A87168" s="3">
        <v>21206920</v>
      </c>
      <c r="B87168" s="4">
        <v>43742.083333333336</v>
      </c>
      <c r="C87168" s="5">
        <v>0</v>
      </c>
      <c r="D87168"/>
    </row>
    <row r="87169" spans="1:4">
      <c r="A87169" s="3">
        <v>21206920</v>
      </c>
      <c r="B87169" s="4">
        <v>43742.125</v>
      </c>
      <c r="C87169" s="5">
        <v>0</v>
      </c>
      <c r="D87169"/>
    </row>
    <row r="87170" spans="1:4">
      <c r="A87170" s="3">
        <v>21206920</v>
      </c>
      <c r="B87170" s="4">
        <v>43742.166666666664</v>
      </c>
      <c r="C87170" s="5">
        <v>0</v>
      </c>
      <c r="D87170"/>
    </row>
    <row r="87171" spans="1:4">
      <c r="A87171" s="3">
        <v>21206920</v>
      </c>
      <c r="B87171" s="4">
        <v>43742.208333333336</v>
      </c>
      <c r="C87171" s="5">
        <v>0</v>
      </c>
      <c r="D87171"/>
    </row>
    <row r="87172" spans="1:4">
      <c r="A87172" s="3">
        <v>21206920</v>
      </c>
      <c r="B87172" s="4">
        <v>43742.25</v>
      </c>
      <c r="C87172" s="5">
        <v>2.0482988877737038</v>
      </c>
      <c r="D87172"/>
    </row>
    <row r="87173" spans="1:4">
      <c r="A87173" s="3">
        <v>21206920</v>
      </c>
      <c r="B87173" s="4">
        <v>43742.291666666664</v>
      </c>
      <c r="C87173" s="5">
        <v>65.545564408758523</v>
      </c>
      <c r="D87173"/>
    </row>
    <row r="87174" spans="1:4">
      <c r="A87174" s="3">
        <v>21206920</v>
      </c>
      <c r="B87174" s="4">
        <v>43742.333333333336</v>
      </c>
      <c r="C87174" s="5">
        <v>348.21081092152968</v>
      </c>
      <c r="D87174"/>
    </row>
    <row r="87175" spans="1:4">
      <c r="A87175" s="3">
        <v>21206920</v>
      </c>
      <c r="B87175" s="4">
        <v>43742.375</v>
      </c>
      <c r="C87175" s="5">
        <v>484.42268695848099</v>
      </c>
      <c r="D87175"/>
    </row>
    <row r="87176" spans="1:4">
      <c r="A87176" s="3">
        <v>21206920</v>
      </c>
      <c r="B87176" s="4">
        <v>43742.416666666664</v>
      </c>
      <c r="C87176" s="5">
        <v>535.63015915282358</v>
      </c>
      <c r="D87176"/>
    </row>
    <row r="87177" spans="1:4">
      <c r="A87177" s="3">
        <v>21206920</v>
      </c>
      <c r="B87177" s="4">
        <v>43742.458333333336</v>
      </c>
      <c r="C87177" s="5">
        <v>486.47098584625473</v>
      </c>
      <c r="D87177"/>
    </row>
    <row r="87178" spans="1:4">
      <c r="A87178" s="3">
        <v>21206920</v>
      </c>
      <c r="B87178" s="4">
        <v>43742.5</v>
      </c>
      <c r="C87178" s="5">
        <v>800.88486511951828</v>
      </c>
      <c r="D87178"/>
    </row>
    <row r="87179" spans="1:4">
      <c r="A87179" s="3">
        <v>21206920</v>
      </c>
      <c r="B87179" s="4">
        <v>43742.541666666664</v>
      </c>
      <c r="C87179" s="5">
        <v>447.5533069785543</v>
      </c>
      <c r="D87179"/>
    </row>
    <row r="87180" spans="1:4">
      <c r="A87180" s="3">
        <v>21206920</v>
      </c>
      <c r="B87180" s="4">
        <v>43742.583333333336</v>
      </c>
      <c r="C87180" s="5">
        <v>559.18559636222119</v>
      </c>
      <c r="D87180"/>
    </row>
    <row r="87181" spans="1:4">
      <c r="A87181" s="3">
        <v>21206920</v>
      </c>
      <c r="B87181" s="4">
        <v>43742.625</v>
      </c>
      <c r="C87181" s="5">
        <v>518.21961860674708</v>
      </c>
      <c r="D87181"/>
    </row>
    <row r="87182" spans="1:4">
      <c r="A87182" s="3">
        <v>21206920</v>
      </c>
      <c r="B87182" s="4">
        <v>43742.666666666664</v>
      </c>
      <c r="C87182" s="5">
        <v>586.83763134716617</v>
      </c>
      <c r="D87182"/>
    </row>
    <row r="87183" spans="1:4">
      <c r="A87183" s="3">
        <v>21206920</v>
      </c>
      <c r="B87183" s="4">
        <v>43742.708333333336</v>
      </c>
      <c r="C87183" s="5">
        <v>124.94623215419594</v>
      </c>
      <c r="D87183"/>
    </row>
    <row r="87184" spans="1:4">
      <c r="A87184" s="3">
        <v>21206920</v>
      </c>
      <c r="B87184" s="4">
        <v>43742.75</v>
      </c>
      <c r="C87184" s="5">
        <v>52.231621638229456</v>
      </c>
      <c r="D87184"/>
    </row>
    <row r="87185" spans="1:4">
      <c r="A87185" s="3">
        <v>21206920</v>
      </c>
      <c r="B87185" s="4">
        <v>43742.791666666664</v>
      </c>
      <c r="C87185" s="5">
        <v>0</v>
      </c>
      <c r="D87185"/>
    </row>
    <row r="87186" spans="1:4">
      <c r="A87186" s="3">
        <v>21206920</v>
      </c>
      <c r="B87186" s="4">
        <v>43742.833333333336</v>
      </c>
      <c r="C87186" s="5">
        <v>0</v>
      </c>
      <c r="D87186"/>
    </row>
    <row r="87187" spans="1:4">
      <c r="A87187" s="3">
        <v>21206920</v>
      </c>
      <c r="B87187" s="4">
        <v>43742.875</v>
      </c>
      <c r="C87187" s="5">
        <v>0</v>
      </c>
      <c r="D87187"/>
    </row>
    <row r="87188" spans="1:4">
      <c r="A87188" s="3">
        <v>21206920</v>
      </c>
      <c r="B87188" s="4">
        <v>43742.916666666664</v>
      </c>
      <c r="C87188" s="5">
        <v>0</v>
      </c>
      <c r="D87188"/>
    </row>
    <row r="87189" spans="1:4">
      <c r="A87189" s="3">
        <v>21206920</v>
      </c>
      <c r="B87189" s="4">
        <v>43742.958333333336</v>
      </c>
      <c r="C87189" s="5">
        <v>0</v>
      </c>
      <c r="D87189"/>
    </row>
    <row r="87190" spans="1:4">
      <c r="A87190" s="3">
        <v>21206920</v>
      </c>
      <c r="B87190" s="6">
        <v>43743</v>
      </c>
      <c r="C87190" s="5">
        <v>0</v>
      </c>
      <c r="D87190"/>
    </row>
    <row r="87191" spans="1:4">
      <c r="A87191" s="3">
        <v>21206920</v>
      </c>
      <c r="B87191" s="4">
        <v>43743.041666666664</v>
      </c>
      <c r="C87191" s="5">
        <v>0</v>
      </c>
      <c r="D87191"/>
    </row>
    <row r="87192" spans="1:4">
      <c r="A87192" s="3">
        <v>21206920</v>
      </c>
      <c r="B87192" s="4">
        <v>43743.083333333336</v>
      </c>
      <c r="C87192" s="5">
        <v>0</v>
      </c>
      <c r="D87192"/>
    </row>
    <row r="87193" spans="1:4">
      <c r="A87193" s="3">
        <v>21206920</v>
      </c>
      <c r="B87193" s="4">
        <v>43743.125</v>
      </c>
      <c r="C87193" s="5">
        <v>0</v>
      </c>
      <c r="D87193"/>
    </row>
    <row r="87194" spans="1:4">
      <c r="A87194" s="3">
        <v>21206920</v>
      </c>
      <c r="B87194" s="4">
        <v>43743.166666666664</v>
      </c>
      <c r="C87194" s="5">
        <v>0</v>
      </c>
      <c r="D87194"/>
    </row>
    <row r="87195" spans="1:4">
      <c r="A87195" s="3">
        <v>21206920</v>
      </c>
      <c r="B87195" s="4">
        <v>43743.208333333336</v>
      </c>
      <c r="C87195" s="5">
        <v>0</v>
      </c>
      <c r="D87195"/>
    </row>
    <row r="87196" spans="1:4">
      <c r="A87196" s="3">
        <v>21206920</v>
      </c>
      <c r="B87196" s="4">
        <v>43743.25</v>
      </c>
      <c r="C87196" s="5">
        <v>5.1207472194342598</v>
      </c>
      <c r="D87196"/>
    </row>
    <row r="87197" spans="1:4">
      <c r="A87197" s="3">
        <v>21206920</v>
      </c>
      <c r="B87197" s="4">
        <v>43743.291666666664</v>
      </c>
      <c r="C87197" s="5">
        <v>189.46764711906764</v>
      </c>
      <c r="D87197"/>
    </row>
    <row r="87198" spans="1:4">
      <c r="A87198" s="3">
        <v>21206920</v>
      </c>
      <c r="B87198" s="4">
        <v>43743.333333333336</v>
      </c>
      <c r="C87198" s="5">
        <v>483.39853751459412</v>
      </c>
      <c r="D87198"/>
    </row>
    <row r="87199" spans="1:4">
      <c r="A87199" s="3">
        <v>21206920</v>
      </c>
      <c r="B87199" s="4">
        <v>43743.375</v>
      </c>
      <c r="C87199" s="5">
        <v>677.98693185309605</v>
      </c>
      <c r="D87199"/>
    </row>
    <row r="87200" spans="1:4">
      <c r="A87200" s="3">
        <v>21206920</v>
      </c>
      <c r="B87200" s="4">
        <v>43743.416666666664</v>
      </c>
      <c r="C87200" s="5">
        <v>751.72569181294944</v>
      </c>
      <c r="D87200"/>
    </row>
    <row r="87201" spans="1:4">
      <c r="A87201" s="3">
        <v>21206920</v>
      </c>
      <c r="B87201" s="4">
        <v>43743.458333333336</v>
      </c>
      <c r="C87201" s="5">
        <v>291.88259150775281</v>
      </c>
      <c r="D87201"/>
    </row>
    <row r="87202" spans="1:4">
      <c r="A87202" s="3">
        <v>21206920</v>
      </c>
      <c r="B87202" s="4">
        <v>43743.5</v>
      </c>
      <c r="C87202" s="5">
        <v>230.43362487454169</v>
      </c>
      <c r="D87202"/>
    </row>
    <row r="87203" spans="1:4">
      <c r="A87203" s="3">
        <v>21206920</v>
      </c>
      <c r="B87203" s="4">
        <v>43743.541666666664</v>
      </c>
      <c r="C87203" s="5">
        <v>275.49620040556317</v>
      </c>
      <c r="D87203"/>
    </row>
    <row r="87204" spans="1:4">
      <c r="A87204" s="3">
        <v>21206920</v>
      </c>
      <c r="B87204" s="4">
        <v>43743.583333333336</v>
      </c>
      <c r="C87204" s="5">
        <v>401.46658200364601</v>
      </c>
      <c r="D87204"/>
    </row>
    <row r="87205" spans="1:4">
      <c r="A87205" s="3">
        <v>21206920</v>
      </c>
      <c r="B87205" s="4">
        <v>43743.625</v>
      </c>
      <c r="C87205" s="5">
        <v>312.36558038548986</v>
      </c>
      <c r="D87205"/>
    </row>
    <row r="87206" spans="1:4">
      <c r="A87206" s="3">
        <v>21206920</v>
      </c>
      <c r="B87206" s="4">
        <v>43743.666666666664</v>
      </c>
      <c r="C87206" s="5">
        <v>328.7519714876795</v>
      </c>
      <c r="D87206"/>
    </row>
    <row r="87207" spans="1:4">
      <c r="A87207" s="3">
        <v>21206920</v>
      </c>
      <c r="B87207" s="4">
        <v>43743.708333333336</v>
      </c>
      <c r="C87207" s="5">
        <v>157.71901435857521</v>
      </c>
      <c r="D87207"/>
    </row>
    <row r="87208" spans="1:4">
      <c r="A87208" s="3">
        <v>21206920</v>
      </c>
      <c r="B87208" s="4">
        <v>43743.75</v>
      </c>
      <c r="C87208" s="5">
        <v>33.796931648266117</v>
      </c>
      <c r="D87208"/>
    </row>
    <row r="87209" spans="1:4">
      <c r="A87209" s="3">
        <v>21206920</v>
      </c>
      <c r="B87209" s="4">
        <v>43743.791666666664</v>
      </c>
      <c r="C87209" s="5">
        <v>0</v>
      </c>
      <c r="D87209"/>
    </row>
    <row r="87210" spans="1:4">
      <c r="A87210" s="3">
        <v>21206920</v>
      </c>
      <c r="B87210" s="4">
        <v>43743.833333333336</v>
      </c>
      <c r="C87210" s="5">
        <v>0</v>
      </c>
      <c r="D87210"/>
    </row>
    <row r="87211" spans="1:4">
      <c r="A87211" s="3">
        <v>21206920</v>
      </c>
      <c r="B87211" s="4">
        <v>43743.875</v>
      </c>
      <c r="C87211" s="5">
        <v>0</v>
      </c>
      <c r="D87211"/>
    </row>
    <row r="87212" spans="1:4">
      <c r="A87212" s="3">
        <v>21206920</v>
      </c>
      <c r="B87212" s="4">
        <v>43743.916666666664</v>
      </c>
      <c r="C87212" s="5">
        <v>0</v>
      </c>
      <c r="D87212"/>
    </row>
    <row r="87213" spans="1:4">
      <c r="A87213" s="3">
        <v>21206920</v>
      </c>
      <c r="B87213" s="4">
        <v>43743.958333333336</v>
      </c>
      <c r="C87213" s="5">
        <v>0</v>
      </c>
      <c r="D87213"/>
    </row>
    <row r="87214" spans="1:4">
      <c r="A87214" s="3">
        <v>21206920</v>
      </c>
      <c r="B87214" s="6">
        <v>43744</v>
      </c>
      <c r="C87214" s="5">
        <v>0</v>
      </c>
      <c r="D87214"/>
    </row>
    <row r="87215" spans="1:4">
      <c r="A87215" s="3">
        <v>21206920</v>
      </c>
      <c r="B87215" s="4">
        <v>43744.041666666664</v>
      </c>
      <c r="C87215" s="5">
        <v>0</v>
      </c>
      <c r="D87215"/>
    </row>
    <row r="87216" spans="1:4">
      <c r="A87216" s="3">
        <v>21206920</v>
      </c>
      <c r="B87216" s="4">
        <v>43744.083333333336</v>
      </c>
      <c r="C87216" s="5">
        <v>0</v>
      </c>
      <c r="D87216"/>
    </row>
    <row r="87217" spans="1:4">
      <c r="A87217" s="3">
        <v>21206920</v>
      </c>
      <c r="B87217" s="4">
        <v>43744.125</v>
      </c>
      <c r="C87217" s="5">
        <v>0</v>
      </c>
      <c r="D87217"/>
    </row>
    <row r="87218" spans="1:4">
      <c r="A87218" s="3">
        <v>21206920</v>
      </c>
      <c r="B87218" s="4">
        <v>43744.166666666664</v>
      </c>
      <c r="C87218" s="5">
        <v>0</v>
      </c>
      <c r="D87218"/>
    </row>
    <row r="87219" spans="1:4">
      <c r="A87219" s="3">
        <v>21206920</v>
      </c>
      <c r="B87219" s="4">
        <v>43744.208333333336</v>
      </c>
      <c r="C87219" s="5">
        <v>0</v>
      </c>
      <c r="D87219"/>
    </row>
    <row r="87220" spans="1:4">
      <c r="A87220" s="3">
        <v>21206920</v>
      </c>
      <c r="B87220" s="4">
        <v>43744.25</v>
      </c>
      <c r="C87220" s="5">
        <v>6.144896663321112</v>
      </c>
      <c r="D87220"/>
    </row>
    <row r="87221" spans="1:4">
      <c r="A87221" s="3">
        <v>21206920</v>
      </c>
      <c r="B87221" s="4">
        <v>43744.291666666664</v>
      </c>
      <c r="C87221" s="5">
        <v>195.61254378238874</v>
      </c>
      <c r="D87221"/>
    </row>
    <row r="87222" spans="1:4">
      <c r="A87222" s="3">
        <v>21206920</v>
      </c>
      <c r="B87222" s="4">
        <v>43744.333333333336</v>
      </c>
      <c r="C87222" s="5">
        <v>345.13836258986913</v>
      </c>
      <c r="D87222"/>
    </row>
    <row r="87223" spans="1:4">
      <c r="A87223" s="3">
        <v>21206920</v>
      </c>
      <c r="B87223" s="4">
        <v>43744.375</v>
      </c>
      <c r="C87223" s="5">
        <v>537.67845804059732</v>
      </c>
      <c r="D87223"/>
    </row>
    <row r="87224" spans="1:4">
      <c r="A87224" s="3">
        <v>21206920</v>
      </c>
      <c r="B87224" s="4">
        <v>43744.416666666664</v>
      </c>
      <c r="C87224" s="5">
        <v>463.93969808074394</v>
      </c>
      <c r="D87224"/>
    </row>
    <row r="87225" spans="1:4">
      <c r="A87225" s="3">
        <v>21206920</v>
      </c>
      <c r="B87225" s="4">
        <v>43744.458333333336</v>
      </c>
      <c r="C87225" s="5">
        <v>670.81788574588802</v>
      </c>
      <c r="D87225"/>
    </row>
    <row r="87226" spans="1:4">
      <c r="A87226" s="3">
        <v>21206920</v>
      </c>
      <c r="B87226" s="4">
        <v>43744.5</v>
      </c>
      <c r="C87226" s="5">
        <v>875.64777452325848</v>
      </c>
      <c r="D87226"/>
    </row>
    <row r="87227" spans="1:4">
      <c r="A87227" s="3">
        <v>21206920</v>
      </c>
      <c r="B87227" s="4">
        <v>43744.541666666664</v>
      </c>
      <c r="C87227" s="5">
        <v>462.91554863685712</v>
      </c>
      <c r="D87227"/>
    </row>
    <row r="87228" spans="1:4">
      <c r="A87228" s="3">
        <v>21206920</v>
      </c>
      <c r="B87228" s="4">
        <v>43744.583333333336</v>
      </c>
      <c r="C87228" s="5">
        <v>605.2723213371296</v>
      </c>
      <c r="D87228"/>
    </row>
    <row r="87229" spans="1:4">
      <c r="A87229" s="3">
        <v>21206920</v>
      </c>
      <c r="B87229" s="4">
        <v>43744.666666666664</v>
      </c>
      <c r="C87229" s="5">
        <v>564.30634358165548</v>
      </c>
      <c r="D87229"/>
    </row>
    <row r="87230" spans="1:4">
      <c r="A87230" s="3">
        <v>21206920</v>
      </c>
      <c r="B87230" s="4">
        <v>43744.708333333336</v>
      </c>
      <c r="C87230" s="5">
        <v>227.36117654288114</v>
      </c>
      <c r="D87230"/>
    </row>
    <row r="87231" spans="1:4">
      <c r="A87231" s="3">
        <v>21206920</v>
      </c>
      <c r="B87231" s="4">
        <v>43744.75</v>
      </c>
      <c r="C87231" s="5">
        <v>21.507138321623891</v>
      </c>
      <c r="D87231"/>
    </row>
    <row r="87232" spans="1:4">
      <c r="A87232" s="3">
        <v>21206920</v>
      </c>
      <c r="B87232" s="4">
        <v>43744.791666666664</v>
      </c>
      <c r="C87232" s="5">
        <v>0</v>
      </c>
      <c r="D87232"/>
    </row>
    <row r="87233" spans="1:4">
      <c r="A87233" s="3">
        <v>21206920</v>
      </c>
      <c r="B87233" s="4">
        <v>43744.833333333336</v>
      </c>
      <c r="C87233" s="5">
        <v>0</v>
      </c>
      <c r="D87233"/>
    </row>
    <row r="87234" spans="1:4">
      <c r="A87234" s="3">
        <v>21206920</v>
      </c>
      <c r="B87234" s="4">
        <v>43744.875</v>
      </c>
      <c r="C87234" s="5">
        <v>0</v>
      </c>
      <c r="D87234"/>
    </row>
    <row r="87235" spans="1:4">
      <c r="A87235" s="3">
        <v>21206920</v>
      </c>
      <c r="B87235" s="4">
        <v>43744.916666666664</v>
      </c>
      <c r="C87235" s="5">
        <v>0</v>
      </c>
      <c r="D87235"/>
    </row>
    <row r="87236" spans="1:4">
      <c r="A87236" s="3">
        <v>21206920</v>
      </c>
      <c r="B87236" s="4">
        <v>43744.958333333336</v>
      </c>
      <c r="C87236" s="5">
        <v>0</v>
      </c>
      <c r="D87236"/>
    </row>
    <row r="87237" spans="1:4">
      <c r="A87237" s="3">
        <v>21206920</v>
      </c>
      <c r="B87237" s="6">
        <v>43745</v>
      </c>
      <c r="C87237" s="5">
        <v>0</v>
      </c>
      <c r="D87237"/>
    </row>
    <row r="87238" spans="1:4">
      <c r="A87238" s="3">
        <v>21206920</v>
      </c>
      <c r="B87238" s="4">
        <v>43745.041666666664</v>
      </c>
      <c r="C87238" s="5">
        <v>0</v>
      </c>
      <c r="D87238"/>
    </row>
    <row r="87239" spans="1:4">
      <c r="A87239" s="3">
        <v>21206920</v>
      </c>
      <c r="B87239" s="4">
        <v>43745.083333333336</v>
      </c>
      <c r="C87239" s="5">
        <v>0</v>
      </c>
      <c r="D87239"/>
    </row>
    <row r="87240" spans="1:4">
      <c r="A87240" s="3">
        <v>21206920</v>
      </c>
      <c r="B87240" s="4">
        <v>43745.125</v>
      </c>
      <c r="C87240" s="5">
        <v>0</v>
      </c>
      <c r="D87240"/>
    </row>
    <row r="87241" spans="1:4">
      <c r="A87241" s="3">
        <v>21206920</v>
      </c>
      <c r="B87241" s="4">
        <v>43745.166666666664</v>
      </c>
      <c r="C87241" s="5">
        <v>0</v>
      </c>
      <c r="D87241"/>
    </row>
    <row r="87242" spans="1:4">
      <c r="A87242" s="3">
        <v>21206920</v>
      </c>
      <c r="B87242" s="4">
        <v>43745.208333333336</v>
      </c>
      <c r="C87242" s="5">
        <v>0</v>
      </c>
      <c r="D87242"/>
    </row>
    <row r="87243" spans="1:4">
      <c r="A87243" s="3">
        <v>21206920</v>
      </c>
      <c r="B87243" s="4">
        <v>43745.25</v>
      </c>
      <c r="C87243" s="5">
        <v>3.072448331660556</v>
      </c>
      <c r="D87243"/>
    </row>
    <row r="87244" spans="1:4">
      <c r="A87244" s="3">
        <v>21206920</v>
      </c>
      <c r="B87244" s="4">
        <v>43745.291666666664</v>
      </c>
      <c r="C87244" s="5">
        <v>67.593863296532234</v>
      </c>
      <c r="D87244"/>
    </row>
    <row r="87245" spans="1:4">
      <c r="A87245" s="3">
        <v>21206920</v>
      </c>
      <c r="B87245" s="4">
        <v>43745.333333333336</v>
      </c>
      <c r="C87245" s="5">
        <v>144.40507158804613</v>
      </c>
      <c r="D87245"/>
    </row>
    <row r="87246" spans="1:4">
      <c r="A87246" s="3">
        <v>21206920</v>
      </c>
      <c r="B87246" s="4">
        <v>43745.375</v>
      </c>
      <c r="C87246" s="5">
        <v>260.13395874726041</v>
      </c>
      <c r="D87246"/>
    </row>
    <row r="87247" spans="1:4">
      <c r="A87247" s="3">
        <v>21206920</v>
      </c>
      <c r="B87247" s="4">
        <v>43745.416666666664</v>
      </c>
      <c r="C87247" s="5">
        <v>416.82882366194877</v>
      </c>
      <c r="D87247"/>
    </row>
    <row r="87248" spans="1:4">
      <c r="A87248" s="3">
        <v>21206920</v>
      </c>
      <c r="B87248" s="4">
        <v>43745.458333333336</v>
      </c>
      <c r="C87248" s="5">
        <v>677.98693185309605</v>
      </c>
      <c r="D87248"/>
    </row>
    <row r="87249" spans="1:4">
      <c r="A87249" s="3">
        <v>21206920</v>
      </c>
      <c r="B87249" s="4">
        <v>43745.5</v>
      </c>
      <c r="C87249" s="5">
        <v>449.60160586632804</v>
      </c>
      <c r="D87249"/>
    </row>
    <row r="87250" spans="1:4">
      <c r="A87250" s="3">
        <v>21206920</v>
      </c>
      <c r="B87250" s="4">
        <v>43745.541666666664</v>
      </c>
      <c r="C87250" s="5">
        <v>549.96825136723953</v>
      </c>
      <c r="D87250"/>
    </row>
    <row r="87251" spans="1:4">
      <c r="A87251" s="3">
        <v>21206920</v>
      </c>
      <c r="B87251" s="4">
        <v>43745.583333333336</v>
      </c>
      <c r="C87251" s="5">
        <v>541.77505581614469</v>
      </c>
      <c r="D87251"/>
    </row>
    <row r="87252" spans="1:4">
      <c r="A87252" s="3">
        <v>21206920</v>
      </c>
      <c r="B87252" s="4">
        <v>43745.625</v>
      </c>
      <c r="C87252" s="5">
        <v>261.15810819114728</v>
      </c>
      <c r="D87252"/>
    </row>
    <row r="87253" spans="1:4">
      <c r="A87253" s="3">
        <v>21206920</v>
      </c>
      <c r="B87253" s="4">
        <v>43745.666666666664</v>
      </c>
      <c r="C87253" s="5">
        <v>173.081256016878</v>
      </c>
      <c r="D87253"/>
    </row>
    <row r="87254" spans="1:4">
      <c r="A87254" s="3">
        <v>21206920</v>
      </c>
      <c r="B87254" s="4">
        <v>43745.708333333336</v>
      </c>
      <c r="C87254" s="5">
        <v>171.03295712910429</v>
      </c>
      <c r="D87254"/>
    </row>
    <row r="87255" spans="1:4">
      <c r="A87255" s="3">
        <v>21206920</v>
      </c>
      <c r="B87255" s="4">
        <v>43745.75</v>
      </c>
      <c r="C87255" s="5">
        <v>76.811208291513907</v>
      </c>
      <c r="D87255"/>
    </row>
    <row r="87256" spans="1:4">
      <c r="A87256" s="3">
        <v>21206920</v>
      </c>
      <c r="B87256" s="4">
        <v>43745.791666666664</v>
      </c>
      <c r="C87256" s="5">
        <v>0</v>
      </c>
      <c r="D87256"/>
    </row>
    <row r="87257" spans="1:4">
      <c r="A87257" s="3">
        <v>21206920</v>
      </c>
      <c r="B87257" s="4">
        <v>43745.833333333336</v>
      </c>
      <c r="C87257" s="5">
        <v>0</v>
      </c>
      <c r="D87257"/>
    </row>
    <row r="87258" spans="1:4">
      <c r="A87258" s="3">
        <v>21206920</v>
      </c>
      <c r="B87258" s="4">
        <v>43745.875</v>
      </c>
      <c r="C87258" s="5">
        <v>0</v>
      </c>
      <c r="D87258"/>
    </row>
    <row r="87259" spans="1:4">
      <c r="A87259" s="3">
        <v>21206920</v>
      </c>
      <c r="B87259" s="4">
        <v>43745.916666666664</v>
      </c>
      <c r="C87259" s="5">
        <v>0</v>
      </c>
      <c r="D87259"/>
    </row>
    <row r="87260" spans="1:4">
      <c r="A87260" s="3">
        <v>21206920</v>
      </c>
      <c r="B87260" s="4">
        <v>43745.958333333336</v>
      </c>
      <c r="C87260" s="5">
        <v>0</v>
      </c>
      <c r="D87260"/>
    </row>
    <row r="87261" spans="1:4">
      <c r="A87261" s="3">
        <v>21206920</v>
      </c>
      <c r="B87261" s="6">
        <v>43746</v>
      </c>
      <c r="C87261" s="5">
        <v>0</v>
      </c>
      <c r="D87261"/>
    </row>
    <row r="87262" spans="1:4">
      <c r="A87262" s="3">
        <v>21206920</v>
      </c>
      <c r="B87262" s="4">
        <v>43746.041666666664</v>
      </c>
      <c r="C87262" s="5">
        <v>0</v>
      </c>
      <c r="D87262"/>
    </row>
    <row r="87263" spans="1:4">
      <c r="A87263" s="3">
        <v>21206920</v>
      </c>
      <c r="B87263" s="4">
        <v>43746.083333333336</v>
      </c>
      <c r="C87263" s="5">
        <v>0</v>
      </c>
      <c r="D87263"/>
    </row>
    <row r="87264" spans="1:4">
      <c r="A87264" s="3">
        <v>21206920</v>
      </c>
      <c r="B87264" s="4">
        <v>43746.125</v>
      </c>
      <c r="C87264" s="5">
        <v>0</v>
      </c>
      <c r="D87264"/>
    </row>
    <row r="87265" spans="1:4">
      <c r="A87265" s="3">
        <v>21206920</v>
      </c>
      <c r="B87265" s="4">
        <v>43746.166666666664</v>
      </c>
      <c r="C87265" s="5">
        <v>0</v>
      </c>
      <c r="D87265"/>
    </row>
    <row r="87266" spans="1:4">
      <c r="A87266" s="3">
        <v>21206920</v>
      </c>
      <c r="B87266" s="4">
        <v>43746.208333333336</v>
      </c>
      <c r="C87266" s="5">
        <v>0</v>
      </c>
      <c r="D87266"/>
    </row>
    <row r="87267" spans="1:4">
      <c r="A87267" s="3">
        <v>21206920</v>
      </c>
      <c r="B87267" s="4">
        <v>43746.25</v>
      </c>
      <c r="C87267" s="5">
        <v>2.0482988877737038</v>
      </c>
      <c r="D87267"/>
    </row>
    <row r="87268" spans="1:4">
      <c r="A87268" s="3">
        <v>21206920</v>
      </c>
      <c r="B87268" s="4">
        <v>43746.291666666664</v>
      </c>
      <c r="C87268" s="5">
        <v>77.835357735400748</v>
      </c>
      <c r="D87268"/>
    </row>
    <row r="87269" spans="1:4">
      <c r="A87269" s="3">
        <v>21206920</v>
      </c>
      <c r="B87269" s="4">
        <v>43746.333333333336</v>
      </c>
      <c r="C87269" s="5">
        <v>205.85403822125727</v>
      </c>
      <c r="D87269"/>
    </row>
    <row r="87270" spans="1:4">
      <c r="A87270" s="3">
        <v>21206920</v>
      </c>
      <c r="B87270" s="4">
        <v>43746.375</v>
      </c>
      <c r="C87270" s="5">
        <v>330.80027037545318</v>
      </c>
      <c r="D87270"/>
    </row>
    <row r="87271" spans="1:4">
      <c r="A87271" s="3">
        <v>21206920</v>
      </c>
      <c r="B87271" s="4">
        <v>43746.416666666664</v>
      </c>
      <c r="C87271" s="5">
        <v>625.75531021486654</v>
      </c>
      <c r="D87271"/>
    </row>
    <row r="87272" spans="1:4">
      <c r="A87272" s="3">
        <v>21206920</v>
      </c>
      <c r="B87272" s="4">
        <v>43746.458333333336</v>
      </c>
      <c r="C87272" s="5">
        <v>473.15704307572565</v>
      </c>
      <c r="D87272"/>
    </row>
    <row r="87273" spans="1:4">
      <c r="A87273" s="3">
        <v>21206920</v>
      </c>
      <c r="B87273" s="4">
        <v>43746.5</v>
      </c>
      <c r="C87273" s="5">
        <v>410.68392699862767</v>
      </c>
      <c r="D87273"/>
    </row>
    <row r="87274" spans="1:4">
      <c r="A87274" s="3">
        <v>21206920</v>
      </c>
      <c r="B87274" s="4">
        <v>43746.541666666664</v>
      </c>
      <c r="C87274" s="5">
        <v>265.2547059666947</v>
      </c>
      <c r="D87274"/>
    </row>
    <row r="87275" spans="1:4">
      <c r="A87275" s="3">
        <v>21206920</v>
      </c>
      <c r="B87275" s="4">
        <v>43746.583333333336</v>
      </c>
      <c r="C87275" s="5">
        <v>51.2074721943426</v>
      </c>
      <c r="D87275"/>
    </row>
    <row r="87276" spans="1:4">
      <c r="A87276" s="3">
        <v>21206920</v>
      </c>
      <c r="B87276" s="4">
        <v>43746.625</v>
      </c>
      <c r="C87276" s="5">
        <v>41.990127199360934</v>
      </c>
      <c r="D87276"/>
    </row>
    <row r="87277" spans="1:4">
      <c r="A87277" s="3">
        <v>21206920</v>
      </c>
      <c r="B87277" s="4">
        <v>43746.666666666664</v>
      </c>
      <c r="C87277" s="5">
        <v>81.931955510948157</v>
      </c>
      <c r="D87277"/>
    </row>
    <row r="87278" spans="1:4">
      <c r="A87278" s="3">
        <v>21206920</v>
      </c>
      <c r="B87278" s="4">
        <v>43746.708333333336</v>
      </c>
      <c r="C87278" s="5">
        <v>52.231621638229456</v>
      </c>
      <c r="D87278"/>
    </row>
    <row r="87279" spans="1:4">
      <c r="A87279" s="3">
        <v>21206920</v>
      </c>
      <c r="B87279" s="4">
        <v>43746.75</v>
      </c>
      <c r="C87279" s="5">
        <v>23.555437209397596</v>
      </c>
      <c r="D87279"/>
    </row>
    <row r="87280" spans="1:4">
      <c r="A87280" s="3">
        <v>21206920</v>
      </c>
      <c r="B87280" s="4">
        <v>43746.791666666664</v>
      </c>
      <c r="C87280" s="5">
        <v>0</v>
      </c>
      <c r="D87280"/>
    </row>
    <row r="87281" spans="1:4">
      <c r="A87281" s="3">
        <v>21206920</v>
      </c>
      <c r="B87281" s="4">
        <v>43746.833333333336</v>
      </c>
      <c r="C87281" s="5">
        <v>0</v>
      </c>
      <c r="D87281"/>
    </row>
    <row r="87282" spans="1:4">
      <c r="A87282" s="3">
        <v>21206920</v>
      </c>
      <c r="B87282" s="4">
        <v>43746.875</v>
      </c>
      <c r="C87282" s="5">
        <v>0</v>
      </c>
      <c r="D87282"/>
    </row>
    <row r="87283" spans="1:4">
      <c r="A87283" s="3">
        <v>21206920</v>
      </c>
      <c r="B87283" s="4">
        <v>43746.916666666664</v>
      </c>
      <c r="C87283" s="5">
        <v>0</v>
      </c>
      <c r="D87283"/>
    </row>
    <row r="87284" spans="1:4">
      <c r="A87284" s="3">
        <v>21206920</v>
      </c>
      <c r="B87284" s="4">
        <v>43746.958333333336</v>
      </c>
      <c r="C87284" s="5">
        <v>0</v>
      </c>
      <c r="D87284"/>
    </row>
    <row r="87285" spans="1:4">
      <c r="A87285" s="3">
        <v>21206920</v>
      </c>
      <c r="B87285" s="6">
        <v>43747</v>
      </c>
      <c r="C87285" s="5">
        <v>0</v>
      </c>
      <c r="D87285"/>
    </row>
    <row r="87286" spans="1:4">
      <c r="A87286" s="3">
        <v>21206920</v>
      </c>
      <c r="B87286" s="4">
        <v>43747.041666666664</v>
      </c>
      <c r="C87286" s="5">
        <v>0</v>
      </c>
      <c r="D87286"/>
    </row>
    <row r="87287" spans="1:4">
      <c r="A87287" s="3">
        <v>21206920</v>
      </c>
      <c r="B87287" s="4">
        <v>43747.083333333336</v>
      </c>
      <c r="C87287" s="5">
        <v>0</v>
      </c>
      <c r="D87287"/>
    </row>
    <row r="87288" spans="1:4">
      <c r="A87288" s="3">
        <v>21206920</v>
      </c>
      <c r="B87288" s="4">
        <v>43747.125</v>
      </c>
      <c r="C87288" s="5">
        <v>0</v>
      </c>
      <c r="D87288"/>
    </row>
    <row r="87289" spans="1:4">
      <c r="A87289" s="3">
        <v>21206920</v>
      </c>
      <c r="B87289" s="4">
        <v>43747.166666666664</v>
      </c>
      <c r="C87289" s="5">
        <v>0</v>
      </c>
      <c r="D87289"/>
    </row>
    <row r="87290" spans="1:4">
      <c r="A87290" s="3">
        <v>21206920</v>
      </c>
      <c r="B87290" s="4">
        <v>43747.208333333336</v>
      </c>
      <c r="C87290" s="5">
        <v>0</v>
      </c>
      <c r="D87290"/>
    </row>
    <row r="87291" spans="1:4">
      <c r="A87291" s="3">
        <v>21206920</v>
      </c>
      <c r="B87291" s="4">
        <v>43747.25</v>
      </c>
      <c r="C87291" s="5">
        <v>1.0241494438868519</v>
      </c>
      <c r="D87291"/>
    </row>
    <row r="87292" spans="1:4">
      <c r="A87292" s="3">
        <v>21206920</v>
      </c>
      <c r="B87292" s="4">
        <v>43747.291666666664</v>
      </c>
      <c r="C87292" s="5">
        <v>51.2074721943426</v>
      </c>
      <c r="D87292"/>
    </row>
    <row r="87293" spans="1:4">
      <c r="A87293" s="3">
        <v>21206920</v>
      </c>
      <c r="B87293" s="4">
        <v>43747.333333333336</v>
      </c>
      <c r="C87293" s="5">
        <v>241.69926875729706</v>
      </c>
      <c r="D87293"/>
    </row>
    <row r="87294" spans="1:4">
      <c r="A87294" s="3">
        <v>21206920</v>
      </c>
      <c r="B87294" s="4">
        <v>43747.375</v>
      </c>
      <c r="C87294" s="5">
        <v>429.11861698859099</v>
      </c>
      <c r="D87294"/>
    </row>
    <row r="87295" spans="1:4">
      <c r="A87295" s="3">
        <v>21206920</v>
      </c>
      <c r="B87295" s="4">
        <v>43747.416666666664</v>
      </c>
      <c r="C87295" s="5">
        <v>519.243768050634</v>
      </c>
      <c r="D87295"/>
    </row>
    <row r="87296" spans="1:4">
      <c r="A87296" s="3">
        <v>21206920</v>
      </c>
      <c r="B87296" s="4">
        <v>43747.458333333336</v>
      </c>
      <c r="C87296" s="5">
        <v>567.37879191331604</v>
      </c>
      <c r="D87296"/>
    </row>
    <row r="87297" spans="1:4">
      <c r="A87297" s="3">
        <v>21206920</v>
      </c>
      <c r="B87297" s="4">
        <v>43747.5</v>
      </c>
      <c r="C87297" s="5">
        <v>480.32608918293357</v>
      </c>
      <c r="D87297"/>
    </row>
    <row r="87298" spans="1:4">
      <c r="A87298" s="3">
        <v>21206920</v>
      </c>
      <c r="B87298" s="4">
        <v>43747.541666666664</v>
      </c>
      <c r="C87298" s="5">
        <v>341.04176481432171</v>
      </c>
      <c r="D87298"/>
    </row>
    <row r="87299" spans="1:4">
      <c r="A87299" s="3">
        <v>21206920</v>
      </c>
      <c r="B87299" s="4">
        <v>43747.583333333336</v>
      </c>
      <c r="C87299" s="5">
        <v>356.40400647262447</v>
      </c>
      <c r="D87299"/>
    </row>
    <row r="87300" spans="1:4">
      <c r="A87300" s="3">
        <v>21206920</v>
      </c>
      <c r="B87300" s="4">
        <v>43747.625</v>
      </c>
      <c r="C87300" s="5">
        <v>478.27779029515989</v>
      </c>
      <c r="D87300"/>
    </row>
    <row r="87301" spans="1:4">
      <c r="A87301" s="3">
        <v>21206920</v>
      </c>
      <c r="B87301" s="4">
        <v>43747.666666666664</v>
      </c>
      <c r="C87301" s="5">
        <v>456.77065197353602</v>
      </c>
      <c r="D87301"/>
    </row>
    <row r="87302" spans="1:4">
      <c r="A87302" s="3">
        <v>21206920</v>
      </c>
      <c r="B87302" s="4">
        <v>43747.708333333336</v>
      </c>
      <c r="C87302" s="5">
        <v>262.18225763503409</v>
      </c>
      <c r="D87302"/>
    </row>
    <row r="87303" spans="1:4">
      <c r="A87303" s="3">
        <v>21206920</v>
      </c>
      <c r="B87303" s="4">
        <v>43747.75</v>
      </c>
      <c r="C87303" s="5">
        <v>40.965977755474078</v>
      </c>
      <c r="D87303"/>
    </row>
    <row r="87304" spans="1:4">
      <c r="A87304" s="3">
        <v>21206920</v>
      </c>
      <c r="B87304" s="4">
        <v>43747.791666666664</v>
      </c>
      <c r="C87304" s="5">
        <v>0</v>
      </c>
      <c r="D87304"/>
    </row>
    <row r="87305" spans="1:4">
      <c r="A87305" s="3">
        <v>21206920</v>
      </c>
      <c r="B87305" s="4">
        <v>43747.833333333336</v>
      </c>
      <c r="C87305" s="5">
        <v>0</v>
      </c>
      <c r="D87305"/>
    </row>
    <row r="87306" spans="1:4">
      <c r="A87306" s="3">
        <v>21206920</v>
      </c>
      <c r="B87306" s="4">
        <v>43747.875</v>
      </c>
      <c r="C87306" s="5">
        <v>0</v>
      </c>
      <c r="D87306"/>
    </row>
    <row r="87307" spans="1:4">
      <c r="A87307" s="3">
        <v>21206920</v>
      </c>
      <c r="B87307" s="4">
        <v>43747.916666666664</v>
      </c>
      <c r="C87307" s="5">
        <v>0</v>
      </c>
      <c r="D87307"/>
    </row>
    <row r="87308" spans="1:4">
      <c r="A87308" s="3">
        <v>21206920</v>
      </c>
      <c r="B87308" s="4">
        <v>43747.958333333336</v>
      </c>
      <c r="C87308" s="5">
        <v>0</v>
      </c>
      <c r="D87308"/>
    </row>
    <row r="87309" spans="1:4">
      <c r="A87309" s="3">
        <v>21206920</v>
      </c>
      <c r="B87309" s="6">
        <v>43748</v>
      </c>
      <c r="C87309" s="5">
        <v>0</v>
      </c>
      <c r="D87309"/>
    </row>
    <row r="87310" spans="1:4">
      <c r="A87310" s="3">
        <v>21206920</v>
      </c>
      <c r="B87310" s="4">
        <v>43748.041666666664</v>
      </c>
      <c r="C87310" s="5">
        <v>0</v>
      </c>
      <c r="D87310"/>
    </row>
    <row r="87311" spans="1:4">
      <c r="A87311" s="3">
        <v>21206920</v>
      </c>
      <c r="B87311" s="4">
        <v>43748.083333333336</v>
      </c>
      <c r="C87311" s="5">
        <v>0</v>
      </c>
      <c r="D87311"/>
    </row>
    <row r="87312" spans="1:4">
      <c r="A87312" s="3">
        <v>21206920</v>
      </c>
      <c r="B87312" s="4">
        <v>43748.125</v>
      </c>
      <c r="C87312" s="5">
        <v>0</v>
      </c>
      <c r="D87312"/>
    </row>
    <row r="87313" spans="1:4">
      <c r="A87313" s="3">
        <v>21206920</v>
      </c>
      <c r="B87313" s="4">
        <v>43748.166666666664</v>
      </c>
      <c r="C87313" s="5">
        <v>0</v>
      </c>
      <c r="D87313"/>
    </row>
    <row r="87314" spans="1:4">
      <c r="A87314" s="3">
        <v>21206920</v>
      </c>
      <c r="B87314" s="4">
        <v>43748.208333333336</v>
      </c>
      <c r="C87314" s="5">
        <v>0</v>
      </c>
      <c r="D87314"/>
    </row>
    <row r="87315" spans="1:4">
      <c r="A87315" s="3">
        <v>21206920</v>
      </c>
      <c r="B87315" s="4">
        <v>43748.25</v>
      </c>
      <c r="C87315" s="5">
        <v>5.1207472194342598</v>
      </c>
      <c r="D87315"/>
    </row>
    <row r="87316" spans="1:4">
      <c r="A87316" s="3">
        <v>21206920</v>
      </c>
      <c r="B87316" s="4">
        <v>43748.291666666664</v>
      </c>
      <c r="C87316" s="5">
        <v>67.593863296532234</v>
      </c>
      <c r="D87316"/>
    </row>
    <row r="87317" spans="1:4">
      <c r="A87317" s="3">
        <v>21206920</v>
      </c>
      <c r="B87317" s="4">
        <v>43748.333333333336</v>
      </c>
      <c r="C87317" s="5">
        <v>289.83429261997912</v>
      </c>
      <c r="D87317"/>
    </row>
    <row r="87318" spans="1:4">
      <c r="A87318" s="3">
        <v>21206920</v>
      </c>
      <c r="B87318" s="4">
        <v>43748.375</v>
      </c>
      <c r="C87318" s="5">
        <v>204.8298887773704</v>
      </c>
      <c r="D87318"/>
    </row>
    <row r="87319" spans="1:4">
      <c r="A87319" s="3">
        <v>21206920</v>
      </c>
      <c r="B87319" s="4">
        <v>43748.416666666664</v>
      </c>
      <c r="C87319" s="5">
        <v>299.05163761496078</v>
      </c>
      <c r="D87319"/>
    </row>
    <row r="87320" spans="1:4">
      <c r="A87320" s="3">
        <v>21206920</v>
      </c>
      <c r="B87320" s="4">
        <v>43748.458333333336</v>
      </c>
      <c r="C87320" s="5">
        <v>220.19213043567319</v>
      </c>
      <c r="D87320"/>
    </row>
    <row r="87321" spans="1:4">
      <c r="A87321" s="3">
        <v>21206920</v>
      </c>
      <c r="B87321" s="4">
        <v>43748.5</v>
      </c>
      <c r="C87321" s="5">
        <v>263.20640707892096</v>
      </c>
      <c r="D87321"/>
    </row>
    <row r="87322" spans="1:4">
      <c r="A87322" s="3">
        <v>21206920</v>
      </c>
      <c r="B87322" s="4">
        <v>43748.541666666664</v>
      </c>
      <c r="C87322" s="5">
        <v>174.10540546076484</v>
      </c>
      <c r="D87322"/>
    </row>
    <row r="87323" spans="1:4">
      <c r="A87323" s="3">
        <v>21206920</v>
      </c>
      <c r="B87323" s="4">
        <v>43748.583333333336</v>
      </c>
      <c r="C87323" s="5">
        <v>193.56424489461503</v>
      </c>
      <c r="D87323"/>
    </row>
    <row r="87324" spans="1:4">
      <c r="A87324" s="3">
        <v>21206920</v>
      </c>
      <c r="B87324" s="4">
        <v>43748.625</v>
      </c>
      <c r="C87324" s="5">
        <v>235.55437209397596</v>
      </c>
      <c r="D87324"/>
    </row>
    <row r="87325" spans="1:4">
      <c r="A87325" s="3">
        <v>21206920</v>
      </c>
      <c r="B87325" s="4">
        <v>43748.666666666664</v>
      </c>
      <c r="C87325" s="5">
        <v>94.221748837590383</v>
      </c>
      <c r="D87325"/>
    </row>
    <row r="87326" spans="1:4">
      <c r="A87326" s="3">
        <v>21206920</v>
      </c>
      <c r="B87326" s="4">
        <v>43748.708333333336</v>
      </c>
      <c r="C87326" s="5">
        <v>70.666311628192787</v>
      </c>
      <c r="D87326"/>
    </row>
    <row r="87327" spans="1:4">
      <c r="A87327" s="3">
        <v>21206920</v>
      </c>
      <c r="B87327" s="4">
        <v>43748.75</v>
      </c>
      <c r="C87327" s="5">
        <v>18.434689989963335</v>
      </c>
      <c r="D87327"/>
    </row>
    <row r="87328" spans="1:4">
      <c r="A87328" s="3">
        <v>21206920</v>
      </c>
      <c r="B87328" s="4">
        <v>43748.791666666664</v>
      </c>
      <c r="C87328" s="5">
        <v>0</v>
      </c>
      <c r="D87328"/>
    </row>
    <row r="87329" spans="1:4">
      <c r="A87329" s="3">
        <v>21206920</v>
      </c>
      <c r="B87329" s="4">
        <v>43748.833333333336</v>
      </c>
      <c r="C87329" s="5">
        <v>0</v>
      </c>
      <c r="D87329"/>
    </row>
    <row r="87330" spans="1:4">
      <c r="A87330" s="3">
        <v>21206920</v>
      </c>
      <c r="B87330" s="4">
        <v>43748.875</v>
      </c>
      <c r="C87330" s="5">
        <v>0</v>
      </c>
      <c r="D87330"/>
    </row>
    <row r="87331" spans="1:4">
      <c r="A87331" s="3">
        <v>21206920</v>
      </c>
      <c r="B87331" s="4">
        <v>43748.916666666664</v>
      </c>
      <c r="C87331" s="5">
        <v>0</v>
      </c>
      <c r="D87331"/>
    </row>
    <row r="87332" spans="1:4">
      <c r="A87332" s="3">
        <v>21206920</v>
      </c>
      <c r="B87332" s="4">
        <v>43748.958333333336</v>
      </c>
      <c r="C87332" s="5">
        <v>0</v>
      </c>
      <c r="D87332"/>
    </row>
    <row r="87333" spans="1:4">
      <c r="A87333" s="3">
        <v>21206920</v>
      </c>
      <c r="B87333" s="6">
        <v>43749</v>
      </c>
      <c r="C87333" s="5">
        <v>0</v>
      </c>
      <c r="D87333"/>
    </row>
    <row r="87334" spans="1:4">
      <c r="A87334" s="3">
        <v>21206920</v>
      </c>
      <c r="B87334" s="4">
        <v>43749.041666666664</v>
      </c>
      <c r="C87334" s="5">
        <v>0</v>
      </c>
      <c r="D87334"/>
    </row>
    <row r="87335" spans="1:4">
      <c r="A87335" s="3">
        <v>21206920</v>
      </c>
      <c r="B87335" s="4">
        <v>43749.083333333336</v>
      </c>
      <c r="C87335" s="5">
        <v>0</v>
      </c>
      <c r="D87335"/>
    </row>
    <row r="87336" spans="1:4">
      <c r="A87336" s="3">
        <v>21206920</v>
      </c>
      <c r="B87336" s="4">
        <v>43749.125</v>
      </c>
      <c r="C87336" s="5">
        <v>0</v>
      </c>
      <c r="D87336"/>
    </row>
    <row r="87337" spans="1:4">
      <c r="A87337" s="3">
        <v>21206920</v>
      </c>
      <c r="B87337" s="4">
        <v>43749.166666666664</v>
      </c>
      <c r="C87337" s="5">
        <v>0</v>
      </c>
      <c r="D87337"/>
    </row>
    <row r="87338" spans="1:4">
      <c r="A87338" s="3">
        <v>21206920</v>
      </c>
      <c r="B87338" s="4">
        <v>43749.208333333336</v>
      </c>
      <c r="C87338" s="5">
        <v>0</v>
      </c>
      <c r="D87338"/>
    </row>
    <row r="87339" spans="1:4">
      <c r="A87339" s="3">
        <v>21206920</v>
      </c>
      <c r="B87339" s="4">
        <v>43749.25</v>
      </c>
      <c r="C87339" s="5">
        <v>3.072448331660556</v>
      </c>
      <c r="D87339"/>
    </row>
    <row r="87340" spans="1:4">
      <c r="A87340" s="3">
        <v>21206920</v>
      </c>
      <c r="B87340" s="4">
        <v>43749.291666666664</v>
      </c>
      <c r="C87340" s="5">
        <v>58.376518301550568</v>
      </c>
      <c r="D87340"/>
    </row>
    <row r="87341" spans="1:4">
      <c r="A87341" s="3">
        <v>21206920</v>
      </c>
      <c r="B87341" s="4">
        <v>43749.333333333336</v>
      </c>
      <c r="C87341" s="5">
        <v>203.80573933348356</v>
      </c>
      <c r="D87341"/>
    </row>
    <row r="87342" spans="1:4">
      <c r="A87342" s="3">
        <v>21206920</v>
      </c>
      <c r="B87342" s="4">
        <v>43749.375</v>
      </c>
      <c r="C87342" s="5">
        <v>113.68058827144057</v>
      </c>
      <c r="D87342"/>
    </row>
    <row r="87343" spans="1:4">
      <c r="A87343" s="3">
        <v>21206920</v>
      </c>
      <c r="B87343" s="4">
        <v>43749.416666666664</v>
      </c>
      <c r="C87343" s="5">
        <v>174.10540546076484</v>
      </c>
      <c r="D87343"/>
    </row>
    <row r="87344" spans="1:4">
      <c r="A87344" s="3">
        <v>21206920</v>
      </c>
      <c r="B87344" s="4">
        <v>43749.458333333336</v>
      </c>
      <c r="C87344" s="5">
        <v>211.99893488457838</v>
      </c>
      <c r="D87344"/>
    </row>
    <row r="87345" spans="1:4">
      <c r="A87345" s="3">
        <v>21206920</v>
      </c>
      <c r="B87345" s="4">
        <v>43749.5</v>
      </c>
      <c r="C87345" s="5">
        <v>307.24483316605563</v>
      </c>
      <c r="D87345"/>
    </row>
    <row r="87346" spans="1:4">
      <c r="A87346" s="3">
        <v>21206920</v>
      </c>
      <c r="B87346" s="4">
        <v>43749.541666666664</v>
      </c>
      <c r="C87346" s="5">
        <v>200.73329100182301</v>
      </c>
      <c r="D87346"/>
    </row>
    <row r="87347" spans="1:4">
      <c r="A87347" s="3">
        <v>21206920</v>
      </c>
      <c r="B87347" s="4">
        <v>43749.583333333336</v>
      </c>
      <c r="C87347" s="5">
        <v>144.40507158804613</v>
      </c>
      <c r="D87347"/>
    </row>
    <row r="87348" spans="1:4">
      <c r="A87348" s="3">
        <v>21206920</v>
      </c>
      <c r="B87348" s="4">
        <v>43749.625</v>
      </c>
      <c r="C87348" s="5">
        <v>96.270047725364094</v>
      </c>
      <c r="D87348"/>
    </row>
    <row r="87349" spans="1:4">
      <c r="A87349" s="3">
        <v>21206920</v>
      </c>
      <c r="B87349" s="4">
        <v>43749.666666666664</v>
      </c>
      <c r="C87349" s="5">
        <v>106.51154216423261</v>
      </c>
      <c r="D87349"/>
    </row>
    <row r="87350" spans="1:4">
      <c r="A87350" s="3">
        <v>21206920</v>
      </c>
      <c r="B87350" s="4">
        <v>43749.708333333336</v>
      </c>
      <c r="C87350" s="5">
        <v>45.062575531021487</v>
      </c>
      <c r="D87350"/>
    </row>
    <row r="87351" spans="1:4">
      <c r="A87351" s="3">
        <v>21206920</v>
      </c>
      <c r="B87351" s="4">
        <v>43749.75</v>
      </c>
      <c r="C87351" s="5">
        <v>9.2173449949816675</v>
      </c>
      <c r="D87351"/>
    </row>
    <row r="87352" spans="1:4">
      <c r="A87352" s="3">
        <v>21206920</v>
      </c>
      <c r="B87352" s="4">
        <v>43749.791666666664</v>
      </c>
      <c r="C87352" s="5">
        <v>0</v>
      </c>
      <c r="D87352"/>
    </row>
    <row r="87353" spans="1:4">
      <c r="A87353" s="3">
        <v>21206920</v>
      </c>
      <c r="B87353" s="4">
        <v>43749.833333333336</v>
      </c>
      <c r="C87353" s="5">
        <v>0</v>
      </c>
      <c r="D87353"/>
    </row>
    <row r="87354" spans="1:4">
      <c r="A87354" s="3">
        <v>21206920</v>
      </c>
      <c r="B87354" s="4">
        <v>43749.875</v>
      </c>
      <c r="C87354" s="5">
        <v>0</v>
      </c>
      <c r="D87354"/>
    </row>
    <row r="87355" spans="1:4">
      <c r="A87355" s="3">
        <v>21206920</v>
      </c>
      <c r="B87355" s="4">
        <v>43749.916666666664</v>
      </c>
      <c r="C87355" s="5">
        <v>0</v>
      </c>
      <c r="D87355"/>
    </row>
    <row r="87356" spans="1:4">
      <c r="A87356" s="3">
        <v>21206920</v>
      </c>
      <c r="B87356" s="4">
        <v>43749.958333333336</v>
      </c>
      <c r="C87356" s="5">
        <v>0</v>
      </c>
      <c r="D87356"/>
    </row>
    <row r="87357" spans="1:4">
      <c r="A87357" s="3">
        <v>21206920</v>
      </c>
      <c r="B87357" s="6">
        <v>43750</v>
      </c>
      <c r="C87357" s="5">
        <v>0</v>
      </c>
      <c r="D87357"/>
    </row>
    <row r="87358" spans="1:4">
      <c r="A87358" s="3">
        <v>21206920</v>
      </c>
      <c r="B87358" s="4">
        <v>43750.041666666664</v>
      </c>
      <c r="C87358" s="5">
        <v>0</v>
      </c>
      <c r="D87358"/>
    </row>
    <row r="87359" spans="1:4">
      <c r="A87359" s="3">
        <v>21206920</v>
      </c>
      <c r="B87359" s="4">
        <v>43750.083333333336</v>
      </c>
      <c r="C87359" s="5">
        <v>0</v>
      </c>
      <c r="D87359"/>
    </row>
    <row r="87360" spans="1:4">
      <c r="A87360" s="3">
        <v>21206920</v>
      </c>
      <c r="B87360" s="4">
        <v>43750.125</v>
      </c>
      <c r="C87360" s="5">
        <v>0</v>
      </c>
      <c r="D87360"/>
    </row>
    <row r="87361" spans="1:4">
      <c r="A87361" s="3">
        <v>21206920</v>
      </c>
      <c r="B87361" s="4">
        <v>43750.166666666664</v>
      </c>
      <c r="C87361" s="5">
        <v>0</v>
      </c>
      <c r="D87361"/>
    </row>
    <row r="87362" spans="1:4">
      <c r="A87362" s="3">
        <v>21206920</v>
      </c>
      <c r="B87362" s="4">
        <v>43750.208333333336</v>
      </c>
      <c r="C87362" s="5">
        <v>0</v>
      </c>
      <c r="D87362"/>
    </row>
    <row r="87363" spans="1:4">
      <c r="A87363" s="3">
        <v>21206920</v>
      </c>
      <c r="B87363" s="4">
        <v>43750.25</v>
      </c>
      <c r="C87363" s="5">
        <v>2.0482988877737038</v>
      </c>
      <c r="D87363"/>
    </row>
    <row r="87364" spans="1:4">
      <c r="A87364" s="3">
        <v>21206920</v>
      </c>
      <c r="B87364" s="4">
        <v>43750.291666666664</v>
      </c>
      <c r="C87364" s="5">
        <v>69.642162184305931</v>
      </c>
      <c r="D87364"/>
    </row>
    <row r="87365" spans="1:4">
      <c r="A87365" s="3">
        <v>21206920</v>
      </c>
      <c r="B87365" s="4">
        <v>43750.333333333336</v>
      </c>
      <c r="C87365" s="5">
        <v>241.69926875729706</v>
      </c>
      <c r="D87365"/>
    </row>
    <row r="87366" spans="1:4">
      <c r="A87366" s="3">
        <v>21206920</v>
      </c>
      <c r="B87366" s="4">
        <v>43750.375</v>
      </c>
      <c r="C87366" s="5">
        <v>348.21081092152968</v>
      </c>
      <c r="D87366"/>
    </row>
    <row r="87367" spans="1:4">
      <c r="A87367" s="3">
        <v>21206920</v>
      </c>
      <c r="B87367" s="4">
        <v>43750.416666666664</v>
      </c>
      <c r="C87367" s="5">
        <v>300.07578705884765</v>
      </c>
      <c r="D87367"/>
    </row>
    <row r="87368" spans="1:4">
      <c r="A87368" s="3">
        <v>21206920</v>
      </c>
      <c r="B87368" s="4">
        <v>43750.458333333336</v>
      </c>
      <c r="C87368" s="5">
        <v>336.94516703877429</v>
      </c>
      <c r="D87368"/>
    </row>
    <row r="87369" spans="1:4">
      <c r="A87369" s="3">
        <v>21206920</v>
      </c>
      <c r="B87369" s="4">
        <v>43750.5</v>
      </c>
      <c r="C87369" s="5">
        <v>454.72235308576228</v>
      </c>
      <c r="D87369"/>
    </row>
    <row r="87370" spans="1:4">
      <c r="A87370" s="3">
        <v>21206920</v>
      </c>
      <c r="B87370" s="4">
        <v>43750.541666666664</v>
      </c>
      <c r="C87370" s="5">
        <v>509.00227361176547</v>
      </c>
      <c r="D87370"/>
    </row>
    <row r="87371" spans="1:4">
      <c r="A87371" s="3">
        <v>21206920</v>
      </c>
      <c r="B87371" s="4">
        <v>43750.583333333336</v>
      </c>
      <c r="C87371" s="5">
        <v>454.72235308576228</v>
      </c>
      <c r="D87371"/>
    </row>
    <row r="87372" spans="1:4">
      <c r="A87372" s="3">
        <v>21206920</v>
      </c>
      <c r="B87372" s="4">
        <v>43750.625</v>
      </c>
      <c r="C87372" s="5">
        <v>481.35023862682044</v>
      </c>
      <c r="D87372"/>
    </row>
    <row r="87373" spans="1:4">
      <c r="A87373" s="3">
        <v>21206920</v>
      </c>
      <c r="B87373" s="4">
        <v>43750.666666666664</v>
      </c>
      <c r="C87373" s="5">
        <v>187.41934823129392</v>
      </c>
      <c r="D87373"/>
    </row>
    <row r="87374" spans="1:4">
      <c r="A87374" s="3">
        <v>21206920</v>
      </c>
      <c r="B87374" s="4">
        <v>43750.708333333336</v>
      </c>
      <c r="C87374" s="5">
        <v>153.62241658302781</v>
      </c>
      <c r="D87374"/>
    </row>
    <row r="87375" spans="1:4">
      <c r="A87375" s="3">
        <v>21206920</v>
      </c>
      <c r="B87375" s="4">
        <v>43750.75</v>
      </c>
      <c r="C87375" s="5">
        <v>20.482988877737039</v>
      </c>
      <c r="D87375"/>
    </row>
    <row r="87376" spans="1:4">
      <c r="A87376" s="3">
        <v>21206920</v>
      </c>
      <c r="B87376" s="4">
        <v>43750.791666666664</v>
      </c>
      <c r="C87376" s="5">
        <v>0</v>
      </c>
      <c r="D87376"/>
    </row>
    <row r="87377" spans="1:4">
      <c r="A87377" s="3">
        <v>21206920</v>
      </c>
      <c r="B87377" s="4">
        <v>43750.833333333336</v>
      </c>
      <c r="C87377" s="5">
        <v>0</v>
      </c>
      <c r="D87377"/>
    </row>
    <row r="87378" spans="1:4">
      <c r="A87378" s="3">
        <v>21206920</v>
      </c>
      <c r="B87378" s="4">
        <v>43750.875</v>
      </c>
      <c r="C87378" s="5">
        <v>0</v>
      </c>
      <c r="D87378"/>
    </row>
    <row r="87379" spans="1:4">
      <c r="A87379" s="3">
        <v>21206920</v>
      </c>
      <c r="B87379" s="4">
        <v>43750.916666666664</v>
      </c>
      <c r="C87379" s="5">
        <v>0</v>
      </c>
      <c r="D87379"/>
    </row>
    <row r="87380" spans="1:4">
      <c r="A87380" s="3">
        <v>21206920</v>
      </c>
      <c r="B87380" s="4">
        <v>43750.958333333336</v>
      </c>
      <c r="C87380" s="5">
        <v>0</v>
      </c>
      <c r="D87380"/>
    </row>
    <row r="87381" spans="1:4">
      <c r="A87381" s="3">
        <v>21206920</v>
      </c>
      <c r="B87381" s="6">
        <v>43751</v>
      </c>
      <c r="C87381" s="5">
        <v>0</v>
      </c>
      <c r="D87381"/>
    </row>
    <row r="87382" spans="1:4">
      <c r="A87382" s="3">
        <v>21206920</v>
      </c>
      <c r="B87382" s="4">
        <v>43751.041666666664</v>
      </c>
      <c r="C87382" s="5">
        <v>0</v>
      </c>
      <c r="D87382"/>
    </row>
    <row r="87383" spans="1:4">
      <c r="A87383" s="3">
        <v>21206920</v>
      </c>
      <c r="B87383" s="4">
        <v>43751.083333333336</v>
      </c>
      <c r="C87383" s="5">
        <v>0</v>
      </c>
      <c r="D87383"/>
    </row>
    <row r="87384" spans="1:4">
      <c r="A87384" s="3">
        <v>21206920</v>
      </c>
      <c r="B87384" s="4">
        <v>43751.125</v>
      </c>
      <c r="C87384" s="5">
        <v>0</v>
      </c>
      <c r="D87384"/>
    </row>
    <row r="87385" spans="1:4">
      <c r="A87385" s="3">
        <v>21206920</v>
      </c>
      <c r="B87385" s="4">
        <v>43751.166666666664</v>
      </c>
      <c r="C87385" s="5">
        <v>0</v>
      </c>
      <c r="D87385"/>
    </row>
    <row r="87386" spans="1:4">
      <c r="A87386" s="3">
        <v>21206920</v>
      </c>
      <c r="B87386" s="4">
        <v>43751.208333333336</v>
      </c>
      <c r="C87386" s="5">
        <v>0</v>
      </c>
      <c r="D87386"/>
    </row>
    <row r="87387" spans="1:4">
      <c r="A87387" s="3">
        <v>21206920</v>
      </c>
      <c r="B87387" s="4">
        <v>43751.25</v>
      </c>
      <c r="C87387" s="5">
        <v>6.144896663321112</v>
      </c>
      <c r="D87387"/>
    </row>
    <row r="87388" spans="1:4">
      <c r="A87388" s="3">
        <v>21206920</v>
      </c>
      <c r="B87388" s="4">
        <v>43751.291666666664</v>
      </c>
      <c r="C87388" s="5">
        <v>187.41934823129392</v>
      </c>
      <c r="D87388"/>
    </row>
    <row r="87389" spans="1:4">
      <c r="A87389" s="3">
        <v>21206920</v>
      </c>
      <c r="B87389" s="4">
        <v>43751.333333333336</v>
      </c>
      <c r="C87389" s="5">
        <v>235.55437209397596</v>
      </c>
      <c r="D87389"/>
    </row>
    <row r="87390" spans="1:4">
      <c r="A87390" s="3">
        <v>21206920</v>
      </c>
      <c r="B87390" s="4">
        <v>43751.375</v>
      </c>
      <c r="C87390" s="5">
        <v>622.68286188320599</v>
      </c>
      <c r="D87390"/>
    </row>
    <row r="87391" spans="1:4">
      <c r="A87391" s="3">
        <v>21206920</v>
      </c>
      <c r="B87391" s="4">
        <v>43751.416666666664</v>
      </c>
      <c r="C87391" s="5">
        <v>776.30527846623386</v>
      </c>
      <c r="D87391"/>
    </row>
    <row r="87392" spans="1:4">
      <c r="A87392" s="3">
        <v>21206920</v>
      </c>
      <c r="B87392" s="4">
        <v>43751.5</v>
      </c>
      <c r="C87392" s="5">
        <v>856.18893508940823</v>
      </c>
      <c r="D87392"/>
    </row>
    <row r="87393" spans="1:4">
      <c r="A87393" s="3">
        <v>21206920</v>
      </c>
      <c r="B87393" s="4">
        <v>43751.625</v>
      </c>
      <c r="C87393" s="5">
        <v>738.4117490424203</v>
      </c>
      <c r="D87393"/>
    </row>
    <row r="87394" spans="1:4">
      <c r="A87394" s="3">
        <v>21206920</v>
      </c>
      <c r="B87394" s="4">
        <v>43751.666666666664</v>
      </c>
      <c r="C87394" s="5">
        <v>547.91995247946579</v>
      </c>
      <c r="D87394"/>
    </row>
    <row r="87395" spans="1:4">
      <c r="A87395" s="3">
        <v>21206920</v>
      </c>
      <c r="B87395" s="4">
        <v>43751.708333333336</v>
      </c>
      <c r="C87395" s="5">
        <v>241.69926875729706</v>
      </c>
      <c r="D87395"/>
    </row>
    <row r="87396" spans="1:4">
      <c r="A87396" s="3">
        <v>21206920</v>
      </c>
      <c r="B87396" s="4">
        <v>43751.75</v>
      </c>
      <c r="C87396" s="5">
        <v>39.94182831158723</v>
      </c>
      <c r="D87396"/>
    </row>
    <row r="87397" spans="1:4">
      <c r="A87397" s="3">
        <v>21206920</v>
      </c>
      <c r="B87397" s="4">
        <v>43751.791666666664</v>
      </c>
      <c r="C87397" s="5">
        <v>0</v>
      </c>
      <c r="D87397"/>
    </row>
    <row r="87398" spans="1:4">
      <c r="A87398" s="3">
        <v>21206920</v>
      </c>
      <c r="B87398" s="4">
        <v>43751.833333333336</v>
      </c>
      <c r="C87398" s="5">
        <v>0</v>
      </c>
      <c r="D87398"/>
    </row>
    <row r="87399" spans="1:4">
      <c r="A87399" s="3">
        <v>21206920</v>
      </c>
      <c r="B87399" s="4">
        <v>43751.875</v>
      </c>
      <c r="C87399" s="5">
        <v>0</v>
      </c>
      <c r="D87399"/>
    </row>
    <row r="87400" spans="1:4">
      <c r="A87400" s="3">
        <v>21206920</v>
      </c>
      <c r="B87400" s="4">
        <v>43751.916666666664</v>
      </c>
      <c r="C87400" s="5">
        <v>0</v>
      </c>
      <c r="D87400"/>
    </row>
    <row r="87401" spans="1:4">
      <c r="A87401" s="3">
        <v>21206920</v>
      </c>
      <c r="B87401" s="4">
        <v>43751.958333333336</v>
      </c>
      <c r="C87401" s="5">
        <v>0</v>
      </c>
      <c r="D87401"/>
    </row>
    <row r="87402" spans="1:4">
      <c r="A87402" s="3">
        <v>21206920</v>
      </c>
      <c r="B87402" s="6">
        <v>43752</v>
      </c>
      <c r="C87402" s="5">
        <v>0</v>
      </c>
      <c r="D87402"/>
    </row>
    <row r="87403" spans="1:4">
      <c r="A87403" s="3">
        <v>21206920</v>
      </c>
      <c r="B87403" s="4">
        <v>43752.041666666664</v>
      </c>
      <c r="C87403" s="5">
        <v>0</v>
      </c>
      <c r="D87403"/>
    </row>
    <row r="87404" spans="1:4">
      <c r="A87404" s="3">
        <v>21206920</v>
      </c>
      <c r="B87404" s="4">
        <v>43752.083333333336</v>
      </c>
      <c r="C87404" s="5">
        <v>0</v>
      </c>
      <c r="D87404"/>
    </row>
    <row r="87405" spans="1:4">
      <c r="A87405" s="3">
        <v>21206920</v>
      </c>
      <c r="B87405" s="4">
        <v>43752.125</v>
      </c>
      <c r="C87405" s="5">
        <v>0</v>
      </c>
      <c r="D87405"/>
    </row>
    <row r="87406" spans="1:4">
      <c r="A87406" s="3">
        <v>21206920</v>
      </c>
      <c r="B87406" s="4">
        <v>43752.166666666664</v>
      </c>
      <c r="C87406" s="5">
        <v>0</v>
      </c>
      <c r="D87406"/>
    </row>
    <row r="87407" spans="1:4">
      <c r="A87407" s="3">
        <v>21206920</v>
      </c>
      <c r="B87407" s="4">
        <v>43752.208333333336</v>
      </c>
      <c r="C87407" s="5">
        <v>0</v>
      </c>
      <c r="D87407"/>
    </row>
    <row r="87408" spans="1:4">
      <c r="A87408" s="3">
        <v>21206920</v>
      </c>
      <c r="B87408" s="4">
        <v>43752.25</v>
      </c>
      <c r="C87408" s="5">
        <v>2.0482988877737038</v>
      </c>
      <c r="D87408"/>
    </row>
    <row r="87409" spans="1:4">
      <c r="A87409" s="3">
        <v>21206920</v>
      </c>
      <c r="B87409" s="4">
        <v>43752.291666666664</v>
      </c>
      <c r="C87409" s="5">
        <v>105.48739272034575</v>
      </c>
      <c r="D87409"/>
    </row>
    <row r="87410" spans="1:4">
      <c r="A87410" s="3">
        <v>21206920</v>
      </c>
      <c r="B87410" s="4">
        <v>43752.333333333336</v>
      </c>
      <c r="C87410" s="5">
        <v>371.76624813092729</v>
      </c>
      <c r="D87410"/>
    </row>
    <row r="87411" spans="1:4">
      <c r="A87411" s="3">
        <v>21206920</v>
      </c>
      <c r="B87411" s="4">
        <v>43752.375</v>
      </c>
      <c r="C87411" s="5">
        <v>529.48526248950247</v>
      </c>
      <c r="D87411"/>
    </row>
    <row r="87412" spans="1:4">
      <c r="A87412" s="3">
        <v>21206920</v>
      </c>
      <c r="B87412" s="4">
        <v>43752.416666666664</v>
      </c>
      <c r="C87412" s="5">
        <v>443.45670920300694</v>
      </c>
      <c r="D87412"/>
    </row>
    <row r="87413" spans="1:4">
      <c r="A87413" s="3">
        <v>21206920</v>
      </c>
      <c r="B87413" s="4">
        <v>43752.458333333336</v>
      </c>
      <c r="C87413" s="5">
        <v>523.34036582618137</v>
      </c>
      <c r="D87413"/>
    </row>
    <row r="87414" spans="1:4">
      <c r="A87414" s="3">
        <v>21206920</v>
      </c>
      <c r="B87414" s="4">
        <v>43752.5</v>
      </c>
      <c r="C87414" s="5">
        <v>565.3304930255423</v>
      </c>
      <c r="D87414"/>
    </row>
    <row r="87415" spans="1:4">
      <c r="A87415" s="3">
        <v>21206920</v>
      </c>
      <c r="B87415" s="4">
        <v>43752.541666666664</v>
      </c>
      <c r="C87415" s="5">
        <v>603.22402244935586</v>
      </c>
      <c r="D87415"/>
    </row>
    <row r="87416" spans="1:4">
      <c r="A87416" s="3">
        <v>21206920</v>
      </c>
      <c r="B87416" s="4">
        <v>43752.583333333336</v>
      </c>
      <c r="C87416" s="5">
        <v>405.56317977919338</v>
      </c>
      <c r="D87416"/>
    </row>
    <row r="87417" spans="1:4">
      <c r="A87417" s="3">
        <v>21206920</v>
      </c>
      <c r="B87417" s="4">
        <v>43752.625</v>
      </c>
      <c r="C87417" s="5">
        <v>467.01214641240455</v>
      </c>
      <c r="D87417"/>
    </row>
    <row r="87418" spans="1:4">
      <c r="A87418" s="3">
        <v>21206920</v>
      </c>
      <c r="B87418" s="4">
        <v>43752.666666666664</v>
      </c>
      <c r="C87418" s="5">
        <v>423.99786976915675</v>
      </c>
      <c r="D87418"/>
    </row>
    <row r="87419" spans="1:4">
      <c r="A87419" s="3">
        <v>21206920</v>
      </c>
      <c r="B87419" s="4">
        <v>43752.708333333336</v>
      </c>
      <c r="C87419" s="5">
        <v>190.49179656295448</v>
      </c>
      <c r="D87419"/>
    </row>
    <row r="87420" spans="1:4">
      <c r="A87420" s="3">
        <v>21206920</v>
      </c>
      <c r="B87420" s="4">
        <v>43752.75</v>
      </c>
      <c r="C87420" s="5">
        <v>16.386391102189631</v>
      </c>
      <c r="D87420"/>
    </row>
    <row r="87421" spans="1:4">
      <c r="A87421" s="3">
        <v>21206920</v>
      </c>
      <c r="B87421" s="4">
        <v>43752.791666666664</v>
      </c>
      <c r="C87421" s="5">
        <v>0</v>
      </c>
      <c r="D87421"/>
    </row>
    <row r="87422" spans="1:4">
      <c r="A87422" s="3">
        <v>21206920</v>
      </c>
      <c r="B87422" s="4">
        <v>43752.833333333336</v>
      </c>
      <c r="C87422" s="5">
        <v>0</v>
      </c>
      <c r="D87422"/>
    </row>
    <row r="87423" spans="1:4">
      <c r="A87423" s="3">
        <v>21206920</v>
      </c>
      <c r="B87423" s="4">
        <v>43752.875</v>
      </c>
      <c r="C87423" s="5">
        <v>0</v>
      </c>
      <c r="D87423"/>
    </row>
    <row r="87424" spans="1:4">
      <c r="A87424" s="3">
        <v>21206920</v>
      </c>
      <c r="B87424" s="4">
        <v>43752.916666666664</v>
      </c>
      <c r="C87424" s="5">
        <v>0</v>
      </c>
      <c r="D87424"/>
    </row>
    <row r="87425" spans="1:4">
      <c r="A87425" s="3">
        <v>21206920</v>
      </c>
      <c r="B87425" s="4">
        <v>43752.958333333336</v>
      </c>
      <c r="C87425" s="5">
        <v>0</v>
      </c>
      <c r="D87425"/>
    </row>
    <row r="87426" spans="1:4">
      <c r="A87426" s="3">
        <v>21206920</v>
      </c>
      <c r="B87426" s="6">
        <v>43753</v>
      </c>
      <c r="C87426" s="5">
        <v>0</v>
      </c>
      <c r="D87426"/>
    </row>
    <row r="87427" spans="1:4">
      <c r="A87427" s="3">
        <v>21206920</v>
      </c>
      <c r="B87427" s="4">
        <v>43753.041666666664</v>
      </c>
      <c r="C87427" s="5">
        <v>0</v>
      </c>
      <c r="D87427"/>
    </row>
    <row r="87428" spans="1:4">
      <c r="A87428" s="3">
        <v>21206920</v>
      </c>
      <c r="B87428" s="4">
        <v>43753.083333333336</v>
      </c>
      <c r="C87428" s="5">
        <v>0</v>
      </c>
      <c r="D87428"/>
    </row>
    <row r="87429" spans="1:4">
      <c r="A87429" s="3">
        <v>21206920</v>
      </c>
      <c r="B87429" s="4">
        <v>43753.125</v>
      </c>
      <c r="C87429" s="5">
        <v>0</v>
      </c>
      <c r="D87429"/>
    </row>
    <row r="87430" spans="1:4">
      <c r="A87430" s="3">
        <v>21206920</v>
      </c>
      <c r="B87430" s="4">
        <v>43753.166666666664</v>
      </c>
      <c r="C87430" s="5">
        <v>0</v>
      </c>
      <c r="D87430"/>
    </row>
    <row r="87431" spans="1:4">
      <c r="A87431" s="3">
        <v>21206920</v>
      </c>
      <c r="B87431" s="4">
        <v>43753.208333333336</v>
      </c>
      <c r="C87431" s="5">
        <v>0</v>
      </c>
      <c r="D87431"/>
    </row>
    <row r="87432" spans="1:4">
      <c r="A87432" s="3">
        <v>21206920</v>
      </c>
      <c r="B87432" s="4">
        <v>43753.25</v>
      </c>
      <c r="C87432" s="5">
        <v>6.144896663321112</v>
      </c>
      <c r="D87432"/>
    </row>
    <row r="87433" spans="1:4">
      <c r="A87433" s="3">
        <v>21206920</v>
      </c>
      <c r="B87433" s="4">
        <v>43753.291666666664</v>
      </c>
      <c r="C87433" s="5">
        <v>155.6707154708015</v>
      </c>
      <c r="D87433"/>
    </row>
    <row r="87434" spans="1:4">
      <c r="A87434" s="3">
        <v>21206920</v>
      </c>
      <c r="B87434" s="4">
        <v>43753.333333333336</v>
      </c>
      <c r="C87434" s="5">
        <v>413.75637533028822</v>
      </c>
      <c r="D87434"/>
    </row>
    <row r="87435" spans="1:4">
      <c r="A87435" s="3">
        <v>21206920</v>
      </c>
      <c r="B87435" s="4">
        <v>43753.375</v>
      </c>
      <c r="C87435" s="5">
        <v>421.94957088138301</v>
      </c>
      <c r="D87435"/>
    </row>
    <row r="87436" spans="1:4">
      <c r="A87436" s="3">
        <v>21206920</v>
      </c>
      <c r="B87436" s="4">
        <v>43753.416666666664</v>
      </c>
      <c r="C87436" s="5">
        <v>239.65096986952338</v>
      </c>
      <c r="D87436"/>
    </row>
    <row r="87437" spans="1:4">
      <c r="A87437" s="3">
        <v>21206920</v>
      </c>
      <c r="B87437" s="4">
        <v>43753.458333333336</v>
      </c>
      <c r="C87437" s="5">
        <v>311.34143094160299</v>
      </c>
      <c r="D87437"/>
    </row>
    <row r="87438" spans="1:4">
      <c r="A87438" s="3">
        <v>21206920</v>
      </c>
      <c r="B87438" s="4">
        <v>43753.5</v>
      </c>
      <c r="C87438" s="5">
        <v>292.90674095163968</v>
      </c>
      <c r="D87438"/>
    </row>
    <row r="87439" spans="1:4">
      <c r="A87439" s="3">
        <v>21206920</v>
      </c>
      <c r="B87439" s="4">
        <v>43753.541666666664</v>
      </c>
      <c r="C87439" s="5">
        <v>420.9254214374962</v>
      </c>
      <c r="D87439"/>
    </row>
    <row r="87440" spans="1:4">
      <c r="A87440" s="3">
        <v>21206920</v>
      </c>
      <c r="B87440" s="4">
        <v>43753.583333333336</v>
      </c>
      <c r="C87440" s="5">
        <v>156.69486491468837</v>
      </c>
      <c r="D87440"/>
    </row>
    <row r="87441" spans="1:4">
      <c r="A87441" s="3">
        <v>21206920</v>
      </c>
      <c r="B87441" s="4">
        <v>43753.625</v>
      </c>
      <c r="C87441" s="5">
        <v>164.88806046578318</v>
      </c>
      <c r="D87441"/>
    </row>
    <row r="87442" spans="1:4">
      <c r="A87442" s="3">
        <v>21206920</v>
      </c>
      <c r="B87442" s="4">
        <v>43753.666666666664</v>
      </c>
      <c r="C87442" s="5">
        <v>217.11968210401264</v>
      </c>
      <c r="D87442"/>
    </row>
    <row r="87443" spans="1:4">
      <c r="A87443" s="3">
        <v>21206920</v>
      </c>
      <c r="B87443" s="4">
        <v>43753.708333333336</v>
      </c>
      <c r="C87443" s="5">
        <v>132.11527826140392</v>
      </c>
      <c r="D87443"/>
    </row>
    <row r="87444" spans="1:4">
      <c r="A87444" s="3">
        <v>21206920</v>
      </c>
      <c r="B87444" s="4">
        <v>43753.75</v>
      </c>
      <c r="C87444" s="5">
        <v>9.2173449949816675</v>
      </c>
      <c r="D87444"/>
    </row>
    <row r="87445" spans="1:4">
      <c r="A87445" s="3">
        <v>21206920</v>
      </c>
      <c r="B87445" s="4">
        <v>43753.791666666664</v>
      </c>
      <c r="C87445" s="5">
        <v>0</v>
      </c>
      <c r="D87445"/>
    </row>
    <row r="87446" spans="1:4">
      <c r="A87446" s="3">
        <v>21206920</v>
      </c>
      <c r="B87446" s="4">
        <v>43753.833333333336</v>
      </c>
      <c r="C87446" s="5">
        <v>0</v>
      </c>
      <c r="D87446"/>
    </row>
    <row r="87447" spans="1:4">
      <c r="A87447" s="3">
        <v>21206920</v>
      </c>
      <c r="B87447" s="4">
        <v>43753.875</v>
      </c>
      <c r="C87447" s="5">
        <v>0</v>
      </c>
      <c r="D87447"/>
    </row>
    <row r="87448" spans="1:4">
      <c r="A87448" s="3">
        <v>21206920</v>
      </c>
      <c r="B87448" s="4">
        <v>43753.916666666664</v>
      </c>
      <c r="C87448" s="5">
        <v>0</v>
      </c>
      <c r="D87448"/>
    </row>
    <row r="87449" spans="1:4">
      <c r="A87449" s="3">
        <v>21206920</v>
      </c>
      <c r="B87449" s="4">
        <v>43753.958333333336</v>
      </c>
      <c r="C87449" s="5">
        <v>0</v>
      </c>
      <c r="D87449"/>
    </row>
    <row r="87450" spans="1:4">
      <c r="A87450" s="3">
        <v>21206920</v>
      </c>
      <c r="B87450" s="6">
        <v>43754</v>
      </c>
      <c r="C87450" s="5">
        <v>0</v>
      </c>
      <c r="D87450"/>
    </row>
    <row r="87451" spans="1:4">
      <c r="A87451" s="3">
        <v>21206920</v>
      </c>
      <c r="B87451" s="4">
        <v>43754.041666666664</v>
      </c>
      <c r="C87451" s="5">
        <v>0</v>
      </c>
      <c r="D87451"/>
    </row>
    <row r="87452" spans="1:4">
      <c r="A87452" s="3">
        <v>21206920</v>
      </c>
      <c r="B87452" s="4">
        <v>43754.083333333336</v>
      </c>
      <c r="C87452" s="5">
        <v>0</v>
      </c>
      <c r="D87452"/>
    </row>
    <row r="87453" spans="1:4">
      <c r="A87453" s="3">
        <v>21206920</v>
      </c>
      <c r="B87453" s="4">
        <v>43754.125</v>
      </c>
      <c r="C87453" s="5">
        <v>0</v>
      </c>
      <c r="D87453"/>
    </row>
    <row r="87454" spans="1:4">
      <c r="A87454" s="3">
        <v>21206920</v>
      </c>
      <c r="B87454" s="4">
        <v>43754.166666666664</v>
      </c>
      <c r="C87454" s="5">
        <v>0</v>
      </c>
      <c r="D87454"/>
    </row>
    <row r="87455" spans="1:4">
      <c r="A87455" s="3">
        <v>21206920</v>
      </c>
      <c r="B87455" s="4">
        <v>43754.208333333336</v>
      </c>
      <c r="C87455" s="5">
        <v>0</v>
      </c>
      <c r="D87455"/>
    </row>
    <row r="87456" spans="1:4">
      <c r="A87456" s="3">
        <v>21206920</v>
      </c>
      <c r="B87456" s="4">
        <v>43754.25</v>
      </c>
      <c r="C87456" s="5">
        <v>0</v>
      </c>
      <c r="D87456"/>
    </row>
    <row r="87457" spans="1:4">
      <c r="A87457" s="3">
        <v>21206920</v>
      </c>
      <c r="B87457" s="4">
        <v>43754.291666666664</v>
      </c>
      <c r="C87457" s="5">
        <v>30.724483316605561</v>
      </c>
      <c r="D87457"/>
    </row>
    <row r="87458" spans="1:4">
      <c r="A87458" s="3">
        <v>21206920</v>
      </c>
      <c r="B87458" s="4">
        <v>43754.333333333336</v>
      </c>
      <c r="C87458" s="5">
        <v>187.41934823129392</v>
      </c>
      <c r="D87458"/>
    </row>
    <row r="87459" spans="1:4">
      <c r="A87459" s="3">
        <v>21206920</v>
      </c>
      <c r="B87459" s="4">
        <v>43754.375</v>
      </c>
      <c r="C87459" s="5">
        <v>175.12955490465168</v>
      </c>
      <c r="D87459"/>
    </row>
    <row r="87460" spans="1:4">
      <c r="A87460" s="3">
        <v>21206920</v>
      </c>
      <c r="B87460" s="4">
        <v>43754.416666666664</v>
      </c>
      <c r="C87460" s="5">
        <v>213.02308432846522</v>
      </c>
      <c r="D87460"/>
    </row>
    <row r="87461" spans="1:4">
      <c r="A87461" s="3">
        <v>21206920</v>
      </c>
      <c r="B87461" s="4">
        <v>43754.458333333336</v>
      </c>
      <c r="C87461" s="5">
        <v>297.0033387271871</v>
      </c>
      <c r="D87461"/>
    </row>
    <row r="87462" spans="1:4">
      <c r="A87462" s="3">
        <v>21206920</v>
      </c>
      <c r="B87462" s="4">
        <v>43754.5</v>
      </c>
      <c r="C87462" s="5">
        <v>160.79146269023576</v>
      </c>
      <c r="D87462"/>
    </row>
    <row r="87463" spans="1:4">
      <c r="A87463" s="3">
        <v>21206920</v>
      </c>
      <c r="B87463" s="4">
        <v>43754.541666666664</v>
      </c>
      <c r="C87463" s="5">
        <v>320.55877593658471</v>
      </c>
      <c r="D87463"/>
    </row>
    <row r="87464" spans="1:4">
      <c r="A87464" s="3">
        <v>21206920</v>
      </c>
      <c r="B87464" s="4">
        <v>43754.583333333336</v>
      </c>
      <c r="C87464" s="5">
        <v>187.41934823129392</v>
      </c>
      <c r="D87464"/>
    </row>
    <row r="87465" spans="1:4">
      <c r="A87465" s="3">
        <v>21206920</v>
      </c>
      <c r="B87465" s="4">
        <v>43754.625</v>
      </c>
      <c r="C87465" s="5">
        <v>199.70914155793614</v>
      </c>
      <c r="D87465"/>
    </row>
    <row r="87466" spans="1:4">
      <c r="A87466" s="3">
        <v>21206920</v>
      </c>
      <c r="B87466" s="4">
        <v>43754.666666666664</v>
      </c>
      <c r="C87466" s="5">
        <v>194.58839433850187</v>
      </c>
      <c r="D87466"/>
    </row>
    <row r="87467" spans="1:4">
      <c r="A87467" s="3">
        <v>21206920</v>
      </c>
      <c r="B87467" s="4">
        <v>43754.708333333336</v>
      </c>
      <c r="C87467" s="5">
        <v>208.92648655291782</v>
      </c>
      <c r="D87467"/>
    </row>
    <row r="87468" spans="1:4">
      <c r="A87468" s="3">
        <v>21206920</v>
      </c>
      <c r="B87468" s="4">
        <v>43754.75</v>
      </c>
      <c r="C87468" s="5">
        <v>12.289793326642224</v>
      </c>
      <c r="D87468"/>
    </row>
    <row r="87469" spans="1:4">
      <c r="A87469" s="3">
        <v>21206920</v>
      </c>
      <c r="B87469" s="4">
        <v>43754.791666666664</v>
      </c>
      <c r="C87469" s="5">
        <v>0</v>
      </c>
      <c r="D87469"/>
    </row>
    <row r="87470" spans="1:4">
      <c r="A87470" s="3">
        <v>21206920</v>
      </c>
      <c r="B87470" s="4">
        <v>43754.833333333336</v>
      </c>
      <c r="C87470" s="5">
        <v>0</v>
      </c>
      <c r="D87470"/>
    </row>
    <row r="87471" spans="1:4">
      <c r="A87471" s="3">
        <v>21206920</v>
      </c>
      <c r="B87471" s="4">
        <v>43754.875</v>
      </c>
      <c r="C87471" s="5">
        <v>0</v>
      </c>
      <c r="D87471"/>
    </row>
    <row r="87472" spans="1:4">
      <c r="A87472" s="3">
        <v>21206920</v>
      </c>
      <c r="B87472" s="4">
        <v>43754.916666666664</v>
      </c>
      <c r="C87472" s="5">
        <v>0</v>
      </c>
      <c r="D87472"/>
    </row>
    <row r="87473" spans="1:4">
      <c r="A87473" s="3">
        <v>21206920</v>
      </c>
      <c r="B87473" s="4">
        <v>43754.958333333336</v>
      </c>
      <c r="C87473" s="5">
        <v>0</v>
      </c>
      <c r="D87473"/>
    </row>
    <row r="87474" spans="1:4">
      <c r="A87474" s="3">
        <v>21206920</v>
      </c>
      <c r="B87474" s="6">
        <v>43755</v>
      </c>
      <c r="C87474" s="5">
        <v>0</v>
      </c>
      <c r="D87474"/>
    </row>
    <row r="87475" spans="1:4">
      <c r="A87475" s="3">
        <v>21206920</v>
      </c>
      <c r="B87475" s="4">
        <v>43755.041666666664</v>
      </c>
      <c r="C87475" s="5">
        <v>0</v>
      </c>
      <c r="D87475"/>
    </row>
    <row r="87476" spans="1:4">
      <c r="A87476" s="3">
        <v>21206920</v>
      </c>
      <c r="B87476" s="4">
        <v>43755.083333333336</v>
      </c>
      <c r="C87476" s="5">
        <v>0</v>
      </c>
      <c r="D87476"/>
    </row>
    <row r="87477" spans="1:4">
      <c r="A87477" s="3">
        <v>21206920</v>
      </c>
      <c r="B87477" s="4">
        <v>43755.125</v>
      </c>
      <c r="C87477" s="5">
        <v>0</v>
      </c>
      <c r="D87477"/>
    </row>
    <row r="87478" spans="1:4">
      <c r="A87478" s="3">
        <v>21206920</v>
      </c>
      <c r="B87478" s="4">
        <v>43755.166666666664</v>
      </c>
      <c r="C87478" s="5">
        <v>0</v>
      </c>
      <c r="D87478"/>
    </row>
    <row r="87479" spans="1:4">
      <c r="A87479" s="3">
        <v>21206920</v>
      </c>
      <c r="B87479" s="4">
        <v>43755.208333333336</v>
      </c>
      <c r="C87479" s="5">
        <v>0</v>
      </c>
      <c r="D87479"/>
    </row>
    <row r="87480" spans="1:4">
      <c r="A87480" s="3">
        <v>21206920</v>
      </c>
      <c r="B87480" s="4">
        <v>43755.25</v>
      </c>
      <c r="C87480" s="5">
        <v>2.0482988877737038</v>
      </c>
      <c r="D87480"/>
    </row>
    <row r="87481" spans="1:4">
      <c r="A87481" s="3">
        <v>21206920</v>
      </c>
      <c r="B87481" s="4">
        <v>43755.291666666664</v>
      </c>
      <c r="C87481" s="5">
        <v>96.270047725364094</v>
      </c>
      <c r="D87481"/>
    </row>
    <row r="87482" spans="1:4">
      <c r="A87482" s="3">
        <v>21206920</v>
      </c>
      <c r="B87482" s="4">
        <v>43755.333333333336</v>
      </c>
      <c r="C87482" s="5">
        <v>214.04723377235206</v>
      </c>
      <c r="D87482"/>
    </row>
    <row r="87483" spans="1:4">
      <c r="A87483" s="3">
        <v>21206920</v>
      </c>
      <c r="B87483" s="4">
        <v>43755.375</v>
      </c>
      <c r="C87483" s="5">
        <v>385.08019090145638</v>
      </c>
      <c r="D87483"/>
    </row>
    <row r="87484" spans="1:4">
      <c r="A87484" s="3">
        <v>21206920</v>
      </c>
      <c r="B87484" s="4">
        <v>43755.416666666664</v>
      </c>
      <c r="C87484" s="5">
        <v>518.21961860674708</v>
      </c>
      <c r="D87484"/>
    </row>
    <row r="87485" spans="1:4">
      <c r="A87485" s="3">
        <v>21206920</v>
      </c>
      <c r="B87485" s="4">
        <v>43755.458333333336</v>
      </c>
      <c r="C87485" s="5">
        <v>526.41281415784192</v>
      </c>
      <c r="D87485"/>
    </row>
    <row r="87486" spans="1:4">
      <c r="A87486" s="3">
        <v>21206920</v>
      </c>
      <c r="B87486" s="4">
        <v>43755.5</v>
      </c>
      <c r="C87486" s="5">
        <v>467.01214641240455</v>
      </c>
      <c r="D87486"/>
    </row>
    <row r="87487" spans="1:4">
      <c r="A87487" s="3">
        <v>21206920</v>
      </c>
      <c r="B87487" s="4">
        <v>43755.541666666664</v>
      </c>
      <c r="C87487" s="5">
        <v>423.99786976915675</v>
      </c>
      <c r="D87487"/>
    </row>
    <row r="87488" spans="1:4">
      <c r="A87488" s="3">
        <v>21206920</v>
      </c>
      <c r="B87488" s="4">
        <v>43755.583333333336</v>
      </c>
      <c r="C87488" s="5">
        <v>510.02642305565229</v>
      </c>
      <c r="D87488"/>
    </row>
    <row r="87489" spans="1:4">
      <c r="A87489" s="3">
        <v>21206920</v>
      </c>
      <c r="B87489" s="4">
        <v>43755.625</v>
      </c>
      <c r="C87489" s="5">
        <v>257.06151041559986</v>
      </c>
      <c r="D87489"/>
    </row>
    <row r="87490" spans="1:4">
      <c r="A87490" s="3">
        <v>21206920</v>
      </c>
      <c r="B87490" s="4">
        <v>43755.666666666664</v>
      </c>
      <c r="C87490" s="5">
        <v>193.56424489461503</v>
      </c>
      <c r="D87490"/>
    </row>
    <row r="87491" spans="1:4">
      <c r="A87491" s="3">
        <v>21206920</v>
      </c>
      <c r="B87491" s="4">
        <v>43755.708333333336</v>
      </c>
      <c r="C87491" s="5">
        <v>131.09112881751705</v>
      </c>
      <c r="D87491"/>
    </row>
    <row r="87492" spans="1:4">
      <c r="A87492" s="3">
        <v>21206920</v>
      </c>
      <c r="B87492" s="4">
        <v>43755.75</v>
      </c>
      <c r="C87492" s="5">
        <v>11.265643882755372</v>
      </c>
      <c r="D87492"/>
    </row>
    <row r="87493" spans="1:4">
      <c r="A87493" s="3">
        <v>21206920</v>
      </c>
      <c r="B87493" s="4">
        <v>43755.791666666664</v>
      </c>
      <c r="C87493" s="5">
        <v>0</v>
      </c>
      <c r="D87493"/>
    </row>
    <row r="87494" spans="1:4">
      <c r="A87494" s="3">
        <v>21206920</v>
      </c>
      <c r="B87494" s="4">
        <v>43755.833333333336</v>
      </c>
      <c r="C87494" s="5">
        <v>0</v>
      </c>
      <c r="D87494"/>
    </row>
    <row r="87495" spans="1:4">
      <c r="A87495" s="3">
        <v>21206920</v>
      </c>
      <c r="B87495" s="4">
        <v>43755.875</v>
      </c>
      <c r="C87495" s="5">
        <v>0</v>
      </c>
      <c r="D87495"/>
    </row>
    <row r="87496" spans="1:4">
      <c r="A87496" s="3">
        <v>21206920</v>
      </c>
      <c r="B87496" s="4">
        <v>43755.916666666664</v>
      </c>
      <c r="C87496" s="5">
        <v>0</v>
      </c>
      <c r="D87496"/>
    </row>
    <row r="87497" spans="1:4">
      <c r="A87497" s="3">
        <v>21206920</v>
      </c>
      <c r="B87497" s="4">
        <v>43755.958333333336</v>
      </c>
      <c r="C87497" s="5">
        <v>0</v>
      </c>
      <c r="D87497"/>
    </row>
    <row r="87498" spans="1:4">
      <c r="A87498" s="3">
        <v>21206920</v>
      </c>
      <c r="B87498" s="6">
        <v>43756</v>
      </c>
      <c r="C87498" s="5">
        <v>0</v>
      </c>
      <c r="D87498"/>
    </row>
    <row r="87499" spans="1:4">
      <c r="A87499" s="3">
        <v>21206920</v>
      </c>
      <c r="B87499" s="4">
        <v>43756.041666666664</v>
      </c>
      <c r="C87499" s="5">
        <v>0</v>
      </c>
      <c r="D87499"/>
    </row>
    <row r="87500" spans="1:4">
      <c r="A87500" s="3">
        <v>21206920</v>
      </c>
      <c r="B87500" s="4">
        <v>43756.083333333336</v>
      </c>
      <c r="C87500" s="5">
        <v>0</v>
      </c>
      <c r="D87500"/>
    </row>
    <row r="87501" spans="1:4">
      <c r="A87501" s="3">
        <v>21206920</v>
      </c>
      <c r="B87501" s="4">
        <v>43756.125</v>
      </c>
      <c r="C87501" s="5">
        <v>0</v>
      </c>
      <c r="D87501"/>
    </row>
    <row r="87502" spans="1:4">
      <c r="A87502" s="3">
        <v>21206920</v>
      </c>
      <c r="B87502" s="4">
        <v>43756.166666666664</v>
      </c>
      <c r="C87502" s="5">
        <v>0</v>
      </c>
      <c r="D87502"/>
    </row>
    <row r="87503" spans="1:4">
      <c r="A87503" s="3">
        <v>21206920</v>
      </c>
      <c r="B87503" s="4">
        <v>43756.208333333336</v>
      </c>
      <c r="C87503" s="5">
        <v>0</v>
      </c>
      <c r="D87503"/>
    </row>
    <row r="87504" spans="1:4">
      <c r="A87504" s="3">
        <v>21206920</v>
      </c>
      <c r="B87504" s="4">
        <v>43756.25</v>
      </c>
      <c r="C87504" s="5">
        <v>2.0482988877737038</v>
      </c>
      <c r="D87504"/>
    </row>
    <row r="87505" spans="1:4">
      <c r="A87505" s="3">
        <v>21206920</v>
      </c>
      <c r="B87505" s="4">
        <v>43756.291666666664</v>
      </c>
      <c r="C87505" s="5">
        <v>96.270047725364094</v>
      </c>
      <c r="D87505"/>
    </row>
    <row r="87506" spans="1:4">
      <c r="A87506" s="3">
        <v>21206920</v>
      </c>
      <c r="B87506" s="4">
        <v>43756.333333333336</v>
      </c>
      <c r="C87506" s="5">
        <v>213.02308432846522</v>
      </c>
      <c r="D87506"/>
    </row>
    <row r="87507" spans="1:4">
      <c r="A87507" s="3">
        <v>21206920</v>
      </c>
      <c r="B87507" s="4">
        <v>43756.375</v>
      </c>
      <c r="C87507" s="5">
        <v>435.26351365191209</v>
      </c>
      <c r="D87507"/>
    </row>
    <row r="87508" spans="1:4">
      <c r="A87508" s="3">
        <v>21206920</v>
      </c>
      <c r="B87508" s="4">
        <v>43756.416666666664</v>
      </c>
      <c r="C87508" s="5">
        <v>444.48085864689375</v>
      </c>
      <c r="D87508"/>
    </row>
    <row r="87509" spans="1:4">
      <c r="A87509" s="3">
        <v>21206920</v>
      </c>
      <c r="B87509" s="4">
        <v>43756.458333333336</v>
      </c>
      <c r="C87509" s="5">
        <v>375.86284590647472</v>
      </c>
      <c r="D87509"/>
    </row>
    <row r="87510" spans="1:4">
      <c r="A87510" s="3">
        <v>21206920</v>
      </c>
      <c r="B87510" s="4">
        <v>43756.5</v>
      </c>
      <c r="C87510" s="5">
        <v>416.82882366194877</v>
      </c>
      <c r="D87510"/>
    </row>
    <row r="87511" spans="1:4">
      <c r="A87511" s="3">
        <v>21206920</v>
      </c>
      <c r="B87511" s="4">
        <v>43756.541666666664</v>
      </c>
      <c r="C87511" s="5">
        <v>349.23496036541655</v>
      </c>
      <c r="D87511"/>
    </row>
    <row r="87512" spans="1:4">
      <c r="A87512" s="3">
        <v>21206920</v>
      </c>
      <c r="B87512" s="4">
        <v>43756.583333333336</v>
      </c>
      <c r="C87512" s="5">
        <v>458.8189508613097</v>
      </c>
      <c r="D87512"/>
    </row>
    <row r="87513" spans="1:4">
      <c r="A87513" s="3">
        <v>21206920</v>
      </c>
      <c r="B87513" s="4">
        <v>43756.625</v>
      </c>
      <c r="C87513" s="5">
        <v>310.31728149771618</v>
      </c>
      <c r="D87513"/>
    </row>
    <row r="87514" spans="1:4">
      <c r="A87514" s="3">
        <v>21206920</v>
      </c>
      <c r="B87514" s="4">
        <v>43756.666666666664</v>
      </c>
      <c r="C87514" s="5">
        <v>185.37104934352021</v>
      </c>
      <c r="D87514"/>
    </row>
    <row r="87515" spans="1:4">
      <c r="A87515" s="3">
        <v>21206920</v>
      </c>
      <c r="B87515" s="4">
        <v>43756.708333333336</v>
      </c>
      <c r="C87515" s="5">
        <v>68.61801274041909</v>
      </c>
      <c r="D87515"/>
    </row>
    <row r="87516" spans="1:4">
      <c r="A87516" s="3">
        <v>21206920</v>
      </c>
      <c r="B87516" s="4">
        <v>43756.75</v>
      </c>
      <c r="C87516" s="5">
        <v>12.289793326642224</v>
      </c>
      <c r="D87516"/>
    </row>
    <row r="87517" spans="1:4">
      <c r="A87517" s="3">
        <v>21206920</v>
      </c>
      <c r="B87517" s="4">
        <v>43756.791666666664</v>
      </c>
      <c r="C87517" s="5">
        <v>0</v>
      </c>
      <c r="D87517"/>
    </row>
    <row r="87518" spans="1:4">
      <c r="A87518" s="3">
        <v>21206920</v>
      </c>
      <c r="B87518" s="4">
        <v>43756.833333333336</v>
      </c>
      <c r="C87518" s="5">
        <v>0</v>
      </c>
      <c r="D87518"/>
    </row>
    <row r="87519" spans="1:4">
      <c r="A87519" s="3">
        <v>21206920</v>
      </c>
      <c r="B87519" s="4">
        <v>43756.875</v>
      </c>
      <c r="C87519" s="5">
        <v>0</v>
      </c>
      <c r="D87519"/>
    </row>
    <row r="87520" spans="1:4">
      <c r="A87520" s="3">
        <v>21206920</v>
      </c>
      <c r="B87520" s="4">
        <v>43756.916666666664</v>
      </c>
      <c r="C87520" s="5">
        <v>0</v>
      </c>
      <c r="D87520"/>
    </row>
    <row r="87521" spans="1:4">
      <c r="A87521" s="3">
        <v>21206920</v>
      </c>
      <c r="B87521" s="4">
        <v>43756.958333333336</v>
      </c>
      <c r="C87521" s="5">
        <v>0</v>
      </c>
      <c r="D87521"/>
    </row>
    <row r="87522" spans="1:4">
      <c r="A87522" s="3">
        <v>21206920</v>
      </c>
      <c r="B87522" s="6">
        <v>43757</v>
      </c>
      <c r="C87522" s="5">
        <v>0</v>
      </c>
      <c r="D87522"/>
    </row>
    <row r="87523" spans="1:4">
      <c r="A87523" s="3">
        <v>21206920</v>
      </c>
      <c r="B87523" s="4">
        <v>43757.041666666664</v>
      </c>
      <c r="C87523" s="5">
        <v>0</v>
      </c>
      <c r="D87523"/>
    </row>
    <row r="87524" spans="1:4">
      <c r="A87524" s="3">
        <v>21206920</v>
      </c>
      <c r="B87524" s="4">
        <v>43757.083333333336</v>
      </c>
      <c r="C87524" s="5">
        <v>0</v>
      </c>
      <c r="D87524"/>
    </row>
    <row r="87525" spans="1:4">
      <c r="A87525" s="3">
        <v>21206920</v>
      </c>
      <c r="B87525" s="4">
        <v>43757.125</v>
      </c>
      <c r="C87525" s="5">
        <v>0</v>
      </c>
      <c r="D87525"/>
    </row>
    <row r="87526" spans="1:4">
      <c r="A87526" s="3">
        <v>21206920</v>
      </c>
      <c r="B87526" s="4">
        <v>43757.166666666664</v>
      </c>
      <c r="C87526" s="5">
        <v>0</v>
      </c>
      <c r="D87526"/>
    </row>
    <row r="87527" spans="1:4">
      <c r="A87527" s="3">
        <v>21206920</v>
      </c>
      <c r="B87527" s="4">
        <v>43757.208333333336</v>
      </c>
      <c r="C87527" s="5">
        <v>0</v>
      </c>
      <c r="D87527"/>
    </row>
    <row r="87528" spans="1:4">
      <c r="A87528" s="3">
        <v>21206920</v>
      </c>
      <c r="B87528" s="4">
        <v>43757.25</v>
      </c>
      <c r="C87528" s="5">
        <v>4.0965977755474077</v>
      </c>
      <c r="D87528"/>
    </row>
    <row r="87529" spans="1:4">
      <c r="A87529" s="3">
        <v>21206920</v>
      </c>
      <c r="B87529" s="4">
        <v>43757.291666666664</v>
      </c>
      <c r="C87529" s="5">
        <v>87.052702730382421</v>
      </c>
      <c r="D87529"/>
    </row>
    <row r="87530" spans="1:4">
      <c r="A87530" s="3">
        <v>21206920</v>
      </c>
      <c r="B87530" s="4">
        <v>43757.333333333336</v>
      </c>
      <c r="C87530" s="5">
        <v>100.3666455009115</v>
      </c>
      <c r="D87530"/>
    </row>
    <row r="87531" spans="1:4">
      <c r="A87531" s="3">
        <v>21206920</v>
      </c>
      <c r="B87531" s="4">
        <v>43757.375</v>
      </c>
      <c r="C87531" s="5">
        <v>241.69926875729706</v>
      </c>
      <c r="D87531"/>
    </row>
    <row r="87532" spans="1:4">
      <c r="A87532" s="3">
        <v>21206920</v>
      </c>
      <c r="B87532" s="4">
        <v>43757.416666666664</v>
      </c>
      <c r="C87532" s="5">
        <v>347.18666147764282</v>
      </c>
      <c r="D87532"/>
    </row>
    <row r="87533" spans="1:4">
      <c r="A87533" s="3">
        <v>21206920</v>
      </c>
      <c r="B87533" s="4">
        <v>43757.458333333336</v>
      </c>
      <c r="C87533" s="5">
        <v>689.25257573585145</v>
      </c>
      <c r="D87533"/>
    </row>
    <row r="87534" spans="1:4">
      <c r="A87534" s="3">
        <v>21206920</v>
      </c>
      <c r="B87534" s="4">
        <v>43757.5</v>
      </c>
      <c r="C87534" s="5">
        <v>681.05938018475661</v>
      </c>
      <c r="D87534"/>
    </row>
    <row r="87535" spans="1:4">
      <c r="A87535" s="3">
        <v>21206920</v>
      </c>
      <c r="B87535" s="4">
        <v>43757.541666666664</v>
      </c>
      <c r="C87535" s="5">
        <v>651.35904631203789</v>
      </c>
      <c r="D87535"/>
    </row>
    <row r="87536" spans="1:4">
      <c r="A87536" s="3">
        <v>21206920</v>
      </c>
      <c r="B87536" s="4">
        <v>43757.583333333336</v>
      </c>
      <c r="C87536" s="5">
        <v>429.11861698859099</v>
      </c>
      <c r="D87536"/>
    </row>
    <row r="87537" spans="1:4">
      <c r="A87537" s="3">
        <v>21206920</v>
      </c>
      <c r="B87537" s="4">
        <v>43757.625</v>
      </c>
      <c r="C87537" s="5">
        <v>298.02748817107391</v>
      </c>
      <c r="D87537"/>
    </row>
    <row r="87538" spans="1:4">
      <c r="A87538" s="3">
        <v>21206920</v>
      </c>
      <c r="B87538" s="4">
        <v>43757.666666666664</v>
      </c>
      <c r="C87538" s="5">
        <v>261.15810819114728</v>
      </c>
      <c r="D87538"/>
    </row>
    <row r="87539" spans="1:4">
      <c r="A87539" s="3">
        <v>21206920</v>
      </c>
      <c r="B87539" s="4">
        <v>43757.708333333336</v>
      </c>
      <c r="C87539" s="5">
        <v>236.57852153786283</v>
      </c>
      <c r="D87539"/>
    </row>
    <row r="87540" spans="1:4">
      <c r="A87540" s="3">
        <v>21206920</v>
      </c>
      <c r="B87540" s="4">
        <v>43757.75</v>
      </c>
      <c r="C87540" s="5">
        <v>41.990127199360934</v>
      </c>
      <c r="D87540"/>
    </row>
    <row r="87541" spans="1:4">
      <c r="A87541" s="3">
        <v>21206920</v>
      </c>
      <c r="B87541" s="4">
        <v>43757.791666666664</v>
      </c>
      <c r="C87541" s="5">
        <v>0</v>
      </c>
      <c r="D87541"/>
    </row>
    <row r="87542" spans="1:4">
      <c r="A87542" s="3">
        <v>21206920</v>
      </c>
      <c r="B87542" s="4">
        <v>43757.833333333336</v>
      </c>
      <c r="C87542" s="5">
        <v>0</v>
      </c>
      <c r="D87542"/>
    </row>
    <row r="87543" spans="1:4">
      <c r="A87543" s="3">
        <v>21206920</v>
      </c>
      <c r="B87543" s="4">
        <v>43757.875</v>
      </c>
      <c r="C87543" s="5">
        <v>0</v>
      </c>
      <c r="D87543"/>
    </row>
    <row r="87544" spans="1:4">
      <c r="A87544" s="3">
        <v>21206920</v>
      </c>
      <c r="B87544" s="4">
        <v>43757.916666666664</v>
      </c>
      <c r="C87544" s="5">
        <v>0</v>
      </c>
      <c r="D87544"/>
    </row>
    <row r="87545" spans="1:4">
      <c r="A87545" s="3">
        <v>21206920</v>
      </c>
      <c r="B87545" s="4">
        <v>43757.958333333336</v>
      </c>
      <c r="C87545" s="5">
        <v>0</v>
      </c>
      <c r="D87545"/>
    </row>
    <row r="87546" spans="1:4">
      <c r="A87546" s="3">
        <v>21206920</v>
      </c>
      <c r="B87546" s="6">
        <v>43758</v>
      </c>
      <c r="C87546" s="5">
        <v>0</v>
      </c>
      <c r="D87546"/>
    </row>
    <row r="87547" spans="1:4">
      <c r="A87547" s="3">
        <v>21206920</v>
      </c>
      <c r="B87547" s="4">
        <v>43758.041666666664</v>
      </c>
      <c r="C87547" s="5">
        <v>0</v>
      </c>
      <c r="D87547"/>
    </row>
    <row r="87548" spans="1:4">
      <c r="A87548" s="3">
        <v>21206920</v>
      </c>
      <c r="B87548" s="4">
        <v>43758.083333333336</v>
      </c>
      <c r="C87548" s="5">
        <v>0</v>
      </c>
      <c r="D87548"/>
    </row>
    <row r="87549" spans="1:4">
      <c r="A87549" s="3">
        <v>21206920</v>
      </c>
      <c r="B87549" s="4">
        <v>43758.125</v>
      </c>
      <c r="C87549" s="5">
        <v>0</v>
      </c>
      <c r="D87549"/>
    </row>
    <row r="87550" spans="1:4">
      <c r="A87550" s="3">
        <v>21206920</v>
      </c>
      <c r="B87550" s="4">
        <v>43758.166666666664</v>
      </c>
      <c r="C87550" s="5">
        <v>0</v>
      </c>
      <c r="D87550"/>
    </row>
    <row r="87551" spans="1:4">
      <c r="A87551" s="3">
        <v>21206920</v>
      </c>
      <c r="B87551" s="4">
        <v>43758.208333333336</v>
      </c>
      <c r="C87551" s="5">
        <v>0</v>
      </c>
      <c r="D87551"/>
    </row>
    <row r="87552" spans="1:4">
      <c r="A87552" s="3">
        <v>21206920</v>
      </c>
      <c r="B87552" s="4">
        <v>43758.25</v>
      </c>
      <c r="C87552" s="5">
        <v>3.072448331660556</v>
      </c>
      <c r="D87552"/>
    </row>
    <row r="87553" spans="1:4">
      <c r="A87553" s="3">
        <v>21206920</v>
      </c>
      <c r="B87553" s="4">
        <v>43758.291666666664</v>
      </c>
      <c r="C87553" s="5">
        <v>158.74316380246205</v>
      </c>
      <c r="D87553"/>
    </row>
    <row r="87554" spans="1:4">
      <c r="A87554" s="3">
        <v>21206920</v>
      </c>
      <c r="B87554" s="4">
        <v>43758.333333333336</v>
      </c>
      <c r="C87554" s="5">
        <v>307.24483316605563</v>
      </c>
      <c r="D87554"/>
    </row>
    <row r="87555" spans="1:4">
      <c r="A87555" s="3">
        <v>21206920</v>
      </c>
      <c r="B87555" s="4">
        <v>43758.375</v>
      </c>
      <c r="C87555" s="5">
        <v>258.08565985948673</v>
      </c>
      <c r="D87555"/>
    </row>
    <row r="87556" spans="1:4">
      <c r="A87556" s="3">
        <v>21206920</v>
      </c>
      <c r="B87556" s="4">
        <v>43758.416666666664</v>
      </c>
      <c r="C87556" s="5">
        <v>385.08019090145638</v>
      </c>
      <c r="D87556"/>
    </row>
    <row r="87557" spans="1:4">
      <c r="A87557" s="3">
        <v>21206920</v>
      </c>
      <c r="B87557" s="4">
        <v>43758.458333333336</v>
      </c>
      <c r="C87557" s="5">
        <v>576.59613690829769</v>
      </c>
      <c r="D87557"/>
    </row>
    <row r="87558" spans="1:4">
      <c r="A87558" s="3">
        <v>21206920</v>
      </c>
      <c r="B87558" s="4">
        <v>43758.5</v>
      </c>
      <c r="C87558" s="5">
        <v>449.60160586632804</v>
      </c>
      <c r="D87558"/>
    </row>
    <row r="87559" spans="1:4">
      <c r="A87559" s="3">
        <v>21206920</v>
      </c>
      <c r="B87559" s="4">
        <v>43758.541666666664</v>
      </c>
      <c r="C87559" s="5">
        <v>371.76624813092729</v>
      </c>
      <c r="D87559"/>
    </row>
    <row r="87560" spans="1:4">
      <c r="A87560" s="3">
        <v>21206920</v>
      </c>
      <c r="B87560" s="4">
        <v>43758.583333333336</v>
      </c>
      <c r="C87560" s="5">
        <v>276.52034984945004</v>
      </c>
      <c r="D87560"/>
    </row>
    <row r="87561" spans="1:4">
      <c r="A87561" s="3">
        <v>21206920</v>
      </c>
      <c r="B87561" s="4">
        <v>43758.625</v>
      </c>
      <c r="C87561" s="5">
        <v>126.99453104196965</v>
      </c>
      <c r="D87561"/>
    </row>
    <row r="87562" spans="1:4">
      <c r="A87562" s="3">
        <v>21206920</v>
      </c>
      <c r="B87562" s="4">
        <v>43758.666666666664</v>
      </c>
      <c r="C87562" s="5">
        <v>168.98465824133058</v>
      </c>
      <c r="D87562"/>
    </row>
    <row r="87563" spans="1:4">
      <c r="A87563" s="3">
        <v>21206920</v>
      </c>
      <c r="B87563" s="4">
        <v>43758.708333333336</v>
      </c>
      <c r="C87563" s="5">
        <v>158.74316380246205</v>
      </c>
      <c r="D87563"/>
    </row>
    <row r="87564" spans="1:4">
      <c r="A87564" s="3">
        <v>21206920</v>
      </c>
      <c r="B87564" s="4">
        <v>43758.75</v>
      </c>
      <c r="C87564" s="5">
        <v>28.676184428831856</v>
      </c>
      <c r="D87564"/>
    </row>
    <row r="87565" spans="1:4">
      <c r="A87565" s="3">
        <v>21206920</v>
      </c>
      <c r="B87565" s="4">
        <v>43758.791666666664</v>
      </c>
      <c r="C87565" s="5">
        <v>0</v>
      </c>
      <c r="D87565"/>
    </row>
    <row r="87566" spans="1:4">
      <c r="A87566" s="3">
        <v>21206920</v>
      </c>
      <c r="B87566" s="4">
        <v>43758.833333333336</v>
      </c>
      <c r="C87566" s="5">
        <v>0</v>
      </c>
      <c r="D87566"/>
    </row>
    <row r="87567" spans="1:4">
      <c r="A87567" s="3">
        <v>21206920</v>
      </c>
      <c r="B87567" s="4">
        <v>43758.875</v>
      </c>
      <c r="C87567" s="5">
        <v>0</v>
      </c>
      <c r="D87567"/>
    </row>
    <row r="87568" spans="1:4">
      <c r="A87568" s="3">
        <v>21206920</v>
      </c>
      <c r="B87568" s="4">
        <v>43758.916666666664</v>
      </c>
      <c r="C87568" s="5">
        <v>0</v>
      </c>
      <c r="D87568"/>
    </row>
    <row r="87569" spans="1:4">
      <c r="A87569" s="3">
        <v>21206920</v>
      </c>
      <c r="B87569" s="4">
        <v>43758.958333333336</v>
      </c>
      <c r="C87569" s="5">
        <v>0</v>
      </c>
      <c r="D87569"/>
    </row>
    <row r="87570" spans="1:4">
      <c r="A87570" s="3">
        <v>21206920</v>
      </c>
      <c r="B87570" s="6">
        <v>43759</v>
      </c>
      <c r="C87570" s="5">
        <v>0</v>
      </c>
      <c r="D87570"/>
    </row>
    <row r="87571" spans="1:4">
      <c r="A87571" s="3">
        <v>21206920</v>
      </c>
      <c r="B87571" s="4">
        <v>43759.041666666664</v>
      </c>
      <c r="C87571" s="5">
        <v>0</v>
      </c>
      <c r="D87571"/>
    </row>
    <row r="87572" spans="1:4">
      <c r="A87572" s="3">
        <v>21206920</v>
      </c>
      <c r="B87572" s="4">
        <v>43759.083333333336</v>
      </c>
      <c r="C87572" s="5">
        <v>0</v>
      </c>
      <c r="D87572"/>
    </row>
    <row r="87573" spans="1:4">
      <c r="A87573" s="3">
        <v>21206920</v>
      </c>
      <c r="B87573" s="4">
        <v>43759.125</v>
      </c>
      <c r="C87573" s="5">
        <v>0</v>
      </c>
      <c r="D87573"/>
    </row>
    <row r="87574" spans="1:4">
      <c r="A87574" s="3">
        <v>21206920</v>
      </c>
      <c r="B87574" s="4">
        <v>43759.166666666664</v>
      </c>
      <c r="C87574" s="5">
        <v>0</v>
      </c>
      <c r="D87574"/>
    </row>
    <row r="87575" spans="1:4">
      <c r="A87575" s="3">
        <v>21206920</v>
      </c>
      <c r="B87575" s="4">
        <v>43759.208333333336</v>
      </c>
      <c r="C87575" s="5">
        <v>0</v>
      </c>
      <c r="D87575"/>
    </row>
    <row r="87576" spans="1:4">
      <c r="A87576" s="3">
        <v>21206920</v>
      </c>
      <c r="B87576" s="4">
        <v>43759.25</v>
      </c>
      <c r="C87576" s="5">
        <v>8.1931955510948153</v>
      </c>
      <c r="D87576"/>
    </row>
    <row r="87577" spans="1:4">
      <c r="A87577" s="3">
        <v>21206920</v>
      </c>
      <c r="B87577" s="4">
        <v>43759.291666666664</v>
      </c>
      <c r="C87577" s="5">
        <v>215.07138321623893</v>
      </c>
      <c r="D87577"/>
    </row>
    <row r="87578" spans="1:4">
      <c r="A87578" s="3">
        <v>21206920</v>
      </c>
      <c r="B87578" s="4">
        <v>43759.333333333336</v>
      </c>
      <c r="C87578" s="5">
        <v>437.31181253968583</v>
      </c>
      <c r="D87578"/>
    </row>
    <row r="87579" spans="1:4">
      <c r="A87579" s="3">
        <v>21206920</v>
      </c>
      <c r="B87579" s="4">
        <v>43759.375</v>
      </c>
      <c r="C87579" s="5">
        <v>621.65871243931917</v>
      </c>
      <c r="D87579"/>
    </row>
    <row r="87580" spans="1:4">
      <c r="A87580" s="3">
        <v>21206920</v>
      </c>
      <c r="B87580" s="4">
        <v>43759.416666666664</v>
      </c>
      <c r="C87580" s="5">
        <v>718.95290960857017</v>
      </c>
      <c r="D87580"/>
    </row>
    <row r="87581" spans="1:4">
      <c r="A87581" s="3">
        <v>21206920</v>
      </c>
      <c r="B87581" s="4">
        <v>43759.458333333336</v>
      </c>
      <c r="C87581" s="5">
        <v>384.05604145756951</v>
      </c>
      <c r="D87581"/>
    </row>
    <row r="87582" spans="1:4">
      <c r="A87582" s="3">
        <v>21206920</v>
      </c>
      <c r="B87582" s="4">
        <v>43759.5</v>
      </c>
      <c r="C87582" s="5">
        <v>481.35023862682044</v>
      </c>
      <c r="D87582"/>
    </row>
    <row r="87583" spans="1:4">
      <c r="A87583" s="3">
        <v>21206920</v>
      </c>
      <c r="B87583" s="4">
        <v>43759.541666666664</v>
      </c>
      <c r="C87583" s="5">
        <v>256.03736097171299</v>
      </c>
      <c r="D87583"/>
    </row>
    <row r="87584" spans="1:4">
      <c r="A87584" s="3">
        <v>21206920</v>
      </c>
      <c r="B87584" s="4">
        <v>43759.583333333336</v>
      </c>
      <c r="C87584" s="5">
        <v>266.27885541058151</v>
      </c>
      <c r="D87584"/>
    </row>
    <row r="87585" spans="1:4">
      <c r="A87585" s="3">
        <v>21206920</v>
      </c>
      <c r="B87585" s="4">
        <v>43759.625</v>
      </c>
      <c r="C87585" s="5">
        <v>422.97372032526988</v>
      </c>
      <c r="D87585"/>
    </row>
    <row r="87586" spans="1:4">
      <c r="A87586" s="3">
        <v>21206920</v>
      </c>
      <c r="B87586" s="4">
        <v>43759.666666666664</v>
      </c>
      <c r="C87586" s="5">
        <v>184.34689989963337</v>
      </c>
      <c r="D87586"/>
    </row>
    <row r="87587" spans="1:4">
      <c r="A87587" s="3">
        <v>21206920</v>
      </c>
      <c r="B87587" s="4">
        <v>43759.708333333336</v>
      </c>
      <c r="C87587" s="5">
        <v>213.02308432846522</v>
      </c>
      <c r="D87587"/>
    </row>
    <row r="87588" spans="1:4">
      <c r="A87588" s="3">
        <v>21206920</v>
      </c>
      <c r="B87588" s="4">
        <v>43759.75</v>
      </c>
      <c r="C87588" s="5">
        <v>10.24149443886852</v>
      </c>
      <c r="D87588"/>
    </row>
    <row r="87589" spans="1:4">
      <c r="A87589" s="3">
        <v>21206920</v>
      </c>
      <c r="B87589" s="4">
        <v>43759.791666666664</v>
      </c>
      <c r="C87589" s="5">
        <v>0</v>
      </c>
      <c r="D87589"/>
    </row>
    <row r="87590" spans="1:4">
      <c r="A87590" s="3">
        <v>21206920</v>
      </c>
      <c r="B87590" s="4">
        <v>43759.833333333336</v>
      </c>
      <c r="C87590" s="5">
        <v>0</v>
      </c>
      <c r="D87590"/>
    </row>
    <row r="87591" spans="1:4">
      <c r="A87591" s="3">
        <v>21206920</v>
      </c>
      <c r="B87591" s="4">
        <v>43759.875</v>
      </c>
      <c r="C87591" s="5">
        <v>0</v>
      </c>
      <c r="D87591"/>
    </row>
    <row r="87592" spans="1:4">
      <c r="A87592" s="3">
        <v>21206920</v>
      </c>
      <c r="B87592" s="4">
        <v>43759.916666666664</v>
      </c>
      <c r="C87592" s="5">
        <v>0</v>
      </c>
      <c r="D87592"/>
    </row>
    <row r="87593" spans="1:4">
      <c r="A87593" s="3">
        <v>21206920</v>
      </c>
      <c r="B87593" s="4">
        <v>43759.958333333336</v>
      </c>
      <c r="C87593" s="5">
        <v>0</v>
      </c>
      <c r="D87593"/>
    </row>
    <row r="87594" spans="1:4">
      <c r="A87594" s="3">
        <v>21206920</v>
      </c>
      <c r="B87594" s="6">
        <v>43760</v>
      </c>
      <c r="C87594" s="5">
        <v>0</v>
      </c>
      <c r="D87594"/>
    </row>
    <row r="87595" spans="1:4">
      <c r="A87595" s="3">
        <v>21206920</v>
      </c>
      <c r="B87595" s="4">
        <v>43760.041666666664</v>
      </c>
      <c r="C87595" s="5">
        <v>0</v>
      </c>
      <c r="D87595"/>
    </row>
    <row r="87596" spans="1:4">
      <c r="A87596" s="3">
        <v>21206920</v>
      </c>
      <c r="B87596" s="4">
        <v>43760.083333333336</v>
      </c>
      <c r="C87596" s="5">
        <v>0</v>
      </c>
      <c r="D87596"/>
    </row>
    <row r="87597" spans="1:4">
      <c r="A87597" s="3">
        <v>21206920</v>
      </c>
      <c r="B87597" s="4">
        <v>43760.125</v>
      </c>
      <c r="C87597" s="5">
        <v>0</v>
      </c>
      <c r="D87597"/>
    </row>
    <row r="87598" spans="1:4">
      <c r="A87598" s="3">
        <v>21206920</v>
      </c>
      <c r="B87598" s="4">
        <v>43760.166666666664</v>
      </c>
      <c r="C87598" s="5">
        <v>0</v>
      </c>
      <c r="D87598"/>
    </row>
    <row r="87599" spans="1:4">
      <c r="A87599" s="3">
        <v>21206920</v>
      </c>
      <c r="B87599" s="4">
        <v>43760.208333333336</v>
      </c>
      <c r="C87599" s="5">
        <v>0</v>
      </c>
      <c r="D87599"/>
    </row>
    <row r="87600" spans="1:4">
      <c r="A87600" s="3">
        <v>21206920</v>
      </c>
      <c r="B87600" s="4">
        <v>43760.25</v>
      </c>
      <c r="C87600" s="5">
        <v>5.1207472194342598</v>
      </c>
      <c r="D87600"/>
    </row>
    <row r="87601" spans="1:4">
      <c r="A87601" s="3">
        <v>21206920</v>
      </c>
      <c r="B87601" s="4">
        <v>43760.291666666664</v>
      </c>
      <c r="C87601" s="5">
        <v>100.3666455009115</v>
      </c>
      <c r="D87601"/>
    </row>
    <row r="87602" spans="1:4">
      <c r="A87602" s="3">
        <v>21206920</v>
      </c>
      <c r="B87602" s="4">
        <v>43760.333333333336</v>
      </c>
      <c r="C87602" s="5">
        <v>383.03189201368264</v>
      </c>
      <c r="D87602"/>
    </row>
    <row r="87603" spans="1:4">
      <c r="A87603" s="3">
        <v>21206920</v>
      </c>
      <c r="B87603" s="4">
        <v>43760.375</v>
      </c>
      <c r="C87603" s="5">
        <v>688.22842629196452</v>
      </c>
      <c r="D87603"/>
    </row>
    <row r="87604" spans="1:4">
      <c r="A87604" s="3">
        <v>21206920</v>
      </c>
      <c r="B87604" s="4">
        <v>43760.416666666664</v>
      </c>
      <c r="C87604" s="5">
        <v>443.45670920300694</v>
      </c>
      <c r="D87604"/>
    </row>
    <row r="87605" spans="1:4">
      <c r="A87605" s="3">
        <v>21206920</v>
      </c>
      <c r="B87605" s="4">
        <v>43760.458333333336</v>
      </c>
      <c r="C87605" s="5">
        <v>667.74543741422747</v>
      </c>
      <c r="D87605"/>
    </row>
    <row r="87606" spans="1:4">
      <c r="A87606" s="3">
        <v>21206920</v>
      </c>
      <c r="B87606" s="4">
        <v>43760.5</v>
      </c>
      <c r="C87606" s="5">
        <v>457.79480141742283</v>
      </c>
      <c r="D87606"/>
    </row>
    <row r="87607" spans="1:4">
      <c r="A87607" s="3">
        <v>21206920</v>
      </c>
      <c r="B87607" s="4">
        <v>43760.541666666664</v>
      </c>
      <c r="C87607" s="5">
        <v>385.08019090145638</v>
      </c>
      <c r="D87607"/>
    </row>
    <row r="87608" spans="1:4">
      <c r="A87608" s="3">
        <v>21206920</v>
      </c>
      <c r="B87608" s="4">
        <v>43760.583333333336</v>
      </c>
      <c r="C87608" s="5">
        <v>113.68058827144057</v>
      </c>
      <c r="D87608"/>
    </row>
    <row r="87609" spans="1:4">
      <c r="A87609" s="3">
        <v>21206920</v>
      </c>
      <c r="B87609" s="4">
        <v>43760.625</v>
      </c>
      <c r="C87609" s="5">
        <v>281.64109706888428</v>
      </c>
      <c r="D87609"/>
    </row>
    <row r="87610" spans="1:4">
      <c r="A87610" s="3">
        <v>21206920</v>
      </c>
      <c r="B87610" s="4">
        <v>43760.666666666664</v>
      </c>
      <c r="C87610" s="5">
        <v>233.50607320620227</v>
      </c>
      <c r="D87610"/>
    </row>
    <row r="87611" spans="1:4">
      <c r="A87611" s="3">
        <v>21206920</v>
      </c>
      <c r="B87611" s="4">
        <v>43760.708333333336</v>
      </c>
      <c r="C87611" s="5">
        <v>104.46324327645891</v>
      </c>
      <c r="D87611"/>
    </row>
    <row r="87612" spans="1:4">
      <c r="A87612" s="3">
        <v>21206920</v>
      </c>
      <c r="B87612" s="4">
        <v>43760.75</v>
      </c>
      <c r="C87612" s="5">
        <v>16.386391102189631</v>
      </c>
      <c r="D87612"/>
    </row>
    <row r="87613" spans="1:4">
      <c r="A87613" s="3">
        <v>21206920</v>
      </c>
      <c r="B87613" s="4">
        <v>43760.791666666664</v>
      </c>
      <c r="C87613" s="5">
        <v>0</v>
      </c>
      <c r="D87613"/>
    </row>
    <row r="87614" spans="1:4">
      <c r="A87614" s="3">
        <v>21206920</v>
      </c>
      <c r="B87614" s="4">
        <v>43760.833333333336</v>
      </c>
      <c r="C87614" s="5">
        <v>0</v>
      </c>
      <c r="D87614"/>
    </row>
    <row r="87615" spans="1:4">
      <c r="A87615" s="3">
        <v>21206920</v>
      </c>
      <c r="B87615" s="4">
        <v>43760.875</v>
      </c>
      <c r="C87615" s="5">
        <v>0</v>
      </c>
      <c r="D87615"/>
    </row>
    <row r="87616" spans="1:4">
      <c r="A87616" s="3">
        <v>21206920</v>
      </c>
      <c r="B87616" s="4">
        <v>43760.916666666664</v>
      </c>
      <c r="C87616" s="5">
        <v>0</v>
      </c>
      <c r="D87616"/>
    </row>
    <row r="87617" spans="1:4">
      <c r="A87617" s="3">
        <v>21206920</v>
      </c>
      <c r="B87617" s="4">
        <v>43760.958333333336</v>
      </c>
      <c r="C87617" s="5">
        <v>0</v>
      </c>
      <c r="D87617"/>
    </row>
    <row r="87618" spans="1:4">
      <c r="A87618" s="3">
        <v>21206920</v>
      </c>
      <c r="B87618" s="6">
        <v>43761</v>
      </c>
      <c r="C87618" s="5">
        <v>0</v>
      </c>
      <c r="D87618"/>
    </row>
    <row r="87619" spans="1:4">
      <c r="A87619" s="3">
        <v>21206920</v>
      </c>
      <c r="B87619" s="4">
        <v>43761.041666666664</v>
      </c>
      <c r="C87619" s="5">
        <v>0</v>
      </c>
      <c r="D87619"/>
    </row>
    <row r="87620" spans="1:4">
      <c r="A87620" s="3">
        <v>21206920</v>
      </c>
      <c r="B87620" s="4">
        <v>43761.083333333336</v>
      </c>
      <c r="C87620" s="5">
        <v>0</v>
      </c>
      <c r="D87620"/>
    </row>
    <row r="87621" spans="1:4">
      <c r="A87621" s="3">
        <v>21206920</v>
      </c>
      <c r="B87621" s="4">
        <v>43761.125</v>
      </c>
      <c r="C87621" s="5">
        <v>0</v>
      </c>
      <c r="D87621"/>
    </row>
    <row r="87622" spans="1:4">
      <c r="A87622" s="3">
        <v>21206920</v>
      </c>
      <c r="B87622" s="4">
        <v>43761.166666666664</v>
      </c>
      <c r="C87622" s="5">
        <v>0</v>
      </c>
      <c r="D87622"/>
    </row>
    <row r="87623" spans="1:4">
      <c r="A87623" s="3">
        <v>21206920</v>
      </c>
      <c r="B87623" s="4">
        <v>43761.208333333336</v>
      </c>
      <c r="C87623" s="5">
        <v>0</v>
      </c>
      <c r="D87623"/>
    </row>
    <row r="87624" spans="1:4">
      <c r="A87624" s="3">
        <v>21206920</v>
      </c>
      <c r="B87624" s="4">
        <v>43761.25</v>
      </c>
      <c r="C87624" s="5">
        <v>4.0965977755474077</v>
      </c>
      <c r="D87624"/>
    </row>
    <row r="87625" spans="1:4">
      <c r="A87625" s="3">
        <v>21206920</v>
      </c>
      <c r="B87625" s="4">
        <v>43761.291666666664</v>
      </c>
      <c r="C87625" s="5">
        <v>179.22615268019911</v>
      </c>
      <c r="D87625"/>
    </row>
    <row r="87626" spans="1:4">
      <c r="A87626" s="3">
        <v>21206920</v>
      </c>
      <c r="B87626" s="4">
        <v>43761.333333333336</v>
      </c>
      <c r="C87626" s="5">
        <v>514.12302083119971</v>
      </c>
      <c r="D87626"/>
    </row>
    <row r="87627" spans="1:4">
      <c r="A87627" s="3">
        <v>21206920</v>
      </c>
      <c r="B87627" s="4">
        <v>43761.375</v>
      </c>
      <c r="C87627" s="5">
        <v>445.50500809078062</v>
      </c>
      <c r="D87627"/>
    </row>
    <row r="87628" spans="1:4">
      <c r="A87628" s="3">
        <v>21206920</v>
      </c>
      <c r="B87628" s="4">
        <v>43761.416666666664</v>
      </c>
      <c r="C87628" s="5">
        <v>276.52034984945004</v>
      </c>
      <c r="D87628"/>
    </row>
    <row r="87629" spans="1:4">
      <c r="A87629" s="3">
        <v>21206920</v>
      </c>
      <c r="B87629" s="4">
        <v>43761.458333333336</v>
      </c>
      <c r="C87629" s="5">
        <v>235.55437209397596</v>
      </c>
      <c r="D87629"/>
    </row>
    <row r="87630" spans="1:4">
      <c r="A87630" s="3">
        <v>21206920</v>
      </c>
      <c r="B87630" s="4">
        <v>43761.5</v>
      </c>
      <c r="C87630" s="5">
        <v>368.69379979926674</v>
      </c>
      <c r="D87630"/>
    </row>
    <row r="87631" spans="1:4">
      <c r="A87631" s="3">
        <v>21206920</v>
      </c>
      <c r="B87631" s="4">
        <v>43761.541666666664</v>
      </c>
      <c r="C87631" s="5">
        <v>499.78492861678376</v>
      </c>
      <c r="D87631"/>
    </row>
    <row r="87632" spans="1:4">
      <c r="A87632" s="3">
        <v>21206920</v>
      </c>
      <c r="B87632" s="4">
        <v>43761.583333333336</v>
      </c>
      <c r="C87632" s="5">
        <v>85.004403842608724</v>
      </c>
      <c r="D87632"/>
    </row>
    <row r="87633" spans="1:4">
      <c r="A87633" s="3">
        <v>21206920</v>
      </c>
      <c r="B87633" s="4">
        <v>43761.625</v>
      </c>
      <c r="C87633" s="5">
        <v>26.627885541058152</v>
      </c>
      <c r="D87633"/>
    </row>
    <row r="87634" spans="1:4">
      <c r="A87634" s="3">
        <v>21206920</v>
      </c>
      <c r="B87634" s="4">
        <v>43761.666666666664</v>
      </c>
      <c r="C87634" s="5">
        <v>26.627885541058152</v>
      </c>
      <c r="D87634"/>
    </row>
    <row r="87635" spans="1:4">
      <c r="A87635" s="3">
        <v>21206920</v>
      </c>
      <c r="B87635" s="4">
        <v>43761.708333333336</v>
      </c>
      <c r="C87635" s="5">
        <v>40.965977755474078</v>
      </c>
      <c r="D87635"/>
    </row>
    <row r="87636" spans="1:4">
      <c r="A87636" s="3">
        <v>21206920</v>
      </c>
      <c r="B87636" s="4">
        <v>43761.75</v>
      </c>
      <c r="C87636" s="5">
        <v>13.313942770529076</v>
      </c>
      <c r="D87636"/>
    </row>
    <row r="87637" spans="1:4">
      <c r="A87637" s="3">
        <v>21206920</v>
      </c>
      <c r="B87637" s="4">
        <v>43761.791666666664</v>
      </c>
      <c r="C87637" s="5">
        <v>0</v>
      </c>
      <c r="D87637"/>
    </row>
    <row r="87638" spans="1:4">
      <c r="A87638" s="3">
        <v>21206920</v>
      </c>
      <c r="B87638" s="4">
        <v>43761.833333333336</v>
      </c>
      <c r="C87638" s="5">
        <v>0</v>
      </c>
      <c r="D87638"/>
    </row>
    <row r="87639" spans="1:4">
      <c r="A87639" s="3">
        <v>21206920</v>
      </c>
      <c r="B87639" s="4">
        <v>43761.875</v>
      </c>
      <c r="C87639" s="5">
        <v>0</v>
      </c>
      <c r="D87639"/>
    </row>
    <row r="87640" spans="1:4">
      <c r="A87640" s="3">
        <v>21206920</v>
      </c>
      <c r="B87640" s="4">
        <v>43761.916666666664</v>
      </c>
      <c r="C87640" s="5">
        <v>0</v>
      </c>
      <c r="D87640"/>
    </row>
    <row r="87641" spans="1:4">
      <c r="A87641" s="3">
        <v>21206920</v>
      </c>
      <c r="B87641" s="4">
        <v>43761.958333333336</v>
      </c>
      <c r="C87641" s="5">
        <v>0</v>
      </c>
      <c r="D87641"/>
    </row>
    <row r="87642" spans="1:4">
      <c r="A87642" s="3">
        <v>21206920</v>
      </c>
      <c r="B87642" s="6">
        <v>43762</v>
      </c>
      <c r="C87642" s="5">
        <v>0</v>
      </c>
      <c r="D87642"/>
    </row>
    <row r="87643" spans="1:4">
      <c r="A87643" s="3">
        <v>21206920</v>
      </c>
      <c r="B87643" s="4">
        <v>43762.041666666664</v>
      </c>
      <c r="C87643" s="5">
        <v>0</v>
      </c>
      <c r="D87643"/>
    </row>
    <row r="87644" spans="1:4">
      <c r="A87644" s="3">
        <v>21206920</v>
      </c>
      <c r="B87644" s="4">
        <v>43762.083333333336</v>
      </c>
      <c r="C87644" s="5">
        <v>0</v>
      </c>
      <c r="D87644"/>
    </row>
    <row r="87645" spans="1:4">
      <c r="A87645" s="3">
        <v>21206920</v>
      </c>
      <c r="B87645" s="4">
        <v>43762.125</v>
      </c>
      <c r="C87645" s="5">
        <v>0</v>
      </c>
      <c r="D87645"/>
    </row>
    <row r="87646" spans="1:4">
      <c r="A87646" s="3">
        <v>21206920</v>
      </c>
      <c r="B87646" s="4">
        <v>43762.166666666664</v>
      </c>
      <c r="C87646" s="5">
        <v>0</v>
      </c>
      <c r="D87646"/>
    </row>
    <row r="87647" spans="1:4">
      <c r="A87647" s="3">
        <v>21206920</v>
      </c>
      <c r="B87647" s="4">
        <v>43762.208333333336</v>
      </c>
      <c r="C87647" s="5">
        <v>0</v>
      </c>
      <c r="D87647"/>
    </row>
    <row r="87648" spans="1:4">
      <c r="A87648" s="3">
        <v>21206920</v>
      </c>
      <c r="B87648" s="4">
        <v>43762.25</v>
      </c>
      <c r="C87648" s="5">
        <v>10.24149443886852</v>
      </c>
      <c r="D87648"/>
    </row>
    <row r="87649" spans="1:4">
      <c r="A87649" s="3">
        <v>21206920</v>
      </c>
      <c r="B87649" s="4">
        <v>43762.291666666664</v>
      </c>
      <c r="C87649" s="5">
        <v>86.028553286495566</v>
      </c>
      <c r="D87649"/>
    </row>
    <row r="87650" spans="1:4">
      <c r="A87650" s="3">
        <v>21206920</v>
      </c>
      <c r="B87650" s="4">
        <v>43762.333333333336</v>
      </c>
      <c r="C87650" s="5">
        <v>224.28872821122059</v>
      </c>
      <c r="D87650"/>
    </row>
    <row r="87651" spans="1:4">
      <c r="A87651" s="3">
        <v>21206920</v>
      </c>
      <c r="B87651" s="4">
        <v>43762.375</v>
      </c>
      <c r="C87651" s="5">
        <v>416.82882366194877</v>
      </c>
      <c r="D87651"/>
    </row>
    <row r="87652" spans="1:4">
      <c r="A87652" s="3">
        <v>21206920</v>
      </c>
      <c r="B87652" s="4">
        <v>43762.416666666664</v>
      </c>
      <c r="C87652" s="5">
        <v>305.19653427828189</v>
      </c>
      <c r="D87652"/>
    </row>
    <row r="87653" spans="1:4">
      <c r="A87653" s="3">
        <v>21206920</v>
      </c>
      <c r="B87653" s="4">
        <v>43762.458333333336</v>
      </c>
      <c r="C87653" s="5">
        <v>277.54449929333691</v>
      </c>
      <c r="D87653"/>
    </row>
    <row r="87654" spans="1:4">
      <c r="A87654" s="3">
        <v>21206920</v>
      </c>
      <c r="B87654" s="4">
        <v>43762.5</v>
      </c>
      <c r="C87654" s="5">
        <v>361.52475369205877</v>
      </c>
      <c r="D87654"/>
    </row>
    <row r="87655" spans="1:4">
      <c r="A87655" s="3">
        <v>21206920</v>
      </c>
      <c r="B87655" s="4">
        <v>43762.541666666664</v>
      </c>
      <c r="C87655" s="5">
        <v>164.88806046578318</v>
      </c>
      <c r="D87655"/>
    </row>
    <row r="87656" spans="1:4">
      <c r="A87656" s="3">
        <v>21206920</v>
      </c>
      <c r="B87656" s="4">
        <v>43762.583333333336</v>
      </c>
      <c r="C87656" s="5">
        <v>274.47205096167636</v>
      </c>
      <c r="D87656"/>
    </row>
    <row r="87657" spans="1:4">
      <c r="A87657" s="3">
        <v>21206920</v>
      </c>
      <c r="B87657" s="4">
        <v>43762.625</v>
      </c>
      <c r="C87657" s="5">
        <v>111.63228938366687</v>
      </c>
      <c r="D87657"/>
    </row>
    <row r="87658" spans="1:4">
      <c r="A87658" s="3">
        <v>21206920</v>
      </c>
      <c r="B87658" s="4">
        <v>43762.666666666664</v>
      </c>
      <c r="C87658" s="5">
        <v>63.497265520984826</v>
      </c>
      <c r="D87658"/>
    </row>
    <row r="87659" spans="1:4">
      <c r="A87659" s="3">
        <v>21206920</v>
      </c>
      <c r="B87659" s="4">
        <v>43762.708333333336</v>
      </c>
      <c r="C87659" s="5">
        <v>98.318346613137791</v>
      </c>
      <c r="D87659"/>
    </row>
    <row r="87660" spans="1:4">
      <c r="A87660" s="3">
        <v>21206920</v>
      </c>
      <c r="B87660" s="4">
        <v>43762.75</v>
      </c>
      <c r="C87660" s="5">
        <v>6.144896663321112</v>
      </c>
      <c r="D87660"/>
    </row>
    <row r="87661" spans="1:4">
      <c r="A87661" s="3">
        <v>21206920</v>
      </c>
      <c r="B87661" s="4">
        <v>43762.791666666664</v>
      </c>
      <c r="C87661" s="5">
        <v>0</v>
      </c>
      <c r="D87661"/>
    </row>
    <row r="87662" spans="1:4">
      <c r="A87662" s="3">
        <v>21206920</v>
      </c>
      <c r="B87662" s="4">
        <v>43762.833333333336</v>
      </c>
      <c r="C87662" s="5">
        <v>0</v>
      </c>
      <c r="D87662"/>
    </row>
    <row r="87663" spans="1:4">
      <c r="A87663" s="3">
        <v>21206920</v>
      </c>
      <c r="B87663" s="4">
        <v>43762.875</v>
      </c>
      <c r="C87663" s="5">
        <v>0</v>
      </c>
      <c r="D87663"/>
    </row>
    <row r="87664" spans="1:4">
      <c r="A87664" s="3">
        <v>21206920</v>
      </c>
      <c r="B87664" s="4">
        <v>43762.916666666664</v>
      </c>
      <c r="C87664" s="5">
        <v>0</v>
      </c>
      <c r="D87664"/>
    </row>
    <row r="87665" spans="1:4">
      <c r="A87665" s="3">
        <v>21206920</v>
      </c>
      <c r="B87665" s="4">
        <v>43762.958333333336</v>
      </c>
      <c r="C87665" s="5">
        <v>0</v>
      </c>
      <c r="D87665"/>
    </row>
    <row r="87666" spans="1:4">
      <c r="A87666" s="3">
        <v>21206920</v>
      </c>
      <c r="B87666" s="6">
        <v>43763</v>
      </c>
      <c r="C87666" s="5">
        <v>0</v>
      </c>
      <c r="D87666"/>
    </row>
    <row r="87667" spans="1:4">
      <c r="A87667" s="3">
        <v>21206920</v>
      </c>
      <c r="B87667" s="4">
        <v>43763.041666666664</v>
      </c>
      <c r="C87667" s="5">
        <v>0</v>
      </c>
      <c r="D87667"/>
    </row>
    <row r="87668" spans="1:4">
      <c r="A87668" s="3">
        <v>21206920</v>
      </c>
      <c r="B87668" s="4">
        <v>43763.083333333336</v>
      </c>
      <c r="C87668" s="5">
        <v>0</v>
      </c>
      <c r="D87668"/>
    </row>
    <row r="87669" spans="1:4">
      <c r="A87669" s="3">
        <v>21206920</v>
      </c>
      <c r="B87669" s="4">
        <v>43763.125</v>
      </c>
      <c r="C87669" s="5">
        <v>0</v>
      </c>
      <c r="D87669"/>
    </row>
    <row r="87670" spans="1:4">
      <c r="A87670" s="3">
        <v>21206920</v>
      </c>
      <c r="B87670" s="4">
        <v>43763.166666666664</v>
      </c>
      <c r="C87670" s="5">
        <v>0</v>
      </c>
      <c r="D87670"/>
    </row>
    <row r="87671" spans="1:4">
      <c r="A87671" s="3">
        <v>21206920</v>
      </c>
      <c r="B87671" s="4">
        <v>43763.208333333336</v>
      </c>
      <c r="C87671" s="5">
        <v>0</v>
      </c>
      <c r="D87671"/>
    </row>
    <row r="87672" spans="1:4">
      <c r="A87672" s="3">
        <v>21206920</v>
      </c>
      <c r="B87672" s="4">
        <v>43763.25</v>
      </c>
      <c r="C87672" s="5">
        <v>7.1690461072079641</v>
      </c>
      <c r="D87672"/>
    </row>
    <row r="87673" spans="1:4">
      <c r="A87673" s="3">
        <v>21206920</v>
      </c>
      <c r="B87673" s="4">
        <v>43763.291666666664</v>
      </c>
      <c r="C87673" s="5">
        <v>69.642162184305931</v>
      </c>
      <c r="D87673"/>
    </row>
    <row r="87674" spans="1:4">
      <c r="A87674" s="3">
        <v>21206920</v>
      </c>
      <c r="B87674" s="4">
        <v>43763.333333333336</v>
      </c>
      <c r="C87674" s="5">
        <v>253.9890620839393</v>
      </c>
      <c r="D87674"/>
    </row>
    <row r="87675" spans="1:4">
      <c r="A87675" s="3">
        <v>21206920</v>
      </c>
      <c r="B87675" s="4">
        <v>43763.375</v>
      </c>
      <c r="C87675" s="5">
        <v>288.81014317609225</v>
      </c>
      <c r="D87675"/>
    </row>
    <row r="87676" spans="1:4">
      <c r="A87676" s="3">
        <v>21206920</v>
      </c>
      <c r="B87676" s="4">
        <v>43763.416666666664</v>
      </c>
      <c r="C87676" s="5">
        <v>575.57198746441088</v>
      </c>
      <c r="D87676"/>
    </row>
    <row r="87677" spans="1:4">
      <c r="A87677" s="3">
        <v>21206920</v>
      </c>
      <c r="B87677" s="4">
        <v>43763.458333333336</v>
      </c>
      <c r="C87677" s="5">
        <v>513.0988713873129</v>
      </c>
      <c r="D87677"/>
    </row>
    <row r="87678" spans="1:4">
      <c r="A87678" s="3">
        <v>21206920</v>
      </c>
      <c r="B87678" s="4">
        <v>43763.5</v>
      </c>
      <c r="C87678" s="5">
        <v>615.51381577599807</v>
      </c>
      <c r="D87678"/>
    </row>
    <row r="87679" spans="1:4">
      <c r="A87679" s="3">
        <v>21206920</v>
      </c>
      <c r="B87679" s="4">
        <v>43763.541666666664</v>
      </c>
      <c r="C87679" s="5">
        <v>707.68726572581477</v>
      </c>
      <c r="D87679"/>
    </row>
    <row r="87680" spans="1:4">
      <c r="A87680" s="3">
        <v>21206920</v>
      </c>
      <c r="B87680" s="4">
        <v>43763.583333333336</v>
      </c>
      <c r="C87680" s="5">
        <v>582.7410335716188</v>
      </c>
      <c r="D87680"/>
    </row>
    <row r="87681" spans="1:4">
      <c r="A87681" s="3">
        <v>21206920</v>
      </c>
      <c r="B87681" s="4">
        <v>43763.625</v>
      </c>
      <c r="C87681" s="5">
        <v>462.91554863685712</v>
      </c>
      <c r="D87681"/>
    </row>
    <row r="87682" spans="1:4">
      <c r="A87682" s="3">
        <v>21206920</v>
      </c>
      <c r="B87682" s="4">
        <v>43763.666666666664</v>
      </c>
      <c r="C87682" s="5">
        <v>279.5927981811106</v>
      </c>
      <c r="D87682"/>
    </row>
    <row r="87683" spans="1:4">
      <c r="A87683" s="3">
        <v>21206920</v>
      </c>
      <c r="B87683" s="4">
        <v>43763.708333333336</v>
      </c>
      <c r="C87683" s="5">
        <v>178.20200323631224</v>
      </c>
      <c r="D87683"/>
    </row>
    <row r="87684" spans="1:4">
      <c r="A87684" s="3">
        <v>21206920</v>
      </c>
      <c r="B87684" s="4">
        <v>43763.75</v>
      </c>
      <c r="C87684" s="5">
        <v>10.24149443886852</v>
      </c>
      <c r="D87684"/>
    </row>
    <row r="87685" spans="1:4">
      <c r="A87685" s="3">
        <v>21206920</v>
      </c>
      <c r="B87685" s="4">
        <v>43763.791666666664</v>
      </c>
      <c r="C87685" s="5">
        <v>0</v>
      </c>
      <c r="D87685"/>
    </row>
    <row r="87686" spans="1:4">
      <c r="A87686" s="3">
        <v>21206920</v>
      </c>
      <c r="B87686" s="4">
        <v>43763.833333333336</v>
      </c>
      <c r="C87686" s="5">
        <v>0</v>
      </c>
      <c r="D87686"/>
    </row>
    <row r="87687" spans="1:4">
      <c r="A87687" s="3">
        <v>21206920</v>
      </c>
      <c r="B87687" s="4">
        <v>43763.875</v>
      </c>
      <c r="C87687" s="5">
        <v>0</v>
      </c>
      <c r="D87687"/>
    </row>
    <row r="87688" spans="1:4">
      <c r="A87688" s="3">
        <v>21206920</v>
      </c>
      <c r="B87688" s="4">
        <v>43763.916666666664</v>
      </c>
      <c r="C87688" s="5">
        <v>0</v>
      </c>
      <c r="D87688"/>
    </row>
    <row r="87689" spans="1:4">
      <c r="A87689" s="3">
        <v>21206920</v>
      </c>
      <c r="B87689" s="4">
        <v>43763.958333333336</v>
      </c>
      <c r="C87689" s="5">
        <v>0</v>
      </c>
      <c r="D87689"/>
    </row>
    <row r="87690" spans="1:4">
      <c r="A87690" s="3">
        <v>21206920</v>
      </c>
      <c r="B87690" s="6">
        <v>43764</v>
      </c>
      <c r="C87690" s="5">
        <v>0</v>
      </c>
      <c r="D87690"/>
    </row>
    <row r="87691" spans="1:4">
      <c r="A87691" s="3">
        <v>21206920</v>
      </c>
      <c r="B87691" s="4">
        <v>43764.041666666664</v>
      </c>
      <c r="C87691" s="5">
        <v>0</v>
      </c>
      <c r="D87691"/>
    </row>
    <row r="87692" spans="1:4">
      <c r="A87692" s="3">
        <v>21206920</v>
      </c>
      <c r="B87692" s="4">
        <v>43764.083333333336</v>
      </c>
      <c r="C87692" s="5">
        <v>0</v>
      </c>
      <c r="D87692"/>
    </row>
    <row r="87693" spans="1:4">
      <c r="A87693" s="3">
        <v>21206920</v>
      </c>
      <c r="B87693" s="4">
        <v>43764.125</v>
      </c>
      <c r="C87693" s="5">
        <v>0</v>
      </c>
      <c r="D87693"/>
    </row>
    <row r="87694" spans="1:4">
      <c r="A87694" s="3">
        <v>21206920</v>
      </c>
      <c r="B87694" s="4">
        <v>43764.166666666664</v>
      </c>
      <c r="C87694" s="5">
        <v>0</v>
      </c>
      <c r="D87694"/>
    </row>
    <row r="87695" spans="1:4">
      <c r="A87695" s="3">
        <v>21206920</v>
      </c>
      <c r="B87695" s="4">
        <v>43764.208333333336</v>
      </c>
      <c r="C87695" s="5">
        <v>0</v>
      </c>
      <c r="D87695"/>
    </row>
    <row r="87696" spans="1:4">
      <c r="A87696" s="3">
        <v>21206920</v>
      </c>
      <c r="B87696" s="4">
        <v>43764.25</v>
      </c>
      <c r="C87696" s="5">
        <v>1.0241494438868519</v>
      </c>
      <c r="D87696"/>
    </row>
    <row r="87697" spans="1:4">
      <c r="A87697" s="3">
        <v>21206920</v>
      </c>
      <c r="B87697" s="4">
        <v>43764.291666666664</v>
      </c>
      <c r="C87697" s="5">
        <v>31.748632760492413</v>
      </c>
      <c r="D87697"/>
    </row>
    <row r="87698" spans="1:4">
      <c r="A87698" s="3">
        <v>21206920</v>
      </c>
      <c r="B87698" s="4">
        <v>43764.333333333336</v>
      </c>
      <c r="C87698" s="5">
        <v>157.71901435857521</v>
      </c>
      <c r="D87698"/>
    </row>
    <row r="87699" spans="1:4">
      <c r="A87699" s="3">
        <v>21206920</v>
      </c>
      <c r="B87699" s="4">
        <v>43764.375</v>
      </c>
      <c r="C87699" s="5">
        <v>187.41934823129392</v>
      </c>
      <c r="D87699"/>
    </row>
    <row r="87700" spans="1:4">
      <c r="A87700" s="3">
        <v>21206920</v>
      </c>
      <c r="B87700" s="4">
        <v>43764.416666666664</v>
      </c>
      <c r="C87700" s="5">
        <v>497.73662972901008</v>
      </c>
      <c r="D87700"/>
    </row>
    <row r="87701" spans="1:4">
      <c r="A87701" s="3">
        <v>21206920</v>
      </c>
      <c r="B87701" s="4">
        <v>43764.458333333336</v>
      </c>
      <c r="C87701" s="5">
        <v>511.05057249953916</v>
      </c>
      <c r="D87701"/>
    </row>
    <row r="87702" spans="1:4">
      <c r="A87702" s="3">
        <v>21206920</v>
      </c>
      <c r="B87702" s="4">
        <v>43764.5</v>
      </c>
      <c r="C87702" s="5">
        <v>594.0066774543742</v>
      </c>
      <c r="D87702"/>
    </row>
    <row r="87703" spans="1:4">
      <c r="A87703" s="3">
        <v>21206920</v>
      </c>
      <c r="B87703" s="4">
        <v>43764.541666666664</v>
      </c>
      <c r="C87703" s="5">
        <v>495.68833084123639</v>
      </c>
      <c r="D87703"/>
    </row>
    <row r="87704" spans="1:4">
      <c r="A87704" s="3">
        <v>21206920</v>
      </c>
      <c r="B87704" s="4">
        <v>43764.583333333336</v>
      </c>
      <c r="C87704" s="5">
        <v>612.44136744433752</v>
      </c>
      <c r="D87704"/>
    </row>
    <row r="87705" spans="1:4">
      <c r="A87705" s="3">
        <v>21206920</v>
      </c>
      <c r="B87705" s="4">
        <v>43764.625</v>
      </c>
      <c r="C87705" s="5">
        <v>314.41387927326355</v>
      </c>
      <c r="D87705"/>
    </row>
    <row r="87706" spans="1:4">
      <c r="A87706" s="3">
        <v>21206920</v>
      </c>
      <c r="B87706" s="4">
        <v>43764.666666666664</v>
      </c>
      <c r="C87706" s="5">
        <v>154.64656602691466</v>
      </c>
      <c r="D87706"/>
    </row>
    <row r="87707" spans="1:4">
      <c r="A87707" s="3">
        <v>21206920</v>
      </c>
      <c r="B87707" s="4">
        <v>43764.708333333336</v>
      </c>
      <c r="C87707" s="5">
        <v>64.521414964871681</v>
      </c>
      <c r="D87707"/>
    </row>
    <row r="87708" spans="1:4">
      <c r="A87708" s="3">
        <v>21206920</v>
      </c>
      <c r="B87708" s="4">
        <v>43764.75</v>
      </c>
      <c r="C87708" s="5">
        <v>8.1931955510948153</v>
      </c>
      <c r="D87708"/>
    </row>
    <row r="87709" spans="1:4">
      <c r="A87709" s="3">
        <v>21206920</v>
      </c>
      <c r="B87709" s="4">
        <v>43764.791666666664</v>
      </c>
      <c r="C87709" s="5">
        <v>0</v>
      </c>
      <c r="D87709"/>
    </row>
    <row r="87710" spans="1:4">
      <c r="A87710" s="3">
        <v>21206920</v>
      </c>
      <c r="B87710" s="4">
        <v>43764.833333333336</v>
      </c>
      <c r="C87710" s="5">
        <v>0</v>
      </c>
      <c r="D87710"/>
    </row>
    <row r="87711" spans="1:4">
      <c r="A87711" s="3">
        <v>21206920</v>
      </c>
      <c r="B87711" s="4">
        <v>43764.875</v>
      </c>
      <c r="C87711" s="5">
        <v>0</v>
      </c>
      <c r="D87711"/>
    </row>
    <row r="87712" spans="1:4">
      <c r="A87712" s="3">
        <v>21206920</v>
      </c>
      <c r="B87712" s="4">
        <v>43764.916666666664</v>
      </c>
      <c r="C87712" s="5">
        <v>0</v>
      </c>
      <c r="D87712"/>
    </row>
    <row r="87713" spans="1:4">
      <c r="A87713" s="3">
        <v>21206920</v>
      </c>
      <c r="B87713" s="4">
        <v>43764.958333333336</v>
      </c>
      <c r="C87713" s="5">
        <v>0</v>
      </c>
      <c r="D87713"/>
    </row>
    <row r="87714" spans="1:4">
      <c r="A87714" s="3">
        <v>21206920</v>
      </c>
      <c r="B87714" s="6">
        <v>43765</v>
      </c>
      <c r="C87714" s="5">
        <v>0</v>
      </c>
      <c r="D87714"/>
    </row>
    <row r="87715" spans="1:4">
      <c r="A87715" s="3">
        <v>21206920</v>
      </c>
      <c r="B87715" s="4">
        <v>43765.041666666664</v>
      </c>
      <c r="C87715" s="5">
        <v>0</v>
      </c>
      <c r="D87715"/>
    </row>
    <row r="87716" spans="1:4">
      <c r="A87716" s="3">
        <v>21206920</v>
      </c>
      <c r="B87716" s="4">
        <v>43765.083333333336</v>
      </c>
      <c r="C87716" s="5">
        <v>0</v>
      </c>
      <c r="D87716"/>
    </row>
    <row r="87717" spans="1:4">
      <c r="A87717" s="3">
        <v>21206920</v>
      </c>
      <c r="B87717" s="4">
        <v>43765.125</v>
      </c>
      <c r="C87717" s="5">
        <v>0</v>
      </c>
      <c r="D87717"/>
    </row>
    <row r="87718" spans="1:4">
      <c r="A87718" s="3">
        <v>21206920</v>
      </c>
      <c r="B87718" s="4">
        <v>43765.166666666664</v>
      </c>
      <c r="C87718" s="5">
        <v>0</v>
      </c>
      <c r="D87718"/>
    </row>
    <row r="87719" spans="1:4">
      <c r="A87719" s="3">
        <v>21206920</v>
      </c>
      <c r="B87719" s="4">
        <v>43765.208333333336</v>
      </c>
      <c r="C87719" s="5">
        <v>0</v>
      </c>
      <c r="D87719"/>
    </row>
    <row r="87720" spans="1:4">
      <c r="A87720" s="3">
        <v>21206920</v>
      </c>
      <c r="B87720" s="4">
        <v>43765.25</v>
      </c>
      <c r="C87720" s="5">
        <v>10.24149443886852</v>
      </c>
      <c r="D87720"/>
    </row>
    <row r="87721" spans="1:4">
      <c r="A87721" s="3">
        <v>21206920</v>
      </c>
      <c r="B87721" s="4">
        <v>43765.291666666664</v>
      </c>
      <c r="C87721" s="5">
        <v>159.76731324634892</v>
      </c>
      <c r="D87721"/>
    </row>
    <row r="87722" spans="1:4">
      <c r="A87722" s="3">
        <v>21206920</v>
      </c>
      <c r="B87722" s="4">
        <v>43765.333333333336</v>
      </c>
      <c r="C87722" s="5">
        <v>275.49620040556317</v>
      </c>
      <c r="D87722"/>
    </row>
    <row r="87723" spans="1:4">
      <c r="A87723" s="3">
        <v>21206920</v>
      </c>
      <c r="B87723" s="4">
        <v>43765.375</v>
      </c>
      <c r="C87723" s="5">
        <v>241.69926875729706</v>
      </c>
      <c r="D87723"/>
    </row>
    <row r="87724" spans="1:4">
      <c r="A87724" s="3">
        <v>21206920</v>
      </c>
      <c r="B87724" s="4">
        <v>43765.416666666664</v>
      </c>
      <c r="C87724" s="5">
        <v>378.93529423813527</v>
      </c>
      <c r="D87724"/>
    </row>
    <row r="87725" spans="1:4">
      <c r="A87725" s="3">
        <v>21206920</v>
      </c>
      <c r="B87725" s="4">
        <v>43765.458333333336</v>
      </c>
      <c r="C87725" s="5">
        <v>375.86284590647472</v>
      </c>
      <c r="D87725"/>
    </row>
    <row r="87726" spans="1:4">
      <c r="A87726" s="3">
        <v>21206920</v>
      </c>
      <c r="B87726" s="4">
        <v>43765.5</v>
      </c>
      <c r="C87726" s="5">
        <v>253.9890620839393</v>
      </c>
      <c r="D87726"/>
    </row>
    <row r="87727" spans="1:4">
      <c r="A87727" s="3">
        <v>21206920</v>
      </c>
      <c r="B87727" s="4">
        <v>43765.541666666664</v>
      </c>
      <c r="C87727" s="5">
        <v>265.2547059666947</v>
      </c>
      <c r="D87727"/>
    </row>
    <row r="87728" spans="1:4">
      <c r="A87728" s="3">
        <v>21206920</v>
      </c>
      <c r="B87728" s="4">
        <v>43765.583333333336</v>
      </c>
      <c r="C87728" s="5">
        <v>326.70367259990581</v>
      </c>
      <c r="D87728"/>
    </row>
    <row r="87729" spans="1:4">
      <c r="A87729" s="3">
        <v>21206920</v>
      </c>
      <c r="B87729" s="4">
        <v>43765.625</v>
      </c>
      <c r="C87729" s="5">
        <v>157.71901435857521</v>
      </c>
      <c r="D87729"/>
    </row>
    <row r="87730" spans="1:4">
      <c r="A87730" s="3">
        <v>21206920</v>
      </c>
      <c r="B87730" s="4">
        <v>43765.666666666664</v>
      </c>
      <c r="C87730" s="5">
        <v>227.36117654288114</v>
      </c>
      <c r="D87730"/>
    </row>
    <row r="87731" spans="1:4">
      <c r="A87731" s="3">
        <v>21206920</v>
      </c>
      <c r="B87731" s="4">
        <v>43765.708333333336</v>
      </c>
      <c r="C87731" s="5">
        <v>81.931955510948157</v>
      </c>
      <c r="D87731"/>
    </row>
    <row r="87732" spans="1:4">
      <c r="A87732" s="3">
        <v>21206920</v>
      </c>
      <c r="B87732" s="4">
        <v>43765.75</v>
      </c>
      <c r="C87732" s="5">
        <v>6.144896663321112</v>
      </c>
      <c r="D87732"/>
    </row>
    <row r="87733" spans="1:4">
      <c r="A87733" s="3">
        <v>21206920</v>
      </c>
      <c r="B87733" s="4">
        <v>43765.791666666664</v>
      </c>
      <c r="C87733" s="5">
        <v>0</v>
      </c>
      <c r="D87733"/>
    </row>
    <row r="87734" spans="1:4">
      <c r="A87734" s="3">
        <v>21206920</v>
      </c>
      <c r="B87734" s="4">
        <v>43765.833333333336</v>
      </c>
      <c r="C87734" s="5">
        <v>0</v>
      </c>
      <c r="D87734"/>
    </row>
    <row r="87735" spans="1:4">
      <c r="A87735" s="3">
        <v>21206920</v>
      </c>
      <c r="B87735" s="4">
        <v>43765.875</v>
      </c>
      <c r="C87735" s="5">
        <v>0</v>
      </c>
      <c r="D87735"/>
    </row>
    <row r="87736" spans="1:4">
      <c r="A87736" s="3">
        <v>21206920</v>
      </c>
      <c r="B87736" s="4">
        <v>43765.916666666664</v>
      </c>
      <c r="C87736" s="5">
        <v>0</v>
      </c>
      <c r="D87736"/>
    </row>
    <row r="87737" spans="1:4">
      <c r="A87737" s="3">
        <v>21206920</v>
      </c>
      <c r="B87737" s="4">
        <v>43765.958333333336</v>
      </c>
      <c r="C87737" s="5">
        <v>0</v>
      </c>
      <c r="D87737"/>
    </row>
    <row r="87738" spans="1:4">
      <c r="A87738" s="3">
        <v>21206920</v>
      </c>
      <c r="B87738" s="6">
        <v>43766</v>
      </c>
      <c r="C87738" s="5">
        <v>0</v>
      </c>
      <c r="D87738"/>
    </row>
    <row r="87739" spans="1:4">
      <c r="A87739" s="3">
        <v>21206920</v>
      </c>
      <c r="B87739" s="4">
        <v>43766.041666666664</v>
      </c>
      <c r="C87739" s="5">
        <v>0</v>
      </c>
      <c r="D87739"/>
    </row>
    <row r="87740" spans="1:4">
      <c r="A87740" s="3">
        <v>21206920</v>
      </c>
      <c r="B87740" s="4">
        <v>43766.083333333336</v>
      </c>
      <c r="C87740" s="5">
        <v>0</v>
      </c>
      <c r="D87740"/>
    </row>
    <row r="87741" spans="1:4">
      <c r="A87741" s="3">
        <v>21206920</v>
      </c>
      <c r="B87741" s="4">
        <v>43766.125</v>
      </c>
      <c r="C87741" s="5">
        <v>0</v>
      </c>
      <c r="D87741"/>
    </row>
    <row r="87742" spans="1:4">
      <c r="A87742" s="3">
        <v>21206920</v>
      </c>
      <c r="B87742" s="4">
        <v>43766.166666666664</v>
      </c>
      <c r="C87742" s="5">
        <v>0</v>
      </c>
      <c r="D87742"/>
    </row>
    <row r="87743" spans="1:4">
      <c r="A87743" s="3">
        <v>21206920</v>
      </c>
      <c r="B87743" s="4">
        <v>43766.208333333336</v>
      </c>
      <c r="C87743" s="5">
        <v>0</v>
      </c>
      <c r="D87743"/>
    </row>
    <row r="87744" spans="1:4">
      <c r="A87744" s="3">
        <v>21206920</v>
      </c>
      <c r="B87744" s="4">
        <v>43766.25</v>
      </c>
      <c r="C87744" s="5">
        <v>1.0241494438868519</v>
      </c>
      <c r="D87744"/>
    </row>
    <row r="87745" spans="1:4">
      <c r="A87745" s="3">
        <v>21206920</v>
      </c>
      <c r="B87745" s="4">
        <v>43766.291666666664</v>
      </c>
      <c r="C87745" s="5">
        <v>107.53569160811946</v>
      </c>
      <c r="D87745"/>
    </row>
    <row r="87746" spans="1:4">
      <c r="A87746" s="3">
        <v>21206920</v>
      </c>
      <c r="B87746" s="4">
        <v>43766.333333333336</v>
      </c>
      <c r="C87746" s="5">
        <v>137.23602548083818</v>
      </c>
      <c r="D87746"/>
    </row>
    <row r="87747" spans="1:4">
      <c r="A87747" s="3">
        <v>21206920</v>
      </c>
      <c r="B87747" s="4">
        <v>43766.375</v>
      </c>
      <c r="C87747" s="5">
        <v>135.18772659306447</v>
      </c>
      <c r="D87747"/>
    </row>
    <row r="87748" spans="1:4">
      <c r="A87748" s="3">
        <v>21206920</v>
      </c>
      <c r="B87748" s="4">
        <v>43766.416666666664</v>
      </c>
      <c r="C87748" s="5">
        <v>210.97478544069151</v>
      </c>
      <c r="D87748"/>
    </row>
    <row r="87749" spans="1:4">
      <c r="A87749" s="3">
        <v>21206920</v>
      </c>
      <c r="B87749" s="4">
        <v>43766.458333333336</v>
      </c>
      <c r="C87749" s="5">
        <v>253.9890620839393</v>
      </c>
      <c r="D87749"/>
    </row>
    <row r="87750" spans="1:4">
      <c r="A87750" s="3">
        <v>21206920</v>
      </c>
      <c r="B87750" s="4">
        <v>43766.5</v>
      </c>
      <c r="C87750" s="5">
        <v>261.15810819114728</v>
      </c>
      <c r="D87750"/>
    </row>
    <row r="87751" spans="1:4">
      <c r="A87751" s="3">
        <v>21206920</v>
      </c>
      <c r="B87751" s="4">
        <v>43766.541666666664</v>
      </c>
      <c r="C87751" s="5">
        <v>458.8189508613097</v>
      </c>
      <c r="D87751"/>
    </row>
    <row r="87752" spans="1:4">
      <c r="A87752" s="3">
        <v>21206920</v>
      </c>
      <c r="B87752" s="4">
        <v>43766.625</v>
      </c>
      <c r="C87752" s="5">
        <v>697.44577128694618</v>
      </c>
      <c r="D87752"/>
    </row>
    <row r="87753" spans="1:4">
      <c r="A87753" s="3">
        <v>21206920</v>
      </c>
      <c r="B87753" s="4">
        <v>43766.666666666664</v>
      </c>
      <c r="C87753" s="5">
        <v>270.37545318612894</v>
      </c>
      <c r="D87753"/>
    </row>
    <row r="87754" spans="1:4">
      <c r="A87754" s="3">
        <v>21206920</v>
      </c>
      <c r="B87754" s="4">
        <v>43766.708333333336</v>
      </c>
      <c r="C87754" s="5">
        <v>101.39079494479834</v>
      </c>
      <c r="D87754"/>
    </row>
    <row r="87755" spans="1:4">
      <c r="A87755" s="3">
        <v>21206920</v>
      </c>
      <c r="B87755" s="4">
        <v>43766.75</v>
      </c>
      <c r="C87755" s="5">
        <v>18.434689989963335</v>
      </c>
      <c r="D87755"/>
    </row>
    <row r="87756" spans="1:4">
      <c r="A87756" s="3">
        <v>21206920</v>
      </c>
      <c r="B87756" s="4">
        <v>43766.791666666664</v>
      </c>
      <c r="C87756" s="5">
        <v>0</v>
      </c>
      <c r="D87756"/>
    </row>
    <row r="87757" spans="1:4">
      <c r="A87757" s="3">
        <v>21206920</v>
      </c>
      <c r="B87757" s="4">
        <v>43766.833333333336</v>
      </c>
      <c r="C87757" s="5">
        <v>0</v>
      </c>
      <c r="D87757"/>
    </row>
    <row r="87758" spans="1:4">
      <c r="A87758" s="3">
        <v>21206920</v>
      </c>
      <c r="B87758" s="4">
        <v>43766.875</v>
      </c>
      <c r="C87758" s="5">
        <v>0</v>
      </c>
      <c r="D87758"/>
    </row>
    <row r="87759" spans="1:4">
      <c r="A87759" s="3">
        <v>21206920</v>
      </c>
      <c r="B87759" s="4">
        <v>43766.916666666664</v>
      </c>
      <c r="C87759" s="5">
        <v>0</v>
      </c>
      <c r="D87759"/>
    </row>
    <row r="87760" spans="1:4">
      <c r="A87760" s="3">
        <v>21206920</v>
      </c>
      <c r="B87760" s="4">
        <v>43766.958333333336</v>
      </c>
      <c r="C87760" s="5">
        <v>0</v>
      </c>
      <c r="D87760"/>
    </row>
    <row r="87761" spans="1:4">
      <c r="A87761" s="3">
        <v>21206920</v>
      </c>
      <c r="B87761" s="6">
        <v>43767</v>
      </c>
      <c r="C87761" s="5">
        <v>0</v>
      </c>
      <c r="D87761"/>
    </row>
    <row r="87762" spans="1:4">
      <c r="A87762" s="3">
        <v>21206920</v>
      </c>
      <c r="B87762" s="4">
        <v>43767.041666666664</v>
      </c>
      <c r="C87762" s="5">
        <v>0</v>
      </c>
      <c r="D87762"/>
    </row>
    <row r="87763" spans="1:4">
      <c r="A87763" s="3">
        <v>21206920</v>
      </c>
      <c r="B87763" s="4">
        <v>43767.083333333336</v>
      </c>
      <c r="C87763" s="5">
        <v>0</v>
      </c>
      <c r="D87763"/>
    </row>
    <row r="87764" spans="1:4">
      <c r="A87764" s="3">
        <v>21206920</v>
      </c>
      <c r="B87764" s="4">
        <v>43767.125</v>
      </c>
      <c r="C87764" s="5">
        <v>0</v>
      </c>
      <c r="D87764"/>
    </row>
    <row r="87765" spans="1:4">
      <c r="A87765" s="3">
        <v>21206920</v>
      </c>
      <c r="B87765" s="4">
        <v>43767.166666666664</v>
      </c>
      <c r="C87765" s="5">
        <v>0</v>
      </c>
      <c r="D87765"/>
    </row>
    <row r="87766" spans="1:4">
      <c r="A87766" s="3">
        <v>21206920</v>
      </c>
      <c r="B87766" s="4">
        <v>43767.208333333336</v>
      </c>
      <c r="C87766" s="5">
        <v>0</v>
      </c>
      <c r="D87766"/>
    </row>
    <row r="87767" spans="1:4">
      <c r="A87767" s="3">
        <v>21206920</v>
      </c>
      <c r="B87767" s="4">
        <v>43767.25</v>
      </c>
      <c r="C87767" s="5">
        <v>2.0482988877737038</v>
      </c>
      <c r="D87767"/>
    </row>
    <row r="87768" spans="1:4">
      <c r="A87768" s="3">
        <v>21206920</v>
      </c>
      <c r="B87768" s="4">
        <v>43767.291666666664</v>
      </c>
      <c r="C87768" s="5">
        <v>76.811208291513907</v>
      </c>
      <c r="D87768"/>
    </row>
    <row r="87769" spans="1:4">
      <c r="A87769" s="3">
        <v>21206920</v>
      </c>
      <c r="B87769" s="4">
        <v>43767.333333333336</v>
      </c>
      <c r="C87769" s="5">
        <v>289.83429261997912</v>
      </c>
      <c r="D87769"/>
    </row>
    <row r="87770" spans="1:4">
      <c r="A87770" s="3">
        <v>21206920</v>
      </c>
      <c r="B87770" s="4">
        <v>43767.375</v>
      </c>
      <c r="C87770" s="5">
        <v>387.12848978923006</v>
      </c>
      <c r="D87770"/>
    </row>
    <row r="87771" spans="1:4">
      <c r="A87771" s="3">
        <v>21206920</v>
      </c>
      <c r="B87771" s="4">
        <v>43767.416666666664</v>
      </c>
      <c r="C87771" s="5">
        <v>237.60267098174967</v>
      </c>
      <c r="D87771"/>
    </row>
    <row r="87772" spans="1:4">
      <c r="A87772" s="3">
        <v>21206920</v>
      </c>
      <c r="B87772" s="4">
        <v>43767.458333333336</v>
      </c>
      <c r="C87772" s="5">
        <v>408.63562811085393</v>
      </c>
      <c r="D87772"/>
    </row>
    <row r="87773" spans="1:4">
      <c r="A87773" s="3">
        <v>21206920</v>
      </c>
      <c r="B87773" s="4">
        <v>43767.5</v>
      </c>
      <c r="C87773" s="5">
        <v>504.90567583621805</v>
      </c>
      <c r="D87773"/>
    </row>
    <row r="87774" spans="1:4">
      <c r="A87774" s="3">
        <v>21206920</v>
      </c>
      <c r="B87774" s="4">
        <v>43767.541666666664</v>
      </c>
      <c r="C87774" s="5">
        <v>819.3195551094816</v>
      </c>
      <c r="D87774"/>
    </row>
    <row r="87775" spans="1:4">
      <c r="A87775" s="3">
        <v>21206920</v>
      </c>
      <c r="B87775" s="4">
        <v>43767.625</v>
      </c>
      <c r="C87775" s="5">
        <v>756.84643903238361</v>
      </c>
      <c r="D87775"/>
    </row>
    <row r="87776" spans="1:4">
      <c r="A87776" s="3">
        <v>21206920</v>
      </c>
      <c r="B87776" s="4">
        <v>43767.666666666664</v>
      </c>
      <c r="C87776" s="5">
        <v>541.77505581614469</v>
      </c>
      <c r="D87776"/>
    </row>
    <row r="87777" spans="1:4">
      <c r="A87777" s="3">
        <v>21206920</v>
      </c>
      <c r="B87777" s="4">
        <v>43767.708333333336</v>
      </c>
      <c r="C87777" s="5">
        <v>267.30300485446838</v>
      </c>
      <c r="D87777"/>
    </row>
    <row r="87778" spans="1:4">
      <c r="A87778" s="3">
        <v>21206920</v>
      </c>
      <c r="B87778" s="4">
        <v>43767.75</v>
      </c>
      <c r="C87778" s="5">
        <v>31.748632760492413</v>
      </c>
      <c r="D87778"/>
    </row>
    <row r="87779" spans="1:4">
      <c r="A87779" s="3">
        <v>21206920</v>
      </c>
      <c r="B87779" s="4">
        <v>43767.791666666664</v>
      </c>
      <c r="C87779" s="5">
        <v>0</v>
      </c>
      <c r="D87779"/>
    </row>
    <row r="87780" spans="1:4">
      <c r="A87780" s="3">
        <v>21206920</v>
      </c>
      <c r="B87780" s="4">
        <v>43767.833333333336</v>
      </c>
      <c r="C87780" s="5">
        <v>0</v>
      </c>
      <c r="D87780"/>
    </row>
    <row r="87781" spans="1:4">
      <c r="A87781" s="3">
        <v>21206920</v>
      </c>
      <c r="B87781" s="4">
        <v>43767.875</v>
      </c>
      <c r="C87781" s="5">
        <v>0</v>
      </c>
      <c r="D87781"/>
    </row>
    <row r="87782" spans="1:4">
      <c r="A87782" s="3">
        <v>21206920</v>
      </c>
      <c r="B87782" s="4">
        <v>43767.916666666664</v>
      </c>
      <c r="C87782" s="5">
        <v>0</v>
      </c>
      <c r="D87782"/>
    </row>
    <row r="87783" spans="1:4">
      <c r="A87783" s="3">
        <v>21206920</v>
      </c>
      <c r="B87783" s="4">
        <v>43767.958333333336</v>
      </c>
      <c r="C87783" s="5">
        <v>0</v>
      </c>
      <c r="D87783"/>
    </row>
    <row r="87784" spans="1:4">
      <c r="A87784" s="3">
        <v>21206920</v>
      </c>
      <c r="B87784" s="6">
        <v>43768</v>
      </c>
      <c r="C87784" s="5">
        <v>0</v>
      </c>
      <c r="D87784"/>
    </row>
    <row r="87785" spans="1:4">
      <c r="A87785" s="3">
        <v>21206920</v>
      </c>
      <c r="B87785" s="4">
        <v>43768.041666666664</v>
      </c>
      <c r="C87785" s="5">
        <v>0</v>
      </c>
      <c r="D87785"/>
    </row>
    <row r="87786" spans="1:4">
      <c r="A87786" s="3">
        <v>21206920</v>
      </c>
      <c r="B87786" s="4">
        <v>43768.083333333336</v>
      </c>
      <c r="C87786" s="5">
        <v>0</v>
      </c>
      <c r="D87786"/>
    </row>
    <row r="87787" spans="1:4">
      <c r="A87787" s="3">
        <v>21206920</v>
      </c>
      <c r="B87787" s="4">
        <v>43768.125</v>
      </c>
      <c r="C87787" s="5">
        <v>0</v>
      </c>
      <c r="D87787"/>
    </row>
    <row r="87788" spans="1:4">
      <c r="A87788" s="3">
        <v>21206920</v>
      </c>
      <c r="B87788" s="4">
        <v>43768.166666666664</v>
      </c>
      <c r="C87788" s="5">
        <v>0</v>
      </c>
      <c r="D87788"/>
    </row>
    <row r="87789" spans="1:4">
      <c r="A87789" s="3">
        <v>21206920</v>
      </c>
      <c r="B87789" s="4">
        <v>43768.208333333336</v>
      </c>
      <c r="C87789" s="5">
        <v>0</v>
      </c>
      <c r="D87789"/>
    </row>
    <row r="87790" spans="1:4">
      <c r="A87790" s="3">
        <v>21206920</v>
      </c>
      <c r="B87790" s="4">
        <v>43768.25</v>
      </c>
      <c r="C87790" s="5">
        <v>1.0241494438868519</v>
      </c>
      <c r="D87790"/>
    </row>
    <row r="87791" spans="1:4">
      <c r="A87791" s="3">
        <v>21206920</v>
      </c>
      <c r="B87791" s="4">
        <v>43768.291666666664</v>
      </c>
      <c r="C87791" s="5">
        <v>32.772782204379261</v>
      </c>
      <c r="D87791"/>
    </row>
    <row r="87792" spans="1:4">
      <c r="A87792" s="3">
        <v>21206920</v>
      </c>
      <c r="B87792" s="4">
        <v>43768.333333333336</v>
      </c>
      <c r="C87792" s="5">
        <v>167.96050879744374</v>
      </c>
      <c r="D87792"/>
    </row>
    <row r="87793" spans="1:4">
      <c r="A87793" s="3">
        <v>21206920</v>
      </c>
      <c r="B87793" s="4">
        <v>43768.375</v>
      </c>
      <c r="C87793" s="5">
        <v>405.56317977919338</v>
      </c>
      <c r="D87793"/>
    </row>
    <row r="87794" spans="1:4">
      <c r="A87794" s="3">
        <v>21206920</v>
      </c>
      <c r="B87794" s="4">
        <v>43768.416666666664</v>
      </c>
      <c r="C87794" s="5">
        <v>348.21081092152968</v>
      </c>
      <c r="D87794"/>
    </row>
    <row r="87795" spans="1:4">
      <c r="A87795" s="3">
        <v>21206920</v>
      </c>
      <c r="B87795" s="4">
        <v>43768.458333333336</v>
      </c>
      <c r="C87795" s="5">
        <v>400.44243255975914</v>
      </c>
      <c r="D87795"/>
    </row>
    <row r="87796" spans="1:4">
      <c r="A87796" s="3">
        <v>21206920</v>
      </c>
      <c r="B87796" s="4">
        <v>43768.5</v>
      </c>
      <c r="C87796" s="5">
        <v>592.98252801048727</v>
      </c>
      <c r="D87796"/>
    </row>
    <row r="87797" spans="1:4">
      <c r="A87797" s="3">
        <v>21206920</v>
      </c>
      <c r="B87797" s="4">
        <v>43768.541666666664</v>
      </c>
      <c r="C87797" s="5">
        <v>363.57305257983245</v>
      </c>
      <c r="D87797"/>
    </row>
    <row r="87798" spans="1:4">
      <c r="A87798" s="3">
        <v>21206920</v>
      </c>
      <c r="B87798" s="4">
        <v>43768.583333333336</v>
      </c>
      <c r="C87798" s="5">
        <v>557.13729747444745</v>
      </c>
      <c r="D87798"/>
    </row>
    <row r="87799" spans="1:4">
      <c r="A87799" s="3">
        <v>21206920</v>
      </c>
      <c r="B87799" s="4">
        <v>43768.625</v>
      </c>
      <c r="C87799" s="5">
        <v>378.93529423813527</v>
      </c>
      <c r="D87799"/>
    </row>
    <row r="87800" spans="1:4">
      <c r="A87800" s="3">
        <v>21206920</v>
      </c>
      <c r="B87800" s="4">
        <v>43768.666666666664</v>
      </c>
      <c r="C87800" s="5">
        <v>475.20534196349934</v>
      </c>
      <c r="D87800"/>
    </row>
    <row r="87801" spans="1:4">
      <c r="A87801" s="3">
        <v>21206920</v>
      </c>
      <c r="B87801" s="4">
        <v>43768.708333333336</v>
      </c>
      <c r="C87801" s="5">
        <v>184.34689989963337</v>
      </c>
      <c r="D87801"/>
    </row>
    <row r="87802" spans="1:4">
      <c r="A87802" s="3">
        <v>21206920</v>
      </c>
      <c r="B87802" s="4">
        <v>43768.75</v>
      </c>
      <c r="C87802" s="5">
        <v>17.410540546076483</v>
      </c>
      <c r="D87802"/>
    </row>
    <row r="87803" spans="1:4">
      <c r="A87803" s="3">
        <v>21206920</v>
      </c>
      <c r="B87803" s="4">
        <v>43768.791666666664</v>
      </c>
      <c r="C87803" s="5">
        <v>0</v>
      </c>
      <c r="D87803"/>
    </row>
    <row r="87804" spans="1:4">
      <c r="A87804" s="3">
        <v>21206920</v>
      </c>
      <c r="B87804" s="4">
        <v>43768.833333333336</v>
      </c>
      <c r="C87804" s="5">
        <v>0</v>
      </c>
      <c r="D87804"/>
    </row>
    <row r="87805" spans="1:4">
      <c r="A87805" s="3">
        <v>21206920</v>
      </c>
      <c r="B87805" s="4">
        <v>43768.875</v>
      </c>
      <c r="C87805" s="5">
        <v>0</v>
      </c>
      <c r="D87805"/>
    </row>
    <row r="87806" spans="1:4">
      <c r="A87806" s="3">
        <v>21206920</v>
      </c>
      <c r="B87806" s="4">
        <v>43768.916666666664</v>
      </c>
      <c r="C87806" s="5">
        <v>0</v>
      </c>
      <c r="D87806"/>
    </row>
    <row r="87807" spans="1:4">
      <c r="A87807" s="3">
        <v>21206920</v>
      </c>
      <c r="B87807" s="4">
        <v>43768.958333333336</v>
      </c>
      <c r="C87807" s="5">
        <v>0</v>
      </c>
      <c r="D87807"/>
    </row>
    <row r="87808" spans="1:4">
      <c r="A87808" s="3">
        <v>21206920</v>
      </c>
      <c r="B87808" s="6">
        <v>43769</v>
      </c>
      <c r="C87808" s="5">
        <v>0</v>
      </c>
      <c r="D87808"/>
    </row>
    <row r="87809" spans="1:4">
      <c r="A87809" s="3">
        <v>21206920</v>
      </c>
      <c r="B87809" s="4">
        <v>43769.041666666664</v>
      </c>
      <c r="C87809" s="5">
        <v>0</v>
      </c>
      <c r="D87809"/>
    </row>
    <row r="87810" spans="1:4">
      <c r="A87810" s="3">
        <v>21206920</v>
      </c>
      <c r="B87810" s="4">
        <v>43769.083333333336</v>
      </c>
      <c r="C87810" s="5">
        <v>0</v>
      </c>
      <c r="D87810"/>
    </row>
    <row r="87811" spans="1:4">
      <c r="A87811" s="3">
        <v>21206920</v>
      </c>
      <c r="B87811" s="4">
        <v>43769.125</v>
      </c>
      <c r="C87811" s="5">
        <v>0</v>
      </c>
      <c r="D87811"/>
    </row>
    <row r="87812" spans="1:4">
      <c r="A87812" s="3">
        <v>21206920</v>
      </c>
      <c r="B87812" s="4">
        <v>43769.166666666664</v>
      </c>
      <c r="C87812" s="5">
        <v>0</v>
      </c>
      <c r="D87812"/>
    </row>
    <row r="87813" spans="1:4">
      <c r="A87813" s="3">
        <v>21206920</v>
      </c>
      <c r="B87813" s="4">
        <v>43769.208333333336</v>
      </c>
      <c r="C87813" s="5">
        <v>0</v>
      </c>
      <c r="D87813"/>
    </row>
    <row r="87814" spans="1:4">
      <c r="A87814" s="3">
        <v>21206920</v>
      </c>
      <c r="B87814" s="4">
        <v>43769.25</v>
      </c>
      <c r="C87814" s="5">
        <v>1.0241494438868519</v>
      </c>
      <c r="D87814"/>
    </row>
    <row r="87815" spans="1:4">
      <c r="A87815" s="3">
        <v>21206920</v>
      </c>
      <c r="B87815" s="4">
        <v>43769.291666666664</v>
      </c>
      <c r="C87815" s="5">
        <v>38.917678867700374</v>
      </c>
      <c r="D87815"/>
    </row>
    <row r="87816" spans="1:4">
      <c r="A87816" s="3">
        <v>21206920</v>
      </c>
      <c r="B87816" s="4">
        <v>43769.333333333336</v>
      </c>
      <c r="C87816" s="5">
        <v>210.97478544069151</v>
      </c>
      <c r="D87816"/>
    </row>
    <row r="87817" spans="1:4">
      <c r="A87817" s="3">
        <v>21206920</v>
      </c>
      <c r="B87817" s="4">
        <v>43769.375</v>
      </c>
      <c r="C87817" s="5">
        <v>191.51594600684132</v>
      </c>
      <c r="D87817"/>
    </row>
    <row r="87818" spans="1:4">
      <c r="A87818" s="3">
        <v>21206920</v>
      </c>
      <c r="B87818" s="4">
        <v>43769.416666666664</v>
      </c>
      <c r="C87818" s="5">
        <v>319.53462649269784</v>
      </c>
      <c r="D87818"/>
    </row>
    <row r="87819" spans="1:4">
      <c r="A87819" s="3">
        <v>21206920</v>
      </c>
      <c r="B87819" s="4">
        <v>43769.458333333336</v>
      </c>
      <c r="C87819" s="5">
        <v>479.30193973904676</v>
      </c>
      <c r="D87819"/>
    </row>
    <row r="87820" spans="1:4">
      <c r="A87820" s="3">
        <v>21206920</v>
      </c>
      <c r="B87820" s="4">
        <v>43769.5</v>
      </c>
      <c r="C87820" s="5">
        <v>408.63562811085393</v>
      </c>
      <c r="D87820"/>
    </row>
    <row r="87821" spans="1:4">
      <c r="A87821" s="3">
        <v>21206920</v>
      </c>
      <c r="B87821" s="4">
        <v>43769.541666666664</v>
      </c>
      <c r="C87821" s="5">
        <v>306.22068372216876</v>
      </c>
      <c r="D87821"/>
    </row>
    <row r="87822" spans="1:4">
      <c r="A87822" s="3">
        <v>21206920</v>
      </c>
      <c r="B87822" s="4">
        <v>43769.583333333336</v>
      </c>
      <c r="C87822" s="5">
        <v>266.27885541058151</v>
      </c>
      <c r="D87822"/>
    </row>
    <row r="87823" spans="1:4">
      <c r="A87823" s="3">
        <v>21206920</v>
      </c>
      <c r="B87823" s="4">
        <v>43769.625</v>
      </c>
      <c r="C87823" s="5">
        <v>289.83429261997912</v>
      </c>
      <c r="D87823"/>
    </row>
    <row r="87824" spans="1:4">
      <c r="A87824" s="3">
        <v>21206920</v>
      </c>
      <c r="B87824" s="4">
        <v>43769.666666666664</v>
      </c>
      <c r="C87824" s="5">
        <v>291.88259150775281</v>
      </c>
      <c r="D87824"/>
    </row>
    <row r="87825" spans="1:4">
      <c r="A87825" s="3">
        <v>21206920</v>
      </c>
      <c r="B87825" s="4">
        <v>43769.708333333336</v>
      </c>
      <c r="C87825" s="5">
        <v>241.69926875729706</v>
      </c>
      <c r="D87825"/>
    </row>
    <row r="87826" spans="1:4">
      <c r="A87826" s="3">
        <v>21206920</v>
      </c>
      <c r="B87826" s="4">
        <v>43769.75</v>
      </c>
      <c r="C87826" s="5">
        <v>48.135023862682047</v>
      </c>
      <c r="D87826"/>
    </row>
    <row r="87827" spans="1:4">
      <c r="A87827" s="3">
        <v>21206920</v>
      </c>
      <c r="B87827" s="4">
        <v>43769.791666666664</v>
      </c>
      <c r="C87827" s="5">
        <v>0</v>
      </c>
      <c r="D87827"/>
    </row>
    <row r="87828" spans="1:4">
      <c r="A87828" s="3">
        <v>21206920</v>
      </c>
      <c r="B87828" s="4">
        <v>43769.833333333336</v>
      </c>
      <c r="C87828" s="5">
        <v>0</v>
      </c>
      <c r="D87828"/>
    </row>
    <row r="87829" spans="1:4">
      <c r="A87829" s="3">
        <v>21206920</v>
      </c>
      <c r="B87829" s="4">
        <v>43769.875</v>
      </c>
      <c r="C87829" s="5">
        <v>0</v>
      </c>
      <c r="D87829"/>
    </row>
    <row r="87830" spans="1:4">
      <c r="A87830" s="3">
        <v>21206920</v>
      </c>
      <c r="B87830" s="4">
        <v>43769.916666666664</v>
      </c>
      <c r="C87830" s="5">
        <v>0</v>
      </c>
      <c r="D87830"/>
    </row>
    <row r="87831" spans="1:4">
      <c r="A87831" s="3">
        <v>21206920</v>
      </c>
      <c r="B87831" s="4">
        <v>43769.958333333336</v>
      </c>
      <c r="C87831" s="5">
        <v>0</v>
      </c>
      <c r="D87831"/>
    </row>
    <row r="87832" spans="1:4">
      <c r="A87832" s="3">
        <v>21206920</v>
      </c>
      <c r="B87832" s="6">
        <v>43770</v>
      </c>
      <c r="C87832" s="5">
        <v>0</v>
      </c>
      <c r="D87832"/>
    </row>
    <row r="87833" spans="1:4">
      <c r="A87833" s="3">
        <v>21206920</v>
      </c>
      <c r="B87833" s="4">
        <v>43770.041666666664</v>
      </c>
      <c r="C87833" s="5">
        <v>0</v>
      </c>
      <c r="D87833"/>
    </row>
    <row r="87834" spans="1:4">
      <c r="A87834" s="3">
        <v>21206920</v>
      </c>
      <c r="B87834" s="4">
        <v>43770.083333333336</v>
      </c>
      <c r="C87834" s="5">
        <v>0</v>
      </c>
      <c r="D87834"/>
    </row>
    <row r="87835" spans="1:4">
      <c r="A87835" s="3">
        <v>21206920</v>
      </c>
      <c r="B87835" s="4">
        <v>43770.125</v>
      </c>
      <c r="C87835" s="5">
        <v>0</v>
      </c>
      <c r="D87835"/>
    </row>
    <row r="87836" spans="1:4">
      <c r="A87836" s="3">
        <v>21206920</v>
      </c>
      <c r="B87836" s="4">
        <v>43770.166666666664</v>
      </c>
      <c r="C87836" s="5">
        <v>0</v>
      </c>
      <c r="D87836"/>
    </row>
    <row r="87837" spans="1:4">
      <c r="A87837" s="3">
        <v>21206920</v>
      </c>
      <c r="B87837" s="4">
        <v>43770.208333333336</v>
      </c>
      <c r="C87837" s="5">
        <v>0</v>
      </c>
      <c r="D87837"/>
    </row>
    <row r="87838" spans="1:4">
      <c r="A87838" s="3">
        <v>21206920</v>
      </c>
      <c r="B87838" s="4">
        <v>43770.25</v>
      </c>
      <c r="C87838" s="5">
        <v>9.2173449949816675</v>
      </c>
      <c r="D87838"/>
    </row>
    <row r="87839" spans="1:4">
      <c r="A87839" s="3">
        <v>21206920</v>
      </c>
      <c r="B87839" s="4">
        <v>43770.291666666664</v>
      </c>
      <c r="C87839" s="5">
        <v>166.93635935355687</v>
      </c>
      <c r="D87839"/>
    </row>
    <row r="87840" spans="1:4">
      <c r="A87840" s="3">
        <v>21206920</v>
      </c>
      <c r="B87840" s="4">
        <v>43770.333333333336</v>
      </c>
      <c r="C87840" s="5">
        <v>467.01214641240455</v>
      </c>
      <c r="D87840"/>
    </row>
    <row r="87841" spans="1:4">
      <c r="A87841" s="3">
        <v>21206920</v>
      </c>
      <c r="B87841" s="4">
        <v>43770.375</v>
      </c>
      <c r="C87841" s="5">
        <v>524.36451527006818</v>
      </c>
      <c r="D87841"/>
    </row>
    <row r="87842" spans="1:4">
      <c r="A87842" s="3">
        <v>21206920</v>
      </c>
      <c r="B87842" s="4">
        <v>43770.416666666664</v>
      </c>
      <c r="C87842" s="5">
        <v>528.46111304561566</v>
      </c>
      <c r="D87842"/>
    </row>
    <row r="87843" spans="1:4">
      <c r="A87843" s="3">
        <v>21206920</v>
      </c>
      <c r="B87843" s="4">
        <v>43770.458333333336</v>
      </c>
      <c r="C87843" s="5">
        <v>421.94957088138301</v>
      </c>
      <c r="D87843"/>
    </row>
    <row r="87844" spans="1:4">
      <c r="A87844" s="3">
        <v>21206920</v>
      </c>
      <c r="B87844" s="4">
        <v>43770.5</v>
      </c>
      <c r="C87844" s="5">
        <v>219.16798099178632</v>
      </c>
      <c r="D87844"/>
    </row>
    <row r="87845" spans="1:4">
      <c r="A87845" s="3">
        <v>21206920</v>
      </c>
      <c r="B87845" s="4">
        <v>43770.541666666664</v>
      </c>
      <c r="C87845" s="5">
        <v>178.20200323631224</v>
      </c>
      <c r="D87845"/>
    </row>
    <row r="87846" spans="1:4">
      <c r="A87846" s="3">
        <v>21206920</v>
      </c>
      <c r="B87846" s="4">
        <v>43770.583333333336</v>
      </c>
      <c r="C87846" s="5">
        <v>264.23055652280783</v>
      </c>
      <c r="D87846"/>
    </row>
    <row r="87847" spans="1:4">
      <c r="A87847" s="3">
        <v>21206920</v>
      </c>
      <c r="B87847" s="4">
        <v>43770.625</v>
      </c>
      <c r="C87847" s="5">
        <v>453.69820364187547</v>
      </c>
      <c r="D87847"/>
    </row>
    <row r="87848" spans="1:4">
      <c r="A87848" s="3">
        <v>21206920</v>
      </c>
      <c r="B87848" s="4">
        <v>43770.666666666664</v>
      </c>
      <c r="C87848" s="5">
        <v>450.62575531021491</v>
      </c>
      <c r="D87848"/>
    </row>
    <row r="87849" spans="1:4">
      <c r="A87849" s="3">
        <v>21206920</v>
      </c>
      <c r="B87849" s="4">
        <v>43770.708333333336</v>
      </c>
      <c r="C87849" s="5">
        <v>240.67511931341022</v>
      </c>
      <c r="D87849"/>
    </row>
    <row r="87850" spans="1:4">
      <c r="A87850" s="3">
        <v>21206920</v>
      </c>
      <c r="B87850" s="4">
        <v>43770.75</v>
      </c>
      <c r="C87850" s="5">
        <v>15.36224165830278</v>
      </c>
      <c r="D87850"/>
    </row>
    <row r="87851" spans="1:4">
      <c r="A87851" s="3">
        <v>21206920</v>
      </c>
      <c r="B87851" s="4">
        <v>43770.791666666664</v>
      </c>
      <c r="C87851" s="5">
        <v>0</v>
      </c>
      <c r="D87851"/>
    </row>
    <row r="87852" spans="1:4">
      <c r="A87852" s="3">
        <v>21206920</v>
      </c>
      <c r="B87852" s="4">
        <v>43770.833333333336</v>
      </c>
      <c r="C87852" s="5">
        <v>0</v>
      </c>
      <c r="D87852"/>
    </row>
    <row r="87853" spans="1:4">
      <c r="A87853" s="3">
        <v>21206920</v>
      </c>
      <c r="B87853" s="4">
        <v>43770.875</v>
      </c>
      <c r="C87853" s="5">
        <v>0</v>
      </c>
      <c r="D87853"/>
    </row>
    <row r="87854" spans="1:4">
      <c r="A87854" s="3">
        <v>21206920</v>
      </c>
      <c r="B87854" s="4">
        <v>43770.916666666664</v>
      </c>
      <c r="C87854" s="5">
        <v>0</v>
      </c>
      <c r="D87854"/>
    </row>
    <row r="87855" spans="1:4">
      <c r="A87855" s="3">
        <v>21206920</v>
      </c>
      <c r="B87855" s="4">
        <v>43770.958333333336</v>
      </c>
      <c r="C87855" s="5">
        <v>0</v>
      </c>
      <c r="D87855"/>
    </row>
    <row r="87856" spans="1:4">
      <c r="A87856" s="3">
        <v>21206920</v>
      </c>
      <c r="B87856" s="6">
        <v>43771</v>
      </c>
      <c r="C87856" s="5">
        <v>0</v>
      </c>
      <c r="D87856"/>
    </row>
    <row r="87857" spans="1:4">
      <c r="A87857" s="3">
        <v>21206920</v>
      </c>
      <c r="B87857" s="4">
        <v>43771.041666666664</v>
      </c>
      <c r="C87857" s="5">
        <v>0</v>
      </c>
      <c r="D87857"/>
    </row>
    <row r="87858" spans="1:4">
      <c r="A87858" s="3">
        <v>21206920</v>
      </c>
      <c r="B87858" s="4">
        <v>43771.083333333336</v>
      </c>
      <c r="C87858" s="5">
        <v>0</v>
      </c>
      <c r="D87858"/>
    </row>
    <row r="87859" spans="1:4">
      <c r="A87859" s="3">
        <v>21206920</v>
      </c>
      <c r="B87859" s="4">
        <v>43771.125</v>
      </c>
      <c r="C87859" s="5">
        <v>0</v>
      </c>
      <c r="D87859"/>
    </row>
    <row r="87860" spans="1:4">
      <c r="A87860" s="3">
        <v>21206920</v>
      </c>
      <c r="B87860" s="4">
        <v>43771.166666666664</v>
      </c>
      <c r="C87860" s="5">
        <v>0</v>
      </c>
      <c r="D87860"/>
    </row>
    <row r="87861" spans="1:4">
      <c r="A87861" s="3">
        <v>21206920</v>
      </c>
      <c r="B87861" s="4">
        <v>43771.208333333336</v>
      </c>
      <c r="C87861" s="5">
        <v>0</v>
      </c>
      <c r="D87861"/>
    </row>
    <row r="87862" spans="1:4">
      <c r="A87862" s="3">
        <v>21206920</v>
      </c>
      <c r="B87862" s="4">
        <v>43771.25</v>
      </c>
      <c r="C87862" s="5">
        <v>1.0241494438868519</v>
      </c>
      <c r="D87862"/>
    </row>
    <row r="87863" spans="1:4">
      <c r="A87863" s="3">
        <v>21206920</v>
      </c>
      <c r="B87863" s="4">
        <v>43771.291666666664</v>
      </c>
      <c r="C87863" s="5">
        <v>91.14930050592983</v>
      </c>
      <c r="D87863"/>
    </row>
    <row r="87864" spans="1:4">
      <c r="A87864" s="3">
        <v>21206920</v>
      </c>
      <c r="B87864" s="4">
        <v>43771.333333333336</v>
      </c>
      <c r="C87864" s="5">
        <v>303.14823539050821</v>
      </c>
      <c r="D87864"/>
    </row>
    <row r="87865" spans="1:4">
      <c r="A87865" s="3">
        <v>21206920</v>
      </c>
      <c r="B87865" s="4">
        <v>43771.375</v>
      </c>
      <c r="C87865" s="5">
        <v>242.72341820118393</v>
      </c>
      <c r="D87865"/>
    </row>
    <row r="87866" spans="1:4">
      <c r="A87866" s="3">
        <v>21206920</v>
      </c>
      <c r="B87866" s="4">
        <v>43771.416666666664</v>
      </c>
      <c r="C87866" s="5">
        <v>52.231621638229456</v>
      </c>
      <c r="D87866"/>
    </row>
    <row r="87867" spans="1:4">
      <c r="A87867" s="3">
        <v>21206920</v>
      </c>
      <c r="B87867" s="4">
        <v>43771.458333333336</v>
      </c>
      <c r="C87867" s="5">
        <v>206.87818766514411</v>
      </c>
      <c r="D87867"/>
    </row>
    <row r="87868" spans="1:4">
      <c r="A87868" s="3">
        <v>21206920</v>
      </c>
      <c r="B87868" s="4">
        <v>43771.5</v>
      </c>
      <c r="C87868" s="5">
        <v>177.1778537924254</v>
      </c>
      <c r="D87868"/>
    </row>
    <row r="87869" spans="1:4">
      <c r="A87869" s="3">
        <v>21206920</v>
      </c>
      <c r="B87869" s="4">
        <v>43771.541666666664</v>
      </c>
      <c r="C87869" s="5">
        <v>225.31287765510746</v>
      </c>
      <c r="D87869"/>
    </row>
    <row r="87870" spans="1:4">
      <c r="A87870" s="3">
        <v>21206920</v>
      </c>
      <c r="B87870" s="4">
        <v>43771.583333333336</v>
      </c>
      <c r="C87870" s="5">
        <v>294.95503983941336</v>
      </c>
      <c r="D87870"/>
    </row>
    <row r="87871" spans="1:4">
      <c r="A87871" s="3">
        <v>21206920</v>
      </c>
      <c r="B87871" s="4">
        <v>43771.625</v>
      </c>
      <c r="C87871" s="5">
        <v>227.36117654288114</v>
      </c>
      <c r="D87871"/>
    </row>
    <row r="87872" spans="1:4">
      <c r="A87872" s="3">
        <v>21206920</v>
      </c>
      <c r="B87872" s="4">
        <v>43771.666666666664</v>
      </c>
      <c r="C87872" s="5">
        <v>85.004403842608724</v>
      </c>
      <c r="D87872"/>
    </row>
    <row r="87873" spans="1:4">
      <c r="A87873" s="3">
        <v>21206920</v>
      </c>
      <c r="B87873" s="4">
        <v>43771.708333333336</v>
      </c>
      <c r="C87873" s="5">
        <v>69.642162184305931</v>
      </c>
      <c r="D87873"/>
    </row>
    <row r="87874" spans="1:4">
      <c r="A87874" s="3">
        <v>21206920</v>
      </c>
      <c r="B87874" s="4">
        <v>43771.75</v>
      </c>
      <c r="C87874" s="5">
        <v>7.1690461072079641</v>
      </c>
      <c r="D87874"/>
    </row>
    <row r="87875" spans="1:4">
      <c r="A87875" s="3">
        <v>21206920</v>
      </c>
      <c r="B87875" s="4">
        <v>43771.791666666664</v>
      </c>
      <c r="C87875" s="5">
        <v>0</v>
      </c>
      <c r="D87875"/>
    </row>
    <row r="87876" spans="1:4">
      <c r="A87876" s="3">
        <v>21206920</v>
      </c>
      <c r="B87876" s="4">
        <v>43771.833333333336</v>
      </c>
      <c r="C87876" s="5">
        <v>0</v>
      </c>
      <c r="D87876"/>
    </row>
    <row r="87877" spans="1:4">
      <c r="A87877" s="3">
        <v>21206920</v>
      </c>
      <c r="B87877" s="4">
        <v>43771.875</v>
      </c>
      <c r="C87877" s="5">
        <v>0</v>
      </c>
      <c r="D87877"/>
    </row>
    <row r="87878" spans="1:4">
      <c r="A87878" s="3">
        <v>21206920</v>
      </c>
      <c r="B87878" s="4">
        <v>43771.916666666664</v>
      </c>
      <c r="C87878" s="5">
        <v>0</v>
      </c>
      <c r="D87878"/>
    </row>
    <row r="87879" spans="1:4">
      <c r="A87879" s="3">
        <v>21206920</v>
      </c>
      <c r="B87879" s="4">
        <v>43771.958333333336</v>
      </c>
      <c r="C87879" s="5">
        <v>0</v>
      </c>
      <c r="D87879"/>
    </row>
    <row r="87880" spans="1:4">
      <c r="A87880" s="3">
        <v>21206920</v>
      </c>
      <c r="B87880" s="6">
        <v>43772</v>
      </c>
      <c r="C87880" s="5">
        <v>0</v>
      </c>
      <c r="D87880"/>
    </row>
    <row r="87881" spans="1:4">
      <c r="A87881" s="3">
        <v>21206920</v>
      </c>
      <c r="B87881" s="4">
        <v>43772.041666666664</v>
      </c>
      <c r="C87881" s="5">
        <v>0</v>
      </c>
      <c r="D87881"/>
    </row>
    <row r="87882" spans="1:4">
      <c r="A87882" s="3">
        <v>21206920</v>
      </c>
      <c r="B87882" s="4">
        <v>43772.083333333336</v>
      </c>
      <c r="C87882" s="5">
        <v>0</v>
      </c>
      <c r="D87882"/>
    </row>
    <row r="87883" spans="1:4">
      <c r="A87883" s="3">
        <v>21206920</v>
      </c>
      <c r="B87883" s="4">
        <v>43772.125</v>
      </c>
      <c r="C87883" s="5">
        <v>0</v>
      </c>
      <c r="D87883"/>
    </row>
    <row r="87884" spans="1:4">
      <c r="A87884" s="3">
        <v>21206920</v>
      </c>
      <c r="B87884" s="4">
        <v>43772.166666666664</v>
      </c>
      <c r="C87884" s="5">
        <v>0</v>
      </c>
      <c r="D87884"/>
    </row>
    <row r="87885" spans="1:4">
      <c r="A87885" s="3">
        <v>21206920</v>
      </c>
      <c r="B87885" s="4">
        <v>43772.208333333336</v>
      </c>
      <c r="C87885" s="5">
        <v>0</v>
      </c>
      <c r="D87885"/>
    </row>
    <row r="87886" spans="1:4">
      <c r="A87886" s="3">
        <v>21206920</v>
      </c>
      <c r="B87886" s="4">
        <v>43772.25</v>
      </c>
      <c r="C87886" s="5">
        <v>10.24149443886852</v>
      </c>
      <c r="D87886"/>
    </row>
    <row r="87887" spans="1:4">
      <c r="A87887" s="3">
        <v>21206920</v>
      </c>
      <c r="B87887" s="4">
        <v>43772.291666666664</v>
      </c>
      <c r="C87887" s="5">
        <v>202.78158988959669</v>
      </c>
      <c r="D87887"/>
    </row>
    <row r="87888" spans="1:4">
      <c r="A87888" s="3">
        <v>21206920</v>
      </c>
      <c r="B87888" s="4">
        <v>43772.333333333336</v>
      </c>
      <c r="C87888" s="5">
        <v>469.06044530017823</v>
      </c>
      <c r="D87888"/>
    </row>
    <row r="87889" spans="1:4">
      <c r="A87889" s="3">
        <v>21206920</v>
      </c>
      <c r="B87889" s="4">
        <v>43772.375</v>
      </c>
      <c r="C87889" s="5">
        <v>544.84750414780524</v>
      </c>
      <c r="D87889"/>
    </row>
    <row r="87890" spans="1:4">
      <c r="A87890" s="3">
        <v>21206920</v>
      </c>
      <c r="B87890" s="4">
        <v>43772.416666666664</v>
      </c>
      <c r="C87890" s="5">
        <v>673.89033407754857</v>
      </c>
      <c r="D87890"/>
    </row>
    <row r="87891" spans="1:4">
      <c r="A87891" s="3">
        <v>21206920</v>
      </c>
      <c r="B87891" s="4">
        <v>43772.458333333336</v>
      </c>
      <c r="C87891" s="5">
        <v>461.89139919297025</v>
      </c>
      <c r="D87891"/>
    </row>
    <row r="87892" spans="1:4">
      <c r="A87892" s="3">
        <v>21206920</v>
      </c>
      <c r="B87892" s="4">
        <v>43772.5</v>
      </c>
      <c r="C87892" s="5">
        <v>432.19106532025154</v>
      </c>
      <c r="D87892"/>
    </row>
    <row r="87893" spans="1:4">
      <c r="A87893" s="3">
        <v>21206920</v>
      </c>
      <c r="B87893" s="4">
        <v>43772.541666666664</v>
      </c>
      <c r="C87893" s="5">
        <v>599.12742467380838</v>
      </c>
      <c r="D87893"/>
    </row>
    <row r="87894" spans="1:4">
      <c r="A87894" s="3">
        <v>21206920</v>
      </c>
      <c r="B87894" s="4">
        <v>43772.583333333336</v>
      </c>
      <c r="C87894" s="5">
        <v>585.81348190327935</v>
      </c>
      <c r="D87894"/>
    </row>
    <row r="87895" spans="1:4">
      <c r="A87895" s="3">
        <v>21206920</v>
      </c>
      <c r="B87895" s="4">
        <v>43772.625</v>
      </c>
      <c r="C87895" s="5">
        <v>343.09006370209545</v>
      </c>
      <c r="D87895"/>
    </row>
    <row r="87896" spans="1:4">
      <c r="A87896" s="3">
        <v>21206920</v>
      </c>
      <c r="B87896" s="4">
        <v>43772.666666666664</v>
      </c>
      <c r="C87896" s="5">
        <v>321.58292538047152</v>
      </c>
      <c r="D87896"/>
    </row>
    <row r="87897" spans="1:4">
      <c r="A87897" s="3">
        <v>21206920</v>
      </c>
      <c r="B87897" s="4">
        <v>43772.708333333336</v>
      </c>
      <c r="C87897" s="5">
        <v>162.83976157800947</v>
      </c>
      <c r="D87897"/>
    </row>
    <row r="87898" spans="1:4">
      <c r="A87898" s="3">
        <v>21206920</v>
      </c>
      <c r="B87898" s="4">
        <v>43772.75</v>
      </c>
      <c r="C87898" s="5">
        <v>12.289793326642224</v>
      </c>
      <c r="D87898"/>
    </row>
    <row r="87899" spans="1:4">
      <c r="A87899" s="3">
        <v>21206920</v>
      </c>
      <c r="B87899" s="4">
        <v>43772.791666666664</v>
      </c>
      <c r="C87899" s="5">
        <v>0</v>
      </c>
      <c r="D87899"/>
    </row>
    <row r="87900" spans="1:4">
      <c r="A87900" s="3">
        <v>21206920</v>
      </c>
      <c r="B87900" s="4">
        <v>43772.833333333336</v>
      </c>
      <c r="C87900" s="5">
        <v>0</v>
      </c>
      <c r="D87900"/>
    </row>
    <row r="87901" spans="1:4">
      <c r="A87901" s="3">
        <v>21206920</v>
      </c>
      <c r="B87901" s="4">
        <v>43772.875</v>
      </c>
      <c r="C87901" s="5">
        <v>0</v>
      </c>
      <c r="D87901"/>
    </row>
    <row r="87902" spans="1:4">
      <c r="A87902" s="3">
        <v>21206920</v>
      </c>
      <c r="B87902" s="4">
        <v>43772.916666666664</v>
      </c>
      <c r="C87902" s="5">
        <v>0</v>
      </c>
      <c r="D87902"/>
    </row>
    <row r="87903" spans="1:4">
      <c r="A87903" s="3">
        <v>21206920</v>
      </c>
      <c r="B87903" s="4">
        <v>43772.958333333336</v>
      </c>
      <c r="C87903" s="5">
        <v>0</v>
      </c>
      <c r="D87903"/>
    </row>
    <row r="87904" spans="1:4">
      <c r="A87904" s="3">
        <v>21206920</v>
      </c>
      <c r="B87904" s="6">
        <v>43773</v>
      </c>
      <c r="C87904" s="5">
        <v>0</v>
      </c>
      <c r="D87904"/>
    </row>
    <row r="87905" spans="1:4">
      <c r="A87905" s="3">
        <v>21206920</v>
      </c>
      <c r="B87905" s="4">
        <v>43773.041666666664</v>
      </c>
      <c r="C87905" s="5">
        <v>0</v>
      </c>
      <c r="D87905"/>
    </row>
    <row r="87906" spans="1:4">
      <c r="A87906" s="3">
        <v>21206920</v>
      </c>
      <c r="B87906" s="4">
        <v>43773.083333333336</v>
      </c>
      <c r="C87906" s="5">
        <v>0</v>
      </c>
      <c r="D87906"/>
    </row>
    <row r="87907" spans="1:4">
      <c r="A87907" s="3">
        <v>21206920</v>
      </c>
      <c r="B87907" s="4">
        <v>43773.125</v>
      </c>
      <c r="C87907" s="5">
        <v>0</v>
      </c>
      <c r="D87907"/>
    </row>
    <row r="87908" spans="1:4">
      <c r="A87908" s="3">
        <v>21206920</v>
      </c>
      <c r="B87908" s="4">
        <v>43773.166666666664</v>
      </c>
      <c r="C87908" s="5">
        <v>0</v>
      </c>
      <c r="D87908"/>
    </row>
    <row r="87909" spans="1:4">
      <c r="A87909" s="3">
        <v>21206920</v>
      </c>
      <c r="B87909" s="4">
        <v>43773.208333333336</v>
      </c>
      <c r="C87909" s="5">
        <v>0</v>
      </c>
      <c r="D87909"/>
    </row>
    <row r="87910" spans="1:4">
      <c r="A87910" s="3">
        <v>21206920</v>
      </c>
      <c r="B87910" s="4">
        <v>43773.25</v>
      </c>
      <c r="C87910" s="5">
        <v>3.072448331660556</v>
      </c>
      <c r="D87910"/>
    </row>
    <row r="87911" spans="1:4">
      <c r="A87911" s="3">
        <v>21206920</v>
      </c>
      <c r="B87911" s="4">
        <v>43773.291666666664</v>
      </c>
      <c r="C87911" s="5">
        <v>31.748632760492413</v>
      </c>
      <c r="D87911"/>
    </row>
    <row r="87912" spans="1:4">
      <c r="A87912" s="3">
        <v>21206920</v>
      </c>
      <c r="B87912" s="4">
        <v>43773.333333333336</v>
      </c>
      <c r="C87912" s="5">
        <v>143.38092214415929</v>
      </c>
      <c r="D87912"/>
    </row>
    <row r="87913" spans="1:4">
      <c r="A87913" s="3">
        <v>21206920</v>
      </c>
      <c r="B87913" s="4">
        <v>43773.375</v>
      </c>
      <c r="C87913" s="5">
        <v>347.18666147764282</v>
      </c>
      <c r="D87913"/>
    </row>
    <row r="87914" spans="1:4">
      <c r="A87914" s="3">
        <v>21206920</v>
      </c>
      <c r="B87914" s="4">
        <v>43773.416666666664</v>
      </c>
      <c r="C87914" s="5">
        <v>703.59066795026729</v>
      </c>
      <c r="D87914"/>
    </row>
    <row r="87915" spans="1:4">
      <c r="A87915" s="3">
        <v>21206920</v>
      </c>
      <c r="B87915" s="4">
        <v>43773.458333333336</v>
      </c>
      <c r="C87915" s="5">
        <v>500.80907806067063</v>
      </c>
      <c r="D87915"/>
    </row>
    <row r="87916" spans="1:4">
      <c r="A87916" s="3">
        <v>21206920</v>
      </c>
      <c r="B87916" s="4">
        <v>43773.5</v>
      </c>
      <c r="C87916" s="5">
        <v>440.38426087134638</v>
      </c>
      <c r="D87916"/>
    </row>
    <row r="87917" spans="1:4">
      <c r="A87917" s="3">
        <v>21206920</v>
      </c>
      <c r="B87917" s="4">
        <v>43773.541666666664</v>
      </c>
      <c r="C87917" s="5">
        <v>409.6597775547408</v>
      </c>
      <c r="D87917"/>
    </row>
    <row r="87918" spans="1:4">
      <c r="A87918" s="3">
        <v>21206920</v>
      </c>
      <c r="B87918" s="4">
        <v>43773.583333333336</v>
      </c>
      <c r="C87918" s="5">
        <v>499.78492861678376</v>
      </c>
      <c r="D87918"/>
    </row>
    <row r="87919" spans="1:4">
      <c r="A87919" s="3">
        <v>21206920</v>
      </c>
      <c r="B87919" s="4">
        <v>43773.625</v>
      </c>
      <c r="C87919" s="5">
        <v>610.39306855656378</v>
      </c>
      <c r="D87919"/>
    </row>
    <row r="87920" spans="1:4">
      <c r="A87920" s="3">
        <v>21206920</v>
      </c>
      <c r="B87920" s="4">
        <v>43773.666666666664</v>
      </c>
      <c r="C87920" s="5">
        <v>323.63122426824526</v>
      </c>
      <c r="D87920"/>
    </row>
    <row r="87921" spans="1:4">
      <c r="A87921" s="3">
        <v>21206920</v>
      </c>
      <c r="B87921" s="4">
        <v>43773.708333333336</v>
      </c>
      <c r="C87921" s="5">
        <v>232.4819237623154</v>
      </c>
      <c r="D87921"/>
    </row>
    <row r="87922" spans="1:4">
      <c r="A87922" s="3">
        <v>21206920</v>
      </c>
      <c r="B87922" s="4">
        <v>43773.75</v>
      </c>
      <c r="C87922" s="5">
        <v>17.410540546076483</v>
      </c>
      <c r="D87922"/>
    </row>
    <row r="87923" spans="1:4">
      <c r="A87923" s="3">
        <v>21206920</v>
      </c>
      <c r="B87923" s="4">
        <v>43773.791666666664</v>
      </c>
      <c r="C87923" s="5">
        <v>0</v>
      </c>
      <c r="D87923"/>
    </row>
    <row r="87924" spans="1:4">
      <c r="A87924" s="3">
        <v>21206920</v>
      </c>
      <c r="B87924" s="4">
        <v>43773.833333333336</v>
      </c>
      <c r="C87924" s="5">
        <v>0</v>
      </c>
      <c r="D87924"/>
    </row>
    <row r="87925" spans="1:4">
      <c r="A87925" s="3">
        <v>21206920</v>
      </c>
      <c r="B87925" s="4">
        <v>43773.875</v>
      </c>
      <c r="C87925" s="5">
        <v>0</v>
      </c>
      <c r="D87925"/>
    </row>
    <row r="87926" spans="1:4">
      <c r="A87926" s="3">
        <v>21206920</v>
      </c>
      <c r="B87926" s="4">
        <v>43773.916666666664</v>
      </c>
      <c r="C87926" s="5">
        <v>0</v>
      </c>
      <c r="D87926"/>
    </row>
    <row r="87927" spans="1:4">
      <c r="A87927" s="3">
        <v>21206920</v>
      </c>
      <c r="B87927" s="4">
        <v>43773.958333333336</v>
      </c>
      <c r="C87927" s="5">
        <v>0</v>
      </c>
      <c r="D87927"/>
    </row>
    <row r="87928" spans="1:4">
      <c r="A87928" s="3">
        <v>21206920</v>
      </c>
      <c r="B87928" s="6">
        <v>43774</v>
      </c>
      <c r="C87928" s="5">
        <v>0</v>
      </c>
      <c r="D87928"/>
    </row>
    <row r="87929" spans="1:4">
      <c r="A87929" s="3">
        <v>21206920</v>
      </c>
      <c r="B87929" s="4">
        <v>43774.041666666664</v>
      </c>
      <c r="C87929" s="5">
        <v>0</v>
      </c>
      <c r="D87929"/>
    </row>
    <row r="87930" spans="1:4">
      <c r="A87930" s="3">
        <v>21206920</v>
      </c>
      <c r="B87930" s="4">
        <v>43774.083333333336</v>
      </c>
      <c r="C87930" s="5">
        <v>0</v>
      </c>
      <c r="D87930"/>
    </row>
    <row r="87931" spans="1:4">
      <c r="A87931" s="3">
        <v>21206920</v>
      </c>
      <c r="B87931" s="4">
        <v>43774.125</v>
      </c>
      <c r="C87931" s="5">
        <v>0</v>
      </c>
      <c r="D87931"/>
    </row>
    <row r="87932" spans="1:4">
      <c r="A87932" s="3">
        <v>21206920</v>
      </c>
      <c r="B87932" s="4">
        <v>43774.166666666664</v>
      </c>
      <c r="C87932" s="5">
        <v>0</v>
      </c>
      <c r="D87932"/>
    </row>
    <row r="87933" spans="1:4">
      <c r="A87933" s="3">
        <v>21206920</v>
      </c>
      <c r="B87933" s="4">
        <v>43774.208333333336</v>
      </c>
      <c r="C87933" s="5">
        <v>0</v>
      </c>
      <c r="D87933"/>
    </row>
    <row r="87934" spans="1:4">
      <c r="A87934" s="3">
        <v>21206920</v>
      </c>
      <c r="B87934" s="4">
        <v>43774.25</v>
      </c>
      <c r="C87934" s="5">
        <v>3.072448331660556</v>
      </c>
      <c r="D87934"/>
    </row>
    <row r="87935" spans="1:4">
      <c r="A87935" s="3">
        <v>21206920</v>
      </c>
      <c r="B87935" s="4">
        <v>43774.291666666664</v>
      </c>
      <c r="C87935" s="5">
        <v>67.593863296532234</v>
      </c>
      <c r="D87935"/>
    </row>
    <row r="87936" spans="1:4">
      <c r="A87936" s="3">
        <v>21206920</v>
      </c>
      <c r="B87936" s="4">
        <v>43774.333333333336</v>
      </c>
      <c r="C87936" s="5">
        <v>145.429221031933</v>
      </c>
      <c r="D87936"/>
    </row>
    <row r="87937" spans="1:4">
      <c r="A87937" s="3">
        <v>21206920</v>
      </c>
      <c r="B87937" s="4">
        <v>43774.375</v>
      </c>
      <c r="C87937" s="5">
        <v>233.50607320620227</v>
      </c>
      <c r="D87937"/>
    </row>
    <row r="87938" spans="1:4">
      <c r="A87938" s="3">
        <v>21206920</v>
      </c>
      <c r="B87938" s="4">
        <v>43774.416666666664</v>
      </c>
      <c r="C87938" s="5">
        <v>249.89246430839188</v>
      </c>
      <c r="D87938"/>
    </row>
    <row r="87939" spans="1:4">
      <c r="A87939" s="3">
        <v>21206920</v>
      </c>
      <c r="B87939" s="4">
        <v>43774.458333333336</v>
      </c>
      <c r="C87939" s="5">
        <v>701.54236906249366</v>
      </c>
      <c r="D87939"/>
    </row>
    <row r="87940" spans="1:4">
      <c r="A87940" s="3">
        <v>21206920</v>
      </c>
      <c r="B87940" s="4">
        <v>43774.5</v>
      </c>
      <c r="C87940" s="5">
        <v>460.86724974908338</v>
      </c>
      <c r="D87940"/>
    </row>
    <row r="87941" spans="1:4">
      <c r="A87941" s="3">
        <v>21206920</v>
      </c>
      <c r="B87941" s="4">
        <v>43774.541666666664</v>
      </c>
      <c r="C87941" s="5">
        <v>319.53462649269784</v>
      </c>
      <c r="D87941"/>
    </row>
    <row r="87942" spans="1:4">
      <c r="A87942" s="3">
        <v>21206920</v>
      </c>
      <c r="B87942" s="4">
        <v>43774.583333333336</v>
      </c>
      <c r="C87942" s="5">
        <v>400.44243255975914</v>
      </c>
      <c r="D87942"/>
    </row>
    <row r="87943" spans="1:4">
      <c r="A87943" s="3">
        <v>21206920</v>
      </c>
      <c r="B87943" s="4">
        <v>43774.625</v>
      </c>
      <c r="C87943" s="5">
        <v>400.44243255975914</v>
      </c>
      <c r="D87943"/>
    </row>
    <row r="87944" spans="1:4">
      <c r="A87944" s="3">
        <v>21206920</v>
      </c>
      <c r="B87944" s="4">
        <v>43774.666666666664</v>
      </c>
      <c r="C87944" s="5">
        <v>303.14823539050821</v>
      </c>
      <c r="D87944"/>
    </row>
    <row r="87945" spans="1:4">
      <c r="A87945" s="3">
        <v>21206920</v>
      </c>
      <c r="B87945" s="4">
        <v>43774.708333333336</v>
      </c>
      <c r="C87945" s="5">
        <v>173.081256016878</v>
      </c>
      <c r="D87945"/>
    </row>
    <row r="87946" spans="1:4">
      <c r="A87946" s="3">
        <v>21206920</v>
      </c>
      <c r="B87946" s="4">
        <v>43774.75</v>
      </c>
      <c r="C87946" s="5">
        <v>26.627885541058152</v>
      </c>
      <c r="D87946"/>
    </row>
    <row r="87947" spans="1:4">
      <c r="A87947" s="3">
        <v>21206920</v>
      </c>
      <c r="B87947" s="4">
        <v>43774.791666666664</v>
      </c>
      <c r="C87947" s="5">
        <v>0</v>
      </c>
      <c r="D87947"/>
    </row>
    <row r="87948" spans="1:4">
      <c r="A87948" s="3">
        <v>21206920</v>
      </c>
      <c r="B87948" s="4">
        <v>43774.833333333336</v>
      </c>
      <c r="C87948" s="5">
        <v>0</v>
      </c>
      <c r="D87948"/>
    </row>
    <row r="87949" spans="1:4">
      <c r="A87949" s="3">
        <v>21206920</v>
      </c>
      <c r="B87949" s="4">
        <v>43774.875</v>
      </c>
      <c r="C87949" s="5">
        <v>0</v>
      </c>
      <c r="D87949"/>
    </row>
    <row r="87950" spans="1:4">
      <c r="A87950" s="3">
        <v>21206920</v>
      </c>
      <c r="B87950" s="4">
        <v>43774.916666666664</v>
      </c>
      <c r="C87950" s="5">
        <v>0</v>
      </c>
      <c r="D87950"/>
    </row>
    <row r="87951" spans="1:4">
      <c r="A87951" s="3">
        <v>21206920</v>
      </c>
      <c r="B87951" s="4">
        <v>43774.958333333336</v>
      </c>
      <c r="C87951" s="5">
        <v>0</v>
      </c>
      <c r="D87951"/>
    </row>
    <row r="87952" spans="1:4">
      <c r="A87952" s="3">
        <v>21206920</v>
      </c>
      <c r="B87952" s="6">
        <v>43775</v>
      </c>
      <c r="C87952" s="5">
        <v>0</v>
      </c>
      <c r="D87952"/>
    </row>
    <row r="87953" spans="1:4">
      <c r="A87953" s="3">
        <v>21206920</v>
      </c>
      <c r="B87953" s="4">
        <v>43775.041666666664</v>
      </c>
      <c r="C87953" s="5">
        <v>0</v>
      </c>
      <c r="D87953"/>
    </row>
    <row r="87954" spans="1:4">
      <c r="A87954" s="3">
        <v>21206920</v>
      </c>
      <c r="B87954" s="4">
        <v>43775.083333333336</v>
      </c>
      <c r="C87954" s="5">
        <v>0</v>
      </c>
      <c r="D87954"/>
    </row>
    <row r="87955" spans="1:4">
      <c r="A87955" s="3">
        <v>21206920</v>
      </c>
      <c r="B87955" s="4">
        <v>43775.125</v>
      </c>
      <c r="C87955" s="5">
        <v>0</v>
      </c>
      <c r="D87955"/>
    </row>
    <row r="87956" spans="1:4">
      <c r="A87956" s="3">
        <v>21206920</v>
      </c>
      <c r="B87956" s="4">
        <v>43775.166666666664</v>
      </c>
      <c r="C87956" s="5">
        <v>0</v>
      </c>
      <c r="D87956"/>
    </row>
    <row r="87957" spans="1:4">
      <c r="A87957" s="3">
        <v>21206920</v>
      </c>
      <c r="B87957" s="4">
        <v>43775.208333333336</v>
      </c>
      <c r="C87957" s="5">
        <v>0</v>
      </c>
      <c r="D87957"/>
    </row>
    <row r="87958" spans="1:4">
      <c r="A87958" s="3">
        <v>21206920</v>
      </c>
      <c r="B87958" s="4">
        <v>43775.25</v>
      </c>
      <c r="C87958" s="5">
        <v>2.0482988877737038</v>
      </c>
      <c r="D87958"/>
    </row>
    <row r="87959" spans="1:4">
      <c r="A87959" s="3">
        <v>21206920</v>
      </c>
      <c r="B87959" s="4">
        <v>43775.291666666664</v>
      </c>
      <c r="C87959" s="5">
        <v>207.90233710903095</v>
      </c>
      <c r="D87959"/>
    </row>
    <row r="87960" spans="1:4">
      <c r="A87960" s="3">
        <v>21206920</v>
      </c>
      <c r="B87960" s="4">
        <v>43775.333333333336</v>
      </c>
      <c r="C87960" s="5">
        <v>479.30193973904676</v>
      </c>
      <c r="D87960"/>
    </row>
    <row r="87961" spans="1:4">
      <c r="A87961" s="3">
        <v>21206920</v>
      </c>
      <c r="B87961" s="4">
        <v>43775.375</v>
      </c>
      <c r="C87961" s="5">
        <v>709.73556461358839</v>
      </c>
      <c r="D87961"/>
    </row>
    <row r="87962" spans="1:4">
      <c r="A87962" s="3">
        <v>21206920</v>
      </c>
      <c r="B87962" s="4">
        <v>43775.416666666664</v>
      </c>
      <c r="C87962" s="5">
        <v>521.29206693840763</v>
      </c>
      <c r="D87962"/>
    </row>
    <row r="87963" spans="1:4">
      <c r="A87963" s="3">
        <v>21206920</v>
      </c>
      <c r="B87963" s="4">
        <v>43775.458333333336</v>
      </c>
      <c r="C87963" s="5">
        <v>493.64003195346265</v>
      </c>
      <c r="D87963"/>
    </row>
    <row r="87964" spans="1:4">
      <c r="A87964" s="3">
        <v>21206920</v>
      </c>
      <c r="B87964" s="4">
        <v>43775.5</v>
      </c>
      <c r="C87964" s="5">
        <v>451.64990475410173</v>
      </c>
      <c r="D87964"/>
    </row>
    <row r="87965" spans="1:4">
      <c r="A87965" s="3">
        <v>21206920</v>
      </c>
      <c r="B87965" s="4">
        <v>43775.541666666664</v>
      </c>
      <c r="C87965" s="5">
        <v>555.08899858667382</v>
      </c>
      <c r="D87965"/>
    </row>
    <row r="87966" spans="1:4">
      <c r="A87966" s="3">
        <v>21206920</v>
      </c>
      <c r="B87966" s="4">
        <v>43775.583333333336</v>
      </c>
      <c r="C87966" s="5">
        <v>303.14823539050821</v>
      </c>
      <c r="D87966"/>
    </row>
    <row r="87967" spans="1:4">
      <c r="A87967" s="3">
        <v>21206920</v>
      </c>
      <c r="B87967" s="4">
        <v>43775.625</v>
      </c>
      <c r="C87967" s="5">
        <v>191.51594600684132</v>
      </c>
      <c r="D87967"/>
    </row>
    <row r="87968" spans="1:4">
      <c r="A87968" s="3">
        <v>21206920</v>
      </c>
      <c r="B87968" s="4">
        <v>43775.666666666664</v>
      </c>
      <c r="C87968" s="5">
        <v>237.60267098174967</v>
      </c>
      <c r="D87968"/>
    </row>
    <row r="87969" spans="1:4">
      <c r="A87969" s="3">
        <v>21206920</v>
      </c>
      <c r="B87969" s="4">
        <v>43775.708333333336</v>
      </c>
      <c r="C87969" s="5">
        <v>88.076852174269277</v>
      </c>
      <c r="D87969"/>
    </row>
    <row r="87970" spans="1:4">
      <c r="A87970" s="3">
        <v>21206920</v>
      </c>
      <c r="B87970" s="4">
        <v>43775.75</v>
      </c>
      <c r="C87970" s="5">
        <v>10.24149443886852</v>
      </c>
      <c r="D87970"/>
    </row>
    <row r="87971" spans="1:4">
      <c r="A87971" s="3">
        <v>21206920</v>
      </c>
      <c r="B87971" s="4">
        <v>43775.791666666664</v>
      </c>
      <c r="C87971" s="5">
        <v>0</v>
      </c>
      <c r="D87971"/>
    </row>
    <row r="87972" spans="1:4">
      <c r="A87972" s="3">
        <v>21206920</v>
      </c>
      <c r="B87972" s="4">
        <v>43775.833333333336</v>
      </c>
      <c r="C87972" s="5">
        <v>0</v>
      </c>
      <c r="D87972"/>
    </row>
    <row r="87973" spans="1:4">
      <c r="A87973" s="3">
        <v>21206920</v>
      </c>
      <c r="B87973" s="4">
        <v>43775.875</v>
      </c>
      <c r="C87973" s="5">
        <v>0</v>
      </c>
      <c r="D87973"/>
    </row>
    <row r="87974" spans="1:4">
      <c r="A87974" s="3">
        <v>21206920</v>
      </c>
      <c r="B87974" s="4">
        <v>43775.916666666664</v>
      </c>
      <c r="C87974" s="5">
        <v>0</v>
      </c>
      <c r="D87974"/>
    </row>
    <row r="87975" spans="1:4">
      <c r="A87975" s="3">
        <v>21206920</v>
      </c>
      <c r="B87975" s="4">
        <v>43775.958333333336</v>
      </c>
      <c r="C87975" s="5">
        <v>0</v>
      </c>
      <c r="D87975"/>
    </row>
    <row r="87976" spans="1:4">
      <c r="A87976" s="3">
        <v>21206920</v>
      </c>
      <c r="B87976" s="6">
        <v>43776</v>
      </c>
      <c r="C87976" s="5">
        <v>0</v>
      </c>
      <c r="D87976"/>
    </row>
    <row r="87977" spans="1:4">
      <c r="A87977" s="3">
        <v>21206920</v>
      </c>
      <c r="B87977" s="4">
        <v>43776.041666666664</v>
      </c>
      <c r="C87977" s="5">
        <v>0</v>
      </c>
      <c r="D87977"/>
    </row>
    <row r="87978" spans="1:4">
      <c r="A87978" s="3">
        <v>21206920</v>
      </c>
      <c r="B87978" s="4">
        <v>43776.083333333336</v>
      </c>
      <c r="C87978" s="5">
        <v>0</v>
      </c>
      <c r="D87978"/>
    </row>
    <row r="87979" spans="1:4">
      <c r="A87979" s="3">
        <v>21206920</v>
      </c>
      <c r="B87979" s="4">
        <v>43776.125</v>
      </c>
      <c r="C87979" s="5">
        <v>0</v>
      </c>
      <c r="D87979"/>
    </row>
    <row r="87980" spans="1:4">
      <c r="A87980" s="3">
        <v>21206920</v>
      </c>
      <c r="B87980" s="4">
        <v>43776.166666666664</v>
      </c>
      <c r="C87980" s="5">
        <v>0</v>
      </c>
      <c r="D87980"/>
    </row>
    <row r="87981" spans="1:4">
      <c r="A87981" s="3">
        <v>21206920</v>
      </c>
      <c r="B87981" s="4">
        <v>43776.208333333336</v>
      </c>
      <c r="C87981" s="5">
        <v>0</v>
      </c>
      <c r="D87981"/>
    </row>
    <row r="87982" spans="1:4">
      <c r="A87982" s="3">
        <v>21206920</v>
      </c>
      <c r="B87982" s="4">
        <v>43776.25</v>
      </c>
      <c r="C87982" s="5">
        <v>4.0965977755474077</v>
      </c>
      <c r="D87982"/>
    </row>
    <row r="87983" spans="1:4">
      <c r="A87983" s="3">
        <v>21206920</v>
      </c>
      <c r="B87983" s="4">
        <v>43776.291666666664</v>
      </c>
      <c r="C87983" s="5">
        <v>67.593863296532234</v>
      </c>
      <c r="D87983"/>
    </row>
    <row r="87984" spans="1:4">
      <c r="A87984" s="3">
        <v>21206920</v>
      </c>
      <c r="B87984" s="4">
        <v>43776.333333333336</v>
      </c>
      <c r="C87984" s="5">
        <v>370.74209868704042</v>
      </c>
      <c r="D87984"/>
    </row>
    <row r="87985" spans="1:4">
      <c r="A87985" s="3">
        <v>21206920</v>
      </c>
      <c r="B87985" s="4">
        <v>43776.375</v>
      </c>
      <c r="C87985" s="5">
        <v>513.0988713873129</v>
      </c>
      <c r="D87985"/>
    </row>
    <row r="87986" spans="1:4">
      <c r="A87986" s="3">
        <v>21206920</v>
      </c>
      <c r="B87986" s="4">
        <v>43776.416666666664</v>
      </c>
      <c r="C87986" s="5">
        <v>271.39960263001581</v>
      </c>
      <c r="D87986"/>
    </row>
    <row r="87987" spans="1:4">
      <c r="A87987" s="3">
        <v>21206920</v>
      </c>
      <c r="B87987" s="4">
        <v>43776.458333333336</v>
      </c>
      <c r="C87987" s="5">
        <v>606.29647078101641</v>
      </c>
      <c r="D87987"/>
    </row>
    <row r="87988" spans="1:4">
      <c r="A87988" s="3">
        <v>21206920</v>
      </c>
      <c r="B87988" s="4">
        <v>43776.5</v>
      </c>
      <c r="C87988" s="5">
        <v>432.19106532025154</v>
      </c>
      <c r="D87988"/>
    </row>
    <row r="87989" spans="1:4">
      <c r="A87989" s="3">
        <v>21206920</v>
      </c>
      <c r="B87989" s="4">
        <v>43776.541666666664</v>
      </c>
      <c r="C87989" s="5">
        <v>519.243768050634</v>
      </c>
      <c r="D87989"/>
    </row>
    <row r="87990" spans="1:4">
      <c r="A87990" s="3">
        <v>21206920</v>
      </c>
      <c r="B87990" s="4">
        <v>43776.583333333336</v>
      </c>
      <c r="C87990" s="5">
        <v>477.25364085127302</v>
      </c>
      <c r="D87990"/>
    </row>
    <row r="87991" spans="1:4">
      <c r="A87991" s="3">
        <v>21206920</v>
      </c>
      <c r="B87991" s="4">
        <v>43776.625</v>
      </c>
      <c r="C87991" s="5">
        <v>530.5094119333894</v>
      </c>
      <c r="D87991"/>
    </row>
    <row r="87992" spans="1:4">
      <c r="A87992" s="3">
        <v>21206920</v>
      </c>
      <c r="B87992" s="4">
        <v>43776.666666666664</v>
      </c>
      <c r="C87992" s="5">
        <v>173.081256016878</v>
      </c>
      <c r="D87992"/>
    </row>
    <row r="87993" spans="1:4">
      <c r="A87993" s="3">
        <v>21206920</v>
      </c>
      <c r="B87993" s="4">
        <v>43776.708333333336</v>
      </c>
      <c r="C87993" s="5">
        <v>107.53569160811946</v>
      </c>
      <c r="D87993"/>
    </row>
    <row r="87994" spans="1:4">
      <c r="A87994" s="3">
        <v>21206920</v>
      </c>
      <c r="B87994" s="4">
        <v>43776.75</v>
      </c>
      <c r="C87994" s="5">
        <v>10.24149443886852</v>
      </c>
      <c r="D87994"/>
    </row>
    <row r="87995" spans="1:4">
      <c r="A87995" s="3">
        <v>21206920</v>
      </c>
      <c r="B87995" s="4">
        <v>43776.791666666664</v>
      </c>
      <c r="C87995" s="5">
        <v>0</v>
      </c>
      <c r="D87995"/>
    </row>
    <row r="87996" spans="1:4">
      <c r="A87996" s="3">
        <v>21206920</v>
      </c>
      <c r="B87996" s="4">
        <v>43776.833333333336</v>
      </c>
      <c r="C87996" s="5">
        <v>0</v>
      </c>
      <c r="D87996"/>
    </row>
    <row r="87997" spans="1:4">
      <c r="A87997" s="3">
        <v>21206920</v>
      </c>
      <c r="B87997" s="4">
        <v>43776.875</v>
      </c>
      <c r="C87997" s="5">
        <v>0</v>
      </c>
      <c r="D87997"/>
    </row>
    <row r="87998" spans="1:4">
      <c r="A87998" s="3">
        <v>21206920</v>
      </c>
      <c r="B87998" s="4">
        <v>43776.916666666664</v>
      </c>
      <c r="C87998" s="5">
        <v>0</v>
      </c>
      <c r="D87998"/>
    </row>
    <row r="87999" spans="1:4">
      <c r="A87999" s="3">
        <v>21206920</v>
      </c>
      <c r="B87999" s="4">
        <v>43776.958333333336</v>
      </c>
      <c r="C87999" s="5">
        <v>0</v>
      </c>
      <c r="D87999"/>
    </row>
    <row r="88000" spans="1:4">
      <c r="A88000" s="3">
        <v>21206920</v>
      </c>
      <c r="B88000" s="6">
        <v>43777</v>
      </c>
      <c r="C88000" s="5">
        <v>0</v>
      </c>
      <c r="D88000"/>
    </row>
    <row r="88001" spans="1:4">
      <c r="A88001" s="3">
        <v>21206920</v>
      </c>
      <c r="B88001" s="4">
        <v>43777.041666666664</v>
      </c>
      <c r="C88001" s="5">
        <v>0</v>
      </c>
      <c r="D88001"/>
    </row>
    <row r="88002" spans="1:4">
      <c r="A88002" s="3">
        <v>21206920</v>
      </c>
      <c r="B88002" s="4">
        <v>43777.083333333336</v>
      </c>
      <c r="C88002" s="5">
        <v>0</v>
      </c>
      <c r="D88002"/>
    </row>
    <row r="88003" spans="1:4">
      <c r="A88003" s="3">
        <v>21206920</v>
      </c>
      <c r="B88003" s="4">
        <v>43777.125</v>
      </c>
      <c r="C88003" s="5">
        <v>0</v>
      </c>
      <c r="D88003"/>
    </row>
    <row r="88004" spans="1:4">
      <c r="A88004" s="3">
        <v>21206920</v>
      </c>
      <c r="B88004" s="4">
        <v>43777.166666666664</v>
      </c>
      <c r="C88004" s="5">
        <v>0</v>
      </c>
      <c r="D88004"/>
    </row>
    <row r="88005" spans="1:4">
      <c r="A88005" s="3">
        <v>21206920</v>
      </c>
      <c r="B88005" s="4">
        <v>43777.208333333336</v>
      </c>
      <c r="C88005" s="5">
        <v>0</v>
      </c>
      <c r="D88005"/>
    </row>
    <row r="88006" spans="1:4">
      <c r="A88006" s="3">
        <v>21206920</v>
      </c>
      <c r="B88006" s="4">
        <v>43777.25</v>
      </c>
      <c r="C88006" s="5">
        <v>6.144896663321112</v>
      </c>
      <c r="D88006"/>
    </row>
    <row r="88007" spans="1:4">
      <c r="A88007" s="3">
        <v>21206920</v>
      </c>
      <c r="B88007" s="4">
        <v>43777.291666666664</v>
      </c>
      <c r="C88007" s="5">
        <v>85.004403842608724</v>
      </c>
      <c r="D88007"/>
    </row>
    <row r="88008" spans="1:4">
      <c r="A88008" s="3">
        <v>21206920</v>
      </c>
      <c r="B88008" s="4">
        <v>43777.333333333336</v>
      </c>
      <c r="C88008" s="5">
        <v>209.95063599680466</v>
      </c>
      <c r="D88008"/>
    </row>
    <row r="88009" spans="1:4">
      <c r="A88009" s="3">
        <v>21206920</v>
      </c>
      <c r="B88009" s="4">
        <v>43777.375</v>
      </c>
      <c r="C88009" s="5">
        <v>502.85737694844437</v>
      </c>
      <c r="D88009"/>
    </row>
    <row r="88010" spans="1:4">
      <c r="A88010" s="3">
        <v>21206920</v>
      </c>
      <c r="B88010" s="4">
        <v>43777.416666666664</v>
      </c>
      <c r="C88010" s="5">
        <v>504.90567583621805</v>
      </c>
      <c r="D88010"/>
    </row>
    <row r="88011" spans="1:4">
      <c r="A88011" s="3">
        <v>21206920</v>
      </c>
      <c r="B88011" s="4">
        <v>43777.458333333336</v>
      </c>
      <c r="C88011" s="5">
        <v>469.06044530017823</v>
      </c>
      <c r="D88011"/>
    </row>
    <row r="88012" spans="1:4">
      <c r="A88012" s="3">
        <v>21206920</v>
      </c>
      <c r="B88012" s="4">
        <v>43777.5</v>
      </c>
      <c r="C88012" s="5">
        <v>576.59613690829769</v>
      </c>
      <c r="D88012"/>
    </row>
    <row r="88013" spans="1:4">
      <c r="A88013" s="3">
        <v>21206920</v>
      </c>
      <c r="B88013" s="4">
        <v>43777.541666666664</v>
      </c>
      <c r="C88013" s="5">
        <v>536.65430859671051</v>
      </c>
      <c r="D88013"/>
    </row>
    <row r="88014" spans="1:4">
      <c r="A88014" s="3">
        <v>21206920</v>
      </c>
      <c r="B88014" s="4">
        <v>43777.583333333336</v>
      </c>
      <c r="C88014" s="5">
        <v>522.31621638229456</v>
      </c>
      <c r="D88014"/>
    </row>
    <row r="88015" spans="1:4">
      <c r="A88015" s="3">
        <v>21206920</v>
      </c>
      <c r="B88015" s="4">
        <v>43777.625</v>
      </c>
      <c r="C88015" s="5">
        <v>215.07138321623893</v>
      </c>
      <c r="D88015"/>
    </row>
    <row r="88016" spans="1:4">
      <c r="A88016" s="3">
        <v>21206920</v>
      </c>
      <c r="B88016" s="4">
        <v>43777.666666666664</v>
      </c>
      <c r="C88016" s="5">
        <v>158.74316380246205</v>
      </c>
      <c r="D88016"/>
    </row>
    <row r="88017" spans="1:4">
      <c r="A88017" s="3">
        <v>21206920</v>
      </c>
      <c r="B88017" s="4">
        <v>43777.708333333336</v>
      </c>
      <c r="C88017" s="5">
        <v>78.859507179287604</v>
      </c>
      <c r="D88017"/>
    </row>
    <row r="88018" spans="1:4">
      <c r="A88018" s="3">
        <v>21206920</v>
      </c>
      <c r="B88018" s="4">
        <v>43777.75</v>
      </c>
      <c r="C88018" s="5">
        <v>5.1207472194342598</v>
      </c>
      <c r="D88018"/>
    </row>
    <row r="88019" spans="1:4">
      <c r="A88019" s="3">
        <v>21206920</v>
      </c>
      <c r="B88019" s="4">
        <v>43777.791666666664</v>
      </c>
      <c r="C88019" s="5">
        <v>0</v>
      </c>
      <c r="D88019"/>
    </row>
    <row r="88020" spans="1:4">
      <c r="A88020" s="3">
        <v>21206920</v>
      </c>
      <c r="B88020" s="4">
        <v>43777.833333333336</v>
      </c>
      <c r="C88020" s="5">
        <v>0</v>
      </c>
      <c r="D88020"/>
    </row>
    <row r="88021" spans="1:4">
      <c r="A88021" s="3">
        <v>21206920</v>
      </c>
      <c r="B88021" s="4">
        <v>43777.875</v>
      </c>
      <c r="C88021" s="5">
        <v>0</v>
      </c>
      <c r="D88021"/>
    </row>
    <row r="88022" spans="1:4">
      <c r="A88022" s="3">
        <v>21206920</v>
      </c>
      <c r="B88022" s="4">
        <v>43777.916666666664</v>
      </c>
      <c r="C88022" s="5">
        <v>0</v>
      </c>
      <c r="D88022"/>
    </row>
    <row r="88023" spans="1:4">
      <c r="A88023" s="3">
        <v>21206920</v>
      </c>
      <c r="B88023" s="4">
        <v>43777.958333333336</v>
      </c>
      <c r="C88023" s="5">
        <v>0</v>
      </c>
      <c r="D88023"/>
    </row>
    <row r="88024" spans="1:4">
      <c r="A88024" s="3">
        <v>21206920</v>
      </c>
      <c r="B88024" s="6">
        <v>43778</v>
      </c>
      <c r="C88024" s="5">
        <v>0</v>
      </c>
      <c r="D88024"/>
    </row>
    <row r="88025" spans="1:4">
      <c r="A88025" s="3">
        <v>21206920</v>
      </c>
      <c r="B88025" s="4">
        <v>43778.041666666664</v>
      </c>
      <c r="C88025" s="5">
        <v>0</v>
      </c>
      <c r="D88025"/>
    </row>
    <row r="88026" spans="1:4">
      <c r="A88026" s="3">
        <v>21206920</v>
      </c>
      <c r="B88026" s="4">
        <v>43778.083333333336</v>
      </c>
      <c r="C88026" s="5">
        <v>0</v>
      </c>
      <c r="D88026"/>
    </row>
    <row r="88027" spans="1:4">
      <c r="A88027" s="3">
        <v>21206920</v>
      </c>
      <c r="B88027" s="4">
        <v>43778.125</v>
      </c>
      <c r="C88027" s="5">
        <v>0</v>
      </c>
      <c r="D88027"/>
    </row>
    <row r="88028" spans="1:4">
      <c r="A88028" s="3">
        <v>21206920</v>
      </c>
      <c r="B88028" s="4">
        <v>43778.166666666664</v>
      </c>
      <c r="C88028" s="5">
        <v>0</v>
      </c>
      <c r="D88028"/>
    </row>
    <row r="88029" spans="1:4">
      <c r="A88029" s="3">
        <v>21206920</v>
      </c>
      <c r="B88029" s="4">
        <v>43778.208333333336</v>
      </c>
      <c r="C88029" s="5">
        <v>0</v>
      </c>
      <c r="D88029"/>
    </row>
    <row r="88030" spans="1:4">
      <c r="A88030" s="3">
        <v>21206920</v>
      </c>
      <c r="B88030" s="4">
        <v>43778.25</v>
      </c>
      <c r="C88030" s="5">
        <v>2.0482988877737038</v>
      </c>
      <c r="D88030"/>
    </row>
    <row r="88031" spans="1:4">
      <c r="A88031" s="3">
        <v>21206920</v>
      </c>
      <c r="B88031" s="4">
        <v>43778.291666666664</v>
      </c>
      <c r="C88031" s="5">
        <v>79.88365662317446</v>
      </c>
      <c r="D88031"/>
    </row>
    <row r="88032" spans="1:4">
      <c r="A88032" s="3">
        <v>21206920</v>
      </c>
      <c r="B88032" s="4">
        <v>43778.333333333336</v>
      </c>
      <c r="C88032" s="5">
        <v>153.62241658302781</v>
      </c>
      <c r="D88032"/>
    </row>
    <row r="88033" spans="1:4">
      <c r="A88033" s="3">
        <v>21206920</v>
      </c>
      <c r="B88033" s="4">
        <v>43778.375</v>
      </c>
      <c r="C88033" s="5">
        <v>210.97478544069151</v>
      </c>
      <c r="D88033"/>
    </row>
    <row r="88034" spans="1:4">
      <c r="A88034" s="3">
        <v>21206920</v>
      </c>
      <c r="B88034" s="4">
        <v>43778.416666666664</v>
      </c>
      <c r="C88034" s="5">
        <v>243.74756764507077</v>
      </c>
      <c r="D88034"/>
    </row>
    <row r="88035" spans="1:4">
      <c r="A88035" s="3">
        <v>21206920</v>
      </c>
      <c r="B88035" s="4">
        <v>43778.458333333336</v>
      </c>
      <c r="C88035" s="5">
        <v>333.87271870711373</v>
      </c>
      <c r="D88035"/>
    </row>
    <row r="88036" spans="1:4">
      <c r="A88036" s="3">
        <v>21206920</v>
      </c>
      <c r="B88036" s="4">
        <v>43778.5</v>
      </c>
      <c r="C88036" s="5">
        <v>129.04282992974336</v>
      </c>
      <c r="D88036"/>
    </row>
    <row r="88037" spans="1:4">
      <c r="A88037" s="3">
        <v>21206920</v>
      </c>
      <c r="B88037" s="4">
        <v>43778.541666666664</v>
      </c>
      <c r="C88037" s="5">
        <v>128.01868048585649</v>
      </c>
      <c r="D88037"/>
    </row>
    <row r="88038" spans="1:4">
      <c r="A88038" s="3">
        <v>21206920</v>
      </c>
      <c r="B88038" s="4">
        <v>43778.583333333336</v>
      </c>
      <c r="C88038" s="5">
        <v>268.32715429835525</v>
      </c>
      <c r="D88038"/>
    </row>
    <row r="88039" spans="1:4">
      <c r="A88039" s="3">
        <v>21206920</v>
      </c>
      <c r="B88039" s="4">
        <v>43778.625</v>
      </c>
      <c r="C88039" s="5">
        <v>271.39960263001581</v>
      </c>
      <c r="D88039"/>
    </row>
    <row r="88040" spans="1:4">
      <c r="A88040" s="3">
        <v>21206920</v>
      </c>
      <c r="B88040" s="4">
        <v>43778.666666666664</v>
      </c>
      <c r="C88040" s="5">
        <v>207.90233710903095</v>
      </c>
      <c r="D88040"/>
    </row>
    <row r="88041" spans="1:4">
      <c r="A88041" s="3">
        <v>21206920</v>
      </c>
      <c r="B88041" s="4">
        <v>43778.708333333336</v>
      </c>
      <c r="C88041" s="5">
        <v>102.4149443886852</v>
      </c>
      <c r="D88041"/>
    </row>
    <row r="88042" spans="1:4">
      <c r="A88042" s="3">
        <v>21206920</v>
      </c>
      <c r="B88042" s="4">
        <v>43778.75</v>
      </c>
      <c r="C88042" s="5">
        <v>12.289793326642224</v>
      </c>
      <c r="D88042"/>
    </row>
    <row r="88043" spans="1:4">
      <c r="A88043" s="3">
        <v>21206920</v>
      </c>
      <c r="B88043" s="4">
        <v>43778.791666666664</v>
      </c>
      <c r="C88043" s="5">
        <v>0</v>
      </c>
      <c r="D88043"/>
    </row>
    <row r="88044" spans="1:4">
      <c r="A88044" s="3">
        <v>21206920</v>
      </c>
      <c r="B88044" s="4">
        <v>43778.833333333336</v>
      </c>
      <c r="C88044" s="5">
        <v>0</v>
      </c>
      <c r="D88044"/>
    </row>
    <row r="88045" spans="1:4">
      <c r="A88045" s="3">
        <v>21206920</v>
      </c>
      <c r="B88045" s="4">
        <v>43778.875</v>
      </c>
      <c r="C88045" s="5">
        <v>0</v>
      </c>
      <c r="D88045"/>
    </row>
    <row r="88046" spans="1:4">
      <c r="A88046" s="3">
        <v>21206920</v>
      </c>
      <c r="B88046" s="4">
        <v>43778.916666666664</v>
      </c>
      <c r="C88046" s="5">
        <v>0</v>
      </c>
      <c r="D88046"/>
    </row>
    <row r="88047" spans="1:4">
      <c r="A88047" s="3">
        <v>21206920</v>
      </c>
      <c r="B88047" s="4">
        <v>43778.958333333336</v>
      </c>
      <c r="C88047" s="5">
        <v>0</v>
      </c>
      <c r="D88047"/>
    </row>
    <row r="88048" spans="1:4">
      <c r="A88048" s="3">
        <v>21206920</v>
      </c>
      <c r="B88048" s="6">
        <v>43779</v>
      </c>
      <c r="C88048" s="5">
        <v>0</v>
      </c>
      <c r="D88048"/>
    </row>
    <row r="88049" spans="1:4">
      <c r="A88049" s="3">
        <v>21206920</v>
      </c>
      <c r="B88049" s="4">
        <v>43779.041666666664</v>
      </c>
      <c r="C88049" s="5">
        <v>0</v>
      </c>
      <c r="D88049"/>
    </row>
    <row r="88050" spans="1:4">
      <c r="A88050" s="3">
        <v>21206920</v>
      </c>
      <c r="B88050" s="4">
        <v>43779.083333333336</v>
      </c>
      <c r="C88050" s="5">
        <v>0</v>
      </c>
      <c r="D88050"/>
    </row>
    <row r="88051" spans="1:4">
      <c r="A88051" s="3">
        <v>21206920</v>
      </c>
      <c r="B88051" s="4">
        <v>43779.125</v>
      </c>
      <c r="C88051" s="5">
        <v>0</v>
      </c>
      <c r="D88051"/>
    </row>
    <row r="88052" spans="1:4">
      <c r="A88052" s="3">
        <v>21206920</v>
      </c>
      <c r="B88052" s="4">
        <v>43779.166666666664</v>
      </c>
      <c r="C88052" s="5">
        <v>0</v>
      </c>
      <c r="D88052"/>
    </row>
    <row r="88053" spans="1:4">
      <c r="A88053" s="3">
        <v>21206920</v>
      </c>
      <c r="B88053" s="4">
        <v>43779.208333333336</v>
      </c>
      <c r="C88053" s="5">
        <v>0</v>
      </c>
      <c r="D88053"/>
    </row>
    <row r="88054" spans="1:4">
      <c r="A88054" s="3">
        <v>21206920</v>
      </c>
      <c r="B88054" s="4">
        <v>43779.25</v>
      </c>
      <c r="C88054" s="5">
        <v>1.0241494438868519</v>
      </c>
      <c r="D88054"/>
    </row>
    <row r="88055" spans="1:4">
      <c r="A88055" s="3">
        <v>21206920</v>
      </c>
      <c r="B88055" s="4">
        <v>43779.291666666664</v>
      </c>
      <c r="C88055" s="5">
        <v>132.11527826140392</v>
      </c>
      <c r="D88055"/>
    </row>
    <row r="88056" spans="1:4">
      <c r="A88056" s="3">
        <v>21206920</v>
      </c>
      <c r="B88056" s="4">
        <v>43779.333333333336</v>
      </c>
      <c r="C88056" s="5">
        <v>419.90127199360933</v>
      </c>
      <c r="D88056"/>
    </row>
    <row r="88057" spans="1:4">
      <c r="A88057" s="3">
        <v>21206920</v>
      </c>
      <c r="B88057" s="4">
        <v>43779.375</v>
      </c>
      <c r="C88057" s="5">
        <v>472.13289363183878</v>
      </c>
      <c r="D88057"/>
    </row>
    <row r="88058" spans="1:4">
      <c r="A88058" s="3">
        <v>21206920</v>
      </c>
      <c r="B88058" s="4">
        <v>43779.416666666664</v>
      </c>
      <c r="C88058" s="5">
        <v>409.6597775547408</v>
      </c>
      <c r="D88058"/>
    </row>
    <row r="88059" spans="1:4">
      <c r="A88059" s="3">
        <v>21206920</v>
      </c>
      <c r="B88059" s="4">
        <v>43779.458333333336</v>
      </c>
      <c r="C88059" s="5">
        <v>355.37985702873766</v>
      </c>
      <c r="D88059"/>
    </row>
    <row r="88060" spans="1:4">
      <c r="A88060" s="3">
        <v>21206920</v>
      </c>
      <c r="B88060" s="4">
        <v>43779.5</v>
      </c>
      <c r="C88060" s="5">
        <v>316.46217816103729</v>
      </c>
      <c r="D88060"/>
    </row>
    <row r="88061" spans="1:4">
      <c r="A88061" s="3">
        <v>21206920</v>
      </c>
      <c r="B88061" s="4">
        <v>43779.541666666664</v>
      </c>
      <c r="C88061" s="5">
        <v>412.73222588640135</v>
      </c>
      <c r="D88061"/>
    </row>
    <row r="88062" spans="1:4">
      <c r="A88062" s="3">
        <v>21206920</v>
      </c>
      <c r="B88062" s="4">
        <v>43779.583333333336</v>
      </c>
      <c r="C88062" s="5">
        <v>251.94076319616559</v>
      </c>
      <c r="D88062"/>
    </row>
    <row r="88063" spans="1:4">
      <c r="A88063" s="3">
        <v>21206920</v>
      </c>
      <c r="B88063" s="4">
        <v>43779.625</v>
      </c>
      <c r="C88063" s="5">
        <v>76.811208291513907</v>
      </c>
      <c r="D88063"/>
    </row>
    <row r="88064" spans="1:4">
      <c r="A88064" s="3">
        <v>21206920</v>
      </c>
      <c r="B88064" s="4">
        <v>43779.666666666664</v>
      </c>
      <c r="C88064" s="5">
        <v>112.65643882755373</v>
      </c>
      <c r="D88064"/>
    </row>
    <row r="88065" spans="1:4">
      <c r="A88065" s="3">
        <v>21206920</v>
      </c>
      <c r="B88065" s="4">
        <v>43779.708333333336</v>
      </c>
      <c r="C88065" s="5">
        <v>110.60813993978002</v>
      </c>
      <c r="D88065"/>
    </row>
    <row r="88066" spans="1:4">
      <c r="A88066" s="3">
        <v>21206920</v>
      </c>
      <c r="B88066" s="4">
        <v>43779.75</v>
      </c>
      <c r="C88066" s="5">
        <v>6.144896663321112</v>
      </c>
      <c r="D88066"/>
    </row>
    <row r="88067" spans="1:4">
      <c r="A88067" s="3">
        <v>21206920</v>
      </c>
      <c r="B88067" s="4">
        <v>43779.791666666664</v>
      </c>
      <c r="C88067" s="5">
        <v>0</v>
      </c>
      <c r="D88067"/>
    </row>
    <row r="88068" spans="1:4">
      <c r="A88068" s="3">
        <v>21206920</v>
      </c>
      <c r="B88068" s="4">
        <v>43779.833333333336</v>
      </c>
      <c r="C88068" s="5">
        <v>0</v>
      </c>
      <c r="D88068"/>
    </row>
    <row r="88069" spans="1:4">
      <c r="A88069" s="3">
        <v>21206920</v>
      </c>
      <c r="B88069" s="4">
        <v>43779.875</v>
      </c>
      <c r="C88069" s="5">
        <v>0</v>
      </c>
      <c r="D88069"/>
    </row>
    <row r="88070" spans="1:4">
      <c r="A88070" s="3">
        <v>21206920</v>
      </c>
      <c r="B88070" s="4">
        <v>43779.916666666664</v>
      </c>
      <c r="C88070" s="5">
        <v>0</v>
      </c>
      <c r="D88070"/>
    </row>
    <row r="88071" spans="1:4">
      <c r="A88071" s="3">
        <v>21206920</v>
      </c>
      <c r="B88071" s="4">
        <v>43779.958333333336</v>
      </c>
      <c r="C88071" s="5">
        <v>0</v>
      </c>
      <c r="D88071"/>
    </row>
    <row r="88072" spans="1:4">
      <c r="A88072" s="3">
        <v>21206920</v>
      </c>
      <c r="B88072" s="6">
        <v>43780</v>
      </c>
      <c r="C88072" s="5">
        <v>0</v>
      </c>
      <c r="D88072"/>
    </row>
    <row r="88073" spans="1:4">
      <c r="A88073" s="3">
        <v>21206920</v>
      </c>
      <c r="B88073" s="4">
        <v>43780.041666666664</v>
      </c>
      <c r="C88073" s="5">
        <v>0</v>
      </c>
      <c r="D88073"/>
    </row>
    <row r="88074" spans="1:4">
      <c r="A88074" s="3">
        <v>21206920</v>
      </c>
      <c r="B88074" s="4">
        <v>43780.083333333336</v>
      </c>
      <c r="C88074" s="5">
        <v>0</v>
      </c>
      <c r="D88074"/>
    </row>
    <row r="88075" spans="1:4">
      <c r="A88075" s="3">
        <v>21206920</v>
      </c>
      <c r="B88075" s="4">
        <v>43780.125</v>
      </c>
      <c r="C88075" s="5">
        <v>0</v>
      </c>
      <c r="D88075"/>
    </row>
    <row r="88076" spans="1:4">
      <c r="A88076" s="3">
        <v>21206920</v>
      </c>
      <c r="B88076" s="4">
        <v>43780.166666666664</v>
      </c>
      <c r="C88076" s="5">
        <v>0</v>
      </c>
      <c r="D88076"/>
    </row>
    <row r="88077" spans="1:4">
      <c r="A88077" s="3">
        <v>21206920</v>
      </c>
      <c r="B88077" s="4">
        <v>43780.208333333336</v>
      </c>
      <c r="C88077" s="5">
        <v>0</v>
      </c>
      <c r="D88077"/>
    </row>
    <row r="88078" spans="1:4">
      <c r="A88078" s="3">
        <v>21206920</v>
      </c>
      <c r="B88078" s="4">
        <v>43780.25</v>
      </c>
      <c r="C88078" s="5">
        <v>1.0241494438868519</v>
      </c>
      <c r="D88078"/>
    </row>
    <row r="88079" spans="1:4">
      <c r="A88079" s="3">
        <v>21206920</v>
      </c>
      <c r="B88079" s="4">
        <v>43780.291666666664</v>
      </c>
      <c r="C88079" s="5">
        <v>36.86937997992667</v>
      </c>
      <c r="D88079"/>
    </row>
    <row r="88080" spans="1:4">
      <c r="A88080" s="3">
        <v>21206920</v>
      </c>
      <c r="B88080" s="4">
        <v>43780.333333333336</v>
      </c>
      <c r="C88080" s="5">
        <v>131.09112881751705</v>
      </c>
      <c r="D88080"/>
    </row>
    <row r="88081" spans="1:4">
      <c r="A88081" s="3">
        <v>21206920</v>
      </c>
      <c r="B88081" s="4">
        <v>43780.375</v>
      </c>
      <c r="C88081" s="5">
        <v>292.90674095163968</v>
      </c>
      <c r="D88081"/>
    </row>
    <row r="88082" spans="1:4">
      <c r="A88082" s="3">
        <v>21206920</v>
      </c>
      <c r="B88082" s="4">
        <v>43780.416666666664</v>
      </c>
      <c r="C88082" s="5">
        <v>390.20093812089061</v>
      </c>
      <c r="D88082"/>
    </row>
    <row r="88083" spans="1:4">
      <c r="A88083" s="3">
        <v>21206920</v>
      </c>
      <c r="B88083" s="4">
        <v>43780.458333333336</v>
      </c>
      <c r="C88083" s="5">
        <v>322.60707482435839</v>
      </c>
      <c r="D88083"/>
    </row>
    <row r="88084" spans="1:4">
      <c r="A88084" s="3">
        <v>21206920</v>
      </c>
      <c r="B88084" s="4">
        <v>43780.5</v>
      </c>
      <c r="C88084" s="5">
        <v>207.90233710903095</v>
      </c>
      <c r="D88084"/>
    </row>
    <row r="88085" spans="1:4">
      <c r="A88085" s="3">
        <v>21206920</v>
      </c>
      <c r="B88085" s="4">
        <v>43780.541666666664</v>
      </c>
      <c r="C88085" s="5">
        <v>496.71248028512321</v>
      </c>
      <c r="D88085"/>
    </row>
    <row r="88086" spans="1:4">
      <c r="A88086" s="3">
        <v>21206920</v>
      </c>
      <c r="B88086" s="4">
        <v>43780.583333333336</v>
      </c>
      <c r="C88086" s="5">
        <v>628.82775854652709</v>
      </c>
      <c r="D88086"/>
    </row>
    <row r="88087" spans="1:4">
      <c r="A88087" s="3">
        <v>21206920</v>
      </c>
      <c r="B88087" s="4">
        <v>43780.625</v>
      </c>
      <c r="C88087" s="5">
        <v>715.88046127690961</v>
      </c>
      <c r="D88087"/>
    </row>
    <row r="88088" spans="1:4">
      <c r="A88088" s="3">
        <v>21206920</v>
      </c>
      <c r="B88088" s="4">
        <v>43780.666666666664</v>
      </c>
      <c r="C88088" s="5">
        <v>422.97372032526988</v>
      </c>
      <c r="D88088"/>
    </row>
    <row r="88089" spans="1:4">
      <c r="A88089" s="3">
        <v>21206920</v>
      </c>
      <c r="B88089" s="4">
        <v>43780.708333333336</v>
      </c>
      <c r="C88089" s="5">
        <v>191.51594600684132</v>
      </c>
      <c r="D88089"/>
    </row>
    <row r="88090" spans="1:4">
      <c r="A88090" s="3">
        <v>21206920</v>
      </c>
      <c r="B88090" s="4">
        <v>43780.75</v>
      </c>
      <c r="C88090" s="5">
        <v>22.531287765510744</v>
      </c>
      <c r="D88090"/>
    </row>
    <row r="88091" spans="1:4">
      <c r="A88091" s="3">
        <v>21206920</v>
      </c>
      <c r="B88091" s="4">
        <v>43780.791666666664</v>
      </c>
      <c r="C88091" s="5">
        <v>0</v>
      </c>
      <c r="D88091"/>
    </row>
    <row r="88092" spans="1:4">
      <c r="A88092" s="3">
        <v>21206920</v>
      </c>
      <c r="B88092" s="4">
        <v>43780.833333333336</v>
      </c>
      <c r="C88092" s="5">
        <v>0</v>
      </c>
      <c r="D88092"/>
    </row>
    <row r="88093" spans="1:4">
      <c r="A88093" s="3">
        <v>21206920</v>
      </c>
      <c r="B88093" s="4">
        <v>43780.875</v>
      </c>
      <c r="C88093" s="5">
        <v>0</v>
      </c>
      <c r="D88093"/>
    </row>
    <row r="88094" spans="1:4">
      <c r="A88094" s="3">
        <v>21206920</v>
      </c>
      <c r="B88094" s="4">
        <v>43780.916666666664</v>
      </c>
      <c r="C88094" s="5">
        <v>0</v>
      </c>
      <c r="D88094"/>
    </row>
    <row r="88095" spans="1:4">
      <c r="A88095" s="3">
        <v>21206920</v>
      </c>
      <c r="B88095" s="4">
        <v>43780.958333333336</v>
      </c>
      <c r="C88095" s="5">
        <v>0</v>
      </c>
      <c r="D88095"/>
    </row>
    <row r="88096" spans="1:4">
      <c r="A88096" s="3">
        <v>21206920</v>
      </c>
      <c r="B88096" s="6">
        <v>43781</v>
      </c>
      <c r="C88096" s="5">
        <v>0</v>
      </c>
      <c r="D88096"/>
    </row>
    <row r="88097" spans="1:4">
      <c r="A88097" s="3">
        <v>21206920</v>
      </c>
      <c r="B88097" s="4">
        <v>43781.041666666664</v>
      </c>
      <c r="C88097" s="5">
        <v>0</v>
      </c>
      <c r="D88097"/>
    </row>
    <row r="88098" spans="1:4">
      <c r="A88098" s="3">
        <v>21206920</v>
      </c>
      <c r="B88098" s="4">
        <v>43781.083333333336</v>
      </c>
      <c r="C88098" s="5">
        <v>0</v>
      </c>
      <c r="D88098"/>
    </row>
    <row r="88099" spans="1:4">
      <c r="A88099" s="3">
        <v>21206920</v>
      </c>
      <c r="B88099" s="4">
        <v>43781.125</v>
      </c>
      <c r="C88099" s="5">
        <v>0</v>
      </c>
      <c r="D88099"/>
    </row>
    <row r="88100" spans="1:4">
      <c r="A88100" s="3">
        <v>21206920</v>
      </c>
      <c r="B88100" s="4">
        <v>43781.166666666664</v>
      </c>
      <c r="C88100" s="5">
        <v>0</v>
      </c>
      <c r="D88100"/>
    </row>
    <row r="88101" spans="1:4">
      <c r="A88101" s="3">
        <v>21206920</v>
      </c>
      <c r="B88101" s="4">
        <v>43781.208333333336</v>
      </c>
      <c r="C88101" s="5">
        <v>0</v>
      </c>
      <c r="D88101"/>
    </row>
    <row r="88102" spans="1:4">
      <c r="A88102" s="3">
        <v>21206920</v>
      </c>
      <c r="B88102" s="4">
        <v>43781.25</v>
      </c>
      <c r="C88102" s="5">
        <v>1.0241494438868519</v>
      </c>
      <c r="D88102"/>
    </row>
    <row r="88103" spans="1:4">
      <c r="A88103" s="3">
        <v>21206920</v>
      </c>
      <c r="B88103" s="4">
        <v>43781.291666666664</v>
      </c>
      <c r="C88103" s="5">
        <v>47.110874418795191</v>
      </c>
      <c r="D88103"/>
    </row>
    <row r="88104" spans="1:4">
      <c r="A88104" s="3">
        <v>21206920</v>
      </c>
      <c r="B88104" s="4">
        <v>43781.333333333336</v>
      </c>
      <c r="C88104" s="5">
        <v>123.9220827103091</v>
      </c>
      <c r="D88104"/>
    </row>
    <row r="88105" spans="1:4">
      <c r="A88105" s="3">
        <v>21206920</v>
      </c>
      <c r="B88105" s="4">
        <v>43781.375</v>
      </c>
      <c r="C88105" s="5">
        <v>132.11527826140392</v>
      </c>
      <c r="D88105"/>
    </row>
    <row r="88106" spans="1:4">
      <c r="A88106" s="3">
        <v>21206920</v>
      </c>
      <c r="B88106" s="4">
        <v>43781.416666666664</v>
      </c>
      <c r="C88106" s="5">
        <v>300.07578705884765</v>
      </c>
      <c r="D88106"/>
    </row>
    <row r="88107" spans="1:4">
      <c r="A88107" s="3">
        <v>21206920</v>
      </c>
      <c r="B88107" s="4">
        <v>43781.458333333336</v>
      </c>
      <c r="C88107" s="5">
        <v>327.72782204379263</v>
      </c>
      <c r="D88107"/>
    </row>
    <row r="88108" spans="1:4">
      <c r="A88108" s="3">
        <v>21206920</v>
      </c>
      <c r="B88108" s="4">
        <v>43781.5</v>
      </c>
      <c r="C88108" s="5">
        <v>305.19653427828189</v>
      </c>
      <c r="D88108"/>
    </row>
    <row r="88109" spans="1:4">
      <c r="A88109" s="3">
        <v>21206920</v>
      </c>
      <c r="B88109" s="4">
        <v>43781.541666666664</v>
      </c>
      <c r="C88109" s="5">
        <v>208.92648655291782</v>
      </c>
      <c r="D88109"/>
    </row>
    <row r="88110" spans="1:4">
      <c r="A88110" s="3">
        <v>21206920</v>
      </c>
      <c r="B88110" s="4">
        <v>43781.583333333336</v>
      </c>
      <c r="C88110" s="5">
        <v>135.18772659306447</v>
      </c>
      <c r="D88110"/>
    </row>
    <row r="88111" spans="1:4">
      <c r="A88111" s="3">
        <v>21206920</v>
      </c>
      <c r="B88111" s="4">
        <v>43781.625</v>
      </c>
      <c r="C88111" s="5">
        <v>174.10540546076484</v>
      </c>
      <c r="D88111"/>
    </row>
    <row r="88112" spans="1:4">
      <c r="A88112" s="3">
        <v>21206920</v>
      </c>
      <c r="B88112" s="4">
        <v>43781.666666666664</v>
      </c>
      <c r="C88112" s="5">
        <v>168.98465824133058</v>
      </c>
      <c r="D88112"/>
    </row>
    <row r="88113" spans="1:4">
      <c r="A88113" s="3">
        <v>21206920</v>
      </c>
      <c r="B88113" s="4">
        <v>43781.708333333336</v>
      </c>
      <c r="C88113" s="5">
        <v>75.787058847627051</v>
      </c>
      <c r="D88113"/>
    </row>
    <row r="88114" spans="1:4">
      <c r="A88114" s="3">
        <v>21206920</v>
      </c>
      <c r="B88114" s="4">
        <v>43781.75</v>
      </c>
      <c r="C88114" s="5">
        <v>3.072448331660556</v>
      </c>
      <c r="D88114"/>
    </row>
    <row r="88115" spans="1:4">
      <c r="A88115" s="3">
        <v>21206920</v>
      </c>
      <c r="B88115" s="4">
        <v>43781.791666666664</v>
      </c>
      <c r="C88115" s="5">
        <v>0</v>
      </c>
      <c r="D88115"/>
    </row>
    <row r="88116" spans="1:4">
      <c r="A88116" s="3">
        <v>21206920</v>
      </c>
      <c r="B88116" s="4">
        <v>43781.833333333336</v>
      </c>
      <c r="C88116" s="5">
        <v>0</v>
      </c>
      <c r="D88116"/>
    </row>
    <row r="88117" spans="1:4">
      <c r="A88117" s="3">
        <v>21206920</v>
      </c>
      <c r="B88117" s="4">
        <v>43781.875</v>
      </c>
      <c r="C88117" s="5">
        <v>0</v>
      </c>
      <c r="D88117"/>
    </row>
    <row r="88118" spans="1:4">
      <c r="A88118" s="3">
        <v>21206920</v>
      </c>
      <c r="B88118" s="4">
        <v>43781.916666666664</v>
      </c>
      <c r="C88118" s="5">
        <v>0</v>
      </c>
      <c r="D88118"/>
    </row>
    <row r="88119" spans="1:4">
      <c r="A88119" s="3">
        <v>21206920</v>
      </c>
      <c r="B88119" s="4">
        <v>43781.958333333336</v>
      </c>
      <c r="C88119" s="5">
        <v>0</v>
      </c>
      <c r="D88119"/>
    </row>
    <row r="88120" spans="1:4">
      <c r="A88120" s="3">
        <v>21206920</v>
      </c>
      <c r="B88120" s="6">
        <v>43782</v>
      </c>
      <c r="C88120" s="5">
        <v>0</v>
      </c>
      <c r="D88120"/>
    </row>
    <row r="88121" spans="1:4">
      <c r="A88121" s="3">
        <v>21206920</v>
      </c>
      <c r="B88121" s="4">
        <v>43782.041666666664</v>
      </c>
      <c r="C88121" s="5">
        <v>0</v>
      </c>
      <c r="D88121"/>
    </row>
    <row r="88122" spans="1:4">
      <c r="A88122" s="3">
        <v>21206920</v>
      </c>
      <c r="B88122" s="4">
        <v>43782.083333333336</v>
      </c>
      <c r="C88122" s="5">
        <v>0</v>
      </c>
      <c r="D88122"/>
    </row>
    <row r="88123" spans="1:4">
      <c r="A88123" s="3">
        <v>21206920</v>
      </c>
      <c r="B88123" s="4">
        <v>43782.125</v>
      </c>
      <c r="C88123" s="5">
        <v>0</v>
      </c>
      <c r="D88123"/>
    </row>
    <row r="88124" spans="1:4">
      <c r="A88124" s="3">
        <v>21206920</v>
      </c>
      <c r="B88124" s="4">
        <v>43782.166666666664</v>
      </c>
      <c r="C88124" s="5">
        <v>0</v>
      </c>
      <c r="D88124"/>
    </row>
    <row r="88125" spans="1:4">
      <c r="A88125" s="3">
        <v>21206920</v>
      </c>
      <c r="B88125" s="4">
        <v>43782.208333333336</v>
      </c>
      <c r="C88125" s="5">
        <v>0</v>
      </c>
      <c r="D88125"/>
    </row>
    <row r="88126" spans="1:4">
      <c r="A88126" s="3">
        <v>21206920</v>
      </c>
      <c r="B88126" s="4">
        <v>43782.25</v>
      </c>
      <c r="C88126" s="5">
        <v>1.0241494438868519</v>
      </c>
      <c r="D88126"/>
    </row>
    <row r="88127" spans="1:4">
      <c r="A88127" s="3">
        <v>21206920</v>
      </c>
      <c r="B88127" s="4">
        <v>43782.291666666664</v>
      </c>
      <c r="C88127" s="5">
        <v>23.555437209397596</v>
      </c>
      <c r="D88127"/>
    </row>
    <row r="88128" spans="1:4">
      <c r="A88128" s="3">
        <v>21206920</v>
      </c>
      <c r="B88128" s="4">
        <v>43782.333333333336</v>
      </c>
      <c r="C88128" s="5">
        <v>113.68058827144057</v>
      </c>
      <c r="D88128"/>
    </row>
    <row r="88129" spans="1:4">
      <c r="A88129" s="3">
        <v>21206920</v>
      </c>
      <c r="B88129" s="4">
        <v>43782.375</v>
      </c>
      <c r="C88129" s="5">
        <v>227.36117654288114</v>
      </c>
      <c r="D88129"/>
    </row>
    <row r="88130" spans="1:4">
      <c r="A88130" s="3">
        <v>21206920</v>
      </c>
      <c r="B88130" s="4">
        <v>43782.416666666664</v>
      </c>
      <c r="C88130" s="5">
        <v>455.74650252964915</v>
      </c>
      <c r="D88130"/>
    </row>
    <row r="88131" spans="1:4">
      <c r="A88131" s="3">
        <v>21206920</v>
      </c>
      <c r="B88131" s="4">
        <v>43782.458333333336</v>
      </c>
      <c r="C88131" s="5">
        <v>195.61254378238874</v>
      </c>
      <c r="D88131"/>
    </row>
    <row r="88132" spans="1:4">
      <c r="A88132" s="3">
        <v>21206920</v>
      </c>
      <c r="B88132" s="4">
        <v>43782.5</v>
      </c>
      <c r="C88132" s="5">
        <v>124.94623215419594</v>
      </c>
      <c r="D88132"/>
    </row>
    <row r="88133" spans="1:4">
      <c r="A88133" s="3">
        <v>21206920</v>
      </c>
      <c r="B88133" s="4">
        <v>43782.541666666664</v>
      </c>
      <c r="C88133" s="5">
        <v>145.429221031933</v>
      </c>
      <c r="D88133"/>
    </row>
    <row r="88134" spans="1:4">
      <c r="A88134" s="3">
        <v>21206920</v>
      </c>
      <c r="B88134" s="4">
        <v>43782.583333333336</v>
      </c>
      <c r="C88134" s="5">
        <v>201.75744044570985</v>
      </c>
      <c r="D88134"/>
    </row>
    <row r="88135" spans="1:4">
      <c r="A88135" s="3">
        <v>21206920</v>
      </c>
      <c r="B88135" s="4">
        <v>43782.625</v>
      </c>
      <c r="C88135" s="5">
        <v>239.65096986952338</v>
      </c>
      <c r="D88135"/>
    </row>
    <row r="88136" spans="1:4">
      <c r="A88136" s="3">
        <v>21206920</v>
      </c>
      <c r="B88136" s="4">
        <v>43782.666666666664</v>
      </c>
      <c r="C88136" s="5">
        <v>107.53569160811946</v>
      </c>
      <c r="D88136"/>
    </row>
    <row r="88137" spans="1:4">
      <c r="A88137" s="3">
        <v>21206920</v>
      </c>
      <c r="B88137" s="4">
        <v>43782.708333333336</v>
      </c>
      <c r="C88137" s="5">
        <v>25.6037360971713</v>
      </c>
      <c r="D88137"/>
    </row>
    <row r="88138" spans="1:4">
      <c r="A88138" s="3">
        <v>21206920</v>
      </c>
      <c r="B88138" s="4">
        <v>43782.75</v>
      </c>
      <c r="C88138" s="5">
        <v>6.144896663321112</v>
      </c>
      <c r="D88138"/>
    </row>
    <row r="88139" spans="1:4">
      <c r="A88139" s="3">
        <v>21206920</v>
      </c>
      <c r="B88139" s="4">
        <v>43782.791666666664</v>
      </c>
      <c r="C88139" s="5">
        <v>0</v>
      </c>
      <c r="D88139"/>
    </row>
    <row r="88140" spans="1:4">
      <c r="A88140" s="3">
        <v>21206920</v>
      </c>
      <c r="B88140" s="4">
        <v>43782.833333333336</v>
      </c>
      <c r="C88140" s="5">
        <v>0</v>
      </c>
      <c r="D88140"/>
    </row>
    <row r="88141" spans="1:4">
      <c r="A88141" s="3">
        <v>21206920</v>
      </c>
      <c r="B88141" s="4">
        <v>43782.875</v>
      </c>
      <c r="C88141" s="5">
        <v>0</v>
      </c>
      <c r="D88141"/>
    </row>
    <row r="88142" spans="1:4">
      <c r="A88142" s="3">
        <v>21206920</v>
      </c>
      <c r="B88142" s="4">
        <v>43782.916666666664</v>
      </c>
      <c r="C88142" s="5">
        <v>0</v>
      </c>
      <c r="D88142"/>
    </row>
    <row r="88143" spans="1:4">
      <c r="A88143" s="3">
        <v>21206920</v>
      </c>
      <c r="B88143" s="4">
        <v>43782.958333333336</v>
      </c>
      <c r="C88143" s="5">
        <v>0</v>
      </c>
      <c r="D88143"/>
    </row>
    <row r="88144" spans="1:4">
      <c r="A88144" s="3">
        <v>21206920</v>
      </c>
      <c r="B88144" s="6">
        <v>43783</v>
      </c>
      <c r="C88144" s="5">
        <v>0</v>
      </c>
      <c r="D88144"/>
    </row>
    <row r="88145" spans="1:4">
      <c r="A88145" s="3">
        <v>21206920</v>
      </c>
      <c r="B88145" s="4">
        <v>43783.041666666664</v>
      </c>
      <c r="C88145" s="5">
        <v>0</v>
      </c>
      <c r="D88145"/>
    </row>
    <row r="88146" spans="1:4">
      <c r="A88146" s="3">
        <v>21206920</v>
      </c>
      <c r="B88146" s="4">
        <v>43783.083333333336</v>
      </c>
      <c r="C88146" s="5">
        <v>0</v>
      </c>
      <c r="D88146"/>
    </row>
    <row r="88147" spans="1:4">
      <c r="A88147" s="3">
        <v>21206920</v>
      </c>
      <c r="B88147" s="4">
        <v>43783.125</v>
      </c>
      <c r="C88147" s="5">
        <v>0</v>
      </c>
      <c r="D88147"/>
    </row>
    <row r="88148" spans="1:4">
      <c r="A88148" s="3">
        <v>21206920</v>
      </c>
      <c r="B88148" s="4">
        <v>43783.166666666664</v>
      </c>
      <c r="C88148" s="5">
        <v>0</v>
      </c>
      <c r="D88148"/>
    </row>
    <row r="88149" spans="1:4">
      <c r="A88149" s="3">
        <v>21206920</v>
      </c>
      <c r="B88149" s="4">
        <v>43783.208333333336</v>
      </c>
      <c r="C88149" s="5">
        <v>0</v>
      </c>
      <c r="D88149"/>
    </row>
    <row r="88150" spans="1:4">
      <c r="A88150" s="3">
        <v>21206920</v>
      </c>
      <c r="B88150" s="4">
        <v>43783.25</v>
      </c>
      <c r="C88150" s="5">
        <v>3.072448331660556</v>
      </c>
      <c r="D88150"/>
    </row>
    <row r="88151" spans="1:4">
      <c r="A88151" s="3">
        <v>21206920</v>
      </c>
      <c r="B88151" s="4">
        <v>43783.291666666664</v>
      </c>
      <c r="C88151" s="5">
        <v>78.859507179287604</v>
      </c>
      <c r="D88151"/>
    </row>
    <row r="88152" spans="1:4">
      <c r="A88152" s="3">
        <v>21206920</v>
      </c>
      <c r="B88152" s="4">
        <v>43783.333333333336</v>
      </c>
      <c r="C88152" s="5">
        <v>315.43802871715042</v>
      </c>
      <c r="D88152"/>
    </row>
    <row r="88153" spans="1:4">
      <c r="A88153" s="3">
        <v>21206920</v>
      </c>
      <c r="B88153" s="4">
        <v>43783.375</v>
      </c>
      <c r="C88153" s="5">
        <v>423.99786976915675</v>
      </c>
      <c r="D88153"/>
    </row>
    <row r="88154" spans="1:4">
      <c r="A88154" s="3">
        <v>21206920</v>
      </c>
      <c r="B88154" s="4">
        <v>43783.416666666664</v>
      </c>
      <c r="C88154" s="5">
        <v>553.04069969890008</v>
      </c>
      <c r="D88154"/>
    </row>
    <row r="88155" spans="1:4">
      <c r="A88155" s="3">
        <v>21206920</v>
      </c>
      <c r="B88155" s="4">
        <v>43783.458333333336</v>
      </c>
      <c r="C88155" s="5">
        <v>460.86724974908338</v>
      </c>
      <c r="D88155"/>
    </row>
    <row r="88156" spans="1:4">
      <c r="A88156" s="3">
        <v>21206920</v>
      </c>
      <c r="B88156" s="4">
        <v>43783.5</v>
      </c>
      <c r="C88156" s="5">
        <v>426.04616865693043</v>
      </c>
      <c r="D88156"/>
    </row>
    <row r="88157" spans="1:4">
      <c r="A88157" s="3">
        <v>21206920</v>
      </c>
      <c r="B88157" s="4">
        <v>43783.541666666664</v>
      </c>
      <c r="C88157" s="5">
        <v>297.0033387271871</v>
      </c>
      <c r="D88157"/>
    </row>
    <row r="88158" spans="1:4">
      <c r="A88158" s="3">
        <v>21206920</v>
      </c>
      <c r="B88158" s="4">
        <v>43783.583333333336</v>
      </c>
      <c r="C88158" s="5">
        <v>274.47205096167636</v>
      </c>
      <c r="D88158"/>
    </row>
    <row r="88159" spans="1:4">
      <c r="A88159" s="3">
        <v>21206920</v>
      </c>
      <c r="B88159" s="4">
        <v>43783.625</v>
      </c>
      <c r="C88159" s="5">
        <v>29.700333872718709</v>
      </c>
      <c r="D88159"/>
    </row>
    <row r="88160" spans="1:4">
      <c r="A88160" s="3">
        <v>21206920</v>
      </c>
      <c r="B88160" s="4">
        <v>43783.666666666664</v>
      </c>
      <c r="C88160" s="5">
        <v>63.497265520984826</v>
      </c>
      <c r="D88160"/>
    </row>
    <row r="88161" spans="1:4">
      <c r="A88161" s="3">
        <v>21206920</v>
      </c>
      <c r="B88161" s="4">
        <v>43783.708333333336</v>
      </c>
      <c r="C88161" s="5">
        <v>39.94182831158723</v>
      </c>
      <c r="D88161"/>
    </row>
    <row r="88162" spans="1:4">
      <c r="A88162" s="3">
        <v>21206920</v>
      </c>
      <c r="B88162" s="4">
        <v>43783.75</v>
      </c>
      <c r="C88162" s="5">
        <v>3.072448331660556</v>
      </c>
      <c r="D88162"/>
    </row>
    <row r="88163" spans="1:4">
      <c r="A88163" s="3">
        <v>21206920</v>
      </c>
      <c r="B88163" s="4">
        <v>43783.791666666664</v>
      </c>
      <c r="C88163" s="5">
        <v>0</v>
      </c>
      <c r="D88163"/>
    </row>
    <row r="88164" spans="1:4">
      <c r="A88164" s="3">
        <v>21206920</v>
      </c>
      <c r="B88164" s="4">
        <v>43783.833333333336</v>
      </c>
      <c r="C88164" s="5">
        <v>0</v>
      </c>
      <c r="D88164"/>
    </row>
    <row r="88165" spans="1:4">
      <c r="A88165" s="3">
        <v>21206920</v>
      </c>
      <c r="B88165" s="4">
        <v>43783.875</v>
      </c>
      <c r="C88165" s="5">
        <v>0</v>
      </c>
      <c r="D88165"/>
    </row>
    <row r="88166" spans="1:4">
      <c r="A88166" s="3">
        <v>21206920</v>
      </c>
      <c r="B88166" s="4">
        <v>43783.916666666664</v>
      </c>
      <c r="C88166" s="5">
        <v>0</v>
      </c>
      <c r="D88166"/>
    </row>
    <row r="88167" spans="1:4">
      <c r="A88167" s="3">
        <v>21206920</v>
      </c>
      <c r="B88167" s="4">
        <v>43783.958333333336</v>
      </c>
      <c r="C88167" s="5">
        <v>0</v>
      </c>
      <c r="D88167"/>
    </row>
    <row r="88168" spans="1:4">
      <c r="A88168" s="3">
        <v>21206920</v>
      </c>
      <c r="B88168" s="6">
        <v>43784</v>
      </c>
      <c r="C88168" s="5">
        <v>0</v>
      </c>
      <c r="D88168"/>
    </row>
    <row r="88169" spans="1:4">
      <c r="A88169" s="3">
        <v>21206920</v>
      </c>
      <c r="B88169" s="4">
        <v>43784.041666666664</v>
      </c>
      <c r="C88169" s="5">
        <v>0</v>
      </c>
      <c r="D88169"/>
    </row>
    <row r="88170" spans="1:4">
      <c r="A88170" s="3">
        <v>21206920</v>
      </c>
      <c r="B88170" s="4">
        <v>43784.083333333336</v>
      </c>
      <c r="C88170" s="5">
        <v>0</v>
      </c>
      <c r="D88170"/>
    </row>
    <row r="88171" spans="1:4">
      <c r="A88171" s="3">
        <v>21206920</v>
      </c>
      <c r="B88171" s="4">
        <v>43784.125</v>
      </c>
      <c r="C88171" s="5">
        <v>0</v>
      </c>
      <c r="D88171"/>
    </row>
    <row r="88172" spans="1:4">
      <c r="A88172" s="3">
        <v>21206920</v>
      </c>
      <c r="B88172" s="4">
        <v>43784.166666666664</v>
      </c>
      <c r="C88172" s="5">
        <v>0</v>
      </c>
      <c r="D88172"/>
    </row>
    <row r="88173" spans="1:4">
      <c r="A88173" s="3">
        <v>21206920</v>
      </c>
      <c r="B88173" s="4">
        <v>43784.208333333336</v>
      </c>
      <c r="C88173" s="5">
        <v>0</v>
      </c>
      <c r="D88173"/>
    </row>
    <row r="88174" spans="1:4">
      <c r="A88174" s="3">
        <v>21206920</v>
      </c>
      <c r="B88174" s="4">
        <v>43784.25</v>
      </c>
      <c r="C88174" s="5">
        <v>1.0241494438868519</v>
      </c>
      <c r="D88174"/>
    </row>
    <row r="88175" spans="1:4">
      <c r="A88175" s="3">
        <v>21206920</v>
      </c>
      <c r="B88175" s="4">
        <v>43784.291666666664</v>
      </c>
      <c r="C88175" s="5">
        <v>52.231621638229456</v>
      </c>
      <c r="D88175"/>
    </row>
    <row r="88176" spans="1:4">
      <c r="A88176" s="3">
        <v>21206920</v>
      </c>
      <c r="B88176" s="4">
        <v>43784.333333333336</v>
      </c>
      <c r="C88176" s="5">
        <v>136.21187603695131</v>
      </c>
      <c r="D88176"/>
    </row>
    <row r="88177" spans="1:4">
      <c r="A88177" s="3">
        <v>21206920</v>
      </c>
      <c r="B88177" s="4">
        <v>43784.375</v>
      </c>
      <c r="C88177" s="5">
        <v>205.85403822125727</v>
      </c>
      <c r="D88177"/>
    </row>
    <row r="88178" spans="1:4">
      <c r="A88178" s="3">
        <v>21206920</v>
      </c>
      <c r="B88178" s="4">
        <v>43784.416666666664</v>
      </c>
      <c r="C88178" s="5">
        <v>263.20640707892096</v>
      </c>
      <c r="D88178"/>
    </row>
    <row r="88179" spans="1:4">
      <c r="A88179" s="3">
        <v>21206920</v>
      </c>
      <c r="B88179" s="4">
        <v>43784.458333333336</v>
      </c>
      <c r="C88179" s="5">
        <v>217.11968210401264</v>
      </c>
      <c r="D88179"/>
    </row>
    <row r="88180" spans="1:4">
      <c r="A88180" s="3">
        <v>21206920</v>
      </c>
      <c r="B88180" s="4">
        <v>43784.5</v>
      </c>
      <c r="C88180" s="5">
        <v>247.8441654206182</v>
      </c>
      <c r="D88180"/>
    </row>
    <row r="88181" spans="1:4">
      <c r="A88181" s="3">
        <v>21206920</v>
      </c>
      <c r="B88181" s="4">
        <v>43784.541666666664</v>
      </c>
      <c r="C88181" s="5">
        <v>332.84856926322692</v>
      </c>
      <c r="D88181"/>
    </row>
    <row r="88182" spans="1:4">
      <c r="A88182" s="3">
        <v>21206920</v>
      </c>
      <c r="B88182" s="4">
        <v>43784.583333333336</v>
      </c>
      <c r="C88182" s="5">
        <v>210.97478544069151</v>
      </c>
      <c r="D88182"/>
    </row>
    <row r="88183" spans="1:4">
      <c r="A88183" s="3">
        <v>21206920</v>
      </c>
      <c r="B88183" s="4">
        <v>43784.625</v>
      </c>
      <c r="C88183" s="5">
        <v>101.39079494479834</v>
      </c>
      <c r="D88183"/>
    </row>
    <row r="88184" spans="1:4">
      <c r="A88184" s="3">
        <v>21206920</v>
      </c>
      <c r="B88184" s="4">
        <v>43784.666666666664</v>
      </c>
      <c r="C88184" s="5">
        <v>111.63228938366687</v>
      </c>
      <c r="D88184"/>
    </row>
    <row r="88185" spans="1:4">
      <c r="A88185" s="3">
        <v>21206920</v>
      </c>
      <c r="B88185" s="4">
        <v>43784.708333333336</v>
      </c>
      <c r="C88185" s="5">
        <v>56.328219413776864</v>
      </c>
      <c r="D88185"/>
    </row>
    <row r="88186" spans="1:4">
      <c r="A88186" s="3">
        <v>21206920</v>
      </c>
      <c r="B88186" s="4">
        <v>43784.75</v>
      </c>
      <c r="C88186" s="5">
        <v>7.1690461072079641</v>
      </c>
      <c r="D88186"/>
    </row>
    <row r="88187" spans="1:4">
      <c r="A88187" s="3">
        <v>21206920</v>
      </c>
      <c r="B88187" s="4">
        <v>43784.791666666664</v>
      </c>
      <c r="C88187" s="5">
        <v>0</v>
      </c>
      <c r="D88187"/>
    </row>
    <row r="88188" spans="1:4">
      <c r="A88188" s="3">
        <v>21206920</v>
      </c>
      <c r="B88188" s="4">
        <v>43784.833333333336</v>
      </c>
      <c r="C88188" s="5">
        <v>0</v>
      </c>
      <c r="D88188"/>
    </row>
    <row r="88189" spans="1:4">
      <c r="A88189" s="3">
        <v>21206920</v>
      </c>
      <c r="B88189" s="4">
        <v>43784.875</v>
      </c>
      <c r="C88189" s="5">
        <v>0</v>
      </c>
      <c r="D88189"/>
    </row>
    <row r="88190" spans="1:4">
      <c r="A88190" s="3">
        <v>21206920</v>
      </c>
      <c r="B88190" s="4">
        <v>43784.916666666664</v>
      </c>
      <c r="C88190" s="5">
        <v>0</v>
      </c>
      <c r="D88190"/>
    </row>
    <row r="88191" spans="1:4">
      <c r="A88191" s="3">
        <v>21206920</v>
      </c>
      <c r="B88191" s="4">
        <v>43784.958333333336</v>
      </c>
      <c r="C88191" s="5">
        <v>0</v>
      </c>
      <c r="D88191"/>
    </row>
    <row r="88192" spans="1:4">
      <c r="A88192" s="3">
        <v>21206920</v>
      </c>
      <c r="B88192" s="6">
        <v>43785</v>
      </c>
      <c r="C88192" s="5">
        <v>0</v>
      </c>
      <c r="D88192"/>
    </row>
    <row r="88193" spans="1:4">
      <c r="A88193" s="3">
        <v>21206920</v>
      </c>
      <c r="B88193" s="4">
        <v>43785.041666666664</v>
      </c>
      <c r="C88193" s="5">
        <v>0</v>
      </c>
      <c r="D88193"/>
    </row>
    <row r="88194" spans="1:4">
      <c r="A88194" s="3">
        <v>21206920</v>
      </c>
      <c r="B88194" s="4">
        <v>43785.083333333336</v>
      </c>
      <c r="C88194" s="5">
        <v>0</v>
      </c>
      <c r="D88194"/>
    </row>
    <row r="88195" spans="1:4">
      <c r="A88195" s="3">
        <v>21206920</v>
      </c>
      <c r="B88195" s="4">
        <v>43785.125</v>
      </c>
      <c r="C88195" s="5">
        <v>0</v>
      </c>
      <c r="D88195"/>
    </row>
    <row r="88196" spans="1:4">
      <c r="A88196" s="3">
        <v>21206920</v>
      </c>
      <c r="B88196" s="4">
        <v>43785.166666666664</v>
      </c>
      <c r="C88196" s="5">
        <v>0</v>
      </c>
      <c r="D88196"/>
    </row>
    <row r="88197" spans="1:4">
      <c r="A88197" s="3">
        <v>21206920</v>
      </c>
      <c r="B88197" s="4">
        <v>43785.208333333336</v>
      </c>
      <c r="C88197" s="5">
        <v>0</v>
      </c>
      <c r="D88197"/>
    </row>
    <row r="88198" spans="1:4">
      <c r="A88198" s="3">
        <v>21206920</v>
      </c>
      <c r="B88198" s="4">
        <v>43785.25</v>
      </c>
      <c r="C88198" s="5">
        <v>4.0965977755474077</v>
      </c>
      <c r="D88198"/>
    </row>
    <row r="88199" spans="1:4">
      <c r="A88199" s="3">
        <v>21206920</v>
      </c>
      <c r="B88199" s="4">
        <v>43785.291666666664</v>
      </c>
      <c r="C88199" s="5">
        <v>66.569713852645378</v>
      </c>
      <c r="D88199"/>
    </row>
    <row r="88200" spans="1:4">
      <c r="A88200" s="3">
        <v>21206920</v>
      </c>
      <c r="B88200" s="4">
        <v>43785.333333333336</v>
      </c>
      <c r="C88200" s="5">
        <v>182.29860101185966</v>
      </c>
      <c r="D88200"/>
    </row>
    <row r="88201" spans="1:4">
      <c r="A88201" s="3">
        <v>21206920</v>
      </c>
      <c r="B88201" s="4">
        <v>43785.375</v>
      </c>
      <c r="C88201" s="5">
        <v>282.66524651277115</v>
      </c>
      <c r="D88201"/>
    </row>
    <row r="88202" spans="1:4">
      <c r="A88202" s="3">
        <v>21206920</v>
      </c>
      <c r="B88202" s="4">
        <v>43785.416666666664</v>
      </c>
      <c r="C88202" s="5">
        <v>394.29753589643803</v>
      </c>
      <c r="D88202"/>
    </row>
    <row r="88203" spans="1:4">
      <c r="A88203" s="3">
        <v>21206920</v>
      </c>
      <c r="B88203" s="4">
        <v>43785.458333333336</v>
      </c>
      <c r="C88203" s="5">
        <v>531.53356137727621</v>
      </c>
      <c r="D88203"/>
    </row>
    <row r="88204" spans="1:4">
      <c r="A88204" s="3">
        <v>21206920</v>
      </c>
      <c r="B88204" s="4">
        <v>43785.5</v>
      </c>
      <c r="C88204" s="5">
        <v>469.06044530017823</v>
      </c>
      <c r="D88204"/>
    </row>
    <row r="88205" spans="1:4">
      <c r="A88205" s="3">
        <v>21206920</v>
      </c>
      <c r="B88205" s="4">
        <v>43785.541666666664</v>
      </c>
      <c r="C88205" s="5">
        <v>390.20093812089061</v>
      </c>
      <c r="D88205"/>
    </row>
    <row r="88206" spans="1:4">
      <c r="A88206" s="3">
        <v>21206920</v>
      </c>
      <c r="B88206" s="4">
        <v>43785.583333333336</v>
      </c>
      <c r="C88206" s="5">
        <v>355.37985702873766</v>
      </c>
      <c r="D88206"/>
    </row>
    <row r="88207" spans="1:4">
      <c r="A88207" s="3">
        <v>21206920</v>
      </c>
      <c r="B88207" s="4">
        <v>43785.625</v>
      </c>
      <c r="C88207" s="5">
        <v>150.54996825136723</v>
      </c>
      <c r="D88207"/>
    </row>
    <row r="88208" spans="1:4">
      <c r="A88208" s="3">
        <v>21206920</v>
      </c>
      <c r="B88208" s="4">
        <v>43785.666666666664</v>
      </c>
      <c r="C88208" s="5">
        <v>193.56424489461503</v>
      </c>
      <c r="D88208"/>
    </row>
    <row r="88209" spans="1:4">
      <c r="A88209" s="3">
        <v>21206920</v>
      </c>
      <c r="B88209" s="4">
        <v>43785.708333333336</v>
      </c>
      <c r="C88209" s="5">
        <v>90.125151062042974</v>
      </c>
      <c r="D88209"/>
    </row>
    <row r="88210" spans="1:4">
      <c r="A88210" s="3">
        <v>21206920</v>
      </c>
      <c r="B88210" s="4">
        <v>43785.75</v>
      </c>
      <c r="C88210" s="5">
        <v>5.1207472194342598</v>
      </c>
      <c r="D88210"/>
    </row>
    <row r="88211" spans="1:4">
      <c r="A88211" s="3">
        <v>21206920</v>
      </c>
      <c r="B88211" s="4">
        <v>43785.791666666664</v>
      </c>
      <c r="C88211" s="5">
        <v>0</v>
      </c>
      <c r="D88211"/>
    </row>
    <row r="88212" spans="1:4">
      <c r="A88212" s="3">
        <v>21206920</v>
      </c>
      <c r="B88212" s="4">
        <v>43785.833333333336</v>
      </c>
      <c r="C88212" s="5">
        <v>0</v>
      </c>
      <c r="D88212"/>
    </row>
    <row r="88213" spans="1:4">
      <c r="A88213" s="3">
        <v>21206920</v>
      </c>
      <c r="B88213" s="4">
        <v>43785.875</v>
      </c>
      <c r="C88213" s="5">
        <v>0</v>
      </c>
      <c r="D88213"/>
    </row>
    <row r="88214" spans="1:4">
      <c r="A88214" s="3">
        <v>21206920</v>
      </c>
      <c r="B88214" s="4">
        <v>43785.916666666664</v>
      </c>
      <c r="C88214" s="5">
        <v>0</v>
      </c>
      <c r="D88214"/>
    </row>
    <row r="88215" spans="1:4">
      <c r="A88215" s="3">
        <v>21206920</v>
      </c>
      <c r="B88215" s="4">
        <v>43785.958333333336</v>
      </c>
      <c r="C88215" s="5">
        <v>0</v>
      </c>
      <c r="D88215"/>
    </row>
    <row r="88216" spans="1:4">
      <c r="A88216" s="3">
        <v>21206920</v>
      </c>
      <c r="B88216" s="6">
        <v>43786</v>
      </c>
      <c r="C88216" s="5">
        <v>0</v>
      </c>
      <c r="D88216"/>
    </row>
    <row r="88217" spans="1:4">
      <c r="A88217" s="3">
        <v>21206920</v>
      </c>
      <c r="B88217" s="4">
        <v>43786.041666666664</v>
      </c>
      <c r="C88217" s="5">
        <v>0</v>
      </c>
      <c r="D88217"/>
    </row>
    <row r="88218" spans="1:4">
      <c r="A88218" s="3">
        <v>21206920</v>
      </c>
      <c r="B88218" s="4">
        <v>43786.083333333336</v>
      </c>
      <c r="C88218" s="5">
        <v>0</v>
      </c>
      <c r="D88218"/>
    </row>
    <row r="88219" spans="1:4">
      <c r="A88219" s="3">
        <v>21206920</v>
      </c>
      <c r="B88219" s="4">
        <v>43786.125</v>
      </c>
      <c r="C88219" s="5">
        <v>0</v>
      </c>
      <c r="D88219"/>
    </row>
    <row r="88220" spans="1:4">
      <c r="A88220" s="3">
        <v>21206920</v>
      </c>
      <c r="B88220" s="4">
        <v>43786.166666666664</v>
      </c>
      <c r="C88220" s="5">
        <v>0</v>
      </c>
      <c r="D88220"/>
    </row>
    <row r="88221" spans="1:4">
      <c r="A88221" s="3">
        <v>21206920</v>
      </c>
      <c r="B88221" s="4">
        <v>43786.208333333336</v>
      </c>
      <c r="C88221" s="5">
        <v>0</v>
      </c>
      <c r="D88221"/>
    </row>
    <row r="88222" spans="1:4">
      <c r="A88222" s="3">
        <v>21206920</v>
      </c>
      <c r="B88222" s="4">
        <v>43786.25</v>
      </c>
      <c r="C88222" s="5">
        <v>1.0241494438868519</v>
      </c>
      <c r="D88222"/>
    </row>
    <row r="88223" spans="1:4">
      <c r="A88223" s="3">
        <v>21206920</v>
      </c>
      <c r="B88223" s="4">
        <v>43786.291666666664</v>
      </c>
      <c r="C88223" s="5">
        <v>24.579586653284448</v>
      </c>
      <c r="D88223"/>
    </row>
    <row r="88224" spans="1:4">
      <c r="A88224" s="3">
        <v>21206920</v>
      </c>
      <c r="B88224" s="4">
        <v>43786.333333333336</v>
      </c>
      <c r="C88224" s="5">
        <v>286.76184428831857</v>
      </c>
      <c r="D88224"/>
    </row>
    <row r="88225" spans="1:4">
      <c r="A88225" s="3">
        <v>21206920</v>
      </c>
      <c r="B88225" s="4">
        <v>43786.375</v>
      </c>
      <c r="C88225" s="5">
        <v>268.32715429835525</v>
      </c>
      <c r="D88225"/>
    </row>
    <row r="88226" spans="1:4">
      <c r="A88226" s="3">
        <v>21206920</v>
      </c>
      <c r="B88226" s="4">
        <v>43786.416666666664</v>
      </c>
      <c r="C88226" s="5">
        <v>564.30634358165548</v>
      </c>
      <c r="D88226"/>
    </row>
    <row r="88227" spans="1:4">
      <c r="A88227" s="3">
        <v>21206920</v>
      </c>
      <c r="B88227" s="4">
        <v>43786.458333333336</v>
      </c>
      <c r="C88227" s="5">
        <v>335.92101759488747</v>
      </c>
      <c r="D88227"/>
    </row>
    <row r="88228" spans="1:4">
      <c r="A88228" s="3">
        <v>21206920</v>
      </c>
      <c r="B88228" s="4">
        <v>43786.5</v>
      </c>
      <c r="C88228" s="5">
        <v>561.23389524999493</v>
      </c>
      <c r="D88228"/>
    </row>
    <row r="88229" spans="1:4">
      <c r="A88229" s="3">
        <v>21206920</v>
      </c>
      <c r="B88229" s="4">
        <v>43786.541666666664</v>
      </c>
      <c r="C88229" s="5">
        <v>538.70260748448413</v>
      </c>
      <c r="D88229"/>
    </row>
    <row r="88230" spans="1:4">
      <c r="A88230" s="3">
        <v>21206920</v>
      </c>
      <c r="B88230" s="4">
        <v>43786.583333333336</v>
      </c>
      <c r="C88230" s="5">
        <v>598.10327522992156</v>
      </c>
      <c r="D88230"/>
    </row>
    <row r="88231" spans="1:4">
      <c r="A88231" s="3">
        <v>21206920</v>
      </c>
      <c r="B88231" s="4">
        <v>43786.625</v>
      </c>
      <c r="C88231" s="5">
        <v>479.30193973904676</v>
      </c>
      <c r="D88231"/>
    </row>
    <row r="88232" spans="1:4">
      <c r="A88232" s="3">
        <v>21206920</v>
      </c>
      <c r="B88232" s="4">
        <v>43786.666666666664</v>
      </c>
      <c r="C88232" s="5">
        <v>503.88152639233118</v>
      </c>
      <c r="D88232"/>
    </row>
    <row r="88233" spans="1:4">
      <c r="A88233" s="3">
        <v>21206920</v>
      </c>
      <c r="B88233" s="4">
        <v>43786.708333333336</v>
      </c>
      <c r="C88233" s="5">
        <v>250.91661375227875</v>
      </c>
      <c r="D88233"/>
    </row>
    <row r="88234" spans="1:4">
      <c r="A88234" s="3">
        <v>21206920</v>
      </c>
      <c r="B88234" s="4">
        <v>43786.75</v>
      </c>
      <c r="C88234" s="5">
        <v>20.482988877737039</v>
      </c>
      <c r="D88234"/>
    </row>
    <row r="88235" spans="1:4">
      <c r="A88235" s="3">
        <v>21206920</v>
      </c>
      <c r="B88235" s="4">
        <v>43786.791666666664</v>
      </c>
      <c r="C88235" s="5">
        <v>0</v>
      </c>
      <c r="D88235"/>
    </row>
    <row r="88236" spans="1:4">
      <c r="A88236" s="3">
        <v>21206920</v>
      </c>
      <c r="B88236" s="4">
        <v>43786.833333333336</v>
      </c>
      <c r="C88236" s="5">
        <v>0</v>
      </c>
      <c r="D88236"/>
    </row>
    <row r="88237" spans="1:4">
      <c r="A88237" s="3">
        <v>21206920</v>
      </c>
      <c r="B88237" s="4">
        <v>43786.875</v>
      </c>
      <c r="C88237" s="5">
        <v>0</v>
      </c>
      <c r="D88237"/>
    </row>
    <row r="88238" spans="1:4">
      <c r="A88238" s="3">
        <v>21206920</v>
      </c>
      <c r="B88238" s="4">
        <v>43786.916666666664</v>
      </c>
      <c r="C88238" s="5">
        <v>0</v>
      </c>
      <c r="D88238"/>
    </row>
    <row r="88239" spans="1:4">
      <c r="A88239" s="3">
        <v>21206920</v>
      </c>
      <c r="B88239" s="4">
        <v>43786.958333333336</v>
      </c>
      <c r="C88239" s="5">
        <v>0</v>
      </c>
      <c r="D88239"/>
    </row>
    <row r="88240" spans="1:4">
      <c r="A88240" s="3">
        <v>21206920</v>
      </c>
      <c r="B88240" s="6">
        <v>43787</v>
      </c>
      <c r="C88240" s="5">
        <v>0</v>
      </c>
      <c r="D88240"/>
    </row>
    <row r="88241" spans="1:4">
      <c r="A88241" s="3">
        <v>21206920</v>
      </c>
      <c r="B88241" s="4">
        <v>43787.041666666664</v>
      </c>
      <c r="C88241" s="5">
        <v>0</v>
      </c>
      <c r="D88241"/>
    </row>
    <row r="88242" spans="1:4">
      <c r="A88242" s="3">
        <v>21206920</v>
      </c>
      <c r="B88242" s="4">
        <v>43787.083333333336</v>
      </c>
      <c r="C88242" s="5">
        <v>0</v>
      </c>
      <c r="D88242"/>
    </row>
    <row r="88243" spans="1:4">
      <c r="A88243" s="3">
        <v>21206920</v>
      </c>
      <c r="B88243" s="4">
        <v>43787.125</v>
      </c>
      <c r="C88243" s="5">
        <v>0</v>
      </c>
      <c r="D88243"/>
    </row>
    <row r="88244" spans="1:4">
      <c r="A88244" s="3">
        <v>21206920</v>
      </c>
      <c r="B88244" s="4">
        <v>43787.166666666664</v>
      </c>
      <c r="C88244" s="5">
        <v>0</v>
      </c>
      <c r="D88244"/>
    </row>
    <row r="88245" spans="1:4">
      <c r="A88245" s="3">
        <v>21206920</v>
      </c>
      <c r="B88245" s="4">
        <v>43787.208333333336</v>
      </c>
      <c r="C88245" s="5">
        <v>0</v>
      </c>
      <c r="D88245"/>
    </row>
    <row r="88246" spans="1:4">
      <c r="A88246" s="3">
        <v>21206920</v>
      </c>
      <c r="B88246" s="4">
        <v>43787.25</v>
      </c>
      <c r="C88246" s="5">
        <v>4.0965977755474077</v>
      </c>
      <c r="D88246"/>
    </row>
    <row r="88247" spans="1:4">
      <c r="A88247" s="3">
        <v>21206920</v>
      </c>
      <c r="B88247" s="4">
        <v>43787.291666666664</v>
      </c>
      <c r="C88247" s="5">
        <v>180.25030212408595</v>
      </c>
      <c r="D88247"/>
    </row>
    <row r="88248" spans="1:4">
      <c r="A88248" s="3">
        <v>21206920</v>
      </c>
      <c r="B88248" s="4">
        <v>43787.333333333336</v>
      </c>
      <c r="C88248" s="5">
        <v>482.37438807070731</v>
      </c>
      <c r="D88248"/>
    </row>
    <row r="88249" spans="1:4">
      <c r="A88249" s="3">
        <v>21206920</v>
      </c>
      <c r="B88249" s="4">
        <v>43787.375</v>
      </c>
      <c r="C88249" s="5">
        <v>655.45564408758526</v>
      </c>
      <c r="D88249"/>
    </row>
    <row r="88250" spans="1:4">
      <c r="A88250" s="3">
        <v>21206920</v>
      </c>
      <c r="B88250" s="4">
        <v>43787.416666666664</v>
      </c>
      <c r="C88250" s="5">
        <v>821.36785399725534</v>
      </c>
      <c r="D88250"/>
    </row>
    <row r="88251" spans="1:4">
      <c r="A88251" s="3">
        <v>21206920</v>
      </c>
      <c r="B88251" s="4">
        <v>43787.458333333336</v>
      </c>
      <c r="C88251" s="5">
        <v>783.47432457344178</v>
      </c>
      <c r="D88251"/>
    </row>
    <row r="88252" spans="1:4">
      <c r="A88252" s="3">
        <v>21206920</v>
      </c>
      <c r="B88252" s="4">
        <v>43787.5</v>
      </c>
      <c r="C88252" s="5">
        <v>804.98146289506565</v>
      </c>
      <c r="D88252"/>
    </row>
    <row r="88253" spans="1:4">
      <c r="A88253" s="3">
        <v>21206920</v>
      </c>
      <c r="B88253" s="4">
        <v>43787.541666666664</v>
      </c>
      <c r="C88253" s="5">
        <v>659.55224186313274</v>
      </c>
      <c r="D88253"/>
    </row>
    <row r="88254" spans="1:4">
      <c r="A88254" s="3">
        <v>21206920</v>
      </c>
      <c r="B88254" s="4">
        <v>43787.583333333336</v>
      </c>
      <c r="C88254" s="5">
        <v>244.77171708895764</v>
      </c>
      <c r="D88254"/>
    </row>
    <row r="88255" spans="1:4">
      <c r="A88255" s="3">
        <v>21206920</v>
      </c>
      <c r="B88255" s="4">
        <v>43787.625</v>
      </c>
      <c r="C88255" s="5">
        <v>256.03736097171299</v>
      </c>
      <c r="D88255"/>
    </row>
    <row r="88256" spans="1:4">
      <c r="A88256" s="3">
        <v>21206920</v>
      </c>
      <c r="B88256" s="4">
        <v>43787.666666666664</v>
      </c>
      <c r="C88256" s="5">
        <v>133.13942770529076</v>
      </c>
      <c r="D88256"/>
    </row>
    <row r="88257" spans="1:4">
      <c r="A88257" s="3">
        <v>21206920</v>
      </c>
      <c r="B88257" s="4">
        <v>43787.708333333336</v>
      </c>
      <c r="C88257" s="5">
        <v>75.787058847627051</v>
      </c>
      <c r="D88257"/>
    </row>
    <row r="88258" spans="1:4">
      <c r="A88258" s="3">
        <v>21206920</v>
      </c>
      <c r="B88258" s="4">
        <v>43787.75</v>
      </c>
      <c r="C88258" s="5">
        <v>28.676184428831856</v>
      </c>
      <c r="D88258"/>
    </row>
    <row r="88259" spans="1:4">
      <c r="A88259" s="3">
        <v>21206920</v>
      </c>
      <c r="B88259" s="4">
        <v>43787.791666666664</v>
      </c>
      <c r="C88259" s="5">
        <v>0</v>
      </c>
      <c r="D88259"/>
    </row>
    <row r="88260" spans="1:4">
      <c r="A88260" s="3">
        <v>21206920</v>
      </c>
      <c r="B88260" s="4">
        <v>43787.833333333336</v>
      </c>
      <c r="C88260" s="5">
        <v>0</v>
      </c>
      <c r="D88260"/>
    </row>
    <row r="88261" spans="1:4">
      <c r="A88261" s="3">
        <v>21206920</v>
      </c>
      <c r="B88261" s="4">
        <v>43787.875</v>
      </c>
      <c r="C88261" s="5">
        <v>0</v>
      </c>
      <c r="D88261"/>
    </row>
    <row r="88262" spans="1:4">
      <c r="A88262" s="3">
        <v>21206920</v>
      </c>
      <c r="B88262" s="4">
        <v>43787.916666666664</v>
      </c>
      <c r="C88262" s="5">
        <v>0</v>
      </c>
      <c r="D88262"/>
    </row>
    <row r="88263" spans="1:4">
      <c r="A88263" s="3">
        <v>21206920</v>
      </c>
      <c r="B88263" s="4">
        <v>43787.958333333336</v>
      </c>
      <c r="C88263" s="5">
        <v>0</v>
      </c>
      <c r="D88263"/>
    </row>
    <row r="88264" spans="1:4">
      <c r="A88264" s="3">
        <v>21206920</v>
      </c>
      <c r="B88264" s="6">
        <v>43788</v>
      </c>
      <c r="C88264" s="5">
        <v>0</v>
      </c>
      <c r="D88264"/>
    </row>
    <row r="88265" spans="1:4">
      <c r="A88265" s="3">
        <v>21206920</v>
      </c>
      <c r="B88265" s="4">
        <v>43788.041666666664</v>
      </c>
      <c r="C88265" s="5">
        <v>0</v>
      </c>
      <c r="D88265"/>
    </row>
    <row r="88266" spans="1:4">
      <c r="A88266" s="3">
        <v>21206920</v>
      </c>
      <c r="B88266" s="4">
        <v>43788.083333333336</v>
      </c>
      <c r="C88266" s="5">
        <v>0</v>
      </c>
      <c r="D88266"/>
    </row>
    <row r="88267" spans="1:4">
      <c r="A88267" s="3">
        <v>21206920</v>
      </c>
      <c r="B88267" s="4">
        <v>43788.125</v>
      </c>
      <c r="C88267" s="5">
        <v>0</v>
      </c>
      <c r="D88267"/>
    </row>
    <row r="88268" spans="1:4">
      <c r="A88268" s="3">
        <v>21206920</v>
      </c>
      <c r="B88268" s="4">
        <v>43788.166666666664</v>
      </c>
      <c r="C88268" s="5">
        <v>0</v>
      </c>
      <c r="D88268"/>
    </row>
    <row r="88269" spans="1:4">
      <c r="A88269" s="3">
        <v>21206920</v>
      </c>
      <c r="B88269" s="4">
        <v>43788.208333333336</v>
      </c>
      <c r="C88269" s="5">
        <v>0</v>
      </c>
      <c r="D88269"/>
    </row>
    <row r="88270" spans="1:4">
      <c r="A88270" s="3">
        <v>21206920</v>
      </c>
      <c r="B88270" s="4">
        <v>43788.25</v>
      </c>
      <c r="C88270" s="5">
        <v>1.0241494438868519</v>
      </c>
      <c r="D88270"/>
    </row>
    <row r="88271" spans="1:4">
      <c r="A88271" s="3">
        <v>21206920</v>
      </c>
      <c r="B88271" s="4">
        <v>43788.291666666664</v>
      </c>
      <c r="C88271" s="5">
        <v>68.61801274041909</v>
      </c>
      <c r="D88271"/>
    </row>
    <row r="88272" spans="1:4">
      <c r="A88272" s="3">
        <v>21206920</v>
      </c>
      <c r="B88272" s="4">
        <v>43788.333333333336</v>
      </c>
      <c r="C88272" s="5">
        <v>472.13289363183878</v>
      </c>
      <c r="D88272"/>
    </row>
    <row r="88273" spans="1:4">
      <c r="A88273" s="3">
        <v>21206920</v>
      </c>
      <c r="B88273" s="4">
        <v>43788.375</v>
      </c>
      <c r="C88273" s="5">
        <v>409.6597775547408</v>
      </c>
      <c r="D88273"/>
    </row>
    <row r="88274" spans="1:4">
      <c r="A88274" s="3">
        <v>21206920</v>
      </c>
      <c r="B88274" s="4">
        <v>43788.416666666664</v>
      </c>
      <c r="C88274" s="5">
        <v>672.86618463366176</v>
      </c>
      <c r="D88274"/>
    </row>
    <row r="88275" spans="1:4">
      <c r="A88275" s="3">
        <v>21206920</v>
      </c>
      <c r="B88275" s="4">
        <v>43788.458333333336</v>
      </c>
      <c r="C88275" s="5">
        <v>702.56651850638048</v>
      </c>
      <c r="D88275"/>
    </row>
    <row r="88276" spans="1:4">
      <c r="A88276" s="3">
        <v>21206920</v>
      </c>
      <c r="B88276" s="4">
        <v>43788.5</v>
      </c>
      <c r="C88276" s="5">
        <v>534.60600970893677</v>
      </c>
      <c r="D88276"/>
    </row>
    <row r="88277" spans="1:4">
      <c r="A88277" s="3">
        <v>21206920</v>
      </c>
      <c r="B88277" s="4">
        <v>43788.541666666664</v>
      </c>
      <c r="C88277" s="5">
        <v>330.80027037545318</v>
      </c>
      <c r="D88277"/>
    </row>
    <row r="88278" spans="1:4">
      <c r="A88278" s="3">
        <v>21206920</v>
      </c>
      <c r="B88278" s="4">
        <v>43788.583333333336</v>
      </c>
      <c r="C88278" s="5">
        <v>547.91995247946579</v>
      </c>
      <c r="D88278"/>
    </row>
    <row r="88279" spans="1:4">
      <c r="A88279" s="3">
        <v>21206920</v>
      </c>
      <c r="B88279" s="4">
        <v>43788.625</v>
      </c>
      <c r="C88279" s="5">
        <v>682.08352962864342</v>
      </c>
      <c r="D88279"/>
    </row>
    <row r="88280" spans="1:4">
      <c r="A88280" s="3">
        <v>21206920</v>
      </c>
      <c r="B88280" s="4">
        <v>43788.666666666664</v>
      </c>
      <c r="C88280" s="5">
        <v>348.21081092152968</v>
      </c>
      <c r="D88280"/>
    </row>
    <row r="88281" spans="1:4">
      <c r="A88281" s="3">
        <v>21206920</v>
      </c>
      <c r="B88281" s="4">
        <v>43788.708333333336</v>
      </c>
      <c r="C88281" s="5">
        <v>175.12955490465168</v>
      </c>
      <c r="D88281"/>
    </row>
    <row r="88282" spans="1:4">
      <c r="A88282" s="3">
        <v>21206920</v>
      </c>
      <c r="B88282" s="4">
        <v>43788.75</v>
      </c>
      <c r="C88282" s="5">
        <v>37.893529423813526</v>
      </c>
      <c r="D88282"/>
    </row>
    <row r="88283" spans="1:4">
      <c r="A88283" s="3">
        <v>21206920</v>
      </c>
      <c r="B88283" s="4">
        <v>43788.791666666664</v>
      </c>
      <c r="C88283" s="5">
        <v>0</v>
      </c>
      <c r="D88283"/>
    </row>
    <row r="88284" spans="1:4">
      <c r="A88284" s="3">
        <v>21206920</v>
      </c>
      <c r="B88284" s="4">
        <v>43788.833333333336</v>
      </c>
      <c r="C88284" s="5">
        <v>0</v>
      </c>
      <c r="D88284"/>
    </row>
    <row r="88285" spans="1:4">
      <c r="A88285" s="3">
        <v>21206920</v>
      </c>
      <c r="B88285" s="4">
        <v>43788.875</v>
      </c>
      <c r="C88285" s="5">
        <v>0</v>
      </c>
      <c r="D88285"/>
    </row>
    <row r="88286" spans="1:4">
      <c r="A88286" s="3">
        <v>21206920</v>
      </c>
      <c r="B88286" s="4">
        <v>43788.916666666664</v>
      </c>
      <c r="C88286" s="5">
        <v>0</v>
      </c>
      <c r="D88286"/>
    </row>
    <row r="88287" spans="1:4">
      <c r="A88287" s="3">
        <v>21206920</v>
      </c>
      <c r="B88287" s="4">
        <v>43788.958333333336</v>
      </c>
      <c r="C88287" s="5">
        <v>0</v>
      </c>
      <c r="D88287"/>
    </row>
    <row r="88288" spans="1:4">
      <c r="A88288" s="3">
        <v>21206920</v>
      </c>
      <c r="B88288" s="6">
        <v>43789</v>
      </c>
      <c r="C88288" s="5">
        <v>0</v>
      </c>
      <c r="D88288"/>
    </row>
    <row r="88289" spans="1:4">
      <c r="A88289" s="3">
        <v>21206920</v>
      </c>
      <c r="B88289" s="4">
        <v>43789.041666666664</v>
      </c>
      <c r="C88289" s="5">
        <v>0</v>
      </c>
      <c r="D88289"/>
    </row>
    <row r="88290" spans="1:4">
      <c r="A88290" s="3">
        <v>21206920</v>
      </c>
      <c r="B88290" s="4">
        <v>43789.083333333336</v>
      </c>
      <c r="C88290" s="5">
        <v>0</v>
      </c>
      <c r="D88290"/>
    </row>
    <row r="88291" spans="1:4">
      <c r="A88291" s="3">
        <v>21206920</v>
      </c>
      <c r="B88291" s="4">
        <v>43789.125</v>
      </c>
      <c r="C88291" s="5">
        <v>0</v>
      </c>
      <c r="D88291"/>
    </row>
    <row r="88292" spans="1:4">
      <c r="A88292" s="3">
        <v>21206920</v>
      </c>
      <c r="B88292" s="4">
        <v>43789.166666666664</v>
      </c>
      <c r="C88292" s="5">
        <v>0</v>
      </c>
      <c r="D88292"/>
    </row>
    <row r="88293" spans="1:4">
      <c r="A88293" s="3">
        <v>21206920</v>
      </c>
      <c r="B88293" s="4">
        <v>43789.208333333336</v>
      </c>
      <c r="C88293" s="5">
        <v>0</v>
      </c>
      <c r="D88293"/>
    </row>
    <row r="88294" spans="1:4">
      <c r="A88294" s="3">
        <v>21206920</v>
      </c>
      <c r="B88294" s="4">
        <v>43789.25</v>
      </c>
      <c r="C88294" s="5">
        <v>1.0241494438868519</v>
      </c>
      <c r="D88294"/>
    </row>
    <row r="88295" spans="1:4">
      <c r="A88295" s="3">
        <v>21206920</v>
      </c>
      <c r="B88295" s="4">
        <v>43789.291666666664</v>
      </c>
      <c r="C88295" s="5">
        <v>26.627885541058152</v>
      </c>
      <c r="D88295"/>
    </row>
    <row r="88296" spans="1:4">
      <c r="A88296" s="3">
        <v>21206920</v>
      </c>
      <c r="B88296" s="4">
        <v>43789.333333333336</v>
      </c>
      <c r="C88296" s="5">
        <v>151.5741176952541</v>
      </c>
      <c r="D88296"/>
    </row>
    <row r="88297" spans="1:4">
      <c r="A88297" s="3">
        <v>21206920</v>
      </c>
      <c r="B88297" s="4">
        <v>43789.375</v>
      </c>
      <c r="C88297" s="5">
        <v>264.23055652280783</v>
      </c>
      <c r="D88297"/>
    </row>
    <row r="88298" spans="1:4">
      <c r="A88298" s="3">
        <v>21206920</v>
      </c>
      <c r="B88298" s="4">
        <v>43789.416666666664</v>
      </c>
      <c r="C88298" s="5">
        <v>229.40947543065485</v>
      </c>
      <c r="D88298"/>
    </row>
    <row r="88299" spans="1:4">
      <c r="A88299" s="3">
        <v>21206920</v>
      </c>
      <c r="B88299" s="4">
        <v>43789.458333333336</v>
      </c>
      <c r="C88299" s="5">
        <v>366.645500911493</v>
      </c>
      <c r="D88299"/>
    </row>
    <row r="88300" spans="1:4">
      <c r="A88300" s="3">
        <v>21206920</v>
      </c>
      <c r="B88300" s="4">
        <v>43789.5</v>
      </c>
      <c r="C88300" s="5">
        <v>553.04069969890008</v>
      </c>
      <c r="D88300"/>
    </row>
    <row r="88301" spans="1:4">
      <c r="A88301" s="3">
        <v>21206920</v>
      </c>
      <c r="B88301" s="4">
        <v>43789.541666666664</v>
      </c>
      <c r="C88301" s="5">
        <v>417.85297310583564</v>
      </c>
      <c r="D88301"/>
    </row>
    <row r="88302" spans="1:4">
      <c r="A88302" s="3">
        <v>21206920</v>
      </c>
      <c r="B88302" s="4">
        <v>43789.583333333336</v>
      </c>
      <c r="C88302" s="5">
        <v>710.75971405747532</v>
      </c>
      <c r="D88302"/>
    </row>
    <row r="88303" spans="1:4">
      <c r="A88303" s="3">
        <v>21206920</v>
      </c>
      <c r="B88303" s="4">
        <v>43789.625</v>
      </c>
      <c r="C88303" s="5">
        <v>282.66524651277115</v>
      </c>
      <c r="D88303"/>
    </row>
    <row r="88304" spans="1:4">
      <c r="A88304" s="3">
        <v>21206920</v>
      </c>
      <c r="B88304" s="4">
        <v>43789.666666666664</v>
      </c>
      <c r="C88304" s="5">
        <v>142.35677270027244</v>
      </c>
      <c r="D88304"/>
    </row>
    <row r="88305" spans="1:4">
      <c r="A88305" s="3">
        <v>21206920</v>
      </c>
      <c r="B88305" s="4">
        <v>43789.708333333336</v>
      </c>
      <c r="C88305" s="5">
        <v>168.98465824133058</v>
      </c>
      <c r="D88305"/>
    </row>
    <row r="88306" spans="1:4">
      <c r="A88306" s="3">
        <v>21206920</v>
      </c>
      <c r="B88306" s="4">
        <v>43789.75</v>
      </c>
      <c r="C88306" s="5">
        <v>29.700333872718709</v>
      </c>
      <c r="D88306"/>
    </row>
    <row r="88307" spans="1:4">
      <c r="A88307" s="3">
        <v>21206920</v>
      </c>
      <c r="B88307" s="4">
        <v>43789.791666666664</v>
      </c>
      <c r="C88307" s="5">
        <v>0</v>
      </c>
      <c r="D88307"/>
    </row>
    <row r="88308" spans="1:4">
      <c r="A88308" s="3">
        <v>21206920</v>
      </c>
      <c r="B88308" s="4">
        <v>43789.833333333336</v>
      </c>
      <c r="C88308" s="5">
        <v>0</v>
      </c>
      <c r="D88308"/>
    </row>
    <row r="88309" spans="1:4">
      <c r="A88309" s="3">
        <v>21206920</v>
      </c>
      <c r="B88309" s="4">
        <v>43789.875</v>
      </c>
      <c r="C88309" s="5">
        <v>0</v>
      </c>
      <c r="D88309"/>
    </row>
    <row r="88310" spans="1:4">
      <c r="A88310" s="3">
        <v>21206920</v>
      </c>
      <c r="B88310" s="4">
        <v>43789.916666666664</v>
      </c>
      <c r="C88310" s="5">
        <v>0</v>
      </c>
      <c r="D88310"/>
    </row>
    <row r="88311" spans="1:4">
      <c r="A88311" s="3">
        <v>21206920</v>
      </c>
      <c r="B88311" s="4">
        <v>43789.958333333336</v>
      </c>
      <c r="C88311" s="5">
        <v>0</v>
      </c>
      <c r="D88311"/>
    </row>
    <row r="88312" spans="1:4">
      <c r="A88312" s="3">
        <v>21206920</v>
      </c>
      <c r="B88312" s="6">
        <v>43790</v>
      </c>
      <c r="C88312" s="5">
        <v>0</v>
      </c>
      <c r="D88312"/>
    </row>
    <row r="88313" spans="1:4">
      <c r="A88313" s="3">
        <v>21206920</v>
      </c>
      <c r="B88313" s="4">
        <v>43790.041666666664</v>
      </c>
      <c r="C88313" s="5">
        <v>0</v>
      </c>
      <c r="D88313"/>
    </row>
    <row r="88314" spans="1:4">
      <c r="A88314" s="3">
        <v>21206920</v>
      </c>
      <c r="B88314" s="4">
        <v>43790.083333333336</v>
      </c>
      <c r="C88314" s="5">
        <v>0</v>
      </c>
      <c r="D88314"/>
    </row>
    <row r="88315" spans="1:4">
      <c r="A88315" s="3">
        <v>21206920</v>
      </c>
      <c r="B88315" s="4">
        <v>43790.125</v>
      </c>
      <c r="C88315" s="5">
        <v>0</v>
      </c>
      <c r="D88315"/>
    </row>
    <row r="88316" spans="1:4">
      <c r="A88316" s="3">
        <v>21206920</v>
      </c>
      <c r="B88316" s="4">
        <v>43790.166666666664</v>
      </c>
      <c r="C88316" s="5">
        <v>0</v>
      </c>
      <c r="D88316"/>
    </row>
    <row r="88317" spans="1:4">
      <c r="A88317" s="3">
        <v>21206920</v>
      </c>
      <c r="B88317" s="4">
        <v>43790.208333333336</v>
      </c>
      <c r="C88317" s="5">
        <v>0</v>
      </c>
      <c r="D88317"/>
    </row>
    <row r="88318" spans="1:4">
      <c r="A88318" s="3">
        <v>21206920</v>
      </c>
      <c r="B88318" s="4">
        <v>43790.25</v>
      </c>
      <c r="C88318" s="5">
        <v>1.0241494438868519</v>
      </c>
      <c r="D88318"/>
    </row>
    <row r="88319" spans="1:4">
      <c r="A88319" s="3">
        <v>21206920</v>
      </c>
      <c r="B88319" s="4">
        <v>43790.291666666664</v>
      </c>
      <c r="C88319" s="5">
        <v>34.821081092152966</v>
      </c>
      <c r="D88319"/>
    </row>
    <row r="88320" spans="1:4">
      <c r="A88320" s="3">
        <v>21206920</v>
      </c>
      <c r="B88320" s="4">
        <v>43790.333333333336</v>
      </c>
      <c r="C88320" s="5">
        <v>78.859507179287604</v>
      </c>
      <c r="D88320"/>
    </row>
    <row r="88321" spans="1:4">
      <c r="A88321" s="3">
        <v>21206920</v>
      </c>
      <c r="B88321" s="4">
        <v>43790.375</v>
      </c>
      <c r="C88321" s="5">
        <v>197.66084267016245</v>
      </c>
      <c r="D88321"/>
    </row>
    <row r="88322" spans="1:4">
      <c r="A88322" s="3">
        <v>21206920</v>
      </c>
      <c r="B88322" s="4">
        <v>43790.416666666664</v>
      </c>
      <c r="C88322" s="5">
        <v>205.85403822125727</v>
      </c>
      <c r="D88322"/>
    </row>
    <row r="88323" spans="1:4">
      <c r="A88323" s="3">
        <v>21206920</v>
      </c>
      <c r="B88323" s="4">
        <v>43790.458333333336</v>
      </c>
      <c r="C88323" s="5">
        <v>240.67511931341022</v>
      </c>
      <c r="D88323"/>
    </row>
    <row r="88324" spans="1:4">
      <c r="A88324" s="3">
        <v>21206920</v>
      </c>
      <c r="B88324" s="4">
        <v>43790.5</v>
      </c>
      <c r="C88324" s="5">
        <v>265.2547059666947</v>
      </c>
      <c r="D88324"/>
    </row>
    <row r="88325" spans="1:4">
      <c r="A88325" s="3">
        <v>21206920</v>
      </c>
      <c r="B88325" s="4">
        <v>43790.541666666664</v>
      </c>
      <c r="C88325" s="5">
        <v>412.73222588640135</v>
      </c>
      <c r="D88325"/>
    </row>
    <row r="88326" spans="1:4">
      <c r="A88326" s="3">
        <v>21206920</v>
      </c>
      <c r="B88326" s="4">
        <v>43790.583333333336</v>
      </c>
      <c r="C88326" s="5">
        <v>462.91554863685712</v>
      </c>
      <c r="D88326"/>
    </row>
    <row r="88327" spans="1:4">
      <c r="A88327" s="3">
        <v>21206920</v>
      </c>
      <c r="B88327" s="4">
        <v>43790.625</v>
      </c>
      <c r="C88327" s="5">
        <v>383.03189201368264</v>
      </c>
      <c r="D88327"/>
    </row>
    <row r="88328" spans="1:4">
      <c r="A88328" s="3">
        <v>21206920</v>
      </c>
      <c r="B88328" s="4">
        <v>43790.666666666664</v>
      </c>
      <c r="C88328" s="5">
        <v>133.13942770529076</v>
      </c>
      <c r="D88328"/>
    </row>
    <row r="88329" spans="1:4">
      <c r="A88329" s="3">
        <v>21206920</v>
      </c>
      <c r="B88329" s="4">
        <v>43790.708333333336</v>
      </c>
      <c r="C88329" s="5">
        <v>120.84963437864853</v>
      </c>
      <c r="D88329"/>
    </row>
    <row r="88330" spans="1:4">
      <c r="A88330" s="3">
        <v>21206920</v>
      </c>
      <c r="B88330" s="4">
        <v>43790.75</v>
      </c>
      <c r="C88330" s="5">
        <v>3.072448331660556</v>
      </c>
      <c r="D88330"/>
    </row>
    <row r="88331" spans="1:4">
      <c r="A88331" s="3">
        <v>21206920</v>
      </c>
      <c r="B88331" s="4">
        <v>43790.791666666664</v>
      </c>
      <c r="C88331" s="5">
        <v>0</v>
      </c>
      <c r="D88331"/>
    </row>
    <row r="88332" spans="1:4">
      <c r="A88332" s="3">
        <v>21206920</v>
      </c>
      <c r="B88332" s="4">
        <v>43790.833333333336</v>
      </c>
      <c r="C88332" s="5">
        <v>0</v>
      </c>
      <c r="D88332"/>
    </row>
    <row r="88333" spans="1:4">
      <c r="A88333" s="3">
        <v>21206920</v>
      </c>
      <c r="B88333" s="4">
        <v>43790.875</v>
      </c>
      <c r="C88333" s="5">
        <v>0</v>
      </c>
      <c r="D88333"/>
    </row>
    <row r="88334" spans="1:4">
      <c r="A88334" s="3">
        <v>21206920</v>
      </c>
      <c r="B88334" s="4">
        <v>43790.916666666664</v>
      </c>
      <c r="C88334" s="5">
        <v>0</v>
      </c>
      <c r="D88334"/>
    </row>
    <row r="88335" spans="1:4">
      <c r="A88335" s="3">
        <v>21206920</v>
      </c>
      <c r="B88335" s="4">
        <v>43790.958333333336</v>
      </c>
      <c r="C88335" s="5">
        <v>0</v>
      </c>
      <c r="D88335"/>
    </row>
    <row r="88336" spans="1:4">
      <c r="A88336" s="3">
        <v>21206920</v>
      </c>
      <c r="B88336" s="6">
        <v>43791</v>
      </c>
      <c r="C88336" s="5">
        <v>0</v>
      </c>
      <c r="D88336"/>
    </row>
    <row r="88337" spans="1:4">
      <c r="A88337" s="3">
        <v>21206920</v>
      </c>
      <c r="B88337" s="4">
        <v>43791.041666666664</v>
      </c>
      <c r="C88337" s="5">
        <v>0</v>
      </c>
      <c r="D88337"/>
    </row>
    <row r="88338" spans="1:4">
      <c r="A88338" s="3">
        <v>21206920</v>
      </c>
      <c r="B88338" s="4">
        <v>43791.083333333336</v>
      </c>
      <c r="C88338" s="5">
        <v>0</v>
      </c>
      <c r="D88338"/>
    </row>
    <row r="88339" spans="1:4">
      <c r="A88339" s="3">
        <v>21206920</v>
      </c>
      <c r="B88339" s="4">
        <v>43791.125</v>
      </c>
      <c r="C88339" s="5">
        <v>0</v>
      </c>
      <c r="D88339"/>
    </row>
    <row r="88340" spans="1:4">
      <c r="A88340" s="3">
        <v>21206920</v>
      </c>
      <c r="B88340" s="4">
        <v>43791.166666666664</v>
      </c>
      <c r="C88340" s="5">
        <v>0</v>
      </c>
      <c r="D88340"/>
    </row>
    <row r="88341" spans="1:4">
      <c r="A88341" s="3">
        <v>21206920</v>
      </c>
      <c r="B88341" s="4">
        <v>43791.208333333336</v>
      </c>
      <c r="C88341" s="5">
        <v>0</v>
      </c>
      <c r="D88341"/>
    </row>
    <row r="88342" spans="1:4">
      <c r="A88342" s="3">
        <v>21206920</v>
      </c>
      <c r="B88342" s="4">
        <v>43791.25</v>
      </c>
      <c r="C88342" s="5">
        <v>1.0241494438868519</v>
      </c>
      <c r="D88342"/>
    </row>
    <row r="88343" spans="1:4">
      <c r="A88343" s="3">
        <v>21206920</v>
      </c>
      <c r="B88343" s="4">
        <v>43791.291666666664</v>
      </c>
      <c r="C88343" s="5">
        <v>51.2074721943426</v>
      </c>
      <c r="D88343"/>
    </row>
    <row r="88344" spans="1:4">
      <c r="A88344" s="3">
        <v>21206920</v>
      </c>
      <c r="B88344" s="4">
        <v>43791.333333333336</v>
      </c>
      <c r="C88344" s="5">
        <v>144.40507158804613</v>
      </c>
      <c r="D88344"/>
    </row>
    <row r="88345" spans="1:4">
      <c r="A88345" s="3">
        <v>21206920</v>
      </c>
      <c r="B88345" s="4">
        <v>43791.375</v>
      </c>
      <c r="C88345" s="5">
        <v>333.87271870711373</v>
      </c>
      <c r="D88345"/>
    </row>
    <row r="88346" spans="1:4">
      <c r="A88346" s="3">
        <v>21206920</v>
      </c>
      <c r="B88346" s="4">
        <v>43791.416666666664</v>
      </c>
      <c r="C88346" s="5">
        <v>634.9726552098482</v>
      </c>
      <c r="D88346"/>
    </row>
    <row r="88347" spans="1:4">
      <c r="A88347" s="3">
        <v>21206920</v>
      </c>
      <c r="B88347" s="4">
        <v>43791.458333333336</v>
      </c>
      <c r="C88347" s="5">
        <v>335.92101759488747</v>
      </c>
      <c r="D88347"/>
    </row>
    <row r="88348" spans="1:4">
      <c r="A88348" s="3">
        <v>21206920</v>
      </c>
      <c r="B88348" s="4">
        <v>43791.5</v>
      </c>
      <c r="C88348" s="5">
        <v>277.54449929333691</v>
      </c>
      <c r="D88348"/>
    </row>
    <row r="88349" spans="1:4">
      <c r="A88349" s="3">
        <v>21206920</v>
      </c>
      <c r="B88349" s="4">
        <v>43791.541666666664</v>
      </c>
      <c r="C88349" s="5">
        <v>536.65430859671051</v>
      </c>
      <c r="D88349"/>
    </row>
    <row r="88350" spans="1:4">
      <c r="A88350" s="3">
        <v>21206920</v>
      </c>
      <c r="B88350" s="4">
        <v>43791.583333333336</v>
      </c>
      <c r="C88350" s="5">
        <v>451.64990475410173</v>
      </c>
      <c r="D88350"/>
    </row>
    <row r="88351" spans="1:4">
      <c r="A88351" s="3">
        <v>21206920</v>
      </c>
      <c r="B88351" s="4">
        <v>43791.625</v>
      </c>
      <c r="C88351" s="5">
        <v>100.3666455009115</v>
      </c>
      <c r="D88351"/>
    </row>
    <row r="88352" spans="1:4">
      <c r="A88352" s="3">
        <v>21206920</v>
      </c>
      <c r="B88352" s="4">
        <v>43791.666666666664</v>
      </c>
      <c r="C88352" s="5">
        <v>122.89793326642224</v>
      </c>
      <c r="D88352"/>
    </row>
    <row r="88353" spans="1:4">
      <c r="A88353" s="3">
        <v>21206920</v>
      </c>
      <c r="B88353" s="4">
        <v>43791.708333333336</v>
      </c>
      <c r="C88353" s="5">
        <v>86.028553286495566</v>
      </c>
      <c r="D88353"/>
    </row>
    <row r="88354" spans="1:4">
      <c r="A88354" s="3">
        <v>21206920</v>
      </c>
      <c r="B88354" s="4">
        <v>43791.75</v>
      </c>
      <c r="C88354" s="5">
        <v>31.748632760492413</v>
      </c>
      <c r="D88354"/>
    </row>
    <row r="88355" spans="1:4">
      <c r="A88355" s="3">
        <v>21206920</v>
      </c>
      <c r="B88355" s="4">
        <v>43791.791666666664</v>
      </c>
      <c r="C88355" s="5">
        <v>0</v>
      </c>
      <c r="D88355"/>
    </row>
    <row r="88356" spans="1:4">
      <c r="A88356" s="3">
        <v>21206920</v>
      </c>
      <c r="B88356" s="4">
        <v>43791.833333333336</v>
      </c>
      <c r="C88356" s="5">
        <v>0</v>
      </c>
      <c r="D88356"/>
    </row>
    <row r="88357" spans="1:4">
      <c r="A88357" s="3">
        <v>21206920</v>
      </c>
      <c r="B88357" s="4">
        <v>43791.875</v>
      </c>
      <c r="C88357" s="5">
        <v>0</v>
      </c>
      <c r="D88357"/>
    </row>
    <row r="88358" spans="1:4">
      <c r="A88358" s="3">
        <v>21206920</v>
      </c>
      <c r="B88358" s="4">
        <v>43791.916666666664</v>
      </c>
      <c r="C88358" s="5">
        <v>0</v>
      </c>
      <c r="D88358"/>
    </row>
    <row r="88359" spans="1:4">
      <c r="A88359" s="3">
        <v>21206920</v>
      </c>
      <c r="B88359" s="4">
        <v>43791.958333333336</v>
      </c>
      <c r="C88359" s="5">
        <v>0</v>
      </c>
      <c r="D88359"/>
    </row>
    <row r="88360" spans="1:4">
      <c r="A88360" s="3">
        <v>21206920</v>
      </c>
      <c r="B88360" s="6">
        <v>43792</v>
      </c>
      <c r="C88360" s="5">
        <v>0</v>
      </c>
      <c r="D88360"/>
    </row>
    <row r="88361" spans="1:4">
      <c r="A88361" s="3">
        <v>21206920</v>
      </c>
      <c r="B88361" s="4">
        <v>43792.041666666664</v>
      </c>
      <c r="C88361" s="5">
        <v>0</v>
      </c>
      <c r="D88361"/>
    </row>
    <row r="88362" spans="1:4">
      <c r="A88362" s="3">
        <v>21206920</v>
      </c>
      <c r="B88362" s="4">
        <v>43792.083333333336</v>
      </c>
      <c r="C88362" s="5">
        <v>0</v>
      </c>
      <c r="D88362"/>
    </row>
    <row r="88363" spans="1:4">
      <c r="A88363" s="3">
        <v>21206920</v>
      </c>
      <c r="B88363" s="4">
        <v>43792.125</v>
      </c>
      <c r="C88363" s="5">
        <v>0</v>
      </c>
      <c r="D88363"/>
    </row>
    <row r="88364" spans="1:4">
      <c r="A88364" s="3">
        <v>21206920</v>
      </c>
      <c r="B88364" s="4">
        <v>43792.166666666664</v>
      </c>
      <c r="C88364" s="5">
        <v>0</v>
      </c>
      <c r="D88364"/>
    </row>
    <row r="88365" spans="1:4">
      <c r="A88365" s="3">
        <v>21206920</v>
      </c>
      <c r="B88365" s="4">
        <v>43792.208333333336</v>
      </c>
      <c r="C88365" s="5">
        <v>0</v>
      </c>
      <c r="D88365"/>
    </row>
    <row r="88366" spans="1:4">
      <c r="A88366" s="3">
        <v>21206920</v>
      </c>
      <c r="B88366" s="4">
        <v>43792.25</v>
      </c>
      <c r="C88366" s="5">
        <v>2.0482988877737038</v>
      </c>
      <c r="D88366"/>
    </row>
    <row r="88367" spans="1:4">
      <c r="A88367" s="3">
        <v>21206920</v>
      </c>
      <c r="B88367" s="4">
        <v>43792.291666666664</v>
      </c>
      <c r="C88367" s="5">
        <v>153.62241658302781</v>
      </c>
      <c r="D88367"/>
    </row>
    <row r="88368" spans="1:4">
      <c r="A88368" s="3">
        <v>21206920</v>
      </c>
      <c r="B88368" s="4">
        <v>43792.333333333336</v>
      </c>
      <c r="C88368" s="5">
        <v>442.43255975912007</v>
      </c>
      <c r="D88368"/>
    </row>
    <row r="88369" spans="1:4">
      <c r="A88369" s="3">
        <v>21206920</v>
      </c>
      <c r="B88369" s="4">
        <v>43792.375</v>
      </c>
      <c r="C88369" s="5">
        <v>670.81788574588802</v>
      </c>
      <c r="D88369"/>
    </row>
    <row r="88370" spans="1:4">
      <c r="A88370" s="3">
        <v>21206920</v>
      </c>
      <c r="B88370" s="4">
        <v>43792.416666666664</v>
      </c>
      <c r="C88370" s="5">
        <v>522.31621638229456</v>
      </c>
      <c r="D88370"/>
    </row>
    <row r="88371" spans="1:4">
      <c r="A88371" s="3">
        <v>21206920</v>
      </c>
      <c r="B88371" s="4">
        <v>43792.458333333336</v>
      </c>
      <c r="C88371" s="5">
        <v>815.22295733393423</v>
      </c>
      <c r="D88371"/>
    </row>
    <row r="88372" spans="1:4">
      <c r="A88372" s="3">
        <v>21206920</v>
      </c>
      <c r="B88372" s="4">
        <v>43792.5</v>
      </c>
      <c r="C88372" s="5">
        <v>511.05057249953916</v>
      </c>
      <c r="D88372"/>
    </row>
    <row r="88373" spans="1:4">
      <c r="A88373" s="3">
        <v>21206920</v>
      </c>
      <c r="B88373" s="4">
        <v>43792.541666666664</v>
      </c>
      <c r="C88373" s="5">
        <v>569.42709080108978</v>
      </c>
      <c r="D88373"/>
    </row>
    <row r="88374" spans="1:4">
      <c r="A88374" s="3">
        <v>21206920</v>
      </c>
      <c r="B88374" s="4">
        <v>43792.583333333336</v>
      </c>
      <c r="C88374" s="5">
        <v>88.076852174269277</v>
      </c>
      <c r="D88374"/>
    </row>
    <row r="88375" spans="1:4">
      <c r="A88375" s="3">
        <v>21206920</v>
      </c>
      <c r="B88375" s="4">
        <v>43792.625</v>
      </c>
      <c r="C88375" s="5">
        <v>190.49179656295448</v>
      </c>
      <c r="D88375"/>
    </row>
    <row r="88376" spans="1:4">
      <c r="A88376" s="3">
        <v>21206920</v>
      </c>
      <c r="B88376" s="4">
        <v>43792.666666666664</v>
      </c>
      <c r="C88376" s="5">
        <v>97.294197169250936</v>
      </c>
      <c r="D88376"/>
    </row>
    <row r="88377" spans="1:4">
      <c r="A88377" s="3">
        <v>21206920</v>
      </c>
      <c r="B88377" s="4">
        <v>43792.708333333336</v>
      </c>
      <c r="C88377" s="5">
        <v>25.6037360971713</v>
      </c>
      <c r="D88377"/>
    </row>
    <row r="88378" spans="1:4">
      <c r="A88378" s="3">
        <v>21206920</v>
      </c>
      <c r="B88378" s="4">
        <v>43792.75</v>
      </c>
      <c r="C88378" s="5">
        <v>6.144896663321112</v>
      </c>
      <c r="D88378"/>
    </row>
    <row r="88379" spans="1:4">
      <c r="A88379" s="3">
        <v>21206920</v>
      </c>
      <c r="B88379" s="4">
        <v>43792.791666666664</v>
      </c>
      <c r="C88379" s="5">
        <v>0</v>
      </c>
      <c r="D88379"/>
    </row>
    <row r="88380" spans="1:4">
      <c r="A88380" s="3">
        <v>21206920</v>
      </c>
      <c r="B88380" s="4">
        <v>43792.833333333336</v>
      </c>
      <c r="C88380" s="5">
        <v>0</v>
      </c>
      <c r="D88380"/>
    </row>
    <row r="88381" spans="1:4">
      <c r="A88381" s="3">
        <v>21206920</v>
      </c>
      <c r="B88381" s="4">
        <v>43792.875</v>
      </c>
      <c r="C88381" s="5">
        <v>0</v>
      </c>
      <c r="D88381"/>
    </row>
    <row r="88382" spans="1:4">
      <c r="A88382" s="3">
        <v>21206920</v>
      </c>
      <c r="B88382" s="4">
        <v>43792.916666666664</v>
      </c>
      <c r="C88382" s="5">
        <v>0</v>
      </c>
      <c r="D88382"/>
    </row>
    <row r="88383" spans="1:4">
      <c r="A88383" s="3">
        <v>21206920</v>
      </c>
      <c r="B88383" s="4">
        <v>43792.958333333336</v>
      </c>
      <c r="C88383" s="5">
        <v>0</v>
      </c>
      <c r="D88383"/>
    </row>
    <row r="88384" spans="1:4">
      <c r="A88384" s="3">
        <v>21206920</v>
      </c>
      <c r="B88384" s="6">
        <v>43793</v>
      </c>
      <c r="C88384" s="5">
        <v>0</v>
      </c>
      <c r="D88384"/>
    </row>
    <row r="88385" spans="1:4">
      <c r="A88385" s="3">
        <v>21206920</v>
      </c>
      <c r="B88385" s="4">
        <v>43793.041666666664</v>
      </c>
      <c r="C88385" s="5">
        <v>0</v>
      </c>
      <c r="D88385"/>
    </row>
    <row r="88386" spans="1:4">
      <c r="A88386" s="3">
        <v>21206920</v>
      </c>
      <c r="B88386" s="4">
        <v>43793.083333333336</v>
      </c>
      <c r="C88386" s="5">
        <v>0</v>
      </c>
      <c r="D88386"/>
    </row>
    <row r="88387" spans="1:4">
      <c r="A88387" s="3">
        <v>21206920</v>
      </c>
      <c r="B88387" s="4">
        <v>43793.125</v>
      </c>
      <c r="C88387" s="5">
        <v>0</v>
      </c>
      <c r="D88387"/>
    </row>
    <row r="88388" spans="1:4">
      <c r="A88388" s="3">
        <v>21206920</v>
      </c>
      <c r="B88388" s="4">
        <v>43793.166666666664</v>
      </c>
      <c r="C88388" s="5">
        <v>0</v>
      </c>
      <c r="D88388"/>
    </row>
    <row r="88389" spans="1:4">
      <c r="A88389" s="3">
        <v>21206920</v>
      </c>
      <c r="B88389" s="4">
        <v>43793.208333333336</v>
      </c>
      <c r="C88389" s="5">
        <v>0</v>
      </c>
      <c r="D88389"/>
    </row>
    <row r="88390" spans="1:4">
      <c r="A88390" s="3">
        <v>21206920</v>
      </c>
      <c r="B88390" s="4">
        <v>43793.25</v>
      </c>
      <c r="C88390" s="5">
        <v>1.0241494438868519</v>
      </c>
      <c r="D88390"/>
    </row>
    <row r="88391" spans="1:4">
      <c r="A88391" s="3">
        <v>21206920</v>
      </c>
      <c r="B88391" s="4">
        <v>43793.291666666664</v>
      </c>
      <c r="C88391" s="5">
        <v>34.821081092152966</v>
      </c>
      <c r="D88391"/>
    </row>
    <row r="88392" spans="1:4">
      <c r="A88392" s="3">
        <v>21206920</v>
      </c>
      <c r="B88392" s="4">
        <v>43793.333333333336</v>
      </c>
      <c r="C88392" s="5">
        <v>145.429221031933</v>
      </c>
      <c r="D88392"/>
    </row>
    <row r="88393" spans="1:4">
      <c r="A88393" s="3">
        <v>21206920</v>
      </c>
      <c r="B88393" s="4">
        <v>43793.375</v>
      </c>
      <c r="C88393" s="5">
        <v>222.24042932344688</v>
      </c>
      <c r="D88393"/>
    </row>
    <row r="88394" spans="1:4">
      <c r="A88394" s="3">
        <v>21206920</v>
      </c>
      <c r="B88394" s="4">
        <v>43793.416666666664</v>
      </c>
      <c r="C88394" s="5">
        <v>337.96931648266116</v>
      </c>
      <c r="D88394"/>
    </row>
    <row r="88395" spans="1:4">
      <c r="A88395" s="3">
        <v>21206920</v>
      </c>
      <c r="B88395" s="4">
        <v>43793.458333333336</v>
      </c>
      <c r="C88395" s="5">
        <v>468.03629585629136</v>
      </c>
      <c r="D88395"/>
    </row>
    <row r="88396" spans="1:4">
      <c r="A88396" s="3">
        <v>21206920</v>
      </c>
      <c r="B88396" s="4">
        <v>43793.5</v>
      </c>
      <c r="C88396" s="5">
        <v>534.60600970893677</v>
      </c>
      <c r="D88396"/>
    </row>
    <row r="88397" spans="1:4">
      <c r="A88397" s="3">
        <v>21206920</v>
      </c>
      <c r="B88397" s="4">
        <v>43793.541666666664</v>
      </c>
      <c r="C88397" s="5">
        <v>262.18225763503409</v>
      </c>
      <c r="D88397"/>
    </row>
    <row r="88398" spans="1:4">
      <c r="A88398" s="3">
        <v>21206920</v>
      </c>
      <c r="B88398" s="4">
        <v>43793.583333333336</v>
      </c>
      <c r="C88398" s="5">
        <v>201.75744044570985</v>
      </c>
      <c r="D88398"/>
    </row>
    <row r="88399" spans="1:4">
      <c r="A88399" s="3">
        <v>21206920</v>
      </c>
      <c r="B88399" s="4">
        <v>43793.625</v>
      </c>
      <c r="C88399" s="5">
        <v>318.51047704881097</v>
      </c>
      <c r="D88399"/>
    </row>
    <row r="88400" spans="1:4">
      <c r="A88400" s="3">
        <v>21206920</v>
      </c>
      <c r="B88400" s="4">
        <v>43793.666666666664</v>
      </c>
      <c r="C88400" s="5">
        <v>263.20640707892096</v>
      </c>
      <c r="D88400"/>
    </row>
    <row r="88401" spans="1:4">
      <c r="A88401" s="3">
        <v>21206920</v>
      </c>
      <c r="B88401" s="4">
        <v>43793.708333333336</v>
      </c>
      <c r="C88401" s="5">
        <v>145.429221031933</v>
      </c>
      <c r="D88401"/>
    </row>
    <row r="88402" spans="1:4">
      <c r="A88402" s="3">
        <v>21206920</v>
      </c>
      <c r="B88402" s="4">
        <v>43793.75</v>
      </c>
      <c r="C88402" s="5">
        <v>10.24149443886852</v>
      </c>
      <c r="D88402"/>
    </row>
    <row r="88403" spans="1:4">
      <c r="A88403" s="3">
        <v>21206920</v>
      </c>
      <c r="B88403" s="4">
        <v>43793.791666666664</v>
      </c>
      <c r="C88403" s="5">
        <v>0</v>
      </c>
      <c r="D88403"/>
    </row>
    <row r="88404" spans="1:4">
      <c r="A88404" s="3">
        <v>21206920</v>
      </c>
      <c r="B88404" s="4">
        <v>43793.833333333336</v>
      </c>
      <c r="C88404" s="5">
        <v>0</v>
      </c>
      <c r="D88404"/>
    </row>
    <row r="88405" spans="1:4">
      <c r="A88405" s="3">
        <v>21206920</v>
      </c>
      <c r="B88405" s="4">
        <v>43793.875</v>
      </c>
      <c r="C88405" s="5">
        <v>0</v>
      </c>
      <c r="D88405"/>
    </row>
    <row r="88406" spans="1:4">
      <c r="A88406" s="3">
        <v>21206920</v>
      </c>
      <c r="B88406" s="4">
        <v>43793.916666666664</v>
      </c>
      <c r="C88406" s="5">
        <v>0</v>
      </c>
      <c r="D88406"/>
    </row>
    <row r="88407" spans="1:4">
      <c r="A88407" s="3">
        <v>21206920</v>
      </c>
      <c r="B88407" s="4">
        <v>43793.958333333336</v>
      </c>
      <c r="C88407" s="5">
        <v>0</v>
      </c>
      <c r="D88407"/>
    </row>
    <row r="88408" spans="1:4">
      <c r="A88408" s="3">
        <v>21206920</v>
      </c>
      <c r="B88408" s="6">
        <v>43794</v>
      </c>
      <c r="C88408" s="5">
        <v>0</v>
      </c>
      <c r="D88408"/>
    </row>
    <row r="88409" spans="1:4">
      <c r="A88409" s="3">
        <v>21206920</v>
      </c>
      <c r="B88409" s="4">
        <v>43794.041666666664</v>
      </c>
      <c r="C88409" s="5">
        <v>0</v>
      </c>
      <c r="D88409"/>
    </row>
    <row r="88410" spans="1:4">
      <c r="A88410" s="3">
        <v>21206920</v>
      </c>
      <c r="B88410" s="4">
        <v>43794.083333333336</v>
      </c>
      <c r="C88410" s="5">
        <v>0</v>
      </c>
      <c r="D88410"/>
    </row>
    <row r="88411" spans="1:4">
      <c r="A88411" s="3">
        <v>21206920</v>
      </c>
      <c r="B88411" s="4">
        <v>43794.125</v>
      </c>
      <c r="C88411" s="5">
        <v>0</v>
      </c>
      <c r="D88411"/>
    </row>
    <row r="88412" spans="1:4">
      <c r="A88412" s="3">
        <v>21206920</v>
      </c>
      <c r="B88412" s="4">
        <v>43794.166666666664</v>
      </c>
      <c r="C88412" s="5">
        <v>0</v>
      </c>
      <c r="D88412"/>
    </row>
    <row r="88413" spans="1:4">
      <c r="A88413" s="3">
        <v>21206920</v>
      </c>
      <c r="B88413" s="4">
        <v>43794.208333333336</v>
      </c>
      <c r="C88413" s="5">
        <v>0</v>
      </c>
      <c r="D88413"/>
    </row>
    <row r="88414" spans="1:4">
      <c r="A88414" s="3">
        <v>21206920</v>
      </c>
      <c r="B88414" s="4">
        <v>43794.25</v>
      </c>
      <c r="C88414" s="5">
        <v>2.0482988877737038</v>
      </c>
      <c r="D88414"/>
    </row>
    <row r="88415" spans="1:4">
      <c r="A88415" s="3">
        <v>21206920</v>
      </c>
      <c r="B88415" s="4">
        <v>43794.291666666664</v>
      </c>
      <c r="C88415" s="5">
        <v>146.45337047581984</v>
      </c>
      <c r="D88415"/>
    </row>
    <row r="88416" spans="1:4">
      <c r="A88416" s="3">
        <v>21206920</v>
      </c>
      <c r="B88416" s="4">
        <v>43794.333333333336</v>
      </c>
      <c r="C88416" s="5">
        <v>463.93969808074394</v>
      </c>
      <c r="D88416"/>
    </row>
    <row r="88417" spans="1:4">
      <c r="A88417" s="3">
        <v>21206920</v>
      </c>
      <c r="B88417" s="4">
        <v>43794.375</v>
      </c>
      <c r="C88417" s="5">
        <v>723.04950738411753</v>
      </c>
      <c r="D88417"/>
    </row>
    <row r="88418" spans="1:4">
      <c r="A88418" s="3">
        <v>21206920</v>
      </c>
      <c r="B88418" s="4">
        <v>43794.416666666664</v>
      </c>
      <c r="C88418" s="5">
        <v>485.44683640236786</v>
      </c>
      <c r="D88418"/>
    </row>
    <row r="88419" spans="1:4">
      <c r="A88419" s="3">
        <v>21206920</v>
      </c>
      <c r="B88419" s="4">
        <v>43794.458333333336</v>
      </c>
      <c r="C88419" s="5">
        <v>373.81454701870098</v>
      </c>
      <c r="D88419"/>
    </row>
    <row r="88420" spans="1:4">
      <c r="A88420" s="3">
        <v>21206920</v>
      </c>
      <c r="B88420" s="4">
        <v>43794.5</v>
      </c>
      <c r="C88420" s="5">
        <v>261.15810819114728</v>
      </c>
      <c r="D88420"/>
    </row>
    <row r="88421" spans="1:4">
      <c r="A88421" s="3">
        <v>21206920</v>
      </c>
      <c r="B88421" s="4">
        <v>43794.541666666664</v>
      </c>
      <c r="C88421" s="5">
        <v>373.81454701870098</v>
      </c>
      <c r="D88421"/>
    </row>
    <row r="88422" spans="1:4">
      <c r="A88422" s="3">
        <v>21206920</v>
      </c>
      <c r="B88422" s="4">
        <v>43794.583333333336</v>
      </c>
      <c r="C88422" s="5">
        <v>682.08352962864342</v>
      </c>
      <c r="D88422"/>
    </row>
    <row r="88423" spans="1:4">
      <c r="A88423" s="3">
        <v>21206920</v>
      </c>
      <c r="B88423" s="4">
        <v>43794.625</v>
      </c>
      <c r="C88423" s="5">
        <v>321.58292538047152</v>
      </c>
      <c r="D88423"/>
    </row>
    <row r="88424" spans="1:4">
      <c r="A88424" s="3">
        <v>21206920</v>
      </c>
      <c r="B88424" s="4">
        <v>43794.666666666664</v>
      </c>
      <c r="C88424" s="5">
        <v>284.71354540054489</v>
      </c>
      <c r="D88424"/>
    </row>
    <row r="88425" spans="1:4">
      <c r="A88425" s="3">
        <v>21206920</v>
      </c>
      <c r="B88425" s="4">
        <v>43794.708333333336</v>
      </c>
      <c r="C88425" s="5">
        <v>33.796931648266117</v>
      </c>
      <c r="D88425"/>
    </row>
    <row r="88426" spans="1:4">
      <c r="A88426" s="3">
        <v>21206920</v>
      </c>
      <c r="B88426" s="4">
        <v>43794.75</v>
      </c>
      <c r="C88426" s="5">
        <v>6.144896663321112</v>
      </c>
      <c r="D88426"/>
    </row>
    <row r="88427" spans="1:4">
      <c r="A88427" s="3">
        <v>21206920</v>
      </c>
      <c r="B88427" s="4">
        <v>43794.791666666664</v>
      </c>
      <c r="C88427" s="5">
        <v>0</v>
      </c>
      <c r="D88427"/>
    </row>
    <row r="88428" spans="1:4">
      <c r="A88428" s="3">
        <v>21206920</v>
      </c>
      <c r="B88428" s="4">
        <v>43794.833333333336</v>
      </c>
      <c r="C88428" s="5">
        <v>0</v>
      </c>
      <c r="D88428"/>
    </row>
    <row r="88429" spans="1:4">
      <c r="A88429" s="3">
        <v>21206920</v>
      </c>
      <c r="B88429" s="4">
        <v>43794.875</v>
      </c>
      <c r="C88429" s="5">
        <v>0</v>
      </c>
      <c r="D88429"/>
    </row>
    <row r="88430" spans="1:4">
      <c r="A88430" s="3">
        <v>21206920</v>
      </c>
      <c r="B88430" s="4">
        <v>43794.916666666664</v>
      </c>
      <c r="C88430" s="5">
        <v>0</v>
      </c>
      <c r="D88430"/>
    </row>
    <row r="88431" spans="1:4">
      <c r="A88431" s="3">
        <v>21206920</v>
      </c>
      <c r="B88431" s="4">
        <v>43794.958333333336</v>
      </c>
      <c r="C88431" s="5">
        <v>0</v>
      </c>
      <c r="D88431"/>
    </row>
    <row r="88432" spans="1:4">
      <c r="A88432" s="3">
        <v>21206920</v>
      </c>
      <c r="B88432" s="6">
        <v>43795</v>
      </c>
      <c r="C88432" s="5">
        <v>0</v>
      </c>
      <c r="D88432"/>
    </row>
    <row r="88433" spans="1:4">
      <c r="A88433" s="3">
        <v>21206920</v>
      </c>
      <c r="B88433" s="4">
        <v>43795.041666666664</v>
      </c>
      <c r="C88433" s="5">
        <v>0</v>
      </c>
      <c r="D88433"/>
    </row>
    <row r="88434" spans="1:4">
      <c r="A88434" s="3">
        <v>21206920</v>
      </c>
      <c r="B88434" s="4">
        <v>43795.083333333336</v>
      </c>
      <c r="C88434" s="5">
        <v>0</v>
      </c>
      <c r="D88434"/>
    </row>
    <row r="88435" spans="1:4">
      <c r="A88435" s="3">
        <v>21206920</v>
      </c>
      <c r="B88435" s="4">
        <v>43795.125</v>
      </c>
      <c r="C88435" s="5">
        <v>0</v>
      </c>
      <c r="D88435"/>
    </row>
    <row r="88436" spans="1:4">
      <c r="A88436" s="3">
        <v>21206920</v>
      </c>
      <c r="B88436" s="4">
        <v>43795.166666666664</v>
      </c>
      <c r="C88436" s="5">
        <v>0</v>
      </c>
      <c r="D88436"/>
    </row>
    <row r="88437" spans="1:4">
      <c r="A88437" s="3">
        <v>21206920</v>
      </c>
      <c r="B88437" s="4">
        <v>43795.208333333336</v>
      </c>
      <c r="C88437" s="5">
        <v>0</v>
      </c>
      <c r="D88437"/>
    </row>
    <row r="88438" spans="1:4">
      <c r="A88438" s="3">
        <v>21206920</v>
      </c>
      <c r="B88438" s="4">
        <v>43795.25</v>
      </c>
      <c r="C88438" s="5">
        <v>0</v>
      </c>
      <c r="D88438"/>
    </row>
    <row r="88439" spans="1:4">
      <c r="A88439" s="3">
        <v>21206920</v>
      </c>
      <c r="B88439" s="4">
        <v>43795.291666666664</v>
      </c>
      <c r="C88439" s="5">
        <v>94.221748837590383</v>
      </c>
      <c r="D88439"/>
    </row>
    <row r="88440" spans="1:4">
      <c r="A88440" s="3">
        <v>21206920</v>
      </c>
      <c r="B88440" s="4">
        <v>43795.333333333336</v>
      </c>
      <c r="C88440" s="5">
        <v>273.44790151778949</v>
      </c>
      <c r="D88440"/>
    </row>
    <row r="88441" spans="1:4">
      <c r="A88441" s="3">
        <v>21206920</v>
      </c>
      <c r="B88441" s="4">
        <v>43795.375</v>
      </c>
      <c r="C88441" s="5">
        <v>133.13942770529076</v>
      </c>
      <c r="D88441"/>
    </row>
    <row r="88442" spans="1:4">
      <c r="A88442" s="3">
        <v>21206920</v>
      </c>
      <c r="B88442" s="4">
        <v>43795.416666666664</v>
      </c>
      <c r="C88442" s="5">
        <v>263.20640707892096</v>
      </c>
      <c r="D88442"/>
    </row>
    <row r="88443" spans="1:4">
      <c r="A88443" s="3">
        <v>21206920</v>
      </c>
      <c r="B88443" s="4">
        <v>43795.458333333336</v>
      </c>
      <c r="C88443" s="5">
        <v>237.60267098174967</v>
      </c>
      <c r="D88443"/>
    </row>
    <row r="88444" spans="1:4">
      <c r="A88444" s="3">
        <v>21206920</v>
      </c>
      <c r="B88444" s="4">
        <v>43795.5</v>
      </c>
      <c r="C88444" s="5">
        <v>469.06044530017823</v>
      </c>
      <c r="D88444"/>
    </row>
    <row r="88445" spans="1:4">
      <c r="A88445" s="3">
        <v>21206920</v>
      </c>
      <c r="B88445" s="4">
        <v>43795.541666666664</v>
      </c>
      <c r="C88445" s="5">
        <v>298.02748817107391</v>
      </c>
      <c r="D88445"/>
    </row>
    <row r="88446" spans="1:4">
      <c r="A88446" s="3">
        <v>21206920</v>
      </c>
      <c r="B88446" s="4">
        <v>43795.583333333336</v>
      </c>
      <c r="C88446" s="5">
        <v>353.33155814096392</v>
      </c>
      <c r="D88446"/>
    </row>
    <row r="88447" spans="1:4">
      <c r="A88447" s="3">
        <v>21206920</v>
      </c>
      <c r="B88447" s="4">
        <v>43795.625</v>
      </c>
      <c r="C88447" s="5">
        <v>509.00227361176547</v>
      </c>
      <c r="D88447"/>
    </row>
    <row r="88448" spans="1:4">
      <c r="A88448" s="3">
        <v>21206920</v>
      </c>
      <c r="B88448" s="4">
        <v>43795.666666666664</v>
      </c>
      <c r="C88448" s="5">
        <v>465.98799696851768</v>
      </c>
      <c r="D88448"/>
    </row>
    <row r="88449" spans="1:4">
      <c r="A88449" s="3">
        <v>21206920</v>
      </c>
      <c r="B88449" s="4">
        <v>43795.708333333336</v>
      </c>
      <c r="C88449" s="5">
        <v>315.43802871715042</v>
      </c>
      <c r="D88449"/>
    </row>
    <row r="88450" spans="1:4">
      <c r="A88450" s="3">
        <v>21206920</v>
      </c>
      <c r="B88450" s="4">
        <v>43795.75</v>
      </c>
      <c r="C88450" s="5">
        <v>35.845230536039821</v>
      </c>
      <c r="D88450"/>
    </row>
    <row r="88451" spans="1:4">
      <c r="A88451" s="3">
        <v>21206920</v>
      </c>
      <c r="B88451" s="4">
        <v>43795.791666666664</v>
      </c>
      <c r="C88451" s="5">
        <v>0</v>
      </c>
      <c r="D88451"/>
    </row>
    <row r="88452" spans="1:4">
      <c r="A88452" s="3">
        <v>21206920</v>
      </c>
      <c r="B88452" s="4">
        <v>43795.833333333336</v>
      </c>
      <c r="C88452" s="5">
        <v>0</v>
      </c>
      <c r="D88452"/>
    </row>
    <row r="88453" spans="1:4">
      <c r="A88453" s="3">
        <v>21206920</v>
      </c>
      <c r="B88453" s="4">
        <v>43795.875</v>
      </c>
      <c r="C88453" s="5">
        <v>0</v>
      </c>
      <c r="D88453"/>
    </row>
    <row r="88454" spans="1:4">
      <c r="A88454" s="3">
        <v>21206920</v>
      </c>
      <c r="B88454" s="4">
        <v>43795.916666666664</v>
      </c>
      <c r="C88454" s="5">
        <v>0</v>
      </c>
      <c r="D88454"/>
    </row>
    <row r="88455" spans="1:4">
      <c r="A88455" s="3">
        <v>21206920</v>
      </c>
      <c r="B88455" s="4">
        <v>43795.958333333336</v>
      </c>
      <c r="C88455" s="5">
        <v>0</v>
      </c>
      <c r="D88455"/>
    </row>
    <row r="88456" spans="1:4">
      <c r="A88456" s="3">
        <v>21206920</v>
      </c>
      <c r="B88456" s="6">
        <v>43796</v>
      </c>
      <c r="C88456" s="5">
        <v>0</v>
      </c>
      <c r="D88456"/>
    </row>
    <row r="88457" spans="1:4">
      <c r="A88457" s="3">
        <v>21206920</v>
      </c>
      <c r="B88457" s="4">
        <v>43796.041666666664</v>
      </c>
      <c r="C88457" s="5">
        <v>0</v>
      </c>
      <c r="D88457"/>
    </row>
    <row r="88458" spans="1:4">
      <c r="A88458" s="3">
        <v>21206920</v>
      </c>
      <c r="B88458" s="4">
        <v>43796.083333333336</v>
      </c>
      <c r="C88458" s="5">
        <v>0</v>
      </c>
      <c r="D88458"/>
    </row>
    <row r="88459" spans="1:4">
      <c r="A88459" s="3">
        <v>21206920</v>
      </c>
      <c r="B88459" s="4">
        <v>43796.125</v>
      </c>
      <c r="C88459" s="5">
        <v>0</v>
      </c>
      <c r="D88459"/>
    </row>
    <row r="88460" spans="1:4">
      <c r="A88460" s="3">
        <v>21206920</v>
      </c>
      <c r="B88460" s="4">
        <v>43796.166666666664</v>
      </c>
      <c r="C88460" s="5">
        <v>0</v>
      </c>
      <c r="D88460"/>
    </row>
    <row r="88461" spans="1:4">
      <c r="A88461" s="3">
        <v>21206920</v>
      </c>
      <c r="B88461" s="4">
        <v>43796.208333333336</v>
      </c>
      <c r="C88461" s="5">
        <v>0</v>
      </c>
      <c r="D88461"/>
    </row>
    <row r="88462" spans="1:4">
      <c r="A88462" s="3">
        <v>21206920</v>
      </c>
      <c r="B88462" s="4">
        <v>43796.25</v>
      </c>
      <c r="C88462" s="5">
        <v>0</v>
      </c>
      <c r="D88462"/>
    </row>
    <row r="88463" spans="1:4">
      <c r="A88463" s="3">
        <v>21206920</v>
      </c>
      <c r="B88463" s="4">
        <v>43796.291666666664</v>
      </c>
      <c r="C88463" s="5">
        <v>35.845230536039821</v>
      </c>
      <c r="D88463"/>
    </row>
    <row r="88464" spans="1:4">
      <c r="A88464" s="3">
        <v>21206920</v>
      </c>
      <c r="B88464" s="4">
        <v>43796.333333333336</v>
      </c>
      <c r="C88464" s="5">
        <v>172.05710657299113</v>
      </c>
      <c r="D88464"/>
    </row>
    <row r="88465" spans="1:4">
      <c r="A88465" s="3">
        <v>21206920</v>
      </c>
      <c r="B88465" s="4">
        <v>43796.375</v>
      </c>
      <c r="C88465" s="5">
        <v>123.9220827103091</v>
      </c>
      <c r="D88465"/>
    </row>
    <row r="88466" spans="1:4">
      <c r="A88466" s="3">
        <v>21206920</v>
      </c>
      <c r="B88466" s="4">
        <v>43796.416666666664</v>
      </c>
      <c r="C88466" s="5">
        <v>159.76731324634892</v>
      </c>
      <c r="D88466"/>
    </row>
    <row r="88467" spans="1:4">
      <c r="A88467" s="3">
        <v>21206920</v>
      </c>
      <c r="B88467" s="4">
        <v>43796.458333333336</v>
      </c>
      <c r="C88467" s="5">
        <v>119.82548493476169</v>
      </c>
      <c r="D88467"/>
    </row>
    <row r="88468" spans="1:4">
      <c r="A88468" s="3">
        <v>21206920</v>
      </c>
      <c r="B88468" s="4">
        <v>43796.5</v>
      </c>
      <c r="C88468" s="5">
        <v>158.74316380246205</v>
      </c>
      <c r="D88468"/>
    </row>
    <row r="88469" spans="1:4">
      <c r="A88469" s="3">
        <v>21206920</v>
      </c>
      <c r="B88469" s="4">
        <v>43796.541666666664</v>
      </c>
      <c r="C88469" s="5">
        <v>330.80027037545318</v>
      </c>
      <c r="D88469"/>
    </row>
    <row r="88470" spans="1:4">
      <c r="A88470" s="3">
        <v>21206920</v>
      </c>
      <c r="B88470" s="4">
        <v>43796.583333333336</v>
      </c>
      <c r="C88470" s="5">
        <v>308.26898260994244</v>
      </c>
      <c r="D88470"/>
    </row>
    <row r="88471" spans="1:4">
      <c r="A88471" s="3">
        <v>21206920</v>
      </c>
      <c r="B88471" s="4">
        <v>43796.625</v>
      </c>
      <c r="C88471" s="5">
        <v>340.0176153704349</v>
      </c>
      <c r="D88471"/>
    </row>
    <row r="88472" spans="1:4">
      <c r="A88472" s="3">
        <v>21206920</v>
      </c>
      <c r="B88472" s="4">
        <v>43796.666666666664</v>
      </c>
      <c r="C88472" s="5">
        <v>253.9890620839393</v>
      </c>
      <c r="D88472"/>
    </row>
    <row r="88473" spans="1:4">
      <c r="A88473" s="3">
        <v>21206920</v>
      </c>
      <c r="B88473" s="4">
        <v>43796.708333333336</v>
      </c>
      <c r="C88473" s="5">
        <v>141.33262325638557</v>
      </c>
      <c r="D88473"/>
    </row>
    <row r="88474" spans="1:4">
      <c r="A88474" s="3">
        <v>21206920</v>
      </c>
      <c r="B88474" s="4">
        <v>43796.75</v>
      </c>
      <c r="C88474" s="5">
        <v>21.507138321623891</v>
      </c>
      <c r="D88474"/>
    </row>
    <row r="88475" spans="1:4">
      <c r="A88475" s="3">
        <v>21206920</v>
      </c>
      <c r="B88475" s="4">
        <v>43796.791666666664</v>
      </c>
      <c r="C88475" s="5">
        <v>0</v>
      </c>
      <c r="D88475"/>
    </row>
    <row r="88476" spans="1:4">
      <c r="A88476" s="3">
        <v>21206920</v>
      </c>
      <c r="B88476" s="4">
        <v>43796.833333333336</v>
      </c>
      <c r="C88476" s="5">
        <v>0</v>
      </c>
      <c r="D88476"/>
    </row>
    <row r="88477" spans="1:4">
      <c r="A88477" s="3">
        <v>21206920</v>
      </c>
      <c r="B88477" s="4">
        <v>43796.875</v>
      </c>
      <c r="C88477" s="5">
        <v>0</v>
      </c>
      <c r="D88477"/>
    </row>
    <row r="88478" spans="1:4">
      <c r="A88478" s="3">
        <v>21206920</v>
      </c>
      <c r="B88478" s="4">
        <v>43796.916666666664</v>
      </c>
      <c r="C88478" s="5">
        <v>0</v>
      </c>
      <c r="D88478"/>
    </row>
    <row r="88479" spans="1:4">
      <c r="A88479" s="3">
        <v>21206920</v>
      </c>
      <c r="B88479" s="4">
        <v>43796.958333333336</v>
      </c>
      <c r="C88479" s="5">
        <v>0</v>
      </c>
      <c r="D88479"/>
    </row>
    <row r="88480" spans="1:4">
      <c r="A88480" s="3">
        <v>21206920</v>
      </c>
      <c r="B88480" s="6">
        <v>43797</v>
      </c>
      <c r="C88480" s="5">
        <v>0</v>
      </c>
      <c r="D88480"/>
    </row>
    <row r="88481" spans="1:4">
      <c r="A88481" s="3">
        <v>21206920</v>
      </c>
      <c r="B88481" s="4">
        <v>43797.041666666664</v>
      </c>
      <c r="C88481" s="5">
        <v>0</v>
      </c>
      <c r="D88481"/>
    </row>
    <row r="88482" spans="1:4">
      <c r="A88482" s="3">
        <v>21206920</v>
      </c>
      <c r="B88482" s="4">
        <v>43797.083333333336</v>
      </c>
      <c r="C88482" s="5">
        <v>0</v>
      </c>
      <c r="D88482"/>
    </row>
    <row r="88483" spans="1:4">
      <c r="A88483" s="3">
        <v>21206920</v>
      </c>
      <c r="B88483" s="4">
        <v>43797.125</v>
      </c>
      <c r="C88483" s="5">
        <v>0</v>
      </c>
      <c r="D88483"/>
    </row>
    <row r="88484" spans="1:4">
      <c r="A88484" s="3">
        <v>21206920</v>
      </c>
      <c r="B88484" s="4">
        <v>43797.166666666664</v>
      </c>
      <c r="C88484" s="5">
        <v>0</v>
      </c>
      <c r="D88484"/>
    </row>
    <row r="88485" spans="1:4">
      <c r="A88485" s="3">
        <v>21206920</v>
      </c>
      <c r="B88485" s="4">
        <v>43797.208333333336</v>
      </c>
      <c r="C88485" s="5">
        <v>0</v>
      </c>
      <c r="D88485"/>
    </row>
    <row r="88486" spans="1:4">
      <c r="A88486" s="3">
        <v>21206920</v>
      </c>
      <c r="B88486" s="4">
        <v>43797.25</v>
      </c>
      <c r="C88486" s="5">
        <v>0</v>
      </c>
      <c r="D88486"/>
    </row>
    <row r="88487" spans="1:4">
      <c r="A88487" s="3">
        <v>21206920</v>
      </c>
      <c r="B88487" s="4">
        <v>43797.291666666664</v>
      </c>
      <c r="C88487" s="5">
        <v>26.627885541058152</v>
      </c>
      <c r="D88487"/>
    </row>
    <row r="88488" spans="1:4">
      <c r="A88488" s="3">
        <v>21206920</v>
      </c>
      <c r="B88488" s="4">
        <v>43797.333333333336</v>
      </c>
      <c r="C88488" s="5">
        <v>110.60813993978002</v>
      </c>
      <c r="D88488"/>
    </row>
    <row r="88489" spans="1:4">
      <c r="A88489" s="3">
        <v>21206920</v>
      </c>
      <c r="B88489" s="4">
        <v>43797.375</v>
      </c>
      <c r="C88489" s="5">
        <v>138.26017492472502</v>
      </c>
      <c r="D88489"/>
    </row>
    <row r="88490" spans="1:4">
      <c r="A88490" s="3">
        <v>21206920</v>
      </c>
      <c r="B88490" s="4">
        <v>43797.416666666664</v>
      </c>
      <c r="C88490" s="5">
        <v>410.68392699862767</v>
      </c>
      <c r="D88490"/>
    </row>
    <row r="88491" spans="1:4">
      <c r="A88491" s="3">
        <v>21206920</v>
      </c>
      <c r="B88491" s="4">
        <v>43797.458333333336</v>
      </c>
      <c r="C88491" s="5">
        <v>330.80027037545318</v>
      </c>
      <c r="D88491"/>
    </row>
    <row r="88492" spans="1:4">
      <c r="A88492" s="3">
        <v>21206920</v>
      </c>
      <c r="B88492" s="4">
        <v>43797.5</v>
      </c>
      <c r="C88492" s="5">
        <v>232.4819237623154</v>
      </c>
      <c r="D88492"/>
    </row>
    <row r="88493" spans="1:4">
      <c r="A88493" s="3">
        <v>21206920</v>
      </c>
      <c r="B88493" s="4">
        <v>43797.541666666664</v>
      </c>
      <c r="C88493" s="5">
        <v>427.0703181008173</v>
      </c>
      <c r="D88493"/>
    </row>
    <row r="88494" spans="1:4">
      <c r="A88494" s="3">
        <v>21206920</v>
      </c>
      <c r="B88494" s="4">
        <v>43797.583333333336</v>
      </c>
      <c r="C88494" s="5">
        <v>421.94957088138301</v>
      </c>
      <c r="D88494"/>
    </row>
    <row r="88495" spans="1:4">
      <c r="A88495" s="3">
        <v>21206920</v>
      </c>
      <c r="B88495" s="4">
        <v>43797.625</v>
      </c>
      <c r="C88495" s="5">
        <v>235.55437209397596</v>
      </c>
      <c r="D88495"/>
    </row>
    <row r="88496" spans="1:4">
      <c r="A88496" s="3">
        <v>21206920</v>
      </c>
      <c r="B88496" s="4">
        <v>43797.666666666664</v>
      </c>
      <c r="C88496" s="5">
        <v>192.54009545072819</v>
      </c>
      <c r="D88496"/>
    </row>
    <row r="88497" spans="1:4">
      <c r="A88497" s="3">
        <v>21206920</v>
      </c>
      <c r="B88497" s="4">
        <v>43797.708333333336</v>
      </c>
      <c r="C88497" s="5">
        <v>175.12955490465168</v>
      </c>
      <c r="D88497"/>
    </row>
    <row r="88498" spans="1:4">
      <c r="A88498" s="3">
        <v>21206920</v>
      </c>
      <c r="B88498" s="4">
        <v>43797.75</v>
      </c>
      <c r="C88498" s="5">
        <v>19.458839433850187</v>
      </c>
      <c r="D88498"/>
    </row>
    <row r="88499" spans="1:4">
      <c r="A88499" s="3">
        <v>21206920</v>
      </c>
      <c r="B88499" s="4">
        <v>43797.791666666664</v>
      </c>
      <c r="C88499" s="5">
        <v>0</v>
      </c>
      <c r="D88499"/>
    </row>
    <row r="88500" spans="1:4">
      <c r="A88500" s="3">
        <v>21206920</v>
      </c>
      <c r="B88500" s="4">
        <v>43797.833333333336</v>
      </c>
      <c r="C88500" s="5">
        <v>0</v>
      </c>
      <c r="D88500"/>
    </row>
    <row r="88501" spans="1:4">
      <c r="A88501" s="3">
        <v>21206920</v>
      </c>
      <c r="B88501" s="4">
        <v>43797.875</v>
      </c>
      <c r="C88501" s="5">
        <v>0</v>
      </c>
      <c r="D88501"/>
    </row>
    <row r="88502" spans="1:4">
      <c r="A88502" s="3">
        <v>21206920</v>
      </c>
      <c r="B88502" s="4">
        <v>43797.916666666664</v>
      </c>
      <c r="C88502" s="5">
        <v>0</v>
      </c>
      <c r="D88502"/>
    </row>
    <row r="88503" spans="1:4">
      <c r="A88503" s="3">
        <v>21206920</v>
      </c>
      <c r="B88503" s="4">
        <v>43797.958333333336</v>
      </c>
      <c r="C88503" s="5">
        <v>0</v>
      </c>
      <c r="D88503"/>
    </row>
    <row r="88504" spans="1:4">
      <c r="A88504" s="3">
        <v>21206920</v>
      </c>
      <c r="B88504" s="6">
        <v>43798</v>
      </c>
      <c r="C88504" s="5">
        <v>0</v>
      </c>
      <c r="D88504"/>
    </row>
    <row r="88505" spans="1:4">
      <c r="A88505" s="3">
        <v>21206920</v>
      </c>
      <c r="B88505" s="4">
        <v>43798.041666666664</v>
      </c>
      <c r="C88505" s="5">
        <v>0</v>
      </c>
      <c r="D88505"/>
    </row>
    <row r="88506" spans="1:4">
      <c r="A88506" s="3">
        <v>21206920</v>
      </c>
      <c r="B88506" s="4">
        <v>43798.083333333336</v>
      </c>
      <c r="C88506" s="5">
        <v>0</v>
      </c>
      <c r="D88506"/>
    </row>
    <row r="88507" spans="1:4">
      <c r="A88507" s="3">
        <v>21206920</v>
      </c>
      <c r="B88507" s="4">
        <v>43798.125</v>
      </c>
      <c r="C88507" s="5">
        <v>0</v>
      </c>
      <c r="D88507"/>
    </row>
    <row r="88508" spans="1:4">
      <c r="A88508" s="3">
        <v>21206920</v>
      </c>
      <c r="B88508" s="4">
        <v>43798.166666666664</v>
      </c>
      <c r="C88508" s="5">
        <v>0</v>
      </c>
      <c r="D88508"/>
    </row>
    <row r="88509" spans="1:4">
      <c r="A88509" s="3">
        <v>21206920</v>
      </c>
      <c r="B88509" s="4">
        <v>43798.208333333336</v>
      </c>
      <c r="C88509" s="5">
        <v>0</v>
      </c>
      <c r="D88509"/>
    </row>
    <row r="88510" spans="1:4">
      <c r="A88510" s="3">
        <v>21206920</v>
      </c>
      <c r="B88510" s="4">
        <v>43798.25</v>
      </c>
      <c r="C88510" s="5">
        <v>1.0241494438868519</v>
      </c>
      <c r="D88510"/>
    </row>
    <row r="88511" spans="1:4">
      <c r="A88511" s="3">
        <v>21206920</v>
      </c>
      <c r="B88511" s="4">
        <v>43798.291666666664</v>
      </c>
      <c r="C88511" s="5">
        <v>114.70473771532743</v>
      </c>
      <c r="D88511"/>
    </row>
    <row r="88512" spans="1:4">
      <c r="A88512" s="3">
        <v>21206920</v>
      </c>
      <c r="B88512" s="4">
        <v>43798.333333333336</v>
      </c>
      <c r="C88512" s="5">
        <v>375.86284590647472</v>
      </c>
      <c r="D88512"/>
    </row>
    <row r="88513" spans="1:4">
      <c r="A88513" s="3">
        <v>21206920</v>
      </c>
      <c r="B88513" s="4">
        <v>43798.375</v>
      </c>
      <c r="C88513" s="5">
        <v>659.55224186313274</v>
      </c>
      <c r="D88513"/>
    </row>
    <row r="88514" spans="1:4">
      <c r="A88514" s="3">
        <v>21206920</v>
      </c>
      <c r="B88514" s="4">
        <v>43798.416666666664</v>
      </c>
      <c r="C88514" s="5">
        <v>761.96718625181791</v>
      </c>
      <c r="D88514"/>
    </row>
    <row r="88515" spans="1:4">
      <c r="A88515" s="3">
        <v>21206920</v>
      </c>
      <c r="B88515" s="4">
        <v>43798.458333333336</v>
      </c>
      <c r="C88515" s="5">
        <v>891.01001618156124</v>
      </c>
      <c r="D88515"/>
    </row>
    <row r="88516" spans="1:4">
      <c r="A88516" s="3">
        <v>21206920</v>
      </c>
      <c r="B88516" s="4">
        <v>43798.5</v>
      </c>
      <c r="C88516" s="5">
        <v>878.72022285491903</v>
      </c>
      <c r="D88516"/>
    </row>
    <row r="88517" spans="1:4">
      <c r="A88517" s="3">
        <v>21206920</v>
      </c>
      <c r="B88517" s="4">
        <v>43798.583333333336</v>
      </c>
      <c r="C88517" s="5">
        <v>590.93422912271365</v>
      </c>
      <c r="D88517"/>
    </row>
    <row r="88518" spans="1:4">
      <c r="A88518" s="3">
        <v>21206920</v>
      </c>
      <c r="B88518" s="4">
        <v>43798.625</v>
      </c>
      <c r="C88518" s="5">
        <v>270.37545318612894</v>
      </c>
      <c r="D88518"/>
    </row>
    <row r="88519" spans="1:4">
      <c r="A88519" s="3">
        <v>21206920</v>
      </c>
      <c r="B88519" s="4">
        <v>43798.666666666664</v>
      </c>
      <c r="C88519" s="5">
        <v>133.13942770529076</v>
      </c>
      <c r="D88519"/>
    </row>
    <row r="88520" spans="1:4">
      <c r="A88520" s="3">
        <v>21206920</v>
      </c>
      <c r="B88520" s="4">
        <v>43798.708333333336</v>
      </c>
      <c r="C88520" s="5">
        <v>107.53569160811946</v>
      </c>
      <c r="D88520"/>
    </row>
    <row r="88521" spans="1:4">
      <c r="A88521" s="3">
        <v>21206920</v>
      </c>
      <c r="B88521" s="4">
        <v>43798.75</v>
      </c>
      <c r="C88521" s="5">
        <v>7.1690461072079641</v>
      </c>
      <c r="D88521"/>
    </row>
    <row r="88522" spans="1:4">
      <c r="A88522" s="3">
        <v>21206920</v>
      </c>
      <c r="B88522" s="4">
        <v>43798.791666666664</v>
      </c>
      <c r="C88522" s="5">
        <v>0</v>
      </c>
      <c r="D88522"/>
    </row>
    <row r="88523" spans="1:4">
      <c r="A88523" s="3">
        <v>21206920</v>
      </c>
      <c r="B88523" s="4">
        <v>43798.833333333336</v>
      </c>
      <c r="C88523" s="5">
        <v>0</v>
      </c>
      <c r="D88523"/>
    </row>
    <row r="88524" spans="1:4">
      <c r="A88524" s="3">
        <v>21206920</v>
      </c>
      <c r="B88524" s="4">
        <v>43798.875</v>
      </c>
      <c r="C88524" s="5">
        <v>0</v>
      </c>
      <c r="D88524"/>
    </row>
    <row r="88525" spans="1:4">
      <c r="A88525" s="3">
        <v>21206920</v>
      </c>
      <c r="B88525" s="4">
        <v>43798.916666666664</v>
      </c>
      <c r="C88525" s="5">
        <v>0</v>
      </c>
      <c r="D88525"/>
    </row>
    <row r="88526" spans="1:4">
      <c r="A88526" s="3">
        <v>21206920</v>
      </c>
      <c r="B88526" s="4">
        <v>43798.958333333336</v>
      </c>
      <c r="C88526" s="5">
        <v>0</v>
      </c>
      <c r="D88526"/>
    </row>
    <row r="88527" spans="1:4">
      <c r="A88527" s="3">
        <v>21206920</v>
      </c>
      <c r="B88527" s="6">
        <v>43799</v>
      </c>
      <c r="C88527" s="5">
        <v>0</v>
      </c>
      <c r="D88527"/>
    </row>
    <row r="88528" spans="1:4">
      <c r="A88528" s="3">
        <v>21206920</v>
      </c>
      <c r="B88528" s="4">
        <v>43799.041666666664</v>
      </c>
      <c r="C88528" s="5">
        <v>0</v>
      </c>
      <c r="D88528"/>
    </row>
    <row r="88529" spans="1:4">
      <c r="A88529" s="3">
        <v>21206920</v>
      </c>
      <c r="B88529" s="4">
        <v>43799.083333333336</v>
      </c>
      <c r="C88529" s="5">
        <v>0</v>
      </c>
      <c r="D88529"/>
    </row>
    <row r="88530" spans="1:4">
      <c r="A88530" s="3">
        <v>21206920</v>
      </c>
      <c r="B88530" s="4">
        <v>43799.125</v>
      </c>
      <c r="C88530" s="5">
        <v>0</v>
      </c>
      <c r="D88530"/>
    </row>
    <row r="88531" spans="1:4">
      <c r="A88531" s="3">
        <v>21206920</v>
      </c>
      <c r="B88531" s="4">
        <v>43799.166666666664</v>
      </c>
      <c r="C88531" s="5">
        <v>0</v>
      </c>
      <c r="D88531"/>
    </row>
    <row r="88532" spans="1:4">
      <c r="A88532" s="3">
        <v>21206920</v>
      </c>
      <c r="B88532" s="4">
        <v>43799.208333333336</v>
      </c>
      <c r="C88532" s="5">
        <v>0</v>
      </c>
      <c r="D88532"/>
    </row>
    <row r="88533" spans="1:4">
      <c r="A88533" s="3">
        <v>21206920</v>
      </c>
      <c r="B88533" s="4">
        <v>43799.25</v>
      </c>
      <c r="C88533" s="5">
        <v>1.0241494438868519</v>
      </c>
      <c r="D88533"/>
    </row>
    <row r="88534" spans="1:4">
      <c r="A88534" s="3">
        <v>21206920</v>
      </c>
      <c r="B88534" s="4">
        <v>43799.291666666664</v>
      </c>
      <c r="C88534" s="5">
        <v>69.642162184305931</v>
      </c>
      <c r="D88534"/>
    </row>
    <row r="88535" spans="1:4">
      <c r="A88535" s="3">
        <v>21206920</v>
      </c>
      <c r="B88535" s="4">
        <v>43799.333333333336</v>
      </c>
      <c r="C88535" s="5">
        <v>457.79480141742283</v>
      </c>
      <c r="D88535"/>
    </row>
    <row r="88536" spans="1:4">
      <c r="A88536" s="3">
        <v>21206920</v>
      </c>
      <c r="B88536" s="4">
        <v>43799.375</v>
      </c>
      <c r="C88536" s="5">
        <v>662.62469019479329</v>
      </c>
      <c r="D88536"/>
    </row>
    <row r="88537" spans="1:4">
      <c r="A88537" s="3">
        <v>21206920</v>
      </c>
      <c r="B88537" s="4">
        <v>43799.416666666664</v>
      </c>
      <c r="C88537" s="5">
        <v>455.74650252964915</v>
      </c>
      <c r="D88537"/>
    </row>
    <row r="88538" spans="1:4">
      <c r="A88538" s="3">
        <v>21206920</v>
      </c>
      <c r="B88538" s="4">
        <v>43799.458333333336</v>
      </c>
      <c r="C88538" s="5">
        <v>623.70701132709291</v>
      </c>
      <c r="D88538"/>
    </row>
    <row r="88539" spans="1:4">
      <c r="A88539" s="3">
        <v>21206920</v>
      </c>
      <c r="B88539" s="4">
        <v>43799.5</v>
      </c>
      <c r="C88539" s="5">
        <v>577.62028635218451</v>
      </c>
      <c r="D88539"/>
    </row>
    <row r="88540" spans="1:4">
      <c r="A88540" s="3">
        <v>21206920</v>
      </c>
      <c r="B88540" s="4">
        <v>43799.583333333336</v>
      </c>
      <c r="C88540" s="5">
        <v>380.98359312590895</v>
      </c>
      <c r="D88540"/>
    </row>
    <row r="88541" spans="1:4">
      <c r="A88541" s="3">
        <v>21206920</v>
      </c>
      <c r="B88541" s="4">
        <v>43799.625</v>
      </c>
      <c r="C88541" s="5">
        <v>32.772782204379261</v>
      </c>
      <c r="D88541"/>
    </row>
    <row r="88542" spans="1:4">
      <c r="A88542" s="3">
        <v>21206920</v>
      </c>
      <c r="B88542" s="4">
        <v>43799.666666666664</v>
      </c>
      <c r="C88542" s="5">
        <v>91.14930050592983</v>
      </c>
      <c r="D88542"/>
    </row>
    <row r="88543" spans="1:4">
      <c r="A88543" s="3">
        <v>21206920</v>
      </c>
      <c r="B88543" s="4">
        <v>43799.708333333336</v>
      </c>
      <c r="C88543" s="5">
        <v>51.2074721943426</v>
      </c>
      <c r="D88543"/>
    </row>
    <row r="88544" spans="1:4">
      <c r="A88544" s="3">
        <v>21206920</v>
      </c>
      <c r="B88544" s="4">
        <v>43799.75</v>
      </c>
      <c r="C88544" s="5">
        <v>2.0482988877737038</v>
      </c>
      <c r="D88544"/>
    </row>
    <row r="88545" spans="1:4">
      <c r="A88545" s="3">
        <v>21206920</v>
      </c>
      <c r="B88545" s="4">
        <v>43799.791666666664</v>
      </c>
      <c r="C88545" s="5">
        <v>0</v>
      </c>
      <c r="D88545"/>
    </row>
    <row r="88546" spans="1:4">
      <c r="A88546" s="3">
        <v>21206920</v>
      </c>
      <c r="B88546" s="4">
        <v>43799.833333333336</v>
      </c>
      <c r="C88546" s="5">
        <v>0</v>
      </c>
      <c r="D88546"/>
    </row>
    <row r="88547" spans="1:4">
      <c r="A88547" s="3">
        <v>21206920</v>
      </c>
      <c r="B88547" s="4">
        <v>43799.875</v>
      </c>
      <c r="C88547" s="5">
        <v>0</v>
      </c>
      <c r="D88547"/>
    </row>
    <row r="88548" spans="1:4">
      <c r="A88548" s="3">
        <v>21206920</v>
      </c>
      <c r="B88548" s="4">
        <v>43799.916666666664</v>
      </c>
      <c r="C88548" s="5">
        <v>0</v>
      </c>
      <c r="D88548"/>
    </row>
    <row r="88549" spans="1:4">
      <c r="A88549" s="3">
        <v>21206920</v>
      </c>
      <c r="B88549" s="4">
        <v>43799.958333333336</v>
      </c>
      <c r="C88549" s="5">
        <v>0</v>
      </c>
      <c r="D88549"/>
    </row>
    <row r="88550" spans="1:4">
      <c r="A88550" s="3">
        <v>21206920</v>
      </c>
      <c r="B88550" s="6">
        <v>43800</v>
      </c>
      <c r="C88550" s="5">
        <v>0</v>
      </c>
      <c r="D88550"/>
    </row>
    <row r="88551" spans="1:4">
      <c r="A88551" s="3">
        <v>21206920</v>
      </c>
      <c r="B88551" s="4">
        <v>43800.041666666664</v>
      </c>
      <c r="C88551" s="5">
        <v>0</v>
      </c>
      <c r="D88551"/>
    </row>
    <row r="88552" spans="1:4">
      <c r="A88552" s="3">
        <v>21206920</v>
      </c>
      <c r="B88552" s="4">
        <v>43800.083333333336</v>
      </c>
      <c r="C88552" s="5">
        <v>0</v>
      </c>
      <c r="D88552"/>
    </row>
    <row r="88553" spans="1:4">
      <c r="A88553" s="3">
        <v>21206920</v>
      </c>
      <c r="B88553" s="4">
        <v>43800.125</v>
      </c>
      <c r="C88553" s="5">
        <v>0</v>
      </c>
      <c r="D88553"/>
    </row>
    <row r="88554" spans="1:4">
      <c r="A88554" s="3">
        <v>21206920</v>
      </c>
      <c r="B88554" s="4">
        <v>43800.166666666664</v>
      </c>
      <c r="C88554" s="5">
        <v>0</v>
      </c>
      <c r="D88554"/>
    </row>
    <row r="88555" spans="1:4">
      <c r="A88555" s="3">
        <v>21206920</v>
      </c>
      <c r="B88555" s="4">
        <v>43800.208333333336</v>
      </c>
      <c r="C88555" s="5">
        <v>0</v>
      </c>
      <c r="D88555"/>
    </row>
    <row r="88556" spans="1:4">
      <c r="A88556" s="3">
        <v>21206920</v>
      </c>
      <c r="B88556" s="4">
        <v>43800.25</v>
      </c>
      <c r="C88556" s="5">
        <v>1.0241494438868519</v>
      </c>
      <c r="D88556"/>
    </row>
    <row r="88557" spans="1:4">
      <c r="A88557" s="3">
        <v>21206920</v>
      </c>
      <c r="B88557" s="4">
        <v>43800.291666666664</v>
      </c>
      <c r="C88557" s="5">
        <v>57.352368857663713</v>
      </c>
      <c r="D88557"/>
    </row>
    <row r="88558" spans="1:4">
      <c r="A88558" s="3">
        <v>21206920</v>
      </c>
      <c r="B88558" s="4">
        <v>43800.333333333336</v>
      </c>
      <c r="C88558" s="5">
        <v>131.09112881751705</v>
      </c>
      <c r="D88558"/>
    </row>
    <row r="88559" spans="1:4">
      <c r="A88559" s="3">
        <v>21206920</v>
      </c>
      <c r="B88559" s="4">
        <v>43800.375</v>
      </c>
      <c r="C88559" s="5">
        <v>175.12955490465168</v>
      </c>
      <c r="D88559"/>
    </row>
    <row r="88560" spans="1:4">
      <c r="A88560" s="3">
        <v>21206920</v>
      </c>
      <c r="B88560" s="4">
        <v>43800.416666666664</v>
      </c>
      <c r="C88560" s="5">
        <v>340.0176153704349</v>
      </c>
      <c r="D88560"/>
    </row>
    <row r="88561" spans="1:4">
      <c r="A88561" s="3">
        <v>21206920</v>
      </c>
      <c r="B88561" s="4">
        <v>43800.458333333336</v>
      </c>
      <c r="C88561" s="5">
        <v>292.90674095163968</v>
      </c>
      <c r="D88561"/>
    </row>
    <row r="88562" spans="1:4">
      <c r="A88562" s="3">
        <v>21206920</v>
      </c>
      <c r="B88562" s="4">
        <v>43800.5</v>
      </c>
      <c r="C88562" s="5">
        <v>244.77171708895764</v>
      </c>
      <c r="D88562"/>
    </row>
    <row r="88563" spans="1:4">
      <c r="A88563" s="3">
        <v>21206920</v>
      </c>
      <c r="B88563" s="4">
        <v>43800.541666666664</v>
      </c>
      <c r="C88563" s="5">
        <v>442.43255975912007</v>
      </c>
      <c r="D88563"/>
    </row>
    <row r="88564" spans="1:4">
      <c r="A88564" s="3">
        <v>21206920</v>
      </c>
      <c r="B88564" s="4">
        <v>43800.583333333336</v>
      </c>
      <c r="C88564" s="5">
        <v>389.17678867700374</v>
      </c>
      <c r="D88564"/>
    </row>
    <row r="88565" spans="1:4">
      <c r="A88565" s="3">
        <v>21206920</v>
      </c>
      <c r="B88565" s="4">
        <v>43800.625</v>
      </c>
      <c r="C88565" s="5">
        <v>305.19653427828189</v>
      </c>
      <c r="D88565"/>
    </row>
    <row r="88566" spans="1:4">
      <c r="A88566" s="3">
        <v>21206920</v>
      </c>
      <c r="B88566" s="4">
        <v>43800.666666666664</v>
      </c>
      <c r="C88566" s="5">
        <v>270.37545318612894</v>
      </c>
      <c r="D88566"/>
    </row>
    <row r="88567" spans="1:4">
      <c r="A88567" s="3">
        <v>21206920</v>
      </c>
      <c r="B88567" s="4">
        <v>43800.708333333336</v>
      </c>
      <c r="C88567" s="5">
        <v>147.47751991970668</v>
      </c>
      <c r="D88567"/>
    </row>
    <row r="88568" spans="1:4">
      <c r="A88568" s="3">
        <v>21206920</v>
      </c>
      <c r="B88568" s="4">
        <v>43800.75</v>
      </c>
      <c r="C88568" s="5">
        <v>43.014276643247783</v>
      </c>
      <c r="D88568"/>
    </row>
    <row r="88569" spans="1:4">
      <c r="A88569" s="3">
        <v>21206920</v>
      </c>
      <c r="B88569" s="4">
        <v>43800.791666666664</v>
      </c>
      <c r="C88569" s="5">
        <v>0</v>
      </c>
      <c r="D88569"/>
    </row>
    <row r="88570" spans="1:4">
      <c r="A88570" s="3">
        <v>21206920</v>
      </c>
      <c r="B88570" s="4">
        <v>43800.833333333336</v>
      </c>
      <c r="C88570" s="5">
        <v>0</v>
      </c>
      <c r="D88570"/>
    </row>
    <row r="88571" spans="1:4">
      <c r="A88571" s="3">
        <v>21206920</v>
      </c>
      <c r="B88571" s="4">
        <v>43800.875</v>
      </c>
      <c r="C88571" s="5">
        <v>0</v>
      </c>
      <c r="D88571"/>
    </row>
    <row r="88572" spans="1:4">
      <c r="A88572" s="3">
        <v>21206920</v>
      </c>
      <c r="B88572" s="4">
        <v>43800.916666666664</v>
      </c>
      <c r="C88572" s="5">
        <v>0</v>
      </c>
      <c r="D88572"/>
    </row>
    <row r="88573" spans="1:4">
      <c r="A88573" s="3">
        <v>21206920</v>
      </c>
      <c r="B88573" s="4">
        <v>43800.958333333336</v>
      </c>
      <c r="C88573" s="5">
        <v>0</v>
      </c>
      <c r="D88573"/>
    </row>
    <row r="88574" spans="1:4">
      <c r="A88574" s="3">
        <v>21206920</v>
      </c>
      <c r="B88574" s="6">
        <v>43801</v>
      </c>
      <c r="C88574" s="5">
        <v>0</v>
      </c>
      <c r="D88574"/>
    </row>
    <row r="88575" spans="1:4">
      <c r="A88575" s="3">
        <v>21206920</v>
      </c>
      <c r="B88575" s="4">
        <v>43801.041666666664</v>
      </c>
      <c r="C88575" s="5">
        <v>0</v>
      </c>
      <c r="D88575"/>
    </row>
    <row r="88576" spans="1:4">
      <c r="A88576" s="3">
        <v>21206920</v>
      </c>
      <c r="B88576" s="4">
        <v>43801.083333333336</v>
      </c>
      <c r="C88576" s="5">
        <v>0</v>
      </c>
      <c r="D88576"/>
    </row>
    <row r="88577" spans="1:4">
      <c r="A88577" s="3">
        <v>21206920</v>
      </c>
      <c r="B88577" s="4">
        <v>43801.125</v>
      </c>
      <c r="C88577" s="5">
        <v>0</v>
      </c>
      <c r="D88577"/>
    </row>
    <row r="88578" spans="1:4">
      <c r="A88578" s="3">
        <v>21206920</v>
      </c>
      <c r="B88578" s="4">
        <v>43801.166666666664</v>
      </c>
      <c r="C88578" s="5">
        <v>0</v>
      </c>
      <c r="D88578"/>
    </row>
    <row r="88579" spans="1:4">
      <c r="A88579" s="3">
        <v>21206920</v>
      </c>
      <c r="B88579" s="4">
        <v>43801.208333333336</v>
      </c>
      <c r="C88579" s="5">
        <v>0</v>
      </c>
      <c r="D88579"/>
    </row>
    <row r="88580" spans="1:4">
      <c r="A88580" s="3">
        <v>21206920</v>
      </c>
      <c r="B88580" s="4">
        <v>43801.25</v>
      </c>
      <c r="C88580" s="5">
        <v>1.0241494438868519</v>
      </c>
      <c r="D88580"/>
    </row>
    <row r="88581" spans="1:4">
      <c r="A88581" s="3">
        <v>21206920</v>
      </c>
      <c r="B88581" s="4">
        <v>43801.291666666664</v>
      </c>
      <c r="C88581" s="5">
        <v>90.125151062042974</v>
      </c>
      <c r="D88581"/>
    </row>
    <row r="88582" spans="1:4">
      <c r="A88582" s="3">
        <v>21206920</v>
      </c>
      <c r="B88582" s="4">
        <v>43801.333333333336</v>
      </c>
      <c r="C88582" s="5">
        <v>108.55984105200632</v>
      </c>
      <c r="D88582"/>
    </row>
    <row r="88583" spans="1:4">
      <c r="A88583" s="3">
        <v>21206920</v>
      </c>
      <c r="B88583" s="4">
        <v>43801.375</v>
      </c>
      <c r="C88583" s="5">
        <v>123.9220827103091</v>
      </c>
      <c r="D88583"/>
    </row>
    <row r="88584" spans="1:4">
      <c r="A88584" s="3">
        <v>21206920</v>
      </c>
      <c r="B88584" s="4">
        <v>43801.416666666664</v>
      </c>
      <c r="C88584" s="5">
        <v>232.4819237623154</v>
      </c>
      <c r="D88584"/>
    </row>
    <row r="88585" spans="1:4">
      <c r="A88585" s="3">
        <v>21206920</v>
      </c>
      <c r="B88585" s="4">
        <v>43801.458333333336</v>
      </c>
      <c r="C88585" s="5">
        <v>231.45777431842856</v>
      </c>
      <c r="D88585"/>
    </row>
    <row r="88586" spans="1:4">
      <c r="A88586" s="3">
        <v>21206920</v>
      </c>
      <c r="B88586" s="4">
        <v>43801.5</v>
      </c>
      <c r="C88586" s="5">
        <v>280.61694762499747</v>
      </c>
      <c r="D88586"/>
    </row>
    <row r="88587" spans="1:4">
      <c r="A88587" s="3">
        <v>21206920</v>
      </c>
      <c r="B88587" s="4">
        <v>43801.541666666664</v>
      </c>
      <c r="C88587" s="5">
        <v>247.8441654206182</v>
      </c>
      <c r="D88587"/>
    </row>
    <row r="88588" spans="1:4">
      <c r="A88588" s="3">
        <v>21206920</v>
      </c>
      <c r="B88588" s="4">
        <v>43801.583333333336</v>
      </c>
      <c r="C88588" s="5">
        <v>187.41934823129392</v>
      </c>
      <c r="D88588"/>
    </row>
    <row r="88589" spans="1:4">
      <c r="A88589" s="3">
        <v>21206920</v>
      </c>
      <c r="B88589" s="4">
        <v>43801.625</v>
      </c>
      <c r="C88589" s="5">
        <v>299.05163761496078</v>
      </c>
      <c r="D88589"/>
    </row>
    <row r="88590" spans="1:4">
      <c r="A88590" s="3">
        <v>21206920</v>
      </c>
      <c r="B88590" s="4">
        <v>43801.666666666664</v>
      </c>
      <c r="C88590" s="5">
        <v>302.12408594662134</v>
      </c>
      <c r="D88590"/>
    </row>
    <row r="88591" spans="1:4">
      <c r="A88591" s="3">
        <v>21206920</v>
      </c>
      <c r="B88591" s="4">
        <v>43801.708333333336</v>
      </c>
      <c r="C88591" s="5">
        <v>176.15370434853855</v>
      </c>
      <c r="D88591"/>
    </row>
    <row r="88592" spans="1:4">
      <c r="A88592" s="3">
        <v>21206920</v>
      </c>
      <c r="B88592" s="4">
        <v>43801.75</v>
      </c>
      <c r="C88592" s="5">
        <v>46.086724974908343</v>
      </c>
      <c r="D88592"/>
    </row>
    <row r="88593" spans="1:4">
      <c r="A88593" s="3">
        <v>21206920</v>
      </c>
      <c r="B88593" s="4">
        <v>43801.791666666664</v>
      </c>
      <c r="C88593" s="5">
        <v>0</v>
      </c>
      <c r="D88593"/>
    </row>
    <row r="88594" spans="1:4">
      <c r="A88594" s="3">
        <v>21206920</v>
      </c>
      <c r="B88594" s="4">
        <v>43801.833333333336</v>
      </c>
      <c r="C88594" s="5">
        <v>0</v>
      </c>
      <c r="D88594"/>
    </row>
    <row r="88595" spans="1:4">
      <c r="A88595" s="3">
        <v>21206920</v>
      </c>
      <c r="B88595" s="4">
        <v>43801.875</v>
      </c>
      <c r="C88595" s="5">
        <v>0</v>
      </c>
      <c r="D88595"/>
    </row>
    <row r="88596" spans="1:4">
      <c r="A88596" s="3">
        <v>21206920</v>
      </c>
      <c r="B88596" s="4">
        <v>43801.916666666664</v>
      </c>
      <c r="C88596" s="5">
        <v>0</v>
      </c>
      <c r="D88596"/>
    </row>
    <row r="88597" spans="1:4">
      <c r="A88597" s="3">
        <v>21206920</v>
      </c>
      <c r="B88597" s="4">
        <v>43801.958333333336</v>
      </c>
      <c r="C88597" s="5">
        <v>0</v>
      </c>
      <c r="D88597"/>
    </row>
    <row r="88598" spans="1:4">
      <c r="A88598" s="3">
        <v>21206920</v>
      </c>
      <c r="B88598" s="6">
        <v>43802</v>
      </c>
      <c r="C88598" s="5">
        <v>0</v>
      </c>
      <c r="D88598"/>
    </row>
    <row r="88599" spans="1:4">
      <c r="A88599" s="3">
        <v>21206920</v>
      </c>
      <c r="B88599" s="4">
        <v>43802.041666666664</v>
      </c>
      <c r="C88599" s="5">
        <v>0</v>
      </c>
      <c r="D88599"/>
    </row>
    <row r="88600" spans="1:4">
      <c r="A88600" s="3">
        <v>21206920</v>
      </c>
      <c r="B88600" s="4">
        <v>43802.083333333336</v>
      </c>
      <c r="C88600" s="5">
        <v>0</v>
      </c>
      <c r="D88600"/>
    </row>
    <row r="88601" spans="1:4">
      <c r="A88601" s="3">
        <v>21206920</v>
      </c>
      <c r="B88601" s="4">
        <v>43802.125</v>
      </c>
      <c r="C88601" s="5">
        <v>0</v>
      </c>
      <c r="D88601"/>
    </row>
    <row r="88602" spans="1:4">
      <c r="A88602" s="3">
        <v>21206920</v>
      </c>
      <c r="B88602" s="4">
        <v>43802.166666666664</v>
      </c>
      <c r="C88602" s="5">
        <v>0</v>
      </c>
      <c r="D88602"/>
    </row>
    <row r="88603" spans="1:4">
      <c r="A88603" s="3">
        <v>21206920</v>
      </c>
      <c r="B88603" s="4">
        <v>43802.208333333336</v>
      </c>
      <c r="C88603" s="5">
        <v>0</v>
      </c>
      <c r="D88603"/>
    </row>
    <row r="88604" spans="1:4">
      <c r="A88604" s="3">
        <v>21206920</v>
      </c>
      <c r="B88604" s="4">
        <v>43802.25</v>
      </c>
      <c r="C88604" s="5">
        <v>0</v>
      </c>
      <c r="D88604"/>
    </row>
    <row r="88605" spans="1:4">
      <c r="A88605" s="3">
        <v>21206920</v>
      </c>
      <c r="B88605" s="4">
        <v>43802.291666666664</v>
      </c>
      <c r="C88605" s="5">
        <v>115.72888715921428</v>
      </c>
      <c r="D88605"/>
    </row>
    <row r="88606" spans="1:4">
      <c r="A88606" s="3">
        <v>21206920</v>
      </c>
      <c r="B88606" s="4">
        <v>43802.333333333336</v>
      </c>
      <c r="C88606" s="5">
        <v>387.12848978923006</v>
      </c>
      <c r="D88606"/>
    </row>
    <row r="88607" spans="1:4">
      <c r="A88607" s="3">
        <v>21206920</v>
      </c>
      <c r="B88607" s="4">
        <v>43802.375</v>
      </c>
      <c r="C88607" s="5">
        <v>471.10874418795191</v>
      </c>
      <c r="D88607"/>
    </row>
    <row r="88608" spans="1:4">
      <c r="A88608" s="3">
        <v>21206920</v>
      </c>
      <c r="B88608" s="4">
        <v>43802.416666666664</v>
      </c>
      <c r="C88608" s="5">
        <v>463.93969808074394</v>
      </c>
      <c r="D88608"/>
    </row>
    <row r="88609" spans="1:4">
      <c r="A88609" s="3">
        <v>21206920</v>
      </c>
      <c r="B88609" s="4">
        <v>43802.458333333336</v>
      </c>
      <c r="C88609" s="5">
        <v>853.11648675774768</v>
      </c>
      <c r="D88609"/>
    </row>
    <row r="88610" spans="1:4">
      <c r="A88610" s="3">
        <v>21206920</v>
      </c>
      <c r="B88610" s="4">
        <v>43802.5</v>
      </c>
      <c r="C88610" s="5">
        <v>754.79814014460999</v>
      </c>
      <c r="D88610"/>
    </row>
    <row r="88611" spans="1:4">
      <c r="A88611" s="3">
        <v>21206920</v>
      </c>
      <c r="B88611" s="4">
        <v>43802.583333333336</v>
      </c>
      <c r="C88611" s="5">
        <v>841.8508428749924</v>
      </c>
      <c r="D88611"/>
    </row>
    <row r="88612" spans="1:4">
      <c r="A88612" s="3">
        <v>21206920</v>
      </c>
      <c r="B88612" s="4">
        <v>43802.625</v>
      </c>
      <c r="C88612" s="5">
        <v>452.6740541979886</v>
      </c>
      <c r="D88612"/>
    </row>
    <row r="88613" spans="1:4">
      <c r="A88613" s="3">
        <v>21206920</v>
      </c>
      <c r="B88613" s="4">
        <v>43802.666666666664</v>
      </c>
      <c r="C88613" s="5">
        <v>303.14823539050821</v>
      </c>
      <c r="D88613"/>
    </row>
    <row r="88614" spans="1:4">
      <c r="A88614" s="3">
        <v>21206920</v>
      </c>
      <c r="B88614" s="4">
        <v>43802.708333333336</v>
      </c>
      <c r="C88614" s="5">
        <v>66.569713852645378</v>
      </c>
      <c r="D88614"/>
    </row>
    <row r="88615" spans="1:4">
      <c r="A88615" s="3">
        <v>21206920</v>
      </c>
      <c r="B88615" s="4">
        <v>43802.75</v>
      </c>
      <c r="C88615" s="5">
        <v>22.531287765510744</v>
      </c>
      <c r="D88615"/>
    </row>
    <row r="88616" spans="1:4">
      <c r="A88616" s="3">
        <v>21206920</v>
      </c>
      <c r="B88616" s="4">
        <v>43802.791666666664</v>
      </c>
      <c r="C88616" s="5">
        <v>0</v>
      </c>
      <c r="D88616"/>
    </row>
    <row r="88617" spans="1:4">
      <c r="A88617" s="3">
        <v>21206920</v>
      </c>
      <c r="B88617" s="4">
        <v>43802.833333333336</v>
      </c>
      <c r="C88617" s="5">
        <v>0</v>
      </c>
      <c r="D88617"/>
    </row>
    <row r="88618" spans="1:4">
      <c r="A88618" s="3">
        <v>21206920</v>
      </c>
      <c r="B88618" s="4">
        <v>43802.875</v>
      </c>
      <c r="C88618" s="5">
        <v>0</v>
      </c>
      <c r="D88618"/>
    </row>
    <row r="88619" spans="1:4">
      <c r="A88619" s="3">
        <v>21206920</v>
      </c>
      <c r="B88619" s="4">
        <v>43802.916666666664</v>
      </c>
      <c r="C88619" s="5">
        <v>0</v>
      </c>
      <c r="D88619"/>
    </row>
    <row r="88620" spans="1:4">
      <c r="A88620" s="3">
        <v>21206920</v>
      </c>
      <c r="B88620" s="4">
        <v>43802.958333333336</v>
      </c>
      <c r="C88620" s="5">
        <v>0</v>
      </c>
      <c r="D88620"/>
    </row>
    <row r="88621" spans="1:4">
      <c r="A88621" s="3">
        <v>21206920</v>
      </c>
      <c r="B88621" s="6">
        <v>43803</v>
      </c>
      <c r="C88621" s="5">
        <v>0</v>
      </c>
      <c r="D88621"/>
    </row>
    <row r="88622" spans="1:4">
      <c r="A88622" s="3">
        <v>21206920</v>
      </c>
      <c r="B88622" s="4">
        <v>43803.041666666664</v>
      </c>
      <c r="C88622" s="5">
        <v>0</v>
      </c>
      <c r="D88622"/>
    </row>
    <row r="88623" spans="1:4">
      <c r="A88623" s="3">
        <v>21206920</v>
      </c>
      <c r="B88623" s="4">
        <v>43803.083333333336</v>
      </c>
      <c r="C88623" s="5">
        <v>0</v>
      </c>
      <c r="D88623"/>
    </row>
    <row r="88624" spans="1:4">
      <c r="A88624" s="3">
        <v>21206920</v>
      </c>
      <c r="B88624" s="4">
        <v>43803.125</v>
      </c>
      <c r="C88624" s="5">
        <v>0</v>
      </c>
      <c r="D88624"/>
    </row>
    <row r="88625" spans="1:4">
      <c r="A88625" s="3">
        <v>21206920</v>
      </c>
      <c r="B88625" s="4">
        <v>43803.166666666664</v>
      </c>
      <c r="C88625" s="5">
        <v>0</v>
      </c>
      <c r="D88625"/>
    </row>
    <row r="88626" spans="1:4">
      <c r="A88626" s="3">
        <v>21206920</v>
      </c>
      <c r="B88626" s="4">
        <v>43803.208333333336</v>
      </c>
      <c r="C88626" s="5">
        <v>0</v>
      </c>
      <c r="D88626"/>
    </row>
    <row r="88627" spans="1:4">
      <c r="A88627" s="3">
        <v>21206920</v>
      </c>
      <c r="B88627" s="4">
        <v>43803.25</v>
      </c>
      <c r="C88627" s="5">
        <v>0</v>
      </c>
      <c r="D88627"/>
    </row>
    <row r="88628" spans="1:4">
      <c r="A88628" s="3">
        <v>21206920</v>
      </c>
      <c r="B88628" s="4">
        <v>43803.291666666664</v>
      </c>
      <c r="C88628" s="5">
        <v>151.5741176952541</v>
      </c>
      <c r="D88628"/>
    </row>
    <row r="88629" spans="1:4">
      <c r="A88629" s="3">
        <v>21206920</v>
      </c>
      <c r="B88629" s="4">
        <v>43803.333333333336</v>
      </c>
      <c r="C88629" s="5">
        <v>422.97372032526988</v>
      </c>
      <c r="D88629"/>
    </row>
    <row r="88630" spans="1:4">
      <c r="A88630" s="3">
        <v>21206920</v>
      </c>
      <c r="B88630" s="4">
        <v>43803.375</v>
      </c>
      <c r="C88630" s="5">
        <v>675.93863296532231</v>
      </c>
      <c r="D88630"/>
    </row>
    <row r="88631" spans="1:4">
      <c r="A88631" s="3">
        <v>21206920</v>
      </c>
      <c r="B88631" s="4">
        <v>43803.416666666664</v>
      </c>
      <c r="C88631" s="5">
        <v>866.43042952827682</v>
      </c>
      <c r="D88631"/>
    </row>
    <row r="88632" spans="1:4">
      <c r="A88632" s="3">
        <v>21206920</v>
      </c>
      <c r="B88632" s="4">
        <v>43803.5</v>
      </c>
      <c r="C88632" s="5">
        <v>559.18559636222119</v>
      </c>
      <c r="D88632"/>
    </row>
    <row r="88633" spans="1:4">
      <c r="A88633" s="3">
        <v>21206920</v>
      </c>
      <c r="B88633" s="4">
        <v>43803.541666666664</v>
      </c>
      <c r="C88633" s="5">
        <v>750.70154236906251</v>
      </c>
      <c r="D88633"/>
    </row>
    <row r="88634" spans="1:4">
      <c r="A88634" s="3">
        <v>21206920</v>
      </c>
      <c r="B88634" s="4">
        <v>43803.583333333336</v>
      </c>
      <c r="C88634" s="5">
        <v>328.7519714876795</v>
      </c>
      <c r="D88634"/>
    </row>
    <row r="88635" spans="1:4">
      <c r="A88635" s="3">
        <v>21206920</v>
      </c>
      <c r="B88635" s="4">
        <v>43803.625</v>
      </c>
      <c r="C88635" s="5">
        <v>438.33596198357264</v>
      </c>
      <c r="D88635"/>
    </row>
    <row r="88636" spans="1:4">
      <c r="A88636" s="3">
        <v>21206920</v>
      </c>
      <c r="B88636" s="4">
        <v>43803.666666666664</v>
      </c>
      <c r="C88636" s="5">
        <v>286.76184428831857</v>
      </c>
      <c r="D88636"/>
    </row>
    <row r="88637" spans="1:4">
      <c r="A88637" s="3">
        <v>21206920</v>
      </c>
      <c r="B88637" s="4">
        <v>43803.708333333336</v>
      </c>
      <c r="C88637" s="5">
        <v>165.91220990967003</v>
      </c>
      <c r="D88637"/>
    </row>
    <row r="88638" spans="1:4">
      <c r="A88638" s="3">
        <v>21206920</v>
      </c>
      <c r="B88638" s="4">
        <v>43803.75</v>
      </c>
      <c r="C88638" s="5">
        <v>25.6037360971713</v>
      </c>
      <c r="D88638"/>
    </row>
    <row r="88639" spans="1:4">
      <c r="A88639" s="3">
        <v>21206920</v>
      </c>
      <c r="B88639" s="4">
        <v>43803.791666666664</v>
      </c>
      <c r="C88639" s="5">
        <v>0</v>
      </c>
      <c r="D88639"/>
    </row>
    <row r="88640" spans="1:4">
      <c r="A88640" s="3">
        <v>21206920</v>
      </c>
      <c r="B88640" s="4">
        <v>43803.833333333336</v>
      </c>
      <c r="C88640" s="5">
        <v>0</v>
      </c>
      <c r="D88640"/>
    </row>
    <row r="88641" spans="1:4">
      <c r="A88641" s="3">
        <v>21206920</v>
      </c>
      <c r="B88641" s="4">
        <v>43803.875</v>
      </c>
      <c r="C88641" s="5">
        <v>0</v>
      </c>
      <c r="D88641"/>
    </row>
    <row r="88642" spans="1:4">
      <c r="A88642" s="3">
        <v>21206920</v>
      </c>
      <c r="B88642" s="4">
        <v>43803.916666666664</v>
      </c>
      <c r="C88642" s="5">
        <v>0</v>
      </c>
      <c r="D88642"/>
    </row>
    <row r="88643" spans="1:4">
      <c r="A88643" s="3">
        <v>21206920</v>
      </c>
      <c r="B88643" s="4">
        <v>43803.958333333336</v>
      </c>
      <c r="C88643" s="5">
        <v>0</v>
      </c>
      <c r="D88643"/>
    </row>
    <row r="88644" spans="1:4">
      <c r="A88644" s="3">
        <v>21206920</v>
      </c>
      <c r="B88644" s="6">
        <v>43804</v>
      </c>
      <c r="C88644" s="5">
        <v>0</v>
      </c>
      <c r="D88644"/>
    </row>
    <row r="88645" spans="1:4">
      <c r="A88645" s="3">
        <v>21206920</v>
      </c>
      <c r="B88645" s="4">
        <v>43804.041666666664</v>
      </c>
      <c r="C88645" s="5">
        <v>0</v>
      </c>
      <c r="D88645"/>
    </row>
    <row r="88646" spans="1:4">
      <c r="A88646" s="3">
        <v>21206920</v>
      </c>
      <c r="B88646" s="4">
        <v>43804.083333333336</v>
      </c>
      <c r="C88646" s="5">
        <v>0</v>
      </c>
      <c r="D88646"/>
    </row>
    <row r="88647" spans="1:4">
      <c r="A88647" s="3">
        <v>21206920</v>
      </c>
      <c r="B88647" s="4">
        <v>43804.125</v>
      </c>
      <c r="C88647" s="5">
        <v>0</v>
      </c>
      <c r="D88647"/>
    </row>
    <row r="88648" spans="1:4">
      <c r="A88648" s="3">
        <v>21206920</v>
      </c>
      <c r="B88648" s="4">
        <v>43804.166666666664</v>
      </c>
      <c r="C88648" s="5">
        <v>0</v>
      </c>
      <c r="D88648"/>
    </row>
    <row r="88649" spans="1:4">
      <c r="A88649" s="3">
        <v>21206920</v>
      </c>
      <c r="B88649" s="4">
        <v>43804.208333333336</v>
      </c>
      <c r="C88649" s="5">
        <v>0</v>
      </c>
      <c r="D88649"/>
    </row>
    <row r="88650" spans="1:4">
      <c r="A88650" s="3">
        <v>21206920</v>
      </c>
      <c r="B88650" s="4">
        <v>43804.25</v>
      </c>
      <c r="C88650" s="5">
        <v>1.0241494438868519</v>
      </c>
      <c r="D88650"/>
    </row>
    <row r="88651" spans="1:4">
      <c r="A88651" s="3">
        <v>21206920</v>
      </c>
      <c r="B88651" s="4">
        <v>43804.291666666664</v>
      </c>
      <c r="C88651" s="5">
        <v>143.38092214415929</v>
      </c>
      <c r="D88651"/>
    </row>
    <row r="88652" spans="1:4">
      <c r="A88652" s="3">
        <v>21206920</v>
      </c>
      <c r="B88652" s="4">
        <v>43804.333333333336</v>
      </c>
      <c r="C88652" s="5">
        <v>362.54890313594564</v>
      </c>
      <c r="D88652"/>
    </row>
    <row r="88653" spans="1:4">
      <c r="A88653" s="3">
        <v>21206920</v>
      </c>
      <c r="B88653" s="4">
        <v>43804.375</v>
      </c>
      <c r="C88653" s="5">
        <v>408.63562811085393</v>
      </c>
      <c r="D88653"/>
    </row>
    <row r="88654" spans="1:4">
      <c r="A88654" s="3">
        <v>21206920</v>
      </c>
      <c r="B88654" s="4">
        <v>43804.416666666664</v>
      </c>
      <c r="C88654" s="5">
        <v>471.10874418795191</v>
      </c>
      <c r="D88654"/>
    </row>
    <row r="88655" spans="1:4">
      <c r="A88655" s="3">
        <v>21206920</v>
      </c>
      <c r="B88655" s="4">
        <v>43804.458333333336</v>
      </c>
      <c r="C88655" s="5">
        <v>506.95397472399173</v>
      </c>
      <c r="D88655"/>
    </row>
    <row r="88656" spans="1:4">
      <c r="A88656" s="3">
        <v>21206920</v>
      </c>
      <c r="B88656" s="4">
        <v>43804.5</v>
      </c>
      <c r="C88656" s="5">
        <v>552.01655025501327</v>
      </c>
      <c r="D88656"/>
    </row>
    <row r="88657" spans="1:4">
      <c r="A88657" s="3">
        <v>21206920</v>
      </c>
      <c r="B88657" s="4">
        <v>43804.541666666664</v>
      </c>
      <c r="C88657" s="5">
        <v>364.59720202371932</v>
      </c>
      <c r="D88657"/>
    </row>
    <row r="88658" spans="1:4">
      <c r="A88658" s="3">
        <v>21206920</v>
      </c>
      <c r="B88658" s="4">
        <v>43804.583333333336</v>
      </c>
      <c r="C88658" s="5">
        <v>580.69273468384506</v>
      </c>
      <c r="D88658"/>
    </row>
    <row r="88659" spans="1:4">
      <c r="A88659" s="3">
        <v>21206920</v>
      </c>
      <c r="B88659" s="4">
        <v>43804.625</v>
      </c>
      <c r="C88659" s="5">
        <v>388.15263923311693</v>
      </c>
      <c r="D88659"/>
    </row>
    <row r="88660" spans="1:4">
      <c r="A88660" s="3">
        <v>21206920</v>
      </c>
      <c r="B88660" s="4">
        <v>43804.666666666664</v>
      </c>
      <c r="C88660" s="5">
        <v>316.46217816103729</v>
      </c>
      <c r="D88660"/>
    </row>
    <row r="88661" spans="1:4">
      <c r="A88661" s="3">
        <v>21206920</v>
      </c>
      <c r="B88661" s="4">
        <v>43804.708333333336</v>
      </c>
      <c r="C88661" s="5">
        <v>234.53022265008912</v>
      </c>
      <c r="D88661"/>
    </row>
    <row r="88662" spans="1:4">
      <c r="A88662" s="3">
        <v>21206920</v>
      </c>
      <c r="B88662" s="4">
        <v>43804.75</v>
      </c>
      <c r="C88662" s="5">
        <v>21.507138321623891</v>
      </c>
      <c r="D88662"/>
    </row>
    <row r="88663" spans="1:4">
      <c r="A88663" s="3">
        <v>21206920</v>
      </c>
      <c r="B88663" s="4">
        <v>43804.791666666664</v>
      </c>
      <c r="C88663" s="5">
        <v>0</v>
      </c>
      <c r="D88663"/>
    </row>
    <row r="88664" spans="1:4">
      <c r="A88664" s="3">
        <v>21206920</v>
      </c>
      <c r="B88664" s="4">
        <v>43804.833333333336</v>
      </c>
      <c r="C88664" s="5">
        <v>0</v>
      </c>
      <c r="D88664"/>
    </row>
    <row r="88665" spans="1:4">
      <c r="A88665" s="3">
        <v>21206920</v>
      </c>
      <c r="B88665" s="4">
        <v>43804.875</v>
      </c>
      <c r="C88665" s="5">
        <v>0</v>
      </c>
      <c r="D88665"/>
    </row>
    <row r="88666" spans="1:4">
      <c r="A88666" s="3">
        <v>21206920</v>
      </c>
      <c r="B88666" s="4">
        <v>43804.916666666664</v>
      </c>
      <c r="C88666" s="5">
        <v>0</v>
      </c>
      <c r="D88666"/>
    </row>
    <row r="88667" spans="1:4">
      <c r="A88667" s="3">
        <v>21206920</v>
      </c>
      <c r="B88667" s="4">
        <v>43804.958333333336</v>
      </c>
      <c r="C88667" s="5">
        <v>0</v>
      </c>
      <c r="D88667"/>
    </row>
    <row r="88668" spans="1:4">
      <c r="A88668" s="3">
        <v>21206920</v>
      </c>
      <c r="B88668" s="6">
        <v>43805</v>
      </c>
      <c r="C88668" s="5">
        <v>0</v>
      </c>
      <c r="D88668"/>
    </row>
    <row r="88669" spans="1:4">
      <c r="A88669" s="3">
        <v>21206920</v>
      </c>
      <c r="B88669" s="4">
        <v>43805.041666666664</v>
      </c>
      <c r="C88669" s="5">
        <v>0</v>
      </c>
      <c r="D88669"/>
    </row>
    <row r="88670" spans="1:4">
      <c r="A88670" s="3">
        <v>21206920</v>
      </c>
      <c r="B88670" s="4">
        <v>43805.083333333336</v>
      </c>
      <c r="C88670" s="5">
        <v>0</v>
      </c>
      <c r="D88670"/>
    </row>
    <row r="88671" spans="1:4">
      <c r="A88671" s="3">
        <v>21206920</v>
      </c>
      <c r="B88671" s="4">
        <v>43805.125</v>
      </c>
      <c r="C88671" s="5">
        <v>0</v>
      </c>
      <c r="D88671"/>
    </row>
    <row r="88672" spans="1:4">
      <c r="A88672" s="3">
        <v>21206920</v>
      </c>
      <c r="B88672" s="4">
        <v>43805.166666666664</v>
      </c>
      <c r="C88672" s="5">
        <v>0</v>
      </c>
      <c r="D88672"/>
    </row>
    <row r="88673" spans="1:4">
      <c r="A88673" s="3">
        <v>21206920</v>
      </c>
      <c r="B88673" s="4">
        <v>43805.208333333336</v>
      </c>
      <c r="C88673" s="5">
        <v>0</v>
      </c>
      <c r="D88673"/>
    </row>
    <row r="88674" spans="1:4">
      <c r="A88674" s="3">
        <v>21206920</v>
      </c>
      <c r="B88674" s="4">
        <v>43805.25</v>
      </c>
      <c r="C88674" s="5">
        <v>0</v>
      </c>
      <c r="D88674"/>
    </row>
    <row r="88675" spans="1:4">
      <c r="A88675" s="3">
        <v>21206920</v>
      </c>
      <c r="B88675" s="4">
        <v>43805.291666666664</v>
      </c>
      <c r="C88675" s="5">
        <v>124.94623215419594</v>
      </c>
      <c r="D88675"/>
    </row>
    <row r="88676" spans="1:4">
      <c r="A88676" s="3">
        <v>21206920</v>
      </c>
      <c r="B88676" s="4">
        <v>43805.333333333336</v>
      </c>
      <c r="C88676" s="5">
        <v>394.29753589643803</v>
      </c>
      <c r="D88676"/>
    </row>
    <row r="88677" spans="1:4">
      <c r="A88677" s="3">
        <v>21206920</v>
      </c>
      <c r="B88677" s="4">
        <v>43805.375</v>
      </c>
      <c r="C88677" s="5">
        <v>545.87165359169217</v>
      </c>
      <c r="D88677"/>
    </row>
    <row r="88678" spans="1:4">
      <c r="A88678" s="3">
        <v>21206920</v>
      </c>
      <c r="B88678" s="4">
        <v>43805.416666666664</v>
      </c>
      <c r="C88678" s="5">
        <v>685.15597796030397</v>
      </c>
      <c r="D88678"/>
    </row>
    <row r="88679" spans="1:4">
      <c r="A88679" s="3">
        <v>21206920</v>
      </c>
      <c r="B88679" s="4">
        <v>43805.458333333336</v>
      </c>
      <c r="C88679" s="5">
        <v>774.25697957846012</v>
      </c>
      <c r="D88679"/>
    </row>
    <row r="88680" spans="1:4">
      <c r="A88680" s="3">
        <v>21206920</v>
      </c>
      <c r="B88680" s="4">
        <v>43805.5</v>
      </c>
      <c r="C88680" s="5">
        <v>633.94850576596139</v>
      </c>
      <c r="D88680"/>
    </row>
    <row r="88681" spans="1:4">
      <c r="A88681" s="3">
        <v>21206920</v>
      </c>
      <c r="B88681" s="4">
        <v>43805.541666666664</v>
      </c>
      <c r="C88681" s="5">
        <v>799.86071567563147</v>
      </c>
      <c r="D88681"/>
    </row>
    <row r="88682" spans="1:4">
      <c r="A88682" s="3">
        <v>21206920</v>
      </c>
      <c r="B88682" s="4">
        <v>43805.583333333336</v>
      </c>
      <c r="C88682" s="5">
        <v>563.28219413776856</v>
      </c>
      <c r="D88682"/>
    </row>
    <row r="88683" spans="1:4">
      <c r="A88683" s="3">
        <v>21206920</v>
      </c>
      <c r="B88683" s="4">
        <v>43805.625</v>
      </c>
      <c r="C88683" s="5">
        <v>365.62135146760619</v>
      </c>
      <c r="D88683"/>
    </row>
    <row r="88684" spans="1:4">
      <c r="A88684" s="3">
        <v>21206920</v>
      </c>
      <c r="B88684" s="4">
        <v>43805.666666666664</v>
      </c>
      <c r="C88684" s="5">
        <v>462.91554863685712</v>
      </c>
      <c r="D88684"/>
    </row>
    <row r="88685" spans="1:4">
      <c r="A88685" s="3">
        <v>21206920</v>
      </c>
      <c r="B88685" s="4">
        <v>43805.708333333336</v>
      </c>
      <c r="C88685" s="5">
        <v>249.89246430839188</v>
      </c>
      <c r="D88685"/>
    </row>
    <row r="88686" spans="1:4">
      <c r="A88686" s="3">
        <v>21206920</v>
      </c>
      <c r="B88686" s="4">
        <v>43805.75</v>
      </c>
      <c r="C88686" s="5">
        <v>33.796931648266117</v>
      </c>
      <c r="D88686"/>
    </row>
    <row r="88687" spans="1:4">
      <c r="A88687" s="3">
        <v>21206920</v>
      </c>
      <c r="B88687" s="4">
        <v>43805.791666666664</v>
      </c>
      <c r="C88687" s="5">
        <v>0</v>
      </c>
      <c r="D88687"/>
    </row>
    <row r="88688" spans="1:4">
      <c r="A88688" s="3">
        <v>21206920</v>
      </c>
      <c r="B88688" s="4">
        <v>43805.833333333336</v>
      </c>
      <c r="C88688" s="5">
        <v>0</v>
      </c>
      <c r="D88688"/>
    </row>
    <row r="88689" spans="1:4">
      <c r="A88689" s="3">
        <v>21206920</v>
      </c>
      <c r="B88689" s="4">
        <v>43805.875</v>
      </c>
      <c r="C88689" s="5">
        <v>0</v>
      </c>
      <c r="D88689"/>
    </row>
    <row r="88690" spans="1:4">
      <c r="A88690" s="3">
        <v>21206920</v>
      </c>
      <c r="B88690" s="4">
        <v>43805.916666666664</v>
      </c>
      <c r="C88690" s="5">
        <v>0</v>
      </c>
      <c r="D88690"/>
    </row>
    <row r="88691" spans="1:4">
      <c r="A88691" s="3">
        <v>21206920</v>
      </c>
      <c r="B88691" s="4">
        <v>43805.958333333336</v>
      </c>
      <c r="C88691" s="5">
        <v>0</v>
      </c>
      <c r="D88691"/>
    </row>
    <row r="88692" spans="1:4">
      <c r="A88692" s="3">
        <v>21206920</v>
      </c>
      <c r="B88692" s="6">
        <v>43806</v>
      </c>
      <c r="C88692" s="5">
        <v>0</v>
      </c>
      <c r="D88692"/>
    </row>
    <row r="88693" spans="1:4">
      <c r="A88693" s="3">
        <v>21206920</v>
      </c>
      <c r="B88693" s="4">
        <v>43806.041666666664</v>
      </c>
      <c r="C88693" s="5">
        <v>0</v>
      </c>
      <c r="D88693"/>
    </row>
    <row r="88694" spans="1:4">
      <c r="A88694" s="3">
        <v>21206920</v>
      </c>
      <c r="B88694" s="4">
        <v>43806.083333333336</v>
      </c>
      <c r="C88694" s="5">
        <v>0</v>
      </c>
      <c r="D88694"/>
    </row>
    <row r="88695" spans="1:4">
      <c r="A88695" s="3">
        <v>21206920</v>
      </c>
      <c r="B88695" s="4">
        <v>43806.125</v>
      </c>
      <c r="C88695" s="5">
        <v>0</v>
      </c>
      <c r="D88695"/>
    </row>
    <row r="88696" spans="1:4">
      <c r="A88696" s="3">
        <v>21206920</v>
      </c>
      <c r="B88696" s="4">
        <v>43806.166666666664</v>
      </c>
      <c r="C88696" s="5">
        <v>0</v>
      </c>
      <c r="D88696"/>
    </row>
    <row r="88697" spans="1:4">
      <c r="A88697" s="3">
        <v>21206920</v>
      </c>
      <c r="B88697" s="4">
        <v>43806.208333333336</v>
      </c>
      <c r="C88697" s="5">
        <v>0</v>
      </c>
      <c r="D88697"/>
    </row>
    <row r="88698" spans="1:4">
      <c r="A88698" s="3">
        <v>21206920</v>
      </c>
      <c r="B88698" s="4">
        <v>43806.25</v>
      </c>
      <c r="C88698" s="5">
        <v>0</v>
      </c>
      <c r="D88698"/>
    </row>
    <row r="88699" spans="1:4">
      <c r="A88699" s="3">
        <v>21206920</v>
      </c>
      <c r="B88699" s="4">
        <v>43806.291666666664</v>
      </c>
      <c r="C88699" s="5">
        <v>65.545564408758523</v>
      </c>
      <c r="D88699"/>
    </row>
    <row r="88700" spans="1:4">
      <c r="A88700" s="3">
        <v>21206920</v>
      </c>
      <c r="B88700" s="4">
        <v>43806.333333333336</v>
      </c>
      <c r="C88700" s="5">
        <v>389.17678867700374</v>
      </c>
      <c r="D88700"/>
    </row>
    <row r="88701" spans="1:4">
      <c r="A88701" s="3">
        <v>21206920</v>
      </c>
      <c r="B88701" s="4">
        <v>43806.375</v>
      </c>
      <c r="C88701" s="5">
        <v>755.8222895884968</v>
      </c>
      <c r="D88701"/>
    </row>
    <row r="88702" spans="1:4">
      <c r="A88702" s="3">
        <v>21206920</v>
      </c>
      <c r="B88702" s="4">
        <v>43806.416666666664</v>
      </c>
      <c r="C88702" s="5">
        <v>870.52702730382418</v>
      </c>
      <c r="D88702"/>
    </row>
    <row r="88703" spans="1:4">
      <c r="A88703" s="3">
        <v>21206920</v>
      </c>
      <c r="B88703" s="4">
        <v>43806.458333333336</v>
      </c>
      <c r="C88703" s="5">
        <v>790.64337068064981</v>
      </c>
      <c r="D88703"/>
    </row>
    <row r="88704" spans="1:4">
      <c r="A88704" s="3">
        <v>21206920</v>
      </c>
      <c r="B88704" s="4">
        <v>43806.5</v>
      </c>
      <c r="C88704" s="5">
        <v>801.90901456340509</v>
      </c>
      <c r="D88704"/>
    </row>
    <row r="88705" spans="1:4">
      <c r="A88705" s="3">
        <v>21206920</v>
      </c>
      <c r="B88705" s="4">
        <v>43806.625</v>
      </c>
      <c r="C88705" s="5">
        <v>683.10767907253035</v>
      </c>
      <c r="D88705"/>
    </row>
    <row r="88706" spans="1:4">
      <c r="A88706" s="3">
        <v>21206920</v>
      </c>
      <c r="B88706" s="4">
        <v>43806.666666666664</v>
      </c>
      <c r="C88706" s="5">
        <v>391.22508756477748</v>
      </c>
      <c r="D88706"/>
    </row>
    <row r="88707" spans="1:4">
      <c r="A88707" s="3">
        <v>21206920</v>
      </c>
      <c r="B88707" s="4">
        <v>43806.708333333336</v>
      </c>
      <c r="C88707" s="5">
        <v>211.99893488457838</v>
      </c>
      <c r="D88707"/>
    </row>
    <row r="88708" spans="1:4">
      <c r="A88708" s="3">
        <v>21206920</v>
      </c>
      <c r="B88708" s="4">
        <v>43806.75</v>
      </c>
      <c r="C88708" s="5">
        <v>21.507138321623891</v>
      </c>
      <c r="D88708"/>
    </row>
    <row r="88709" spans="1:4">
      <c r="A88709" s="3">
        <v>21206920</v>
      </c>
      <c r="B88709" s="4">
        <v>43806.791666666664</v>
      </c>
      <c r="C88709" s="5">
        <v>0</v>
      </c>
      <c r="D88709"/>
    </row>
    <row r="88710" spans="1:4">
      <c r="A88710" s="3">
        <v>21206920</v>
      </c>
      <c r="B88710" s="4">
        <v>43806.833333333336</v>
      </c>
      <c r="C88710" s="5">
        <v>0</v>
      </c>
      <c r="D88710"/>
    </row>
    <row r="88711" spans="1:4">
      <c r="A88711" s="3">
        <v>21206920</v>
      </c>
      <c r="B88711" s="4">
        <v>43806.875</v>
      </c>
      <c r="C88711" s="5">
        <v>0</v>
      </c>
      <c r="D88711"/>
    </row>
    <row r="88712" spans="1:4">
      <c r="A88712" s="3">
        <v>21206920</v>
      </c>
      <c r="B88712" s="4">
        <v>43806.916666666664</v>
      </c>
      <c r="C88712" s="5">
        <v>0</v>
      </c>
      <c r="D88712"/>
    </row>
    <row r="88713" spans="1:4">
      <c r="A88713" s="3">
        <v>21206920</v>
      </c>
      <c r="B88713" s="4">
        <v>43806.958333333336</v>
      </c>
      <c r="C88713" s="5">
        <v>0</v>
      </c>
      <c r="D88713"/>
    </row>
    <row r="88714" spans="1:4">
      <c r="A88714" s="3">
        <v>21206920</v>
      </c>
      <c r="B88714" s="6">
        <v>43807</v>
      </c>
      <c r="C88714" s="5">
        <v>0</v>
      </c>
      <c r="D88714"/>
    </row>
    <row r="88715" spans="1:4">
      <c r="A88715" s="3">
        <v>21206920</v>
      </c>
      <c r="B88715" s="4">
        <v>43807.041666666664</v>
      </c>
      <c r="C88715" s="5">
        <v>0</v>
      </c>
      <c r="D88715"/>
    </row>
    <row r="88716" spans="1:4">
      <c r="A88716" s="3">
        <v>21206920</v>
      </c>
      <c r="B88716" s="4">
        <v>43807.083333333336</v>
      </c>
      <c r="C88716" s="5">
        <v>0</v>
      </c>
      <c r="D88716"/>
    </row>
    <row r="88717" spans="1:4">
      <c r="A88717" s="3">
        <v>21206920</v>
      </c>
      <c r="B88717" s="4">
        <v>43807.125</v>
      </c>
      <c r="C88717" s="5">
        <v>0</v>
      </c>
      <c r="D88717"/>
    </row>
    <row r="88718" spans="1:4">
      <c r="A88718" s="3">
        <v>21206920</v>
      </c>
      <c r="B88718" s="4">
        <v>43807.166666666664</v>
      </c>
      <c r="C88718" s="5">
        <v>0</v>
      </c>
      <c r="D88718"/>
    </row>
    <row r="88719" spans="1:4">
      <c r="A88719" s="3">
        <v>21206920</v>
      </c>
      <c r="B88719" s="4">
        <v>43807.208333333336</v>
      </c>
      <c r="C88719" s="5">
        <v>0</v>
      </c>
      <c r="D88719"/>
    </row>
    <row r="88720" spans="1:4">
      <c r="A88720" s="3">
        <v>21206920</v>
      </c>
      <c r="B88720" s="4">
        <v>43807.25</v>
      </c>
      <c r="C88720" s="5">
        <v>0</v>
      </c>
      <c r="D88720"/>
    </row>
    <row r="88721" spans="1:4">
      <c r="A88721" s="3">
        <v>21206920</v>
      </c>
      <c r="B88721" s="4">
        <v>43807.291666666664</v>
      </c>
      <c r="C88721" s="5">
        <v>37.893529423813526</v>
      </c>
      <c r="D88721"/>
    </row>
    <row r="88722" spans="1:4">
      <c r="A88722" s="3">
        <v>21206920</v>
      </c>
      <c r="B88722" s="4">
        <v>43807.333333333336</v>
      </c>
      <c r="C88722" s="5">
        <v>136.21187603695131</v>
      </c>
      <c r="D88722"/>
    </row>
    <row r="88723" spans="1:4">
      <c r="A88723" s="3">
        <v>21206920</v>
      </c>
      <c r="B88723" s="4">
        <v>43807.375</v>
      </c>
      <c r="C88723" s="5">
        <v>486.47098584625473</v>
      </c>
      <c r="D88723"/>
    </row>
    <row r="88724" spans="1:4">
      <c r="A88724" s="3">
        <v>21206920</v>
      </c>
      <c r="B88724" s="4">
        <v>43807.416666666664</v>
      </c>
      <c r="C88724" s="5">
        <v>646.2382990926036</v>
      </c>
      <c r="D88724"/>
    </row>
    <row r="88725" spans="1:4">
      <c r="A88725" s="3">
        <v>21206920</v>
      </c>
      <c r="B88725" s="4">
        <v>43807.458333333336</v>
      </c>
      <c r="C88725" s="5">
        <v>704.61481739415422</v>
      </c>
      <c r="D88725"/>
    </row>
    <row r="88726" spans="1:4">
      <c r="A88726" s="3">
        <v>21206920</v>
      </c>
      <c r="B88726" s="4">
        <v>43807.5</v>
      </c>
      <c r="C88726" s="5">
        <v>611.4172180004507</v>
      </c>
      <c r="D88726"/>
    </row>
    <row r="88727" spans="1:4">
      <c r="A88727" s="3">
        <v>21206920</v>
      </c>
      <c r="B88727" s="4">
        <v>43807.541666666664</v>
      </c>
      <c r="C88727" s="5">
        <v>545.87165359169217</v>
      </c>
      <c r="D88727"/>
    </row>
    <row r="88728" spans="1:4">
      <c r="A88728" s="3">
        <v>21206920</v>
      </c>
      <c r="B88728" s="4">
        <v>43807.583333333336</v>
      </c>
      <c r="C88728" s="5">
        <v>388.15263923311693</v>
      </c>
      <c r="D88728"/>
    </row>
    <row r="88729" spans="1:4">
      <c r="A88729" s="3">
        <v>21206920</v>
      </c>
      <c r="B88729" s="4">
        <v>43807.625</v>
      </c>
      <c r="C88729" s="5">
        <v>67.593863296532234</v>
      </c>
      <c r="D88729"/>
    </row>
    <row r="88730" spans="1:4">
      <c r="A88730" s="3">
        <v>21206920</v>
      </c>
      <c r="B88730" s="4">
        <v>43807.666666666664</v>
      </c>
      <c r="C88730" s="5">
        <v>59.400667745437417</v>
      </c>
      <c r="D88730"/>
    </row>
    <row r="88731" spans="1:4">
      <c r="A88731" s="3">
        <v>21206920</v>
      </c>
      <c r="B88731" s="4">
        <v>43807.708333333336</v>
      </c>
      <c r="C88731" s="5">
        <v>36.86937997992667</v>
      </c>
      <c r="D88731"/>
    </row>
    <row r="88732" spans="1:4">
      <c r="A88732" s="3">
        <v>21206920</v>
      </c>
      <c r="B88732" s="4">
        <v>43807.75</v>
      </c>
      <c r="C88732" s="5">
        <v>12.289793326642224</v>
      </c>
      <c r="D88732"/>
    </row>
    <row r="88733" spans="1:4">
      <c r="A88733" s="3">
        <v>21206920</v>
      </c>
      <c r="B88733" s="4">
        <v>43807.791666666664</v>
      </c>
      <c r="C88733" s="5">
        <v>0</v>
      </c>
      <c r="D88733"/>
    </row>
    <row r="88734" spans="1:4">
      <c r="A88734" s="3">
        <v>21206920</v>
      </c>
      <c r="B88734" s="4">
        <v>43807.833333333336</v>
      </c>
      <c r="C88734" s="5">
        <v>0</v>
      </c>
      <c r="D88734"/>
    </row>
    <row r="88735" spans="1:4">
      <c r="A88735" s="3">
        <v>21206920</v>
      </c>
      <c r="B88735" s="4">
        <v>43807.875</v>
      </c>
      <c r="C88735" s="5">
        <v>0</v>
      </c>
      <c r="D88735"/>
    </row>
    <row r="88736" spans="1:4">
      <c r="A88736" s="3">
        <v>21206920</v>
      </c>
      <c r="B88736" s="4">
        <v>43807.916666666664</v>
      </c>
      <c r="C88736" s="5">
        <v>0</v>
      </c>
      <c r="D88736"/>
    </row>
    <row r="88737" spans="1:4">
      <c r="A88737" s="3">
        <v>21206920</v>
      </c>
      <c r="B88737" s="4">
        <v>43807.958333333336</v>
      </c>
      <c r="C88737" s="5">
        <v>0</v>
      </c>
      <c r="D88737"/>
    </row>
    <row r="88738" spans="1:4">
      <c r="A88738" s="3">
        <v>21206920</v>
      </c>
      <c r="B88738" s="6">
        <v>43808</v>
      </c>
      <c r="C88738" s="5">
        <v>0</v>
      </c>
      <c r="D88738"/>
    </row>
    <row r="88739" spans="1:4">
      <c r="A88739" s="3">
        <v>21206920</v>
      </c>
      <c r="B88739" s="4">
        <v>43808.041666666664</v>
      </c>
      <c r="C88739" s="5">
        <v>0</v>
      </c>
      <c r="D88739"/>
    </row>
    <row r="88740" spans="1:4">
      <c r="A88740" s="3">
        <v>21206920</v>
      </c>
      <c r="B88740" s="4">
        <v>43808.083333333336</v>
      </c>
      <c r="C88740" s="5">
        <v>0</v>
      </c>
      <c r="D88740"/>
    </row>
    <row r="88741" spans="1:4">
      <c r="A88741" s="3">
        <v>21206920</v>
      </c>
      <c r="B88741" s="4">
        <v>43808.125</v>
      </c>
      <c r="C88741" s="5">
        <v>0</v>
      </c>
      <c r="D88741"/>
    </row>
    <row r="88742" spans="1:4">
      <c r="A88742" s="3">
        <v>21206920</v>
      </c>
      <c r="B88742" s="4">
        <v>43808.166666666664</v>
      </c>
      <c r="C88742" s="5">
        <v>0</v>
      </c>
      <c r="D88742"/>
    </row>
    <row r="88743" spans="1:4">
      <c r="A88743" s="3">
        <v>21206920</v>
      </c>
      <c r="B88743" s="4">
        <v>43808.208333333336</v>
      </c>
      <c r="C88743" s="5">
        <v>0</v>
      </c>
      <c r="D88743"/>
    </row>
    <row r="88744" spans="1:4">
      <c r="A88744" s="3">
        <v>21206920</v>
      </c>
      <c r="B88744" s="4">
        <v>43808.25</v>
      </c>
      <c r="C88744" s="5">
        <v>0</v>
      </c>
      <c r="D88744"/>
    </row>
    <row r="88745" spans="1:4">
      <c r="A88745" s="3">
        <v>21206920</v>
      </c>
      <c r="B88745" s="4">
        <v>43808.291666666664</v>
      </c>
      <c r="C88745" s="5">
        <v>38.917678867700374</v>
      </c>
      <c r="D88745"/>
    </row>
    <row r="88746" spans="1:4">
      <c r="A88746" s="3">
        <v>21206920</v>
      </c>
      <c r="B88746" s="4">
        <v>43808.333333333336</v>
      </c>
      <c r="C88746" s="5">
        <v>305.19653427828189</v>
      </c>
      <c r="D88746"/>
    </row>
    <row r="88747" spans="1:4">
      <c r="A88747" s="3">
        <v>21206920</v>
      </c>
      <c r="B88747" s="4">
        <v>43808.375</v>
      </c>
      <c r="C88747" s="5">
        <v>609.36891911267696</v>
      </c>
      <c r="D88747"/>
    </row>
    <row r="88748" spans="1:4">
      <c r="A88748" s="3">
        <v>21206920</v>
      </c>
      <c r="B88748" s="4">
        <v>43808.416666666664</v>
      </c>
      <c r="C88748" s="5">
        <v>561.23389524999493</v>
      </c>
      <c r="D88748"/>
    </row>
    <row r="88749" spans="1:4">
      <c r="A88749" s="3">
        <v>21206920</v>
      </c>
      <c r="B88749" s="4">
        <v>43808.458333333336</v>
      </c>
      <c r="C88749" s="5">
        <v>614.48966633211126</v>
      </c>
      <c r="D88749"/>
    </row>
    <row r="88750" spans="1:4">
      <c r="A88750" s="3">
        <v>21206920</v>
      </c>
      <c r="B88750" s="4">
        <v>43808.5</v>
      </c>
      <c r="C88750" s="5">
        <v>618.58626410765862</v>
      </c>
      <c r="D88750"/>
    </row>
    <row r="88751" spans="1:4">
      <c r="A88751" s="3">
        <v>21206920</v>
      </c>
      <c r="B88751" s="4">
        <v>43808.541666666664</v>
      </c>
      <c r="C88751" s="5">
        <v>760.94303680793109</v>
      </c>
      <c r="D88751"/>
    </row>
    <row r="88752" spans="1:4">
      <c r="A88752" s="3">
        <v>21206920</v>
      </c>
      <c r="B88752" s="4">
        <v>43808.583333333336</v>
      </c>
      <c r="C88752" s="5">
        <v>639.06925298539568</v>
      </c>
      <c r="D88752"/>
    </row>
    <row r="88753" spans="1:4">
      <c r="A88753" s="3">
        <v>21206920</v>
      </c>
      <c r="B88753" s="4">
        <v>43808.625</v>
      </c>
      <c r="C88753" s="5">
        <v>620.63456299543236</v>
      </c>
      <c r="D88753"/>
    </row>
    <row r="88754" spans="1:4">
      <c r="A88754" s="3">
        <v>21206920</v>
      </c>
      <c r="B88754" s="4">
        <v>43808.666666666664</v>
      </c>
      <c r="C88754" s="5">
        <v>504.90567583621805</v>
      </c>
      <c r="D88754"/>
    </row>
    <row r="88755" spans="1:4">
      <c r="A88755" s="3">
        <v>21206920</v>
      </c>
      <c r="B88755" s="4">
        <v>43808.708333333336</v>
      </c>
      <c r="C88755" s="5">
        <v>274.47205096167636</v>
      </c>
      <c r="D88755"/>
    </row>
    <row r="88756" spans="1:4">
      <c r="A88756" s="3">
        <v>21206920</v>
      </c>
      <c r="B88756" s="4">
        <v>43808.75</v>
      </c>
      <c r="C88756" s="5">
        <v>40.965977755474078</v>
      </c>
      <c r="D88756"/>
    </row>
    <row r="88757" spans="1:4">
      <c r="A88757" s="3">
        <v>21206920</v>
      </c>
      <c r="B88757" s="4">
        <v>43808.791666666664</v>
      </c>
      <c r="C88757" s="5">
        <v>0</v>
      </c>
      <c r="D88757"/>
    </row>
    <row r="88758" spans="1:4">
      <c r="A88758" s="3">
        <v>21206920</v>
      </c>
      <c r="B88758" s="4">
        <v>43808.833333333336</v>
      </c>
      <c r="C88758" s="5">
        <v>0</v>
      </c>
      <c r="D88758"/>
    </row>
    <row r="88759" spans="1:4">
      <c r="A88759" s="3">
        <v>21206920</v>
      </c>
      <c r="B88759" s="4">
        <v>43808.875</v>
      </c>
      <c r="C88759" s="5">
        <v>0</v>
      </c>
      <c r="D88759"/>
    </row>
    <row r="88760" spans="1:4">
      <c r="A88760" s="3">
        <v>21206920</v>
      </c>
      <c r="B88760" s="4">
        <v>43808.916666666664</v>
      </c>
      <c r="C88760" s="5">
        <v>0</v>
      </c>
      <c r="D88760"/>
    </row>
    <row r="88761" spans="1:4">
      <c r="A88761" s="3">
        <v>21206920</v>
      </c>
      <c r="B88761" s="4">
        <v>43808.958333333336</v>
      </c>
      <c r="C88761" s="5">
        <v>0</v>
      </c>
      <c r="D88761"/>
    </row>
    <row r="88762" spans="1:4">
      <c r="A88762" s="3">
        <v>21206920</v>
      </c>
      <c r="B88762" s="6">
        <v>43809</v>
      </c>
      <c r="C88762" s="5">
        <v>0</v>
      </c>
      <c r="D88762"/>
    </row>
    <row r="88763" spans="1:4">
      <c r="A88763" s="3">
        <v>21206920</v>
      </c>
      <c r="B88763" s="4">
        <v>43809.041666666664</v>
      </c>
      <c r="C88763" s="5">
        <v>0</v>
      </c>
      <c r="D88763"/>
    </row>
    <row r="88764" spans="1:4">
      <c r="A88764" s="3">
        <v>21206920</v>
      </c>
      <c r="B88764" s="4">
        <v>43809.083333333336</v>
      </c>
      <c r="C88764" s="5">
        <v>0</v>
      </c>
      <c r="D88764"/>
    </row>
    <row r="88765" spans="1:4">
      <c r="A88765" s="3">
        <v>21206920</v>
      </c>
      <c r="B88765" s="4">
        <v>43809.125</v>
      </c>
      <c r="C88765" s="5">
        <v>0</v>
      </c>
      <c r="D88765"/>
    </row>
    <row r="88766" spans="1:4">
      <c r="A88766" s="3">
        <v>21206920</v>
      </c>
      <c r="B88766" s="4">
        <v>43809.166666666664</v>
      </c>
      <c r="C88766" s="5">
        <v>0</v>
      </c>
      <c r="D88766"/>
    </row>
    <row r="88767" spans="1:4">
      <c r="A88767" s="3">
        <v>21206920</v>
      </c>
      <c r="B88767" s="4">
        <v>43809.208333333336</v>
      </c>
      <c r="C88767" s="5">
        <v>0</v>
      </c>
      <c r="D88767"/>
    </row>
    <row r="88768" spans="1:4">
      <c r="A88768" s="3">
        <v>21206920</v>
      </c>
      <c r="B88768" s="4">
        <v>43809.25</v>
      </c>
      <c r="C88768" s="5">
        <v>1.0241494438868519</v>
      </c>
      <c r="D88768"/>
    </row>
    <row r="88769" spans="1:4">
      <c r="A88769" s="3">
        <v>21206920</v>
      </c>
      <c r="B88769" s="4">
        <v>43809.291666666664</v>
      </c>
      <c r="C88769" s="5">
        <v>134.16357714917763</v>
      </c>
      <c r="D88769"/>
    </row>
    <row r="88770" spans="1:4">
      <c r="A88770" s="3">
        <v>21206920</v>
      </c>
      <c r="B88770" s="4">
        <v>43809.333333333336</v>
      </c>
      <c r="C88770" s="5">
        <v>386.10434034534319</v>
      </c>
      <c r="D88770"/>
    </row>
    <row r="88771" spans="1:4">
      <c r="A88771" s="3">
        <v>21206920</v>
      </c>
      <c r="B88771" s="4">
        <v>43809.375</v>
      </c>
      <c r="C88771" s="5">
        <v>676.96278240920924</v>
      </c>
      <c r="D88771"/>
    </row>
    <row r="88772" spans="1:4">
      <c r="A88772" s="3">
        <v>21206920</v>
      </c>
      <c r="B88772" s="4">
        <v>43809.416666666664</v>
      </c>
      <c r="C88772" s="5">
        <v>757.87058847627054</v>
      </c>
      <c r="D88772"/>
    </row>
    <row r="88773" spans="1:4">
      <c r="A88773" s="3">
        <v>21206920</v>
      </c>
      <c r="B88773" s="4">
        <v>43809.458333333336</v>
      </c>
      <c r="C88773" s="5">
        <v>711.78386350136213</v>
      </c>
      <c r="D88773"/>
    </row>
    <row r="88774" spans="1:4">
      <c r="A88774" s="3">
        <v>21206920</v>
      </c>
      <c r="B88774" s="4">
        <v>43809.5</v>
      </c>
      <c r="C88774" s="5">
        <v>584.78933245939254</v>
      </c>
      <c r="D88774"/>
    </row>
    <row r="88775" spans="1:4">
      <c r="A88775" s="3">
        <v>21206920</v>
      </c>
      <c r="B88775" s="4">
        <v>43809.541666666664</v>
      </c>
      <c r="C88775" s="5">
        <v>504.90567583621805</v>
      </c>
      <c r="D88775"/>
    </row>
    <row r="88776" spans="1:4">
      <c r="A88776" s="3">
        <v>21206920</v>
      </c>
      <c r="B88776" s="4">
        <v>43809.583333333336</v>
      </c>
      <c r="C88776" s="5">
        <v>463.93969808074394</v>
      </c>
      <c r="D88776"/>
    </row>
    <row r="88777" spans="1:4">
      <c r="A88777" s="3">
        <v>21206920</v>
      </c>
      <c r="B88777" s="4">
        <v>43809.625</v>
      </c>
      <c r="C88777" s="5">
        <v>663.6488396386801</v>
      </c>
      <c r="D88777"/>
    </row>
    <row r="88778" spans="1:4">
      <c r="A88778" s="3">
        <v>21206920</v>
      </c>
      <c r="B88778" s="4">
        <v>43809.666666666664</v>
      </c>
      <c r="C88778" s="5">
        <v>478.27779029515989</v>
      </c>
      <c r="D88778"/>
    </row>
    <row r="88779" spans="1:4">
      <c r="A88779" s="3">
        <v>21206920</v>
      </c>
      <c r="B88779" s="4">
        <v>43809.708333333336</v>
      </c>
      <c r="C88779" s="5">
        <v>148.50166936359355</v>
      </c>
      <c r="D88779"/>
    </row>
    <row r="88780" spans="1:4">
      <c r="A88780" s="3">
        <v>21206920</v>
      </c>
      <c r="B88780" s="4">
        <v>43809.75</v>
      </c>
      <c r="C88780" s="5">
        <v>17.410540546076483</v>
      </c>
      <c r="D88780"/>
    </row>
    <row r="88781" spans="1:4">
      <c r="A88781" s="3">
        <v>21206920</v>
      </c>
      <c r="B88781" s="4">
        <v>43809.791666666664</v>
      </c>
      <c r="C88781" s="5">
        <v>0</v>
      </c>
      <c r="D88781"/>
    </row>
    <row r="88782" spans="1:4">
      <c r="A88782" s="3">
        <v>21206920</v>
      </c>
      <c r="B88782" s="4">
        <v>43809.833333333336</v>
      </c>
      <c r="C88782" s="5">
        <v>0</v>
      </c>
      <c r="D88782"/>
    </row>
    <row r="88783" spans="1:4">
      <c r="A88783" s="3">
        <v>21206920</v>
      </c>
      <c r="B88783" s="4">
        <v>43809.875</v>
      </c>
      <c r="C88783" s="5">
        <v>0</v>
      </c>
      <c r="D88783"/>
    </row>
    <row r="88784" spans="1:4">
      <c r="A88784" s="3">
        <v>21206920</v>
      </c>
      <c r="B88784" s="4">
        <v>43809.916666666664</v>
      </c>
      <c r="C88784" s="5">
        <v>0</v>
      </c>
      <c r="D88784"/>
    </row>
    <row r="88785" spans="1:4">
      <c r="A88785" s="3">
        <v>21206920</v>
      </c>
      <c r="B88785" s="4">
        <v>43809.958333333336</v>
      </c>
      <c r="C88785" s="5">
        <v>0</v>
      </c>
      <c r="D88785"/>
    </row>
    <row r="88786" spans="1:4">
      <c r="A88786" s="3">
        <v>21206920</v>
      </c>
      <c r="B88786" s="6">
        <v>43810</v>
      </c>
      <c r="C88786" s="5">
        <v>0</v>
      </c>
      <c r="D88786"/>
    </row>
    <row r="88787" spans="1:4">
      <c r="A88787" s="3">
        <v>21206920</v>
      </c>
      <c r="B88787" s="4">
        <v>43810.041666666664</v>
      </c>
      <c r="C88787" s="5">
        <v>0</v>
      </c>
      <c r="D88787"/>
    </row>
    <row r="88788" spans="1:4">
      <c r="A88788" s="3">
        <v>21206920</v>
      </c>
      <c r="B88788" s="4">
        <v>43810.083333333336</v>
      </c>
      <c r="C88788" s="5">
        <v>0</v>
      </c>
      <c r="D88788"/>
    </row>
    <row r="88789" spans="1:4">
      <c r="A88789" s="3">
        <v>21206920</v>
      </c>
      <c r="B88789" s="4">
        <v>43810.125</v>
      </c>
      <c r="C88789" s="5">
        <v>0</v>
      </c>
      <c r="D88789"/>
    </row>
    <row r="88790" spans="1:4">
      <c r="A88790" s="3">
        <v>21206920</v>
      </c>
      <c r="B88790" s="4">
        <v>43810.166666666664</v>
      </c>
      <c r="C88790" s="5">
        <v>0</v>
      </c>
      <c r="D88790"/>
    </row>
    <row r="88791" spans="1:4">
      <c r="A88791" s="3">
        <v>21206920</v>
      </c>
      <c r="B88791" s="4">
        <v>43810.208333333336</v>
      </c>
      <c r="C88791" s="5">
        <v>0</v>
      </c>
      <c r="D88791"/>
    </row>
    <row r="88792" spans="1:4">
      <c r="A88792" s="3">
        <v>21206920</v>
      </c>
      <c r="B88792" s="4">
        <v>43810.25</v>
      </c>
      <c r="C88792" s="5">
        <v>0</v>
      </c>
      <c r="D88792"/>
    </row>
    <row r="88793" spans="1:4">
      <c r="A88793" s="3">
        <v>21206920</v>
      </c>
      <c r="B88793" s="4">
        <v>43810.291666666664</v>
      </c>
      <c r="C88793" s="5">
        <v>102.4149443886852</v>
      </c>
      <c r="D88793"/>
    </row>
    <row r="88794" spans="1:4">
      <c r="A88794" s="3">
        <v>21206920</v>
      </c>
      <c r="B88794" s="4">
        <v>43810.333333333336</v>
      </c>
      <c r="C88794" s="5">
        <v>331.82441981934005</v>
      </c>
      <c r="D88794"/>
    </row>
    <row r="88795" spans="1:4">
      <c r="A88795" s="3">
        <v>21206920</v>
      </c>
      <c r="B88795" s="4">
        <v>43810.375</v>
      </c>
      <c r="C88795" s="5">
        <v>419.90127199360933</v>
      </c>
      <c r="D88795"/>
    </row>
    <row r="88796" spans="1:4">
      <c r="A88796" s="3">
        <v>21206920</v>
      </c>
      <c r="B88796" s="4">
        <v>43810.416666666664</v>
      </c>
      <c r="C88796" s="5">
        <v>569.42709080108978</v>
      </c>
      <c r="D88796"/>
    </row>
    <row r="88797" spans="1:4">
      <c r="A88797" s="3">
        <v>21206920</v>
      </c>
      <c r="B88797" s="4">
        <v>43810.458333333336</v>
      </c>
      <c r="C88797" s="5">
        <v>674.9144835214355</v>
      </c>
      <c r="D88797"/>
    </row>
    <row r="88798" spans="1:4">
      <c r="A88798" s="3">
        <v>21206920</v>
      </c>
      <c r="B88798" s="4">
        <v>43810.5</v>
      </c>
      <c r="C88798" s="5">
        <v>617.56211466377181</v>
      </c>
      <c r="D88798"/>
    </row>
    <row r="88799" spans="1:4">
      <c r="A88799" s="3">
        <v>21206920</v>
      </c>
      <c r="B88799" s="4">
        <v>43810.541666666664</v>
      </c>
      <c r="C88799" s="5">
        <v>910.46885561541148</v>
      </c>
      <c r="D88799"/>
    </row>
    <row r="88800" spans="1:4">
      <c r="A88800" s="3">
        <v>21206920</v>
      </c>
      <c r="B88800" s="4">
        <v>43810.583333333336</v>
      </c>
      <c r="C88800" s="5">
        <v>406.58732922308025</v>
      </c>
      <c r="D88800"/>
    </row>
    <row r="88801" spans="1:4">
      <c r="A88801" s="3">
        <v>21206920</v>
      </c>
      <c r="B88801" s="4">
        <v>43810.625</v>
      </c>
      <c r="C88801" s="5">
        <v>350.25910980930337</v>
      </c>
      <c r="D88801"/>
    </row>
    <row r="88802" spans="1:4">
      <c r="A88802" s="3">
        <v>21206920</v>
      </c>
      <c r="B88802" s="4">
        <v>43810.666666666664</v>
      </c>
      <c r="C88802" s="5">
        <v>210.97478544069151</v>
      </c>
      <c r="D88802"/>
    </row>
    <row r="88803" spans="1:4">
      <c r="A88803" s="3">
        <v>21206920</v>
      </c>
      <c r="B88803" s="4">
        <v>43810.708333333336</v>
      </c>
      <c r="C88803" s="5">
        <v>76.811208291513907</v>
      </c>
      <c r="D88803"/>
    </row>
    <row r="88804" spans="1:4">
      <c r="A88804" s="3">
        <v>21206920</v>
      </c>
      <c r="B88804" s="4">
        <v>43810.75</v>
      </c>
      <c r="C88804" s="5">
        <v>8.1931955510948153</v>
      </c>
      <c r="D88804"/>
    </row>
    <row r="88805" spans="1:4">
      <c r="A88805" s="3">
        <v>21206920</v>
      </c>
      <c r="B88805" s="4">
        <v>43810.791666666664</v>
      </c>
      <c r="C88805" s="5">
        <v>0</v>
      </c>
      <c r="D88805"/>
    </row>
    <row r="88806" spans="1:4">
      <c r="A88806" s="3">
        <v>21206920</v>
      </c>
      <c r="B88806" s="4">
        <v>43810.833333333336</v>
      </c>
      <c r="C88806" s="5">
        <v>0</v>
      </c>
      <c r="D88806"/>
    </row>
    <row r="88807" spans="1:4">
      <c r="A88807" s="3">
        <v>21206920</v>
      </c>
      <c r="B88807" s="4">
        <v>43810.875</v>
      </c>
      <c r="C88807" s="5">
        <v>0</v>
      </c>
      <c r="D88807"/>
    </row>
    <row r="88808" spans="1:4">
      <c r="A88808" s="3">
        <v>21206920</v>
      </c>
      <c r="B88808" s="4">
        <v>43810.916666666664</v>
      </c>
      <c r="C88808" s="5">
        <v>0</v>
      </c>
      <c r="D88808"/>
    </row>
    <row r="88809" spans="1:4">
      <c r="A88809" s="3">
        <v>21206920</v>
      </c>
      <c r="B88809" s="4">
        <v>43810.958333333336</v>
      </c>
      <c r="C88809" s="5">
        <v>0</v>
      </c>
      <c r="D88809"/>
    </row>
    <row r="88810" spans="1:4">
      <c r="A88810" s="3">
        <v>21206920</v>
      </c>
      <c r="B88810" s="6">
        <v>43811</v>
      </c>
      <c r="C88810" s="5">
        <v>0</v>
      </c>
      <c r="D88810"/>
    </row>
    <row r="88811" spans="1:4">
      <c r="A88811" s="3">
        <v>21206920</v>
      </c>
      <c r="B88811" s="4">
        <v>43811.041666666664</v>
      </c>
      <c r="C88811" s="5">
        <v>0</v>
      </c>
      <c r="D88811"/>
    </row>
    <row r="88812" spans="1:4">
      <c r="A88812" s="3">
        <v>21206920</v>
      </c>
      <c r="B88812" s="4">
        <v>43811.083333333336</v>
      </c>
      <c r="C88812" s="5">
        <v>0</v>
      </c>
      <c r="D88812"/>
    </row>
    <row r="88813" spans="1:4">
      <c r="A88813" s="3">
        <v>21206920</v>
      </c>
      <c r="B88813" s="4">
        <v>43811.125</v>
      </c>
      <c r="C88813" s="5">
        <v>0</v>
      </c>
      <c r="D88813"/>
    </row>
    <row r="88814" spans="1:4">
      <c r="A88814" s="3">
        <v>21206920</v>
      </c>
      <c r="B88814" s="4">
        <v>43811.166666666664</v>
      </c>
      <c r="C88814" s="5">
        <v>0</v>
      </c>
      <c r="D88814"/>
    </row>
    <row r="88815" spans="1:4">
      <c r="A88815" s="3">
        <v>21206920</v>
      </c>
      <c r="B88815" s="4">
        <v>43811.208333333336</v>
      </c>
      <c r="C88815" s="5">
        <v>0</v>
      </c>
      <c r="D88815"/>
    </row>
    <row r="88816" spans="1:4">
      <c r="A88816" s="3">
        <v>21206920</v>
      </c>
      <c r="B88816" s="4">
        <v>43811.25</v>
      </c>
      <c r="C88816" s="5">
        <v>0</v>
      </c>
      <c r="D88816"/>
    </row>
    <row r="88817" spans="1:4">
      <c r="A88817" s="3">
        <v>21206920</v>
      </c>
      <c r="B88817" s="4">
        <v>43811.291666666664</v>
      </c>
      <c r="C88817" s="5">
        <v>54.27992052600316</v>
      </c>
      <c r="D88817"/>
    </row>
    <row r="88818" spans="1:4">
      <c r="A88818" s="3">
        <v>21206920</v>
      </c>
      <c r="B88818" s="4">
        <v>43811.333333333336</v>
      </c>
      <c r="C88818" s="5">
        <v>402.49073144753282</v>
      </c>
      <c r="D88818"/>
    </row>
    <row r="88819" spans="1:4">
      <c r="A88819" s="3">
        <v>21206920</v>
      </c>
      <c r="B88819" s="4">
        <v>43811.375</v>
      </c>
      <c r="C88819" s="5">
        <v>489.54343417791529</v>
      </c>
      <c r="D88819"/>
    </row>
    <row r="88820" spans="1:4">
      <c r="A88820" s="3">
        <v>21206920</v>
      </c>
      <c r="B88820" s="4">
        <v>43811.416666666664</v>
      </c>
      <c r="C88820" s="5">
        <v>525.38866471395511</v>
      </c>
      <c r="D88820"/>
    </row>
    <row r="88821" spans="1:4">
      <c r="A88821" s="3">
        <v>21206920</v>
      </c>
      <c r="B88821" s="4">
        <v>43811.458333333336</v>
      </c>
      <c r="C88821" s="5">
        <v>227.36117654288114</v>
      </c>
      <c r="D88821"/>
    </row>
    <row r="88822" spans="1:4">
      <c r="A88822" s="3">
        <v>21206920</v>
      </c>
      <c r="B88822" s="4">
        <v>43811.5</v>
      </c>
      <c r="C88822" s="5">
        <v>315.43802871715042</v>
      </c>
      <c r="D88822"/>
    </row>
    <row r="88823" spans="1:4">
      <c r="A88823" s="3">
        <v>21206920</v>
      </c>
      <c r="B88823" s="4">
        <v>43811.541666666664</v>
      </c>
      <c r="C88823" s="5">
        <v>130.0669793736302</v>
      </c>
      <c r="D88823"/>
    </row>
    <row r="88824" spans="1:4">
      <c r="A88824" s="3">
        <v>21206920</v>
      </c>
      <c r="B88824" s="4">
        <v>43811.583333333336</v>
      </c>
      <c r="C88824" s="5">
        <v>147.47751991970668</v>
      </c>
      <c r="D88824"/>
    </row>
    <row r="88825" spans="1:4">
      <c r="A88825" s="3">
        <v>21206920</v>
      </c>
      <c r="B88825" s="4">
        <v>43811.625</v>
      </c>
      <c r="C88825" s="5">
        <v>120.84963437864853</v>
      </c>
      <c r="D88825"/>
    </row>
    <row r="88826" spans="1:4">
      <c r="A88826" s="3">
        <v>21206920</v>
      </c>
      <c r="B88826" s="4">
        <v>43811.666666666664</v>
      </c>
      <c r="C88826" s="5">
        <v>140.30847381249873</v>
      </c>
      <c r="D88826"/>
    </row>
    <row r="88827" spans="1:4">
      <c r="A88827" s="3">
        <v>21206920</v>
      </c>
      <c r="B88827" s="4">
        <v>43811.708333333336</v>
      </c>
      <c r="C88827" s="5">
        <v>115.72888715921428</v>
      </c>
      <c r="D88827"/>
    </row>
    <row r="88828" spans="1:4">
      <c r="A88828" s="3">
        <v>21206920</v>
      </c>
      <c r="B88828" s="4">
        <v>43811.75</v>
      </c>
      <c r="C88828" s="5">
        <v>10.24149443886852</v>
      </c>
      <c r="D88828"/>
    </row>
    <row r="88829" spans="1:4">
      <c r="A88829" s="3">
        <v>21206920</v>
      </c>
      <c r="B88829" s="4">
        <v>43811.791666666664</v>
      </c>
      <c r="C88829" s="5">
        <v>0</v>
      </c>
      <c r="D88829"/>
    </row>
    <row r="88830" spans="1:4">
      <c r="A88830" s="3">
        <v>21206920</v>
      </c>
      <c r="B88830" s="4">
        <v>43811.833333333336</v>
      </c>
      <c r="C88830" s="5">
        <v>0</v>
      </c>
      <c r="D88830"/>
    </row>
    <row r="88831" spans="1:4">
      <c r="A88831" s="3">
        <v>21206920</v>
      </c>
      <c r="B88831" s="4">
        <v>43811.875</v>
      </c>
      <c r="C88831" s="5">
        <v>0</v>
      </c>
      <c r="D88831"/>
    </row>
    <row r="88832" spans="1:4">
      <c r="A88832" s="3">
        <v>21206920</v>
      </c>
      <c r="B88832" s="4">
        <v>43811.916666666664</v>
      </c>
      <c r="C88832" s="5">
        <v>0</v>
      </c>
      <c r="D88832"/>
    </row>
    <row r="88833" spans="1:4">
      <c r="A88833" s="3">
        <v>21206920</v>
      </c>
      <c r="B88833" s="4">
        <v>43811.958333333336</v>
      </c>
      <c r="C88833" s="5">
        <v>0</v>
      </c>
      <c r="D88833"/>
    </row>
    <row r="88834" spans="1:4">
      <c r="A88834" s="3">
        <v>21206920</v>
      </c>
      <c r="B88834" s="6">
        <v>43812</v>
      </c>
      <c r="C88834" s="5">
        <v>0</v>
      </c>
      <c r="D88834"/>
    </row>
    <row r="88835" spans="1:4">
      <c r="A88835" s="3">
        <v>21206920</v>
      </c>
      <c r="B88835" s="4">
        <v>43812.041666666664</v>
      </c>
      <c r="C88835" s="5">
        <v>0</v>
      </c>
      <c r="D88835"/>
    </row>
    <row r="88836" spans="1:4">
      <c r="A88836" s="3">
        <v>21206920</v>
      </c>
      <c r="B88836" s="4">
        <v>43812.083333333336</v>
      </c>
      <c r="C88836" s="5">
        <v>0</v>
      </c>
      <c r="D88836"/>
    </row>
    <row r="88837" spans="1:4">
      <c r="A88837" s="3">
        <v>21206920</v>
      </c>
      <c r="B88837" s="4">
        <v>43812.125</v>
      </c>
      <c r="C88837" s="5">
        <v>0</v>
      </c>
      <c r="D88837"/>
    </row>
    <row r="88838" spans="1:4">
      <c r="A88838" s="3">
        <v>21206920</v>
      </c>
      <c r="B88838" s="4">
        <v>43812.166666666664</v>
      </c>
      <c r="C88838" s="5">
        <v>0</v>
      </c>
      <c r="D88838"/>
    </row>
    <row r="88839" spans="1:4">
      <c r="A88839" s="3">
        <v>21206920</v>
      </c>
      <c r="B88839" s="4">
        <v>43812.208333333336</v>
      </c>
      <c r="C88839" s="5">
        <v>0</v>
      </c>
      <c r="D88839"/>
    </row>
    <row r="88840" spans="1:4">
      <c r="A88840" s="3">
        <v>21206920</v>
      </c>
      <c r="B88840" s="4">
        <v>43812.25</v>
      </c>
      <c r="C88840" s="5">
        <v>0</v>
      </c>
      <c r="D88840"/>
    </row>
    <row r="88841" spans="1:4">
      <c r="A88841" s="3">
        <v>21206920</v>
      </c>
      <c r="B88841" s="4">
        <v>43812.291666666664</v>
      </c>
      <c r="C88841" s="5">
        <v>74.762909403740196</v>
      </c>
      <c r="D88841"/>
    </row>
    <row r="88842" spans="1:4">
      <c r="A88842" s="3">
        <v>21206920</v>
      </c>
      <c r="B88842" s="4">
        <v>43812.333333333336</v>
      </c>
      <c r="C88842" s="5">
        <v>409.6597775547408</v>
      </c>
      <c r="D88842"/>
    </row>
    <row r="88843" spans="1:4">
      <c r="A88843" s="3">
        <v>21206920</v>
      </c>
      <c r="B88843" s="4">
        <v>43812.375</v>
      </c>
      <c r="C88843" s="5">
        <v>656.47979353147218</v>
      </c>
      <c r="D88843"/>
    </row>
    <row r="88844" spans="1:4">
      <c r="A88844" s="3">
        <v>21206920</v>
      </c>
      <c r="B88844" s="4">
        <v>43812.416666666664</v>
      </c>
      <c r="C88844" s="5">
        <v>332.84856926322692</v>
      </c>
      <c r="D88844"/>
    </row>
    <row r="88845" spans="1:4">
      <c r="A88845" s="3">
        <v>21206920</v>
      </c>
      <c r="B88845" s="4">
        <v>43812.458333333336</v>
      </c>
      <c r="C88845" s="5">
        <v>289.83429261997912</v>
      </c>
      <c r="D88845"/>
    </row>
    <row r="88846" spans="1:4">
      <c r="A88846" s="3">
        <v>21206920</v>
      </c>
      <c r="B88846" s="4">
        <v>43812.5</v>
      </c>
      <c r="C88846" s="5">
        <v>389.17678867700374</v>
      </c>
      <c r="D88846"/>
    </row>
    <row r="88847" spans="1:4">
      <c r="A88847" s="3">
        <v>21206920</v>
      </c>
      <c r="B88847" s="4">
        <v>43812.541666666664</v>
      </c>
      <c r="C88847" s="5">
        <v>315.43802871715042</v>
      </c>
      <c r="D88847"/>
    </row>
    <row r="88848" spans="1:4">
      <c r="A88848" s="3">
        <v>21206920</v>
      </c>
      <c r="B88848" s="4">
        <v>43812.583333333336</v>
      </c>
      <c r="C88848" s="5">
        <v>227.36117654288114</v>
      </c>
      <c r="D88848"/>
    </row>
    <row r="88849" spans="1:4">
      <c r="A88849" s="3">
        <v>21206920</v>
      </c>
      <c r="B88849" s="4">
        <v>43812.625</v>
      </c>
      <c r="C88849" s="5">
        <v>196.63669322627558</v>
      </c>
      <c r="D88849"/>
    </row>
    <row r="88850" spans="1:4">
      <c r="A88850" s="3">
        <v>21206920</v>
      </c>
      <c r="B88850" s="4">
        <v>43812.666666666664</v>
      </c>
      <c r="C88850" s="5">
        <v>172.05710657299113</v>
      </c>
      <c r="D88850"/>
    </row>
    <row r="88851" spans="1:4">
      <c r="A88851" s="3">
        <v>21206920</v>
      </c>
      <c r="B88851" s="4">
        <v>43812.708333333336</v>
      </c>
      <c r="C88851" s="5">
        <v>161.81561213412263</v>
      </c>
      <c r="D88851"/>
    </row>
    <row r="88852" spans="1:4">
      <c r="A88852" s="3">
        <v>21206920</v>
      </c>
      <c r="B88852" s="4">
        <v>43812.75</v>
      </c>
      <c r="C88852" s="5">
        <v>28.676184428831856</v>
      </c>
      <c r="D88852"/>
    </row>
    <row r="88853" spans="1:4">
      <c r="A88853" s="3">
        <v>21206920</v>
      </c>
      <c r="B88853" s="4">
        <v>43812.791666666664</v>
      </c>
      <c r="C88853" s="5">
        <v>0</v>
      </c>
      <c r="D88853"/>
    </row>
    <row r="88854" spans="1:4">
      <c r="A88854" s="3">
        <v>21206920</v>
      </c>
      <c r="B88854" s="4">
        <v>43812.833333333336</v>
      </c>
      <c r="C88854" s="5">
        <v>0</v>
      </c>
      <c r="D88854"/>
    </row>
    <row r="88855" spans="1:4">
      <c r="A88855" s="3">
        <v>21206920</v>
      </c>
      <c r="B88855" s="4">
        <v>43812.875</v>
      </c>
      <c r="C88855" s="5">
        <v>0</v>
      </c>
      <c r="D88855"/>
    </row>
    <row r="88856" spans="1:4">
      <c r="A88856" s="3">
        <v>21206920</v>
      </c>
      <c r="B88856" s="4">
        <v>43812.916666666664</v>
      </c>
      <c r="C88856" s="5">
        <v>0</v>
      </c>
      <c r="D88856"/>
    </row>
    <row r="88857" spans="1:4">
      <c r="A88857" s="3">
        <v>21206920</v>
      </c>
      <c r="B88857" s="4">
        <v>43812.958333333336</v>
      </c>
      <c r="C88857" s="5">
        <v>0</v>
      </c>
      <c r="D88857"/>
    </row>
    <row r="88858" spans="1:4">
      <c r="A88858" s="3">
        <v>21206920</v>
      </c>
      <c r="B88858" s="6">
        <v>43813</v>
      </c>
      <c r="C88858" s="5">
        <v>0</v>
      </c>
      <c r="D88858"/>
    </row>
    <row r="88859" spans="1:4">
      <c r="A88859" s="3">
        <v>21206920</v>
      </c>
      <c r="B88859" s="4">
        <v>43813.041666666664</v>
      </c>
      <c r="C88859" s="5">
        <v>0</v>
      </c>
      <c r="D88859"/>
    </row>
    <row r="88860" spans="1:4">
      <c r="A88860" s="3">
        <v>21206920</v>
      </c>
      <c r="B88860" s="4">
        <v>43813.083333333336</v>
      </c>
      <c r="C88860" s="5">
        <v>0</v>
      </c>
      <c r="D88860"/>
    </row>
    <row r="88861" spans="1:4">
      <c r="A88861" s="3">
        <v>21206920</v>
      </c>
      <c r="B88861" s="4">
        <v>43813.125</v>
      </c>
      <c r="C88861" s="5">
        <v>0</v>
      </c>
      <c r="D88861"/>
    </row>
    <row r="88862" spans="1:4">
      <c r="A88862" s="3">
        <v>21206920</v>
      </c>
      <c r="B88862" s="4">
        <v>43813.166666666664</v>
      </c>
      <c r="C88862" s="5">
        <v>0</v>
      </c>
      <c r="D88862"/>
    </row>
    <row r="88863" spans="1:4">
      <c r="A88863" s="3">
        <v>21206920</v>
      </c>
      <c r="B88863" s="4">
        <v>43813.208333333336</v>
      </c>
      <c r="C88863" s="5">
        <v>0</v>
      </c>
      <c r="D88863"/>
    </row>
    <row r="88864" spans="1:4">
      <c r="A88864" s="3">
        <v>21206920</v>
      </c>
      <c r="B88864" s="4">
        <v>43813.25</v>
      </c>
      <c r="C88864" s="5">
        <v>1.0241494438868519</v>
      </c>
      <c r="D88864"/>
    </row>
    <row r="88865" spans="1:4">
      <c r="A88865" s="3">
        <v>21206920</v>
      </c>
      <c r="B88865" s="4">
        <v>43813.291666666664</v>
      </c>
      <c r="C88865" s="5">
        <v>50.183322750455751</v>
      </c>
      <c r="D88865"/>
    </row>
    <row r="88866" spans="1:4">
      <c r="A88866" s="3">
        <v>21206920</v>
      </c>
      <c r="B88866" s="4">
        <v>43813.333333333336</v>
      </c>
      <c r="C88866" s="5">
        <v>111.63228938366687</v>
      </c>
      <c r="D88866"/>
    </row>
    <row r="88867" spans="1:4">
      <c r="A88867" s="3">
        <v>21206920</v>
      </c>
      <c r="B88867" s="4">
        <v>43813.375</v>
      </c>
      <c r="C88867" s="5">
        <v>121.87378382253539</v>
      </c>
      <c r="D88867"/>
    </row>
    <row r="88868" spans="1:4">
      <c r="A88868" s="3">
        <v>21206920</v>
      </c>
      <c r="B88868" s="4">
        <v>43813.416666666664</v>
      </c>
      <c r="C88868" s="5">
        <v>153.62241658302781</v>
      </c>
      <c r="D88868"/>
    </row>
    <row r="88869" spans="1:4">
      <c r="A88869" s="3">
        <v>21206920</v>
      </c>
      <c r="B88869" s="4">
        <v>43813.458333333336</v>
      </c>
      <c r="C88869" s="5">
        <v>256.03736097171299</v>
      </c>
      <c r="D88869"/>
    </row>
    <row r="88870" spans="1:4">
      <c r="A88870" s="3">
        <v>21206920</v>
      </c>
      <c r="B88870" s="4">
        <v>43813.5</v>
      </c>
      <c r="C88870" s="5">
        <v>209.95063599680466</v>
      </c>
      <c r="D88870"/>
    </row>
    <row r="88871" spans="1:4">
      <c r="A88871" s="3">
        <v>21206920</v>
      </c>
      <c r="B88871" s="4">
        <v>43813.541666666664</v>
      </c>
      <c r="C88871" s="5">
        <v>173.081256016878</v>
      </c>
      <c r="D88871"/>
    </row>
    <row r="88872" spans="1:4">
      <c r="A88872" s="3">
        <v>21206920</v>
      </c>
      <c r="B88872" s="4">
        <v>43813.583333333336</v>
      </c>
      <c r="C88872" s="5">
        <v>113.68058827144057</v>
      </c>
      <c r="D88872"/>
    </row>
    <row r="88873" spans="1:4">
      <c r="A88873" s="3">
        <v>21206920</v>
      </c>
      <c r="B88873" s="4">
        <v>43813.625</v>
      </c>
      <c r="C88873" s="5">
        <v>131.09112881751705</v>
      </c>
      <c r="D88873"/>
    </row>
    <row r="88874" spans="1:4">
      <c r="A88874" s="3">
        <v>21206920</v>
      </c>
      <c r="B88874" s="4">
        <v>43813.666666666664</v>
      </c>
      <c r="C88874" s="5">
        <v>170.00880768521745</v>
      </c>
      <c r="D88874"/>
    </row>
    <row r="88875" spans="1:4">
      <c r="A88875" s="3">
        <v>21206920</v>
      </c>
      <c r="B88875" s="4">
        <v>43813.708333333336</v>
      </c>
      <c r="C88875" s="5">
        <v>207.90233710903095</v>
      </c>
      <c r="D88875"/>
    </row>
    <row r="88876" spans="1:4">
      <c r="A88876" s="3">
        <v>21206920</v>
      </c>
      <c r="B88876" s="4">
        <v>43813.75</v>
      </c>
      <c r="C88876" s="5">
        <v>30.724483316605561</v>
      </c>
      <c r="D88876"/>
    </row>
    <row r="88877" spans="1:4">
      <c r="A88877" s="3">
        <v>21206920</v>
      </c>
      <c r="B88877" s="4">
        <v>43813.791666666664</v>
      </c>
      <c r="C88877" s="5">
        <v>0</v>
      </c>
      <c r="D88877"/>
    </row>
    <row r="88878" spans="1:4">
      <c r="A88878" s="3">
        <v>21206920</v>
      </c>
      <c r="B88878" s="4">
        <v>43813.833333333336</v>
      </c>
      <c r="C88878" s="5">
        <v>0</v>
      </c>
      <c r="D88878"/>
    </row>
    <row r="88879" spans="1:4">
      <c r="A88879" s="3">
        <v>21206920</v>
      </c>
      <c r="B88879" s="4">
        <v>43813.875</v>
      </c>
      <c r="C88879" s="5">
        <v>0</v>
      </c>
      <c r="D88879"/>
    </row>
    <row r="88880" spans="1:4">
      <c r="A88880" s="3">
        <v>21206920</v>
      </c>
      <c r="B88880" s="4">
        <v>43813.916666666664</v>
      </c>
      <c r="C88880" s="5">
        <v>0</v>
      </c>
      <c r="D88880"/>
    </row>
    <row r="88881" spans="1:4">
      <c r="A88881" s="3">
        <v>21206920</v>
      </c>
      <c r="B88881" s="4">
        <v>43813.958333333336</v>
      </c>
      <c r="C88881" s="5">
        <v>0</v>
      </c>
      <c r="D88881"/>
    </row>
    <row r="88882" spans="1:4">
      <c r="A88882" s="3">
        <v>21206920</v>
      </c>
      <c r="B88882" s="6">
        <v>43814</v>
      </c>
      <c r="C88882" s="5">
        <v>0</v>
      </c>
      <c r="D88882"/>
    </row>
    <row r="88883" spans="1:4">
      <c r="A88883" s="3">
        <v>21206920</v>
      </c>
      <c r="B88883" s="4">
        <v>43814.041666666664</v>
      </c>
      <c r="C88883" s="5">
        <v>0</v>
      </c>
      <c r="D88883"/>
    </row>
    <row r="88884" spans="1:4">
      <c r="A88884" s="3">
        <v>21206920</v>
      </c>
      <c r="B88884" s="4">
        <v>43814.083333333336</v>
      </c>
      <c r="C88884" s="5">
        <v>0</v>
      </c>
      <c r="D88884"/>
    </row>
    <row r="88885" spans="1:4">
      <c r="A88885" s="3">
        <v>21206920</v>
      </c>
      <c r="B88885" s="4">
        <v>43814.125</v>
      </c>
      <c r="C88885" s="5">
        <v>0</v>
      </c>
      <c r="D88885"/>
    </row>
    <row r="88886" spans="1:4">
      <c r="A88886" s="3">
        <v>21206920</v>
      </c>
      <c r="B88886" s="4">
        <v>43814.166666666664</v>
      </c>
      <c r="C88886" s="5">
        <v>0</v>
      </c>
      <c r="D88886"/>
    </row>
    <row r="88887" spans="1:4">
      <c r="A88887" s="3">
        <v>21206920</v>
      </c>
      <c r="B88887" s="4">
        <v>43814.208333333336</v>
      </c>
      <c r="C88887" s="5">
        <v>0</v>
      </c>
      <c r="D88887"/>
    </row>
    <row r="88888" spans="1:4">
      <c r="A88888" s="3">
        <v>21206920</v>
      </c>
      <c r="B88888" s="4">
        <v>43814.25</v>
      </c>
      <c r="C88888" s="5">
        <v>0</v>
      </c>
      <c r="D88888"/>
    </row>
    <row r="88889" spans="1:4">
      <c r="A88889" s="3">
        <v>21206920</v>
      </c>
      <c r="B88889" s="4">
        <v>43814.291666666664</v>
      </c>
      <c r="C88889" s="5">
        <v>32.772782204379261</v>
      </c>
      <c r="D88889"/>
    </row>
    <row r="88890" spans="1:4">
      <c r="A88890" s="3">
        <v>21206920</v>
      </c>
      <c r="B88890" s="4">
        <v>43814.333333333336</v>
      </c>
      <c r="C88890" s="5">
        <v>155.6707154708015</v>
      </c>
      <c r="D88890"/>
    </row>
    <row r="88891" spans="1:4">
      <c r="A88891" s="3">
        <v>21206920</v>
      </c>
      <c r="B88891" s="4">
        <v>43814.375</v>
      </c>
      <c r="C88891" s="5">
        <v>198.68499211404929</v>
      </c>
      <c r="D88891"/>
    </row>
    <row r="88892" spans="1:4">
      <c r="A88892" s="3">
        <v>21206920</v>
      </c>
      <c r="B88892" s="4">
        <v>43814.416666666664</v>
      </c>
      <c r="C88892" s="5">
        <v>234.53022265008912</v>
      </c>
      <c r="D88892"/>
    </row>
    <row r="88893" spans="1:4">
      <c r="A88893" s="3">
        <v>21206920</v>
      </c>
      <c r="B88893" s="4">
        <v>43814.458333333336</v>
      </c>
      <c r="C88893" s="5">
        <v>137.23602548083818</v>
      </c>
      <c r="D88893"/>
    </row>
    <row r="88894" spans="1:4">
      <c r="A88894" s="3">
        <v>21206920</v>
      </c>
      <c r="B88894" s="4">
        <v>43814.5</v>
      </c>
      <c r="C88894" s="5">
        <v>270.37545318612894</v>
      </c>
      <c r="D88894"/>
    </row>
    <row r="88895" spans="1:4">
      <c r="A88895" s="3">
        <v>21206920</v>
      </c>
      <c r="B88895" s="4">
        <v>43814.541666666664</v>
      </c>
      <c r="C88895" s="5">
        <v>430.14276643247786</v>
      </c>
      <c r="D88895"/>
    </row>
    <row r="88896" spans="1:4">
      <c r="A88896" s="3">
        <v>21206920</v>
      </c>
      <c r="B88896" s="4">
        <v>43814.583333333336</v>
      </c>
      <c r="C88896" s="5">
        <v>326.70367259990581</v>
      </c>
      <c r="D88896"/>
    </row>
    <row r="88897" spans="1:4">
      <c r="A88897" s="3">
        <v>21206920</v>
      </c>
      <c r="B88897" s="4">
        <v>43814.625</v>
      </c>
      <c r="C88897" s="5">
        <v>176.15370434853855</v>
      </c>
      <c r="D88897"/>
    </row>
    <row r="88898" spans="1:4">
      <c r="A88898" s="3">
        <v>21206920</v>
      </c>
      <c r="B88898" s="4">
        <v>43814.666666666664</v>
      </c>
      <c r="C88898" s="5">
        <v>146.45337047581984</v>
      </c>
      <c r="D88898"/>
    </row>
    <row r="88899" spans="1:4">
      <c r="A88899" s="3">
        <v>21206920</v>
      </c>
      <c r="B88899" s="4">
        <v>43814.708333333336</v>
      </c>
      <c r="C88899" s="5">
        <v>69.642162184305931</v>
      </c>
      <c r="D88899"/>
    </row>
    <row r="88900" spans="1:4">
      <c r="A88900" s="3">
        <v>21206920</v>
      </c>
      <c r="B88900" s="4">
        <v>43814.75</v>
      </c>
      <c r="C88900" s="5">
        <v>19.458839433850187</v>
      </c>
      <c r="D88900"/>
    </row>
    <row r="88901" spans="1:4">
      <c r="A88901" s="3">
        <v>21206920</v>
      </c>
      <c r="B88901" s="4">
        <v>43814.791666666664</v>
      </c>
      <c r="C88901" s="5">
        <v>0</v>
      </c>
      <c r="D88901"/>
    </row>
    <row r="88902" spans="1:4">
      <c r="A88902" s="3">
        <v>21206920</v>
      </c>
      <c r="B88902" s="4">
        <v>43814.833333333336</v>
      </c>
      <c r="C88902" s="5">
        <v>0</v>
      </c>
      <c r="D88902"/>
    </row>
    <row r="88903" spans="1:4">
      <c r="A88903" s="3">
        <v>21206920</v>
      </c>
      <c r="B88903" s="4">
        <v>43814.875</v>
      </c>
      <c r="C88903" s="5">
        <v>0</v>
      </c>
      <c r="D88903"/>
    </row>
    <row r="88904" spans="1:4">
      <c r="A88904" s="3">
        <v>21206920</v>
      </c>
      <c r="B88904" s="4">
        <v>43814.916666666664</v>
      </c>
      <c r="C88904" s="5">
        <v>0</v>
      </c>
      <c r="D88904"/>
    </row>
    <row r="88905" spans="1:4">
      <c r="A88905" s="3">
        <v>21206920</v>
      </c>
      <c r="B88905" s="4">
        <v>43814.958333333336</v>
      </c>
      <c r="C88905" s="5">
        <v>0</v>
      </c>
      <c r="D88905"/>
    </row>
    <row r="88906" spans="1:4">
      <c r="A88906" s="3">
        <v>21206920</v>
      </c>
      <c r="B88906" s="6">
        <v>43815</v>
      </c>
      <c r="C88906" s="5">
        <v>0</v>
      </c>
      <c r="D88906"/>
    </row>
    <row r="88907" spans="1:4">
      <c r="A88907" s="3">
        <v>21206920</v>
      </c>
      <c r="B88907" s="4">
        <v>43815.041666666664</v>
      </c>
      <c r="C88907" s="5">
        <v>0</v>
      </c>
      <c r="D88907"/>
    </row>
    <row r="88908" spans="1:4">
      <c r="A88908" s="3">
        <v>21206920</v>
      </c>
      <c r="B88908" s="4">
        <v>43815.083333333336</v>
      </c>
      <c r="C88908" s="5">
        <v>0</v>
      </c>
      <c r="D88908"/>
    </row>
    <row r="88909" spans="1:4">
      <c r="A88909" s="3">
        <v>21206920</v>
      </c>
      <c r="B88909" s="4">
        <v>43815.125</v>
      </c>
      <c r="C88909" s="5">
        <v>0</v>
      </c>
      <c r="D88909"/>
    </row>
    <row r="88910" spans="1:4">
      <c r="A88910" s="3">
        <v>21206920</v>
      </c>
      <c r="B88910" s="4">
        <v>43815.166666666664</v>
      </c>
      <c r="C88910" s="5">
        <v>0</v>
      </c>
      <c r="D88910"/>
    </row>
    <row r="88911" spans="1:4">
      <c r="A88911" s="3">
        <v>21206920</v>
      </c>
      <c r="B88911" s="4">
        <v>43815.208333333336</v>
      </c>
      <c r="C88911" s="5">
        <v>0</v>
      </c>
      <c r="D88911"/>
    </row>
    <row r="88912" spans="1:4">
      <c r="A88912" s="3">
        <v>21206920</v>
      </c>
      <c r="B88912" s="4">
        <v>43815.25</v>
      </c>
      <c r="C88912" s="5">
        <v>0</v>
      </c>
      <c r="D88912"/>
    </row>
    <row r="88913" spans="1:4">
      <c r="A88913" s="3">
        <v>21206920</v>
      </c>
      <c r="B88913" s="4">
        <v>43815.291666666664</v>
      </c>
      <c r="C88913" s="5">
        <v>64.521414964871681</v>
      </c>
      <c r="D88913"/>
    </row>
    <row r="88914" spans="1:4">
      <c r="A88914" s="3">
        <v>21206920</v>
      </c>
      <c r="B88914" s="4">
        <v>43815.333333333336</v>
      </c>
      <c r="C88914" s="5">
        <v>289.83429261997912</v>
      </c>
      <c r="D88914"/>
    </row>
    <row r="88915" spans="1:4">
      <c r="A88915" s="3">
        <v>21206920</v>
      </c>
      <c r="B88915" s="4">
        <v>43815.375</v>
      </c>
      <c r="C88915" s="5">
        <v>522.31621638229456</v>
      </c>
      <c r="D88915"/>
    </row>
    <row r="88916" spans="1:4">
      <c r="A88916" s="3">
        <v>21206920</v>
      </c>
      <c r="B88916" s="4">
        <v>43815.416666666664</v>
      </c>
      <c r="C88916" s="5">
        <v>372.79039757481411</v>
      </c>
      <c r="D88916"/>
    </row>
    <row r="88917" spans="1:4">
      <c r="A88917" s="3">
        <v>21206920</v>
      </c>
      <c r="B88917" s="4">
        <v>43815.458333333336</v>
      </c>
      <c r="C88917" s="5">
        <v>303.14823539050821</v>
      </c>
      <c r="D88917"/>
    </row>
    <row r="88918" spans="1:4">
      <c r="A88918" s="3">
        <v>21206920</v>
      </c>
      <c r="B88918" s="4">
        <v>43815.5</v>
      </c>
      <c r="C88918" s="5">
        <v>349.23496036541655</v>
      </c>
      <c r="D88918"/>
    </row>
    <row r="88919" spans="1:4">
      <c r="A88919" s="3">
        <v>21206920</v>
      </c>
      <c r="B88919" s="4">
        <v>43815.541666666664</v>
      </c>
      <c r="C88919" s="5">
        <v>486.47098584625473</v>
      </c>
      <c r="D88919"/>
    </row>
    <row r="88920" spans="1:4">
      <c r="A88920" s="3">
        <v>21206920</v>
      </c>
      <c r="B88920" s="4">
        <v>43815.583333333336</v>
      </c>
      <c r="C88920" s="5">
        <v>330.80027037545318</v>
      </c>
      <c r="D88920"/>
    </row>
    <row r="88921" spans="1:4">
      <c r="A88921" s="3">
        <v>21206920</v>
      </c>
      <c r="B88921" s="4">
        <v>43815.625</v>
      </c>
      <c r="C88921" s="5">
        <v>211.99893488457838</v>
      </c>
      <c r="D88921"/>
    </row>
    <row r="88922" spans="1:4">
      <c r="A88922" s="3">
        <v>21206920</v>
      </c>
      <c r="B88922" s="4">
        <v>43815.666666666664</v>
      </c>
      <c r="C88922" s="5">
        <v>173.081256016878</v>
      </c>
      <c r="D88922"/>
    </row>
    <row r="88923" spans="1:4">
      <c r="A88923" s="3">
        <v>21206920</v>
      </c>
      <c r="B88923" s="4">
        <v>43815.708333333336</v>
      </c>
      <c r="C88923" s="5">
        <v>171.03295712910429</v>
      </c>
      <c r="D88923"/>
    </row>
    <row r="88924" spans="1:4">
      <c r="A88924" s="3">
        <v>21206920</v>
      </c>
      <c r="B88924" s="4">
        <v>43815.75</v>
      </c>
      <c r="C88924" s="5">
        <v>26.627885541058152</v>
      </c>
      <c r="D88924"/>
    </row>
    <row r="88925" spans="1:4">
      <c r="A88925" s="3">
        <v>21206920</v>
      </c>
      <c r="B88925" s="4">
        <v>43815.791666666664</v>
      </c>
      <c r="C88925" s="5">
        <v>0</v>
      </c>
      <c r="D88925"/>
    </row>
    <row r="88926" spans="1:4">
      <c r="A88926" s="3">
        <v>21206920</v>
      </c>
      <c r="B88926" s="4">
        <v>43815.833333333336</v>
      </c>
      <c r="C88926" s="5">
        <v>0</v>
      </c>
      <c r="D88926"/>
    </row>
    <row r="88927" spans="1:4">
      <c r="A88927" s="3">
        <v>21206920</v>
      </c>
      <c r="B88927" s="4">
        <v>43815.875</v>
      </c>
      <c r="C88927" s="5">
        <v>0</v>
      </c>
      <c r="D88927"/>
    </row>
    <row r="88928" spans="1:4">
      <c r="A88928" s="3">
        <v>21206920</v>
      </c>
      <c r="B88928" s="4">
        <v>43815.916666666664</v>
      </c>
      <c r="C88928" s="5">
        <v>0</v>
      </c>
      <c r="D88928"/>
    </row>
    <row r="88929" spans="1:4">
      <c r="A88929" s="3">
        <v>21206920</v>
      </c>
      <c r="B88929" s="4">
        <v>43815.958333333336</v>
      </c>
      <c r="C88929" s="5">
        <v>0</v>
      </c>
      <c r="D88929"/>
    </row>
    <row r="88930" spans="1:4">
      <c r="A88930" s="3">
        <v>21206920</v>
      </c>
      <c r="B88930" s="6">
        <v>43816</v>
      </c>
      <c r="C88930" s="5">
        <v>0</v>
      </c>
      <c r="D88930"/>
    </row>
    <row r="88931" spans="1:4">
      <c r="A88931" s="3">
        <v>21206920</v>
      </c>
      <c r="B88931" s="4">
        <v>43816.041666666664</v>
      </c>
      <c r="C88931" s="5">
        <v>0</v>
      </c>
      <c r="D88931"/>
    </row>
    <row r="88932" spans="1:4">
      <c r="A88932" s="3">
        <v>21206920</v>
      </c>
      <c r="B88932" s="4">
        <v>43816.083333333336</v>
      </c>
      <c r="C88932" s="5">
        <v>0</v>
      </c>
      <c r="D88932"/>
    </row>
    <row r="88933" spans="1:4">
      <c r="A88933" s="3">
        <v>21206920</v>
      </c>
      <c r="B88933" s="4">
        <v>43816.125</v>
      </c>
      <c r="C88933" s="5">
        <v>0</v>
      </c>
      <c r="D88933"/>
    </row>
    <row r="88934" spans="1:4">
      <c r="A88934" s="3">
        <v>21206920</v>
      </c>
      <c r="B88934" s="4">
        <v>43816.166666666664</v>
      </c>
      <c r="C88934" s="5">
        <v>0</v>
      </c>
      <c r="D88934"/>
    </row>
    <row r="88935" spans="1:4">
      <c r="A88935" s="3">
        <v>21206920</v>
      </c>
      <c r="B88935" s="4">
        <v>43816.208333333336</v>
      </c>
      <c r="C88935" s="5">
        <v>0</v>
      </c>
      <c r="D88935"/>
    </row>
    <row r="88936" spans="1:4">
      <c r="A88936" s="3">
        <v>21206920</v>
      </c>
      <c r="B88936" s="4">
        <v>43816.25</v>
      </c>
      <c r="C88936" s="5">
        <v>0</v>
      </c>
      <c r="D88936"/>
    </row>
    <row r="88937" spans="1:4">
      <c r="A88937" s="3">
        <v>21206920</v>
      </c>
      <c r="B88937" s="4">
        <v>43816.291666666664</v>
      </c>
      <c r="C88937" s="5">
        <v>19.458839433850187</v>
      </c>
      <c r="D88937"/>
    </row>
    <row r="88938" spans="1:4">
      <c r="A88938" s="3">
        <v>21206920</v>
      </c>
      <c r="B88938" s="4">
        <v>43816.333333333336</v>
      </c>
      <c r="C88938" s="5">
        <v>99.342496057024647</v>
      </c>
      <c r="D88938"/>
    </row>
    <row r="88939" spans="1:4">
      <c r="A88939" s="3">
        <v>21206920</v>
      </c>
      <c r="B88939" s="4">
        <v>43816.375</v>
      </c>
      <c r="C88939" s="5">
        <v>204.8298887773704</v>
      </c>
      <c r="D88939"/>
    </row>
    <row r="88940" spans="1:4">
      <c r="A88940" s="3">
        <v>21206920</v>
      </c>
      <c r="B88940" s="4">
        <v>43816.416666666664</v>
      </c>
      <c r="C88940" s="5">
        <v>357.42815591651134</v>
      </c>
      <c r="D88940"/>
    </row>
    <row r="88941" spans="1:4">
      <c r="A88941" s="3">
        <v>21206920</v>
      </c>
      <c r="B88941" s="4">
        <v>43816.458333333336</v>
      </c>
      <c r="C88941" s="5">
        <v>355.37985702873766</v>
      </c>
      <c r="D88941"/>
    </row>
    <row r="88942" spans="1:4">
      <c r="A88942" s="3">
        <v>21206920</v>
      </c>
      <c r="B88942" s="4">
        <v>43816.5</v>
      </c>
      <c r="C88942" s="5">
        <v>302.12408594662134</v>
      </c>
      <c r="D88942"/>
    </row>
    <row r="88943" spans="1:4">
      <c r="A88943" s="3">
        <v>21206920</v>
      </c>
      <c r="B88943" s="4">
        <v>43816.541666666664</v>
      </c>
      <c r="C88943" s="5">
        <v>233.50607320620227</v>
      </c>
      <c r="D88943"/>
    </row>
    <row r="88944" spans="1:4">
      <c r="A88944" s="3">
        <v>21206920</v>
      </c>
      <c r="B88944" s="4">
        <v>43816.583333333336</v>
      </c>
      <c r="C88944" s="5">
        <v>329.77612093156637</v>
      </c>
      <c r="D88944"/>
    </row>
    <row r="88945" spans="1:4">
      <c r="A88945" s="3">
        <v>21206920</v>
      </c>
      <c r="B88945" s="4">
        <v>43816.625</v>
      </c>
      <c r="C88945" s="5">
        <v>309.29313205382931</v>
      </c>
      <c r="D88945"/>
    </row>
    <row r="88946" spans="1:4">
      <c r="A88946" s="3">
        <v>21206920</v>
      </c>
      <c r="B88946" s="4">
        <v>43816.666666666664</v>
      </c>
      <c r="C88946" s="5">
        <v>206.87818766514411</v>
      </c>
      <c r="D88946"/>
    </row>
    <row r="88947" spans="1:4">
      <c r="A88947" s="3">
        <v>21206920</v>
      </c>
      <c r="B88947" s="4">
        <v>43816.708333333336</v>
      </c>
      <c r="C88947" s="5">
        <v>184.34689989963337</v>
      </c>
      <c r="D88947"/>
    </row>
    <row r="88948" spans="1:4">
      <c r="A88948" s="3">
        <v>21206920</v>
      </c>
      <c r="B88948" s="4">
        <v>43816.75</v>
      </c>
      <c r="C88948" s="5">
        <v>37.893529423813526</v>
      </c>
      <c r="D88948"/>
    </row>
    <row r="88949" spans="1:4">
      <c r="A88949" s="3">
        <v>21206920</v>
      </c>
      <c r="B88949" s="4">
        <v>43816.791666666664</v>
      </c>
      <c r="C88949" s="5">
        <v>0</v>
      </c>
      <c r="D88949"/>
    </row>
    <row r="88950" spans="1:4">
      <c r="A88950" s="3">
        <v>21206920</v>
      </c>
      <c r="B88950" s="4">
        <v>43816.833333333336</v>
      </c>
      <c r="C88950" s="5">
        <v>0</v>
      </c>
      <c r="D88950"/>
    </row>
    <row r="88951" spans="1:4">
      <c r="A88951" s="3">
        <v>21206920</v>
      </c>
      <c r="B88951" s="4">
        <v>43816.875</v>
      </c>
      <c r="C88951" s="5">
        <v>0</v>
      </c>
      <c r="D88951"/>
    </row>
    <row r="88952" spans="1:4">
      <c r="A88952" s="3">
        <v>21206920</v>
      </c>
      <c r="B88952" s="4">
        <v>43816.916666666664</v>
      </c>
      <c r="C88952" s="5">
        <v>0</v>
      </c>
      <c r="D88952"/>
    </row>
    <row r="88953" spans="1:4">
      <c r="A88953" s="3">
        <v>21206920</v>
      </c>
      <c r="B88953" s="4">
        <v>43816.958333333336</v>
      </c>
      <c r="C88953" s="5">
        <v>0</v>
      </c>
      <c r="D88953"/>
    </row>
    <row r="88954" spans="1:4">
      <c r="A88954" s="3">
        <v>21206920</v>
      </c>
      <c r="B88954" s="6">
        <v>43817</v>
      </c>
      <c r="C88954" s="5">
        <v>0</v>
      </c>
      <c r="D88954"/>
    </row>
    <row r="88955" spans="1:4">
      <c r="A88955" s="3">
        <v>21206920</v>
      </c>
      <c r="B88955" s="4">
        <v>43817.041666666664</v>
      </c>
      <c r="C88955" s="5">
        <v>0</v>
      </c>
      <c r="D88955"/>
    </row>
    <row r="88956" spans="1:4">
      <c r="A88956" s="3">
        <v>21206920</v>
      </c>
      <c r="B88956" s="4">
        <v>43817.083333333336</v>
      </c>
      <c r="C88956" s="5">
        <v>0</v>
      </c>
      <c r="D88956"/>
    </row>
    <row r="88957" spans="1:4">
      <c r="A88957" s="3">
        <v>21206920</v>
      </c>
      <c r="B88957" s="4">
        <v>43817.125</v>
      </c>
      <c r="C88957" s="5">
        <v>0</v>
      </c>
      <c r="D88957"/>
    </row>
    <row r="88958" spans="1:4">
      <c r="A88958" s="3">
        <v>21206920</v>
      </c>
      <c r="B88958" s="4">
        <v>43817.166666666664</v>
      </c>
      <c r="C88958" s="5">
        <v>0</v>
      </c>
      <c r="D88958"/>
    </row>
    <row r="88959" spans="1:4">
      <c r="A88959" s="3">
        <v>21206920</v>
      </c>
      <c r="B88959" s="4">
        <v>43817.208333333336</v>
      </c>
      <c r="C88959" s="5">
        <v>0</v>
      </c>
      <c r="D88959"/>
    </row>
    <row r="88960" spans="1:4">
      <c r="A88960" s="3">
        <v>21206920</v>
      </c>
      <c r="B88960" s="4">
        <v>43817.25</v>
      </c>
      <c r="C88960" s="5">
        <v>0</v>
      </c>
      <c r="D88960"/>
    </row>
    <row r="88961" spans="1:4">
      <c r="A88961" s="3">
        <v>21206920</v>
      </c>
      <c r="B88961" s="4">
        <v>43817.291666666664</v>
      </c>
      <c r="C88961" s="5">
        <v>109.58399049589316</v>
      </c>
      <c r="D88961"/>
    </row>
    <row r="88962" spans="1:4">
      <c r="A88962" s="3">
        <v>21206920</v>
      </c>
      <c r="B88962" s="4">
        <v>43817.333333333336</v>
      </c>
      <c r="C88962" s="5">
        <v>388.15263923311693</v>
      </c>
      <c r="D88962"/>
    </row>
    <row r="88963" spans="1:4">
      <c r="A88963" s="3">
        <v>21206920</v>
      </c>
      <c r="B88963" s="4">
        <v>43817.375</v>
      </c>
      <c r="C88963" s="5">
        <v>585.81348190327935</v>
      </c>
      <c r="D88963"/>
    </row>
    <row r="88964" spans="1:4">
      <c r="A88964" s="3">
        <v>21206920</v>
      </c>
      <c r="B88964" s="4">
        <v>43817.416666666664</v>
      </c>
      <c r="C88964" s="5">
        <v>409.6597775547408</v>
      </c>
      <c r="D88964"/>
    </row>
    <row r="88965" spans="1:4">
      <c r="A88965" s="3">
        <v>21206920</v>
      </c>
      <c r="B88965" s="4">
        <v>43817.458333333336</v>
      </c>
      <c r="C88965" s="5">
        <v>535.63015915282358</v>
      </c>
      <c r="D88965"/>
    </row>
    <row r="88966" spans="1:4">
      <c r="A88966" s="3">
        <v>21206920</v>
      </c>
      <c r="B88966" s="4">
        <v>43817.5</v>
      </c>
      <c r="C88966" s="5">
        <v>505.92982528010492</v>
      </c>
      <c r="D88966"/>
    </row>
    <row r="88967" spans="1:4">
      <c r="A88967" s="3">
        <v>21206920</v>
      </c>
      <c r="B88967" s="4">
        <v>43817.541666666664</v>
      </c>
      <c r="C88967" s="5">
        <v>436.28766309579896</v>
      </c>
      <c r="D88967"/>
    </row>
    <row r="88968" spans="1:4">
      <c r="A88968" s="3">
        <v>21206920</v>
      </c>
      <c r="B88968" s="4">
        <v>43817.583333333336</v>
      </c>
      <c r="C88968" s="5">
        <v>371.76624813092729</v>
      </c>
      <c r="D88968"/>
    </row>
    <row r="88969" spans="1:4">
      <c r="A88969" s="3">
        <v>21206920</v>
      </c>
      <c r="B88969" s="4">
        <v>43817.625</v>
      </c>
      <c r="C88969" s="5">
        <v>375.86284590647472</v>
      </c>
      <c r="D88969"/>
    </row>
    <row r="88970" spans="1:4">
      <c r="A88970" s="3">
        <v>21206920</v>
      </c>
      <c r="B88970" s="4">
        <v>43817.666666666664</v>
      </c>
      <c r="C88970" s="5">
        <v>196.63669322627558</v>
      </c>
      <c r="D88970"/>
    </row>
    <row r="88971" spans="1:4">
      <c r="A88971" s="3">
        <v>21206920</v>
      </c>
      <c r="B88971" s="4">
        <v>43817.708333333336</v>
      </c>
      <c r="C88971" s="5">
        <v>186.39519878740705</v>
      </c>
      <c r="D88971"/>
    </row>
    <row r="88972" spans="1:4">
      <c r="A88972" s="3">
        <v>21206920</v>
      </c>
      <c r="B88972" s="4">
        <v>43817.75</v>
      </c>
      <c r="C88972" s="5">
        <v>33.796931648266117</v>
      </c>
      <c r="D88972"/>
    </row>
    <row r="88973" spans="1:4">
      <c r="A88973" s="3">
        <v>21206920</v>
      </c>
      <c r="B88973" s="4">
        <v>43817.791666666664</v>
      </c>
      <c r="C88973" s="5">
        <v>0</v>
      </c>
      <c r="D88973"/>
    </row>
    <row r="88974" spans="1:4">
      <c r="A88974" s="3">
        <v>21206920</v>
      </c>
      <c r="B88974" s="4">
        <v>43817.833333333336</v>
      </c>
      <c r="C88974" s="5">
        <v>0</v>
      </c>
      <c r="D88974"/>
    </row>
    <row r="88975" spans="1:4">
      <c r="A88975" s="3">
        <v>21206920</v>
      </c>
      <c r="B88975" s="4">
        <v>43817.875</v>
      </c>
      <c r="C88975" s="5">
        <v>0</v>
      </c>
      <c r="D88975"/>
    </row>
    <row r="88976" spans="1:4">
      <c r="A88976" s="3">
        <v>21206920</v>
      </c>
      <c r="B88976" s="4">
        <v>43817.916666666664</v>
      </c>
      <c r="C88976" s="5">
        <v>0</v>
      </c>
      <c r="D88976"/>
    </row>
    <row r="88977" spans="1:4">
      <c r="A88977" s="3">
        <v>21206920</v>
      </c>
      <c r="B88977" s="4">
        <v>43817.958333333336</v>
      </c>
      <c r="C88977" s="5">
        <v>0</v>
      </c>
      <c r="D88977"/>
    </row>
    <row r="88978" spans="1:4">
      <c r="A88978" s="3">
        <v>21206920</v>
      </c>
      <c r="B88978" s="6">
        <v>43818</v>
      </c>
      <c r="C88978" s="5">
        <v>0</v>
      </c>
      <c r="D88978"/>
    </row>
    <row r="88979" spans="1:4">
      <c r="A88979" s="3">
        <v>21206920</v>
      </c>
      <c r="B88979" s="4">
        <v>43818.041666666664</v>
      </c>
      <c r="C88979" s="5">
        <v>0</v>
      </c>
      <c r="D88979"/>
    </row>
    <row r="88980" spans="1:4">
      <c r="A88980" s="3">
        <v>21206920</v>
      </c>
      <c r="B88980" s="4">
        <v>43818.083333333336</v>
      </c>
      <c r="C88980" s="5">
        <v>0</v>
      </c>
      <c r="D88980"/>
    </row>
    <row r="88981" spans="1:4">
      <c r="A88981" s="3">
        <v>21206920</v>
      </c>
      <c r="B88981" s="4">
        <v>43818.125</v>
      </c>
      <c r="C88981" s="5">
        <v>0</v>
      </c>
      <c r="D88981"/>
    </row>
    <row r="88982" spans="1:4">
      <c r="A88982" s="3">
        <v>21206920</v>
      </c>
      <c r="B88982" s="4">
        <v>43818.166666666664</v>
      </c>
      <c r="C88982" s="5">
        <v>0</v>
      </c>
      <c r="D88982"/>
    </row>
    <row r="88983" spans="1:4">
      <c r="A88983" s="3">
        <v>21206920</v>
      </c>
      <c r="B88983" s="4">
        <v>43818.208333333336</v>
      </c>
      <c r="C88983" s="5">
        <v>0</v>
      </c>
      <c r="D88983"/>
    </row>
    <row r="88984" spans="1:4">
      <c r="A88984" s="3">
        <v>21206920</v>
      </c>
      <c r="B88984" s="4">
        <v>43818.25</v>
      </c>
      <c r="C88984" s="5">
        <v>1.0241494438868519</v>
      </c>
      <c r="D88984"/>
    </row>
    <row r="88985" spans="1:4">
      <c r="A88985" s="3">
        <v>21206920</v>
      </c>
      <c r="B88985" s="4">
        <v>43818.291666666664</v>
      </c>
      <c r="C88985" s="5">
        <v>132.11527826140392</v>
      </c>
      <c r="D88985"/>
    </row>
    <row r="88986" spans="1:4">
      <c r="A88986" s="3">
        <v>21206920</v>
      </c>
      <c r="B88986" s="4">
        <v>43818.333333333336</v>
      </c>
      <c r="C88986" s="5">
        <v>373.81454701870098</v>
      </c>
      <c r="D88986"/>
    </row>
    <row r="88987" spans="1:4">
      <c r="A88987" s="3">
        <v>21206920</v>
      </c>
      <c r="B88987" s="4">
        <v>43818.375</v>
      </c>
      <c r="C88987" s="5">
        <v>567.37879191331604</v>
      </c>
      <c r="D88987"/>
    </row>
    <row r="88988" spans="1:4">
      <c r="A88988" s="3">
        <v>21206920</v>
      </c>
      <c r="B88988" s="4">
        <v>43818.416666666664</v>
      </c>
      <c r="C88988" s="5">
        <v>364.59720202371932</v>
      </c>
      <c r="D88988"/>
    </row>
    <row r="88989" spans="1:4">
      <c r="A88989" s="3">
        <v>21206920</v>
      </c>
      <c r="B88989" s="4">
        <v>43818.458333333336</v>
      </c>
      <c r="C88989" s="5">
        <v>442.43255975912007</v>
      </c>
      <c r="D88989"/>
    </row>
    <row r="88990" spans="1:4">
      <c r="A88990" s="3">
        <v>21206920</v>
      </c>
      <c r="B88990" s="4">
        <v>43818.5</v>
      </c>
      <c r="C88990" s="5">
        <v>209.95063599680466</v>
      </c>
      <c r="D88990"/>
    </row>
    <row r="88991" spans="1:4">
      <c r="A88991" s="3">
        <v>21206920</v>
      </c>
      <c r="B88991" s="4">
        <v>43818.541666666664</v>
      </c>
      <c r="C88991" s="5">
        <v>109.58399049589316</v>
      </c>
      <c r="D88991"/>
    </row>
    <row r="88992" spans="1:4">
      <c r="A88992" s="3">
        <v>21206920</v>
      </c>
      <c r="B88992" s="4">
        <v>43818.583333333336</v>
      </c>
      <c r="C88992" s="5">
        <v>419.90127199360933</v>
      </c>
      <c r="D88992"/>
    </row>
    <row r="88993" spans="1:4">
      <c r="A88993" s="3">
        <v>21206920</v>
      </c>
      <c r="B88993" s="4">
        <v>43818.625</v>
      </c>
      <c r="C88993" s="5">
        <v>249.89246430839188</v>
      </c>
      <c r="D88993"/>
    </row>
    <row r="88994" spans="1:4">
      <c r="A88994" s="3">
        <v>21206920</v>
      </c>
      <c r="B88994" s="4">
        <v>43818.666666666664</v>
      </c>
      <c r="C88994" s="5">
        <v>157.71901435857521</v>
      </c>
      <c r="D88994"/>
    </row>
    <row r="88995" spans="1:4">
      <c r="A88995" s="3">
        <v>21206920</v>
      </c>
      <c r="B88995" s="4">
        <v>43818.708333333336</v>
      </c>
      <c r="C88995" s="5">
        <v>88.076852174269277</v>
      </c>
      <c r="D88995"/>
    </row>
    <row r="88996" spans="1:4">
      <c r="A88996" s="3">
        <v>21206920</v>
      </c>
      <c r="B88996" s="4">
        <v>43818.75</v>
      </c>
      <c r="C88996" s="5">
        <v>7.1690461072079641</v>
      </c>
      <c r="D88996"/>
    </row>
    <row r="88997" spans="1:4">
      <c r="A88997" s="3">
        <v>21206920</v>
      </c>
      <c r="B88997" s="4">
        <v>43818.791666666664</v>
      </c>
      <c r="C88997" s="5">
        <v>0</v>
      </c>
      <c r="D88997"/>
    </row>
    <row r="88998" spans="1:4">
      <c r="A88998" s="3">
        <v>21206920</v>
      </c>
      <c r="B88998" s="4">
        <v>43818.833333333336</v>
      </c>
      <c r="C88998" s="5">
        <v>0</v>
      </c>
      <c r="D88998"/>
    </row>
    <row r="88999" spans="1:4">
      <c r="A88999" s="3">
        <v>21206920</v>
      </c>
      <c r="B88999" s="4">
        <v>43818.875</v>
      </c>
      <c r="C88999" s="5">
        <v>0</v>
      </c>
      <c r="D88999"/>
    </row>
    <row r="89000" spans="1:4">
      <c r="A89000" s="3">
        <v>21206920</v>
      </c>
      <c r="B89000" s="4">
        <v>43818.916666666664</v>
      </c>
      <c r="C89000" s="5">
        <v>0</v>
      </c>
      <c r="D89000"/>
    </row>
    <row r="89001" spans="1:4">
      <c r="A89001" s="3">
        <v>21206920</v>
      </c>
      <c r="B89001" s="4">
        <v>43818.958333333336</v>
      </c>
      <c r="C89001" s="5">
        <v>0</v>
      </c>
      <c r="D89001"/>
    </row>
    <row r="89002" spans="1:4">
      <c r="A89002" s="3">
        <v>21206920</v>
      </c>
      <c r="B89002" s="6">
        <v>43819</v>
      </c>
      <c r="C89002" s="5">
        <v>0</v>
      </c>
      <c r="D89002"/>
    </row>
    <row r="89003" spans="1:4">
      <c r="A89003" s="3">
        <v>21206920</v>
      </c>
      <c r="B89003" s="4">
        <v>43819.041666666664</v>
      </c>
      <c r="C89003" s="5">
        <v>0</v>
      </c>
      <c r="D89003"/>
    </row>
    <row r="89004" spans="1:4">
      <c r="A89004" s="3">
        <v>21206920</v>
      </c>
      <c r="B89004" s="4">
        <v>43819.083333333336</v>
      </c>
      <c r="C89004" s="5">
        <v>0</v>
      </c>
      <c r="D89004"/>
    </row>
    <row r="89005" spans="1:4">
      <c r="A89005" s="3">
        <v>21206920</v>
      </c>
      <c r="B89005" s="4">
        <v>43819.125</v>
      </c>
      <c r="C89005" s="5">
        <v>0</v>
      </c>
      <c r="D89005"/>
    </row>
    <row r="89006" spans="1:4">
      <c r="A89006" s="3">
        <v>21206920</v>
      </c>
      <c r="B89006" s="4">
        <v>43819.166666666664</v>
      </c>
      <c r="C89006" s="5">
        <v>0</v>
      </c>
      <c r="D89006"/>
    </row>
    <row r="89007" spans="1:4">
      <c r="A89007" s="3">
        <v>21206920</v>
      </c>
      <c r="B89007" s="4">
        <v>43819.208333333336</v>
      </c>
      <c r="C89007" s="5">
        <v>0</v>
      </c>
      <c r="D89007"/>
    </row>
    <row r="89008" spans="1:4">
      <c r="A89008" s="3">
        <v>21206920</v>
      </c>
      <c r="B89008" s="4">
        <v>43819.25</v>
      </c>
      <c r="C89008" s="5">
        <v>0</v>
      </c>
      <c r="D89008"/>
    </row>
    <row r="89009" spans="1:4">
      <c r="A89009" s="3">
        <v>21206920</v>
      </c>
      <c r="B89009" s="4">
        <v>43819.291666666664</v>
      </c>
      <c r="C89009" s="5">
        <v>49.159173306568896</v>
      </c>
      <c r="D89009"/>
    </row>
    <row r="89010" spans="1:4">
      <c r="A89010" s="3">
        <v>21206920</v>
      </c>
      <c r="B89010" s="4">
        <v>43819.333333333336</v>
      </c>
      <c r="C89010" s="5">
        <v>386.10434034534319</v>
      </c>
      <c r="D89010"/>
    </row>
    <row r="89011" spans="1:4">
      <c r="A89011" s="3">
        <v>21206920</v>
      </c>
      <c r="B89011" s="4">
        <v>43819.375</v>
      </c>
      <c r="C89011" s="5">
        <v>579.66858523995825</v>
      </c>
      <c r="D89011"/>
    </row>
    <row r="89012" spans="1:4">
      <c r="A89012" s="3">
        <v>21206920</v>
      </c>
      <c r="B89012" s="4">
        <v>43819.416666666664</v>
      </c>
      <c r="C89012" s="5">
        <v>683.10767907253035</v>
      </c>
      <c r="D89012"/>
    </row>
    <row r="89013" spans="1:4">
      <c r="A89013" s="3">
        <v>21206920</v>
      </c>
      <c r="B89013" s="4">
        <v>43819.458333333336</v>
      </c>
      <c r="C89013" s="5">
        <v>588.88593023493991</v>
      </c>
      <c r="D89013"/>
    </row>
    <row r="89014" spans="1:4">
      <c r="A89014" s="3">
        <v>21206920</v>
      </c>
      <c r="B89014" s="4">
        <v>43819.5</v>
      </c>
      <c r="C89014" s="5">
        <v>598.10327522992156</v>
      </c>
      <c r="D89014"/>
    </row>
    <row r="89015" spans="1:4">
      <c r="A89015" s="3">
        <v>21206920</v>
      </c>
      <c r="B89015" s="4">
        <v>43819.541666666664</v>
      </c>
      <c r="C89015" s="5">
        <v>380.98359312590895</v>
      </c>
      <c r="D89015"/>
    </row>
    <row r="89016" spans="1:4">
      <c r="A89016" s="3">
        <v>21206920</v>
      </c>
      <c r="B89016" s="4">
        <v>43819.583333333336</v>
      </c>
      <c r="C89016" s="5">
        <v>496.71248028512321</v>
      </c>
      <c r="D89016"/>
    </row>
    <row r="89017" spans="1:4">
      <c r="A89017" s="3">
        <v>21206920</v>
      </c>
      <c r="B89017" s="4">
        <v>43819.625</v>
      </c>
      <c r="C89017" s="5">
        <v>350.25910980930337</v>
      </c>
      <c r="D89017"/>
    </row>
    <row r="89018" spans="1:4">
      <c r="A89018" s="3">
        <v>21206920</v>
      </c>
      <c r="B89018" s="4">
        <v>43819.666666666664</v>
      </c>
      <c r="C89018" s="5">
        <v>112.65643882755373</v>
      </c>
      <c r="D89018"/>
    </row>
    <row r="89019" spans="1:4">
      <c r="A89019" s="3">
        <v>21206920</v>
      </c>
      <c r="B89019" s="4">
        <v>43819.708333333336</v>
      </c>
      <c r="C89019" s="5">
        <v>33.796931648266117</v>
      </c>
      <c r="D89019"/>
    </row>
    <row r="89020" spans="1:4">
      <c r="A89020" s="3">
        <v>21206920</v>
      </c>
      <c r="B89020" s="4">
        <v>43819.75</v>
      </c>
      <c r="C89020" s="5">
        <v>10.24149443886852</v>
      </c>
      <c r="D89020"/>
    </row>
    <row r="89021" spans="1:4">
      <c r="A89021" s="3">
        <v>21206920</v>
      </c>
      <c r="B89021" s="4">
        <v>43819.791666666664</v>
      </c>
      <c r="C89021" s="5">
        <v>0</v>
      </c>
      <c r="D89021"/>
    </row>
    <row r="89022" spans="1:4">
      <c r="A89022" s="3">
        <v>21206920</v>
      </c>
      <c r="B89022" s="4">
        <v>43819.833333333336</v>
      </c>
      <c r="C89022" s="5">
        <v>0</v>
      </c>
      <c r="D89022"/>
    </row>
    <row r="89023" spans="1:4">
      <c r="A89023" s="3">
        <v>21206920</v>
      </c>
      <c r="B89023" s="4">
        <v>43819.875</v>
      </c>
      <c r="C89023" s="5">
        <v>0</v>
      </c>
      <c r="D89023"/>
    </row>
    <row r="89024" spans="1:4">
      <c r="A89024" s="3">
        <v>21206920</v>
      </c>
      <c r="B89024" s="4">
        <v>43819.916666666664</v>
      </c>
      <c r="C89024" s="5">
        <v>0</v>
      </c>
      <c r="D89024"/>
    </row>
    <row r="89025" spans="1:4">
      <c r="A89025" s="3">
        <v>21206920</v>
      </c>
      <c r="B89025" s="4">
        <v>43819.958333333336</v>
      </c>
      <c r="C89025" s="5">
        <v>0</v>
      </c>
      <c r="D89025"/>
    </row>
    <row r="89026" spans="1:4">
      <c r="A89026" s="3">
        <v>21206920</v>
      </c>
      <c r="B89026" s="6">
        <v>43820</v>
      </c>
      <c r="C89026" s="5">
        <v>0</v>
      </c>
      <c r="D89026"/>
    </row>
    <row r="89027" spans="1:4">
      <c r="A89027" s="3">
        <v>21206920</v>
      </c>
      <c r="B89027" s="4">
        <v>43820.041666666664</v>
      </c>
      <c r="C89027" s="5">
        <v>0</v>
      </c>
      <c r="D89027"/>
    </row>
    <row r="89028" spans="1:4">
      <c r="A89028" s="3">
        <v>21206920</v>
      </c>
      <c r="B89028" s="4">
        <v>43820.083333333336</v>
      </c>
      <c r="C89028" s="5">
        <v>0</v>
      </c>
      <c r="D89028"/>
    </row>
    <row r="89029" spans="1:4">
      <c r="A89029" s="3">
        <v>21206920</v>
      </c>
      <c r="B89029" s="4">
        <v>43820.125</v>
      </c>
      <c r="C89029" s="5">
        <v>0</v>
      </c>
      <c r="D89029"/>
    </row>
    <row r="89030" spans="1:4">
      <c r="A89030" s="3">
        <v>21206920</v>
      </c>
      <c r="B89030" s="4">
        <v>43820.166666666664</v>
      </c>
      <c r="C89030" s="5">
        <v>0</v>
      </c>
      <c r="D89030"/>
    </row>
    <row r="89031" spans="1:4">
      <c r="A89031" s="3">
        <v>21206920</v>
      </c>
      <c r="B89031" s="4">
        <v>43820.208333333336</v>
      </c>
      <c r="C89031" s="5">
        <v>0</v>
      </c>
      <c r="D89031"/>
    </row>
    <row r="89032" spans="1:4">
      <c r="A89032" s="3">
        <v>21206920</v>
      </c>
      <c r="B89032" s="4">
        <v>43820.25</v>
      </c>
      <c r="C89032" s="5">
        <v>2.0482988877737038</v>
      </c>
      <c r="D89032"/>
    </row>
    <row r="89033" spans="1:4">
      <c r="A89033" s="3">
        <v>21206920</v>
      </c>
      <c r="B89033" s="4">
        <v>43820.291666666664</v>
      </c>
      <c r="C89033" s="5">
        <v>26.627885541058152</v>
      </c>
      <c r="D89033"/>
    </row>
    <row r="89034" spans="1:4">
      <c r="A89034" s="3">
        <v>21206920</v>
      </c>
      <c r="B89034" s="4">
        <v>43820.333333333336</v>
      </c>
      <c r="C89034" s="5">
        <v>121.87378382253539</v>
      </c>
      <c r="D89034"/>
    </row>
    <row r="89035" spans="1:4">
      <c r="A89035" s="3">
        <v>21206920</v>
      </c>
      <c r="B89035" s="4">
        <v>43820.375</v>
      </c>
      <c r="C89035" s="5">
        <v>168.98465824133058</v>
      </c>
      <c r="D89035"/>
    </row>
    <row r="89036" spans="1:4">
      <c r="A89036" s="3">
        <v>21206920</v>
      </c>
      <c r="B89036" s="4">
        <v>43820.416666666664</v>
      </c>
      <c r="C89036" s="5">
        <v>261.15810819114728</v>
      </c>
      <c r="D89036"/>
    </row>
    <row r="89037" spans="1:4">
      <c r="A89037" s="3">
        <v>21206920</v>
      </c>
      <c r="B89037" s="4">
        <v>43820.458333333336</v>
      </c>
      <c r="C89037" s="5">
        <v>188.44349767518077</v>
      </c>
      <c r="D89037"/>
    </row>
    <row r="89038" spans="1:4">
      <c r="A89038" s="3">
        <v>21206920</v>
      </c>
      <c r="B89038" s="4">
        <v>43820.5</v>
      </c>
      <c r="C89038" s="5">
        <v>173.081256016878</v>
      </c>
      <c r="D89038"/>
    </row>
    <row r="89039" spans="1:4">
      <c r="A89039" s="3">
        <v>21206920</v>
      </c>
      <c r="B89039" s="4">
        <v>43820.541666666664</v>
      </c>
      <c r="C89039" s="5">
        <v>260.13395874726041</v>
      </c>
      <c r="D89039"/>
    </row>
    <row r="89040" spans="1:4">
      <c r="A89040" s="3">
        <v>21206920</v>
      </c>
      <c r="B89040" s="4">
        <v>43820.583333333336</v>
      </c>
      <c r="C89040" s="5">
        <v>298.02748817107391</v>
      </c>
      <c r="D89040"/>
    </row>
    <row r="89041" spans="1:4">
      <c r="A89041" s="3">
        <v>21206920</v>
      </c>
      <c r="B89041" s="4">
        <v>43820.625</v>
      </c>
      <c r="C89041" s="5">
        <v>243.74756764507077</v>
      </c>
      <c r="D89041"/>
    </row>
    <row r="89042" spans="1:4">
      <c r="A89042" s="3">
        <v>21206920</v>
      </c>
      <c r="B89042" s="4">
        <v>43820.666666666664</v>
      </c>
      <c r="C89042" s="5">
        <v>173.081256016878</v>
      </c>
      <c r="D89042"/>
    </row>
    <row r="89043" spans="1:4">
      <c r="A89043" s="3">
        <v>21206920</v>
      </c>
      <c r="B89043" s="4">
        <v>43820.708333333336</v>
      </c>
      <c r="C89043" s="5">
        <v>82.956104954835013</v>
      </c>
      <c r="D89043"/>
    </row>
    <row r="89044" spans="1:4">
      <c r="A89044" s="3">
        <v>21206920</v>
      </c>
      <c r="B89044" s="4">
        <v>43820.75</v>
      </c>
      <c r="C89044" s="5">
        <v>88.076852174269277</v>
      </c>
      <c r="D89044"/>
    </row>
    <row r="89045" spans="1:4">
      <c r="A89045" s="3">
        <v>21206920</v>
      </c>
      <c r="B89045" s="4">
        <v>43820.791666666664</v>
      </c>
      <c r="C89045" s="5">
        <v>0</v>
      </c>
      <c r="D89045"/>
    </row>
    <row r="89046" spans="1:4">
      <c r="A89046" s="3">
        <v>21206920</v>
      </c>
      <c r="B89046" s="4">
        <v>43820.833333333336</v>
      </c>
      <c r="C89046" s="5">
        <v>0</v>
      </c>
      <c r="D89046"/>
    </row>
    <row r="89047" spans="1:4">
      <c r="A89047" s="3">
        <v>21206920</v>
      </c>
      <c r="B89047" s="4">
        <v>43820.875</v>
      </c>
      <c r="C89047" s="5">
        <v>0</v>
      </c>
      <c r="D89047"/>
    </row>
    <row r="89048" spans="1:4">
      <c r="A89048" s="3">
        <v>21206920</v>
      </c>
      <c r="B89048" s="4">
        <v>43820.916666666664</v>
      </c>
      <c r="C89048" s="5">
        <v>0</v>
      </c>
      <c r="D89048"/>
    </row>
    <row r="89049" spans="1:4">
      <c r="A89049" s="3">
        <v>21206920</v>
      </c>
      <c r="B89049" s="4">
        <v>43820.958333333336</v>
      </c>
      <c r="C89049" s="5">
        <v>0</v>
      </c>
      <c r="D89049"/>
    </row>
    <row r="89050" spans="1:4">
      <c r="A89050" s="3">
        <v>21206920</v>
      </c>
      <c r="B89050" s="6">
        <v>43821</v>
      </c>
      <c r="C89050" s="5">
        <v>0</v>
      </c>
      <c r="D89050"/>
    </row>
    <row r="89051" spans="1:4">
      <c r="A89051" s="3">
        <v>21206920</v>
      </c>
      <c r="B89051" s="4">
        <v>43821.041666666664</v>
      </c>
      <c r="C89051" s="5">
        <v>0</v>
      </c>
      <c r="D89051"/>
    </row>
    <row r="89052" spans="1:4">
      <c r="A89052" s="3">
        <v>21206920</v>
      </c>
      <c r="B89052" s="4">
        <v>43821.083333333336</v>
      </c>
      <c r="C89052" s="5">
        <v>0</v>
      </c>
      <c r="D89052"/>
    </row>
    <row r="89053" spans="1:4">
      <c r="A89053" s="3">
        <v>21206920</v>
      </c>
      <c r="B89053" s="4">
        <v>43821.125</v>
      </c>
      <c r="C89053" s="5">
        <v>0</v>
      </c>
      <c r="D89053"/>
    </row>
    <row r="89054" spans="1:4">
      <c r="A89054" s="3">
        <v>21206920</v>
      </c>
      <c r="B89054" s="4">
        <v>43821.166666666664</v>
      </c>
      <c r="C89054" s="5">
        <v>0</v>
      </c>
      <c r="D89054"/>
    </row>
    <row r="89055" spans="1:4">
      <c r="A89055" s="3">
        <v>21206920</v>
      </c>
      <c r="B89055" s="4">
        <v>43821.208333333336</v>
      </c>
      <c r="C89055" s="5">
        <v>0</v>
      </c>
      <c r="D89055"/>
    </row>
    <row r="89056" spans="1:4">
      <c r="A89056" s="3">
        <v>21206920</v>
      </c>
      <c r="B89056" s="4">
        <v>43821.25</v>
      </c>
      <c r="C89056" s="5">
        <v>0</v>
      </c>
      <c r="D89056"/>
    </row>
    <row r="89057" spans="1:4">
      <c r="A89057" s="3">
        <v>21206920</v>
      </c>
      <c r="B89057" s="4">
        <v>43821.291666666664</v>
      </c>
      <c r="C89057" s="5">
        <v>17.410540546076483</v>
      </c>
      <c r="D89057"/>
    </row>
    <row r="89058" spans="1:4">
      <c r="A89058" s="3">
        <v>21206920</v>
      </c>
      <c r="B89058" s="4">
        <v>43821.333333333336</v>
      </c>
      <c r="C89058" s="5">
        <v>117.77718604698798</v>
      </c>
      <c r="D89058"/>
    </row>
    <row r="89059" spans="1:4">
      <c r="A89059" s="3">
        <v>21206920</v>
      </c>
      <c r="B89059" s="4">
        <v>43821.375</v>
      </c>
      <c r="C89059" s="5">
        <v>295.97918928330023</v>
      </c>
      <c r="D89059"/>
    </row>
    <row r="89060" spans="1:4">
      <c r="A89060" s="3">
        <v>21206920</v>
      </c>
      <c r="B89060" s="4">
        <v>43821.416666666664</v>
      </c>
      <c r="C89060" s="5">
        <v>264.23055652280783</v>
      </c>
      <c r="D89060"/>
    </row>
    <row r="89061" spans="1:4">
      <c r="A89061" s="3">
        <v>21206920</v>
      </c>
      <c r="B89061" s="4">
        <v>43821.458333333336</v>
      </c>
      <c r="C89061" s="5">
        <v>399.41828311587227</v>
      </c>
      <c r="D89061"/>
    </row>
    <row r="89062" spans="1:4">
      <c r="A89062" s="3">
        <v>21206920</v>
      </c>
      <c r="B89062" s="4">
        <v>43821.5</v>
      </c>
      <c r="C89062" s="5">
        <v>387.12848978923006</v>
      </c>
      <c r="D89062"/>
    </row>
    <row r="89063" spans="1:4">
      <c r="A89063" s="3">
        <v>21206920</v>
      </c>
      <c r="B89063" s="4">
        <v>43821.541666666664</v>
      </c>
      <c r="C89063" s="5">
        <v>338.99346592654803</v>
      </c>
      <c r="D89063"/>
    </row>
    <row r="89064" spans="1:4">
      <c r="A89064" s="3">
        <v>21206920</v>
      </c>
      <c r="B89064" s="4">
        <v>43821.583333333336</v>
      </c>
      <c r="C89064" s="5">
        <v>238.62682042563651</v>
      </c>
      <c r="D89064"/>
    </row>
    <row r="89065" spans="1:4">
      <c r="A89065" s="3">
        <v>21206920</v>
      </c>
      <c r="B89065" s="4">
        <v>43821.625</v>
      </c>
      <c r="C89065" s="5">
        <v>361.52475369205877</v>
      </c>
      <c r="D89065"/>
    </row>
    <row r="89066" spans="1:4">
      <c r="A89066" s="3">
        <v>21206920</v>
      </c>
      <c r="B89066" s="4">
        <v>43821.666666666664</v>
      </c>
      <c r="C89066" s="5">
        <v>188.44349767518077</v>
      </c>
      <c r="D89066"/>
    </row>
    <row r="89067" spans="1:4">
      <c r="A89067" s="3">
        <v>21206920</v>
      </c>
      <c r="B89067" s="4">
        <v>43821.708333333336</v>
      </c>
      <c r="C89067" s="5">
        <v>111.63228938366687</v>
      </c>
      <c r="D89067"/>
    </row>
    <row r="89068" spans="1:4">
      <c r="A89068" s="3">
        <v>21206920</v>
      </c>
      <c r="B89068" s="4">
        <v>43821.75</v>
      </c>
      <c r="C89068" s="5">
        <v>17.410540546076483</v>
      </c>
      <c r="D89068"/>
    </row>
    <row r="89069" spans="1:4">
      <c r="A89069" s="3">
        <v>21206920</v>
      </c>
      <c r="B89069" s="4">
        <v>43821.791666666664</v>
      </c>
      <c r="C89069" s="5">
        <v>0</v>
      </c>
      <c r="D89069"/>
    </row>
    <row r="89070" spans="1:4">
      <c r="A89070" s="3">
        <v>21206920</v>
      </c>
      <c r="B89070" s="4">
        <v>43821.833333333336</v>
      </c>
      <c r="C89070" s="5">
        <v>0</v>
      </c>
      <c r="D89070"/>
    </row>
    <row r="89071" spans="1:4">
      <c r="A89071" s="3">
        <v>21206920</v>
      </c>
      <c r="B89071" s="4">
        <v>43821.875</v>
      </c>
      <c r="C89071" s="5">
        <v>0</v>
      </c>
      <c r="D89071"/>
    </row>
    <row r="89072" spans="1:4">
      <c r="A89072" s="3">
        <v>21206920</v>
      </c>
      <c r="B89072" s="4">
        <v>43821.916666666664</v>
      </c>
      <c r="C89072" s="5">
        <v>0</v>
      </c>
      <c r="D89072"/>
    </row>
    <row r="89073" spans="1:4">
      <c r="A89073" s="3">
        <v>21206920</v>
      </c>
      <c r="B89073" s="4">
        <v>43821.958333333336</v>
      </c>
      <c r="C89073" s="5">
        <v>0</v>
      </c>
      <c r="D89073"/>
    </row>
    <row r="89074" spans="1:4">
      <c r="A89074" s="3">
        <v>21206920</v>
      </c>
      <c r="B89074" s="6">
        <v>43822</v>
      </c>
      <c r="C89074" s="5">
        <v>0</v>
      </c>
      <c r="D89074"/>
    </row>
    <row r="89075" spans="1:4">
      <c r="A89075" s="3">
        <v>21206920</v>
      </c>
      <c r="B89075" s="4">
        <v>43822.041666666664</v>
      </c>
      <c r="C89075" s="5">
        <v>0</v>
      </c>
      <c r="D89075"/>
    </row>
    <row r="89076" spans="1:4">
      <c r="A89076" s="3">
        <v>21206920</v>
      </c>
      <c r="B89076" s="4">
        <v>43822.083333333336</v>
      </c>
      <c r="C89076" s="5">
        <v>0</v>
      </c>
      <c r="D89076"/>
    </row>
    <row r="89077" spans="1:4">
      <c r="A89077" s="3">
        <v>21206920</v>
      </c>
      <c r="B89077" s="4">
        <v>43822.125</v>
      </c>
      <c r="C89077" s="5">
        <v>0</v>
      </c>
      <c r="D89077"/>
    </row>
    <row r="89078" spans="1:4">
      <c r="A89078" s="3">
        <v>21206920</v>
      </c>
      <c r="B89078" s="4">
        <v>43822.166666666664</v>
      </c>
      <c r="C89078" s="5">
        <v>0</v>
      </c>
      <c r="D89078"/>
    </row>
    <row r="89079" spans="1:4">
      <c r="A89079" s="3">
        <v>21206920</v>
      </c>
      <c r="B89079" s="4">
        <v>43822.208333333336</v>
      </c>
      <c r="C89079" s="5">
        <v>0</v>
      </c>
      <c r="D89079"/>
    </row>
    <row r="89080" spans="1:4">
      <c r="A89080" s="3">
        <v>21206920</v>
      </c>
      <c r="B89080" s="4">
        <v>43822.25</v>
      </c>
      <c r="C89080" s="5">
        <v>0</v>
      </c>
      <c r="D89080"/>
    </row>
    <row r="89081" spans="1:4">
      <c r="A89081" s="3">
        <v>21206920</v>
      </c>
      <c r="B89081" s="4">
        <v>43822.291666666664</v>
      </c>
      <c r="C89081" s="5">
        <v>53.255771082116304</v>
      </c>
      <c r="D89081"/>
    </row>
    <row r="89082" spans="1:4">
      <c r="A89082" s="3">
        <v>21206920</v>
      </c>
      <c r="B89082" s="4">
        <v>43822.333333333336</v>
      </c>
      <c r="C89082" s="5">
        <v>142.35677270027244</v>
      </c>
      <c r="D89082"/>
    </row>
    <row r="89083" spans="1:4">
      <c r="A89083" s="3">
        <v>21206920</v>
      </c>
      <c r="B89083" s="4">
        <v>43822.375</v>
      </c>
      <c r="C89083" s="5">
        <v>249.89246430839188</v>
      </c>
      <c r="D89083"/>
    </row>
    <row r="89084" spans="1:4">
      <c r="A89084" s="3">
        <v>21206920</v>
      </c>
      <c r="B89084" s="4">
        <v>43822.416666666664</v>
      </c>
      <c r="C89084" s="5">
        <v>271.39960263001581</v>
      </c>
      <c r="D89084"/>
    </row>
    <row r="89085" spans="1:4">
      <c r="A89085" s="3">
        <v>21206920</v>
      </c>
      <c r="B89085" s="4">
        <v>43822.458333333336</v>
      </c>
      <c r="C89085" s="5">
        <v>249.89246430839188</v>
      </c>
      <c r="D89085"/>
    </row>
    <row r="89086" spans="1:4">
      <c r="A89086" s="3">
        <v>21206920</v>
      </c>
      <c r="B89086" s="4">
        <v>43822.5</v>
      </c>
      <c r="C89086" s="5">
        <v>243.74756764507077</v>
      </c>
      <c r="D89086"/>
    </row>
    <row r="89087" spans="1:4">
      <c r="A89087" s="3">
        <v>21206920</v>
      </c>
      <c r="B89087" s="4">
        <v>43822.541666666664</v>
      </c>
      <c r="C89087" s="5">
        <v>227.36117654288114</v>
      </c>
      <c r="D89087"/>
    </row>
    <row r="89088" spans="1:4">
      <c r="A89088" s="3">
        <v>21206920</v>
      </c>
      <c r="B89088" s="4">
        <v>43822.583333333336</v>
      </c>
      <c r="C89088" s="5">
        <v>176.15370434853855</v>
      </c>
      <c r="D89088"/>
    </row>
    <row r="89089" spans="1:4">
      <c r="A89089" s="3">
        <v>21206920</v>
      </c>
      <c r="B89089" s="4">
        <v>43822.625</v>
      </c>
      <c r="C89089" s="5">
        <v>207.90233710903095</v>
      </c>
      <c r="D89089"/>
    </row>
    <row r="89090" spans="1:4">
      <c r="A89090" s="3">
        <v>21206920</v>
      </c>
      <c r="B89090" s="4">
        <v>43822.666666666664</v>
      </c>
      <c r="C89090" s="5">
        <v>117.77718604698798</v>
      </c>
      <c r="D89090"/>
    </row>
    <row r="89091" spans="1:4">
      <c r="A89091" s="3">
        <v>21206920</v>
      </c>
      <c r="B89091" s="4">
        <v>43822.708333333336</v>
      </c>
      <c r="C89091" s="5">
        <v>49.159173306568896</v>
      </c>
      <c r="D89091"/>
    </row>
    <row r="89092" spans="1:4">
      <c r="A89092" s="3">
        <v>21206920</v>
      </c>
      <c r="B89092" s="4">
        <v>43822.75</v>
      </c>
      <c r="C89092" s="5">
        <v>21.507138321623891</v>
      </c>
      <c r="D89092"/>
    </row>
    <row r="89093" spans="1:4">
      <c r="A89093" s="3">
        <v>21206920</v>
      </c>
      <c r="B89093" s="4">
        <v>43822.791666666664</v>
      </c>
      <c r="C89093" s="5">
        <v>0</v>
      </c>
      <c r="D89093"/>
    </row>
    <row r="89094" spans="1:4">
      <c r="A89094" s="3">
        <v>21206920</v>
      </c>
      <c r="B89094" s="4">
        <v>43822.833333333336</v>
      </c>
      <c r="C89094" s="5">
        <v>0</v>
      </c>
      <c r="D89094"/>
    </row>
    <row r="89095" spans="1:4">
      <c r="A89095" s="3">
        <v>21206920</v>
      </c>
      <c r="B89095" s="4">
        <v>43822.875</v>
      </c>
      <c r="C89095" s="5">
        <v>0</v>
      </c>
      <c r="D89095"/>
    </row>
    <row r="89096" spans="1:4">
      <c r="A89096" s="3">
        <v>21206920</v>
      </c>
      <c r="B89096" s="4">
        <v>43822.916666666664</v>
      </c>
      <c r="C89096" s="5">
        <v>0</v>
      </c>
      <c r="D89096"/>
    </row>
    <row r="89097" spans="1:4">
      <c r="A89097" s="3">
        <v>21206920</v>
      </c>
      <c r="B89097" s="4">
        <v>43822.958333333336</v>
      </c>
      <c r="C89097" s="5">
        <v>0</v>
      </c>
      <c r="D89097"/>
    </row>
    <row r="89098" spans="1:4">
      <c r="A89098" s="3">
        <v>21206920</v>
      </c>
      <c r="B89098" s="6">
        <v>43823</v>
      </c>
      <c r="C89098" s="5">
        <v>0</v>
      </c>
      <c r="D89098"/>
    </row>
    <row r="89099" spans="1:4">
      <c r="A89099" s="3">
        <v>21206920</v>
      </c>
      <c r="B89099" s="4">
        <v>43823.041666666664</v>
      </c>
      <c r="C89099" s="5">
        <v>0</v>
      </c>
      <c r="D89099"/>
    </row>
    <row r="89100" spans="1:4">
      <c r="A89100" s="3">
        <v>21206920</v>
      </c>
      <c r="B89100" s="4">
        <v>43823.083333333336</v>
      </c>
      <c r="C89100" s="5">
        <v>0</v>
      </c>
      <c r="D89100"/>
    </row>
    <row r="89101" spans="1:4">
      <c r="A89101" s="3">
        <v>21206920</v>
      </c>
      <c r="B89101" s="4">
        <v>43823.125</v>
      </c>
      <c r="C89101" s="5">
        <v>0</v>
      </c>
      <c r="D89101"/>
    </row>
    <row r="89102" spans="1:4">
      <c r="A89102" s="3">
        <v>21206920</v>
      </c>
      <c r="B89102" s="4">
        <v>43823.166666666664</v>
      </c>
      <c r="C89102" s="5">
        <v>0</v>
      </c>
      <c r="D89102"/>
    </row>
    <row r="89103" spans="1:4">
      <c r="A89103" s="3">
        <v>21206920</v>
      </c>
      <c r="B89103" s="4">
        <v>43823.208333333336</v>
      </c>
      <c r="C89103" s="5">
        <v>0</v>
      </c>
      <c r="D89103"/>
    </row>
    <row r="89104" spans="1:4">
      <c r="A89104" s="3">
        <v>21206920</v>
      </c>
      <c r="B89104" s="4">
        <v>43823.25</v>
      </c>
      <c r="C89104" s="5">
        <v>0</v>
      </c>
      <c r="D89104"/>
    </row>
    <row r="89105" spans="1:4">
      <c r="A89105" s="3">
        <v>21206920</v>
      </c>
      <c r="B89105" s="4">
        <v>43823.291666666664</v>
      </c>
      <c r="C89105" s="5">
        <v>14.338092214415928</v>
      </c>
      <c r="D89105"/>
    </row>
    <row r="89106" spans="1:4">
      <c r="A89106" s="3">
        <v>21206920</v>
      </c>
      <c r="B89106" s="4">
        <v>43823.333333333336</v>
      </c>
      <c r="C89106" s="5">
        <v>73.73875995985334</v>
      </c>
      <c r="D89106"/>
    </row>
    <row r="89107" spans="1:4">
      <c r="A89107" s="3">
        <v>21206920</v>
      </c>
      <c r="B89107" s="4">
        <v>43823.375</v>
      </c>
      <c r="C89107" s="5">
        <v>155.6707154708015</v>
      </c>
      <c r="D89107"/>
    </row>
    <row r="89108" spans="1:4">
      <c r="A89108" s="3">
        <v>21206920</v>
      </c>
      <c r="B89108" s="4">
        <v>43823.416666666664</v>
      </c>
      <c r="C89108" s="5">
        <v>196.63669322627558</v>
      </c>
      <c r="D89108"/>
    </row>
    <row r="89109" spans="1:4">
      <c r="A89109" s="3">
        <v>21206920</v>
      </c>
      <c r="B89109" s="4">
        <v>43823.458333333336</v>
      </c>
      <c r="C89109" s="5">
        <v>502.85737694844437</v>
      </c>
      <c r="D89109"/>
    </row>
    <row r="89110" spans="1:4">
      <c r="A89110" s="3">
        <v>21206920</v>
      </c>
      <c r="B89110" s="4">
        <v>43823.5</v>
      </c>
      <c r="C89110" s="5">
        <v>406.58732922308025</v>
      </c>
      <c r="D89110"/>
    </row>
    <row r="89111" spans="1:4">
      <c r="A89111" s="3">
        <v>21206920</v>
      </c>
      <c r="B89111" s="4">
        <v>43823.541666666664</v>
      </c>
      <c r="C89111" s="5">
        <v>504.90567583621805</v>
      </c>
      <c r="D89111"/>
    </row>
    <row r="89112" spans="1:4">
      <c r="A89112" s="3">
        <v>21206920</v>
      </c>
      <c r="B89112" s="4">
        <v>43823.583333333336</v>
      </c>
      <c r="C89112" s="5">
        <v>605.2723213371296</v>
      </c>
      <c r="D89112"/>
    </row>
    <row r="89113" spans="1:4">
      <c r="A89113" s="3">
        <v>21206920</v>
      </c>
      <c r="B89113" s="4">
        <v>43823.625</v>
      </c>
      <c r="C89113" s="5">
        <v>482.37438807070731</v>
      </c>
      <c r="D89113"/>
    </row>
    <row r="89114" spans="1:4">
      <c r="A89114" s="3">
        <v>21206920</v>
      </c>
      <c r="B89114" s="4">
        <v>43823.666666666664</v>
      </c>
      <c r="C89114" s="5">
        <v>287.78599373220544</v>
      </c>
      <c r="D89114"/>
    </row>
    <row r="89115" spans="1:4">
      <c r="A89115" s="3">
        <v>21206920</v>
      </c>
      <c r="B89115" s="4">
        <v>43823.708333333336</v>
      </c>
      <c r="C89115" s="5">
        <v>134.16357714917763</v>
      </c>
      <c r="D89115"/>
    </row>
    <row r="89116" spans="1:4">
      <c r="A89116" s="3">
        <v>21206920</v>
      </c>
      <c r="B89116" s="4">
        <v>43823.75</v>
      </c>
      <c r="C89116" s="5">
        <v>37.893529423813526</v>
      </c>
      <c r="D89116"/>
    </row>
    <row r="89117" spans="1:4">
      <c r="A89117" s="3">
        <v>21206920</v>
      </c>
      <c r="B89117" s="4">
        <v>43823.791666666664</v>
      </c>
      <c r="C89117" s="5">
        <v>0</v>
      </c>
      <c r="D89117"/>
    </row>
    <row r="89118" spans="1:4">
      <c r="A89118" s="3">
        <v>21206920</v>
      </c>
      <c r="B89118" s="4">
        <v>43823.833333333336</v>
      </c>
      <c r="C89118" s="5">
        <v>0</v>
      </c>
      <c r="D89118"/>
    </row>
    <row r="89119" spans="1:4">
      <c r="A89119" s="3">
        <v>21206920</v>
      </c>
      <c r="B89119" s="4">
        <v>43823.875</v>
      </c>
      <c r="C89119" s="5">
        <v>0</v>
      </c>
      <c r="D89119"/>
    </row>
    <row r="89120" spans="1:4">
      <c r="A89120" s="3">
        <v>21206920</v>
      </c>
      <c r="B89120" s="4">
        <v>43823.916666666664</v>
      </c>
      <c r="C89120" s="5">
        <v>0</v>
      </c>
      <c r="D89120"/>
    </row>
    <row r="89121" spans="1:4">
      <c r="A89121" s="3">
        <v>21206920</v>
      </c>
      <c r="B89121" s="4">
        <v>43823.958333333336</v>
      </c>
      <c r="C89121" s="5">
        <v>0</v>
      </c>
      <c r="D89121"/>
    </row>
    <row r="89122" spans="1:4">
      <c r="A89122" s="3">
        <v>21206920</v>
      </c>
      <c r="B89122" s="6">
        <v>43824</v>
      </c>
      <c r="C89122" s="5">
        <v>0</v>
      </c>
      <c r="D89122"/>
    </row>
    <row r="89123" spans="1:4">
      <c r="A89123" s="3">
        <v>21206920</v>
      </c>
      <c r="B89123" s="4">
        <v>43824.041666666664</v>
      </c>
      <c r="C89123" s="5">
        <v>0</v>
      </c>
      <c r="D89123"/>
    </row>
    <row r="89124" spans="1:4">
      <c r="A89124" s="3">
        <v>21206920</v>
      </c>
      <c r="B89124" s="4">
        <v>43824.083333333336</v>
      </c>
      <c r="C89124" s="5">
        <v>0</v>
      </c>
      <c r="D89124"/>
    </row>
    <row r="89125" spans="1:4">
      <c r="A89125" s="3">
        <v>21206920</v>
      </c>
      <c r="B89125" s="4">
        <v>43824.125</v>
      </c>
      <c r="C89125" s="5">
        <v>0</v>
      </c>
      <c r="D89125"/>
    </row>
    <row r="89126" spans="1:4">
      <c r="A89126" s="3">
        <v>21206920</v>
      </c>
      <c r="B89126" s="4">
        <v>43824.166666666664</v>
      </c>
      <c r="C89126" s="5">
        <v>0</v>
      </c>
      <c r="D89126"/>
    </row>
    <row r="89127" spans="1:4">
      <c r="A89127" s="3">
        <v>21206920</v>
      </c>
      <c r="B89127" s="4">
        <v>43824.208333333336</v>
      </c>
      <c r="C89127" s="5">
        <v>0</v>
      </c>
      <c r="D89127"/>
    </row>
    <row r="89128" spans="1:4">
      <c r="A89128" s="3">
        <v>21206920</v>
      </c>
      <c r="B89128" s="4">
        <v>43824.25</v>
      </c>
      <c r="C89128" s="5">
        <v>0</v>
      </c>
      <c r="D89128"/>
    </row>
    <row r="89129" spans="1:4">
      <c r="A89129" s="3">
        <v>21206920</v>
      </c>
      <c r="B89129" s="4">
        <v>43824.291666666664</v>
      </c>
      <c r="C89129" s="5">
        <v>32.772782204379261</v>
      </c>
      <c r="D89129"/>
    </row>
    <row r="89130" spans="1:4">
      <c r="A89130" s="3">
        <v>21206920</v>
      </c>
      <c r="B89130" s="4">
        <v>43824.333333333336</v>
      </c>
      <c r="C89130" s="5">
        <v>109.58399049589316</v>
      </c>
      <c r="D89130"/>
    </row>
    <row r="89131" spans="1:4">
      <c r="A89131" s="3">
        <v>21206920</v>
      </c>
      <c r="B89131" s="4">
        <v>43824.375</v>
      </c>
      <c r="C89131" s="5">
        <v>361.52475369205877</v>
      </c>
      <c r="D89131"/>
    </row>
    <row r="89132" spans="1:4">
      <c r="A89132" s="3">
        <v>21206920</v>
      </c>
      <c r="B89132" s="4">
        <v>43824.416666666664</v>
      </c>
      <c r="C89132" s="5">
        <v>422.97372032526988</v>
      </c>
      <c r="D89132"/>
    </row>
    <row r="89133" spans="1:4">
      <c r="A89133" s="3">
        <v>21206920</v>
      </c>
      <c r="B89133" s="4">
        <v>43824.458333333336</v>
      </c>
      <c r="C89133" s="5">
        <v>281.64109706888428</v>
      </c>
      <c r="D89133"/>
    </row>
    <row r="89134" spans="1:4">
      <c r="A89134" s="3">
        <v>21206920</v>
      </c>
      <c r="B89134" s="4">
        <v>43824.5</v>
      </c>
      <c r="C89134" s="5">
        <v>266.27885541058151</v>
      </c>
      <c r="D89134"/>
    </row>
    <row r="89135" spans="1:4">
      <c r="A89135" s="3">
        <v>21206920</v>
      </c>
      <c r="B89135" s="4">
        <v>43824.541666666664</v>
      </c>
      <c r="C89135" s="5">
        <v>326.70367259990581</v>
      </c>
      <c r="D89135"/>
    </row>
    <row r="89136" spans="1:4">
      <c r="A89136" s="3">
        <v>21206920</v>
      </c>
      <c r="B89136" s="4">
        <v>43824.583333333336</v>
      </c>
      <c r="C89136" s="5">
        <v>519.243768050634</v>
      </c>
      <c r="D89136"/>
    </row>
    <row r="89137" spans="1:4">
      <c r="A89137" s="3">
        <v>21206920</v>
      </c>
      <c r="B89137" s="4">
        <v>43824.625</v>
      </c>
      <c r="C89137" s="5">
        <v>676.96278240920924</v>
      </c>
      <c r="D89137"/>
    </row>
    <row r="89138" spans="1:4">
      <c r="A89138" s="3">
        <v>21206920</v>
      </c>
      <c r="B89138" s="4">
        <v>43824.666666666664</v>
      </c>
      <c r="C89138" s="5">
        <v>336.94516703877429</v>
      </c>
      <c r="D89138"/>
    </row>
    <row r="89139" spans="1:4">
      <c r="A89139" s="3">
        <v>21206920</v>
      </c>
      <c r="B89139" s="4">
        <v>43824.708333333336</v>
      </c>
      <c r="C89139" s="5">
        <v>132.11527826140392</v>
      </c>
      <c r="D89139"/>
    </row>
    <row r="89140" spans="1:4">
      <c r="A89140" s="3">
        <v>21206920</v>
      </c>
      <c r="B89140" s="4">
        <v>43824.75</v>
      </c>
      <c r="C89140" s="5">
        <v>67.593863296532234</v>
      </c>
      <c r="D89140"/>
    </row>
    <row r="89141" spans="1:4">
      <c r="A89141" s="3">
        <v>21206920</v>
      </c>
      <c r="B89141" s="4">
        <v>43824.791666666664</v>
      </c>
      <c r="C89141" s="5">
        <v>0</v>
      </c>
      <c r="D89141"/>
    </row>
    <row r="89142" spans="1:4">
      <c r="A89142" s="3">
        <v>21206920</v>
      </c>
      <c r="B89142" s="4">
        <v>43824.833333333336</v>
      </c>
      <c r="C89142" s="5">
        <v>0</v>
      </c>
      <c r="D89142"/>
    </row>
    <row r="89143" spans="1:4">
      <c r="A89143" s="3">
        <v>21206920</v>
      </c>
      <c r="B89143" s="4">
        <v>43824.875</v>
      </c>
      <c r="C89143" s="5">
        <v>0</v>
      </c>
      <c r="D89143"/>
    </row>
    <row r="89144" spans="1:4">
      <c r="A89144" s="3">
        <v>21206920</v>
      </c>
      <c r="B89144" s="4">
        <v>43824.916666666664</v>
      </c>
      <c r="C89144" s="5">
        <v>0</v>
      </c>
      <c r="D89144"/>
    </row>
    <row r="89145" spans="1:4">
      <c r="A89145" s="3">
        <v>21206920</v>
      </c>
      <c r="B89145" s="4">
        <v>43824.958333333336</v>
      </c>
      <c r="C89145" s="5">
        <v>0</v>
      </c>
      <c r="D89145"/>
    </row>
    <row r="89146" spans="1:4">
      <c r="A89146" s="3">
        <v>21206920</v>
      </c>
      <c r="B89146" s="6">
        <v>43825</v>
      </c>
      <c r="C89146" s="5">
        <v>0</v>
      </c>
      <c r="D89146"/>
    </row>
    <row r="89147" spans="1:4">
      <c r="A89147" s="3">
        <v>21206920</v>
      </c>
      <c r="B89147" s="4">
        <v>43825.041666666664</v>
      </c>
      <c r="C89147" s="5">
        <v>0</v>
      </c>
      <c r="D89147"/>
    </row>
    <row r="89148" spans="1:4">
      <c r="A89148" s="3">
        <v>21206920</v>
      </c>
      <c r="B89148" s="4">
        <v>43825.083333333336</v>
      </c>
      <c r="C89148" s="5">
        <v>0</v>
      </c>
      <c r="D89148"/>
    </row>
    <row r="89149" spans="1:4">
      <c r="A89149" s="3">
        <v>21206920</v>
      </c>
      <c r="B89149" s="4">
        <v>43825.125</v>
      </c>
      <c r="C89149" s="5">
        <v>0</v>
      </c>
      <c r="D89149"/>
    </row>
    <row r="89150" spans="1:4">
      <c r="A89150" s="3">
        <v>21206920</v>
      </c>
      <c r="B89150" s="4">
        <v>43825.166666666664</v>
      </c>
      <c r="C89150" s="5">
        <v>0</v>
      </c>
      <c r="D89150"/>
    </row>
    <row r="89151" spans="1:4">
      <c r="A89151" s="3">
        <v>21206920</v>
      </c>
      <c r="B89151" s="4">
        <v>43825.208333333336</v>
      </c>
      <c r="C89151" s="5">
        <v>0</v>
      </c>
      <c r="D89151"/>
    </row>
    <row r="89152" spans="1:4">
      <c r="A89152" s="3">
        <v>21206920</v>
      </c>
      <c r="B89152" s="4">
        <v>43825.25</v>
      </c>
      <c r="C89152" s="5">
        <v>0</v>
      </c>
      <c r="D89152"/>
    </row>
    <row r="89153" spans="1:4">
      <c r="A89153" s="3">
        <v>21206920</v>
      </c>
      <c r="B89153" s="4">
        <v>43825.291666666664</v>
      </c>
      <c r="C89153" s="5">
        <v>44.038426087134638</v>
      </c>
      <c r="D89153"/>
    </row>
    <row r="89154" spans="1:4">
      <c r="A89154" s="3">
        <v>21206920</v>
      </c>
      <c r="B89154" s="4">
        <v>43825.333333333336</v>
      </c>
      <c r="C89154" s="5">
        <v>192.54009545072819</v>
      </c>
      <c r="D89154"/>
    </row>
    <row r="89155" spans="1:4">
      <c r="A89155" s="3">
        <v>21206920</v>
      </c>
      <c r="B89155" s="4">
        <v>43825.375</v>
      </c>
      <c r="C89155" s="5">
        <v>183.3227504557465</v>
      </c>
      <c r="D89155"/>
    </row>
    <row r="89156" spans="1:4">
      <c r="A89156" s="3">
        <v>21206920</v>
      </c>
      <c r="B89156" s="4">
        <v>43825.416666666664</v>
      </c>
      <c r="C89156" s="5">
        <v>497.73662972901008</v>
      </c>
      <c r="D89156"/>
    </row>
    <row r="89157" spans="1:4">
      <c r="A89157" s="3">
        <v>21206920</v>
      </c>
      <c r="B89157" s="4">
        <v>43825.458333333336</v>
      </c>
      <c r="C89157" s="5">
        <v>495.68833084123639</v>
      </c>
      <c r="D89157"/>
    </row>
    <row r="89158" spans="1:4">
      <c r="A89158" s="3">
        <v>21206920</v>
      </c>
      <c r="B89158" s="4">
        <v>43825.5</v>
      </c>
      <c r="C89158" s="5">
        <v>567.37879191331604</v>
      </c>
      <c r="D89158"/>
    </row>
    <row r="89159" spans="1:4">
      <c r="A89159" s="3">
        <v>21206920</v>
      </c>
      <c r="B89159" s="4">
        <v>43825.541666666664</v>
      </c>
      <c r="C89159" s="5">
        <v>628.82775854652709</v>
      </c>
      <c r="D89159"/>
    </row>
    <row r="89160" spans="1:4">
      <c r="A89160" s="3">
        <v>21206920</v>
      </c>
      <c r="B89160" s="4">
        <v>43825.583333333336</v>
      </c>
      <c r="C89160" s="5">
        <v>760.94303680793109</v>
      </c>
      <c r="D89160"/>
    </row>
    <row r="89161" spans="1:4">
      <c r="A89161" s="3">
        <v>21206920</v>
      </c>
      <c r="B89161" s="4">
        <v>43825.625</v>
      </c>
      <c r="C89161" s="5">
        <v>652.3831957559247</v>
      </c>
      <c r="D89161"/>
    </row>
    <row r="89162" spans="1:4">
      <c r="A89162" s="3">
        <v>21206920</v>
      </c>
      <c r="B89162" s="4">
        <v>43825.666666666664</v>
      </c>
      <c r="C89162" s="5">
        <v>263.20640707892096</v>
      </c>
      <c r="D89162"/>
    </row>
    <row r="89163" spans="1:4">
      <c r="A89163" s="3">
        <v>21206920</v>
      </c>
      <c r="B89163" s="4">
        <v>43825.708333333336</v>
      </c>
      <c r="C89163" s="5">
        <v>114.70473771532743</v>
      </c>
      <c r="D89163"/>
    </row>
    <row r="89164" spans="1:4">
      <c r="A89164" s="3">
        <v>21206920</v>
      </c>
      <c r="B89164" s="4">
        <v>43825.75</v>
      </c>
      <c r="C89164" s="5">
        <v>30.724483316605561</v>
      </c>
      <c r="D89164"/>
    </row>
    <row r="89165" spans="1:4">
      <c r="A89165" s="3">
        <v>21206920</v>
      </c>
      <c r="B89165" s="4">
        <v>43825.791666666664</v>
      </c>
      <c r="C89165" s="5">
        <v>0</v>
      </c>
      <c r="D89165"/>
    </row>
    <row r="89166" spans="1:4">
      <c r="A89166" s="3">
        <v>21206920</v>
      </c>
      <c r="B89166" s="4">
        <v>43825.833333333336</v>
      </c>
      <c r="C89166" s="5">
        <v>0</v>
      </c>
      <c r="D89166"/>
    </row>
    <row r="89167" spans="1:4">
      <c r="A89167" s="3">
        <v>21206920</v>
      </c>
      <c r="B89167" s="4">
        <v>43825.875</v>
      </c>
      <c r="C89167" s="5">
        <v>0</v>
      </c>
      <c r="D89167"/>
    </row>
    <row r="89168" spans="1:4">
      <c r="A89168" s="3">
        <v>21206920</v>
      </c>
      <c r="B89168" s="4">
        <v>43825.916666666664</v>
      </c>
      <c r="C89168" s="5">
        <v>0</v>
      </c>
      <c r="D89168"/>
    </row>
    <row r="89169" spans="1:4">
      <c r="A89169" s="3">
        <v>21206920</v>
      </c>
      <c r="B89169" s="4">
        <v>43825.958333333336</v>
      </c>
      <c r="C89169" s="5">
        <v>0</v>
      </c>
      <c r="D89169"/>
    </row>
    <row r="89170" spans="1:4">
      <c r="A89170" s="3">
        <v>21206920</v>
      </c>
      <c r="B89170" s="6">
        <v>43826</v>
      </c>
      <c r="C89170" s="5">
        <v>0</v>
      </c>
      <c r="D89170"/>
    </row>
    <row r="89171" spans="1:4">
      <c r="A89171" s="3">
        <v>21206920</v>
      </c>
      <c r="B89171" s="4">
        <v>43826.041666666664</v>
      </c>
      <c r="C89171" s="5">
        <v>0</v>
      </c>
      <c r="D89171"/>
    </row>
    <row r="89172" spans="1:4">
      <c r="A89172" s="3">
        <v>21206920</v>
      </c>
      <c r="B89172" s="4">
        <v>43826.083333333336</v>
      </c>
      <c r="C89172" s="5">
        <v>0</v>
      </c>
      <c r="D89172"/>
    </row>
    <row r="89173" spans="1:4">
      <c r="A89173" s="3">
        <v>21206920</v>
      </c>
      <c r="B89173" s="4">
        <v>43826.125</v>
      </c>
      <c r="C89173" s="5">
        <v>0</v>
      </c>
      <c r="D89173"/>
    </row>
    <row r="89174" spans="1:4">
      <c r="A89174" s="3">
        <v>21206920</v>
      </c>
      <c r="B89174" s="4">
        <v>43826.166666666664</v>
      </c>
      <c r="C89174" s="5">
        <v>0</v>
      </c>
      <c r="D89174"/>
    </row>
    <row r="89175" spans="1:4">
      <c r="A89175" s="3">
        <v>21206920</v>
      </c>
      <c r="B89175" s="4">
        <v>43826.208333333336</v>
      </c>
      <c r="C89175" s="5">
        <v>0</v>
      </c>
      <c r="D89175"/>
    </row>
    <row r="89176" spans="1:4">
      <c r="A89176" s="3">
        <v>21206920</v>
      </c>
      <c r="B89176" s="4">
        <v>43826.25</v>
      </c>
      <c r="C89176" s="5">
        <v>0</v>
      </c>
      <c r="D89176"/>
    </row>
    <row r="89177" spans="1:4">
      <c r="A89177" s="3">
        <v>21206920</v>
      </c>
      <c r="B89177" s="4">
        <v>43826.291666666664</v>
      </c>
      <c r="C89177" s="5">
        <v>20.482988877737039</v>
      </c>
      <c r="D89177"/>
    </row>
    <row r="89178" spans="1:4">
      <c r="A89178" s="3">
        <v>21206920</v>
      </c>
      <c r="B89178" s="4">
        <v>43826.333333333336</v>
      </c>
      <c r="C89178" s="5">
        <v>208.92648655291782</v>
      </c>
      <c r="D89178"/>
    </row>
    <row r="89179" spans="1:4">
      <c r="A89179" s="3">
        <v>21206920</v>
      </c>
      <c r="B89179" s="4">
        <v>43826.375</v>
      </c>
      <c r="C89179" s="5">
        <v>321.58292538047152</v>
      </c>
      <c r="D89179"/>
    </row>
    <row r="89180" spans="1:4">
      <c r="A89180" s="3">
        <v>21206920</v>
      </c>
      <c r="B89180" s="4">
        <v>43826.416666666664</v>
      </c>
      <c r="C89180" s="5">
        <v>290.85844206386599</v>
      </c>
      <c r="D89180"/>
    </row>
    <row r="89181" spans="1:4">
      <c r="A89181" s="3">
        <v>21206920</v>
      </c>
      <c r="B89181" s="4">
        <v>43826.458333333336</v>
      </c>
      <c r="C89181" s="5">
        <v>168.98465824133058</v>
      </c>
      <c r="D89181"/>
    </row>
    <row r="89182" spans="1:4">
      <c r="A89182" s="3">
        <v>21206920</v>
      </c>
      <c r="B89182" s="4">
        <v>43826.5</v>
      </c>
      <c r="C89182" s="5">
        <v>126.99453104196965</v>
      </c>
      <c r="D89182"/>
    </row>
    <row r="89183" spans="1:4">
      <c r="A89183" s="3">
        <v>21206920</v>
      </c>
      <c r="B89183" s="4">
        <v>43826.541666666664</v>
      </c>
      <c r="C89183" s="5">
        <v>227.36117654288114</v>
      </c>
      <c r="D89183"/>
    </row>
    <row r="89184" spans="1:4">
      <c r="A89184" s="3">
        <v>21206920</v>
      </c>
      <c r="B89184" s="4">
        <v>43826.583333333336</v>
      </c>
      <c r="C89184" s="5">
        <v>186.39519878740705</v>
      </c>
      <c r="D89184"/>
    </row>
    <row r="89185" spans="1:4">
      <c r="A89185" s="3">
        <v>21206920</v>
      </c>
      <c r="B89185" s="4">
        <v>43826.625</v>
      </c>
      <c r="C89185" s="5">
        <v>308.26898260994244</v>
      </c>
      <c r="D89185"/>
    </row>
    <row r="89186" spans="1:4">
      <c r="A89186" s="3">
        <v>21206920</v>
      </c>
      <c r="B89186" s="4">
        <v>43826.666666666664</v>
      </c>
      <c r="C89186" s="5">
        <v>356.40400647262447</v>
      </c>
      <c r="D89186"/>
    </row>
    <row r="89187" spans="1:4">
      <c r="A89187" s="3">
        <v>21206920</v>
      </c>
      <c r="B89187" s="4">
        <v>43826.708333333336</v>
      </c>
      <c r="C89187" s="5">
        <v>259.10980930337354</v>
      </c>
      <c r="D89187"/>
    </row>
    <row r="89188" spans="1:4">
      <c r="A89188" s="3">
        <v>21206920</v>
      </c>
      <c r="B89188" s="4">
        <v>43826.75</v>
      </c>
      <c r="C89188" s="5">
        <v>56.328219413776864</v>
      </c>
      <c r="D89188"/>
    </row>
    <row r="89189" spans="1:4">
      <c r="A89189" s="3">
        <v>21206920</v>
      </c>
      <c r="B89189" s="4">
        <v>43826.791666666664</v>
      </c>
      <c r="C89189" s="5">
        <v>0</v>
      </c>
      <c r="D89189"/>
    </row>
    <row r="89190" spans="1:4">
      <c r="A89190" s="3">
        <v>21206920</v>
      </c>
      <c r="B89190" s="4">
        <v>43826.833333333336</v>
      </c>
      <c r="C89190" s="5">
        <v>0</v>
      </c>
      <c r="D89190"/>
    </row>
    <row r="89191" spans="1:4">
      <c r="A89191" s="3">
        <v>21206920</v>
      </c>
      <c r="B89191" s="4">
        <v>43826.875</v>
      </c>
      <c r="C89191" s="5">
        <v>0</v>
      </c>
      <c r="D89191"/>
    </row>
    <row r="89192" spans="1:4">
      <c r="A89192" s="3">
        <v>21206920</v>
      </c>
      <c r="B89192" s="4">
        <v>43826.916666666664</v>
      </c>
      <c r="C89192" s="5">
        <v>0</v>
      </c>
      <c r="D89192"/>
    </row>
    <row r="89193" spans="1:4">
      <c r="A89193" s="3">
        <v>21206920</v>
      </c>
      <c r="B89193" s="4">
        <v>43826.958333333336</v>
      </c>
      <c r="C89193" s="5">
        <v>0</v>
      </c>
      <c r="D89193"/>
    </row>
    <row r="89194" spans="1:4">
      <c r="A89194" s="3">
        <v>21206920</v>
      </c>
      <c r="B89194" s="6">
        <v>43827</v>
      </c>
      <c r="C89194" s="5">
        <v>0</v>
      </c>
      <c r="D89194"/>
    </row>
    <row r="89195" spans="1:4">
      <c r="A89195" s="3">
        <v>21206920</v>
      </c>
      <c r="B89195" s="4">
        <v>43827.041666666664</v>
      </c>
      <c r="C89195" s="5">
        <v>0</v>
      </c>
      <c r="D89195"/>
    </row>
    <row r="89196" spans="1:4">
      <c r="A89196" s="3">
        <v>21206920</v>
      </c>
      <c r="B89196" s="4">
        <v>43827.083333333336</v>
      </c>
      <c r="C89196" s="5">
        <v>0</v>
      </c>
      <c r="D89196"/>
    </row>
    <row r="89197" spans="1:4">
      <c r="A89197" s="3">
        <v>21206920</v>
      </c>
      <c r="B89197" s="4">
        <v>43827.125</v>
      </c>
      <c r="C89197" s="5">
        <v>0</v>
      </c>
      <c r="D89197"/>
    </row>
    <row r="89198" spans="1:4">
      <c r="A89198" s="3">
        <v>21206920</v>
      </c>
      <c r="B89198" s="4">
        <v>43827.166666666664</v>
      </c>
      <c r="C89198" s="5">
        <v>0</v>
      </c>
      <c r="D89198"/>
    </row>
    <row r="89199" spans="1:4">
      <c r="A89199" s="3">
        <v>21206920</v>
      </c>
      <c r="B89199" s="4">
        <v>43827.208333333336</v>
      </c>
      <c r="C89199" s="5">
        <v>0</v>
      </c>
      <c r="D89199"/>
    </row>
    <row r="89200" spans="1:4">
      <c r="A89200" s="3">
        <v>21206920</v>
      </c>
      <c r="B89200" s="4">
        <v>43827.25</v>
      </c>
      <c r="C89200" s="5">
        <v>0</v>
      </c>
      <c r="D89200"/>
    </row>
    <row r="89201" spans="1:4">
      <c r="A89201" s="3">
        <v>21206920</v>
      </c>
      <c r="B89201" s="4">
        <v>43827.291666666664</v>
      </c>
      <c r="C89201" s="5">
        <v>32.772782204379261</v>
      </c>
      <c r="D89201"/>
    </row>
    <row r="89202" spans="1:4">
      <c r="A89202" s="3">
        <v>21206920</v>
      </c>
      <c r="B89202" s="4">
        <v>43827.333333333336</v>
      </c>
      <c r="C89202" s="5">
        <v>158.74316380246205</v>
      </c>
      <c r="D89202"/>
    </row>
    <row r="89203" spans="1:4">
      <c r="A89203" s="3">
        <v>21206920</v>
      </c>
      <c r="B89203" s="4">
        <v>43827.375</v>
      </c>
      <c r="C89203" s="5">
        <v>351.28325925319024</v>
      </c>
      <c r="D89203"/>
    </row>
    <row r="89204" spans="1:4">
      <c r="A89204" s="3">
        <v>21206920</v>
      </c>
      <c r="B89204" s="4">
        <v>43827.416666666664</v>
      </c>
      <c r="C89204" s="5">
        <v>616.53796521988488</v>
      </c>
      <c r="D89204"/>
    </row>
    <row r="89205" spans="1:4">
      <c r="A89205" s="3">
        <v>21206920</v>
      </c>
      <c r="B89205" s="4">
        <v>43827.458333333336</v>
      </c>
      <c r="C89205" s="5">
        <v>527.43696360172873</v>
      </c>
      <c r="D89205"/>
    </row>
    <row r="89206" spans="1:4">
      <c r="A89206" s="3">
        <v>21206920</v>
      </c>
      <c r="B89206" s="4">
        <v>43827.5</v>
      </c>
      <c r="C89206" s="5">
        <v>413.75637533028822</v>
      </c>
      <c r="D89206"/>
    </row>
    <row r="89207" spans="1:4">
      <c r="A89207" s="3">
        <v>21206920</v>
      </c>
      <c r="B89207" s="4">
        <v>43827.541666666664</v>
      </c>
      <c r="C89207" s="5">
        <v>364.59720202371932</v>
      </c>
      <c r="D89207"/>
    </row>
    <row r="89208" spans="1:4">
      <c r="A89208" s="3">
        <v>21206920</v>
      </c>
      <c r="B89208" s="4">
        <v>43827.583333333336</v>
      </c>
      <c r="C89208" s="5">
        <v>419.90127199360933</v>
      </c>
      <c r="D89208"/>
    </row>
    <row r="89209" spans="1:4">
      <c r="A89209" s="3">
        <v>21206920</v>
      </c>
      <c r="B89209" s="4">
        <v>43827.625</v>
      </c>
      <c r="C89209" s="5">
        <v>405.56317977919338</v>
      </c>
      <c r="D89209"/>
    </row>
    <row r="89210" spans="1:4">
      <c r="A89210" s="3">
        <v>21206920</v>
      </c>
      <c r="B89210" s="4">
        <v>43827.666666666664</v>
      </c>
      <c r="C89210" s="5">
        <v>444.48085864689375</v>
      </c>
      <c r="D89210"/>
    </row>
    <row r="89211" spans="1:4">
      <c r="A89211" s="3">
        <v>21206920</v>
      </c>
      <c r="B89211" s="4">
        <v>43827.708333333336</v>
      </c>
      <c r="C89211" s="5">
        <v>248.86831486450504</v>
      </c>
      <c r="D89211"/>
    </row>
    <row r="89212" spans="1:4">
      <c r="A89212" s="3">
        <v>21206920</v>
      </c>
      <c r="B89212" s="4">
        <v>43827.75</v>
      </c>
      <c r="C89212" s="5">
        <v>38.917678867700374</v>
      </c>
      <c r="D89212"/>
    </row>
    <row r="89213" spans="1:4">
      <c r="A89213" s="3">
        <v>21206920</v>
      </c>
      <c r="B89213" s="4">
        <v>43827.791666666664</v>
      </c>
      <c r="C89213" s="5">
        <v>0</v>
      </c>
      <c r="D89213"/>
    </row>
    <row r="89214" spans="1:4">
      <c r="A89214" s="3">
        <v>21206920</v>
      </c>
      <c r="B89214" s="4">
        <v>43827.833333333336</v>
      </c>
      <c r="C89214" s="5">
        <v>0</v>
      </c>
      <c r="D89214"/>
    </row>
    <row r="89215" spans="1:4">
      <c r="A89215" s="3">
        <v>21206920</v>
      </c>
      <c r="B89215" s="4">
        <v>43827.875</v>
      </c>
      <c r="C89215" s="5">
        <v>0</v>
      </c>
      <c r="D89215"/>
    </row>
    <row r="89216" spans="1:4">
      <c r="A89216" s="3">
        <v>21206920</v>
      </c>
      <c r="B89216" s="4">
        <v>43827.916666666664</v>
      </c>
      <c r="C89216" s="5">
        <v>0</v>
      </c>
      <c r="D89216"/>
    </row>
    <row r="89217" spans="1:4">
      <c r="A89217" s="3">
        <v>21206920</v>
      </c>
      <c r="B89217" s="4">
        <v>43827.958333333336</v>
      </c>
      <c r="C89217" s="5">
        <v>0</v>
      </c>
      <c r="D89217"/>
    </row>
    <row r="89218" spans="1:4">
      <c r="A89218" s="3">
        <v>21206920</v>
      </c>
      <c r="B89218" s="6">
        <v>43828</v>
      </c>
      <c r="C89218" s="5">
        <v>0</v>
      </c>
      <c r="D89218"/>
    </row>
    <row r="89219" spans="1:4">
      <c r="A89219" s="3">
        <v>21206920</v>
      </c>
      <c r="B89219" s="4">
        <v>43828.041666666664</v>
      </c>
      <c r="C89219" s="5">
        <v>0</v>
      </c>
      <c r="D89219"/>
    </row>
    <row r="89220" spans="1:4">
      <c r="A89220" s="3">
        <v>21206920</v>
      </c>
      <c r="B89220" s="4">
        <v>43828.083333333336</v>
      </c>
      <c r="C89220" s="5">
        <v>0</v>
      </c>
      <c r="D89220"/>
    </row>
    <row r="89221" spans="1:4">
      <c r="A89221" s="3">
        <v>21206920</v>
      </c>
      <c r="B89221" s="4">
        <v>43828.125</v>
      </c>
      <c r="C89221" s="5">
        <v>0</v>
      </c>
      <c r="D89221"/>
    </row>
    <row r="89222" spans="1:4">
      <c r="A89222" s="3">
        <v>21206920</v>
      </c>
      <c r="B89222" s="4">
        <v>43828.166666666664</v>
      </c>
      <c r="C89222" s="5">
        <v>0</v>
      </c>
      <c r="D89222"/>
    </row>
    <row r="89223" spans="1:4">
      <c r="A89223" s="3">
        <v>21206920</v>
      </c>
      <c r="B89223" s="4">
        <v>43828.208333333336</v>
      </c>
      <c r="C89223" s="5">
        <v>0</v>
      </c>
      <c r="D89223"/>
    </row>
    <row r="89224" spans="1:4">
      <c r="A89224" s="3">
        <v>21206920</v>
      </c>
      <c r="B89224" s="4">
        <v>43828.25</v>
      </c>
      <c r="C89224" s="5">
        <v>0</v>
      </c>
      <c r="D89224"/>
    </row>
    <row r="89225" spans="1:4">
      <c r="A89225" s="3">
        <v>21206920</v>
      </c>
      <c r="B89225" s="4">
        <v>43828.291666666664</v>
      </c>
      <c r="C89225" s="5">
        <v>97.294197169250936</v>
      </c>
      <c r="D89225"/>
    </row>
    <row r="89226" spans="1:4">
      <c r="A89226" s="3">
        <v>21206920</v>
      </c>
      <c r="B89226" s="4">
        <v>43828.333333333336</v>
      </c>
      <c r="C89226" s="5">
        <v>349.23496036541655</v>
      </c>
      <c r="D89226"/>
    </row>
    <row r="89227" spans="1:4">
      <c r="A89227" s="3">
        <v>21206920</v>
      </c>
      <c r="B89227" s="4">
        <v>43828.375</v>
      </c>
      <c r="C89227" s="5">
        <v>671.84203518977495</v>
      </c>
      <c r="D89227"/>
    </row>
    <row r="89228" spans="1:4">
      <c r="A89228" s="3">
        <v>21206920</v>
      </c>
      <c r="B89228" s="4">
        <v>43828.416666666664</v>
      </c>
      <c r="C89228" s="5">
        <v>707.68726572581477</v>
      </c>
      <c r="D89228"/>
    </row>
    <row r="89229" spans="1:4">
      <c r="A89229" s="3">
        <v>21206920</v>
      </c>
      <c r="B89229" s="4">
        <v>43828.458333333336</v>
      </c>
      <c r="C89229" s="5">
        <v>582.7410335716188</v>
      </c>
      <c r="D89229"/>
    </row>
    <row r="89230" spans="1:4">
      <c r="A89230" s="3">
        <v>21206920</v>
      </c>
      <c r="B89230" s="4">
        <v>43828.5</v>
      </c>
      <c r="C89230" s="5">
        <v>402.49073144753282</v>
      </c>
      <c r="D89230"/>
    </row>
    <row r="89231" spans="1:4">
      <c r="A89231" s="3">
        <v>21206920</v>
      </c>
      <c r="B89231" s="4">
        <v>43828.541666666664</v>
      </c>
      <c r="C89231" s="5">
        <v>876.67192396714529</v>
      </c>
      <c r="D89231"/>
    </row>
    <row r="89232" spans="1:4">
      <c r="A89232" s="3">
        <v>21206920</v>
      </c>
      <c r="B89232" s="4">
        <v>43828.583333333336</v>
      </c>
      <c r="C89232" s="5">
        <v>859.26138342106879</v>
      </c>
      <c r="D89232"/>
    </row>
    <row r="89233" spans="1:4">
      <c r="A89233" s="3">
        <v>21206920</v>
      </c>
      <c r="B89233" s="4">
        <v>43828.625</v>
      </c>
      <c r="C89233" s="5">
        <v>691.30087462362508</v>
      </c>
      <c r="D89233"/>
    </row>
    <row r="89234" spans="1:4">
      <c r="A89234" s="3">
        <v>21206920</v>
      </c>
      <c r="B89234" s="4">
        <v>43828.666666666664</v>
      </c>
      <c r="C89234" s="5">
        <v>488.51928473402842</v>
      </c>
      <c r="D89234"/>
    </row>
    <row r="89235" spans="1:4">
      <c r="A89235" s="3">
        <v>21206920</v>
      </c>
      <c r="B89235" s="4">
        <v>43828.708333333336</v>
      </c>
      <c r="C89235" s="5">
        <v>332.84856926322692</v>
      </c>
      <c r="D89235"/>
    </row>
    <row r="89236" spans="1:4">
      <c r="A89236" s="3">
        <v>21206920</v>
      </c>
      <c r="B89236" s="4">
        <v>43828.75</v>
      </c>
      <c r="C89236" s="5">
        <v>99.342496057024647</v>
      </c>
      <c r="D89236"/>
    </row>
    <row r="89237" spans="1:4">
      <c r="A89237" s="3">
        <v>21206920</v>
      </c>
      <c r="B89237" s="4">
        <v>43828.791666666664</v>
      </c>
      <c r="C89237" s="5">
        <v>0</v>
      </c>
      <c r="D89237"/>
    </row>
    <row r="89238" spans="1:4">
      <c r="A89238" s="3">
        <v>21206920</v>
      </c>
      <c r="B89238" s="4">
        <v>43828.833333333336</v>
      </c>
      <c r="C89238" s="5">
        <v>0</v>
      </c>
      <c r="D89238"/>
    </row>
    <row r="89239" spans="1:4">
      <c r="A89239" s="3">
        <v>21206920</v>
      </c>
      <c r="B89239" s="4">
        <v>43828.875</v>
      </c>
      <c r="C89239" s="5">
        <v>0</v>
      </c>
      <c r="D89239"/>
    </row>
    <row r="89240" spans="1:4">
      <c r="A89240" s="3">
        <v>21206920</v>
      </c>
      <c r="B89240" s="4">
        <v>43828.916666666664</v>
      </c>
      <c r="C89240" s="5">
        <v>0</v>
      </c>
      <c r="D89240"/>
    </row>
    <row r="89241" spans="1:4">
      <c r="A89241" s="3">
        <v>21206920</v>
      </c>
      <c r="B89241" s="4">
        <v>43828.958333333336</v>
      </c>
      <c r="C89241" s="5">
        <v>0</v>
      </c>
      <c r="D89241"/>
    </row>
    <row r="89242" spans="1:4">
      <c r="A89242" s="3">
        <v>21206920</v>
      </c>
      <c r="B89242" s="6">
        <v>43829</v>
      </c>
      <c r="C89242" s="5">
        <v>0</v>
      </c>
      <c r="D89242"/>
    </row>
    <row r="89243" spans="1:4">
      <c r="A89243" s="3">
        <v>21206920</v>
      </c>
      <c r="B89243" s="4">
        <v>43829.041666666664</v>
      </c>
      <c r="C89243" s="5">
        <v>0</v>
      </c>
      <c r="D89243"/>
    </row>
    <row r="89244" spans="1:4">
      <c r="A89244" s="3">
        <v>21206920</v>
      </c>
      <c r="B89244" s="4">
        <v>43829.083333333336</v>
      </c>
      <c r="C89244" s="5">
        <v>0</v>
      </c>
      <c r="D89244"/>
    </row>
    <row r="89245" spans="1:4">
      <c r="A89245" s="3">
        <v>21206920</v>
      </c>
      <c r="B89245" s="4">
        <v>43829.125</v>
      </c>
      <c r="C89245" s="5">
        <v>0</v>
      </c>
      <c r="D89245"/>
    </row>
    <row r="89246" spans="1:4">
      <c r="A89246" s="3">
        <v>21206920</v>
      </c>
      <c r="B89246" s="4">
        <v>43829.166666666664</v>
      </c>
      <c r="C89246" s="5">
        <v>0</v>
      </c>
      <c r="D89246"/>
    </row>
    <row r="89247" spans="1:4">
      <c r="A89247" s="3">
        <v>21206920</v>
      </c>
      <c r="B89247" s="4">
        <v>43829.208333333336</v>
      </c>
      <c r="C89247" s="5">
        <v>0</v>
      </c>
      <c r="D89247"/>
    </row>
    <row r="89248" spans="1:4">
      <c r="A89248" s="3">
        <v>21206920</v>
      </c>
      <c r="B89248" s="4">
        <v>43829.25</v>
      </c>
      <c r="C89248" s="5">
        <v>0</v>
      </c>
      <c r="D89248"/>
    </row>
    <row r="89249" spans="1:4">
      <c r="A89249" s="3">
        <v>21206920</v>
      </c>
      <c r="B89249" s="4">
        <v>43829.291666666664</v>
      </c>
      <c r="C89249" s="5">
        <v>24.579586653284448</v>
      </c>
      <c r="D89249"/>
    </row>
    <row r="89250" spans="1:4">
      <c r="A89250" s="3">
        <v>21206920</v>
      </c>
      <c r="B89250" s="4">
        <v>43829.333333333336</v>
      </c>
      <c r="C89250" s="5">
        <v>230.43362487454169</v>
      </c>
      <c r="D89250"/>
    </row>
    <row r="89251" spans="1:4">
      <c r="A89251" s="3">
        <v>21206920</v>
      </c>
      <c r="B89251" s="4">
        <v>43829.375</v>
      </c>
      <c r="C89251" s="5">
        <v>531.53356137727621</v>
      </c>
      <c r="D89251"/>
    </row>
    <row r="89252" spans="1:4">
      <c r="A89252" s="3">
        <v>21206920</v>
      </c>
      <c r="B89252" s="4">
        <v>43829.416666666664</v>
      </c>
      <c r="C89252" s="5">
        <v>606.29647078101641</v>
      </c>
      <c r="D89252"/>
    </row>
    <row r="89253" spans="1:4">
      <c r="A89253" s="3">
        <v>21206920</v>
      </c>
      <c r="B89253" s="4">
        <v>43829.458333333336</v>
      </c>
      <c r="C89253" s="5">
        <v>347.18666147764282</v>
      </c>
      <c r="D89253"/>
    </row>
    <row r="89254" spans="1:4">
      <c r="A89254" s="3">
        <v>21206920</v>
      </c>
      <c r="B89254" s="4">
        <v>43829.5</v>
      </c>
      <c r="C89254" s="5">
        <v>476.22949140738621</v>
      </c>
      <c r="D89254"/>
    </row>
    <row r="89255" spans="1:4">
      <c r="A89255" s="3">
        <v>21206920</v>
      </c>
      <c r="B89255" s="4">
        <v>43829.541666666664</v>
      </c>
      <c r="C89255" s="5">
        <v>196.63669322627558</v>
      </c>
      <c r="D89255"/>
    </row>
    <row r="89256" spans="1:4">
      <c r="A89256" s="3">
        <v>21206920</v>
      </c>
      <c r="B89256" s="4">
        <v>43829.583333333336</v>
      </c>
      <c r="C89256" s="5">
        <v>267.30300485446838</v>
      </c>
      <c r="D89256"/>
    </row>
    <row r="89257" spans="1:4">
      <c r="A89257" s="3">
        <v>21206920</v>
      </c>
      <c r="B89257" s="4">
        <v>43829.625</v>
      </c>
      <c r="C89257" s="5">
        <v>380.98359312590895</v>
      </c>
      <c r="D89257"/>
    </row>
    <row r="89258" spans="1:4">
      <c r="A89258" s="3">
        <v>21206920</v>
      </c>
      <c r="B89258" s="4">
        <v>43829.666666666664</v>
      </c>
      <c r="C89258" s="5">
        <v>525.38866471395511</v>
      </c>
      <c r="D89258"/>
    </row>
    <row r="89259" spans="1:4">
      <c r="A89259" s="3">
        <v>21206920</v>
      </c>
      <c r="B89259" s="4">
        <v>43829.708333333336</v>
      </c>
      <c r="C89259" s="5">
        <v>155.6707154708015</v>
      </c>
      <c r="D89259"/>
    </row>
    <row r="89260" spans="1:4">
      <c r="A89260" s="3">
        <v>21206920</v>
      </c>
      <c r="B89260" s="4">
        <v>43829.75</v>
      </c>
      <c r="C89260" s="5">
        <v>31.748632760492413</v>
      </c>
      <c r="D89260"/>
    </row>
    <row r="89261" spans="1:4">
      <c r="A89261" s="3">
        <v>21206920</v>
      </c>
      <c r="B89261" s="4">
        <v>43829.791666666664</v>
      </c>
      <c r="C89261" s="5">
        <v>0</v>
      </c>
      <c r="D89261"/>
    </row>
    <row r="89262" spans="1:4">
      <c r="A89262" s="3">
        <v>21206920</v>
      </c>
      <c r="B89262" s="4">
        <v>43829.833333333336</v>
      </c>
      <c r="C89262" s="5">
        <v>0</v>
      </c>
      <c r="D89262"/>
    </row>
    <row r="89263" spans="1:4">
      <c r="A89263" s="3">
        <v>21206920</v>
      </c>
      <c r="B89263" s="4">
        <v>43829.875</v>
      </c>
      <c r="C89263" s="5">
        <v>0</v>
      </c>
      <c r="D89263"/>
    </row>
    <row r="89264" spans="1:4">
      <c r="A89264" s="3">
        <v>21206920</v>
      </c>
      <c r="B89264" s="4">
        <v>43829.916666666664</v>
      </c>
      <c r="C89264" s="5">
        <v>0</v>
      </c>
      <c r="D89264"/>
    </row>
    <row r="89265" spans="1:4">
      <c r="A89265" s="3">
        <v>21206920</v>
      </c>
      <c r="B89265" s="4">
        <v>43829.958333333336</v>
      </c>
      <c r="C89265" s="5">
        <v>0</v>
      </c>
      <c r="D89265"/>
    </row>
    <row r="89266" spans="1:4">
      <c r="A89266" s="3">
        <v>21206920</v>
      </c>
      <c r="B89266" s="6">
        <v>43830</v>
      </c>
      <c r="C89266" s="5">
        <v>0</v>
      </c>
      <c r="D89266"/>
    </row>
    <row r="89267" spans="1:4">
      <c r="A89267" s="3">
        <v>21206920</v>
      </c>
      <c r="B89267" s="4">
        <v>43830.041666666664</v>
      </c>
      <c r="C89267" s="5">
        <v>0</v>
      </c>
      <c r="D89267"/>
    </row>
    <row r="89268" spans="1:4">
      <c r="A89268" s="3">
        <v>21206920</v>
      </c>
      <c r="B89268" s="4">
        <v>43830.083333333336</v>
      </c>
      <c r="C89268" s="5">
        <v>0</v>
      </c>
      <c r="D89268"/>
    </row>
    <row r="89269" spans="1:4">
      <c r="A89269" s="3">
        <v>21206920</v>
      </c>
      <c r="B89269" s="4">
        <v>43830.125</v>
      </c>
      <c r="C89269" s="5">
        <v>0</v>
      </c>
      <c r="D89269"/>
    </row>
    <row r="89270" spans="1:4">
      <c r="A89270" s="3">
        <v>21206920</v>
      </c>
      <c r="B89270" s="4">
        <v>43830.166666666664</v>
      </c>
      <c r="C89270" s="5">
        <v>0</v>
      </c>
      <c r="D89270"/>
    </row>
    <row r="89271" spans="1:4">
      <c r="A89271" s="3">
        <v>21206920</v>
      </c>
      <c r="B89271" s="4">
        <v>43830.208333333336</v>
      </c>
      <c r="C89271" s="5">
        <v>0</v>
      </c>
      <c r="D89271"/>
    </row>
    <row r="89272" spans="1:4">
      <c r="A89272" s="3">
        <v>21206920</v>
      </c>
      <c r="B89272" s="4">
        <v>43830.25</v>
      </c>
      <c r="C89272" s="5">
        <v>0</v>
      </c>
      <c r="D89272"/>
    </row>
    <row r="89273" spans="1:4">
      <c r="A89273" s="3">
        <v>21206920</v>
      </c>
      <c r="B89273" s="4">
        <v>43830.291666666664</v>
      </c>
      <c r="C89273" s="5">
        <v>59.400667745437417</v>
      </c>
      <c r="D89273"/>
    </row>
    <row r="89274" spans="1:4">
      <c r="A89274" s="3">
        <v>21206920</v>
      </c>
      <c r="B89274" s="4">
        <v>43830.333333333336</v>
      </c>
      <c r="C89274" s="5">
        <v>347.18666147764282</v>
      </c>
      <c r="D89274"/>
    </row>
    <row r="89275" spans="1:4">
      <c r="A89275" s="3">
        <v>21206920</v>
      </c>
      <c r="B89275" s="4">
        <v>43830.375</v>
      </c>
      <c r="C89275" s="5">
        <v>397.36998422809859</v>
      </c>
      <c r="D89275"/>
    </row>
    <row r="89276" spans="1:4">
      <c r="A89276" s="3">
        <v>21206920</v>
      </c>
      <c r="B89276" s="4">
        <v>43830.416666666664</v>
      </c>
      <c r="C89276" s="5">
        <v>484.42268695848099</v>
      </c>
      <c r="D89276"/>
    </row>
    <row r="89277" spans="1:4">
      <c r="A89277" s="3">
        <v>21206920</v>
      </c>
      <c r="B89277" s="4">
        <v>43830.458333333336</v>
      </c>
      <c r="C89277" s="5">
        <v>390.20093812089061</v>
      </c>
      <c r="D89277"/>
    </row>
    <row r="89278" spans="1:4">
      <c r="A89278" s="3">
        <v>21206920</v>
      </c>
      <c r="B89278" s="4">
        <v>43830.5</v>
      </c>
      <c r="C89278" s="5">
        <v>490.5675836218021</v>
      </c>
      <c r="D89278"/>
    </row>
    <row r="89279" spans="1:4">
      <c r="A89279" s="3">
        <v>21206920</v>
      </c>
      <c r="B89279" s="4">
        <v>43830.541666666664</v>
      </c>
      <c r="C89279" s="5">
        <v>683.10767907253035</v>
      </c>
      <c r="D89279"/>
    </row>
    <row r="89280" spans="1:4">
      <c r="A89280" s="3">
        <v>21206920</v>
      </c>
      <c r="B89280" s="4">
        <v>43830.583333333336</v>
      </c>
      <c r="C89280" s="5">
        <v>291.88259150775281</v>
      </c>
      <c r="D89280"/>
    </row>
    <row r="89281" spans="1:4">
      <c r="A89281" s="3">
        <v>21206920</v>
      </c>
      <c r="B89281" s="4">
        <v>43830.625</v>
      </c>
      <c r="C89281" s="5">
        <v>304.17238483439507</v>
      </c>
      <c r="D89281"/>
    </row>
    <row r="89282" spans="1:4">
      <c r="A89282" s="3">
        <v>21206920</v>
      </c>
      <c r="B89282" s="4">
        <v>43830.666666666664</v>
      </c>
      <c r="C89282" s="5">
        <v>166.93635935355687</v>
      </c>
      <c r="D89282"/>
    </row>
    <row r="89283" spans="1:4">
      <c r="A89283" s="3">
        <v>21206920</v>
      </c>
      <c r="B89283" s="4">
        <v>43830.708333333336</v>
      </c>
      <c r="C89283" s="5">
        <v>46.086724974908343</v>
      </c>
      <c r="D89283"/>
    </row>
    <row r="89284" spans="1:4">
      <c r="A89284" s="3">
        <v>21206920</v>
      </c>
      <c r="B89284" s="4">
        <v>43830.75</v>
      </c>
      <c r="C89284" s="5">
        <v>17.410540546076483</v>
      </c>
      <c r="D89284"/>
    </row>
    <row r="89285" spans="1:4">
      <c r="A89285" s="3">
        <v>21206920</v>
      </c>
      <c r="B89285" s="4">
        <v>43830.791666666664</v>
      </c>
      <c r="C89285" s="5">
        <v>0</v>
      </c>
      <c r="D89285"/>
    </row>
    <row r="89286" spans="1:4">
      <c r="A89286" s="3">
        <v>21206920</v>
      </c>
      <c r="B89286" s="4">
        <v>43830.833333333336</v>
      </c>
      <c r="C89286" s="5">
        <v>0</v>
      </c>
      <c r="D89286"/>
    </row>
    <row r="89287" spans="1:4">
      <c r="A89287" s="3">
        <v>21206920</v>
      </c>
      <c r="B89287" s="4">
        <v>43830.875</v>
      </c>
      <c r="C89287" s="5">
        <v>0</v>
      </c>
      <c r="D89287"/>
    </row>
    <row r="89288" spans="1:4">
      <c r="A89288" s="3">
        <v>21206920</v>
      </c>
      <c r="B89288" s="4">
        <v>43830.916666666664</v>
      </c>
      <c r="C89288" s="5">
        <v>0</v>
      </c>
      <c r="D89288"/>
    </row>
    <row r="89289" spans="1:4">
      <c r="A89289" s="3">
        <v>21206920</v>
      </c>
      <c r="B89289" s="4">
        <v>43830.958333333336</v>
      </c>
      <c r="C89289" s="5">
        <v>0</v>
      </c>
      <c r="D89289"/>
    </row>
    <row r="89290" spans="1:4">
      <c r="A89290" s="3">
        <v>21206920</v>
      </c>
      <c r="B89290" s="7">
        <v>43831</v>
      </c>
      <c r="C89290" s="8">
        <v>0</v>
      </c>
      <c r="D89290"/>
    </row>
    <row r="89291" spans="1:4">
      <c r="A89291" s="3">
        <v>21206920</v>
      </c>
      <c r="B89291" s="9">
        <v>43831.041666666664</v>
      </c>
      <c r="C89291" s="8">
        <v>0</v>
      </c>
      <c r="D89291"/>
    </row>
    <row r="89292" spans="1:4">
      <c r="A89292" s="3">
        <v>21206920</v>
      </c>
      <c r="B89292" s="9">
        <v>43831.083333333336</v>
      </c>
      <c r="C89292" s="8">
        <v>0</v>
      </c>
      <c r="D89292"/>
    </row>
    <row r="89293" spans="1:4">
      <c r="A89293" s="3">
        <v>21206920</v>
      </c>
      <c r="B89293" s="9">
        <v>43831.125</v>
      </c>
      <c r="C89293" s="8">
        <v>0</v>
      </c>
      <c r="D89293"/>
    </row>
    <row r="89294" spans="1:4">
      <c r="A89294" s="3">
        <v>21206920</v>
      </c>
      <c r="B89294" s="9">
        <v>43831.166666666664</v>
      </c>
      <c r="C89294" s="8">
        <v>0</v>
      </c>
      <c r="D89294"/>
    </row>
    <row r="89295" spans="1:4">
      <c r="A89295" s="3">
        <v>21206920</v>
      </c>
      <c r="B89295" s="9">
        <v>43831.208333333336</v>
      </c>
      <c r="C89295" s="8">
        <v>0</v>
      </c>
      <c r="D89295"/>
    </row>
    <row r="89296" spans="1:4">
      <c r="A89296" s="3">
        <v>21206920</v>
      </c>
      <c r="B89296" s="9">
        <v>43831.25</v>
      </c>
      <c r="C89296" s="8">
        <v>0</v>
      </c>
      <c r="D89296"/>
    </row>
    <row r="89297" spans="1:4">
      <c r="A89297" s="3">
        <v>21206920</v>
      </c>
      <c r="B89297" s="9">
        <v>43831.291666666664</v>
      </c>
      <c r="C89297" s="8">
        <v>116.13691931540343</v>
      </c>
      <c r="D89297"/>
    </row>
    <row r="89298" spans="1:4">
      <c r="A89298" s="3">
        <v>21206920</v>
      </c>
      <c r="B89298" s="9">
        <v>43831.333333333336</v>
      </c>
      <c r="C89298" s="8">
        <v>430.31784841075796</v>
      </c>
      <c r="D89298"/>
    </row>
    <row r="89299" spans="1:4">
      <c r="A89299" s="3">
        <v>21206920</v>
      </c>
      <c r="B89299" s="9">
        <v>43831.375</v>
      </c>
      <c r="C89299" s="8">
        <v>721.27139364303184</v>
      </c>
      <c r="D89299"/>
    </row>
    <row r="89300" spans="1:4">
      <c r="A89300" s="3">
        <v>21206920</v>
      </c>
      <c r="B89300" s="9">
        <v>43831.416666666664</v>
      </c>
      <c r="C89300" s="8">
        <v>717.6039119804401</v>
      </c>
      <c r="D89300"/>
    </row>
    <row r="89301" spans="1:4">
      <c r="A89301" s="3">
        <v>21206920</v>
      </c>
      <c r="B89301" s="9">
        <v>43831.458333333336</v>
      </c>
      <c r="C89301" s="8">
        <v>1013.4474327628362</v>
      </c>
      <c r="D89301"/>
    </row>
    <row r="89302" spans="1:4">
      <c r="A89302" s="3">
        <v>21206920</v>
      </c>
      <c r="B89302" s="9">
        <v>43831.5</v>
      </c>
      <c r="C89302" s="8">
        <v>731.05134474327633</v>
      </c>
      <c r="D89302"/>
    </row>
    <row r="89303" spans="1:4">
      <c r="A89303" s="3">
        <v>21206920</v>
      </c>
      <c r="B89303" s="9">
        <v>43831.541666666664</v>
      </c>
      <c r="C89303" s="8">
        <v>980.44009779951102</v>
      </c>
      <c r="D89303"/>
    </row>
    <row r="89304" spans="1:4">
      <c r="A89304" s="3">
        <v>21206920</v>
      </c>
      <c r="B89304" s="9">
        <v>43831.583333333336</v>
      </c>
      <c r="C89304" s="8">
        <v>520.7823960880196</v>
      </c>
      <c r="D89304"/>
    </row>
    <row r="89305" spans="1:4">
      <c r="A89305" s="3">
        <v>21206920</v>
      </c>
      <c r="B89305" s="9">
        <v>43831.625</v>
      </c>
      <c r="C89305" s="8">
        <v>409.53545232273842</v>
      </c>
      <c r="D89305"/>
    </row>
    <row r="89306" spans="1:4">
      <c r="A89306" s="3">
        <v>21206920</v>
      </c>
      <c r="B89306" s="9">
        <v>43831.666666666664</v>
      </c>
      <c r="C89306" s="8">
        <v>149.14425427872862</v>
      </c>
      <c r="D89306"/>
    </row>
    <row r="89307" spans="1:4">
      <c r="A89307" s="3">
        <v>21206920</v>
      </c>
      <c r="B89307" s="9">
        <v>43831.708333333336</v>
      </c>
      <c r="C89307" s="8">
        <v>48.899755501222494</v>
      </c>
      <c r="D89307"/>
    </row>
    <row r="89308" spans="1:4">
      <c r="A89308" s="3">
        <v>21206920</v>
      </c>
      <c r="B89308" s="9">
        <v>43831.75</v>
      </c>
      <c r="C89308" s="8">
        <v>12.224938875305623</v>
      </c>
      <c r="D89308"/>
    </row>
    <row r="89309" spans="1:4">
      <c r="A89309" s="3">
        <v>21206920</v>
      </c>
      <c r="B89309" s="9">
        <v>43831.791666666664</v>
      </c>
      <c r="C89309" s="8">
        <v>0</v>
      </c>
      <c r="D89309"/>
    </row>
    <row r="89310" spans="1:4">
      <c r="A89310" s="3">
        <v>21206920</v>
      </c>
      <c r="B89310" s="9">
        <v>43831.833333333336</v>
      </c>
      <c r="C89310" s="8">
        <v>0</v>
      </c>
      <c r="D89310"/>
    </row>
    <row r="89311" spans="1:4">
      <c r="A89311" s="3">
        <v>21206920</v>
      </c>
      <c r="B89311" s="9">
        <v>43831.875</v>
      </c>
      <c r="C89311" s="8">
        <v>0</v>
      </c>
      <c r="D89311"/>
    </row>
    <row r="89312" spans="1:4">
      <c r="A89312" s="3">
        <v>21206920</v>
      </c>
      <c r="B89312" s="9">
        <v>43831.916666666664</v>
      </c>
      <c r="C89312" s="8">
        <v>0</v>
      </c>
      <c r="D89312"/>
    </row>
    <row r="89313" spans="1:4">
      <c r="A89313" s="3">
        <v>21206920</v>
      </c>
      <c r="B89313" s="9">
        <v>43831.958333333336</v>
      </c>
      <c r="C89313" s="8">
        <v>0</v>
      </c>
      <c r="D89313"/>
    </row>
    <row r="89314" spans="1:4">
      <c r="A89314" s="3">
        <v>21206920</v>
      </c>
      <c r="B89314" s="7">
        <v>43832</v>
      </c>
      <c r="C89314" s="8">
        <v>0</v>
      </c>
      <c r="D89314"/>
    </row>
    <row r="89315" spans="1:4">
      <c r="A89315" s="3">
        <v>21206920</v>
      </c>
      <c r="B89315" s="9">
        <v>43832.041666666664</v>
      </c>
      <c r="C89315" s="8">
        <v>0</v>
      </c>
      <c r="D89315"/>
    </row>
    <row r="89316" spans="1:4">
      <c r="A89316" s="3">
        <v>21206920</v>
      </c>
      <c r="B89316" s="9">
        <v>43832.083333333336</v>
      </c>
      <c r="C89316" s="8">
        <v>0</v>
      </c>
      <c r="D89316"/>
    </row>
    <row r="89317" spans="1:4">
      <c r="A89317" s="3">
        <v>21206920</v>
      </c>
      <c r="B89317" s="9">
        <v>43832.125</v>
      </c>
      <c r="C89317" s="8">
        <v>0</v>
      </c>
      <c r="D89317"/>
    </row>
    <row r="89318" spans="1:4">
      <c r="A89318" s="3">
        <v>21206920</v>
      </c>
      <c r="B89318" s="9">
        <v>43832.166666666664</v>
      </c>
      <c r="C89318" s="8">
        <v>0</v>
      </c>
      <c r="D89318"/>
    </row>
    <row r="89319" spans="1:4">
      <c r="A89319" s="3">
        <v>21206920</v>
      </c>
      <c r="B89319" s="9">
        <v>43832.208333333336</v>
      </c>
      <c r="C89319" s="8">
        <v>0</v>
      </c>
      <c r="D89319"/>
    </row>
    <row r="89320" spans="1:4">
      <c r="A89320" s="3">
        <v>21206920</v>
      </c>
      <c r="B89320" s="9">
        <v>43832.25</v>
      </c>
      <c r="C89320" s="8">
        <v>0</v>
      </c>
      <c r="D89320"/>
    </row>
    <row r="89321" spans="1:4">
      <c r="A89321" s="3">
        <v>21206920</v>
      </c>
      <c r="B89321" s="9">
        <v>43832.291666666664</v>
      </c>
      <c r="C89321" s="8">
        <v>121.02689486552568</v>
      </c>
      <c r="D89321"/>
    </row>
    <row r="89322" spans="1:4">
      <c r="A89322" s="3">
        <v>21206920</v>
      </c>
      <c r="B89322" s="9">
        <v>43832.333333333336</v>
      </c>
      <c r="C89322" s="8">
        <v>453.54523227383868</v>
      </c>
      <c r="D89322"/>
    </row>
    <row r="89323" spans="1:4">
      <c r="A89323" s="3">
        <v>21206920</v>
      </c>
      <c r="B89323" s="9">
        <v>43832.375</v>
      </c>
      <c r="C89323" s="8">
        <v>755.50122249388755</v>
      </c>
      <c r="D89323"/>
    </row>
    <row r="89324" spans="1:4">
      <c r="A89324" s="3">
        <v>21206920</v>
      </c>
      <c r="B89324" s="9">
        <v>43832.416666666664</v>
      </c>
      <c r="C89324" s="8">
        <v>1029.3398533007335</v>
      </c>
      <c r="D89324"/>
    </row>
    <row r="89325" spans="1:4">
      <c r="A89325" s="3">
        <v>21206920</v>
      </c>
      <c r="B89325" s="9">
        <v>43832.5</v>
      </c>
      <c r="C89325" s="8">
        <v>710.26894865525674</v>
      </c>
      <c r="D89325"/>
    </row>
    <row r="89326" spans="1:4">
      <c r="A89326" s="3">
        <v>21206920</v>
      </c>
      <c r="B89326" s="9">
        <v>43832.625</v>
      </c>
      <c r="C89326" s="8">
        <v>715.15892420537898</v>
      </c>
      <c r="D89326"/>
    </row>
    <row r="89327" spans="1:4">
      <c r="A89327" s="3">
        <v>21206920</v>
      </c>
      <c r="B89327" s="9">
        <v>43832.666666666664</v>
      </c>
      <c r="C89327" s="8">
        <v>654.03422982885093</v>
      </c>
      <c r="D89327"/>
    </row>
    <row r="89328" spans="1:4">
      <c r="A89328" s="3">
        <v>21206920</v>
      </c>
      <c r="B89328" s="9">
        <v>43832.708333333336</v>
      </c>
      <c r="C89328" s="8">
        <v>286.06356968215158</v>
      </c>
      <c r="D89328"/>
    </row>
    <row r="89329" spans="1:4">
      <c r="A89329" s="3">
        <v>21206920</v>
      </c>
      <c r="B89329" s="9">
        <v>43832.75</v>
      </c>
      <c r="C89329" s="8">
        <v>62.347188264058687</v>
      </c>
      <c r="D89329"/>
    </row>
    <row r="89330" spans="1:4">
      <c r="A89330" s="3">
        <v>21206920</v>
      </c>
      <c r="B89330" s="9">
        <v>43832.791666666664</v>
      </c>
      <c r="C89330" s="8">
        <v>0</v>
      </c>
      <c r="D89330"/>
    </row>
    <row r="89331" spans="1:4">
      <c r="A89331" s="3">
        <v>21206920</v>
      </c>
      <c r="B89331" s="9">
        <v>43832.833333333336</v>
      </c>
      <c r="C89331" s="8">
        <v>0</v>
      </c>
      <c r="D89331"/>
    </row>
    <row r="89332" spans="1:4">
      <c r="A89332" s="3">
        <v>21206920</v>
      </c>
      <c r="B89332" s="9">
        <v>43832.875</v>
      </c>
      <c r="C89332" s="8">
        <v>0</v>
      </c>
      <c r="D89332"/>
    </row>
    <row r="89333" spans="1:4">
      <c r="A89333" s="3">
        <v>21206920</v>
      </c>
      <c r="B89333" s="9">
        <v>43832.916666666664</v>
      </c>
      <c r="C89333" s="8">
        <v>0</v>
      </c>
      <c r="D89333"/>
    </row>
    <row r="89334" spans="1:4">
      <c r="A89334" s="3">
        <v>21206920</v>
      </c>
      <c r="B89334" s="9">
        <v>43832.958333333336</v>
      </c>
      <c r="C89334" s="8">
        <v>0</v>
      </c>
      <c r="D89334"/>
    </row>
    <row r="89335" spans="1:4">
      <c r="A89335" s="3">
        <v>21206920</v>
      </c>
      <c r="B89335" s="7">
        <v>43833</v>
      </c>
      <c r="C89335" s="8">
        <v>0</v>
      </c>
      <c r="D89335"/>
    </row>
    <row r="89336" spans="1:4">
      <c r="A89336" s="3">
        <v>21206920</v>
      </c>
      <c r="B89336" s="9">
        <v>43833.041666666664</v>
      </c>
      <c r="C89336" s="8">
        <v>0</v>
      </c>
      <c r="D89336"/>
    </row>
    <row r="89337" spans="1:4">
      <c r="A89337" s="3">
        <v>21206920</v>
      </c>
      <c r="B89337" s="9">
        <v>43833.083333333336</v>
      </c>
      <c r="C89337" s="8">
        <v>0</v>
      </c>
      <c r="D89337"/>
    </row>
    <row r="89338" spans="1:4">
      <c r="A89338" s="3">
        <v>21206920</v>
      </c>
      <c r="B89338" s="9">
        <v>43833.125</v>
      </c>
      <c r="C89338" s="8">
        <v>0</v>
      </c>
      <c r="D89338"/>
    </row>
    <row r="89339" spans="1:4">
      <c r="A89339" s="3">
        <v>21206920</v>
      </c>
      <c r="B89339" s="9">
        <v>43833.166666666664</v>
      </c>
      <c r="C89339" s="8">
        <v>0</v>
      </c>
      <c r="D89339"/>
    </row>
    <row r="89340" spans="1:4">
      <c r="A89340" s="3">
        <v>21206920</v>
      </c>
      <c r="B89340" s="9">
        <v>43833.208333333336</v>
      </c>
      <c r="C89340" s="8">
        <v>0</v>
      </c>
      <c r="D89340"/>
    </row>
    <row r="89341" spans="1:4">
      <c r="A89341" s="3">
        <v>21206920</v>
      </c>
      <c r="B89341" s="9">
        <v>43833.25</v>
      </c>
      <c r="C89341" s="8">
        <v>0</v>
      </c>
      <c r="D89341"/>
    </row>
    <row r="89342" spans="1:4">
      <c r="A89342" s="3">
        <v>21206920</v>
      </c>
      <c r="B89342" s="9">
        <v>43833.291666666664</v>
      </c>
      <c r="C89342" s="8">
        <v>119.80440097799512</v>
      </c>
      <c r="D89342"/>
    </row>
    <row r="89343" spans="1:4">
      <c r="A89343" s="3">
        <v>21206920</v>
      </c>
      <c r="B89343" s="9">
        <v>43833.333333333336</v>
      </c>
      <c r="C89343" s="8">
        <v>453.54523227383868</v>
      </c>
      <c r="D89343"/>
    </row>
    <row r="89344" spans="1:4">
      <c r="A89344" s="3">
        <v>21206920</v>
      </c>
      <c r="B89344" s="9">
        <v>43833.375</v>
      </c>
      <c r="C89344" s="8">
        <v>787.28606356968226</v>
      </c>
      <c r="D89344"/>
    </row>
    <row r="89345" spans="1:4">
      <c r="A89345" s="3">
        <v>21206920</v>
      </c>
      <c r="B89345" s="9">
        <v>43833.416666666664</v>
      </c>
      <c r="C89345" s="8">
        <v>1058.6797066014672</v>
      </c>
      <c r="D89345"/>
    </row>
    <row r="89346" spans="1:4">
      <c r="A89346" s="3">
        <v>21206920</v>
      </c>
      <c r="B89346" s="9">
        <v>43833.5</v>
      </c>
      <c r="C89346" s="8">
        <v>872.86063569682153</v>
      </c>
      <c r="D89346"/>
    </row>
    <row r="89347" spans="1:4">
      <c r="A89347" s="3">
        <v>21206920</v>
      </c>
      <c r="B89347" s="9">
        <v>43833.625</v>
      </c>
      <c r="C89347" s="8">
        <v>963.32518337408317</v>
      </c>
      <c r="D89347"/>
    </row>
    <row r="89348" spans="1:4">
      <c r="A89348" s="3">
        <v>21206920</v>
      </c>
      <c r="B89348" s="9">
        <v>43833.666666666664</v>
      </c>
      <c r="C89348" s="8">
        <v>711.49144254278735</v>
      </c>
      <c r="D89348"/>
    </row>
    <row r="89349" spans="1:4">
      <c r="A89349" s="3">
        <v>21206920</v>
      </c>
      <c r="B89349" s="9">
        <v>43833.708333333336</v>
      </c>
      <c r="C89349" s="8">
        <v>404.64547677261618</v>
      </c>
      <c r="D89349"/>
    </row>
    <row r="89350" spans="1:4">
      <c r="A89350" s="3">
        <v>21206920</v>
      </c>
      <c r="B89350" s="9">
        <v>43833.75</v>
      </c>
      <c r="C89350" s="8">
        <v>96.577017114914426</v>
      </c>
      <c r="D89350"/>
    </row>
    <row r="89351" spans="1:4">
      <c r="A89351" s="3">
        <v>21206920</v>
      </c>
      <c r="B89351" s="9">
        <v>43833.791666666664</v>
      </c>
      <c r="C89351" s="8">
        <v>0</v>
      </c>
      <c r="D89351"/>
    </row>
    <row r="89352" spans="1:4">
      <c r="A89352" s="3">
        <v>21206920</v>
      </c>
      <c r="B89352" s="9">
        <v>43833.833333333336</v>
      </c>
      <c r="C89352" s="8">
        <v>0</v>
      </c>
      <c r="D89352"/>
    </row>
    <row r="89353" spans="1:4">
      <c r="A89353" s="3">
        <v>21206920</v>
      </c>
      <c r="B89353" s="9">
        <v>43833.875</v>
      </c>
      <c r="C89353" s="8">
        <v>0</v>
      </c>
      <c r="D89353"/>
    </row>
    <row r="89354" spans="1:4">
      <c r="A89354" s="3">
        <v>21206920</v>
      </c>
      <c r="B89354" s="9">
        <v>43833.916666666664</v>
      </c>
      <c r="C89354" s="8">
        <v>0</v>
      </c>
      <c r="D89354"/>
    </row>
    <row r="89355" spans="1:4">
      <c r="A89355" s="3">
        <v>21206920</v>
      </c>
      <c r="B89355" s="9">
        <v>43833.958333333336</v>
      </c>
      <c r="C89355" s="8">
        <v>0</v>
      </c>
      <c r="D89355"/>
    </row>
    <row r="89356" spans="1:4">
      <c r="A89356" s="3">
        <v>21206920</v>
      </c>
      <c r="B89356" s="7">
        <v>43834</v>
      </c>
      <c r="C89356" s="8">
        <v>0</v>
      </c>
      <c r="D89356"/>
    </row>
    <row r="89357" spans="1:4">
      <c r="A89357" s="3">
        <v>21206920</v>
      </c>
      <c r="B89357" s="9">
        <v>43834.041666666664</v>
      </c>
      <c r="C89357" s="8">
        <v>0</v>
      </c>
      <c r="D89357"/>
    </row>
    <row r="89358" spans="1:4">
      <c r="A89358" s="3">
        <v>21206920</v>
      </c>
      <c r="B89358" s="9">
        <v>43834.083333333336</v>
      </c>
      <c r="C89358" s="8">
        <v>0</v>
      </c>
      <c r="D89358"/>
    </row>
    <row r="89359" spans="1:4">
      <c r="A89359" s="3">
        <v>21206920</v>
      </c>
      <c r="B89359" s="9">
        <v>43834.125</v>
      </c>
      <c r="C89359" s="8">
        <v>0</v>
      </c>
      <c r="D89359"/>
    </row>
    <row r="89360" spans="1:4">
      <c r="A89360" s="3">
        <v>21206920</v>
      </c>
      <c r="B89360" s="9">
        <v>43834.166666666664</v>
      </c>
      <c r="C89360" s="8">
        <v>0</v>
      </c>
      <c r="D89360"/>
    </row>
    <row r="89361" spans="1:4">
      <c r="A89361" s="3">
        <v>21206920</v>
      </c>
      <c r="B89361" s="9">
        <v>43834.208333333336</v>
      </c>
      <c r="C89361" s="8">
        <v>0</v>
      </c>
      <c r="D89361"/>
    </row>
    <row r="89362" spans="1:4">
      <c r="A89362" s="3">
        <v>21206920</v>
      </c>
      <c r="B89362" s="9">
        <v>43834.25</v>
      </c>
      <c r="C89362" s="8">
        <v>0</v>
      </c>
      <c r="D89362"/>
    </row>
    <row r="89363" spans="1:4">
      <c r="A89363" s="3">
        <v>21206920</v>
      </c>
      <c r="B89363" s="9">
        <v>43834.291666666664</v>
      </c>
      <c r="C89363" s="8">
        <v>119.80440097799512</v>
      </c>
      <c r="D89363"/>
    </row>
    <row r="89364" spans="1:4">
      <c r="A89364" s="3">
        <v>21206920</v>
      </c>
      <c r="B89364" s="9">
        <v>43834.333333333336</v>
      </c>
      <c r="C89364" s="8">
        <v>453.54523227383868</v>
      </c>
      <c r="D89364"/>
    </row>
    <row r="89365" spans="1:4">
      <c r="A89365" s="3">
        <v>21206920</v>
      </c>
      <c r="B89365" s="9">
        <v>43834.375</v>
      </c>
      <c r="C89365" s="8">
        <v>786.06356968215164</v>
      </c>
      <c r="D89365"/>
    </row>
    <row r="89366" spans="1:4">
      <c r="A89366" s="3">
        <v>21206920</v>
      </c>
      <c r="B89366" s="9">
        <v>43834.416666666664</v>
      </c>
      <c r="C89366" s="8">
        <v>1048.8997555012227</v>
      </c>
      <c r="D89366"/>
    </row>
    <row r="89367" spans="1:4">
      <c r="A89367" s="3">
        <v>21206920</v>
      </c>
      <c r="B89367" s="9">
        <v>43834.5</v>
      </c>
      <c r="C89367" s="8">
        <v>902.20048899755511</v>
      </c>
      <c r="D89367"/>
    </row>
    <row r="89368" spans="1:4">
      <c r="A89368" s="3">
        <v>21206920</v>
      </c>
      <c r="B89368" s="9">
        <v>43834.625</v>
      </c>
      <c r="C89368" s="8">
        <v>974.32762836185827</v>
      </c>
      <c r="D89368"/>
    </row>
    <row r="89369" spans="1:4">
      <c r="A89369" s="3">
        <v>21206920</v>
      </c>
      <c r="B89369" s="9">
        <v>43834.666666666664</v>
      </c>
      <c r="C89369" s="8">
        <v>709.04645476772623</v>
      </c>
      <c r="D89369"/>
    </row>
    <row r="89370" spans="1:4">
      <c r="A89370" s="3">
        <v>21206920</v>
      </c>
      <c r="B89370" s="9">
        <v>43834.708333333336</v>
      </c>
      <c r="C89370" s="8">
        <v>400.97799511002449</v>
      </c>
      <c r="D89370"/>
    </row>
    <row r="89371" spans="1:4">
      <c r="A89371" s="3">
        <v>21206920</v>
      </c>
      <c r="B89371" s="9">
        <v>43834.75</v>
      </c>
      <c r="C89371" s="8">
        <v>101.46699266503668</v>
      </c>
      <c r="D89371"/>
    </row>
    <row r="89372" spans="1:4">
      <c r="A89372" s="3">
        <v>21206920</v>
      </c>
      <c r="B89372" s="9">
        <v>43834.791666666664</v>
      </c>
      <c r="C89372" s="8">
        <v>0</v>
      </c>
      <c r="D89372"/>
    </row>
    <row r="89373" spans="1:4">
      <c r="A89373" s="3">
        <v>21206920</v>
      </c>
      <c r="B89373" s="9">
        <v>43834.833333333336</v>
      </c>
      <c r="C89373" s="8">
        <v>0</v>
      </c>
      <c r="D89373"/>
    </row>
    <row r="89374" spans="1:4">
      <c r="A89374" s="3">
        <v>21206920</v>
      </c>
      <c r="B89374" s="9">
        <v>43834.875</v>
      </c>
      <c r="C89374" s="8">
        <v>0</v>
      </c>
      <c r="D89374"/>
    </row>
    <row r="89375" spans="1:4">
      <c r="A89375" s="3">
        <v>21206920</v>
      </c>
      <c r="B89375" s="9">
        <v>43834.916666666664</v>
      </c>
      <c r="C89375" s="8">
        <v>0</v>
      </c>
      <c r="D89375"/>
    </row>
    <row r="89376" spans="1:4">
      <c r="A89376" s="3">
        <v>21206920</v>
      </c>
      <c r="B89376" s="9">
        <v>43834.958333333336</v>
      </c>
      <c r="C89376" s="8">
        <v>0</v>
      </c>
      <c r="D89376"/>
    </row>
    <row r="89377" spans="1:4">
      <c r="A89377" s="3">
        <v>21206920</v>
      </c>
      <c r="B89377" s="7">
        <v>43835</v>
      </c>
      <c r="C89377" s="8">
        <v>0</v>
      </c>
      <c r="D89377"/>
    </row>
    <row r="89378" spans="1:4">
      <c r="A89378" s="3">
        <v>21206920</v>
      </c>
      <c r="B89378" s="9">
        <v>43835.041666666664</v>
      </c>
      <c r="C89378" s="8">
        <v>0</v>
      </c>
      <c r="D89378"/>
    </row>
    <row r="89379" spans="1:4">
      <c r="A89379" s="3">
        <v>21206920</v>
      </c>
      <c r="B89379" s="9">
        <v>43835.083333333336</v>
      </c>
      <c r="C89379" s="8">
        <v>0</v>
      </c>
      <c r="D89379"/>
    </row>
    <row r="89380" spans="1:4">
      <c r="A89380" s="3">
        <v>21206920</v>
      </c>
      <c r="B89380" s="9">
        <v>43835.125</v>
      </c>
      <c r="C89380" s="8">
        <v>0</v>
      </c>
      <c r="D89380"/>
    </row>
    <row r="89381" spans="1:4">
      <c r="A89381" s="3">
        <v>21206920</v>
      </c>
      <c r="B89381" s="9">
        <v>43835.166666666664</v>
      </c>
      <c r="C89381" s="8">
        <v>0</v>
      </c>
      <c r="D89381"/>
    </row>
    <row r="89382" spans="1:4">
      <c r="A89382" s="3">
        <v>21206920</v>
      </c>
      <c r="B89382" s="9">
        <v>43835.208333333336</v>
      </c>
      <c r="C89382" s="8">
        <v>0</v>
      </c>
      <c r="D89382"/>
    </row>
    <row r="89383" spans="1:4">
      <c r="A89383" s="3">
        <v>21206920</v>
      </c>
      <c r="B89383" s="9">
        <v>43835.25</v>
      </c>
      <c r="C89383" s="8">
        <v>0</v>
      </c>
      <c r="D89383"/>
    </row>
    <row r="89384" spans="1:4">
      <c r="A89384" s="3">
        <v>21206920</v>
      </c>
      <c r="B89384" s="9">
        <v>43835.291666666664</v>
      </c>
      <c r="C89384" s="8">
        <v>103.91198044009781</v>
      </c>
      <c r="D89384"/>
    </row>
    <row r="89385" spans="1:4">
      <c r="A89385" s="3">
        <v>21206920</v>
      </c>
      <c r="B89385" s="9">
        <v>43835.333333333336</v>
      </c>
      <c r="C89385" s="8">
        <v>433.98533007334964</v>
      </c>
      <c r="D89385"/>
    </row>
    <row r="89386" spans="1:4">
      <c r="A89386" s="3">
        <v>21206920</v>
      </c>
      <c r="B89386" s="9">
        <v>43835.375</v>
      </c>
      <c r="C89386" s="8">
        <v>767.72616136919316</v>
      </c>
      <c r="D89386"/>
    </row>
    <row r="89387" spans="1:4">
      <c r="A89387" s="3">
        <v>21206920</v>
      </c>
      <c r="B89387" s="9">
        <v>43835.416666666664</v>
      </c>
      <c r="C89387" s="8">
        <v>1046.4547677261614</v>
      </c>
      <c r="D89387"/>
    </row>
    <row r="89388" spans="1:4">
      <c r="A89388" s="3">
        <v>21206920</v>
      </c>
      <c r="B89388" s="9">
        <v>43835.5</v>
      </c>
      <c r="C89388" s="8">
        <v>886.30806845965776</v>
      </c>
      <c r="D89388"/>
    </row>
    <row r="89389" spans="1:4">
      <c r="A89389" s="3">
        <v>21206920</v>
      </c>
      <c r="B89389" s="9">
        <v>43835.583333333336</v>
      </c>
      <c r="C89389" s="8">
        <v>952.32273838630817</v>
      </c>
      <c r="D89389"/>
    </row>
    <row r="89390" spans="1:4">
      <c r="A89390" s="3">
        <v>21206920</v>
      </c>
      <c r="B89390" s="9">
        <v>43835.625</v>
      </c>
      <c r="C89390" s="8">
        <v>577.01711491442552</v>
      </c>
      <c r="D89390"/>
    </row>
    <row r="89391" spans="1:4">
      <c r="A89391" s="3">
        <v>21206920</v>
      </c>
      <c r="B89391" s="9">
        <v>43835.666666666664</v>
      </c>
      <c r="C89391" s="8">
        <v>574.57212713936428</v>
      </c>
      <c r="D89391"/>
    </row>
    <row r="89392" spans="1:4">
      <c r="A89392" s="3">
        <v>21206920</v>
      </c>
      <c r="B89392" s="9">
        <v>43835.708333333336</v>
      </c>
      <c r="C89392" s="8">
        <v>172.37163814180931</v>
      </c>
      <c r="D89392"/>
    </row>
    <row r="89393" spans="1:4">
      <c r="A89393" s="3">
        <v>21206920</v>
      </c>
      <c r="B89393" s="9">
        <v>43835.75</v>
      </c>
      <c r="C89393" s="8">
        <v>63.569682151589248</v>
      </c>
      <c r="D89393"/>
    </row>
    <row r="89394" spans="1:4">
      <c r="A89394" s="3">
        <v>21206920</v>
      </c>
      <c r="B89394" s="9">
        <v>43835.791666666664</v>
      </c>
      <c r="C89394" s="8">
        <v>0</v>
      </c>
      <c r="D89394"/>
    </row>
    <row r="89395" spans="1:4">
      <c r="A89395" s="3">
        <v>21206920</v>
      </c>
      <c r="B89395" s="9">
        <v>43835.833333333336</v>
      </c>
      <c r="C89395" s="8">
        <v>0</v>
      </c>
      <c r="D89395"/>
    </row>
    <row r="89396" spans="1:4">
      <c r="A89396" s="3">
        <v>21206920</v>
      </c>
      <c r="B89396" s="9">
        <v>43835.875</v>
      </c>
      <c r="C89396" s="8">
        <v>0</v>
      </c>
      <c r="D89396"/>
    </row>
    <row r="89397" spans="1:4">
      <c r="A89397" s="3">
        <v>21206920</v>
      </c>
      <c r="B89397" s="9">
        <v>43835.916666666664</v>
      </c>
      <c r="C89397" s="8">
        <v>0</v>
      </c>
      <c r="D89397"/>
    </row>
    <row r="89398" spans="1:4">
      <c r="A89398" s="3">
        <v>21206920</v>
      </c>
      <c r="B89398" s="9">
        <v>43835.958333333336</v>
      </c>
      <c r="C89398" s="8">
        <v>0</v>
      </c>
      <c r="D89398"/>
    </row>
    <row r="89399" spans="1:4">
      <c r="A89399" s="3">
        <v>21206920</v>
      </c>
      <c r="B89399" s="7">
        <v>43836</v>
      </c>
      <c r="C89399" s="8">
        <v>0</v>
      </c>
      <c r="D89399"/>
    </row>
    <row r="89400" spans="1:4">
      <c r="A89400" s="3">
        <v>21206920</v>
      </c>
      <c r="B89400" s="9">
        <v>43836.041666666664</v>
      </c>
      <c r="C89400" s="8">
        <v>0</v>
      </c>
      <c r="D89400"/>
    </row>
    <row r="89401" spans="1:4">
      <c r="A89401" s="3">
        <v>21206920</v>
      </c>
      <c r="B89401" s="9">
        <v>43836.083333333336</v>
      </c>
      <c r="C89401" s="8">
        <v>0</v>
      </c>
      <c r="D89401"/>
    </row>
    <row r="89402" spans="1:4">
      <c r="A89402" s="3">
        <v>21206920</v>
      </c>
      <c r="B89402" s="9">
        <v>43836.125</v>
      </c>
      <c r="C89402" s="8">
        <v>0</v>
      </c>
      <c r="D89402"/>
    </row>
    <row r="89403" spans="1:4">
      <c r="A89403" s="3">
        <v>21206920</v>
      </c>
      <c r="B89403" s="9">
        <v>43836.166666666664</v>
      </c>
      <c r="C89403" s="8">
        <v>0</v>
      </c>
      <c r="D89403"/>
    </row>
    <row r="89404" spans="1:4">
      <c r="A89404" s="3">
        <v>21206920</v>
      </c>
      <c r="B89404" s="9">
        <v>43836.208333333336</v>
      </c>
      <c r="C89404" s="8">
        <v>0</v>
      </c>
      <c r="D89404"/>
    </row>
    <row r="89405" spans="1:4">
      <c r="A89405" s="3">
        <v>21206920</v>
      </c>
      <c r="B89405" s="9">
        <v>43836.25</v>
      </c>
      <c r="C89405" s="8">
        <v>0</v>
      </c>
      <c r="D89405"/>
    </row>
    <row r="89406" spans="1:4">
      <c r="A89406" s="3">
        <v>21206920</v>
      </c>
      <c r="B89406" s="9">
        <v>43836.291666666664</v>
      </c>
      <c r="C89406" s="8">
        <v>97.799511002444987</v>
      </c>
      <c r="D89406"/>
    </row>
    <row r="89407" spans="1:4">
      <c r="A89407" s="3">
        <v>21206920</v>
      </c>
      <c r="B89407" s="9">
        <v>43836.333333333336</v>
      </c>
      <c r="C89407" s="8">
        <v>414.42542787286067</v>
      </c>
      <c r="D89407"/>
    </row>
    <row r="89408" spans="1:4">
      <c r="A89408" s="3">
        <v>21206920</v>
      </c>
      <c r="B89408" s="9">
        <v>43836.375</v>
      </c>
      <c r="C89408" s="8">
        <v>754.27872860635705</v>
      </c>
      <c r="D89408"/>
    </row>
    <row r="89409" spans="1:4">
      <c r="A89409" s="3">
        <v>21206920</v>
      </c>
      <c r="B89409" s="9">
        <v>43836.416666666664</v>
      </c>
      <c r="C89409" s="8">
        <v>1040.3422982885086</v>
      </c>
      <c r="D89409"/>
    </row>
    <row r="89410" spans="1:4">
      <c r="A89410" s="3">
        <v>21206920</v>
      </c>
      <c r="B89410" s="9">
        <v>43836.5</v>
      </c>
      <c r="C89410" s="8">
        <v>870.41564792176041</v>
      </c>
      <c r="D89410"/>
    </row>
    <row r="89411" spans="1:4">
      <c r="A89411" s="3">
        <v>21206920</v>
      </c>
      <c r="B89411" s="9">
        <v>43836.625</v>
      </c>
      <c r="C89411" s="8">
        <v>953.54523227383868</v>
      </c>
      <c r="D89411"/>
    </row>
    <row r="89412" spans="1:4">
      <c r="A89412" s="3">
        <v>21206920</v>
      </c>
      <c r="B89412" s="9">
        <v>43836.666666666664</v>
      </c>
      <c r="C89412" s="8">
        <v>698.04400977995112</v>
      </c>
      <c r="D89412"/>
    </row>
    <row r="89413" spans="1:4">
      <c r="A89413" s="3">
        <v>21206920</v>
      </c>
      <c r="B89413" s="9">
        <v>43836.708333333336</v>
      </c>
      <c r="C89413" s="8">
        <v>400.97799511002449</v>
      </c>
      <c r="D89413"/>
    </row>
    <row r="89414" spans="1:4">
      <c r="A89414" s="3">
        <v>21206920</v>
      </c>
      <c r="B89414" s="9">
        <v>43836.75</v>
      </c>
      <c r="C89414" s="8">
        <v>99.022004889975562</v>
      </c>
      <c r="D89414"/>
    </row>
    <row r="89415" spans="1:4">
      <c r="A89415" s="3">
        <v>21206920</v>
      </c>
      <c r="B89415" s="9">
        <v>43836.791666666664</v>
      </c>
      <c r="C89415" s="8">
        <v>0</v>
      </c>
      <c r="D89415"/>
    </row>
    <row r="89416" spans="1:4">
      <c r="A89416" s="3">
        <v>21206920</v>
      </c>
      <c r="B89416" s="9">
        <v>43836.833333333336</v>
      </c>
      <c r="C89416" s="8">
        <v>0</v>
      </c>
      <c r="D89416"/>
    </row>
    <row r="89417" spans="1:4">
      <c r="A89417" s="3">
        <v>21206920</v>
      </c>
      <c r="B89417" s="9">
        <v>43836.875</v>
      </c>
      <c r="C89417" s="8">
        <v>0</v>
      </c>
      <c r="D89417"/>
    </row>
    <row r="89418" spans="1:4">
      <c r="A89418" s="3">
        <v>21206920</v>
      </c>
      <c r="B89418" s="9">
        <v>43836.916666666664</v>
      </c>
      <c r="C89418" s="8">
        <v>0</v>
      </c>
      <c r="D89418"/>
    </row>
    <row r="89419" spans="1:4">
      <c r="A89419" s="3">
        <v>21206920</v>
      </c>
      <c r="B89419" s="9">
        <v>43836.958333333336</v>
      </c>
      <c r="C89419" s="8">
        <v>0</v>
      </c>
      <c r="D89419"/>
    </row>
    <row r="89420" spans="1:4">
      <c r="A89420" s="3">
        <v>21206920</v>
      </c>
      <c r="B89420" s="7">
        <v>43837</v>
      </c>
      <c r="C89420" s="8">
        <v>0</v>
      </c>
      <c r="D89420"/>
    </row>
    <row r="89421" spans="1:4">
      <c r="A89421" s="3">
        <v>21206920</v>
      </c>
      <c r="B89421" s="9">
        <v>43837.041666666664</v>
      </c>
      <c r="C89421" s="8">
        <v>0</v>
      </c>
      <c r="D89421"/>
    </row>
    <row r="89422" spans="1:4">
      <c r="A89422" s="3">
        <v>21206920</v>
      </c>
      <c r="B89422" s="9">
        <v>43837.083333333336</v>
      </c>
      <c r="C89422" s="8">
        <v>0</v>
      </c>
      <c r="D89422"/>
    </row>
    <row r="89423" spans="1:4">
      <c r="A89423" s="3">
        <v>21206920</v>
      </c>
      <c r="B89423" s="9">
        <v>43837.125</v>
      </c>
      <c r="C89423" s="8">
        <v>0</v>
      </c>
      <c r="D89423"/>
    </row>
    <row r="89424" spans="1:4">
      <c r="A89424" s="3">
        <v>21206920</v>
      </c>
      <c r="B89424" s="9">
        <v>43837.166666666664</v>
      </c>
      <c r="C89424" s="8">
        <v>0</v>
      </c>
      <c r="D89424"/>
    </row>
    <row r="89425" spans="1:4">
      <c r="A89425" s="3">
        <v>21206920</v>
      </c>
      <c r="B89425" s="9">
        <v>43837.208333333336</v>
      </c>
      <c r="C89425" s="8">
        <v>0</v>
      </c>
      <c r="D89425"/>
    </row>
    <row r="89426" spans="1:4">
      <c r="A89426" s="3">
        <v>21206920</v>
      </c>
      <c r="B89426" s="9">
        <v>43837.25</v>
      </c>
      <c r="C89426" s="8">
        <v>0</v>
      </c>
      <c r="D89426"/>
    </row>
    <row r="89427" spans="1:4">
      <c r="A89427" s="3">
        <v>21206920</v>
      </c>
      <c r="B89427" s="9">
        <v>43837.291666666664</v>
      </c>
      <c r="C89427" s="8">
        <v>106.35696821515893</v>
      </c>
      <c r="D89427"/>
    </row>
    <row r="89428" spans="1:4">
      <c r="A89428" s="3">
        <v>21206920</v>
      </c>
      <c r="B89428" s="9">
        <v>43837.333333333336</v>
      </c>
      <c r="C89428" s="8">
        <v>435.20782396088021</v>
      </c>
      <c r="D89428"/>
    </row>
    <row r="89429" spans="1:4">
      <c r="A89429" s="3">
        <v>21206920</v>
      </c>
      <c r="B89429" s="9">
        <v>43837.375</v>
      </c>
      <c r="C89429" s="8">
        <v>768.94865525672378</v>
      </c>
      <c r="D89429"/>
    </row>
    <row r="89430" spans="1:4">
      <c r="A89430" s="3">
        <v>21206920</v>
      </c>
      <c r="B89430" s="9">
        <v>43837.416666666664</v>
      </c>
      <c r="C89430" s="8">
        <v>1042.7872860635698</v>
      </c>
      <c r="D89430"/>
    </row>
    <row r="89431" spans="1:4">
      <c r="A89431" s="3">
        <v>21206920</v>
      </c>
      <c r="B89431" s="9">
        <v>43837.5</v>
      </c>
      <c r="C89431" s="8">
        <v>883.86308068459664</v>
      </c>
      <c r="D89431"/>
    </row>
    <row r="89432" spans="1:4">
      <c r="A89432" s="3">
        <v>21206920</v>
      </c>
      <c r="B89432" s="9">
        <v>43837.625</v>
      </c>
      <c r="C89432" s="8">
        <v>968.21515892420541</v>
      </c>
      <c r="D89432"/>
    </row>
    <row r="89433" spans="1:4">
      <c r="A89433" s="3">
        <v>21206920</v>
      </c>
      <c r="B89433" s="9">
        <v>43837.666666666664</v>
      </c>
      <c r="C89433" s="8">
        <v>724.93887530562347</v>
      </c>
      <c r="D89433"/>
    </row>
    <row r="89434" spans="1:4">
      <c r="A89434" s="3">
        <v>21206920</v>
      </c>
      <c r="B89434" s="9">
        <v>43837.708333333336</v>
      </c>
      <c r="C89434" s="8">
        <v>426.65036674816628</v>
      </c>
      <c r="D89434"/>
    </row>
    <row r="89435" spans="1:4">
      <c r="A89435" s="3">
        <v>21206920</v>
      </c>
      <c r="B89435" s="9">
        <v>43837.75</v>
      </c>
      <c r="C89435" s="8">
        <v>111.24694376528117</v>
      </c>
      <c r="D89435"/>
    </row>
    <row r="89436" spans="1:4">
      <c r="A89436" s="3">
        <v>21206920</v>
      </c>
      <c r="B89436" s="9">
        <v>43837.791666666664</v>
      </c>
      <c r="C89436" s="8">
        <v>0</v>
      </c>
      <c r="D89436"/>
    </row>
    <row r="89437" spans="1:4">
      <c r="A89437" s="3">
        <v>21206920</v>
      </c>
      <c r="B89437" s="9">
        <v>43837.833333333336</v>
      </c>
      <c r="C89437" s="8">
        <v>0</v>
      </c>
      <c r="D89437"/>
    </row>
    <row r="89438" spans="1:4">
      <c r="A89438" s="3">
        <v>21206920</v>
      </c>
      <c r="B89438" s="9">
        <v>43837.875</v>
      </c>
      <c r="C89438" s="8">
        <v>0</v>
      </c>
      <c r="D89438"/>
    </row>
    <row r="89439" spans="1:4">
      <c r="A89439" s="3">
        <v>21206920</v>
      </c>
      <c r="B89439" s="9">
        <v>43837.916666666664</v>
      </c>
      <c r="C89439" s="8">
        <v>0</v>
      </c>
      <c r="D89439"/>
    </row>
    <row r="89440" spans="1:4">
      <c r="A89440" s="3">
        <v>21206920</v>
      </c>
      <c r="B89440" s="9">
        <v>43837.958333333336</v>
      </c>
      <c r="C89440" s="8">
        <v>0</v>
      </c>
      <c r="D89440"/>
    </row>
    <row r="89441" spans="1:4">
      <c r="A89441" s="3">
        <v>21206920</v>
      </c>
      <c r="B89441" s="7">
        <v>43838</v>
      </c>
      <c r="C89441" s="8">
        <v>0</v>
      </c>
      <c r="D89441"/>
    </row>
    <row r="89442" spans="1:4">
      <c r="A89442" s="3">
        <v>21206920</v>
      </c>
      <c r="B89442" s="9">
        <v>43838.041666666664</v>
      </c>
      <c r="C89442" s="8">
        <v>0</v>
      </c>
      <c r="D89442"/>
    </row>
    <row r="89443" spans="1:4">
      <c r="A89443" s="3">
        <v>21206920</v>
      </c>
      <c r="B89443" s="9">
        <v>43838.083333333336</v>
      </c>
      <c r="C89443" s="8">
        <v>0</v>
      </c>
      <c r="D89443"/>
    </row>
    <row r="89444" spans="1:4">
      <c r="A89444" s="3">
        <v>21206920</v>
      </c>
      <c r="B89444" s="9">
        <v>43838.125</v>
      </c>
      <c r="C89444" s="8">
        <v>0</v>
      </c>
      <c r="D89444"/>
    </row>
    <row r="89445" spans="1:4">
      <c r="A89445" s="3">
        <v>21206920</v>
      </c>
      <c r="B89445" s="9">
        <v>43838.166666666664</v>
      </c>
      <c r="C89445" s="8">
        <v>0</v>
      </c>
      <c r="D89445"/>
    </row>
    <row r="89446" spans="1:4">
      <c r="A89446" s="3">
        <v>21206920</v>
      </c>
      <c r="B89446" s="9">
        <v>43838.208333333336</v>
      </c>
      <c r="C89446" s="8">
        <v>0</v>
      </c>
      <c r="D89446"/>
    </row>
    <row r="89447" spans="1:4">
      <c r="A89447" s="3">
        <v>21206920</v>
      </c>
      <c r="B89447" s="9">
        <v>43838.25</v>
      </c>
      <c r="C89447" s="8">
        <v>0</v>
      </c>
      <c r="D89447"/>
    </row>
    <row r="89448" spans="1:4">
      <c r="A89448" s="3">
        <v>21206920</v>
      </c>
      <c r="B89448" s="9">
        <v>43838.291666666664</v>
      </c>
      <c r="C89448" s="8">
        <v>102.68948655256725</v>
      </c>
      <c r="D89448"/>
    </row>
    <row r="89449" spans="1:4">
      <c r="A89449" s="3">
        <v>21206920</v>
      </c>
      <c r="B89449" s="9">
        <v>43838.333333333336</v>
      </c>
      <c r="C89449" s="8">
        <v>422.98288508557459</v>
      </c>
      <c r="D89449"/>
    </row>
    <row r="89450" spans="1:4">
      <c r="A89450" s="3">
        <v>21206920</v>
      </c>
      <c r="B89450" s="9">
        <v>43838.375</v>
      </c>
      <c r="C89450" s="8">
        <v>760.3911980440098</v>
      </c>
      <c r="D89450"/>
    </row>
    <row r="89451" spans="1:4">
      <c r="A89451" s="3">
        <v>21206920</v>
      </c>
      <c r="B89451" s="9">
        <v>43838.416666666664</v>
      </c>
      <c r="C89451" s="8">
        <v>1044.0097799511002</v>
      </c>
      <c r="D89451"/>
    </row>
    <row r="89452" spans="1:4">
      <c r="A89452" s="3">
        <v>21206920</v>
      </c>
      <c r="B89452" s="9">
        <v>43838.5</v>
      </c>
      <c r="C89452" s="8">
        <v>889.97555012224939</v>
      </c>
      <c r="D89452"/>
    </row>
    <row r="89453" spans="1:4">
      <c r="A89453" s="3">
        <v>21206920</v>
      </c>
      <c r="B89453" s="9">
        <v>43838.625</v>
      </c>
      <c r="C89453" s="8">
        <v>975.55012224938878</v>
      </c>
      <c r="D89453"/>
    </row>
    <row r="89454" spans="1:4">
      <c r="A89454" s="3">
        <v>21206920</v>
      </c>
      <c r="B89454" s="9">
        <v>43838.666666666664</v>
      </c>
      <c r="C89454" s="8">
        <v>728.60635696821521</v>
      </c>
      <c r="D89454"/>
    </row>
    <row r="89455" spans="1:4">
      <c r="A89455" s="3">
        <v>21206920</v>
      </c>
      <c r="B89455" s="9">
        <v>43838.708333333336</v>
      </c>
      <c r="C89455" s="8">
        <v>421.76039119804403</v>
      </c>
      <c r="D89455"/>
    </row>
    <row r="89456" spans="1:4">
      <c r="A89456" s="3">
        <v>21206920</v>
      </c>
      <c r="B89456" s="9">
        <v>43838.75</v>
      </c>
      <c r="C89456" s="8">
        <v>107.57946210268949</v>
      </c>
      <c r="D89456"/>
    </row>
    <row r="89457" spans="1:4">
      <c r="A89457" s="3">
        <v>21206920</v>
      </c>
      <c r="B89457" s="9">
        <v>43838.791666666664</v>
      </c>
      <c r="C89457" s="8">
        <v>0</v>
      </c>
      <c r="D89457"/>
    </row>
    <row r="89458" spans="1:4">
      <c r="A89458" s="3">
        <v>21206920</v>
      </c>
      <c r="B89458" s="9">
        <v>43838.833333333336</v>
      </c>
      <c r="C89458" s="8">
        <v>0</v>
      </c>
      <c r="D89458"/>
    </row>
    <row r="89459" spans="1:4">
      <c r="A89459" s="3">
        <v>21206920</v>
      </c>
      <c r="B89459" s="9">
        <v>43838.875</v>
      </c>
      <c r="C89459" s="8">
        <v>0</v>
      </c>
      <c r="D89459"/>
    </row>
    <row r="89460" spans="1:4">
      <c r="A89460" s="3">
        <v>21206920</v>
      </c>
      <c r="B89460" s="9">
        <v>43838.916666666664</v>
      </c>
      <c r="C89460" s="8">
        <v>0</v>
      </c>
      <c r="D89460"/>
    </row>
    <row r="89461" spans="1:4">
      <c r="A89461" s="3">
        <v>21206920</v>
      </c>
      <c r="B89461" s="9">
        <v>43838.958333333336</v>
      </c>
      <c r="C89461" s="8">
        <v>0</v>
      </c>
      <c r="D89461"/>
    </row>
    <row r="89462" spans="1:4">
      <c r="A89462" s="3">
        <v>21206920</v>
      </c>
      <c r="B89462" s="7">
        <v>43839</v>
      </c>
      <c r="C89462" s="8">
        <v>0</v>
      </c>
      <c r="D89462"/>
    </row>
    <row r="89463" spans="1:4">
      <c r="A89463" s="3">
        <v>21206920</v>
      </c>
      <c r="B89463" s="9">
        <v>43839.041666666664</v>
      </c>
      <c r="C89463" s="8">
        <v>0</v>
      </c>
      <c r="D89463"/>
    </row>
    <row r="89464" spans="1:4">
      <c r="A89464" s="3">
        <v>21206920</v>
      </c>
      <c r="B89464" s="9">
        <v>43839.083333333336</v>
      </c>
      <c r="C89464" s="8">
        <v>0</v>
      </c>
      <c r="D89464"/>
    </row>
    <row r="89465" spans="1:4">
      <c r="A89465" s="3">
        <v>21206920</v>
      </c>
      <c r="B89465" s="9">
        <v>43839.125</v>
      </c>
      <c r="C89465" s="8">
        <v>0</v>
      </c>
      <c r="D89465"/>
    </row>
    <row r="89466" spans="1:4">
      <c r="A89466" s="3">
        <v>21206920</v>
      </c>
      <c r="B89466" s="9">
        <v>43839.166666666664</v>
      </c>
      <c r="C89466" s="8">
        <v>0</v>
      </c>
      <c r="D89466"/>
    </row>
    <row r="89467" spans="1:4">
      <c r="A89467" s="3">
        <v>21206920</v>
      </c>
      <c r="B89467" s="9">
        <v>43839.208333333336</v>
      </c>
      <c r="C89467" s="8">
        <v>0</v>
      </c>
      <c r="D89467"/>
    </row>
    <row r="89468" spans="1:4">
      <c r="A89468" s="3">
        <v>21206920</v>
      </c>
      <c r="B89468" s="9">
        <v>43839.25</v>
      </c>
      <c r="C89468" s="8">
        <v>0</v>
      </c>
      <c r="D89468"/>
    </row>
    <row r="89469" spans="1:4">
      <c r="A89469" s="3">
        <v>21206920</v>
      </c>
      <c r="B89469" s="9">
        <v>43839.291666666664</v>
      </c>
      <c r="C89469" s="8">
        <v>94.132029339853304</v>
      </c>
      <c r="D89469"/>
    </row>
    <row r="89470" spans="1:4">
      <c r="A89470" s="3">
        <v>21206920</v>
      </c>
      <c r="B89470" s="9">
        <v>43839.333333333336</v>
      </c>
      <c r="C89470" s="8">
        <v>420.53789731051347</v>
      </c>
      <c r="D89470"/>
    </row>
    <row r="89471" spans="1:4">
      <c r="A89471" s="3">
        <v>21206920</v>
      </c>
      <c r="B89471" s="9">
        <v>43839.375</v>
      </c>
      <c r="C89471" s="8">
        <v>750.61124694376531</v>
      </c>
      <c r="D89471"/>
    </row>
    <row r="89472" spans="1:4">
      <c r="A89472" s="3">
        <v>21206920</v>
      </c>
      <c r="B89472" s="9">
        <v>43839.416666666664</v>
      </c>
      <c r="C89472" s="8">
        <v>1029.3398533007335</v>
      </c>
      <c r="D89472"/>
    </row>
    <row r="89473" spans="1:4">
      <c r="A89473" s="3">
        <v>21206920</v>
      </c>
      <c r="B89473" s="9">
        <v>43839.5</v>
      </c>
      <c r="C89473" s="8">
        <v>911.9804400977996</v>
      </c>
      <c r="D89473"/>
    </row>
    <row r="89474" spans="1:4">
      <c r="A89474" s="3">
        <v>21206920</v>
      </c>
      <c r="B89474" s="9">
        <v>43839.541666666664</v>
      </c>
      <c r="C89474" s="8">
        <v>919.31540342298297</v>
      </c>
      <c r="D89474"/>
    </row>
    <row r="89475" spans="1:4">
      <c r="A89475" s="3">
        <v>21206920</v>
      </c>
      <c r="B89475" s="9">
        <v>43839.583333333336</v>
      </c>
      <c r="C89475" s="8">
        <v>842.29828850855756</v>
      </c>
      <c r="D89475"/>
    </row>
    <row r="89476" spans="1:4">
      <c r="A89476" s="3">
        <v>21206920</v>
      </c>
      <c r="B89476" s="9">
        <v>43839.625</v>
      </c>
      <c r="C89476" s="8">
        <v>880.1955990220049</v>
      </c>
      <c r="D89476"/>
    </row>
    <row r="89477" spans="1:4">
      <c r="A89477" s="3">
        <v>21206920</v>
      </c>
      <c r="B89477" s="9">
        <v>43839.666666666664</v>
      </c>
      <c r="C89477" s="8">
        <v>490.22004889975551</v>
      </c>
      <c r="D89477"/>
    </row>
    <row r="89478" spans="1:4">
      <c r="A89478" s="3">
        <v>21206920</v>
      </c>
      <c r="B89478" s="9">
        <v>43839.708333333336</v>
      </c>
      <c r="C89478" s="8">
        <v>290.95354523227388</v>
      </c>
      <c r="D89478"/>
    </row>
    <row r="89479" spans="1:4">
      <c r="A89479" s="3">
        <v>21206920</v>
      </c>
      <c r="B89479" s="9">
        <v>43839.75</v>
      </c>
      <c r="C89479" s="8">
        <v>33.007334963325185</v>
      </c>
      <c r="D89479"/>
    </row>
    <row r="89480" spans="1:4">
      <c r="A89480" s="3">
        <v>21206920</v>
      </c>
      <c r="B89480" s="9">
        <v>43839.791666666664</v>
      </c>
      <c r="C89480" s="8">
        <v>0</v>
      </c>
      <c r="D89480"/>
    </row>
    <row r="89481" spans="1:4">
      <c r="A89481" s="3">
        <v>21206920</v>
      </c>
      <c r="B89481" s="9">
        <v>43839.833333333336</v>
      </c>
      <c r="C89481" s="8">
        <v>0</v>
      </c>
      <c r="D89481"/>
    </row>
    <row r="89482" spans="1:4">
      <c r="A89482" s="3">
        <v>21206920</v>
      </c>
      <c r="B89482" s="9">
        <v>43839.875</v>
      </c>
      <c r="C89482" s="8">
        <v>0</v>
      </c>
      <c r="D89482"/>
    </row>
    <row r="89483" spans="1:4">
      <c r="A89483" s="3">
        <v>21206920</v>
      </c>
      <c r="B89483" s="9">
        <v>43839.916666666664</v>
      </c>
      <c r="C89483" s="8">
        <v>0</v>
      </c>
      <c r="D89483"/>
    </row>
    <row r="89484" spans="1:4">
      <c r="A89484" s="3">
        <v>21206920</v>
      </c>
      <c r="B89484" s="9">
        <v>43839.958333333336</v>
      </c>
      <c r="C89484" s="8">
        <v>0</v>
      </c>
      <c r="D89484"/>
    </row>
    <row r="89485" spans="1:4">
      <c r="A89485" s="3">
        <v>21206920</v>
      </c>
      <c r="B89485" s="7">
        <v>43840</v>
      </c>
      <c r="C89485" s="8">
        <v>0</v>
      </c>
      <c r="D89485"/>
    </row>
    <row r="89486" spans="1:4">
      <c r="A89486" s="3">
        <v>21206920</v>
      </c>
      <c r="B89486" s="9">
        <v>43840.041666666664</v>
      </c>
      <c r="C89486" s="8">
        <v>0</v>
      </c>
      <c r="D89486"/>
    </row>
    <row r="89487" spans="1:4">
      <c r="A89487" s="3">
        <v>21206920</v>
      </c>
      <c r="B89487" s="9">
        <v>43840.083333333336</v>
      </c>
      <c r="C89487" s="8">
        <v>0</v>
      </c>
      <c r="D89487"/>
    </row>
    <row r="89488" spans="1:4">
      <c r="A89488" s="3">
        <v>21206920</v>
      </c>
      <c r="B89488" s="9">
        <v>43840.125</v>
      </c>
      <c r="C89488" s="8">
        <v>0</v>
      </c>
      <c r="D89488"/>
    </row>
    <row r="89489" spans="1:4">
      <c r="A89489" s="3">
        <v>21206920</v>
      </c>
      <c r="B89489" s="9">
        <v>43840.166666666664</v>
      </c>
      <c r="C89489" s="8">
        <v>0</v>
      </c>
      <c r="D89489"/>
    </row>
    <row r="89490" spans="1:4">
      <c r="A89490" s="3">
        <v>21206920</v>
      </c>
      <c r="B89490" s="9">
        <v>43840.208333333336</v>
      </c>
      <c r="C89490" s="8">
        <v>0</v>
      </c>
      <c r="D89490"/>
    </row>
    <row r="89491" spans="1:4">
      <c r="A89491" s="3">
        <v>21206920</v>
      </c>
      <c r="B89491" s="9">
        <v>43840.25</v>
      </c>
      <c r="C89491" s="8">
        <v>0</v>
      </c>
      <c r="D89491"/>
    </row>
    <row r="89492" spans="1:4">
      <c r="A89492" s="3">
        <v>21206920</v>
      </c>
      <c r="B89492" s="9">
        <v>43840.291666666664</v>
      </c>
      <c r="C89492" s="8">
        <v>108.80195599022005</v>
      </c>
      <c r="D89492"/>
    </row>
    <row r="89493" spans="1:4">
      <c r="A89493" s="3">
        <v>21206920</v>
      </c>
      <c r="B89493" s="9">
        <v>43840.333333333336</v>
      </c>
      <c r="C89493" s="8">
        <v>433.98533007334964</v>
      </c>
      <c r="D89493"/>
    </row>
    <row r="89494" spans="1:4">
      <c r="A89494" s="3">
        <v>21206920</v>
      </c>
      <c r="B89494" s="9">
        <v>43840.375</v>
      </c>
      <c r="C89494" s="8">
        <v>765.28117359413204</v>
      </c>
      <c r="D89494"/>
    </row>
    <row r="89495" spans="1:4">
      <c r="A89495" s="3">
        <v>21206920</v>
      </c>
      <c r="B89495" s="9">
        <v>43840.416666666664</v>
      </c>
      <c r="C89495" s="8">
        <v>1047.6772616136921</v>
      </c>
      <c r="D89495"/>
    </row>
    <row r="89496" spans="1:4">
      <c r="A89496" s="3">
        <v>21206920</v>
      </c>
      <c r="B89496" s="9">
        <v>43840.5</v>
      </c>
      <c r="C89496" s="8">
        <v>915.64792176039123</v>
      </c>
      <c r="D89496"/>
    </row>
    <row r="89497" spans="1:4">
      <c r="A89497" s="3">
        <v>21206920</v>
      </c>
      <c r="B89497" s="9">
        <v>43840.625</v>
      </c>
      <c r="C89497" s="8">
        <v>985.33007334963327</v>
      </c>
      <c r="D89497"/>
    </row>
    <row r="89498" spans="1:4">
      <c r="A89498" s="3">
        <v>21206920</v>
      </c>
      <c r="B89498" s="9">
        <v>43840.666666666664</v>
      </c>
      <c r="C89498" s="8">
        <v>745.72127139364306</v>
      </c>
      <c r="D89498"/>
    </row>
    <row r="89499" spans="1:4">
      <c r="A89499" s="3">
        <v>21206920</v>
      </c>
      <c r="B89499" s="9">
        <v>43840.708333333336</v>
      </c>
      <c r="C89499" s="8">
        <v>430.31784841075796</v>
      </c>
      <c r="D89499"/>
    </row>
    <row r="89500" spans="1:4">
      <c r="A89500" s="3">
        <v>21206920</v>
      </c>
      <c r="B89500" s="9">
        <v>43840.75</v>
      </c>
      <c r="C89500" s="8">
        <v>113.69193154034231</v>
      </c>
      <c r="D89500"/>
    </row>
    <row r="89501" spans="1:4">
      <c r="A89501" s="3">
        <v>21206920</v>
      </c>
      <c r="B89501" s="9">
        <v>43840.791666666664</v>
      </c>
      <c r="C89501" s="8">
        <v>0</v>
      </c>
      <c r="D89501"/>
    </row>
    <row r="89502" spans="1:4">
      <c r="A89502" s="3">
        <v>21206920</v>
      </c>
      <c r="B89502" s="9">
        <v>43840.833333333336</v>
      </c>
      <c r="C89502" s="8">
        <v>0</v>
      </c>
      <c r="D89502"/>
    </row>
    <row r="89503" spans="1:4">
      <c r="A89503" s="3">
        <v>21206920</v>
      </c>
      <c r="B89503" s="9">
        <v>43840.875</v>
      </c>
      <c r="C89503" s="8">
        <v>0</v>
      </c>
      <c r="D89503"/>
    </row>
    <row r="89504" spans="1:4">
      <c r="A89504" s="3">
        <v>21206920</v>
      </c>
      <c r="B89504" s="9">
        <v>43840.916666666664</v>
      </c>
      <c r="C89504" s="8">
        <v>0</v>
      </c>
      <c r="D89504"/>
    </row>
    <row r="89505" spans="1:4">
      <c r="A89505" s="3">
        <v>21206920</v>
      </c>
      <c r="B89505" s="9">
        <v>43840.958333333336</v>
      </c>
      <c r="C89505" s="8">
        <v>0</v>
      </c>
      <c r="D89505"/>
    </row>
    <row r="89506" spans="1:4">
      <c r="A89506" s="3">
        <v>21206920</v>
      </c>
      <c r="B89506" s="7">
        <v>43841</v>
      </c>
      <c r="C89506" s="8">
        <v>0</v>
      </c>
      <c r="D89506"/>
    </row>
    <row r="89507" spans="1:4">
      <c r="A89507" s="3">
        <v>21206920</v>
      </c>
      <c r="B89507" s="9">
        <v>43841.041666666664</v>
      </c>
      <c r="C89507" s="8">
        <v>0</v>
      </c>
      <c r="D89507"/>
    </row>
    <row r="89508" spans="1:4">
      <c r="A89508" s="3">
        <v>21206920</v>
      </c>
      <c r="B89508" s="9">
        <v>43841.083333333336</v>
      </c>
      <c r="C89508" s="8">
        <v>0</v>
      </c>
      <c r="D89508"/>
    </row>
    <row r="89509" spans="1:4">
      <c r="A89509" s="3">
        <v>21206920</v>
      </c>
      <c r="B89509" s="9">
        <v>43841.125</v>
      </c>
      <c r="C89509" s="8">
        <v>0</v>
      </c>
      <c r="D89509"/>
    </row>
    <row r="89510" spans="1:4">
      <c r="A89510" s="3">
        <v>21206920</v>
      </c>
      <c r="B89510" s="9">
        <v>43841.166666666664</v>
      </c>
      <c r="C89510" s="8">
        <v>0</v>
      </c>
      <c r="D89510"/>
    </row>
    <row r="89511" spans="1:4">
      <c r="A89511" s="3">
        <v>21206920</v>
      </c>
      <c r="B89511" s="9">
        <v>43841.208333333336</v>
      </c>
      <c r="C89511" s="8">
        <v>0</v>
      </c>
      <c r="D89511"/>
    </row>
    <row r="89512" spans="1:4">
      <c r="A89512" s="3">
        <v>21206920</v>
      </c>
      <c r="B89512" s="9">
        <v>43841.25</v>
      </c>
      <c r="C89512" s="8">
        <v>0</v>
      </c>
      <c r="D89512"/>
    </row>
    <row r="89513" spans="1:4">
      <c r="A89513" s="3">
        <v>21206920</v>
      </c>
      <c r="B89513" s="9">
        <v>43841.291666666664</v>
      </c>
      <c r="C89513" s="8">
        <v>37.897310513447437</v>
      </c>
      <c r="D89513"/>
    </row>
    <row r="89514" spans="1:4">
      <c r="A89514" s="3">
        <v>21206920</v>
      </c>
      <c r="B89514" s="9">
        <v>43841.333333333336</v>
      </c>
      <c r="C89514" s="8">
        <v>101.46699266503668</v>
      </c>
      <c r="D89514"/>
    </row>
    <row r="89515" spans="1:4">
      <c r="A89515" s="3">
        <v>21206920</v>
      </c>
      <c r="B89515" s="9">
        <v>43841.375</v>
      </c>
      <c r="C89515" s="8">
        <v>286.06356968215158</v>
      </c>
      <c r="D89515"/>
    </row>
    <row r="89516" spans="1:4">
      <c r="A89516" s="3">
        <v>21206920</v>
      </c>
      <c r="B89516" s="9">
        <v>43841.416666666664</v>
      </c>
      <c r="C89516" s="8">
        <v>411.98044009779954</v>
      </c>
      <c r="D89516"/>
    </row>
    <row r="89517" spans="1:4">
      <c r="A89517" s="3">
        <v>21206920</v>
      </c>
      <c r="B89517" s="9">
        <v>43841.458333333336</v>
      </c>
      <c r="C89517" s="8">
        <v>537.89731051344745</v>
      </c>
      <c r="D89517"/>
    </row>
    <row r="89518" spans="1:4">
      <c r="A89518" s="3">
        <v>21206920</v>
      </c>
      <c r="B89518" s="9">
        <v>43841.5</v>
      </c>
      <c r="C89518" s="8">
        <v>563.56968215158929</v>
      </c>
      <c r="D89518"/>
    </row>
    <row r="89519" spans="1:4">
      <c r="A89519" s="3">
        <v>21206920</v>
      </c>
      <c r="B89519" s="9">
        <v>43841.541666666664</v>
      </c>
      <c r="C89519" s="8">
        <v>633.25183374083133</v>
      </c>
      <c r="D89519"/>
    </row>
    <row r="89520" spans="1:4">
      <c r="A89520" s="3">
        <v>21206920</v>
      </c>
      <c r="B89520" s="9">
        <v>43841.583333333336</v>
      </c>
      <c r="C89520" s="8">
        <v>759.16870415647929</v>
      </c>
      <c r="D89520"/>
    </row>
    <row r="89521" spans="1:4">
      <c r="A89521" s="3">
        <v>21206920</v>
      </c>
      <c r="B89521" s="9">
        <v>43841.625</v>
      </c>
      <c r="C89521" s="8">
        <v>647.92176039119806</v>
      </c>
      <c r="D89521"/>
    </row>
    <row r="89522" spans="1:4">
      <c r="A89522" s="3">
        <v>21206920</v>
      </c>
      <c r="B89522" s="9">
        <v>43841.666666666664</v>
      </c>
      <c r="C89522" s="8">
        <v>320.29339853300735</v>
      </c>
      <c r="D89522"/>
    </row>
    <row r="89523" spans="1:4">
      <c r="A89523" s="3">
        <v>21206920</v>
      </c>
      <c r="B89523" s="9">
        <v>43841.708333333336</v>
      </c>
      <c r="C89523" s="8">
        <v>136.91931540342298</v>
      </c>
      <c r="D89523"/>
    </row>
    <row r="89524" spans="1:4">
      <c r="A89524" s="3">
        <v>21206920</v>
      </c>
      <c r="B89524" s="9">
        <v>43841.75</v>
      </c>
      <c r="C89524" s="8">
        <v>35.452322738386307</v>
      </c>
      <c r="D89524"/>
    </row>
    <row r="89525" spans="1:4">
      <c r="A89525" s="3">
        <v>21206920</v>
      </c>
      <c r="B89525" s="9">
        <v>43841.791666666664</v>
      </c>
      <c r="C89525" s="8">
        <v>0</v>
      </c>
      <c r="D89525"/>
    </row>
    <row r="89526" spans="1:4">
      <c r="A89526" s="3">
        <v>21206920</v>
      </c>
      <c r="B89526" s="9">
        <v>43841.833333333336</v>
      </c>
      <c r="C89526" s="8">
        <v>0</v>
      </c>
      <c r="D89526"/>
    </row>
    <row r="89527" spans="1:4">
      <c r="A89527" s="3">
        <v>21206920</v>
      </c>
      <c r="B89527" s="9">
        <v>43841.875</v>
      </c>
      <c r="C89527" s="8">
        <v>0</v>
      </c>
      <c r="D89527"/>
    </row>
    <row r="89528" spans="1:4">
      <c r="A89528" s="3">
        <v>21206920</v>
      </c>
      <c r="B89528" s="9">
        <v>43841.916666666664</v>
      </c>
      <c r="C89528" s="8">
        <v>0</v>
      </c>
      <c r="D89528"/>
    </row>
    <row r="89529" spans="1:4">
      <c r="A89529" s="3">
        <v>21206920</v>
      </c>
      <c r="B89529" s="9">
        <v>43841.958333333336</v>
      </c>
      <c r="C89529" s="8">
        <v>0</v>
      </c>
      <c r="D89529"/>
    </row>
    <row r="89530" spans="1:4">
      <c r="A89530" s="3">
        <v>21206920</v>
      </c>
      <c r="B89530" s="7">
        <v>43842</v>
      </c>
      <c r="C89530" s="8">
        <v>0</v>
      </c>
      <c r="D89530"/>
    </row>
    <row r="89531" spans="1:4">
      <c r="A89531" s="3">
        <v>21206920</v>
      </c>
      <c r="B89531" s="9">
        <v>43842.041666666664</v>
      </c>
      <c r="C89531" s="8">
        <v>0</v>
      </c>
      <c r="D89531"/>
    </row>
    <row r="89532" spans="1:4">
      <c r="A89532" s="3">
        <v>21206920</v>
      </c>
      <c r="B89532" s="9">
        <v>43842.083333333336</v>
      </c>
      <c r="C89532" s="8">
        <v>0</v>
      </c>
      <c r="D89532"/>
    </row>
    <row r="89533" spans="1:4">
      <c r="A89533" s="3">
        <v>21206920</v>
      </c>
      <c r="B89533" s="9">
        <v>43842.125</v>
      </c>
      <c r="C89533" s="8">
        <v>0</v>
      </c>
      <c r="D89533"/>
    </row>
    <row r="89534" spans="1:4">
      <c r="A89534" s="3">
        <v>21206920</v>
      </c>
      <c r="B89534" s="9">
        <v>43842.166666666664</v>
      </c>
      <c r="C89534" s="8">
        <v>0</v>
      </c>
      <c r="D89534"/>
    </row>
    <row r="89535" spans="1:4">
      <c r="A89535" s="3">
        <v>21206920</v>
      </c>
      <c r="B89535" s="9">
        <v>43842.208333333336</v>
      </c>
      <c r="C89535" s="8">
        <v>0</v>
      </c>
      <c r="D89535"/>
    </row>
    <row r="89536" spans="1:4">
      <c r="A89536" s="3">
        <v>21206920</v>
      </c>
      <c r="B89536" s="9">
        <v>43842.25</v>
      </c>
      <c r="C89536" s="8">
        <v>0</v>
      </c>
      <c r="D89536"/>
    </row>
    <row r="89537" spans="1:4">
      <c r="A89537" s="3">
        <v>21206920</v>
      </c>
      <c r="B89537" s="9">
        <v>43842.291666666664</v>
      </c>
      <c r="C89537" s="8">
        <v>26.894865525672373</v>
      </c>
      <c r="D89537"/>
    </row>
    <row r="89538" spans="1:4">
      <c r="A89538" s="3">
        <v>21206920</v>
      </c>
      <c r="B89538" s="9">
        <v>43842.333333333336</v>
      </c>
      <c r="C89538" s="8">
        <v>111.24694376528117</v>
      </c>
      <c r="D89538"/>
    </row>
    <row r="89539" spans="1:4">
      <c r="A89539" s="3">
        <v>21206920</v>
      </c>
      <c r="B89539" s="9">
        <v>43842.375</v>
      </c>
      <c r="C89539" s="8">
        <v>334.96332518337408</v>
      </c>
      <c r="D89539"/>
    </row>
    <row r="89540" spans="1:4">
      <c r="A89540" s="3">
        <v>21206920</v>
      </c>
      <c r="B89540" s="9">
        <v>43842.416666666664</v>
      </c>
      <c r="C89540" s="8">
        <v>841.07579462102694</v>
      </c>
      <c r="D89540"/>
    </row>
    <row r="89541" spans="1:4">
      <c r="A89541" s="3">
        <v>21206920</v>
      </c>
      <c r="B89541" s="9">
        <v>43842.458333333336</v>
      </c>
      <c r="C89541" s="8">
        <v>634.47432762836195</v>
      </c>
      <c r="D89541"/>
    </row>
    <row r="89542" spans="1:4">
      <c r="A89542" s="3">
        <v>21206920</v>
      </c>
      <c r="B89542" s="9">
        <v>43842.5</v>
      </c>
      <c r="C89542" s="8">
        <v>660.14669926650367</v>
      </c>
      <c r="D89542"/>
    </row>
    <row r="89543" spans="1:4">
      <c r="A89543" s="3">
        <v>21206920</v>
      </c>
      <c r="B89543" s="9">
        <v>43842.541666666664</v>
      </c>
      <c r="C89543" s="8">
        <v>586.79706601467001</v>
      </c>
      <c r="D89543"/>
    </row>
    <row r="89544" spans="1:4">
      <c r="A89544" s="3">
        <v>21206920</v>
      </c>
      <c r="B89544" s="9">
        <v>43842.583333333336</v>
      </c>
      <c r="C89544" s="8">
        <v>454.76772616136924</v>
      </c>
      <c r="D89544"/>
    </row>
    <row r="89545" spans="1:4">
      <c r="A89545" s="3">
        <v>21206920</v>
      </c>
      <c r="B89545" s="9">
        <v>43842.625</v>
      </c>
      <c r="C89545" s="8">
        <v>447.43276283618587</v>
      </c>
      <c r="D89545"/>
    </row>
    <row r="89546" spans="1:4">
      <c r="A89546" s="3">
        <v>21206920</v>
      </c>
      <c r="B89546" s="9">
        <v>43842.666666666664</v>
      </c>
      <c r="C89546" s="8">
        <v>255.50122249388755</v>
      </c>
      <c r="D89546"/>
    </row>
    <row r="89547" spans="1:4">
      <c r="A89547" s="3">
        <v>21206920</v>
      </c>
      <c r="B89547" s="9">
        <v>43842.708333333336</v>
      </c>
      <c r="C89547" s="8">
        <v>85.574572127139376</v>
      </c>
      <c r="D89547"/>
    </row>
    <row r="89548" spans="1:4">
      <c r="A89548" s="3">
        <v>21206920</v>
      </c>
      <c r="B89548" s="9">
        <v>43842.75</v>
      </c>
      <c r="C89548" s="8">
        <v>23.227383863080686</v>
      </c>
      <c r="D89548"/>
    </row>
    <row r="89549" spans="1:4">
      <c r="A89549" s="3">
        <v>21206920</v>
      </c>
      <c r="B89549" s="9">
        <v>43842.791666666664</v>
      </c>
      <c r="C89549" s="8">
        <v>0</v>
      </c>
      <c r="D89549"/>
    </row>
    <row r="89550" spans="1:4">
      <c r="A89550" s="3">
        <v>21206920</v>
      </c>
      <c r="B89550" s="9">
        <v>43842.833333333336</v>
      </c>
      <c r="C89550" s="8">
        <v>0</v>
      </c>
      <c r="D89550"/>
    </row>
    <row r="89551" spans="1:4">
      <c r="A89551" s="3">
        <v>21206920</v>
      </c>
      <c r="B89551" s="9">
        <v>43842.875</v>
      </c>
      <c r="C89551" s="8">
        <v>0</v>
      </c>
      <c r="D89551"/>
    </row>
    <row r="89552" spans="1:4">
      <c r="A89552" s="3">
        <v>21206920</v>
      </c>
      <c r="B89552" s="9">
        <v>43842.916666666664</v>
      </c>
      <c r="C89552" s="8">
        <v>0</v>
      </c>
      <c r="D89552"/>
    </row>
    <row r="89553" spans="1:4">
      <c r="A89553" s="3">
        <v>21206920</v>
      </c>
      <c r="B89553" s="9">
        <v>43842.958333333336</v>
      </c>
      <c r="C89553" s="8">
        <v>0</v>
      </c>
      <c r="D89553"/>
    </row>
    <row r="89554" spans="1:4">
      <c r="A89554" s="3">
        <v>21206920</v>
      </c>
      <c r="B89554" s="7">
        <v>43843</v>
      </c>
      <c r="C89554" s="8">
        <v>0</v>
      </c>
      <c r="D89554"/>
    </row>
    <row r="89555" spans="1:4">
      <c r="A89555" s="3">
        <v>21206920</v>
      </c>
      <c r="B89555" s="9">
        <v>43843.041666666664</v>
      </c>
      <c r="C89555" s="8">
        <v>0</v>
      </c>
      <c r="D89555"/>
    </row>
    <row r="89556" spans="1:4">
      <c r="A89556" s="3">
        <v>21206920</v>
      </c>
      <c r="B89556" s="9">
        <v>43843.083333333336</v>
      </c>
      <c r="C89556" s="8">
        <v>0</v>
      </c>
      <c r="D89556"/>
    </row>
    <row r="89557" spans="1:4">
      <c r="A89557" s="3">
        <v>21206920</v>
      </c>
      <c r="B89557" s="9">
        <v>43843.125</v>
      </c>
      <c r="C89557" s="8">
        <v>0</v>
      </c>
      <c r="D89557"/>
    </row>
    <row r="89558" spans="1:4">
      <c r="A89558" s="3">
        <v>21206920</v>
      </c>
      <c r="B89558" s="9">
        <v>43843.166666666664</v>
      </c>
      <c r="C89558" s="8">
        <v>0</v>
      </c>
      <c r="D89558"/>
    </row>
    <row r="89559" spans="1:4">
      <c r="A89559" s="3">
        <v>21206920</v>
      </c>
      <c r="B89559" s="9">
        <v>43843.208333333336</v>
      </c>
      <c r="C89559" s="8">
        <v>0</v>
      </c>
      <c r="D89559"/>
    </row>
    <row r="89560" spans="1:4">
      <c r="A89560" s="3">
        <v>21206920</v>
      </c>
      <c r="B89560" s="9">
        <v>43843.25</v>
      </c>
      <c r="C89560" s="8">
        <v>0</v>
      </c>
      <c r="D89560"/>
    </row>
    <row r="89561" spans="1:4">
      <c r="A89561" s="3">
        <v>21206920</v>
      </c>
      <c r="B89561" s="9">
        <v>43843.291666666664</v>
      </c>
      <c r="C89561" s="8">
        <v>81.907090464547679</v>
      </c>
      <c r="D89561"/>
    </row>
    <row r="89562" spans="1:4">
      <c r="A89562" s="3">
        <v>21206920</v>
      </c>
      <c r="B89562" s="9">
        <v>43843.333333333336</v>
      </c>
      <c r="C89562" s="8">
        <v>420.53789731051347</v>
      </c>
      <c r="D89562"/>
    </row>
    <row r="89563" spans="1:4">
      <c r="A89563" s="3">
        <v>21206920</v>
      </c>
      <c r="B89563" s="9">
        <v>43843.375</v>
      </c>
      <c r="C89563" s="8">
        <v>683.37408312958439</v>
      </c>
      <c r="D89563"/>
    </row>
    <row r="89564" spans="1:4">
      <c r="A89564" s="3">
        <v>21206920</v>
      </c>
      <c r="B89564" s="9">
        <v>43843.416666666664</v>
      </c>
      <c r="C89564" s="8">
        <v>975.55012224938878</v>
      </c>
      <c r="D89564"/>
    </row>
    <row r="89565" spans="1:4">
      <c r="A89565" s="3">
        <v>21206920</v>
      </c>
      <c r="B89565" s="9">
        <v>43843.458333333336</v>
      </c>
      <c r="C89565" s="8">
        <v>610.02444987775061</v>
      </c>
      <c r="D89565"/>
    </row>
    <row r="89566" spans="1:4">
      <c r="A89566" s="3">
        <v>21206920</v>
      </c>
      <c r="B89566" s="9">
        <v>43843.5</v>
      </c>
      <c r="C89566" s="8">
        <v>755.50122249388755</v>
      </c>
      <c r="D89566"/>
    </row>
    <row r="89567" spans="1:4">
      <c r="A89567" s="3">
        <v>21206920</v>
      </c>
      <c r="B89567" s="9">
        <v>43843.625</v>
      </c>
      <c r="C89567" s="8">
        <v>969.43765281173603</v>
      </c>
      <c r="D89567"/>
    </row>
    <row r="89568" spans="1:4">
      <c r="A89568" s="3">
        <v>21206920</v>
      </c>
      <c r="B89568" s="9">
        <v>43843.666666666664</v>
      </c>
      <c r="C89568" s="8">
        <v>750.61124694376531</v>
      </c>
      <c r="D89568"/>
    </row>
    <row r="89569" spans="1:4">
      <c r="A89569" s="3">
        <v>21206920</v>
      </c>
      <c r="B89569" s="9">
        <v>43843.708333333336</v>
      </c>
      <c r="C89569" s="8">
        <v>386.3080684596577</v>
      </c>
      <c r="D89569"/>
    </row>
    <row r="89570" spans="1:4">
      <c r="A89570" s="3">
        <v>21206920</v>
      </c>
      <c r="B89570" s="9">
        <v>43843.75</v>
      </c>
      <c r="C89570" s="8">
        <v>122.24938875305624</v>
      </c>
      <c r="D89570"/>
    </row>
    <row r="89571" spans="1:4">
      <c r="A89571" s="3">
        <v>21206920</v>
      </c>
      <c r="B89571" s="9">
        <v>43843.791666666664</v>
      </c>
      <c r="C89571" s="8">
        <v>0</v>
      </c>
      <c r="D89571"/>
    </row>
    <row r="89572" spans="1:4">
      <c r="A89572" s="3">
        <v>21206920</v>
      </c>
      <c r="B89572" s="9">
        <v>43843.833333333336</v>
      </c>
      <c r="C89572" s="8">
        <v>0</v>
      </c>
      <c r="D89572"/>
    </row>
    <row r="89573" spans="1:4">
      <c r="A89573" s="3">
        <v>21206920</v>
      </c>
      <c r="B89573" s="9">
        <v>43843.875</v>
      </c>
      <c r="C89573" s="8">
        <v>0</v>
      </c>
      <c r="D89573"/>
    </row>
    <row r="89574" spans="1:4">
      <c r="A89574" s="3">
        <v>21206920</v>
      </c>
      <c r="B89574" s="9">
        <v>43843.916666666664</v>
      </c>
      <c r="C89574" s="8">
        <v>0</v>
      </c>
      <c r="D89574"/>
    </row>
    <row r="89575" spans="1:4">
      <c r="A89575" s="3">
        <v>21206920</v>
      </c>
      <c r="B89575" s="9">
        <v>43843.958333333336</v>
      </c>
      <c r="C89575" s="8">
        <v>0</v>
      </c>
      <c r="D89575"/>
    </row>
    <row r="89576" spans="1:4">
      <c r="A89576" s="3">
        <v>21206920</v>
      </c>
      <c r="B89576" s="7">
        <v>43844</v>
      </c>
      <c r="C89576" s="8">
        <v>0</v>
      </c>
      <c r="D89576"/>
    </row>
    <row r="89577" spans="1:4">
      <c r="A89577" s="3">
        <v>21206920</v>
      </c>
      <c r="B89577" s="9">
        <v>43844.041666666664</v>
      </c>
      <c r="C89577" s="8">
        <v>0</v>
      </c>
      <c r="D89577"/>
    </row>
    <row r="89578" spans="1:4">
      <c r="A89578" s="3">
        <v>21206920</v>
      </c>
      <c r="B89578" s="9">
        <v>43844.083333333336</v>
      </c>
      <c r="C89578" s="8">
        <v>0</v>
      </c>
      <c r="D89578"/>
    </row>
    <row r="89579" spans="1:4">
      <c r="A89579" s="3">
        <v>21206920</v>
      </c>
      <c r="B89579" s="9">
        <v>43844.125</v>
      </c>
      <c r="C89579" s="8">
        <v>0</v>
      </c>
      <c r="D89579"/>
    </row>
    <row r="89580" spans="1:4">
      <c r="A89580" s="3">
        <v>21206920</v>
      </c>
      <c r="B89580" s="9">
        <v>43844.166666666664</v>
      </c>
      <c r="C89580" s="8">
        <v>0</v>
      </c>
      <c r="D89580"/>
    </row>
    <row r="89581" spans="1:4">
      <c r="A89581" s="3">
        <v>21206920</v>
      </c>
      <c r="B89581" s="9">
        <v>43844.208333333336</v>
      </c>
      <c r="C89581" s="8">
        <v>0</v>
      </c>
      <c r="D89581"/>
    </row>
    <row r="89582" spans="1:4">
      <c r="A89582" s="3">
        <v>21206920</v>
      </c>
      <c r="B89582" s="9">
        <v>43844.25</v>
      </c>
      <c r="C89582" s="8">
        <v>0</v>
      </c>
      <c r="D89582"/>
    </row>
    <row r="89583" spans="1:4">
      <c r="A89583" s="3">
        <v>21206920</v>
      </c>
      <c r="B89583" s="9">
        <v>43844.291666666664</v>
      </c>
      <c r="C89583" s="8">
        <v>97.799511002444987</v>
      </c>
      <c r="D89583"/>
    </row>
    <row r="89584" spans="1:4">
      <c r="A89584" s="3">
        <v>21206920</v>
      </c>
      <c r="B89584" s="9">
        <v>43844.333333333336</v>
      </c>
      <c r="C89584" s="8">
        <v>418.09290953545235</v>
      </c>
      <c r="D89584"/>
    </row>
    <row r="89585" spans="1:4">
      <c r="A89585" s="3">
        <v>21206920</v>
      </c>
      <c r="B89585" s="9">
        <v>43844.375</v>
      </c>
      <c r="C89585" s="8">
        <v>738.3863080684597</v>
      </c>
      <c r="D89585"/>
    </row>
    <row r="89586" spans="1:4">
      <c r="A89586" s="3">
        <v>21206920</v>
      </c>
      <c r="B89586" s="9">
        <v>43844.416666666664</v>
      </c>
      <c r="C89586" s="8">
        <v>1024.4498777506112</v>
      </c>
      <c r="D89586"/>
    </row>
    <row r="89587" spans="1:4">
      <c r="A89587" s="3">
        <v>21206920</v>
      </c>
      <c r="B89587" s="9">
        <v>43844.458333333336</v>
      </c>
      <c r="C89587" s="8">
        <v>975.55012224938878</v>
      </c>
      <c r="D89587"/>
    </row>
    <row r="89588" spans="1:4">
      <c r="A89588" s="3">
        <v>21206920</v>
      </c>
      <c r="B89588" s="9">
        <v>43844.5</v>
      </c>
      <c r="C89588" s="8">
        <v>668.70415647921766</v>
      </c>
      <c r="D89588"/>
    </row>
    <row r="89589" spans="1:4">
      <c r="A89589" s="3">
        <v>21206920</v>
      </c>
      <c r="B89589" s="9">
        <v>43844.541666666664</v>
      </c>
      <c r="C89589" s="8">
        <v>616.13691931540347</v>
      </c>
      <c r="D89589"/>
    </row>
    <row r="89590" spans="1:4">
      <c r="A89590" s="3">
        <v>21206920</v>
      </c>
      <c r="B89590" s="9">
        <v>43844.583333333336</v>
      </c>
      <c r="C89590" s="8">
        <v>841.07579462102694</v>
      </c>
      <c r="D89590"/>
    </row>
    <row r="89591" spans="1:4">
      <c r="A89591" s="3">
        <v>21206920</v>
      </c>
      <c r="B89591" s="9">
        <v>43844.625</v>
      </c>
      <c r="C89591" s="8">
        <v>665.03667481662592</v>
      </c>
      <c r="D89591"/>
    </row>
    <row r="89592" spans="1:4">
      <c r="A89592" s="3">
        <v>21206920</v>
      </c>
      <c r="B89592" s="9">
        <v>43844.666666666664</v>
      </c>
      <c r="C89592" s="8">
        <v>583.12958435207827</v>
      </c>
      <c r="D89592"/>
    </row>
    <row r="89593" spans="1:4">
      <c r="A89593" s="3">
        <v>21206920</v>
      </c>
      <c r="B89593" s="9">
        <v>43844.708333333336</v>
      </c>
      <c r="C89593" s="8">
        <v>212.71393643031786</v>
      </c>
      <c r="D89593"/>
    </row>
    <row r="89594" spans="1:4">
      <c r="A89594" s="3">
        <v>21206920</v>
      </c>
      <c r="B89594" s="9">
        <v>43844.75</v>
      </c>
      <c r="C89594" s="8">
        <v>29.339853300733498</v>
      </c>
      <c r="D89594"/>
    </row>
    <row r="89595" spans="1:4">
      <c r="A89595" s="3">
        <v>21206920</v>
      </c>
      <c r="B89595" s="9">
        <v>43844.791666666664</v>
      </c>
      <c r="C89595" s="8">
        <v>0</v>
      </c>
      <c r="D89595"/>
    </row>
    <row r="89596" spans="1:4">
      <c r="A89596" s="3">
        <v>21206920</v>
      </c>
      <c r="B89596" s="9">
        <v>43844.833333333336</v>
      </c>
      <c r="C89596" s="8">
        <v>0</v>
      </c>
      <c r="D89596"/>
    </row>
    <row r="89597" spans="1:4">
      <c r="A89597" s="3">
        <v>21206920</v>
      </c>
      <c r="B89597" s="9">
        <v>43844.875</v>
      </c>
      <c r="C89597" s="8">
        <v>0</v>
      </c>
      <c r="D89597"/>
    </row>
    <row r="89598" spans="1:4">
      <c r="A89598" s="3">
        <v>21206920</v>
      </c>
      <c r="B89598" s="9">
        <v>43844.916666666664</v>
      </c>
      <c r="C89598" s="8">
        <v>0</v>
      </c>
      <c r="D89598"/>
    </row>
    <row r="89599" spans="1:4">
      <c r="A89599" s="3">
        <v>21206920</v>
      </c>
      <c r="B89599" s="9">
        <v>43844.958333333336</v>
      </c>
      <c r="C89599" s="8">
        <v>0</v>
      </c>
      <c r="D89599"/>
    </row>
    <row r="89600" spans="1:4">
      <c r="A89600" s="3">
        <v>21206920</v>
      </c>
      <c r="B89600" s="7">
        <v>43845</v>
      </c>
      <c r="C89600" s="8">
        <v>0</v>
      </c>
      <c r="D89600"/>
    </row>
    <row r="89601" spans="1:4">
      <c r="A89601" s="3">
        <v>21206920</v>
      </c>
      <c r="B89601" s="9">
        <v>43845.041666666664</v>
      </c>
      <c r="C89601" s="8">
        <v>0</v>
      </c>
      <c r="D89601"/>
    </row>
    <row r="89602" spans="1:4">
      <c r="A89602" s="3">
        <v>21206920</v>
      </c>
      <c r="B89602" s="9">
        <v>43845.083333333336</v>
      </c>
      <c r="C89602" s="8">
        <v>0</v>
      </c>
      <c r="D89602"/>
    </row>
    <row r="89603" spans="1:4">
      <c r="A89603" s="3">
        <v>21206920</v>
      </c>
      <c r="B89603" s="9">
        <v>43845.125</v>
      </c>
      <c r="C89603" s="8">
        <v>0</v>
      </c>
      <c r="D89603"/>
    </row>
    <row r="89604" spans="1:4">
      <c r="A89604" s="3">
        <v>21206920</v>
      </c>
      <c r="B89604" s="9">
        <v>43845.166666666664</v>
      </c>
      <c r="C89604" s="8">
        <v>0</v>
      </c>
      <c r="D89604"/>
    </row>
    <row r="89605" spans="1:4">
      <c r="A89605" s="3">
        <v>21206920</v>
      </c>
      <c r="B89605" s="9">
        <v>43845.208333333336</v>
      </c>
      <c r="C89605" s="8">
        <v>0</v>
      </c>
      <c r="D89605"/>
    </row>
    <row r="89606" spans="1:4">
      <c r="A89606" s="3">
        <v>21206920</v>
      </c>
      <c r="B89606" s="9">
        <v>43845.25</v>
      </c>
      <c r="C89606" s="8">
        <v>0</v>
      </c>
      <c r="D89606"/>
    </row>
    <row r="89607" spans="1:4">
      <c r="A89607" s="3">
        <v>21206920</v>
      </c>
      <c r="B89607" s="9">
        <v>43845.291666666664</v>
      </c>
      <c r="C89607" s="8">
        <v>50.122249388753062</v>
      </c>
      <c r="D89607"/>
    </row>
    <row r="89608" spans="1:4">
      <c r="A89608" s="3">
        <v>21206920</v>
      </c>
      <c r="B89608" s="9">
        <v>43845.333333333336</v>
      </c>
      <c r="C89608" s="8">
        <v>132.02933985330074</v>
      </c>
      <c r="D89608"/>
    </row>
    <row r="89609" spans="1:4">
      <c r="A89609" s="3">
        <v>21206920</v>
      </c>
      <c r="B89609" s="9">
        <v>43845.375</v>
      </c>
      <c r="C89609" s="8">
        <v>237.16381418092911</v>
      </c>
      <c r="D89609"/>
    </row>
    <row r="89610" spans="1:4">
      <c r="A89610" s="3">
        <v>21206920</v>
      </c>
      <c r="B89610" s="9">
        <v>43845.416666666664</v>
      </c>
      <c r="C89610" s="8">
        <v>301.95599022004893</v>
      </c>
      <c r="D89610"/>
    </row>
    <row r="89611" spans="1:4">
      <c r="A89611" s="3">
        <v>21206920</v>
      </c>
      <c r="B89611" s="9">
        <v>43845.458333333336</v>
      </c>
      <c r="C89611" s="8">
        <v>473.10513447432766</v>
      </c>
      <c r="D89611"/>
    </row>
    <row r="89612" spans="1:4">
      <c r="A89612" s="3">
        <v>21206920</v>
      </c>
      <c r="B89612" s="9">
        <v>43845.541666666664</v>
      </c>
      <c r="C89612" s="8">
        <v>712.71393643031786</v>
      </c>
      <c r="D89612"/>
    </row>
    <row r="89613" spans="1:4">
      <c r="A89613" s="3">
        <v>21206920</v>
      </c>
      <c r="B89613" s="9">
        <v>43845.583333333336</v>
      </c>
      <c r="C89613" s="8">
        <v>667.48166259168704</v>
      </c>
      <c r="D89613"/>
    </row>
    <row r="89614" spans="1:4">
      <c r="A89614" s="3">
        <v>21206920</v>
      </c>
      <c r="B89614" s="9">
        <v>43845.625</v>
      </c>
      <c r="C89614" s="8">
        <v>559.90220048899755</v>
      </c>
      <c r="D89614"/>
    </row>
    <row r="89615" spans="1:4">
      <c r="A89615" s="3">
        <v>21206920</v>
      </c>
      <c r="B89615" s="9">
        <v>43845.666666666664</v>
      </c>
      <c r="C89615" s="8">
        <v>213.93643031784842</v>
      </c>
      <c r="D89615"/>
    </row>
    <row r="89616" spans="1:4">
      <c r="A89616" s="3">
        <v>21206920</v>
      </c>
      <c r="B89616" s="9">
        <v>43845.708333333336</v>
      </c>
      <c r="C89616" s="8">
        <v>189.48655256723717</v>
      </c>
      <c r="D89616"/>
    </row>
    <row r="89617" spans="1:4">
      <c r="A89617" s="3">
        <v>21206920</v>
      </c>
      <c r="B89617" s="9">
        <v>43845.75</v>
      </c>
      <c r="C89617" s="8">
        <v>55.012224938875306</v>
      </c>
      <c r="D89617"/>
    </row>
    <row r="89618" spans="1:4">
      <c r="A89618" s="3">
        <v>21206920</v>
      </c>
      <c r="B89618" s="9">
        <v>43845.791666666664</v>
      </c>
      <c r="C89618" s="8">
        <v>0</v>
      </c>
      <c r="D89618"/>
    </row>
    <row r="89619" spans="1:4">
      <c r="A89619" s="3">
        <v>21206920</v>
      </c>
      <c r="B89619" s="9">
        <v>43845.833333333336</v>
      </c>
      <c r="C89619" s="8">
        <v>0</v>
      </c>
      <c r="D89619"/>
    </row>
    <row r="89620" spans="1:4">
      <c r="A89620" s="3">
        <v>21206920</v>
      </c>
      <c r="B89620" s="9">
        <v>43845.875</v>
      </c>
      <c r="C89620" s="8">
        <v>0</v>
      </c>
      <c r="D89620"/>
    </row>
    <row r="89621" spans="1:4">
      <c r="A89621" s="3">
        <v>21206920</v>
      </c>
      <c r="B89621" s="9">
        <v>43845.916666666664</v>
      </c>
      <c r="C89621" s="8">
        <v>0</v>
      </c>
      <c r="D89621"/>
    </row>
    <row r="89622" spans="1:4">
      <c r="A89622" s="3">
        <v>21206920</v>
      </c>
      <c r="B89622" s="9">
        <v>43845.958333333336</v>
      </c>
      <c r="C89622" s="8">
        <v>0</v>
      </c>
      <c r="D89622"/>
    </row>
    <row r="89623" spans="1:4">
      <c r="A89623" s="3">
        <v>21206920</v>
      </c>
      <c r="B89623" s="7">
        <v>43846</v>
      </c>
      <c r="C89623" s="8">
        <v>0</v>
      </c>
      <c r="D89623"/>
    </row>
    <row r="89624" spans="1:4">
      <c r="A89624" s="3">
        <v>21206920</v>
      </c>
      <c r="B89624" s="9">
        <v>43846.041666666664</v>
      </c>
      <c r="C89624" s="8">
        <v>0</v>
      </c>
      <c r="D89624"/>
    </row>
    <row r="89625" spans="1:4">
      <c r="A89625" s="3">
        <v>21206920</v>
      </c>
      <c r="B89625" s="9">
        <v>43846.083333333336</v>
      </c>
      <c r="C89625" s="8">
        <v>0</v>
      </c>
      <c r="D89625"/>
    </row>
    <row r="89626" spans="1:4">
      <c r="A89626" s="3">
        <v>21206920</v>
      </c>
      <c r="B89626" s="9">
        <v>43846.125</v>
      </c>
      <c r="C89626" s="8">
        <v>0</v>
      </c>
      <c r="D89626"/>
    </row>
    <row r="89627" spans="1:4">
      <c r="A89627" s="3">
        <v>21206920</v>
      </c>
      <c r="B89627" s="9">
        <v>43846.166666666664</v>
      </c>
      <c r="C89627" s="8">
        <v>0</v>
      </c>
      <c r="D89627"/>
    </row>
    <row r="89628" spans="1:4">
      <c r="A89628" s="3">
        <v>21206920</v>
      </c>
      <c r="B89628" s="9">
        <v>43846.208333333336</v>
      </c>
      <c r="C89628" s="8">
        <v>0</v>
      </c>
      <c r="D89628"/>
    </row>
    <row r="89629" spans="1:4">
      <c r="A89629" s="3">
        <v>21206920</v>
      </c>
      <c r="B89629" s="9">
        <v>43846.25</v>
      </c>
      <c r="C89629" s="8">
        <v>0</v>
      </c>
      <c r="D89629"/>
    </row>
    <row r="89630" spans="1:4">
      <c r="A89630" s="3">
        <v>21206920</v>
      </c>
      <c r="B89630" s="9">
        <v>43846.291666666664</v>
      </c>
      <c r="C89630" s="8">
        <v>22.004889975550125</v>
      </c>
      <c r="D89630"/>
    </row>
    <row r="89631" spans="1:4">
      <c r="A89631" s="3">
        <v>21206920</v>
      </c>
      <c r="B89631" s="9">
        <v>43846.333333333336</v>
      </c>
      <c r="C89631" s="8">
        <v>47.677261613691932</v>
      </c>
      <c r="D89631"/>
    </row>
    <row r="89632" spans="1:4">
      <c r="A89632" s="3">
        <v>21206920</v>
      </c>
      <c r="B89632" s="9">
        <v>43846.375</v>
      </c>
      <c r="C89632" s="8">
        <v>112.46943765281175</v>
      </c>
      <c r="D89632"/>
    </row>
    <row r="89633" spans="1:4">
      <c r="A89633" s="3">
        <v>21206920</v>
      </c>
      <c r="B89633" s="9">
        <v>43846.416666666664</v>
      </c>
      <c r="C89633" s="8">
        <v>157.70171149144255</v>
      </c>
      <c r="D89633"/>
    </row>
    <row r="89634" spans="1:4">
      <c r="A89634" s="3">
        <v>21206920</v>
      </c>
      <c r="B89634" s="9">
        <v>43846.458333333336</v>
      </c>
      <c r="C89634" s="8">
        <v>297.06601466992669</v>
      </c>
      <c r="D89634"/>
    </row>
    <row r="89635" spans="1:4">
      <c r="A89635" s="3">
        <v>21206920</v>
      </c>
      <c r="B89635" s="9">
        <v>43846.5</v>
      </c>
      <c r="C89635" s="8">
        <v>260.3911980440098</v>
      </c>
      <c r="D89635"/>
    </row>
    <row r="89636" spans="1:4">
      <c r="A89636" s="3">
        <v>21206920</v>
      </c>
      <c r="B89636" s="9">
        <v>43846.541666666664</v>
      </c>
      <c r="C89636" s="8">
        <v>310.51344743276286</v>
      </c>
      <c r="D89636"/>
    </row>
    <row r="89637" spans="1:4">
      <c r="A89637" s="3">
        <v>21206920</v>
      </c>
      <c r="B89637" s="9">
        <v>43846.583333333336</v>
      </c>
      <c r="C89637" s="8">
        <v>227.38386308068462</v>
      </c>
      <c r="D89637"/>
    </row>
    <row r="89638" spans="1:4">
      <c r="A89638" s="3">
        <v>21206920</v>
      </c>
      <c r="B89638" s="9">
        <v>43846.625</v>
      </c>
      <c r="C89638" s="8">
        <v>363.08068459657704</v>
      </c>
      <c r="D89638"/>
    </row>
    <row r="89639" spans="1:4">
      <c r="A89639" s="3">
        <v>21206920</v>
      </c>
      <c r="B89639" s="9">
        <v>43846.666666666664</v>
      </c>
      <c r="C89639" s="8">
        <v>699.26650366748174</v>
      </c>
      <c r="D89639"/>
    </row>
    <row r="89640" spans="1:4">
      <c r="A89640" s="3">
        <v>21206920</v>
      </c>
      <c r="B89640" s="9">
        <v>43846.708333333336</v>
      </c>
      <c r="C89640" s="8">
        <v>290.95354523227388</v>
      </c>
      <c r="D89640"/>
    </row>
    <row r="89641" spans="1:4">
      <c r="A89641" s="3">
        <v>21206920</v>
      </c>
      <c r="B89641" s="9">
        <v>43846.75</v>
      </c>
      <c r="C89641" s="8">
        <v>17.114914425427873</v>
      </c>
      <c r="D89641"/>
    </row>
    <row r="89642" spans="1:4">
      <c r="A89642" s="3">
        <v>21206920</v>
      </c>
      <c r="B89642" s="9">
        <v>43846.791666666664</v>
      </c>
      <c r="C89642" s="8">
        <v>0</v>
      </c>
      <c r="D89642"/>
    </row>
    <row r="89643" spans="1:4">
      <c r="A89643" s="3">
        <v>21206920</v>
      </c>
      <c r="B89643" s="9">
        <v>43846.833333333336</v>
      </c>
      <c r="C89643" s="8">
        <v>0</v>
      </c>
      <c r="D89643"/>
    </row>
    <row r="89644" spans="1:4">
      <c r="A89644" s="3">
        <v>21206920</v>
      </c>
      <c r="B89644" s="9">
        <v>43846.875</v>
      </c>
      <c r="C89644" s="8">
        <v>0</v>
      </c>
      <c r="D89644"/>
    </row>
    <row r="89645" spans="1:4">
      <c r="A89645" s="3">
        <v>21206920</v>
      </c>
      <c r="B89645" s="9">
        <v>43846.916666666664</v>
      </c>
      <c r="C89645" s="8">
        <v>0</v>
      </c>
      <c r="D89645"/>
    </row>
    <row r="89646" spans="1:4">
      <c r="A89646" s="3">
        <v>21206920</v>
      </c>
      <c r="B89646" s="9">
        <v>43846.958333333336</v>
      </c>
      <c r="C89646" s="8">
        <v>0</v>
      </c>
      <c r="D89646"/>
    </row>
    <row r="89647" spans="1:4">
      <c r="A89647" s="3">
        <v>21206920</v>
      </c>
      <c r="B89647" s="7">
        <v>43847</v>
      </c>
      <c r="C89647" s="8">
        <v>0</v>
      </c>
      <c r="D89647"/>
    </row>
    <row r="89648" spans="1:4">
      <c r="A89648" s="3">
        <v>21206920</v>
      </c>
      <c r="B89648" s="9">
        <v>43847.041666666664</v>
      </c>
      <c r="C89648" s="8">
        <v>0</v>
      </c>
      <c r="D89648"/>
    </row>
    <row r="89649" spans="1:4">
      <c r="A89649" s="3">
        <v>21206920</v>
      </c>
      <c r="B89649" s="9">
        <v>43847.083333333336</v>
      </c>
      <c r="C89649" s="8">
        <v>0</v>
      </c>
      <c r="D89649"/>
    </row>
    <row r="89650" spans="1:4">
      <c r="A89650" s="3">
        <v>21206920</v>
      </c>
      <c r="B89650" s="9">
        <v>43847.125</v>
      </c>
      <c r="C89650" s="8">
        <v>0</v>
      </c>
      <c r="D89650"/>
    </row>
    <row r="89651" spans="1:4">
      <c r="A89651" s="3">
        <v>21206920</v>
      </c>
      <c r="B89651" s="9">
        <v>43847.166666666664</v>
      </c>
      <c r="C89651" s="8">
        <v>0</v>
      </c>
      <c r="D89651"/>
    </row>
    <row r="89652" spans="1:4">
      <c r="A89652" s="3">
        <v>21206920</v>
      </c>
      <c r="B89652" s="9">
        <v>43847.208333333336</v>
      </c>
      <c r="C89652" s="8">
        <v>0</v>
      </c>
      <c r="D89652"/>
    </row>
    <row r="89653" spans="1:4">
      <c r="A89653" s="3">
        <v>21206920</v>
      </c>
      <c r="B89653" s="9">
        <v>43847.25</v>
      </c>
      <c r="C89653" s="8">
        <v>0</v>
      </c>
      <c r="D89653"/>
    </row>
    <row r="89654" spans="1:4">
      <c r="A89654" s="3">
        <v>21206920</v>
      </c>
      <c r="B89654" s="9">
        <v>43847.291666666664</v>
      </c>
      <c r="C89654" s="8">
        <v>31.784841075794624</v>
      </c>
      <c r="D89654"/>
    </row>
    <row r="89655" spans="1:4">
      <c r="A89655" s="3">
        <v>21206920</v>
      </c>
      <c r="B89655" s="9">
        <v>43847.333333333336</v>
      </c>
      <c r="C89655" s="8">
        <v>162.5916870415648</v>
      </c>
      <c r="D89655"/>
    </row>
    <row r="89656" spans="1:4">
      <c r="A89656" s="3">
        <v>21206920</v>
      </c>
      <c r="B89656" s="9">
        <v>43847.375</v>
      </c>
      <c r="C89656" s="8">
        <v>245.72127139364304</v>
      </c>
      <c r="D89656"/>
    </row>
    <row r="89657" spans="1:4">
      <c r="A89657" s="3">
        <v>21206920</v>
      </c>
      <c r="B89657" s="9">
        <v>43847.416666666664</v>
      </c>
      <c r="C89657" s="8">
        <v>193.15403422982885</v>
      </c>
      <c r="D89657"/>
    </row>
    <row r="89658" spans="1:4">
      <c r="A89658" s="3">
        <v>21206920</v>
      </c>
      <c r="B89658" s="9">
        <v>43847.458333333336</v>
      </c>
      <c r="C89658" s="8">
        <v>220.04889975550122</v>
      </c>
      <c r="D89658"/>
    </row>
    <row r="89659" spans="1:4">
      <c r="A89659" s="3">
        <v>21206920</v>
      </c>
      <c r="B89659" s="9">
        <v>43847.5</v>
      </c>
      <c r="C89659" s="8">
        <v>253.05623471882643</v>
      </c>
      <c r="D89659"/>
    </row>
    <row r="89660" spans="1:4">
      <c r="A89660" s="3">
        <v>21206920</v>
      </c>
      <c r="B89660" s="9">
        <v>43847.541666666664</v>
      </c>
      <c r="C89660" s="8">
        <v>288.50855745721276</v>
      </c>
      <c r="D89660"/>
    </row>
    <row r="89661" spans="1:4">
      <c r="A89661" s="3">
        <v>21206920</v>
      </c>
      <c r="B89661" s="9">
        <v>43847.583333333336</v>
      </c>
      <c r="C89661" s="8">
        <v>431.54034229828852</v>
      </c>
      <c r="D89661"/>
    </row>
    <row r="89662" spans="1:4">
      <c r="A89662" s="3">
        <v>21206920</v>
      </c>
      <c r="B89662" s="9">
        <v>43847.625</v>
      </c>
      <c r="C89662" s="8">
        <v>574.57212713936428</v>
      </c>
      <c r="D89662"/>
    </row>
    <row r="89663" spans="1:4">
      <c r="A89663" s="3">
        <v>21206920</v>
      </c>
      <c r="B89663" s="9">
        <v>43847.666666666664</v>
      </c>
      <c r="C89663" s="8">
        <v>222.49388753056235</v>
      </c>
      <c r="D89663"/>
    </row>
    <row r="89664" spans="1:4">
      <c r="A89664" s="3">
        <v>21206920</v>
      </c>
      <c r="B89664" s="9">
        <v>43847.708333333336</v>
      </c>
      <c r="C89664" s="8">
        <v>127.1393643031785</v>
      </c>
      <c r="D89664"/>
    </row>
    <row r="89665" spans="1:4">
      <c r="A89665" s="3">
        <v>21206920</v>
      </c>
      <c r="B89665" s="9">
        <v>43847.75</v>
      </c>
      <c r="C89665" s="8">
        <v>56.234718826405874</v>
      </c>
      <c r="D89665"/>
    </row>
    <row r="89666" spans="1:4">
      <c r="A89666" s="3">
        <v>21206920</v>
      </c>
      <c r="B89666" s="9">
        <v>43847.791666666664</v>
      </c>
      <c r="C89666" s="8">
        <v>0</v>
      </c>
      <c r="D89666"/>
    </row>
    <row r="89667" spans="1:4">
      <c r="A89667" s="3">
        <v>21206920</v>
      </c>
      <c r="B89667" s="9">
        <v>43847.833333333336</v>
      </c>
      <c r="C89667" s="8">
        <v>0</v>
      </c>
      <c r="D89667"/>
    </row>
    <row r="89668" spans="1:4">
      <c r="A89668" s="3">
        <v>21206920</v>
      </c>
      <c r="B89668" s="9">
        <v>43847.875</v>
      </c>
      <c r="C89668" s="8">
        <v>0</v>
      </c>
      <c r="D89668"/>
    </row>
    <row r="89669" spans="1:4">
      <c r="A89669" s="3">
        <v>21206920</v>
      </c>
      <c r="B89669" s="9">
        <v>43847.916666666664</v>
      </c>
      <c r="C89669" s="8">
        <v>0</v>
      </c>
      <c r="D89669"/>
    </row>
    <row r="89670" spans="1:4">
      <c r="A89670" s="3">
        <v>21206920</v>
      </c>
      <c r="B89670" s="9">
        <v>43847.958333333336</v>
      </c>
      <c r="C89670" s="8">
        <v>0</v>
      </c>
      <c r="D89670"/>
    </row>
    <row r="89671" spans="1:4">
      <c r="A89671" s="3">
        <v>21206920</v>
      </c>
      <c r="B89671" s="7">
        <v>43848</v>
      </c>
      <c r="C89671" s="8">
        <v>0</v>
      </c>
      <c r="D89671"/>
    </row>
    <row r="89672" spans="1:4">
      <c r="A89672" s="3">
        <v>21206920</v>
      </c>
      <c r="B89672" s="9">
        <v>43848.041666666664</v>
      </c>
      <c r="C89672" s="8">
        <v>0</v>
      </c>
      <c r="D89672"/>
    </row>
    <row r="89673" spans="1:4">
      <c r="A89673" s="3">
        <v>21206920</v>
      </c>
      <c r="B89673" s="9">
        <v>43848.083333333336</v>
      </c>
      <c r="C89673" s="8">
        <v>0</v>
      </c>
      <c r="D89673"/>
    </row>
    <row r="89674" spans="1:4">
      <c r="A89674" s="3">
        <v>21206920</v>
      </c>
      <c r="B89674" s="9">
        <v>43848.125</v>
      </c>
      <c r="C89674" s="8">
        <v>0</v>
      </c>
      <c r="D89674"/>
    </row>
    <row r="89675" spans="1:4">
      <c r="A89675" s="3">
        <v>21206920</v>
      </c>
      <c r="B89675" s="9">
        <v>43848.166666666664</v>
      </c>
      <c r="C89675" s="8">
        <v>0</v>
      </c>
      <c r="D89675"/>
    </row>
    <row r="89676" spans="1:4">
      <c r="A89676" s="3">
        <v>21206920</v>
      </c>
      <c r="B89676" s="9">
        <v>43848.208333333336</v>
      </c>
      <c r="C89676" s="8">
        <v>0</v>
      </c>
      <c r="D89676"/>
    </row>
    <row r="89677" spans="1:4">
      <c r="A89677" s="3">
        <v>21206920</v>
      </c>
      <c r="B89677" s="9">
        <v>43848.25</v>
      </c>
      <c r="C89677" s="8">
        <v>0</v>
      </c>
      <c r="D89677"/>
    </row>
    <row r="89678" spans="1:4">
      <c r="A89678" s="3">
        <v>21206920</v>
      </c>
      <c r="B89678" s="9">
        <v>43848.291666666664</v>
      </c>
      <c r="C89678" s="8">
        <v>9.7799511002444994</v>
      </c>
      <c r="D89678"/>
    </row>
    <row r="89679" spans="1:4">
      <c r="A89679" s="3">
        <v>21206920</v>
      </c>
      <c r="B89679" s="9">
        <v>43848.333333333336</v>
      </c>
      <c r="C89679" s="8">
        <v>64.792176039119809</v>
      </c>
      <c r="D89679"/>
    </row>
    <row r="89680" spans="1:4">
      <c r="A89680" s="3">
        <v>21206920</v>
      </c>
      <c r="B89680" s="9">
        <v>43848.375</v>
      </c>
      <c r="C89680" s="8">
        <v>139.36430317848411</v>
      </c>
      <c r="D89680"/>
    </row>
    <row r="89681" spans="1:4">
      <c r="A89681" s="3">
        <v>21206920</v>
      </c>
      <c r="B89681" s="9">
        <v>43848.416666666664</v>
      </c>
      <c r="C89681" s="8">
        <v>251.83374083129587</v>
      </c>
      <c r="D89681"/>
    </row>
    <row r="89682" spans="1:4">
      <c r="A89682" s="3">
        <v>21206920</v>
      </c>
      <c r="B89682" s="9">
        <v>43848.458333333336</v>
      </c>
      <c r="C89682" s="8">
        <v>383.86308068459658</v>
      </c>
      <c r="D89682"/>
    </row>
    <row r="89683" spans="1:4">
      <c r="A89683" s="3">
        <v>21206920</v>
      </c>
      <c r="B89683" s="9">
        <v>43848.5</v>
      </c>
      <c r="C89683" s="8">
        <v>371.63814180929097</v>
      </c>
      <c r="D89683"/>
    </row>
    <row r="89684" spans="1:4">
      <c r="A89684" s="3">
        <v>21206920</v>
      </c>
      <c r="B89684" s="9">
        <v>43848.541666666664</v>
      </c>
      <c r="C89684" s="8">
        <v>455.9902200488998</v>
      </c>
      <c r="D89684"/>
    </row>
    <row r="89685" spans="1:4">
      <c r="A89685" s="3">
        <v>21206920</v>
      </c>
      <c r="B89685" s="9">
        <v>43848.583333333336</v>
      </c>
      <c r="C89685" s="8">
        <v>750.61124694376531</v>
      </c>
      <c r="D89685"/>
    </row>
    <row r="89686" spans="1:4">
      <c r="A89686" s="3">
        <v>21206920</v>
      </c>
      <c r="B89686" s="9">
        <v>43848.625</v>
      </c>
      <c r="C89686" s="8">
        <v>441.32029339853301</v>
      </c>
      <c r="D89686"/>
    </row>
    <row r="89687" spans="1:4">
      <c r="A89687" s="3">
        <v>21206920</v>
      </c>
      <c r="B89687" s="9">
        <v>43848.666666666664</v>
      </c>
      <c r="C89687" s="8">
        <v>239.60880195599023</v>
      </c>
      <c r="D89687"/>
    </row>
    <row r="89688" spans="1:4">
      <c r="A89688" s="3">
        <v>21206920</v>
      </c>
      <c r="B89688" s="9">
        <v>43848.708333333336</v>
      </c>
      <c r="C89688" s="8">
        <v>216.38141809290954</v>
      </c>
      <c r="D89688"/>
    </row>
    <row r="89689" spans="1:4">
      <c r="A89689" s="3">
        <v>21206920</v>
      </c>
      <c r="B89689" s="9">
        <v>43848.75</v>
      </c>
      <c r="C89689" s="8">
        <v>23.227383863080686</v>
      </c>
      <c r="D89689"/>
    </row>
    <row r="89690" spans="1:4">
      <c r="A89690" s="3">
        <v>21206920</v>
      </c>
      <c r="B89690" s="9">
        <v>43848.791666666664</v>
      </c>
      <c r="C89690" s="8">
        <v>0</v>
      </c>
      <c r="D89690"/>
    </row>
    <row r="89691" spans="1:4">
      <c r="A89691" s="3">
        <v>21206920</v>
      </c>
      <c r="B89691" s="9">
        <v>43848.833333333336</v>
      </c>
      <c r="C89691" s="8">
        <v>0</v>
      </c>
      <c r="D89691"/>
    </row>
    <row r="89692" spans="1:4">
      <c r="A89692" s="3">
        <v>21206920</v>
      </c>
      <c r="B89692" s="9">
        <v>43848.875</v>
      </c>
      <c r="C89692" s="8">
        <v>0</v>
      </c>
      <c r="D89692"/>
    </row>
    <row r="89693" spans="1:4">
      <c r="A89693" s="3">
        <v>21206920</v>
      </c>
      <c r="B89693" s="9">
        <v>43848.916666666664</v>
      </c>
      <c r="C89693" s="8">
        <v>0</v>
      </c>
      <c r="D89693"/>
    </row>
    <row r="89694" spans="1:4">
      <c r="A89694" s="3">
        <v>21206920</v>
      </c>
      <c r="B89694" s="9">
        <v>43848.958333333336</v>
      </c>
      <c r="C89694" s="8">
        <v>0</v>
      </c>
      <c r="D89694"/>
    </row>
    <row r="89695" spans="1:4">
      <c r="A89695" s="3">
        <v>21206920</v>
      </c>
      <c r="B89695" s="7">
        <v>43849</v>
      </c>
      <c r="C89695" s="8">
        <v>0</v>
      </c>
      <c r="D89695"/>
    </row>
    <row r="89696" spans="1:4">
      <c r="A89696" s="3">
        <v>21206920</v>
      </c>
      <c r="B89696" s="9">
        <v>43849.041666666664</v>
      </c>
      <c r="C89696" s="8">
        <v>0</v>
      </c>
      <c r="D89696"/>
    </row>
    <row r="89697" spans="1:4">
      <c r="A89697" s="3">
        <v>21206920</v>
      </c>
      <c r="B89697" s="9">
        <v>43849.083333333336</v>
      </c>
      <c r="C89697" s="8">
        <v>0</v>
      </c>
      <c r="D89697"/>
    </row>
    <row r="89698" spans="1:4">
      <c r="A89698" s="3">
        <v>21206920</v>
      </c>
      <c r="B89698" s="9">
        <v>43849.125</v>
      </c>
      <c r="C89698" s="8">
        <v>0</v>
      </c>
      <c r="D89698"/>
    </row>
    <row r="89699" spans="1:4">
      <c r="A89699" s="3">
        <v>21206920</v>
      </c>
      <c r="B89699" s="9">
        <v>43849.166666666664</v>
      </c>
      <c r="C89699" s="8">
        <v>0</v>
      </c>
      <c r="D89699"/>
    </row>
    <row r="89700" spans="1:4">
      <c r="A89700" s="3">
        <v>21206920</v>
      </c>
      <c r="B89700" s="9">
        <v>43849.208333333336</v>
      </c>
      <c r="C89700" s="8">
        <v>0</v>
      </c>
      <c r="D89700"/>
    </row>
    <row r="89701" spans="1:4">
      <c r="A89701" s="3">
        <v>21206920</v>
      </c>
      <c r="B89701" s="9">
        <v>43849.25</v>
      </c>
      <c r="C89701" s="8">
        <v>0</v>
      </c>
      <c r="D89701"/>
    </row>
    <row r="89702" spans="1:4">
      <c r="A89702" s="3">
        <v>21206920</v>
      </c>
      <c r="B89702" s="9">
        <v>43849.291666666664</v>
      </c>
      <c r="C89702" s="8">
        <v>12.224938875305623</v>
      </c>
      <c r="D89702"/>
    </row>
    <row r="89703" spans="1:4">
      <c r="A89703" s="3">
        <v>21206920</v>
      </c>
      <c r="B89703" s="9">
        <v>43849.333333333336</v>
      </c>
      <c r="C89703" s="8">
        <v>50.122249388753062</v>
      </c>
      <c r="D89703"/>
    </row>
    <row r="89704" spans="1:4">
      <c r="A89704" s="3">
        <v>21206920</v>
      </c>
      <c r="B89704" s="9">
        <v>43849.375</v>
      </c>
      <c r="C89704" s="8">
        <v>135.69682151589242</v>
      </c>
      <c r="D89704"/>
    </row>
    <row r="89705" spans="1:4">
      <c r="A89705" s="3">
        <v>21206920</v>
      </c>
      <c r="B89705" s="9">
        <v>43849.416666666664</v>
      </c>
      <c r="C89705" s="8">
        <v>245.72127139364304</v>
      </c>
      <c r="D89705"/>
    </row>
    <row r="89706" spans="1:4">
      <c r="A89706" s="3">
        <v>21206920</v>
      </c>
      <c r="B89706" s="9">
        <v>43849.458333333336</v>
      </c>
      <c r="C89706" s="8">
        <v>524.44987775061134</v>
      </c>
      <c r="D89706"/>
    </row>
    <row r="89707" spans="1:4">
      <c r="A89707" s="3">
        <v>21206920</v>
      </c>
      <c r="B89707" s="9">
        <v>43849.5</v>
      </c>
      <c r="C89707" s="8">
        <v>319.07090464547679</v>
      </c>
      <c r="D89707"/>
    </row>
    <row r="89708" spans="1:4">
      <c r="A89708" s="3">
        <v>21206920</v>
      </c>
      <c r="B89708" s="9">
        <v>43849.541666666664</v>
      </c>
      <c r="C89708" s="8">
        <v>265.28117359413204</v>
      </c>
      <c r="D89708"/>
    </row>
    <row r="89709" spans="1:4">
      <c r="A89709" s="3">
        <v>21206920</v>
      </c>
      <c r="B89709" s="9">
        <v>43849.583333333336</v>
      </c>
      <c r="C89709" s="8">
        <v>349.63325183374087</v>
      </c>
      <c r="D89709"/>
    </row>
    <row r="89710" spans="1:4">
      <c r="A89710" s="3">
        <v>21206920</v>
      </c>
      <c r="B89710" s="9">
        <v>43849.625</v>
      </c>
      <c r="C89710" s="8">
        <v>610.02444987775061</v>
      </c>
      <c r="D89710"/>
    </row>
    <row r="89711" spans="1:4">
      <c r="A89711" s="3">
        <v>21206920</v>
      </c>
      <c r="B89711" s="9">
        <v>43849.666666666664</v>
      </c>
      <c r="C89711" s="8">
        <v>383.86308068459658</v>
      </c>
      <c r="D89711"/>
    </row>
    <row r="89712" spans="1:4">
      <c r="A89712" s="3">
        <v>21206920</v>
      </c>
      <c r="B89712" s="9">
        <v>43849.708333333336</v>
      </c>
      <c r="C89712" s="8">
        <v>171.14914425427875</v>
      </c>
      <c r="D89712"/>
    </row>
    <row r="89713" spans="1:4">
      <c r="A89713" s="3">
        <v>21206920</v>
      </c>
      <c r="B89713" s="9">
        <v>43849.75</v>
      </c>
      <c r="C89713" s="8">
        <v>51.344743276283623</v>
      </c>
      <c r="D89713"/>
    </row>
    <row r="89714" spans="1:4">
      <c r="A89714" s="3">
        <v>21206920</v>
      </c>
      <c r="B89714" s="9">
        <v>43849.791666666664</v>
      </c>
      <c r="C89714" s="8">
        <v>0</v>
      </c>
      <c r="D89714"/>
    </row>
    <row r="89715" spans="1:4">
      <c r="A89715" s="3">
        <v>21206920</v>
      </c>
      <c r="B89715" s="9">
        <v>43849.833333333336</v>
      </c>
      <c r="C89715" s="8">
        <v>0</v>
      </c>
      <c r="D89715"/>
    </row>
    <row r="89716" spans="1:4">
      <c r="A89716" s="3">
        <v>21206920</v>
      </c>
      <c r="B89716" s="9">
        <v>43849.875</v>
      </c>
      <c r="C89716" s="8">
        <v>0</v>
      </c>
      <c r="D89716"/>
    </row>
    <row r="89717" spans="1:4">
      <c r="A89717" s="3">
        <v>21206920</v>
      </c>
      <c r="B89717" s="9">
        <v>43849.916666666664</v>
      </c>
      <c r="C89717" s="8">
        <v>0</v>
      </c>
      <c r="D89717"/>
    </row>
    <row r="89718" spans="1:4">
      <c r="A89718" s="3">
        <v>21206920</v>
      </c>
      <c r="B89718" s="9">
        <v>43849.958333333336</v>
      </c>
      <c r="C89718" s="8">
        <v>0</v>
      </c>
      <c r="D89718"/>
    </row>
    <row r="89719" spans="1:4">
      <c r="A89719" s="3">
        <v>21206920</v>
      </c>
      <c r="B89719" s="7">
        <v>43850</v>
      </c>
      <c r="C89719" s="8">
        <v>0</v>
      </c>
      <c r="D89719"/>
    </row>
    <row r="89720" spans="1:4">
      <c r="A89720" s="3">
        <v>21206920</v>
      </c>
      <c r="B89720" s="9">
        <v>43850.041666666664</v>
      </c>
      <c r="C89720" s="8">
        <v>0</v>
      </c>
      <c r="D89720"/>
    </row>
    <row r="89721" spans="1:4">
      <c r="A89721" s="3">
        <v>21206920</v>
      </c>
      <c r="B89721" s="9">
        <v>43850.083333333336</v>
      </c>
      <c r="C89721" s="8">
        <v>0</v>
      </c>
      <c r="D89721"/>
    </row>
    <row r="89722" spans="1:4">
      <c r="A89722" s="3">
        <v>21206920</v>
      </c>
      <c r="B89722" s="9">
        <v>43850.125</v>
      </c>
      <c r="C89722" s="8">
        <v>0</v>
      </c>
      <c r="D89722"/>
    </row>
    <row r="89723" spans="1:4">
      <c r="A89723" s="3">
        <v>21206920</v>
      </c>
      <c r="B89723" s="9">
        <v>43850.166666666664</v>
      </c>
      <c r="C89723" s="8">
        <v>0</v>
      </c>
      <c r="D89723"/>
    </row>
    <row r="89724" spans="1:4">
      <c r="A89724" s="3">
        <v>21206920</v>
      </c>
      <c r="B89724" s="9">
        <v>43850.208333333336</v>
      </c>
      <c r="C89724" s="8">
        <v>0</v>
      </c>
      <c r="D89724"/>
    </row>
    <row r="89725" spans="1:4">
      <c r="A89725" s="3">
        <v>21206920</v>
      </c>
      <c r="B89725" s="9">
        <v>43850.25</v>
      </c>
      <c r="C89725" s="8">
        <v>0</v>
      </c>
      <c r="D89725"/>
    </row>
    <row r="89726" spans="1:4">
      <c r="A89726" s="3">
        <v>21206920</v>
      </c>
      <c r="B89726" s="9">
        <v>43850.291666666664</v>
      </c>
      <c r="C89726" s="8">
        <v>41.56479217603912</v>
      </c>
      <c r="D89726"/>
    </row>
    <row r="89727" spans="1:4">
      <c r="A89727" s="3">
        <v>21206920</v>
      </c>
      <c r="B89727" s="9">
        <v>43850.333333333336</v>
      </c>
      <c r="C89727" s="8">
        <v>210.26894865525674</v>
      </c>
      <c r="D89727"/>
    </row>
    <row r="89728" spans="1:4">
      <c r="A89728" s="3">
        <v>21206920</v>
      </c>
      <c r="B89728" s="9">
        <v>43850.375</v>
      </c>
      <c r="C89728" s="8">
        <v>355.74572127139368</v>
      </c>
      <c r="D89728"/>
    </row>
    <row r="89729" spans="1:4">
      <c r="A89729" s="3">
        <v>21206920</v>
      </c>
      <c r="B89729" s="9">
        <v>43850.416666666664</v>
      </c>
      <c r="C89729" s="8">
        <v>760.3911980440098</v>
      </c>
      <c r="D89729"/>
    </row>
    <row r="89730" spans="1:4">
      <c r="A89730" s="3">
        <v>21206920</v>
      </c>
      <c r="B89730" s="9">
        <v>43850.458333333336</v>
      </c>
      <c r="C89730" s="8">
        <v>782.3960880195599</v>
      </c>
      <c r="D89730"/>
    </row>
    <row r="89731" spans="1:4">
      <c r="A89731" s="3">
        <v>21206920</v>
      </c>
      <c r="B89731" s="9">
        <v>43850.5</v>
      </c>
      <c r="C89731" s="8">
        <v>832.51833740831296</v>
      </c>
      <c r="D89731"/>
    </row>
    <row r="89732" spans="1:4">
      <c r="A89732" s="3">
        <v>21206920</v>
      </c>
      <c r="B89732" s="9">
        <v>43850.541666666664</v>
      </c>
      <c r="C89732" s="8">
        <v>584.35207823960889</v>
      </c>
      <c r="D89732"/>
    </row>
    <row r="89733" spans="1:4">
      <c r="A89733" s="3">
        <v>21206920</v>
      </c>
      <c r="B89733" s="9">
        <v>43850.583333333336</v>
      </c>
      <c r="C89733" s="8">
        <v>539.11980440097807</v>
      </c>
      <c r="D89733"/>
    </row>
    <row r="89734" spans="1:4">
      <c r="A89734" s="3">
        <v>21206920</v>
      </c>
      <c r="B89734" s="9">
        <v>43850.625</v>
      </c>
      <c r="C89734" s="8">
        <v>227.38386308068462</v>
      </c>
      <c r="D89734"/>
    </row>
    <row r="89735" spans="1:4">
      <c r="A89735" s="3">
        <v>21206920</v>
      </c>
      <c r="B89735" s="9">
        <v>43850.666666666664</v>
      </c>
      <c r="C89735" s="8">
        <v>204.15647921760393</v>
      </c>
      <c r="D89735"/>
    </row>
    <row r="89736" spans="1:4">
      <c r="A89736" s="3">
        <v>21206920</v>
      </c>
      <c r="B89736" s="9">
        <v>43850.708333333336</v>
      </c>
      <c r="C89736" s="8">
        <v>162.5916870415648</v>
      </c>
      <c r="D89736"/>
    </row>
    <row r="89737" spans="1:4">
      <c r="A89737" s="3">
        <v>21206920</v>
      </c>
      <c r="B89737" s="9">
        <v>43850.75</v>
      </c>
      <c r="C89737" s="8">
        <v>37.897310513447437</v>
      </c>
      <c r="D89737"/>
    </row>
    <row r="89738" spans="1:4">
      <c r="A89738" s="3">
        <v>21206920</v>
      </c>
      <c r="B89738" s="9">
        <v>43850.791666666664</v>
      </c>
      <c r="C89738" s="8">
        <v>0</v>
      </c>
      <c r="D89738"/>
    </row>
    <row r="89739" spans="1:4">
      <c r="A89739" s="3">
        <v>21206920</v>
      </c>
      <c r="B89739" s="9">
        <v>43850.833333333336</v>
      </c>
      <c r="C89739" s="8">
        <v>0</v>
      </c>
      <c r="D89739"/>
    </row>
    <row r="89740" spans="1:4">
      <c r="A89740" s="3">
        <v>21206920</v>
      </c>
      <c r="B89740" s="9">
        <v>43850.875</v>
      </c>
      <c r="C89740" s="8">
        <v>0</v>
      </c>
      <c r="D89740"/>
    </row>
    <row r="89741" spans="1:4">
      <c r="A89741" s="3">
        <v>21206920</v>
      </c>
      <c r="B89741" s="9">
        <v>43850.916666666664</v>
      </c>
      <c r="C89741" s="8">
        <v>0</v>
      </c>
      <c r="D89741"/>
    </row>
    <row r="89742" spans="1:4">
      <c r="A89742" s="3">
        <v>21206920</v>
      </c>
      <c r="B89742" s="9">
        <v>43850.958333333336</v>
      </c>
      <c r="C89742" s="8">
        <v>0</v>
      </c>
      <c r="D89742"/>
    </row>
    <row r="89743" spans="1:4">
      <c r="A89743" s="3">
        <v>21206920</v>
      </c>
      <c r="B89743" s="7">
        <v>43851</v>
      </c>
      <c r="C89743" s="8">
        <v>0</v>
      </c>
      <c r="D89743"/>
    </row>
    <row r="89744" spans="1:4">
      <c r="A89744" s="3">
        <v>21206920</v>
      </c>
      <c r="B89744" s="9">
        <v>43851.041666666664</v>
      </c>
      <c r="C89744" s="8">
        <v>0</v>
      </c>
      <c r="D89744"/>
    </row>
    <row r="89745" spans="1:4">
      <c r="A89745" s="3">
        <v>21206920</v>
      </c>
      <c r="B89745" s="9">
        <v>43851.083333333336</v>
      </c>
      <c r="C89745" s="8">
        <v>0</v>
      </c>
      <c r="D89745"/>
    </row>
    <row r="89746" spans="1:4">
      <c r="A89746" s="3">
        <v>21206920</v>
      </c>
      <c r="B89746" s="9">
        <v>43851.125</v>
      </c>
      <c r="C89746" s="8">
        <v>0</v>
      </c>
      <c r="D89746"/>
    </row>
    <row r="89747" spans="1:4">
      <c r="A89747" s="3">
        <v>21206920</v>
      </c>
      <c r="B89747" s="9">
        <v>43851.166666666664</v>
      </c>
      <c r="C89747" s="8">
        <v>0</v>
      </c>
      <c r="D89747"/>
    </row>
    <row r="89748" spans="1:4">
      <c r="A89748" s="3">
        <v>21206920</v>
      </c>
      <c r="B89748" s="9">
        <v>43851.208333333336</v>
      </c>
      <c r="C89748" s="8">
        <v>0</v>
      </c>
      <c r="D89748"/>
    </row>
    <row r="89749" spans="1:4">
      <c r="A89749" s="3">
        <v>21206920</v>
      </c>
      <c r="B89749" s="9">
        <v>43851.25</v>
      </c>
      <c r="C89749" s="8">
        <v>0</v>
      </c>
      <c r="D89749"/>
    </row>
    <row r="89750" spans="1:4">
      <c r="A89750" s="3">
        <v>21206920</v>
      </c>
      <c r="B89750" s="9">
        <v>43851.291666666664</v>
      </c>
      <c r="C89750" s="8">
        <v>14.669926650366749</v>
      </c>
      <c r="D89750"/>
    </row>
    <row r="89751" spans="1:4">
      <c r="A89751" s="3">
        <v>21206920</v>
      </c>
      <c r="B89751" s="9">
        <v>43851.333333333336</v>
      </c>
      <c r="C89751" s="8">
        <v>107.57946210268949</v>
      </c>
      <c r="D89751"/>
    </row>
    <row r="89752" spans="1:4">
      <c r="A89752" s="3">
        <v>21206920</v>
      </c>
      <c r="B89752" s="9">
        <v>43851.375</v>
      </c>
      <c r="C89752" s="8">
        <v>526.89486552567246</v>
      </c>
      <c r="D89752"/>
    </row>
    <row r="89753" spans="1:4">
      <c r="A89753" s="3">
        <v>21206920</v>
      </c>
      <c r="B89753" s="9">
        <v>43851.416666666664</v>
      </c>
      <c r="C89753" s="8">
        <v>680.92909535452327</v>
      </c>
      <c r="D89753"/>
    </row>
    <row r="89754" spans="1:4">
      <c r="A89754" s="3">
        <v>21206920</v>
      </c>
      <c r="B89754" s="9">
        <v>43851.458333333336</v>
      </c>
      <c r="C89754" s="8">
        <v>607.57946210268949</v>
      </c>
      <c r="D89754"/>
    </row>
    <row r="89755" spans="1:4">
      <c r="A89755" s="3">
        <v>21206920</v>
      </c>
      <c r="B89755" s="9">
        <v>43851.5</v>
      </c>
      <c r="C89755" s="8">
        <v>383.86308068459658</v>
      </c>
      <c r="D89755"/>
    </row>
    <row r="89756" spans="1:4">
      <c r="A89756" s="3">
        <v>21206920</v>
      </c>
      <c r="B89756" s="9">
        <v>43851.541666666664</v>
      </c>
      <c r="C89756" s="8">
        <v>100.24449877750612</v>
      </c>
      <c r="D89756"/>
    </row>
    <row r="89757" spans="1:4">
      <c r="A89757" s="3">
        <v>21206920</v>
      </c>
      <c r="B89757" s="9">
        <v>43851.583333333336</v>
      </c>
      <c r="C89757" s="8">
        <v>144.25427872860638</v>
      </c>
      <c r="D89757"/>
    </row>
    <row r="89758" spans="1:4">
      <c r="A89758" s="3">
        <v>21206920</v>
      </c>
      <c r="B89758" s="9">
        <v>43851.625</v>
      </c>
      <c r="C89758" s="8">
        <v>195.59902200488997</v>
      </c>
      <c r="D89758"/>
    </row>
    <row r="89759" spans="1:4">
      <c r="A89759" s="3">
        <v>21206920</v>
      </c>
      <c r="B89759" s="9">
        <v>43851.666666666664</v>
      </c>
      <c r="C89759" s="8">
        <v>224.9388753056235</v>
      </c>
      <c r="D89759"/>
    </row>
    <row r="89760" spans="1:4">
      <c r="A89760" s="3">
        <v>21206920</v>
      </c>
      <c r="B89760" s="9">
        <v>43851.708333333336</v>
      </c>
      <c r="C89760" s="8">
        <v>68.459657701711492</v>
      </c>
      <c r="D89760"/>
    </row>
    <row r="89761" spans="1:4">
      <c r="A89761" s="3">
        <v>21206920</v>
      </c>
      <c r="B89761" s="9">
        <v>43851.75</v>
      </c>
      <c r="C89761" s="8">
        <v>28.117359413202937</v>
      </c>
      <c r="D89761"/>
    </row>
    <row r="89762" spans="1:4">
      <c r="A89762" s="3">
        <v>21206920</v>
      </c>
      <c r="B89762" s="9">
        <v>43851.791666666664</v>
      </c>
      <c r="C89762" s="8">
        <v>0</v>
      </c>
      <c r="D89762"/>
    </row>
    <row r="89763" spans="1:4">
      <c r="A89763" s="3">
        <v>21206920</v>
      </c>
      <c r="B89763" s="9">
        <v>43851.833333333336</v>
      </c>
      <c r="C89763" s="8">
        <v>0</v>
      </c>
      <c r="D89763"/>
    </row>
    <row r="89764" spans="1:4">
      <c r="A89764" s="3">
        <v>21206920</v>
      </c>
      <c r="B89764" s="9">
        <v>43851.875</v>
      </c>
      <c r="C89764" s="8">
        <v>0</v>
      </c>
      <c r="D89764"/>
    </row>
    <row r="89765" spans="1:4">
      <c r="A89765" s="3">
        <v>21206920</v>
      </c>
      <c r="B89765" s="9">
        <v>43851.916666666664</v>
      </c>
      <c r="C89765" s="8">
        <v>0</v>
      </c>
      <c r="D89765"/>
    </row>
    <row r="89766" spans="1:4">
      <c r="A89766" s="3">
        <v>21206920</v>
      </c>
      <c r="B89766" s="9">
        <v>43851.958333333336</v>
      </c>
      <c r="C89766" s="8">
        <v>0</v>
      </c>
      <c r="D89766"/>
    </row>
    <row r="89767" spans="1:4">
      <c r="A89767" s="3">
        <v>21206920</v>
      </c>
      <c r="B89767" s="7">
        <v>43852</v>
      </c>
      <c r="C89767" s="8">
        <v>0</v>
      </c>
      <c r="D89767"/>
    </row>
    <row r="89768" spans="1:4">
      <c r="A89768" s="3">
        <v>21206920</v>
      </c>
      <c r="B89768" s="9">
        <v>43852.041666666664</v>
      </c>
      <c r="C89768" s="8">
        <v>0</v>
      </c>
      <c r="D89768"/>
    </row>
    <row r="89769" spans="1:4">
      <c r="A89769" s="3">
        <v>21206920</v>
      </c>
      <c r="B89769" s="9">
        <v>43852.083333333336</v>
      </c>
      <c r="C89769" s="8">
        <v>0</v>
      </c>
      <c r="D89769"/>
    </row>
    <row r="89770" spans="1:4">
      <c r="A89770" s="3">
        <v>21206920</v>
      </c>
      <c r="B89770" s="9">
        <v>43852.125</v>
      </c>
      <c r="C89770" s="8">
        <v>0</v>
      </c>
      <c r="D89770"/>
    </row>
    <row r="89771" spans="1:4">
      <c r="A89771" s="3">
        <v>21206920</v>
      </c>
      <c r="B89771" s="9">
        <v>43852.166666666664</v>
      </c>
      <c r="C89771" s="8">
        <v>0</v>
      </c>
      <c r="D89771"/>
    </row>
    <row r="89772" spans="1:4">
      <c r="A89772" s="3">
        <v>21206920</v>
      </c>
      <c r="B89772" s="9">
        <v>43852.208333333336</v>
      </c>
      <c r="C89772" s="8">
        <v>0</v>
      </c>
      <c r="D89772"/>
    </row>
    <row r="89773" spans="1:4">
      <c r="A89773" s="3">
        <v>21206920</v>
      </c>
      <c r="B89773" s="9">
        <v>43852.25</v>
      </c>
      <c r="C89773" s="8">
        <v>0</v>
      </c>
      <c r="D89773"/>
    </row>
    <row r="89774" spans="1:4">
      <c r="A89774" s="3">
        <v>21206920</v>
      </c>
      <c r="B89774" s="9">
        <v>43852.291666666664</v>
      </c>
      <c r="C89774" s="8">
        <v>18.337408312958438</v>
      </c>
      <c r="D89774"/>
    </row>
    <row r="89775" spans="1:4">
      <c r="A89775" s="3">
        <v>21206920</v>
      </c>
      <c r="B89775" s="9">
        <v>43852.333333333336</v>
      </c>
      <c r="C89775" s="8">
        <v>80.684596577017118</v>
      </c>
      <c r="D89775"/>
    </row>
    <row r="89776" spans="1:4">
      <c r="A89776" s="3">
        <v>21206920</v>
      </c>
      <c r="B89776" s="9">
        <v>43852.375</v>
      </c>
      <c r="C89776" s="8">
        <v>207.82396088019561</v>
      </c>
      <c r="D89776"/>
    </row>
    <row r="89777" spans="1:4">
      <c r="A89777" s="3">
        <v>21206920</v>
      </c>
      <c r="B89777" s="9">
        <v>43852.416666666664</v>
      </c>
      <c r="C89777" s="8">
        <v>264.05867970660148</v>
      </c>
      <c r="D89777"/>
    </row>
    <row r="89778" spans="1:4">
      <c r="A89778" s="3">
        <v>21206920</v>
      </c>
      <c r="B89778" s="9">
        <v>43852.458333333336</v>
      </c>
      <c r="C89778" s="8">
        <v>200.48899755501225</v>
      </c>
      <c r="D89778"/>
    </row>
    <row r="89779" spans="1:4">
      <c r="A89779" s="3">
        <v>21206920</v>
      </c>
      <c r="B89779" s="9">
        <v>43852.5</v>
      </c>
      <c r="C89779" s="8">
        <v>183.37408312958436</v>
      </c>
      <c r="D89779"/>
    </row>
    <row r="89780" spans="1:4">
      <c r="A89780" s="3">
        <v>21206920</v>
      </c>
      <c r="B89780" s="9">
        <v>43852.541666666664</v>
      </c>
      <c r="C89780" s="8">
        <v>180.92909535452324</v>
      </c>
      <c r="D89780"/>
    </row>
    <row r="89781" spans="1:4">
      <c r="A89781" s="3">
        <v>21206920</v>
      </c>
      <c r="B89781" s="9">
        <v>43852.583333333336</v>
      </c>
      <c r="C89781" s="8">
        <v>204.15647921760393</v>
      </c>
      <c r="D89781"/>
    </row>
    <row r="89782" spans="1:4">
      <c r="A89782" s="3">
        <v>21206920</v>
      </c>
      <c r="B89782" s="9">
        <v>43852.625</v>
      </c>
      <c r="C89782" s="8">
        <v>279.95110024449878</v>
      </c>
      <c r="D89782"/>
    </row>
    <row r="89783" spans="1:4">
      <c r="A89783" s="3">
        <v>21206920</v>
      </c>
      <c r="B89783" s="9">
        <v>43852.666666666664</v>
      </c>
      <c r="C89783" s="8">
        <v>61.124694376528119</v>
      </c>
      <c r="D89783"/>
    </row>
    <row r="89784" spans="1:4">
      <c r="A89784" s="3">
        <v>21206920</v>
      </c>
      <c r="B89784" s="9">
        <v>43852.708333333336</v>
      </c>
      <c r="C89784" s="8">
        <v>165.03667481662592</v>
      </c>
      <c r="D89784"/>
    </row>
    <row r="89785" spans="1:4">
      <c r="A89785" s="3">
        <v>21206920</v>
      </c>
      <c r="B89785" s="9">
        <v>43852.75</v>
      </c>
      <c r="C89785" s="8">
        <v>69.682151589242054</v>
      </c>
      <c r="D89785"/>
    </row>
    <row r="89786" spans="1:4">
      <c r="A89786" s="3">
        <v>21206920</v>
      </c>
      <c r="B89786" s="9">
        <v>43852.791666666664</v>
      </c>
      <c r="C89786" s="8">
        <v>1.2224938875305624</v>
      </c>
      <c r="D89786"/>
    </row>
    <row r="89787" spans="1:4">
      <c r="A89787" s="3">
        <v>21206920</v>
      </c>
      <c r="B89787" s="9">
        <v>43852.833333333336</v>
      </c>
      <c r="C89787" s="8">
        <v>0</v>
      </c>
      <c r="D89787"/>
    </row>
    <row r="89788" spans="1:4">
      <c r="A89788" s="3">
        <v>21206920</v>
      </c>
      <c r="B89788" s="9">
        <v>43852.875</v>
      </c>
      <c r="C89788" s="8">
        <v>0</v>
      </c>
      <c r="D89788"/>
    </row>
    <row r="89789" spans="1:4">
      <c r="A89789" s="3">
        <v>21206920</v>
      </c>
      <c r="B89789" s="9">
        <v>43852.916666666664</v>
      </c>
      <c r="C89789" s="8">
        <v>0</v>
      </c>
      <c r="D89789"/>
    </row>
    <row r="89790" spans="1:4">
      <c r="A89790" s="3">
        <v>21206920</v>
      </c>
      <c r="B89790" s="9">
        <v>43852.958333333336</v>
      </c>
      <c r="C89790" s="8">
        <v>0</v>
      </c>
      <c r="D89790"/>
    </row>
    <row r="89791" spans="1:4">
      <c r="A89791" s="3">
        <v>21206920</v>
      </c>
      <c r="B89791" s="7">
        <v>43853</v>
      </c>
      <c r="C89791" s="8">
        <v>0</v>
      </c>
      <c r="D89791"/>
    </row>
    <row r="89792" spans="1:4">
      <c r="A89792" s="3">
        <v>21206920</v>
      </c>
      <c r="B89792" s="9">
        <v>43853.041666666664</v>
      </c>
      <c r="C89792" s="8">
        <v>0</v>
      </c>
      <c r="D89792"/>
    </row>
    <row r="89793" spans="1:4">
      <c r="A89793" s="3">
        <v>21206920</v>
      </c>
      <c r="B89793" s="9">
        <v>43853.083333333336</v>
      </c>
      <c r="C89793" s="8">
        <v>0</v>
      </c>
      <c r="D89793"/>
    </row>
    <row r="89794" spans="1:4">
      <c r="A89794" s="3">
        <v>21206920</v>
      </c>
      <c r="B89794" s="9">
        <v>43853.125</v>
      </c>
      <c r="C89794" s="8">
        <v>0</v>
      </c>
      <c r="D89794"/>
    </row>
    <row r="89795" spans="1:4">
      <c r="A89795" s="3">
        <v>21206920</v>
      </c>
      <c r="B89795" s="9">
        <v>43853.166666666664</v>
      </c>
      <c r="C89795" s="8">
        <v>0</v>
      </c>
      <c r="D89795"/>
    </row>
    <row r="89796" spans="1:4">
      <c r="A89796" s="3">
        <v>21206920</v>
      </c>
      <c r="B89796" s="9">
        <v>43853.208333333336</v>
      </c>
      <c r="C89796" s="8">
        <v>0</v>
      </c>
      <c r="D89796"/>
    </row>
    <row r="89797" spans="1:4">
      <c r="A89797" s="3">
        <v>21206920</v>
      </c>
      <c r="B89797" s="9">
        <v>43853.25</v>
      </c>
      <c r="C89797" s="8">
        <v>0</v>
      </c>
      <c r="D89797"/>
    </row>
    <row r="89798" spans="1:4">
      <c r="A89798" s="3">
        <v>21206920</v>
      </c>
      <c r="B89798" s="9">
        <v>43853.291666666664</v>
      </c>
      <c r="C89798" s="8">
        <v>90.464547677261621</v>
      </c>
      <c r="D89798"/>
    </row>
    <row r="89799" spans="1:4">
      <c r="A89799" s="3">
        <v>21206920</v>
      </c>
      <c r="B89799" s="9">
        <v>43853.333333333336</v>
      </c>
      <c r="C89799" s="8">
        <v>391.19804400977995</v>
      </c>
      <c r="D89799"/>
    </row>
    <row r="89800" spans="1:4">
      <c r="A89800" s="3">
        <v>21206920</v>
      </c>
      <c r="B89800" s="9">
        <v>43853.375</v>
      </c>
      <c r="C89800" s="8">
        <v>625.91687041564796</v>
      </c>
      <c r="D89800"/>
    </row>
    <row r="89801" spans="1:4">
      <c r="A89801" s="3">
        <v>21206920</v>
      </c>
      <c r="B89801" s="9">
        <v>43853.416666666664</v>
      </c>
      <c r="C89801" s="8">
        <v>451.10024449877756</v>
      </c>
      <c r="D89801"/>
    </row>
    <row r="89802" spans="1:4">
      <c r="A89802" s="3">
        <v>21206920</v>
      </c>
      <c r="B89802" s="9">
        <v>43853.458333333336</v>
      </c>
      <c r="C89802" s="8">
        <v>537.89731051344745</v>
      </c>
      <c r="D89802"/>
    </row>
    <row r="89803" spans="1:4">
      <c r="A89803" s="3">
        <v>21206920</v>
      </c>
      <c r="B89803" s="9">
        <v>43853.5</v>
      </c>
      <c r="C89803" s="8">
        <v>691.93154034229838</v>
      </c>
      <c r="D89803"/>
    </row>
    <row r="89804" spans="1:4">
      <c r="A89804" s="3">
        <v>21206920</v>
      </c>
      <c r="B89804" s="9">
        <v>43853.541666666664</v>
      </c>
      <c r="C89804" s="8">
        <v>634.47432762836195</v>
      </c>
      <c r="D89804"/>
    </row>
    <row r="89805" spans="1:4">
      <c r="A89805" s="3">
        <v>21206920</v>
      </c>
      <c r="B89805" s="9">
        <v>43853.583333333336</v>
      </c>
      <c r="C89805" s="8">
        <v>981.66259168704164</v>
      </c>
      <c r="D89805"/>
    </row>
    <row r="89806" spans="1:4">
      <c r="A89806" s="3">
        <v>21206920</v>
      </c>
      <c r="B89806" s="9">
        <v>43853.625</v>
      </c>
      <c r="C89806" s="8">
        <v>847.18826405867981</v>
      </c>
      <c r="D89806"/>
    </row>
    <row r="89807" spans="1:4">
      <c r="A89807" s="3">
        <v>21206920</v>
      </c>
      <c r="B89807" s="9">
        <v>43853.666666666664</v>
      </c>
      <c r="C89807" s="8">
        <v>244.49877750611248</v>
      </c>
      <c r="D89807"/>
    </row>
    <row r="89808" spans="1:4">
      <c r="A89808" s="3">
        <v>21206920</v>
      </c>
      <c r="B89808" s="9">
        <v>43853.708333333336</v>
      </c>
      <c r="C89808" s="8">
        <v>129.58435207823962</v>
      </c>
      <c r="D89808"/>
    </row>
    <row r="89809" spans="1:4">
      <c r="A89809" s="3">
        <v>21206920</v>
      </c>
      <c r="B89809" s="9">
        <v>43853.75</v>
      </c>
      <c r="C89809" s="8">
        <v>22.004889975550125</v>
      </c>
      <c r="D89809"/>
    </row>
    <row r="89810" spans="1:4">
      <c r="A89810" s="3">
        <v>21206920</v>
      </c>
      <c r="B89810" s="9">
        <v>43853.791666666664</v>
      </c>
      <c r="C89810" s="8">
        <v>0</v>
      </c>
      <c r="D89810"/>
    </row>
    <row r="89811" spans="1:4">
      <c r="A89811" s="3">
        <v>21206920</v>
      </c>
      <c r="B89811" s="9">
        <v>43853.833333333336</v>
      </c>
      <c r="C89811" s="8">
        <v>0</v>
      </c>
      <c r="D89811"/>
    </row>
    <row r="89812" spans="1:4">
      <c r="A89812" s="3">
        <v>21206920</v>
      </c>
      <c r="B89812" s="9">
        <v>43853.875</v>
      </c>
      <c r="C89812" s="8">
        <v>0</v>
      </c>
      <c r="D89812"/>
    </row>
    <row r="89813" spans="1:4">
      <c r="A89813" s="3">
        <v>21206920</v>
      </c>
      <c r="B89813" s="9">
        <v>43853.916666666664</v>
      </c>
      <c r="C89813" s="8">
        <v>0</v>
      </c>
      <c r="D89813"/>
    </row>
    <row r="89814" spans="1:4">
      <c r="A89814" s="3">
        <v>21206920</v>
      </c>
      <c r="B89814" s="9">
        <v>43853.958333333336</v>
      </c>
      <c r="C89814" s="8">
        <v>0</v>
      </c>
      <c r="D89814"/>
    </row>
    <row r="89815" spans="1:4">
      <c r="A89815" s="3">
        <v>21206920</v>
      </c>
      <c r="B89815" s="7">
        <v>43854</v>
      </c>
      <c r="C89815" s="8">
        <v>0</v>
      </c>
      <c r="D89815"/>
    </row>
    <row r="89816" spans="1:4">
      <c r="A89816" s="3">
        <v>21206920</v>
      </c>
      <c r="B89816" s="9">
        <v>43854.041666666664</v>
      </c>
      <c r="C89816" s="8">
        <v>0</v>
      </c>
      <c r="D89816"/>
    </row>
    <row r="89817" spans="1:4">
      <c r="A89817" s="3">
        <v>21206920</v>
      </c>
      <c r="B89817" s="9">
        <v>43854.083333333336</v>
      </c>
      <c r="C89817" s="8">
        <v>0</v>
      </c>
      <c r="D89817"/>
    </row>
    <row r="89818" spans="1:4">
      <c r="A89818" s="3">
        <v>21206920</v>
      </c>
      <c r="B89818" s="9">
        <v>43854.125</v>
      </c>
      <c r="C89818" s="8">
        <v>0</v>
      </c>
      <c r="D89818"/>
    </row>
    <row r="89819" spans="1:4">
      <c r="A89819" s="3">
        <v>21206920</v>
      </c>
      <c r="B89819" s="9">
        <v>43854.166666666664</v>
      </c>
      <c r="C89819" s="8">
        <v>0</v>
      </c>
      <c r="D89819"/>
    </row>
    <row r="89820" spans="1:4">
      <c r="A89820" s="3">
        <v>21206920</v>
      </c>
      <c r="B89820" s="9">
        <v>43854.208333333336</v>
      </c>
      <c r="C89820" s="8">
        <v>0</v>
      </c>
      <c r="D89820"/>
    </row>
    <row r="89821" spans="1:4">
      <c r="A89821" s="3">
        <v>21206920</v>
      </c>
      <c r="B89821" s="9">
        <v>43854.25</v>
      </c>
      <c r="C89821" s="8">
        <v>0</v>
      </c>
      <c r="D89821"/>
    </row>
    <row r="89822" spans="1:4">
      <c r="A89822" s="3">
        <v>21206920</v>
      </c>
      <c r="B89822" s="9">
        <v>43854.291666666664</v>
      </c>
      <c r="C89822" s="8">
        <v>31.784841075794624</v>
      </c>
      <c r="D89822"/>
    </row>
    <row r="89823" spans="1:4">
      <c r="A89823" s="3">
        <v>21206920</v>
      </c>
      <c r="B89823" s="9">
        <v>43854.333333333336</v>
      </c>
      <c r="C89823" s="8">
        <v>162.5916870415648</v>
      </c>
      <c r="D89823"/>
    </row>
    <row r="89824" spans="1:4">
      <c r="A89824" s="3">
        <v>21206920</v>
      </c>
      <c r="B89824" s="9">
        <v>43854.375</v>
      </c>
      <c r="C89824" s="8">
        <v>479.21760391198046</v>
      </c>
      <c r="D89824"/>
    </row>
    <row r="89825" spans="1:4">
      <c r="A89825" s="3">
        <v>21206920</v>
      </c>
      <c r="B89825" s="9">
        <v>43854.416666666664</v>
      </c>
      <c r="C89825" s="8">
        <v>596.5770171149145</v>
      </c>
      <c r="D89825"/>
    </row>
    <row r="89826" spans="1:4">
      <c r="A89826" s="3">
        <v>21206920</v>
      </c>
      <c r="B89826" s="9">
        <v>43854.458333333336</v>
      </c>
      <c r="C89826" s="8">
        <v>619.8044009779951</v>
      </c>
      <c r="D89826"/>
    </row>
    <row r="89827" spans="1:4">
      <c r="A89827" s="3">
        <v>21206920</v>
      </c>
      <c r="B89827" s="9">
        <v>43854.5</v>
      </c>
      <c r="C89827" s="8">
        <v>624.69437652811735</v>
      </c>
      <c r="D89827"/>
    </row>
    <row r="89828" spans="1:4">
      <c r="A89828" s="3">
        <v>21206920</v>
      </c>
      <c r="B89828" s="9">
        <v>43854.541666666664</v>
      </c>
      <c r="C89828" s="8">
        <v>699.26650366748174</v>
      </c>
      <c r="D89828"/>
    </row>
    <row r="89829" spans="1:4">
      <c r="A89829" s="3">
        <v>21206920</v>
      </c>
      <c r="B89829" s="9">
        <v>43854.583333333336</v>
      </c>
      <c r="C89829" s="8">
        <v>649.14425427872868</v>
      </c>
      <c r="D89829"/>
    </row>
    <row r="89830" spans="1:4">
      <c r="A89830" s="3">
        <v>21206920</v>
      </c>
      <c r="B89830" s="9">
        <v>43854.625</v>
      </c>
      <c r="C89830" s="8">
        <v>278.72860635696821</v>
      </c>
      <c r="D89830"/>
    </row>
    <row r="89831" spans="1:4">
      <c r="A89831" s="3">
        <v>21206920</v>
      </c>
      <c r="B89831" s="9">
        <v>43854.666666666664</v>
      </c>
      <c r="C89831" s="8">
        <v>158.92420537897311</v>
      </c>
      <c r="D89831"/>
    </row>
    <row r="89832" spans="1:4">
      <c r="A89832" s="3">
        <v>21206920</v>
      </c>
      <c r="B89832" s="9">
        <v>43854.708333333336</v>
      </c>
      <c r="C89832" s="8">
        <v>95.354523227383865</v>
      </c>
      <c r="D89832"/>
    </row>
    <row r="89833" spans="1:4">
      <c r="A89833" s="3">
        <v>21206920</v>
      </c>
      <c r="B89833" s="9">
        <v>43854.75</v>
      </c>
      <c r="C89833" s="8">
        <v>42.787286063569688</v>
      </c>
      <c r="D89833"/>
    </row>
    <row r="89834" spans="1:4">
      <c r="A89834" s="3">
        <v>21206920</v>
      </c>
      <c r="B89834" s="9">
        <v>43854.791666666664</v>
      </c>
      <c r="C89834" s="8">
        <v>0</v>
      </c>
      <c r="D89834"/>
    </row>
    <row r="89835" spans="1:4">
      <c r="A89835" s="3">
        <v>21206920</v>
      </c>
      <c r="B89835" s="9">
        <v>43854.833333333336</v>
      </c>
      <c r="C89835" s="8">
        <v>0</v>
      </c>
      <c r="D89835"/>
    </row>
    <row r="89836" spans="1:4">
      <c r="A89836" s="3">
        <v>21206920</v>
      </c>
      <c r="B89836" s="9">
        <v>43854.875</v>
      </c>
      <c r="C89836" s="8">
        <v>0</v>
      </c>
      <c r="D89836"/>
    </row>
    <row r="89837" spans="1:4">
      <c r="A89837" s="3">
        <v>21206920</v>
      </c>
      <c r="B89837" s="9">
        <v>43854.916666666664</v>
      </c>
      <c r="C89837" s="8">
        <v>0</v>
      </c>
      <c r="D89837"/>
    </row>
    <row r="89838" spans="1:4">
      <c r="A89838" s="3">
        <v>21206920</v>
      </c>
      <c r="B89838" s="9">
        <v>43854.958333333336</v>
      </c>
      <c r="C89838" s="8">
        <v>0</v>
      </c>
      <c r="D89838"/>
    </row>
    <row r="89839" spans="1:4">
      <c r="A89839" s="3">
        <v>21206920</v>
      </c>
      <c r="B89839" s="7">
        <v>43855</v>
      </c>
      <c r="C89839" s="8">
        <v>0</v>
      </c>
      <c r="D89839"/>
    </row>
    <row r="89840" spans="1:4">
      <c r="A89840" s="3">
        <v>21206920</v>
      </c>
      <c r="B89840" s="9">
        <v>43855.041666666664</v>
      </c>
      <c r="C89840" s="8">
        <v>0</v>
      </c>
      <c r="D89840"/>
    </row>
    <row r="89841" spans="1:4">
      <c r="A89841" s="3">
        <v>21206920</v>
      </c>
      <c r="B89841" s="9">
        <v>43855.083333333336</v>
      </c>
      <c r="C89841" s="8">
        <v>0</v>
      </c>
      <c r="D89841"/>
    </row>
    <row r="89842" spans="1:4">
      <c r="A89842" s="3">
        <v>21206920</v>
      </c>
      <c r="B89842" s="9">
        <v>43855.125</v>
      </c>
      <c r="C89842" s="8">
        <v>0</v>
      </c>
      <c r="D89842"/>
    </row>
    <row r="89843" spans="1:4">
      <c r="A89843" s="3">
        <v>21206920</v>
      </c>
      <c r="B89843" s="9">
        <v>43855.166666666664</v>
      </c>
      <c r="C89843" s="8">
        <v>0</v>
      </c>
      <c r="D89843"/>
    </row>
    <row r="89844" spans="1:4">
      <c r="A89844" s="3">
        <v>21206920</v>
      </c>
      <c r="B89844" s="9">
        <v>43855.208333333336</v>
      </c>
      <c r="C89844" s="8">
        <v>0</v>
      </c>
      <c r="D89844"/>
    </row>
    <row r="89845" spans="1:4">
      <c r="A89845" s="3">
        <v>21206920</v>
      </c>
      <c r="B89845" s="9">
        <v>43855.25</v>
      </c>
      <c r="C89845" s="8">
        <v>0</v>
      </c>
      <c r="D89845"/>
    </row>
    <row r="89846" spans="1:4">
      <c r="A89846" s="3">
        <v>21206920</v>
      </c>
      <c r="B89846" s="9">
        <v>43855.291666666664</v>
      </c>
      <c r="C89846" s="8">
        <v>35.452322738386307</v>
      </c>
      <c r="D89846"/>
    </row>
    <row r="89847" spans="1:4">
      <c r="A89847" s="3">
        <v>21206920</v>
      </c>
      <c r="B89847" s="9">
        <v>43855.333333333336</v>
      </c>
      <c r="C89847" s="8">
        <v>259.16870415647924</v>
      </c>
      <c r="D89847"/>
    </row>
    <row r="89848" spans="1:4">
      <c r="A89848" s="3">
        <v>21206920</v>
      </c>
      <c r="B89848" s="9">
        <v>43855.375</v>
      </c>
      <c r="C89848" s="8">
        <v>531.7848410757947</v>
      </c>
      <c r="D89848"/>
    </row>
    <row r="89849" spans="1:4">
      <c r="A89849" s="3">
        <v>21206920</v>
      </c>
      <c r="B89849" s="9">
        <v>43855.416666666664</v>
      </c>
      <c r="C89849" s="8">
        <v>905.86797066014674</v>
      </c>
      <c r="D89849"/>
    </row>
    <row r="89850" spans="1:4">
      <c r="A89850" s="3">
        <v>21206920</v>
      </c>
      <c r="B89850" s="9">
        <v>43855.458333333336</v>
      </c>
      <c r="C89850" s="8">
        <v>836.1858190709047</v>
      </c>
      <c r="D89850"/>
    </row>
    <row r="89851" spans="1:4">
      <c r="A89851" s="3">
        <v>21206920</v>
      </c>
      <c r="B89851" s="9">
        <v>43855.5</v>
      </c>
      <c r="C89851" s="8">
        <v>812.95843520782398</v>
      </c>
      <c r="D89851"/>
    </row>
    <row r="89852" spans="1:4">
      <c r="A89852" s="3">
        <v>21206920</v>
      </c>
      <c r="B89852" s="9">
        <v>43855.541666666664</v>
      </c>
      <c r="C89852" s="8">
        <v>926.65036674816633</v>
      </c>
      <c r="D89852"/>
    </row>
    <row r="89853" spans="1:4">
      <c r="A89853" s="3">
        <v>21206920</v>
      </c>
      <c r="B89853" s="9">
        <v>43855.583333333336</v>
      </c>
      <c r="C89853" s="8">
        <v>476.77261613691934</v>
      </c>
      <c r="D89853"/>
    </row>
    <row r="89854" spans="1:4">
      <c r="A89854" s="3">
        <v>21206920</v>
      </c>
      <c r="B89854" s="9">
        <v>43855.625</v>
      </c>
      <c r="C89854" s="8">
        <v>262.83618581907092</v>
      </c>
      <c r="D89854"/>
    </row>
    <row r="89855" spans="1:4">
      <c r="A89855" s="3">
        <v>21206920</v>
      </c>
      <c r="B89855" s="9">
        <v>43855.666666666664</v>
      </c>
      <c r="C89855" s="8">
        <v>251.83374083129587</v>
      </c>
      <c r="D89855"/>
    </row>
    <row r="89856" spans="1:4">
      <c r="A89856" s="3">
        <v>21206920</v>
      </c>
      <c r="B89856" s="9">
        <v>43855.708333333336</v>
      </c>
      <c r="C89856" s="8">
        <v>342.2982885085575</v>
      </c>
      <c r="D89856"/>
    </row>
    <row r="89857" spans="1:4">
      <c r="A89857" s="3">
        <v>21206920</v>
      </c>
      <c r="B89857" s="9">
        <v>43855.75</v>
      </c>
      <c r="C89857" s="8">
        <v>79.462102689486557</v>
      </c>
      <c r="D89857"/>
    </row>
    <row r="89858" spans="1:4">
      <c r="A89858" s="3">
        <v>21206920</v>
      </c>
      <c r="B89858" s="9">
        <v>43855.791666666664</v>
      </c>
      <c r="C89858" s="8">
        <v>0</v>
      </c>
      <c r="D89858"/>
    </row>
    <row r="89859" spans="1:4">
      <c r="A89859" s="3">
        <v>21206920</v>
      </c>
      <c r="B89859" s="9">
        <v>43855.833333333336</v>
      </c>
      <c r="C89859" s="8">
        <v>0</v>
      </c>
      <c r="D89859"/>
    </row>
    <row r="89860" spans="1:4">
      <c r="A89860" s="3">
        <v>21206920</v>
      </c>
      <c r="B89860" s="9">
        <v>43855.875</v>
      </c>
      <c r="C89860" s="8">
        <v>0</v>
      </c>
      <c r="D89860"/>
    </row>
    <row r="89861" spans="1:4">
      <c r="A89861" s="3">
        <v>21206920</v>
      </c>
      <c r="B89861" s="9">
        <v>43855.916666666664</v>
      </c>
      <c r="C89861" s="8">
        <v>0</v>
      </c>
      <c r="D89861"/>
    </row>
    <row r="89862" spans="1:4">
      <c r="A89862" s="3">
        <v>21206920</v>
      </c>
      <c r="B89862" s="9">
        <v>43855.958333333336</v>
      </c>
      <c r="C89862" s="8">
        <v>0</v>
      </c>
      <c r="D89862"/>
    </row>
    <row r="89863" spans="1:4">
      <c r="A89863" s="3">
        <v>21206920</v>
      </c>
      <c r="B89863" s="7">
        <v>43856</v>
      </c>
      <c r="C89863" s="8">
        <v>0</v>
      </c>
      <c r="D89863"/>
    </row>
    <row r="89864" spans="1:4">
      <c r="A89864" s="3">
        <v>21206920</v>
      </c>
      <c r="B89864" s="9">
        <v>43856.041666666664</v>
      </c>
      <c r="C89864" s="8">
        <v>0</v>
      </c>
      <c r="D89864"/>
    </row>
    <row r="89865" spans="1:4">
      <c r="A89865" s="3">
        <v>21206920</v>
      </c>
      <c r="B89865" s="9">
        <v>43856.083333333336</v>
      </c>
      <c r="C89865" s="8">
        <v>0</v>
      </c>
      <c r="D89865"/>
    </row>
    <row r="89866" spans="1:4">
      <c r="A89866" s="3">
        <v>21206920</v>
      </c>
      <c r="B89866" s="9">
        <v>43856.125</v>
      </c>
      <c r="C89866" s="8">
        <v>0</v>
      </c>
      <c r="D89866"/>
    </row>
    <row r="89867" spans="1:4">
      <c r="A89867" s="3">
        <v>21206920</v>
      </c>
      <c r="B89867" s="9">
        <v>43856.166666666664</v>
      </c>
      <c r="C89867" s="8">
        <v>0</v>
      </c>
      <c r="D89867"/>
    </row>
    <row r="89868" spans="1:4">
      <c r="A89868" s="3">
        <v>21206920</v>
      </c>
      <c r="B89868" s="9">
        <v>43856.208333333336</v>
      </c>
      <c r="C89868" s="8">
        <v>0</v>
      </c>
      <c r="D89868"/>
    </row>
    <row r="89869" spans="1:4">
      <c r="A89869" s="3">
        <v>21206920</v>
      </c>
      <c r="B89869" s="9">
        <v>43856.25</v>
      </c>
      <c r="C89869" s="8">
        <v>0</v>
      </c>
      <c r="D89869"/>
    </row>
    <row r="89870" spans="1:4">
      <c r="A89870" s="3">
        <v>21206920</v>
      </c>
      <c r="B89870" s="9">
        <v>43856.291666666664</v>
      </c>
      <c r="C89870" s="8">
        <v>11.002444987775062</v>
      </c>
      <c r="D89870"/>
    </row>
    <row r="89871" spans="1:4">
      <c r="A89871" s="3">
        <v>21206920</v>
      </c>
      <c r="B89871" s="9">
        <v>43856.333333333336</v>
      </c>
      <c r="C89871" s="8">
        <v>194.37652811735941</v>
      </c>
      <c r="D89871"/>
    </row>
    <row r="89872" spans="1:4">
      <c r="A89872" s="3">
        <v>21206920</v>
      </c>
      <c r="B89872" s="9">
        <v>43856.375</v>
      </c>
      <c r="C89872" s="8">
        <v>454.76772616136924</v>
      </c>
      <c r="D89872"/>
    </row>
    <row r="89873" spans="1:4">
      <c r="A89873" s="3">
        <v>21206920</v>
      </c>
      <c r="B89873" s="9">
        <v>43856.416666666664</v>
      </c>
      <c r="C89873" s="8">
        <v>490.22004889975551</v>
      </c>
      <c r="D89873"/>
    </row>
    <row r="89874" spans="1:4">
      <c r="A89874" s="3">
        <v>21206920</v>
      </c>
      <c r="B89874" s="9">
        <v>43856.458333333336</v>
      </c>
      <c r="C89874" s="8">
        <v>555.01222493887531</v>
      </c>
      <c r="D89874"/>
    </row>
    <row r="89875" spans="1:4">
      <c r="A89875" s="3">
        <v>21206920</v>
      </c>
      <c r="B89875" s="9">
        <v>43856.5</v>
      </c>
      <c r="C89875" s="8">
        <v>860.63569682151592</v>
      </c>
      <c r="D89875"/>
    </row>
    <row r="89876" spans="1:4">
      <c r="A89876" s="3">
        <v>21206920</v>
      </c>
      <c r="B89876" s="9">
        <v>43856.583333333336</v>
      </c>
      <c r="C89876" s="8">
        <v>1079.4621026894865</v>
      </c>
      <c r="D89876"/>
    </row>
    <row r="89877" spans="1:4">
      <c r="A89877" s="3">
        <v>21206920</v>
      </c>
      <c r="B89877" s="9">
        <v>43856.625</v>
      </c>
      <c r="C89877" s="8">
        <v>444.98777506112469</v>
      </c>
      <c r="D89877"/>
    </row>
    <row r="89878" spans="1:4">
      <c r="A89878" s="3">
        <v>21206920</v>
      </c>
      <c r="B89878" s="9">
        <v>43856.666666666664</v>
      </c>
      <c r="C89878" s="8">
        <v>304.40097799511005</v>
      </c>
      <c r="D89878"/>
    </row>
    <row r="89879" spans="1:4">
      <c r="A89879" s="3">
        <v>21206920</v>
      </c>
      <c r="B89879" s="9">
        <v>43856.708333333336</v>
      </c>
      <c r="C89879" s="8">
        <v>75.794621026894873</v>
      </c>
      <c r="D89879"/>
    </row>
    <row r="89880" spans="1:4">
      <c r="A89880" s="3">
        <v>21206920</v>
      </c>
      <c r="B89880" s="9">
        <v>43856.75</v>
      </c>
      <c r="C89880" s="8">
        <v>12.224938875305623</v>
      </c>
      <c r="D89880"/>
    </row>
    <row r="89881" spans="1:4">
      <c r="A89881" s="3">
        <v>21206920</v>
      </c>
      <c r="B89881" s="9">
        <v>43856.791666666664</v>
      </c>
      <c r="C89881" s="8">
        <v>0</v>
      </c>
      <c r="D89881"/>
    </row>
    <row r="89882" spans="1:4">
      <c r="A89882" s="3">
        <v>21206920</v>
      </c>
      <c r="B89882" s="9">
        <v>43856.833333333336</v>
      </c>
      <c r="C89882" s="8">
        <v>0</v>
      </c>
      <c r="D89882"/>
    </row>
    <row r="89883" spans="1:4">
      <c r="A89883" s="3">
        <v>21206920</v>
      </c>
      <c r="B89883" s="9">
        <v>43856.875</v>
      </c>
      <c r="C89883" s="8">
        <v>0</v>
      </c>
      <c r="D89883"/>
    </row>
    <row r="89884" spans="1:4">
      <c r="A89884" s="3">
        <v>21206920</v>
      </c>
      <c r="B89884" s="9">
        <v>43856.916666666664</v>
      </c>
      <c r="C89884" s="8">
        <v>0</v>
      </c>
      <c r="D89884"/>
    </row>
    <row r="89885" spans="1:4">
      <c r="A89885" s="3">
        <v>21206920</v>
      </c>
      <c r="B89885" s="9">
        <v>43856.958333333336</v>
      </c>
      <c r="C89885" s="8">
        <v>0</v>
      </c>
      <c r="D89885"/>
    </row>
    <row r="89886" spans="1:4">
      <c r="A89886" s="3">
        <v>21206920</v>
      </c>
      <c r="B89886" s="7">
        <v>43857</v>
      </c>
      <c r="C89886" s="8">
        <v>0</v>
      </c>
      <c r="D89886"/>
    </row>
    <row r="89887" spans="1:4">
      <c r="A89887" s="3">
        <v>21206920</v>
      </c>
      <c r="B89887" s="9">
        <v>43857.041666666664</v>
      </c>
      <c r="C89887" s="8">
        <v>0</v>
      </c>
      <c r="D89887"/>
    </row>
    <row r="89888" spans="1:4">
      <c r="A89888" s="3">
        <v>21206920</v>
      </c>
      <c r="B89888" s="9">
        <v>43857.083333333336</v>
      </c>
      <c r="C89888" s="8">
        <v>0</v>
      </c>
      <c r="D89888"/>
    </row>
    <row r="89889" spans="1:4">
      <c r="A89889" s="3">
        <v>21206920</v>
      </c>
      <c r="B89889" s="9">
        <v>43857.125</v>
      </c>
      <c r="C89889" s="8">
        <v>0</v>
      </c>
      <c r="D89889"/>
    </row>
    <row r="89890" spans="1:4">
      <c r="A89890" s="3">
        <v>21206920</v>
      </c>
      <c r="B89890" s="9">
        <v>43857.166666666664</v>
      </c>
      <c r="C89890" s="8">
        <v>0</v>
      </c>
      <c r="D89890"/>
    </row>
    <row r="89891" spans="1:4">
      <c r="A89891" s="3">
        <v>21206920</v>
      </c>
      <c r="B89891" s="9">
        <v>43857.208333333336</v>
      </c>
      <c r="C89891" s="8">
        <v>0</v>
      </c>
      <c r="D89891"/>
    </row>
    <row r="89892" spans="1:4">
      <c r="A89892" s="3">
        <v>21206920</v>
      </c>
      <c r="B89892" s="9">
        <v>43857.25</v>
      </c>
      <c r="C89892" s="8">
        <v>0</v>
      </c>
      <c r="D89892"/>
    </row>
    <row r="89893" spans="1:4">
      <c r="A89893" s="3">
        <v>21206920</v>
      </c>
      <c r="B89893" s="9">
        <v>43857.291666666664</v>
      </c>
      <c r="C89893" s="8">
        <v>18.337408312958438</v>
      </c>
      <c r="D89893"/>
    </row>
    <row r="89894" spans="1:4">
      <c r="A89894" s="3">
        <v>21206920</v>
      </c>
      <c r="B89894" s="9">
        <v>43857.333333333336</v>
      </c>
      <c r="C89894" s="8">
        <v>84.352078239608801</v>
      </c>
      <c r="D89894"/>
    </row>
    <row r="89895" spans="1:4">
      <c r="A89895" s="3">
        <v>21206920</v>
      </c>
      <c r="B89895" s="9">
        <v>43857.375</v>
      </c>
      <c r="C89895" s="8">
        <v>244.49877750611248</v>
      </c>
      <c r="D89895"/>
    </row>
    <row r="89896" spans="1:4">
      <c r="A89896" s="3">
        <v>21206920</v>
      </c>
      <c r="B89896" s="9">
        <v>43857.416666666664</v>
      </c>
      <c r="C89896" s="8">
        <v>724.93887530562347</v>
      </c>
      <c r="D89896"/>
    </row>
    <row r="89897" spans="1:4">
      <c r="A89897" s="3">
        <v>21206920</v>
      </c>
      <c r="B89897" s="9">
        <v>43857.458333333336</v>
      </c>
      <c r="C89897" s="8">
        <v>838.63080684596582</v>
      </c>
      <c r="D89897"/>
    </row>
    <row r="89898" spans="1:4">
      <c r="A89898" s="3">
        <v>21206920</v>
      </c>
      <c r="B89898" s="9">
        <v>43857.5</v>
      </c>
      <c r="C89898" s="8">
        <v>970.66014669926653</v>
      </c>
      <c r="D89898"/>
    </row>
    <row r="89899" spans="1:4">
      <c r="A89899" s="3">
        <v>21206920</v>
      </c>
      <c r="B89899" s="9">
        <v>43857.541666666664</v>
      </c>
      <c r="C89899" s="8">
        <v>545.23227383863082</v>
      </c>
      <c r="D89899"/>
    </row>
    <row r="89900" spans="1:4">
      <c r="A89900" s="3">
        <v>21206920</v>
      </c>
      <c r="B89900" s="9">
        <v>43857.583333333336</v>
      </c>
      <c r="C89900" s="8">
        <v>480.44009779951102</v>
      </c>
      <c r="D89900"/>
    </row>
    <row r="89901" spans="1:4">
      <c r="A89901" s="3">
        <v>21206920</v>
      </c>
      <c r="B89901" s="9">
        <v>43857.625</v>
      </c>
      <c r="C89901" s="8">
        <v>310.51344743276286</v>
      </c>
      <c r="D89901"/>
    </row>
    <row r="89902" spans="1:4">
      <c r="A89902" s="3">
        <v>21206920</v>
      </c>
      <c r="B89902" s="9">
        <v>43857.666666666664</v>
      </c>
      <c r="C89902" s="8">
        <v>498.7775061124695</v>
      </c>
      <c r="D89902"/>
    </row>
    <row r="89903" spans="1:4">
      <c r="A89903" s="3">
        <v>21206920</v>
      </c>
      <c r="B89903" s="9">
        <v>43857.708333333336</v>
      </c>
      <c r="C89903" s="8">
        <v>162.5916870415648</v>
      </c>
      <c r="D89903"/>
    </row>
    <row r="89904" spans="1:4">
      <c r="A89904" s="3">
        <v>21206920</v>
      </c>
      <c r="B89904" s="9">
        <v>43857.75</v>
      </c>
      <c r="C89904" s="8">
        <v>132.02933985330074</v>
      </c>
      <c r="D89904"/>
    </row>
    <row r="89905" spans="1:4">
      <c r="A89905" s="3">
        <v>21206920</v>
      </c>
      <c r="B89905" s="9">
        <v>43857.791666666664</v>
      </c>
      <c r="C89905" s="8">
        <v>1.2224938875305624</v>
      </c>
      <c r="D89905"/>
    </row>
    <row r="89906" spans="1:4">
      <c r="A89906" s="3">
        <v>21206920</v>
      </c>
      <c r="B89906" s="9">
        <v>43857.833333333336</v>
      </c>
      <c r="C89906" s="8">
        <v>0</v>
      </c>
      <c r="D89906"/>
    </row>
    <row r="89907" spans="1:4">
      <c r="A89907" s="3">
        <v>21206920</v>
      </c>
      <c r="B89907" s="9">
        <v>43857.875</v>
      </c>
      <c r="C89907" s="8">
        <v>0</v>
      </c>
      <c r="D89907"/>
    </row>
    <row r="89908" spans="1:4">
      <c r="A89908" s="3">
        <v>21206920</v>
      </c>
      <c r="B89908" s="9">
        <v>43857.916666666664</v>
      </c>
      <c r="C89908" s="8">
        <v>0</v>
      </c>
      <c r="D89908"/>
    </row>
    <row r="89909" spans="1:4">
      <c r="A89909" s="3">
        <v>21206920</v>
      </c>
      <c r="B89909" s="9">
        <v>43857.958333333336</v>
      </c>
      <c r="C89909" s="8">
        <v>0</v>
      </c>
      <c r="D89909"/>
    </row>
    <row r="89910" spans="1:4">
      <c r="A89910" s="3">
        <v>21206920</v>
      </c>
      <c r="B89910" s="7">
        <v>43858</v>
      </c>
      <c r="C89910" s="8">
        <v>0</v>
      </c>
      <c r="D89910"/>
    </row>
    <row r="89911" spans="1:4">
      <c r="A89911" s="3">
        <v>21206920</v>
      </c>
      <c r="B89911" s="9">
        <v>43858.041666666664</v>
      </c>
      <c r="C89911" s="8">
        <v>0</v>
      </c>
      <c r="D89911"/>
    </row>
    <row r="89912" spans="1:4">
      <c r="A89912" s="3">
        <v>21206920</v>
      </c>
      <c r="B89912" s="9">
        <v>43858.083333333336</v>
      </c>
      <c r="C89912" s="8">
        <v>0</v>
      </c>
      <c r="D89912"/>
    </row>
    <row r="89913" spans="1:4">
      <c r="A89913" s="3">
        <v>21206920</v>
      </c>
      <c r="B89913" s="9">
        <v>43858.125</v>
      </c>
      <c r="C89913" s="8">
        <v>0</v>
      </c>
      <c r="D89913"/>
    </row>
    <row r="89914" spans="1:4">
      <c r="A89914" s="3">
        <v>21206920</v>
      </c>
      <c r="B89914" s="9">
        <v>43858.166666666664</v>
      </c>
      <c r="C89914" s="8">
        <v>0</v>
      </c>
      <c r="D89914"/>
    </row>
    <row r="89915" spans="1:4">
      <c r="A89915" s="3">
        <v>21206920</v>
      </c>
      <c r="B89915" s="9">
        <v>43858.208333333336</v>
      </c>
      <c r="C89915" s="8">
        <v>0</v>
      </c>
      <c r="D89915"/>
    </row>
    <row r="89916" spans="1:4">
      <c r="A89916" s="3">
        <v>21206920</v>
      </c>
      <c r="B89916" s="9">
        <v>43858.25</v>
      </c>
      <c r="C89916" s="8">
        <v>0</v>
      </c>
      <c r="D89916"/>
    </row>
    <row r="89917" spans="1:4">
      <c r="A89917" s="3">
        <v>21206920</v>
      </c>
      <c r="B89917" s="9">
        <v>43858.291666666664</v>
      </c>
      <c r="C89917" s="8">
        <v>83.12958435207824</v>
      </c>
      <c r="D89917"/>
    </row>
    <row r="89918" spans="1:4">
      <c r="A89918" s="3">
        <v>21206920</v>
      </c>
      <c r="B89918" s="9">
        <v>43858.333333333336</v>
      </c>
      <c r="C89918" s="8">
        <v>404.64547677261618</v>
      </c>
      <c r="D89918"/>
    </row>
    <row r="89919" spans="1:4">
      <c r="A89919" s="3">
        <v>21206920</v>
      </c>
      <c r="B89919" s="9">
        <v>43858.375</v>
      </c>
      <c r="C89919" s="8">
        <v>699.26650366748174</v>
      </c>
      <c r="D89919"/>
    </row>
    <row r="89920" spans="1:4">
      <c r="A89920" s="3">
        <v>21206920</v>
      </c>
      <c r="B89920" s="9">
        <v>43858.416666666664</v>
      </c>
      <c r="C89920" s="8">
        <v>987.77506112469439</v>
      </c>
      <c r="D89920"/>
    </row>
    <row r="89921" spans="1:4">
      <c r="A89921" s="3">
        <v>21206920</v>
      </c>
      <c r="B89921" s="9">
        <v>43858.458333333336</v>
      </c>
      <c r="C89921" s="8">
        <v>1066.0146699266504</v>
      </c>
      <c r="D89921"/>
    </row>
    <row r="89922" spans="1:4">
      <c r="A89922" s="3">
        <v>21206920</v>
      </c>
      <c r="B89922" s="9">
        <v>43858.5</v>
      </c>
      <c r="C89922" s="8">
        <v>586.79706601467001</v>
      </c>
      <c r="D89922"/>
    </row>
    <row r="89923" spans="1:4">
      <c r="A89923" s="3">
        <v>21206920</v>
      </c>
      <c r="B89923" s="9">
        <v>43858.583333333336</v>
      </c>
      <c r="C89923" s="8">
        <v>475.55012224938878</v>
      </c>
      <c r="D89923"/>
    </row>
    <row r="89924" spans="1:4">
      <c r="A89924" s="3">
        <v>21206920</v>
      </c>
      <c r="B89924" s="9">
        <v>43858.625</v>
      </c>
      <c r="C89924" s="8">
        <v>201.71149144254281</v>
      </c>
      <c r="D89924"/>
    </row>
    <row r="89925" spans="1:4">
      <c r="A89925" s="3">
        <v>21206920</v>
      </c>
      <c r="B89925" s="9">
        <v>43858.666666666664</v>
      </c>
      <c r="C89925" s="8">
        <v>108.80195599022005</v>
      </c>
      <c r="D89925"/>
    </row>
    <row r="89926" spans="1:4">
      <c r="A89926" s="3">
        <v>21206920</v>
      </c>
      <c r="B89926" s="9">
        <v>43858.708333333336</v>
      </c>
      <c r="C89926" s="8">
        <v>50.122249388753062</v>
      </c>
      <c r="D89926"/>
    </row>
    <row r="89927" spans="1:4">
      <c r="A89927" s="3">
        <v>21206920</v>
      </c>
      <c r="B89927" s="9">
        <v>43858.75</v>
      </c>
      <c r="C89927" s="8">
        <v>25.672371638141811</v>
      </c>
      <c r="D89927"/>
    </row>
    <row r="89928" spans="1:4">
      <c r="A89928" s="3">
        <v>21206920</v>
      </c>
      <c r="B89928" s="9">
        <v>43858.791666666664</v>
      </c>
      <c r="C89928" s="8">
        <v>0</v>
      </c>
      <c r="D89928"/>
    </row>
    <row r="89929" spans="1:4">
      <c r="A89929" s="3">
        <v>21206920</v>
      </c>
      <c r="B89929" s="9">
        <v>43858.833333333336</v>
      </c>
      <c r="C89929" s="8">
        <v>0</v>
      </c>
      <c r="D89929"/>
    </row>
    <row r="89930" spans="1:4">
      <c r="A89930" s="3">
        <v>21206920</v>
      </c>
      <c r="B89930" s="9">
        <v>43858.875</v>
      </c>
      <c r="C89930" s="8">
        <v>0</v>
      </c>
      <c r="D89930"/>
    </row>
    <row r="89931" spans="1:4">
      <c r="A89931" s="3">
        <v>21206920</v>
      </c>
      <c r="B89931" s="9">
        <v>43858.916666666664</v>
      </c>
      <c r="C89931" s="8">
        <v>0</v>
      </c>
      <c r="D89931"/>
    </row>
    <row r="89932" spans="1:4">
      <c r="A89932" s="3">
        <v>21206920</v>
      </c>
      <c r="B89932" s="9">
        <v>43858.958333333336</v>
      </c>
      <c r="C89932" s="8">
        <v>0</v>
      </c>
      <c r="D89932"/>
    </row>
    <row r="89933" spans="1:4">
      <c r="A89933" s="3">
        <v>21206920</v>
      </c>
      <c r="B89933" s="7">
        <v>43859</v>
      </c>
      <c r="C89933" s="8">
        <v>0</v>
      </c>
      <c r="D89933"/>
    </row>
    <row r="89934" spans="1:4">
      <c r="A89934" s="3">
        <v>21206920</v>
      </c>
      <c r="B89934" s="9">
        <v>43859.041666666664</v>
      </c>
      <c r="C89934" s="8">
        <v>0</v>
      </c>
      <c r="D89934"/>
    </row>
    <row r="89935" spans="1:4">
      <c r="A89935" s="3">
        <v>21206920</v>
      </c>
      <c r="B89935" s="9">
        <v>43859.083333333336</v>
      </c>
      <c r="C89935" s="8">
        <v>0</v>
      </c>
      <c r="D89935"/>
    </row>
    <row r="89936" spans="1:4">
      <c r="A89936" s="3">
        <v>21206920</v>
      </c>
      <c r="B89936" s="9">
        <v>43859.125</v>
      </c>
      <c r="C89936" s="8">
        <v>0</v>
      </c>
      <c r="D89936"/>
    </row>
    <row r="89937" spans="1:4">
      <c r="A89937" s="3">
        <v>21206920</v>
      </c>
      <c r="B89937" s="9">
        <v>43859.166666666664</v>
      </c>
      <c r="C89937" s="8">
        <v>0</v>
      </c>
      <c r="D89937"/>
    </row>
    <row r="89938" spans="1:4">
      <c r="A89938" s="3">
        <v>21206920</v>
      </c>
      <c r="B89938" s="9">
        <v>43859.208333333336</v>
      </c>
      <c r="C89938" s="8">
        <v>0</v>
      </c>
      <c r="D89938"/>
    </row>
    <row r="89939" spans="1:4">
      <c r="A89939" s="3">
        <v>21206920</v>
      </c>
      <c r="B89939" s="9">
        <v>43859.25</v>
      </c>
      <c r="C89939" s="8">
        <v>0</v>
      </c>
      <c r="D89939"/>
    </row>
    <row r="89940" spans="1:4">
      <c r="A89940" s="3">
        <v>21206920</v>
      </c>
      <c r="B89940" s="9">
        <v>43859.291666666664</v>
      </c>
      <c r="C89940" s="8">
        <v>84.352078239608801</v>
      </c>
      <c r="D89940"/>
    </row>
    <row r="89941" spans="1:4">
      <c r="A89941" s="3">
        <v>21206920</v>
      </c>
      <c r="B89941" s="9">
        <v>43859.333333333336</v>
      </c>
      <c r="C89941" s="8">
        <v>400.97799511002449</v>
      </c>
      <c r="D89941"/>
    </row>
    <row r="89942" spans="1:4">
      <c r="A89942" s="3">
        <v>21206920</v>
      </c>
      <c r="B89942" s="9">
        <v>43859.375</v>
      </c>
      <c r="C89942" s="8">
        <v>737.16381418092919</v>
      </c>
      <c r="D89942"/>
    </row>
    <row r="89943" spans="1:4">
      <c r="A89943" s="3">
        <v>21206920</v>
      </c>
      <c r="B89943" s="9">
        <v>43859.416666666664</v>
      </c>
      <c r="C89943" s="8">
        <v>968.21515892420541</v>
      </c>
      <c r="D89943"/>
    </row>
    <row r="89944" spans="1:4">
      <c r="A89944" s="3">
        <v>21206920</v>
      </c>
      <c r="B89944" s="9">
        <v>43859.458333333336</v>
      </c>
      <c r="C89944" s="8">
        <v>776.28361858190715</v>
      </c>
      <c r="D89944"/>
    </row>
    <row r="89945" spans="1:4">
      <c r="A89945" s="3">
        <v>21206920</v>
      </c>
      <c r="B89945" s="9">
        <v>43859.5</v>
      </c>
      <c r="C89945" s="8">
        <v>706.60146699266511</v>
      </c>
      <c r="D89945"/>
    </row>
    <row r="89946" spans="1:4">
      <c r="A89946" s="3">
        <v>21206920</v>
      </c>
      <c r="B89946" s="9">
        <v>43859.541666666664</v>
      </c>
      <c r="C89946" s="8">
        <v>982.88508557457214</v>
      </c>
      <c r="D89946"/>
    </row>
    <row r="89947" spans="1:4">
      <c r="A89947" s="3">
        <v>21206920</v>
      </c>
      <c r="B89947" s="9">
        <v>43859.583333333336</v>
      </c>
      <c r="C89947" s="8">
        <v>765.28117359413204</v>
      </c>
      <c r="D89947"/>
    </row>
    <row r="89948" spans="1:4">
      <c r="A89948" s="3">
        <v>21206920</v>
      </c>
      <c r="B89948" s="9">
        <v>43859.625</v>
      </c>
      <c r="C89948" s="8">
        <v>552.56723716381418</v>
      </c>
      <c r="D89948"/>
    </row>
    <row r="89949" spans="1:4">
      <c r="A89949" s="3">
        <v>21206920</v>
      </c>
      <c r="B89949" s="9">
        <v>43859.666666666664</v>
      </c>
      <c r="C89949" s="8">
        <v>485.33007334963327</v>
      </c>
      <c r="D89949"/>
    </row>
    <row r="89950" spans="1:4">
      <c r="A89950" s="3">
        <v>21206920</v>
      </c>
      <c r="B89950" s="9">
        <v>43859.708333333336</v>
      </c>
      <c r="C89950" s="8">
        <v>67.237163814180931</v>
      </c>
      <c r="D89950"/>
    </row>
    <row r="89951" spans="1:4">
      <c r="A89951" s="3">
        <v>21206920</v>
      </c>
      <c r="B89951" s="9">
        <v>43859.75</v>
      </c>
      <c r="C89951" s="8">
        <v>19.559902200488999</v>
      </c>
      <c r="D89951"/>
    </row>
    <row r="89952" spans="1:4">
      <c r="A89952" s="3">
        <v>21206920</v>
      </c>
      <c r="B89952" s="9">
        <v>43859.791666666664</v>
      </c>
      <c r="C89952" s="8">
        <v>0</v>
      </c>
      <c r="D89952"/>
    </row>
    <row r="89953" spans="1:4">
      <c r="A89953" s="3">
        <v>21206920</v>
      </c>
      <c r="B89953" s="9">
        <v>43859.833333333336</v>
      </c>
      <c r="C89953" s="8">
        <v>0</v>
      </c>
      <c r="D89953"/>
    </row>
    <row r="89954" spans="1:4">
      <c r="A89954" s="3">
        <v>21206920</v>
      </c>
      <c r="B89954" s="9">
        <v>43859.875</v>
      </c>
      <c r="C89954" s="8">
        <v>0</v>
      </c>
      <c r="D89954"/>
    </row>
    <row r="89955" spans="1:4">
      <c r="A89955" s="3">
        <v>21206920</v>
      </c>
      <c r="B89955" s="9">
        <v>43859.916666666664</v>
      </c>
      <c r="C89955" s="8">
        <v>0</v>
      </c>
      <c r="D89955"/>
    </row>
    <row r="89956" spans="1:4">
      <c r="A89956" s="3">
        <v>21206920</v>
      </c>
      <c r="B89956" s="9">
        <v>43859.958333333336</v>
      </c>
      <c r="C89956" s="8">
        <v>0</v>
      </c>
      <c r="D89956"/>
    </row>
    <row r="89957" spans="1:4">
      <c r="A89957" s="3">
        <v>21206920</v>
      </c>
      <c r="B89957" s="7">
        <v>43860</v>
      </c>
      <c r="C89957" s="8">
        <v>0</v>
      </c>
      <c r="D89957"/>
    </row>
    <row r="89958" spans="1:4">
      <c r="A89958" s="3">
        <v>21206920</v>
      </c>
      <c r="B89958" s="9">
        <v>43860.041666666664</v>
      </c>
      <c r="C89958" s="8">
        <v>0</v>
      </c>
      <c r="D89958"/>
    </row>
    <row r="89959" spans="1:4">
      <c r="A89959" s="3">
        <v>21206920</v>
      </c>
      <c r="B89959" s="9">
        <v>43860.083333333336</v>
      </c>
      <c r="C89959" s="8">
        <v>0</v>
      </c>
      <c r="D89959"/>
    </row>
    <row r="89960" spans="1:4">
      <c r="A89960" s="3">
        <v>21206920</v>
      </c>
      <c r="B89960" s="9">
        <v>43860.125</v>
      </c>
      <c r="C89960" s="8">
        <v>0</v>
      </c>
      <c r="D89960"/>
    </row>
    <row r="89961" spans="1:4">
      <c r="A89961" s="3">
        <v>21206920</v>
      </c>
      <c r="B89961" s="9">
        <v>43860.166666666664</v>
      </c>
      <c r="C89961" s="8">
        <v>0</v>
      </c>
      <c r="D89961"/>
    </row>
    <row r="89962" spans="1:4">
      <c r="A89962" s="3">
        <v>21206920</v>
      </c>
      <c r="B89962" s="9">
        <v>43860.208333333336</v>
      </c>
      <c r="C89962" s="8">
        <v>0</v>
      </c>
      <c r="D89962"/>
    </row>
    <row r="89963" spans="1:4">
      <c r="A89963" s="3">
        <v>21206920</v>
      </c>
      <c r="B89963" s="9">
        <v>43860.25</v>
      </c>
      <c r="C89963" s="8">
        <v>0</v>
      </c>
      <c r="D89963"/>
    </row>
    <row r="89964" spans="1:4">
      <c r="A89964" s="3">
        <v>21206920</v>
      </c>
      <c r="B89964" s="9">
        <v>43860.291666666664</v>
      </c>
      <c r="C89964" s="8">
        <v>28.117359413202937</v>
      </c>
      <c r="D89964"/>
    </row>
    <row r="89965" spans="1:4">
      <c r="A89965" s="3">
        <v>21206920</v>
      </c>
      <c r="B89965" s="9">
        <v>43860.333333333336</v>
      </c>
      <c r="C89965" s="8">
        <v>407.0904645476773</v>
      </c>
      <c r="D89965"/>
    </row>
    <row r="89966" spans="1:4">
      <c r="A89966" s="3">
        <v>21206920</v>
      </c>
      <c r="B89966" s="9">
        <v>43860.375</v>
      </c>
      <c r="C89966" s="8">
        <v>583.12958435207827</v>
      </c>
      <c r="D89966"/>
    </row>
    <row r="89967" spans="1:4">
      <c r="A89967" s="3">
        <v>21206920</v>
      </c>
      <c r="B89967" s="9">
        <v>43860.416666666664</v>
      </c>
      <c r="C89967" s="8">
        <v>539.11980440097807</v>
      </c>
      <c r="D89967"/>
    </row>
    <row r="89968" spans="1:4">
      <c r="A89968" s="3">
        <v>21206920</v>
      </c>
      <c r="B89968" s="9">
        <v>43860.458333333336</v>
      </c>
      <c r="C89968" s="8">
        <v>729.82885085574571</v>
      </c>
      <c r="D89968"/>
    </row>
    <row r="89969" spans="1:4">
      <c r="A89969" s="3">
        <v>21206920</v>
      </c>
      <c r="B89969" s="9">
        <v>43860.5</v>
      </c>
      <c r="C89969" s="8">
        <v>617.35941320293398</v>
      </c>
      <c r="D89969"/>
    </row>
    <row r="89970" spans="1:4">
      <c r="A89970" s="3">
        <v>21206920</v>
      </c>
      <c r="B89970" s="9">
        <v>43860.541666666664</v>
      </c>
      <c r="C89970" s="8">
        <v>614.91442542787286</v>
      </c>
      <c r="D89970"/>
    </row>
    <row r="89971" spans="1:4">
      <c r="A89971" s="3">
        <v>21206920</v>
      </c>
      <c r="B89971" s="9">
        <v>43860.583333333336</v>
      </c>
      <c r="C89971" s="8">
        <v>568.45965770171154</v>
      </c>
      <c r="D89971"/>
    </row>
    <row r="89972" spans="1:4">
      <c r="A89972" s="3">
        <v>21206920</v>
      </c>
      <c r="B89972" s="9">
        <v>43860.625</v>
      </c>
      <c r="C89972" s="8">
        <v>823.96088019559909</v>
      </c>
      <c r="D89972"/>
    </row>
    <row r="89973" spans="1:4">
      <c r="A89973" s="3">
        <v>21206920</v>
      </c>
      <c r="B89973" s="9">
        <v>43860.666666666664</v>
      </c>
      <c r="C89973" s="8">
        <v>732.27383863080684</v>
      </c>
      <c r="D89973"/>
    </row>
    <row r="89974" spans="1:4">
      <c r="A89974" s="3">
        <v>21206920</v>
      </c>
      <c r="B89974" s="9">
        <v>43860.708333333336</v>
      </c>
      <c r="C89974" s="8">
        <v>462.10268948655261</v>
      </c>
      <c r="D89974"/>
    </row>
    <row r="89975" spans="1:4">
      <c r="A89975" s="3">
        <v>21206920</v>
      </c>
      <c r="B89975" s="9">
        <v>43860.75</v>
      </c>
      <c r="C89975" s="8">
        <v>141.80929095354523</v>
      </c>
      <c r="D89975"/>
    </row>
    <row r="89976" spans="1:4">
      <c r="A89976" s="3">
        <v>21206920</v>
      </c>
      <c r="B89976" s="9">
        <v>43860.791666666664</v>
      </c>
      <c r="C89976" s="8">
        <v>0</v>
      </c>
      <c r="D89976"/>
    </row>
    <row r="89977" spans="1:4">
      <c r="A89977" s="3">
        <v>21206920</v>
      </c>
      <c r="B89977" s="9">
        <v>43860.833333333336</v>
      </c>
      <c r="C89977" s="8">
        <v>0</v>
      </c>
      <c r="D89977"/>
    </row>
    <row r="89978" spans="1:4">
      <c r="A89978" s="3">
        <v>21206920</v>
      </c>
      <c r="B89978" s="9">
        <v>43860.875</v>
      </c>
      <c r="C89978" s="8">
        <v>0</v>
      </c>
      <c r="D89978"/>
    </row>
    <row r="89979" spans="1:4">
      <c r="A89979" s="3">
        <v>21206920</v>
      </c>
      <c r="B89979" s="9">
        <v>43860.916666666664</v>
      </c>
      <c r="C89979" s="8">
        <v>0</v>
      </c>
      <c r="D89979"/>
    </row>
    <row r="89980" spans="1:4">
      <c r="A89980" s="3">
        <v>21206920</v>
      </c>
      <c r="B89980" s="9">
        <v>43860.958333333336</v>
      </c>
      <c r="C89980" s="8">
        <v>0</v>
      </c>
      <c r="D89980"/>
    </row>
    <row r="89981" spans="1:4">
      <c r="A89981" s="3">
        <v>21206920</v>
      </c>
      <c r="B89981" s="7">
        <v>43861</v>
      </c>
      <c r="C89981" s="8">
        <v>0</v>
      </c>
      <c r="D89981"/>
    </row>
    <row r="89982" spans="1:4">
      <c r="A89982" s="3">
        <v>21206920</v>
      </c>
      <c r="B89982" s="9">
        <v>43861.041666666664</v>
      </c>
      <c r="C89982" s="8">
        <v>0</v>
      </c>
      <c r="D89982"/>
    </row>
    <row r="89983" spans="1:4">
      <c r="A89983" s="3">
        <v>21206920</v>
      </c>
      <c r="B89983" s="9">
        <v>43861.083333333336</v>
      </c>
      <c r="C89983" s="8">
        <v>0</v>
      </c>
      <c r="D89983"/>
    </row>
    <row r="89984" spans="1:4">
      <c r="A89984" s="3">
        <v>21206920</v>
      </c>
      <c r="B89984" s="9">
        <v>43861.125</v>
      </c>
      <c r="C89984" s="8">
        <v>0</v>
      </c>
      <c r="D89984"/>
    </row>
    <row r="89985" spans="1:4">
      <c r="A89985" s="3">
        <v>21206920</v>
      </c>
      <c r="B89985" s="9">
        <v>43861.166666666664</v>
      </c>
      <c r="C89985" s="8">
        <v>0</v>
      </c>
      <c r="D89985"/>
    </row>
    <row r="89986" spans="1:4">
      <c r="A89986" s="3">
        <v>21206920</v>
      </c>
      <c r="B89986" s="9">
        <v>43861.208333333336</v>
      </c>
      <c r="C89986" s="8">
        <v>0</v>
      </c>
      <c r="D89986"/>
    </row>
    <row r="89987" spans="1:4">
      <c r="A89987" s="3">
        <v>21206920</v>
      </c>
      <c r="B89987" s="9">
        <v>43861.25</v>
      </c>
      <c r="C89987" s="8">
        <v>0</v>
      </c>
      <c r="D89987"/>
    </row>
    <row r="89988" spans="1:4">
      <c r="A89988" s="3">
        <v>21206920</v>
      </c>
      <c r="B89988" s="9">
        <v>43861.291666666664</v>
      </c>
      <c r="C89988" s="8">
        <v>84.352078239608801</v>
      </c>
      <c r="D89988"/>
    </row>
    <row r="89989" spans="1:4">
      <c r="A89989" s="3">
        <v>21206920</v>
      </c>
      <c r="B89989" s="9">
        <v>43861.333333333336</v>
      </c>
      <c r="C89989" s="8">
        <v>404.64547677261618</v>
      </c>
      <c r="D89989"/>
    </row>
    <row r="89990" spans="1:4">
      <c r="A89990" s="3">
        <v>21206920</v>
      </c>
      <c r="B89990" s="9">
        <v>43861.375</v>
      </c>
      <c r="C89990" s="8">
        <v>674.81662591687041</v>
      </c>
      <c r="D89990"/>
    </row>
    <row r="89991" spans="1:4">
      <c r="A89991" s="3">
        <v>21206920</v>
      </c>
      <c r="B89991" s="9">
        <v>43861.416666666664</v>
      </c>
      <c r="C89991" s="8">
        <v>852.07823960880205</v>
      </c>
      <c r="D89991"/>
    </row>
    <row r="89992" spans="1:4">
      <c r="A89992" s="3">
        <v>21206920</v>
      </c>
      <c r="B89992" s="9">
        <v>43861.458333333336</v>
      </c>
      <c r="C89992" s="8">
        <v>788.50855745721276</v>
      </c>
      <c r="D89992"/>
    </row>
    <row r="89993" spans="1:4">
      <c r="A89993" s="3">
        <v>21206920</v>
      </c>
      <c r="B89993" s="9">
        <v>43861.5</v>
      </c>
      <c r="C89993" s="8">
        <v>658.92420537897317</v>
      </c>
      <c r="D89993"/>
    </row>
    <row r="89994" spans="1:4">
      <c r="A89994" s="3">
        <v>21206920</v>
      </c>
      <c r="B89994" s="9">
        <v>43861.541666666664</v>
      </c>
      <c r="C89994" s="8">
        <v>484.10757946210271</v>
      </c>
      <c r="D89994"/>
    </row>
    <row r="89995" spans="1:4">
      <c r="A89995" s="3">
        <v>21206920</v>
      </c>
      <c r="B89995" s="9">
        <v>43861.583333333336</v>
      </c>
      <c r="C89995" s="8">
        <v>363.08068459657704</v>
      </c>
      <c r="D89995"/>
    </row>
    <row r="89996" spans="1:4">
      <c r="A89996" s="3">
        <v>21206920</v>
      </c>
      <c r="B89996" s="9">
        <v>43861.625</v>
      </c>
      <c r="C89996" s="8">
        <v>662.5916870415648</v>
      </c>
      <c r="D89996"/>
    </row>
    <row r="89997" spans="1:4">
      <c r="A89997" s="3">
        <v>21206920</v>
      </c>
      <c r="B89997" s="9">
        <v>43861.666666666664</v>
      </c>
      <c r="C89997" s="8">
        <v>722.49388753056235</v>
      </c>
      <c r="D89997"/>
    </row>
    <row r="89998" spans="1:4">
      <c r="A89998" s="3">
        <v>21206920</v>
      </c>
      <c r="B89998" s="9">
        <v>43861.708333333336</v>
      </c>
      <c r="C89998" s="8">
        <v>425.42787286063572</v>
      </c>
      <c r="D89998"/>
    </row>
    <row r="89999" spans="1:4">
      <c r="A89999" s="3">
        <v>21206920</v>
      </c>
      <c r="B89999" s="9">
        <v>43861.75</v>
      </c>
      <c r="C89999" s="8">
        <v>78.239608801955995</v>
      </c>
      <c r="D89999"/>
    </row>
    <row r="90000" spans="1:4">
      <c r="A90000" s="3">
        <v>21206920</v>
      </c>
      <c r="B90000" s="9">
        <v>43861.791666666664</v>
      </c>
      <c r="C90000" s="8">
        <v>1.2224938875305624</v>
      </c>
      <c r="D90000"/>
    </row>
    <row r="90001" spans="1:4">
      <c r="A90001" s="3">
        <v>21206920</v>
      </c>
      <c r="B90001" s="9">
        <v>43861.833333333336</v>
      </c>
      <c r="C90001" s="8">
        <v>0</v>
      </c>
      <c r="D90001"/>
    </row>
    <row r="90002" spans="1:4">
      <c r="A90002" s="3">
        <v>21206920</v>
      </c>
      <c r="B90002" s="9">
        <v>43861.875</v>
      </c>
      <c r="C90002" s="8">
        <v>0</v>
      </c>
      <c r="D90002"/>
    </row>
    <row r="90003" spans="1:4">
      <c r="A90003" s="3">
        <v>21206920</v>
      </c>
      <c r="B90003" s="9">
        <v>43861.916666666664</v>
      </c>
      <c r="C90003" s="8">
        <v>0</v>
      </c>
      <c r="D90003"/>
    </row>
    <row r="90004" spans="1:4">
      <c r="A90004" s="3">
        <v>21206920</v>
      </c>
      <c r="B90004" s="9">
        <v>43861.958333333336</v>
      </c>
      <c r="C90004" s="8">
        <v>0</v>
      </c>
      <c r="D90004"/>
    </row>
    <row r="90005" spans="1:4">
      <c r="A90005" s="3">
        <v>21206920</v>
      </c>
      <c r="B90005" s="7">
        <v>43862</v>
      </c>
      <c r="C90005" s="8">
        <v>0</v>
      </c>
      <c r="D90005"/>
    </row>
    <row r="90006" spans="1:4">
      <c r="A90006" s="3">
        <v>21206920</v>
      </c>
      <c r="B90006" s="9">
        <v>43862.041666666664</v>
      </c>
      <c r="C90006" s="8">
        <v>0</v>
      </c>
      <c r="D90006"/>
    </row>
    <row r="90007" spans="1:4">
      <c r="A90007" s="3">
        <v>21206920</v>
      </c>
      <c r="B90007" s="9">
        <v>43862.083333333336</v>
      </c>
      <c r="C90007" s="8">
        <v>0</v>
      </c>
      <c r="D90007"/>
    </row>
    <row r="90008" spans="1:4">
      <c r="A90008" s="3">
        <v>21206920</v>
      </c>
      <c r="B90008" s="9">
        <v>43862.125</v>
      </c>
      <c r="C90008" s="8">
        <v>0</v>
      </c>
      <c r="D90008"/>
    </row>
    <row r="90009" spans="1:4">
      <c r="A90009" s="3">
        <v>21206920</v>
      </c>
      <c r="B90009" s="9">
        <v>43862.166666666664</v>
      </c>
      <c r="C90009" s="8">
        <v>0</v>
      </c>
      <c r="D90009"/>
    </row>
    <row r="90010" spans="1:4">
      <c r="A90010" s="3">
        <v>21206920</v>
      </c>
      <c r="B90010" s="9">
        <v>43862.208333333336</v>
      </c>
      <c r="C90010" s="8">
        <v>0</v>
      </c>
      <c r="D90010"/>
    </row>
    <row r="90011" spans="1:4">
      <c r="A90011" s="3">
        <v>21206920</v>
      </c>
      <c r="B90011" s="9">
        <v>43862.25</v>
      </c>
      <c r="C90011" s="8">
        <v>0</v>
      </c>
      <c r="D90011"/>
    </row>
    <row r="90012" spans="1:4">
      <c r="A90012" s="3">
        <v>21206920</v>
      </c>
      <c r="B90012" s="9">
        <v>43862.333333333336</v>
      </c>
      <c r="C90012" s="8">
        <v>55.012224938875306</v>
      </c>
      <c r="D90012"/>
    </row>
    <row r="90013" spans="1:4">
      <c r="A90013" s="3">
        <v>21206920</v>
      </c>
      <c r="B90013" s="9">
        <v>43862.375</v>
      </c>
      <c r="C90013" s="8">
        <v>172.37163814180931</v>
      </c>
      <c r="D90013"/>
    </row>
    <row r="90014" spans="1:4">
      <c r="A90014" s="3">
        <v>21206920</v>
      </c>
      <c r="B90014" s="9">
        <v>43862.416666666664</v>
      </c>
      <c r="C90014" s="8">
        <v>215.15892420537898</v>
      </c>
      <c r="D90014"/>
    </row>
    <row r="90015" spans="1:4">
      <c r="A90015" s="3">
        <v>21206920</v>
      </c>
      <c r="B90015" s="9">
        <v>43862.458333333336</v>
      </c>
      <c r="C90015" s="8">
        <v>371.63814180929097</v>
      </c>
      <c r="D90015"/>
    </row>
    <row r="90016" spans="1:4">
      <c r="A90016" s="3">
        <v>21206920</v>
      </c>
      <c r="B90016" s="9">
        <v>43862.5</v>
      </c>
      <c r="C90016" s="8">
        <v>372.86063569682153</v>
      </c>
      <c r="D90016"/>
    </row>
    <row r="90017" spans="1:4">
      <c r="A90017" s="3">
        <v>21206920</v>
      </c>
      <c r="B90017" s="9">
        <v>43862.541666666664</v>
      </c>
      <c r="C90017" s="8">
        <v>303.17848410757949</v>
      </c>
      <c r="D90017"/>
    </row>
    <row r="90018" spans="1:4">
      <c r="A90018" s="3">
        <v>21206920</v>
      </c>
      <c r="B90018" s="9">
        <v>43862.583333333336</v>
      </c>
      <c r="C90018" s="8">
        <v>217.6039119804401</v>
      </c>
      <c r="D90018"/>
    </row>
    <row r="90019" spans="1:4">
      <c r="A90019" s="3">
        <v>21206920</v>
      </c>
      <c r="B90019" s="9">
        <v>43862.625</v>
      </c>
      <c r="C90019" s="8">
        <v>91.687041564792182</v>
      </c>
      <c r="D90019"/>
    </row>
    <row r="90020" spans="1:4">
      <c r="A90020" s="3">
        <v>21206920</v>
      </c>
      <c r="B90020" s="9">
        <v>43862.666666666664</v>
      </c>
      <c r="C90020" s="8">
        <v>112.46943765281175</v>
      </c>
      <c r="D90020"/>
    </row>
    <row r="90021" spans="1:4">
      <c r="A90021" s="3">
        <v>21206920</v>
      </c>
      <c r="B90021" s="9">
        <v>43862.708333333336</v>
      </c>
      <c r="C90021" s="8">
        <v>124.69437652811737</v>
      </c>
      <c r="D90021"/>
    </row>
    <row r="90022" spans="1:4">
      <c r="A90022" s="3">
        <v>21206920</v>
      </c>
      <c r="B90022" s="9">
        <v>43862.75</v>
      </c>
      <c r="C90022" s="8">
        <v>58.679706601466997</v>
      </c>
      <c r="D90022"/>
    </row>
    <row r="90023" spans="1:4">
      <c r="A90023" s="3">
        <v>21206920</v>
      </c>
      <c r="B90023" s="9">
        <v>43862.791666666664</v>
      </c>
      <c r="C90023" s="8">
        <v>1.2224938875305624</v>
      </c>
      <c r="D90023"/>
    </row>
    <row r="90024" spans="1:4">
      <c r="A90024" s="3">
        <v>21206920</v>
      </c>
      <c r="B90024" s="9">
        <v>43862.833333333336</v>
      </c>
      <c r="C90024" s="8">
        <v>0</v>
      </c>
      <c r="D90024"/>
    </row>
    <row r="90025" spans="1:4">
      <c r="A90025" s="3">
        <v>21206920</v>
      </c>
      <c r="B90025" s="9">
        <v>43862.875</v>
      </c>
      <c r="C90025" s="8">
        <v>0</v>
      </c>
      <c r="D90025"/>
    </row>
    <row r="90026" spans="1:4">
      <c r="A90026" s="3">
        <v>21206920</v>
      </c>
      <c r="B90026" s="9">
        <v>43862.916666666664</v>
      </c>
      <c r="C90026" s="8">
        <v>0</v>
      </c>
      <c r="D90026"/>
    </row>
    <row r="90027" spans="1:4">
      <c r="A90027" s="3">
        <v>21206920</v>
      </c>
      <c r="B90027" s="9">
        <v>43862.958333333336</v>
      </c>
      <c r="C90027" s="8">
        <v>0</v>
      </c>
      <c r="D90027"/>
    </row>
    <row r="90028" spans="1:4">
      <c r="A90028" s="3">
        <v>21206920</v>
      </c>
      <c r="B90028" s="7">
        <v>43863</v>
      </c>
      <c r="C90028" s="8">
        <v>0</v>
      </c>
      <c r="D90028"/>
    </row>
    <row r="90029" spans="1:4">
      <c r="A90029" s="3">
        <v>21206920</v>
      </c>
      <c r="B90029" s="9">
        <v>43863.041666666664</v>
      </c>
      <c r="C90029" s="8">
        <v>0</v>
      </c>
      <c r="D90029"/>
    </row>
    <row r="90030" spans="1:4">
      <c r="A90030" s="3">
        <v>21206920</v>
      </c>
      <c r="B90030" s="9">
        <v>43863.083333333336</v>
      </c>
      <c r="C90030" s="8">
        <v>0</v>
      </c>
      <c r="D90030"/>
    </row>
    <row r="90031" spans="1:4">
      <c r="A90031" s="3">
        <v>21206920</v>
      </c>
      <c r="B90031" s="9">
        <v>43863.125</v>
      </c>
      <c r="C90031" s="8">
        <v>0</v>
      </c>
      <c r="D90031"/>
    </row>
    <row r="90032" spans="1:4">
      <c r="A90032" s="3">
        <v>21206920</v>
      </c>
      <c r="B90032" s="9">
        <v>43863.166666666664</v>
      </c>
      <c r="C90032" s="8">
        <v>0</v>
      </c>
      <c r="D90032"/>
    </row>
    <row r="90033" spans="1:4">
      <c r="A90033" s="3">
        <v>21206920</v>
      </c>
      <c r="B90033" s="9">
        <v>43863.208333333336</v>
      </c>
      <c r="C90033" s="8">
        <v>0</v>
      </c>
      <c r="D90033"/>
    </row>
    <row r="90034" spans="1:4">
      <c r="A90034" s="3">
        <v>21206920</v>
      </c>
      <c r="B90034" s="9">
        <v>43863.25</v>
      </c>
      <c r="C90034" s="8">
        <v>0</v>
      </c>
      <c r="D90034"/>
    </row>
    <row r="90035" spans="1:4">
      <c r="A90035" s="3">
        <v>21206920</v>
      </c>
      <c r="B90035" s="9">
        <v>43863.291666666664</v>
      </c>
      <c r="C90035" s="8">
        <v>66.01466992665037</v>
      </c>
      <c r="D90035"/>
    </row>
    <row r="90036" spans="1:4">
      <c r="A90036" s="3">
        <v>21206920</v>
      </c>
      <c r="B90036" s="9">
        <v>43863.333333333336</v>
      </c>
      <c r="C90036" s="8">
        <v>354.52322738386312</v>
      </c>
      <c r="D90036"/>
    </row>
    <row r="90037" spans="1:4">
      <c r="A90037" s="3">
        <v>21206920</v>
      </c>
      <c r="B90037" s="9">
        <v>43863.375</v>
      </c>
      <c r="C90037" s="8">
        <v>715.15892420537898</v>
      </c>
      <c r="D90037"/>
    </row>
    <row r="90038" spans="1:4">
      <c r="A90038" s="3">
        <v>21206920</v>
      </c>
      <c r="B90038" s="9">
        <v>43863.416666666664</v>
      </c>
      <c r="C90038" s="8">
        <v>991.44254278728613</v>
      </c>
      <c r="D90038"/>
    </row>
    <row r="90039" spans="1:4">
      <c r="A90039" s="3">
        <v>21206920</v>
      </c>
      <c r="B90039" s="9">
        <v>43863.5</v>
      </c>
      <c r="C90039" s="8">
        <v>875.30562347188265</v>
      </c>
      <c r="D90039"/>
    </row>
    <row r="90040" spans="1:4">
      <c r="A90040" s="3">
        <v>21206920</v>
      </c>
      <c r="B90040" s="9">
        <v>43863.541666666664</v>
      </c>
      <c r="C90040" s="8">
        <v>617.35941320293398</v>
      </c>
      <c r="D90040"/>
    </row>
    <row r="90041" spans="1:4">
      <c r="A90041" s="3">
        <v>21206920</v>
      </c>
      <c r="B90041" s="9">
        <v>43863.583333333336</v>
      </c>
      <c r="C90041" s="8">
        <v>920.53789731051347</v>
      </c>
      <c r="D90041"/>
    </row>
    <row r="90042" spans="1:4">
      <c r="A90042" s="3">
        <v>21206920</v>
      </c>
      <c r="B90042" s="9">
        <v>43863.625</v>
      </c>
      <c r="C90042" s="8">
        <v>540.34229828850857</v>
      </c>
      <c r="D90042"/>
    </row>
    <row r="90043" spans="1:4">
      <c r="A90043" s="3">
        <v>21206920</v>
      </c>
      <c r="B90043" s="9">
        <v>43863.666666666664</v>
      </c>
      <c r="C90043" s="8">
        <v>726.16136919315409</v>
      </c>
      <c r="D90043"/>
    </row>
    <row r="90044" spans="1:4">
      <c r="A90044" s="3">
        <v>21206920</v>
      </c>
      <c r="B90044" s="9">
        <v>43863.708333333336</v>
      </c>
      <c r="C90044" s="8">
        <v>506.11246943765286</v>
      </c>
      <c r="D90044"/>
    </row>
    <row r="90045" spans="1:4">
      <c r="A90045" s="3">
        <v>21206920</v>
      </c>
      <c r="B90045" s="9">
        <v>43863.75</v>
      </c>
      <c r="C90045" s="8">
        <v>160.14669926650367</v>
      </c>
      <c r="D90045"/>
    </row>
    <row r="90046" spans="1:4">
      <c r="A90046" s="3">
        <v>21206920</v>
      </c>
      <c r="B90046" s="9">
        <v>43863.791666666664</v>
      </c>
      <c r="C90046" s="8">
        <v>1.2224938875305624</v>
      </c>
      <c r="D90046"/>
    </row>
    <row r="90047" spans="1:4">
      <c r="A90047" s="3">
        <v>21206920</v>
      </c>
      <c r="B90047" s="9">
        <v>43863.833333333336</v>
      </c>
      <c r="C90047" s="8">
        <v>0</v>
      </c>
      <c r="D90047"/>
    </row>
    <row r="90048" spans="1:4">
      <c r="A90048" s="3">
        <v>21206920</v>
      </c>
      <c r="B90048" s="9">
        <v>43863.875</v>
      </c>
      <c r="C90048" s="8">
        <v>0</v>
      </c>
      <c r="D90048"/>
    </row>
    <row r="90049" spans="1:4">
      <c r="A90049" s="3">
        <v>21206920</v>
      </c>
      <c r="B90049" s="9">
        <v>43863.916666666664</v>
      </c>
      <c r="C90049" s="8">
        <v>0</v>
      </c>
      <c r="D90049"/>
    </row>
    <row r="90050" spans="1:4">
      <c r="A90050" s="3">
        <v>21206920</v>
      </c>
      <c r="B90050" s="9">
        <v>43863.958333333336</v>
      </c>
      <c r="C90050" s="8">
        <v>0</v>
      </c>
      <c r="D90050"/>
    </row>
    <row r="90051" spans="1:4">
      <c r="A90051" s="3">
        <v>21206920</v>
      </c>
      <c r="B90051" s="7">
        <v>43864</v>
      </c>
      <c r="C90051" s="8">
        <v>0</v>
      </c>
      <c r="D90051"/>
    </row>
    <row r="90052" spans="1:4">
      <c r="A90052" s="3">
        <v>21206920</v>
      </c>
      <c r="B90052" s="9">
        <v>43864.041666666664</v>
      </c>
      <c r="C90052" s="8">
        <v>0</v>
      </c>
      <c r="D90052"/>
    </row>
    <row r="90053" spans="1:4">
      <c r="A90053" s="3">
        <v>21206920</v>
      </c>
      <c r="B90053" s="9">
        <v>43864.083333333336</v>
      </c>
      <c r="C90053" s="8">
        <v>0</v>
      </c>
      <c r="D90053"/>
    </row>
    <row r="90054" spans="1:4">
      <c r="A90054" s="3">
        <v>21206920</v>
      </c>
      <c r="B90054" s="9">
        <v>43864.125</v>
      </c>
      <c r="C90054" s="8">
        <v>0</v>
      </c>
      <c r="D90054"/>
    </row>
    <row r="90055" spans="1:4">
      <c r="A90055" s="3">
        <v>21206920</v>
      </c>
      <c r="B90055" s="9">
        <v>43864.166666666664</v>
      </c>
      <c r="C90055" s="8">
        <v>0</v>
      </c>
      <c r="D90055"/>
    </row>
    <row r="90056" spans="1:4">
      <c r="A90056" s="3">
        <v>21206920</v>
      </c>
      <c r="B90056" s="9">
        <v>43864.208333333336</v>
      </c>
      <c r="C90056" s="8">
        <v>0</v>
      </c>
      <c r="D90056"/>
    </row>
    <row r="90057" spans="1:4">
      <c r="A90057" s="3">
        <v>21206920</v>
      </c>
      <c r="B90057" s="9">
        <v>43864.25</v>
      </c>
      <c r="C90057" s="8">
        <v>0</v>
      </c>
      <c r="D90057"/>
    </row>
    <row r="90058" spans="1:4">
      <c r="A90058" s="3">
        <v>21206920</v>
      </c>
      <c r="B90058" s="9">
        <v>43864.291666666664</v>
      </c>
      <c r="C90058" s="8">
        <v>64.792176039119809</v>
      </c>
      <c r="D90058"/>
    </row>
    <row r="90059" spans="1:4">
      <c r="A90059" s="3">
        <v>21206920</v>
      </c>
      <c r="B90059" s="9">
        <v>43864.333333333336</v>
      </c>
      <c r="C90059" s="8">
        <v>127.1393643031785</v>
      </c>
      <c r="D90059"/>
    </row>
    <row r="90060" spans="1:4">
      <c r="A90060" s="3">
        <v>21206920</v>
      </c>
      <c r="B90060" s="9">
        <v>43864.375</v>
      </c>
      <c r="C90060" s="8">
        <v>316.62591687041567</v>
      </c>
      <c r="D90060"/>
    </row>
    <row r="90061" spans="1:4">
      <c r="A90061" s="3">
        <v>21206920</v>
      </c>
      <c r="B90061" s="9">
        <v>43864.416666666664</v>
      </c>
      <c r="C90061" s="8">
        <v>617.35941320293398</v>
      </c>
      <c r="D90061"/>
    </row>
    <row r="90062" spans="1:4">
      <c r="A90062" s="3">
        <v>21206920</v>
      </c>
      <c r="B90062" s="9">
        <v>43864.5</v>
      </c>
      <c r="C90062" s="8">
        <v>970.66014669926653</v>
      </c>
      <c r="D90062"/>
    </row>
    <row r="90063" spans="1:4">
      <c r="A90063" s="3">
        <v>21206920</v>
      </c>
      <c r="B90063" s="9">
        <v>43864.625</v>
      </c>
      <c r="C90063" s="8">
        <v>1057.4572127139365</v>
      </c>
      <c r="D90063"/>
    </row>
    <row r="90064" spans="1:4">
      <c r="A90064" s="3">
        <v>21206920</v>
      </c>
      <c r="B90064" s="9">
        <v>43864.666666666664</v>
      </c>
      <c r="C90064" s="8">
        <v>806.84596577017123</v>
      </c>
      <c r="D90064"/>
    </row>
    <row r="90065" spans="1:4">
      <c r="A90065" s="3">
        <v>21206920</v>
      </c>
      <c r="B90065" s="9">
        <v>43864.708333333336</v>
      </c>
      <c r="C90065" s="8">
        <v>490.22004889975551</v>
      </c>
      <c r="D90065"/>
    </row>
    <row r="90066" spans="1:4">
      <c r="A90066" s="3">
        <v>21206920</v>
      </c>
      <c r="B90066" s="9">
        <v>43864.75</v>
      </c>
      <c r="C90066" s="8">
        <v>155.25672371638143</v>
      </c>
      <c r="D90066"/>
    </row>
    <row r="90067" spans="1:4">
      <c r="A90067" s="3">
        <v>21206920</v>
      </c>
      <c r="B90067" s="9">
        <v>43864.791666666664</v>
      </c>
      <c r="C90067" s="8">
        <v>1.2224938875305624</v>
      </c>
      <c r="D90067"/>
    </row>
    <row r="90068" spans="1:4">
      <c r="A90068" s="3">
        <v>21206920</v>
      </c>
      <c r="B90068" s="9">
        <v>43864.833333333336</v>
      </c>
      <c r="C90068" s="8">
        <v>0</v>
      </c>
      <c r="D90068"/>
    </row>
    <row r="90069" spans="1:4">
      <c r="A90069" s="3">
        <v>21206920</v>
      </c>
      <c r="B90069" s="9">
        <v>43864.875</v>
      </c>
      <c r="C90069" s="8">
        <v>0</v>
      </c>
      <c r="D90069"/>
    </row>
    <row r="90070" spans="1:4">
      <c r="A90070" s="3">
        <v>21206920</v>
      </c>
      <c r="B90070" s="9">
        <v>43864.916666666664</v>
      </c>
      <c r="C90070" s="8">
        <v>0</v>
      </c>
      <c r="D90070"/>
    </row>
    <row r="90071" spans="1:4">
      <c r="A90071" s="3">
        <v>21206920</v>
      </c>
      <c r="B90071" s="9">
        <v>43864.958333333336</v>
      </c>
      <c r="C90071" s="8">
        <v>0</v>
      </c>
      <c r="D90071"/>
    </row>
    <row r="90072" spans="1:4">
      <c r="A90072" s="3">
        <v>21206920</v>
      </c>
      <c r="B90072" s="7">
        <v>43865</v>
      </c>
      <c r="C90072" s="8">
        <v>0</v>
      </c>
      <c r="D90072"/>
    </row>
    <row r="90073" spans="1:4">
      <c r="A90073" s="3">
        <v>21206920</v>
      </c>
      <c r="B90073" s="9">
        <v>43865.041666666664</v>
      </c>
      <c r="C90073" s="8">
        <v>0</v>
      </c>
      <c r="D90073"/>
    </row>
    <row r="90074" spans="1:4">
      <c r="A90074" s="3">
        <v>21206920</v>
      </c>
      <c r="B90074" s="9">
        <v>43865.083333333336</v>
      </c>
      <c r="C90074" s="8">
        <v>0</v>
      </c>
      <c r="D90074"/>
    </row>
    <row r="90075" spans="1:4">
      <c r="A90075" s="3">
        <v>21206920</v>
      </c>
      <c r="B90075" s="9">
        <v>43865.125</v>
      </c>
      <c r="C90075" s="8">
        <v>0</v>
      </c>
      <c r="D90075"/>
    </row>
    <row r="90076" spans="1:4">
      <c r="A90076" s="3">
        <v>21206920</v>
      </c>
      <c r="B90076" s="9">
        <v>43865.166666666664</v>
      </c>
      <c r="C90076" s="8">
        <v>0</v>
      </c>
      <c r="D90076"/>
    </row>
    <row r="90077" spans="1:4">
      <c r="A90077" s="3">
        <v>21206920</v>
      </c>
      <c r="B90077" s="9">
        <v>43865.208333333336</v>
      </c>
      <c r="C90077" s="8">
        <v>0</v>
      </c>
      <c r="D90077"/>
    </row>
    <row r="90078" spans="1:4">
      <c r="A90078" s="3">
        <v>21206920</v>
      </c>
      <c r="B90078" s="9">
        <v>43865.25</v>
      </c>
      <c r="C90078" s="8">
        <v>0</v>
      </c>
      <c r="D90078"/>
    </row>
    <row r="90079" spans="1:4">
      <c r="A90079" s="3">
        <v>21206920</v>
      </c>
      <c r="B90079" s="9">
        <v>43865.291666666664</v>
      </c>
      <c r="C90079" s="8">
        <v>90.464547677261621</v>
      </c>
      <c r="D90079"/>
    </row>
    <row r="90080" spans="1:4">
      <c r="A90080" s="3">
        <v>21206920</v>
      </c>
      <c r="B90080" s="9">
        <v>43865.333333333336</v>
      </c>
      <c r="C90080" s="8">
        <v>418.09290953545235</v>
      </c>
      <c r="D90080"/>
    </row>
    <row r="90081" spans="1:4">
      <c r="A90081" s="3">
        <v>21206920</v>
      </c>
      <c r="B90081" s="9">
        <v>43865.375</v>
      </c>
      <c r="C90081" s="8">
        <v>757.94621026894868</v>
      </c>
      <c r="D90081"/>
    </row>
    <row r="90082" spans="1:4">
      <c r="A90082" s="3">
        <v>21206920</v>
      </c>
      <c r="B90082" s="9">
        <v>43865.416666666664</v>
      </c>
      <c r="C90082" s="8">
        <v>1048.8997555012227</v>
      </c>
      <c r="D90082"/>
    </row>
    <row r="90083" spans="1:4">
      <c r="A90083" s="3">
        <v>21206920</v>
      </c>
      <c r="B90083" s="9">
        <v>43865.5</v>
      </c>
      <c r="C90083" s="8">
        <v>995.11002444987776</v>
      </c>
      <c r="D90083"/>
    </row>
    <row r="90084" spans="1:4">
      <c r="A90084" s="3">
        <v>21206920</v>
      </c>
      <c r="B90084" s="9">
        <v>43865.625</v>
      </c>
      <c r="C90084" s="8">
        <v>1081.9070904645478</v>
      </c>
      <c r="D90084"/>
    </row>
    <row r="90085" spans="1:4">
      <c r="A90085" s="3">
        <v>21206920</v>
      </c>
      <c r="B90085" s="9">
        <v>43865.666666666664</v>
      </c>
      <c r="C90085" s="8">
        <v>805.62347188264062</v>
      </c>
      <c r="D90085"/>
    </row>
    <row r="90086" spans="1:4">
      <c r="A90086" s="3">
        <v>21206920</v>
      </c>
      <c r="B90086" s="9">
        <v>43865.708333333336</v>
      </c>
      <c r="C90086" s="8">
        <v>484.10757946210271</v>
      </c>
      <c r="D90086"/>
    </row>
    <row r="90087" spans="1:4">
      <c r="A90087" s="3">
        <v>21206920</v>
      </c>
      <c r="B90087" s="9">
        <v>43865.75</v>
      </c>
      <c r="C90087" s="8">
        <v>143.03178484107579</v>
      </c>
      <c r="D90087"/>
    </row>
    <row r="90088" spans="1:4">
      <c r="A90088" s="3">
        <v>21206920</v>
      </c>
      <c r="B90088" s="9">
        <v>43865.791666666664</v>
      </c>
      <c r="C90088" s="8">
        <v>0</v>
      </c>
      <c r="D90088"/>
    </row>
    <row r="90089" spans="1:4">
      <c r="A90089" s="3">
        <v>21206920</v>
      </c>
      <c r="B90089" s="9">
        <v>43865.833333333336</v>
      </c>
      <c r="C90089" s="8">
        <v>0</v>
      </c>
      <c r="D90089"/>
    </row>
    <row r="90090" spans="1:4">
      <c r="A90090" s="3">
        <v>21206920</v>
      </c>
      <c r="B90090" s="9">
        <v>43865.875</v>
      </c>
      <c r="C90090" s="8">
        <v>0</v>
      </c>
      <c r="D90090"/>
    </row>
    <row r="90091" spans="1:4">
      <c r="A90091" s="3">
        <v>21206920</v>
      </c>
      <c r="B90091" s="9">
        <v>43865.916666666664</v>
      </c>
      <c r="C90091" s="8">
        <v>0</v>
      </c>
      <c r="D90091"/>
    </row>
    <row r="90092" spans="1:4">
      <c r="A90092" s="3">
        <v>21206920</v>
      </c>
      <c r="B90092" s="9">
        <v>43865.958333333336</v>
      </c>
      <c r="C90092" s="8">
        <v>0</v>
      </c>
      <c r="D90092"/>
    </row>
    <row r="90093" spans="1:4">
      <c r="A90093" s="3">
        <v>21206920</v>
      </c>
      <c r="B90093" s="7">
        <v>43866</v>
      </c>
      <c r="C90093" s="8">
        <v>0</v>
      </c>
      <c r="D90093"/>
    </row>
    <row r="90094" spans="1:4">
      <c r="A90094" s="3">
        <v>21206920</v>
      </c>
      <c r="B90094" s="9">
        <v>43866.041666666664</v>
      </c>
      <c r="C90094" s="8">
        <v>0</v>
      </c>
      <c r="D90094"/>
    </row>
    <row r="90095" spans="1:4">
      <c r="A90095" s="3">
        <v>21206920</v>
      </c>
      <c r="B90095" s="9">
        <v>43866.083333333336</v>
      </c>
      <c r="C90095" s="8">
        <v>0</v>
      </c>
      <c r="D90095"/>
    </row>
    <row r="90096" spans="1:4">
      <c r="A90096" s="3">
        <v>21206920</v>
      </c>
      <c r="B90096" s="9">
        <v>43866.125</v>
      </c>
      <c r="C90096" s="8">
        <v>0</v>
      </c>
      <c r="D90096"/>
    </row>
    <row r="90097" spans="1:4">
      <c r="A90097" s="3">
        <v>21206920</v>
      </c>
      <c r="B90097" s="9">
        <v>43866.166666666664</v>
      </c>
      <c r="C90097" s="8">
        <v>0</v>
      </c>
      <c r="D90097"/>
    </row>
    <row r="90098" spans="1:4">
      <c r="A90098" s="3">
        <v>21206920</v>
      </c>
      <c r="B90098" s="9">
        <v>43866.208333333336</v>
      </c>
      <c r="C90098" s="8">
        <v>0</v>
      </c>
      <c r="D90098"/>
    </row>
    <row r="90099" spans="1:4">
      <c r="A90099" s="3">
        <v>21206920</v>
      </c>
      <c r="B90099" s="9">
        <v>43866.25</v>
      </c>
      <c r="C90099" s="8">
        <v>0</v>
      </c>
      <c r="D90099"/>
    </row>
    <row r="90100" spans="1:4">
      <c r="A90100" s="3">
        <v>21206920</v>
      </c>
      <c r="B90100" s="9">
        <v>43866.291666666664</v>
      </c>
      <c r="C90100" s="8">
        <v>88.019559902200498</v>
      </c>
      <c r="D90100"/>
    </row>
    <row r="90101" spans="1:4">
      <c r="A90101" s="3">
        <v>21206920</v>
      </c>
      <c r="B90101" s="9">
        <v>43866.333333333336</v>
      </c>
      <c r="C90101" s="8">
        <v>435.20782396088021</v>
      </c>
      <c r="D90101"/>
    </row>
    <row r="90102" spans="1:4">
      <c r="A90102" s="3">
        <v>21206920</v>
      </c>
      <c r="B90102" s="9">
        <v>43866.375</v>
      </c>
      <c r="C90102" s="8">
        <v>789.73105134474338</v>
      </c>
      <c r="D90102"/>
    </row>
    <row r="90103" spans="1:4">
      <c r="A90103" s="3">
        <v>21206920</v>
      </c>
      <c r="B90103" s="9">
        <v>43866.416666666664</v>
      </c>
      <c r="C90103" s="8">
        <v>1084.3520782396088</v>
      </c>
      <c r="D90103"/>
    </row>
    <row r="90104" spans="1:4">
      <c r="A90104" s="3">
        <v>21206920</v>
      </c>
      <c r="B90104" s="9">
        <v>43866.5</v>
      </c>
      <c r="C90104" s="8">
        <v>1024.4498777506112</v>
      </c>
      <c r="D90104"/>
    </row>
    <row r="90105" spans="1:4">
      <c r="A90105" s="3">
        <v>21206920</v>
      </c>
      <c r="B90105" s="9">
        <v>43866.666666666664</v>
      </c>
      <c r="C90105" s="8">
        <v>817.84841075794623</v>
      </c>
      <c r="D90105"/>
    </row>
    <row r="90106" spans="1:4">
      <c r="A90106" s="3">
        <v>21206920</v>
      </c>
      <c r="B90106" s="9">
        <v>43866.708333333336</v>
      </c>
      <c r="C90106" s="8">
        <v>485.33007334963327</v>
      </c>
      <c r="D90106"/>
    </row>
    <row r="90107" spans="1:4">
      <c r="A90107" s="3">
        <v>21206920</v>
      </c>
      <c r="B90107" s="9">
        <v>43866.75</v>
      </c>
      <c r="C90107" s="8">
        <v>150.36674816625919</v>
      </c>
      <c r="D90107"/>
    </row>
    <row r="90108" spans="1:4">
      <c r="A90108" s="3">
        <v>21206920</v>
      </c>
      <c r="B90108" s="9">
        <v>43866.791666666664</v>
      </c>
      <c r="C90108" s="8">
        <v>1.2224938875305624</v>
      </c>
      <c r="D90108"/>
    </row>
    <row r="90109" spans="1:4">
      <c r="A90109" s="3">
        <v>21206920</v>
      </c>
      <c r="B90109" s="9">
        <v>43866.833333333336</v>
      </c>
      <c r="C90109" s="8">
        <v>0</v>
      </c>
      <c r="D90109"/>
    </row>
    <row r="90110" spans="1:4">
      <c r="A90110" s="3">
        <v>21206920</v>
      </c>
      <c r="B90110" s="9">
        <v>43866.875</v>
      </c>
      <c r="C90110" s="8">
        <v>0</v>
      </c>
      <c r="D90110"/>
    </row>
    <row r="90111" spans="1:4">
      <c r="A90111" s="3">
        <v>21206920</v>
      </c>
      <c r="B90111" s="9">
        <v>43866.916666666664</v>
      </c>
      <c r="C90111" s="8">
        <v>0</v>
      </c>
      <c r="D90111"/>
    </row>
    <row r="90112" spans="1:4">
      <c r="A90112" s="3">
        <v>21206920</v>
      </c>
      <c r="B90112" s="9">
        <v>43866.958333333336</v>
      </c>
      <c r="C90112" s="8">
        <v>0</v>
      </c>
      <c r="D90112"/>
    </row>
    <row r="90113" spans="1:4">
      <c r="A90113" s="3">
        <v>21206920</v>
      </c>
      <c r="B90113" s="7">
        <v>43867</v>
      </c>
      <c r="C90113" s="8">
        <v>0</v>
      </c>
      <c r="D90113"/>
    </row>
    <row r="90114" spans="1:4">
      <c r="A90114" s="3">
        <v>21206920</v>
      </c>
      <c r="B90114" s="9">
        <v>43867.041666666664</v>
      </c>
      <c r="C90114" s="8">
        <v>0</v>
      </c>
      <c r="D90114"/>
    </row>
    <row r="90115" spans="1:4">
      <c r="A90115" s="3">
        <v>21206920</v>
      </c>
      <c r="B90115" s="9">
        <v>43867.083333333336</v>
      </c>
      <c r="C90115" s="8">
        <v>0</v>
      </c>
      <c r="D90115"/>
    </row>
    <row r="90116" spans="1:4">
      <c r="A90116" s="3">
        <v>21206920</v>
      </c>
      <c r="B90116" s="9">
        <v>43867.125</v>
      </c>
      <c r="C90116" s="8">
        <v>0</v>
      </c>
      <c r="D90116"/>
    </row>
    <row r="90117" spans="1:4">
      <c r="A90117" s="3">
        <v>21206920</v>
      </c>
      <c r="B90117" s="9">
        <v>43867.166666666664</v>
      </c>
      <c r="C90117" s="8">
        <v>0</v>
      </c>
      <c r="D90117"/>
    </row>
    <row r="90118" spans="1:4">
      <c r="A90118" s="3">
        <v>21206920</v>
      </c>
      <c r="B90118" s="9">
        <v>43867.208333333336</v>
      </c>
      <c r="C90118" s="8">
        <v>0</v>
      </c>
      <c r="D90118"/>
    </row>
    <row r="90119" spans="1:4">
      <c r="A90119" s="3">
        <v>21206920</v>
      </c>
      <c r="B90119" s="9">
        <v>43867.25</v>
      </c>
      <c r="C90119" s="8">
        <v>0</v>
      </c>
      <c r="D90119"/>
    </row>
    <row r="90120" spans="1:4">
      <c r="A90120" s="3">
        <v>21206920</v>
      </c>
      <c r="B90120" s="9">
        <v>43867.291666666664</v>
      </c>
      <c r="C90120" s="8">
        <v>95.354523227383865</v>
      </c>
      <c r="D90120"/>
    </row>
    <row r="90121" spans="1:4">
      <c r="A90121" s="3">
        <v>21206920</v>
      </c>
      <c r="B90121" s="9">
        <v>43867.333333333336</v>
      </c>
      <c r="C90121" s="8">
        <v>431.54034229828852</v>
      </c>
      <c r="D90121"/>
    </row>
    <row r="90122" spans="1:4">
      <c r="A90122" s="3">
        <v>21206920</v>
      </c>
      <c r="B90122" s="9">
        <v>43867.375</v>
      </c>
      <c r="C90122" s="8">
        <v>762.83618581907092</v>
      </c>
      <c r="D90122"/>
    </row>
    <row r="90123" spans="1:4">
      <c r="A90123" s="3">
        <v>21206920</v>
      </c>
      <c r="B90123" s="9">
        <v>43867.416666666664</v>
      </c>
      <c r="C90123" s="8">
        <v>1066.0146699266504</v>
      </c>
      <c r="D90123"/>
    </row>
    <row r="90124" spans="1:4">
      <c r="A90124" s="3">
        <v>21206920</v>
      </c>
      <c r="B90124" s="9">
        <v>43867.5</v>
      </c>
      <c r="C90124" s="8">
        <v>1034.2298288508557</v>
      </c>
      <c r="D90124"/>
    </row>
    <row r="90125" spans="1:4">
      <c r="A90125" s="3">
        <v>21206920</v>
      </c>
      <c r="B90125" s="9">
        <v>43867.625</v>
      </c>
      <c r="C90125" s="8">
        <v>1081.9070904645478</v>
      </c>
      <c r="D90125"/>
    </row>
    <row r="90126" spans="1:4">
      <c r="A90126" s="3">
        <v>21206920</v>
      </c>
      <c r="B90126" s="9">
        <v>43867.666666666664</v>
      </c>
      <c r="C90126" s="8">
        <v>812.95843520782398</v>
      </c>
      <c r="D90126"/>
    </row>
    <row r="90127" spans="1:4">
      <c r="A90127" s="3">
        <v>21206920</v>
      </c>
      <c r="B90127" s="9">
        <v>43867.708333333336</v>
      </c>
      <c r="C90127" s="8">
        <v>479.21760391198046</v>
      </c>
      <c r="D90127"/>
    </row>
    <row r="90128" spans="1:4">
      <c r="A90128" s="3">
        <v>21206920</v>
      </c>
      <c r="B90128" s="9">
        <v>43867.75</v>
      </c>
      <c r="C90128" s="8">
        <v>140.58679706601467</v>
      </c>
      <c r="D90128"/>
    </row>
    <row r="90129" spans="1:4">
      <c r="A90129" s="3">
        <v>21206920</v>
      </c>
      <c r="B90129" s="9">
        <v>43867.791666666664</v>
      </c>
      <c r="C90129" s="8">
        <v>1.2224938875305624</v>
      </c>
      <c r="D90129"/>
    </row>
    <row r="90130" spans="1:4">
      <c r="A90130" s="3">
        <v>21206920</v>
      </c>
      <c r="B90130" s="9">
        <v>43867.833333333336</v>
      </c>
      <c r="C90130" s="8">
        <v>0</v>
      </c>
      <c r="D90130"/>
    </row>
    <row r="90131" spans="1:4">
      <c r="A90131" s="3">
        <v>21206920</v>
      </c>
      <c r="B90131" s="9">
        <v>43867.875</v>
      </c>
      <c r="C90131" s="8">
        <v>0</v>
      </c>
      <c r="D90131"/>
    </row>
    <row r="90132" spans="1:4">
      <c r="A90132" s="3">
        <v>21206920</v>
      </c>
      <c r="B90132" s="9">
        <v>43867.916666666664</v>
      </c>
      <c r="C90132" s="8">
        <v>0</v>
      </c>
      <c r="D90132"/>
    </row>
    <row r="90133" spans="1:4">
      <c r="A90133" s="3">
        <v>21206920</v>
      </c>
      <c r="B90133" s="9">
        <v>43867.958333333336</v>
      </c>
      <c r="C90133" s="8">
        <v>0</v>
      </c>
      <c r="D90133"/>
    </row>
    <row r="90134" spans="1:4">
      <c r="A90134" s="3">
        <v>21206920</v>
      </c>
      <c r="B90134" s="7">
        <v>43868</v>
      </c>
      <c r="C90134" s="8">
        <v>0</v>
      </c>
      <c r="D90134"/>
    </row>
    <row r="90135" spans="1:4">
      <c r="A90135" s="3">
        <v>21206920</v>
      </c>
      <c r="B90135" s="9">
        <v>43868.041666666664</v>
      </c>
      <c r="C90135" s="8">
        <v>0</v>
      </c>
      <c r="D90135"/>
    </row>
    <row r="90136" spans="1:4">
      <c r="A90136" s="3">
        <v>21206920</v>
      </c>
      <c r="B90136" s="9">
        <v>43868.083333333336</v>
      </c>
      <c r="C90136" s="8">
        <v>0</v>
      </c>
      <c r="D90136"/>
    </row>
    <row r="90137" spans="1:4">
      <c r="A90137" s="3">
        <v>21206920</v>
      </c>
      <c r="B90137" s="9">
        <v>43868.125</v>
      </c>
      <c r="C90137" s="8">
        <v>0</v>
      </c>
      <c r="D90137"/>
    </row>
    <row r="90138" spans="1:4">
      <c r="A90138" s="3">
        <v>21206920</v>
      </c>
      <c r="B90138" s="9">
        <v>43868.166666666664</v>
      </c>
      <c r="C90138" s="8">
        <v>0</v>
      </c>
      <c r="D90138"/>
    </row>
    <row r="90139" spans="1:4">
      <c r="A90139" s="3">
        <v>21206920</v>
      </c>
      <c r="B90139" s="9">
        <v>43868.208333333336</v>
      </c>
      <c r="C90139" s="8">
        <v>0</v>
      </c>
      <c r="D90139"/>
    </row>
    <row r="90140" spans="1:4">
      <c r="A90140" s="3">
        <v>21206920</v>
      </c>
      <c r="B90140" s="9">
        <v>43868.25</v>
      </c>
      <c r="C90140" s="8">
        <v>0</v>
      </c>
      <c r="D90140"/>
    </row>
    <row r="90141" spans="1:4">
      <c r="A90141" s="3">
        <v>21206920</v>
      </c>
      <c r="B90141" s="9">
        <v>43868.291666666664</v>
      </c>
      <c r="C90141" s="8">
        <v>85.574572127139376</v>
      </c>
      <c r="D90141"/>
    </row>
    <row r="90142" spans="1:4">
      <c r="A90142" s="3">
        <v>21206920</v>
      </c>
      <c r="B90142" s="9">
        <v>43868.333333333336</v>
      </c>
      <c r="C90142" s="8">
        <v>408.31295843520786</v>
      </c>
      <c r="D90142"/>
    </row>
    <row r="90143" spans="1:4">
      <c r="A90143" s="3">
        <v>21206920</v>
      </c>
      <c r="B90143" s="9">
        <v>43868.375</v>
      </c>
      <c r="C90143" s="8">
        <v>755.50122249388755</v>
      </c>
      <c r="D90143"/>
    </row>
    <row r="90144" spans="1:4">
      <c r="A90144" s="3">
        <v>21206920</v>
      </c>
      <c r="B90144" s="9">
        <v>43868.416666666664</v>
      </c>
      <c r="C90144" s="8">
        <v>1039.119804400978</v>
      </c>
      <c r="D90144"/>
    </row>
    <row r="90145" spans="1:4">
      <c r="A90145" s="3">
        <v>21206920</v>
      </c>
      <c r="B90145" s="9">
        <v>43868.5</v>
      </c>
      <c r="C90145" s="8">
        <v>1044.0097799511002</v>
      </c>
      <c r="D90145"/>
    </row>
    <row r="90146" spans="1:4">
      <c r="A90146" s="3">
        <v>21206920</v>
      </c>
      <c r="B90146" s="9">
        <v>43868.666666666664</v>
      </c>
      <c r="C90146" s="8">
        <v>821.51589242053797</v>
      </c>
      <c r="D90146"/>
    </row>
    <row r="90147" spans="1:4">
      <c r="A90147" s="3">
        <v>21206920</v>
      </c>
      <c r="B90147" s="9">
        <v>43868.708333333336</v>
      </c>
      <c r="C90147" s="8">
        <v>479.21760391198046</v>
      </c>
      <c r="D90147"/>
    </row>
    <row r="90148" spans="1:4">
      <c r="A90148" s="3">
        <v>21206920</v>
      </c>
      <c r="B90148" s="9">
        <v>43868.75</v>
      </c>
      <c r="C90148" s="8">
        <v>135.69682151589242</v>
      </c>
      <c r="D90148"/>
    </row>
    <row r="90149" spans="1:4">
      <c r="A90149" s="3">
        <v>21206920</v>
      </c>
      <c r="B90149" s="9">
        <v>43868.791666666664</v>
      </c>
      <c r="C90149" s="8">
        <v>1.2224938875305624</v>
      </c>
      <c r="D90149"/>
    </row>
    <row r="90150" spans="1:4">
      <c r="A90150" s="3">
        <v>21206920</v>
      </c>
      <c r="B90150" s="9">
        <v>43868.833333333336</v>
      </c>
      <c r="C90150" s="8">
        <v>0</v>
      </c>
      <c r="D90150"/>
    </row>
    <row r="90151" spans="1:4">
      <c r="A90151" s="3">
        <v>21206920</v>
      </c>
      <c r="B90151" s="9">
        <v>43868.875</v>
      </c>
      <c r="C90151" s="8">
        <v>0</v>
      </c>
      <c r="D90151"/>
    </row>
    <row r="90152" spans="1:4">
      <c r="A90152" s="3">
        <v>21206920</v>
      </c>
      <c r="B90152" s="9">
        <v>43868.916666666664</v>
      </c>
      <c r="C90152" s="8">
        <v>0</v>
      </c>
      <c r="D90152"/>
    </row>
    <row r="90153" spans="1:4">
      <c r="A90153" s="3">
        <v>21206920</v>
      </c>
      <c r="B90153" s="9">
        <v>43868.958333333336</v>
      </c>
      <c r="C90153" s="8">
        <v>0</v>
      </c>
      <c r="D90153"/>
    </row>
    <row r="90154" spans="1:4">
      <c r="A90154" s="3">
        <v>21206920</v>
      </c>
      <c r="B90154" s="7">
        <v>43869</v>
      </c>
      <c r="C90154" s="8">
        <v>0</v>
      </c>
      <c r="D90154"/>
    </row>
    <row r="90155" spans="1:4">
      <c r="A90155" s="3">
        <v>21206920</v>
      </c>
      <c r="B90155" s="9">
        <v>43869.041666666664</v>
      </c>
      <c r="C90155" s="8">
        <v>0</v>
      </c>
      <c r="D90155"/>
    </row>
    <row r="90156" spans="1:4">
      <c r="A90156" s="3">
        <v>21206920</v>
      </c>
      <c r="B90156" s="9">
        <v>43869.083333333336</v>
      </c>
      <c r="C90156" s="8">
        <v>0</v>
      </c>
      <c r="D90156"/>
    </row>
    <row r="90157" spans="1:4">
      <c r="A90157" s="3">
        <v>21206920</v>
      </c>
      <c r="B90157" s="9">
        <v>43869.125</v>
      </c>
      <c r="C90157" s="8">
        <v>0</v>
      </c>
      <c r="D90157"/>
    </row>
    <row r="90158" spans="1:4">
      <c r="A90158" s="3">
        <v>21206920</v>
      </c>
      <c r="B90158" s="9">
        <v>43869.166666666664</v>
      </c>
      <c r="C90158" s="8">
        <v>0</v>
      </c>
      <c r="D90158"/>
    </row>
    <row r="90159" spans="1:4">
      <c r="A90159" s="3">
        <v>21206920</v>
      </c>
      <c r="B90159" s="9">
        <v>43869.208333333336</v>
      </c>
      <c r="C90159" s="8">
        <v>0</v>
      </c>
      <c r="D90159"/>
    </row>
    <row r="90160" spans="1:4">
      <c r="A90160" s="3">
        <v>21206920</v>
      </c>
      <c r="B90160" s="9">
        <v>43869.25</v>
      </c>
      <c r="C90160" s="8">
        <v>0</v>
      </c>
      <c r="D90160"/>
    </row>
    <row r="90161" spans="1:4">
      <c r="A90161" s="3">
        <v>21206920</v>
      </c>
      <c r="B90161" s="9">
        <v>43869.291666666664</v>
      </c>
      <c r="C90161" s="8">
        <v>80.684596577017118</v>
      </c>
      <c r="D90161"/>
    </row>
    <row r="90162" spans="1:4">
      <c r="A90162" s="3">
        <v>21206920</v>
      </c>
      <c r="B90162" s="9">
        <v>43869.333333333336</v>
      </c>
      <c r="C90162" s="8">
        <v>311.73594132029342</v>
      </c>
      <c r="D90162"/>
    </row>
    <row r="90163" spans="1:4">
      <c r="A90163" s="3">
        <v>21206920</v>
      </c>
      <c r="B90163" s="9">
        <v>43869.375</v>
      </c>
      <c r="C90163" s="8">
        <v>440.09779951100245</v>
      </c>
      <c r="D90163"/>
    </row>
    <row r="90164" spans="1:4">
      <c r="A90164" s="3">
        <v>21206920</v>
      </c>
      <c r="B90164" s="9">
        <v>43869.416666666664</v>
      </c>
      <c r="C90164" s="8">
        <v>492.66503667481663</v>
      </c>
      <c r="D90164"/>
    </row>
    <row r="90165" spans="1:4">
      <c r="A90165" s="3">
        <v>21206920</v>
      </c>
      <c r="B90165" s="9">
        <v>43869.458333333336</v>
      </c>
      <c r="C90165" s="8">
        <v>775.06112469437653</v>
      </c>
      <c r="D90165"/>
    </row>
    <row r="90166" spans="1:4">
      <c r="A90166" s="3">
        <v>21206920</v>
      </c>
      <c r="B90166" s="9">
        <v>43869.5</v>
      </c>
      <c r="C90166" s="8">
        <v>476.77261613691934</v>
      </c>
      <c r="D90166"/>
    </row>
    <row r="90167" spans="1:4">
      <c r="A90167" s="3">
        <v>21206920</v>
      </c>
      <c r="B90167" s="9">
        <v>43869.541666666664</v>
      </c>
      <c r="C90167" s="8">
        <v>259.16870415647924</v>
      </c>
      <c r="D90167"/>
    </row>
    <row r="90168" spans="1:4">
      <c r="A90168" s="3">
        <v>21206920</v>
      </c>
      <c r="B90168" s="9">
        <v>43869.583333333336</v>
      </c>
      <c r="C90168" s="8">
        <v>673.5941320293399</v>
      </c>
      <c r="D90168"/>
    </row>
    <row r="90169" spans="1:4">
      <c r="A90169" s="3">
        <v>21206920</v>
      </c>
      <c r="B90169" s="9">
        <v>43869.625</v>
      </c>
      <c r="C90169" s="8">
        <v>564.79217603911979</v>
      </c>
      <c r="D90169"/>
    </row>
    <row r="90170" spans="1:4">
      <c r="A90170" s="3">
        <v>21206920</v>
      </c>
      <c r="B90170" s="9">
        <v>43869.666666666664</v>
      </c>
      <c r="C90170" s="8">
        <v>462.10268948655261</v>
      </c>
      <c r="D90170"/>
    </row>
    <row r="90171" spans="1:4">
      <c r="A90171" s="3">
        <v>21206920</v>
      </c>
      <c r="B90171" s="9">
        <v>43869.708333333336</v>
      </c>
      <c r="C90171" s="8">
        <v>234.71882640586799</v>
      </c>
      <c r="D90171"/>
    </row>
    <row r="90172" spans="1:4">
      <c r="A90172" s="3">
        <v>21206920</v>
      </c>
      <c r="B90172" s="9">
        <v>43869.75</v>
      </c>
      <c r="C90172" s="8">
        <v>18.337408312958438</v>
      </c>
      <c r="D90172"/>
    </row>
    <row r="90173" spans="1:4">
      <c r="A90173" s="3">
        <v>21206920</v>
      </c>
      <c r="B90173" s="9">
        <v>43869.791666666664</v>
      </c>
      <c r="C90173" s="8">
        <v>0</v>
      </c>
      <c r="D90173"/>
    </row>
    <row r="90174" spans="1:4">
      <c r="A90174" s="3">
        <v>21206920</v>
      </c>
      <c r="B90174" s="9">
        <v>43869.833333333336</v>
      </c>
      <c r="C90174" s="8">
        <v>0</v>
      </c>
      <c r="D90174"/>
    </row>
    <row r="90175" spans="1:4">
      <c r="A90175" s="3">
        <v>21206920</v>
      </c>
      <c r="B90175" s="9">
        <v>43869.875</v>
      </c>
      <c r="C90175" s="8">
        <v>0</v>
      </c>
      <c r="D90175"/>
    </row>
    <row r="90176" spans="1:4">
      <c r="A90176" s="3">
        <v>21206920</v>
      </c>
      <c r="B90176" s="9">
        <v>43869.916666666664</v>
      </c>
      <c r="C90176" s="8">
        <v>0</v>
      </c>
      <c r="D90176"/>
    </row>
    <row r="90177" spans="1:4">
      <c r="A90177" s="3">
        <v>21206920</v>
      </c>
      <c r="B90177" s="9">
        <v>43869.958333333336</v>
      </c>
      <c r="C90177" s="8">
        <v>0</v>
      </c>
      <c r="D90177"/>
    </row>
    <row r="90178" spans="1:4">
      <c r="A90178" s="3">
        <v>21206920</v>
      </c>
      <c r="B90178" s="7">
        <v>43870</v>
      </c>
      <c r="C90178" s="8">
        <v>0</v>
      </c>
      <c r="D90178"/>
    </row>
    <row r="90179" spans="1:4">
      <c r="A90179" s="3">
        <v>21206920</v>
      </c>
      <c r="B90179" s="9">
        <v>43870.041666666664</v>
      </c>
      <c r="C90179" s="8">
        <v>0</v>
      </c>
      <c r="D90179"/>
    </row>
    <row r="90180" spans="1:4">
      <c r="A90180" s="3">
        <v>21206920</v>
      </c>
      <c r="B90180" s="9">
        <v>43870.083333333336</v>
      </c>
      <c r="C90180" s="8">
        <v>0</v>
      </c>
      <c r="D90180"/>
    </row>
    <row r="90181" spans="1:4">
      <c r="A90181" s="3">
        <v>21206920</v>
      </c>
      <c r="B90181" s="9">
        <v>43870.125</v>
      </c>
      <c r="C90181" s="8">
        <v>0</v>
      </c>
      <c r="D90181"/>
    </row>
    <row r="90182" spans="1:4">
      <c r="A90182" s="3">
        <v>21206920</v>
      </c>
      <c r="B90182" s="9">
        <v>43870.166666666664</v>
      </c>
      <c r="C90182" s="8">
        <v>0</v>
      </c>
      <c r="D90182"/>
    </row>
    <row r="90183" spans="1:4">
      <c r="A90183" s="3">
        <v>21206920</v>
      </c>
      <c r="B90183" s="9">
        <v>43870.208333333336</v>
      </c>
      <c r="C90183" s="8">
        <v>0</v>
      </c>
      <c r="D90183"/>
    </row>
    <row r="90184" spans="1:4">
      <c r="A90184" s="3">
        <v>21206920</v>
      </c>
      <c r="B90184" s="9">
        <v>43870.25</v>
      </c>
      <c r="C90184" s="8">
        <v>0</v>
      </c>
      <c r="D90184"/>
    </row>
    <row r="90185" spans="1:4">
      <c r="A90185" s="3">
        <v>21206920</v>
      </c>
      <c r="B90185" s="9">
        <v>43870.291666666664</v>
      </c>
      <c r="C90185" s="8">
        <v>81.907090464547679</v>
      </c>
      <c r="D90185"/>
    </row>
    <row r="90186" spans="1:4">
      <c r="A90186" s="3">
        <v>21206920</v>
      </c>
      <c r="B90186" s="9">
        <v>43870.333333333336</v>
      </c>
      <c r="C90186" s="8">
        <v>398.53300733496337</v>
      </c>
      <c r="D90186"/>
    </row>
    <row r="90187" spans="1:4">
      <c r="A90187" s="3">
        <v>21206920</v>
      </c>
      <c r="B90187" s="9">
        <v>43870.375</v>
      </c>
      <c r="C90187" s="8">
        <v>740.83129584352082</v>
      </c>
      <c r="D90187"/>
    </row>
    <row r="90188" spans="1:4">
      <c r="A90188" s="3">
        <v>21206920</v>
      </c>
      <c r="B90188" s="9">
        <v>43870.416666666664</v>
      </c>
      <c r="C90188" s="8">
        <v>1034.2298288508557</v>
      </c>
      <c r="D90188"/>
    </row>
    <row r="90189" spans="1:4">
      <c r="A90189" s="3">
        <v>21206920</v>
      </c>
      <c r="B90189" s="9">
        <v>43870.5</v>
      </c>
      <c r="C90189" s="8">
        <v>909.53545232273848</v>
      </c>
      <c r="D90189"/>
    </row>
    <row r="90190" spans="1:4">
      <c r="A90190" s="3">
        <v>21206920</v>
      </c>
      <c r="B90190" s="9">
        <v>43870.541666666664</v>
      </c>
      <c r="C90190" s="8">
        <v>1034.2298288508557</v>
      </c>
      <c r="D90190"/>
    </row>
    <row r="90191" spans="1:4">
      <c r="A90191" s="3">
        <v>21206920</v>
      </c>
      <c r="B90191" s="9">
        <v>43870.583333333336</v>
      </c>
      <c r="C90191" s="8">
        <v>577.01711491442552</v>
      </c>
      <c r="D90191"/>
    </row>
    <row r="90192" spans="1:4">
      <c r="A90192" s="3">
        <v>21206920</v>
      </c>
      <c r="B90192" s="9">
        <v>43870.625</v>
      </c>
      <c r="C90192" s="8">
        <v>325.18337408312959</v>
      </c>
      <c r="D90192"/>
    </row>
    <row r="90193" spans="1:4">
      <c r="A90193" s="3">
        <v>21206920</v>
      </c>
      <c r="B90193" s="9">
        <v>43870.666666666664</v>
      </c>
      <c r="C90193" s="8">
        <v>300.73349633251837</v>
      </c>
      <c r="D90193"/>
    </row>
    <row r="90194" spans="1:4">
      <c r="A90194" s="3">
        <v>21206920</v>
      </c>
      <c r="B90194" s="9">
        <v>43870.708333333336</v>
      </c>
      <c r="C90194" s="8">
        <v>86.797066014669937</v>
      </c>
      <c r="D90194"/>
    </row>
    <row r="90195" spans="1:4">
      <c r="A90195" s="3">
        <v>21206920</v>
      </c>
      <c r="B90195" s="9">
        <v>43870.75</v>
      </c>
      <c r="C90195" s="8">
        <v>23.227383863080686</v>
      </c>
      <c r="D90195"/>
    </row>
    <row r="90196" spans="1:4">
      <c r="A90196" s="3">
        <v>21206920</v>
      </c>
      <c r="B90196" s="9">
        <v>43870.791666666664</v>
      </c>
      <c r="C90196" s="8">
        <v>0</v>
      </c>
      <c r="D90196"/>
    </row>
    <row r="90197" spans="1:4">
      <c r="A90197" s="3">
        <v>21206920</v>
      </c>
      <c r="B90197" s="9">
        <v>43870.833333333336</v>
      </c>
      <c r="C90197" s="8">
        <v>0</v>
      </c>
      <c r="D90197"/>
    </row>
    <row r="90198" spans="1:4">
      <c r="A90198" s="3">
        <v>21206920</v>
      </c>
      <c r="B90198" s="9">
        <v>43870.875</v>
      </c>
      <c r="C90198" s="8">
        <v>0</v>
      </c>
      <c r="D90198"/>
    </row>
    <row r="90199" spans="1:4">
      <c r="A90199" s="3">
        <v>21206920</v>
      </c>
      <c r="B90199" s="9">
        <v>43870.916666666664</v>
      </c>
      <c r="C90199" s="8">
        <v>0</v>
      </c>
      <c r="D90199"/>
    </row>
    <row r="90200" spans="1:4">
      <c r="A90200" s="3">
        <v>21206920</v>
      </c>
      <c r="B90200" s="9">
        <v>43870.958333333336</v>
      </c>
      <c r="C90200" s="8">
        <v>0</v>
      </c>
      <c r="D90200"/>
    </row>
    <row r="90201" spans="1:4">
      <c r="A90201" s="3">
        <v>21206920</v>
      </c>
      <c r="B90201" s="7">
        <v>43871</v>
      </c>
      <c r="C90201" s="8">
        <v>0</v>
      </c>
      <c r="D90201"/>
    </row>
    <row r="90202" spans="1:4">
      <c r="A90202" s="3">
        <v>21206920</v>
      </c>
      <c r="B90202" s="9">
        <v>43871.041666666664</v>
      </c>
      <c r="C90202" s="8">
        <v>0</v>
      </c>
      <c r="D90202"/>
    </row>
    <row r="90203" spans="1:4">
      <c r="A90203" s="3">
        <v>21206920</v>
      </c>
      <c r="B90203" s="9">
        <v>43871.083333333336</v>
      </c>
      <c r="C90203" s="8">
        <v>0</v>
      </c>
      <c r="D90203"/>
    </row>
    <row r="90204" spans="1:4">
      <c r="A90204" s="3">
        <v>21206920</v>
      </c>
      <c r="B90204" s="9">
        <v>43871.125</v>
      </c>
      <c r="C90204" s="8">
        <v>0</v>
      </c>
      <c r="D90204"/>
    </row>
    <row r="90205" spans="1:4">
      <c r="A90205" s="3">
        <v>21206920</v>
      </c>
      <c r="B90205" s="9">
        <v>43871.166666666664</v>
      </c>
      <c r="C90205" s="8">
        <v>0</v>
      </c>
      <c r="D90205"/>
    </row>
    <row r="90206" spans="1:4">
      <c r="A90206" s="3">
        <v>21206920</v>
      </c>
      <c r="B90206" s="9">
        <v>43871.208333333336</v>
      </c>
      <c r="C90206" s="8">
        <v>0</v>
      </c>
      <c r="D90206"/>
    </row>
    <row r="90207" spans="1:4">
      <c r="A90207" s="3">
        <v>21206920</v>
      </c>
      <c r="B90207" s="9">
        <v>43871.25</v>
      </c>
      <c r="C90207" s="8">
        <v>0</v>
      </c>
      <c r="D90207"/>
    </row>
    <row r="90208" spans="1:4">
      <c r="A90208" s="3">
        <v>21206920</v>
      </c>
      <c r="B90208" s="9">
        <v>43871.291666666664</v>
      </c>
      <c r="C90208" s="8">
        <v>83.12958435207824</v>
      </c>
      <c r="D90208"/>
    </row>
    <row r="90209" spans="1:4">
      <c r="A90209" s="3">
        <v>21206920</v>
      </c>
      <c r="B90209" s="9">
        <v>43871.333333333336</v>
      </c>
      <c r="C90209" s="8">
        <v>407.0904645476773</v>
      </c>
      <c r="D90209"/>
    </row>
    <row r="90210" spans="1:4">
      <c r="A90210" s="3">
        <v>21206920</v>
      </c>
      <c r="B90210" s="9">
        <v>43871.375</v>
      </c>
      <c r="C90210" s="8">
        <v>757.94621026894868</v>
      </c>
      <c r="D90210"/>
    </row>
    <row r="90211" spans="1:4">
      <c r="A90211" s="3">
        <v>21206920</v>
      </c>
      <c r="B90211" s="9">
        <v>43871.416666666664</v>
      </c>
      <c r="C90211" s="8">
        <v>1062.3471882640588</v>
      </c>
      <c r="D90211"/>
    </row>
    <row r="90212" spans="1:4">
      <c r="A90212" s="3">
        <v>21206920</v>
      </c>
      <c r="B90212" s="9">
        <v>43871.5</v>
      </c>
      <c r="C90212" s="8">
        <v>1037.8973105134476</v>
      </c>
      <c r="D90212"/>
    </row>
    <row r="90213" spans="1:4">
      <c r="A90213" s="3">
        <v>21206920</v>
      </c>
      <c r="B90213" s="9">
        <v>43871.625</v>
      </c>
      <c r="C90213" s="8">
        <v>1094.1320293398533</v>
      </c>
      <c r="D90213"/>
    </row>
    <row r="90214" spans="1:4">
      <c r="A90214" s="3">
        <v>21206920</v>
      </c>
      <c r="B90214" s="9">
        <v>43871.666666666664</v>
      </c>
      <c r="C90214" s="8">
        <v>814.1809290953546</v>
      </c>
      <c r="D90214"/>
    </row>
    <row r="90215" spans="1:4">
      <c r="A90215" s="3">
        <v>21206920</v>
      </c>
      <c r="B90215" s="9">
        <v>43871.708333333336</v>
      </c>
      <c r="C90215" s="8">
        <v>497.55501222493888</v>
      </c>
      <c r="D90215"/>
    </row>
    <row r="90216" spans="1:4">
      <c r="A90216" s="3">
        <v>21206920</v>
      </c>
      <c r="B90216" s="9">
        <v>43871.75</v>
      </c>
      <c r="C90216" s="8">
        <v>165.03667481662592</v>
      </c>
      <c r="D90216"/>
    </row>
    <row r="90217" spans="1:4">
      <c r="A90217" s="3">
        <v>21206920</v>
      </c>
      <c r="B90217" s="9">
        <v>43871.791666666664</v>
      </c>
      <c r="C90217" s="8">
        <v>1.2224938875305624</v>
      </c>
      <c r="D90217"/>
    </row>
    <row r="90218" spans="1:4">
      <c r="A90218" s="3">
        <v>21206920</v>
      </c>
      <c r="B90218" s="9">
        <v>43871.833333333336</v>
      </c>
      <c r="C90218" s="8">
        <v>0</v>
      </c>
      <c r="D90218"/>
    </row>
    <row r="90219" spans="1:4">
      <c r="A90219" s="3">
        <v>21206920</v>
      </c>
      <c r="B90219" s="9">
        <v>43871.875</v>
      </c>
      <c r="C90219" s="8">
        <v>0</v>
      </c>
      <c r="D90219"/>
    </row>
    <row r="90220" spans="1:4">
      <c r="A90220" s="3">
        <v>21206920</v>
      </c>
      <c r="B90220" s="9">
        <v>43871.916666666664</v>
      </c>
      <c r="C90220" s="8">
        <v>0</v>
      </c>
      <c r="D90220"/>
    </row>
    <row r="90221" spans="1:4">
      <c r="A90221" s="3">
        <v>21206920</v>
      </c>
      <c r="B90221" s="9">
        <v>43871.958333333336</v>
      </c>
      <c r="C90221" s="8">
        <v>0</v>
      </c>
      <c r="D90221"/>
    </row>
    <row r="90222" spans="1:4">
      <c r="A90222" s="3">
        <v>21206920</v>
      </c>
      <c r="B90222" s="7">
        <v>43872</v>
      </c>
      <c r="C90222" s="8">
        <v>0</v>
      </c>
      <c r="D90222"/>
    </row>
    <row r="90223" spans="1:4">
      <c r="A90223" s="3">
        <v>21206920</v>
      </c>
      <c r="B90223" s="9">
        <v>43872.041666666664</v>
      </c>
      <c r="C90223" s="8">
        <v>0</v>
      </c>
      <c r="D90223"/>
    </row>
    <row r="90224" spans="1:4">
      <c r="A90224" s="3">
        <v>21206920</v>
      </c>
      <c r="B90224" s="9">
        <v>43872.083333333336</v>
      </c>
      <c r="C90224" s="8">
        <v>0</v>
      </c>
      <c r="D90224"/>
    </row>
    <row r="90225" spans="1:4">
      <c r="A90225" s="3">
        <v>21206920</v>
      </c>
      <c r="B90225" s="9">
        <v>43872.125</v>
      </c>
      <c r="C90225" s="8">
        <v>0</v>
      </c>
      <c r="D90225"/>
    </row>
    <row r="90226" spans="1:4">
      <c r="A90226" s="3">
        <v>21206920</v>
      </c>
      <c r="B90226" s="9">
        <v>43872.166666666664</v>
      </c>
      <c r="C90226" s="8">
        <v>0</v>
      </c>
      <c r="D90226"/>
    </row>
    <row r="90227" spans="1:4">
      <c r="A90227" s="3">
        <v>21206920</v>
      </c>
      <c r="B90227" s="9">
        <v>43872.208333333336</v>
      </c>
      <c r="C90227" s="8">
        <v>0</v>
      </c>
      <c r="D90227"/>
    </row>
    <row r="90228" spans="1:4">
      <c r="A90228" s="3">
        <v>21206920</v>
      </c>
      <c r="B90228" s="9">
        <v>43872.25</v>
      </c>
      <c r="C90228" s="8">
        <v>0</v>
      </c>
      <c r="D90228"/>
    </row>
    <row r="90229" spans="1:4">
      <c r="A90229" s="3">
        <v>21206920</v>
      </c>
      <c r="B90229" s="9">
        <v>43872.291666666664</v>
      </c>
      <c r="C90229" s="8">
        <v>90.464547677261621</v>
      </c>
      <c r="D90229"/>
    </row>
    <row r="90230" spans="1:4">
      <c r="A90230" s="3">
        <v>21206920</v>
      </c>
      <c r="B90230" s="9">
        <v>43872.333333333336</v>
      </c>
      <c r="C90230" s="8">
        <v>419.31540342298291</v>
      </c>
      <c r="D90230"/>
    </row>
    <row r="90231" spans="1:4">
      <c r="A90231" s="3">
        <v>21206920</v>
      </c>
      <c r="B90231" s="9">
        <v>43872.375</v>
      </c>
      <c r="C90231" s="8">
        <v>766.50366748166266</v>
      </c>
      <c r="D90231"/>
    </row>
    <row r="90232" spans="1:4">
      <c r="A90232" s="3">
        <v>21206920</v>
      </c>
      <c r="B90232" s="9">
        <v>43872.416666666664</v>
      </c>
      <c r="C90232" s="8">
        <v>1064.7921760391198</v>
      </c>
      <c r="D90232"/>
    </row>
    <row r="90233" spans="1:4">
      <c r="A90233" s="3">
        <v>21206920</v>
      </c>
      <c r="B90233" s="9">
        <v>43872.5</v>
      </c>
      <c r="C90233" s="8">
        <v>759.16870415647929</v>
      </c>
      <c r="D90233"/>
    </row>
    <row r="90234" spans="1:4">
      <c r="A90234" s="3">
        <v>21206920</v>
      </c>
      <c r="B90234" s="9">
        <v>43872.666666666664</v>
      </c>
      <c r="C90234" s="8">
        <v>815.4034229828851</v>
      </c>
      <c r="D90234"/>
    </row>
    <row r="90235" spans="1:4">
      <c r="A90235" s="3">
        <v>21206920</v>
      </c>
      <c r="B90235" s="9">
        <v>43872.708333333336</v>
      </c>
      <c r="C90235" s="8">
        <v>490.22004889975551</v>
      </c>
      <c r="D90235"/>
    </row>
    <row r="90236" spans="1:4">
      <c r="A90236" s="3">
        <v>21206920</v>
      </c>
      <c r="B90236" s="9">
        <v>43872.75</v>
      </c>
      <c r="C90236" s="8">
        <v>157.70171149144255</v>
      </c>
      <c r="D90236"/>
    </row>
    <row r="90237" spans="1:4">
      <c r="A90237" s="3">
        <v>21206920</v>
      </c>
      <c r="B90237" s="9">
        <v>43872.791666666664</v>
      </c>
      <c r="C90237" s="8">
        <v>1.2224938875305624</v>
      </c>
      <c r="D90237"/>
    </row>
    <row r="90238" spans="1:4">
      <c r="A90238" s="3">
        <v>21206920</v>
      </c>
      <c r="B90238" s="9">
        <v>43872.833333333336</v>
      </c>
      <c r="C90238" s="8">
        <v>0</v>
      </c>
      <c r="D90238"/>
    </row>
    <row r="90239" spans="1:4">
      <c r="A90239" s="3">
        <v>21206920</v>
      </c>
      <c r="B90239" s="9">
        <v>43872.875</v>
      </c>
      <c r="C90239" s="8">
        <v>0</v>
      </c>
      <c r="D90239"/>
    </row>
    <row r="90240" spans="1:4">
      <c r="A90240" s="3">
        <v>21206920</v>
      </c>
      <c r="B90240" s="9">
        <v>43872.916666666664</v>
      </c>
      <c r="C90240" s="8">
        <v>0</v>
      </c>
      <c r="D90240"/>
    </row>
    <row r="90241" spans="1:4">
      <c r="A90241" s="3">
        <v>21206920</v>
      </c>
      <c r="B90241" s="9">
        <v>43872.958333333336</v>
      </c>
      <c r="C90241" s="8">
        <v>0</v>
      </c>
      <c r="D90241"/>
    </row>
    <row r="90242" spans="1:4">
      <c r="A90242" s="3">
        <v>21206920</v>
      </c>
      <c r="B90242" s="7">
        <v>43873</v>
      </c>
      <c r="C90242" s="8">
        <v>0</v>
      </c>
      <c r="D90242"/>
    </row>
    <row r="90243" spans="1:4">
      <c r="A90243" s="3">
        <v>21206920</v>
      </c>
      <c r="B90243" s="9">
        <v>43873.041666666664</v>
      </c>
      <c r="C90243" s="8">
        <v>0</v>
      </c>
      <c r="D90243"/>
    </row>
    <row r="90244" spans="1:4">
      <c r="A90244" s="3">
        <v>21206920</v>
      </c>
      <c r="B90244" s="9">
        <v>43873.083333333336</v>
      </c>
      <c r="C90244" s="8">
        <v>0</v>
      </c>
      <c r="D90244"/>
    </row>
    <row r="90245" spans="1:4">
      <c r="A90245" s="3">
        <v>21206920</v>
      </c>
      <c r="B90245" s="9">
        <v>43873.125</v>
      </c>
      <c r="C90245" s="8">
        <v>0</v>
      </c>
      <c r="D90245"/>
    </row>
    <row r="90246" spans="1:4">
      <c r="A90246" s="3">
        <v>21206920</v>
      </c>
      <c r="B90246" s="9">
        <v>43873.166666666664</v>
      </c>
      <c r="C90246" s="8">
        <v>0</v>
      </c>
      <c r="D90246"/>
    </row>
    <row r="90247" spans="1:4">
      <c r="A90247" s="3">
        <v>21206920</v>
      </c>
      <c r="B90247" s="9">
        <v>43873.208333333336</v>
      </c>
      <c r="C90247" s="8">
        <v>0</v>
      </c>
      <c r="D90247"/>
    </row>
    <row r="90248" spans="1:4">
      <c r="A90248" s="3">
        <v>21206920</v>
      </c>
      <c r="B90248" s="9">
        <v>43873.25</v>
      </c>
      <c r="C90248" s="8">
        <v>0</v>
      </c>
      <c r="D90248"/>
    </row>
    <row r="90249" spans="1:4">
      <c r="A90249" s="3">
        <v>21206920</v>
      </c>
      <c r="B90249" s="9">
        <v>43873.291666666664</v>
      </c>
      <c r="C90249" s="8">
        <v>90.464547677261621</v>
      </c>
      <c r="D90249"/>
    </row>
    <row r="90250" spans="1:4">
      <c r="A90250" s="3">
        <v>21206920</v>
      </c>
      <c r="B90250" s="9">
        <v>43873.333333333336</v>
      </c>
      <c r="C90250" s="8">
        <v>419.31540342298291</v>
      </c>
      <c r="D90250"/>
    </row>
    <row r="90251" spans="1:4">
      <c r="A90251" s="3">
        <v>21206920</v>
      </c>
      <c r="B90251" s="9">
        <v>43873.375</v>
      </c>
      <c r="C90251" s="8">
        <v>760.3911980440098</v>
      </c>
      <c r="D90251"/>
    </row>
    <row r="90252" spans="1:4">
      <c r="A90252" s="3">
        <v>21206920</v>
      </c>
      <c r="B90252" s="9">
        <v>43873.416666666664</v>
      </c>
      <c r="C90252" s="8">
        <v>1058.6797066014672</v>
      </c>
      <c r="D90252"/>
    </row>
    <row r="90253" spans="1:4">
      <c r="A90253" s="3">
        <v>21206920</v>
      </c>
      <c r="B90253" s="9">
        <v>43873.5</v>
      </c>
      <c r="C90253" s="8">
        <v>970.66014669926653</v>
      </c>
      <c r="D90253"/>
    </row>
    <row r="90254" spans="1:4">
      <c r="A90254" s="3">
        <v>21206920</v>
      </c>
      <c r="B90254" s="9">
        <v>43873.666666666664</v>
      </c>
      <c r="C90254" s="8">
        <v>821.51589242053797</v>
      </c>
      <c r="D90254"/>
    </row>
    <row r="90255" spans="1:4">
      <c r="A90255" s="3">
        <v>21206920</v>
      </c>
      <c r="B90255" s="9">
        <v>43873.708333333336</v>
      </c>
      <c r="C90255" s="8">
        <v>500.00000000000006</v>
      </c>
      <c r="D90255"/>
    </row>
    <row r="90256" spans="1:4">
      <c r="A90256" s="3">
        <v>21206920</v>
      </c>
      <c r="B90256" s="9">
        <v>43873.75</v>
      </c>
      <c r="C90256" s="8">
        <v>160.14669926650367</v>
      </c>
      <c r="D90256"/>
    </row>
    <row r="90257" spans="1:4">
      <c r="A90257" s="3">
        <v>21206920</v>
      </c>
      <c r="B90257" s="9">
        <v>43873.791666666664</v>
      </c>
      <c r="C90257" s="8">
        <v>1.2224938875305624</v>
      </c>
      <c r="D90257"/>
    </row>
    <row r="90258" spans="1:4">
      <c r="A90258" s="3">
        <v>21206920</v>
      </c>
      <c r="B90258" s="9">
        <v>43873.833333333336</v>
      </c>
      <c r="C90258" s="8">
        <v>0</v>
      </c>
      <c r="D90258"/>
    </row>
    <row r="90259" spans="1:4">
      <c r="A90259" s="3">
        <v>21206920</v>
      </c>
      <c r="B90259" s="9">
        <v>43873.875</v>
      </c>
      <c r="C90259" s="8">
        <v>0</v>
      </c>
      <c r="D90259"/>
    </row>
    <row r="90260" spans="1:4">
      <c r="A90260" s="3">
        <v>21206920</v>
      </c>
      <c r="B90260" s="9">
        <v>43873.916666666664</v>
      </c>
      <c r="C90260" s="8">
        <v>0</v>
      </c>
      <c r="D90260"/>
    </row>
    <row r="90261" spans="1:4">
      <c r="A90261" s="3">
        <v>21206920</v>
      </c>
      <c r="B90261" s="9">
        <v>43873.958333333336</v>
      </c>
      <c r="C90261" s="8">
        <v>0</v>
      </c>
      <c r="D90261"/>
    </row>
    <row r="90262" spans="1:4">
      <c r="A90262" s="3">
        <v>21206920</v>
      </c>
      <c r="B90262" s="7">
        <v>43874</v>
      </c>
      <c r="C90262" s="8">
        <v>0</v>
      </c>
      <c r="D90262"/>
    </row>
    <row r="90263" spans="1:4">
      <c r="A90263" s="3">
        <v>21206920</v>
      </c>
      <c r="B90263" s="9">
        <v>43874.041666666664</v>
      </c>
      <c r="C90263" s="8">
        <v>0</v>
      </c>
      <c r="D90263"/>
    </row>
    <row r="90264" spans="1:4">
      <c r="A90264" s="3">
        <v>21206920</v>
      </c>
      <c r="B90264" s="9">
        <v>43874.083333333336</v>
      </c>
      <c r="C90264" s="8">
        <v>0</v>
      </c>
      <c r="D90264"/>
    </row>
    <row r="90265" spans="1:4">
      <c r="A90265" s="3">
        <v>21206920</v>
      </c>
      <c r="B90265" s="9">
        <v>43874.125</v>
      </c>
      <c r="C90265" s="8">
        <v>0</v>
      </c>
      <c r="D90265"/>
    </row>
    <row r="90266" spans="1:4">
      <c r="A90266" s="3">
        <v>21206920</v>
      </c>
      <c r="B90266" s="9">
        <v>43874.166666666664</v>
      </c>
      <c r="C90266" s="8">
        <v>0</v>
      </c>
      <c r="D90266"/>
    </row>
    <row r="90267" spans="1:4">
      <c r="A90267" s="3">
        <v>21206920</v>
      </c>
      <c r="B90267" s="9">
        <v>43874.208333333336</v>
      </c>
      <c r="C90267" s="8">
        <v>0</v>
      </c>
      <c r="D90267"/>
    </row>
    <row r="90268" spans="1:4">
      <c r="A90268" s="3">
        <v>21206920</v>
      </c>
      <c r="B90268" s="9">
        <v>43874.25</v>
      </c>
      <c r="C90268" s="8">
        <v>0</v>
      </c>
      <c r="D90268"/>
    </row>
    <row r="90269" spans="1:4">
      <c r="A90269" s="3">
        <v>21206920</v>
      </c>
      <c r="B90269" s="9">
        <v>43874.291666666664</v>
      </c>
      <c r="C90269" s="8">
        <v>91.687041564792182</v>
      </c>
      <c r="D90269"/>
    </row>
    <row r="90270" spans="1:4">
      <c r="A90270" s="3">
        <v>21206920</v>
      </c>
      <c r="B90270" s="9">
        <v>43874.333333333336</v>
      </c>
      <c r="C90270" s="8">
        <v>405.86797066014674</v>
      </c>
      <c r="D90270"/>
    </row>
    <row r="90271" spans="1:4">
      <c r="A90271" s="3">
        <v>21206920</v>
      </c>
      <c r="B90271" s="9">
        <v>43874.375</v>
      </c>
      <c r="C90271" s="8">
        <v>760.3911980440098</v>
      </c>
      <c r="D90271"/>
    </row>
    <row r="90272" spans="1:4">
      <c r="A90272" s="3">
        <v>21206920</v>
      </c>
      <c r="B90272" s="9">
        <v>43874.416666666664</v>
      </c>
      <c r="C90272" s="8">
        <v>1055.0122249388753</v>
      </c>
      <c r="D90272"/>
    </row>
    <row r="90273" spans="1:4">
      <c r="A90273" s="3">
        <v>21206920</v>
      </c>
      <c r="B90273" s="9">
        <v>43874.5</v>
      </c>
      <c r="C90273" s="8">
        <v>1042.7872860635698</v>
      </c>
      <c r="D90273"/>
    </row>
    <row r="90274" spans="1:4">
      <c r="A90274" s="3">
        <v>21206920</v>
      </c>
      <c r="B90274" s="9">
        <v>43874.583333333336</v>
      </c>
      <c r="C90274" s="8">
        <v>849.63325183374093</v>
      </c>
      <c r="D90274"/>
    </row>
    <row r="90275" spans="1:4">
      <c r="A90275" s="3">
        <v>21206920</v>
      </c>
      <c r="B90275" s="9">
        <v>43874.625</v>
      </c>
      <c r="C90275" s="8">
        <v>902.20048899755511</v>
      </c>
      <c r="D90275"/>
    </row>
    <row r="90276" spans="1:4">
      <c r="A90276" s="3">
        <v>21206920</v>
      </c>
      <c r="B90276" s="9">
        <v>43874.666666666664</v>
      </c>
      <c r="C90276" s="8">
        <v>841.07579462102694</v>
      </c>
      <c r="D90276"/>
    </row>
    <row r="90277" spans="1:4">
      <c r="A90277" s="3">
        <v>21206920</v>
      </c>
      <c r="B90277" s="9">
        <v>43874.708333333336</v>
      </c>
      <c r="C90277" s="8">
        <v>487.77506112469439</v>
      </c>
      <c r="D90277"/>
    </row>
    <row r="90278" spans="1:4">
      <c r="A90278" s="3">
        <v>21206920</v>
      </c>
      <c r="B90278" s="9">
        <v>43874.75</v>
      </c>
      <c r="C90278" s="8">
        <v>149.14425427872862</v>
      </c>
      <c r="D90278"/>
    </row>
    <row r="90279" spans="1:4">
      <c r="A90279" s="3">
        <v>21206920</v>
      </c>
      <c r="B90279" s="9">
        <v>43874.791666666664</v>
      </c>
      <c r="C90279" s="8">
        <v>1.2224938875305624</v>
      </c>
      <c r="D90279"/>
    </row>
    <row r="90280" spans="1:4">
      <c r="A90280" s="3">
        <v>21206920</v>
      </c>
      <c r="B90280" s="9">
        <v>43874.833333333336</v>
      </c>
      <c r="C90280" s="8">
        <v>0</v>
      </c>
      <c r="D90280"/>
    </row>
    <row r="90281" spans="1:4">
      <c r="A90281" s="3">
        <v>21206920</v>
      </c>
      <c r="B90281" s="9">
        <v>43874.875</v>
      </c>
      <c r="C90281" s="8">
        <v>0</v>
      </c>
      <c r="D90281"/>
    </row>
    <row r="90282" spans="1:4">
      <c r="A90282" s="3">
        <v>21206920</v>
      </c>
      <c r="B90282" s="9">
        <v>43874.916666666664</v>
      </c>
      <c r="C90282" s="8">
        <v>0</v>
      </c>
      <c r="D90282"/>
    </row>
    <row r="90283" spans="1:4">
      <c r="A90283" s="3">
        <v>21206920</v>
      </c>
      <c r="B90283" s="9">
        <v>43874.958333333336</v>
      </c>
      <c r="C90283" s="8">
        <v>0</v>
      </c>
      <c r="D90283"/>
    </row>
    <row r="90284" spans="1:4">
      <c r="A90284" s="3">
        <v>21206920</v>
      </c>
      <c r="B90284" s="7">
        <v>43875</v>
      </c>
      <c r="C90284" s="8">
        <v>0</v>
      </c>
      <c r="D90284"/>
    </row>
    <row r="90285" spans="1:4">
      <c r="A90285" s="3">
        <v>21206920</v>
      </c>
      <c r="B90285" s="9">
        <v>43875.041666666664</v>
      </c>
      <c r="C90285" s="8">
        <v>0</v>
      </c>
      <c r="D90285"/>
    </row>
    <row r="90286" spans="1:4">
      <c r="A90286" s="3">
        <v>21206920</v>
      </c>
      <c r="B90286" s="9">
        <v>43875.083333333336</v>
      </c>
      <c r="C90286" s="8">
        <v>0</v>
      </c>
      <c r="D90286"/>
    </row>
    <row r="90287" spans="1:4">
      <c r="A90287" s="3">
        <v>21206920</v>
      </c>
      <c r="B90287" s="9">
        <v>43875.125</v>
      </c>
      <c r="C90287" s="8">
        <v>0</v>
      </c>
      <c r="D90287"/>
    </row>
    <row r="90288" spans="1:4">
      <c r="A90288" s="3">
        <v>21206920</v>
      </c>
      <c r="B90288" s="9">
        <v>43875.166666666664</v>
      </c>
      <c r="C90288" s="8">
        <v>0</v>
      </c>
      <c r="D90288"/>
    </row>
    <row r="90289" spans="1:4">
      <c r="A90289" s="3">
        <v>21206920</v>
      </c>
      <c r="B90289" s="9">
        <v>43875.208333333336</v>
      </c>
      <c r="C90289" s="8">
        <v>0</v>
      </c>
      <c r="D90289"/>
    </row>
    <row r="90290" spans="1:4">
      <c r="A90290" s="3">
        <v>21206920</v>
      </c>
      <c r="B90290" s="9">
        <v>43875.25</v>
      </c>
      <c r="C90290" s="8">
        <v>0</v>
      </c>
      <c r="D90290"/>
    </row>
    <row r="90291" spans="1:4">
      <c r="A90291" s="3">
        <v>21206920</v>
      </c>
      <c r="B90291" s="9">
        <v>43875.291666666664</v>
      </c>
      <c r="C90291" s="8">
        <v>11.002444987775062</v>
      </c>
      <c r="D90291"/>
    </row>
    <row r="90292" spans="1:4">
      <c r="A90292" s="3">
        <v>21206920</v>
      </c>
      <c r="B90292" s="9">
        <v>43875.333333333336</v>
      </c>
      <c r="C90292" s="8">
        <v>70.904645476772615</v>
      </c>
      <c r="D90292"/>
    </row>
    <row r="90293" spans="1:4">
      <c r="A90293" s="3">
        <v>21206920</v>
      </c>
      <c r="B90293" s="9">
        <v>43875.375</v>
      </c>
      <c r="C90293" s="8">
        <v>139.36430317848411</v>
      </c>
      <c r="D90293"/>
    </row>
    <row r="90294" spans="1:4">
      <c r="A90294" s="3">
        <v>21206920</v>
      </c>
      <c r="B90294" s="9">
        <v>43875.416666666664</v>
      </c>
      <c r="C90294" s="8">
        <v>146.6992665036675</v>
      </c>
      <c r="D90294"/>
    </row>
    <row r="90295" spans="1:4">
      <c r="A90295" s="3">
        <v>21206920</v>
      </c>
      <c r="B90295" s="9">
        <v>43875.458333333336</v>
      </c>
      <c r="C90295" s="8">
        <v>217.6039119804401</v>
      </c>
      <c r="D90295"/>
    </row>
    <row r="90296" spans="1:4">
      <c r="A90296" s="3">
        <v>21206920</v>
      </c>
      <c r="B90296" s="9">
        <v>43875.5</v>
      </c>
      <c r="C90296" s="8">
        <v>371.63814180929097</v>
      </c>
      <c r="D90296"/>
    </row>
    <row r="90297" spans="1:4">
      <c r="A90297" s="3">
        <v>21206920</v>
      </c>
      <c r="B90297" s="9">
        <v>43875.541666666664</v>
      </c>
      <c r="C90297" s="8">
        <v>414.42542787286067</v>
      </c>
      <c r="D90297"/>
    </row>
    <row r="90298" spans="1:4">
      <c r="A90298" s="3">
        <v>21206920</v>
      </c>
      <c r="B90298" s="9">
        <v>43875.583333333336</v>
      </c>
      <c r="C90298" s="8">
        <v>193.15403422982885</v>
      </c>
      <c r="D90298"/>
    </row>
    <row r="90299" spans="1:4">
      <c r="A90299" s="3">
        <v>21206920</v>
      </c>
      <c r="B90299" s="9">
        <v>43875.625</v>
      </c>
      <c r="C90299" s="8">
        <v>389.97555012224939</v>
      </c>
      <c r="D90299"/>
    </row>
    <row r="90300" spans="1:4">
      <c r="A90300" s="3">
        <v>21206920</v>
      </c>
      <c r="B90300" s="9">
        <v>43875.666666666664</v>
      </c>
      <c r="C90300" s="8">
        <v>341.07579462102694</v>
      </c>
      <c r="D90300"/>
    </row>
    <row r="90301" spans="1:4">
      <c r="A90301" s="3">
        <v>21206920</v>
      </c>
      <c r="B90301" s="9">
        <v>43875.708333333336</v>
      </c>
      <c r="C90301" s="8">
        <v>310.51344743276286</v>
      </c>
      <c r="D90301"/>
    </row>
    <row r="90302" spans="1:4">
      <c r="A90302" s="3">
        <v>21206920</v>
      </c>
      <c r="B90302" s="9">
        <v>43875.75</v>
      </c>
      <c r="C90302" s="8">
        <v>84.352078239608801</v>
      </c>
      <c r="D90302"/>
    </row>
    <row r="90303" spans="1:4">
      <c r="A90303" s="3">
        <v>21206920</v>
      </c>
      <c r="B90303" s="9">
        <v>43875.791666666664</v>
      </c>
      <c r="C90303" s="8">
        <v>1.2224938875305624</v>
      </c>
      <c r="D90303"/>
    </row>
    <row r="90304" spans="1:4">
      <c r="A90304" s="3">
        <v>21206920</v>
      </c>
      <c r="B90304" s="9">
        <v>43875.833333333336</v>
      </c>
      <c r="C90304" s="8">
        <v>0</v>
      </c>
      <c r="D90304"/>
    </row>
    <row r="90305" spans="1:4">
      <c r="A90305" s="3">
        <v>21206920</v>
      </c>
      <c r="B90305" s="9">
        <v>43875.875</v>
      </c>
      <c r="C90305" s="8">
        <v>0</v>
      </c>
      <c r="D90305"/>
    </row>
    <row r="90306" spans="1:4">
      <c r="A90306" s="3">
        <v>21206920</v>
      </c>
      <c r="B90306" s="9">
        <v>43875.916666666664</v>
      </c>
      <c r="C90306" s="8">
        <v>0</v>
      </c>
      <c r="D90306"/>
    </row>
    <row r="90307" spans="1:4">
      <c r="A90307" s="3">
        <v>21206920</v>
      </c>
      <c r="B90307" s="9">
        <v>43875.958333333336</v>
      </c>
      <c r="C90307" s="8">
        <v>0</v>
      </c>
      <c r="D90307"/>
    </row>
    <row r="90308" spans="1:4">
      <c r="A90308" s="3">
        <v>21206920</v>
      </c>
      <c r="B90308" s="7">
        <v>43876</v>
      </c>
      <c r="C90308" s="8">
        <v>0</v>
      </c>
      <c r="D90308"/>
    </row>
    <row r="90309" spans="1:4">
      <c r="A90309" s="3">
        <v>21206920</v>
      </c>
      <c r="B90309" s="9">
        <v>43876.041666666664</v>
      </c>
      <c r="C90309" s="8">
        <v>0</v>
      </c>
      <c r="D90309"/>
    </row>
    <row r="90310" spans="1:4">
      <c r="A90310" s="3">
        <v>21206920</v>
      </c>
      <c r="B90310" s="9">
        <v>43876.083333333336</v>
      </c>
      <c r="C90310" s="8">
        <v>0</v>
      </c>
      <c r="D90310"/>
    </row>
    <row r="90311" spans="1:4">
      <c r="A90311" s="3">
        <v>21206920</v>
      </c>
      <c r="B90311" s="9">
        <v>43876.125</v>
      </c>
      <c r="C90311" s="8">
        <v>0</v>
      </c>
      <c r="D90311"/>
    </row>
    <row r="90312" spans="1:4">
      <c r="A90312" s="3">
        <v>21206920</v>
      </c>
      <c r="B90312" s="9">
        <v>43876.166666666664</v>
      </c>
      <c r="C90312" s="8">
        <v>0</v>
      </c>
      <c r="D90312"/>
    </row>
    <row r="90313" spans="1:4">
      <c r="A90313" s="3">
        <v>21206920</v>
      </c>
      <c r="B90313" s="9">
        <v>43876.208333333336</v>
      </c>
      <c r="C90313" s="8">
        <v>0</v>
      </c>
      <c r="D90313"/>
    </row>
    <row r="90314" spans="1:4">
      <c r="A90314" s="3">
        <v>21206920</v>
      </c>
      <c r="B90314" s="9">
        <v>43876.25</v>
      </c>
      <c r="C90314" s="8">
        <v>0</v>
      </c>
      <c r="D90314"/>
    </row>
    <row r="90315" spans="1:4">
      <c r="A90315" s="3">
        <v>21206920</v>
      </c>
      <c r="B90315" s="9">
        <v>43876.291666666664</v>
      </c>
      <c r="C90315" s="8">
        <v>70.904645476772615</v>
      </c>
      <c r="D90315"/>
    </row>
    <row r="90316" spans="1:4">
      <c r="A90316" s="3">
        <v>21206920</v>
      </c>
      <c r="B90316" s="9">
        <v>43876.333333333336</v>
      </c>
      <c r="C90316" s="8">
        <v>212.71393643031786</v>
      </c>
      <c r="D90316"/>
    </row>
    <row r="90317" spans="1:4">
      <c r="A90317" s="3">
        <v>21206920</v>
      </c>
      <c r="B90317" s="9">
        <v>43876.375</v>
      </c>
      <c r="C90317" s="8">
        <v>836.1858190709047</v>
      </c>
      <c r="D90317"/>
    </row>
    <row r="90318" spans="1:4">
      <c r="A90318" s="3">
        <v>21206920</v>
      </c>
      <c r="B90318" s="9">
        <v>43876.416666666664</v>
      </c>
      <c r="C90318" s="8">
        <v>771.3936430317849</v>
      </c>
      <c r="D90318"/>
    </row>
    <row r="90319" spans="1:4">
      <c r="A90319" s="3">
        <v>21206920</v>
      </c>
      <c r="B90319" s="9">
        <v>43876.458333333336</v>
      </c>
      <c r="C90319" s="8">
        <v>534.22982885085582</v>
      </c>
      <c r="D90319"/>
    </row>
    <row r="90320" spans="1:4">
      <c r="A90320" s="3">
        <v>21206920</v>
      </c>
      <c r="B90320" s="9">
        <v>43876.5</v>
      </c>
      <c r="C90320" s="8">
        <v>845.96577017114919</v>
      </c>
      <c r="D90320"/>
    </row>
    <row r="90321" spans="1:4">
      <c r="A90321" s="3">
        <v>21206920</v>
      </c>
      <c r="B90321" s="9">
        <v>43876.541666666664</v>
      </c>
      <c r="C90321" s="8">
        <v>623.47188264058684</v>
      </c>
      <c r="D90321"/>
    </row>
    <row r="90322" spans="1:4">
      <c r="A90322" s="3">
        <v>21206920</v>
      </c>
      <c r="B90322" s="9">
        <v>43876.583333333336</v>
      </c>
      <c r="C90322" s="8">
        <v>839.85330073349644</v>
      </c>
      <c r="D90322"/>
    </row>
    <row r="90323" spans="1:4">
      <c r="A90323" s="3">
        <v>21206920</v>
      </c>
      <c r="B90323" s="9">
        <v>43876.625</v>
      </c>
      <c r="C90323" s="8">
        <v>715.15892420537898</v>
      </c>
      <c r="D90323"/>
    </row>
    <row r="90324" spans="1:4">
      <c r="A90324" s="3">
        <v>21206920</v>
      </c>
      <c r="B90324" s="9">
        <v>43876.666666666664</v>
      </c>
      <c r="C90324" s="8">
        <v>278.72860635696821</v>
      </c>
      <c r="D90324"/>
    </row>
    <row r="90325" spans="1:4">
      <c r="A90325" s="3">
        <v>21206920</v>
      </c>
      <c r="B90325" s="9">
        <v>43876.708333333336</v>
      </c>
      <c r="C90325" s="8">
        <v>242.05378973105135</v>
      </c>
      <c r="D90325"/>
    </row>
    <row r="90326" spans="1:4">
      <c r="A90326" s="3">
        <v>21206920</v>
      </c>
      <c r="B90326" s="9">
        <v>43876.75</v>
      </c>
      <c r="C90326" s="8">
        <v>48.899755501222494</v>
      </c>
      <c r="D90326"/>
    </row>
    <row r="90327" spans="1:4">
      <c r="A90327" s="3">
        <v>21206920</v>
      </c>
      <c r="B90327" s="9">
        <v>43876.791666666664</v>
      </c>
      <c r="C90327" s="8">
        <v>0</v>
      </c>
      <c r="D90327"/>
    </row>
    <row r="90328" spans="1:4">
      <c r="A90328" s="3">
        <v>21206920</v>
      </c>
      <c r="B90328" s="9">
        <v>43876.833333333336</v>
      </c>
      <c r="C90328" s="8">
        <v>0</v>
      </c>
      <c r="D90328"/>
    </row>
    <row r="90329" spans="1:4">
      <c r="A90329" s="3">
        <v>21206920</v>
      </c>
      <c r="B90329" s="9">
        <v>43876.875</v>
      </c>
      <c r="C90329" s="8">
        <v>0</v>
      </c>
      <c r="D90329"/>
    </row>
    <row r="90330" spans="1:4">
      <c r="A90330" s="3">
        <v>21206920</v>
      </c>
      <c r="B90330" s="9">
        <v>43876.916666666664</v>
      </c>
      <c r="C90330" s="8">
        <v>0</v>
      </c>
      <c r="D90330"/>
    </row>
    <row r="90331" spans="1:4">
      <c r="A90331" s="3">
        <v>21206920</v>
      </c>
      <c r="B90331" s="9">
        <v>43876.958333333336</v>
      </c>
      <c r="C90331" s="8">
        <v>0</v>
      </c>
      <c r="D90331"/>
    </row>
    <row r="90332" spans="1:4">
      <c r="A90332" s="3">
        <v>21206920</v>
      </c>
      <c r="B90332" s="7">
        <v>43877</v>
      </c>
      <c r="C90332" s="8">
        <v>0</v>
      </c>
      <c r="D90332"/>
    </row>
    <row r="90333" spans="1:4">
      <c r="A90333" s="3">
        <v>21206920</v>
      </c>
      <c r="B90333" s="9">
        <v>43877.041666666664</v>
      </c>
      <c r="C90333" s="8">
        <v>0</v>
      </c>
      <c r="D90333"/>
    </row>
    <row r="90334" spans="1:4">
      <c r="A90334" s="3">
        <v>21206920</v>
      </c>
      <c r="B90334" s="9">
        <v>43877.083333333336</v>
      </c>
      <c r="C90334" s="8">
        <v>0</v>
      </c>
      <c r="D90334"/>
    </row>
    <row r="90335" spans="1:4">
      <c r="A90335" s="3">
        <v>21206920</v>
      </c>
      <c r="B90335" s="9">
        <v>43877.125</v>
      </c>
      <c r="C90335" s="8">
        <v>0</v>
      </c>
      <c r="D90335"/>
    </row>
    <row r="90336" spans="1:4">
      <c r="A90336" s="3">
        <v>21206920</v>
      </c>
      <c r="B90336" s="9">
        <v>43877.166666666664</v>
      </c>
      <c r="C90336" s="8">
        <v>0</v>
      </c>
      <c r="D90336"/>
    </row>
    <row r="90337" spans="1:4">
      <c r="A90337" s="3">
        <v>21206920</v>
      </c>
      <c r="B90337" s="9">
        <v>43877.208333333336</v>
      </c>
      <c r="C90337" s="8">
        <v>0</v>
      </c>
      <c r="D90337"/>
    </row>
    <row r="90338" spans="1:4">
      <c r="A90338" s="3">
        <v>21206920</v>
      </c>
      <c r="B90338" s="9">
        <v>43877.25</v>
      </c>
      <c r="C90338" s="8">
        <v>0</v>
      </c>
      <c r="D90338"/>
    </row>
    <row r="90339" spans="1:4">
      <c r="A90339" s="3">
        <v>21206920</v>
      </c>
      <c r="B90339" s="9">
        <v>43877.291666666664</v>
      </c>
      <c r="C90339" s="8">
        <v>28.117359413202937</v>
      </c>
      <c r="D90339"/>
    </row>
    <row r="90340" spans="1:4">
      <c r="A90340" s="3">
        <v>21206920</v>
      </c>
      <c r="B90340" s="9">
        <v>43877.333333333336</v>
      </c>
      <c r="C90340" s="8">
        <v>110.02444987775061</v>
      </c>
      <c r="D90340"/>
    </row>
    <row r="90341" spans="1:4">
      <c r="A90341" s="3">
        <v>21206920</v>
      </c>
      <c r="B90341" s="9">
        <v>43877.375</v>
      </c>
      <c r="C90341" s="8">
        <v>127.1393643031785</v>
      </c>
      <c r="D90341"/>
    </row>
    <row r="90342" spans="1:4">
      <c r="A90342" s="3">
        <v>21206920</v>
      </c>
      <c r="B90342" s="9">
        <v>43877.416666666664</v>
      </c>
      <c r="C90342" s="8">
        <v>191.93154034229829</v>
      </c>
      <c r="D90342"/>
    </row>
    <row r="90343" spans="1:4">
      <c r="A90343" s="3">
        <v>21206920</v>
      </c>
      <c r="B90343" s="9">
        <v>43877.458333333336</v>
      </c>
      <c r="C90343" s="8">
        <v>265.28117359413204</v>
      </c>
      <c r="D90343"/>
    </row>
    <row r="90344" spans="1:4">
      <c r="A90344" s="3">
        <v>21206920</v>
      </c>
      <c r="B90344" s="9">
        <v>43877.5</v>
      </c>
      <c r="C90344" s="8">
        <v>482.88508557457214</v>
      </c>
      <c r="D90344"/>
    </row>
    <row r="90345" spans="1:4">
      <c r="A90345" s="3">
        <v>21206920</v>
      </c>
      <c r="B90345" s="9">
        <v>43877.541666666664</v>
      </c>
      <c r="C90345" s="8">
        <v>1047.6772616136921</v>
      </c>
      <c r="D90345"/>
    </row>
    <row r="90346" spans="1:4">
      <c r="A90346" s="3">
        <v>21206920</v>
      </c>
      <c r="B90346" s="9">
        <v>43877.666666666664</v>
      </c>
      <c r="C90346" s="8">
        <v>827.62836185819071</v>
      </c>
      <c r="D90346"/>
    </row>
    <row r="90347" spans="1:4">
      <c r="A90347" s="3">
        <v>21206920</v>
      </c>
      <c r="B90347" s="9">
        <v>43877.708333333336</v>
      </c>
      <c r="C90347" s="8">
        <v>509.77995110024455</v>
      </c>
      <c r="D90347"/>
    </row>
    <row r="90348" spans="1:4">
      <c r="A90348" s="3">
        <v>21206920</v>
      </c>
      <c r="B90348" s="9">
        <v>43877.75</v>
      </c>
      <c r="C90348" s="8">
        <v>119.80440097799512</v>
      </c>
      <c r="D90348"/>
    </row>
    <row r="90349" spans="1:4">
      <c r="A90349" s="3">
        <v>21206920</v>
      </c>
      <c r="B90349" s="9">
        <v>43877.791666666664</v>
      </c>
      <c r="C90349" s="8">
        <v>1.2224938875305624</v>
      </c>
      <c r="D90349"/>
    </row>
    <row r="90350" spans="1:4">
      <c r="A90350" s="3">
        <v>21206920</v>
      </c>
      <c r="B90350" s="9">
        <v>43877.833333333336</v>
      </c>
      <c r="C90350" s="8">
        <v>0</v>
      </c>
      <c r="D90350"/>
    </row>
    <row r="90351" spans="1:4">
      <c r="A90351" s="3">
        <v>21206920</v>
      </c>
      <c r="B90351" s="9">
        <v>43877.875</v>
      </c>
      <c r="C90351" s="8">
        <v>0</v>
      </c>
      <c r="D90351"/>
    </row>
    <row r="90352" spans="1:4">
      <c r="A90352" s="3">
        <v>21206920</v>
      </c>
      <c r="B90352" s="9">
        <v>43877.916666666664</v>
      </c>
      <c r="C90352" s="8">
        <v>0</v>
      </c>
      <c r="D90352"/>
    </row>
    <row r="90353" spans="1:4">
      <c r="A90353" s="3">
        <v>21206920</v>
      </c>
      <c r="B90353" s="9">
        <v>43877.958333333336</v>
      </c>
      <c r="C90353" s="8">
        <v>0</v>
      </c>
      <c r="D90353"/>
    </row>
    <row r="90354" spans="1:4">
      <c r="A90354" s="3">
        <v>21206920</v>
      </c>
      <c r="B90354" s="7">
        <v>43878</v>
      </c>
      <c r="C90354" s="8">
        <v>0</v>
      </c>
      <c r="D90354"/>
    </row>
    <row r="90355" spans="1:4">
      <c r="A90355" s="3">
        <v>21206920</v>
      </c>
      <c r="B90355" s="9">
        <v>43878.041666666664</v>
      </c>
      <c r="C90355" s="8">
        <v>0</v>
      </c>
      <c r="D90355"/>
    </row>
    <row r="90356" spans="1:4">
      <c r="A90356" s="3">
        <v>21206920</v>
      </c>
      <c r="B90356" s="9">
        <v>43878.083333333336</v>
      </c>
      <c r="C90356" s="8">
        <v>0</v>
      </c>
      <c r="D90356"/>
    </row>
    <row r="90357" spans="1:4">
      <c r="A90357" s="3">
        <v>21206920</v>
      </c>
      <c r="B90357" s="9">
        <v>43878.125</v>
      </c>
      <c r="C90357" s="8">
        <v>0</v>
      </c>
      <c r="D90357"/>
    </row>
    <row r="90358" spans="1:4">
      <c r="A90358" s="3">
        <v>21206920</v>
      </c>
      <c r="B90358" s="9">
        <v>43878.166666666664</v>
      </c>
      <c r="C90358" s="8">
        <v>0</v>
      </c>
      <c r="D90358"/>
    </row>
    <row r="90359" spans="1:4">
      <c r="A90359" s="3">
        <v>21206920</v>
      </c>
      <c r="B90359" s="9">
        <v>43878.208333333336</v>
      </c>
      <c r="C90359" s="8">
        <v>0</v>
      </c>
      <c r="D90359"/>
    </row>
    <row r="90360" spans="1:4">
      <c r="A90360" s="3">
        <v>21206920</v>
      </c>
      <c r="B90360" s="9">
        <v>43878.25</v>
      </c>
      <c r="C90360" s="8">
        <v>0</v>
      </c>
      <c r="D90360"/>
    </row>
    <row r="90361" spans="1:4">
      <c r="A90361" s="3">
        <v>21206920</v>
      </c>
      <c r="B90361" s="9">
        <v>43878.291666666664</v>
      </c>
      <c r="C90361" s="8">
        <v>14.669926650366749</v>
      </c>
      <c r="D90361"/>
    </row>
    <row r="90362" spans="1:4">
      <c r="A90362" s="3">
        <v>21206920</v>
      </c>
      <c r="B90362" s="9">
        <v>43878.333333333336</v>
      </c>
      <c r="C90362" s="8">
        <v>20.78239608801956</v>
      </c>
      <c r="D90362"/>
    </row>
    <row r="90363" spans="1:4">
      <c r="A90363" s="3">
        <v>21206920</v>
      </c>
      <c r="B90363" s="9">
        <v>43878.375</v>
      </c>
      <c r="C90363" s="8">
        <v>75.794621026894873</v>
      </c>
      <c r="D90363"/>
    </row>
    <row r="90364" spans="1:4">
      <c r="A90364" s="3">
        <v>21206920</v>
      </c>
      <c r="B90364" s="9">
        <v>43878.416666666664</v>
      </c>
      <c r="C90364" s="8">
        <v>498.7775061124695</v>
      </c>
      <c r="D90364"/>
    </row>
    <row r="90365" spans="1:4">
      <c r="A90365" s="3">
        <v>21206920</v>
      </c>
      <c r="B90365" s="9">
        <v>43878.458333333336</v>
      </c>
      <c r="C90365" s="8">
        <v>597.799511002445</v>
      </c>
      <c r="D90365"/>
    </row>
    <row r="90366" spans="1:4">
      <c r="A90366" s="3">
        <v>21206920</v>
      </c>
      <c r="B90366" s="9">
        <v>43878.5</v>
      </c>
      <c r="C90366" s="8">
        <v>513.44743276283623</v>
      </c>
      <c r="D90366"/>
    </row>
    <row r="90367" spans="1:4">
      <c r="A90367" s="3">
        <v>21206920</v>
      </c>
      <c r="B90367" s="9">
        <v>43878.541666666664</v>
      </c>
      <c r="C90367" s="8">
        <v>572.12713936430316</v>
      </c>
      <c r="D90367"/>
    </row>
    <row r="90368" spans="1:4">
      <c r="A90368" s="3">
        <v>21206920</v>
      </c>
      <c r="B90368" s="9">
        <v>43887.75</v>
      </c>
      <c r="C90368" s="8">
        <v>35.452322738386307</v>
      </c>
      <c r="D90368"/>
    </row>
    <row r="90369" spans="1:4">
      <c r="A90369" s="3">
        <v>21206920</v>
      </c>
      <c r="B90369" s="9">
        <v>43887.791666666664</v>
      </c>
      <c r="C90369" s="8">
        <v>1.2224938875305624</v>
      </c>
      <c r="D90369"/>
    </row>
    <row r="90370" spans="1:4">
      <c r="A90370" s="3">
        <v>21206920</v>
      </c>
      <c r="B90370" s="9">
        <v>43887.833333333336</v>
      </c>
      <c r="C90370" s="8">
        <v>0</v>
      </c>
      <c r="D90370"/>
    </row>
    <row r="90371" spans="1:4">
      <c r="A90371" s="3">
        <v>21206920</v>
      </c>
      <c r="B90371" s="9">
        <v>43887.875</v>
      </c>
      <c r="C90371" s="8">
        <v>0</v>
      </c>
      <c r="D90371"/>
    </row>
    <row r="90372" spans="1:4">
      <c r="A90372" s="3">
        <v>21206920</v>
      </c>
      <c r="B90372" s="9">
        <v>43887.916666666664</v>
      </c>
      <c r="C90372" s="8">
        <v>0</v>
      </c>
      <c r="D90372"/>
    </row>
    <row r="90373" spans="1:4">
      <c r="A90373" s="3">
        <v>21206920</v>
      </c>
      <c r="B90373" s="9">
        <v>43887.958333333336</v>
      </c>
      <c r="C90373" s="8">
        <v>0</v>
      </c>
      <c r="D90373"/>
    </row>
    <row r="90374" spans="1:4">
      <c r="A90374" s="3">
        <v>21206920</v>
      </c>
      <c r="B90374" s="7">
        <v>43888</v>
      </c>
      <c r="C90374" s="8">
        <v>0</v>
      </c>
      <c r="D90374"/>
    </row>
    <row r="90375" spans="1:4">
      <c r="A90375" s="3">
        <v>21206920</v>
      </c>
      <c r="B90375" s="9">
        <v>43888.041666666664</v>
      </c>
      <c r="C90375" s="8">
        <v>0</v>
      </c>
      <c r="D90375"/>
    </row>
    <row r="90376" spans="1:4">
      <c r="A90376" s="3">
        <v>21206920</v>
      </c>
      <c r="B90376" s="9">
        <v>43888.083333333336</v>
      </c>
      <c r="C90376" s="8">
        <v>0</v>
      </c>
      <c r="D90376"/>
    </row>
    <row r="90377" spans="1:4">
      <c r="A90377" s="3">
        <v>21206920</v>
      </c>
      <c r="B90377" s="9">
        <v>43888.125</v>
      </c>
      <c r="C90377" s="8">
        <v>0</v>
      </c>
      <c r="D90377"/>
    </row>
    <row r="90378" spans="1:4">
      <c r="A90378" s="3">
        <v>21206920</v>
      </c>
      <c r="B90378" s="9">
        <v>43888.166666666664</v>
      </c>
      <c r="C90378" s="8">
        <v>0</v>
      </c>
      <c r="D90378"/>
    </row>
    <row r="90379" spans="1:4">
      <c r="A90379" s="3">
        <v>21206920</v>
      </c>
      <c r="B90379" s="9">
        <v>43888.208333333336</v>
      </c>
      <c r="C90379" s="8">
        <v>0</v>
      </c>
      <c r="D90379"/>
    </row>
    <row r="90380" spans="1:4">
      <c r="A90380" s="3">
        <v>21206920</v>
      </c>
      <c r="B90380" s="9">
        <v>43888.25</v>
      </c>
      <c r="C90380" s="8">
        <v>0</v>
      </c>
      <c r="D90380"/>
    </row>
    <row r="90381" spans="1:4">
      <c r="A90381" s="3">
        <v>21206920</v>
      </c>
      <c r="B90381" s="9">
        <v>43888.291666666664</v>
      </c>
      <c r="C90381" s="8">
        <v>92.909535452322743</v>
      </c>
      <c r="D90381"/>
    </row>
    <row r="90382" spans="1:4">
      <c r="A90382" s="3">
        <v>21206920</v>
      </c>
      <c r="B90382" s="9">
        <v>43888.333333333336</v>
      </c>
      <c r="C90382" s="8">
        <v>393.64303178484113</v>
      </c>
      <c r="D90382"/>
    </row>
    <row r="90383" spans="1:4">
      <c r="A90383" s="3">
        <v>21206920</v>
      </c>
      <c r="B90383" s="9">
        <v>43888.375</v>
      </c>
      <c r="C90383" s="8">
        <v>531.7848410757947</v>
      </c>
      <c r="D90383"/>
    </row>
    <row r="90384" spans="1:4">
      <c r="A90384" s="3">
        <v>21206920</v>
      </c>
      <c r="B90384" s="9">
        <v>43888.416666666664</v>
      </c>
      <c r="C90384" s="8">
        <v>1037.8973105134476</v>
      </c>
      <c r="D90384"/>
    </row>
    <row r="90385" spans="1:4">
      <c r="A90385" s="3">
        <v>21206920</v>
      </c>
      <c r="B90385" s="9">
        <v>43888.5</v>
      </c>
      <c r="C90385" s="8">
        <v>872.86063569682153</v>
      </c>
      <c r="D90385"/>
    </row>
    <row r="90386" spans="1:4">
      <c r="A90386" s="3">
        <v>21206920</v>
      </c>
      <c r="B90386" s="9">
        <v>43888.583333333336</v>
      </c>
      <c r="C90386" s="8">
        <v>941.32029339853307</v>
      </c>
      <c r="D90386"/>
    </row>
    <row r="90387" spans="1:4">
      <c r="A90387" s="3">
        <v>21206920</v>
      </c>
      <c r="B90387" s="9">
        <v>43888.625</v>
      </c>
      <c r="C90387" s="8">
        <v>567.23716381418092</v>
      </c>
      <c r="D90387"/>
    </row>
    <row r="90388" spans="1:4">
      <c r="A90388" s="3">
        <v>21206920</v>
      </c>
      <c r="B90388" s="9">
        <v>43888.666666666664</v>
      </c>
      <c r="C90388" s="8">
        <v>301.95599022004893</v>
      </c>
      <c r="D90388"/>
    </row>
    <row r="90389" spans="1:4">
      <c r="A90389" s="3">
        <v>21206920</v>
      </c>
      <c r="B90389" s="9">
        <v>43888.708333333336</v>
      </c>
      <c r="C90389" s="8">
        <v>67.237163814180931</v>
      </c>
      <c r="D90389"/>
    </row>
    <row r="90390" spans="1:4">
      <c r="A90390" s="3">
        <v>21206920</v>
      </c>
      <c r="B90390" s="9">
        <v>43888.75</v>
      </c>
      <c r="C90390" s="8">
        <v>6.1124694376528117</v>
      </c>
      <c r="D90390"/>
    </row>
    <row r="90391" spans="1:4">
      <c r="A90391" s="3">
        <v>21206920</v>
      </c>
      <c r="B90391" s="9">
        <v>43888.791666666664</v>
      </c>
      <c r="C90391" s="8">
        <v>0</v>
      </c>
      <c r="D90391"/>
    </row>
    <row r="90392" spans="1:4">
      <c r="A90392" s="3">
        <v>21206920</v>
      </c>
      <c r="B90392" s="9">
        <v>43888.833333333336</v>
      </c>
      <c r="C90392" s="8">
        <v>0</v>
      </c>
      <c r="D90392"/>
    </row>
    <row r="90393" spans="1:4">
      <c r="A90393" s="3">
        <v>21206920</v>
      </c>
      <c r="B90393" s="9">
        <v>43888.875</v>
      </c>
      <c r="C90393" s="8">
        <v>0</v>
      </c>
      <c r="D90393"/>
    </row>
    <row r="90394" spans="1:4">
      <c r="A90394" s="3">
        <v>21206920</v>
      </c>
      <c r="B90394" s="9">
        <v>43888.916666666664</v>
      </c>
      <c r="C90394" s="8">
        <v>0</v>
      </c>
      <c r="D90394"/>
    </row>
    <row r="90395" spans="1:4">
      <c r="A90395" s="3">
        <v>21206920</v>
      </c>
      <c r="B90395" s="9">
        <v>43888.958333333336</v>
      </c>
      <c r="C90395" s="8">
        <v>0</v>
      </c>
      <c r="D90395"/>
    </row>
    <row r="90396" spans="1:4">
      <c r="A90396" s="3">
        <v>21206920</v>
      </c>
      <c r="B90396" s="7">
        <v>43889</v>
      </c>
      <c r="C90396" s="8">
        <v>0</v>
      </c>
      <c r="D90396"/>
    </row>
    <row r="90397" spans="1:4">
      <c r="A90397" s="3">
        <v>21206920</v>
      </c>
      <c r="B90397" s="9">
        <v>43889.041666666664</v>
      </c>
      <c r="C90397" s="8">
        <v>0</v>
      </c>
      <c r="D90397"/>
    </row>
    <row r="90398" spans="1:4">
      <c r="A90398" s="3">
        <v>21206920</v>
      </c>
      <c r="B90398" s="9">
        <v>43889.083333333336</v>
      </c>
      <c r="C90398" s="8">
        <v>0</v>
      </c>
      <c r="D90398"/>
    </row>
    <row r="90399" spans="1:4">
      <c r="A90399" s="3">
        <v>21206920</v>
      </c>
      <c r="B90399" s="9">
        <v>43889.125</v>
      </c>
      <c r="C90399" s="8">
        <v>0</v>
      </c>
      <c r="D90399"/>
    </row>
    <row r="90400" spans="1:4">
      <c r="A90400" s="3">
        <v>21206920</v>
      </c>
      <c r="B90400" s="9">
        <v>43889.166666666664</v>
      </c>
      <c r="C90400" s="8">
        <v>0</v>
      </c>
      <c r="D90400"/>
    </row>
    <row r="90401" spans="1:4">
      <c r="A90401" s="3">
        <v>21206920</v>
      </c>
      <c r="B90401" s="9">
        <v>43889.208333333336</v>
      </c>
      <c r="C90401" s="8">
        <v>0</v>
      </c>
      <c r="D90401"/>
    </row>
    <row r="90402" spans="1:4">
      <c r="A90402" s="3">
        <v>21206920</v>
      </c>
      <c r="B90402" s="9">
        <v>43889.25</v>
      </c>
      <c r="C90402" s="8">
        <v>0</v>
      </c>
      <c r="D90402"/>
    </row>
    <row r="90403" spans="1:4">
      <c r="A90403" s="3">
        <v>21206920</v>
      </c>
      <c r="B90403" s="9">
        <v>43889.291666666664</v>
      </c>
      <c r="C90403" s="8">
        <v>90.464547677261621</v>
      </c>
      <c r="D90403"/>
    </row>
    <row r="90404" spans="1:4">
      <c r="A90404" s="3">
        <v>21206920</v>
      </c>
      <c r="B90404" s="9">
        <v>43889.333333333336</v>
      </c>
      <c r="C90404" s="8">
        <v>240.83129584352079</v>
      </c>
      <c r="D90404"/>
    </row>
    <row r="90405" spans="1:4">
      <c r="A90405" s="3">
        <v>21206920</v>
      </c>
      <c r="B90405" s="9">
        <v>43889.375</v>
      </c>
      <c r="C90405" s="8">
        <v>130.80684596577018</v>
      </c>
      <c r="D90405"/>
    </row>
    <row r="90406" spans="1:4">
      <c r="A90406" s="3">
        <v>21206920</v>
      </c>
      <c r="B90406" s="9">
        <v>43889.416666666664</v>
      </c>
      <c r="C90406" s="8">
        <v>435.20782396088021</v>
      </c>
      <c r="D90406"/>
    </row>
    <row r="90407" spans="1:4">
      <c r="A90407" s="3">
        <v>21206920</v>
      </c>
      <c r="B90407" s="9">
        <v>43889.458333333336</v>
      </c>
      <c r="C90407" s="8">
        <v>518.33740831295847</v>
      </c>
      <c r="D90407"/>
    </row>
    <row r="90408" spans="1:4">
      <c r="A90408" s="3">
        <v>21206920</v>
      </c>
      <c r="B90408" s="9">
        <v>43889.5</v>
      </c>
      <c r="C90408" s="8">
        <v>535.45232273838633</v>
      </c>
      <c r="D90408"/>
    </row>
    <row r="90409" spans="1:4">
      <c r="A90409" s="3">
        <v>21206920</v>
      </c>
      <c r="B90409" s="9">
        <v>43889.541666666664</v>
      </c>
      <c r="C90409" s="8">
        <v>464.54767726161373</v>
      </c>
      <c r="D90409"/>
    </row>
    <row r="90410" spans="1:4">
      <c r="A90410" s="3">
        <v>21206920</v>
      </c>
      <c r="B90410" s="9">
        <v>43889.583333333336</v>
      </c>
      <c r="C90410" s="8">
        <v>347.18826405867975</v>
      </c>
      <c r="D90410"/>
    </row>
    <row r="90411" spans="1:4">
      <c r="A90411" s="3">
        <v>21206920</v>
      </c>
      <c r="B90411" s="9">
        <v>43889.625</v>
      </c>
      <c r="C90411" s="8">
        <v>633.25183374083133</v>
      </c>
      <c r="D90411"/>
    </row>
    <row r="90412" spans="1:4">
      <c r="A90412" s="3">
        <v>21206920</v>
      </c>
      <c r="B90412" s="9">
        <v>43889.666666666664</v>
      </c>
      <c r="C90412" s="8">
        <v>470.66014669926653</v>
      </c>
      <c r="D90412"/>
    </row>
    <row r="90413" spans="1:4">
      <c r="A90413" s="3">
        <v>21206920</v>
      </c>
      <c r="B90413" s="9">
        <v>43889.708333333336</v>
      </c>
      <c r="C90413" s="8">
        <v>310.51344743276286</v>
      </c>
      <c r="D90413"/>
    </row>
    <row r="90414" spans="1:4">
      <c r="A90414" s="3">
        <v>21206920</v>
      </c>
      <c r="B90414" s="9">
        <v>43889.75</v>
      </c>
      <c r="C90414" s="8">
        <v>66.01466992665037</v>
      </c>
      <c r="D90414"/>
    </row>
    <row r="90415" spans="1:4">
      <c r="A90415" s="3">
        <v>21206920</v>
      </c>
      <c r="B90415" s="9">
        <v>43889.791666666664</v>
      </c>
      <c r="C90415" s="8">
        <v>2.4449877750611249</v>
      </c>
      <c r="D90415"/>
    </row>
    <row r="90416" spans="1:4">
      <c r="A90416" s="3">
        <v>21206920</v>
      </c>
      <c r="B90416" s="9">
        <v>43889.833333333336</v>
      </c>
      <c r="C90416" s="8">
        <v>0</v>
      </c>
      <c r="D90416"/>
    </row>
    <row r="90417" spans="1:4">
      <c r="A90417" s="3">
        <v>21206920</v>
      </c>
      <c r="B90417" s="9">
        <v>43889.875</v>
      </c>
      <c r="C90417" s="8">
        <v>0</v>
      </c>
      <c r="D90417"/>
    </row>
    <row r="90418" spans="1:4">
      <c r="A90418" s="3">
        <v>21206920</v>
      </c>
      <c r="B90418" s="9">
        <v>43889.916666666664</v>
      </c>
      <c r="C90418" s="8">
        <v>0</v>
      </c>
      <c r="D90418"/>
    </row>
    <row r="90419" spans="1:4">
      <c r="A90419" s="3">
        <v>21206920</v>
      </c>
      <c r="B90419" s="9">
        <v>43889.958333333336</v>
      </c>
      <c r="C90419" s="8">
        <v>0</v>
      </c>
      <c r="D90419"/>
    </row>
    <row r="90420" spans="1:4">
      <c r="A90420" s="3">
        <v>21206920</v>
      </c>
      <c r="B90420" s="7">
        <v>43890</v>
      </c>
      <c r="C90420" s="8">
        <v>0</v>
      </c>
      <c r="D90420"/>
    </row>
    <row r="90421" spans="1:4">
      <c r="A90421" s="3">
        <v>21206920</v>
      </c>
      <c r="B90421" s="9">
        <v>43890.041666666664</v>
      </c>
      <c r="C90421" s="8">
        <v>0</v>
      </c>
      <c r="D90421"/>
    </row>
    <row r="90422" spans="1:4">
      <c r="A90422" s="3">
        <v>21206920</v>
      </c>
      <c r="B90422" s="9">
        <v>43890.083333333336</v>
      </c>
      <c r="C90422" s="8">
        <v>0</v>
      </c>
      <c r="D90422"/>
    </row>
    <row r="90423" spans="1:4">
      <c r="A90423" s="3">
        <v>21206920</v>
      </c>
      <c r="B90423" s="9">
        <v>43890.125</v>
      </c>
      <c r="C90423" s="8">
        <v>0</v>
      </c>
      <c r="D90423"/>
    </row>
    <row r="90424" spans="1:4">
      <c r="A90424" s="3">
        <v>21206920</v>
      </c>
      <c r="B90424" s="9">
        <v>43890.166666666664</v>
      </c>
      <c r="C90424" s="8">
        <v>0</v>
      </c>
      <c r="D90424"/>
    </row>
    <row r="90425" spans="1:4">
      <c r="A90425" s="3">
        <v>21206920</v>
      </c>
      <c r="B90425" s="9">
        <v>43890.208333333336</v>
      </c>
      <c r="C90425" s="8">
        <v>0</v>
      </c>
      <c r="D90425"/>
    </row>
    <row r="90426" spans="1:4">
      <c r="A90426" s="3">
        <v>21206920</v>
      </c>
      <c r="B90426" s="9">
        <v>43890.25</v>
      </c>
      <c r="C90426" s="8">
        <v>0</v>
      </c>
      <c r="D90426"/>
    </row>
    <row r="90427" spans="1:4">
      <c r="A90427" s="3">
        <v>21206920</v>
      </c>
      <c r="B90427" s="9">
        <v>43890.291666666664</v>
      </c>
      <c r="C90427" s="8">
        <v>112.46943765281175</v>
      </c>
      <c r="D90427"/>
    </row>
    <row r="90428" spans="1:4">
      <c r="A90428" s="3">
        <v>21206920</v>
      </c>
      <c r="B90428" s="9">
        <v>43890.333333333336</v>
      </c>
      <c r="C90428" s="8">
        <v>393.64303178484113</v>
      </c>
      <c r="D90428"/>
    </row>
    <row r="90429" spans="1:4">
      <c r="A90429" s="3">
        <v>21206920</v>
      </c>
      <c r="B90429" s="9">
        <v>43890.375</v>
      </c>
      <c r="C90429" s="8">
        <v>790.95354523227388</v>
      </c>
      <c r="D90429"/>
    </row>
    <row r="90430" spans="1:4">
      <c r="A90430" s="3">
        <v>21206920</v>
      </c>
      <c r="B90430" s="9">
        <v>43890.416666666664</v>
      </c>
      <c r="C90430" s="8">
        <v>606.35696821515899</v>
      </c>
      <c r="D90430"/>
    </row>
    <row r="90431" spans="1:4">
      <c r="A90431" s="3">
        <v>21206920</v>
      </c>
      <c r="B90431" s="9">
        <v>43890.458333333336</v>
      </c>
      <c r="C90431" s="8">
        <v>754.27872860635705</v>
      </c>
      <c r="D90431"/>
    </row>
    <row r="90432" spans="1:4">
      <c r="A90432" s="3">
        <v>21206920</v>
      </c>
      <c r="B90432" s="9">
        <v>43890.5</v>
      </c>
      <c r="C90432" s="8">
        <v>811.73594132029348</v>
      </c>
      <c r="D90432"/>
    </row>
    <row r="90433" spans="1:4">
      <c r="A90433" s="3">
        <v>21206920</v>
      </c>
      <c r="B90433" s="9">
        <v>43890.541666666664</v>
      </c>
      <c r="C90433" s="8">
        <v>755.50122249388755</v>
      </c>
      <c r="D90433"/>
    </row>
    <row r="90434" spans="1:4">
      <c r="A90434" s="3">
        <v>21206920</v>
      </c>
      <c r="B90434" s="9">
        <v>43890.583333333336</v>
      </c>
      <c r="C90434" s="8">
        <v>387.53056234718827</v>
      </c>
      <c r="D90434"/>
    </row>
    <row r="90435" spans="1:4">
      <c r="A90435" s="3">
        <v>21206920</v>
      </c>
      <c r="B90435" s="9">
        <v>43890.625</v>
      </c>
      <c r="C90435" s="8">
        <v>343.52078239608807</v>
      </c>
      <c r="D90435"/>
    </row>
    <row r="90436" spans="1:4">
      <c r="A90436" s="3">
        <v>21206920</v>
      </c>
      <c r="B90436" s="9">
        <v>43890.666666666664</v>
      </c>
      <c r="C90436" s="8">
        <v>135.69682151589242</v>
      </c>
      <c r="D90436"/>
    </row>
    <row r="90437" spans="1:4">
      <c r="A90437" s="3">
        <v>21206920</v>
      </c>
      <c r="B90437" s="9">
        <v>43890.708333333336</v>
      </c>
      <c r="C90437" s="8">
        <v>35.452322738386307</v>
      </c>
      <c r="D90437"/>
    </row>
    <row r="90438" spans="1:4">
      <c r="A90438" s="3">
        <v>21206920</v>
      </c>
      <c r="B90438" s="9">
        <v>43890.75</v>
      </c>
      <c r="C90438" s="8">
        <v>20.78239608801956</v>
      </c>
      <c r="D90438"/>
    </row>
    <row r="90439" spans="1:4">
      <c r="A90439" s="3">
        <v>21206920</v>
      </c>
      <c r="B90439" s="9">
        <v>43890.791666666664</v>
      </c>
      <c r="C90439" s="8">
        <v>0</v>
      </c>
      <c r="D90439"/>
    </row>
    <row r="90440" spans="1:4">
      <c r="A90440" s="3">
        <v>21206920</v>
      </c>
      <c r="B90440" s="9">
        <v>43890.833333333336</v>
      </c>
      <c r="C90440" s="8">
        <v>0</v>
      </c>
      <c r="D90440"/>
    </row>
    <row r="90441" spans="1:4">
      <c r="A90441" s="3">
        <v>21206920</v>
      </c>
      <c r="B90441" s="9">
        <v>43890.875</v>
      </c>
      <c r="C90441" s="8">
        <v>0</v>
      </c>
      <c r="D90441"/>
    </row>
    <row r="90442" spans="1:4">
      <c r="A90442" s="3">
        <v>21206920</v>
      </c>
      <c r="B90442" s="9">
        <v>43890.916666666664</v>
      </c>
      <c r="C90442" s="8">
        <v>0</v>
      </c>
      <c r="D90442"/>
    </row>
    <row r="90443" spans="1:4">
      <c r="A90443" s="3">
        <v>21206920</v>
      </c>
      <c r="B90443" s="9">
        <v>43890.958333333336</v>
      </c>
      <c r="C90443" s="8">
        <v>0</v>
      </c>
      <c r="D90443"/>
    </row>
    <row r="90444" spans="1:4">
      <c r="A90444" s="3">
        <v>21206920</v>
      </c>
      <c r="B90444" s="7">
        <v>43891</v>
      </c>
      <c r="C90444" s="8">
        <v>0</v>
      </c>
      <c r="D90444"/>
    </row>
    <row r="90445" spans="1:4">
      <c r="A90445" s="3">
        <v>21206920</v>
      </c>
      <c r="B90445" s="9">
        <v>43891.041666666664</v>
      </c>
      <c r="C90445" s="8">
        <v>0</v>
      </c>
      <c r="D90445"/>
    </row>
    <row r="90446" spans="1:4">
      <c r="A90446" s="3">
        <v>21206920</v>
      </c>
      <c r="B90446" s="9">
        <v>43891.083333333336</v>
      </c>
      <c r="C90446" s="8">
        <v>0</v>
      </c>
      <c r="D90446"/>
    </row>
    <row r="90447" spans="1:4">
      <c r="A90447" s="3">
        <v>21206920</v>
      </c>
      <c r="B90447" s="9">
        <v>43891.125</v>
      </c>
      <c r="C90447" s="8">
        <v>0</v>
      </c>
      <c r="D90447"/>
    </row>
    <row r="90448" spans="1:4">
      <c r="A90448" s="3">
        <v>21206920</v>
      </c>
      <c r="B90448" s="9">
        <v>43891.166666666664</v>
      </c>
      <c r="C90448" s="8">
        <v>0</v>
      </c>
      <c r="D90448"/>
    </row>
    <row r="90449" spans="1:4">
      <c r="A90449" s="3">
        <v>21206920</v>
      </c>
      <c r="B90449" s="9">
        <v>43891.208333333336</v>
      </c>
      <c r="C90449" s="8">
        <v>0</v>
      </c>
      <c r="D90449"/>
    </row>
    <row r="90450" spans="1:4">
      <c r="A90450" s="3">
        <v>21206920</v>
      </c>
      <c r="B90450" s="9">
        <v>43891.25</v>
      </c>
      <c r="C90450" s="8">
        <v>0</v>
      </c>
      <c r="D90450"/>
    </row>
    <row r="90451" spans="1:4">
      <c r="A90451" s="3">
        <v>21206920</v>
      </c>
      <c r="B90451" s="9">
        <v>43891.291666666664</v>
      </c>
      <c r="C90451" s="8">
        <v>39.119804400977998</v>
      </c>
      <c r="D90451"/>
    </row>
    <row r="90452" spans="1:4">
      <c r="A90452" s="3">
        <v>21206920</v>
      </c>
      <c r="B90452" s="9">
        <v>43891.333333333336</v>
      </c>
      <c r="C90452" s="8">
        <v>188.26405867970661</v>
      </c>
      <c r="D90452"/>
    </row>
    <row r="90453" spans="1:4">
      <c r="A90453" s="3">
        <v>21206920</v>
      </c>
      <c r="B90453" s="9">
        <v>43891.375</v>
      </c>
      <c r="C90453" s="8">
        <v>463.32518337408317</v>
      </c>
      <c r="D90453"/>
    </row>
    <row r="90454" spans="1:4">
      <c r="A90454" s="3">
        <v>21206920</v>
      </c>
      <c r="B90454" s="9">
        <v>43891.416666666664</v>
      </c>
      <c r="C90454" s="8">
        <v>958.43520782396092</v>
      </c>
      <c r="D90454"/>
    </row>
    <row r="90455" spans="1:4">
      <c r="A90455" s="3">
        <v>21206920</v>
      </c>
      <c r="B90455" s="9">
        <v>43891.458333333336</v>
      </c>
      <c r="C90455" s="8">
        <v>748.16625916870419</v>
      </c>
      <c r="D90455"/>
    </row>
    <row r="90456" spans="1:4">
      <c r="A90456" s="3">
        <v>21206920</v>
      </c>
      <c r="B90456" s="9">
        <v>43891.5</v>
      </c>
      <c r="C90456" s="8">
        <v>567.23716381418092</v>
      </c>
      <c r="D90456"/>
    </row>
    <row r="90457" spans="1:4">
      <c r="A90457" s="3">
        <v>21206920</v>
      </c>
      <c r="B90457" s="9">
        <v>43891.541666666664</v>
      </c>
      <c r="C90457" s="8">
        <v>298.28850855745725</v>
      </c>
      <c r="D90457"/>
    </row>
    <row r="90458" spans="1:4">
      <c r="A90458" s="3">
        <v>21206920</v>
      </c>
      <c r="B90458" s="9">
        <v>43891.583333333336</v>
      </c>
      <c r="C90458" s="8">
        <v>205.37897310513449</v>
      </c>
      <c r="D90458"/>
    </row>
    <row r="90459" spans="1:4">
      <c r="A90459" s="3">
        <v>21206920</v>
      </c>
      <c r="B90459" s="9">
        <v>43891.625</v>
      </c>
      <c r="C90459" s="8">
        <v>187.04156479217605</v>
      </c>
      <c r="D90459"/>
    </row>
    <row r="90460" spans="1:4">
      <c r="A90460" s="3">
        <v>21206920</v>
      </c>
      <c r="B90460" s="9">
        <v>43891.666666666664</v>
      </c>
      <c r="C90460" s="8">
        <v>139.36430317848411</v>
      </c>
      <c r="D90460"/>
    </row>
    <row r="90461" spans="1:4">
      <c r="A90461" s="3">
        <v>21206920</v>
      </c>
      <c r="B90461" s="9">
        <v>43891.708333333336</v>
      </c>
      <c r="C90461" s="8">
        <v>158.92420537897311</v>
      </c>
      <c r="D90461"/>
    </row>
    <row r="90462" spans="1:4">
      <c r="A90462" s="3">
        <v>21206920</v>
      </c>
      <c r="B90462" s="9">
        <v>43891.75</v>
      </c>
      <c r="C90462" s="8">
        <v>45.23227383863081</v>
      </c>
      <c r="D90462"/>
    </row>
    <row r="90463" spans="1:4">
      <c r="A90463" s="3">
        <v>21206920</v>
      </c>
      <c r="B90463" s="9">
        <v>43891.791666666664</v>
      </c>
      <c r="C90463" s="8">
        <v>1.2224938875305624</v>
      </c>
      <c r="D90463"/>
    </row>
    <row r="90464" spans="1:4">
      <c r="A90464" s="3">
        <v>21206920</v>
      </c>
      <c r="B90464" s="9">
        <v>43891.833333333336</v>
      </c>
      <c r="C90464" s="8">
        <v>0</v>
      </c>
      <c r="D90464"/>
    </row>
    <row r="90465" spans="1:4">
      <c r="A90465" s="3">
        <v>21206920</v>
      </c>
      <c r="B90465" s="9">
        <v>43891.875</v>
      </c>
      <c r="C90465" s="8">
        <v>0</v>
      </c>
      <c r="D90465"/>
    </row>
    <row r="90466" spans="1:4">
      <c r="A90466" s="3">
        <v>21206920</v>
      </c>
      <c r="B90466" s="9">
        <v>43891.916666666664</v>
      </c>
      <c r="C90466" s="8">
        <v>0</v>
      </c>
      <c r="D90466"/>
    </row>
    <row r="90467" spans="1:4">
      <c r="A90467" s="3">
        <v>21206920</v>
      </c>
      <c r="B90467" s="9">
        <v>43891.958333333336</v>
      </c>
      <c r="C90467" s="8">
        <v>0</v>
      </c>
      <c r="D90467"/>
    </row>
    <row r="90468" spans="1:4">
      <c r="A90468" s="3">
        <v>21206920</v>
      </c>
      <c r="B90468" s="7">
        <v>43892</v>
      </c>
      <c r="C90468" s="8">
        <v>0</v>
      </c>
      <c r="D90468"/>
    </row>
    <row r="90469" spans="1:4">
      <c r="A90469" s="3">
        <v>21206920</v>
      </c>
      <c r="B90469" s="9">
        <v>43892.041666666664</v>
      </c>
      <c r="C90469" s="8">
        <v>0</v>
      </c>
      <c r="D90469"/>
    </row>
    <row r="90470" spans="1:4">
      <c r="A90470" s="3">
        <v>21206920</v>
      </c>
      <c r="B90470" s="9">
        <v>43892.083333333336</v>
      </c>
      <c r="C90470" s="8">
        <v>0</v>
      </c>
      <c r="D90470"/>
    </row>
    <row r="90471" spans="1:4">
      <c r="A90471" s="3">
        <v>21206920</v>
      </c>
      <c r="B90471" s="9">
        <v>43892.125</v>
      </c>
      <c r="C90471" s="8">
        <v>0</v>
      </c>
      <c r="D90471"/>
    </row>
    <row r="90472" spans="1:4">
      <c r="A90472" s="3">
        <v>21206920</v>
      </c>
      <c r="B90472" s="9">
        <v>43892.166666666664</v>
      </c>
      <c r="C90472" s="8">
        <v>0</v>
      </c>
      <c r="D90472"/>
    </row>
    <row r="90473" spans="1:4">
      <c r="A90473" s="3">
        <v>21206920</v>
      </c>
      <c r="B90473" s="9">
        <v>43892.208333333336</v>
      </c>
      <c r="C90473" s="8">
        <v>0</v>
      </c>
      <c r="D90473"/>
    </row>
    <row r="90474" spans="1:4">
      <c r="A90474" s="3">
        <v>21206920</v>
      </c>
      <c r="B90474" s="9">
        <v>43892.25</v>
      </c>
      <c r="C90474" s="8">
        <v>0</v>
      </c>
      <c r="D90474"/>
    </row>
    <row r="90475" spans="1:4">
      <c r="A90475" s="3">
        <v>21206920</v>
      </c>
      <c r="B90475" s="9">
        <v>43892.291666666664</v>
      </c>
      <c r="C90475" s="8">
        <v>14.669926650366749</v>
      </c>
      <c r="D90475"/>
    </row>
    <row r="90476" spans="1:4">
      <c r="A90476" s="3">
        <v>21206920</v>
      </c>
      <c r="B90476" s="9">
        <v>43892.333333333336</v>
      </c>
      <c r="C90476" s="8">
        <v>39.119804400977998</v>
      </c>
      <c r="D90476"/>
    </row>
    <row r="90477" spans="1:4">
      <c r="A90477" s="3">
        <v>21206920</v>
      </c>
      <c r="B90477" s="9">
        <v>43892.375</v>
      </c>
      <c r="C90477" s="8">
        <v>265.28117359413204</v>
      </c>
      <c r="D90477"/>
    </row>
    <row r="90478" spans="1:4">
      <c r="A90478" s="3">
        <v>21206920</v>
      </c>
      <c r="B90478" s="9">
        <v>43892.416666666664</v>
      </c>
      <c r="C90478" s="8">
        <v>128.36185819070906</v>
      </c>
      <c r="D90478"/>
    </row>
    <row r="90479" spans="1:4">
      <c r="A90479" s="3">
        <v>21206920</v>
      </c>
      <c r="B90479" s="9">
        <v>43892.458333333336</v>
      </c>
      <c r="C90479" s="8">
        <v>157.70171149144255</v>
      </c>
      <c r="D90479"/>
    </row>
    <row r="90480" spans="1:4">
      <c r="A90480" s="3">
        <v>21206920</v>
      </c>
      <c r="B90480" s="9">
        <v>43892.5</v>
      </c>
      <c r="C90480" s="8">
        <v>396.08801955990225</v>
      </c>
      <c r="D90480"/>
    </row>
    <row r="90481" spans="1:4">
      <c r="A90481" s="3">
        <v>21206920</v>
      </c>
      <c r="B90481" s="9">
        <v>43892.541666666664</v>
      </c>
      <c r="C90481" s="8">
        <v>655.25672371638143</v>
      </c>
      <c r="D90481"/>
    </row>
    <row r="90482" spans="1:4">
      <c r="A90482" s="3">
        <v>21206920</v>
      </c>
      <c r="B90482" s="9">
        <v>43892.583333333336</v>
      </c>
      <c r="C90482" s="8">
        <v>760.3911980440098</v>
      </c>
      <c r="D90482"/>
    </row>
    <row r="90483" spans="1:4">
      <c r="A90483" s="3">
        <v>21206920</v>
      </c>
      <c r="B90483" s="9">
        <v>43892.625</v>
      </c>
      <c r="C90483" s="8">
        <v>797.06601466992674</v>
      </c>
      <c r="D90483"/>
    </row>
    <row r="90484" spans="1:4">
      <c r="A90484" s="3">
        <v>21206920</v>
      </c>
      <c r="B90484" s="9">
        <v>43892.666666666664</v>
      </c>
      <c r="C90484" s="8">
        <v>662.5916870415648</v>
      </c>
      <c r="D90484"/>
    </row>
    <row r="90485" spans="1:4">
      <c r="A90485" s="3">
        <v>21206920</v>
      </c>
      <c r="B90485" s="9">
        <v>43892.708333333336</v>
      </c>
      <c r="C90485" s="8">
        <v>321.51589242053791</v>
      </c>
      <c r="D90485"/>
    </row>
    <row r="90486" spans="1:4">
      <c r="A90486" s="3">
        <v>21206920</v>
      </c>
      <c r="B90486" s="9">
        <v>43892.75</v>
      </c>
      <c r="C90486" s="8">
        <v>53.789731051344745</v>
      </c>
      <c r="D90486"/>
    </row>
    <row r="90487" spans="1:4">
      <c r="A90487" s="3">
        <v>21206920</v>
      </c>
      <c r="B90487" s="9">
        <v>43892.791666666664</v>
      </c>
      <c r="C90487" s="8">
        <v>0</v>
      </c>
      <c r="D90487"/>
    </row>
    <row r="90488" spans="1:4">
      <c r="A90488" s="3">
        <v>21206920</v>
      </c>
      <c r="B90488" s="9">
        <v>43892.833333333336</v>
      </c>
      <c r="C90488" s="8">
        <v>0</v>
      </c>
      <c r="D90488"/>
    </row>
    <row r="90489" spans="1:4">
      <c r="A90489" s="3">
        <v>21206920</v>
      </c>
      <c r="B90489" s="9">
        <v>43892.875</v>
      </c>
      <c r="C90489" s="8">
        <v>0</v>
      </c>
      <c r="D90489"/>
    </row>
    <row r="90490" spans="1:4">
      <c r="A90490" s="3">
        <v>21206920</v>
      </c>
      <c r="B90490" s="9">
        <v>43892.916666666664</v>
      </c>
      <c r="C90490" s="8">
        <v>0</v>
      </c>
      <c r="D90490"/>
    </row>
    <row r="90491" spans="1:4">
      <c r="A90491" s="3">
        <v>21206920</v>
      </c>
      <c r="B90491" s="9">
        <v>43892.958333333336</v>
      </c>
      <c r="C90491" s="8">
        <v>0</v>
      </c>
      <c r="D90491"/>
    </row>
    <row r="90492" spans="1:4">
      <c r="A90492" s="3">
        <v>21206920</v>
      </c>
      <c r="B90492" s="7">
        <v>43893</v>
      </c>
      <c r="C90492" s="8">
        <v>0</v>
      </c>
      <c r="D90492"/>
    </row>
    <row r="90493" spans="1:4">
      <c r="A90493" s="3">
        <v>21206920</v>
      </c>
      <c r="B90493" s="9">
        <v>43893.041666666664</v>
      </c>
      <c r="C90493" s="8">
        <v>0</v>
      </c>
      <c r="D90493"/>
    </row>
    <row r="90494" spans="1:4">
      <c r="A90494" s="3">
        <v>21206920</v>
      </c>
      <c r="B90494" s="9">
        <v>43893.083333333336</v>
      </c>
      <c r="C90494" s="8">
        <v>0</v>
      </c>
      <c r="D90494"/>
    </row>
    <row r="90495" spans="1:4">
      <c r="A90495" s="3">
        <v>21206920</v>
      </c>
      <c r="B90495" s="9">
        <v>43893.125</v>
      </c>
      <c r="C90495" s="8">
        <v>0</v>
      </c>
      <c r="D90495"/>
    </row>
    <row r="90496" spans="1:4">
      <c r="A90496" s="3">
        <v>21206920</v>
      </c>
      <c r="B90496" s="9">
        <v>43893.166666666664</v>
      </c>
      <c r="C90496" s="8">
        <v>0</v>
      </c>
      <c r="D90496"/>
    </row>
    <row r="90497" spans="1:4">
      <c r="A90497" s="3">
        <v>21206920</v>
      </c>
      <c r="B90497" s="9">
        <v>43893.208333333336</v>
      </c>
      <c r="C90497" s="8">
        <v>0</v>
      </c>
      <c r="D90497"/>
    </row>
    <row r="90498" spans="1:4">
      <c r="A90498" s="3">
        <v>21206920</v>
      </c>
      <c r="B90498" s="9">
        <v>43893.25</v>
      </c>
      <c r="C90498" s="8">
        <v>0</v>
      </c>
      <c r="D90498"/>
    </row>
    <row r="90499" spans="1:4">
      <c r="A90499" s="3">
        <v>21206920</v>
      </c>
      <c r="B90499" s="9">
        <v>43893.291666666664</v>
      </c>
      <c r="C90499" s="8">
        <v>122.24938875305624</v>
      </c>
      <c r="D90499"/>
    </row>
    <row r="90500" spans="1:4">
      <c r="A90500" s="3">
        <v>21206920</v>
      </c>
      <c r="B90500" s="9">
        <v>43893.333333333336</v>
      </c>
      <c r="C90500" s="8">
        <v>433.98533007334964</v>
      </c>
      <c r="D90500"/>
    </row>
    <row r="90501" spans="1:4">
      <c r="A90501" s="3">
        <v>21206920</v>
      </c>
      <c r="B90501" s="9">
        <v>43893.375</v>
      </c>
      <c r="C90501" s="8">
        <v>309.2909535452323</v>
      </c>
      <c r="D90501"/>
    </row>
    <row r="90502" spans="1:4">
      <c r="A90502" s="3">
        <v>21206920</v>
      </c>
      <c r="B90502" s="9">
        <v>43893.416666666664</v>
      </c>
      <c r="C90502" s="8">
        <v>501.22249388753062</v>
      </c>
      <c r="D90502"/>
    </row>
    <row r="90503" spans="1:4">
      <c r="A90503" s="3">
        <v>21206920</v>
      </c>
      <c r="B90503" s="9">
        <v>43893.458333333336</v>
      </c>
      <c r="C90503" s="8">
        <v>458.43520782396092</v>
      </c>
      <c r="D90503"/>
    </row>
    <row r="90504" spans="1:4">
      <c r="A90504" s="3">
        <v>21206920</v>
      </c>
      <c r="B90504" s="9">
        <v>43893.5</v>
      </c>
      <c r="C90504" s="8">
        <v>852.07823960880205</v>
      </c>
      <c r="D90504"/>
    </row>
    <row r="90505" spans="1:4">
      <c r="A90505" s="3">
        <v>21206920</v>
      </c>
      <c r="B90505" s="9">
        <v>43893.541666666664</v>
      </c>
      <c r="C90505" s="8">
        <v>531.7848410757947</v>
      </c>
      <c r="D90505"/>
    </row>
    <row r="90506" spans="1:4">
      <c r="A90506" s="3">
        <v>21206920</v>
      </c>
      <c r="B90506" s="9">
        <v>43893.583333333336</v>
      </c>
      <c r="C90506" s="8">
        <v>601.46699266503674</v>
      </c>
      <c r="D90506"/>
    </row>
    <row r="90507" spans="1:4">
      <c r="A90507" s="3">
        <v>21206920</v>
      </c>
      <c r="B90507" s="9">
        <v>43893.625</v>
      </c>
      <c r="C90507" s="8">
        <v>610.02444987775061</v>
      </c>
      <c r="D90507"/>
    </row>
    <row r="90508" spans="1:4">
      <c r="A90508" s="3">
        <v>21206920</v>
      </c>
      <c r="B90508" s="9">
        <v>43893.666666666664</v>
      </c>
      <c r="C90508" s="8">
        <v>495.11002444987776</v>
      </c>
      <c r="D90508"/>
    </row>
    <row r="90509" spans="1:4">
      <c r="A90509" s="3">
        <v>21206920</v>
      </c>
      <c r="B90509" s="9">
        <v>43893.708333333336</v>
      </c>
      <c r="C90509" s="8">
        <v>369.19315403422985</v>
      </c>
      <c r="D90509"/>
    </row>
    <row r="90510" spans="1:4">
      <c r="A90510" s="3">
        <v>21206920</v>
      </c>
      <c r="B90510" s="9">
        <v>43893.75</v>
      </c>
      <c r="C90510" s="8">
        <v>62.347188264058687</v>
      </c>
      <c r="D90510"/>
    </row>
    <row r="90511" spans="1:4">
      <c r="A90511" s="3">
        <v>21206920</v>
      </c>
      <c r="B90511" s="9">
        <v>43893.791666666664</v>
      </c>
      <c r="C90511" s="8">
        <v>1.2224938875305624</v>
      </c>
      <c r="D90511"/>
    </row>
    <row r="90512" spans="1:4">
      <c r="A90512" s="3">
        <v>21206920</v>
      </c>
      <c r="B90512" s="9">
        <v>43893.833333333336</v>
      </c>
      <c r="C90512" s="8">
        <v>0</v>
      </c>
      <c r="D90512"/>
    </row>
    <row r="90513" spans="1:4">
      <c r="A90513" s="3">
        <v>21206920</v>
      </c>
      <c r="B90513" s="9">
        <v>43893.875</v>
      </c>
      <c r="C90513" s="8">
        <v>0</v>
      </c>
      <c r="D90513"/>
    </row>
    <row r="90514" spans="1:4">
      <c r="A90514" s="3">
        <v>21206920</v>
      </c>
      <c r="B90514" s="9">
        <v>43893.916666666664</v>
      </c>
      <c r="C90514" s="8">
        <v>0</v>
      </c>
      <c r="D90514"/>
    </row>
    <row r="90515" spans="1:4">
      <c r="A90515" s="3">
        <v>21206920</v>
      </c>
      <c r="B90515" s="9">
        <v>43893.958333333336</v>
      </c>
      <c r="C90515" s="8">
        <v>0</v>
      </c>
      <c r="D90515"/>
    </row>
    <row r="90516" spans="1:4">
      <c r="A90516" s="3">
        <v>21206920</v>
      </c>
      <c r="B90516" s="7">
        <v>43894</v>
      </c>
      <c r="C90516" s="8">
        <v>0</v>
      </c>
      <c r="D90516"/>
    </row>
    <row r="90517" spans="1:4">
      <c r="A90517" s="3">
        <v>21206920</v>
      </c>
      <c r="B90517" s="9">
        <v>43894.041666666664</v>
      </c>
      <c r="C90517" s="8">
        <v>0</v>
      </c>
      <c r="D90517"/>
    </row>
    <row r="90518" spans="1:4">
      <c r="A90518" s="3">
        <v>21206920</v>
      </c>
      <c r="B90518" s="9">
        <v>43894.083333333336</v>
      </c>
      <c r="C90518" s="8">
        <v>0</v>
      </c>
      <c r="D90518"/>
    </row>
    <row r="90519" spans="1:4">
      <c r="A90519" s="3">
        <v>21206920</v>
      </c>
      <c r="B90519" s="9">
        <v>43894.125</v>
      </c>
      <c r="C90519" s="8">
        <v>0</v>
      </c>
      <c r="D90519"/>
    </row>
    <row r="90520" spans="1:4">
      <c r="A90520" s="3">
        <v>21206920</v>
      </c>
      <c r="B90520" s="9">
        <v>43894.166666666664</v>
      </c>
      <c r="C90520" s="8">
        <v>0</v>
      </c>
      <c r="D90520"/>
    </row>
    <row r="90521" spans="1:4">
      <c r="A90521" s="3">
        <v>21206920</v>
      </c>
      <c r="B90521" s="9">
        <v>43894.208333333336</v>
      </c>
      <c r="C90521" s="8">
        <v>0</v>
      </c>
      <c r="D90521"/>
    </row>
    <row r="90522" spans="1:4">
      <c r="A90522" s="3">
        <v>21206920</v>
      </c>
      <c r="B90522" s="9">
        <v>43894.25</v>
      </c>
      <c r="C90522" s="8">
        <v>0</v>
      </c>
      <c r="D90522"/>
    </row>
    <row r="90523" spans="1:4">
      <c r="A90523" s="3">
        <v>21206920</v>
      </c>
      <c r="B90523" s="9">
        <v>43894.291666666664</v>
      </c>
      <c r="C90523" s="8">
        <v>101.46699266503668</v>
      </c>
      <c r="D90523"/>
    </row>
    <row r="90524" spans="1:4">
      <c r="A90524" s="3">
        <v>21206920</v>
      </c>
      <c r="B90524" s="9">
        <v>43894.333333333336</v>
      </c>
      <c r="C90524" s="8">
        <v>396.08801955990225</v>
      </c>
      <c r="D90524"/>
    </row>
    <row r="90525" spans="1:4">
      <c r="A90525" s="3">
        <v>21206920</v>
      </c>
      <c r="B90525" s="9">
        <v>43894.375</v>
      </c>
      <c r="C90525" s="8">
        <v>881.41809290953552</v>
      </c>
      <c r="D90525"/>
    </row>
    <row r="90526" spans="1:4">
      <c r="A90526" s="3">
        <v>21206920</v>
      </c>
      <c r="B90526" s="9">
        <v>43894.5</v>
      </c>
      <c r="C90526" s="8">
        <v>1018.3374083129585</v>
      </c>
      <c r="D90526"/>
    </row>
    <row r="90527" spans="1:4">
      <c r="A90527" s="3">
        <v>21206920</v>
      </c>
      <c r="B90527" s="9">
        <v>43894.666666666664</v>
      </c>
      <c r="C90527" s="8">
        <v>826.40586797066021</v>
      </c>
      <c r="D90527"/>
    </row>
    <row r="90528" spans="1:4">
      <c r="A90528" s="3">
        <v>21206920</v>
      </c>
      <c r="B90528" s="9">
        <v>43894.708333333336</v>
      </c>
      <c r="C90528" s="8">
        <v>493.88753056234719</v>
      </c>
      <c r="D90528"/>
    </row>
    <row r="90529" spans="1:4">
      <c r="A90529" s="3">
        <v>21206920</v>
      </c>
      <c r="B90529" s="9">
        <v>43894.75</v>
      </c>
      <c r="C90529" s="8">
        <v>155.25672371638143</v>
      </c>
      <c r="D90529"/>
    </row>
    <row r="90530" spans="1:4">
      <c r="A90530" s="3">
        <v>21206920</v>
      </c>
      <c r="B90530" s="9">
        <v>43894.791666666664</v>
      </c>
      <c r="C90530" s="8">
        <v>1.2224938875305624</v>
      </c>
      <c r="D90530"/>
    </row>
    <row r="90531" spans="1:4">
      <c r="A90531" s="3">
        <v>21206920</v>
      </c>
      <c r="B90531" s="9">
        <v>43894.833333333336</v>
      </c>
      <c r="C90531" s="8">
        <v>0</v>
      </c>
      <c r="D90531"/>
    </row>
    <row r="90532" spans="1:4">
      <c r="A90532" s="3">
        <v>21206920</v>
      </c>
      <c r="B90532" s="9">
        <v>43894.875</v>
      </c>
      <c r="C90532" s="8">
        <v>0</v>
      </c>
      <c r="D90532"/>
    </row>
    <row r="90533" spans="1:4">
      <c r="A90533" s="3">
        <v>21206920</v>
      </c>
      <c r="B90533" s="9">
        <v>43894.916666666664</v>
      </c>
      <c r="C90533" s="8">
        <v>0</v>
      </c>
      <c r="D90533"/>
    </row>
    <row r="90534" spans="1:4">
      <c r="A90534" s="3">
        <v>21206920</v>
      </c>
      <c r="B90534" s="9">
        <v>43894.958333333336</v>
      </c>
      <c r="C90534" s="8">
        <v>0</v>
      </c>
      <c r="D90534"/>
    </row>
    <row r="90535" spans="1:4">
      <c r="A90535" s="3">
        <v>21206920</v>
      </c>
      <c r="B90535" s="7">
        <v>43895</v>
      </c>
      <c r="C90535" s="8">
        <v>0</v>
      </c>
      <c r="D90535"/>
    </row>
    <row r="90536" spans="1:4">
      <c r="A90536" s="3">
        <v>21206920</v>
      </c>
      <c r="B90536" s="9">
        <v>43895.041666666664</v>
      </c>
      <c r="C90536" s="8">
        <v>0</v>
      </c>
      <c r="D90536"/>
    </row>
    <row r="90537" spans="1:4">
      <c r="A90537" s="3">
        <v>21206920</v>
      </c>
      <c r="B90537" s="9">
        <v>43895.083333333336</v>
      </c>
      <c r="C90537" s="8">
        <v>0</v>
      </c>
      <c r="D90537"/>
    </row>
    <row r="90538" spans="1:4">
      <c r="A90538" s="3">
        <v>21206920</v>
      </c>
      <c r="B90538" s="9">
        <v>43895.125</v>
      </c>
      <c r="C90538" s="8">
        <v>0</v>
      </c>
      <c r="D90538"/>
    </row>
    <row r="90539" spans="1:4">
      <c r="A90539" s="3">
        <v>21206920</v>
      </c>
      <c r="B90539" s="9">
        <v>43895.166666666664</v>
      </c>
      <c r="C90539" s="8">
        <v>0</v>
      </c>
      <c r="D90539"/>
    </row>
    <row r="90540" spans="1:4">
      <c r="A90540" s="3">
        <v>21206920</v>
      </c>
      <c r="B90540" s="9">
        <v>43895.208333333336</v>
      </c>
      <c r="C90540" s="8">
        <v>0</v>
      </c>
      <c r="D90540"/>
    </row>
    <row r="90541" spans="1:4">
      <c r="A90541" s="3">
        <v>21206920</v>
      </c>
      <c r="B90541" s="9">
        <v>43895.25</v>
      </c>
      <c r="C90541" s="8">
        <v>0</v>
      </c>
      <c r="D90541"/>
    </row>
    <row r="90542" spans="1:4">
      <c r="A90542" s="3">
        <v>21206920</v>
      </c>
      <c r="B90542" s="9">
        <v>43895.291666666664</v>
      </c>
      <c r="C90542" s="8">
        <v>55.012224938875306</v>
      </c>
      <c r="D90542"/>
    </row>
    <row r="90543" spans="1:4">
      <c r="A90543" s="3">
        <v>21206920</v>
      </c>
      <c r="B90543" s="9">
        <v>43895.333333333336</v>
      </c>
      <c r="C90543" s="8">
        <v>286.06356968215158</v>
      </c>
      <c r="D90543"/>
    </row>
    <row r="90544" spans="1:4">
      <c r="A90544" s="3">
        <v>21206920</v>
      </c>
      <c r="B90544" s="9">
        <v>43895.375</v>
      </c>
      <c r="C90544" s="8">
        <v>805.62347188264062</v>
      </c>
      <c r="D90544"/>
    </row>
    <row r="90545" spans="1:4">
      <c r="A90545" s="3">
        <v>21206920</v>
      </c>
      <c r="B90545" s="9">
        <v>43895.5</v>
      </c>
      <c r="C90545" s="8">
        <v>1040.3422982885086</v>
      </c>
      <c r="D90545"/>
    </row>
    <row r="90546" spans="1:4">
      <c r="A90546" s="3">
        <v>21206920</v>
      </c>
      <c r="B90546" s="9">
        <v>43895.583333333336</v>
      </c>
      <c r="C90546" s="8">
        <v>793.398533007335</v>
      </c>
      <c r="D90546"/>
    </row>
    <row r="90547" spans="1:4">
      <c r="A90547" s="3">
        <v>21206920</v>
      </c>
      <c r="B90547" s="9">
        <v>43895.625</v>
      </c>
      <c r="C90547" s="8">
        <v>767.72616136919316</v>
      </c>
      <c r="D90547"/>
    </row>
    <row r="90548" spans="1:4">
      <c r="A90548" s="3">
        <v>21206920</v>
      </c>
      <c r="B90548" s="9">
        <v>43895.666666666664</v>
      </c>
      <c r="C90548" s="8">
        <v>790.95354523227388</v>
      </c>
      <c r="D90548"/>
    </row>
    <row r="90549" spans="1:4">
      <c r="A90549" s="3">
        <v>21206920</v>
      </c>
      <c r="B90549" s="9">
        <v>43895.708333333336</v>
      </c>
      <c r="C90549" s="8">
        <v>500.00000000000006</v>
      </c>
      <c r="D90549"/>
    </row>
    <row r="90550" spans="1:4">
      <c r="A90550" s="3">
        <v>21206920</v>
      </c>
      <c r="B90550" s="9">
        <v>43895.75</v>
      </c>
      <c r="C90550" s="8">
        <v>163.81418092909536</v>
      </c>
      <c r="D90550"/>
    </row>
    <row r="90551" spans="1:4">
      <c r="A90551" s="3">
        <v>21206920</v>
      </c>
      <c r="B90551" s="9">
        <v>43895.791666666664</v>
      </c>
      <c r="C90551" s="8">
        <v>1.2224938875305624</v>
      </c>
      <c r="D90551"/>
    </row>
    <row r="90552" spans="1:4">
      <c r="A90552" s="3">
        <v>21206920</v>
      </c>
      <c r="B90552" s="9">
        <v>43895.833333333336</v>
      </c>
      <c r="C90552" s="8">
        <v>0</v>
      </c>
      <c r="D90552"/>
    </row>
    <row r="90553" spans="1:4">
      <c r="A90553" s="3">
        <v>21206920</v>
      </c>
      <c r="B90553" s="9">
        <v>43895.875</v>
      </c>
      <c r="C90553" s="8">
        <v>0</v>
      </c>
      <c r="D90553"/>
    </row>
    <row r="90554" spans="1:4">
      <c r="A90554" s="3">
        <v>21206920</v>
      </c>
      <c r="B90554" s="9">
        <v>43895.916666666664</v>
      </c>
      <c r="C90554" s="8">
        <v>0</v>
      </c>
      <c r="D90554"/>
    </row>
    <row r="90555" spans="1:4">
      <c r="A90555" s="3">
        <v>21206920</v>
      </c>
      <c r="B90555" s="9">
        <v>43895.958333333336</v>
      </c>
      <c r="C90555" s="8">
        <v>0</v>
      </c>
      <c r="D90555"/>
    </row>
    <row r="90556" spans="1:4">
      <c r="A90556" s="3">
        <v>21206920</v>
      </c>
      <c r="B90556" s="7">
        <v>43896</v>
      </c>
      <c r="C90556" s="8">
        <v>0</v>
      </c>
      <c r="D90556"/>
    </row>
    <row r="90557" spans="1:4">
      <c r="A90557" s="3">
        <v>21206920</v>
      </c>
      <c r="B90557" s="9">
        <v>43896.041666666664</v>
      </c>
      <c r="C90557" s="8">
        <v>0</v>
      </c>
      <c r="D90557"/>
    </row>
    <row r="90558" spans="1:4">
      <c r="A90558" s="3">
        <v>21206920</v>
      </c>
      <c r="B90558" s="9">
        <v>43896.083333333336</v>
      </c>
      <c r="C90558" s="8">
        <v>0</v>
      </c>
      <c r="D90558"/>
    </row>
    <row r="90559" spans="1:4">
      <c r="A90559" s="3">
        <v>21206920</v>
      </c>
      <c r="B90559" s="9">
        <v>43896.125</v>
      </c>
      <c r="C90559" s="8">
        <v>0</v>
      </c>
      <c r="D90559"/>
    </row>
    <row r="90560" spans="1:4">
      <c r="A90560" s="3">
        <v>21206920</v>
      </c>
      <c r="B90560" s="9">
        <v>43896.166666666664</v>
      </c>
      <c r="C90560" s="8">
        <v>0</v>
      </c>
      <c r="D90560"/>
    </row>
    <row r="90561" spans="1:4">
      <c r="A90561" s="3">
        <v>21206920</v>
      </c>
      <c r="B90561" s="9">
        <v>43896.208333333336</v>
      </c>
      <c r="C90561" s="8">
        <v>0</v>
      </c>
      <c r="D90561"/>
    </row>
    <row r="90562" spans="1:4">
      <c r="A90562" s="3">
        <v>21206920</v>
      </c>
      <c r="B90562" s="9">
        <v>43896.25</v>
      </c>
      <c r="C90562" s="8">
        <v>0</v>
      </c>
      <c r="D90562"/>
    </row>
    <row r="90563" spans="1:4">
      <c r="A90563" s="3">
        <v>21206920</v>
      </c>
      <c r="B90563" s="9">
        <v>43896.291666666664</v>
      </c>
      <c r="C90563" s="8">
        <v>172.37163814180931</v>
      </c>
      <c r="D90563"/>
    </row>
    <row r="90564" spans="1:4">
      <c r="A90564" s="3">
        <v>21206920</v>
      </c>
      <c r="B90564" s="9">
        <v>43896.333333333336</v>
      </c>
      <c r="C90564" s="8">
        <v>509.77995110024455</v>
      </c>
      <c r="D90564"/>
    </row>
    <row r="90565" spans="1:4">
      <c r="A90565" s="3">
        <v>21206920</v>
      </c>
      <c r="B90565" s="9">
        <v>43896.375</v>
      </c>
      <c r="C90565" s="8">
        <v>632.02933985330083</v>
      </c>
      <c r="D90565"/>
    </row>
    <row r="90566" spans="1:4">
      <c r="A90566" s="3">
        <v>21206920</v>
      </c>
      <c r="B90566" s="9">
        <v>43896.416666666664</v>
      </c>
      <c r="C90566" s="8">
        <v>1024.4498777506112</v>
      </c>
      <c r="D90566"/>
    </row>
    <row r="90567" spans="1:4">
      <c r="A90567" s="3">
        <v>21206920</v>
      </c>
      <c r="B90567" s="9">
        <v>43896.666666666664</v>
      </c>
      <c r="C90567" s="8">
        <v>844.74327628361868</v>
      </c>
      <c r="D90567"/>
    </row>
    <row r="90568" spans="1:4">
      <c r="A90568" s="3">
        <v>21206920</v>
      </c>
      <c r="B90568" s="9">
        <v>43896.708333333336</v>
      </c>
      <c r="C90568" s="8">
        <v>474.32762836185822</v>
      </c>
      <c r="D90568"/>
    </row>
    <row r="90569" spans="1:4">
      <c r="A90569" s="3">
        <v>21206920</v>
      </c>
      <c r="B90569" s="9">
        <v>43896.75</v>
      </c>
      <c r="C90569" s="8">
        <v>128.36185819070906</v>
      </c>
      <c r="D90569"/>
    </row>
    <row r="90570" spans="1:4">
      <c r="A90570" s="3">
        <v>21206920</v>
      </c>
      <c r="B90570" s="9">
        <v>43896.791666666664</v>
      </c>
      <c r="C90570" s="8">
        <v>0</v>
      </c>
      <c r="D90570"/>
    </row>
    <row r="90571" spans="1:4">
      <c r="A90571" s="3">
        <v>21206920</v>
      </c>
      <c r="B90571" s="9">
        <v>43896.833333333336</v>
      </c>
      <c r="C90571" s="8">
        <v>0</v>
      </c>
      <c r="D90571"/>
    </row>
    <row r="90572" spans="1:4">
      <c r="A90572" s="3">
        <v>21206920</v>
      </c>
      <c r="B90572" s="9">
        <v>43896.875</v>
      </c>
      <c r="C90572" s="8">
        <v>0</v>
      </c>
      <c r="D90572"/>
    </row>
    <row r="90573" spans="1:4">
      <c r="A90573" s="3">
        <v>21206920</v>
      </c>
      <c r="B90573" s="9">
        <v>43896.916666666664</v>
      </c>
      <c r="C90573" s="8">
        <v>0</v>
      </c>
      <c r="D90573"/>
    </row>
    <row r="90574" spans="1:4">
      <c r="A90574" s="3">
        <v>21206920</v>
      </c>
      <c r="B90574" s="9">
        <v>43896.958333333336</v>
      </c>
      <c r="C90574" s="8">
        <v>0</v>
      </c>
      <c r="D90574"/>
    </row>
    <row r="90575" spans="1:4">
      <c r="A90575" s="3">
        <v>21206920</v>
      </c>
      <c r="B90575" s="7">
        <v>43897</v>
      </c>
      <c r="C90575" s="8">
        <v>0</v>
      </c>
      <c r="D90575"/>
    </row>
    <row r="90576" spans="1:4">
      <c r="A90576" s="3">
        <v>21206920</v>
      </c>
      <c r="B90576" s="9">
        <v>43897.041666666664</v>
      </c>
      <c r="C90576" s="8">
        <v>0</v>
      </c>
      <c r="D90576"/>
    </row>
    <row r="90577" spans="1:4">
      <c r="A90577" s="3">
        <v>21206920</v>
      </c>
      <c r="B90577" s="9">
        <v>43897.083333333336</v>
      </c>
      <c r="C90577" s="8">
        <v>0</v>
      </c>
      <c r="D90577"/>
    </row>
    <row r="90578" spans="1:4">
      <c r="A90578" s="3">
        <v>21206920</v>
      </c>
      <c r="B90578" s="9">
        <v>43897.125</v>
      </c>
      <c r="C90578" s="8">
        <v>0</v>
      </c>
      <c r="D90578"/>
    </row>
    <row r="90579" spans="1:4">
      <c r="A90579" s="3">
        <v>21206920</v>
      </c>
      <c r="B90579" s="9">
        <v>43897.166666666664</v>
      </c>
      <c r="C90579" s="8">
        <v>0</v>
      </c>
      <c r="D90579"/>
    </row>
    <row r="90580" spans="1:4">
      <c r="A90580" s="3">
        <v>21206920</v>
      </c>
      <c r="B90580" s="9">
        <v>43897.208333333336</v>
      </c>
      <c r="C90580" s="8">
        <v>0</v>
      </c>
      <c r="D90580"/>
    </row>
    <row r="90581" spans="1:4">
      <c r="A90581" s="3">
        <v>21206920</v>
      </c>
      <c r="B90581" s="9">
        <v>43897.25</v>
      </c>
      <c r="C90581" s="8">
        <v>0</v>
      </c>
      <c r="D90581"/>
    </row>
    <row r="90582" spans="1:4">
      <c r="A90582" s="3">
        <v>21206920</v>
      </c>
      <c r="B90582" s="9">
        <v>43897.291666666664</v>
      </c>
      <c r="C90582" s="8">
        <v>37.897310513447437</v>
      </c>
      <c r="D90582"/>
    </row>
    <row r="90583" spans="1:4">
      <c r="A90583" s="3">
        <v>21206920</v>
      </c>
      <c r="B90583" s="9">
        <v>43897.333333333336</v>
      </c>
      <c r="C90583" s="8">
        <v>147.92176039119806</v>
      </c>
      <c r="D90583"/>
    </row>
    <row r="90584" spans="1:4">
      <c r="A90584" s="3">
        <v>21206920</v>
      </c>
      <c r="B90584" s="9">
        <v>43897.375</v>
      </c>
      <c r="C90584" s="8">
        <v>314.18092909535454</v>
      </c>
      <c r="D90584"/>
    </row>
    <row r="90585" spans="1:4">
      <c r="A90585" s="3">
        <v>21206920</v>
      </c>
      <c r="B90585" s="9">
        <v>43897.416666666664</v>
      </c>
      <c r="C90585" s="8">
        <v>812.95843520782398</v>
      </c>
      <c r="D90585"/>
    </row>
    <row r="90586" spans="1:4">
      <c r="A90586" s="3">
        <v>21206920</v>
      </c>
      <c r="B90586" s="9">
        <v>43897.5</v>
      </c>
      <c r="C90586" s="8">
        <v>925.42787286063572</v>
      </c>
      <c r="D90586"/>
    </row>
    <row r="90587" spans="1:4">
      <c r="A90587" s="3">
        <v>21206920</v>
      </c>
      <c r="B90587" s="9">
        <v>43897.541666666664</v>
      </c>
      <c r="C90587" s="8">
        <v>900.97799511002449</v>
      </c>
      <c r="D90587"/>
    </row>
    <row r="90588" spans="1:4">
      <c r="A90588" s="3">
        <v>21206920</v>
      </c>
      <c r="B90588" s="9">
        <v>43897.583333333336</v>
      </c>
      <c r="C90588" s="8">
        <v>278.72860635696821</v>
      </c>
      <c r="D90588"/>
    </row>
    <row r="90589" spans="1:4">
      <c r="A90589" s="3">
        <v>21206920</v>
      </c>
      <c r="B90589" s="9">
        <v>43897.625</v>
      </c>
      <c r="C90589" s="8">
        <v>680.92909535452327</v>
      </c>
      <c r="D90589"/>
    </row>
    <row r="90590" spans="1:4">
      <c r="A90590" s="3">
        <v>21206920</v>
      </c>
      <c r="B90590" s="9">
        <v>43897.666666666664</v>
      </c>
      <c r="C90590" s="8">
        <v>533.00733496332521</v>
      </c>
      <c r="D90590"/>
    </row>
    <row r="90591" spans="1:4">
      <c r="A90591" s="3">
        <v>21206920</v>
      </c>
      <c r="B90591" s="9">
        <v>43897.708333333336</v>
      </c>
      <c r="C90591" s="8">
        <v>268.94865525672373</v>
      </c>
      <c r="D90591"/>
    </row>
    <row r="90592" spans="1:4">
      <c r="A90592" s="3">
        <v>21206920</v>
      </c>
      <c r="B90592" s="9">
        <v>43897.75</v>
      </c>
      <c r="C90592" s="8">
        <v>64.792176039119809</v>
      </c>
      <c r="D90592"/>
    </row>
    <row r="90593" spans="1:4">
      <c r="A90593" s="3">
        <v>21206920</v>
      </c>
      <c r="B90593" s="9">
        <v>43897.791666666664</v>
      </c>
      <c r="C90593" s="8">
        <v>1.2224938875305624</v>
      </c>
      <c r="D90593"/>
    </row>
    <row r="90594" spans="1:4">
      <c r="A90594" s="3">
        <v>21206920</v>
      </c>
      <c r="B90594" s="9">
        <v>43897.833333333336</v>
      </c>
      <c r="C90594" s="8">
        <v>0</v>
      </c>
      <c r="D90594"/>
    </row>
    <row r="90595" spans="1:4">
      <c r="A90595" s="3">
        <v>21206920</v>
      </c>
      <c r="B90595" s="9">
        <v>43897.875</v>
      </c>
      <c r="C90595" s="8">
        <v>0</v>
      </c>
      <c r="D90595"/>
    </row>
    <row r="90596" spans="1:4">
      <c r="A90596" s="3">
        <v>21206920</v>
      </c>
      <c r="B90596" s="9">
        <v>43897.916666666664</v>
      </c>
      <c r="C90596" s="8">
        <v>0</v>
      </c>
      <c r="D90596"/>
    </row>
    <row r="90597" spans="1:4">
      <c r="A90597" s="3">
        <v>21206920</v>
      </c>
      <c r="B90597" s="9">
        <v>43897.958333333336</v>
      </c>
      <c r="C90597" s="8">
        <v>0</v>
      </c>
      <c r="D90597"/>
    </row>
    <row r="90598" spans="1:4">
      <c r="A90598" s="3">
        <v>21206920</v>
      </c>
      <c r="B90598" s="7">
        <v>43898</v>
      </c>
      <c r="C90598" s="8">
        <v>0</v>
      </c>
      <c r="D90598"/>
    </row>
    <row r="90599" spans="1:4">
      <c r="A90599" s="3">
        <v>21206920</v>
      </c>
      <c r="B90599" s="9">
        <v>43898.041666666664</v>
      </c>
      <c r="C90599" s="8">
        <v>0</v>
      </c>
      <c r="D90599"/>
    </row>
    <row r="90600" spans="1:4">
      <c r="A90600" s="3">
        <v>21206920</v>
      </c>
      <c r="B90600" s="9">
        <v>43898.083333333336</v>
      </c>
      <c r="C90600" s="8">
        <v>0</v>
      </c>
      <c r="D90600"/>
    </row>
    <row r="90601" spans="1:4">
      <c r="A90601" s="3">
        <v>21206920</v>
      </c>
      <c r="B90601" s="9">
        <v>43898.125</v>
      </c>
      <c r="C90601" s="8">
        <v>0</v>
      </c>
      <c r="D90601"/>
    </row>
    <row r="90602" spans="1:4">
      <c r="A90602" s="3">
        <v>21206920</v>
      </c>
      <c r="B90602" s="9">
        <v>43898.166666666664</v>
      </c>
      <c r="C90602" s="8">
        <v>0</v>
      </c>
      <c r="D90602"/>
    </row>
    <row r="90603" spans="1:4">
      <c r="A90603" s="3">
        <v>21206920</v>
      </c>
      <c r="B90603" s="9">
        <v>43898.208333333336</v>
      </c>
      <c r="C90603" s="8">
        <v>0</v>
      </c>
      <c r="D90603"/>
    </row>
    <row r="90604" spans="1:4">
      <c r="A90604" s="3">
        <v>21206920</v>
      </c>
      <c r="B90604" s="9">
        <v>43898.25</v>
      </c>
      <c r="C90604" s="8">
        <v>0</v>
      </c>
      <c r="D90604"/>
    </row>
    <row r="90605" spans="1:4">
      <c r="A90605" s="3">
        <v>21206920</v>
      </c>
      <c r="B90605" s="9">
        <v>43898.291666666664</v>
      </c>
      <c r="C90605" s="8">
        <v>56.234718826405874</v>
      </c>
      <c r="D90605"/>
    </row>
    <row r="90606" spans="1:4">
      <c r="A90606" s="3">
        <v>21206920</v>
      </c>
      <c r="B90606" s="9">
        <v>43898.333333333336</v>
      </c>
      <c r="C90606" s="8">
        <v>188.26405867970661</v>
      </c>
      <c r="D90606"/>
    </row>
    <row r="90607" spans="1:4">
      <c r="A90607" s="3">
        <v>21206920</v>
      </c>
      <c r="B90607" s="9">
        <v>43898.375</v>
      </c>
      <c r="C90607" s="8">
        <v>644.25427872860644</v>
      </c>
      <c r="D90607"/>
    </row>
    <row r="90608" spans="1:4">
      <c r="A90608" s="3">
        <v>21206920</v>
      </c>
      <c r="B90608" s="9">
        <v>43898.416666666664</v>
      </c>
      <c r="C90608" s="8">
        <v>740.83129584352082</v>
      </c>
      <c r="D90608"/>
    </row>
    <row r="90609" spans="1:4">
      <c r="A90609" s="3">
        <v>21206920</v>
      </c>
      <c r="B90609" s="9">
        <v>43898.458333333336</v>
      </c>
      <c r="C90609" s="8">
        <v>221.27139364303179</v>
      </c>
      <c r="D90609"/>
    </row>
    <row r="90610" spans="1:4">
      <c r="A90610" s="3">
        <v>21206920</v>
      </c>
      <c r="B90610" s="9">
        <v>43898.5</v>
      </c>
      <c r="C90610" s="8">
        <v>156.47921760391199</v>
      </c>
      <c r="D90610"/>
    </row>
    <row r="90611" spans="1:4">
      <c r="A90611" s="3">
        <v>21206920</v>
      </c>
      <c r="B90611" s="9">
        <v>43898.541666666664</v>
      </c>
      <c r="C90611" s="8">
        <v>112.46943765281175</v>
      </c>
      <c r="D90611"/>
    </row>
    <row r="90612" spans="1:4">
      <c r="A90612" s="3">
        <v>21206920</v>
      </c>
      <c r="B90612" s="9">
        <v>43898.583333333336</v>
      </c>
      <c r="C90612" s="8">
        <v>183.37408312958436</v>
      </c>
      <c r="D90612"/>
    </row>
    <row r="90613" spans="1:4">
      <c r="A90613" s="3">
        <v>21206920</v>
      </c>
      <c r="B90613" s="9">
        <v>43898.625</v>
      </c>
      <c r="C90613" s="8">
        <v>127.1393643031785</v>
      </c>
      <c r="D90613"/>
    </row>
    <row r="90614" spans="1:4">
      <c r="A90614" s="3">
        <v>21206920</v>
      </c>
      <c r="B90614" s="9">
        <v>43898.666666666664</v>
      </c>
      <c r="C90614" s="8">
        <v>57.457212713936435</v>
      </c>
      <c r="D90614"/>
    </row>
    <row r="90615" spans="1:4">
      <c r="A90615" s="3">
        <v>21206920</v>
      </c>
      <c r="B90615" s="9">
        <v>43898.708333333336</v>
      </c>
      <c r="C90615" s="8">
        <v>78.239608801955995</v>
      </c>
      <c r="D90615"/>
    </row>
    <row r="90616" spans="1:4">
      <c r="A90616" s="3">
        <v>21206920</v>
      </c>
      <c r="B90616" s="9">
        <v>43898.75</v>
      </c>
      <c r="C90616" s="8">
        <v>14.669926650366749</v>
      </c>
      <c r="D90616"/>
    </row>
    <row r="90617" spans="1:4">
      <c r="A90617" s="3">
        <v>21206920</v>
      </c>
      <c r="B90617" s="9">
        <v>43898.791666666664</v>
      </c>
      <c r="C90617" s="8">
        <v>0</v>
      </c>
      <c r="D90617"/>
    </row>
    <row r="90618" spans="1:4">
      <c r="A90618" s="3">
        <v>21206920</v>
      </c>
      <c r="B90618" s="9">
        <v>43898.833333333336</v>
      </c>
      <c r="C90618" s="8">
        <v>0</v>
      </c>
      <c r="D90618"/>
    </row>
    <row r="90619" spans="1:4">
      <c r="A90619" s="3">
        <v>21206920</v>
      </c>
      <c r="B90619" s="9">
        <v>43898.875</v>
      </c>
      <c r="C90619" s="8">
        <v>0</v>
      </c>
      <c r="D90619"/>
    </row>
    <row r="90620" spans="1:4">
      <c r="A90620" s="3">
        <v>21206920</v>
      </c>
      <c r="B90620" s="9">
        <v>43898.916666666664</v>
      </c>
      <c r="C90620" s="8">
        <v>0</v>
      </c>
      <c r="D90620"/>
    </row>
    <row r="90621" spans="1:4">
      <c r="A90621" s="3">
        <v>21206920</v>
      </c>
      <c r="B90621" s="9">
        <v>43898.958333333336</v>
      </c>
      <c r="C90621" s="8">
        <v>0</v>
      </c>
      <c r="D90621"/>
    </row>
    <row r="90622" spans="1:4">
      <c r="A90622" s="3">
        <v>21206920</v>
      </c>
      <c r="B90622" s="7">
        <v>43899</v>
      </c>
      <c r="C90622" s="8">
        <v>0</v>
      </c>
      <c r="D90622"/>
    </row>
    <row r="90623" spans="1:4">
      <c r="A90623" s="3">
        <v>21206920</v>
      </c>
      <c r="B90623" s="9">
        <v>43899.041666666664</v>
      </c>
      <c r="C90623" s="8">
        <v>0</v>
      </c>
      <c r="D90623"/>
    </row>
    <row r="90624" spans="1:4">
      <c r="A90624" s="3">
        <v>21206920</v>
      </c>
      <c r="B90624" s="9">
        <v>43899.083333333336</v>
      </c>
      <c r="C90624" s="8">
        <v>0</v>
      </c>
      <c r="D90624"/>
    </row>
    <row r="90625" spans="1:4">
      <c r="A90625" s="3">
        <v>21206920</v>
      </c>
      <c r="B90625" s="9">
        <v>43899.125</v>
      </c>
      <c r="C90625" s="8">
        <v>0</v>
      </c>
      <c r="D90625"/>
    </row>
    <row r="90626" spans="1:4">
      <c r="A90626" s="3">
        <v>21206920</v>
      </c>
      <c r="B90626" s="9">
        <v>43899.166666666664</v>
      </c>
      <c r="C90626" s="8">
        <v>0</v>
      </c>
      <c r="D90626"/>
    </row>
    <row r="90627" spans="1:4">
      <c r="A90627" s="3">
        <v>21206920</v>
      </c>
      <c r="B90627" s="9">
        <v>43899.208333333336</v>
      </c>
      <c r="C90627" s="8">
        <v>0</v>
      </c>
      <c r="D90627"/>
    </row>
    <row r="90628" spans="1:4">
      <c r="A90628" s="3">
        <v>21206920</v>
      </c>
      <c r="B90628" s="9">
        <v>43899.25</v>
      </c>
      <c r="C90628" s="8">
        <v>0</v>
      </c>
      <c r="D90628"/>
    </row>
    <row r="90629" spans="1:4">
      <c r="A90629" s="3">
        <v>21206920</v>
      </c>
      <c r="B90629" s="9">
        <v>43899.291666666664</v>
      </c>
      <c r="C90629" s="8">
        <v>57.457212713936435</v>
      </c>
      <c r="D90629"/>
    </row>
    <row r="90630" spans="1:4">
      <c r="A90630" s="3">
        <v>21206920</v>
      </c>
      <c r="B90630" s="9">
        <v>43899.333333333336</v>
      </c>
      <c r="C90630" s="8">
        <v>367.97066014669929</v>
      </c>
      <c r="D90630"/>
    </row>
    <row r="90631" spans="1:4">
      <c r="A90631" s="3">
        <v>21206920</v>
      </c>
      <c r="B90631" s="9">
        <v>43899.375</v>
      </c>
      <c r="C90631" s="8">
        <v>253.05623471882643</v>
      </c>
      <c r="D90631"/>
    </row>
    <row r="90632" spans="1:4">
      <c r="A90632" s="3">
        <v>21206920</v>
      </c>
      <c r="B90632" s="9">
        <v>43899.416666666664</v>
      </c>
      <c r="C90632" s="8">
        <v>333.74083129584352</v>
      </c>
      <c r="D90632"/>
    </row>
    <row r="90633" spans="1:4">
      <c r="A90633" s="3">
        <v>21206920</v>
      </c>
      <c r="B90633" s="9">
        <v>43899.458333333336</v>
      </c>
      <c r="C90633" s="8">
        <v>460.88019559902204</v>
      </c>
      <c r="D90633"/>
    </row>
    <row r="90634" spans="1:4">
      <c r="A90634" s="3">
        <v>21206920</v>
      </c>
      <c r="B90634" s="9">
        <v>43899.5</v>
      </c>
      <c r="C90634" s="8">
        <v>689.48655256723725</v>
      </c>
      <c r="D90634"/>
    </row>
    <row r="90635" spans="1:4">
      <c r="A90635" s="3">
        <v>21206920</v>
      </c>
      <c r="B90635" s="9">
        <v>43899.541666666664</v>
      </c>
      <c r="C90635" s="8">
        <v>397.31051344743281</v>
      </c>
      <c r="D90635"/>
    </row>
    <row r="90636" spans="1:4">
      <c r="A90636" s="3">
        <v>21206920</v>
      </c>
      <c r="B90636" s="9">
        <v>43899.583333333336</v>
      </c>
      <c r="C90636" s="8">
        <v>212.71393643031786</v>
      </c>
      <c r="D90636"/>
    </row>
    <row r="90637" spans="1:4">
      <c r="A90637" s="3">
        <v>21206920</v>
      </c>
      <c r="B90637" s="9">
        <v>43899.625</v>
      </c>
      <c r="C90637" s="8">
        <v>287.28606356968214</v>
      </c>
      <c r="D90637"/>
    </row>
    <row r="90638" spans="1:4">
      <c r="A90638" s="3">
        <v>21206920</v>
      </c>
      <c r="B90638" s="9">
        <v>43899.666666666664</v>
      </c>
      <c r="C90638" s="8">
        <v>188.26405867970661</v>
      </c>
      <c r="D90638"/>
    </row>
    <row r="90639" spans="1:4">
      <c r="A90639" s="3">
        <v>21206920</v>
      </c>
      <c r="B90639" s="9">
        <v>43899.708333333336</v>
      </c>
      <c r="C90639" s="8">
        <v>75.794621026894873</v>
      </c>
      <c r="D90639"/>
    </row>
    <row r="90640" spans="1:4">
      <c r="A90640" s="3">
        <v>21206920</v>
      </c>
      <c r="B90640" s="9">
        <v>43899.75</v>
      </c>
      <c r="C90640" s="8">
        <v>72.12713936430319</v>
      </c>
      <c r="D90640"/>
    </row>
    <row r="90641" spans="1:4">
      <c r="A90641" s="3">
        <v>21206920</v>
      </c>
      <c r="B90641" s="9">
        <v>43899.791666666664</v>
      </c>
      <c r="C90641" s="8">
        <v>1.2224938875305624</v>
      </c>
      <c r="D90641"/>
    </row>
    <row r="90642" spans="1:4">
      <c r="A90642" s="3">
        <v>21206920</v>
      </c>
      <c r="B90642" s="9">
        <v>43899.833333333336</v>
      </c>
      <c r="C90642" s="8">
        <v>0</v>
      </c>
      <c r="D90642"/>
    </row>
    <row r="90643" spans="1:4">
      <c r="A90643" s="3">
        <v>21206920</v>
      </c>
      <c r="B90643" s="9">
        <v>43899.875</v>
      </c>
      <c r="C90643" s="8">
        <v>0</v>
      </c>
      <c r="D90643"/>
    </row>
    <row r="90644" spans="1:4">
      <c r="A90644" s="3">
        <v>21206920</v>
      </c>
      <c r="B90644" s="9">
        <v>43899.916666666664</v>
      </c>
      <c r="C90644" s="8">
        <v>0</v>
      </c>
      <c r="D90644"/>
    </row>
    <row r="90645" spans="1:4">
      <c r="A90645" s="3">
        <v>21206920</v>
      </c>
      <c r="B90645" s="9">
        <v>43899.958333333336</v>
      </c>
      <c r="C90645" s="8">
        <v>0</v>
      </c>
      <c r="D90645"/>
    </row>
    <row r="90646" spans="1:4">
      <c r="A90646" s="3">
        <v>21206920</v>
      </c>
      <c r="B90646" s="7">
        <v>43900</v>
      </c>
      <c r="C90646" s="8">
        <v>0</v>
      </c>
      <c r="D90646"/>
    </row>
    <row r="90647" spans="1:4">
      <c r="A90647" s="3">
        <v>21206920</v>
      </c>
      <c r="B90647" s="9">
        <v>43900.041666666664</v>
      </c>
      <c r="C90647" s="8">
        <v>0</v>
      </c>
      <c r="D90647"/>
    </row>
    <row r="90648" spans="1:4">
      <c r="A90648" s="3">
        <v>21206920</v>
      </c>
      <c r="B90648" s="9">
        <v>43900.083333333336</v>
      </c>
      <c r="C90648" s="8">
        <v>0</v>
      </c>
      <c r="D90648"/>
    </row>
    <row r="90649" spans="1:4">
      <c r="A90649" s="3">
        <v>21206920</v>
      </c>
      <c r="B90649" s="9">
        <v>43900.125</v>
      </c>
      <c r="C90649" s="8">
        <v>0</v>
      </c>
      <c r="D90649"/>
    </row>
    <row r="90650" spans="1:4">
      <c r="A90650" s="3">
        <v>21206920</v>
      </c>
      <c r="B90650" s="9">
        <v>43900.166666666664</v>
      </c>
      <c r="C90650" s="8">
        <v>0</v>
      </c>
      <c r="D90650"/>
    </row>
    <row r="90651" spans="1:4">
      <c r="A90651" s="3">
        <v>21206920</v>
      </c>
      <c r="B90651" s="9">
        <v>43900.208333333336</v>
      </c>
      <c r="C90651" s="8">
        <v>0</v>
      </c>
      <c r="D90651"/>
    </row>
    <row r="90652" spans="1:4">
      <c r="A90652" s="3">
        <v>21206920</v>
      </c>
      <c r="B90652" s="9">
        <v>43900.25</v>
      </c>
      <c r="C90652" s="8">
        <v>0</v>
      </c>
      <c r="D90652"/>
    </row>
    <row r="90653" spans="1:4">
      <c r="A90653" s="3">
        <v>21206920</v>
      </c>
      <c r="B90653" s="9">
        <v>43900.291666666664</v>
      </c>
      <c r="C90653" s="8">
        <v>55.012224938875306</v>
      </c>
      <c r="D90653"/>
    </row>
    <row r="90654" spans="1:4">
      <c r="A90654" s="3">
        <v>21206920</v>
      </c>
      <c r="B90654" s="9">
        <v>43900.333333333336</v>
      </c>
      <c r="C90654" s="8">
        <v>361.85819070904648</v>
      </c>
      <c r="D90654"/>
    </row>
    <row r="90655" spans="1:4">
      <c r="A90655" s="3">
        <v>21206920</v>
      </c>
      <c r="B90655" s="9">
        <v>43900.375</v>
      </c>
      <c r="C90655" s="8">
        <v>792.1760391198045</v>
      </c>
      <c r="D90655"/>
    </row>
    <row r="90656" spans="1:4">
      <c r="A90656" s="3">
        <v>21206920</v>
      </c>
      <c r="B90656" s="9">
        <v>43900.416666666664</v>
      </c>
      <c r="C90656" s="8">
        <v>910.75794621026898</v>
      </c>
      <c r="D90656"/>
    </row>
    <row r="90657" spans="1:4">
      <c r="A90657" s="3">
        <v>21206920</v>
      </c>
      <c r="B90657" s="9">
        <v>43900.458333333336</v>
      </c>
      <c r="C90657" s="8">
        <v>963.32518337408317</v>
      </c>
      <c r="D90657"/>
    </row>
    <row r="90658" spans="1:4">
      <c r="A90658" s="3">
        <v>21206920</v>
      </c>
      <c r="B90658" s="9">
        <v>43900.5</v>
      </c>
      <c r="C90658" s="8">
        <v>570.90464547677266</v>
      </c>
      <c r="D90658"/>
    </row>
    <row r="90659" spans="1:4">
      <c r="A90659" s="3">
        <v>21206920</v>
      </c>
      <c r="B90659" s="9">
        <v>43900.541666666664</v>
      </c>
      <c r="C90659" s="8">
        <v>232.27383863080686</v>
      </c>
      <c r="D90659"/>
    </row>
    <row r="90660" spans="1:4">
      <c r="A90660" s="3">
        <v>21206920</v>
      </c>
      <c r="B90660" s="9">
        <v>43900.583333333336</v>
      </c>
      <c r="C90660" s="8">
        <v>319.07090464547679</v>
      </c>
      <c r="D90660"/>
    </row>
    <row r="90661" spans="1:4">
      <c r="A90661" s="3">
        <v>21206920</v>
      </c>
      <c r="B90661" s="9">
        <v>43900.625</v>
      </c>
      <c r="C90661" s="8">
        <v>297.06601466992669</v>
      </c>
      <c r="D90661"/>
    </row>
    <row r="90662" spans="1:4">
      <c r="A90662" s="3">
        <v>21206920</v>
      </c>
      <c r="B90662" s="9">
        <v>43900.666666666664</v>
      </c>
      <c r="C90662" s="8">
        <v>580.68459657701715</v>
      </c>
      <c r="D90662"/>
    </row>
    <row r="90663" spans="1:4">
      <c r="A90663" s="3">
        <v>21206920</v>
      </c>
      <c r="B90663" s="9">
        <v>43900.708333333336</v>
      </c>
      <c r="C90663" s="8">
        <v>150.36674816625919</v>
      </c>
      <c r="D90663"/>
    </row>
    <row r="90664" spans="1:4">
      <c r="A90664" s="3">
        <v>21206920</v>
      </c>
      <c r="B90664" s="9">
        <v>43900.75</v>
      </c>
      <c r="C90664" s="8">
        <v>11.002444987775062</v>
      </c>
      <c r="D90664"/>
    </row>
    <row r="90665" spans="1:4">
      <c r="A90665" s="3">
        <v>21206920</v>
      </c>
      <c r="B90665" s="9">
        <v>43900.791666666664</v>
      </c>
      <c r="C90665" s="8">
        <v>0</v>
      </c>
      <c r="D90665"/>
    </row>
    <row r="90666" spans="1:4">
      <c r="A90666" s="3">
        <v>21206920</v>
      </c>
      <c r="B90666" s="9">
        <v>43900.833333333336</v>
      </c>
      <c r="C90666" s="8">
        <v>0</v>
      </c>
      <c r="D90666"/>
    </row>
    <row r="90667" spans="1:4">
      <c r="A90667" s="3">
        <v>21206920</v>
      </c>
      <c r="B90667" s="9">
        <v>43900.875</v>
      </c>
      <c r="C90667" s="8">
        <v>0</v>
      </c>
      <c r="D90667"/>
    </row>
    <row r="90668" spans="1:4">
      <c r="A90668" s="3">
        <v>21206920</v>
      </c>
      <c r="B90668" s="9">
        <v>43900.916666666664</v>
      </c>
      <c r="C90668" s="8">
        <v>0</v>
      </c>
      <c r="D90668"/>
    </row>
    <row r="90669" spans="1:4">
      <c r="A90669" s="3">
        <v>21206920</v>
      </c>
      <c r="B90669" s="9">
        <v>43900.958333333336</v>
      </c>
      <c r="C90669" s="8">
        <v>0</v>
      </c>
      <c r="D90669"/>
    </row>
    <row r="90670" spans="1:4">
      <c r="A90670" s="3">
        <v>21206920</v>
      </c>
      <c r="B90670" s="7">
        <v>43901</v>
      </c>
      <c r="C90670" s="8">
        <v>0</v>
      </c>
      <c r="D90670"/>
    </row>
    <row r="90671" spans="1:4">
      <c r="A90671" s="3">
        <v>21206920</v>
      </c>
      <c r="B90671" s="9">
        <v>43901.041666666664</v>
      </c>
      <c r="C90671" s="8">
        <v>0</v>
      </c>
      <c r="D90671"/>
    </row>
    <row r="90672" spans="1:4">
      <c r="A90672" s="3">
        <v>21206920</v>
      </c>
      <c r="B90672" s="9">
        <v>43901.083333333336</v>
      </c>
      <c r="C90672" s="8">
        <v>0</v>
      </c>
      <c r="D90672"/>
    </row>
    <row r="90673" spans="1:4">
      <c r="A90673" s="3">
        <v>21206920</v>
      </c>
      <c r="B90673" s="9">
        <v>43901.125</v>
      </c>
      <c r="C90673" s="8">
        <v>0</v>
      </c>
      <c r="D90673"/>
    </row>
    <row r="90674" spans="1:4">
      <c r="A90674" s="3">
        <v>21206920</v>
      </c>
      <c r="B90674" s="9">
        <v>43901.166666666664</v>
      </c>
      <c r="C90674" s="8">
        <v>0</v>
      </c>
      <c r="D90674"/>
    </row>
    <row r="90675" spans="1:4">
      <c r="A90675" s="3">
        <v>21206920</v>
      </c>
      <c r="B90675" s="9">
        <v>43901.208333333336</v>
      </c>
      <c r="C90675" s="8">
        <v>0</v>
      </c>
      <c r="D90675"/>
    </row>
    <row r="90676" spans="1:4">
      <c r="A90676" s="3">
        <v>21206920</v>
      </c>
      <c r="B90676" s="9">
        <v>43901.25</v>
      </c>
      <c r="C90676" s="8">
        <v>0</v>
      </c>
      <c r="D90676"/>
    </row>
    <row r="90677" spans="1:4">
      <c r="A90677" s="3">
        <v>21206920</v>
      </c>
      <c r="B90677" s="9">
        <v>43901.291666666664</v>
      </c>
      <c r="C90677" s="8">
        <v>122.24938875305624</v>
      </c>
      <c r="D90677"/>
    </row>
    <row r="90678" spans="1:4">
      <c r="A90678" s="3">
        <v>21206920</v>
      </c>
      <c r="B90678" s="9">
        <v>43901.333333333336</v>
      </c>
      <c r="C90678" s="8">
        <v>420.53789731051347</v>
      </c>
      <c r="D90678"/>
    </row>
    <row r="90679" spans="1:4">
      <c r="A90679" s="3">
        <v>21206920</v>
      </c>
      <c r="B90679" s="9">
        <v>43901.375</v>
      </c>
      <c r="C90679" s="8">
        <v>504.8899755501223</v>
      </c>
      <c r="D90679"/>
    </row>
    <row r="90680" spans="1:4">
      <c r="A90680" s="3">
        <v>21206920</v>
      </c>
      <c r="B90680" s="9">
        <v>43901.5</v>
      </c>
      <c r="C90680" s="8">
        <v>892.42053789731062</v>
      </c>
      <c r="D90680"/>
    </row>
    <row r="90681" spans="1:4">
      <c r="A90681" s="3">
        <v>21206920</v>
      </c>
      <c r="B90681" s="9">
        <v>43901.541666666664</v>
      </c>
      <c r="C90681" s="8">
        <v>723.71638141809296</v>
      </c>
      <c r="D90681"/>
    </row>
    <row r="90682" spans="1:4">
      <c r="A90682" s="3">
        <v>21206920</v>
      </c>
      <c r="B90682" s="9">
        <v>43901.583333333336</v>
      </c>
      <c r="C90682" s="8">
        <v>471.88264058679709</v>
      </c>
      <c r="D90682"/>
    </row>
    <row r="90683" spans="1:4">
      <c r="A90683" s="3">
        <v>21206920</v>
      </c>
      <c r="B90683" s="9">
        <v>43901.625</v>
      </c>
      <c r="C90683" s="8">
        <v>118.58190709046455</v>
      </c>
      <c r="D90683"/>
    </row>
    <row r="90684" spans="1:4">
      <c r="A90684" s="3">
        <v>21206920</v>
      </c>
      <c r="B90684" s="9">
        <v>43901.666666666664</v>
      </c>
      <c r="C90684" s="8">
        <v>273.83863080684597</v>
      </c>
      <c r="D90684"/>
    </row>
    <row r="90685" spans="1:4">
      <c r="A90685" s="3">
        <v>21206920</v>
      </c>
      <c r="B90685" s="9">
        <v>43901.708333333336</v>
      </c>
      <c r="C90685" s="8">
        <v>196.82151589242056</v>
      </c>
      <c r="D90685"/>
    </row>
    <row r="90686" spans="1:4">
      <c r="A90686" s="3">
        <v>21206920</v>
      </c>
      <c r="B90686" s="9">
        <v>43901.75</v>
      </c>
      <c r="C90686" s="8">
        <v>73.349633251833751</v>
      </c>
      <c r="D90686"/>
    </row>
    <row r="90687" spans="1:4">
      <c r="A90687" s="3">
        <v>21206920</v>
      </c>
      <c r="B90687" s="9">
        <v>43901.791666666664</v>
      </c>
      <c r="C90687" s="8">
        <v>2.4449877750611249</v>
      </c>
      <c r="D90687"/>
    </row>
    <row r="90688" spans="1:4">
      <c r="A90688" s="3">
        <v>21206920</v>
      </c>
      <c r="B90688" s="9">
        <v>43901.833333333336</v>
      </c>
      <c r="C90688" s="8">
        <v>0</v>
      </c>
      <c r="D90688"/>
    </row>
    <row r="90689" spans="1:4">
      <c r="A90689" s="3">
        <v>21206920</v>
      </c>
      <c r="B90689" s="9">
        <v>43901.875</v>
      </c>
      <c r="C90689" s="8">
        <v>0</v>
      </c>
      <c r="D90689"/>
    </row>
    <row r="90690" spans="1:4">
      <c r="A90690" s="3">
        <v>21206920</v>
      </c>
      <c r="B90690" s="9">
        <v>43901.916666666664</v>
      </c>
      <c r="C90690" s="8">
        <v>0</v>
      </c>
      <c r="D90690"/>
    </row>
    <row r="90691" spans="1:4">
      <c r="A90691" s="3">
        <v>21206920</v>
      </c>
      <c r="B90691" s="9">
        <v>43901.958333333336</v>
      </c>
      <c r="C90691" s="8">
        <v>0</v>
      </c>
      <c r="D90691"/>
    </row>
    <row r="90692" spans="1:4">
      <c r="A90692" s="3">
        <v>21206920</v>
      </c>
      <c r="B90692" s="7">
        <v>43902</v>
      </c>
      <c r="C90692" s="8">
        <v>0</v>
      </c>
      <c r="D90692"/>
    </row>
    <row r="90693" spans="1:4">
      <c r="A90693" s="3">
        <v>21206920</v>
      </c>
      <c r="B90693" s="9">
        <v>43902.041666666664</v>
      </c>
      <c r="C90693" s="8">
        <v>0</v>
      </c>
      <c r="D90693"/>
    </row>
    <row r="90694" spans="1:4">
      <c r="A90694" s="3">
        <v>21206920</v>
      </c>
      <c r="B90694" s="9">
        <v>43902.083333333336</v>
      </c>
      <c r="C90694" s="8">
        <v>0</v>
      </c>
      <c r="D90694"/>
    </row>
    <row r="90695" spans="1:4">
      <c r="A90695" s="3">
        <v>21206920</v>
      </c>
      <c r="B90695" s="9">
        <v>43902.125</v>
      </c>
      <c r="C90695" s="8">
        <v>0</v>
      </c>
      <c r="D90695"/>
    </row>
    <row r="90696" spans="1:4">
      <c r="A90696" s="3">
        <v>21206920</v>
      </c>
      <c r="B90696" s="9">
        <v>43902.166666666664</v>
      </c>
      <c r="C90696" s="8">
        <v>0</v>
      </c>
      <c r="D90696"/>
    </row>
    <row r="90697" spans="1:4">
      <c r="A90697" s="3">
        <v>21206920</v>
      </c>
      <c r="B90697" s="9">
        <v>43902.208333333336</v>
      </c>
      <c r="C90697" s="8">
        <v>0</v>
      </c>
      <c r="D90697"/>
    </row>
    <row r="90698" spans="1:4">
      <c r="A90698" s="3">
        <v>21206920</v>
      </c>
      <c r="B90698" s="9">
        <v>43902.25</v>
      </c>
      <c r="C90698" s="8">
        <v>0</v>
      </c>
      <c r="D90698"/>
    </row>
    <row r="90699" spans="1:4">
      <c r="A90699" s="3">
        <v>21206920</v>
      </c>
      <c r="B90699" s="9">
        <v>43902.291666666664</v>
      </c>
      <c r="C90699" s="8">
        <v>20.78239608801956</v>
      </c>
      <c r="D90699"/>
    </row>
    <row r="90700" spans="1:4">
      <c r="A90700" s="3">
        <v>21206920</v>
      </c>
      <c r="B90700" s="9">
        <v>43902.333333333336</v>
      </c>
      <c r="C90700" s="8">
        <v>183.37408312958436</v>
      </c>
      <c r="D90700"/>
    </row>
    <row r="90701" spans="1:4">
      <c r="A90701" s="3">
        <v>21206920</v>
      </c>
      <c r="B90701" s="9">
        <v>43902.375</v>
      </c>
      <c r="C90701" s="8">
        <v>319.07090464547679</v>
      </c>
      <c r="D90701"/>
    </row>
    <row r="90702" spans="1:4">
      <c r="A90702" s="3">
        <v>21206920</v>
      </c>
      <c r="B90702" s="9">
        <v>43902.416666666664</v>
      </c>
      <c r="C90702" s="8">
        <v>363.08068459657704</v>
      </c>
      <c r="D90702"/>
    </row>
    <row r="90703" spans="1:4">
      <c r="A90703" s="3">
        <v>21206920</v>
      </c>
      <c r="B90703" s="9">
        <v>43902.458333333336</v>
      </c>
      <c r="C90703" s="8">
        <v>369.19315403422985</v>
      </c>
      <c r="D90703"/>
    </row>
    <row r="90704" spans="1:4">
      <c r="A90704" s="3">
        <v>21206920</v>
      </c>
      <c r="B90704" s="9">
        <v>43902.5</v>
      </c>
      <c r="C90704" s="8">
        <v>728.60635696821521</v>
      </c>
      <c r="D90704"/>
    </row>
    <row r="90705" spans="1:4">
      <c r="A90705" s="3">
        <v>21206920</v>
      </c>
      <c r="B90705" s="9">
        <v>43902.541666666664</v>
      </c>
      <c r="C90705" s="8">
        <v>266.5036674816626</v>
      </c>
      <c r="D90705"/>
    </row>
    <row r="90706" spans="1:4">
      <c r="A90706" s="3">
        <v>21206920</v>
      </c>
      <c r="B90706" s="9">
        <v>43902.583333333336</v>
      </c>
      <c r="C90706" s="8">
        <v>314.18092909535454</v>
      </c>
      <c r="D90706"/>
    </row>
    <row r="90707" spans="1:4">
      <c r="A90707" s="3">
        <v>21206920</v>
      </c>
      <c r="B90707" s="9">
        <v>43902.625</v>
      </c>
      <c r="C90707" s="8">
        <v>211.4914425427873</v>
      </c>
      <c r="D90707"/>
    </row>
    <row r="90708" spans="1:4">
      <c r="A90708" s="3">
        <v>21206920</v>
      </c>
      <c r="B90708" s="9">
        <v>43902.666666666664</v>
      </c>
      <c r="C90708" s="8">
        <v>281.17359413202934</v>
      </c>
      <c r="D90708"/>
    </row>
    <row r="90709" spans="1:4">
      <c r="A90709" s="3">
        <v>21206920</v>
      </c>
      <c r="B90709" s="9">
        <v>43902.708333333336</v>
      </c>
      <c r="C90709" s="8">
        <v>270.17114914425429</v>
      </c>
      <c r="D90709"/>
    </row>
    <row r="90710" spans="1:4">
      <c r="A90710" s="3">
        <v>21206920</v>
      </c>
      <c r="B90710" s="9">
        <v>43902.75</v>
      </c>
      <c r="C90710" s="8">
        <v>35.452322738386307</v>
      </c>
      <c r="D90710"/>
    </row>
    <row r="90711" spans="1:4">
      <c r="A90711" s="3">
        <v>21206920</v>
      </c>
      <c r="B90711" s="9">
        <v>43902.791666666664</v>
      </c>
      <c r="C90711" s="8">
        <v>1.2224938875305624</v>
      </c>
      <c r="D90711"/>
    </row>
    <row r="90712" spans="1:4">
      <c r="A90712" s="3">
        <v>21206920</v>
      </c>
      <c r="B90712" s="9">
        <v>43902.833333333336</v>
      </c>
      <c r="C90712" s="8">
        <v>0</v>
      </c>
      <c r="D90712"/>
    </row>
    <row r="90713" spans="1:4">
      <c r="A90713" s="3">
        <v>21206920</v>
      </c>
      <c r="B90713" s="9">
        <v>43902.875</v>
      </c>
      <c r="C90713" s="8">
        <v>0</v>
      </c>
      <c r="D90713"/>
    </row>
    <row r="90714" spans="1:4">
      <c r="A90714" s="3">
        <v>21206920</v>
      </c>
      <c r="B90714" s="9">
        <v>43902.916666666664</v>
      </c>
      <c r="C90714" s="8">
        <v>0</v>
      </c>
      <c r="D90714"/>
    </row>
    <row r="90715" spans="1:4">
      <c r="A90715" s="3">
        <v>21206920</v>
      </c>
      <c r="B90715" s="9">
        <v>43902.958333333336</v>
      </c>
      <c r="C90715" s="8">
        <v>0</v>
      </c>
      <c r="D90715"/>
    </row>
    <row r="90716" spans="1:4">
      <c r="A90716" s="3">
        <v>21206920</v>
      </c>
      <c r="B90716" s="7">
        <v>43903</v>
      </c>
      <c r="C90716" s="8">
        <v>0</v>
      </c>
      <c r="D90716"/>
    </row>
    <row r="90717" spans="1:4">
      <c r="A90717" s="3">
        <v>21206920</v>
      </c>
      <c r="B90717" s="9">
        <v>43903.041666666664</v>
      </c>
      <c r="C90717" s="8">
        <v>0</v>
      </c>
      <c r="D90717"/>
    </row>
    <row r="90718" spans="1:4">
      <c r="A90718" s="3">
        <v>21206920</v>
      </c>
      <c r="B90718" s="9">
        <v>43903.083333333336</v>
      </c>
      <c r="C90718" s="8">
        <v>0</v>
      </c>
      <c r="D90718"/>
    </row>
    <row r="90719" spans="1:4">
      <c r="A90719" s="3">
        <v>21206920</v>
      </c>
      <c r="B90719" s="9">
        <v>43903.125</v>
      </c>
      <c r="C90719" s="8">
        <v>0</v>
      </c>
      <c r="D90719"/>
    </row>
    <row r="90720" spans="1:4">
      <c r="A90720" s="3">
        <v>21206920</v>
      </c>
      <c r="B90720" s="9">
        <v>43903.166666666664</v>
      </c>
      <c r="C90720" s="8">
        <v>0</v>
      </c>
      <c r="D90720"/>
    </row>
    <row r="90721" spans="1:4">
      <c r="A90721" s="3">
        <v>21206920</v>
      </c>
      <c r="B90721" s="9">
        <v>43903.208333333336</v>
      </c>
      <c r="C90721" s="8">
        <v>0</v>
      </c>
      <c r="D90721"/>
    </row>
    <row r="90722" spans="1:4">
      <c r="A90722" s="3">
        <v>21206920</v>
      </c>
      <c r="B90722" s="9">
        <v>43903.25</v>
      </c>
      <c r="C90722" s="8">
        <v>0</v>
      </c>
      <c r="D90722"/>
    </row>
    <row r="90723" spans="1:4">
      <c r="A90723" s="3">
        <v>21206920</v>
      </c>
      <c r="B90723" s="9">
        <v>43903.291666666664</v>
      </c>
      <c r="C90723" s="8">
        <v>42.787286063569688</v>
      </c>
      <c r="D90723"/>
    </row>
    <row r="90724" spans="1:4">
      <c r="A90724" s="3">
        <v>21206920</v>
      </c>
      <c r="B90724" s="9">
        <v>43903.333333333336</v>
      </c>
      <c r="C90724" s="8">
        <v>387.53056234718827</v>
      </c>
      <c r="D90724"/>
    </row>
    <row r="90725" spans="1:4">
      <c r="A90725" s="3">
        <v>21206920</v>
      </c>
      <c r="B90725" s="9">
        <v>43903.375</v>
      </c>
      <c r="C90725" s="8">
        <v>613.69193154034235</v>
      </c>
      <c r="D90725"/>
    </row>
    <row r="90726" spans="1:4">
      <c r="A90726" s="3">
        <v>21206920</v>
      </c>
      <c r="B90726" s="9">
        <v>43903.416666666664</v>
      </c>
      <c r="C90726" s="8">
        <v>781.17359413202939</v>
      </c>
      <c r="D90726"/>
    </row>
    <row r="90727" spans="1:4">
      <c r="A90727" s="3">
        <v>21206920</v>
      </c>
      <c r="B90727" s="9">
        <v>43903.458333333336</v>
      </c>
      <c r="C90727" s="8">
        <v>715.15892420537898</v>
      </c>
      <c r="D90727"/>
    </row>
    <row r="90728" spans="1:4">
      <c r="A90728" s="3">
        <v>21206920</v>
      </c>
      <c r="B90728" s="9">
        <v>43903.5</v>
      </c>
      <c r="C90728" s="8">
        <v>715.15892420537898</v>
      </c>
      <c r="D90728"/>
    </row>
    <row r="90729" spans="1:4">
      <c r="A90729" s="3">
        <v>21206920</v>
      </c>
      <c r="B90729" s="9">
        <v>43903.583333333336</v>
      </c>
      <c r="C90729" s="8">
        <v>872.86063569682153</v>
      </c>
      <c r="D90729"/>
    </row>
    <row r="90730" spans="1:4">
      <c r="A90730" s="3">
        <v>21206920</v>
      </c>
      <c r="B90730" s="9">
        <v>43903.625</v>
      </c>
      <c r="C90730" s="8">
        <v>183.37408312958436</v>
      </c>
      <c r="D90730"/>
    </row>
    <row r="90731" spans="1:4">
      <c r="A90731" s="3">
        <v>21206920</v>
      </c>
      <c r="B90731" s="9">
        <v>43903.666666666664</v>
      </c>
      <c r="C90731" s="8">
        <v>70.904645476772615</v>
      </c>
      <c r="D90731"/>
    </row>
    <row r="90732" spans="1:4">
      <c r="A90732" s="3">
        <v>21206920</v>
      </c>
      <c r="B90732" s="9">
        <v>43903.708333333336</v>
      </c>
      <c r="C90732" s="8">
        <v>57.457212713936435</v>
      </c>
      <c r="D90732"/>
    </row>
    <row r="90733" spans="1:4">
      <c r="A90733" s="3">
        <v>21206920</v>
      </c>
      <c r="B90733" s="9">
        <v>43903.75</v>
      </c>
      <c r="C90733" s="8">
        <v>17.114914425427873</v>
      </c>
      <c r="D90733"/>
    </row>
    <row r="90734" spans="1:4">
      <c r="A90734" s="3">
        <v>21206920</v>
      </c>
      <c r="B90734" s="9">
        <v>43903.791666666664</v>
      </c>
      <c r="C90734" s="8">
        <v>0</v>
      </c>
      <c r="D90734"/>
    </row>
    <row r="90735" spans="1:4">
      <c r="A90735" s="3">
        <v>21206920</v>
      </c>
      <c r="B90735" s="9">
        <v>43903.833333333336</v>
      </c>
      <c r="C90735" s="8">
        <v>0</v>
      </c>
      <c r="D90735"/>
    </row>
    <row r="90736" spans="1:4">
      <c r="A90736" s="3">
        <v>21206920</v>
      </c>
      <c r="B90736" s="9">
        <v>43903.875</v>
      </c>
      <c r="C90736" s="8">
        <v>0</v>
      </c>
      <c r="D90736"/>
    </row>
    <row r="90737" spans="1:4">
      <c r="A90737" s="3">
        <v>21206920</v>
      </c>
      <c r="B90737" s="9">
        <v>43903.916666666664</v>
      </c>
      <c r="C90737" s="8">
        <v>0</v>
      </c>
      <c r="D90737"/>
    </row>
    <row r="90738" spans="1:4">
      <c r="A90738" s="3">
        <v>21206920</v>
      </c>
      <c r="B90738" s="9">
        <v>43903.958333333336</v>
      </c>
      <c r="C90738" s="8">
        <v>0</v>
      </c>
      <c r="D90738"/>
    </row>
    <row r="90739" spans="1:4">
      <c r="A90739" s="3">
        <v>21206920</v>
      </c>
      <c r="B90739" s="7">
        <v>43904</v>
      </c>
      <c r="C90739" s="8">
        <v>0</v>
      </c>
      <c r="D90739"/>
    </row>
    <row r="90740" spans="1:4">
      <c r="A90740" s="3">
        <v>21206920</v>
      </c>
      <c r="B90740" s="9">
        <v>43904.041666666664</v>
      </c>
      <c r="C90740" s="8">
        <v>0</v>
      </c>
      <c r="D90740"/>
    </row>
    <row r="90741" spans="1:4">
      <c r="A90741" s="3">
        <v>21206920</v>
      </c>
      <c r="B90741" s="9">
        <v>43904.083333333336</v>
      </c>
      <c r="C90741" s="8">
        <v>0</v>
      </c>
      <c r="D90741"/>
    </row>
    <row r="90742" spans="1:4">
      <c r="A90742" s="3">
        <v>21206920</v>
      </c>
      <c r="B90742" s="9">
        <v>43904.125</v>
      </c>
      <c r="C90742" s="8">
        <v>0</v>
      </c>
      <c r="D90742"/>
    </row>
    <row r="90743" spans="1:4">
      <c r="A90743" s="3">
        <v>21206920</v>
      </c>
      <c r="B90743" s="9">
        <v>43904.166666666664</v>
      </c>
      <c r="C90743" s="8">
        <v>0</v>
      </c>
      <c r="D90743"/>
    </row>
    <row r="90744" spans="1:4">
      <c r="A90744" s="3">
        <v>21206920</v>
      </c>
      <c r="B90744" s="9">
        <v>43904.208333333336</v>
      </c>
      <c r="C90744" s="8">
        <v>0</v>
      </c>
      <c r="D90744"/>
    </row>
    <row r="90745" spans="1:4">
      <c r="A90745" s="3">
        <v>21206920</v>
      </c>
      <c r="B90745" s="9">
        <v>43904.25</v>
      </c>
      <c r="C90745" s="8">
        <v>0</v>
      </c>
      <c r="D90745"/>
    </row>
    <row r="90746" spans="1:4">
      <c r="A90746" s="3">
        <v>21206920</v>
      </c>
      <c r="B90746" s="9">
        <v>43904.291666666664</v>
      </c>
      <c r="C90746" s="8">
        <v>11.002444987775062</v>
      </c>
      <c r="D90746"/>
    </row>
    <row r="90747" spans="1:4">
      <c r="A90747" s="3">
        <v>21206920</v>
      </c>
      <c r="B90747" s="9">
        <v>43904.333333333336</v>
      </c>
      <c r="C90747" s="8">
        <v>89.24205378973106</v>
      </c>
      <c r="D90747"/>
    </row>
    <row r="90748" spans="1:4">
      <c r="A90748" s="3">
        <v>21206920</v>
      </c>
      <c r="B90748" s="9">
        <v>43904.375</v>
      </c>
      <c r="C90748" s="8">
        <v>184.59657701711492</v>
      </c>
      <c r="D90748"/>
    </row>
    <row r="90749" spans="1:4">
      <c r="A90749" s="3">
        <v>21206920</v>
      </c>
      <c r="B90749" s="9">
        <v>43904.416666666664</v>
      </c>
      <c r="C90749" s="8">
        <v>227.38386308068462</v>
      </c>
      <c r="D90749"/>
    </row>
    <row r="90750" spans="1:4">
      <c r="A90750" s="3">
        <v>21206920</v>
      </c>
      <c r="B90750" s="9">
        <v>43904.458333333336</v>
      </c>
      <c r="C90750" s="8">
        <v>595.35452322738388</v>
      </c>
      <c r="D90750"/>
    </row>
    <row r="90751" spans="1:4">
      <c r="A90751" s="3">
        <v>21206920</v>
      </c>
      <c r="B90751" s="9">
        <v>43904.5</v>
      </c>
      <c r="C90751" s="8">
        <v>524.44987775061134</v>
      </c>
      <c r="D90751"/>
    </row>
    <row r="90752" spans="1:4">
      <c r="A90752" s="3">
        <v>21206920</v>
      </c>
      <c r="B90752" s="9">
        <v>43904.541666666664</v>
      </c>
      <c r="C90752" s="8">
        <v>506.11246943765286</v>
      </c>
      <c r="D90752"/>
    </row>
    <row r="90753" spans="1:4">
      <c r="A90753" s="3">
        <v>21206920</v>
      </c>
      <c r="B90753" s="9">
        <v>43904.583333333336</v>
      </c>
      <c r="C90753" s="8">
        <v>555.01222493887531</v>
      </c>
      <c r="D90753"/>
    </row>
    <row r="90754" spans="1:4">
      <c r="A90754" s="3">
        <v>21206920</v>
      </c>
      <c r="B90754" s="9">
        <v>43904.625</v>
      </c>
      <c r="C90754" s="8">
        <v>865.52567237163817</v>
      </c>
      <c r="D90754"/>
    </row>
    <row r="90755" spans="1:4">
      <c r="A90755" s="3">
        <v>21206920</v>
      </c>
      <c r="B90755" s="9">
        <v>43904.666666666664</v>
      </c>
      <c r="C90755" s="8">
        <v>738.3863080684597</v>
      </c>
      <c r="D90755"/>
    </row>
    <row r="90756" spans="1:4">
      <c r="A90756" s="3">
        <v>21206920</v>
      </c>
      <c r="B90756" s="9">
        <v>43904.708333333336</v>
      </c>
      <c r="C90756" s="8">
        <v>359.41320293398536</v>
      </c>
      <c r="D90756"/>
    </row>
    <row r="90757" spans="1:4">
      <c r="A90757" s="3">
        <v>21206920</v>
      </c>
      <c r="B90757" s="9">
        <v>43904.75</v>
      </c>
      <c r="C90757" s="8">
        <v>128.36185819070906</v>
      </c>
      <c r="D90757"/>
    </row>
    <row r="90758" spans="1:4">
      <c r="A90758" s="3">
        <v>21206920</v>
      </c>
      <c r="B90758" s="9">
        <v>43904.791666666664</v>
      </c>
      <c r="C90758" s="8">
        <v>2.4449877750611249</v>
      </c>
      <c r="D90758"/>
    </row>
    <row r="90759" spans="1:4">
      <c r="A90759" s="3">
        <v>21206920</v>
      </c>
      <c r="B90759" s="9">
        <v>43904.833333333336</v>
      </c>
      <c r="C90759" s="8">
        <v>0</v>
      </c>
      <c r="D90759"/>
    </row>
    <row r="90760" spans="1:4">
      <c r="A90760" s="3">
        <v>21206920</v>
      </c>
      <c r="B90760" s="9">
        <v>43904.875</v>
      </c>
      <c r="C90760" s="8">
        <v>0</v>
      </c>
      <c r="D90760"/>
    </row>
    <row r="90761" spans="1:4">
      <c r="A90761" s="3">
        <v>21206920</v>
      </c>
      <c r="B90761" s="9">
        <v>43904.916666666664</v>
      </c>
      <c r="C90761" s="8">
        <v>0</v>
      </c>
      <c r="D90761"/>
    </row>
    <row r="90762" spans="1:4">
      <c r="A90762" s="3">
        <v>21206920</v>
      </c>
      <c r="B90762" s="9">
        <v>43904.958333333336</v>
      </c>
      <c r="C90762" s="8">
        <v>0</v>
      </c>
      <c r="D90762"/>
    </row>
    <row r="90763" spans="1:4">
      <c r="A90763" s="3">
        <v>21206920</v>
      </c>
      <c r="B90763" s="7">
        <v>43905</v>
      </c>
      <c r="C90763" s="8">
        <v>0</v>
      </c>
      <c r="D90763"/>
    </row>
    <row r="90764" spans="1:4">
      <c r="A90764" s="3">
        <v>21206920</v>
      </c>
      <c r="B90764" s="9">
        <v>43905.041666666664</v>
      </c>
      <c r="C90764" s="8">
        <v>0</v>
      </c>
      <c r="D90764"/>
    </row>
    <row r="90765" spans="1:4">
      <c r="A90765" s="3">
        <v>21206920</v>
      </c>
      <c r="B90765" s="9">
        <v>43905.083333333336</v>
      </c>
      <c r="C90765" s="8">
        <v>0</v>
      </c>
      <c r="D90765"/>
    </row>
    <row r="90766" spans="1:4">
      <c r="A90766" s="3">
        <v>21206920</v>
      </c>
      <c r="B90766" s="9">
        <v>43905.125</v>
      </c>
      <c r="C90766" s="8">
        <v>0</v>
      </c>
      <c r="D90766"/>
    </row>
    <row r="90767" spans="1:4">
      <c r="A90767" s="3">
        <v>21206920</v>
      </c>
      <c r="B90767" s="9">
        <v>43905.166666666664</v>
      </c>
      <c r="C90767" s="8">
        <v>0</v>
      </c>
      <c r="D90767"/>
    </row>
    <row r="90768" spans="1:4">
      <c r="A90768" s="3">
        <v>21206920</v>
      </c>
      <c r="B90768" s="9">
        <v>43905.208333333336</v>
      </c>
      <c r="C90768" s="8">
        <v>0</v>
      </c>
      <c r="D90768"/>
    </row>
    <row r="90769" spans="1:4">
      <c r="A90769" s="3">
        <v>21206920</v>
      </c>
      <c r="B90769" s="9">
        <v>43905.25</v>
      </c>
      <c r="C90769" s="8">
        <v>0</v>
      </c>
      <c r="D90769"/>
    </row>
    <row r="90770" spans="1:4">
      <c r="A90770" s="3">
        <v>21206920</v>
      </c>
      <c r="B90770" s="9">
        <v>43905.291666666664</v>
      </c>
      <c r="C90770" s="8">
        <v>13.447432762836186</v>
      </c>
      <c r="D90770"/>
    </row>
    <row r="90771" spans="1:4">
      <c r="A90771" s="3">
        <v>21206920</v>
      </c>
      <c r="B90771" s="9">
        <v>43905.333333333336</v>
      </c>
      <c r="C90771" s="8">
        <v>92.909535452322743</v>
      </c>
      <c r="D90771"/>
    </row>
    <row r="90772" spans="1:4">
      <c r="A90772" s="3">
        <v>21206920</v>
      </c>
      <c r="B90772" s="9">
        <v>43905.375</v>
      </c>
      <c r="C90772" s="8">
        <v>320.29339853300735</v>
      </c>
      <c r="D90772"/>
    </row>
    <row r="90773" spans="1:4">
      <c r="A90773" s="3">
        <v>21206920</v>
      </c>
      <c r="B90773" s="9">
        <v>43905.416666666664</v>
      </c>
      <c r="C90773" s="8">
        <v>530.56234718826408</v>
      </c>
      <c r="D90773"/>
    </row>
    <row r="90774" spans="1:4">
      <c r="A90774" s="3">
        <v>21206920</v>
      </c>
      <c r="B90774" s="9">
        <v>43905.458333333336</v>
      </c>
      <c r="C90774" s="8">
        <v>845.96577017114919</v>
      </c>
      <c r="D90774"/>
    </row>
    <row r="90775" spans="1:4">
      <c r="A90775" s="3">
        <v>21206920</v>
      </c>
      <c r="B90775" s="9">
        <v>43905.5</v>
      </c>
      <c r="C90775" s="8">
        <v>628.36185819070909</v>
      </c>
      <c r="D90775"/>
    </row>
    <row r="90776" spans="1:4">
      <c r="A90776" s="3">
        <v>21206920</v>
      </c>
      <c r="B90776" s="9">
        <v>43905.541666666664</v>
      </c>
      <c r="C90776" s="8">
        <v>198.04400977995112</v>
      </c>
      <c r="D90776"/>
    </row>
    <row r="90777" spans="1:4">
      <c r="A90777" s="3">
        <v>21206920</v>
      </c>
      <c r="B90777" s="9">
        <v>43905.583333333336</v>
      </c>
      <c r="C90777" s="8">
        <v>745.72127139364306</v>
      </c>
      <c r="D90777"/>
    </row>
    <row r="90778" spans="1:4">
      <c r="A90778" s="3">
        <v>21206920</v>
      </c>
      <c r="B90778" s="9">
        <v>43905.625</v>
      </c>
      <c r="C90778" s="8">
        <v>948.65525672371643</v>
      </c>
      <c r="D90778"/>
    </row>
    <row r="90779" spans="1:4">
      <c r="A90779" s="3">
        <v>21206920</v>
      </c>
      <c r="B90779" s="9">
        <v>43905.666666666664</v>
      </c>
      <c r="C90779" s="8">
        <v>476.77261613691934</v>
      </c>
      <c r="D90779"/>
    </row>
    <row r="90780" spans="1:4">
      <c r="A90780" s="3">
        <v>21206920</v>
      </c>
      <c r="B90780" s="9">
        <v>43905.708333333336</v>
      </c>
      <c r="C90780" s="8">
        <v>163.81418092909536</v>
      </c>
      <c r="D90780"/>
    </row>
    <row r="90781" spans="1:4">
      <c r="A90781" s="3">
        <v>21206920</v>
      </c>
      <c r="B90781" s="9">
        <v>43905.75</v>
      </c>
      <c r="C90781" s="8">
        <v>72.12713936430319</v>
      </c>
      <c r="D90781"/>
    </row>
    <row r="90782" spans="1:4">
      <c r="A90782" s="3">
        <v>21206920</v>
      </c>
      <c r="B90782" s="9">
        <v>43905.791666666664</v>
      </c>
      <c r="C90782" s="8">
        <v>1.2224938875305624</v>
      </c>
      <c r="D90782"/>
    </row>
    <row r="90783" spans="1:4">
      <c r="A90783" s="3">
        <v>21206920</v>
      </c>
      <c r="B90783" s="9">
        <v>43905.833333333336</v>
      </c>
      <c r="C90783" s="8">
        <v>0</v>
      </c>
      <c r="D90783"/>
    </row>
    <row r="90784" spans="1:4">
      <c r="A90784" s="3">
        <v>21206920</v>
      </c>
      <c r="B90784" s="9">
        <v>43905.875</v>
      </c>
      <c r="C90784" s="8">
        <v>0</v>
      </c>
      <c r="D90784"/>
    </row>
    <row r="90785" spans="1:4">
      <c r="A90785" s="3">
        <v>21206920</v>
      </c>
      <c r="B90785" s="9">
        <v>43905.916666666664</v>
      </c>
      <c r="C90785" s="8">
        <v>0</v>
      </c>
      <c r="D90785"/>
    </row>
    <row r="90786" spans="1:4">
      <c r="A90786" s="3">
        <v>21206920</v>
      </c>
      <c r="B90786" s="9">
        <v>43905.958333333336</v>
      </c>
      <c r="C90786" s="8">
        <v>0</v>
      </c>
      <c r="D90786"/>
    </row>
    <row r="90787" spans="1:4">
      <c r="A90787" s="3">
        <v>21206920</v>
      </c>
      <c r="B90787" s="7">
        <v>43906</v>
      </c>
      <c r="C90787" s="8">
        <v>0</v>
      </c>
      <c r="D90787"/>
    </row>
    <row r="90788" spans="1:4">
      <c r="A90788" s="3">
        <v>21206920</v>
      </c>
      <c r="B90788" s="9">
        <v>43906.041666666664</v>
      </c>
      <c r="C90788" s="8">
        <v>0</v>
      </c>
      <c r="D90788"/>
    </row>
    <row r="90789" spans="1:4">
      <c r="A90789" s="3">
        <v>21206920</v>
      </c>
      <c r="B90789" s="9">
        <v>43906.083333333336</v>
      </c>
      <c r="C90789" s="8">
        <v>0</v>
      </c>
      <c r="D90789"/>
    </row>
    <row r="90790" spans="1:4">
      <c r="A90790" s="3">
        <v>21206920</v>
      </c>
      <c r="B90790" s="9">
        <v>43906.125</v>
      </c>
      <c r="C90790" s="8">
        <v>0</v>
      </c>
      <c r="D90790"/>
    </row>
    <row r="90791" spans="1:4">
      <c r="A90791" s="3">
        <v>21206920</v>
      </c>
      <c r="B90791" s="9">
        <v>43906.166666666664</v>
      </c>
      <c r="C90791" s="8">
        <v>0</v>
      </c>
      <c r="D90791"/>
    </row>
    <row r="90792" spans="1:4">
      <c r="A90792" s="3">
        <v>21206920</v>
      </c>
      <c r="B90792" s="9">
        <v>43906.208333333336</v>
      </c>
      <c r="C90792" s="8">
        <v>0</v>
      </c>
      <c r="D90792"/>
    </row>
    <row r="90793" spans="1:4">
      <c r="A90793" s="3">
        <v>21206920</v>
      </c>
      <c r="B90793" s="9">
        <v>43906.25</v>
      </c>
      <c r="C90793" s="8">
        <v>0</v>
      </c>
      <c r="D90793"/>
    </row>
    <row r="90794" spans="1:4">
      <c r="A90794" s="3">
        <v>21206920</v>
      </c>
      <c r="B90794" s="9">
        <v>43906.291666666664</v>
      </c>
      <c r="C90794" s="8">
        <v>41.56479217603912</v>
      </c>
      <c r="D90794"/>
    </row>
    <row r="90795" spans="1:4">
      <c r="A90795" s="3">
        <v>21206920</v>
      </c>
      <c r="B90795" s="9">
        <v>43906.333333333336</v>
      </c>
      <c r="C90795" s="8">
        <v>187.04156479217605</v>
      </c>
      <c r="D90795"/>
    </row>
    <row r="90796" spans="1:4">
      <c r="A90796" s="3">
        <v>21206920</v>
      </c>
      <c r="B90796" s="9">
        <v>43906.375</v>
      </c>
      <c r="C90796" s="8">
        <v>250.61124694376531</v>
      </c>
      <c r="D90796"/>
    </row>
    <row r="90797" spans="1:4">
      <c r="A90797" s="3">
        <v>21206920</v>
      </c>
      <c r="B90797" s="9">
        <v>43906.416666666664</v>
      </c>
      <c r="C90797" s="8">
        <v>310.51344743276286</v>
      </c>
      <c r="D90797"/>
    </row>
    <row r="90798" spans="1:4">
      <c r="A90798" s="3">
        <v>21206920</v>
      </c>
      <c r="B90798" s="9">
        <v>43906.458333333336</v>
      </c>
      <c r="C90798" s="8">
        <v>350.85574572127143</v>
      </c>
      <c r="D90798"/>
    </row>
    <row r="90799" spans="1:4">
      <c r="A90799" s="3">
        <v>21206920</v>
      </c>
      <c r="B90799" s="9">
        <v>43906.5</v>
      </c>
      <c r="C90799" s="8">
        <v>599.02200488997562</v>
      </c>
      <c r="D90799"/>
    </row>
    <row r="90800" spans="1:4">
      <c r="A90800" s="3">
        <v>21206920</v>
      </c>
      <c r="B90800" s="9">
        <v>43906.541666666664</v>
      </c>
      <c r="C90800" s="8">
        <v>534.22982885085582</v>
      </c>
      <c r="D90800"/>
    </row>
    <row r="90801" spans="1:4">
      <c r="A90801" s="3">
        <v>21206920</v>
      </c>
      <c r="B90801" s="9">
        <v>43906.625</v>
      </c>
      <c r="C90801" s="8">
        <v>344.74327628361863</v>
      </c>
      <c r="D90801"/>
    </row>
    <row r="90802" spans="1:4">
      <c r="A90802" s="3">
        <v>21206920</v>
      </c>
      <c r="B90802" s="9">
        <v>43906.666666666664</v>
      </c>
      <c r="C90802" s="8">
        <v>89.24205378973106</v>
      </c>
      <c r="D90802"/>
    </row>
    <row r="90803" spans="1:4">
      <c r="A90803" s="3">
        <v>21206920</v>
      </c>
      <c r="B90803" s="9">
        <v>43906.708333333336</v>
      </c>
      <c r="C90803" s="8">
        <v>107.57946210268949</v>
      </c>
      <c r="D90803"/>
    </row>
    <row r="90804" spans="1:4">
      <c r="A90804" s="3">
        <v>21206920</v>
      </c>
      <c r="B90804" s="9">
        <v>43906.75</v>
      </c>
      <c r="C90804" s="8">
        <v>40.342298288508559</v>
      </c>
      <c r="D90804"/>
    </row>
    <row r="90805" spans="1:4">
      <c r="A90805" s="3">
        <v>21206920</v>
      </c>
      <c r="B90805" s="9">
        <v>43906.791666666664</v>
      </c>
      <c r="C90805" s="8">
        <v>0</v>
      </c>
      <c r="D90805"/>
    </row>
    <row r="90806" spans="1:4">
      <c r="A90806" s="3">
        <v>21206920</v>
      </c>
      <c r="B90806" s="9">
        <v>43906.833333333336</v>
      </c>
      <c r="C90806" s="8">
        <v>0</v>
      </c>
      <c r="D90806"/>
    </row>
    <row r="90807" spans="1:4">
      <c r="A90807" s="3">
        <v>21206920</v>
      </c>
      <c r="B90807" s="9">
        <v>43906.875</v>
      </c>
      <c r="C90807" s="8">
        <v>0</v>
      </c>
      <c r="D90807"/>
    </row>
    <row r="90808" spans="1:4">
      <c r="A90808" s="3">
        <v>21206920</v>
      </c>
      <c r="B90808" s="9">
        <v>43906.916666666664</v>
      </c>
      <c r="C90808" s="8">
        <v>0</v>
      </c>
      <c r="D90808"/>
    </row>
    <row r="90809" spans="1:4">
      <c r="A90809" s="3">
        <v>21206920</v>
      </c>
      <c r="B90809" s="9">
        <v>43906.958333333336</v>
      </c>
      <c r="C90809" s="8">
        <v>0</v>
      </c>
      <c r="D90809"/>
    </row>
    <row r="90810" spans="1:4">
      <c r="A90810" s="3">
        <v>21206920</v>
      </c>
      <c r="B90810" s="10">
        <v>43907.041666666664</v>
      </c>
      <c r="C90810" s="8">
        <v>0</v>
      </c>
      <c r="D90810"/>
    </row>
    <row r="90811" spans="1:4">
      <c r="A90811" s="3">
        <v>21206920</v>
      </c>
      <c r="B90811" s="10">
        <v>43907.083333333336</v>
      </c>
      <c r="C90811" s="8">
        <v>0</v>
      </c>
      <c r="D90811"/>
    </row>
    <row r="90812" spans="1:4">
      <c r="A90812" s="3">
        <v>21206920</v>
      </c>
      <c r="B90812" s="10">
        <v>43907.125</v>
      </c>
      <c r="C90812" s="8">
        <v>0</v>
      </c>
      <c r="D90812"/>
    </row>
    <row r="90813" spans="1:4">
      <c r="A90813" s="3">
        <v>21206920</v>
      </c>
      <c r="B90813" s="10">
        <v>43907.166666666664</v>
      </c>
      <c r="C90813" s="8">
        <v>0</v>
      </c>
      <c r="D90813"/>
    </row>
    <row r="90814" spans="1:4">
      <c r="A90814" s="3">
        <v>21206920</v>
      </c>
      <c r="B90814" s="10">
        <v>43907.208333333336</v>
      </c>
      <c r="C90814" s="8">
        <v>0</v>
      </c>
      <c r="D90814"/>
    </row>
    <row r="90815" spans="1:4">
      <c r="A90815" s="3">
        <v>21206920</v>
      </c>
      <c r="B90815" s="10">
        <v>43907.25</v>
      </c>
      <c r="C90815" s="8">
        <v>0</v>
      </c>
      <c r="D90815"/>
    </row>
    <row r="90816" spans="1:4">
      <c r="A90816" s="3">
        <v>21206920</v>
      </c>
      <c r="B90816" s="10">
        <v>43907.291666666664</v>
      </c>
      <c r="C90816" s="8">
        <v>110.39119804400978</v>
      </c>
      <c r="D90816"/>
    </row>
    <row r="90817" spans="1:4">
      <c r="A90817" s="3">
        <v>21206920</v>
      </c>
      <c r="B90817" s="10">
        <v>43907.333333333336</v>
      </c>
      <c r="C90817" s="8">
        <v>458.06845965770174</v>
      </c>
      <c r="D90817"/>
    </row>
    <row r="90818" spans="1:4">
      <c r="A90818" s="3">
        <v>21206920</v>
      </c>
      <c r="B90818" s="10">
        <v>43907.375</v>
      </c>
      <c r="C90818" s="8">
        <v>494.37652811735944</v>
      </c>
      <c r="D90818"/>
    </row>
    <row r="90819" spans="1:4">
      <c r="A90819" s="3">
        <v>21206920</v>
      </c>
      <c r="B90819" s="10">
        <v>43907.416666666664</v>
      </c>
      <c r="C90819" s="8">
        <v>974.69437652811735</v>
      </c>
      <c r="D90819"/>
    </row>
    <row r="90820" spans="1:4">
      <c r="A90820" s="3">
        <v>21206920</v>
      </c>
      <c r="B90820" s="10">
        <v>43907.5</v>
      </c>
      <c r="C90820" s="8">
        <v>1058.0684596577019</v>
      </c>
      <c r="D90820"/>
    </row>
    <row r="90821" spans="1:4">
      <c r="A90821" s="3">
        <v>21206920</v>
      </c>
      <c r="B90821" s="10">
        <v>43907.583333333336</v>
      </c>
      <c r="C90821" s="8">
        <v>460.51344743276286</v>
      </c>
      <c r="D90821"/>
    </row>
    <row r="90822" spans="1:4">
      <c r="A90822" s="3">
        <v>21206920</v>
      </c>
      <c r="B90822" s="10">
        <v>43907.625</v>
      </c>
      <c r="C90822" s="8">
        <v>879.33985330073347</v>
      </c>
      <c r="D90822"/>
    </row>
    <row r="90823" spans="1:4">
      <c r="A90823" s="3">
        <v>21206920</v>
      </c>
      <c r="B90823" s="10">
        <v>43907.666666666664</v>
      </c>
      <c r="C90823" s="8">
        <v>821.27139364303173</v>
      </c>
      <c r="D90823"/>
    </row>
    <row r="90824" spans="1:4">
      <c r="A90824" s="3">
        <v>21206920</v>
      </c>
      <c r="B90824" s="10">
        <v>43907.708333333336</v>
      </c>
      <c r="C90824" s="8">
        <v>256.72371638141811</v>
      </c>
      <c r="D90824"/>
    </row>
    <row r="90825" spans="1:4">
      <c r="A90825" s="3">
        <v>21206920</v>
      </c>
      <c r="B90825" s="10">
        <v>43907.75</v>
      </c>
      <c r="C90825" s="8">
        <v>39.85330073349634</v>
      </c>
      <c r="D90825"/>
    </row>
    <row r="90826" spans="1:4">
      <c r="A90826" s="3">
        <v>21206920</v>
      </c>
      <c r="B90826" s="10">
        <v>43907.791666666664</v>
      </c>
      <c r="C90826" s="8">
        <v>0.24449877750611249</v>
      </c>
      <c r="D90826"/>
    </row>
    <row r="90827" spans="1:4">
      <c r="A90827" s="3">
        <v>21206920</v>
      </c>
      <c r="B90827" s="10">
        <v>43907.833333333336</v>
      </c>
      <c r="C90827" s="8">
        <v>0</v>
      </c>
      <c r="D90827"/>
    </row>
    <row r="90828" spans="1:4">
      <c r="A90828" s="3">
        <v>21206920</v>
      </c>
      <c r="B90828" s="10">
        <v>43907.875</v>
      </c>
      <c r="C90828" s="8">
        <v>0</v>
      </c>
      <c r="D90828"/>
    </row>
    <row r="90829" spans="1:4">
      <c r="A90829" s="3">
        <v>21206920</v>
      </c>
      <c r="B90829" s="10">
        <v>43907.916666666664</v>
      </c>
      <c r="C90829" s="8">
        <v>0</v>
      </c>
      <c r="D90829"/>
    </row>
    <row r="90830" spans="1:4">
      <c r="A90830" s="3">
        <v>21206920</v>
      </c>
      <c r="B90830" s="10">
        <v>43907.958333333336</v>
      </c>
      <c r="C90830" s="8">
        <v>0</v>
      </c>
      <c r="D90830"/>
    </row>
    <row r="90831" spans="1:4">
      <c r="A90831" s="3">
        <v>21206920</v>
      </c>
      <c r="B90831" s="10">
        <v>43908</v>
      </c>
      <c r="C90831" s="8">
        <v>0</v>
      </c>
      <c r="D90831"/>
    </row>
    <row r="90832" spans="1:4">
      <c r="A90832" s="3">
        <v>21206920</v>
      </c>
      <c r="B90832" s="10">
        <v>43908.041666666664</v>
      </c>
      <c r="C90832" s="8">
        <v>0</v>
      </c>
      <c r="D90832"/>
    </row>
    <row r="90833" spans="1:4">
      <c r="A90833" s="3">
        <v>21206920</v>
      </c>
      <c r="B90833" s="10">
        <v>43908.083333333336</v>
      </c>
      <c r="C90833" s="8">
        <v>0</v>
      </c>
      <c r="D90833"/>
    </row>
    <row r="90834" spans="1:4">
      <c r="A90834" s="3">
        <v>21206920</v>
      </c>
      <c r="B90834" s="10">
        <v>43908.125</v>
      </c>
      <c r="C90834" s="8">
        <v>0</v>
      </c>
      <c r="D90834"/>
    </row>
    <row r="90835" spans="1:4">
      <c r="A90835" s="3">
        <v>21206920</v>
      </c>
      <c r="B90835" s="10">
        <v>43908.166666666664</v>
      </c>
      <c r="C90835" s="8">
        <v>0</v>
      </c>
      <c r="D90835"/>
    </row>
    <row r="90836" spans="1:4">
      <c r="A90836" s="3">
        <v>21206920</v>
      </c>
      <c r="B90836" s="10">
        <v>43908.208333333336</v>
      </c>
      <c r="C90836" s="8">
        <v>0</v>
      </c>
      <c r="D90836"/>
    </row>
    <row r="90837" spans="1:4">
      <c r="A90837" s="3">
        <v>21206920</v>
      </c>
      <c r="B90837" s="10">
        <v>43908.25</v>
      </c>
      <c r="C90837" s="8">
        <v>0</v>
      </c>
      <c r="D90837"/>
    </row>
    <row r="90838" spans="1:4">
      <c r="A90838" s="3">
        <v>21206920</v>
      </c>
      <c r="B90838" s="10">
        <v>43908.291666666664</v>
      </c>
      <c r="C90838" s="8">
        <v>78.850855745721276</v>
      </c>
      <c r="D90838"/>
    </row>
    <row r="90839" spans="1:4">
      <c r="A90839" s="3">
        <v>21206920</v>
      </c>
      <c r="B90839" s="10">
        <v>43908.333333333336</v>
      </c>
      <c r="C90839" s="8">
        <v>414.79217603911985</v>
      </c>
      <c r="D90839"/>
    </row>
    <row r="90840" spans="1:4">
      <c r="A90840" s="3">
        <v>21206920</v>
      </c>
      <c r="B90840" s="10">
        <v>43908.375</v>
      </c>
      <c r="C90840" s="8">
        <v>728.85085574572133</v>
      </c>
      <c r="D90840"/>
    </row>
    <row r="90841" spans="1:4">
      <c r="A90841" s="3">
        <v>21206920</v>
      </c>
      <c r="B90841" s="10">
        <v>43908.416666666664</v>
      </c>
      <c r="C90841" s="8">
        <v>770.90464547677266</v>
      </c>
      <c r="D90841"/>
    </row>
    <row r="90842" spans="1:4">
      <c r="A90842" s="3">
        <v>21206920</v>
      </c>
      <c r="B90842" s="10">
        <v>43908.458333333336</v>
      </c>
      <c r="C90842" s="8">
        <v>1038.8753056234718</v>
      </c>
      <c r="D90842"/>
    </row>
    <row r="90843" spans="1:4">
      <c r="A90843" s="3">
        <v>21206920</v>
      </c>
      <c r="B90843" s="10">
        <v>43908.5</v>
      </c>
      <c r="C90843" s="8">
        <v>977.62836185819083</v>
      </c>
      <c r="D90843"/>
    </row>
    <row r="90844" spans="1:4">
      <c r="A90844" s="3">
        <v>21206920</v>
      </c>
      <c r="B90844" s="10">
        <v>43908.625</v>
      </c>
      <c r="C90844" s="8">
        <v>790.34229828850857</v>
      </c>
      <c r="D90844"/>
    </row>
    <row r="90845" spans="1:4">
      <c r="A90845" s="3">
        <v>21206920</v>
      </c>
      <c r="B90845" s="10">
        <v>43908.666666666664</v>
      </c>
      <c r="C90845" s="8">
        <v>392.7872860635697</v>
      </c>
      <c r="D90845"/>
    </row>
    <row r="90846" spans="1:4">
      <c r="A90846" s="3">
        <v>21206920</v>
      </c>
      <c r="B90846" s="10">
        <v>43908.708333333336</v>
      </c>
      <c r="C90846" s="8">
        <v>288.75305623471883</v>
      </c>
      <c r="D90846"/>
    </row>
    <row r="90847" spans="1:4">
      <c r="A90847" s="3">
        <v>21206920</v>
      </c>
      <c r="B90847" s="10">
        <v>43908.75</v>
      </c>
      <c r="C90847" s="8">
        <v>91.075794621026901</v>
      </c>
      <c r="D90847"/>
    </row>
    <row r="90848" spans="1:4">
      <c r="A90848" s="3">
        <v>21206920</v>
      </c>
      <c r="B90848" s="10">
        <v>43908.791666666664</v>
      </c>
      <c r="C90848" s="8">
        <v>0.48899755501222497</v>
      </c>
      <c r="D90848"/>
    </row>
    <row r="90849" spans="1:4">
      <c r="A90849" s="3">
        <v>21206920</v>
      </c>
      <c r="B90849" s="10">
        <v>43908.833333333336</v>
      </c>
      <c r="C90849" s="8">
        <v>0</v>
      </c>
      <c r="D90849"/>
    </row>
    <row r="90850" spans="1:4">
      <c r="A90850" s="3">
        <v>21206920</v>
      </c>
      <c r="B90850" s="10">
        <v>43908.875</v>
      </c>
      <c r="C90850" s="8">
        <v>0</v>
      </c>
      <c r="D90850"/>
    </row>
    <row r="90851" spans="1:4">
      <c r="A90851" s="3">
        <v>21206920</v>
      </c>
      <c r="B90851" s="10">
        <v>43908.916666666664</v>
      </c>
      <c r="C90851" s="8">
        <v>0</v>
      </c>
      <c r="D90851"/>
    </row>
    <row r="90852" spans="1:4">
      <c r="A90852" s="3">
        <v>21206920</v>
      </c>
      <c r="B90852" s="10">
        <v>43908.958333333336</v>
      </c>
      <c r="C90852" s="8">
        <v>0</v>
      </c>
      <c r="D90852"/>
    </row>
    <row r="90853" spans="1:4">
      <c r="A90853" s="3">
        <v>21206920</v>
      </c>
      <c r="B90853" s="10">
        <v>43909</v>
      </c>
      <c r="C90853" s="8">
        <v>0</v>
      </c>
      <c r="D90853"/>
    </row>
    <row r="90854" spans="1:4">
      <c r="A90854" s="3">
        <v>21206920</v>
      </c>
      <c r="B90854" s="10">
        <v>43909.041666666664</v>
      </c>
      <c r="C90854" s="8">
        <v>0</v>
      </c>
      <c r="D90854"/>
    </row>
    <row r="90855" spans="1:4">
      <c r="A90855" s="3">
        <v>21206920</v>
      </c>
      <c r="B90855" s="10">
        <v>43909.083333333336</v>
      </c>
      <c r="C90855" s="8">
        <v>0</v>
      </c>
      <c r="D90855"/>
    </row>
    <row r="90856" spans="1:4">
      <c r="A90856" s="3">
        <v>21206920</v>
      </c>
      <c r="B90856" s="10">
        <v>43909.125</v>
      </c>
      <c r="C90856" s="8">
        <v>0</v>
      </c>
      <c r="D90856"/>
    </row>
    <row r="90857" spans="1:4">
      <c r="A90857" s="3">
        <v>21206920</v>
      </c>
      <c r="B90857" s="10">
        <v>43909.166666666664</v>
      </c>
      <c r="C90857" s="8">
        <v>0</v>
      </c>
      <c r="D90857"/>
    </row>
    <row r="90858" spans="1:4">
      <c r="A90858" s="3">
        <v>21206920</v>
      </c>
      <c r="B90858" s="10">
        <v>43909.208333333336</v>
      </c>
      <c r="C90858" s="8">
        <v>0</v>
      </c>
      <c r="D90858"/>
    </row>
    <row r="90859" spans="1:4">
      <c r="A90859" s="3">
        <v>21206920</v>
      </c>
      <c r="B90859" s="10">
        <v>43909.25</v>
      </c>
      <c r="C90859" s="8">
        <v>0</v>
      </c>
      <c r="D90859"/>
    </row>
    <row r="90860" spans="1:4">
      <c r="A90860" s="3">
        <v>21206920</v>
      </c>
      <c r="B90860" s="10">
        <v>43909.291666666664</v>
      </c>
      <c r="C90860" s="8">
        <v>130.31784841075796</v>
      </c>
      <c r="D90860"/>
    </row>
    <row r="90861" spans="1:4">
      <c r="A90861" s="3">
        <v>21206920</v>
      </c>
      <c r="B90861" s="10">
        <v>43909.333333333336</v>
      </c>
      <c r="C90861" s="8">
        <v>276.52811735941322</v>
      </c>
      <c r="D90861"/>
    </row>
    <row r="90862" spans="1:4">
      <c r="A90862" s="3">
        <v>21206920</v>
      </c>
      <c r="B90862" s="10">
        <v>43909.375</v>
      </c>
      <c r="C90862" s="8">
        <v>480.19559902200496</v>
      </c>
      <c r="D90862"/>
    </row>
    <row r="90863" spans="1:4">
      <c r="A90863" s="3">
        <v>21206920</v>
      </c>
      <c r="B90863" s="10">
        <v>43909.416666666664</v>
      </c>
      <c r="C90863" s="8">
        <v>366.13691931540342</v>
      </c>
      <c r="D90863"/>
    </row>
    <row r="90864" spans="1:4">
      <c r="A90864" s="3">
        <v>21206920</v>
      </c>
      <c r="B90864" s="10">
        <v>43909.458333333336</v>
      </c>
      <c r="C90864" s="8">
        <v>629.5843520782397</v>
      </c>
      <c r="D90864"/>
    </row>
    <row r="90865" spans="1:4">
      <c r="A90865" s="3">
        <v>21206920</v>
      </c>
      <c r="B90865" s="10">
        <v>43909.5</v>
      </c>
      <c r="C90865" s="8">
        <v>424.20537897310516</v>
      </c>
      <c r="D90865"/>
    </row>
    <row r="90866" spans="1:4">
      <c r="A90866" s="3">
        <v>21206920</v>
      </c>
      <c r="B90866" s="10">
        <v>43909.541666666664</v>
      </c>
      <c r="C90866" s="8">
        <v>565.15892420537898</v>
      </c>
      <c r="D90866"/>
    </row>
    <row r="90867" spans="1:4">
      <c r="A90867" s="3">
        <v>21206920</v>
      </c>
      <c r="B90867" s="10">
        <v>43909.625</v>
      </c>
      <c r="C90867" s="8">
        <v>1031.5403422982886</v>
      </c>
      <c r="D90867"/>
    </row>
    <row r="90868" spans="1:4">
      <c r="A90868" s="3">
        <v>21206920</v>
      </c>
      <c r="B90868" s="10">
        <v>43909.666666666664</v>
      </c>
      <c r="C90868" s="8">
        <v>781.54034229828846</v>
      </c>
      <c r="D90868"/>
    </row>
    <row r="90869" spans="1:4">
      <c r="A90869" s="3">
        <v>21206920</v>
      </c>
      <c r="B90869" s="10">
        <v>43909.708333333336</v>
      </c>
      <c r="C90869" s="8">
        <v>495.96577017114919</v>
      </c>
      <c r="D90869"/>
    </row>
    <row r="90870" spans="1:4">
      <c r="A90870" s="3">
        <v>21206920</v>
      </c>
      <c r="B90870" s="10">
        <v>43909.75</v>
      </c>
      <c r="C90870" s="8">
        <v>140.46454767726163</v>
      </c>
      <c r="D90870"/>
    </row>
    <row r="90871" spans="1:4">
      <c r="A90871" s="3">
        <v>21206920</v>
      </c>
      <c r="B90871" s="10">
        <v>43909.791666666664</v>
      </c>
      <c r="C90871" s="8">
        <v>1.2224938875305624</v>
      </c>
      <c r="D90871"/>
    </row>
    <row r="90872" spans="1:4">
      <c r="A90872" s="3">
        <v>21206920</v>
      </c>
      <c r="B90872" s="10">
        <v>43909.833333333336</v>
      </c>
      <c r="C90872" s="8">
        <v>0</v>
      </c>
      <c r="D90872"/>
    </row>
    <row r="90873" spans="1:4">
      <c r="A90873" s="3">
        <v>21206920</v>
      </c>
      <c r="B90873" s="10">
        <v>43909.875</v>
      </c>
      <c r="C90873" s="8">
        <v>0</v>
      </c>
      <c r="D90873"/>
    </row>
    <row r="90874" spans="1:4">
      <c r="A90874" s="3">
        <v>21206920</v>
      </c>
      <c r="B90874" s="10">
        <v>43909.916666666664</v>
      </c>
      <c r="C90874" s="8">
        <v>0</v>
      </c>
      <c r="D90874"/>
    </row>
    <row r="90875" spans="1:4">
      <c r="A90875" s="3">
        <v>21206920</v>
      </c>
      <c r="B90875" s="10">
        <v>43909.958333333336</v>
      </c>
      <c r="C90875" s="8">
        <v>0</v>
      </c>
      <c r="D90875"/>
    </row>
    <row r="90876" spans="1:4">
      <c r="A90876" s="3">
        <v>21206920</v>
      </c>
      <c r="B90876" s="10">
        <v>43910</v>
      </c>
      <c r="C90876" s="8">
        <v>0</v>
      </c>
      <c r="D90876"/>
    </row>
    <row r="90877" spans="1:4">
      <c r="A90877" s="3">
        <v>21206920</v>
      </c>
      <c r="B90877" s="10">
        <v>43910.041666666664</v>
      </c>
      <c r="C90877" s="8">
        <v>0</v>
      </c>
      <c r="D90877"/>
    </row>
    <row r="90878" spans="1:4">
      <c r="A90878" s="3">
        <v>21206920</v>
      </c>
      <c r="B90878" s="10">
        <v>43910.083333333336</v>
      </c>
      <c r="C90878" s="8">
        <v>0</v>
      </c>
      <c r="D90878"/>
    </row>
    <row r="90879" spans="1:4">
      <c r="A90879" s="3">
        <v>21206920</v>
      </c>
      <c r="B90879" s="10">
        <v>43910.125</v>
      </c>
      <c r="C90879" s="8">
        <v>0</v>
      </c>
      <c r="D90879"/>
    </row>
    <row r="90880" spans="1:4">
      <c r="A90880" s="3">
        <v>21206920</v>
      </c>
      <c r="B90880" s="10">
        <v>43910.166666666664</v>
      </c>
      <c r="C90880" s="8">
        <v>0</v>
      </c>
      <c r="D90880"/>
    </row>
    <row r="90881" spans="1:4">
      <c r="A90881" s="3">
        <v>21206920</v>
      </c>
      <c r="B90881" s="10">
        <v>43910.208333333336</v>
      </c>
      <c r="C90881" s="8">
        <v>0</v>
      </c>
      <c r="D90881"/>
    </row>
    <row r="90882" spans="1:4">
      <c r="A90882" s="3">
        <v>21206920</v>
      </c>
      <c r="B90882" s="10">
        <v>43910.25</v>
      </c>
      <c r="C90882" s="8">
        <v>0</v>
      </c>
      <c r="D90882"/>
    </row>
    <row r="90883" spans="1:4">
      <c r="A90883" s="3">
        <v>21206920</v>
      </c>
      <c r="B90883" s="10">
        <v>43910.291666666664</v>
      </c>
      <c r="C90883" s="8">
        <v>42.542787286063572</v>
      </c>
      <c r="D90883"/>
    </row>
    <row r="90884" spans="1:4">
      <c r="A90884" s="3">
        <v>21206920</v>
      </c>
      <c r="B90884" s="10">
        <v>43910.333333333336</v>
      </c>
      <c r="C90884" s="8">
        <v>264.18092909535454</v>
      </c>
      <c r="D90884"/>
    </row>
    <row r="90885" spans="1:4">
      <c r="A90885" s="3">
        <v>21206920</v>
      </c>
      <c r="B90885" s="10">
        <v>43910.375</v>
      </c>
      <c r="C90885" s="8">
        <v>321.39364303178485</v>
      </c>
      <c r="D90885"/>
    </row>
    <row r="90886" spans="1:4">
      <c r="A90886" s="3">
        <v>21206920</v>
      </c>
      <c r="B90886" s="10">
        <v>43910.416666666664</v>
      </c>
      <c r="C90886" s="8">
        <v>843.64303178484113</v>
      </c>
      <c r="D90886"/>
    </row>
    <row r="90887" spans="1:4">
      <c r="A90887" s="3">
        <v>21206920</v>
      </c>
      <c r="B90887" s="10">
        <v>43910.458333333336</v>
      </c>
      <c r="C90887" s="8">
        <v>767.9706601466994</v>
      </c>
      <c r="D90887"/>
    </row>
    <row r="90888" spans="1:4">
      <c r="A90888" s="3">
        <v>21206920</v>
      </c>
      <c r="B90888" s="10">
        <v>43910.5</v>
      </c>
      <c r="C90888" s="8">
        <v>521.76039119804409</v>
      </c>
      <c r="D90888"/>
    </row>
    <row r="90889" spans="1:4">
      <c r="A90889" s="3">
        <v>21206920</v>
      </c>
      <c r="B90889" s="10">
        <v>43910.541666666664</v>
      </c>
      <c r="C90889" s="8">
        <v>770.29339853300746</v>
      </c>
      <c r="D90889"/>
    </row>
    <row r="90890" spans="1:4">
      <c r="A90890" s="3">
        <v>21206920</v>
      </c>
      <c r="B90890" s="10">
        <v>43910.583333333336</v>
      </c>
      <c r="C90890" s="8">
        <v>184.22982885085574</v>
      </c>
      <c r="D90890"/>
    </row>
    <row r="90891" spans="1:4">
      <c r="A90891" s="3">
        <v>21206920</v>
      </c>
      <c r="B90891" s="10">
        <v>43910.625</v>
      </c>
      <c r="C90891" s="8">
        <v>135.08557457212714</v>
      </c>
      <c r="D90891"/>
    </row>
    <row r="90892" spans="1:4">
      <c r="A90892" s="3">
        <v>21206920</v>
      </c>
      <c r="B90892" s="10">
        <v>43910.666666666664</v>
      </c>
      <c r="C90892" s="8">
        <v>120.4156479217604</v>
      </c>
      <c r="D90892"/>
    </row>
    <row r="90893" spans="1:4">
      <c r="A90893" s="3">
        <v>21206920</v>
      </c>
      <c r="B90893" s="10">
        <v>43910.708333333336</v>
      </c>
      <c r="C90893" s="8">
        <v>93.765281173594147</v>
      </c>
      <c r="D90893"/>
    </row>
    <row r="90894" spans="1:4">
      <c r="A90894" s="3">
        <v>21206920</v>
      </c>
      <c r="B90894" s="10">
        <v>43910.75</v>
      </c>
      <c r="C90894" s="8">
        <v>13.202933985330075</v>
      </c>
      <c r="D90894"/>
    </row>
    <row r="90895" spans="1:4">
      <c r="A90895" s="3">
        <v>21206920</v>
      </c>
      <c r="B90895" s="10">
        <v>43910.791666666664</v>
      </c>
      <c r="C90895" s="8">
        <v>0</v>
      </c>
      <c r="D90895"/>
    </row>
    <row r="90896" spans="1:4">
      <c r="A90896" s="3">
        <v>21206920</v>
      </c>
      <c r="B90896" s="10">
        <v>43910.833333333336</v>
      </c>
      <c r="C90896" s="8">
        <v>0</v>
      </c>
      <c r="D90896"/>
    </row>
    <row r="90897" spans="1:4">
      <c r="A90897" s="3">
        <v>21206920</v>
      </c>
      <c r="B90897" s="10">
        <v>43910.875</v>
      </c>
      <c r="C90897" s="8">
        <v>0</v>
      </c>
      <c r="D90897"/>
    </row>
    <row r="90898" spans="1:4">
      <c r="A90898" s="3">
        <v>21206920</v>
      </c>
      <c r="B90898" s="10">
        <v>43910.916666666664</v>
      </c>
      <c r="C90898" s="8">
        <v>0</v>
      </c>
      <c r="D90898"/>
    </row>
    <row r="90899" spans="1:4">
      <c r="A90899" s="3">
        <v>21206920</v>
      </c>
      <c r="B90899" s="10">
        <v>43910.958333333336</v>
      </c>
      <c r="C90899" s="8">
        <v>0</v>
      </c>
      <c r="D90899"/>
    </row>
    <row r="90900" spans="1:4">
      <c r="A90900" s="3">
        <v>21206920</v>
      </c>
      <c r="B90900" s="10">
        <v>43911</v>
      </c>
      <c r="C90900" s="8">
        <v>0</v>
      </c>
      <c r="D90900"/>
    </row>
    <row r="90901" spans="1:4">
      <c r="A90901" s="3">
        <v>21206920</v>
      </c>
      <c r="B90901" s="10">
        <v>43911.041666666664</v>
      </c>
      <c r="C90901" s="8">
        <v>0</v>
      </c>
      <c r="D90901"/>
    </row>
    <row r="90902" spans="1:4">
      <c r="A90902" s="3">
        <v>21206920</v>
      </c>
      <c r="B90902" s="10">
        <v>43911.083333333336</v>
      </c>
      <c r="C90902" s="8">
        <v>0</v>
      </c>
      <c r="D90902"/>
    </row>
    <row r="90903" spans="1:4">
      <c r="A90903" s="3">
        <v>21206920</v>
      </c>
      <c r="B90903" s="10">
        <v>43911.125</v>
      </c>
      <c r="C90903" s="8">
        <v>0</v>
      </c>
      <c r="D90903"/>
    </row>
    <row r="90904" spans="1:4">
      <c r="A90904" s="3">
        <v>21206920</v>
      </c>
      <c r="B90904" s="10">
        <v>43911.166666666664</v>
      </c>
      <c r="C90904" s="8">
        <v>0</v>
      </c>
      <c r="D90904"/>
    </row>
    <row r="90905" spans="1:4">
      <c r="A90905" s="3">
        <v>21206920</v>
      </c>
      <c r="B90905" s="10">
        <v>43911.208333333336</v>
      </c>
      <c r="C90905" s="8">
        <v>0</v>
      </c>
      <c r="D90905"/>
    </row>
    <row r="90906" spans="1:4">
      <c r="A90906" s="3">
        <v>21206920</v>
      </c>
      <c r="B90906" s="10">
        <v>43911.25</v>
      </c>
      <c r="C90906" s="8">
        <v>0</v>
      </c>
      <c r="D90906"/>
    </row>
    <row r="90907" spans="1:4">
      <c r="A90907" s="3">
        <v>21206920</v>
      </c>
      <c r="B90907" s="10">
        <v>43911.291666666664</v>
      </c>
      <c r="C90907" s="8">
        <v>19.804400977995112</v>
      </c>
      <c r="D90907"/>
    </row>
    <row r="90908" spans="1:4">
      <c r="A90908" s="3">
        <v>21206920</v>
      </c>
      <c r="B90908" s="10">
        <v>43911.333333333336</v>
      </c>
      <c r="C90908" s="8">
        <v>355.99022004889974</v>
      </c>
      <c r="D90908"/>
    </row>
    <row r="90909" spans="1:4">
      <c r="A90909" s="3">
        <v>21206920</v>
      </c>
      <c r="B90909" s="10">
        <v>43911.375</v>
      </c>
      <c r="C90909" s="8">
        <v>831.66259168704153</v>
      </c>
      <c r="D90909"/>
    </row>
    <row r="90910" spans="1:4">
      <c r="A90910" s="3">
        <v>21206920</v>
      </c>
      <c r="B90910" s="10">
        <v>43911.458333333336</v>
      </c>
      <c r="C90910" s="8">
        <v>837.65281173594144</v>
      </c>
      <c r="D90910"/>
    </row>
    <row r="90911" spans="1:4">
      <c r="A90911" s="3">
        <v>21206920</v>
      </c>
      <c r="B90911" s="10">
        <v>43911.625</v>
      </c>
      <c r="C90911" s="8">
        <v>878.11735941320296</v>
      </c>
      <c r="D90911"/>
    </row>
    <row r="90912" spans="1:4">
      <c r="A90912" s="3">
        <v>21206920</v>
      </c>
      <c r="B90912" s="10">
        <v>43911.666666666664</v>
      </c>
      <c r="C90912" s="8">
        <v>215.77017114914426</v>
      </c>
      <c r="D90912"/>
    </row>
    <row r="90913" spans="1:4">
      <c r="A90913" s="3">
        <v>21206920</v>
      </c>
      <c r="B90913" s="10">
        <v>43911.708333333336</v>
      </c>
      <c r="C90913" s="8">
        <v>93.643031784841071</v>
      </c>
      <c r="D90913"/>
    </row>
    <row r="90914" spans="1:4">
      <c r="A90914" s="3">
        <v>21206920</v>
      </c>
      <c r="B90914" s="10">
        <v>43911.75</v>
      </c>
      <c r="C90914" s="8">
        <v>36.674816625916876</v>
      </c>
      <c r="D90914"/>
    </row>
    <row r="90915" spans="1:4">
      <c r="A90915" s="3">
        <v>21206920</v>
      </c>
      <c r="B90915" s="10">
        <v>43911.791666666664</v>
      </c>
      <c r="C90915" s="8">
        <v>0.12224938875305624</v>
      </c>
      <c r="D90915"/>
    </row>
    <row r="90916" spans="1:4">
      <c r="A90916" s="3">
        <v>21206920</v>
      </c>
      <c r="B90916" s="10">
        <v>43911.833333333336</v>
      </c>
      <c r="C90916" s="8">
        <v>0</v>
      </c>
      <c r="D90916"/>
    </row>
    <row r="90917" spans="1:4">
      <c r="A90917" s="3">
        <v>21206920</v>
      </c>
      <c r="B90917" s="10">
        <v>43911.875</v>
      </c>
      <c r="C90917" s="8">
        <v>0</v>
      </c>
      <c r="D90917"/>
    </row>
    <row r="90918" spans="1:4">
      <c r="A90918" s="3">
        <v>21206920</v>
      </c>
      <c r="B90918" s="10">
        <v>43911.916666666664</v>
      </c>
      <c r="C90918" s="8">
        <v>0</v>
      </c>
      <c r="D90918"/>
    </row>
    <row r="90919" spans="1:4">
      <c r="A90919" s="3">
        <v>21206920</v>
      </c>
      <c r="B90919" s="10">
        <v>43911.958333333336</v>
      </c>
      <c r="C90919" s="8">
        <v>0</v>
      </c>
      <c r="D90919"/>
    </row>
    <row r="90920" spans="1:4">
      <c r="A90920" s="3">
        <v>21206920</v>
      </c>
      <c r="B90920" s="10">
        <v>43912</v>
      </c>
      <c r="C90920" s="8">
        <v>0</v>
      </c>
      <c r="D90920"/>
    </row>
    <row r="90921" spans="1:4">
      <c r="A90921" s="3">
        <v>21206920</v>
      </c>
      <c r="B90921" s="10">
        <v>43912.041666666664</v>
      </c>
      <c r="C90921" s="8">
        <v>0</v>
      </c>
      <c r="D90921"/>
    </row>
    <row r="90922" spans="1:4">
      <c r="A90922" s="3">
        <v>21206920</v>
      </c>
      <c r="B90922" s="10">
        <v>43912.083333333336</v>
      </c>
      <c r="C90922" s="8">
        <v>0</v>
      </c>
      <c r="D90922"/>
    </row>
    <row r="90923" spans="1:4">
      <c r="A90923" s="3">
        <v>21206920</v>
      </c>
      <c r="B90923" s="10">
        <v>43912.125</v>
      </c>
      <c r="C90923" s="8">
        <v>0</v>
      </c>
      <c r="D90923"/>
    </row>
    <row r="90924" spans="1:4">
      <c r="A90924" s="3">
        <v>21206920</v>
      </c>
      <c r="B90924" s="10">
        <v>43912.166666666664</v>
      </c>
      <c r="C90924" s="8">
        <v>0</v>
      </c>
      <c r="D90924"/>
    </row>
    <row r="90925" spans="1:4">
      <c r="A90925" s="3">
        <v>21206920</v>
      </c>
      <c r="B90925" s="10">
        <v>43912.208333333336</v>
      </c>
      <c r="C90925" s="8">
        <v>0</v>
      </c>
      <c r="D90925"/>
    </row>
    <row r="90926" spans="1:4">
      <c r="A90926" s="3">
        <v>21206920</v>
      </c>
      <c r="B90926" s="10">
        <v>43912.25</v>
      </c>
      <c r="C90926" s="8">
        <v>0</v>
      </c>
      <c r="D90926"/>
    </row>
    <row r="90927" spans="1:4">
      <c r="A90927" s="3">
        <v>21206920</v>
      </c>
      <c r="B90927" s="10">
        <v>43912.291666666664</v>
      </c>
      <c r="C90927" s="8">
        <v>121.39364303178485</v>
      </c>
      <c r="D90927"/>
    </row>
    <row r="90928" spans="1:4">
      <c r="A90928" s="3">
        <v>21206920</v>
      </c>
      <c r="B90928" s="10">
        <v>43912.333333333336</v>
      </c>
      <c r="C90928" s="8">
        <v>502.68948655256725</v>
      </c>
      <c r="D90928"/>
    </row>
    <row r="90929" spans="1:4">
      <c r="A90929" s="3">
        <v>21206920</v>
      </c>
      <c r="B90929" s="10">
        <v>43912.375</v>
      </c>
      <c r="C90929" s="8">
        <v>856.23471882640592</v>
      </c>
      <c r="D90929"/>
    </row>
    <row r="90930" spans="1:4">
      <c r="A90930" s="3">
        <v>21206920</v>
      </c>
      <c r="B90930" s="10">
        <v>43912.416666666664</v>
      </c>
      <c r="C90930" s="8">
        <v>1063.9364303178484</v>
      </c>
      <c r="D90930"/>
    </row>
    <row r="90931" spans="1:4">
      <c r="A90931" s="3">
        <v>21206920</v>
      </c>
      <c r="B90931" s="10">
        <v>43912.666666666664</v>
      </c>
      <c r="C90931" s="8">
        <v>840.46454767726163</v>
      </c>
      <c r="D90931"/>
    </row>
    <row r="90932" spans="1:4">
      <c r="A90932" s="3">
        <v>21206920</v>
      </c>
      <c r="B90932" s="10">
        <v>43912.708333333336</v>
      </c>
      <c r="C90932" s="8">
        <v>493.76528117359413</v>
      </c>
      <c r="D90932"/>
    </row>
    <row r="90933" spans="1:4">
      <c r="A90933" s="3">
        <v>21206920</v>
      </c>
      <c r="B90933" s="10">
        <v>43912.75</v>
      </c>
      <c r="C90933" s="8">
        <v>151.71149144254278</v>
      </c>
      <c r="D90933"/>
    </row>
    <row r="90934" spans="1:4">
      <c r="A90934" s="3">
        <v>21206920</v>
      </c>
      <c r="B90934" s="10">
        <v>43912.791666666664</v>
      </c>
      <c r="C90934" s="8">
        <v>0.24449877750611249</v>
      </c>
      <c r="D90934"/>
    </row>
    <row r="90935" spans="1:4">
      <c r="A90935" s="3">
        <v>21206920</v>
      </c>
      <c r="B90935" s="10">
        <v>43912.833333333336</v>
      </c>
      <c r="C90935" s="8">
        <v>0</v>
      </c>
      <c r="D90935"/>
    </row>
    <row r="90936" spans="1:4">
      <c r="A90936" s="3">
        <v>21206920</v>
      </c>
      <c r="B90936" s="10">
        <v>43912.875</v>
      </c>
      <c r="C90936" s="8">
        <v>0</v>
      </c>
      <c r="D90936"/>
    </row>
    <row r="90937" spans="1:4">
      <c r="A90937" s="3">
        <v>21206920</v>
      </c>
      <c r="B90937" s="10">
        <v>43912.916666666664</v>
      </c>
      <c r="C90937" s="8">
        <v>0</v>
      </c>
      <c r="D90937"/>
    </row>
    <row r="90938" spans="1:4">
      <c r="A90938" s="3">
        <v>21206920</v>
      </c>
      <c r="B90938" s="10">
        <v>43912.958333333336</v>
      </c>
      <c r="C90938" s="8">
        <v>0</v>
      </c>
      <c r="D90938"/>
    </row>
    <row r="90939" spans="1:4">
      <c r="A90939" s="3">
        <v>21206920</v>
      </c>
      <c r="B90939" s="10">
        <v>43913</v>
      </c>
      <c r="C90939" s="8">
        <v>0</v>
      </c>
      <c r="D90939"/>
    </row>
    <row r="90940" spans="1:4">
      <c r="A90940" s="3">
        <v>21206920</v>
      </c>
      <c r="B90940" s="10">
        <v>43913.041666666664</v>
      </c>
      <c r="C90940" s="8">
        <v>0</v>
      </c>
      <c r="D90940"/>
    </row>
    <row r="90941" spans="1:4">
      <c r="A90941" s="3">
        <v>21206920</v>
      </c>
      <c r="B90941" s="10">
        <v>43913.083333333336</v>
      </c>
      <c r="C90941" s="8">
        <v>0</v>
      </c>
      <c r="D90941"/>
    </row>
    <row r="90942" spans="1:4">
      <c r="A90942" s="3">
        <v>21206920</v>
      </c>
      <c r="B90942" s="10">
        <v>43913.125</v>
      </c>
      <c r="C90942" s="8">
        <v>0</v>
      </c>
      <c r="D90942"/>
    </row>
    <row r="90943" spans="1:4">
      <c r="A90943" s="3">
        <v>21206920</v>
      </c>
      <c r="B90943" s="10">
        <v>43913.166666666664</v>
      </c>
      <c r="C90943" s="8">
        <v>0</v>
      </c>
      <c r="D90943"/>
    </row>
    <row r="90944" spans="1:4">
      <c r="A90944" s="3">
        <v>21206920</v>
      </c>
      <c r="B90944" s="10">
        <v>43913.208333333336</v>
      </c>
      <c r="C90944" s="8">
        <v>0</v>
      </c>
      <c r="D90944"/>
    </row>
    <row r="90945" spans="1:4">
      <c r="A90945" s="3">
        <v>21206920</v>
      </c>
      <c r="B90945" s="10">
        <v>43913.25</v>
      </c>
      <c r="C90945" s="8">
        <v>0</v>
      </c>
      <c r="D90945"/>
    </row>
    <row r="90946" spans="1:4">
      <c r="A90946" s="3">
        <v>21206920</v>
      </c>
      <c r="B90946" s="10">
        <v>43913.291666666664</v>
      </c>
      <c r="C90946" s="8">
        <v>50.122249388753062</v>
      </c>
      <c r="D90946"/>
    </row>
    <row r="90947" spans="1:4">
      <c r="A90947" s="3">
        <v>21206920</v>
      </c>
      <c r="B90947" s="10">
        <v>43913.333333333336</v>
      </c>
      <c r="C90947" s="8">
        <v>128.239608801956</v>
      </c>
      <c r="D90947"/>
    </row>
    <row r="90948" spans="1:4">
      <c r="A90948" s="3">
        <v>21206920</v>
      </c>
      <c r="B90948" s="10">
        <v>43913.375</v>
      </c>
      <c r="C90948" s="8">
        <v>239.24205378973105</v>
      </c>
      <c r="D90948"/>
    </row>
    <row r="90949" spans="1:4">
      <c r="A90949" s="3">
        <v>21206920</v>
      </c>
      <c r="B90949" s="10">
        <v>43913.416666666664</v>
      </c>
      <c r="C90949" s="8">
        <v>196.57701711491444</v>
      </c>
      <c r="D90949"/>
    </row>
    <row r="90950" spans="1:4">
      <c r="A90950" s="3">
        <v>21206920</v>
      </c>
      <c r="B90950" s="10">
        <v>43913.458333333336</v>
      </c>
      <c r="C90950" s="8">
        <v>236.43031784841077</v>
      </c>
      <c r="D90950"/>
    </row>
    <row r="90951" spans="1:4">
      <c r="A90951" s="3">
        <v>21206920</v>
      </c>
      <c r="B90951" s="10">
        <v>43913.5</v>
      </c>
      <c r="C90951" s="8">
        <v>127.99511002444989</v>
      </c>
      <c r="D90951"/>
    </row>
    <row r="90952" spans="1:4">
      <c r="A90952" s="3">
        <v>21206920</v>
      </c>
      <c r="B90952" s="10">
        <v>43913.541666666664</v>
      </c>
      <c r="C90952" s="8">
        <v>132.76283618581908</v>
      </c>
      <c r="D90952"/>
    </row>
    <row r="90953" spans="1:4">
      <c r="A90953" s="3">
        <v>21206920</v>
      </c>
      <c r="B90953" s="10">
        <v>43913.583333333336</v>
      </c>
      <c r="C90953" s="8">
        <v>350.12224938875306</v>
      </c>
      <c r="D90953"/>
    </row>
    <row r="90954" spans="1:4">
      <c r="A90954" s="3">
        <v>21206920</v>
      </c>
      <c r="B90954" s="10">
        <v>43913.625</v>
      </c>
      <c r="C90954" s="8">
        <v>124.57212713936431</v>
      </c>
      <c r="D90954"/>
    </row>
    <row r="90955" spans="1:4">
      <c r="A90955" s="3">
        <v>21206920</v>
      </c>
      <c r="B90955" s="10">
        <v>43913.666666666664</v>
      </c>
      <c r="C90955" s="8">
        <v>200.73349633251834</v>
      </c>
      <c r="D90955"/>
    </row>
    <row r="90956" spans="1:4">
      <c r="A90956" s="3">
        <v>21206920</v>
      </c>
      <c r="B90956" s="10">
        <v>43913.708333333336</v>
      </c>
      <c r="C90956" s="8">
        <v>99.14425427872861</v>
      </c>
      <c r="D90956"/>
    </row>
    <row r="90957" spans="1:4">
      <c r="A90957" s="3">
        <v>21206920</v>
      </c>
      <c r="B90957" s="10">
        <v>43913.75</v>
      </c>
      <c r="C90957" s="8">
        <v>92.787286063569695</v>
      </c>
      <c r="D90957"/>
    </row>
    <row r="90958" spans="1:4">
      <c r="A90958" s="3">
        <v>21206920</v>
      </c>
      <c r="B90958" s="10">
        <v>43913.791666666664</v>
      </c>
      <c r="C90958" s="8">
        <v>0.61124694376528121</v>
      </c>
      <c r="D90958"/>
    </row>
    <row r="90959" spans="1:4">
      <c r="A90959" s="3">
        <v>21206920</v>
      </c>
      <c r="B90959" s="10">
        <v>43913.833333333336</v>
      </c>
      <c r="C90959" s="8">
        <v>0</v>
      </c>
      <c r="D90959"/>
    </row>
    <row r="90960" spans="1:4">
      <c r="A90960" s="3">
        <v>21206920</v>
      </c>
      <c r="B90960" s="10">
        <v>43913.875</v>
      </c>
      <c r="C90960" s="8">
        <v>0</v>
      </c>
      <c r="D90960"/>
    </row>
    <row r="90961" spans="1:4">
      <c r="A90961" s="3">
        <v>21206920</v>
      </c>
      <c r="B90961" s="10">
        <v>43913.916666666664</v>
      </c>
      <c r="C90961" s="8">
        <v>0</v>
      </c>
      <c r="D90961"/>
    </row>
    <row r="90962" spans="1:4">
      <c r="A90962" s="3">
        <v>21206920</v>
      </c>
      <c r="B90962" s="10">
        <v>43913.958333333336</v>
      </c>
      <c r="C90962" s="8">
        <v>0</v>
      </c>
      <c r="D90962"/>
    </row>
    <row r="90963" spans="1:4">
      <c r="A90963" s="3">
        <v>21206920</v>
      </c>
      <c r="B90963" s="10">
        <v>43914</v>
      </c>
      <c r="C90963" s="8">
        <v>0</v>
      </c>
      <c r="D90963"/>
    </row>
    <row r="90964" spans="1:4">
      <c r="A90964" s="3">
        <v>21206920</v>
      </c>
      <c r="B90964" s="10">
        <v>43914.041666666664</v>
      </c>
      <c r="C90964" s="8">
        <v>0</v>
      </c>
      <c r="D90964"/>
    </row>
    <row r="90965" spans="1:4">
      <c r="A90965" s="3">
        <v>21206920</v>
      </c>
      <c r="B90965" s="10">
        <v>43914.083333333336</v>
      </c>
      <c r="C90965" s="8">
        <v>0</v>
      </c>
      <c r="D90965"/>
    </row>
    <row r="90966" spans="1:4">
      <c r="A90966" s="3">
        <v>21206920</v>
      </c>
      <c r="B90966" s="10">
        <v>43914.125</v>
      </c>
      <c r="C90966" s="8">
        <v>0</v>
      </c>
      <c r="D90966"/>
    </row>
    <row r="90967" spans="1:4">
      <c r="A90967" s="3">
        <v>21206920</v>
      </c>
      <c r="B90967" s="10">
        <v>43914.166666666664</v>
      </c>
      <c r="C90967" s="8">
        <v>0</v>
      </c>
      <c r="D90967"/>
    </row>
    <row r="90968" spans="1:4">
      <c r="A90968" s="3">
        <v>21206920</v>
      </c>
      <c r="B90968" s="10">
        <v>43914.208333333336</v>
      </c>
      <c r="C90968" s="8">
        <v>0</v>
      </c>
      <c r="D90968"/>
    </row>
    <row r="90969" spans="1:4">
      <c r="A90969" s="3">
        <v>21206920</v>
      </c>
      <c r="B90969" s="10">
        <v>43914.25</v>
      </c>
      <c r="C90969" s="8">
        <v>0</v>
      </c>
      <c r="D90969"/>
    </row>
    <row r="90970" spans="1:4">
      <c r="A90970" s="3">
        <v>21206920</v>
      </c>
      <c r="B90970" s="10">
        <v>43914.291666666664</v>
      </c>
      <c r="C90970" s="8">
        <v>15.403422982885086</v>
      </c>
      <c r="D90970"/>
    </row>
    <row r="90971" spans="1:4">
      <c r="A90971" s="3">
        <v>21206920</v>
      </c>
      <c r="B90971" s="10">
        <v>43914.333333333336</v>
      </c>
      <c r="C90971" s="8">
        <v>209.65770171149146</v>
      </c>
      <c r="D90971"/>
    </row>
    <row r="90972" spans="1:4">
      <c r="A90972" s="3">
        <v>21206920</v>
      </c>
      <c r="B90972" s="10">
        <v>43914.375</v>
      </c>
      <c r="C90972" s="8">
        <v>602.20048899755511</v>
      </c>
      <c r="D90972"/>
    </row>
    <row r="90973" spans="1:4">
      <c r="A90973" s="3">
        <v>21206920</v>
      </c>
      <c r="B90973" s="10">
        <v>43914.416666666664</v>
      </c>
      <c r="C90973" s="8">
        <v>326.89486552567234</v>
      </c>
      <c r="D90973"/>
    </row>
    <row r="90974" spans="1:4">
      <c r="A90974" s="3">
        <v>21206920</v>
      </c>
      <c r="B90974" s="10">
        <v>43914.458333333336</v>
      </c>
      <c r="C90974" s="8">
        <v>265.4034229828851</v>
      </c>
      <c r="D90974"/>
    </row>
    <row r="90975" spans="1:4">
      <c r="A90975" s="3">
        <v>21206920</v>
      </c>
      <c r="B90975" s="10">
        <v>43914.5</v>
      </c>
      <c r="C90975" s="8">
        <v>240.34229828850857</v>
      </c>
      <c r="D90975"/>
    </row>
    <row r="90976" spans="1:4">
      <c r="A90976" s="3">
        <v>21206920</v>
      </c>
      <c r="B90976" s="10">
        <v>43914.541666666664</v>
      </c>
      <c r="C90976" s="8">
        <v>233.98533007334964</v>
      </c>
      <c r="D90976"/>
    </row>
    <row r="90977" spans="1:4">
      <c r="A90977" s="3">
        <v>21206920</v>
      </c>
      <c r="B90977" s="10">
        <v>43914.583333333336</v>
      </c>
      <c r="C90977" s="8">
        <v>254.40097799511003</v>
      </c>
      <c r="D90977"/>
    </row>
    <row r="90978" spans="1:4">
      <c r="A90978" s="3">
        <v>21206920</v>
      </c>
      <c r="B90978" s="10">
        <v>43914.625</v>
      </c>
      <c r="C90978" s="8">
        <v>49.755501222493891</v>
      </c>
      <c r="D90978"/>
    </row>
    <row r="90979" spans="1:4">
      <c r="A90979" s="3">
        <v>21206920</v>
      </c>
      <c r="B90979" s="10">
        <v>43914.666666666664</v>
      </c>
      <c r="C90979" s="8">
        <v>62.347188264058687</v>
      </c>
      <c r="D90979"/>
    </row>
    <row r="90980" spans="1:4">
      <c r="A90980" s="3">
        <v>21206920</v>
      </c>
      <c r="B90980" s="10">
        <v>43914.708333333336</v>
      </c>
      <c r="C90980" s="8">
        <v>61.858190709046461</v>
      </c>
      <c r="D90980"/>
    </row>
    <row r="90981" spans="1:4">
      <c r="A90981" s="3">
        <v>21206920</v>
      </c>
      <c r="B90981" s="10">
        <v>43914.75</v>
      </c>
      <c r="C90981" s="8">
        <v>9.9022004889975559</v>
      </c>
      <c r="D90981"/>
    </row>
    <row r="90982" spans="1:4">
      <c r="A90982" s="3">
        <v>21206920</v>
      </c>
      <c r="B90982" s="10">
        <v>43914.791666666664</v>
      </c>
      <c r="C90982" s="8">
        <v>0</v>
      </c>
      <c r="D90982"/>
    </row>
    <row r="90983" spans="1:4">
      <c r="A90983" s="3">
        <v>21206920</v>
      </c>
      <c r="B90983" s="10">
        <v>43914.833333333336</v>
      </c>
      <c r="C90983" s="8">
        <v>0</v>
      </c>
      <c r="D90983"/>
    </row>
    <row r="90984" spans="1:4">
      <c r="A90984" s="3">
        <v>21206920</v>
      </c>
      <c r="B90984" s="10">
        <v>43914.875</v>
      </c>
      <c r="C90984" s="8">
        <v>0</v>
      </c>
      <c r="D90984"/>
    </row>
    <row r="90985" spans="1:4">
      <c r="A90985" s="3">
        <v>21206920</v>
      </c>
      <c r="B90985" s="10">
        <v>43914.916666666664</v>
      </c>
      <c r="C90985" s="8">
        <v>0</v>
      </c>
      <c r="D90985"/>
    </row>
    <row r="90986" spans="1:4">
      <c r="A90986" s="3">
        <v>21206920</v>
      </c>
      <c r="B90986" s="10">
        <v>43914.958333333336</v>
      </c>
      <c r="C90986" s="8">
        <v>0</v>
      </c>
      <c r="D90986"/>
    </row>
    <row r="90987" spans="1:4">
      <c r="A90987" s="3">
        <v>21206920</v>
      </c>
      <c r="B90987" s="10">
        <v>43915</v>
      </c>
      <c r="C90987" s="8">
        <v>0</v>
      </c>
      <c r="D90987"/>
    </row>
    <row r="90988" spans="1:4">
      <c r="A90988" s="3">
        <v>21206920</v>
      </c>
      <c r="B90988" s="10">
        <v>43915.041666666664</v>
      </c>
      <c r="C90988" s="8">
        <v>0</v>
      </c>
      <c r="D90988"/>
    </row>
    <row r="90989" spans="1:4">
      <c r="A90989" s="3">
        <v>21206920</v>
      </c>
      <c r="B90989" s="10">
        <v>43915.083333333336</v>
      </c>
      <c r="C90989" s="8">
        <v>0</v>
      </c>
      <c r="D90989"/>
    </row>
    <row r="90990" spans="1:4">
      <c r="A90990" s="3">
        <v>21206920</v>
      </c>
      <c r="B90990" s="10">
        <v>43915.125</v>
      </c>
      <c r="C90990" s="8">
        <v>0</v>
      </c>
      <c r="D90990"/>
    </row>
    <row r="90991" spans="1:4">
      <c r="A90991" s="3">
        <v>21206920</v>
      </c>
      <c r="B90991" s="10">
        <v>43915.166666666664</v>
      </c>
      <c r="C90991" s="8">
        <v>0</v>
      </c>
      <c r="D90991"/>
    </row>
    <row r="90992" spans="1:4">
      <c r="A90992" s="3">
        <v>21206920</v>
      </c>
      <c r="B90992" s="10">
        <v>43915.208333333336</v>
      </c>
      <c r="C90992" s="8">
        <v>0</v>
      </c>
      <c r="D90992"/>
    </row>
    <row r="90993" spans="1:4">
      <c r="A90993" s="3">
        <v>21206920</v>
      </c>
      <c r="B90993" s="10">
        <v>43915.25</v>
      </c>
      <c r="C90993" s="8">
        <v>0</v>
      </c>
      <c r="D90993"/>
    </row>
    <row r="90994" spans="1:4">
      <c r="A90994" s="3">
        <v>21206920</v>
      </c>
      <c r="B90994" s="10">
        <v>43915.291666666664</v>
      </c>
      <c r="C90994" s="8">
        <v>47.188264058679714</v>
      </c>
      <c r="D90994"/>
    </row>
    <row r="90995" spans="1:4">
      <c r="A90995" s="3">
        <v>21206920</v>
      </c>
      <c r="B90995" s="10">
        <v>43915.333333333336</v>
      </c>
      <c r="C90995" s="8">
        <v>316.01466992665041</v>
      </c>
      <c r="D90995"/>
    </row>
    <row r="90996" spans="1:4">
      <c r="A90996" s="3">
        <v>21206920</v>
      </c>
      <c r="B90996" s="10">
        <v>43915.375</v>
      </c>
      <c r="C90996" s="8">
        <v>355.13447432762837</v>
      </c>
      <c r="D90996"/>
    </row>
    <row r="90997" spans="1:4">
      <c r="A90997" s="3">
        <v>21206920</v>
      </c>
      <c r="B90997" s="10">
        <v>43915.416666666664</v>
      </c>
      <c r="C90997" s="8">
        <v>567.35941320293409</v>
      </c>
      <c r="D90997"/>
    </row>
    <row r="90998" spans="1:4">
      <c r="A90998" s="3">
        <v>21206920</v>
      </c>
      <c r="B90998" s="10">
        <v>43915.458333333336</v>
      </c>
      <c r="C90998" s="8">
        <v>261.12469437652811</v>
      </c>
      <c r="D90998"/>
    </row>
    <row r="90999" spans="1:4">
      <c r="A90999" s="3">
        <v>21206920</v>
      </c>
      <c r="B90999" s="10">
        <v>43915.5</v>
      </c>
      <c r="C90999" s="8">
        <v>396.08801955990225</v>
      </c>
      <c r="D90999"/>
    </row>
    <row r="91000" spans="1:4">
      <c r="A91000" s="3">
        <v>21206920</v>
      </c>
      <c r="B91000" s="10">
        <v>43915.541666666664</v>
      </c>
      <c r="C91000" s="8">
        <v>377.75061124694378</v>
      </c>
      <c r="D91000"/>
    </row>
    <row r="91001" spans="1:4">
      <c r="A91001" s="3">
        <v>21206920</v>
      </c>
      <c r="B91001" s="10">
        <v>43915.583333333336</v>
      </c>
      <c r="C91001" s="8">
        <v>552.56723716381418</v>
      </c>
      <c r="D91001"/>
    </row>
    <row r="91002" spans="1:4">
      <c r="A91002" s="3">
        <v>21206920</v>
      </c>
      <c r="B91002" s="10">
        <v>43915.625</v>
      </c>
      <c r="C91002" s="8">
        <v>704.76772616136918</v>
      </c>
      <c r="D91002"/>
    </row>
    <row r="91003" spans="1:4">
      <c r="A91003" s="3">
        <v>21206920</v>
      </c>
      <c r="B91003" s="10">
        <v>43915.666666666664</v>
      </c>
      <c r="C91003" s="8">
        <v>309.16870415647924</v>
      </c>
      <c r="D91003"/>
    </row>
    <row r="91004" spans="1:4">
      <c r="A91004" s="3">
        <v>21206920</v>
      </c>
      <c r="B91004" s="10">
        <v>43915.708333333336</v>
      </c>
      <c r="C91004" s="8">
        <v>61.49144254278729</v>
      </c>
      <c r="D91004"/>
    </row>
    <row r="91005" spans="1:4">
      <c r="A91005" s="3">
        <v>21206920</v>
      </c>
      <c r="B91005" s="10">
        <v>43915.75</v>
      </c>
      <c r="C91005" s="8">
        <v>25.183374083129589</v>
      </c>
      <c r="D91005"/>
    </row>
    <row r="91006" spans="1:4">
      <c r="A91006" s="3">
        <v>21206920</v>
      </c>
      <c r="B91006" s="10">
        <v>43915.791666666664</v>
      </c>
      <c r="C91006" s="8">
        <v>0</v>
      </c>
      <c r="D91006"/>
    </row>
    <row r="91007" spans="1:4">
      <c r="A91007" s="3">
        <v>21206920</v>
      </c>
      <c r="B91007" s="10">
        <v>43915.833333333336</v>
      </c>
      <c r="C91007" s="8">
        <v>0</v>
      </c>
      <c r="D91007"/>
    </row>
    <row r="91008" spans="1:4">
      <c r="A91008" s="3">
        <v>21206920</v>
      </c>
      <c r="B91008" s="10">
        <v>43915.875</v>
      </c>
      <c r="C91008" s="8">
        <v>0</v>
      </c>
      <c r="D91008"/>
    </row>
    <row r="91009" spans="1:4">
      <c r="A91009" s="3">
        <v>21206920</v>
      </c>
      <c r="B91009" s="10">
        <v>43915.916666666664</v>
      </c>
      <c r="C91009" s="8">
        <v>0</v>
      </c>
      <c r="D91009"/>
    </row>
    <row r="91010" spans="1:4">
      <c r="A91010" s="3">
        <v>21206920</v>
      </c>
      <c r="B91010" s="10">
        <v>43915.958333333336</v>
      </c>
      <c r="C91010" s="8">
        <v>0</v>
      </c>
      <c r="D91010"/>
    </row>
    <row r="91011" spans="1:4">
      <c r="A91011" s="3">
        <v>21206920</v>
      </c>
      <c r="B91011" s="10">
        <v>43916</v>
      </c>
      <c r="C91011" s="8">
        <v>0</v>
      </c>
      <c r="D91011"/>
    </row>
    <row r="91012" spans="1:4">
      <c r="A91012" s="3">
        <v>21206920</v>
      </c>
      <c r="B91012" s="10">
        <v>43916.041666666664</v>
      </c>
      <c r="C91012" s="8">
        <v>0</v>
      </c>
      <c r="D91012"/>
    </row>
    <row r="91013" spans="1:4">
      <c r="A91013" s="3">
        <v>21206920</v>
      </c>
      <c r="B91013" s="10">
        <v>43916.083333333336</v>
      </c>
      <c r="C91013" s="8">
        <v>0</v>
      </c>
      <c r="D91013"/>
    </row>
    <row r="91014" spans="1:4">
      <c r="A91014" s="3">
        <v>21206920</v>
      </c>
      <c r="B91014" s="10">
        <v>43916.125</v>
      </c>
      <c r="C91014" s="8">
        <v>0</v>
      </c>
      <c r="D91014"/>
    </row>
    <row r="91015" spans="1:4">
      <c r="A91015" s="3">
        <v>21206920</v>
      </c>
      <c r="B91015" s="10">
        <v>43916.166666666664</v>
      </c>
      <c r="C91015" s="8">
        <v>0</v>
      </c>
      <c r="D91015"/>
    </row>
    <row r="91016" spans="1:4">
      <c r="A91016" s="3">
        <v>21206920</v>
      </c>
      <c r="B91016" s="10">
        <v>43916.208333333336</v>
      </c>
      <c r="C91016" s="8">
        <v>0</v>
      </c>
      <c r="D91016"/>
    </row>
    <row r="91017" spans="1:4">
      <c r="A91017" s="3">
        <v>21206920</v>
      </c>
      <c r="B91017" s="10">
        <v>43916.25</v>
      </c>
      <c r="C91017" s="8">
        <v>0</v>
      </c>
      <c r="D91017"/>
    </row>
    <row r="91018" spans="1:4">
      <c r="A91018" s="3">
        <v>21206920</v>
      </c>
      <c r="B91018" s="10">
        <v>43916.291666666664</v>
      </c>
      <c r="C91018" s="8">
        <v>23.960880195599024</v>
      </c>
      <c r="D91018"/>
    </row>
    <row r="91019" spans="1:4">
      <c r="A91019" s="3">
        <v>21206920</v>
      </c>
      <c r="B91019" s="10">
        <v>43916.333333333336</v>
      </c>
      <c r="C91019" s="8">
        <v>194.49877750611248</v>
      </c>
      <c r="D91019"/>
    </row>
    <row r="91020" spans="1:4">
      <c r="A91020" s="3">
        <v>21206920</v>
      </c>
      <c r="B91020" s="10">
        <v>43916.375</v>
      </c>
      <c r="C91020" s="8">
        <v>451.58924205378975</v>
      </c>
      <c r="D91020"/>
    </row>
    <row r="91021" spans="1:4">
      <c r="A91021" s="3">
        <v>21206920</v>
      </c>
      <c r="B91021" s="10">
        <v>43916.416666666664</v>
      </c>
      <c r="C91021" s="8">
        <v>585.94132029339858</v>
      </c>
      <c r="D91021"/>
    </row>
    <row r="91022" spans="1:4">
      <c r="A91022" s="3">
        <v>21206920</v>
      </c>
      <c r="B91022" s="10">
        <v>43916.458333333336</v>
      </c>
      <c r="C91022" s="8">
        <v>1033.3740831295843</v>
      </c>
      <c r="D91022"/>
    </row>
    <row r="91023" spans="1:4">
      <c r="A91023" s="3">
        <v>21206920</v>
      </c>
      <c r="B91023" s="10">
        <v>43916.5</v>
      </c>
      <c r="C91023" s="8">
        <v>755.50122249388755</v>
      </c>
      <c r="D91023"/>
    </row>
    <row r="91024" spans="1:4">
      <c r="A91024" s="3">
        <v>21206920</v>
      </c>
      <c r="B91024" s="10">
        <v>43916.541666666664</v>
      </c>
      <c r="C91024" s="8">
        <v>336.67481662591689</v>
      </c>
      <c r="D91024"/>
    </row>
    <row r="91025" spans="1:4">
      <c r="A91025" s="3">
        <v>21206920</v>
      </c>
      <c r="B91025" s="10">
        <v>43916.583333333336</v>
      </c>
      <c r="C91025" s="8">
        <v>217.72616136919316</v>
      </c>
      <c r="D91025"/>
    </row>
    <row r="91026" spans="1:4">
      <c r="A91026" s="3">
        <v>21206920</v>
      </c>
      <c r="B91026" s="10">
        <v>43916.625</v>
      </c>
      <c r="C91026" s="8">
        <v>171.63814180929097</v>
      </c>
      <c r="D91026"/>
    </row>
    <row r="91027" spans="1:4">
      <c r="A91027" s="3">
        <v>21206920</v>
      </c>
      <c r="B91027" s="10">
        <v>43916.666666666664</v>
      </c>
      <c r="C91027" s="8">
        <v>41.687041564792182</v>
      </c>
      <c r="D91027"/>
    </row>
    <row r="91028" spans="1:4">
      <c r="A91028" s="3">
        <v>21206920</v>
      </c>
      <c r="B91028" s="10">
        <v>43916.708333333336</v>
      </c>
      <c r="C91028" s="8">
        <v>131.41809290953546</v>
      </c>
      <c r="D91028"/>
    </row>
    <row r="91029" spans="1:4">
      <c r="A91029" s="3">
        <v>21206920</v>
      </c>
      <c r="B91029" s="10">
        <v>43916.75</v>
      </c>
      <c r="C91029" s="8">
        <v>15.28117359413203</v>
      </c>
      <c r="D91029"/>
    </row>
    <row r="91030" spans="1:4">
      <c r="A91030" s="3">
        <v>21206920</v>
      </c>
      <c r="B91030" s="10">
        <v>43916.791666666664</v>
      </c>
      <c r="C91030" s="8">
        <v>0.36674816625916873</v>
      </c>
      <c r="D91030"/>
    </row>
    <row r="91031" spans="1:4">
      <c r="A91031" s="3">
        <v>21206920</v>
      </c>
      <c r="B91031" s="10">
        <v>43916.833333333336</v>
      </c>
      <c r="C91031" s="8">
        <v>0</v>
      </c>
      <c r="D91031"/>
    </row>
    <row r="91032" spans="1:4">
      <c r="A91032" s="3">
        <v>21206920</v>
      </c>
      <c r="B91032" s="10">
        <v>43916.875</v>
      </c>
      <c r="C91032" s="8">
        <v>0</v>
      </c>
      <c r="D91032"/>
    </row>
    <row r="91033" spans="1:4">
      <c r="A91033" s="3">
        <v>21206920</v>
      </c>
      <c r="B91033" s="10">
        <v>43916.916666666664</v>
      </c>
      <c r="C91033" s="8">
        <v>0</v>
      </c>
      <c r="D91033"/>
    </row>
    <row r="91034" spans="1:4">
      <c r="A91034" s="3">
        <v>21206920</v>
      </c>
      <c r="B91034" s="10">
        <v>43916.958333333336</v>
      </c>
      <c r="C91034" s="8">
        <v>0</v>
      </c>
      <c r="D91034"/>
    </row>
    <row r="91035" spans="1:4">
      <c r="A91035" s="3">
        <v>21206920</v>
      </c>
      <c r="B91035" s="10">
        <v>43917</v>
      </c>
      <c r="C91035" s="8">
        <v>0</v>
      </c>
      <c r="D91035"/>
    </row>
    <row r="91036" spans="1:4">
      <c r="A91036" s="3">
        <v>21206920</v>
      </c>
      <c r="B91036" s="10">
        <v>43917.041666666664</v>
      </c>
      <c r="C91036" s="8">
        <v>0</v>
      </c>
      <c r="D91036"/>
    </row>
    <row r="91037" spans="1:4">
      <c r="A91037" s="3">
        <v>21206920</v>
      </c>
      <c r="B91037" s="10">
        <v>43917.083333333336</v>
      </c>
      <c r="C91037" s="8">
        <v>0</v>
      </c>
      <c r="D91037"/>
    </row>
    <row r="91038" spans="1:4">
      <c r="A91038" s="3">
        <v>21206920</v>
      </c>
      <c r="B91038" s="10">
        <v>43917.125</v>
      </c>
      <c r="C91038" s="8">
        <v>0</v>
      </c>
      <c r="D91038"/>
    </row>
    <row r="91039" spans="1:4">
      <c r="A91039" s="3">
        <v>21206920</v>
      </c>
      <c r="B91039" s="10">
        <v>43917.166666666664</v>
      </c>
      <c r="C91039" s="8">
        <v>0</v>
      </c>
      <c r="D91039"/>
    </row>
    <row r="91040" spans="1:4">
      <c r="A91040" s="3">
        <v>21206920</v>
      </c>
      <c r="B91040" s="10">
        <v>43917.208333333336</v>
      </c>
      <c r="C91040" s="8">
        <v>0</v>
      </c>
      <c r="D91040"/>
    </row>
    <row r="91041" spans="1:4">
      <c r="A91041" s="3">
        <v>21206920</v>
      </c>
      <c r="B91041" s="10">
        <v>43917.25</v>
      </c>
      <c r="C91041" s="8">
        <v>0</v>
      </c>
      <c r="D91041"/>
    </row>
    <row r="91042" spans="1:4">
      <c r="A91042" s="3">
        <v>21206920</v>
      </c>
      <c r="B91042" s="10">
        <v>43917.291666666664</v>
      </c>
      <c r="C91042" s="8">
        <v>132.3960880195599</v>
      </c>
      <c r="D91042"/>
    </row>
    <row r="91043" spans="1:4">
      <c r="A91043" s="3">
        <v>21206920</v>
      </c>
      <c r="B91043" s="10">
        <v>43917.333333333336</v>
      </c>
      <c r="C91043" s="8">
        <v>468.45965770171148</v>
      </c>
      <c r="D91043"/>
    </row>
    <row r="91044" spans="1:4">
      <c r="A91044" s="3">
        <v>21206920</v>
      </c>
      <c r="B91044" s="10">
        <v>43917.375</v>
      </c>
      <c r="C91044" s="8">
        <v>808.31295843520797</v>
      </c>
      <c r="D91044"/>
    </row>
    <row r="91045" spans="1:4">
      <c r="A91045" s="3">
        <v>21206920</v>
      </c>
      <c r="B91045" s="10">
        <v>43917.416666666664</v>
      </c>
      <c r="C91045" s="8">
        <v>908.31295843520786</v>
      </c>
      <c r="D91045"/>
    </row>
    <row r="91046" spans="1:4">
      <c r="A91046" s="3">
        <v>21206920</v>
      </c>
      <c r="B91046" s="10">
        <v>43917.541666666664</v>
      </c>
      <c r="C91046" s="8">
        <v>910.39119804400991</v>
      </c>
      <c r="D91046"/>
    </row>
    <row r="91047" spans="1:4">
      <c r="A91047" s="3">
        <v>21206920</v>
      </c>
      <c r="B91047" s="10">
        <v>43917.583333333336</v>
      </c>
      <c r="C91047" s="8">
        <v>232.3960880195599</v>
      </c>
      <c r="D91047"/>
    </row>
    <row r="91048" spans="1:4">
      <c r="A91048" s="3">
        <v>21206920</v>
      </c>
      <c r="B91048" s="10">
        <v>43917.625</v>
      </c>
      <c r="C91048" s="8">
        <v>247.31051344743278</v>
      </c>
      <c r="D91048"/>
    </row>
    <row r="91049" spans="1:4">
      <c r="A91049" s="3">
        <v>21206920</v>
      </c>
      <c r="B91049" s="10">
        <v>43917.666666666664</v>
      </c>
      <c r="C91049" s="8">
        <v>151.58924205378975</v>
      </c>
      <c r="D91049"/>
    </row>
    <row r="91050" spans="1:4">
      <c r="A91050" s="3">
        <v>21206920</v>
      </c>
      <c r="B91050" s="10">
        <v>43917.708333333336</v>
      </c>
      <c r="C91050" s="8">
        <v>428.60635696821521</v>
      </c>
      <c r="D91050"/>
    </row>
    <row r="91051" spans="1:4">
      <c r="A91051" s="3">
        <v>21206920</v>
      </c>
      <c r="B91051" s="10">
        <v>43917.75</v>
      </c>
      <c r="C91051" s="8">
        <v>118.33740831295844</v>
      </c>
      <c r="D91051"/>
    </row>
    <row r="91052" spans="1:4">
      <c r="A91052" s="3">
        <v>21206920</v>
      </c>
      <c r="B91052" s="10">
        <v>43917.791666666664</v>
      </c>
      <c r="C91052" s="8">
        <v>0.24449877750611249</v>
      </c>
      <c r="D91052"/>
    </row>
    <row r="91053" spans="1:4">
      <c r="A91053" s="3">
        <v>21206920</v>
      </c>
      <c r="B91053" s="10">
        <v>43917.833333333336</v>
      </c>
      <c r="C91053" s="8">
        <v>0</v>
      </c>
      <c r="D91053"/>
    </row>
    <row r="91054" spans="1:4">
      <c r="A91054" s="3">
        <v>21206920</v>
      </c>
      <c r="B91054" s="10">
        <v>43917.875</v>
      </c>
      <c r="C91054" s="8">
        <v>0</v>
      </c>
      <c r="D91054"/>
    </row>
    <row r="91055" spans="1:4">
      <c r="A91055" s="3">
        <v>21206920</v>
      </c>
      <c r="B91055" s="10">
        <v>43917.916666666664</v>
      </c>
      <c r="C91055" s="8">
        <v>0</v>
      </c>
      <c r="D91055"/>
    </row>
    <row r="91056" spans="1:4">
      <c r="A91056" s="3">
        <v>21206920</v>
      </c>
      <c r="B91056" s="10">
        <v>43917.958333333336</v>
      </c>
      <c r="C91056" s="8">
        <v>0</v>
      </c>
      <c r="D91056"/>
    </row>
    <row r="91057" spans="1:4">
      <c r="A91057" s="3">
        <v>21206920</v>
      </c>
      <c r="B91057" s="10">
        <v>43918</v>
      </c>
      <c r="C91057" s="8">
        <v>0</v>
      </c>
      <c r="D91057"/>
    </row>
    <row r="91058" spans="1:4">
      <c r="A91058" s="3">
        <v>21206920</v>
      </c>
      <c r="B91058" s="10">
        <v>43918.041666666664</v>
      </c>
      <c r="C91058" s="8">
        <v>0</v>
      </c>
      <c r="D91058"/>
    </row>
    <row r="91059" spans="1:4">
      <c r="A91059" s="3">
        <v>21206920</v>
      </c>
      <c r="B91059" s="10">
        <v>43918.083333333336</v>
      </c>
      <c r="C91059" s="8">
        <v>0</v>
      </c>
      <c r="D91059"/>
    </row>
    <row r="91060" spans="1:4">
      <c r="A91060" s="3">
        <v>21206920</v>
      </c>
      <c r="B91060" s="10">
        <v>43918.125</v>
      </c>
      <c r="C91060" s="8">
        <v>0</v>
      </c>
      <c r="D91060"/>
    </row>
    <row r="91061" spans="1:4">
      <c r="A91061" s="3">
        <v>21206920</v>
      </c>
      <c r="B91061" s="10">
        <v>43918.166666666664</v>
      </c>
      <c r="C91061" s="8">
        <v>0</v>
      </c>
      <c r="D91061"/>
    </row>
    <row r="91062" spans="1:4">
      <c r="A91062" s="3">
        <v>21206920</v>
      </c>
      <c r="B91062" s="10">
        <v>43918.208333333336</v>
      </c>
      <c r="C91062" s="8">
        <v>0</v>
      </c>
      <c r="D91062"/>
    </row>
    <row r="91063" spans="1:4">
      <c r="A91063" s="3">
        <v>21206920</v>
      </c>
      <c r="B91063" s="10">
        <v>43918.25</v>
      </c>
      <c r="C91063" s="8">
        <v>0</v>
      </c>
      <c r="D91063"/>
    </row>
    <row r="91064" spans="1:4">
      <c r="A91064" s="3">
        <v>21206920</v>
      </c>
      <c r="B91064" s="10">
        <v>43918.291666666664</v>
      </c>
      <c r="C91064" s="8">
        <v>39.242053789731052</v>
      </c>
      <c r="D91064"/>
    </row>
    <row r="91065" spans="1:4">
      <c r="A91065" s="3">
        <v>21206920</v>
      </c>
      <c r="B91065" s="10">
        <v>43918.333333333336</v>
      </c>
      <c r="C91065" s="8">
        <v>199.7555012224939</v>
      </c>
      <c r="D91065"/>
    </row>
    <row r="91066" spans="1:4">
      <c r="A91066" s="3">
        <v>21206920</v>
      </c>
      <c r="B91066" s="10">
        <v>43918.375</v>
      </c>
      <c r="C91066" s="8">
        <v>512.10268948655255</v>
      </c>
      <c r="D91066"/>
    </row>
    <row r="91067" spans="1:4">
      <c r="A91067" s="3">
        <v>21206920</v>
      </c>
      <c r="B91067" s="10">
        <v>43918.458333333336</v>
      </c>
      <c r="C91067" s="8">
        <v>366.38141809290954</v>
      </c>
      <c r="D91067"/>
    </row>
    <row r="91068" spans="1:4">
      <c r="A91068" s="3">
        <v>21206920</v>
      </c>
      <c r="B91068" s="10">
        <v>43918.5</v>
      </c>
      <c r="C91068" s="8">
        <v>747.31051344743275</v>
      </c>
      <c r="D91068"/>
    </row>
    <row r="91069" spans="1:4">
      <c r="A91069" s="3">
        <v>21206920</v>
      </c>
      <c r="B91069" s="10">
        <v>43918.541666666664</v>
      </c>
      <c r="C91069" s="8">
        <v>1033.1295843520784</v>
      </c>
      <c r="D91069"/>
    </row>
    <row r="91070" spans="1:4">
      <c r="A91070" s="3">
        <v>21206920</v>
      </c>
      <c r="B91070" s="10">
        <v>43918.666666666664</v>
      </c>
      <c r="C91070" s="8">
        <v>800.48899755501225</v>
      </c>
      <c r="D91070"/>
    </row>
    <row r="91071" spans="1:4">
      <c r="A91071" s="3">
        <v>21206920</v>
      </c>
      <c r="B91071" s="10">
        <v>43918.708333333336</v>
      </c>
      <c r="C91071" s="8">
        <v>459.04645476772617</v>
      </c>
      <c r="D91071"/>
    </row>
    <row r="91072" spans="1:4">
      <c r="A91072" s="3">
        <v>21206920</v>
      </c>
      <c r="B91072" s="10">
        <v>43918.75</v>
      </c>
      <c r="C91072" s="8">
        <v>124.69437652811737</v>
      </c>
      <c r="D91072"/>
    </row>
    <row r="91073" spans="1:4">
      <c r="A91073" s="3">
        <v>21206920</v>
      </c>
      <c r="B91073" s="10">
        <v>43918.791666666664</v>
      </c>
      <c r="C91073" s="8">
        <v>0.12224938875305624</v>
      </c>
      <c r="D91073"/>
    </row>
    <row r="91074" spans="1:4">
      <c r="A91074" s="3">
        <v>21206920</v>
      </c>
      <c r="B91074" s="10">
        <v>43918.833333333336</v>
      </c>
      <c r="C91074" s="8">
        <v>0</v>
      </c>
      <c r="D91074"/>
    </row>
    <row r="91075" spans="1:4">
      <c r="A91075" s="3">
        <v>21206920</v>
      </c>
      <c r="B91075" s="10">
        <v>43918.875</v>
      </c>
      <c r="C91075" s="8">
        <v>0</v>
      </c>
      <c r="D91075"/>
    </row>
    <row r="91076" spans="1:4">
      <c r="A91076" s="3">
        <v>21206920</v>
      </c>
      <c r="B91076" s="10">
        <v>43918.916666666664</v>
      </c>
      <c r="C91076" s="8">
        <v>0</v>
      </c>
      <c r="D91076"/>
    </row>
    <row r="91077" spans="1:4">
      <c r="A91077" s="3">
        <v>21206920</v>
      </c>
      <c r="B91077" s="10">
        <v>43918.958333333336</v>
      </c>
      <c r="C91077" s="8">
        <v>0</v>
      </c>
      <c r="D91077"/>
    </row>
    <row r="91078" spans="1:4">
      <c r="A91078" s="3">
        <v>21206920</v>
      </c>
      <c r="B91078" s="10">
        <v>43919</v>
      </c>
      <c r="C91078" s="8">
        <v>0</v>
      </c>
      <c r="D91078"/>
    </row>
    <row r="91079" spans="1:4">
      <c r="A91079" s="3">
        <v>21206920</v>
      </c>
      <c r="B91079" s="10">
        <v>43919.041666666664</v>
      </c>
      <c r="C91079" s="8">
        <v>0</v>
      </c>
      <c r="D91079"/>
    </row>
    <row r="91080" spans="1:4">
      <c r="A91080" s="3">
        <v>21206920</v>
      </c>
      <c r="B91080" s="10">
        <v>43919.083333333336</v>
      </c>
      <c r="C91080" s="8">
        <v>0</v>
      </c>
      <c r="D91080"/>
    </row>
    <row r="91081" spans="1:4">
      <c r="A91081" s="3">
        <v>21206920</v>
      </c>
      <c r="B91081" s="10">
        <v>43919.125</v>
      </c>
      <c r="C91081" s="8">
        <v>0</v>
      </c>
      <c r="D91081"/>
    </row>
    <row r="91082" spans="1:4">
      <c r="A91082" s="3">
        <v>21206920</v>
      </c>
      <c r="B91082" s="10">
        <v>43919.166666666664</v>
      </c>
      <c r="C91082" s="8">
        <v>0</v>
      </c>
      <c r="D91082"/>
    </row>
    <row r="91083" spans="1:4">
      <c r="A91083" s="3">
        <v>21206920</v>
      </c>
      <c r="B91083" s="10">
        <v>43919.208333333336</v>
      </c>
      <c r="C91083" s="8">
        <v>0</v>
      </c>
      <c r="D91083"/>
    </row>
    <row r="91084" spans="1:4">
      <c r="A91084" s="3">
        <v>21206920</v>
      </c>
      <c r="B91084" s="10">
        <v>43919.25</v>
      </c>
      <c r="C91084" s="8">
        <v>0</v>
      </c>
      <c r="D91084"/>
    </row>
    <row r="91085" spans="1:4">
      <c r="A91085" s="3">
        <v>21206920</v>
      </c>
      <c r="B91085" s="10">
        <v>43919.291666666664</v>
      </c>
      <c r="C91085" s="8">
        <v>124.57212713936431</v>
      </c>
      <c r="D91085"/>
    </row>
    <row r="91086" spans="1:4">
      <c r="A91086" s="3">
        <v>21206920</v>
      </c>
      <c r="B91086" s="10">
        <v>43919.333333333336</v>
      </c>
      <c r="C91086" s="8">
        <v>473.59413202933985</v>
      </c>
      <c r="D91086"/>
    </row>
    <row r="91087" spans="1:4">
      <c r="A91087" s="3">
        <v>21206920</v>
      </c>
      <c r="B91087" s="10">
        <v>43919.375</v>
      </c>
      <c r="C91087" s="8">
        <v>662.83618581907103</v>
      </c>
      <c r="D91087"/>
    </row>
    <row r="91088" spans="1:4">
      <c r="A91088" s="3">
        <v>21206920</v>
      </c>
      <c r="B91088" s="10">
        <v>43919.416666666664</v>
      </c>
      <c r="C91088" s="8">
        <v>1010.513447432763</v>
      </c>
      <c r="D91088"/>
    </row>
    <row r="91089" spans="1:4">
      <c r="A91089" s="3">
        <v>21206920</v>
      </c>
      <c r="B91089" s="10">
        <v>43919.458333333336</v>
      </c>
      <c r="C91089" s="8">
        <v>1014.4254278728606</v>
      </c>
      <c r="D91089"/>
    </row>
    <row r="91090" spans="1:4">
      <c r="A91090" s="3">
        <v>21206920</v>
      </c>
      <c r="B91090" s="10">
        <v>43919.5</v>
      </c>
      <c r="C91090" s="8">
        <v>661.12469437652805</v>
      </c>
      <c r="D91090"/>
    </row>
    <row r="91091" spans="1:4">
      <c r="A91091" s="3">
        <v>21206920</v>
      </c>
      <c r="B91091" s="10">
        <v>43919.541666666664</v>
      </c>
      <c r="C91091" s="8">
        <v>305.86797066014668</v>
      </c>
      <c r="D91091"/>
    </row>
    <row r="91092" spans="1:4">
      <c r="A91092" s="3">
        <v>21206920</v>
      </c>
      <c r="B91092" s="10">
        <v>43919.583333333336</v>
      </c>
      <c r="C91092" s="8">
        <v>168.33740831295844</v>
      </c>
      <c r="D91092"/>
    </row>
    <row r="91093" spans="1:4">
      <c r="A91093" s="3">
        <v>21206920</v>
      </c>
      <c r="B91093" s="10">
        <v>43919.625</v>
      </c>
      <c r="C91093" s="8">
        <v>252.93398533007337</v>
      </c>
      <c r="D91093"/>
    </row>
    <row r="91094" spans="1:4">
      <c r="A91094" s="3">
        <v>21206920</v>
      </c>
      <c r="B91094" s="10">
        <v>43919.666666666664</v>
      </c>
      <c r="C91094" s="8">
        <v>525.91687041564796</v>
      </c>
      <c r="D91094"/>
    </row>
    <row r="91095" spans="1:4">
      <c r="A91095" s="3">
        <v>21206920</v>
      </c>
      <c r="B91095" s="10">
        <v>43919.708333333336</v>
      </c>
      <c r="C91095" s="8">
        <v>461.4914425427873</v>
      </c>
      <c r="D91095"/>
    </row>
    <row r="91096" spans="1:4">
      <c r="A91096" s="3">
        <v>21206920</v>
      </c>
      <c r="B91096" s="10">
        <v>43919.75</v>
      </c>
      <c r="C91096" s="8">
        <v>124.57212713936431</v>
      </c>
      <c r="D91096"/>
    </row>
    <row r="91097" spans="1:4">
      <c r="A91097" s="3">
        <v>21206920</v>
      </c>
      <c r="B91097" s="10">
        <v>43919.791666666664</v>
      </c>
      <c r="C91097" s="8">
        <v>0.48899755501222497</v>
      </c>
      <c r="D91097"/>
    </row>
    <row r="91098" spans="1:4">
      <c r="A91098" s="3">
        <v>21206920</v>
      </c>
      <c r="B91098" s="10">
        <v>43919.833333333336</v>
      </c>
      <c r="C91098" s="8">
        <v>0</v>
      </c>
      <c r="D91098"/>
    </row>
    <row r="91099" spans="1:4">
      <c r="A91099" s="3">
        <v>21206920</v>
      </c>
      <c r="B91099" s="10">
        <v>43919.875</v>
      </c>
      <c r="C91099" s="8">
        <v>0</v>
      </c>
      <c r="D91099"/>
    </row>
    <row r="91100" spans="1:4">
      <c r="A91100" s="3">
        <v>21206920</v>
      </c>
      <c r="B91100" s="10">
        <v>43919.916666666664</v>
      </c>
      <c r="C91100" s="8">
        <v>0</v>
      </c>
      <c r="D91100"/>
    </row>
    <row r="91101" spans="1:4">
      <c r="A91101" s="3">
        <v>21206920</v>
      </c>
      <c r="B91101" s="10">
        <v>43919.958333333336</v>
      </c>
      <c r="C91101" s="8">
        <v>0</v>
      </c>
      <c r="D91101"/>
    </row>
    <row r="91102" spans="1:4">
      <c r="A91102" s="3">
        <v>21206920</v>
      </c>
      <c r="B91102" s="10">
        <v>43920</v>
      </c>
      <c r="C91102" s="8">
        <v>0</v>
      </c>
      <c r="D91102"/>
    </row>
    <row r="91103" spans="1:4">
      <c r="A91103" s="3">
        <v>21206920</v>
      </c>
      <c r="B91103" s="10">
        <v>43920.041666666664</v>
      </c>
      <c r="C91103" s="8">
        <v>0</v>
      </c>
      <c r="D91103"/>
    </row>
    <row r="91104" spans="1:4">
      <c r="A91104" s="3">
        <v>21206920</v>
      </c>
      <c r="B91104" s="10">
        <v>43920.083333333336</v>
      </c>
      <c r="C91104" s="8">
        <v>0</v>
      </c>
      <c r="D91104"/>
    </row>
    <row r="91105" spans="1:4">
      <c r="A91105" s="3">
        <v>21206920</v>
      </c>
      <c r="B91105" s="10">
        <v>43920.125</v>
      </c>
      <c r="C91105" s="8">
        <v>0</v>
      </c>
      <c r="D91105"/>
    </row>
    <row r="91106" spans="1:4">
      <c r="A91106" s="3">
        <v>21206920</v>
      </c>
      <c r="B91106" s="10">
        <v>43920.166666666664</v>
      </c>
      <c r="C91106" s="8">
        <v>0</v>
      </c>
      <c r="D91106"/>
    </row>
    <row r="91107" spans="1:4">
      <c r="A91107" s="3">
        <v>21206920</v>
      </c>
      <c r="B91107" s="10">
        <v>43920.208333333336</v>
      </c>
      <c r="C91107" s="8">
        <v>0</v>
      </c>
      <c r="D91107"/>
    </row>
    <row r="91108" spans="1:4">
      <c r="A91108" s="3">
        <v>21206920</v>
      </c>
      <c r="B91108" s="10">
        <v>43920.25</v>
      </c>
      <c r="C91108" s="8">
        <v>0</v>
      </c>
      <c r="D91108"/>
    </row>
    <row r="91109" spans="1:4">
      <c r="A91109" s="3">
        <v>21206920</v>
      </c>
      <c r="B91109" s="10">
        <v>43920.291666666664</v>
      </c>
      <c r="C91109" s="8">
        <v>16.992665036674818</v>
      </c>
      <c r="D91109"/>
    </row>
    <row r="91110" spans="1:4">
      <c r="A91110" s="3">
        <v>21206920</v>
      </c>
      <c r="B91110" s="10">
        <v>43920.333333333336</v>
      </c>
      <c r="C91110" s="8">
        <v>461.24694376528123</v>
      </c>
      <c r="D91110"/>
    </row>
    <row r="91111" spans="1:4">
      <c r="A91111" s="3">
        <v>21206920</v>
      </c>
      <c r="B91111" s="10">
        <v>43920.375</v>
      </c>
      <c r="C91111" s="8">
        <v>206.23471882640587</v>
      </c>
      <c r="D91111"/>
    </row>
    <row r="91112" spans="1:4">
      <c r="A91112" s="3">
        <v>21206920</v>
      </c>
      <c r="B91112" s="10">
        <v>43920.416666666664</v>
      </c>
      <c r="C91112" s="8">
        <v>186.55256723716383</v>
      </c>
      <c r="D91112"/>
    </row>
    <row r="91113" spans="1:4">
      <c r="A91113" s="3">
        <v>21206920</v>
      </c>
      <c r="B91113" s="10">
        <v>43920.458333333336</v>
      </c>
      <c r="C91113" s="8">
        <v>81.907090464547679</v>
      </c>
      <c r="D91113"/>
    </row>
    <row r="91114" spans="1:4">
      <c r="A91114" s="3">
        <v>21206920</v>
      </c>
      <c r="B91114" s="10">
        <v>43920.5</v>
      </c>
      <c r="C91114" s="8">
        <v>198.04400977995112</v>
      </c>
      <c r="D91114"/>
    </row>
    <row r="91115" spans="1:4">
      <c r="A91115" s="3">
        <v>21206920</v>
      </c>
      <c r="B91115" s="10">
        <v>43920.541666666664</v>
      </c>
      <c r="C91115" s="8">
        <v>145.23227383863082</v>
      </c>
      <c r="D91115"/>
    </row>
    <row r="91116" spans="1:4">
      <c r="A91116" s="3">
        <v>21206920</v>
      </c>
      <c r="B91116" s="10">
        <v>43920.583333333336</v>
      </c>
      <c r="C91116" s="8">
        <v>248.77750611246944</v>
      </c>
      <c r="D91116"/>
    </row>
    <row r="91117" spans="1:4">
      <c r="A91117" s="3">
        <v>21206920</v>
      </c>
      <c r="B91117" s="10">
        <v>43920.625</v>
      </c>
      <c r="C91117" s="8">
        <v>171.27139364303179</v>
      </c>
      <c r="D91117"/>
    </row>
    <row r="91118" spans="1:4">
      <c r="A91118" s="3">
        <v>21206920</v>
      </c>
      <c r="B91118" s="10">
        <v>43920.666666666664</v>
      </c>
      <c r="C91118" s="8">
        <v>63.325183374083132</v>
      </c>
      <c r="D91118"/>
    </row>
    <row r="91119" spans="1:4">
      <c r="A91119" s="3">
        <v>21206920</v>
      </c>
      <c r="B91119" s="10">
        <v>43920.708333333336</v>
      </c>
      <c r="C91119" s="8">
        <v>87.530562347188265</v>
      </c>
      <c r="D91119"/>
    </row>
    <row r="91120" spans="1:4">
      <c r="A91120" s="3">
        <v>21206920</v>
      </c>
      <c r="B91120" s="10">
        <v>43920.75</v>
      </c>
      <c r="C91120" s="8">
        <v>51.711491442542787</v>
      </c>
      <c r="D91120"/>
    </row>
    <row r="91121" spans="1:4">
      <c r="A91121" s="3">
        <v>21206920</v>
      </c>
      <c r="B91121" s="10">
        <v>43920.791666666664</v>
      </c>
      <c r="C91121" s="8">
        <v>0</v>
      </c>
      <c r="D91121"/>
    </row>
    <row r="91122" spans="1:4">
      <c r="A91122" s="3">
        <v>21206920</v>
      </c>
      <c r="B91122" s="10">
        <v>43920.833333333336</v>
      </c>
      <c r="C91122" s="8">
        <v>0</v>
      </c>
      <c r="D91122"/>
    </row>
    <row r="91123" spans="1:4">
      <c r="A91123" s="3">
        <v>21206920</v>
      </c>
      <c r="B91123" s="10">
        <v>43920.875</v>
      </c>
      <c r="C91123" s="8">
        <v>0</v>
      </c>
      <c r="D91123"/>
    </row>
    <row r="91124" spans="1:4">
      <c r="A91124" s="3">
        <v>21206920</v>
      </c>
      <c r="B91124" s="10">
        <v>43920.916666666664</v>
      </c>
      <c r="C91124" s="8">
        <v>0</v>
      </c>
      <c r="D91124"/>
    </row>
    <row r="91125" spans="1:4">
      <c r="A91125" s="3">
        <v>21206920</v>
      </c>
      <c r="B91125" s="10">
        <v>43920.958333333336</v>
      </c>
      <c r="C91125" s="8">
        <v>0</v>
      </c>
      <c r="D91125"/>
    </row>
    <row r="91126" spans="1:4">
      <c r="A91126" s="3">
        <v>21206920</v>
      </c>
      <c r="B91126" s="10">
        <v>43921</v>
      </c>
      <c r="C91126" s="8">
        <v>0</v>
      </c>
      <c r="D91126"/>
    </row>
    <row r="91127" spans="1:4">
      <c r="A91127" s="3">
        <v>21206920</v>
      </c>
      <c r="B91127" s="10">
        <v>43921.041666666664</v>
      </c>
      <c r="C91127" s="8">
        <v>0</v>
      </c>
      <c r="D91127"/>
    </row>
    <row r="91128" spans="1:4">
      <c r="A91128" s="3">
        <v>21206920</v>
      </c>
      <c r="B91128" s="10">
        <v>43921.083333333336</v>
      </c>
      <c r="C91128" s="8">
        <v>0</v>
      </c>
      <c r="D91128"/>
    </row>
    <row r="91129" spans="1:4">
      <c r="A91129" s="3">
        <v>21206920</v>
      </c>
      <c r="B91129" s="10">
        <v>43921.125</v>
      </c>
      <c r="C91129" s="8">
        <v>0</v>
      </c>
      <c r="D91129"/>
    </row>
    <row r="91130" spans="1:4">
      <c r="A91130" s="3">
        <v>21206920</v>
      </c>
      <c r="B91130" s="10">
        <v>43921.166666666664</v>
      </c>
      <c r="C91130" s="8">
        <v>0</v>
      </c>
      <c r="D91130"/>
    </row>
    <row r="91131" spans="1:4">
      <c r="A91131" s="3">
        <v>21206920</v>
      </c>
      <c r="B91131" s="10">
        <v>43921.208333333336</v>
      </c>
      <c r="C91131" s="8">
        <v>0</v>
      </c>
      <c r="D91131"/>
    </row>
    <row r="91132" spans="1:4">
      <c r="A91132" s="3">
        <v>21206920</v>
      </c>
      <c r="B91132" s="10">
        <v>43921.25</v>
      </c>
      <c r="C91132" s="8">
        <v>0</v>
      </c>
      <c r="D91132"/>
    </row>
    <row r="91133" spans="1:4">
      <c r="A91133" s="3">
        <v>21206920</v>
      </c>
      <c r="B91133" s="10">
        <v>43921.291666666664</v>
      </c>
      <c r="C91133" s="8">
        <v>27.383863080684595</v>
      </c>
      <c r="D91133"/>
    </row>
    <row r="91134" spans="1:4">
      <c r="A91134" s="3">
        <v>21206920</v>
      </c>
      <c r="B91134" s="10">
        <v>43921.333333333336</v>
      </c>
      <c r="C91134" s="8">
        <v>36.063569682151595</v>
      </c>
      <c r="D91134"/>
    </row>
    <row r="91135" spans="1:4">
      <c r="A91135" s="3">
        <v>21206920</v>
      </c>
      <c r="B91135" s="10">
        <v>43921.375</v>
      </c>
      <c r="C91135" s="8">
        <v>174.57212713936434</v>
      </c>
      <c r="D91135"/>
    </row>
    <row r="91136" spans="1:4">
      <c r="A91136" s="3">
        <v>21206920</v>
      </c>
      <c r="B91136" s="10">
        <v>43921.416666666664</v>
      </c>
      <c r="C91136" s="8">
        <v>133.74083129584355</v>
      </c>
      <c r="D91136"/>
    </row>
    <row r="91137" spans="1:4">
      <c r="A91137" s="3">
        <v>21206920</v>
      </c>
      <c r="B91137" s="10">
        <v>43921.458333333336</v>
      </c>
      <c r="C91137" s="8">
        <v>194.7432762836186</v>
      </c>
      <c r="D91137"/>
    </row>
    <row r="91138" spans="1:4">
      <c r="A91138" s="3">
        <v>21206920</v>
      </c>
      <c r="B91138" s="10">
        <v>43921.5</v>
      </c>
      <c r="C91138" s="8">
        <v>294.13202933985332</v>
      </c>
      <c r="D91138"/>
    </row>
    <row r="91139" spans="1:4">
      <c r="A91139" s="3">
        <v>21206920</v>
      </c>
      <c r="B91139" s="10">
        <v>43921.541666666664</v>
      </c>
      <c r="C91139" s="8">
        <v>222.86063569682153</v>
      </c>
      <c r="D91139"/>
    </row>
    <row r="91140" spans="1:4">
      <c r="A91140" s="3">
        <v>21206920</v>
      </c>
      <c r="B91140" s="10">
        <v>43921.583333333336</v>
      </c>
      <c r="C91140" s="8">
        <v>218.82640586797066</v>
      </c>
      <c r="D91140"/>
    </row>
    <row r="91141" spans="1:4">
      <c r="A91141" s="3">
        <v>21206920</v>
      </c>
      <c r="B91141" s="10">
        <v>43921.625</v>
      </c>
      <c r="C91141" s="8">
        <v>327.62836185819071</v>
      </c>
      <c r="D91141"/>
    </row>
    <row r="91142" spans="1:4">
      <c r="A91142" s="3">
        <v>21206920</v>
      </c>
      <c r="B91142" s="10">
        <v>43921.666666666664</v>
      </c>
      <c r="C91142" s="8">
        <v>300.61124694376531</v>
      </c>
      <c r="D91142"/>
    </row>
    <row r="91143" spans="1:4">
      <c r="A91143" s="3">
        <v>21206920</v>
      </c>
      <c r="B91143" s="10">
        <v>43921.708333333336</v>
      </c>
      <c r="C91143" s="8">
        <v>367.97066014669929</v>
      </c>
      <c r="D91143"/>
    </row>
    <row r="91144" spans="1:4">
      <c r="A91144" s="3">
        <v>21206920</v>
      </c>
      <c r="B91144" s="10">
        <v>43921.75</v>
      </c>
      <c r="C91144" s="8">
        <v>77.628361858190715</v>
      </c>
      <c r="D91144"/>
    </row>
    <row r="91145" spans="1:4">
      <c r="A91145" s="3">
        <v>21206920</v>
      </c>
      <c r="B91145" s="10">
        <v>43921.791666666664</v>
      </c>
      <c r="C91145" s="8">
        <v>0.12224938875305624</v>
      </c>
      <c r="D91145"/>
    </row>
    <row r="91146" spans="1:4">
      <c r="A91146" s="3">
        <v>21206920</v>
      </c>
      <c r="B91146" s="10">
        <v>43921.833333333336</v>
      </c>
      <c r="C91146" s="8">
        <v>0</v>
      </c>
      <c r="D91146"/>
    </row>
    <row r="91147" spans="1:4">
      <c r="A91147" s="3">
        <v>21206920</v>
      </c>
      <c r="B91147" s="10">
        <v>43921.875</v>
      </c>
      <c r="C91147" s="8">
        <v>0</v>
      </c>
      <c r="D91147"/>
    </row>
    <row r="91148" spans="1:4">
      <c r="A91148" s="3">
        <v>21206920</v>
      </c>
      <c r="B91148" s="10">
        <v>43921.916666666664</v>
      </c>
      <c r="C91148" s="8">
        <v>0</v>
      </c>
      <c r="D91148"/>
    </row>
    <row r="91149" spans="1:4">
      <c r="A91149" s="3">
        <v>21206920</v>
      </c>
      <c r="B91149" s="10">
        <v>43921.958333333336</v>
      </c>
      <c r="C91149" s="8">
        <v>0</v>
      </c>
      <c r="D91149"/>
    </row>
    <row r="91150" spans="1:4">
      <c r="A91150" s="3">
        <v>21206920</v>
      </c>
      <c r="B91150" s="4">
        <v>44287.291666666664</v>
      </c>
      <c r="C91150" s="5">
        <v>175.12955490465168</v>
      </c>
      <c r="D91150"/>
    </row>
    <row r="91151" spans="1:4">
      <c r="A91151" s="3">
        <v>21206920</v>
      </c>
      <c r="B91151" s="4">
        <v>44287.333333333336</v>
      </c>
      <c r="C91151" s="5">
        <v>118.69892054648615</v>
      </c>
      <c r="D91151"/>
    </row>
    <row r="91152" spans="1:4">
      <c r="A91152" s="3">
        <v>21206920</v>
      </c>
      <c r="B91152" s="4">
        <v>44287.375</v>
      </c>
      <c r="C91152" s="5">
        <v>146.14612564265377</v>
      </c>
      <c r="D91152"/>
    </row>
    <row r="91153" spans="1:4">
      <c r="A91153" s="3">
        <v>21206920</v>
      </c>
      <c r="B91153" s="4">
        <v>44287.416666666664</v>
      </c>
      <c r="C91153" s="5">
        <v>271.91167735195921</v>
      </c>
      <c r="D91153"/>
    </row>
    <row r="91154" spans="1:4">
      <c r="A91154" s="3">
        <v>21206920</v>
      </c>
      <c r="B91154" s="4">
        <v>44287.458333333336</v>
      </c>
      <c r="C91154" s="5">
        <v>456.66823702914729</v>
      </c>
      <c r="D91154"/>
    </row>
    <row r="91155" spans="1:4">
      <c r="A91155" s="3">
        <v>21206920</v>
      </c>
      <c r="B91155" s="4">
        <v>44287.5</v>
      </c>
      <c r="C91155" s="5">
        <v>674.09516396632603</v>
      </c>
      <c r="D91155"/>
    </row>
    <row r="91156" spans="1:4">
      <c r="A91156" s="3">
        <v>21206920</v>
      </c>
      <c r="B91156" s="4">
        <v>44287.541666666664</v>
      </c>
      <c r="C91156" s="5">
        <v>522.41863132668323</v>
      </c>
      <c r="D91156"/>
    </row>
    <row r="91157" spans="1:4">
      <c r="A91157" s="3">
        <v>21206920</v>
      </c>
      <c r="B91157" s="4">
        <v>44287.583333333336</v>
      </c>
      <c r="C91157" s="5">
        <v>350.8735994756355</v>
      </c>
      <c r="D91157"/>
    </row>
    <row r="91158" spans="1:4">
      <c r="A91158" s="3">
        <v>21206920</v>
      </c>
      <c r="B91158" s="4">
        <v>44287.625</v>
      </c>
      <c r="C91158" s="5">
        <v>350.77118453124683</v>
      </c>
      <c r="D91158"/>
    </row>
    <row r="91159" spans="1:4">
      <c r="A91159" s="3">
        <v>21206920</v>
      </c>
      <c r="B91159" s="4">
        <v>44287.666666666664</v>
      </c>
      <c r="C91159" s="5">
        <v>255.52528624976958</v>
      </c>
      <c r="D91159"/>
    </row>
    <row r="91160" spans="1:4">
      <c r="A91160" s="3">
        <v>21206920</v>
      </c>
      <c r="B91160" s="4">
        <v>44287.708333333336</v>
      </c>
      <c r="C91160" s="5">
        <v>4.3014276643247786</v>
      </c>
      <c r="D91160"/>
    </row>
    <row r="91161" spans="1:4">
      <c r="A91161" s="3">
        <v>21206920</v>
      </c>
      <c r="B91161" s="4">
        <v>44287.875</v>
      </c>
      <c r="C91161" s="5">
        <v>0</v>
      </c>
      <c r="D91161"/>
    </row>
    <row r="91162" spans="1:4">
      <c r="A91162" s="3">
        <v>21206920</v>
      </c>
      <c r="B91162" s="4">
        <v>44288.375</v>
      </c>
      <c r="C91162" s="5">
        <v>152.08619241719754</v>
      </c>
      <c r="D91162"/>
    </row>
    <row r="91163" spans="1:4">
      <c r="A91163" s="3">
        <v>21206920</v>
      </c>
      <c r="B91163" s="4">
        <v>44288.416666666664</v>
      </c>
      <c r="C91163" s="5">
        <v>327.01091743307188</v>
      </c>
      <c r="D91163"/>
    </row>
    <row r="91164" spans="1:4">
      <c r="A91164" s="3">
        <v>21206920</v>
      </c>
      <c r="B91164" s="4">
        <v>44288.458333333336</v>
      </c>
      <c r="C91164" s="5">
        <v>354.15087769607345</v>
      </c>
      <c r="D91164"/>
    </row>
    <row r="91165" spans="1:4">
      <c r="A91165" s="3">
        <v>21206920</v>
      </c>
      <c r="B91165" s="4">
        <v>44288.5</v>
      </c>
      <c r="C91165" s="5">
        <v>257.77841502632066</v>
      </c>
      <c r="D91165"/>
    </row>
    <row r="91166" spans="1:4">
      <c r="A91166" s="3">
        <v>21206920</v>
      </c>
      <c r="B91166" s="4">
        <v>44288.541666666664</v>
      </c>
      <c r="C91166" s="5">
        <v>452.87888408676594</v>
      </c>
      <c r="D91166"/>
    </row>
    <row r="91167" spans="1:4">
      <c r="A91167" s="3">
        <v>21206920</v>
      </c>
      <c r="B91167" s="4">
        <v>44288.583333333336</v>
      </c>
      <c r="C91167" s="5">
        <v>330.49302554228711</v>
      </c>
      <c r="D91167"/>
    </row>
    <row r="91168" spans="1:4">
      <c r="A91168" s="3">
        <v>21206920</v>
      </c>
      <c r="B91168" s="4">
        <v>44288.625</v>
      </c>
      <c r="C91168" s="5">
        <v>120.43997460109379</v>
      </c>
      <c r="D91168"/>
    </row>
    <row r="91169" spans="1:4">
      <c r="A91169" s="3">
        <v>21206920</v>
      </c>
      <c r="B91169" s="4">
        <v>44289.333333333336</v>
      </c>
      <c r="C91169" s="5">
        <v>138.36258986911369</v>
      </c>
      <c r="D91169"/>
    </row>
    <row r="91170" spans="1:4">
      <c r="A91170" s="3">
        <v>21206920</v>
      </c>
      <c r="B91170" s="4">
        <v>44289.375</v>
      </c>
      <c r="C91170" s="5">
        <v>256.44702074926778</v>
      </c>
      <c r="D91170"/>
    </row>
    <row r="91171" spans="1:4">
      <c r="A91171" s="3">
        <v>21206920</v>
      </c>
      <c r="B91171" s="4">
        <v>44289.416666666664</v>
      </c>
      <c r="C91171" s="5">
        <v>362.65131808033431</v>
      </c>
      <c r="D91171"/>
    </row>
    <row r="91172" spans="1:4">
      <c r="A91172" s="3">
        <v>21206920</v>
      </c>
      <c r="B91172" s="4">
        <v>44289.458333333336</v>
      </c>
      <c r="C91172" s="5">
        <v>381.49566784785236</v>
      </c>
      <c r="D91172"/>
    </row>
    <row r="91173" spans="1:4">
      <c r="A91173" s="3">
        <v>21206920</v>
      </c>
      <c r="B91173" s="4">
        <v>44289.5</v>
      </c>
      <c r="C91173" s="5">
        <v>288.60531328731491</v>
      </c>
      <c r="D91173"/>
    </row>
    <row r="91174" spans="1:4">
      <c r="A91174" s="3">
        <v>21206920</v>
      </c>
      <c r="B91174" s="4">
        <v>44289.541666666664</v>
      </c>
      <c r="C91174" s="5">
        <v>445.91466786833536</v>
      </c>
      <c r="D91174"/>
    </row>
    <row r="91175" spans="1:4">
      <c r="A91175" s="3">
        <v>21206920</v>
      </c>
      <c r="B91175" s="4">
        <v>44289.583333333336</v>
      </c>
      <c r="C91175" s="5">
        <v>530.30458204461195</v>
      </c>
      <c r="D91175"/>
    </row>
    <row r="91176" spans="1:4">
      <c r="A91176" s="3">
        <v>21206920</v>
      </c>
      <c r="B91176" s="4">
        <v>44289.625</v>
      </c>
      <c r="C91176" s="5">
        <v>405.05110505724997</v>
      </c>
      <c r="D91176"/>
    </row>
    <row r="91177" spans="1:4">
      <c r="A91177" s="3">
        <v>21206920</v>
      </c>
      <c r="B91177" s="4">
        <v>44289.666666666664</v>
      </c>
      <c r="C91177" s="5">
        <v>185.57587923229758</v>
      </c>
      <c r="D91177"/>
    </row>
    <row r="91178" spans="1:4">
      <c r="A91178" s="3">
        <v>21206920</v>
      </c>
      <c r="B91178" s="4">
        <v>44289.708333333336</v>
      </c>
      <c r="C91178" s="5">
        <v>368.48896991048935</v>
      </c>
      <c r="D91178"/>
    </row>
    <row r="91179" spans="1:4">
      <c r="A91179" s="3">
        <v>21206920</v>
      </c>
      <c r="B91179" s="4">
        <v>44290.375</v>
      </c>
      <c r="C91179" s="5">
        <v>240.26545953585548</v>
      </c>
      <c r="D91179"/>
    </row>
    <row r="91180" spans="1:4">
      <c r="A91180" s="3">
        <v>21206920</v>
      </c>
      <c r="B91180" s="4">
        <v>44290.416666666664</v>
      </c>
      <c r="C91180" s="5">
        <v>76.299133569570472</v>
      </c>
      <c r="D91180"/>
    </row>
    <row r="91181" spans="1:4">
      <c r="A91181" s="3">
        <v>21206920</v>
      </c>
      <c r="B91181" s="4">
        <v>44290.458333333336</v>
      </c>
      <c r="C91181" s="5">
        <v>242.8258331455726</v>
      </c>
      <c r="D91181"/>
    </row>
    <row r="91182" spans="1:4">
      <c r="A91182" s="3">
        <v>21206920</v>
      </c>
      <c r="B91182" s="4">
        <v>44290.5</v>
      </c>
      <c r="C91182" s="5">
        <v>599.43466950697439</v>
      </c>
      <c r="D91182"/>
    </row>
    <row r="91183" spans="1:4">
      <c r="A91183" s="3">
        <v>21206920</v>
      </c>
      <c r="B91183" s="4">
        <v>44290.541666666664</v>
      </c>
      <c r="C91183" s="5">
        <v>855.06237070113275</v>
      </c>
      <c r="D91183"/>
    </row>
    <row r="91184" spans="1:4">
      <c r="A91184" s="3">
        <v>21206920</v>
      </c>
      <c r="B91184" s="4">
        <v>44290.583333333336</v>
      </c>
      <c r="C91184" s="5">
        <v>673.17342946682777</v>
      </c>
      <c r="D91184"/>
    </row>
    <row r="91185" spans="1:4">
      <c r="A91185" s="3">
        <v>21206920</v>
      </c>
      <c r="B91185" s="4">
        <v>44290.625</v>
      </c>
      <c r="C91185" s="5">
        <v>577.00579668585237</v>
      </c>
      <c r="D91185"/>
    </row>
    <row r="91186" spans="1:4">
      <c r="A91186" s="3">
        <v>21206920</v>
      </c>
      <c r="B91186" s="4">
        <v>44290.666666666664</v>
      </c>
      <c r="C91186" s="5">
        <v>252.04317814055429</v>
      </c>
      <c r="D91186"/>
    </row>
    <row r="91187" spans="1:4">
      <c r="A91187" s="3">
        <v>21206920</v>
      </c>
      <c r="B91187" s="4">
        <v>44290.708333333336</v>
      </c>
      <c r="C91187" s="5">
        <v>91.661375227873251</v>
      </c>
      <c r="D91187"/>
    </row>
    <row r="91188" spans="1:4">
      <c r="A91188" s="3">
        <v>21206920</v>
      </c>
      <c r="B91188" s="4">
        <v>44291.375</v>
      </c>
      <c r="C91188" s="5">
        <v>221.01144999078267</v>
      </c>
      <c r="D91188"/>
    </row>
    <row r="91189" spans="1:4">
      <c r="A91189" s="3">
        <v>21206920</v>
      </c>
      <c r="B91189" s="4">
        <v>44291.416666666664</v>
      </c>
      <c r="C91189" s="5">
        <v>460.66241986030604</v>
      </c>
      <c r="D91189"/>
    </row>
    <row r="91190" spans="1:4">
      <c r="A91190" s="3">
        <v>21206920</v>
      </c>
      <c r="B91190" s="4">
        <v>44291.458333333336</v>
      </c>
      <c r="C91190" s="5">
        <v>649.20833247987548</v>
      </c>
      <c r="D91190"/>
    </row>
    <row r="91191" spans="1:4">
      <c r="A91191" s="3">
        <v>21206920</v>
      </c>
      <c r="B91191" s="4">
        <v>44291.5</v>
      </c>
      <c r="C91191" s="5">
        <v>719.66981421929097</v>
      </c>
      <c r="D91191"/>
    </row>
    <row r="91192" spans="1:4">
      <c r="A91192" s="3">
        <v>21206920</v>
      </c>
      <c r="B91192" s="4">
        <v>44291.541666666664</v>
      </c>
      <c r="C91192" s="5">
        <v>495.79074578562506</v>
      </c>
      <c r="D91192"/>
    </row>
    <row r="91193" spans="1:4">
      <c r="A91193" s="3">
        <v>21206920</v>
      </c>
      <c r="B91193" s="4">
        <v>44291.583333333336</v>
      </c>
      <c r="C91193" s="5">
        <v>349.43979025419389</v>
      </c>
      <c r="D91193"/>
    </row>
    <row r="91194" spans="1:4">
      <c r="A91194" s="3">
        <v>21206920</v>
      </c>
      <c r="B91194" s="4">
        <v>44291.625</v>
      </c>
      <c r="C91194" s="5">
        <v>404.43661539091784</v>
      </c>
      <c r="D91194"/>
    </row>
    <row r="91195" spans="1:4">
      <c r="A91195" s="3">
        <v>21206920</v>
      </c>
      <c r="B91195" s="4">
        <v>44291.666666666664</v>
      </c>
      <c r="C91195" s="5">
        <v>450.52334036582619</v>
      </c>
      <c r="D91195"/>
    </row>
    <row r="91196" spans="1:4">
      <c r="A91196" s="3">
        <v>21206920</v>
      </c>
      <c r="B91196" s="4">
        <v>44291.708333333336</v>
      </c>
      <c r="C91196" s="5">
        <v>232.07226398476067</v>
      </c>
      <c r="D91196"/>
    </row>
    <row r="91197" spans="1:4">
      <c r="A91197" s="3">
        <v>21206920</v>
      </c>
      <c r="B91197" s="4">
        <v>44291.958333333336</v>
      </c>
      <c r="C91197" s="5">
        <v>0</v>
      </c>
      <c r="D91197"/>
    </row>
    <row r="91198" spans="1:4">
      <c r="A91198" s="3">
        <v>21206920</v>
      </c>
      <c r="B91198" s="4">
        <v>44292.25</v>
      </c>
      <c r="C91198" s="5">
        <v>0</v>
      </c>
      <c r="D91198"/>
    </row>
    <row r="91199" spans="1:4">
      <c r="A91199" s="3">
        <v>21206920</v>
      </c>
      <c r="B91199" s="4">
        <v>44292.333333333336</v>
      </c>
      <c r="C91199" s="5">
        <v>44.550500809078059</v>
      </c>
      <c r="D91199"/>
    </row>
    <row r="91200" spans="1:4">
      <c r="A91200" s="3">
        <v>21206920</v>
      </c>
      <c r="B91200" s="4">
        <v>44292.375</v>
      </c>
      <c r="C91200" s="5">
        <v>419.69644210483199</v>
      </c>
      <c r="D91200"/>
    </row>
    <row r="91201" spans="1:4">
      <c r="A91201" s="3">
        <v>21206920</v>
      </c>
      <c r="B91201" s="4">
        <v>44292.416666666664</v>
      </c>
      <c r="C91201" s="5">
        <v>688.33084123635331</v>
      </c>
      <c r="D91201"/>
    </row>
    <row r="91202" spans="1:4">
      <c r="A91202" s="3">
        <v>21206920</v>
      </c>
      <c r="B91202" s="4">
        <v>44292.458333333336</v>
      </c>
      <c r="C91202" s="5">
        <v>239.54855492513468</v>
      </c>
      <c r="D91202"/>
    </row>
    <row r="91203" spans="1:4">
      <c r="A91203" s="3">
        <v>21206920</v>
      </c>
      <c r="B91203" s="4">
        <v>44292.5</v>
      </c>
      <c r="C91203" s="5">
        <v>232.07226398476067</v>
      </c>
      <c r="D91203"/>
    </row>
    <row r="91204" spans="1:4">
      <c r="A91204" s="3">
        <v>21206920</v>
      </c>
      <c r="B91204" s="4">
        <v>44292.541666666664</v>
      </c>
      <c r="C91204" s="5">
        <v>346.26492697814467</v>
      </c>
      <c r="D91204"/>
    </row>
    <row r="91205" spans="1:4">
      <c r="A91205" s="3">
        <v>21206920</v>
      </c>
      <c r="B91205" s="4">
        <v>44292.583333333336</v>
      </c>
      <c r="C91205" s="5">
        <v>315.95010343909382</v>
      </c>
      <c r="D91205"/>
    </row>
    <row r="91206" spans="1:4">
      <c r="A91206" s="3">
        <v>21206920</v>
      </c>
      <c r="B91206" s="4">
        <v>44292.625</v>
      </c>
      <c r="C91206" s="5">
        <v>255.32045636099221</v>
      </c>
      <c r="D91206"/>
    </row>
    <row r="91207" spans="1:4">
      <c r="A91207" s="3">
        <v>21206920</v>
      </c>
      <c r="B91207" s="4">
        <v>44292.666666666664</v>
      </c>
      <c r="C91207" s="5">
        <v>653.81700497736631</v>
      </c>
      <c r="D91207"/>
    </row>
    <row r="91208" spans="1:4">
      <c r="A91208" s="3">
        <v>21206920</v>
      </c>
      <c r="B91208" s="4">
        <v>44292.75</v>
      </c>
      <c r="C91208" s="5">
        <v>0</v>
      </c>
      <c r="D91208"/>
    </row>
    <row r="91209" spans="1:4">
      <c r="A91209" s="3">
        <v>21206920</v>
      </c>
      <c r="B91209" s="4">
        <v>44292.916666666664</v>
      </c>
      <c r="C91209" s="5">
        <v>0</v>
      </c>
      <c r="D91209"/>
    </row>
    <row r="91210" spans="1:4">
      <c r="A91210" s="3">
        <v>21206920</v>
      </c>
      <c r="B91210" s="4">
        <v>44293.333333333336</v>
      </c>
      <c r="C91210" s="5">
        <v>80.702976178283933</v>
      </c>
      <c r="D91210"/>
    </row>
    <row r="91211" spans="1:4">
      <c r="A91211" s="3">
        <v>21206920</v>
      </c>
      <c r="B91211" s="4">
        <v>44293.375</v>
      </c>
      <c r="C91211" s="5">
        <v>196.43186333749824</v>
      </c>
      <c r="D91211"/>
    </row>
    <row r="91212" spans="1:4">
      <c r="A91212" s="3">
        <v>21206920</v>
      </c>
      <c r="B91212" s="4">
        <v>44293.416666666664</v>
      </c>
      <c r="C91212" s="5">
        <v>498.96560906167429</v>
      </c>
      <c r="D91212"/>
    </row>
    <row r="91213" spans="1:4">
      <c r="A91213" s="3">
        <v>21206920</v>
      </c>
      <c r="B91213" s="4">
        <v>44293.458333333336</v>
      </c>
      <c r="C91213" s="5">
        <v>660.781221195797</v>
      </c>
      <c r="D91213"/>
    </row>
    <row r="91214" spans="1:4">
      <c r="A91214" s="3">
        <v>21206920</v>
      </c>
      <c r="B91214" s="4">
        <v>44293.5</v>
      </c>
      <c r="C91214" s="5">
        <v>343.8069683128162</v>
      </c>
      <c r="D91214"/>
    </row>
    <row r="91215" spans="1:4">
      <c r="A91215" s="3">
        <v>21206920</v>
      </c>
      <c r="B91215" s="4">
        <v>44293.541666666664</v>
      </c>
      <c r="C91215" s="5">
        <v>629.74949304602524</v>
      </c>
      <c r="D91215"/>
    </row>
    <row r="91216" spans="1:4">
      <c r="A91216" s="3">
        <v>21206920</v>
      </c>
      <c r="B91216" s="4">
        <v>44293.583333333336</v>
      </c>
      <c r="C91216" s="5">
        <v>523.54519571495871</v>
      </c>
      <c r="D91216"/>
    </row>
    <row r="91217" spans="1:4">
      <c r="A91217" s="3">
        <v>21206920</v>
      </c>
      <c r="B91217" s="4">
        <v>44293.625</v>
      </c>
      <c r="C91217" s="5">
        <v>502.24288728211218</v>
      </c>
      <c r="D91217"/>
    </row>
    <row r="91218" spans="1:4">
      <c r="A91218" s="3">
        <v>21206920</v>
      </c>
      <c r="B91218" s="4">
        <v>44293.666666666664</v>
      </c>
      <c r="C91218" s="5">
        <v>415.08776960734116</v>
      </c>
      <c r="D91218"/>
    </row>
    <row r="91219" spans="1:4">
      <c r="A91219" s="3">
        <v>21206920</v>
      </c>
      <c r="B91219" s="4">
        <v>44293.708333333336</v>
      </c>
      <c r="C91219" s="5">
        <v>10.24149443886852</v>
      </c>
      <c r="D91219"/>
    </row>
    <row r="91220" spans="1:4">
      <c r="A91220" s="3">
        <v>21206920</v>
      </c>
      <c r="B91220" s="4">
        <v>44293.75</v>
      </c>
      <c r="C91220" s="5">
        <v>0</v>
      </c>
      <c r="D91220"/>
    </row>
    <row r="91221" spans="1:4">
      <c r="A91221" s="3">
        <v>21206920</v>
      </c>
      <c r="B91221" s="4">
        <v>44293.791666666664</v>
      </c>
      <c r="C91221" s="5">
        <v>0</v>
      </c>
      <c r="D91221"/>
    </row>
    <row r="91222" spans="1:4">
      <c r="A91222" s="3">
        <v>21206920</v>
      </c>
      <c r="B91222" s="4">
        <v>44294.333333333336</v>
      </c>
      <c r="C91222" s="5">
        <v>126.17521148686018</v>
      </c>
      <c r="D91222"/>
    </row>
    <row r="91223" spans="1:4">
      <c r="A91223" s="3">
        <v>21206920</v>
      </c>
      <c r="B91223" s="4">
        <v>44294.375</v>
      </c>
      <c r="C91223" s="5">
        <v>317.07666782736942</v>
      </c>
      <c r="D91223"/>
    </row>
    <row r="91224" spans="1:4">
      <c r="A91224" s="3">
        <v>21206920</v>
      </c>
      <c r="B91224" s="4">
        <v>44294.416666666664</v>
      </c>
      <c r="C91224" s="5">
        <v>373.50730218553491</v>
      </c>
      <c r="D91224"/>
    </row>
    <row r="91225" spans="1:4">
      <c r="A91225" s="3">
        <v>21206920</v>
      </c>
      <c r="B91225" s="4">
        <v>44294.458333333336</v>
      </c>
      <c r="C91225" s="5">
        <v>507.67087933471254</v>
      </c>
      <c r="D91225"/>
    </row>
    <row r="91226" spans="1:4">
      <c r="A91226" s="3">
        <v>21206920</v>
      </c>
      <c r="B91226" s="4">
        <v>44294.5</v>
      </c>
      <c r="C91226" s="5">
        <v>440.28184592695766</v>
      </c>
      <c r="D91226"/>
    </row>
    <row r="91227" spans="1:4">
      <c r="A91227" s="3">
        <v>21206920</v>
      </c>
      <c r="B91227" s="4">
        <v>44294.541666666664</v>
      </c>
      <c r="C91227" s="5">
        <v>489.95309395546997</v>
      </c>
      <c r="D91227"/>
    </row>
    <row r="91228" spans="1:4">
      <c r="A91228" s="3">
        <v>21206920</v>
      </c>
      <c r="B91228" s="4">
        <v>44294.583333333336</v>
      </c>
      <c r="C91228" s="5">
        <v>439.76977120501425</v>
      </c>
      <c r="D91228"/>
    </row>
    <row r="91229" spans="1:4">
      <c r="A91229" s="3">
        <v>21206920</v>
      </c>
      <c r="B91229" s="4">
        <v>44294.625</v>
      </c>
      <c r="C91229" s="5">
        <v>370.6396837426517</v>
      </c>
      <c r="D91229"/>
    </row>
    <row r="91230" spans="1:4">
      <c r="A91230" s="3">
        <v>21206920</v>
      </c>
      <c r="B91230" s="4">
        <v>44295.375</v>
      </c>
      <c r="C91230" s="5">
        <v>74.353249626185445</v>
      </c>
      <c r="D91230"/>
    </row>
    <row r="91231" spans="1:4">
      <c r="A91231" s="3">
        <v>21206920</v>
      </c>
      <c r="B91231" s="4">
        <v>44295.416666666664</v>
      </c>
      <c r="C91231" s="5">
        <v>147.47751991970668</v>
      </c>
      <c r="D91231"/>
    </row>
    <row r="91232" spans="1:4">
      <c r="A91232" s="3">
        <v>21206920</v>
      </c>
      <c r="B91232" s="4">
        <v>44295.458333333336</v>
      </c>
      <c r="C91232" s="5">
        <v>327.83023698818135</v>
      </c>
      <c r="D91232"/>
    </row>
    <row r="91233" spans="1:4">
      <c r="A91233" s="3">
        <v>21206920</v>
      </c>
      <c r="B91233" s="4">
        <v>44295.5</v>
      </c>
      <c r="C91233" s="5">
        <v>407.20181888941238</v>
      </c>
      <c r="D91233"/>
    </row>
    <row r="91234" spans="1:4">
      <c r="A91234" s="3">
        <v>21206920</v>
      </c>
      <c r="B91234" s="4">
        <v>44295.541666666664</v>
      </c>
      <c r="C91234" s="5">
        <v>533.06978554310649</v>
      </c>
      <c r="D91234"/>
    </row>
    <row r="91235" spans="1:4">
      <c r="A91235" s="3">
        <v>21206920</v>
      </c>
      <c r="B91235" s="4">
        <v>44295.583333333336</v>
      </c>
      <c r="C91235" s="5">
        <v>737.79725937608816</v>
      </c>
      <c r="D91235"/>
    </row>
    <row r="91236" spans="1:4">
      <c r="A91236" s="3">
        <v>21206920</v>
      </c>
      <c r="B91236" s="4">
        <v>44295.625</v>
      </c>
      <c r="C91236" s="5">
        <v>385.28502079023372</v>
      </c>
      <c r="D91236"/>
    </row>
    <row r="91237" spans="1:4">
      <c r="A91237" s="3">
        <v>21206920</v>
      </c>
      <c r="B91237" s="4">
        <v>44295.666666666664</v>
      </c>
      <c r="C91237" s="5">
        <v>371.15175846459516</v>
      </c>
      <c r="D91237"/>
    </row>
    <row r="91238" spans="1:4">
      <c r="A91238" s="3">
        <v>21206920</v>
      </c>
      <c r="B91238" s="4">
        <v>44296.375</v>
      </c>
      <c r="C91238" s="5">
        <v>198.78740705843796</v>
      </c>
      <c r="D91238"/>
    </row>
    <row r="91239" spans="1:4">
      <c r="A91239" s="3">
        <v>21206920</v>
      </c>
      <c r="B91239" s="4">
        <v>44296.416666666664</v>
      </c>
      <c r="C91239" s="5">
        <v>91.14930050592983</v>
      </c>
      <c r="D91239"/>
    </row>
    <row r="91240" spans="1:4">
      <c r="A91240" s="3">
        <v>21206920</v>
      </c>
      <c r="B91240" s="4">
        <v>44296.458333333336</v>
      </c>
      <c r="C91240" s="5">
        <v>334.1799635402798</v>
      </c>
      <c r="D91240"/>
    </row>
    <row r="91241" spans="1:4">
      <c r="A91241" s="3">
        <v>21206920</v>
      </c>
      <c r="B91241" s="4">
        <v>44296.5</v>
      </c>
      <c r="C91241" s="5">
        <v>392.86372667499649</v>
      </c>
      <c r="D91241"/>
    </row>
    <row r="91242" spans="1:4">
      <c r="A91242" s="3">
        <v>21206920</v>
      </c>
      <c r="B91242" s="4">
        <v>44296.541666666664</v>
      </c>
      <c r="C91242" s="5">
        <v>449.08953114438464</v>
      </c>
      <c r="D91242"/>
    </row>
    <row r="91243" spans="1:4">
      <c r="A91243" s="3">
        <v>21206920</v>
      </c>
      <c r="B91243" s="4">
        <v>44296.583333333336</v>
      </c>
      <c r="C91243" s="5">
        <v>497.32696995145534</v>
      </c>
      <c r="D91243"/>
    </row>
    <row r="91244" spans="1:4">
      <c r="A91244" s="3">
        <v>21206920</v>
      </c>
      <c r="B91244" s="4">
        <v>44296.625</v>
      </c>
      <c r="C91244" s="5">
        <v>451.13783003215832</v>
      </c>
      <c r="D91244"/>
    </row>
    <row r="91245" spans="1:4">
      <c r="A91245" s="3">
        <v>21206920</v>
      </c>
      <c r="B91245" s="4">
        <v>44296.666666666664</v>
      </c>
      <c r="C91245" s="5">
        <v>298.74439278179472</v>
      </c>
      <c r="D91245"/>
    </row>
    <row r="91246" spans="1:4">
      <c r="A91246" s="3">
        <v>21206920</v>
      </c>
      <c r="B91246" s="4">
        <v>44296.708333333336</v>
      </c>
      <c r="C91246" s="5">
        <v>204.31781405542696</v>
      </c>
      <c r="D91246"/>
    </row>
    <row r="91247" spans="1:4">
      <c r="A91247" s="3">
        <v>21206920</v>
      </c>
      <c r="B91247" s="4">
        <v>44297.291666666664</v>
      </c>
      <c r="C91247" s="5">
        <v>124.84381720980727</v>
      </c>
      <c r="D91247"/>
    </row>
    <row r="91248" spans="1:4">
      <c r="A91248" s="3">
        <v>21206920</v>
      </c>
      <c r="B91248" s="4">
        <v>44297.333333333336</v>
      </c>
      <c r="C91248" s="5">
        <v>169.90639274082875</v>
      </c>
      <c r="D91248"/>
    </row>
    <row r="91249" spans="1:4">
      <c r="A91249" s="3">
        <v>21206920</v>
      </c>
      <c r="B91249" s="4">
        <v>44297.375</v>
      </c>
      <c r="C91249" s="5">
        <v>360.5006042481719</v>
      </c>
      <c r="D91249"/>
    </row>
    <row r="91250" spans="1:4">
      <c r="A91250" s="3">
        <v>21206920</v>
      </c>
      <c r="B91250" s="4">
        <v>44297.416666666664</v>
      </c>
      <c r="C91250" s="5">
        <v>333.87271870711373</v>
      </c>
      <c r="D91250"/>
    </row>
    <row r="91251" spans="1:4">
      <c r="A91251" s="3">
        <v>21206920</v>
      </c>
      <c r="B91251" s="4">
        <v>44297.458333333336</v>
      </c>
      <c r="C91251" s="5">
        <v>342.78281886892938</v>
      </c>
      <c r="D91251"/>
    </row>
    <row r="91252" spans="1:4">
      <c r="A91252" s="3">
        <v>21206920</v>
      </c>
      <c r="B91252" s="4">
        <v>44297.5</v>
      </c>
      <c r="C91252" s="5">
        <v>584.68691751500376</v>
      </c>
      <c r="D91252"/>
    </row>
    <row r="91253" spans="1:4">
      <c r="A91253" s="3">
        <v>21206920</v>
      </c>
      <c r="B91253" s="4">
        <v>44297.541666666664</v>
      </c>
      <c r="C91253" s="5">
        <v>436.9021527621311</v>
      </c>
      <c r="D91253"/>
    </row>
    <row r="91254" spans="1:4">
      <c r="A91254" s="3">
        <v>21206920</v>
      </c>
      <c r="B91254" s="4">
        <v>44297.583333333336</v>
      </c>
      <c r="C91254" s="5">
        <v>317.07666782736942</v>
      </c>
      <c r="D91254"/>
    </row>
    <row r="91255" spans="1:4">
      <c r="A91255" s="3">
        <v>21206920</v>
      </c>
      <c r="B91255" s="4">
        <v>44297.625</v>
      </c>
      <c r="C91255" s="5">
        <v>551.60689047745848</v>
      </c>
      <c r="D91255"/>
    </row>
    <row r="91256" spans="1:4">
      <c r="A91256" s="3">
        <v>21206920</v>
      </c>
      <c r="B91256" s="4">
        <v>44297.666666666664</v>
      </c>
      <c r="C91256" s="5">
        <v>516.6833944409168</v>
      </c>
      <c r="D91256"/>
    </row>
    <row r="91257" spans="1:4">
      <c r="A91257" s="3">
        <v>21206920</v>
      </c>
      <c r="B91257" s="4">
        <v>44298.416666666664</v>
      </c>
      <c r="C91257" s="5">
        <v>83.673009565555816</v>
      </c>
      <c r="D91257"/>
    </row>
    <row r="91258" spans="1:4">
      <c r="A91258" s="3">
        <v>21206920</v>
      </c>
      <c r="B91258" s="4">
        <v>44298.458333333336</v>
      </c>
      <c r="C91258" s="5">
        <v>160.27938796829235</v>
      </c>
      <c r="D91258"/>
    </row>
    <row r="91259" spans="1:4">
      <c r="A91259" s="3">
        <v>21206920</v>
      </c>
      <c r="B91259" s="4">
        <v>44298.5</v>
      </c>
      <c r="C91259" s="5">
        <v>210.4627107187481</v>
      </c>
      <c r="D91259"/>
    </row>
    <row r="91260" spans="1:4">
      <c r="A91260" s="3">
        <v>21206920</v>
      </c>
      <c r="B91260" s="4">
        <v>44298.541666666664</v>
      </c>
      <c r="C91260" s="5">
        <v>228.38532598676801</v>
      </c>
      <c r="D91260"/>
    </row>
    <row r="91261" spans="1:4">
      <c r="A91261" s="3">
        <v>21206920</v>
      </c>
      <c r="B91261" s="4">
        <v>44298.583333333336</v>
      </c>
      <c r="C91261" s="5">
        <v>97.499027058028318</v>
      </c>
      <c r="D91261"/>
    </row>
    <row r="91262" spans="1:4">
      <c r="A91262" s="3">
        <v>21206920</v>
      </c>
      <c r="B91262" s="4">
        <v>44298.625</v>
      </c>
      <c r="C91262" s="5">
        <v>206.67335777636674</v>
      </c>
      <c r="D91262"/>
    </row>
    <row r="91263" spans="1:4">
      <c r="A91263" s="3">
        <v>21206920</v>
      </c>
      <c r="B91263" s="4">
        <v>44298.666666666664</v>
      </c>
      <c r="C91263" s="5">
        <v>209.43856127486123</v>
      </c>
      <c r="D91263"/>
    </row>
    <row r="91264" spans="1:4">
      <c r="A91264" s="3">
        <v>21206920</v>
      </c>
      <c r="B91264" s="4">
        <v>44298.708333333336</v>
      </c>
      <c r="C91264" s="5">
        <v>100.87872022285492</v>
      </c>
      <c r="D91264"/>
    </row>
    <row r="91265" spans="1:4">
      <c r="A91265" s="3">
        <v>21206920</v>
      </c>
      <c r="B91265" s="4">
        <v>44298.916666666664</v>
      </c>
      <c r="C91265" s="5">
        <v>0</v>
      </c>
      <c r="D91265"/>
    </row>
    <row r="91266" spans="1:4">
      <c r="A91266" s="3">
        <v>21206920</v>
      </c>
      <c r="B91266" s="4">
        <v>44299.166666666664</v>
      </c>
      <c r="C91266" s="5">
        <v>0</v>
      </c>
      <c r="D91266"/>
    </row>
    <row r="91267" spans="1:4">
      <c r="A91267" s="3">
        <v>21206920</v>
      </c>
      <c r="B91267" s="4">
        <v>44299.333333333336</v>
      </c>
      <c r="C91267" s="5">
        <v>155.15864074885809</v>
      </c>
      <c r="D91267"/>
    </row>
    <row r="91268" spans="1:4">
      <c r="A91268" s="3">
        <v>21206920</v>
      </c>
      <c r="B91268" s="4">
        <v>44299.375</v>
      </c>
      <c r="C91268" s="5">
        <v>206.46852788758937</v>
      </c>
      <c r="D91268"/>
    </row>
    <row r="91269" spans="1:4">
      <c r="A91269" s="3">
        <v>21206920</v>
      </c>
      <c r="B91269" s="4">
        <v>44299.416666666664</v>
      </c>
      <c r="C91269" s="5">
        <v>392.14682206427563</v>
      </c>
      <c r="D91269"/>
    </row>
    <row r="91270" spans="1:4">
      <c r="A91270" s="3">
        <v>21206920</v>
      </c>
      <c r="B91270" s="4">
        <v>44299.458333333336</v>
      </c>
      <c r="C91270" s="5">
        <v>365.41652157882879</v>
      </c>
      <c r="D91270"/>
    </row>
    <row r="91271" spans="1:4">
      <c r="A91271" s="3">
        <v>21206920</v>
      </c>
      <c r="B91271" s="4">
        <v>44299.5</v>
      </c>
      <c r="C91271" s="5">
        <v>292.0874213965302</v>
      </c>
      <c r="D91271"/>
    </row>
    <row r="91272" spans="1:4">
      <c r="A91272" s="3">
        <v>21206920</v>
      </c>
      <c r="B91272" s="4">
        <v>44299.541666666664</v>
      </c>
      <c r="C91272" s="5">
        <v>427.99205260031545</v>
      </c>
      <c r="D91272"/>
    </row>
    <row r="91273" spans="1:4">
      <c r="A91273" s="3">
        <v>21206920</v>
      </c>
      <c r="B91273" s="4">
        <v>44299.583333333336</v>
      </c>
      <c r="C91273" s="5">
        <v>637.22578398639939</v>
      </c>
      <c r="D91273"/>
    </row>
    <row r="91274" spans="1:4">
      <c r="A91274" s="3">
        <v>21206920</v>
      </c>
      <c r="B91274" s="4">
        <v>44299.625</v>
      </c>
      <c r="C91274" s="5">
        <v>708.81383011409025</v>
      </c>
      <c r="D91274"/>
    </row>
    <row r="91275" spans="1:4">
      <c r="A91275" s="3">
        <v>21206920</v>
      </c>
      <c r="B91275" s="4">
        <v>44299.666666666664</v>
      </c>
      <c r="C91275" s="5">
        <v>585.81348190327935</v>
      </c>
      <c r="D91275"/>
    </row>
    <row r="91276" spans="1:4">
      <c r="A91276" s="3">
        <v>21206920</v>
      </c>
      <c r="B91276" s="4">
        <v>44299.708333333336</v>
      </c>
      <c r="C91276" s="5">
        <v>142.45918764466111</v>
      </c>
      <c r="D91276"/>
    </row>
    <row r="91277" spans="1:4">
      <c r="A91277" s="3">
        <v>21206920</v>
      </c>
      <c r="B91277" s="4">
        <v>44299.833333333336</v>
      </c>
      <c r="C91277" s="5">
        <v>0</v>
      </c>
      <c r="D91277"/>
    </row>
    <row r="91278" spans="1:4">
      <c r="A91278" s="3">
        <v>21206920</v>
      </c>
      <c r="B91278" s="4">
        <v>44299.875</v>
      </c>
      <c r="C91278" s="5">
        <v>0</v>
      </c>
      <c r="D91278"/>
    </row>
    <row r="91279" spans="1:4">
      <c r="A91279" s="3">
        <v>21206920</v>
      </c>
      <c r="B91279" s="4">
        <v>44300.041666666664</v>
      </c>
      <c r="C91279" s="5">
        <v>0</v>
      </c>
      <c r="D91279"/>
    </row>
    <row r="91280" spans="1:4">
      <c r="A91280" s="3">
        <v>21206920</v>
      </c>
      <c r="B91280" s="4">
        <v>44300.208333333336</v>
      </c>
      <c r="C91280" s="5">
        <v>0</v>
      </c>
      <c r="D91280"/>
    </row>
    <row r="91281" spans="1:4">
      <c r="A91281" s="3">
        <v>21206920</v>
      </c>
      <c r="B91281" s="4">
        <v>44300.375</v>
      </c>
      <c r="C91281" s="5">
        <v>119.51824010159564</v>
      </c>
      <c r="D91281"/>
    </row>
    <row r="91282" spans="1:4">
      <c r="A91282" s="3">
        <v>21206920</v>
      </c>
      <c r="B91282" s="4">
        <v>44300.416666666664</v>
      </c>
      <c r="C91282" s="5">
        <v>341.75866942504251</v>
      </c>
      <c r="D91282"/>
    </row>
    <row r="91283" spans="1:4">
      <c r="A91283" s="3">
        <v>21206920</v>
      </c>
      <c r="B91283" s="4">
        <v>44300.5</v>
      </c>
      <c r="C91283" s="5">
        <v>359.16920997111902</v>
      </c>
      <c r="D91283"/>
    </row>
    <row r="91284" spans="1:4">
      <c r="A91284" s="3">
        <v>21206920</v>
      </c>
      <c r="B91284" s="4">
        <v>44300.541666666664</v>
      </c>
      <c r="C91284" s="5">
        <v>420.82300649310747</v>
      </c>
      <c r="D91284"/>
    </row>
    <row r="91285" spans="1:4">
      <c r="A91285" s="3">
        <v>21206920</v>
      </c>
      <c r="B91285" s="4">
        <v>44300.583333333336</v>
      </c>
      <c r="C91285" s="5">
        <v>428.60654226664758</v>
      </c>
      <c r="D91285"/>
    </row>
    <row r="91286" spans="1:4">
      <c r="A91286" s="3">
        <v>21206920</v>
      </c>
      <c r="B91286" s="4">
        <v>44300.625</v>
      </c>
      <c r="C91286" s="5">
        <v>367.66965035537987</v>
      </c>
      <c r="D91286"/>
    </row>
    <row r="91287" spans="1:4">
      <c r="A91287" s="3">
        <v>21206920</v>
      </c>
      <c r="B91287" s="4">
        <v>44300.666666666664</v>
      </c>
      <c r="C91287" s="5">
        <v>245.69345158845582</v>
      </c>
      <c r="D91287"/>
    </row>
    <row r="91288" spans="1:4">
      <c r="A91288" s="3">
        <v>21206920</v>
      </c>
      <c r="B91288" s="4">
        <v>44301.375</v>
      </c>
      <c r="C91288" s="5">
        <v>228.89740070871142</v>
      </c>
      <c r="D91288"/>
    </row>
    <row r="91289" spans="1:4">
      <c r="A91289" s="3">
        <v>21206920</v>
      </c>
      <c r="B91289" s="4">
        <v>44301.416666666664</v>
      </c>
      <c r="C91289" s="5">
        <v>119.51824010159564</v>
      </c>
      <c r="D91289"/>
    </row>
    <row r="91290" spans="1:4">
      <c r="A91290" s="3">
        <v>21206920</v>
      </c>
      <c r="B91290" s="4">
        <v>44301.458333333336</v>
      </c>
      <c r="C91290" s="5">
        <v>367.46482046660253</v>
      </c>
      <c r="D91290"/>
    </row>
    <row r="91291" spans="1:4">
      <c r="A91291" s="3">
        <v>21206920</v>
      </c>
      <c r="B91291" s="4">
        <v>44301.5</v>
      </c>
      <c r="C91291" s="5">
        <v>648.90108764670947</v>
      </c>
      <c r="D91291"/>
    </row>
    <row r="91292" spans="1:4">
      <c r="A91292" s="3">
        <v>21206920</v>
      </c>
      <c r="B91292" s="4">
        <v>44301.541666666664</v>
      </c>
      <c r="C91292" s="5">
        <v>544.6426742590279</v>
      </c>
      <c r="D91292"/>
    </row>
    <row r="91293" spans="1:4">
      <c r="A91293" s="3">
        <v>21206920</v>
      </c>
      <c r="B91293" s="4">
        <v>44301.583333333336</v>
      </c>
      <c r="C91293" s="5">
        <v>848.40539931586818</v>
      </c>
      <c r="D91293"/>
    </row>
    <row r="91294" spans="1:4">
      <c r="A91294" s="3">
        <v>21206920</v>
      </c>
      <c r="B91294" s="4">
        <v>44301.625</v>
      </c>
      <c r="C91294" s="5">
        <v>720.28430388562299</v>
      </c>
      <c r="D91294"/>
    </row>
    <row r="91295" spans="1:4">
      <c r="A91295" s="3">
        <v>21206920</v>
      </c>
      <c r="B91295" s="4">
        <v>44301.666666666664</v>
      </c>
      <c r="C91295" s="5">
        <v>473.77153274205779</v>
      </c>
      <c r="D91295"/>
    </row>
    <row r="91296" spans="1:4">
      <c r="A91296" s="3">
        <v>21206920</v>
      </c>
      <c r="B91296" s="4">
        <v>44301.708333333336</v>
      </c>
      <c r="C91296" s="5">
        <v>12.699453104196966</v>
      </c>
      <c r="D91296"/>
    </row>
    <row r="91297" spans="1:4">
      <c r="A91297" s="3">
        <v>21206920</v>
      </c>
      <c r="B91297" s="4">
        <v>44302.291666666664</v>
      </c>
      <c r="C91297" s="5">
        <v>158.12867413612994</v>
      </c>
      <c r="D91297"/>
    </row>
    <row r="91298" spans="1:4">
      <c r="A91298" s="3">
        <v>21206920</v>
      </c>
      <c r="B91298" s="4">
        <v>44302.333333333336</v>
      </c>
      <c r="C91298" s="5">
        <v>323.22156449069053</v>
      </c>
      <c r="D91298"/>
    </row>
    <row r="91299" spans="1:4">
      <c r="A91299" s="3">
        <v>21206920</v>
      </c>
      <c r="B91299" s="4">
        <v>44302.375</v>
      </c>
      <c r="C91299" s="5">
        <v>345.75285225620127</v>
      </c>
      <c r="D91299"/>
    </row>
    <row r="91300" spans="1:4">
      <c r="A91300" s="3">
        <v>21206920</v>
      </c>
      <c r="B91300" s="4">
        <v>44302.416666666664</v>
      </c>
      <c r="C91300" s="5">
        <v>366.33825607832694</v>
      </c>
      <c r="D91300"/>
    </row>
    <row r="91301" spans="1:4">
      <c r="A91301" s="3">
        <v>21206920</v>
      </c>
      <c r="B91301" s="4">
        <v>44302.5</v>
      </c>
      <c r="C91301" s="5">
        <v>658.32326253046847</v>
      </c>
      <c r="D91301"/>
    </row>
    <row r="91302" spans="1:4">
      <c r="A91302" s="3">
        <v>21206920</v>
      </c>
      <c r="B91302" s="4">
        <v>44302.541666666664</v>
      </c>
      <c r="C91302" s="5">
        <v>378.73046434935787</v>
      </c>
      <c r="D91302"/>
    </row>
    <row r="91303" spans="1:4">
      <c r="A91303" s="3">
        <v>21206920</v>
      </c>
      <c r="B91303" s="4">
        <v>44302.583333333336</v>
      </c>
      <c r="C91303" s="5">
        <v>456.46340714036995</v>
      </c>
      <c r="D91303"/>
    </row>
    <row r="91304" spans="1:4">
      <c r="A91304" s="3">
        <v>21206920</v>
      </c>
      <c r="B91304" s="4">
        <v>44302.625</v>
      </c>
      <c r="C91304" s="5">
        <v>184.44931484402204</v>
      </c>
      <c r="D91304"/>
    </row>
    <row r="91305" spans="1:4">
      <c r="A91305" s="3">
        <v>21206920</v>
      </c>
      <c r="B91305" s="4">
        <v>44302.666666666664</v>
      </c>
      <c r="C91305" s="5">
        <v>225.00563282194139</v>
      </c>
      <c r="D91305"/>
    </row>
    <row r="91306" spans="1:4">
      <c r="A91306" s="3">
        <v>21206920</v>
      </c>
      <c r="B91306" s="4">
        <v>44303.333333333336</v>
      </c>
      <c r="C91306" s="5">
        <v>153.92966141619388</v>
      </c>
      <c r="D91306"/>
    </row>
    <row r="91307" spans="1:4">
      <c r="A91307" s="3">
        <v>21206920</v>
      </c>
      <c r="B91307" s="4">
        <v>44303.375</v>
      </c>
      <c r="C91307" s="5">
        <v>294.54538006185868</v>
      </c>
      <c r="D91307"/>
    </row>
    <row r="91308" spans="1:4">
      <c r="A91308" s="3">
        <v>21206920</v>
      </c>
      <c r="B91308" s="4">
        <v>44303.416666666664</v>
      </c>
      <c r="C91308" s="5">
        <v>388.0502242887282</v>
      </c>
      <c r="D91308"/>
    </row>
    <row r="91309" spans="1:4">
      <c r="A91309" s="3">
        <v>21206920</v>
      </c>
      <c r="B91309" s="4">
        <v>44303.458333333336</v>
      </c>
      <c r="C91309" s="5">
        <v>474.0787775752238</v>
      </c>
      <c r="D91309"/>
    </row>
    <row r="91310" spans="1:4">
      <c r="A91310" s="3">
        <v>21206920</v>
      </c>
      <c r="B91310" s="4">
        <v>44303.5</v>
      </c>
      <c r="C91310" s="5">
        <v>448.98711619999591</v>
      </c>
      <c r="D91310"/>
    </row>
    <row r="91311" spans="1:4">
      <c r="A91311" s="3">
        <v>21206920</v>
      </c>
      <c r="B91311" s="4">
        <v>44303.541666666664</v>
      </c>
      <c r="C91311" s="5">
        <v>346.36734192253334</v>
      </c>
      <c r="D91311"/>
    </row>
    <row r="91312" spans="1:4">
      <c r="A91312" s="3">
        <v>21206920</v>
      </c>
      <c r="B91312" s="4">
        <v>44304.333333333336</v>
      </c>
      <c r="C91312" s="5">
        <v>106.92120194178736</v>
      </c>
      <c r="D91312"/>
    </row>
    <row r="91313" spans="1:4">
      <c r="A91313" s="3">
        <v>21206920</v>
      </c>
      <c r="B91313" s="4">
        <v>44304.375</v>
      </c>
      <c r="C91313" s="5">
        <v>238.72923537002521</v>
      </c>
      <c r="D91313"/>
    </row>
    <row r="91314" spans="1:4">
      <c r="A91314" s="3">
        <v>21206920</v>
      </c>
      <c r="B91314" s="4">
        <v>44304.416666666664</v>
      </c>
      <c r="C91314" s="5">
        <v>308.0641527211651</v>
      </c>
      <c r="D91314"/>
    </row>
    <row r="91315" spans="1:4">
      <c r="A91315" s="3">
        <v>21206920</v>
      </c>
      <c r="B91315" s="4">
        <v>44304.458333333336</v>
      </c>
      <c r="C91315" s="5">
        <v>358.45230536039821</v>
      </c>
      <c r="D91315"/>
    </row>
    <row r="91316" spans="1:4">
      <c r="A91316" s="3">
        <v>21206920</v>
      </c>
      <c r="B91316" s="4">
        <v>44304.5</v>
      </c>
      <c r="C91316" s="5">
        <v>249.27797464205977</v>
      </c>
      <c r="D91316"/>
    </row>
    <row r="91317" spans="1:4">
      <c r="A91317" s="3">
        <v>21206920</v>
      </c>
      <c r="B91317" s="4">
        <v>44304.541666666664</v>
      </c>
      <c r="C91317" s="5">
        <v>367.05516068904774</v>
      </c>
      <c r="D91317"/>
    </row>
    <row r="91318" spans="1:4">
      <c r="A91318" s="3">
        <v>21206920</v>
      </c>
      <c r="B91318" s="4">
        <v>44304.583333333336</v>
      </c>
      <c r="C91318" s="5">
        <v>350.6687695868581</v>
      </c>
      <c r="D91318"/>
    </row>
    <row r="91319" spans="1:4">
      <c r="A91319" s="3">
        <v>21206920</v>
      </c>
      <c r="B91319" s="4">
        <v>44304.625</v>
      </c>
      <c r="C91319" s="5">
        <v>343.19247864648412</v>
      </c>
      <c r="D91319"/>
    </row>
    <row r="91320" spans="1:4">
      <c r="A91320" s="3">
        <v>21206920</v>
      </c>
      <c r="B91320" s="4">
        <v>44304.666666666664</v>
      </c>
      <c r="C91320" s="5">
        <v>288.40048339853757</v>
      </c>
      <c r="D91320"/>
    </row>
    <row r="91321" spans="1:4">
      <c r="A91321" s="3">
        <v>21206920</v>
      </c>
      <c r="B91321" s="4">
        <v>44304.708333333336</v>
      </c>
      <c r="C91321" s="5">
        <v>287.17150406587331</v>
      </c>
      <c r="D91321"/>
    </row>
    <row r="91322" spans="1:4">
      <c r="A91322" s="3">
        <v>21206920</v>
      </c>
      <c r="B91322" s="4">
        <v>44305.291666666664</v>
      </c>
      <c r="C91322" s="5">
        <v>149.93547858503513</v>
      </c>
      <c r="D91322"/>
    </row>
    <row r="91323" spans="1:4">
      <c r="A91323" s="3">
        <v>21206920</v>
      </c>
      <c r="B91323" s="4">
        <v>44305.333333333336</v>
      </c>
      <c r="C91323" s="5">
        <v>425.6365088793757</v>
      </c>
      <c r="D91323"/>
    </row>
    <row r="91324" spans="1:4">
      <c r="A91324" s="3">
        <v>21206920</v>
      </c>
      <c r="B91324" s="4">
        <v>44305.375</v>
      </c>
      <c r="C91324" s="5">
        <v>643.26826570533183</v>
      </c>
      <c r="D91324"/>
    </row>
    <row r="91325" spans="1:4">
      <c r="A91325" s="3">
        <v>21206920</v>
      </c>
      <c r="B91325" s="4">
        <v>44305.416666666664</v>
      </c>
      <c r="C91325" s="5">
        <v>860.69519264251039</v>
      </c>
      <c r="D91325"/>
    </row>
    <row r="91326" spans="1:4">
      <c r="A91326" s="3">
        <v>21206920</v>
      </c>
      <c r="B91326" s="4">
        <v>44305.458333333336</v>
      </c>
      <c r="C91326" s="5">
        <v>572.80678396591634</v>
      </c>
      <c r="D91326"/>
    </row>
    <row r="91327" spans="1:4">
      <c r="A91327" s="3">
        <v>21206920</v>
      </c>
      <c r="B91327" s="4">
        <v>44305.5</v>
      </c>
      <c r="C91327" s="5">
        <v>511.9723069990373</v>
      </c>
      <c r="D91327"/>
    </row>
    <row r="91328" spans="1:4">
      <c r="A91328" s="3">
        <v>21206920</v>
      </c>
      <c r="B91328" s="4">
        <v>44305.541666666664</v>
      </c>
      <c r="C91328" s="5">
        <v>563.79426885971202</v>
      </c>
      <c r="D91328"/>
    </row>
    <row r="91329" spans="1:4">
      <c r="A91329" s="3">
        <v>21206920</v>
      </c>
      <c r="B91329" s="4">
        <v>44305.583333333336</v>
      </c>
      <c r="C91329" s="5">
        <v>755.61745969971935</v>
      </c>
      <c r="D91329"/>
    </row>
    <row r="91330" spans="1:4">
      <c r="A91330" s="3">
        <v>21206920</v>
      </c>
      <c r="B91330" s="4">
        <v>44305.625</v>
      </c>
      <c r="C91330" s="5">
        <v>797.30034206591426</v>
      </c>
      <c r="D91330"/>
    </row>
    <row r="91331" spans="1:4">
      <c r="A91331" s="3">
        <v>21206920</v>
      </c>
      <c r="B91331" s="4">
        <v>44305.666666666664</v>
      </c>
      <c r="C91331" s="5">
        <v>676.86036746482046</v>
      </c>
      <c r="D91331"/>
    </row>
    <row r="91332" spans="1:4">
      <c r="A91332" s="3">
        <v>21206920</v>
      </c>
      <c r="B91332" s="4">
        <v>44305.708333333336</v>
      </c>
      <c r="C91332" s="5">
        <v>332.43890948567218</v>
      </c>
      <c r="D91332"/>
    </row>
    <row r="91333" spans="1:4">
      <c r="A91333" s="3">
        <v>21206920</v>
      </c>
      <c r="B91333" s="4">
        <v>44306.291666666664</v>
      </c>
      <c r="C91333" s="5">
        <v>184.55172978841071</v>
      </c>
      <c r="D91333"/>
    </row>
    <row r="91334" spans="1:4">
      <c r="A91334" s="3">
        <v>21206920</v>
      </c>
      <c r="B91334" s="4">
        <v>44306.333333333336</v>
      </c>
      <c r="C91334" s="5">
        <v>437.72147231724051</v>
      </c>
      <c r="D91334"/>
    </row>
    <row r="91335" spans="1:4">
      <c r="A91335" s="3">
        <v>21206920</v>
      </c>
      <c r="B91335" s="4">
        <v>44306.375</v>
      </c>
      <c r="C91335" s="5">
        <v>722.33260277339673</v>
      </c>
      <c r="D91335"/>
    </row>
    <row r="91336" spans="1:4">
      <c r="A91336" s="3">
        <v>21206920</v>
      </c>
      <c r="B91336" s="4">
        <v>44306.416666666664</v>
      </c>
      <c r="C91336" s="5">
        <v>946.62133098461732</v>
      </c>
      <c r="D91336"/>
    </row>
    <row r="91337" spans="1:4">
      <c r="A91337" s="3">
        <v>21206920</v>
      </c>
      <c r="B91337" s="4">
        <v>44306.541666666664</v>
      </c>
      <c r="C91337" s="5">
        <v>1033.3667888818336</v>
      </c>
      <c r="D91337"/>
    </row>
    <row r="91338" spans="1:4">
      <c r="A91338" s="3">
        <v>21206920</v>
      </c>
      <c r="B91338" s="4">
        <v>44306.583333333336</v>
      </c>
      <c r="C91338" s="5">
        <v>1084.9839208537312</v>
      </c>
      <c r="D91338"/>
    </row>
    <row r="91339" spans="1:4">
      <c r="A91339" s="3">
        <v>21206920</v>
      </c>
      <c r="B91339" s="4">
        <v>44306.625</v>
      </c>
      <c r="C91339" s="5">
        <v>899.71528645459955</v>
      </c>
      <c r="D91339"/>
    </row>
    <row r="91340" spans="1:4">
      <c r="A91340" s="3">
        <v>21206920</v>
      </c>
      <c r="B91340" s="4">
        <v>44306.666666666664</v>
      </c>
      <c r="C91340" s="5">
        <v>646.64795887015839</v>
      </c>
      <c r="D91340"/>
    </row>
    <row r="91341" spans="1:4">
      <c r="A91341" s="3">
        <v>21206920</v>
      </c>
      <c r="B91341" s="4">
        <v>44306.708333333336</v>
      </c>
      <c r="C91341" s="5">
        <v>371.76624813092729</v>
      </c>
      <c r="D91341"/>
    </row>
    <row r="91342" spans="1:4">
      <c r="A91342" s="3">
        <v>21206920</v>
      </c>
      <c r="B91342" s="4">
        <v>44307.166666666664</v>
      </c>
      <c r="C91342" s="5">
        <v>0</v>
      </c>
      <c r="D91342"/>
    </row>
    <row r="91343" spans="1:4">
      <c r="A91343" s="3">
        <v>21206920</v>
      </c>
      <c r="B91343" s="4">
        <v>44307.208333333336</v>
      </c>
      <c r="C91343" s="5">
        <v>0</v>
      </c>
      <c r="D91343"/>
    </row>
    <row r="91344" spans="1:4">
      <c r="A91344" s="3">
        <v>21206920</v>
      </c>
      <c r="B91344" s="4">
        <v>44307.25</v>
      </c>
      <c r="C91344" s="5">
        <v>1.3313942770529077</v>
      </c>
      <c r="D91344"/>
    </row>
    <row r="91345" spans="1:4">
      <c r="A91345" s="3">
        <v>21206920</v>
      </c>
      <c r="B91345" s="4">
        <v>44307.291666666664</v>
      </c>
      <c r="C91345" s="5">
        <v>43.936011142745947</v>
      </c>
      <c r="D91345"/>
    </row>
    <row r="91346" spans="1:4">
      <c r="A91346" s="3">
        <v>21206920</v>
      </c>
      <c r="B91346" s="4">
        <v>44307.333333333336</v>
      </c>
      <c r="C91346" s="5">
        <v>144.40507158804613</v>
      </c>
      <c r="D91346"/>
    </row>
    <row r="91347" spans="1:4">
      <c r="A91347" s="3">
        <v>21206920</v>
      </c>
      <c r="B91347" s="4">
        <v>44307.375</v>
      </c>
      <c r="C91347" s="5">
        <v>385.38743573462244</v>
      </c>
      <c r="D91347"/>
    </row>
    <row r="91348" spans="1:4">
      <c r="A91348" s="3">
        <v>21206920</v>
      </c>
      <c r="B91348" s="4">
        <v>44307.416666666664</v>
      </c>
      <c r="C91348" s="5">
        <v>760.22613219721018</v>
      </c>
      <c r="D91348"/>
    </row>
    <row r="91349" spans="1:4">
      <c r="A91349" s="3">
        <v>21206920</v>
      </c>
      <c r="B91349" s="4">
        <v>44307.458333333336</v>
      </c>
      <c r="C91349" s="5">
        <v>923.16830871960838</v>
      </c>
      <c r="D91349"/>
    </row>
    <row r="91350" spans="1:4">
      <c r="A91350" s="3">
        <v>21206920</v>
      </c>
      <c r="B91350" s="4">
        <v>44307.5</v>
      </c>
      <c r="C91350" s="5">
        <v>886.29892873968174</v>
      </c>
      <c r="D91350"/>
    </row>
    <row r="91351" spans="1:4">
      <c r="A91351" s="3">
        <v>21206920</v>
      </c>
      <c r="B91351" s="4">
        <v>44307.541666666664</v>
      </c>
      <c r="C91351" s="5">
        <v>662.72710513918196</v>
      </c>
      <c r="D91351"/>
    </row>
    <row r="91352" spans="1:4">
      <c r="A91352" s="3">
        <v>21206920</v>
      </c>
      <c r="B91352" s="4">
        <v>44307.583333333336</v>
      </c>
      <c r="C91352" s="5">
        <v>202.26951516765328</v>
      </c>
      <c r="D91352"/>
    </row>
    <row r="91353" spans="1:4">
      <c r="A91353" s="3">
        <v>21206920</v>
      </c>
      <c r="B91353" s="4">
        <v>44307.625</v>
      </c>
      <c r="C91353" s="5">
        <v>123.41000798836566</v>
      </c>
      <c r="D91353"/>
    </row>
    <row r="91354" spans="1:4">
      <c r="A91354" s="3">
        <v>21206920</v>
      </c>
      <c r="B91354" s="4">
        <v>44307.666666666664</v>
      </c>
      <c r="C91354" s="5">
        <v>99.547325945802015</v>
      </c>
      <c r="D91354"/>
    </row>
    <row r="91355" spans="1:4">
      <c r="A91355" s="3">
        <v>21206920</v>
      </c>
      <c r="B91355" s="4">
        <v>44307.708333333336</v>
      </c>
      <c r="C91355" s="5">
        <v>167.24360418672293</v>
      </c>
      <c r="D91355"/>
    </row>
    <row r="91356" spans="1:4">
      <c r="A91356" s="3">
        <v>21206920</v>
      </c>
      <c r="B91356" s="4">
        <v>44307.75</v>
      </c>
      <c r="C91356" s="5">
        <v>79.269166956842355</v>
      </c>
      <c r="D91356"/>
    </row>
    <row r="91357" spans="1:4">
      <c r="A91357" s="3">
        <v>21206920</v>
      </c>
      <c r="B91357" s="4">
        <v>44307.791666666664</v>
      </c>
      <c r="C91357" s="5">
        <v>0</v>
      </c>
      <c r="D91357"/>
    </row>
    <row r="91358" spans="1:4">
      <c r="A91358" s="3">
        <v>21206920</v>
      </c>
      <c r="B91358" s="4">
        <v>44307.833333333336</v>
      </c>
      <c r="C91358" s="5">
        <v>0</v>
      </c>
      <c r="D91358"/>
    </row>
    <row r="91359" spans="1:4">
      <c r="A91359" s="3">
        <v>21206920</v>
      </c>
      <c r="B91359" s="4">
        <v>44307.875</v>
      </c>
      <c r="C91359" s="5">
        <v>0</v>
      </c>
      <c r="D91359"/>
    </row>
    <row r="91360" spans="1:4">
      <c r="A91360" s="3">
        <v>21206920</v>
      </c>
      <c r="B91360" s="4">
        <v>44307.916666666664</v>
      </c>
      <c r="C91360" s="5">
        <v>0</v>
      </c>
      <c r="D91360"/>
    </row>
    <row r="91361" spans="1:4">
      <c r="A91361" s="3">
        <v>21206920</v>
      </c>
      <c r="B91361" s="4">
        <v>44307.958333333336</v>
      </c>
      <c r="C91361" s="5">
        <v>0</v>
      </c>
      <c r="D91361"/>
    </row>
    <row r="91362" spans="1:4">
      <c r="A91362" s="3">
        <v>21206920</v>
      </c>
      <c r="B91362" s="4">
        <v>44308</v>
      </c>
      <c r="C91362" s="5">
        <v>0</v>
      </c>
      <c r="D91362"/>
    </row>
    <row r="91363" spans="1:4">
      <c r="A91363" s="3">
        <v>21206920</v>
      </c>
      <c r="B91363" s="4">
        <v>44308.291666666664</v>
      </c>
      <c r="C91363" s="5">
        <v>162.53251674484341</v>
      </c>
      <c r="D91363"/>
    </row>
    <row r="91364" spans="1:4">
      <c r="A91364" s="3">
        <v>21206920</v>
      </c>
      <c r="B91364" s="4">
        <v>44308.333333333336</v>
      </c>
      <c r="C91364" s="5">
        <v>441.61324020401059</v>
      </c>
      <c r="D91364"/>
    </row>
    <row r="91365" spans="1:4">
      <c r="A91365" s="3">
        <v>21206920</v>
      </c>
      <c r="B91365" s="4">
        <v>44308.375</v>
      </c>
      <c r="C91365" s="5">
        <v>687.92118145879851</v>
      </c>
      <c r="D91365"/>
    </row>
    <row r="91366" spans="1:4">
      <c r="A91366" s="3">
        <v>21206920</v>
      </c>
      <c r="B91366" s="4">
        <v>44308.416666666664</v>
      </c>
      <c r="C91366" s="5">
        <v>933.00014338092217</v>
      </c>
      <c r="D91366"/>
    </row>
    <row r="91367" spans="1:4">
      <c r="A91367" s="3">
        <v>21206920</v>
      </c>
      <c r="B91367" s="4">
        <v>44308.458333333336</v>
      </c>
      <c r="C91367" s="5">
        <v>829.4586346039614</v>
      </c>
      <c r="D91367"/>
    </row>
    <row r="91368" spans="1:4">
      <c r="A91368" s="3">
        <v>21206920</v>
      </c>
      <c r="B91368" s="4">
        <v>44308.5</v>
      </c>
      <c r="C91368" s="5">
        <v>954.71211159132349</v>
      </c>
      <c r="D91368"/>
    </row>
    <row r="91369" spans="1:4">
      <c r="A91369" s="3">
        <v>21206920</v>
      </c>
      <c r="B91369" s="4">
        <v>44308.541666666664</v>
      </c>
      <c r="C91369" s="5">
        <v>1012.2693103377645</v>
      </c>
      <c r="D91369"/>
    </row>
    <row r="91370" spans="1:4">
      <c r="A91370" s="3">
        <v>21206920</v>
      </c>
      <c r="B91370" s="4">
        <v>44308.583333333336</v>
      </c>
      <c r="C91370" s="5">
        <v>786.95643268265712</v>
      </c>
      <c r="D91370"/>
    </row>
    <row r="91371" spans="1:4">
      <c r="A91371" s="3">
        <v>21206920</v>
      </c>
      <c r="B91371" s="4">
        <v>44308.625</v>
      </c>
      <c r="C91371" s="5">
        <v>0</v>
      </c>
      <c r="D91371"/>
    </row>
    <row r="91372" spans="1:4">
      <c r="A91372" s="3">
        <v>21206920</v>
      </c>
      <c r="B91372" s="4">
        <v>44308.666666666664</v>
      </c>
      <c r="C91372" s="5">
        <v>230.43362487454169</v>
      </c>
      <c r="D91372"/>
    </row>
    <row r="91373" spans="1:4">
      <c r="A91373" s="3">
        <v>21206920</v>
      </c>
      <c r="B91373" s="4">
        <v>44308.708333333336</v>
      </c>
      <c r="C91373" s="5">
        <v>339.09588087093675</v>
      </c>
      <c r="D91373"/>
    </row>
    <row r="91374" spans="1:4">
      <c r="A91374" s="3">
        <v>21206920</v>
      </c>
      <c r="B91374" s="4">
        <v>44309.125</v>
      </c>
      <c r="C91374" s="5">
        <v>0</v>
      </c>
      <c r="D91374"/>
    </row>
    <row r="91375" spans="1:4">
      <c r="A91375" s="3">
        <v>21206920</v>
      </c>
      <c r="B91375" s="4">
        <v>44309.208333333336</v>
      </c>
      <c r="C91375" s="5">
        <v>0</v>
      </c>
      <c r="D91375"/>
    </row>
    <row r="91376" spans="1:4">
      <c r="A91376" s="3">
        <v>21206920</v>
      </c>
      <c r="B91376" s="4">
        <v>44309.291666666664</v>
      </c>
      <c r="C91376" s="5">
        <v>153.41758669425045</v>
      </c>
      <c r="D91376"/>
    </row>
    <row r="91377" spans="1:4">
      <c r="A91377" s="3">
        <v>21206920</v>
      </c>
      <c r="B91377" s="4">
        <v>44309.333333333336</v>
      </c>
      <c r="C91377" s="5">
        <v>188.3410827307921</v>
      </c>
      <c r="D91377"/>
    </row>
    <row r="91378" spans="1:4">
      <c r="A91378" s="3">
        <v>21206920</v>
      </c>
      <c r="B91378" s="4">
        <v>44309.375</v>
      </c>
      <c r="C91378" s="5">
        <v>130.78388398435101</v>
      </c>
      <c r="D91378"/>
    </row>
    <row r="91379" spans="1:4">
      <c r="A91379" s="3">
        <v>21206920</v>
      </c>
      <c r="B91379" s="4">
        <v>44309.416666666664</v>
      </c>
      <c r="C91379" s="5">
        <v>236.88576637102889</v>
      </c>
      <c r="D91379"/>
    </row>
    <row r="91380" spans="1:4">
      <c r="A91380" s="3">
        <v>21206920</v>
      </c>
      <c r="B91380" s="4">
        <v>44309.458333333336</v>
      </c>
      <c r="C91380" s="5">
        <v>524.97900493640032</v>
      </c>
      <c r="D91380"/>
    </row>
    <row r="91381" spans="1:4">
      <c r="A91381" s="3">
        <v>21206920</v>
      </c>
      <c r="B91381" s="4">
        <v>44309.5</v>
      </c>
      <c r="C91381" s="5">
        <v>107.02361688617603</v>
      </c>
      <c r="D91381"/>
    </row>
    <row r="91382" spans="1:4">
      <c r="A91382" s="3">
        <v>21206920</v>
      </c>
      <c r="B91382" s="4">
        <v>44309.541666666664</v>
      </c>
      <c r="C91382" s="5">
        <v>443.35429425861821</v>
      </c>
      <c r="D91382"/>
    </row>
    <row r="91383" spans="1:4">
      <c r="A91383" s="3">
        <v>21206920</v>
      </c>
      <c r="B91383" s="4">
        <v>44309.583333333336</v>
      </c>
      <c r="C91383" s="5">
        <v>588.88593023493991</v>
      </c>
      <c r="D91383"/>
    </row>
    <row r="91384" spans="1:4">
      <c r="A91384" s="3">
        <v>21206920</v>
      </c>
      <c r="B91384" s="4">
        <v>44309.625</v>
      </c>
      <c r="C91384" s="5">
        <v>267.91749452080052</v>
      </c>
      <c r="D91384"/>
    </row>
    <row r="91385" spans="1:4">
      <c r="A91385" s="3">
        <v>21206920</v>
      </c>
      <c r="B91385" s="4">
        <v>44309.666666666664</v>
      </c>
      <c r="C91385" s="5">
        <v>315.43802871715042</v>
      </c>
      <c r="D91385"/>
    </row>
    <row r="91386" spans="1:4">
      <c r="A91386" s="3">
        <v>21206920</v>
      </c>
      <c r="B91386" s="4">
        <v>44309.75</v>
      </c>
      <c r="C91386" s="5">
        <v>0</v>
      </c>
      <c r="D91386"/>
    </row>
    <row r="91387" spans="1:4">
      <c r="A91387" s="3">
        <v>21206920</v>
      </c>
      <c r="B91387" s="4">
        <v>44310.083333333336</v>
      </c>
      <c r="C91387" s="5">
        <v>0</v>
      </c>
      <c r="D91387"/>
    </row>
    <row r="91388" spans="1:4">
      <c r="A91388" s="3">
        <v>21206920</v>
      </c>
      <c r="B91388" s="4">
        <v>44310.291666666664</v>
      </c>
      <c r="C91388" s="5">
        <v>97.499027058028318</v>
      </c>
      <c r="D91388"/>
    </row>
    <row r="91389" spans="1:4">
      <c r="A91389" s="3">
        <v>21206920</v>
      </c>
      <c r="B91389" s="4">
        <v>44310.333333333336</v>
      </c>
      <c r="C91389" s="5">
        <v>256.95909547121119</v>
      </c>
      <c r="D91389"/>
    </row>
    <row r="91390" spans="1:4">
      <c r="A91390" s="3">
        <v>21206920</v>
      </c>
      <c r="B91390" s="4">
        <v>44310.375</v>
      </c>
      <c r="C91390" s="5">
        <v>683.00526412814156</v>
      </c>
      <c r="D91390"/>
    </row>
    <row r="91391" spans="1:4">
      <c r="A91391" s="3">
        <v>21206920</v>
      </c>
      <c r="B91391" s="4">
        <v>44310.416666666664</v>
      </c>
      <c r="C91391" s="5">
        <v>829.66346449273885</v>
      </c>
      <c r="D91391"/>
    </row>
    <row r="91392" spans="1:4">
      <c r="A91392" s="3">
        <v>21206920</v>
      </c>
      <c r="B91392" s="4">
        <v>44310.458333333336</v>
      </c>
      <c r="C91392" s="5">
        <v>658.2208475860798</v>
      </c>
      <c r="D91392"/>
    </row>
    <row r="91393" spans="1:4">
      <c r="A91393" s="3">
        <v>21206920</v>
      </c>
      <c r="B91393" s="4">
        <v>44310.5</v>
      </c>
      <c r="C91393" s="5">
        <v>662.5222752504045</v>
      </c>
      <c r="D91393"/>
    </row>
    <row r="91394" spans="1:4">
      <c r="A91394" s="3">
        <v>21206920</v>
      </c>
      <c r="B91394" s="4">
        <v>44310.541666666664</v>
      </c>
      <c r="C91394" s="5">
        <v>715.98287622129828</v>
      </c>
      <c r="D91394"/>
    </row>
    <row r="91395" spans="1:4">
      <c r="A91395" s="3">
        <v>21206920</v>
      </c>
      <c r="B91395" s="4">
        <v>44310.583333333336</v>
      </c>
      <c r="C91395" s="5">
        <v>550.68515597796033</v>
      </c>
      <c r="D91395"/>
    </row>
    <row r="91396" spans="1:4">
      <c r="A91396" s="3">
        <v>21206920</v>
      </c>
      <c r="B91396" s="4">
        <v>44310.625</v>
      </c>
      <c r="C91396" s="5">
        <v>212.61342455091048</v>
      </c>
      <c r="D91396"/>
    </row>
    <row r="91397" spans="1:4">
      <c r="A91397" s="3">
        <v>21206920</v>
      </c>
      <c r="B91397" s="4">
        <v>44310.666666666664</v>
      </c>
      <c r="C91397" s="5">
        <v>497.12214006267794</v>
      </c>
      <c r="D91397"/>
    </row>
    <row r="91398" spans="1:4">
      <c r="A91398" s="3">
        <v>21206920</v>
      </c>
      <c r="B91398" s="4">
        <v>44310.791666666664</v>
      </c>
      <c r="C91398" s="5">
        <v>0</v>
      </c>
      <c r="D91398"/>
    </row>
    <row r="91399" spans="1:4">
      <c r="A91399" s="3">
        <v>21206920</v>
      </c>
      <c r="B91399" s="4">
        <v>44310.958333333336</v>
      </c>
      <c r="C91399" s="5">
        <v>0</v>
      </c>
      <c r="D91399"/>
    </row>
    <row r="91400" spans="1:4">
      <c r="A91400" s="3">
        <v>21206920</v>
      </c>
      <c r="B91400" s="4">
        <v>44311.083333333336</v>
      </c>
      <c r="C91400" s="5">
        <v>0</v>
      </c>
      <c r="D91400"/>
    </row>
    <row r="91401" spans="1:4">
      <c r="A91401" s="3">
        <v>21206920</v>
      </c>
      <c r="B91401" s="4">
        <v>44311.125</v>
      </c>
      <c r="C91401" s="5">
        <v>0</v>
      </c>
      <c r="D91401"/>
    </row>
    <row r="91402" spans="1:4">
      <c r="A91402" s="3">
        <v>21206920</v>
      </c>
      <c r="B91402" s="4">
        <v>44311.291666666664</v>
      </c>
      <c r="C91402" s="5">
        <v>59.093422912271365</v>
      </c>
      <c r="D91402"/>
    </row>
    <row r="91403" spans="1:4">
      <c r="A91403" s="3">
        <v>21206920</v>
      </c>
      <c r="B91403" s="4">
        <v>44311.333333333336</v>
      </c>
      <c r="C91403" s="5">
        <v>190.08213678539974</v>
      </c>
      <c r="D91403"/>
    </row>
    <row r="91404" spans="1:4">
      <c r="A91404" s="3">
        <v>21206920</v>
      </c>
      <c r="B91404" s="4">
        <v>44311.375</v>
      </c>
      <c r="C91404" s="5">
        <v>330.3906105978985</v>
      </c>
      <c r="D91404"/>
    </row>
    <row r="91405" spans="1:4">
      <c r="A91405" s="3">
        <v>21206920</v>
      </c>
      <c r="B91405" s="4">
        <v>44311.416666666664</v>
      </c>
      <c r="C91405" s="5">
        <v>353.02431330779785</v>
      </c>
      <c r="D91405"/>
    </row>
    <row r="91406" spans="1:4">
      <c r="A91406" s="3">
        <v>21206920</v>
      </c>
      <c r="B91406" s="4">
        <v>44311.458333333336</v>
      </c>
      <c r="C91406" s="5">
        <v>473.46428790889172</v>
      </c>
      <c r="D91406"/>
    </row>
    <row r="91407" spans="1:4">
      <c r="A91407" s="3">
        <v>21206920</v>
      </c>
      <c r="B91407" s="4">
        <v>44311.5</v>
      </c>
      <c r="C91407" s="5">
        <v>499.78492861678376</v>
      </c>
      <c r="D91407"/>
    </row>
    <row r="91408" spans="1:4">
      <c r="A91408" s="3">
        <v>21206920</v>
      </c>
      <c r="B91408" s="4">
        <v>44311.541666666664</v>
      </c>
      <c r="C91408" s="5">
        <v>477.76571557321648</v>
      </c>
      <c r="D91408"/>
    </row>
    <row r="91409" spans="1:4">
      <c r="A91409" s="3">
        <v>21206920</v>
      </c>
      <c r="B91409" s="4">
        <v>44311.583333333336</v>
      </c>
      <c r="C91409" s="5">
        <v>543.72093975952976</v>
      </c>
      <c r="D91409"/>
    </row>
    <row r="91410" spans="1:4">
      <c r="A91410" s="3">
        <v>21206920</v>
      </c>
      <c r="B91410" s="4">
        <v>44311.625</v>
      </c>
      <c r="C91410" s="5">
        <v>484.72993179164706</v>
      </c>
      <c r="D91410"/>
    </row>
    <row r="91411" spans="1:4">
      <c r="A91411" s="3">
        <v>21206920</v>
      </c>
      <c r="B91411" s="4">
        <v>44311.666666666664</v>
      </c>
      <c r="C91411" s="5">
        <v>363.16339280227777</v>
      </c>
      <c r="D91411"/>
    </row>
    <row r="91412" spans="1:4">
      <c r="A91412" s="3">
        <v>21206920</v>
      </c>
      <c r="B91412" s="4">
        <v>44311.708333333336</v>
      </c>
      <c r="C91412" s="5">
        <v>271.19477274123841</v>
      </c>
      <c r="D91412"/>
    </row>
    <row r="91413" spans="1:4">
      <c r="A91413" s="3">
        <v>21206920</v>
      </c>
      <c r="B91413" s="4">
        <v>44311.791666666664</v>
      </c>
      <c r="C91413" s="5">
        <v>0</v>
      </c>
      <c r="D91413"/>
    </row>
    <row r="91414" spans="1:4">
      <c r="A91414" s="3">
        <v>21206920</v>
      </c>
      <c r="B91414" s="4">
        <v>44312.291666666664</v>
      </c>
      <c r="C91414" s="5">
        <v>149.83306364064646</v>
      </c>
      <c r="D91414"/>
    </row>
    <row r="91415" spans="1:4">
      <c r="A91415" s="3">
        <v>21206920</v>
      </c>
      <c r="B91415" s="4">
        <v>44312.333333333336</v>
      </c>
      <c r="C91415" s="5">
        <v>385.89951045656585</v>
      </c>
      <c r="D91415"/>
    </row>
    <row r="91416" spans="1:4">
      <c r="A91416" s="3">
        <v>21206920</v>
      </c>
      <c r="B91416" s="4">
        <v>44312.375</v>
      </c>
      <c r="C91416" s="5">
        <v>487.08547551258687</v>
      </c>
      <c r="D91416"/>
    </row>
    <row r="91417" spans="1:4">
      <c r="A91417" s="3">
        <v>21206920</v>
      </c>
      <c r="B91417" s="4">
        <v>44312.416666666664</v>
      </c>
      <c r="C91417" s="5">
        <v>298.02748817107391</v>
      </c>
      <c r="D91417"/>
    </row>
    <row r="91418" spans="1:4">
      <c r="A91418" s="3">
        <v>21206920</v>
      </c>
      <c r="B91418" s="4">
        <v>44312.458333333336</v>
      </c>
      <c r="C91418" s="5">
        <v>585.19899223694722</v>
      </c>
      <c r="D91418"/>
    </row>
    <row r="91419" spans="1:4">
      <c r="A91419" s="3">
        <v>21206920</v>
      </c>
      <c r="B91419" s="4">
        <v>44312.5</v>
      </c>
      <c r="C91419" s="5">
        <v>767.70242313758433</v>
      </c>
      <c r="D91419"/>
    </row>
    <row r="91420" spans="1:4">
      <c r="A91420" s="3">
        <v>21206920</v>
      </c>
      <c r="B91420" s="4">
        <v>44312.541666666664</v>
      </c>
      <c r="C91420" s="5">
        <v>500.09217344994983</v>
      </c>
      <c r="D91420"/>
    </row>
    <row r="91421" spans="1:4">
      <c r="A91421" s="3">
        <v>21206920</v>
      </c>
      <c r="B91421" s="4">
        <v>44312.583333333336</v>
      </c>
      <c r="C91421" s="5">
        <v>289.62946273120178</v>
      </c>
      <c r="D91421"/>
    </row>
    <row r="91422" spans="1:4">
      <c r="A91422" s="3">
        <v>21206920</v>
      </c>
      <c r="B91422" s="4">
        <v>44312.75</v>
      </c>
      <c r="C91422" s="5">
        <v>0</v>
      </c>
      <c r="D91422"/>
    </row>
    <row r="91423" spans="1:4">
      <c r="A91423" s="3">
        <v>21206920</v>
      </c>
      <c r="B91423" s="4">
        <v>44313.291666666664</v>
      </c>
      <c r="C91423" s="5">
        <v>105.69222260912314</v>
      </c>
      <c r="D91423"/>
    </row>
    <row r="91424" spans="1:4">
      <c r="A91424" s="3">
        <v>21206920</v>
      </c>
      <c r="B91424" s="4">
        <v>44313.333333333336</v>
      </c>
      <c r="C91424" s="5">
        <v>151.98377747280884</v>
      </c>
      <c r="D91424"/>
    </row>
    <row r="91425" spans="1:4">
      <c r="A91425" s="3">
        <v>21206920</v>
      </c>
      <c r="B91425" s="4">
        <v>44313.375</v>
      </c>
      <c r="C91425" s="5">
        <v>223.57182360049981</v>
      </c>
      <c r="D91425"/>
    </row>
    <row r="91426" spans="1:4">
      <c r="A91426" s="3">
        <v>21206920</v>
      </c>
      <c r="B91426" s="4">
        <v>44313.416666666664</v>
      </c>
      <c r="C91426" s="5">
        <v>336.12584748366481</v>
      </c>
      <c r="D91426"/>
    </row>
    <row r="91427" spans="1:4">
      <c r="A91427" s="3">
        <v>21206920</v>
      </c>
      <c r="B91427" s="4">
        <v>44313.458333333336</v>
      </c>
      <c r="C91427" s="5">
        <v>196.84152311505295</v>
      </c>
      <c r="D91427"/>
    </row>
    <row r="91428" spans="1:4">
      <c r="A91428" s="3">
        <v>21206920</v>
      </c>
      <c r="B91428" s="4">
        <v>44313.5</v>
      </c>
      <c r="C91428" s="5">
        <v>473.8739476864464</v>
      </c>
      <c r="D91428"/>
    </row>
    <row r="91429" spans="1:4">
      <c r="A91429" s="3">
        <v>21206920</v>
      </c>
      <c r="B91429" s="4">
        <v>44313.541666666664</v>
      </c>
      <c r="C91429" s="5">
        <v>368.79621474365541</v>
      </c>
      <c r="D91429"/>
    </row>
    <row r="91430" spans="1:4">
      <c r="A91430" s="3">
        <v>21206920</v>
      </c>
      <c r="B91430" s="4">
        <v>44313.625</v>
      </c>
      <c r="C91430" s="5">
        <v>123.30759304397699</v>
      </c>
      <c r="D91430"/>
    </row>
    <row r="91431" spans="1:4">
      <c r="A91431" s="3">
        <v>21206920</v>
      </c>
      <c r="B91431" s="4">
        <v>44314.291666666664</v>
      </c>
      <c r="C91431" s="5">
        <v>174.00299051637617</v>
      </c>
      <c r="D91431"/>
    </row>
    <row r="91432" spans="1:4">
      <c r="A91432" s="3">
        <v>21206920</v>
      </c>
      <c r="B91432" s="4">
        <v>44314.333333333336</v>
      </c>
      <c r="C91432" s="5">
        <v>463.7348681919666</v>
      </c>
      <c r="D91432"/>
    </row>
    <row r="91433" spans="1:4">
      <c r="A91433" s="3">
        <v>21206920</v>
      </c>
      <c r="B91433" s="4">
        <v>44314.375</v>
      </c>
      <c r="C91433" s="5">
        <v>512.48438172098076</v>
      </c>
      <c r="D91433"/>
    </row>
    <row r="91434" spans="1:4">
      <c r="A91434" s="3">
        <v>21206920</v>
      </c>
      <c r="B91434" s="4">
        <v>44314.416666666664</v>
      </c>
      <c r="C91434" s="5">
        <v>292.0874213965302</v>
      </c>
      <c r="D91434"/>
    </row>
    <row r="91435" spans="1:4">
      <c r="A91435" s="3">
        <v>21206920</v>
      </c>
      <c r="B91435" s="4">
        <v>44314.458333333336</v>
      </c>
      <c r="C91435" s="5">
        <v>489.33860428913789</v>
      </c>
      <c r="D91435"/>
    </row>
    <row r="91436" spans="1:4">
      <c r="A91436" s="3">
        <v>21206920</v>
      </c>
      <c r="B91436" s="4">
        <v>44314.541666666664</v>
      </c>
      <c r="C91436" s="5">
        <v>173.49091579443274</v>
      </c>
      <c r="D91436"/>
    </row>
    <row r="91437" spans="1:4">
      <c r="A91437" s="3">
        <v>21206920</v>
      </c>
      <c r="B91437" s="4">
        <v>44314.583333333336</v>
      </c>
      <c r="C91437" s="5">
        <v>425.4316789905983</v>
      </c>
      <c r="D91437"/>
    </row>
    <row r="91438" spans="1:4">
      <c r="A91438" s="3">
        <v>21206920</v>
      </c>
      <c r="B91438" s="4">
        <v>44314.625</v>
      </c>
      <c r="C91438" s="5">
        <v>444.89051842444849</v>
      </c>
      <c r="D91438"/>
    </row>
    <row r="91439" spans="1:4">
      <c r="A91439" s="3">
        <v>21206920</v>
      </c>
      <c r="B91439" s="4">
        <v>44315.291666666664</v>
      </c>
      <c r="C91439" s="5">
        <v>93.91450400442433</v>
      </c>
      <c r="D91439"/>
    </row>
    <row r="91440" spans="1:4">
      <c r="A91440" s="3">
        <v>21206920</v>
      </c>
      <c r="B91440" s="4">
        <v>44315.333333333336</v>
      </c>
      <c r="C91440" s="5">
        <v>214.55930849429549</v>
      </c>
      <c r="D91440"/>
    </row>
    <row r="91441" spans="1:4">
      <c r="A91441" s="3">
        <v>21206920</v>
      </c>
      <c r="B91441" s="4">
        <v>44315.375</v>
      </c>
      <c r="C91441" s="5">
        <v>290.03912250875646</v>
      </c>
      <c r="D91441"/>
    </row>
    <row r="91442" spans="1:4">
      <c r="A91442" s="3">
        <v>21206920</v>
      </c>
      <c r="B91442" s="4">
        <v>44315.416666666664</v>
      </c>
      <c r="C91442" s="5">
        <v>157.41176952540914</v>
      </c>
      <c r="D91442"/>
    </row>
    <row r="91443" spans="1:4">
      <c r="A91443" s="3">
        <v>21206920</v>
      </c>
      <c r="B91443" s="4">
        <v>44315.458333333336</v>
      </c>
      <c r="C91443" s="5">
        <v>210.56512566313677</v>
      </c>
      <c r="D91443"/>
    </row>
    <row r="91444" spans="1:4">
      <c r="A91444" s="3">
        <v>21206920</v>
      </c>
      <c r="B91444" s="4">
        <v>44315.5</v>
      </c>
      <c r="C91444" s="5">
        <v>404.94869011286124</v>
      </c>
      <c r="D91444"/>
    </row>
    <row r="91445" spans="1:4">
      <c r="A91445" s="3">
        <v>21206920</v>
      </c>
      <c r="B91445" s="4">
        <v>44315.541666666664</v>
      </c>
      <c r="C91445" s="5">
        <v>113.4757583826632</v>
      </c>
      <c r="D91445"/>
    </row>
    <row r="91446" spans="1:4">
      <c r="A91446" s="3">
        <v>21206920</v>
      </c>
      <c r="B91446" s="4">
        <v>44315.583333333336</v>
      </c>
      <c r="C91446" s="5">
        <v>218.34866143667685</v>
      </c>
      <c r="D91446"/>
    </row>
    <row r="91447" spans="1:4">
      <c r="A91447" s="3">
        <v>21206920</v>
      </c>
      <c r="B91447" s="4">
        <v>44315.625</v>
      </c>
      <c r="C91447" s="5">
        <v>46.906044530017816</v>
      </c>
      <c r="D91447"/>
    </row>
    <row r="91448" spans="1:4">
      <c r="A91448" s="3">
        <v>21206920</v>
      </c>
      <c r="B91448" s="4">
        <v>44316.375</v>
      </c>
      <c r="C91448" s="5">
        <v>143.07367731099322</v>
      </c>
      <c r="D91448"/>
    </row>
    <row r="91449" spans="1:4">
      <c r="A91449" s="3">
        <v>21206920</v>
      </c>
      <c r="B91449" s="4">
        <v>44316.416666666664</v>
      </c>
      <c r="C91449" s="5">
        <v>277.13483951578218</v>
      </c>
      <c r="D91449"/>
    </row>
    <row r="91450" spans="1:4">
      <c r="A91450" s="3">
        <v>21206920</v>
      </c>
      <c r="B91450" s="4">
        <v>44316.458333333336</v>
      </c>
      <c r="C91450" s="5">
        <v>193.6666598390037</v>
      </c>
      <c r="D91450"/>
    </row>
    <row r="91451" spans="1:4">
      <c r="A91451" s="3">
        <v>21206920</v>
      </c>
      <c r="B91451" s="4">
        <v>44316.5</v>
      </c>
      <c r="C91451" s="5">
        <v>173.081256016878</v>
      </c>
      <c r="D91451"/>
    </row>
    <row r="91452" spans="1:4">
      <c r="A91452" s="3">
        <v>21206920</v>
      </c>
      <c r="B91452" s="4">
        <v>44316.541666666664</v>
      </c>
      <c r="C91452" s="5">
        <v>126.48245632002623</v>
      </c>
      <c r="D91452"/>
    </row>
    <row r="91453" spans="1:4">
      <c r="A91453" s="3">
        <v>21206920</v>
      </c>
      <c r="B91453" s="4">
        <v>44316.583333333336</v>
      </c>
      <c r="C91453" s="5">
        <v>191.51594600684132</v>
      </c>
      <c r="D91453"/>
    </row>
    <row r="91454" spans="1:4">
      <c r="A91454" s="3">
        <v>21206920</v>
      </c>
      <c r="B91454" s="4">
        <v>44316.625</v>
      </c>
      <c r="C91454" s="5">
        <v>255.93494602732432</v>
      </c>
      <c r="D91454"/>
    </row>
    <row r="91455" spans="1:4">
      <c r="A91455" s="3">
        <v>21206920</v>
      </c>
      <c r="B91455" s="4">
        <v>44316.666666666664</v>
      </c>
      <c r="C91455" s="5">
        <v>227.97566620921324</v>
      </c>
      <c r="D91455"/>
    </row>
    <row r="91456" spans="1:4">
      <c r="A91456" s="3">
        <v>21206920</v>
      </c>
      <c r="B91456" s="4">
        <v>44317.291666666664</v>
      </c>
      <c r="C91456" s="5">
        <v>211.17961532946887</v>
      </c>
      <c r="D91456"/>
    </row>
    <row r="91457" spans="1:4">
      <c r="A91457" s="3">
        <v>21206920</v>
      </c>
      <c r="B91457" s="4">
        <v>44317.333333333336</v>
      </c>
      <c r="C91457" s="5">
        <v>440.79392064890106</v>
      </c>
      <c r="D91457"/>
    </row>
    <row r="91458" spans="1:4">
      <c r="A91458" s="3">
        <v>21206920</v>
      </c>
      <c r="B91458" s="4">
        <v>44317.375</v>
      </c>
      <c r="C91458" s="5">
        <v>683.9269986276397</v>
      </c>
      <c r="D91458"/>
    </row>
    <row r="91459" spans="1:4">
      <c r="A91459" s="3">
        <v>21206920</v>
      </c>
      <c r="B91459" s="4">
        <v>44317.416666666664</v>
      </c>
      <c r="C91459" s="5">
        <v>648.90108764670947</v>
      </c>
      <c r="D91459"/>
    </row>
    <row r="91460" spans="1:4">
      <c r="A91460" s="3">
        <v>21206920</v>
      </c>
      <c r="B91460" s="4">
        <v>44317.458333333336</v>
      </c>
      <c r="C91460" s="5">
        <v>317.4863276049241</v>
      </c>
      <c r="D91460"/>
    </row>
    <row r="91461" spans="1:4">
      <c r="A91461" s="3">
        <v>21206920</v>
      </c>
      <c r="B91461" s="4">
        <v>44317.5</v>
      </c>
      <c r="C91461" s="5">
        <v>320.96843571413939</v>
      </c>
      <c r="D91461"/>
    </row>
    <row r="91462" spans="1:4">
      <c r="A91462" s="3">
        <v>21206920</v>
      </c>
      <c r="B91462" s="4">
        <v>44317.541666666664</v>
      </c>
      <c r="C91462" s="5">
        <v>373.09764240798017</v>
      </c>
      <c r="D91462"/>
    </row>
    <row r="91463" spans="1:4">
      <c r="A91463" s="3">
        <v>21206920</v>
      </c>
      <c r="B91463" s="4">
        <v>44317.583333333336</v>
      </c>
      <c r="C91463" s="5">
        <v>303.66031011245161</v>
      </c>
      <c r="D91463"/>
    </row>
    <row r="91464" spans="1:4">
      <c r="A91464" s="3">
        <v>21206920</v>
      </c>
      <c r="B91464" s="4">
        <v>44317.625</v>
      </c>
      <c r="C91464" s="5">
        <v>443.86636898056162</v>
      </c>
      <c r="D91464"/>
    </row>
    <row r="91465" spans="1:4">
      <c r="A91465" s="3">
        <v>21206920</v>
      </c>
      <c r="B91465" s="4">
        <v>44318.333333333336</v>
      </c>
      <c r="C91465" s="5">
        <v>186.90727350935049</v>
      </c>
      <c r="D91465"/>
    </row>
    <row r="91466" spans="1:4">
      <c r="A91466" s="3">
        <v>21206920</v>
      </c>
      <c r="B91466" s="4">
        <v>44318.375</v>
      </c>
      <c r="C91466" s="5">
        <v>349.43979025419389</v>
      </c>
      <c r="D91466"/>
    </row>
    <row r="91467" spans="1:4">
      <c r="A91467" s="3">
        <v>21206920</v>
      </c>
      <c r="B91467" s="4">
        <v>44318.416666666664</v>
      </c>
      <c r="C91467" s="5">
        <v>107.12603183056471</v>
      </c>
      <c r="D91467"/>
    </row>
    <row r="91468" spans="1:4">
      <c r="A91468" s="3">
        <v>21206920</v>
      </c>
      <c r="B91468" s="4">
        <v>44318.458333333336</v>
      </c>
      <c r="C91468" s="5">
        <v>228.38532598676801</v>
      </c>
      <c r="D91468"/>
    </row>
    <row r="91469" spans="1:4">
      <c r="A91469" s="3">
        <v>21206920</v>
      </c>
      <c r="B91469" s="4">
        <v>44318.541666666664</v>
      </c>
      <c r="C91469" s="5">
        <v>133.65150242723419</v>
      </c>
      <c r="D91469"/>
    </row>
    <row r="91470" spans="1:4">
      <c r="A91470" s="3">
        <v>21206920</v>
      </c>
      <c r="B91470" s="4">
        <v>44318.583333333336</v>
      </c>
      <c r="C91470" s="5">
        <v>258.7001495258188</v>
      </c>
      <c r="D91470"/>
    </row>
    <row r="91471" spans="1:4">
      <c r="A91471" s="3">
        <v>21206920</v>
      </c>
      <c r="B91471" s="4">
        <v>44318.625</v>
      </c>
      <c r="C91471" s="5">
        <v>357.73540074967741</v>
      </c>
      <c r="D91471"/>
    </row>
    <row r="91472" spans="1:4">
      <c r="A91472" s="3">
        <v>21206920</v>
      </c>
      <c r="B91472" s="4">
        <v>44318.708333333336</v>
      </c>
      <c r="C91472" s="5">
        <v>28.164109706888432</v>
      </c>
      <c r="D91472"/>
    </row>
    <row r="91473" spans="1:4">
      <c r="A91473" s="3">
        <v>21206920</v>
      </c>
      <c r="B91473" s="4">
        <v>44318.75</v>
      </c>
      <c r="C91473" s="5">
        <v>8.8076852174269273</v>
      </c>
      <c r="D91473"/>
    </row>
    <row r="91474" spans="1:4">
      <c r="A91474" s="3">
        <v>21206920</v>
      </c>
      <c r="B91474" s="4">
        <v>44318.791666666664</v>
      </c>
      <c r="C91474" s="5">
        <v>0</v>
      </c>
      <c r="D91474"/>
    </row>
    <row r="91475" spans="1:4">
      <c r="A91475" s="3">
        <v>21206920</v>
      </c>
      <c r="B91475" s="4">
        <v>44318.833333333336</v>
      </c>
      <c r="C91475" s="5">
        <v>0</v>
      </c>
      <c r="D91475"/>
    </row>
    <row r="91476" spans="1:4">
      <c r="A91476" s="3">
        <v>21206920</v>
      </c>
      <c r="B91476" s="4">
        <v>44318.875</v>
      </c>
      <c r="C91476" s="5">
        <v>0</v>
      </c>
      <c r="D91476"/>
    </row>
    <row r="91477" spans="1:4">
      <c r="A91477" s="3">
        <v>21206920</v>
      </c>
      <c r="B91477" s="4">
        <v>44318.916666666664</v>
      </c>
      <c r="C91477" s="5">
        <v>0</v>
      </c>
      <c r="D91477"/>
    </row>
    <row r="91478" spans="1:4">
      <c r="A91478" s="3">
        <v>21206920</v>
      </c>
      <c r="B91478" s="4">
        <v>44318.958333333336</v>
      </c>
      <c r="C91478" s="5">
        <v>0</v>
      </c>
      <c r="D91478"/>
    </row>
    <row r="91479" spans="1:4">
      <c r="A91479" s="3">
        <v>21206920</v>
      </c>
      <c r="B91479" s="4">
        <v>44319</v>
      </c>
      <c r="C91479" s="5">
        <v>0</v>
      </c>
      <c r="D91479"/>
    </row>
    <row r="91480" spans="1:4">
      <c r="A91480" s="3">
        <v>21206920</v>
      </c>
      <c r="B91480" s="4">
        <v>44319.041666666664</v>
      </c>
      <c r="C91480" s="5">
        <v>0</v>
      </c>
      <c r="D91480"/>
    </row>
    <row r="91481" spans="1:4">
      <c r="A91481" s="3">
        <v>21206920</v>
      </c>
      <c r="B91481" s="4">
        <v>44319.083333333336</v>
      </c>
      <c r="C91481" s="5">
        <v>0</v>
      </c>
      <c r="D91481"/>
    </row>
    <row r="91482" spans="1:4">
      <c r="A91482" s="3">
        <v>21206920</v>
      </c>
      <c r="B91482" s="4">
        <v>44319.125</v>
      </c>
      <c r="C91482" s="5">
        <v>0</v>
      </c>
      <c r="D91482"/>
    </row>
    <row r="91483" spans="1:4">
      <c r="A91483" s="3">
        <v>21206920</v>
      </c>
      <c r="B91483" s="4">
        <v>44319.166666666664</v>
      </c>
      <c r="C91483" s="5">
        <v>0</v>
      </c>
      <c r="D91483"/>
    </row>
    <row r="91484" spans="1:4">
      <c r="A91484" s="3">
        <v>21206920</v>
      </c>
      <c r="B91484" s="4">
        <v>44319.208333333336</v>
      </c>
      <c r="C91484" s="5">
        <v>0</v>
      </c>
      <c r="D91484"/>
    </row>
    <row r="91485" spans="1:4">
      <c r="A91485" s="3">
        <v>21206920</v>
      </c>
      <c r="B91485" s="4">
        <v>44319.25</v>
      </c>
      <c r="C91485" s="5">
        <v>1.7410540546076483</v>
      </c>
      <c r="D91485"/>
    </row>
    <row r="91486" spans="1:4">
      <c r="A91486" s="3">
        <v>21206920</v>
      </c>
      <c r="B91486" s="4">
        <v>44319.291666666664</v>
      </c>
      <c r="C91486" s="5">
        <v>84.594744065053973</v>
      </c>
      <c r="D91486"/>
    </row>
    <row r="91487" spans="1:4">
      <c r="A91487" s="3">
        <v>21206920</v>
      </c>
      <c r="B91487" s="4">
        <v>44319.333333333336</v>
      </c>
      <c r="C91487" s="5">
        <v>222.95733393416768</v>
      </c>
      <c r="D91487"/>
    </row>
    <row r="91488" spans="1:4">
      <c r="A91488" s="3">
        <v>21206920</v>
      </c>
      <c r="B91488" s="4">
        <v>44319.375</v>
      </c>
      <c r="C91488" s="5">
        <v>437.51664242846317</v>
      </c>
      <c r="D91488"/>
    </row>
    <row r="91489" spans="1:4">
      <c r="A91489" s="3">
        <v>21206920</v>
      </c>
      <c r="B91489" s="4">
        <v>44319.416666666664</v>
      </c>
      <c r="C91489" s="5">
        <v>647.6721083140452</v>
      </c>
      <c r="D91489"/>
    </row>
    <row r="91490" spans="1:4">
      <c r="A91490" s="3">
        <v>21206920</v>
      </c>
      <c r="B91490" s="4">
        <v>44319.458333333336</v>
      </c>
      <c r="C91490" s="5">
        <v>252.76008275127509</v>
      </c>
      <c r="D91490"/>
    </row>
    <row r="91491" spans="1:4">
      <c r="A91491" s="3">
        <v>21206920</v>
      </c>
      <c r="B91491" s="4">
        <v>44319.5</v>
      </c>
      <c r="C91491" s="5">
        <v>158.23108908051864</v>
      </c>
      <c r="D91491"/>
    </row>
    <row r="91492" spans="1:4">
      <c r="A91492" s="3">
        <v>21206920</v>
      </c>
      <c r="B91492" s="4">
        <v>44319.541666666664</v>
      </c>
      <c r="C91492" s="5">
        <v>142.66401753343851</v>
      </c>
      <c r="D91492"/>
    </row>
    <row r="91493" spans="1:4">
      <c r="A91493" s="3">
        <v>21206920</v>
      </c>
      <c r="B91493" s="4">
        <v>44319.583333333336</v>
      </c>
      <c r="C91493" s="5">
        <v>132.93459781651342</v>
      </c>
      <c r="D91493"/>
    </row>
    <row r="91494" spans="1:4">
      <c r="A91494" s="3">
        <v>21206920</v>
      </c>
      <c r="B91494" s="4">
        <v>44319.625</v>
      </c>
      <c r="C91494" s="5">
        <v>263.51365191208703</v>
      </c>
      <c r="D91494"/>
    </row>
    <row r="91495" spans="1:4">
      <c r="A91495" s="3">
        <v>21206920</v>
      </c>
      <c r="B91495" s="4">
        <v>44319.666666666664</v>
      </c>
      <c r="C91495" s="5">
        <v>33.592101759488742</v>
      </c>
      <c r="D91495"/>
    </row>
    <row r="91496" spans="1:4">
      <c r="A91496" s="3">
        <v>21206920</v>
      </c>
      <c r="B91496" s="4">
        <v>44319.708333333336</v>
      </c>
      <c r="C91496" s="5">
        <v>25.091661375227876</v>
      </c>
      <c r="D91496"/>
    </row>
    <row r="91497" spans="1:4">
      <c r="A91497" s="3">
        <v>21206920</v>
      </c>
      <c r="B91497" s="4">
        <v>44319.75</v>
      </c>
      <c r="C91497" s="5">
        <v>10.855984105200632</v>
      </c>
      <c r="D91497"/>
    </row>
    <row r="91498" spans="1:4">
      <c r="A91498" s="3">
        <v>21206920</v>
      </c>
      <c r="B91498" s="4">
        <v>44319.791666666664</v>
      </c>
      <c r="C91498" s="5">
        <v>0</v>
      </c>
      <c r="D91498"/>
    </row>
    <row r="91499" spans="1:4">
      <c r="A91499" s="3">
        <v>21206920</v>
      </c>
      <c r="B91499" s="4">
        <v>44319.833333333336</v>
      </c>
      <c r="C91499" s="5">
        <v>0</v>
      </c>
      <c r="D91499"/>
    </row>
    <row r="91500" spans="1:4">
      <c r="A91500" s="3">
        <v>21206920</v>
      </c>
      <c r="B91500" s="4">
        <v>44319.875</v>
      </c>
      <c r="C91500" s="5">
        <v>0</v>
      </c>
      <c r="D91500"/>
    </row>
    <row r="91501" spans="1:4">
      <c r="A91501" s="3">
        <v>21206920</v>
      </c>
      <c r="B91501" s="4">
        <v>44319.916666666664</v>
      </c>
      <c r="C91501" s="5">
        <v>0</v>
      </c>
      <c r="D91501"/>
    </row>
    <row r="91502" spans="1:4">
      <c r="A91502" s="3">
        <v>21206920</v>
      </c>
      <c r="B91502" s="4">
        <v>44319.958333333336</v>
      </c>
      <c r="C91502" s="5">
        <v>0</v>
      </c>
      <c r="D91502"/>
    </row>
    <row r="91503" spans="1:4">
      <c r="A91503" s="3">
        <v>21206920</v>
      </c>
      <c r="B91503" s="4">
        <v>44320</v>
      </c>
      <c r="C91503" s="5">
        <v>0</v>
      </c>
      <c r="D91503"/>
    </row>
    <row r="91504" spans="1:4">
      <c r="A91504" s="3">
        <v>21206920</v>
      </c>
      <c r="B91504" s="4">
        <v>44320.041666666664</v>
      </c>
      <c r="C91504" s="5">
        <v>0</v>
      </c>
      <c r="D91504"/>
    </row>
    <row r="91505" spans="1:4">
      <c r="A91505" s="3">
        <v>21206920</v>
      </c>
      <c r="B91505" s="4">
        <v>44320.083333333336</v>
      </c>
      <c r="C91505" s="5">
        <v>0</v>
      </c>
      <c r="D91505"/>
    </row>
    <row r="91506" spans="1:4">
      <c r="A91506" s="3">
        <v>21206920</v>
      </c>
      <c r="B91506" s="4">
        <v>44320.125</v>
      </c>
      <c r="C91506" s="5">
        <v>0</v>
      </c>
      <c r="D91506"/>
    </row>
    <row r="91507" spans="1:4">
      <c r="A91507" s="3">
        <v>21206920</v>
      </c>
      <c r="B91507" s="4">
        <v>44320.166666666664</v>
      </c>
      <c r="C91507" s="5">
        <v>0</v>
      </c>
      <c r="D91507"/>
    </row>
    <row r="91508" spans="1:4">
      <c r="A91508" s="3">
        <v>21206920</v>
      </c>
      <c r="B91508" s="4">
        <v>44320.208333333336</v>
      </c>
      <c r="C91508" s="5">
        <v>0</v>
      </c>
      <c r="D91508"/>
    </row>
    <row r="91509" spans="1:4">
      <c r="A91509" s="3">
        <v>21206920</v>
      </c>
      <c r="B91509" s="4">
        <v>44320.25</v>
      </c>
      <c r="C91509" s="5">
        <v>0.92173449949816688</v>
      </c>
      <c r="D91509"/>
    </row>
    <row r="91510" spans="1:4">
      <c r="A91510" s="3">
        <v>21206920</v>
      </c>
      <c r="B91510" s="4">
        <v>44320.291666666664</v>
      </c>
      <c r="C91510" s="5">
        <v>42.809446754470414</v>
      </c>
      <c r="D91510"/>
    </row>
    <row r="91511" spans="1:4">
      <c r="A91511" s="3">
        <v>21206920</v>
      </c>
      <c r="B91511" s="4">
        <v>44320.333333333336</v>
      </c>
      <c r="C91511" s="5">
        <v>234.53022265008912</v>
      </c>
      <c r="D91511"/>
    </row>
    <row r="91512" spans="1:4">
      <c r="A91512" s="3">
        <v>21206920</v>
      </c>
      <c r="B91512" s="4">
        <v>44320.375</v>
      </c>
      <c r="C91512" s="5">
        <v>273.14065668462342</v>
      </c>
      <c r="D91512"/>
    </row>
    <row r="91513" spans="1:4">
      <c r="A91513" s="3">
        <v>21206920</v>
      </c>
      <c r="B91513" s="4">
        <v>44320.416666666664</v>
      </c>
      <c r="C91513" s="5">
        <v>287.68357878781671</v>
      </c>
      <c r="D91513"/>
    </row>
    <row r="91514" spans="1:4">
      <c r="A91514" s="3">
        <v>21206920</v>
      </c>
      <c r="B91514" s="4">
        <v>44320.458333333336</v>
      </c>
      <c r="C91514" s="5">
        <v>362.34407324716824</v>
      </c>
      <c r="D91514"/>
    </row>
    <row r="91515" spans="1:4">
      <c r="A91515" s="3">
        <v>21206920</v>
      </c>
      <c r="B91515" s="4">
        <v>44320.5</v>
      </c>
      <c r="C91515" s="5">
        <v>191.31111611806398</v>
      </c>
      <c r="D91515"/>
    </row>
    <row r="91516" spans="1:4">
      <c r="A91516" s="3">
        <v>21206920</v>
      </c>
      <c r="B91516" s="4">
        <v>44320.541666666664</v>
      </c>
      <c r="C91516" s="5">
        <v>360.80784908133796</v>
      </c>
      <c r="D91516"/>
    </row>
    <row r="91517" spans="1:4">
      <c r="A91517" s="3">
        <v>21206920</v>
      </c>
      <c r="B91517" s="4">
        <v>44320.583333333336</v>
      </c>
      <c r="C91517" s="5">
        <v>217.52934188156738</v>
      </c>
      <c r="D91517"/>
    </row>
    <row r="91518" spans="1:4">
      <c r="A91518" s="3">
        <v>21206920</v>
      </c>
      <c r="B91518" s="4">
        <v>44320.625</v>
      </c>
      <c r="C91518" s="5">
        <v>809.79496528133393</v>
      </c>
      <c r="D91518"/>
    </row>
    <row r="91519" spans="1:4">
      <c r="A91519" s="3">
        <v>21206920</v>
      </c>
      <c r="B91519" s="4">
        <v>44320.666666666664</v>
      </c>
      <c r="C91519" s="5">
        <v>607.11579033612588</v>
      </c>
      <c r="D91519"/>
    </row>
    <row r="91520" spans="1:4">
      <c r="A91520" s="3">
        <v>21206920</v>
      </c>
      <c r="B91520" s="4">
        <v>44320.708333333336</v>
      </c>
      <c r="C91520" s="5">
        <v>87.25753261915979</v>
      </c>
      <c r="D91520"/>
    </row>
    <row r="91521" spans="1:4">
      <c r="A91521" s="3">
        <v>21206920</v>
      </c>
      <c r="B91521" s="4">
        <v>44320.75</v>
      </c>
      <c r="C91521" s="5">
        <v>64.009340242928246</v>
      </c>
      <c r="D91521"/>
    </row>
    <row r="91522" spans="1:4">
      <c r="A91522" s="3">
        <v>21206920</v>
      </c>
      <c r="B91522" s="4">
        <v>44320.791666666664</v>
      </c>
      <c r="C91522" s="5">
        <v>0</v>
      </c>
      <c r="D91522"/>
    </row>
    <row r="91523" spans="1:4">
      <c r="A91523" s="3">
        <v>21206920</v>
      </c>
      <c r="B91523" s="4">
        <v>44320.833333333336</v>
      </c>
      <c r="C91523" s="5">
        <v>0</v>
      </c>
      <c r="D91523"/>
    </row>
    <row r="91524" spans="1:4">
      <c r="A91524" s="3">
        <v>21206920</v>
      </c>
      <c r="B91524" s="4">
        <v>44320.875</v>
      </c>
      <c r="C91524" s="5">
        <v>0</v>
      </c>
      <c r="D91524"/>
    </row>
    <row r="91525" spans="1:4">
      <c r="A91525" s="3">
        <v>21206920</v>
      </c>
      <c r="B91525" s="4">
        <v>44320.916666666664</v>
      </c>
      <c r="C91525" s="5">
        <v>0</v>
      </c>
      <c r="D91525"/>
    </row>
    <row r="91526" spans="1:4">
      <c r="A91526" s="3">
        <v>21206920</v>
      </c>
      <c r="B91526" s="4">
        <v>44320.958333333336</v>
      </c>
      <c r="C91526" s="5">
        <v>0</v>
      </c>
      <c r="D91526"/>
    </row>
    <row r="91527" spans="1:4">
      <c r="A91527" s="3">
        <v>21206920</v>
      </c>
      <c r="B91527" s="4">
        <v>44321</v>
      </c>
      <c r="C91527" s="5">
        <v>0</v>
      </c>
      <c r="D91527"/>
    </row>
    <row r="91528" spans="1:4">
      <c r="A91528" s="3">
        <v>21206920</v>
      </c>
      <c r="B91528" s="4">
        <v>44321.041666666664</v>
      </c>
      <c r="C91528" s="5">
        <v>0</v>
      </c>
      <c r="D91528"/>
    </row>
    <row r="91529" spans="1:4">
      <c r="A91529" s="3">
        <v>21206920</v>
      </c>
      <c r="B91529" s="4">
        <v>44321.083333333336</v>
      </c>
      <c r="C91529" s="5">
        <v>0</v>
      </c>
      <c r="D91529"/>
    </row>
    <row r="91530" spans="1:4">
      <c r="A91530" s="3">
        <v>21206920</v>
      </c>
      <c r="B91530" s="4">
        <v>44321.125</v>
      </c>
      <c r="C91530" s="5">
        <v>0</v>
      </c>
      <c r="D91530"/>
    </row>
    <row r="91531" spans="1:4">
      <c r="A91531" s="3">
        <v>21206920</v>
      </c>
      <c r="B91531" s="4">
        <v>44321.166666666664</v>
      </c>
      <c r="C91531" s="5">
        <v>0</v>
      </c>
      <c r="D91531"/>
    </row>
    <row r="91532" spans="1:4">
      <c r="A91532" s="3">
        <v>21206920</v>
      </c>
      <c r="B91532" s="4">
        <v>44321.208333333336</v>
      </c>
      <c r="C91532" s="5">
        <v>0</v>
      </c>
      <c r="D91532"/>
    </row>
    <row r="91533" spans="1:4">
      <c r="A91533" s="3">
        <v>21206920</v>
      </c>
      <c r="B91533" s="4">
        <v>44321.25</v>
      </c>
      <c r="C91533" s="5">
        <v>1.0241494438868519</v>
      </c>
      <c r="D91533"/>
    </row>
    <row r="91534" spans="1:4">
      <c r="A91534" s="3">
        <v>21206920</v>
      </c>
      <c r="B91534" s="4">
        <v>44321.291666666664</v>
      </c>
      <c r="C91534" s="5">
        <v>73.021855349132551</v>
      </c>
      <c r="D91534"/>
    </row>
    <row r="91535" spans="1:4">
      <c r="A91535" s="3">
        <v>21206920</v>
      </c>
      <c r="B91535" s="4">
        <v>44321.333333333336</v>
      </c>
      <c r="C91535" s="5">
        <v>175.84645951537249</v>
      </c>
      <c r="D91535"/>
    </row>
    <row r="91536" spans="1:4">
      <c r="A91536" s="3">
        <v>21206920</v>
      </c>
      <c r="B91536" s="4">
        <v>44321.375</v>
      </c>
      <c r="C91536" s="5">
        <v>321.58292538047152</v>
      </c>
      <c r="D91536"/>
    </row>
    <row r="91537" spans="1:4">
      <c r="A91537" s="3">
        <v>21206920</v>
      </c>
      <c r="B91537" s="4">
        <v>44321.416666666664</v>
      </c>
      <c r="C91537" s="5">
        <v>196.73910817066428</v>
      </c>
      <c r="D91537"/>
    </row>
    <row r="91538" spans="1:4">
      <c r="A91538" s="3">
        <v>21206920</v>
      </c>
      <c r="B91538" s="4">
        <v>44321.458333333336</v>
      </c>
      <c r="C91538" s="5">
        <v>682.90284918375289</v>
      </c>
      <c r="D91538"/>
    </row>
    <row r="91539" spans="1:4">
      <c r="A91539" s="3">
        <v>21206920</v>
      </c>
      <c r="B91539" s="4">
        <v>44321.5</v>
      </c>
      <c r="C91539" s="5">
        <v>732.36926732348786</v>
      </c>
      <c r="D91539"/>
    </row>
    <row r="91540" spans="1:4">
      <c r="A91540" s="3">
        <v>21206920</v>
      </c>
      <c r="B91540" s="4">
        <v>44321.541666666664</v>
      </c>
      <c r="C91540" s="5">
        <v>936.89191126769219</v>
      </c>
      <c r="D91540"/>
    </row>
    <row r="91541" spans="1:4">
      <c r="A91541" s="3">
        <v>21206920</v>
      </c>
      <c r="B91541" s="4">
        <v>44321.583333333336</v>
      </c>
      <c r="C91541" s="5">
        <v>127.3017758751357</v>
      </c>
      <c r="D91541"/>
    </row>
    <row r="91542" spans="1:4">
      <c r="A91542" s="3">
        <v>21206920</v>
      </c>
      <c r="B91542" s="4">
        <v>44321.625</v>
      </c>
      <c r="C91542" s="5">
        <v>200.83570594621168</v>
      </c>
      <c r="D91542"/>
    </row>
    <row r="91543" spans="1:4">
      <c r="A91543" s="3">
        <v>21206920</v>
      </c>
      <c r="B91543" s="4">
        <v>44321.666666666664</v>
      </c>
      <c r="C91543" s="5">
        <v>218.45107638106555</v>
      </c>
      <c r="D91543"/>
    </row>
    <row r="91544" spans="1:4">
      <c r="A91544" s="3">
        <v>21206920</v>
      </c>
      <c r="B91544" s="4">
        <v>44321.708333333336</v>
      </c>
      <c r="C91544" s="5">
        <v>77.937772679789433</v>
      </c>
      <c r="D91544"/>
    </row>
    <row r="91545" spans="1:4">
      <c r="A91545" s="3">
        <v>21206920</v>
      </c>
      <c r="B91545" s="4">
        <v>44321.75</v>
      </c>
      <c r="C91545" s="5">
        <v>9.0125151062042992</v>
      </c>
      <c r="D91545"/>
    </row>
    <row r="91546" spans="1:4">
      <c r="A91546" s="3">
        <v>21206920</v>
      </c>
      <c r="B91546" s="4">
        <v>44321.791666666664</v>
      </c>
      <c r="C91546" s="5">
        <v>0</v>
      </c>
      <c r="D91546"/>
    </row>
    <row r="91547" spans="1:4">
      <c r="A91547" s="3">
        <v>21206920</v>
      </c>
      <c r="B91547" s="4">
        <v>44321.833333333336</v>
      </c>
      <c r="C91547" s="5">
        <v>0</v>
      </c>
      <c r="D91547"/>
    </row>
    <row r="91548" spans="1:4">
      <c r="A91548" s="3">
        <v>21206920</v>
      </c>
      <c r="B91548" s="4">
        <v>44321.875</v>
      </c>
      <c r="C91548" s="5">
        <v>0</v>
      </c>
      <c r="D91548"/>
    </row>
    <row r="91549" spans="1:4">
      <c r="A91549" s="3">
        <v>21206920</v>
      </c>
      <c r="B91549" s="4">
        <v>44321.916666666664</v>
      </c>
      <c r="C91549" s="5">
        <v>0</v>
      </c>
      <c r="D91549"/>
    </row>
    <row r="91550" spans="1:4">
      <c r="A91550" s="3">
        <v>21206920</v>
      </c>
      <c r="B91550" s="4">
        <v>44321.958333333336</v>
      </c>
      <c r="C91550" s="5">
        <v>0</v>
      </c>
      <c r="D91550"/>
    </row>
    <row r="91551" spans="1:4">
      <c r="A91551" s="3">
        <v>21206920</v>
      </c>
      <c r="B91551" s="4">
        <v>44322</v>
      </c>
      <c r="C91551" s="5">
        <v>0</v>
      </c>
      <c r="D91551"/>
    </row>
    <row r="91552" spans="1:4">
      <c r="A91552" s="3">
        <v>21206920</v>
      </c>
      <c r="B91552" s="4">
        <v>44322.333333333336</v>
      </c>
      <c r="C91552" s="5">
        <v>253.1697425288298</v>
      </c>
      <c r="D91552"/>
    </row>
    <row r="91553" spans="1:4">
      <c r="A91553" s="3">
        <v>21206920</v>
      </c>
      <c r="B91553" s="4">
        <v>44322.375</v>
      </c>
      <c r="C91553" s="5">
        <v>431.16691587636473</v>
      </c>
      <c r="D91553"/>
    </row>
    <row r="91554" spans="1:4">
      <c r="A91554" s="3">
        <v>21206920</v>
      </c>
      <c r="B91554" s="4">
        <v>44322.416666666664</v>
      </c>
      <c r="C91554" s="5">
        <v>475.41017185227668</v>
      </c>
      <c r="D91554"/>
    </row>
    <row r="91555" spans="1:4">
      <c r="A91555" s="3">
        <v>21206920</v>
      </c>
      <c r="B91555" s="4">
        <v>44322.458333333336</v>
      </c>
      <c r="C91555" s="5">
        <v>307.75690788799903</v>
      </c>
      <c r="D91555"/>
    </row>
    <row r="91556" spans="1:4">
      <c r="A91556" s="3">
        <v>21206920</v>
      </c>
      <c r="B91556" s="4">
        <v>44322.5</v>
      </c>
      <c r="C91556" s="5">
        <v>347.69873619958628</v>
      </c>
      <c r="D91556"/>
    </row>
    <row r="91557" spans="1:4">
      <c r="A91557" s="3">
        <v>21206920</v>
      </c>
      <c r="B91557" s="4">
        <v>44322.541666666664</v>
      </c>
      <c r="C91557" s="5">
        <v>421.64232604821694</v>
      </c>
      <c r="D91557"/>
    </row>
    <row r="91558" spans="1:4">
      <c r="A91558" s="3">
        <v>21206920</v>
      </c>
      <c r="B91558" s="4">
        <v>44322.583333333336</v>
      </c>
      <c r="C91558" s="5">
        <v>628.93017349091588</v>
      </c>
      <c r="D91558"/>
    </row>
    <row r="91559" spans="1:4">
      <c r="A91559" s="3">
        <v>21206920</v>
      </c>
      <c r="B91559" s="4">
        <v>44322.625</v>
      </c>
      <c r="C91559" s="5">
        <v>644.90690481555077</v>
      </c>
      <c r="D91559"/>
    </row>
    <row r="91560" spans="1:4">
      <c r="A91560" s="3">
        <v>21206920</v>
      </c>
      <c r="B91560" s="4">
        <v>44322.666666666664</v>
      </c>
      <c r="C91560" s="5">
        <v>522.31621638229456</v>
      </c>
      <c r="D91560"/>
    </row>
    <row r="91561" spans="1:4">
      <c r="A91561" s="3">
        <v>21206920</v>
      </c>
      <c r="B91561" s="4">
        <v>44322.708333333336</v>
      </c>
      <c r="C91561" s="5">
        <v>62.677945965875345</v>
      </c>
      <c r="D91561"/>
    </row>
    <row r="91562" spans="1:4">
      <c r="A91562" s="3">
        <v>21206920</v>
      </c>
      <c r="B91562" s="4">
        <v>44323.291666666664</v>
      </c>
      <c r="C91562" s="5">
        <v>180.35271706847465</v>
      </c>
      <c r="D91562"/>
    </row>
    <row r="91563" spans="1:4">
      <c r="A91563" s="3">
        <v>21206920</v>
      </c>
      <c r="B91563" s="4">
        <v>44323.333333333336</v>
      </c>
      <c r="C91563" s="5">
        <v>421.94957088138301</v>
      </c>
      <c r="D91563"/>
    </row>
    <row r="91564" spans="1:4">
      <c r="A91564" s="3">
        <v>21206920</v>
      </c>
      <c r="B91564" s="4">
        <v>44323.375</v>
      </c>
      <c r="C91564" s="5">
        <v>613.56793183261311</v>
      </c>
      <c r="D91564"/>
    </row>
    <row r="91565" spans="1:4">
      <c r="A91565" s="3">
        <v>21206920</v>
      </c>
      <c r="B91565" s="4">
        <v>44323.416666666664</v>
      </c>
      <c r="C91565" s="5">
        <v>563.07736424899122</v>
      </c>
      <c r="D91565"/>
    </row>
    <row r="91566" spans="1:4">
      <c r="A91566" s="3">
        <v>21206920</v>
      </c>
      <c r="B91566" s="4">
        <v>44323.458333333336</v>
      </c>
      <c r="C91566" s="5">
        <v>581.51205423895453</v>
      </c>
      <c r="D91566"/>
    </row>
    <row r="91567" spans="1:4">
      <c r="A91567" s="3">
        <v>21206920</v>
      </c>
      <c r="B91567" s="4">
        <v>44323.5</v>
      </c>
      <c r="C91567" s="5">
        <v>93.402429282480909</v>
      </c>
      <c r="D91567"/>
    </row>
    <row r="91568" spans="1:4">
      <c r="A91568" s="3">
        <v>21206920</v>
      </c>
      <c r="B91568" s="4">
        <v>44323.541666666664</v>
      </c>
      <c r="C91568" s="5">
        <v>220.29454538006186</v>
      </c>
      <c r="D91568"/>
    </row>
    <row r="91569" spans="1:4">
      <c r="A91569" s="3">
        <v>21206920</v>
      </c>
      <c r="B91569" s="4">
        <v>44323.583333333336</v>
      </c>
      <c r="C91569" s="5">
        <v>268.12232440957786</v>
      </c>
      <c r="D91569"/>
    </row>
    <row r="91570" spans="1:4">
      <c r="A91570" s="3">
        <v>21206920</v>
      </c>
      <c r="B91570" s="4">
        <v>44323.625</v>
      </c>
      <c r="C91570" s="5">
        <v>950.82034370455335</v>
      </c>
      <c r="D91570"/>
    </row>
    <row r="91571" spans="1:4">
      <c r="A91571" s="3">
        <v>21206920</v>
      </c>
      <c r="B91571" s="4">
        <v>44323.666666666664</v>
      </c>
      <c r="C91571" s="5">
        <v>331.00510026423058</v>
      </c>
      <c r="D91571"/>
    </row>
    <row r="91572" spans="1:4">
      <c r="A91572" s="3">
        <v>21206920</v>
      </c>
      <c r="B91572" s="4">
        <v>44323.708333333336</v>
      </c>
      <c r="C91572" s="5">
        <v>386.20675528973192</v>
      </c>
      <c r="D91572"/>
    </row>
    <row r="91573" spans="1:4">
      <c r="A91573" s="3">
        <v>21206920</v>
      </c>
      <c r="B91573" s="4">
        <v>44324.291666666664</v>
      </c>
      <c r="C91573" s="5">
        <v>82.239200344114209</v>
      </c>
      <c r="D91573"/>
    </row>
    <row r="91574" spans="1:4">
      <c r="A91574" s="3">
        <v>21206920</v>
      </c>
      <c r="B91574" s="4">
        <v>44324.333333333336</v>
      </c>
      <c r="C91574" s="5">
        <v>267.91749452080052</v>
      </c>
      <c r="D91574"/>
    </row>
    <row r="91575" spans="1:4">
      <c r="A91575" s="3">
        <v>21206920</v>
      </c>
      <c r="B91575" s="4">
        <v>44324.375</v>
      </c>
      <c r="C91575" s="5">
        <v>483.50095245898285</v>
      </c>
      <c r="D91575"/>
    </row>
    <row r="91576" spans="1:4">
      <c r="A91576" s="3">
        <v>21206920</v>
      </c>
      <c r="B91576" s="4">
        <v>44324.416666666664</v>
      </c>
      <c r="C91576" s="5">
        <v>366.1334261895496</v>
      </c>
      <c r="D91576"/>
    </row>
    <row r="91577" spans="1:4">
      <c r="A91577" s="3">
        <v>21206920</v>
      </c>
      <c r="B91577" s="4">
        <v>44324.458333333336</v>
      </c>
      <c r="C91577" s="5">
        <v>119.31341021281825</v>
      </c>
      <c r="D91577"/>
    </row>
    <row r="91578" spans="1:4">
      <c r="A91578" s="3">
        <v>21206920</v>
      </c>
      <c r="B91578" s="4">
        <v>44324.5</v>
      </c>
      <c r="C91578" s="5">
        <v>455.74650252964915</v>
      </c>
      <c r="D91578"/>
    </row>
    <row r="91579" spans="1:4">
      <c r="A91579" s="3">
        <v>21206920</v>
      </c>
      <c r="B91579" s="4">
        <v>44324.541666666664</v>
      </c>
      <c r="C91579" s="5">
        <v>98.420761557526475</v>
      </c>
      <c r="D91579"/>
    </row>
    <row r="91580" spans="1:4">
      <c r="A91580" s="3">
        <v>21206920</v>
      </c>
      <c r="B91580" s="4">
        <v>44324.583333333336</v>
      </c>
      <c r="C91580" s="5">
        <v>198.07050244771719</v>
      </c>
      <c r="D91580"/>
    </row>
    <row r="91581" spans="1:4">
      <c r="A91581" s="3">
        <v>21206920</v>
      </c>
      <c r="B91581" s="4">
        <v>44324.625</v>
      </c>
      <c r="C91581" s="5">
        <v>257.2663403043772</v>
      </c>
      <c r="D91581"/>
    </row>
    <row r="91582" spans="1:4">
      <c r="A91582" s="3">
        <v>21206920</v>
      </c>
      <c r="B91582" s="4">
        <v>44324.708333333336</v>
      </c>
      <c r="C91582" s="5">
        <v>7.2714610515966491</v>
      </c>
      <c r="D91582"/>
    </row>
    <row r="91583" spans="1:4">
      <c r="A91583" s="3">
        <v>21206920</v>
      </c>
      <c r="B91583" s="4">
        <v>44324.75</v>
      </c>
      <c r="C91583" s="5">
        <v>4.3014276643247786</v>
      </c>
      <c r="D91583"/>
    </row>
    <row r="91584" spans="1:4">
      <c r="A91584" s="3">
        <v>21206920</v>
      </c>
      <c r="B91584" s="4">
        <v>44324.791666666664</v>
      </c>
      <c r="C91584" s="5">
        <v>0</v>
      </c>
      <c r="D91584"/>
    </row>
    <row r="91585" spans="1:4">
      <c r="A91585" s="3">
        <v>21206920</v>
      </c>
      <c r="B91585" s="4">
        <v>44324.833333333336</v>
      </c>
      <c r="C91585" s="5">
        <v>0</v>
      </c>
      <c r="D91585"/>
    </row>
    <row r="91586" spans="1:4">
      <c r="A91586" s="3">
        <v>21206920</v>
      </c>
      <c r="B91586" s="4">
        <v>44324.875</v>
      </c>
      <c r="C91586" s="5">
        <v>0</v>
      </c>
      <c r="D91586"/>
    </row>
    <row r="91587" spans="1:4">
      <c r="A91587" s="3">
        <v>21206920</v>
      </c>
      <c r="B91587" s="4">
        <v>44324.916666666664</v>
      </c>
      <c r="C91587" s="5">
        <v>0</v>
      </c>
      <c r="D91587"/>
    </row>
    <row r="91588" spans="1:4">
      <c r="A91588" s="3">
        <v>21206920</v>
      </c>
      <c r="B91588" s="4">
        <v>44324.958333333336</v>
      </c>
      <c r="C91588" s="5">
        <v>0</v>
      </c>
      <c r="D91588"/>
    </row>
    <row r="91589" spans="1:4">
      <c r="A91589" s="3">
        <v>21206920</v>
      </c>
      <c r="B91589" s="4">
        <v>44325</v>
      </c>
      <c r="C91589" s="5">
        <v>0</v>
      </c>
      <c r="D91589"/>
    </row>
    <row r="91590" spans="1:4">
      <c r="A91590" s="3">
        <v>21206920</v>
      </c>
      <c r="B91590" s="4">
        <v>44325.041666666664</v>
      </c>
      <c r="C91590" s="5">
        <v>0</v>
      </c>
      <c r="D91590"/>
    </row>
    <row r="91591" spans="1:4">
      <c r="A91591" s="3">
        <v>21206920</v>
      </c>
      <c r="B91591" s="4">
        <v>44325.083333333336</v>
      </c>
      <c r="C91591" s="5">
        <v>0</v>
      </c>
      <c r="D91591"/>
    </row>
    <row r="91592" spans="1:4">
      <c r="A91592" s="3">
        <v>21206920</v>
      </c>
      <c r="B91592" s="4">
        <v>44325.125</v>
      </c>
      <c r="C91592" s="5">
        <v>0</v>
      </c>
      <c r="D91592"/>
    </row>
    <row r="91593" spans="1:4">
      <c r="A91593" s="3">
        <v>21206920</v>
      </c>
      <c r="B91593" s="4">
        <v>44325.166666666664</v>
      </c>
      <c r="C91593" s="5">
        <v>0</v>
      </c>
      <c r="D91593"/>
    </row>
    <row r="91594" spans="1:4">
      <c r="A91594" s="3">
        <v>21206920</v>
      </c>
      <c r="B91594" s="4">
        <v>44325.333333333336</v>
      </c>
      <c r="C91594" s="5">
        <v>131.29595870629441</v>
      </c>
      <c r="D91594"/>
    </row>
    <row r="91595" spans="1:4">
      <c r="A91595" s="3">
        <v>21206920</v>
      </c>
      <c r="B91595" s="4">
        <v>44325.375</v>
      </c>
      <c r="C91595" s="5">
        <v>233.30124331742491</v>
      </c>
      <c r="D91595"/>
    </row>
    <row r="91596" spans="1:4">
      <c r="A91596" s="3">
        <v>21206920</v>
      </c>
      <c r="B91596" s="4">
        <v>44325.416666666664</v>
      </c>
      <c r="C91596" s="5">
        <v>563.89668380410069</v>
      </c>
      <c r="D91596"/>
    </row>
    <row r="91597" spans="1:4">
      <c r="A91597" s="3">
        <v>21206920</v>
      </c>
      <c r="B91597" s="4">
        <v>44325.458333333336</v>
      </c>
      <c r="C91597" s="5">
        <v>551.29964564429235</v>
      </c>
      <c r="D91597"/>
    </row>
    <row r="91598" spans="1:4">
      <c r="A91598" s="3">
        <v>21206920</v>
      </c>
      <c r="B91598" s="4">
        <v>44325.5</v>
      </c>
      <c r="C91598" s="5">
        <v>408.32838327768786</v>
      </c>
      <c r="D91598"/>
    </row>
    <row r="91599" spans="1:4">
      <c r="A91599" s="3">
        <v>21206920</v>
      </c>
      <c r="B91599" s="4">
        <v>44325.541666666664</v>
      </c>
      <c r="C91599" s="5">
        <v>557.85420208516837</v>
      </c>
      <c r="D91599"/>
    </row>
    <row r="91600" spans="1:4">
      <c r="A91600" s="3">
        <v>21206920</v>
      </c>
      <c r="B91600" s="4">
        <v>44325.583333333336</v>
      </c>
      <c r="C91600" s="5">
        <v>742.71317670674512</v>
      </c>
      <c r="D91600"/>
    </row>
    <row r="91601" spans="1:4">
      <c r="A91601" s="3">
        <v>21206920</v>
      </c>
      <c r="B91601" s="4">
        <v>44325.666666666664</v>
      </c>
      <c r="C91601" s="5">
        <v>288.19565350976012</v>
      </c>
      <c r="D91601"/>
    </row>
    <row r="91602" spans="1:4">
      <c r="A91602" s="3">
        <v>21206920</v>
      </c>
      <c r="B91602" s="4">
        <v>44326.333333333336</v>
      </c>
      <c r="C91602" s="5">
        <v>118.08443088015403</v>
      </c>
      <c r="D91602"/>
    </row>
    <row r="91603" spans="1:4">
      <c r="A91603" s="3">
        <v>21206920</v>
      </c>
      <c r="B91603" s="4">
        <v>44326.375</v>
      </c>
      <c r="C91603" s="5">
        <v>299.87095717007026</v>
      </c>
      <c r="D91603"/>
    </row>
    <row r="91604" spans="1:4">
      <c r="A91604" s="3">
        <v>21206920</v>
      </c>
      <c r="B91604" s="4">
        <v>44326.416666666664</v>
      </c>
      <c r="C91604" s="5">
        <v>336.63792220560822</v>
      </c>
      <c r="D91604"/>
    </row>
    <row r="91605" spans="1:4">
      <c r="A91605" s="3">
        <v>21206920</v>
      </c>
      <c r="B91605" s="4">
        <v>44326.458333333336</v>
      </c>
      <c r="C91605" s="5">
        <v>504.29118616988592</v>
      </c>
      <c r="D91605"/>
    </row>
    <row r="91606" spans="1:4">
      <c r="A91606" s="3">
        <v>21206920</v>
      </c>
      <c r="B91606" s="4">
        <v>44326.5</v>
      </c>
      <c r="C91606" s="5">
        <v>455.43925769648308</v>
      </c>
      <c r="D91606"/>
    </row>
    <row r="91607" spans="1:4">
      <c r="A91607" s="3">
        <v>21206920</v>
      </c>
      <c r="B91607" s="4">
        <v>44326.541666666664</v>
      </c>
      <c r="C91607" s="5">
        <v>402.79797628069889</v>
      </c>
      <c r="D91607"/>
    </row>
    <row r="91608" spans="1:4">
      <c r="A91608" s="3">
        <v>21206920</v>
      </c>
      <c r="B91608" s="4">
        <v>44326.583333333336</v>
      </c>
      <c r="C91608" s="5">
        <v>435.26351365191209</v>
      </c>
      <c r="D91608"/>
    </row>
    <row r="91609" spans="1:4">
      <c r="A91609" s="3">
        <v>21206920</v>
      </c>
      <c r="B91609" s="4">
        <v>44326.625</v>
      </c>
      <c r="C91609" s="5">
        <v>309.90762172016144</v>
      </c>
      <c r="D91609"/>
    </row>
    <row r="91610" spans="1:4">
      <c r="A91610" s="3">
        <v>21206920</v>
      </c>
      <c r="B91610" s="4">
        <v>44326.666666666664</v>
      </c>
      <c r="C91610" s="5">
        <v>263.10399213453223</v>
      </c>
      <c r="D91610"/>
    </row>
    <row r="91611" spans="1:4">
      <c r="A91611" s="3">
        <v>21206920</v>
      </c>
      <c r="B91611" s="4">
        <v>44327.333333333336</v>
      </c>
      <c r="C91611" s="5">
        <v>307.3472481104443</v>
      </c>
      <c r="D91611"/>
    </row>
    <row r="91612" spans="1:4">
      <c r="A91612" s="3">
        <v>21206920</v>
      </c>
      <c r="B91612" s="4">
        <v>44327.375</v>
      </c>
      <c r="C91612" s="5">
        <v>397.98447389443072</v>
      </c>
      <c r="D91612"/>
    </row>
    <row r="91613" spans="1:4">
      <c r="A91613" s="3">
        <v>21206920</v>
      </c>
      <c r="B91613" s="4">
        <v>44327.458333333336</v>
      </c>
      <c r="C91613" s="5">
        <v>948.56721492800239</v>
      </c>
      <c r="D91613"/>
    </row>
    <row r="91614" spans="1:4">
      <c r="A91614" s="3">
        <v>21206920</v>
      </c>
      <c r="B91614" s="4">
        <v>44327.5</v>
      </c>
      <c r="C91614" s="5">
        <v>595.74773150898181</v>
      </c>
      <c r="D91614"/>
    </row>
    <row r="91615" spans="1:4">
      <c r="A91615" s="3">
        <v>21206920</v>
      </c>
      <c r="B91615" s="4">
        <v>44327.541666666664</v>
      </c>
      <c r="C91615" s="5">
        <v>541.97988570492214</v>
      </c>
      <c r="D91615"/>
    </row>
    <row r="91616" spans="1:4">
      <c r="A91616" s="3">
        <v>21206920</v>
      </c>
      <c r="B91616" s="4">
        <v>44327.583333333336</v>
      </c>
      <c r="C91616" s="5">
        <v>713.0128428340264</v>
      </c>
      <c r="D91616"/>
    </row>
    <row r="91617" spans="1:4">
      <c r="A91617" s="3">
        <v>21206920</v>
      </c>
      <c r="B91617" s="4">
        <v>44327.625</v>
      </c>
      <c r="C91617" s="5">
        <v>138.9770795354458</v>
      </c>
      <c r="D91617"/>
    </row>
    <row r="91618" spans="1:4">
      <c r="A91618" s="3">
        <v>21206920</v>
      </c>
      <c r="B91618" s="4">
        <v>44328.333333333336</v>
      </c>
      <c r="C91618" s="5">
        <v>115.5240572704369</v>
      </c>
      <c r="D91618"/>
    </row>
    <row r="91619" spans="1:4">
      <c r="A91619" s="3">
        <v>21206920</v>
      </c>
      <c r="B91619" s="4">
        <v>44328.416666666664</v>
      </c>
      <c r="C91619" s="5">
        <v>251.12144364105609</v>
      </c>
      <c r="D91619"/>
    </row>
    <row r="91620" spans="1:4">
      <c r="A91620" s="3">
        <v>21206920</v>
      </c>
      <c r="B91620" s="4">
        <v>44328.458333333336</v>
      </c>
      <c r="C91620" s="5">
        <v>475.81983162983147</v>
      </c>
      <c r="D91620"/>
    </row>
    <row r="91621" spans="1:4">
      <c r="A91621" s="3">
        <v>21206920</v>
      </c>
      <c r="B91621" s="4">
        <v>44328.5</v>
      </c>
      <c r="C91621" s="5">
        <v>356.40400647262447</v>
      </c>
      <c r="D91621"/>
    </row>
    <row r="91622" spans="1:4">
      <c r="A91622" s="3">
        <v>21206920</v>
      </c>
      <c r="B91622" s="4">
        <v>44328.541666666664</v>
      </c>
      <c r="C91622" s="5">
        <v>373.09764240798017</v>
      </c>
      <c r="D91622"/>
    </row>
    <row r="91623" spans="1:4">
      <c r="A91623" s="3">
        <v>21206920</v>
      </c>
      <c r="B91623" s="4">
        <v>44328.583333333336</v>
      </c>
      <c r="C91623" s="5">
        <v>413.34671555273349</v>
      </c>
      <c r="D91623"/>
    </row>
    <row r="91624" spans="1:4">
      <c r="A91624" s="3">
        <v>21206920</v>
      </c>
      <c r="B91624" s="4">
        <v>44328.625</v>
      </c>
      <c r="C91624" s="5">
        <v>294.75020995063602</v>
      </c>
      <c r="D91624"/>
    </row>
    <row r="91625" spans="1:4">
      <c r="A91625" s="3">
        <v>21206920</v>
      </c>
      <c r="B91625" s="4">
        <v>44328.666666666664</v>
      </c>
      <c r="C91625" s="5">
        <v>521.70172671596242</v>
      </c>
      <c r="D91625"/>
    </row>
    <row r="91626" spans="1:4">
      <c r="A91626" s="3">
        <v>21206920</v>
      </c>
      <c r="B91626" s="4">
        <v>44329.333333333336</v>
      </c>
      <c r="C91626" s="5">
        <v>93.095184449314857</v>
      </c>
      <c r="D91626"/>
    </row>
    <row r="91627" spans="1:4">
      <c r="A91627" s="3">
        <v>21206920</v>
      </c>
      <c r="B91627" s="4">
        <v>44329.375</v>
      </c>
      <c r="C91627" s="5">
        <v>231.0481145408738</v>
      </c>
      <c r="D91627"/>
    </row>
    <row r="91628" spans="1:4">
      <c r="A91628" s="3">
        <v>21206920</v>
      </c>
      <c r="B91628" s="4">
        <v>44329.416666666664</v>
      </c>
      <c r="C91628" s="5">
        <v>331.82441981934005</v>
      </c>
      <c r="D91628"/>
    </row>
    <row r="91629" spans="1:4">
      <c r="A91629" s="3">
        <v>21206920</v>
      </c>
      <c r="B91629" s="4">
        <v>44329.458333333336</v>
      </c>
      <c r="C91629" s="5">
        <v>18.844349767518075</v>
      </c>
      <c r="D91629"/>
    </row>
    <row r="91630" spans="1:4">
      <c r="A91630" s="3">
        <v>21206920</v>
      </c>
      <c r="B91630" s="4">
        <v>44329.5</v>
      </c>
      <c r="C91630" s="5">
        <v>345.85526720058994</v>
      </c>
      <c r="D91630"/>
    </row>
    <row r="91631" spans="1:4">
      <c r="A91631" s="3">
        <v>21206920</v>
      </c>
      <c r="B91631" s="4">
        <v>44329.541666666664</v>
      </c>
      <c r="C91631" s="5">
        <v>759.30439769771203</v>
      </c>
      <c r="D91631"/>
    </row>
    <row r="91632" spans="1:4">
      <c r="A91632" s="3">
        <v>21206920</v>
      </c>
      <c r="B91632" s="4">
        <v>44329.583333333336</v>
      </c>
      <c r="C91632" s="5">
        <v>21.097478544069151</v>
      </c>
      <c r="D91632"/>
    </row>
    <row r="91633" spans="1:4">
      <c r="A91633" s="3">
        <v>21206920</v>
      </c>
      <c r="B91633" s="4">
        <v>44329.666666666664</v>
      </c>
      <c r="C91633" s="5">
        <v>132.93459781651342</v>
      </c>
      <c r="D91633"/>
    </row>
    <row r="91634" spans="1:4">
      <c r="A91634" s="3">
        <v>21206920</v>
      </c>
      <c r="B91634" s="4">
        <v>44330.291666666664</v>
      </c>
      <c r="C91634" s="5">
        <v>96.679707502918831</v>
      </c>
      <c r="D91634"/>
    </row>
    <row r="91635" spans="1:4">
      <c r="A91635" s="3">
        <v>21206920</v>
      </c>
      <c r="B91635" s="4">
        <v>44330.416666666664</v>
      </c>
      <c r="C91635" s="5">
        <v>516.27373466336212</v>
      </c>
      <c r="D91635"/>
    </row>
    <row r="91636" spans="1:4">
      <c r="A91636" s="3">
        <v>21206920</v>
      </c>
      <c r="B91636" s="4">
        <v>44330.458333333336</v>
      </c>
      <c r="C91636" s="5">
        <v>605.9892259478504</v>
      </c>
      <c r="D91636"/>
    </row>
    <row r="91637" spans="1:4">
      <c r="A91637" s="3">
        <v>21206920</v>
      </c>
      <c r="B91637" s="4">
        <v>44330.5</v>
      </c>
      <c r="C91637" s="5">
        <v>510.02642305565229</v>
      </c>
      <c r="D91637"/>
    </row>
    <row r="91638" spans="1:4">
      <c r="A91638" s="3">
        <v>21206920</v>
      </c>
      <c r="B91638" s="4">
        <v>44330.708333333336</v>
      </c>
      <c r="C91638" s="5">
        <v>87.052702730382421</v>
      </c>
      <c r="D91638"/>
    </row>
    <row r="91639" spans="1:4">
      <c r="A91639" s="3">
        <v>21206920</v>
      </c>
      <c r="B91639" s="4">
        <v>44331.291666666664</v>
      </c>
      <c r="C91639" s="5">
        <v>84.90198889822004</v>
      </c>
      <c r="D91639"/>
    </row>
    <row r="91640" spans="1:4">
      <c r="A91640" s="3">
        <v>21206920</v>
      </c>
      <c r="B91640" s="4">
        <v>44331.333333333336</v>
      </c>
      <c r="C91640" s="5">
        <v>114.80715265971611</v>
      </c>
      <c r="D91640"/>
    </row>
    <row r="91641" spans="1:4">
      <c r="A91641" s="3">
        <v>21206920</v>
      </c>
      <c r="B91641" s="4">
        <v>44331.458333333336</v>
      </c>
      <c r="C91641" s="5">
        <v>43.116691587636474</v>
      </c>
      <c r="D91641"/>
    </row>
    <row r="91642" spans="1:4">
      <c r="A91642" s="3">
        <v>21206920</v>
      </c>
      <c r="B91642" s="4">
        <v>44331.625</v>
      </c>
      <c r="C91642" s="5">
        <v>62.47311607709797</v>
      </c>
      <c r="D91642"/>
    </row>
    <row r="91643" spans="1:4">
      <c r="A91643" s="3">
        <v>21206920</v>
      </c>
      <c r="B91643" s="4">
        <v>44332.291666666664</v>
      </c>
      <c r="C91643" s="5">
        <v>78.040187624178131</v>
      </c>
      <c r="D91643"/>
    </row>
    <row r="91644" spans="1:4">
      <c r="A91644" s="3">
        <v>21206920</v>
      </c>
      <c r="B91644" s="4">
        <v>44332.333333333336</v>
      </c>
      <c r="C91644" s="5">
        <v>394.6047807296041</v>
      </c>
      <c r="D91644"/>
    </row>
    <row r="91645" spans="1:4">
      <c r="A91645" s="3">
        <v>21206920</v>
      </c>
      <c r="B91645" s="4">
        <v>44332.375</v>
      </c>
      <c r="C91645" s="5">
        <v>421.53991110382833</v>
      </c>
      <c r="D91645"/>
    </row>
    <row r="91646" spans="1:4">
      <c r="A91646" s="3">
        <v>21206920</v>
      </c>
      <c r="B91646" s="4">
        <v>44332.416666666664</v>
      </c>
      <c r="C91646" s="5">
        <v>570.7584850781426</v>
      </c>
      <c r="D91646"/>
    </row>
    <row r="91647" spans="1:4">
      <c r="A91647" s="3">
        <v>21206920</v>
      </c>
      <c r="B91647" s="4">
        <v>44332.458333333336</v>
      </c>
      <c r="C91647" s="5">
        <v>473.8739476864464</v>
      </c>
      <c r="D91647"/>
    </row>
    <row r="91648" spans="1:4">
      <c r="A91648" s="3">
        <v>21206920</v>
      </c>
      <c r="B91648" s="4">
        <v>44332.541666666664</v>
      </c>
      <c r="C91648" s="5">
        <v>300.28061694762499</v>
      </c>
      <c r="D91648"/>
    </row>
    <row r="91649" spans="1:4">
      <c r="A91649" s="3">
        <v>21206920</v>
      </c>
      <c r="B91649" s="4">
        <v>44332.625</v>
      </c>
      <c r="C91649" s="5">
        <v>99.342496057024647</v>
      </c>
      <c r="D91649"/>
    </row>
    <row r="91650" spans="1:4">
      <c r="A91650" s="3">
        <v>21206920</v>
      </c>
      <c r="B91650" s="4">
        <v>44332.666666666664</v>
      </c>
      <c r="C91650" s="5">
        <v>62.575531021486661</v>
      </c>
      <c r="D91650"/>
    </row>
    <row r="91651" spans="1:4">
      <c r="A91651" s="3">
        <v>21206920</v>
      </c>
      <c r="B91651" s="4">
        <v>44332.75</v>
      </c>
      <c r="C91651" s="5">
        <v>8.7052702730382414</v>
      </c>
      <c r="D91651"/>
    </row>
    <row r="91652" spans="1:4">
      <c r="A91652" s="3">
        <v>21206920</v>
      </c>
      <c r="B91652" s="4">
        <v>44333.291666666664</v>
      </c>
      <c r="C91652" s="5">
        <v>144.50748653243483</v>
      </c>
      <c r="D91652"/>
    </row>
    <row r="91653" spans="1:4">
      <c r="A91653" s="3">
        <v>21206920</v>
      </c>
      <c r="B91653" s="4">
        <v>44333.333333333336</v>
      </c>
      <c r="C91653" s="5">
        <v>198.99223694721536</v>
      </c>
      <c r="D91653"/>
    </row>
    <row r="91654" spans="1:4">
      <c r="A91654" s="3">
        <v>21206920</v>
      </c>
      <c r="B91654" s="4">
        <v>44333.375</v>
      </c>
      <c r="C91654" s="5">
        <v>221.4211097683374</v>
      </c>
      <c r="D91654"/>
    </row>
    <row r="91655" spans="1:4">
      <c r="A91655" s="3">
        <v>21206920</v>
      </c>
      <c r="B91655" s="4">
        <v>44333.416666666664</v>
      </c>
      <c r="C91655" s="5">
        <v>512.48438172098076</v>
      </c>
      <c r="D91655"/>
    </row>
    <row r="91656" spans="1:4">
      <c r="A91656" s="3">
        <v>21206920</v>
      </c>
      <c r="B91656" s="4">
        <v>44333.458333333336</v>
      </c>
      <c r="C91656" s="5">
        <v>147.37510497531801</v>
      </c>
      <c r="D91656"/>
    </row>
    <row r="91657" spans="1:4">
      <c r="A91657" s="3">
        <v>21206920</v>
      </c>
      <c r="B91657" s="4">
        <v>44333.5</v>
      </c>
      <c r="C91657" s="5">
        <v>313.90180455132014</v>
      </c>
      <c r="D91657"/>
    </row>
    <row r="91658" spans="1:4">
      <c r="A91658" s="3">
        <v>21206920</v>
      </c>
      <c r="B91658" s="4">
        <v>44333.541666666664</v>
      </c>
      <c r="C91658" s="5">
        <v>369.51311935437622</v>
      </c>
      <c r="D91658"/>
    </row>
    <row r="91659" spans="1:4">
      <c r="A91659" s="3">
        <v>21206920</v>
      </c>
      <c r="B91659" s="4">
        <v>44333.583333333336</v>
      </c>
      <c r="C91659" s="5">
        <v>571.98746441080687</v>
      </c>
      <c r="D91659"/>
    </row>
    <row r="91660" spans="1:4">
      <c r="A91660" s="3">
        <v>21206920</v>
      </c>
      <c r="B91660" s="4">
        <v>44333.625</v>
      </c>
      <c r="C91660" s="5">
        <v>274.57446590606503</v>
      </c>
      <c r="D91660"/>
    </row>
    <row r="91661" spans="1:4">
      <c r="A91661" s="3">
        <v>21206920</v>
      </c>
      <c r="B91661" s="4">
        <v>44334.291666666664</v>
      </c>
      <c r="C91661" s="5">
        <v>122.89793326642224</v>
      </c>
      <c r="D91661"/>
    </row>
    <row r="91662" spans="1:4">
      <c r="A91662" s="3">
        <v>21206920</v>
      </c>
      <c r="B91662" s="4">
        <v>44334.333333333336</v>
      </c>
      <c r="C91662" s="5">
        <v>385.38743573462244</v>
      </c>
      <c r="D91662"/>
    </row>
    <row r="91663" spans="1:4">
      <c r="A91663" s="3">
        <v>21206920</v>
      </c>
      <c r="B91663" s="4">
        <v>44334.375</v>
      </c>
      <c r="C91663" s="5">
        <v>490.36275373302476</v>
      </c>
      <c r="D91663"/>
    </row>
    <row r="91664" spans="1:4">
      <c r="A91664" s="3">
        <v>21206920</v>
      </c>
      <c r="B91664" s="4">
        <v>44334.416666666664</v>
      </c>
      <c r="C91664" s="5">
        <v>514.73751049753184</v>
      </c>
      <c r="D91664"/>
    </row>
    <row r="91665" spans="1:4">
      <c r="A91665" s="3">
        <v>21206920</v>
      </c>
      <c r="B91665" s="4">
        <v>44334.458333333336</v>
      </c>
      <c r="C91665" s="5">
        <v>519.14135310624522</v>
      </c>
      <c r="D91665"/>
    </row>
    <row r="91666" spans="1:4">
      <c r="A91666" s="3">
        <v>21206920</v>
      </c>
      <c r="B91666" s="4">
        <v>44334.5</v>
      </c>
      <c r="C91666" s="5">
        <v>613.77276172139034</v>
      </c>
      <c r="D91666"/>
    </row>
    <row r="91667" spans="1:4">
      <c r="A91667" s="3">
        <v>21206920</v>
      </c>
      <c r="B91667" s="4">
        <v>44334.541666666664</v>
      </c>
      <c r="C91667" s="5">
        <v>719.36256938612485</v>
      </c>
      <c r="D91667"/>
    </row>
    <row r="91668" spans="1:4">
      <c r="A91668" s="3">
        <v>21206920</v>
      </c>
      <c r="B91668" s="4">
        <v>44334.583333333336</v>
      </c>
      <c r="C91668" s="5">
        <v>734.62239610003894</v>
      </c>
      <c r="D91668"/>
    </row>
    <row r="91669" spans="1:4">
      <c r="A91669" s="3">
        <v>21206920</v>
      </c>
      <c r="B91669" s="4">
        <v>44334.625</v>
      </c>
      <c r="C91669" s="5">
        <v>797.19792712152559</v>
      </c>
      <c r="D91669"/>
    </row>
    <row r="91670" spans="1:4">
      <c r="A91670" s="3">
        <v>21206920</v>
      </c>
      <c r="B91670" s="4">
        <v>44334.666666666664</v>
      </c>
      <c r="C91670" s="5">
        <v>491.18207328813423</v>
      </c>
      <c r="D91670"/>
    </row>
    <row r="91671" spans="1:4">
      <c r="A91671" s="3">
        <v>21206920</v>
      </c>
      <c r="B91671" s="4">
        <v>44335.333333333336</v>
      </c>
      <c r="C91671" s="5">
        <v>436.28766309579896</v>
      </c>
      <c r="D91671"/>
    </row>
    <row r="91672" spans="1:4">
      <c r="A91672" s="3">
        <v>21206920</v>
      </c>
      <c r="B91672" s="4">
        <v>44335.375</v>
      </c>
      <c r="C91672" s="5">
        <v>693.14434362262136</v>
      </c>
      <c r="D91672"/>
    </row>
    <row r="91673" spans="1:4">
      <c r="A91673" s="3">
        <v>21206920</v>
      </c>
      <c r="B91673" s="4">
        <v>44335.416666666664</v>
      </c>
      <c r="C91673" s="5">
        <v>813.78914811249263</v>
      </c>
      <c r="D91673"/>
    </row>
    <row r="91674" spans="1:4">
      <c r="A91674" s="3">
        <v>21206920</v>
      </c>
      <c r="B91674" s="4">
        <v>44335.458333333336</v>
      </c>
      <c r="C91674" s="5">
        <v>498.35111939534221</v>
      </c>
      <c r="D91674"/>
    </row>
    <row r="91675" spans="1:4">
      <c r="A91675" s="3">
        <v>21206920</v>
      </c>
      <c r="B91675" s="4">
        <v>44335.5</v>
      </c>
      <c r="C91675" s="5">
        <v>471.21115913234064</v>
      </c>
      <c r="D91675"/>
    </row>
    <row r="91676" spans="1:4">
      <c r="A91676" s="3">
        <v>21206920</v>
      </c>
      <c r="B91676" s="4">
        <v>44335.541666666664</v>
      </c>
      <c r="C91676" s="5">
        <v>537.37121320743131</v>
      </c>
      <c r="D91676"/>
    </row>
    <row r="91677" spans="1:4">
      <c r="A91677" s="3">
        <v>21206920</v>
      </c>
      <c r="B91677" s="4">
        <v>44335.583333333336</v>
      </c>
      <c r="C91677" s="5">
        <v>443.0470494254522</v>
      </c>
      <c r="D91677"/>
    </row>
    <row r="91678" spans="1:4">
      <c r="A91678" s="3">
        <v>21206920</v>
      </c>
      <c r="B91678" s="4">
        <v>44335.625</v>
      </c>
      <c r="C91678" s="5">
        <v>457.07789680670209</v>
      </c>
      <c r="D91678"/>
    </row>
    <row r="91679" spans="1:4">
      <c r="A91679" s="3">
        <v>21206920</v>
      </c>
      <c r="B91679" s="4">
        <v>44335.708333333336</v>
      </c>
      <c r="C91679" s="5">
        <v>94.938653448311186</v>
      </c>
      <c r="D91679"/>
    </row>
    <row r="91680" spans="1:4">
      <c r="A91680" s="3">
        <v>21206920</v>
      </c>
      <c r="B91680" s="4">
        <v>44336.25</v>
      </c>
      <c r="C91680" s="5">
        <v>0</v>
      </c>
      <c r="D91680"/>
    </row>
    <row r="91681" spans="1:4">
      <c r="A91681" s="3">
        <v>21206920</v>
      </c>
      <c r="B91681" s="4">
        <v>44336.291666666664</v>
      </c>
      <c r="C91681" s="5">
        <v>180.65996190164071</v>
      </c>
      <c r="D91681"/>
    </row>
    <row r="91682" spans="1:4">
      <c r="A91682" s="3">
        <v>21206920</v>
      </c>
      <c r="B91682" s="4">
        <v>44336.333333333336</v>
      </c>
      <c r="C91682" s="5">
        <v>404.53903033530656</v>
      </c>
      <c r="D91682"/>
    </row>
    <row r="91683" spans="1:4">
      <c r="A91683" s="3">
        <v>21206920</v>
      </c>
      <c r="B91683" s="4">
        <v>44336.375</v>
      </c>
      <c r="C91683" s="5">
        <v>572.39712418836154</v>
      </c>
      <c r="D91683"/>
    </row>
    <row r="91684" spans="1:4">
      <c r="A91684" s="3">
        <v>21206920</v>
      </c>
      <c r="B91684" s="4">
        <v>44336.416666666664</v>
      </c>
      <c r="C91684" s="5">
        <v>672.86618463366176</v>
      </c>
      <c r="D91684"/>
    </row>
    <row r="91685" spans="1:4">
      <c r="A91685" s="3">
        <v>21206920</v>
      </c>
      <c r="B91685" s="4">
        <v>44336.458333333336</v>
      </c>
      <c r="C91685" s="5">
        <v>519.34618299502267</v>
      </c>
      <c r="D91685"/>
    </row>
    <row r="91686" spans="1:4">
      <c r="A91686" s="3">
        <v>21206920</v>
      </c>
      <c r="B91686" s="4">
        <v>44336.5</v>
      </c>
      <c r="C91686" s="5">
        <v>562.4628745826592</v>
      </c>
      <c r="D91686"/>
    </row>
    <row r="91687" spans="1:4">
      <c r="A91687" s="3">
        <v>21206920</v>
      </c>
      <c r="B91687" s="4">
        <v>44336.541666666664</v>
      </c>
      <c r="C91687" s="5">
        <v>510.23125294442968</v>
      </c>
      <c r="D91687"/>
    </row>
    <row r="91688" spans="1:4">
      <c r="A91688" s="3">
        <v>21206920</v>
      </c>
      <c r="B91688" s="4">
        <v>44336.583333333336</v>
      </c>
      <c r="C91688" s="5">
        <v>359.06679502673035</v>
      </c>
      <c r="D91688"/>
    </row>
    <row r="91689" spans="1:4">
      <c r="A91689" s="3">
        <v>21206920</v>
      </c>
      <c r="B91689" s="4">
        <v>44336.625</v>
      </c>
      <c r="C91689" s="5">
        <v>567.48120685770471</v>
      </c>
      <c r="D91689"/>
    </row>
    <row r="91690" spans="1:4">
      <c r="A91690" s="3">
        <v>21206920</v>
      </c>
      <c r="B91690" s="4">
        <v>44336.666666666664</v>
      </c>
      <c r="C91690" s="5">
        <v>416.9312386063375</v>
      </c>
      <c r="D91690"/>
    </row>
    <row r="91691" spans="1:4">
      <c r="A91691" s="3">
        <v>21206920</v>
      </c>
      <c r="B91691" s="4">
        <v>44336.708333333336</v>
      </c>
      <c r="C91691" s="5">
        <v>12.59703815980828</v>
      </c>
      <c r="D91691"/>
    </row>
    <row r="91692" spans="1:4">
      <c r="A91692" s="3">
        <v>21206920</v>
      </c>
      <c r="B91692" s="4">
        <v>44337.333333333336</v>
      </c>
      <c r="C91692" s="5">
        <v>170.52088240716085</v>
      </c>
      <c r="D91692"/>
    </row>
    <row r="91693" spans="1:4">
      <c r="A91693" s="3">
        <v>21206920</v>
      </c>
      <c r="B91693" s="4">
        <v>44337.375</v>
      </c>
      <c r="C91693" s="5">
        <v>193.97390467216977</v>
      </c>
      <c r="D91693"/>
    </row>
    <row r="91694" spans="1:4">
      <c r="A91694" s="3">
        <v>21206920</v>
      </c>
      <c r="B91694" s="4">
        <v>44337.416666666664</v>
      </c>
      <c r="C91694" s="5">
        <v>376.57975051719546</v>
      </c>
      <c r="D91694"/>
    </row>
    <row r="91695" spans="1:4">
      <c r="A91695" s="3">
        <v>21206920</v>
      </c>
      <c r="B91695" s="4">
        <v>44337.458333333336</v>
      </c>
      <c r="C91695" s="5">
        <v>563.99909874848947</v>
      </c>
      <c r="D91695"/>
    </row>
    <row r="91696" spans="1:4">
      <c r="A91696" s="3">
        <v>21206920</v>
      </c>
      <c r="B91696" s="4">
        <v>44337.5</v>
      </c>
      <c r="C91696" s="5">
        <v>388.76712889944906</v>
      </c>
      <c r="D91696"/>
    </row>
    <row r="91697" spans="1:4">
      <c r="A91697" s="3">
        <v>21206920</v>
      </c>
      <c r="B91697" s="4">
        <v>44337.541666666664</v>
      </c>
      <c r="C91697" s="5">
        <v>439.66735626062558</v>
      </c>
      <c r="D91697"/>
    </row>
    <row r="91698" spans="1:4">
      <c r="A91698" s="3">
        <v>21206920</v>
      </c>
      <c r="B91698" s="4">
        <v>44337.583333333336</v>
      </c>
      <c r="C91698" s="5">
        <v>677.27002724237514</v>
      </c>
      <c r="D91698"/>
    </row>
    <row r="91699" spans="1:4">
      <c r="A91699" s="3">
        <v>21206920</v>
      </c>
      <c r="B91699" s="4">
        <v>44337.625</v>
      </c>
      <c r="C91699" s="5">
        <v>328.7519714876795</v>
      </c>
      <c r="D91699"/>
    </row>
    <row r="91700" spans="1:4">
      <c r="A91700" s="3">
        <v>21206920</v>
      </c>
      <c r="B91700" s="4">
        <v>44337.666666666664</v>
      </c>
      <c r="C91700" s="5">
        <v>321.58292538047152</v>
      </c>
      <c r="D91700"/>
    </row>
    <row r="91701" spans="1:4">
      <c r="A91701" s="3">
        <v>21206920</v>
      </c>
      <c r="B91701" s="4">
        <v>44338.333333333336</v>
      </c>
      <c r="C91701" s="5">
        <v>132.21769320579259</v>
      </c>
      <c r="D91701"/>
    </row>
    <row r="91702" spans="1:4">
      <c r="A91702" s="3">
        <v>21206920</v>
      </c>
      <c r="B91702" s="4">
        <v>44338.375</v>
      </c>
      <c r="C91702" s="5">
        <v>148.19442453042748</v>
      </c>
      <c r="D91702"/>
    </row>
    <row r="91703" spans="1:4">
      <c r="A91703" s="3">
        <v>21206920</v>
      </c>
      <c r="B91703" s="4">
        <v>44338.416666666664</v>
      </c>
      <c r="C91703" s="5">
        <v>132.83218287212469</v>
      </c>
      <c r="D91703"/>
    </row>
    <row r="91704" spans="1:4">
      <c r="A91704" s="3">
        <v>21206920</v>
      </c>
      <c r="B91704" s="4">
        <v>44338.458333333336</v>
      </c>
      <c r="C91704" s="5">
        <v>420.20851682677539</v>
      </c>
      <c r="D91704"/>
    </row>
    <row r="91705" spans="1:4">
      <c r="A91705" s="3">
        <v>21206920</v>
      </c>
      <c r="B91705" s="4">
        <v>44338.5</v>
      </c>
      <c r="C91705" s="5">
        <v>372.2783228528707</v>
      </c>
      <c r="D91705"/>
    </row>
    <row r="91706" spans="1:4">
      <c r="A91706" s="3">
        <v>21206920</v>
      </c>
      <c r="B91706" s="4">
        <v>44338.541666666664</v>
      </c>
      <c r="C91706" s="5">
        <v>319.22738165953177</v>
      </c>
      <c r="D91706"/>
    </row>
    <row r="91707" spans="1:4">
      <c r="A91707" s="3">
        <v>21206920</v>
      </c>
      <c r="B91707" s="4">
        <v>44338.583333333336</v>
      </c>
      <c r="C91707" s="5">
        <v>414.67810982978637</v>
      </c>
      <c r="D91707"/>
    </row>
    <row r="91708" spans="1:4">
      <c r="A91708" s="3">
        <v>21206920</v>
      </c>
      <c r="B91708" s="4">
        <v>44338.625</v>
      </c>
      <c r="C91708" s="5">
        <v>533.99152004260463</v>
      </c>
      <c r="D91708"/>
    </row>
    <row r="91709" spans="1:4">
      <c r="A91709" s="3">
        <v>21206920</v>
      </c>
      <c r="B91709" s="4">
        <v>44338.666666666664</v>
      </c>
      <c r="C91709" s="5">
        <v>548.43202720140926</v>
      </c>
      <c r="D91709"/>
    </row>
    <row r="91710" spans="1:4">
      <c r="A91710" s="3">
        <v>21206920</v>
      </c>
      <c r="B91710" s="4">
        <v>44338.916666666664</v>
      </c>
      <c r="C91710" s="5">
        <v>0</v>
      </c>
      <c r="D91710"/>
    </row>
    <row r="91711" spans="1:4">
      <c r="A91711" s="3">
        <v>21206920</v>
      </c>
      <c r="B91711" s="4">
        <v>44339.083333333336</v>
      </c>
      <c r="C91711" s="5">
        <v>0</v>
      </c>
      <c r="D91711"/>
    </row>
    <row r="91712" spans="1:4">
      <c r="A91712" s="3">
        <v>21206920</v>
      </c>
      <c r="B91712" s="4">
        <v>44339.291666666664</v>
      </c>
      <c r="C91712" s="5">
        <v>171.95469162860246</v>
      </c>
      <c r="D91712"/>
    </row>
    <row r="91713" spans="1:4">
      <c r="A91713" s="3">
        <v>21206920</v>
      </c>
      <c r="B91713" s="4">
        <v>44339.333333333336</v>
      </c>
      <c r="C91713" s="5">
        <v>205.54679338809117</v>
      </c>
      <c r="D91713"/>
    </row>
    <row r="91714" spans="1:4">
      <c r="A91714" s="3">
        <v>21206920</v>
      </c>
      <c r="B91714" s="4">
        <v>44339.375</v>
      </c>
      <c r="C91714" s="5">
        <v>244.77171708895764</v>
      </c>
      <c r="D91714"/>
    </row>
    <row r="91715" spans="1:4">
      <c r="A91715" s="3">
        <v>21206920</v>
      </c>
      <c r="B91715" s="4">
        <v>44339.416666666664</v>
      </c>
      <c r="C91715" s="5">
        <v>276.00827512750664</v>
      </c>
      <c r="D91715"/>
    </row>
    <row r="91716" spans="1:4">
      <c r="A91716" s="3">
        <v>21206920</v>
      </c>
      <c r="B91716" s="4">
        <v>44339.458333333336</v>
      </c>
      <c r="C91716" s="5">
        <v>524.05727043690217</v>
      </c>
      <c r="D91716"/>
    </row>
    <row r="91717" spans="1:4">
      <c r="A91717" s="3">
        <v>21206920</v>
      </c>
      <c r="B91717" s="4">
        <v>44339.5</v>
      </c>
      <c r="C91717" s="5">
        <v>365.31410663444012</v>
      </c>
      <c r="D91717"/>
    </row>
    <row r="91718" spans="1:4">
      <c r="A91718" s="3">
        <v>21206920</v>
      </c>
      <c r="B91718" s="4">
        <v>44339.541666666664</v>
      </c>
      <c r="C91718" s="5">
        <v>477.15122590688435</v>
      </c>
      <c r="D91718"/>
    </row>
    <row r="91719" spans="1:4">
      <c r="A91719" s="3">
        <v>21206920</v>
      </c>
      <c r="B91719" s="4">
        <v>44339.583333333336</v>
      </c>
      <c r="C91719" s="5">
        <v>109.27674566272711</v>
      </c>
      <c r="D91719"/>
    </row>
    <row r="91720" spans="1:4">
      <c r="A91720" s="3">
        <v>21206920</v>
      </c>
      <c r="B91720" s="4">
        <v>44339.625</v>
      </c>
      <c r="C91720" s="5">
        <v>149.73064869625776</v>
      </c>
      <c r="D91720"/>
    </row>
    <row r="91721" spans="1:4">
      <c r="A91721" s="3">
        <v>21206920</v>
      </c>
      <c r="B91721" s="4">
        <v>44340.291666666664</v>
      </c>
      <c r="C91721" s="5">
        <v>117.36752626943324</v>
      </c>
      <c r="D91721"/>
    </row>
    <row r="91722" spans="1:4">
      <c r="A91722" s="3">
        <v>21206920</v>
      </c>
      <c r="B91722" s="4">
        <v>44340.375</v>
      </c>
      <c r="C91722" s="5">
        <v>176.05128940414986</v>
      </c>
      <c r="D91722"/>
    </row>
    <row r="91723" spans="1:4">
      <c r="A91723" s="3">
        <v>21206920</v>
      </c>
      <c r="B91723" s="4">
        <v>44340.416666666664</v>
      </c>
      <c r="C91723" s="5">
        <v>348.62047069908442</v>
      </c>
      <c r="D91723"/>
    </row>
    <row r="91724" spans="1:4">
      <c r="A91724" s="3">
        <v>21206920</v>
      </c>
      <c r="B91724" s="4">
        <v>44340.458333333336</v>
      </c>
      <c r="C91724" s="5">
        <v>561.64355502754961</v>
      </c>
      <c r="D91724"/>
    </row>
    <row r="91725" spans="1:4">
      <c r="A91725" s="3">
        <v>21206920</v>
      </c>
      <c r="B91725" s="4">
        <v>44340.5</v>
      </c>
      <c r="C91725" s="5">
        <v>619.20075377399075</v>
      </c>
      <c r="D91725"/>
    </row>
    <row r="91726" spans="1:4">
      <c r="A91726" s="3">
        <v>21206920</v>
      </c>
      <c r="B91726" s="4">
        <v>44340.541666666664</v>
      </c>
      <c r="C91726" s="5">
        <v>401.36416705925728</v>
      </c>
      <c r="D91726"/>
    </row>
    <row r="91727" spans="1:4">
      <c r="A91727" s="3">
        <v>21206920</v>
      </c>
      <c r="B91727" s="4">
        <v>44340.583333333336</v>
      </c>
      <c r="C91727" s="5">
        <v>679.11349624137165</v>
      </c>
      <c r="D91727"/>
    </row>
    <row r="91728" spans="1:4">
      <c r="A91728" s="3">
        <v>21206920</v>
      </c>
      <c r="B91728" s="4">
        <v>44340.625</v>
      </c>
      <c r="C91728" s="5">
        <v>534.0939349869933</v>
      </c>
      <c r="D91728"/>
    </row>
    <row r="91729" spans="1:4">
      <c r="A91729" s="3">
        <v>21206920</v>
      </c>
      <c r="B91729" s="4">
        <v>44340.666666666664</v>
      </c>
      <c r="C91729" s="5">
        <v>391.53233239794355</v>
      </c>
      <c r="D91729"/>
    </row>
    <row r="91730" spans="1:4">
      <c r="A91730" s="3">
        <v>21206920</v>
      </c>
      <c r="B91730" s="4">
        <v>44341.333333333336</v>
      </c>
      <c r="C91730" s="5">
        <v>330.28819565350977</v>
      </c>
      <c r="D91730"/>
    </row>
    <row r="91731" spans="1:4">
      <c r="A91731" s="3">
        <v>21206920</v>
      </c>
      <c r="B91731" s="4">
        <v>44341.375</v>
      </c>
      <c r="C91731" s="5">
        <v>208.41441183097439</v>
      </c>
      <c r="D91731"/>
    </row>
    <row r="91732" spans="1:4">
      <c r="A91732" s="3">
        <v>21206920</v>
      </c>
      <c r="B91732" s="4">
        <v>44341.416666666664</v>
      </c>
      <c r="C91732" s="5">
        <v>124.12691259908647</v>
      </c>
      <c r="D91732"/>
    </row>
    <row r="91733" spans="1:4">
      <c r="A91733" s="3">
        <v>21206920</v>
      </c>
      <c r="B91733" s="4">
        <v>44341.458333333336</v>
      </c>
      <c r="C91733" s="5">
        <v>333.46305892955905</v>
      </c>
      <c r="D91733"/>
    </row>
    <row r="91734" spans="1:4">
      <c r="A91734" s="3">
        <v>21206920</v>
      </c>
      <c r="B91734" s="4">
        <v>44341.5</v>
      </c>
      <c r="C91734" s="5">
        <v>488.62169967841714</v>
      </c>
      <c r="D91734"/>
    </row>
    <row r="91735" spans="1:4">
      <c r="A91735" s="3">
        <v>21206920</v>
      </c>
      <c r="B91735" s="4">
        <v>44341.541666666664</v>
      </c>
      <c r="C91735" s="5">
        <v>371.97107801970463</v>
      </c>
      <c r="D91735"/>
    </row>
    <row r="91736" spans="1:4">
      <c r="A91736" s="3">
        <v>21206920</v>
      </c>
      <c r="B91736" s="4">
        <v>44341.583333333336</v>
      </c>
      <c r="C91736" s="5">
        <v>388.0502242887282</v>
      </c>
      <c r="D91736"/>
    </row>
    <row r="91737" spans="1:4">
      <c r="A91737" s="3">
        <v>21206920</v>
      </c>
      <c r="B91737" s="4">
        <v>44341.625</v>
      </c>
      <c r="C91737" s="5">
        <v>194.79322422727924</v>
      </c>
      <c r="D91737"/>
    </row>
    <row r="91738" spans="1:4">
      <c r="A91738" s="3">
        <v>21206920</v>
      </c>
      <c r="B91738" s="4">
        <v>44341.708333333336</v>
      </c>
      <c r="C91738" s="5">
        <v>116.85545154748981</v>
      </c>
      <c r="D91738"/>
    </row>
    <row r="91739" spans="1:4">
      <c r="A91739" s="3">
        <v>21206920</v>
      </c>
      <c r="B91739" s="4">
        <v>44342.333333333336</v>
      </c>
      <c r="C91739" s="5">
        <v>145.83888080948773</v>
      </c>
      <c r="D91739"/>
    </row>
    <row r="91740" spans="1:4">
      <c r="A91740" s="3">
        <v>21206920</v>
      </c>
      <c r="B91740" s="4">
        <v>44342.375</v>
      </c>
      <c r="C91740" s="5">
        <v>397.26756928370986</v>
      </c>
      <c r="D91740"/>
    </row>
    <row r="91741" spans="1:4">
      <c r="A91741" s="3">
        <v>21206920</v>
      </c>
      <c r="B91741" s="4">
        <v>44342.416666666664</v>
      </c>
      <c r="C91741" s="5">
        <v>385.89951045656585</v>
      </c>
      <c r="D91741"/>
    </row>
    <row r="91742" spans="1:4">
      <c r="A91742" s="3">
        <v>21206920</v>
      </c>
      <c r="B91742" s="4">
        <v>44342.458333333336</v>
      </c>
      <c r="C91742" s="5">
        <v>497.53179984023274</v>
      </c>
      <c r="D91742"/>
    </row>
    <row r="91743" spans="1:4">
      <c r="A91743" s="3">
        <v>21206920</v>
      </c>
      <c r="B91743" s="4">
        <v>44342.5</v>
      </c>
      <c r="C91743" s="5">
        <v>523.64761065934749</v>
      </c>
      <c r="D91743"/>
    </row>
    <row r="91744" spans="1:4">
      <c r="A91744" s="3">
        <v>21206920</v>
      </c>
      <c r="B91744" s="4">
        <v>44342.541666666664</v>
      </c>
      <c r="C91744" s="5">
        <v>38.405604145756953</v>
      </c>
      <c r="D91744"/>
    </row>
    <row r="91745" spans="1:4">
      <c r="A91745" s="3">
        <v>21206920</v>
      </c>
      <c r="B91745" s="4">
        <v>44342.583333333336</v>
      </c>
      <c r="C91745" s="5">
        <v>728.78474426988396</v>
      </c>
      <c r="D91745"/>
    </row>
    <row r="91746" spans="1:4">
      <c r="A91746" s="3">
        <v>21206920</v>
      </c>
      <c r="B91746" s="4">
        <v>44343.291666666664</v>
      </c>
      <c r="C91746" s="5">
        <v>78.75709223489892</v>
      </c>
      <c r="D91746"/>
    </row>
    <row r="91747" spans="1:4">
      <c r="A91747" s="3">
        <v>21206920</v>
      </c>
      <c r="B91747" s="4">
        <v>44343.333333333336</v>
      </c>
      <c r="C91747" s="5">
        <v>145.22439114315563</v>
      </c>
      <c r="D91747"/>
    </row>
    <row r="91748" spans="1:4">
      <c r="A91748" s="3">
        <v>21206920</v>
      </c>
      <c r="B91748" s="4">
        <v>44343.5</v>
      </c>
      <c r="C91748" s="5">
        <v>262.38708752381149</v>
      </c>
      <c r="D91748"/>
    </row>
    <row r="91749" spans="1:4">
      <c r="A91749" s="3">
        <v>21206920</v>
      </c>
      <c r="B91749" s="4">
        <v>44343.541666666664</v>
      </c>
      <c r="C91749" s="5">
        <v>256.75426558243379</v>
      </c>
      <c r="D91749"/>
    </row>
    <row r="91750" spans="1:4">
      <c r="A91750" s="3">
        <v>21206920</v>
      </c>
      <c r="B91750" s="4">
        <v>44343.583333333336</v>
      </c>
      <c r="C91750" s="5">
        <v>412.62981094201268</v>
      </c>
      <c r="D91750"/>
    </row>
    <row r="91751" spans="1:4">
      <c r="A91751" s="3">
        <v>21206920</v>
      </c>
      <c r="B91751" s="4">
        <v>44343.625</v>
      </c>
      <c r="C91751" s="5">
        <v>376.57975051719546</v>
      </c>
      <c r="D91751"/>
    </row>
    <row r="91752" spans="1:4">
      <c r="A91752" s="3">
        <v>21206920</v>
      </c>
      <c r="B91752" s="4">
        <v>44344.333333333336</v>
      </c>
      <c r="C91752" s="5">
        <v>110.91538477294607</v>
      </c>
      <c r="D91752"/>
    </row>
    <row r="91753" spans="1:4">
      <c r="A91753" s="3">
        <v>21206920</v>
      </c>
      <c r="B91753" s="4">
        <v>44344.375</v>
      </c>
      <c r="C91753" s="5">
        <v>253.78423219516193</v>
      </c>
      <c r="D91753"/>
    </row>
    <row r="91754" spans="1:4">
      <c r="A91754" s="3">
        <v>21206920</v>
      </c>
      <c r="B91754" s="4">
        <v>44344.416666666664</v>
      </c>
      <c r="C91754" s="5">
        <v>718.95290960857017</v>
      </c>
      <c r="D91754"/>
    </row>
    <row r="91755" spans="1:4">
      <c r="A91755" s="3">
        <v>21206920</v>
      </c>
      <c r="B91755" s="4">
        <v>44344.458333333336</v>
      </c>
      <c r="C91755" s="5">
        <v>496.71248028512321</v>
      </c>
      <c r="D91755"/>
    </row>
    <row r="91756" spans="1:4">
      <c r="A91756" s="3">
        <v>21206920</v>
      </c>
      <c r="B91756" s="4">
        <v>44344.5</v>
      </c>
      <c r="C91756" s="5">
        <v>412.93705577517875</v>
      </c>
      <c r="D91756"/>
    </row>
    <row r="91757" spans="1:4">
      <c r="A91757" s="3">
        <v>21206920</v>
      </c>
      <c r="B91757" s="4">
        <v>44344.541666666664</v>
      </c>
      <c r="C91757" s="5">
        <v>635.48472993179166</v>
      </c>
      <c r="D91757"/>
    </row>
    <row r="91758" spans="1:4">
      <c r="A91758" s="3">
        <v>21206920</v>
      </c>
      <c r="B91758" s="4">
        <v>44344.583333333336</v>
      </c>
      <c r="C91758" s="5">
        <v>553.96243419839823</v>
      </c>
      <c r="D91758"/>
    </row>
    <row r="91759" spans="1:4">
      <c r="A91759" s="3">
        <v>21206920</v>
      </c>
      <c r="B91759" s="4">
        <v>44344.625</v>
      </c>
      <c r="C91759" s="5">
        <v>565.74015280309698</v>
      </c>
      <c r="D91759"/>
    </row>
    <row r="91760" spans="1:4">
      <c r="A91760" s="3">
        <v>21206920</v>
      </c>
      <c r="B91760" s="4">
        <v>44345.291666666664</v>
      </c>
      <c r="C91760" s="5">
        <v>119.62065504598431</v>
      </c>
      <c r="D91760"/>
    </row>
    <row r="91761" spans="1:4">
      <c r="A91761" s="3">
        <v>21206920</v>
      </c>
      <c r="B91761" s="4">
        <v>44345.333333333336</v>
      </c>
      <c r="C91761" s="5">
        <v>496.61006534073454</v>
      </c>
      <c r="D91761"/>
    </row>
    <row r="91762" spans="1:4">
      <c r="A91762" s="3">
        <v>21206920</v>
      </c>
      <c r="B91762" s="4">
        <v>44345.541666666664</v>
      </c>
      <c r="C91762" s="5">
        <v>106.61395710862129</v>
      </c>
      <c r="D91762"/>
    </row>
    <row r="91763" spans="1:4">
      <c r="A91763" s="3">
        <v>21206920</v>
      </c>
      <c r="B91763" s="4">
        <v>44345.583333333336</v>
      </c>
      <c r="C91763" s="5">
        <v>201.04053583498907</v>
      </c>
      <c r="D91763"/>
    </row>
    <row r="91764" spans="1:4">
      <c r="A91764" s="3">
        <v>21206920</v>
      </c>
      <c r="B91764" s="4">
        <v>44345.625</v>
      </c>
      <c r="C91764" s="5">
        <v>422.56406054771514</v>
      </c>
      <c r="D91764"/>
    </row>
    <row r="91765" spans="1:4">
      <c r="A91765" s="3">
        <v>21206920</v>
      </c>
      <c r="B91765" s="4">
        <v>44345.666666666664</v>
      </c>
      <c r="C91765" s="5">
        <v>398.49654861637413</v>
      </c>
      <c r="D91765"/>
    </row>
    <row r="91766" spans="1:4">
      <c r="A91766" s="3">
        <v>21206920</v>
      </c>
      <c r="B91766" s="4">
        <v>44346.291666666664</v>
      </c>
      <c r="C91766" s="5">
        <v>182.60584584502573</v>
      </c>
      <c r="D91766"/>
    </row>
    <row r="91767" spans="1:4">
      <c r="A91767" s="3">
        <v>21206920</v>
      </c>
      <c r="B91767" s="4">
        <v>44346.416666666664</v>
      </c>
      <c r="C91767" s="5">
        <v>525.18383482517766</v>
      </c>
      <c r="D91767"/>
    </row>
    <row r="91768" spans="1:4">
      <c r="A91768" s="3">
        <v>21206920</v>
      </c>
      <c r="B91768" s="4">
        <v>44346.666666666664</v>
      </c>
      <c r="C91768" s="5">
        <v>143.89299686610272</v>
      </c>
      <c r="D91768"/>
    </row>
    <row r="91769" spans="1:4">
      <c r="A91769" s="3">
        <v>21206920</v>
      </c>
      <c r="B91769" s="4">
        <v>44347.333333333336</v>
      </c>
      <c r="C91769" s="5">
        <v>228.69257081993408</v>
      </c>
      <c r="D91769"/>
    </row>
    <row r="91770" spans="1:4">
      <c r="A91770" s="3">
        <v>21206920</v>
      </c>
      <c r="B91770" s="4">
        <v>44347.375</v>
      </c>
      <c r="C91770" s="5">
        <v>211.17961532946887</v>
      </c>
      <c r="D91770"/>
    </row>
    <row r="91771" spans="1:4">
      <c r="A91771" s="3">
        <v>21206920</v>
      </c>
      <c r="B91771" s="4">
        <v>44347.416666666664</v>
      </c>
      <c r="C91771" s="5">
        <v>334.79445320661188</v>
      </c>
      <c r="D91771"/>
    </row>
    <row r="91772" spans="1:4">
      <c r="A91772" s="3">
        <v>21206920</v>
      </c>
      <c r="B91772" s="4">
        <v>44347.458333333336</v>
      </c>
      <c r="C91772" s="5">
        <v>257.98324491509806</v>
      </c>
      <c r="D91772"/>
    </row>
    <row r="91773" spans="1:4">
      <c r="A91773" s="3">
        <v>21206920</v>
      </c>
      <c r="B91773" s="4">
        <v>44347.5</v>
      </c>
      <c r="C91773" s="5">
        <v>131.60320353946048</v>
      </c>
      <c r="D91773"/>
    </row>
    <row r="91774" spans="1:4">
      <c r="A91774" s="3">
        <v>21206920</v>
      </c>
      <c r="B91774" s="4">
        <v>44347.541666666664</v>
      </c>
      <c r="C91774" s="5">
        <v>315.84768849470515</v>
      </c>
      <c r="D91774"/>
    </row>
    <row r="91775" spans="1:4">
      <c r="A91775" s="3">
        <v>21206920</v>
      </c>
      <c r="B91775" s="4">
        <v>44347.583333333336</v>
      </c>
      <c r="C91775" s="5">
        <v>357.42815591651134</v>
      </c>
      <c r="D91775"/>
    </row>
    <row r="91776" spans="1:4">
      <c r="A91776" s="3">
        <v>21206920</v>
      </c>
      <c r="B91776" s="4">
        <v>44347.625</v>
      </c>
      <c r="C91776" s="5">
        <v>495.17625611929293</v>
      </c>
      <c r="D91776"/>
    </row>
    <row r="91777" spans="1:4">
      <c r="A91777" s="3">
        <v>21206920</v>
      </c>
      <c r="B91777" s="4">
        <v>44347.666666666664</v>
      </c>
      <c r="C91777" s="5">
        <v>199.2994817803814</v>
      </c>
      <c r="D91777"/>
    </row>
    <row r="91778" spans="1:4">
      <c r="A91778" s="3">
        <v>21206920</v>
      </c>
      <c r="B91778" s="4">
        <v>44347.708333333336</v>
      </c>
      <c r="C91778" s="5">
        <v>188.1362528420147</v>
      </c>
      <c r="D91778"/>
    </row>
    <row r="91779" spans="1:4">
      <c r="A91779" s="3">
        <v>21206920</v>
      </c>
      <c r="B91779" s="4">
        <v>44348.291666666664</v>
      </c>
      <c r="C91779" s="5">
        <v>49.568833084123639</v>
      </c>
      <c r="D91779"/>
    </row>
    <row r="91780" spans="1:4">
      <c r="A91780" s="3">
        <v>21206920</v>
      </c>
      <c r="B91780" s="4">
        <v>44348.416666666664</v>
      </c>
      <c r="C91780" s="5">
        <v>677.16761229798658</v>
      </c>
      <c r="D91780"/>
    </row>
    <row r="91781" spans="1:4">
      <c r="A91781" s="3">
        <v>21206920</v>
      </c>
      <c r="B91781" s="4">
        <v>44348.458333333336</v>
      </c>
      <c r="C91781" s="5">
        <v>412.73222588640135</v>
      </c>
      <c r="D91781"/>
    </row>
    <row r="91782" spans="1:4">
      <c r="A91782" s="3">
        <v>21206920</v>
      </c>
      <c r="B91782" s="4">
        <v>44348.5</v>
      </c>
      <c r="C91782" s="5">
        <v>93.095184449314857</v>
      </c>
      <c r="D91782"/>
    </row>
    <row r="91783" spans="1:4">
      <c r="A91783" s="3">
        <v>21206920</v>
      </c>
      <c r="B91783" s="4">
        <v>44348.541666666664</v>
      </c>
      <c r="C91783" s="5">
        <v>275.08654062800849</v>
      </c>
      <c r="D91783"/>
    </row>
    <row r="91784" spans="1:4">
      <c r="A91784" s="3">
        <v>21206920</v>
      </c>
      <c r="B91784" s="4">
        <v>44348.583333333336</v>
      </c>
      <c r="C91784" s="5">
        <v>195.91978861555481</v>
      </c>
      <c r="D91784"/>
    </row>
    <row r="91785" spans="1:4">
      <c r="A91785" s="3">
        <v>21206920</v>
      </c>
      <c r="B91785" s="4">
        <v>44348.625</v>
      </c>
      <c r="C91785" s="5">
        <v>113.98783310460662</v>
      </c>
      <c r="D91785"/>
    </row>
    <row r="91786" spans="1:4">
      <c r="A91786" s="3">
        <v>21206920</v>
      </c>
      <c r="B91786" s="4">
        <v>44348.666666666664</v>
      </c>
      <c r="C91786" s="5">
        <v>87.25753261915979</v>
      </c>
      <c r="D91786"/>
    </row>
    <row r="91787" spans="1:4">
      <c r="A91787" s="3">
        <v>21206920</v>
      </c>
      <c r="B91787" s="4">
        <v>44349.333333333336</v>
      </c>
      <c r="C91787" s="5">
        <v>458.8189508613097</v>
      </c>
      <c r="D91787"/>
    </row>
    <row r="91788" spans="1:4">
      <c r="A91788" s="3">
        <v>21206920</v>
      </c>
      <c r="B91788" s="4">
        <v>44349.375</v>
      </c>
      <c r="C91788" s="5">
        <v>729.91130865815944</v>
      </c>
      <c r="D91788"/>
    </row>
    <row r="91789" spans="1:4">
      <c r="A91789" s="3">
        <v>21206920</v>
      </c>
      <c r="B91789" s="4">
        <v>44349.5</v>
      </c>
      <c r="C91789" s="5">
        <v>482.88646279265072</v>
      </c>
      <c r="D91789"/>
    </row>
    <row r="91790" spans="1:4">
      <c r="A91790" s="3">
        <v>21206920</v>
      </c>
      <c r="B91790" s="4">
        <v>44349.541666666664</v>
      </c>
      <c r="C91790" s="5">
        <v>386.71883001167532</v>
      </c>
      <c r="D91790"/>
    </row>
    <row r="91791" spans="1:4">
      <c r="A91791" s="3">
        <v>21206920</v>
      </c>
      <c r="B91791" s="4">
        <v>44349.583333333336</v>
      </c>
      <c r="C91791" s="5">
        <v>497.32696995145534</v>
      </c>
      <c r="D91791"/>
    </row>
    <row r="91792" spans="1:4">
      <c r="A91792" s="3">
        <v>21206920</v>
      </c>
      <c r="B91792" s="4">
        <v>44349.625</v>
      </c>
      <c r="C91792" s="5">
        <v>217.11968210401264</v>
      </c>
      <c r="D91792"/>
    </row>
    <row r="91793" spans="1:4">
      <c r="A91793" s="3">
        <v>21206920</v>
      </c>
      <c r="B91793" s="4">
        <v>44349.666666666664</v>
      </c>
      <c r="C91793" s="5">
        <v>327.52299215501529</v>
      </c>
      <c r="D91793"/>
    </row>
    <row r="91794" spans="1:4">
      <c r="A91794" s="3">
        <v>21206920</v>
      </c>
      <c r="B91794" s="4">
        <v>44350.291666666664</v>
      </c>
      <c r="C91794" s="5">
        <v>89.101001618156118</v>
      </c>
      <c r="D91794"/>
    </row>
    <row r="91795" spans="1:4">
      <c r="A91795" s="3">
        <v>21206920</v>
      </c>
      <c r="B91795" s="4">
        <v>44350.333333333336</v>
      </c>
      <c r="C91795" s="5">
        <v>316.56459310542596</v>
      </c>
      <c r="D91795"/>
    </row>
    <row r="91796" spans="1:4">
      <c r="A91796" s="3">
        <v>21206920</v>
      </c>
      <c r="B91796" s="4">
        <v>44350.375</v>
      </c>
      <c r="C91796" s="5">
        <v>388.35746912189427</v>
      </c>
      <c r="D91796"/>
    </row>
    <row r="91797" spans="1:4">
      <c r="A91797" s="3">
        <v>21206920</v>
      </c>
      <c r="B91797" s="4">
        <v>44350.416666666664</v>
      </c>
      <c r="C91797" s="5">
        <v>347.39149136642021</v>
      </c>
      <c r="D91797"/>
    </row>
    <row r="91798" spans="1:4">
      <c r="A91798" s="3">
        <v>21206920</v>
      </c>
      <c r="B91798" s="4">
        <v>44350.458333333336</v>
      </c>
      <c r="C91798" s="5">
        <v>442.63738964789741</v>
      </c>
      <c r="D91798"/>
    </row>
    <row r="91799" spans="1:4">
      <c r="A91799" s="3">
        <v>21206920</v>
      </c>
      <c r="B91799" s="4">
        <v>44350.5</v>
      </c>
      <c r="C91799" s="5">
        <v>455.84891747403788</v>
      </c>
      <c r="D91799"/>
    </row>
    <row r="91800" spans="1:4">
      <c r="A91800" s="3">
        <v>21206920</v>
      </c>
      <c r="B91800" s="4">
        <v>44350.541666666664</v>
      </c>
      <c r="C91800" s="5">
        <v>661.70295569529515</v>
      </c>
      <c r="D91800"/>
    </row>
    <row r="91801" spans="1:4">
      <c r="A91801" s="3">
        <v>21206920</v>
      </c>
      <c r="B91801" s="4">
        <v>44350.583333333336</v>
      </c>
      <c r="C91801" s="5">
        <v>114.49990782655006</v>
      </c>
      <c r="D91801"/>
    </row>
    <row r="91802" spans="1:4">
      <c r="A91802" s="3">
        <v>21206920</v>
      </c>
      <c r="B91802" s="4">
        <v>44350.625</v>
      </c>
      <c r="C91802" s="5">
        <v>587.55453595788708</v>
      </c>
      <c r="D91802"/>
    </row>
    <row r="91803" spans="1:4">
      <c r="A91803" s="3">
        <v>21206920</v>
      </c>
      <c r="B91803" s="4">
        <v>44350.666666666664</v>
      </c>
      <c r="C91803" s="5">
        <v>216.91485221523527</v>
      </c>
      <c r="D91803"/>
    </row>
    <row r="91804" spans="1:4">
      <c r="A91804" s="3">
        <v>21206920</v>
      </c>
      <c r="B91804" s="4">
        <v>44351.333333333336</v>
      </c>
      <c r="C91804" s="5">
        <v>220.39696032445053</v>
      </c>
      <c r="D91804"/>
    </row>
    <row r="91805" spans="1:4">
      <c r="A91805" s="3">
        <v>21206920</v>
      </c>
      <c r="B91805" s="4">
        <v>44351.375</v>
      </c>
      <c r="C91805" s="5">
        <v>470.69908441039723</v>
      </c>
      <c r="D91805"/>
    </row>
    <row r="91806" spans="1:4">
      <c r="A91806" s="3">
        <v>21206920</v>
      </c>
      <c r="B91806" s="4">
        <v>44351.416666666664</v>
      </c>
      <c r="C91806" s="5">
        <v>355.27744208434893</v>
      </c>
      <c r="D91806"/>
    </row>
    <row r="91807" spans="1:4">
      <c r="A91807" s="3">
        <v>21206920</v>
      </c>
      <c r="B91807" s="4">
        <v>44351.458333333336</v>
      </c>
      <c r="C91807" s="5">
        <v>678.70383646381686</v>
      </c>
      <c r="D91807"/>
    </row>
    <row r="91808" spans="1:4">
      <c r="A91808" s="3">
        <v>21206920</v>
      </c>
      <c r="B91808" s="4">
        <v>44351.5</v>
      </c>
      <c r="C91808" s="5">
        <v>499.27285389484035</v>
      </c>
      <c r="D91808"/>
    </row>
    <row r="91809" spans="1:4">
      <c r="A91809" s="3">
        <v>21206920</v>
      </c>
      <c r="B91809" s="4">
        <v>44351.666666666664</v>
      </c>
      <c r="C91809" s="5">
        <v>40.453903033530658</v>
      </c>
      <c r="D91809"/>
    </row>
    <row r="91810" spans="1:4">
      <c r="A91810" s="3">
        <v>21206920</v>
      </c>
      <c r="B91810" s="4">
        <v>44352.291666666664</v>
      </c>
      <c r="C91810" s="5">
        <v>167.55084901988897</v>
      </c>
      <c r="D91810"/>
    </row>
    <row r="91811" spans="1:4">
      <c r="A91811" s="3">
        <v>21206920</v>
      </c>
      <c r="B91811" s="4">
        <v>44352.333333333336</v>
      </c>
      <c r="C91811" s="5">
        <v>301.30476639151186</v>
      </c>
      <c r="D91811"/>
    </row>
    <row r="91812" spans="1:4">
      <c r="A91812" s="3">
        <v>21206920</v>
      </c>
      <c r="B91812" s="4">
        <v>44352.375</v>
      </c>
      <c r="C91812" s="5">
        <v>542.69679031564283</v>
      </c>
      <c r="D91812"/>
    </row>
    <row r="91813" spans="1:4">
      <c r="A91813" s="3">
        <v>21206920</v>
      </c>
      <c r="B91813" s="4">
        <v>44352.416666666664</v>
      </c>
      <c r="C91813" s="5">
        <v>619.30316871837942</v>
      </c>
      <c r="D91813"/>
    </row>
    <row r="91814" spans="1:4">
      <c r="A91814" s="3">
        <v>21206920</v>
      </c>
      <c r="B91814" s="4">
        <v>44352.458333333336</v>
      </c>
      <c r="C91814" s="5">
        <v>873.29223080231873</v>
      </c>
      <c r="D91814"/>
    </row>
    <row r="91815" spans="1:4">
      <c r="A91815" s="3">
        <v>21206920</v>
      </c>
      <c r="B91815" s="4">
        <v>44352.5</v>
      </c>
      <c r="C91815" s="5">
        <v>812.35533889105102</v>
      </c>
      <c r="D91815"/>
    </row>
    <row r="91816" spans="1:4">
      <c r="A91816" s="3">
        <v>21206920</v>
      </c>
      <c r="B91816" s="4">
        <v>44352.541666666664</v>
      </c>
      <c r="C91816" s="5">
        <v>571.27055980008606</v>
      </c>
      <c r="D91816"/>
    </row>
    <row r="91817" spans="1:4">
      <c r="A91817" s="3">
        <v>21206920</v>
      </c>
      <c r="B91817" s="4">
        <v>44352.583333333336</v>
      </c>
      <c r="C91817" s="5">
        <v>635.27990004301421</v>
      </c>
      <c r="D91817"/>
    </row>
    <row r="91818" spans="1:4">
      <c r="A91818" s="3">
        <v>21206920</v>
      </c>
      <c r="B91818" s="4">
        <v>44352.625</v>
      </c>
      <c r="C91818" s="5">
        <v>201.34778066815511</v>
      </c>
      <c r="D91818"/>
    </row>
    <row r="91819" spans="1:4">
      <c r="A91819" s="3">
        <v>21206920</v>
      </c>
      <c r="B91819" s="4">
        <v>44352.666666666664</v>
      </c>
      <c r="C91819" s="5">
        <v>133.85633231601156</v>
      </c>
      <c r="D91819"/>
    </row>
    <row r="91820" spans="1:4">
      <c r="A91820" s="3">
        <v>21206920</v>
      </c>
      <c r="B91820" s="4">
        <v>44353.291666666664</v>
      </c>
      <c r="C91820" s="5">
        <v>158.64074885807338</v>
      </c>
      <c r="D91820"/>
    </row>
    <row r="91821" spans="1:4">
      <c r="A91821" s="3">
        <v>21206920</v>
      </c>
      <c r="B91821" s="4">
        <v>44353.333333333336</v>
      </c>
      <c r="C91821" s="5">
        <v>243.33790786751604</v>
      </c>
      <c r="D91821"/>
    </row>
    <row r="91822" spans="1:4">
      <c r="A91822" s="3">
        <v>21206920</v>
      </c>
      <c r="B91822" s="4">
        <v>44353.375</v>
      </c>
      <c r="C91822" s="5">
        <v>349.84945003174869</v>
      </c>
      <c r="D91822"/>
    </row>
    <row r="91823" spans="1:4">
      <c r="A91823" s="3">
        <v>21206920</v>
      </c>
      <c r="B91823" s="4">
        <v>44353.416666666664</v>
      </c>
      <c r="C91823" s="5">
        <v>217.83658671473341</v>
      </c>
      <c r="D91823"/>
    </row>
    <row r="91824" spans="1:4">
      <c r="A91824" s="3">
        <v>21206920</v>
      </c>
      <c r="B91824" s="4">
        <v>44353.458333333336</v>
      </c>
      <c r="C91824" s="5">
        <v>371.66383318653857</v>
      </c>
      <c r="D91824"/>
    </row>
    <row r="91825" spans="1:4">
      <c r="A91825" s="3">
        <v>21206920</v>
      </c>
      <c r="B91825" s="4">
        <v>44353.5</v>
      </c>
      <c r="C91825" s="5">
        <v>282.66524651277115</v>
      </c>
      <c r="D91825"/>
    </row>
    <row r="91826" spans="1:4">
      <c r="A91826" s="3">
        <v>21206920</v>
      </c>
      <c r="B91826" s="4">
        <v>44353.541666666664</v>
      </c>
      <c r="C91826" s="5">
        <v>588.37385551299644</v>
      </c>
      <c r="D91826"/>
    </row>
    <row r="91827" spans="1:4">
      <c r="A91827" s="3">
        <v>21206920</v>
      </c>
      <c r="B91827" s="4">
        <v>44353.583333333336</v>
      </c>
      <c r="C91827" s="5">
        <v>722.02535794023072</v>
      </c>
      <c r="D91827"/>
    </row>
    <row r="91828" spans="1:4">
      <c r="A91828" s="3">
        <v>21206920</v>
      </c>
      <c r="B91828" s="4">
        <v>44353.625</v>
      </c>
      <c r="C91828" s="5">
        <v>684.64390323836062</v>
      </c>
      <c r="D91828"/>
    </row>
    <row r="91829" spans="1:4">
      <c r="A91829" s="3">
        <v>21206920</v>
      </c>
      <c r="B91829" s="4">
        <v>44353.666666666664</v>
      </c>
      <c r="C91829" s="5">
        <v>484.93476168042446</v>
      </c>
      <c r="D91829"/>
    </row>
    <row r="91830" spans="1:4">
      <c r="A91830" s="3">
        <v>21206920</v>
      </c>
      <c r="B91830" s="4">
        <v>44353.708333333336</v>
      </c>
      <c r="C91830" s="5">
        <v>62.47311607709797</v>
      </c>
      <c r="D91830"/>
    </row>
    <row r="91831" spans="1:4">
      <c r="A91831" s="3">
        <v>21206920</v>
      </c>
      <c r="B91831" s="4">
        <v>44354.416666666664</v>
      </c>
      <c r="C91831" s="5">
        <v>416.82882366194877</v>
      </c>
      <c r="D91831"/>
    </row>
    <row r="91832" spans="1:4">
      <c r="A91832" s="3">
        <v>21206920</v>
      </c>
      <c r="B91832" s="4">
        <v>44354.458333333336</v>
      </c>
      <c r="C91832" s="5">
        <v>23.862682042563652</v>
      </c>
      <c r="D91832"/>
    </row>
    <row r="91833" spans="1:4">
      <c r="A91833" s="3">
        <v>21206920</v>
      </c>
      <c r="B91833" s="4">
        <v>44354.5</v>
      </c>
      <c r="C91833" s="5">
        <v>331.82441981934005</v>
      </c>
      <c r="D91833"/>
    </row>
    <row r="91834" spans="1:4">
      <c r="A91834" s="3">
        <v>21206920</v>
      </c>
      <c r="B91834" s="4">
        <v>44354.541666666664</v>
      </c>
      <c r="C91834" s="5">
        <v>531.84080621044222</v>
      </c>
      <c r="D91834"/>
    </row>
    <row r="91835" spans="1:4">
      <c r="A91835" s="3">
        <v>21206920</v>
      </c>
      <c r="B91835" s="4">
        <v>44354.583333333336</v>
      </c>
      <c r="C91835" s="5">
        <v>631.3881321562443</v>
      </c>
      <c r="D91835"/>
    </row>
    <row r="91836" spans="1:4">
      <c r="A91836" s="3">
        <v>21206920</v>
      </c>
      <c r="B91836" s="4">
        <v>44354.625</v>
      </c>
      <c r="C91836" s="5">
        <v>787.67333729337793</v>
      </c>
      <c r="D91836"/>
    </row>
    <row r="91837" spans="1:4">
      <c r="A91837" s="3">
        <v>21206920</v>
      </c>
      <c r="B91837" s="4">
        <v>44354.666666666664</v>
      </c>
      <c r="C91837" s="5">
        <v>530.61182687777807</v>
      </c>
      <c r="D91837"/>
    </row>
    <row r="91838" spans="1:4">
      <c r="A91838" s="3">
        <v>21206920</v>
      </c>
      <c r="B91838" s="4">
        <v>44355.333333333336</v>
      </c>
      <c r="C91838" s="5">
        <v>230.43362487454169</v>
      </c>
      <c r="D91838"/>
    </row>
    <row r="91839" spans="1:4">
      <c r="A91839" s="3">
        <v>21206920</v>
      </c>
      <c r="B91839" s="4">
        <v>44355.375</v>
      </c>
      <c r="C91839" s="5">
        <v>324.45054382335474</v>
      </c>
      <c r="D91839"/>
    </row>
    <row r="91840" spans="1:4">
      <c r="A91840" s="3">
        <v>21206920</v>
      </c>
      <c r="B91840" s="4">
        <v>44355.416666666664</v>
      </c>
      <c r="C91840" s="5">
        <v>261.46535302431334</v>
      </c>
      <c r="D91840"/>
    </row>
    <row r="91841" spans="1:4">
      <c r="A91841" s="3">
        <v>21206920</v>
      </c>
      <c r="B91841" s="4">
        <v>44355.458333333336</v>
      </c>
      <c r="C91841" s="5">
        <v>351.18084430880151</v>
      </c>
      <c r="D91841"/>
    </row>
    <row r="91842" spans="1:4">
      <c r="A91842" s="3">
        <v>21206920</v>
      </c>
      <c r="B91842" s="4">
        <v>44355.5</v>
      </c>
      <c r="C91842" s="5">
        <v>272.01409229634794</v>
      </c>
      <c r="D91842"/>
    </row>
    <row r="91843" spans="1:4">
      <c r="A91843" s="3">
        <v>21206920</v>
      </c>
      <c r="B91843" s="4">
        <v>44355.541666666664</v>
      </c>
      <c r="C91843" s="5">
        <v>270.58028307490628</v>
      </c>
      <c r="D91843"/>
    </row>
    <row r="91844" spans="1:4">
      <c r="A91844" s="3">
        <v>21206920</v>
      </c>
      <c r="B91844" s="4">
        <v>44355.583333333336</v>
      </c>
      <c r="C91844" s="5">
        <v>210.25788082997073</v>
      </c>
      <c r="D91844"/>
    </row>
    <row r="91845" spans="1:4">
      <c r="A91845" s="3">
        <v>21206920</v>
      </c>
      <c r="B91845" s="4">
        <v>44355.625</v>
      </c>
      <c r="C91845" s="5">
        <v>96.679707502918831</v>
      </c>
      <c r="D91845"/>
    </row>
    <row r="91846" spans="1:4">
      <c r="A91846" s="3">
        <v>21206920</v>
      </c>
      <c r="B91846" s="4">
        <v>44355.666666666664</v>
      </c>
      <c r="C91846" s="5">
        <v>76.708793347125223</v>
      </c>
      <c r="D91846"/>
    </row>
    <row r="91847" spans="1:4">
      <c r="A91847" s="3">
        <v>21206920</v>
      </c>
      <c r="B91847" s="4">
        <v>44356.333333333336</v>
      </c>
      <c r="C91847" s="5">
        <v>155.05622580446939</v>
      </c>
      <c r="D91847"/>
    </row>
    <row r="91848" spans="1:4">
      <c r="A91848" s="3">
        <v>21206920</v>
      </c>
      <c r="B91848" s="4">
        <v>44356.375</v>
      </c>
      <c r="C91848" s="5">
        <v>207.39026238708755</v>
      </c>
      <c r="D91848"/>
    </row>
    <row r="91849" spans="1:4">
      <c r="A91849" s="3">
        <v>21206920</v>
      </c>
      <c r="B91849" s="4">
        <v>44356.5</v>
      </c>
      <c r="C91849" s="5">
        <v>321.58292538047152</v>
      </c>
      <c r="D91849"/>
    </row>
    <row r="91850" spans="1:4">
      <c r="A91850" s="3">
        <v>21206920</v>
      </c>
      <c r="B91850" s="4">
        <v>44356.541666666664</v>
      </c>
      <c r="C91850" s="5">
        <v>406.58732922308025</v>
      </c>
      <c r="D91850"/>
    </row>
    <row r="91851" spans="1:4">
      <c r="A91851" s="3">
        <v>21206920</v>
      </c>
      <c r="B91851" s="4">
        <v>44356.583333333336</v>
      </c>
      <c r="C91851" s="5">
        <v>489.74826406669263</v>
      </c>
      <c r="D91851"/>
    </row>
    <row r="91852" spans="1:4">
      <c r="A91852" s="3">
        <v>21206920</v>
      </c>
      <c r="B91852" s="4">
        <v>44356.708333333336</v>
      </c>
      <c r="C91852" s="5">
        <v>81.52229573339342</v>
      </c>
      <c r="D91852"/>
    </row>
    <row r="91853" spans="1:4">
      <c r="A91853" s="3">
        <v>21206920</v>
      </c>
      <c r="B91853" s="4">
        <v>44357.416666666664</v>
      </c>
      <c r="C91853" s="5">
        <v>709.32590483603371</v>
      </c>
      <c r="D91853"/>
    </row>
    <row r="91854" spans="1:4">
      <c r="A91854" s="3">
        <v>21206920</v>
      </c>
      <c r="B91854" s="4">
        <v>44357.458333333336</v>
      </c>
      <c r="C91854" s="5">
        <v>803.44523872923537</v>
      </c>
      <c r="D91854"/>
    </row>
    <row r="91855" spans="1:4">
      <c r="A91855" s="3">
        <v>21206920</v>
      </c>
      <c r="B91855" s="4">
        <v>44357.5</v>
      </c>
      <c r="C91855" s="5">
        <v>692.12019417873455</v>
      </c>
      <c r="D91855"/>
    </row>
    <row r="91856" spans="1:4">
      <c r="A91856" s="3">
        <v>21206920</v>
      </c>
      <c r="B91856" s="4">
        <v>44357.541666666664</v>
      </c>
      <c r="C91856" s="5">
        <v>908.31814178324908</v>
      </c>
      <c r="D91856"/>
    </row>
    <row r="91857" spans="1:4">
      <c r="A91857" s="3">
        <v>21206920</v>
      </c>
      <c r="B91857" s="4">
        <v>44358.333333333336</v>
      </c>
      <c r="C91857" s="5">
        <v>373.20005735236884</v>
      </c>
      <c r="D91857"/>
    </row>
    <row r="91858" spans="1:4">
      <c r="A91858" s="3">
        <v>21206920</v>
      </c>
      <c r="B91858" s="4">
        <v>44358.375</v>
      </c>
      <c r="C91858" s="5">
        <v>552.52862497695662</v>
      </c>
      <c r="D91858"/>
    </row>
    <row r="91859" spans="1:4">
      <c r="A91859" s="3">
        <v>21206920</v>
      </c>
      <c r="B91859" s="4">
        <v>44358.416666666664</v>
      </c>
      <c r="C91859" s="5">
        <v>195.81737367116608</v>
      </c>
      <c r="D91859"/>
    </row>
    <row r="91860" spans="1:4">
      <c r="A91860" s="3">
        <v>21206920</v>
      </c>
      <c r="B91860" s="4">
        <v>44358.541666666664</v>
      </c>
      <c r="C91860" s="5">
        <v>659.44982691874395</v>
      </c>
      <c r="D91860"/>
    </row>
    <row r="91861" spans="1:4">
      <c r="A91861" s="3">
        <v>21206920</v>
      </c>
      <c r="B91861" s="4">
        <v>44358.583333333336</v>
      </c>
      <c r="C91861" s="5">
        <v>866.53284447266549</v>
      </c>
      <c r="D91861"/>
    </row>
    <row r="91862" spans="1:4">
      <c r="A91862" s="3">
        <v>21206920</v>
      </c>
      <c r="B91862" s="4">
        <v>44358.625</v>
      </c>
      <c r="C91862" s="5">
        <v>512.89404149853556</v>
      </c>
      <c r="D91862"/>
    </row>
    <row r="91863" spans="1:4">
      <c r="A91863" s="3">
        <v>21206920</v>
      </c>
      <c r="B91863" s="4">
        <v>44358.666666666664</v>
      </c>
      <c r="C91863" s="5">
        <v>120.84963437864853</v>
      </c>
      <c r="D91863"/>
    </row>
    <row r="91864" spans="1:4">
      <c r="A91864" s="3">
        <v>21206920</v>
      </c>
      <c r="B91864" s="4">
        <v>44359.333333333336</v>
      </c>
      <c r="C91864" s="5">
        <v>116.03613199238033</v>
      </c>
      <c r="D91864"/>
    </row>
    <row r="91865" spans="1:4">
      <c r="A91865" s="3">
        <v>21206920</v>
      </c>
      <c r="B91865" s="4">
        <v>44359.375</v>
      </c>
      <c r="C91865" s="5">
        <v>499.98975850556116</v>
      </c>
      <c r="D91865"/>
    </row>
    <row r="91866" spans="1:4">
      <c r="A91866" s="3">
        <v>21206920</v>
      </c>
      <c r="B91866" s="4">
        <v>44359.416666666664</v>
      </c>
      <c r="C91866" s="5">
        <v>98.830421335081226</v>
      </c>
      <c r="D91866"/>
    </row>
    <row r="91867" spans="1:4">
      <c r="A91867" s="3">
        <v>21206920</v>
      </c>
      <c r="B91867" s="4">
        <v>44359.5</v>
      </c>
      <c r="C91867" s="5">
        <v>285.22562012248829</v>
      </c>
      <c r="D91867"/>
    </row>
    <row r="91868" spans="1:4">
      <c r="A91868" s="3">
        <v>21206920</v>
      </c>
      <c r="B91868" s="4">
        <v>44359.541666666664</v>
      </c>
      <c r="C91868" s="5">
        <v>173.38850085004407</v>
      </c>
      <c r="D91868"/>
    </row>
    <row r="91869" spans="1:4">
      <c r="A91869" s="3">
        <v>21206920</v>
      </c>
      <c r="B91869" s="4">
        <v>44359.583333333336</v>
      </c>
      <c r="C91869" s="5">
        <v>631.49054710063297</v>
      </c>
      <c r="D91869"/>
    </row>
    <row r="91870" spans="1:4">
      <c r="A91870" s="3">
        <v>21206920</v>
      </c>
      <c r="B91870" s="4">
        <v>44360.416666666664</v>
      </c>
      <c r="C91870" s="5">
        <v>459.74068536080784</v>
      </c>
      <c r="D91870"/>
    </row>
    <row r="91871" spans="1:4">
      <c r="A91871" s="3">
        <v>21206920</v>
      </c>
      <c r="B91871" s="4">
        <v>44360.458333333336</v>
      </c>
      <c r="C91871" s="5">
        <v>543.31127998197496</v>
      </c>
      <c r="D91871"/>
    </row>
    <row r="91872" spans="1:4">
      <c r="A91872" s="3">
        <v>21206920</v>
      </c>
      <c r="B91872" s="4">
        <v>44360.583333333336</v>
      </c>
      <c r="C91872" s="5">
        <v>514.73751049753184</v>
      </c>
      <c r="D91872"/>
    </row>
    <row r="91873" spans="1:4">
      <c r="A91873" s="3">
        <v>21206920</v>
      </c>
      <c r="B91873" s="4">
        <v>44360.666666666664</v>
      </c>
      <c r="C91873" s="5">
        <v>361.83199852522483</v>
      </c>
      <c r="D91873"/>
    </row>
    <row r="91874" spans="1:4">
      <c r="A91874" s="3">
        <v>21206920</v>
      </c>
      <c r="B91874" s="4">
        <v>44361.291666666664</v>
      </c>
      <c r="C91874" s="5">
        <v>81.931955510948157</v>
      </c>
      <c r="D91874"/>
    </row>
    <row r="91875" spans="1:4">
      <c r="A91875" s="3">
        <v>21206920</v>
      </c>
      <c r="B91875" s="4">
        <v>44361.375</v>
      </c>
      <c r="C91875" s="5">
        <v>489.74826406669263</v>
      </c>
      <c r="D91875"/>
    </row>
    <row r="91876" spans="1:4">
      <c r="A91876" s="3">
        <v>21206920</v>
      </c>
      <c r="B91876" s="4">
        <v>44361.416666666664</v>
      </c>
      <c r="C91876" s="5">
        <v>17.205710657299115</v>
      </c>
      <c r="D91876"/>
    </row>
    <row r="91877" spans="1:4">
      <c r="A91877" s="3">
        <v>21206920</v>
      </c>
      <c r="B91877" s="4">
        <v>44361.458333333336</v>
      </c>
      <c r="C91877" s="5">
        <v>528.97318776755901</v>
      </c>
      <c r="D91877"/>
    </row>
    <row r="91878" spans="1:4">
      <c r="A91878" s="3">
        <v>21206920</v>
      </c>
      <c r="B91878" s="4">
        <v>44361.5</v>
      </c>
      <c r="C91878" s="5">
        <v>432.49831015341761</v>
      </c>
      <c r="D91878"/>
    </row>
    <row r="91879" spans="1:4">
      <c r="A91879" s="3">
        <v>21206920</v>
      </c>
      <c r="B91879" s="4">
        <v>44362.333333333336</v>
      </c>
      <c r="C91879" s="5">
        <v>403.31005100264235</v>
      </c>
      <c r="D91879"/>
    </row>
    <row r="91880" spans="1:4">
      <c r="A91880" s="3">
        <v>21206920</v>
      </c>
      <c r="B91880" s="4">
        <v>44362.375</v>
      </c>
      <c r="C91880" s="5">
        <v>656.07013375391739</v>
      </c>
      <c r="D91880"/>
    </row>
    <row r="91881" spans="1:4">
      <c r="A91881" s="3">
        <v>21206920</v>
      </c>
      <c r="B91881" s="4">
        <v>44362.416666666664</v>
      </c>
      <c r="C91881" s="5">
        <v>862.64107658589546</v>
      </c>
      <c r="D91881"/>
    </row>
    <row r="91882" spans="1:4">
      <c r="A91882" s="3">
        <v>21206920</v>
      </c>
      <c r="B91882" s="4">
        <v>44362.458333333336</v>
      </c>
      <c r="C91882" s="5">
        <v>630.46639765674615</v>
      </c>
      <c r="D91882"/>
    </row>
    <row r="91883" spans="1:4">
      <c r="A91883" s="3">
        <v>21206920</v>
      </c>
      <c r="B91883" s="4">
        <v>44362.583333333336</v>
      </c>
      <c r="C91883" s="5">
        <v>91.558960283484581</v>
      </c>
      <c r="D91883"/>
    </row>
    <row r="91884" spans="1:4">
      <c r="A91884" s="3">
        <v>21206920</v>
      </c>
      <c r="B91884" s="4">
        <v>44363.416666666664</v>
      </c>
      <c r="C91884" s="5">
        <v>125.86796665369413</v>
      </c>
      <c r="D91884"/>
    </row>
    <row r="91885" spans="1:4">
      <c r="A91885" s="3">
        <v>21206920</v>
      </c>
      <c r="B91885" s="4">
        <v>44363.458333333336</v>
      </c>
      <c r="C91885" s="5">
        <v>30.826898260994248</v>
      </c>
      <c r="D91885"/>
    </row>
    <row r="91886" spans="1:4">
      <c r="A91886" s="3">
        <v>21206920</v>
      </c>
      <c r="B91886" s="4">
        <v>44363.5</v>
      </c>
      <c r="C91886" s="5">
        <v>547.20304786874499</v>
      </c>
      <c r="D91886"/>
    </row>
    <row r="91887" spans="1:4">
      <c r="A91887" s="3">
        <v>21206920</v>
      </c>
      <c r="B91887" s="4">
        <v>44363.541666666664</v>
      </c>
      <c r="C91887" s="5">
        <v>379.65219884885602</v>
      </c>
      <c r="D91887"/>
    </row>
    <row r="91888" spans="1:4">
      <c r="A91888" s="3">
        <v>21206920</v>
      </c>
      <c r="B91888" s="4">
        <v>44363.583333333336</v>
      </c>
      <c r="C91888" s="5">
        <v>497.12214006267794</v>
      </c>
      <c r="D91888"/>
    </row>
    <row r="91889" spans="1:4">
      <c r="A91889" s="3">
        <v>21206920</v>
      </c>
      <c r="B91889" s="4">
        <v>44363.625</v>
      </c>
      <c r="C91889" s="5">
        <v>582.22895884967534</v>
      </c>
      <c r="D91889"/>
    </row>
    <row r="91890" spans="1:4">
      <c r="A91890" s="3">
        <v>21206920</v>
      </c>
      <c r="B91890" s="4">
        <v>44363.666666666664</v>
      </c>
      <c r="C91890" s="5">
        <v>484.93476168042446</v>
      </c>
      <c r="D91890"/>
    </row>
    <row r="91891" spans="1:4">
      <c r="A91891" s="3">
        <v>21206920</v>
      </c>
      <c r="B91891" s="4">
        <v>44364.333333333336</v>
      </c>
      <c r="C91891" s="5">
        <v>149.62823375186906</v>
      </c>
      <c r="D91891"/>
    </row>
    <row r="91892" spans="1:4">
      <c r="A91892" s="3">
        <v>21206920</v>
      </c>
      <c r="B91892" s="4">
        <v>44364.375</v>
      </c>
      <c r="C91892" s="5">
        <v>272.01409229634794</v>
      </c>
      <c r="D91892"/>
    </row>
    <row r="91893" spans="1:4">
      <c r="A91893" s="3">
        <v>21206920</v>
      </c>
      <c r="B91893" s="4">
        <v>44364.416666666664</v>
      </c>
      <c r="C91893" s="5">
        <v>411.70807644251454</v>
      </c>
      <c r="D91893"/>
    </row>
    <row r="91894" spans="1:4">
      <c r="A91894" s="3">
        <v>21206920</v>
      </c>
      <c r="B91894" s="4">
        <v>44364.458333333336</v>
      </c>
      <c r="C91894" s="5">
        <v>353.22914319657525</v>
      </c>
      <c r="D91894"/>
    </row>
    <row r="91895" spans="1:4">
      <c r="A91895" s="3">
        <v>21206920</v>
      </c>
      <c r="B91895" s="4">
        <v>44364.5</v>
      </c>
      <c r="C91895" s="5">
        <v>462.09622908174759</v>
      </c>
      <c r="D91895"/>
    </row>
    <row r="91896" spans="1:4">
      <c r="A91896" s="3">
        <v>21206920</v>
      </c>
      <c r="B91896" s="4">
        <v>44364.541666666664</v>
      </c>
      <c r="C91896" s="5">
        <v>497.42938489584401</v>
      </c>
      <c r="D91896"/>
    </row>
    <row r="91897" spans="1:4">
      <c r="A91897" s="3">
        <v>21206920</v>
      </c>
      <c r="B91897" s="4">
        <v>44364.583333333336</v>
      </c>
      <c r="C91897" s="5">
        <v>668.3599270805596</v>
      </c>
      <c r="D91897"/>
    </row>
    <row r="91898" spans="1:4">
      <c r="A91898" s="3">
        <v>21206920</v>
      </c>
      <c r="B91898" s="4">
        <v>44364.625</v>
      </c>
      <c r="C91898" s="5">
        <v>375.35077118453125</v>
      </c>
      <c r="D91898"/>
    </row>
    <row r="91899" spans="1:4">
      <c r="A91899" s="3">
        <v>21206920</v>
      </c>
      <c r="B91899" s="4">
        <v>44364.666666666664</v>
      </c>
      <c r="C91899" s="5">
        <v>193.6666598390037</v>
      </c>
      <c r="D91899"/>
    </row>
    <row r="91900" spans="1:4">
      <c r="A91900" s="3">
        <v>21206920</v>
      </c>
      <c r="B91900" s="4">
        <v>44365.333333333336</v>
      </c>
      <c r="C91900" s="5">
        <v>116.75303660310114</v>
      </c>
      <c r="D91900"/>
    </row>
    <row r="91901" spans="1:4">
      <c r="A91901" s="3">
        <v>21206920</v>
      </c>
      <c r="B91901" s="4">
        <v>44365.375</v>
      </c>
      <c r="C91901" s="5">
        <v>179.73822740214254</v>
      </c>
      <c r="D91901"/>
    </row>
    <row r="91902" spans="1:4">
      <c r="A91902" s="3">
        <v>21206920</v>
      </c>
      <c r="B91902" s="4">
        <v>44365.416666666664</v>
      </c>
      <c r="C91902" s="5">
        <v>219.47522582495239</v>
      </c>
      <c r="D91902"/>
    </row>
    <row r="91903" spans="1:4">
      <c r="A91903" s="3">
        <v>21206920</v>
      </c>
      <c r="B91903" s="4">
        <v>44365.458333333336</v>
      </c>
      <c r="C91903" s="5">
        <v>446.01708281272403</v>
      </c>
      <c r="D91903"/>
    </row>
    <row r="91904" spans="1:4">
      <c r="A91904" s="3">
        <v>21206920</v>
      </c>
      <c r="B91904" s="4">
        <v>44365.5</v>
      </c>
      <c r="C91904" s="5">
        <v>666.20921324839719</v>
      </c>
      <c r="D91904"/>
    </row>
    <row r="91905" spans="1:4">
      <c r="A91905" s="3">
        <v>21206920</v>
      </c>
      <c r="B91905" s="4">
        <v>44365.541666666664</v>
      </c>
      <c r="C91905" s="5">
        <v>448.88470125560724</v>
      </c>
      <c r="D91905"/>
    </row>
    <row r="91906" spans="1:4">
      <c r="A91906" s="3">
        <v>21206920</v>
      </c>
      <c r="B91906" s="4">
        <v>44365.583333333336</v>
      </c>
      <c r="C91906" s="5">
        <v>505.11050572499539</v>
      </c>
      <c r="D91906"/>
    </row>
    <row r="91907" spans="1:4">
      <c r="A91907" s="3">
        <v>21206920</v>
      </c>
      <c r="B91907" s="4">
        <v>44365.625</v>
      </c>
      <c r="C91907" s="5">
        <v>535.63015915282358</v>
      </c>
      <c r="D91907"/>
    </row>
    <row r="91908" spans="1:4">
      <c r="A91908" s="3">
        <v>21206920</v>
      </c>
      <c r="B91908" s="4">
        <v>44365.666666666664</v>
      </c>
      <c r="C91908" s="5">
        <v>507.9781241678786</v>
      </c>
      <c r="D91908"/>
    </row>
    <row r="91909" spans="1:4">
      <c r="A91909" s="3">
        <v>21206920</v>
      </c>
      <c r="B91909" s="4">
        <v>44366.291666666664</v>
      </c>
      <c r="C91909" s="5">
        <v>98.113516724360423</v>
      </c>
      <c r="D91909"/>
    </row>
    <row r="91910" spans="1:4">
      <c r="A91910" s="3">
        <v>21206920</v>
      </c>
      <c r="B91910" s="4">
        <v>44366.333333333336</v>
      </c>
      <c r="C91910" s="5">
        <v>319.94428627025252</v>
      </c>
      <c r="D91910"/>
    </row>
    <row r="91911" spans="1:4">
      <c r="A91911" s="3">
        <v>21206920</v>
      </c>
      <c r="B91911" s="4">
        <v>44366.416666666664</v>
      </c>
      <c r="C91911" s="5">
        <v>273.44790151778949</v>
      </c>
      <c r="D91911"/>
    </row>
    <row r="91912" spans="1:4">
      <c r="A91912" s="3">
        <v>21206920</v>
      </c>
      <c r="B91912" s="4">
        <v>44366.5</v>
      </c>
      <c r="C91912" s="5">
        <v>670.30581102394467</v>
      </c>
      <c r="D91912"/>
    </row>
    <row r="91913" spans="1:4">
      <c r="A91913" s="3">
        <v>21206920</v>
      </c>
      <c r="B91913" s="4">
        <v>44366.583333333336</v>
      </c>
      <c r="C91913" s="5">
        <v>48.95434341779152</v>
      </c>
      <c r="D91913"/>
    </row>
    <row r="91914" spans="1:4">
      <c r="A91914" s="3">
        <v>21206920</v>
      </c>
      <c r="B91914" s="4">
        <v>44366.625</v>
      </c>
      <c r="C91914" s="5">
        <v>94.119333893201713</v>
      </c>
      <c r="D91914"/>
    </row>
    <row r="91915" spans="1:4">
      <c r="A91915" s="3">
        <v>21206920</v>
      </c>
      <c r="B91915" s="4">
        <v>44367.291666666664</v>
      </c>
      <c r="C91915" s="5">
        <v>65.750394297535905</v>
      </c>
      <c r="D91915"/>
    </row>
    <row r="91916" spans="1:4">
      <c r="A91916" s="3">
        <v>21206920</v>
      </c>
      <c r="B91916" s="4">
        <v>44367.375</v>
      </c>
      <c r="C91916" s="5">
        <v>380.47151840396555</v>
      </c>
      <c r="D91916"/>
    </row>
    <row r="91917" spans="1:4">
      <c r="A91917" s="3">
        <v>21206920</v>
      </c>
      <c r="B91917" s="4">
        <v>44367.416666666664</v>
      </c>
      <c r="C91917" s="5">
        <v>583.15069334917348</v>
      </c>
      <c r="D91917"/>
    </row>
    <row r="91918" spans="1:4">
      <c r="A91918" s="3">
        <v>21206920</v>
      </c>
      <c r="B91918" s="4">
        <v>44367.458333333336</v>
      </c>
      <c r="C91918" s="5">
        <v>583.35552323795093</v>
      </c>
      <c r="D91918"/>
    </row>
    <row r="91919" spans="1:4">
      <c r="A91919" s="3">
        <v>21206920</v>
      </c>
      <c r="B91919" s="4">
        <v>44367.5</v>
      </c>
      <c r="C91919" s="5">
        <v>524.77417504762298</v>
      </c>
      <c r="D91919"/>
    </row>
    <row r="91920" spans="1:4">
      <c r="A91920" s="3">
        <v>21206920</v>
      </c>
      <c r="B91920" s="4">
        <v>44367.541666666664</v>
      </c>
      <c r="C91920" s="5">
        <v>368.28414002171201</v>
      </c>
      <c r="D91920"/>
    </row>
    <row r="91921" spans="1:4">
      <c r="A91921" s="3">
        <v>21206920</v>
      </c>
      <c r="B91921" s="4">
        <v>44367.583333333336</v>
      </c>
      <c r="C91921" s="5">
        <v>310.93177116404831</v>
      </c>
      <c r="D91921"/>
    </row>
    <row r="91922" spans="1:4">
      <c r="A91922" s="3">
        <v>21206920</v>
      </c>
      <c r="B91922" s="4">
        <v>44368.333333333336</v>
      </c>
      <c r="C91922" s="5">
        <v>125.35589193175069</v>
      </c>
      <c r="D91922"/>
    </row>
    <row r="91923" spans="1:4">
      <c r="A91923" s="3">
        <v>21206920</v>
      </c>
      <c r="B91923" s="4">
        <v>44368.375</v>
      </c>
      <c r="C91923" s="5">
        <v>188.75074250834683</v>
      </c>
      <c r="D91923"/>
    </row>
    <row r="91924" spans="1:4">
      <c r="A91924" s="3">
        <v>21206920</v>
      </c>
      <c r="B91924" s="4">
        <v>44368.416666666664</v>
      </c>
      <c r="C91924" s="5">
        <v>205.23954855492514</v>
      </c>
      <c r="D91924"/>
    </row>
    <row r="91925" spans="1:4">
      <c r="A91925" s="3">
        <v>21206920</v>
      </c>
      <c r="B91925" s="4">
        <v>44368.458333333336</v>
      </c>
      <c r="C91925" s="5">
        <v>226.13219721021693</v>
      </c>
      <c r="D91925"/>
    </row>
    <row r="91926" spans="1:4">
      <c r="A91926" s="3">
        <v>21206920</v>
      </c>
      <c r="B91926" s="4">
        <v>44368.5</v>
      </c>
      <c r="C91926" s="5">
        <v>261.46535302431334</v>
      </c>
      <c r="D91926"/>
    </row>
    <row r="91927" spans="1:4">
      <c r="A91927" s="3">
        <v>21206920</v>
      </c>
      <c r="B91927" s="4">
        <v>44368.541666666664</v>
      </c>
      <c r="C91927" s="5">
        <v>261.77259785747935</v>
      </c>
      <c r="D91927"/>
    </row>
    <row r="91928" spans="1:4">
      <c r="A91928" s="3">
        <v>21206920</v>
      </c>
      <c r="B91928" s="4">
        <v>44368.583333333336</v>
      </c>
      <c r="C91928" s="5">
        <v>493.74244689785138</v>
      </c>
      <c r="D91928"/>
    </row>
    <row r="91929" spans="1:4">
      <c r="A91929" s="3">
        <v>21206920</v>
      </c>
      <c r="B91929" s="4">
        <v>44368.625</v>
      </c>
      <c r="C91929" s="5">
        <v>520.16550255013215</v>
      </c>
      <c r="D91929"/>
    </row>
    <row r="91930" spans="1:4">
      <c r="A91930" s="3">
        <v>21206920</v>
      </c>
      <c r="B91930" s="4">
        <v>44368.666666666664</v>
      </c>
      <c r="C91930" s="5">
        <v>390.61059789844535</v>
      </c>
      <c r="D91930"/>
    </row>
    <row r="91931" spans="1:4">
      <c r="A91931" s="3">
        <v>21206920</v>
      </c>
      <c r="B91931" s="4">
        <v>44368.708333333336</v>
      </c>
      <c r="C91931" s="5">
        <v>382.4174023473505</v>
      </c>
      <c r="D91931"/>
    </row>
    <row r="91932" spans="1:4">
      <c r="A91932" s="3">
        <v>21206920</v>
      </c>
      <c r="B91932" s="4">
        <v>44369.333333333336</v>
      </c>
      <c r="C91932" s="5">
        <v>147.88717969726144</v>
      </c>
      <c r="D91932"/>
    </row>
    <row r="91933" spans="1:4">
      <c r="A91933" s="3">
        <v>21206920</v>
      </c>
      <c r="B91933" s="4">
        <v>44369.375</v>
      </c>
      <c r="C91933" s="5">
        <v>335.10169803977794</v>
      </c>
      <c r="D91933"/>
    </row>
    <row r="91934" spans="1:4">
      <c r="A91934" s="3">
        <v>21206920</v>
      </c>
      <c r="B91934" s="4">
        <v>44369.416666666664</v>
      </c>
      <c r="C91934" s="5">
        <v>170.31605251838351</v>
      </c>
      <c r="D91934"/>
    </row>
    <row r="91935" spans="1:4">
      <c r="A91935" s="3">
        <v>21206920</v>
      </c>
      <c r="B91935" s="4">
        <v>44369.458333333336</v>
      </c>
      <c r="C91935" s="5">
        <v>274.47205096167636</v>
      </c>
      <c r="D91935"/>
    </row>
    <row r="91936" spans="1:4">
      <c r="A91936" s="3">
        <v>21206920</v>
      </c>
      <c r="B91936" s="4">
        <v>44369.5</v>
      </c>
      <c r="C91936" s="5">
        <v>377.80872984985967</v>
      </c>
      <c r="D91936"/>
    </row>
    <row r="91937" spans="1:4">
      <c r="A91937" s="3">
        <v>21206920</v>
      </c>
      <c r="B91937" s="4">
        <v>44369.541666666664</v>
      </c>
      <c r="C91937" s="5">
        <v>445.70983797955796</v>
      </c>
      <c r="D91937"/>
    </row>
    <row r="91938" spans="1:4">
      <c r="A91938" s="3">
        <v>21206920</v>
      </c>
      <c r="B91938" s="4">
        <v>44369.583333333336</v>
      </c>
      <c r="C91938" s="5">
        <v>328.54714159890216</v>
      </c>
      <c r="D91938"/>
    </row>
    <row r="91939" spans="1:4">
      <c r="A91939" s="3">
        <v>21206920</v>
      </c>
      <c r="B91939" s="4">
        <v>44369.625</v>
      </c>
      <c r="C91939" s="5">
        <v>808.66840089305833</v>
      </c>
      <c r="D91939"/>
    </row>
    <row r="91940" spans="1:4">
      <c r="A91940" s="3">
        <v>21206920</v>
      </c>
      <c r="B91940" s="4">
        <v>44369.666666666664</v>
      </c>
      <c r="C91940" s="5">
        <v>632.30986665574244</v>
      </c>
      <c r="D91940"/>
    </row>
    <row r="91941" spans="1:4">
      <c r="A91941" s="3">
        <v>21206920</v>
      </c>
      <c r="B91941" s="4">
        <v>44369.708333333336</v>
      </c>
      <c r="C91941" s="5">
        <v>397.36998422809859</v>
      </c>
      <c r="D91941"/>
    </row>
    <row r="91942" spans="1:4">
      <c r="A91942" s="3">
        <v>21206920</v>
      </c>
      <c r="B91942" s="4">
        <v>44370.333333333336</v>
      </c>
      <c r="C91942" s="5">
        <v>168.16533868622108</v>
      </c>
      <c r="D91942"/>
    </row>
    <row r="91943" spans="1:4">
      <c r="A91943" s="3">
        <v>21206920</v>
      </c>
      <c r="B91943" s="4">
        <v>44370.375</v>
      </c>
      <c r="C91943" s="5">
        <v>303.55789516806294</v>
      </c>
      <c r="D91943"/>
    </row>
    <row r="91944" spans="1:4">
      <c r="A91944" s="3">
        <v>21206920</v>
      </c>
      <c r="B91944" s="4">
        <v>44370.416666666664</v>
      </c>
      <c r="C91944" s="5">
        <v>241.28960897974233</v>
      </c>
      <c r="D91944"/>
    </row>
    <row r="91945" spans="1:4">
      <c r="A91945" s="3">
        <v>21206920</v>
      </c>
      <c r="B91945" s="4">
        <v>44370.458333333336</v>
      </c>
      <c r="C91945" s="5">
        <v>424.61235943548888</v>
      </c>
      <c r="D91945"/>
    </row>
    <row r="91946" spans="1:4">
      <c r="A91946" s="3">
        <v>21206920</v>
      </c>
      <c r="B91946" s="4">
        <v>44370.5</v>
      </c>
      <c r="C91946" s="5">
        <v>419.38919727166592</v>
      </c>
      <c r="D91946"/>
    </row>
    <row r="91947" spans="1:4">
      <c r="A91947" s="3">
        <v>21206920</v>
      </c>
      <c r="B91947" s="4">
        <v>44370.541666666664</v>
      </c>
      <c r="C91947" s="5">
        <v>232.07226398476067</v>
      </c>
      <c r="D91947"/>
    </row>
    <row r="91948" spans="1:4">
      <c r="A91948" s="3">
        <v>21206920</v>
      </c>
      <c r="B91948" s="4">
        <v>44370.583333333336</v>
      </c>
      <c r="C91948" s="5">
        <v>248.76589992011637</v>
      </c>
      <c r="D91948"/>
    </row>
    <row r="91949" spans="1:4">
      <c r="A91949" s="3">
        <v>21206920</v>
      </c>
      <c r="B91949" s="4">
        <v>44370.625</v>
      </c>
      <c r="C91949" s="5">
        <v>475.41017185227668</v>
      </c>
      <c r="D91949"/>
    </row>
    <row r="91950" spans="1:4">
      <c r="A91950" s="3">
        <v>21206920</v>
      </c>
      <c r="B91950" s="4">
        <v>44370.666666666664</v>
      </c>
      <c r="C91950" s="5">
        <v>183.3227504557465</v>
      </c>
      <c r="D91950"/>
    </row>
    <row r="91951" spans="1:4">
      <c r="A91951" s="3">
        <v>21206920</v>
      </c>
      <c r="B91951" s="4">
        <v>44370.708333333336</v>
      </c>
      <c r="C91951" s="5">
        <v>312.46799532987859</v>
      </c>
      <c r="D91951"/>
    </row>
    <row r="91952" spans="1:4">
      <c r="A91952" s="3">
        <v>21206920</v>
      </c>
      <c r="B91952" s="4">
        <v>44371.291666666664</v>
      </c>
      <c r="C91952" s="5">
        <v>177.89475840314617</v>
      </c>
      <c r="D91952"/>
    </row>
    <row r="91953" spans="1:4">
      <c r="A91953" s="3">
        <v>21206920</v>
      </c>
      <c r="B91953" s="4">
        <v>44371.333333333336</v>
      </c>
      <c r="C91953" s="5">
        <v>268.32715429835525</v>
      </c>
      <c r="D91953"/>
    </row>
    <row r="91954" spans="1:4">
      <c r="A91954" s="3">
        <v>21206920</v>
      </c>
      <c r="B91954" s="4">
        <v>44371.375</v>
      </c>
      <c r="C91954" s="5">
        <v>402.38831650314415</v>
      </c>
      <c r="D91954"/>
    </row>
    <row r="91955" spans="1:4">
      <c r="A91955" s="3">
        <v>21206920</v>
      </c>
      <c r="B91955" s="4">
        <v>44371.416666666664</v>
      </c>
      <c r="C91955" s="5">
        <v>733.90549148931814</v>
      </c>
      <c r="D91955"/>
    </row>
    <row r="91956" spans="1:4">
      <c r="A91956" s="3">
        <v>21206920</v>
      </c>
      <c r="B91956" s="4">
        <v>44371.458333333336</v>
      </c>
      <c r="C91956" s="5">
        <v>472.23530857622751</v>
      </c>
      <c r="D91956"/>
    </row>
    <row r="91957" spans="1:4">
      <c r="A91957" s="3">
        <v>21206920</v>
      </c>
      <c r="B91957" s="4">
        <v>44371.5</v>
      </c>
      <c r="C91957" s="5">
        <v>416.21433399561664</v>
      </c>
      <c r="D91957"/>
    </row>
    <row r="91958" spans="1:4">
      <c r="A91958" s="3">
        <v>21206920</v>
      </c>
      <c r="B91958" s="4">
        <v>44371.541666666664</v>
      </c>
      <c r="C91958" s="5">
        <v>535.2204993752689</v>
      </c>
      <c r="D91958"/>
    </row>
    <row r="91959" spans="1:4">
      <c r="A91959" s="3">
        <v>21206920</v>
      </c>
      <c r="B91959" s="4">
        <v>44371.583333333336</v>
      </c>
      <c r="C91959" s="5">
        <v>596.46463611970262</v>
      </c>
      <c r="D91959"/>
    </row>
    <row r="91960" spans="1:4">
      <c r="A91960" s="3">
        <v>21206920</v>
      </c>
      <c r="B91960" s="4">
        <v>44371.625</v>
      </c>
      <c r="C91960" s="5">
        <v>627.70119415825161</v>
      </c>
      <c r="D91960"/>
    </row>
    <row r="91961" spans="1:4">
      <c r="A91961" s="3">
        <v>21206920</v>
      </c>
      <c r="B91961" s="4">
        <v>44371.708333333336</v>
      </c>
      <c r="C91961" s="5">
        <v>146.86303025337457</v>
      </c>
      <c r="D91961"/>
    </row>
    <row r="91962" spans="1:4">
      <c r="A91962" s="3">
        <v>21206920</v>
      </c>
      <c r="B91962" s="4">
        <v>44372.291666666664</v>
      </c>
      <c r="C91962" s="5">
        <v>182.81067573380309</v>
      </c>
      <c r="D91962"/>
    </row>
    <row r="91963" spans="1:4">
      <c r="A91963" s="3">
        <v>21206920</v>
      </c>
      <c r="B91963" s="4">
        <v>44372.333333333336</v>
      </c>
      <c r="C91963" s="5">
        <v>391.63474734233216</v>
      </c>
      <c r="D91963"/>
    </row>
    <row r="91964" spans="1:4">
      <c r="A91964" s="3">
        <v>21206920</v>
      </c>
      <c r="B91964" s="4">
        <v>44372.375</v>
      </c>
      <c r="C91964" s="5">
        <v>436.79973781774237</v>
      </c>
      <c r="D91964"/>
    </row>
    <row r="91965" spans="1:4">
      <c r="A91965" s="3">
        <v>21206920</v>
      </c>
      <c r="B91965" s="4">
        <v>44372.416666666664</v>
      </c>
      <c r="C91965" s="5">
        <v>331.61958993056271</v>
      </c>
      <c r="D91965"/>
    </row>
    <row r="91966" spans="1:4">
      <c r="A91966" s="3">
        <v>21206920</v>
      </c>
      <c r="B91966" s="4">
        <v>44372.458333333336</v>
      </c>
      <c r="C91966" s="5">
        <v>297.82265828229657</v>
      </c>
      <c r="D91966"/>
    </row>
    <row r="91967" spans="1:4">
      <c r="A91967" s="3">
        <v>21206920</v>
      </c>
      <c r="B91967" s="4">
        <v>44372.5</v>
      </c>
      <c r="C91967" s="5">
        <v>301.919256057844</v>
      </c>
      <c r="D91967"/>
    </row>
    <row r="91968" spans="1:4">
      <c r="A91968" s="3">
        <v>21206920</v>
      </c>
      <c r="B91968" s="4">
        <v>44372.541666666664</v>
      </c>
      <c r="C91968" s="5">
        <v>409.35253272157473</v>
      </c>
      <c r="D91968"/>
    </row>
    <row r="91969" spans="1:4">
      <c r="A91969" s="3">
        <v>21206920</v>
      </c>
      <c r="B91969" s="4">
        <v>44372.583333333336</v>
      </c>
      <c r="C91969" s="5">
        <v>309.19071710944058</v>
      </c>
      <c r="D91969"/>
    </row>
    <row r="91970" spans="1:4">
      <c r="A91970" s="3">
        <v>21206920</v>
      </c>
      <c r="B91970" s="4">
        <v>44372.625</v>
      </c>
      <c r="C91970" s="5">
        <v>710.0428094467544</v>
      </c>
      <c r="D91970"/>
    </row>
    <row r="91971" spans="1:4">
      <c r="A91971" s="3">
        <v>21206920</v>
      </c>
      <c r="B91971" s="4">
        <v>44372.708333333336</v>
      </c>
      <c r="C91971" s="5">
        <v>309.49796194260665</v>
      </c>
      <c r="D91971"/>
    </row>
    <row r="91972" spans="1:4">
      <c r="A91972" s="3">
        <v>21206920</v>
      </c>
      <c r="B91972" s="4">
        <v>44373.375</v>
      </c>
      <c r="C91972" s="5">
        <v>564.92083324798762</v>
      </c>
      <c r="D91972"/>
    </row>
    <row r="91973" spans="1:4">
      <c r="A91973" s="3">
        <v>21206920</v>
      </c>
      <c r="B91973" s="4">
        <v>44373.416666666664</v>
      </c>
      <c r="C91973" s="5">
        <v>462.91554863685712</v>
      </c>
      <c r="D91973"/>
    </row>
    <row r="91974" spans="1:4">
      <c r="A91974" s="3">
        <v>21206920</v>
      </c>
      <c r="B91974" s="4">
        <v>44373.458333333336</v>
      </c>
      <c r="C91974" s="5">
        <v>619.61041355154543</v>
      </c>
      <c r="D91974"/>
    </row>
    <row r="91975" spans="1:4">
      <c r="A91975" s="3">
        <v>21206920</v>
      </c>
      <c r="B91975" s="4">
        <v>44373.541666666664</v>
      </c>
      <c r="C91975" s="5">
        <v>341.55383953626517</v>
      </c>
      <c r="D91975"/>
    </row>
    <row r="91976" spans="1:4">
      <c r="A91976" s="3">
        <v>21206920</v>
      </c>
      <c r="B91976" s="4">
        <v>44373.666666666664</v>
      </c>
      <c r="C91976" s="5">
        <v>118.90375043526352</v>
      </c>
      <c r="D91976"/>
    </row>
    <row r="91977" spans="1:4">
      <c r="A91977" s="3">
        <v>21206920</v>
      </c>
      <c r="B91977" s="4">
        <v>44374.291666666664</v>
      </c>
      <c r="C91977" s="5">
        <v>162.1228569672887</v>
      </c>
      <c r="D91977"/>
    </row>
    <row r="91978" spans="1:4">
      <c r="A91978" s="3">
        <v>21206920</v>
      </c>
      <c r="B91978" s="4">
        <v>44374.333333333336</v>
      </c>
      <c r="C91978" s="5">
        <v>396.44824972860044</v>
      </c>
      <c r="D91978"/>
    </row>
    <row r="91979" spans="1:4">
      <c r="A91979" s="3">
        <v>21206920</v>
      </c>
      <c r="B91979" s="4">
        <v>44374.375</v>
      </c>
      <c r="C91979" s="5">
        <v>552.93828475451141</v>
      </c>
      <c r="D91979"/>
    </row>
    <row r="91980" spans="1:4">
      <c r="A91980" s="3">
        <v>21206920</v>
      </c>
      <c r="B91980" s="4">
        <v>44374.416666666664</v>
      </c>
      <c r="C91980" s="5">
        <v>135.6998013150079</v>
      </c>
      <c r="D91980"/>
    </row>
    <row r="91981" spans="1:4">
      <c r="A91981" s="3">
        <v>21206920</v>
      </c>
      <c r="B91981" s="4">
        <v>44374.458333333336</v>
      </c>
      <c r="C91981" s="5">
        <v>232.37950881792673</v>
      </c>
      <c r="D91981"/>
    </row>
    <row r="91982" spans="1:4">
      <c r="A91982" s="3">
        <v>21206920</v>
      </c>
      <c r="B91982" s="4">
        <v>44374.5</v>
      </c>
      <c r="C91982" s="5">
        <v>94.631408615145133</v>
      </c>
      <c r="D91982"/>
    </row>
    <row r="91983" spans="1:4">
      <c r="A91983" s="3">
        <v>21206920</v>
      </c>
      <c r="B91983" s="4">
        <v>44374.541666666664</v>
      </c>
      <c r="C91983" s="5">
        <v>453.49337375309807</v>
      </c>
      <c r="D91983"/>
    </row>
    <row r="91984" spans="1:4">
      <c r="A91984" s="3">
        <v>21206920</v>
      </c>
      <c r="B91984" s="4">
        <v>44374.583333333336</v>
      </c>
      <c r="C91984" s="5">
        <v>15.874316380246206</v>
      </c>
      <c r="D91984"/>
    </row>
    <row r="91985" spans="1:4">
      <c r="A91985" s="3">
        <v>21206920</v>
      </c>
      <c r="B91985" s="4">
        <v>44374.666666666664</v>
      </c>
      <c r="C91985" s="5">
        <v>222.34284426783557</v>
      </c>
      <c r="D91985"/>
    </row>
    <row r="91986" spans="1:4">
      <c r="A91986" s="3">
        <v>21206920</v>
      </c>
      <c r="B91986" s="4">
        <v>44375.375</v>
      </c>
      <c r="C91986" s="5">
        <v>323.73363921263393</v>
      </c>
      <c r="D91986"/>
    </row>
    <row r="91987" spans="1:4">
      <c r="A91987" s="3">
        <v>21206920</v>
      </c>
      <c r="B91987" s="4">
        <v>44375.416666666664</v>
      </c>
      <c r="C91987" s="5">
        <v>491.89897789885504</v>
      </c>
      <c r="D91987"/>
    </row>
    <row r="91988" spans="1:4">
      <c r="A91988" s="3">
        <v>21206920</v>
      </c>
      <c r="B91988" s="4">
        <v>44375.541666666664</v>
      </c>
      <c r="C91988" s="5">
        <v>1053.9521927039593</v>
      </c>
      <c r="D91988"/>
    </row>
    <row r="91989" spans="1:4">
      <c r="A91989" s="3">
        <v>21206920</v>
      </c>
      <c r="B91989" s="4">
        <v>44375.583333333336</v>
      </c>
      <c r="C91989" s="5">
        <v>286.96667417709591</v>
      </c>
      <c r="D91989"/>
    </row>
    <row r="91990" spans="1:4">
      <c r="A91990" s="3">
        <v>21206920</v>
      </c>
      <c r="B91990" s="4">
        <v>44375.625</v>
      </c>
      <c r="C91990" s="5">
        <v>740.35763298580525</v>
      </c>
      <c r="D91990"/>
    </row>
    <row r="91991" spans="1:4">
      <c r="A91991" s="3">
        <v>21206920</v>
      </c>
      <c r="B91991" s="4">
        <v>44376.333333333336</v>
      </c>
      <c r="C91991" s="5">
        <v>108.35501116322894</v>
      </c>
      <c r="D91991"/>
    </row>
    <row r="91992" spans="1:4">
      <c r="A91992" s="3">
        <v>21206920</v>
      </c>
      <c r="B91992" s="4">
        <v>44376.375</v>
      </c>
      <c r="C91992" s="5">
        <v>488.10962495647368</v>
      </c>
      <c r="D91992"/>
    </row>
    <row r="91993" spans="1:4">
      <c r="A91993" s="3">
        <v>21206920</v>
      </c>
      <c r="B91993" s="4">
        <v>44376.416666666664</v>
      </c>
      <c r="C91993" s="5">
        <v>744.04457098379794</v>
      </c>
      <c r="D91993"/>
    </row>
    <row r="91994" spans="1:4">
      <c r="A91994" s="3">
        <v>21206920</v>
      </c>
      <c r="B91994" s="4">
        <v>44376.458333333336</v>
      </c>
      <c r="C91994" s="5">
        <v>562.4628745826592</v>
      </c>
      <c r="D91994"/>
    </row>
    <row r="91995" spans="1:4">
      <c r="A91995" s="3">
        <v>21206920</v>
      </c>
      <c r="B91995" s="4">
        <v>44376.5</v>
      </c>
      <c r="C91995" s="5">
        <v>411.19600172057108</v>
      </c>
      <c r="D91995"/>
    </row>
    <row r="91996" spans="1:4">
      <c r="A91996" s="3">
        <v>21206920</v>
      </c>
      <c r="B91996" s="4">
        <v>44376.583333333336</v>
      </c>
      <c r="C91996" s="5">
        <v>498.96560906167429</v>
      </c>
      <c r="D91996"/>
    </row>
    <row r="91997" spans="1:4">
      <c r="A91997" s="3">
        <v>21206920</v>
      </c>
      <c r="B91997" s="4">
        <v>44376.625</v>
      </c>
      <c r="C91997" s="5">
        <v>672.86618463366176</v>
      </c>
      <c r="D91997"/>
    </row>
    <row r="91998" spans="1:4">
      <c r="A91998" s="3">
        <v>21206920</v>
      </c>
      <c r="B91998" s="4">
        <v>44376.666666666664</v>
      </c>
      <c r="C91998" s="5">
        <v>445.40259314639189</v>
      </c>
      <c r="D91998"/>
    </row>
    <row r="91999" spans="1:4">
      <c r="A91999" s="3">
        <v>21206920</v>
      </c>
      <c r="B91999" s="4">
        <v>44376.708333333336</v>
      </c>
      <c r="C91999" s="5">
        <v>176.87060895925933</v>
      </c>
      <c r="D91999"/>
    </row>
    <row r="92000" spans="1:4">
      <c r="A92000" s="3">
        <v>21206920</v>
      </c>
      <c r="B92000" s="4">
        <v>44377.333333333336</v>
      </c>
      <c r="C92000" s="5">
        <v>85.209233731386092</v>
      </c>
      <c r="D92000"/>
    </row>
    <row r="92001" spans="1:4">
      <c r="A92001" s="3">
        <v>21206920</v>
      </c>
      <c r="B92001" s="4">
        <v>44377.375</v>
      </c>
      <c r="C92001" s="5">
        <v>295.05745478380209</v>
      </c>
      <c r="D92001"/>
    </row>
    <row r="92002" spans="1:4">
      <c r="A92002" s="3">
        <v>21206920</v>
      </c>
      <c r="B92002" s="4">
        <v>44377.416666666664</v>
      </c>
      <c r="C92002" s="5">
        <v>219.16798099178632</v>
      </c>
      <c r="D92002"/>
    </row>
    <row r="92003" spans="1:4">
      <c r="A92003" s="3">
        <v>21206920</v>
      </c>
      <c r="B92003" s="4">
        <v>44377.5</v>
      </c>
      <c r="C92003" s="5">
        <v>495.68833084123639</v>
      </c>
      <c r="D92003"/>
    </row>
    <row r="92004" spans="1:4">
      <c r="A92004" s="3">
        <v>21206920</v>
      </c>
      <c r="B92004" s="4">
        <v>44377.541666666664</v>
      </c>
      <c r="C92004" s="5">
        <v>140.00122897933267</v>
      </c>
      <c r="D92004"/>
    </row>
    <row r="92005" spans="1:4">
      <c r="A92005" s="3">
        <v>21206920</v>
      </c>
      <c r="B92005" s="4">
        <v>44377.583333333336</v>
      </c>
      <c r="C92005" s="5">
        <v>275.70103029434057</v>
      </c>
      <c r="D92005"/>
    </row>
    <row r="92006" spans="1:4">
      <c r="A92006" s="3">
        <v>21206920</v>
      </c>
      <c r="B92006" s="4">
        <v>44377.666666666664</v>
      </c>
      <c r="C92006" s="5">
        <v>174.00299051637617</v>
      </c>
      <c r="D92006"/>
    </row>
    <row r="92007" spans="1:4">
      <c r="A92007" s="3">
        <v>21206920</v>
      </c>
      <c r="B92007" s="4">
        <v>44378.416666666664</v>
      </c>
      <c r="C92007" s="5">
        <v>332.23407959689479</v>
      </c>
      <c r="D92007"/>
    </row>
    <row r="92008" spans="1:4">
      <c r="A92008" s="3">
        <v>21206920</v>
      </c>
      <c r="B92008" s="4">
        <v>44378.5</v>
      </c>
      <c r="C92008" s="5">
        <v>380.47151840396555</v>
      </c>
      <c r="D92008"/>
    </row>
    <row r="92009" spans="1:4">
      <c r="A92009" s="3">
        <v>21206920</v>
      </c>
      <c r="B92009" s="4">
        <v>44378.541666666664</v>
      </c>
      <c r="C92009" s="5">
        <v>530.8166567665553</v>
      </c>
      <c r="D92009"/>
    </row>
    <row r="92010" spans="1:4">
      <c r="A92010" s="3">
        <v>21206920</v>
      </c>
      <c r="B92010" s="4">
        <v>44378.583333333336</v>
      </c>
      <c r="C92010" s="5">
        <v>366.54308596710433</v>
      </c>
      <c r="D92010"/>
    </row>
    <row r="92011" spans="1:4">
      <c r="A92011" s="3">
        <v>21206920</v>
      </c>
      <c r="B92011" s="4">
        <v>44378.625</v>
      </c>
      <c r="C92011" s="5">
        <v>507.4660494459352</v>
      </c>
      <c r="D92011"/>
    </row>
    <row r="92012" spans="1:4">
      <c r="A92012" s="3">
        <v>21206920</v>
      </c>
      <c r="B92012" s="4">
        <v>44379.291666666664</v>
      </c>
      <c r="C92012" s="5">
        <v>200.42604616865694</v>
      </c>
      <c r="D92012"/>
    </row>
    <row r="92013" spans="1:4">
      <c r="A92013" s="3">
        <v>21206920</v>
      </c>
      <c r="B92013" s="4">
        <v>44379.333333333336</v>
      </c>
      <c r="C92013" s="5">
        <v>347.08424653325415</v>
      </c>
      <c r="D92013"/>
    </row>
    <row r="92014" spans="1:4">
      <c r="A92014" s="3">
        <v>21206920</v>
      </c>
      <c r="B92014" s="4">
        <v>44379.458333333336</v>
      </c>
      <c r="C92014" s="5">
        <v>687.92118145879851</v>
      </c>
      <c r="D92014"/>
    </row>
    <row r="92015" spans="1:4">
      <c r="A92015" s="3">
        <v>21206920</v>
      </c>
      <c r="B92015" s="4">
        <v>44379.666666666664</v>
      </c>
      <c r="C92015" s="5">
        <v>105.38497777595708</v>
      </c>
      <c r="D92015"/>
    </row>
    <row r="92016" spans="1:4">
      <c r="A92016" s="3">
        <v>21206920</v>
      </c>
      <c r="B92016" s="4">
        <v>44379.708333333336</v>
      </c>
      <c r="C92016" s="5">
        <v>144.30265664365746</v>
      </c>
      <c r="D92016"/>
    </row>
    <row r="92017" spans="1:4">
      <c r="A92017" s="3">
        <v>21206920</v>
      </c>
      <c r="B92017" s="4">
        <v>44380.291666666664</v>
      </c>
      <c r="C92017" s="5">
        <v>242.62100325679526</v>
      </c>
      <c r="D92017"/>
    </row>
    <row r="92018" spans="1:4">
      <c r="A92018" s="3">
        <v>21206920</v>
      </c>
      <c r="B92018" s="4">
        <v>44380.333333333336</v>
      </c>
      <c r="C92018" s="5">
        <v>515.04475533069785</v>
      </c>
      <c r="D92018"/>
    </row>
    <row r="92019" spans="1:4">
      <c r="A92019" s="3">
        <v>21206920</v>
      </c>
      <c r="B92019" s="4">
        <v>44380.375</v>
      </c>
      <c r="C92019" s="5">
        <v>723.76641199483834</v>
      </c>
      <c r="D92019"/>
    </row>
    <row r="92020" spans="1:4">
      <c r="A92020" s="3">
        <v>21206920</v>
      </c>
      <c r="B92020" s="4">
        <v>44380.416666666664</v>
      </c>
      <c r="C92020" s="5">
        <v>917.02341205628727</v>
      </c>
      <c r="D92020"/>
    </row>
    <row r="92021" spans="1:4">
      <c r="A92021" s="3">
        <v>21206920</v>
      </c>
      <c r="B92021" s="4">
        <v>44380.458333333336</v>
      </c>
      <c r="C92021" s="5">
        <v>517.8099588291924</v>
      </c>
      <c r="D92021"/>
    </row>
    <row r="92022" spans="1:4">
      <c r="A92022" s="3">
        <v>21206920</v>
      </c>
      <c r="B92022" s="4">
        <v>44380.5</v>
      </c>
      <c r="C92022" s="5">
        <v>548.63685709018671</v>
      </c>
      <c r="D92022"/>
    </row>
    <row r="92023" spans="1:4">
      <c r="A92023" s="3">
        <v>21206920</v>
      </c>
      <c r="B92023" s="4">
        <v>44380.541666666664</v>
      </c>
      <c r="C92023" s="5">
        <v>415.70225927367323</v>
      </c>
      <c r="D92023"/>
    </row>
    <row r="92024" spans="1:4">
      <c r="A92024" s="3">
        <v>21206920</v>
      </c>
      <c r="B92024" s="4">
        <v>44380.583333333336</v>
      </c>
      <c r="C92024" s="5">
        <v>294.34055017308123</v>
      </c>
      <c r="D92024"/>
    </row>
    <row r="92025" spans="1:4">
      <c r="A92025" s="3">
        <v>21206920</v>
      </c>
      <c r="B92025" s="4">
        <v>44380.625</v>
      </c>
      <c r="C92025" s="5">
        <v>232.99399848425884</v>
      </c>
      <c r="D92025"/>
    </row>
    <row r="92026" spans="1:4">
      <c r="A92026" s="3">
        <v>21206920</v>
      </c>
      <c r="B92026" s="4">
        <v>44381.333333333336</v>
      </c>
      <c r="C92026" s="5">
        <v>295.56952950574549</v>
      </c>
      <c r="D92026"/>
    </row>
    <row r="92027" spans="1:4">
      <c r="A92027" s="3">
        <v>21206920</v>
      </c>
      <c r="B92027" s="4">
        <v>44381.375</v>
      </c>
      <c r="C92027" s="5">
        <v>649.82282214620761</v>
      </c>
      <c r="D92027"/>
    </row>
    <row r="92028" spans="1:4">
      <c r="A92028" s="3">
        <v>21206920</v>
      </c>
      <c r="B92028" s="4">
        <v>44381.416666666664</v>
      </c>
      <c r="C92028" s="5">
        <v>421.4374961594396</v>
      </c>
      <c r="D92028"/>
    </row>
    <row r="92029" spans="1:4">
      <c r="A92029" s="3">
        <v>21206920</v>
      </c>
      <c r="B92029" s="4">
        <v>44381.458333333336</v>
      </c>
      <c r="C92029" s="5">
        <v>508.38778394543334</v>
      </c>
      <c r="D92029"/>
    </row>
    <row r="92030" spans="1:4">
      <c r="A92030" s="3">
        <v>21206920</v>
      </c>
      <c r="B92030" s="4">
        <v>44381.5</v>
      </c>
      <c r="C92030" s="5">
        <v>439.76977120501425</v>
      </c>
      <c r="D92030"/>
    </row>
    <row r="92031" spans="1:4">
      <c r="A92031" s="3">
        <v>21206920</v>
      </c>
      <c r="B92031" s="4">
        <v>44381.541666666664</v>
      </c>
      <c r="C92031" s="5">
        <v>316.66700804981463</v>
      </c>
      <c r="D92031"/>
    </row>
    <row r="92032" spans="1:4">
      <c r="A92032" s="3">
        <v>21206920</v>
      </c>
      <c r="B92032" s="4">
        <v>44381.583333333336</v>
      </c>
      <c r="C92032" s="5">
        <v>302.53374572417607</v>
      </c>
      <c r="D92032"/>
    </row>
    <row r="92033" spans="1:4">
      <c r="A92033" s="3">
        <v>21206920</v>
      </c>
      <c r="B92033" s="4">
        <v>44381.625</v>
      </c>
      <c r="C92033" s="5">
        <v>426.25099854570777</v>
      </c>
      <c r="D92033"/>
    </row>
    <row r="92034" spans="1:4">
      <c r="A92034" s="3">
        <v>21206920</v>
      </c>
      <c r="B92034" s="4">
        <v>44382.333333333336</v>
      </c>
      <c r="C92034" s="5">
        <v>172.67159623932324</v>
      </c>
      <c r="D92034"/>
    </row>
    <row r="92035" spans="1:4">
      <c r="A92035" s="3">
        <v>21206920</v>
      </c>
      <c r="B92035" s="4">
        <v>44382.375</v>
      </c>
      <c r="C92035" s="5">
        <v>440.69150570451245</v>
      </c>
      <c r="D92035"/>
    </row>
    <row r="92036" spans="1:4">
      <c r="A92036" s="3">
        <v>21206920</v>
      </c>
      <c r="B92036" s="4">
        <v>44382.416666666664</v>
      </c>
      <c r="C92036" s="5">
        <v>467.72905102312529</v>
      </c>
      <c r="D92036"/>
    </row>
    <row r="92037" spans="1:4">
      <c r="A92037" s="3">
        <v>21206920</v>
      </c>
      <c r="B92037" s="4">
        <v>44382.458333333336</v>
      </c>
      <c r="C92037" s="5">
        <v>425.73892382376437</v>
      </c>
      <c r="D92037"/>
    </row>
    <row r="92038" spans="1:4">
      <c r="A92038" s="3">
        <v>21206920</v>
      </c>
      <c r="B92038" s="4">
        <v>44382.5</v>
      </c>
      <c r="C92038" s="5">
        <v>301.09993650273447</v>
      </c>
      <c r="D92038"/>
    </row>
    <row r="92039" spans="1:4">
      <c r="A92039" s="3">
        <v>21206920</v>
      </c>
      <c r="B92039" s="4">
        <v>44382.625</v>
      </c>
      <c r="C92039" s="5">
        <v>663.85366952745755</v>
      </c>
      <c r="D92039"/>
    </row>
    <row r="92040" spans="1:4">
      <c r="A92040" s="3">
        <v>21206920</v>
      </c>
      <c r="B92040" s="4">
        <v>44382.666666666664</v>
      </c>
      <c r="C92040" s="5">
        <v>455.74650252964915</v>
      </c>
      <c r="D92040"/>
    </row>
    <row r="92041" spans="1:4">
      <c r="A92041" s="3">
        <v>21206920</v>
      </c>
      <c r="B92041" s="4">
        <v>44382.708333333336</v>
      </c>
      <c r="C92041" s="5">
        <v>130.78388398435101</v>
      </c>
      <c r="D92041"/>
    </row>
    <row r="92042" spans="1:4">
      <c r="A92042" s="3">
        <v>21206920</v>
      </c>
      <c r="B92042" s="4">
        <v>44383.333333333336</v>
      </c>
      <c r="C92042" s="5">
        <v>153.52000163863912</v>
      </c>
      <c r="D92042"/>
    </row>
    <row r="92043" spans="1:4">
      <c r="A92043" s="3">
        <v>21206920</v>
      </c>
      <c r="B92043" s="4">
        <v>44383.375</v>
      </c>
      <c r="C92043" s="5">
        <v>435.9804182626329</v>
      </c>
      <c r="D92043"/>
    </row>
    <row r="92044" spans="1:4">
      <c r="A92044" s="3">
        <v>21206920</v>
      </c>
      <c r="B92044" s="4">
        <v>44383.416666666664</v>
      </c>
      <c r="C92044" s="5">
        <v>401.56899694803468</v>
      </c>
      <c r="D92044"/>
    </row>
    <row r="92045" spans="1:4">
      <c r="A92045" s="3">
        <v>21206920</v>
      </c>
      <c r="B92045" s="4">
        <v>44383.458333333336</v>
      </c>
      <c r="C92045" s="5">
        <v>789.00473157043075</v>
      </c>
      <c r="D92045"/>
    </row>
    <row r="92046" spans="1:4">
      <c r="A92046" s="3">
        <v>21206920</v>
      </c>
      <c r="B92046" s="4">
        <v>44383.5</v>
      </c>
      <c r="C92046" s="5">
        <v>642.75619098338836</v>
      </c>
      <c r="D92046"/>
    </row>
    <row r="92047" spans="1:4">
      <c r="A92047" s="3">
        <v>21206920</v>
      </c>
      <c r="B92047" s="4">
        <v>44383.541666666664</v>
      </c>
      <c r="C92047" s="5">
        <v>754.08123553388907</v>
      </c>
      <c r="D92047"/>
    </row>
    <row r="92048" spans="1:4">
      <c r="A92048" s="3">
        <v>21206920</v>
      </c>
      <c r="B92048" s="4">
        <v>44383.583333333336</v>
      </c>
      <c r="C92048" s="5">
        <v>602.30228794985771</v>
      </c>
      <c r="D92048"/>
    </row>
    <row r="92049" spans="1:4">
      <c r="A92049" s="3">
        <v>21206920</v>
      </c>
      <c r="B92049" s="4">
        <v>44384.291666666664</v>
      </c>
      <c r="C92049" s="5">
        <v>67.389033407754866</v>
      </c>
      <c r="D92049"/>
    </row>
    <row r="92050" spans="1:4">
      <c r="A92050" s="3">
        <v>21206920</v>
      </c>
      <c r="B92050" s="4">
        <v>44384.333333333336</v>
      </c>
      <c r="C92050" s="5">
        <v>104.15599844329286</v>
      </c>
      <c r="D92050"/>
    </row>
    <row r="92051" spans="1:4">
      <c r="A92051" s="3">
        <v>21206920</v>
      </c>
      <c r="B92051" s="4">
        <v>44384.416666666664</v>
      </c>
      <c r="C92051" s="5">
        <v>271.19477274123841</v>
      </c>
      <c r="D92051"/>
    </row>
    <row r="92052" spans="1:4">
      <c r="A92052" s="3">
        <v>21206920</v>
      </c>
      <c r="B92052" s="4">
        <v>44384.458333333336</v>
      </c>
      <c r="C92052" s="5">
        <v>299.76854222568159</v>
      </c>
      <c r="D92052"/>
    </row>
    <row r="92053" spans="1:4">
      <c r="A92053" s="3">
        <v>21206920</v>
      </c>
      <c r="B92053" s="4">
        <v>44384.5</v>
      </c>
      <c r="C92053" s="5">
        <v>339.40312570410276</v>
      </c>
      <c r="D92053"/>
    </row>
    <row r="92054" spans="1:4">
      <c r="A92054" s="3">
        <v>21206920</v>
      </c>
      <c r="B92054" s="4">
        <v>44384.541666666664</v>
      </c>
      <c r="C92054" s="5">
        <v>294.64779500624729</v>
      </c>
      <c r="D92054"/>
    </row>
    <row r="92055" spans="1:4">
      <c r="A92055" s="3">
        <v>21206920</v>
      </c>
      <c r="B92055" s="4">
        <v>44384.583333333336</v>
      </c>
      <c r="C92055" s="5">
        <v>499.58009872800642</v>
      </c>
      <c r="D92055"/>
    </row>
    <row r="92056" spans="1:4">
      <c r="A92056" s="3">
        <v>21206920</v>
      </c>
      <c r="B92056" s="4">
        <v>44384.625</v>
      </c>
      <c r="C92056" s="5">
        <v>457.07789680670209</v>
      </c>
      <c r="D92056"/>
    </row>
    <row r="92057" spans="1:4">
      <c r="A92057" s="3">
        <v>21206920</v>
      </c>
      <c r="B92057" s="4">
        <v>44384.666666666664</v>
      </c>
      <c r="C92057" s="5">
        <v>256.65185063804512</v>
      </c>
      <c r="D92057"/>
    </row>
    <row r="92058" spans="1:4">
      <c r="A92058" s="3">
        <v>21206920</v>
      </c>
      <c r="B92058" s="4">
        <v>44384.708333333336</v>
      </c>
      <c r="C92058" s="5">
        <v>201.34778066815511</v>
      </c>
      <c r="D92058"/>
    </row>
    <row r="92059" spans="1:4">
      <c r="A92059" s="3">
        <v>21206920</v>
      </c>
      <c r="B92059" s="4">
        <v>44385.333333333336</v>
      </c>
      <c r="C92059" s="5">
        <v>75.3773990700723</v>
      </c>
      <c r="D92059"/>
    </row>
    <row r="92060" spans="1:4">
      <c r="A92060" s="3">
        <v>21206920</v>
      </c>
      <c r="B92060" s="4">
        <v>44385.375</v>
      </c>
      <c r="C92060" s="5">
        <v>189.16040228590157</v>
      </c>
      <c r="D92060"/>
    </row>
    <row r="92061" spans="1:4">
      <c r="A92061" s="3">
        <v>21206920</v>
      </c>
      <c r="B92061" s="4">
        <v>44385.416666666664</v>
      </c>
      <c r="C92061" s="5">
        <v>211.38444521824627</v>
      </c>
      <c r="D92061"/>
    </row>
    <row r="92062" spans="1:4">
      <c r="A92062" s="3">
        <v>21206920</v>
      </c>
      <c r="B92062" s="4">
        <v>44385.458333333336</v>
      </c>
      <c r="C92062" s="5">
        <v>250.09729419716925</v>
      </c>
      <c r="D92062"/>
    </row>
    <row r="92063" spans="1:4">
      <c r="A92063" s="3">
        <v>21206920</v>
      </c>
      <c r="B92063" s="4">
        <v>44385.5</v>
      </c>
      <c r="C92063" s="5">
        <v>254.19389197271667</v>
      </c>
      <c r="D92063"/>
    </row>
    <row r="92064" spans="1:4">
      <c r="A92064" s="3">
        <v>21206920</v>
      </c>
      <c r="B92064" s="4">
        <v>44385.541666666664</v>
      </c>
      <c r="C92064" s="5">
        <v>411.09358677618235</v>
      </c>
      <c r="D92064"/>
    </row>
    <row r="92065" spans="1:4">
      <c r="A92065" s="3">
        <v>21206920</v>
      </c>
      <c r="B92065" s="4">
        <v>44385.583333333336</v>
      </c>
      <c r="C92065" s="5">
        <v>542.38954548247682</v>
      </c>
      <c r="D92065"/>
    </row>
    <row r="92066" spans="1:4">
      <c r="A92066" s="3">
        <v>21206920</v>
      </c>
      <c r="B92066" s="4">
        <v>44385.625</v>
      </c>
      <c r="C92066" s="5">
        <v>379.03770918252394</v>
      </c>
      <c r="D92066"/>
    </row>
    <row r="92067" spans="1:4">
      <c r="A92067" s="3">
        <v>21206920</v>
      </c>
      <c r="B92067" s="4">
        <v>44385.666666666664</v>
      </c>
      <c r="C92067" s="5">
        <v>370.74209868704042</v>
      </c>
      <c r="D92067"/>
    </row>
    <row r="92068" spans="1:4">
      <c r="A92068" s="3">
        <v>21206920</v>
      </c>
      <c r="B92068" s="4">
        <v>44385.708333333336</v>
      </c>
      <c r="C92068" s="5">
        <v>342.57798898015199</v>
      </c>
      <c r="D92068"/>
    </row>
    <row r="92069" spans="1:4">
      <c r="A92069" s="3">
        <v>21206920</v>
      </c>
      <c r="B92069" s="4">
        <v>44386.333333333336</v>
      </c>
      <c r="C92069" s="5">
        <v>131.80803342823785</v>
      </c>
      <c r="D92069"/>
    </row>
    <row r="92070" spans="1:4">
      <c r="A92070" s="3">
        <v>21206920</v>
      </c>
      <c r="B92070" s="4">
        <v>44386.375</v>
      </c>
      <c r="C92070" s="5">
        <v>160.79146269023576</v>
      </c>
      <c r="D92070"/>
    </row>
    <row r="92071" spans="1:4">
      <c r="A92071" s="3">
        <v>21206920</v>
      </c>
      <c r="B92071" s="4">
        <v>44386.416666666664</v>
      </c>
      <c r="C92071" s="5">
        <v>204.62505888859303</v>
      </c>
      <c r="D92071"/>
    </row>
    <row r="92072" spans="1:4">
      <c r="A92072" s="3">
        <v>21206920</v>
      </c>
      <c r="B92072" s="4">
        <v>44386.458333333336</v>
      </c>
      <c r="C92072" s="5">
        <v>367.56723541099115</v>
      </c>
      <c r="D92072"/>
    </row>
    <row r="92073" spans="1:4">
      <c r="A92073" s="3">
        <v>21206920</v>
      </c>
      <c r="B92073" s="4">
        <v>44386.5</v>
      </c>
      <c r="C92073" s="5">
        <v>297.61782839351923</v>
      </c>
      <c r="D92073"/>
    </row>
    <row r="92074" spans="1:4">
      <c r="A92074" s="3">
        <v>21206920</v>
      </c>
      <c r="B92074" s="4">
        <v>44386.541666666664</v>
      </c>
      <c r="C92074" s="5">
        <v>555.29382847545116</v>
      </c>
      <c r="D92074"/>
    </row>
    <row r="92075" spans="1:4">
      <c r="A92075" s="3">
        <v>21206920</v>
      </c>
      <c r="B92075" s="4">
        <v>44386.583333333336</v>
      </c>
      <c r="C92075" s="5">
        <v>654.53390958808711</v>
      </c>
      <c r="D92075"/>
    </row>
    <row r="92076" spans="1:4">
      <c r="A92076" s="3">
        <v>21206920</v>
      </c>
      <c r="B92076" s="4">
        <v>44386.625</v>
      </c>
      <c r="C92076" s="5">
        <v>452.87888408676594</v>
      </c>
      <c r="D92076"/>
    </row>
    <row r="92077" spans="1:4">
      <c r="A92077" s="3">
        <v>21206920</v>
      </c>
      <c r="B92077" s="4">
        <v>44386.666666666664</v>
      </c>
      <c r="C92077" s="5">
        <v>244.36205731140288</v>
      </c>
      <c r="D92077"/>
    </row>
    <row r="92078" spans="1:4">
      <c r="A92078" s="3">
        <v>21206920</v>
      </c>
      <c r="B92078" s="4">
        <v>44387.291666666664</v>
      </c>
      <c r="C92078" s="5">
        <v>93.709674115646962</v>
      </c>
      <c r="D92078"/>
    </row>
    <row r="92079" spans="1:4">
      <c r="A92079" s="3">
        <v>21206920</v>
      </c>
      <c r="B92079" s="4">
        <v>44387.333333333336</v>
      </c>
      <c r="C92079" s="5">
        <v>138.87466459105713</v>
      </c>
      <c r="D92079"/>
    </row>
    <row r="92080" spans="1:4">
      <c r="A92080" s="3">
        <v>21206920</v>
      </c>
      <c r="B92080" s="4">
        <v>44387.375</v>
      </c>
      <c r="C92080" s="5">
        <v>228.38532598676801</v>
      </c>
      <c r="D92080"/>
    </row>
    <row r="92081" spans="1:4">
      <c r="A92081" s="3">
        <v>21206920</v>
      </c>
      <c r="B92081" s="4">
        <v>44387.416666666664</v>
      </c>
      <c r="C92081" s="5">
        <v>336.12584748366481</v>
      </c>
      <c r="D92081"/>
    </row>
    <row r="92082" spans="1:4">
      <c r="A92082" s="3">
        <v>21206920</v>
      </c>
      <c r="B92082" s="4">
        <v>44387.458333333336</v>
      </c>
      <c r="C92082" s="5">
        <v>352.20499375268838</v>
      </c>
      <c r="D92082"/>
    </row>
    <row r="92083" spans="1:4">
      <c r="A92083" s="3">
        <v>21206920</v>
      </c>
      <c r="B92083" s="4">
        <v>44387.5</v>
      </c>
      <c r="C92083" s="5">
        <v>407.50906372257839</v>
      </c>
      <c r="D92083"/>
    </row>
    <row r="92084" spans="1:4">
      <c r="A92084" s="3">
        <v>21206920</v>
      </c>
      <c r="B92084" s="4">
        <v>44387.541666666664</v>
      </c>
      <c r="C92084" s="5">
        <v>498.35111939534221</v>
      </c>
      <c r="D92084"/>
    </row>
    <row r="92085" spans="1:4">
      <c r="A92085" s="3">
        <v>21206920</v>
      </c>
      <c r="B92085" s="4">
        <v>44387.583333333336</v>
      </c>
      <c r="C92085" s="5">
        <v>773.02800024579585</v>
      </c>
      <c r="D92085"/>
    </row>
    <row r="92086" spans="1:4">
      <c r="A92086" s="3">
        <v>21206920</v>
      </c>
      <c r="B92086" s="4">
        <v>44387.625</v>
      </c>
      <c r="C92086" s="5">
        <v>740.76729276336005</v>
      </c>
      <c r="D92086"/>
    </row>
    <row r="92087" spans="1:4">
      <c r="A92087" s="3">
        <v>21206920</v>
      </c>
      <c r="B92087" s="4">
        <v>44387.666666666664</v>
      </c>
      <c r="C92087" s="5">
        <v>484.21785706970365</v>
      </c>
      <c r="D92087"/>
    </row>
    <row r="92088" spans="1:4">
      <c r="A92088" s="3">
        <v>21206920</v>
      </c>
      <c r="B92088" s="4">
        <v>44387.708333333336</v>
      </c>
      <c r="C92088" s="5">
        <v>275.90586018311791</v>
      </c>
      <c r="D92088"/>
    </row>
    <row r="92089" spans="1:4">
      <c r="A92089" s="3">
        <v>21206920</v>
      </c>
      <c r="B92089" s="4">
        <v>44388.333333333336</v>
      </c>
      <c r="C92089" s="5">
        <v>141.33262325638557</v>
      </c>
      <c r="D92089"/>
    </row>
    <row r="92090" spans="1:4">
      <c r="A92090" s="3">
        <v>21206920</v>
      </c>
      <c r="B92090" s="4">
        <v>44388.375</v>
      </c>
      <c r="C92090" s="5">
        <v>295.97918928330023</v>
      </c>
      <c r="D92090"/>
    </row>
    <row r="92091" spans="1:4">
      <c r="A92091" s="3">
        <v>21206920</v>
      </c>
      <c r="B92091" s="4">
        <v>44388.416666666664</v>
      </c>
      <c r="C92091" s="5">
        <v>534.91325454210278</v>
      </c>
      <c r="D92091"/>
    </row>
    <row r="92092" spans="1:4">
      <c r="A92092" s="3">
        <v>21206920</v>
      </c>
      <c r="B92092" s="4">
        <v>44388.458333333336</v>
      </c>
      <c r="C92092" s="5">
        <v>365.62135146760619</v>
      </c>
      <c r="D92092"/>
    </row>
    <row r="92093" spans="1:4">
      <c r="A92093" s="3">
        <v>21206920</v>
      </c>
      <c r="B92093" s="4">
        <v>44388.5</v>
      </c>
      <c r="C92093" s="5">
        <v>423.28096515843595</v>
      </c>
      <c r="D92093"/>
    </row>
    <row r="92094" spans="1:4">
      <c r="A92094" s="3">
        <v>21206920</v>
      </c>
      <c r="B92094" s="4">
        <v>44388.541666666664</v>
      </c>
      <c r="C92094" s="5">
        <v>506.44190000204833</v>
      </c>
      <c r="D92094"/>
    </row>
    <row r="92095" spans="1:4">
      <c r="A92095" s="3">
        <v>21206920</v>
      </c>
      <c r="B92095" s="4">
        <v>44388.583333333336</v>
      </c>
      <c r="C92095" s="5">
        <v>693.04192867823281</v>
      </c>
      <c r="D92095"/>
    </row>
    <row r="92096" spans="1:4">
      <c r="A92096" s="3">
        <v>21206920</v>
      </c>
      <c r="B92096" s="4">
        <v>44388.625</v>
      </c>
      <c r="C92096" s="5">
        <v>718.4408348866267</v>
      </c>
      <c r="D92096"/>
    </row>
    <row r="92097" spans="1:4">
      <c r="A92097" s="3">
        <v>21206920</v>
      </c>
      <c r="B92097" s="4">
        <v>44388.666666666664</v>
      </c>
      <c r="C92097" s="5">
        <v>631.18330226746684</v>
      </c>
      <c r="D92097"/>
    </row>
    <row r="92098" spans="1:4">
      <c r="A92098" s="3">
        <v>21206920</v>
      </c>
      <c r="B92098" s="4">
        <v>44388.708333333336</v>
      </c>
      <c r="C92098" s="5">
        <v>148.39925441920485</v>
      </c>
      <c r="D92098"/>
    </row>
    <row r="92099" spans="1:4">
      <c r="A92099" s="3">
        <v>21206920</v>
      </c>
      <c r="B92099" s="4">
        <v>44389.333333333336</v>
      </c>
      <c r="C92099" s="5">
        <v>100.67389033407756</v>
      </c>
      <c r="D92099"/>
    </row>
    <row r="92100" spans="1:4">
      <c r="A92100" s="3">
        <v>21206920</v>
      </c>
      <c r="B92100" s="4">
        <v>44389.375</v>
      </c>
      <c r="C92100" s="5">
        <v>163.04459146678684</v>
      </c>
      <c r="D92100"/>
    </row>
    <row r="92101" spans="1:4">
      <c r="A92101" s="3">
        <v>21206920</v>
      </c>
      <c r="B92101" s="4">
        <v>44389.416666666664</v>
      </c>
      <c r="C92101" s="5">
        <v>297.31058356035317</v>
      </c>
      <c r="D92101"/>
    </row>
    <row r="92102" spans="1:4">
      <c r="A92102" s="3">
        <v>21206920</v>
      </c>
      <c r="B92102" s="4">
        <v>44389.458333333336</v>
      </c>
      <c r="C92102" s="5">
        <v>447.14364720099962</v>
      </c>
      <c r="D92102"/>
    </row>
    <row r="92103" spans="1:4">
      <c r="A92103" s="3">
        <v>21206920</v>
      </c>
      <c r="B92103" s="4">
        <v>44389.5</v>
      </c>
      <c r="C92103" s="5">
        <v>482.98887773703945</v>
      </c>
      <c r="D92103"/>
    </row>
    <row r="92104" spans="1:4">
      <c r="A92104" s="3">
        <v>21206920</v>
      </c>
      <c r="B92104" s="4">
        <v>44389.541666666664</v>
      </c>
      <c r="C92104" s="5">
        <v>549.96825136723953</v>
      </c>
      <c r="D92104"/>
    </row>
    <row r="92105" spans="1:4">
      <c r="A92105" s="3">
        <v>21206920</v>
      </c>
      <c r="B92105" s="4">
        <v>44389.583333333336</v>
      </c>
      <c r="C92105" s="5">
        <v>475.81983162983147</v>
      </c>
      <c r="D92105"/>
    </row>
    <row r="92106" spans="1:4">
      <c r="A92106" s="3">
        <v>21206920</v>
      </c>
      <c r="B92106" s="4">
        <v>44389.625</v>
      </c>
      <c r="C92106" s="5">
        <v>331.51717498617398</v>
      </c>
      <c r="D92106"/>
    </row>
    <row r="92107" spans="1:4">
      <c r="A92107" s="3">
        <v>21206920</v>
      </c>
      <c r="B92107" s="4">
        <v>44389.666666666664</v>
      </c>
      <c r="C92107" s="5">
        <v>105.99946744228919</v>
      </c>
      <c r="D92107"/>
    </row>
    <row r="92108" spans="1:4">
      <c r="A92108" s="3">
        <v>21206920</v>
      </c>
      <c r="B92108" s="4">
        <v>44390.375</v>
      </c>
      <c r="C92108" s="5">
        <v>140.30847381249873</v>
      </c>
      <c r="D92108"/>
    </row>
    <row r="92109" spans="1:4">
      <c r="A92109" s="3">
        <v>21206920</v>
      </c>
      <c r="B92109" s="4">
        <v>44390.458333333336</v>
      </c>
      <c r="C92109" s="5">
        <v>196.22703344872085</v>
      </c>
      <c r="D92109"/>
    </row>
    <row r="92110" spans="1:4">
      <c r="A92110" s="3">
        <v>21206920</v>
      </c>
      <c r="B92110" s="4">
        <v>44390.5</v>
      </c>
      <c r="C92110" s="5">
        <v>203.80573933348356</v>
      </c>
      <c r="D92110"/>
    </row>
    <row r="92111" spans="1:4">
      <c r="A92111" s="3">
        <v>21206920</v>
      </c>
      <c r="B92111" s="4">
        <v>44390.541666666664</v>
      </c>
      <c r="C92111" s="5">
        <v>382.21257245857316</v>
      </c>
      <c r="D92111"/>
    </row>
    <row r="92112" spans="1:4">
      <c r="A92112" s="3">
        <v>21206920</v>
      </c>
      <c r="B92112" s="4">
        <v>44390.583333333336</v>
      </c>
      <c r="C92112" s="5">
        <v>235.34954220519862</v>
      </c>
      <c r="D92112"/>
    </row>
    <row r="92113" spans="1:4">
      <c r="A92113" s="3">
        <v>21206920</v>
      </c>
      <c r="B92113" s="4">
        <v>44390.625</v>
      </c>
      <c r="C92113" s="5">
        <v>264.02572663403043</v>
      </c>
      <c r="D92113"/>
    </row>
    <row r="92114" spans="1:4">
      <c r="A92114" s="3">
        <v>21206920</v>
      </c>
      <c r="B92114" s="4">
        <v>44391.375</v>
      </c>
      <c r="C92114" s="5">
        <v>154.85139591569202</v>
      </c>
      <c r="D92114"/>
    </row>
    <row r="92115" spans="1:4">
      <c r="A92115" s="3">
        <v>21206920</v>
      </c>
      <c r="B92115" s="4">
        <v>44391.458333333336</v>
      </c>
      <c r="C92115" s="5">
        <v>221.3186948239487</v>
      </c>
      <c r="D92115"/>
    </row>
    <row r="92116" spans="1:4">
      <c r="A92116" s="3">
        <v>21206920</v>
      </c>
      <c r="B92116" s="4">
        <v>44391.5</v>
      </c>
      <c r="C92116" s="5">
        <v>298.74439278179472</v>
      </c>
      <c r="D92116"/>
    </row>
    <row r="92117" spans="1:4">
      <c r="A92117" s="3">
        <v>21206920</v>
      </c>
      <c r="B92117" s="4">
        <v>44391.583333333336</v>
      </c>
      <c r="C92117" s="5">
        <v>201.85985539009852</v>
      </c>
      <c r="D92117"/>
    </row>
    <row r="92118" spans="1:4">
      <c r="A92118" s="3">
        <v>21206920</v>
      </c>
      <c r="B92118" s="4">
        <v>44391.708333333336</v>
      </c>
      <c r="C92118" s="5">
        <v>75.787058847627051</v>
      </c>
      <c r="D92118"/>
    </row>
    <row r="92119" spans="1:4">
      <c r="A92119" s="3">
        <v>21206920</v>
      </c>
      <c r="B92119" s="4">
        <v>44392.291666666664</v>
      </c>
      <c r="C92119" s="5">
        <v>176.25611929292722</v>
      </c>
      <c r="D92119"/>
    </row>
    <row r="92120" spans="1:4">
      <c r="A92120" s="3">
        <v>21206920</v>
      </c>
      <c r="B92120" s="4">
        <v>44392.333333333336</v>
      </c>
      <c r="C92120" s="5">
        <v>324.55295876774341</v>
      </c>
      <c r="D92120"/>
    </row>
    <row r="92121" spans="1:4">
      <c r="A92121" s="3">
        <v>21206920</v>
      </c>
      <c r="B92121" s="4">
        <v>44392.416666666664</v>
      </c>
      <c r="C92121" s="5">
        <v>683.41492390569636</v>
      </c>
      <c r="D92121"/>
    </row>
    <row r="92122" spans="1:4">
      <c r="A92122" s="3">
        <v>21206920</v>
      </c>
      <c r="B92122" s="4">
        <v>44392.458333333336</v>
      </c>
      <c r="C92122" s="5">
        <v>691.60811945679109</v>
      </c>
      <c r="D92122"/>
    </row>
    <row r="92123" spans="1:4">
      <c r="A92123" s="3">
        <v>21206920</v>
      </c>
      <c r="B92123" s="4">
        <v>44392.5</v>
      </c>
      <c r="C92123" s="5">
        <v>534.81083959771422</v>
      </c>
      <c r="D92123"/>
    </row>
    <row r="92124" spans="1:4">
      <c r="A92124" s="3">
        <v>21206920</v>
      </c>
      <c r="B92124" s="4">
        <v>44392.541666666664</v>
      </c>
      <c r="C92124" s="5">
        <v>668.76958685811439</v>
      </c>
      <c r="D92124"/>
    </row>
    <row r="92125" spans="1:4">
      <c r="A92125" s="3">
        <v>21206920</v>
      </c>
      <c r="B92125" s="4">
        <v>44392.625</v>
      </c>
      <c r="C92125" s="5">
        <v>482.37438807070731</v>
      </c>
      <c r="D92125"/>
    </row>
    <row r="92126" spans="1:4">
      <c r="A92126" s="3">
        <v>21206920</v>
      </c>
      <c r="B92126" s="4">
        <v>44392.666666666664</v>
      </c>
      <c r="C92126" s="5">
        <v>343.29489359087279</v>
      </c>
      <c r="D92126"/>
    </row>
    <row r="92127" spans="1:4">
      <c r="A92127" s="3">
        <v>21206920</v>
      </c>
      <c r="B92127" s="4">
        <v>44392.708333333336</v>
      </c>
      <c r="C92127" s="5">
        <v>12.59703815980828</v>
      </c>
      <c r="D92127"/>
    </row>
    <row r="92128" spans="1:4">
      <c r="A92128" s="3">
        <v>21206920</v>
      </c>
      <c r="B92128" s="4">
        <v>44393.333333333336</v>
      </c>
      <c r="C92128" s="5">
        <v>69.232502406751195</v>
      </c>
      <c r="D92128"/>
    </row>
    <row r="92129" spans="1:4">
      <c r="A92129" s="3">
        <v>21206920</v>
      </c>
      <c r="B92129" s="4">
        <v>44393.375</v>
      </c>
      <c r="C92129" s="5">
        <v>214.76413838307286</v>
      </c>
      <c r="D92129"/>
    </row>
    <row r="92130" spans="1:4">
      <c r="A92130" s="3">
        <v>21206920</v>
      </c>
      <c r="B92130" s="4">
        <v>44393.416666666664</v>
      </c>
      <c r="C92130" s="5">
        <v>287.99082362098278</v>
      </c>
      <c r="D92130"/>
    </row>
    <row r="92131" spans="1:4">
      <c r="A92131" s="3">
        <v>21206920</v>
      </c>
      <c r="B92131" s="4">
        <v>44393.458333333336</v>
      </c>
      <c r="C92131" s="5">
        <v>509.41193338932015</v>
      </c>
      <c r="D92131"/>
    </row>
    <row r="92132" spans="1:4">
      <c r="A92132" s="3">
        <v>21206920</v>
      </c>
      <c r="B92132" s="4">
        <v>44393.5</v>
      </c>
      <c r="C92132" s="5">
        <v>535.83498904160103</v>
      </c>
      <c r="D92132"/>
    </row>
    <row r="92133" spans="1:4">
      <c r="A92133" s="3">
        <v>21206920</v>
      </c>
      <c r="B92133" s="4">
        <v>44393.583333333336</v>
      </c>
      <c r="C92133" s="5">
        <v>539.72675692837106</v>
      </c>
      <c r="D92133"/>
    </row>
    <row r="92134" spans="1:4">
      <c r="A92134" s="3">
        <v>21206920</v>
      </c>
      <c r="B92134" s="4">
        <v>44393.625</v>
      </c>
      <c r="C92134" s="5">
        <v>487.59755023453027</v>
      </c>
      <c r="D92134"/>
    </row>
    <row r="92135" spans="1:4">
      <c r="A92135" s="3">
        <v>21206920</v>
      </c>
      <c r="B92135" s="4">
        <v>44393.666666666664</v>
      </c>
      <c r="C92135" s="5">
        <v>439.46252637184824</v>
      </c>
      <c r="D92135"/>
    </row>
    <row r="92136" spans="1:4">
      <c r="A92136" s="3">
        <v>21206920</v>
      </c>
      <c r="B92136" s="4">
        <v>44405.458333333336</v>
      </c>
      <c r="C92136" s="5">
        <v>548.02236742385458</v>
      </c>
      <c r="D92136"/>
    </row>
    <row r="92137" spans="1:4">
      <c r="A92137" s="3">
        <v>21206920</v>
      </c>
      <c r="B92137" s="4">
        <v>44406.5</v>
      </c>
      <c r="C92137" s="5">
        <v>451.24024497654705</v>
      </c>
      <c r="D92137"/>
    </row>
    <row r="92138" spans="1:4">
      <c r="A92138" s="3">
        <v>21206920</v>
      </c>
      <c r="B92138" s="4">
        <v>44406.583333333336</v>
      </c>
      <c r="C92138" s="5">
        <v>280.00245795866533</v>
      </c>
      <c r="D92138"/>
    </row>
    <row r="92139" spans="1:4">
      <c r="A92139" s="3">
        <v>21206920</v>
      </c>
      <c r="B92139" s="4">
        <v>44406.625</v>
      </c>
      <c r="C92139" s="5">
        <v>331.72200487495132</v>
      </c>
      <c r="D92139"/>
    </row>
    <row r="92140" spans="1:4">
      <c r="A92140" s="3">
        <v>21206920</v>
      </c>
      <c r="B92140" s="4">
        <v>44411.458333333336</v>
      </c>
      <c r="C92140" s="5">
        <v>140.30847381249873</v>
      </c>
      <c r="D92140"/>
    </row>
    <row r="92141" spans="1:4">
      <c r="A92141" s="3">
        <v>21206920</v>
      </c>
      <c r="B92141" s="4">
        <v>44411.583333333336</v>
      </c>
      <c r="C92141" s="5">
        <v>108.86708588517237</v>
      </c>
      <c r="D92141"/>
    </row>
    <row r="92142" spans="1:4">
      <c r="A92142" s="3">
        <v>21206920</v>
      </c>
      <c r="B92142" s="4">
        <v>44411.625</v>
      </c>
      <c r="C92142" s="5">
        <v>194.4859793941132</v>
      </c>
      <c r="D92142"/>
    </row>
    <row r="92143" spans="1:4">
      <c r="A92143" s="3">
        <v>21206920</v>
      </c>
      <c r="B92143" s="4">
        <v>44412.458333333336</v>
      </c>
      <c r="C92143" s="5">
        <v>437.82388726162924</v>
      </c>
      <c r="D92143"/>
    </row>
    <row r="92144" spans="1:4">
      <c r="A92144" s="3">
        <v>21206920</v>
      </c>
      <c r="B92144" s="4">
        <v>44412.666666666664</v>
      </c>
      <c r="C92144" s="5">
        <v>213.02308432846522</v>
      </c>
      <c r="D92144"/>
    </row>
    <row r="92145" spans="1:4">
      <c r="A92145" s="3">
        <v>21206920</v>
      </c>
      <c r="B92145" s="4">
        <v>44413.416666666664</v>
      </c>
      <c r="C92145" s="5">
        <v>28.266524651277116</v>
      </c>
      <c r="D92145"/>
    </row>
    <row r="92146" spans="1:4">
      <c r="A92146" s="3">
        <v>21206920</v>
      </c>
      <c r="B92146" s="4">
        <v>44413.458333333336</v>
      </c>
      <c r="C92146" s="5">
        <v>217.63175682595605</v>
      </c>
      <c r="D92146"/>
    </row>
    <row r="92147" spans="1:4">
      <c r="A92147" s="3">
        <v>21206920</v>
      </c>
      <c r="B92147" s="4">
        <v>44415.416666666664</v>
      </c>
      <c r="C92147" s="5">
        <v>319.43221154830911</v>
      </c>
      <c r="D92147"/>
    </row>
    <row r="92148" spans="1:4">
      <c r="A92148" s="3">
        <v>21206920</v>
      </c>
      <c r="B92148" s="4">
        <v>44415.458333333336</v>
      </c>
      <c r="C92148" s="5">
        <v>205.03471866614777</v>
      </c>
      <c r="D92148"/>
    </row>
    <row r="92149" spans="1:4">
      <c r="A92149" s="3">
        <v>21206920</v>
      </c>
      <c r="B92149" s="4">
        <v>44415.5</v>
      </c>
      <c r="C92149" s="5">
        <v>177.1778537924254</v>
      </c>
      <c r="D92149"/>
    </row>
    <row r="92150" spans="1:4">
      <c r="A92150" s="3">
        <v>21206920</v>
      </c>
      <c r="B92150" s="4">
        <v>44416.375</v>
      </c>
      <c r="C92150" s="5">
        <v>365.72376641199486</v>
      </c>
      <c r="D92150"/>
    </row>
    <row r="92151" spans="1:4">
      <c r="A92151" s="3">
        <v>21206920</v>
      </c>
      <c r="B92151" s="4">
        <v>44417.333333333336</v>
      </c>
      <c r="C92151" s="5">
        <v>102.51735933307388</v>
      </c>
      <c r="D92151"/>
    </row>
    <row r="92152" spans="1:4">
      <c r="A92152" s="3">
        <v>21206920</v>
      </c>
      <c r="B92152" s="4">
        <v>44417.458333333336</v>
      </c>
      <c r="C92152" s="5">
        <v>356.7112513057906</v>
      </c>
      <c r="D92152"/>
    </row>
    <row r="92153" spans="1:4">
      <c r="A92153" s="3">
        <v>21206920</v>
      </c>
      <c r="B92153" s="4">
        <v>44417.583333333336</v>
      </c>
      <c r="C92153" s="5">
        <v>357.94023063845481</v>
      </c>
      <c r="D92153"/>
    </row>
    <row r="92154" spans="1:4">
      <c r="A92154" s="3">
        <v>21206920</v>
      </c>
      <c r="B92154" s="4">
        <v>44417.625</v>
      </c>
      <c r="C92154" s="5">
        <v>703.38583806148995</v>
      </c>
      <c r="D92154"/>
    </row>
    <row r="92155" spans="1:4">
      <c r="A92155" s="3">
        <v>21206920</v>
      </c>
      <c r="B92155" s="4">
        <v>44418.416666666664</v>
      </c>
      <c r="C92155" s="5">
        <v>770.46762663607876</v>
      </c>
      <c r="D92155"/>
    </row>
    <row r="92156" spans="1:4">
      <c r="A92156" s="3">
        <v>21206920</v>
      </c>
      <c r="B92156" s="4">
        <v>44418.458333333336</v>
      </c>
      <c r="C92156" s="5">
        <v>533.88910509821596</v>
      </c>
      <c r="D92156"/>
    </row>
    <row r="92157" spans="1:4">
      <c r="A92157" s="3">
        <v>21206920</v>
      </c>
      <c r="B92157" s="4">
        <v>44418.541666666664</v>
      </c>
      <c r="C92157" s="5">
        <v>17.512955490465171</v>
      </c>
      <c r="D92157"/>
    </row>
    <row r="92158" spans="1:4">
      <c r="A92158" s="3">
        <v>21206920</v>
      </c>
      <c r="B92158" s="4">
        <v>44418.666666666664</v>
      </c>
      <c r="C92158" s="5">
        <v>327.31816226623795</v>
      </c>
      <c r="D92158"/>
    </row>
    <row r="92159" spans="1:4">
      <c r="A92159" s="3">
        <v>21206920</v>
      </c>
      <c r="B92159" s="4">
        <v>44419.5</v>
      </c>
      <c r="C92159" s="5">
        <v>502.85737694844437</v>
      </c>
      <c r="D92159"/>
    </row>
    <row r="92160" spans="1:4">
      <c r="A92160" s="3">
        <v>21206920</v>
      </c>
      <c r="B92160" s="4">
        <v>44419.541666666664</v>
      </c>
      <c r="C92160" s="5">
        <v>465.88558202412895</v>
      </c>
      <c r="D92160"/>
    </row>
    <row r="92161" spans="1:4">
      <c r="A92161" s="3">
        <v>21206920</v>
      </c>
      <c r="B92161" s="4">
        <v>44419.666666666664</v>
      </c>
      <c r="C92161" s="5">
        <v>483.39853751459412</v>
      </c>
      <c r="D92161"/>
    </row>
    <row r="92162" spans="1:4">
      <c r="A92162" s="3">
        <v>21206920</v>
      </c>
      <c r="B92162" s="4">
        <v>44420.333333333336</v>
      </c>
      <c r="C92162" s="5">
        <v>155.56830052641283</v>
      </c>
      <c r="D92162"/>
    </row>
    <row r="92163" spans="1:4">
      <c r="A92163" s="3">
        <v>21206920</v>
      </c>
      <c r="B92163" s="4">
        <v>44420.5</v>
      </c>
      <c r="C92163" s="5">
        <v>310.31728149771618</v>
      </c>
      <c r="D92163"/>
    </row>
    <row r="92164" spans="1:4">
      <c r="A92164" s="3">
        <v>21206920</v>
      </c>
      <c r="B92164" s="4">
        <v>44420.583333333336</v>
      </c>
      <c r="C92164" s="5">
        <v>246.00069642162185</v>
      </c>
      <c r="D92164"/>
    </row>
    <row r="92165" spans="1:4">
      <c r="A92165" s="3">
        <v>21206920</v>
      </c>
      <c r="B92165" s="4">
        <v>44420.708333333336</v>
      </c>
      <c r="C92165" s="5">
        <v>79.781241678785776</v>
      </c>
      <c r="D92165"/>
    </row>
    <row r="92166" spans="1:4">
      <c r="A92166" s="3">
        <v>21206920</v>
      </c>
      <c r="B92166" s="4">
        <v>44421.416666666664</v>
      </c>
      <c r="C92166" s="5">
        <v>554.16726408717568</v>
      </c>
      <c r="D92166"/>
    </row>
    <row r="92167" spans="1:4">
      <c r="A92167" s="3">
        <v>21206920</v>
      </c>
      <c r="B92167" s="4">
        <v>44421.541666666664</v>
      </c>
      <c r="C92167" s="5">
        <v>305.60619405583662</v>
      </c>
      <c r="D92167"/>
    </row>
    <row r="92168" spans="1:4">
      <c r="A92168" s="3">
        <v>21206920</v>
      </c>
      <c r="B92168" s="4">
        <v>44421.583333333336</v>
      </c>
      <c r="C92168" s="5">
        <v>470.90391429917457</v>
      </c>
      <c r="D92168"/>
    </row>
    <row r="92169" spans="1:4">
      <c r="A92169" s="3">
        <v>21206920</v>
      </c>
      <c r="B92169" s="4">
        <v>44421.625</v>
      </c>
      <c r="C92169" s="5">
        <v>124.02449765469777</v>
      </c>
      <c r="D92169"/>
    </row>
    <row r="92170" spans="1:4">
      <c r="A92170" s="3">
        <v>21206920</v>
      </c>
      <c r="B92170" s="4">
        <v>44422.458333333336</v>
      </c>
      <c r="C92170" s="5">
        <v>908.01089695008307</v>
      </c>
      <c r="D92170"/>
    </row>
    <row r="92171" spans="1:4">
      <c r="A92171" s="3">
        <v>21206920</v>
      </c>
      <c r="B92171" s="4">
        <v>44423.291666666664</v>
      </c>
      <c r="C92171" s="5">
        <v>101.39079494479834</v>
      </c>
      <c r="D92171"/>
    </row>
    <row r="92172" spans="1:4">
      <c r="A92172" s="3">
        <v>21206920</v>
      </c>
      <c r="B92172" s="4">
        <v>44423.5</v>
      </c>
      <c r="C92172" s="5">
        <v>311.44384588599172</v>
      </c>
      <c r="D92172"/>
    </row>
    <row r="92173" spans="1:4">
      <c r="A92173" s="3">
        <v>21206920</v>
      </c>
      <c r="B92173" s="4">
        <v>44423.583333333336</v>
      </c>
      <c r="C92173" s="5">
        <v>143.58575203293665</v>
      </c>
      <c r="D92173"/>
    </row>
    <row r="92174" spans="1:4">
      <c r="A92174" s="3">
        <v>21206920</v>
      </c>
      <c r="B92174" s="4">
        <v>44424.333333333336</v>
      </c>
      <c r="C92174" s="5">
        <v>105.28256283156838</v>
      </c>
      <c r="D92174"/>
    </row>
    <row r="92175" spans="1:4">
      <c r="A92175" s="3">
        <v>21206920</v>
      </c>
      <c r="B92175" s="4">
        <v>44424.5</v>
      </c>
      <c r="C92175" s="5">
        <v>770.16038180291275</v>
      </c>
      <c r="D92175"/>
    </row>
    <row r="92176" spans="1:4">
      <c r="A92176" s="3">
        <v>21206920</v>
      </c>
      <c r="B92176" s="4">
        <v>44424.541666666664</v>
      </c>
      <c r="C92176" s="5">
        <v>740.15280309702803</v>
      </c>
      <c r="D92176"/>
    </row>
    <row r="92177" spans="1:4">
      <c r="A92177" s="3">
        <v>21206920</v>
      </c>
      <c r="B92177" s="4">
        <v>44424.583333333336</v>
      </c>
      <c r="C92177" s="5">
        <v>671.22754552344281</v>
      </c>
      <c r="D92177"/>
    </row>
    <row r="92178" spans="1:4">
      <c r="A92178" s="3">
        <v>21206920</v>
      </c>
      <c r="B92178" s="4">
        <v>44424.666666666664</v>
      </c>
      <c r="C92178" s="5">
        <v>617.45969971938302</v>
      </c>
      <c r="D92178"/>
    </row>
    <row r="92179" spans="1:4">
      <c r="A92179" s="3">
        <v>21206920</v>
      </c>
      <c r="B92179" s="4">
        <v>44425.333333333336</v>
      </c>
      <c r="C92179" s="5">
        <v>71.588046127690959</v>
      </c>
      <c r="D92179"/>
    </row>
    <row r="92180" spans="1:4">
      <c r="A92180" s="3">
        <v>21206920</v>
      </c>
      <c r="B92180" s="4">
        <v>44425.458333333336</v>
      </c>
      <c r="C92180" s="5">
        <v>445.09534831322588</v>
      </c>
      <c r="D92180"/>
    </row>
    <row r="92181" spans="1:4">
      <c r="A92181" s="3">
        <v>21206920</v>
      </c>
      <c r="B92181" s="4">
        <v>44425.5</v>
      </c>
      <c r="C92181" s="5">
        <v>323.63122426824526</v>
      </c>
      <c r="D92181"/>
    </row>
    <row r="92182" spans="1:4">
      <c r="A92182" s="3">
        <v>21206920</v>
      </c>
      <c r="B92182" s="4">
        <v>44425.541666666664</v>
      </c>
      <c r="C92182" s="5">
        <v>580.38548985067905</v>
      </c>
      <c r="D92182"/>
    </row>
    <row r="92183" spans="1:4">
      <c r="A92183" s="3">
        <v>21206920</v>
      </c>
      <c r="B92183" s="4">
        <v>44425.583333333336</v>
      </c>
      <c r="C92183" s="5">
        <v>65.135904631203786</v>
      </c>
      <c r="D92183"/>
    </row>
    <row r="92184" spans="1:4">
      <c r="A92184" s="3">
        <v>21206920</v>
      </c>
      <c r="B92184" s="4">
        <v>44426.416666666664</v>
      </c>
      <c r="C92184" s="5">
        <v>719.87464410806831</v>
      </c>
      <c r="D92184"/>
    </row>
    <row r="92185" spans="1:4">
      <c r="A92185" s="3">
        <v>21206920</v>
      </c>
      <c r="B92185" s="4">
        <v>44426.458333333336</v>
      </c>
      <c r="C92185" s="5">
        <v>479.71159951660144</v>
      </c>
      <c r="D92185"/>
    </row>
    <row r="92186" spans="1:4">
      <c r="A92186" s="3">
        <v>21206920</v>
      </c>
      <c r="B92186" s="4">
        <v>44426.541666666664</v>
      </c>
      <c r="C92186" s="5">
        <v>515.76165994141866</v>
      </c>
      <c r="D92186"/>
    </row>
    <row r="92187" spans="1:4">
      <c r="A92187" s="3">
        <v>21206920</v>
      </c>
      <c r="B92187" s="4">
        <v>44426.583333333336</v>
      </c>
      <c r="C92187" s="5">
        <v>499.37526883922908</v>
      </c>
      <c r="D92187"/>
    </row>
    <row r="92188" spans="1:4">
      <c r="A92188" s="3">
        <v>21206920</v>
      </c>
      <c r="B92188" s="4">
        <v>44427.458333333336</v>
      </c>
      <c r="C92188" s="5">
        <v>53.15335613772762</v>
      </c>
      <c r="D92188"/>
    </row>
    <row r="92189" spans="1:4">
      <c r="A92189" s="3">
        <v>21206920</v>
      </c>
      <c r="B92189" s="4">
        <v>44427.5</v>
      </c>
      <c r="C92189" s="5">
        <v>470.59666946600851</v>
      </c>
      <c r="D92189"/>
    </row>
    <row r="92190" spans="1:4">
      <c r="A92190" s="3">
        <v>21206920</v>
      </c>
      <c r="B92190" s="4">
        <v>44427.541666666664</v>
      </c>
      <c r="C92190" s="5">
        <v>353.53638802974132</v>
      </c>
      <c r="D92190"/>
    </row>
    <row r="92191" spans="1:4">
      <c r="A92191" s="3">
        <v>21206920</v>
      </c>
      <c r="B92191" s="4">
        <v>44428.5</v>
      </c>
      <c r="C92191" s="5">
        <v>823.72339771819497</v>
      </c>
      <c r="D92191"/>
    </row>
    <row r="92192" spans="1:4">
      <c r="A92192" s="3">
        <v>21206920</v>
      </c>
      <c r="B92192" s="4">
        <v>44428.708333333336</v>
      </c>
      <c r="C92192" s="5">
        <v>121.87378382253539</v>
      </c>
      <c r="D92192"/>
    </row>
    <row r="92193" spans="1:4">
      <c r="A92193" s="3">
        <v>21206920</v>
      </c>
      <c r="B92193" s="4">
        <v>44429.375</v>
      </c>
      <c r="C92193" s="5">
        <v>533.3770303762725</v>
      </c>
      <c r="D92193"/>
    </row>
    <row r="92194" spans="1:4">
      <c r="A92194" s="3">
        <v>21206920</v>
      </c>
      <c r="B92194" s="4">
        <v>44429.5</v>
      </c>
      <c r="C92194" s="5">
        <v>576.9033817414637</v>
      </c>
      <c r="D92194"/>
    </row>
    <row r="92195" spans="1:4">
      <c r="A92195" s="3">
        <v>21206920</v>
      </c>
      <c r="B92195" s="4">
        <v>44429.541666666664</v>
      </c>
      <c r="C92195" s="5">
        <v>651.15421642326044</v>
      </c>
      <c r="D92195"/>
    </row>
    <row r="92196" spans="1:4">
      <c r="A92196" s="3">
        <v>21206920</v>
      </c>
      <c r="B92196" s="4">
        <v>44429.625</v>
      </c>
      <c r="C92196" s="5">
        <v>285.7376948444317</v>
      </c>
      <c r="D92196"/>
    </row>
    <row r="92197" spans="1:4">
      <c r="A92197" s="3">
        <v>21206920</v>
      </c>
      <c r="B92197" s="4">
        <v>44430.541666666664</v>
      </c>
      <c r="C92197" s="5">
        <v>462.71071874807973</v>
      </c>
      <c r="D92197"/>
    </row>
    <row r="92198" spans="1:4">
      <c r="A92198" s="3">
        <v>21206920</v>
      </c>
      <c r="B92198" s="4">
        <v>44430.583333333336</v>
      </c>
      <c r="C92198" s="5">
        <v>416.82882366194877</v>
      </c>
      <c r="D92198"/>
    </row>
    <row r="92199" spans="1:4">
      <c r="A92199" s="3">
        <v>21206920</v>
      </c>
      <c r="B92199" s="4">
        <v>44430.625</v>
      </c>
      <c r="C92199" s="5">
        <v>331.61958993056271</v>
      </c>
      <c r="D92199"/>
    </row>
    <row r="92200" spans="1:4">
      <c r="A92200" s="3">
        <v>21206920</v>
      </c>
      <c r="B92200" s="4">
        <v>44431.458333333336</v>
      </c>
      <c r="C92200" s="5">
        <v>572.90919891030501</v>
      </c>
      <c r="D92200"/>
    </row>
    <row r="92201" spans="1:4">
      <c r="A92201" s="3">
        <v>21206920</v>
      </c>
      <c r="B92201" s="4">
        <v>44431.583333333336</v>
      </c>
      <c r="C92201" s="5">
        <v>416.82882366194877</v>
      </c>
      <c r="D92201"/>
    </row>
    <row r="92202" spans="1:4">
      <c r="A92202" s="3">
        <v>21206920</v>
      </c>
      <c r="B92202" s="4">
        <v>44431.666666666664</v>
      </c>
      <c r="C92202" s="5">
        <v>487.18789045697548</v>
      </c>
      <c r="D92202"/>
    </row>
    <row r="92203" spans="1:4">
      <c r="A92203" s="3">
        <v>21206920</v>
      </c>
      <c r="B92203" s="4">
        <v>44432.625</v>
      </c>
      <c r="C92203" s="5">
        <v>72.202535794023063</v>
      </c>
      <c r="D92203"/>
    </row>
    <row r="92204" spans="1:4">
      <c r="A92204" s="3">
        <v>21206920</v>
      </c>
      <c r="B92204" s="4">
        <v>44433.291666666664</v>
      </c>
      <c r="C92204" s="5">
        <v>111.22262960611212</v>
      </c>
      <c r="D92204"/>
    </row>
    <row r="92205" spans="1:4">
      <c r="A92205" s="3">
        <v>21206920</v>
      </c>
      <c r="B92205" s="4">
        <v>44433.5</v>
      </c>
      <c r="C92205" s="5">
        <v>422.97372032526988</v>
      </c>
      <c r="D92205"/>
    </row>
    <row r="92206" spans="1:4">
      <c r="A92206" s="3">
        <v>21206920</v>
      </c>
      <c r="B92206" s="4">
        <v>44433.583333333336</v>
      </c>
      <c r="C92206" s="5">
        <v>299.46129739251552</v>
      </c>
      <c r="D92206"/>
    </row>
    <row r="92207" spans="1:4">
      <c r="A92207" s="3">
        <v>21206920</v>
      </c>
      <c r="B92207" s="4">
        <v>44434.291666666664</v>
      </c>
      <c r="C92207" s="5">
        <v>44.960160586632803</v>
      </c>
      <c r="D92207"/>
    </row>
    <row r="92208" spans="1:4">
      <c r="A92208" s="3">
        <v>21206920</v>
      </c>
      <c r="B92208" s="4">
        <v>44434.333333333336</v>
      </c>
      <c r="C92208" s="5">
        <v>139.28432436861186</v>
      </c>
      <c r="D92208"/>
    </row>
    <row r="92209" spans="1:4">
      <c r="A92209" s="3">
        <v>21206920</v>
      </c>
      <c r="B92209" s="4">
        <v>44434.375</v>
      </c>
      <c r="C92209" s="5">
        <v>201.04053583498907</v>
      </c>
      <c r="D92209"/>
    </row>
    <row r="92210" spans="1:4">
      <c r="A92210" s="3">
        <v>21206920</v>
      </c>
      <c r="B92210" s="4">
        <v>44434.458333333336</v>
      </c>
      <c r="C92210" s="5">
        <v>360.39818930378323</v>
      </c>
      <c r="D92210"/>
    </row>
    <row r="92211" spans="1:4">
      <c r="A92211" s="3">
        <v>21206920</v>
      </c>
      <c r="B92211" s="4">
        <v>44434.5</v>
      </c>
      <c r="C92211" s="5">
        <v>758.17783330943655</v>
      </c>
      <c r="D92211"/>
    </row>
    <row r="92212" spans="1:4">
      <c r="A92212" s="3">
        <v>21206920</v>
      </c>
      <c r="B92212" s="4">
        <v>44434.583333333336</v>
      </c>
      <c r="C92212" s="5">
        <v>233.40365826181358</v>
      </c>
      <c r="D92212"/>
    </row>
    <row r="92213" spans="1:4">
      <c r="A92213" s="3">
        <v>21206920</v>
      </c>
      <c r="B92213" s="4">
        <v>44435.333333333336</v>
      </c>
      <c r="C92213" s="5">
        <v>112.04194916122162</v>
      </c>
      <c r="D92213"/>
    </row>
    <row r="92214" spans="1:4">
      <c r="A92214" s="3">
        <v>21206920</v>
      </c>
      <c r="B92214" s="4">
        <v>44435.458333333336</v>
      </c>
      <c r="C92214" s="5">
        <v>98.523176501915174</v>
      </c>
      <c r="D92214"/>
    </row>
    <row r="92215" spans="1:4">
      <c r="A92215" s="3">
        <v>21206920</v>
      </c>
      <c r="B92215" s="4">
        <v>44435.625</v>
      </c>
      <c r="C92215" s="5">
        <v>367.7720652997686</v>
      </c>
      <c r="D92215"/>
    </row>
    <row r="92216" spans="1:4">
      <c r="A92216" s="3">
        <v>21206920</v>
      </c>
      <c r="B92216" s="4">
        <v>44436.5</v>
      </c>
      <c r="C92216" s="5">
        <v>462.40347391491366</v>
      </c>
      <c r="D92216"/>
    </row>
    <row r="92217" spans="1:4">
      <c r="A92217" s="3">
        <v>21206920</v>
      </c>
      <c r="B92217" s="4">
        <v>44436.541666666664</v>
      </c>
      <c r="C92217" s="5">
        <v>568.19811146842551</v>
      </c>
      <c r="D92217"/>
    </row>
    <row r="92218" spans="1:4">
      <c r="A92218" s="3">
        <v>21206920</v>
      </c>
      <c r="B92218" s="4">
        <v>44436.625</v>
      </c>
      <c r="C92218" s="5">
        <v>532.76254070994048</v>
      </c>
      <c r="D92218"/>
    </row>
    <row r="92219" spans="1:4">
      <c r="A92219" s="3">
        <v>21206920</v>
      </c>
      <c r="B92219" s="4">
        <v>44437.583333333336</v>
      </c>
      <c r="C92219" s="5">
        <v>115.42164232604823</v>
      </c>
      <c r="D92219"/>
    </row>
    <row r="92220" spans="1:4">
      <c r="A92220" s="3">
        <v>21206920</v>
      </c>
      <c r="B92220" s="4">
        <v>44438.333333333336</v>
      </c>
      <c r="C92220" s="5">
        <v>129.75973454046417</v>
      </c>
      <c r="D92220"/>
    </row>
    <row r="92221" spans="1:4">
      <c r="A92221" s="3">
        <v>21206920</v>
      </c>
      <c r="B92221" s="4">
        <v>44438.416666666664</v>
      </c>
      <c r="C92221" s="5">
        <v>20.380573933348355</v>
      </c>
      <c r="D92221"/>
    </row>
    <row r="92222" spans="1:4">
      <c r="A92222" s="3">
        <v>21206920</v>
      </c>
      <c r="B92222" s="4">
        <v>44438.541666666664</v>
      </c>
      <c r="C92222" s="5">
        <v>464.34935785829867</v>
      </c>
      <c r="D92222"/>
    </row>
    <row r="92223" spans="1:4">
      <c r="A92223" s="3">
        <v>21206920</v>
      </c>
      <c r="B92223" s="4">
        <v>44439.458333333336</v>
      </c>
      <c r="C92223" s="5">
        <v>556.72763769689277</v>
      </c>
      <c r="D92223"/>
    </row>
    <row r="92224" spans="1:4">
      <c r="A92224" s="3">
        <v>21206920</v>
      </c>
      <c r="B92224" s="4">
        <v>44439.541666666664</v>
      </c>
      <c r="C92224" s="5">
        <v>26.73030048544684</v>
      </c>
      <c r="D92224"/>
    </row>
    <row r="92225" spans="1:4">
      <c r="A92225" s="3">
        <v>21206920</v>
      </c>
      <c r="B92225" s="4">
        <v>44439.625</v>
      </c>
      <c r="C92225" s="5">
        <v>592.26562339976647</v>
      </c>
      <c r="D92225"/>
    </row>
    <row r="92226" spans="1:4">
      <c r="A92226" s="3">
        <v>21206920</v>
      </c>
      <c r="B92226" s="4">
        <v>44439.666666666664</v>
      </c>
      <c r="C92226" s="5">
        <v>138.26017492472502</v>
      </c>
      <c r="D92226"/>
    </row>
    <row r="92227" spans="1:4">
      <c r="A92227" s="3">
        <v>21206920</v>
      </c>
      <c r="B92227" s="4">
        <v>44440.375</v>
      </c>
      <c r="C92227" s="5">
        <v>141.33262325638557</v>
      </c>
      <c r="D92227"/>
    </row>
    <row r="92228" spans="1:4">
      <c r="A92228" s="3">
        <v>21206920</v>
      </c>
      <c r="B92228" s="4">
        <v>44440.5</v>
      </c>
      <c r="C92228" s="5">
        <v>480.12125929415623</v>
      </c>
      <c r="D92228"/>
    </row>
    <row r="92229" spans="1:4">
      <c r="A92229" s="3">
        <v>21206920</v>
      </c>
      <c r="B92229" s="4">
        <v>44440.625</v>
      </c>
      <c r="C92229" s="5">
        <v>90.637225783986409</v>
      </c>
      <c r="D92229"/>
    </row>
    <row r="92230" spans="1:4">
      <c r="A92230" s="3">
        <v>21206920</v>
      </c>
      <c r="B92230" s="4">
        <v>44440.708333333336</v>
      </c>
      <c r="C92230" s="5">
        <v>143.79058192171402</v>
      </c>
      <c r="D92230"/>
    </row>
    <row r="92231" spans="1:4">
      <c r="A92231" s="3">
        <v>21206920</v>
      </c>
      <c r="B92231" s="4">
        <v>44441.416666666664</v>
      </c>
      <c r="C92231" s="5">
        <v>36.459720202371933</v>
      </c>
      <c r="D92231"/>
    </row>
    <row r="92232" spans="1:4">
      <c r="A92232" s="3">
        <v>21206920</v>
      </c>
      <c r="B92232" s="4">
        <v>44442.291666666664</v>
      </c>
      <c r="C92232" s="5">
        <v>185.98553900985232</v>
      </c>
      <c r="D92232"/>
    </row>
    <row r="92233" spans="1:4">
      <c r="A92233" s="3">
        <v>21206920</v>
      </c>
      <c r="B92233" s="4">
        <v>44443.375</v>
      </c>
      <c r="C92233" s="5">
        <v>579.36134040679224</v>
      </c>
      <c r="D92233"/>
    </row>
    <row r="92234" spans="1:4">
      <c r="A92234" s="3">
        <v>21206920</v>
      </c>
      <c r="B92234" s="4">
        <v>44443.5</v>
      </c>
      <c r="C92234" s="5">
        <v>247.33209069867476</v>
      </c>
      <c r="D92234"/>
    </row>
    <row r="92235" spans="1:4">
      <c r="A92235" s="3">
        <v>21206920</v>
      </c>
      <c r="B92235" s="4">
        <v>44443.541666666664</v>
      </c>
      <c r="C92235" s="5">
        <v>707.27760594825997</v>
      </c>
      <c r="D92235"/>
    </row>
    <row r="92236" spans="1:4">
      <c r="A92236" s="3">
        <v>21206920</v>
      </c>
      <c r="B92236" s="4">
        <v>44444.291666666664</v>
      </c>
      <c r="C92236" s="5">
        <v>113.4757583826632</v>
      </c>
      <c r="D92236"/>
    </row>
    <row r="92237" spans="1:4">
      <c r="A92237" s="3">
        <v>21206920</v>
      </c>
      <c r="B92237" s="4">
        <v>44444.375</v>
      </c>
      <c r="C92237" s="5">
        <v>830.79002888101445</v>
      </c>
      <c r="D92237"/>
    </row>
    <row r="92238" spans="1:4">
      <c r="A92238" s="3">
        <v>21206920</v>
      </c>
      <c r="B92238" s="4">
        <v>44444.416666666664</v>
      </c>
      <c r="C92238" s="5">
        <v>448.98711619999591</v>
      </c>
      <c r="D92238"/>
    </row>
    <row r="92239" spans="1:4">
      <c r="A92239" s="3">
        <v>21206920</v>
      </c>
      <c r="B92239" s="4">
        <v>44444.458333333336</v>
      </c>
      <c r="C92239" s="5">
        <v>725.81471088261208</v>
      </c>
      <c r="D92239"/>
    </row>
    <row r="92240" spans="1:4">
      <c r="A92240" s="3">
        <v>21206920</v>
      </c>
      <c r="B92240" s="4">
        <v>44444.5</v>
      </c>
      <c r="C92240" s="5">
        <v>871.96083652526579</v>
      </c>
      <c r="D92240"/>
    </row>
    <row r="92241" spans="1:4">
      <c r="A92241" s="3">
        <v>21206920</v>
      </c>
      <c r="B92241" s="4">
        <v>44445.666666666664</v>
      </c>
      <c r="C92241" s="5">
        <v>120.84963437864853</v>
      </c>
      <c r="D92241"/>
    </row>
    <row r="92242" spans="1:4">
      <c r="A92242" s="3">
        <v>21206920</v>
      </c>
      <c r="B92242" s="4">
        <v>44446.541666666664</v>
      </c>
      <c r="C92242" s="5">
        <v>244.36205731140288</v>
      </c>
      <c r="D92242"/>
    </row>
    <row r="92243" spans="1:4">
      <c r="A92243" s="3">
        <v>21206920</v>
      </c>
      <c r="B92243" s="4">
        <v>44453.666666666664</v>
      </c>
      <c r="C92243" s="5">
        <v>452.26439442043386</v>
      </c>
      <c r="D92243"/>
    </row>
    <row r="92244" spans="1:4">
      <c r="A92244" s="3">
        <v>21206920</v>
      </c>
      <c r="B92244" s="4">
        <v>44454.333333333336</v>
      </c>
      <c r="C92244" s="5">
        <v>369.20587452121015</v>
      </c>
      <c r="D92244"/>
    </row>
    <row r="92245" spans="1:4">
      <c r="A92245" s="3">
        <v>21206920</v>
      </c>
      <c r="B92245" s="4">
        <v>44454.625</v>
      </c>
      <c r="C92245" s="5">
        <v>50.38815263923312</v>
      </c>
      <c r="D92245"/>
    </row>
    <row r="92246" spans="1:4">
      <c r="A92246" s="3">
        <v>21206920</v>
      </c>
      <c r="B92246" s="4">
        <v>44455.458333333336</v>
      </c>
      <c r="C92246" s="5">
        <v>337.45724176071775</v>
      </c>
      <c r="D92246"/>
    </row>
    <row r="92247" spans="1:4">
      <c r="A92247" s="3">
        <v>21206920</v>
      </c>
      <c r="B92247" s="4">
        <v>44455.625</v>
      </c>
      <c r="C92247" s="5">
        <v>197.76325761455112</v>
      </c>
      <c r="D92247"/>
    </row>
    <row r="92248" spans="1:4">
      <c r="A92248" s="3">
        <v>21206920</v>
      </c>
      <c r="B92248" s="4">
        <v>44455.666666666664</v>
      </c>
      <c r="C92248" s="5">
        <v>531.43114643288754</v>
      </c>
      <c r="D92248"/>
    </row>
    <row r="92249" spans="1:4">
      <c r="A92249" s="3">
        <v>21206920</v>
      </c>
      <c r="B92249" s="4">
        <v>44456.375</v>
      </c>
      <c r="C92249" s="5">
        <v>734.31515126687293</v>
      </c>
      <c r="D92249"/>
    </row>
    <row r="92250" spans="1:4">
      <c r="A92250" s="3">
        <v>21206920</v>
      </c>
      <c r="B92250" s="4">
        <v>44456.458333333336</v>
      </c>
      <c r="C92250" s="5">
        <v>502.75496200405564</v>
      </c>
      <c r="D92250"/>
    </row>
    <row r="92251" spans="1:4">
      <c r="A92251" s="3">
        <v>21206920</v>
      </c>
      <c r="B92251" s="4">
        <v>44456.541666666664</v>
      </c>
      <c r="C92251" s="5">
        <v>510.53849777759575</v>
      </c>
      <c r="D92251"/>
    </row>
    <row r="92252" spans="1:4">
      <c r="A92252" s="3">
        <v>21206920</v>
      </c>
      <c r="B92252" s="4">
        <v>44456.583333333336</v>
      </c>
      <c r="C92252" s="5">
        <v>440.07701603818032</v>
      </c>
      <c r="D92252"/>
    </row>
    <row r="92253" spans="1:4">
      <c r="A92253" s="3">
        <v>21206920</v>
      </c>
      <c r="B92253" s="4">
        <v>44456.625</v>
      </c>
      <c r="C92253" s="5">
        <v>230.84328465209646</v>
      </c>
      <c r="D92253"/>
    </row>
    <row r="92254" spans="1:4">
      <c r="A92254" s="3">
        <v>21206920</v>
      </c>
      <c r="B92254" s="4">
        <v>44457.375</v>
      </c>
      <c r="C92254" s="5">
        <v>721.51328321828726</v>
      </c>
      <c r="D92254"/>
    </row>
    <row r="92255" spans="1:4">
      <c r="A92255" s="3">
        <v>21206920</v>
      </c>
      <c r="B92255" s="4">
        <v>44457.416666666664</v>
      </c>
      <c r="C92255" s="5">
        <v>650.94938653448321</v>
      </c>
      <c r="D92255"/>
    </row>
    <row r="92256" spans="1:4">
      <c r="A92256" s="3">
        <v>21206920</v>
      </c>
      <c r="B92256" s="4">
        <v>44457.5</v>
      </c>
      <c r="C92256" s="5">
        <v>167.85809385305504</v>
      </c>
      <c r="D92256"/>
    </row>
    <row r="92257" spans="1:4">
      <c r="A92257" s="3">
        <v>21206920</v>
      </c>
      <c r="B92257" s="4">
        <v>44457.541666666664</v>
      </c>
      <c r="C92257" s="5">
        <v>511.46023227709389</v>
      </c>
      <c r="D92257"/>
    </row>
    <row r="92258" spans="1:4">
      <c r="A92258" s="3">
        <v>21206920</v>
      </c>
      <c r="B92258" s="4">
        <v>44457.583333333336</v>
      </c>
      <c r="C92258" s="5">
        <v>367.97689518854594</v>
      </c>
      <c r="D92258"/>
    </row>
    <row r="92259" spans="1:4">
      <c r="A92259" s="3">
        <v>21206920</v>
      </c>
      <c r="B92259" s="4">
        <v>44457.625</v>
      </c>
      <c r="C92259" s="5">
        <v>597.5912005079781</v>
      </c>
      <c r="D92259"/>
    </row>
    <row r="92260" spans="1:4">
      <c r="A92260" s="3">
        <v>21206920</v>
      </c>
      <c r="B92260" s="4">
        <v>44458.333333333336</v>
      </c>
      <c r="C92260" s="5">
        <v>231.0481145408738</v>
      </c>
      <c r="D92260"/>
    </row>
    <row r="92261" spans="1:4">
      <c r="A92261" s="3">
        <v>21206920</v>
      </c>
      <c r="B92261" s="4">
        <v>44458.375</v>
      </c>
      <c r="C92261" s="5">
        <v>43.219106532025158</v>
      </c>
      <c r="D92261"/>
    </row>
    <row r="92262" spans="1:4">
      <c r="A92262" s="3">
        <v>21206920</v>
      </c>
      <c r="B92262" s="4">
        <v>44459.416666666664</v>
      </c>
      <c r="C92262" s="5">
        <v>291.47293173019813</v>
      </c>
      <c r="D92262"/>
    </row>
    <row r="92263" spans="1:4">
      <c r="A92263" s="3">
        <v>21206920</v>
      </c>
      <c r="B92263" s="4">
        <v>44459.708333333336</v>
      </c>
      <c r="C92263" s="5">
        <v>298.02748817107391</v>
      </c>
      <c r="D92263"/>
    </row>
    <row r="92264" spans="1:4">
      <c r="A92264" s="3">
        <v>21206920</v>
      </c>
      <c r="B92264" s="4">
        <v>44460.291666666664</v>
      </c>
      <c r="C92264" s="5">
        <v>65.340734519981154</v>
      </c>
      <c r="D92264"/>
    </row>
    <row r="92265" spans="1:4">
      <c r="A92265" s="3">
        <v>21206920</v>
      </c>
      <c r="B92265" s="4">
        <v>44460.375</v>
      </c>
      <c r="C92265" s="5">
        <v>663.85366952745755</v>
      </c>
      <c r="D92265"/>
    </row>
    <row r="92266" spans="1:4">
      <c r="A92266" s="3">
        <v>21206920</v>
      </c>
      <c r="B92266" s="4">
        <v>44460.458333333336</v>
      </c>
      <c r="C92266" s="5">
        <v>478.7898650171033</v>
      </c>
      <c r="D92266"/>
    </row>
    <row r="92267" spans="1:4">
      <c r="A92267" s="3">
        <v>21206920</v>
      </c>
      <c r="B92267" s="4">
        <v>44460.541666666664</v>
      </c>
      <c r="C92267" s="5">
        <v>838.26631982138838</v>
      </c>
      <c r="D92267"/>
    </row>
    <row r="92268" spans="1:4">
      <c r="A92268" s="3">
        <v>21206920</v>
      </c>
      <c r="B92268" s="4">
        <v>44460.583333333336</v>
      </c>
      <c r="C92268" s="5">
        <v>378.11597468302574</v>
      </c>
      <c r="D92268"/>
    </row>
    <row r="92269" spans="1:4">
      <c r="A92269" s="3">
        <v>21206920</v>
      </c>
      <c r="B92269" s="4">
        <v>44461.333333333336</v>
      </c>
      <c r="C92269" s="5">
        <v>94.221748837590383</v>
      </c>
      <c r="D92269"/>
    </row>
    <row r="92270" spans="1:4">
      <c r="A92270" s="3">
        <v>21206920</v>
      </c>
      <c r="B92270" s="4">
        <v>44461.416666666664</v>
      </c>
      <c r="C92270" s="5">
        <v>531.94322115483089</v>
      </c>
      <c r="D92270"/>
    </row>
    <row r="92271" spans="1:4">
      <c r="A92271" s="3">
        <v>21206920</v>
      </c>
      <c r="B92271" s="4">
        <v>44461.541666666664</v>
      </c>
      <c r="C92271" s="5">
        <v>22.940947543065484</v>
      </c>
      <c r="D92271"/>
    </row>
    <row r="92272" spans="1:4">
      <c r="A92272" s="3">
        <v>21206920</v>
      </c>
      <c r="B92272" s="4">
        <v>44461.625</v>
      </c>
      <c r="C92272" s="5">
        <v>107.53569160811946</v>
      </c>
      <c r="D92272"/>
    </row>
    <row r="92273" spans="1:4">
      <c r="A92273" s="3">
        <v>21206920</v>
      </c>
      <c r="B92273" s="4">
        <v>44467.416666666664</v>
      </c>
      <c r="C92273" s="5">
        <v>636.71370926445593</v>
      </c>
      <c r="D92273"/>
    </row>
    <row r="92274" spans="1:4">
      <c r="A92274" s="3">
        <v>21206920</v>
      </c>
      <c r="B92274" s="4">
        <v>44467.541666666664</v>
      </c>
      <c r="C92274" s="5">
        <v>499.27285389484035</v>
      </c>
      <c r="D92274"/>
    </row>
    <row r="92275" spans="1:4">
      <c r="A92275" s="3">
        <v>21206920</v>
      </c>
      <c r="B92275" s="4">
        <v>44467.583333333336</v>
      </c>
      <c r="C92275" s="5">
        <v>782.45017512955496</v>
      </c>
      <c r="D92275"/>
    </row>
    <row r="92276" spans="1:4">
      <c r="A92276" s="3">
        <v>21206920</v>
      </c>
      <c r="B92276" s="4">
        <v>44467.708333333336</v>
      </c>
      <c r="C92276" s="5">
        <v>123.2051780995883</v>
      </c>
      <c r="D92276"/>
    </row>
    <row r="92277" spans="1:4">
      <c r="A92277" s="3">
        <v>21206920</v>
      </c>
      <c r="B92277" s="4">
        <v>44468.291666666664</v>
      </c>
      <c r="C92277" s="5">
        <v>91.968620061039303</v>
      </c>
      <c r="D92277"/>
    </row>
    <row r="92278" spans="1:4">
      <c r="A92278" s="3">
        <v>21206920</v>
      </c>
      <c r="B92278" s="4">
        <v>44468.375</v>
      </c>
      <c r="C92278" s="5">
        <v>354.25329264046206</v>
      </c>
      <c r="D92278"/>
    </row>
    <row r="92279" spans="1:4">
      <c r="A92279" s="3">
        <v>21206920</v>
      </c>
      <c r="B92279" s="4">
        <v>44468.458333333336</v>
      </c>
      <c r="C92279" s="5">
        <v>54.484750414780528</v>
      </c>
      <c r="D92279"/>
    </row>
    <row r="92280" spans="1:4">
      <c r="A92280" s="3">
        <v>21206920</v>
      </c>
      <c r="B92280" s="4">
        <v>44468.541666666664</v>
      </c>
      <c r="C92280" s="5">
        <v>786.44435796071366</v>
      </c>
      <c r="D92280"/>
    </row>
    <row r="92281" spans="1:4">
      <c r="A92281" s="3">
        <v>21206920</v>
      </c>
      <c r="B92281" s="4">
        <v>44468.583333333336</v>
      </c>
      <c r="C92281" s="5">
        <v>454.61993814137361</v>
      </c>
      <c r="D92281"/>
    </row>
    <row r="92282" spans="1:4">
      <c r="A92282" s="3">
        <v>21206920</v>
      </c>
      <c r="B92282" s="4">
        <v>44470.291666666664</v>
      </c>
      <c r="C92282" s="5">
        <v>76.196718625181802</v>
      </c>
      <c r="D92282"/>
    </row>
    <row r="92283" spans="1:4">
      <c r="A92283" s="3">
        <v>21206920</v>
      </c>
      <c r="B92283" s="4">
        <v>44470.458333333336</v>
      </c>
      <c r="C92283" s="5">
        <v>266.79093013252498</v>
      </c>
      <c r="D92283"/>
    </row>
    <row r="92284" spans="1:4">
      <c r="A92284" s="3">
        <v>21206920</v>
      </c>
      <c r="B92284" s="4">
        <v>44470.583333333336</v>
      </c>
      <c r="C92284" s="5">
        <v>223.67423854488848</v>
      </c>
      <c r="D92284"/>
    </row>
    <row r="92285" spans="1:4">
      <c r="A92285" s="3">
        <v>21206920</v>
      </c>
      <c r="B92285" s="4">
        <v>44471.291666666664</v>
      </c>
      <c r="C92285" s="5">
        <v>48.647098584625468</v>
      </c>
      <c r="D92285"/>
    </row>
    <row r="92286" spans="1:4">
      <c r="A92286" s="3">
        <v>21206920</v>
      </c>
      <c r="B92286" s="4">
        <v>44471.416666666664</v>
      </c>
      <c r="C92286" s="5">
        <v>586.53038651400016</v>
      </c>
      <c r="D92286"/>
    </row>
    <row r="92287" spans="1:4">
      <c r="A92287" s="3">
        <v>21206920</v>
      </c>
      <c r="B92287" s="4">
        <v>44471.458333333336</v>
      </c>
      <c r="C92287" s="5">
        <v>150.03789352942383</v>
      </c>
      <c r="D92287"/>
    </row>
    <row r="92288" spans="1:4">
      <c r="A92288" s="3">
        <v>21206920</v>
      </c>
      <c r="B92288" s="4">
        <v>44471.541666666664</v>
      </c>
      <c r="C92288" s="5">
        <v>635.99680465373513</v>
      </c>
      <c r="D92288"/>
    </row>
    <row r="92289" spans="1:4">
      <c r="A92289" s="3">
        <v>21206920</v>
      </c>
      <c r="B92289" s="4">
        <v>44471.583333333336</v>
      </c>
      <c r="C92289" s="5">
        <v>783.37190962905311</v>
      </c>
      <c r="D92289"/>
    </row>
    <row r="92290" spans="1:4">
      <c r="A92290" s="3">
        <v>21206920</v>
      </c>
      <c r="B92290" s="4">
        <v>44472.333333333336</v>
      </c>
      <c r="C92290" s="5">
        <v>32.772782204379261</v>
      </c>
      <c r="D92290"/>
    </row>
    <row r="92291" spans="1:4">
      <c r="A92291" s="3">
        <v>21206920</v>
      </c>
      <c r="B92291" s="4">
        <v>44472.375</v>
      </c>
      <c r="C92291" s="5">
        <v>584.37967268183775</v>
      </c>
      <c r="D92291"/>
    </row>
    <row r="92292" spans="1:4">
      <c r="A92292" s="3">
        <v>21206920</v>
      </c>
      <c r="B92292" s="4">
        <v>44472.416666666664</v>
      </c>
      <c r="C92292" s="5">
        <v>785.31779357243806</v>
      </c>
      <c r="D92292"/>
    </row>
    <row r="92293" spans="1:4">
      <c r="A92293" s="3">
        <v>21206920</v>
      </c>
      <c r="B92293" s="4">
        <v>44472.5</v>
      </c>
      <c r="C92293" s="5">
        <v>923.88521333032918</v>
      </c>
      <c r="D92293"/>
    </row>
    <row r="92294" spans="1:4">
      <c r="A92294" s="3">
        <v>21206920</v>
      </c>
      <c r="B92294" s="4">
        <v>44472.583333333336</v>
      </c>
      <c r="C92294" s="5">
        <v>587.24729112472096</v>
      </c>
      <c r="D92294"/>
    </row>
    <row r="92295" spans="1:4">
      <c r="A92295" s="3">
        <v>21206920</v>
      </c>
      <c r="B92295" s="4">
        <v>44472.625</v>
      </c>
      <c r="C92295" s="5">
        <v>713.42250261158119</v>
      </c>
      <c r="D92295"/>
    </row>
    <row r="92296" spans="1:4">
      <c r="A92296" s="3">
        <v>21206920</v>
      </c>
      <c r="B92296" s="4">
        <v>44472.666666666664</v>
      </c>
      <c r="C92296" s="5">
        <v>202.06468527887591</v>
      </c>
      <c r="D92296"/>
    </row>
    <row r="92297" spans="1:4">
      <c r="A92297" s="3">
        <v>21206920</v>
      </c>
      <c r="B92297" s="4">
        <v>44473.333333333336</v>
      </c>
      <c r="C92297" s="5">
        <v>514.73751049753184</v>
      </c>
      <c r="D92297"/>
    </row>
    <row r="92298" spans="1:4">
      <c r="A92298" s="3">
        <v>21206920</v>
      </c>
      <c r="B92298" s="4">
        <v>44473.375</v>
      </c>
      <c r="C92298" s="5">
        <v>721.51328321828726</v>
      </c>
      <c r="D92298"/>
    </row>
    <row r="92299" spans="1:4">
      <c r="A92299" s="3">
        <v>21206920</v>
      </c>
      <c r="B92299" s="4">
        <v>44473.416666666664</v>
      </c>
      <c r="C92299" s="5">
        <v>932.07840888142402</v>
      </c>
      <c r="D92299"/>
    </row>
    <row r="92300" spans="1:4">
      <c r="A92300" s="3">
        <v>21206920</v>
      </c>
      <c r="B92300" s="4">
        <v>44473.458333333336</v>
      </c>
      <c r="C92300" s="5">
        <v>1058.6632801458391</v>
      </c>
      <c r="D92300"/>
    </row>
    <row r="92301" spans="1:4">
      <c r="A92301" s="3">
        <v>21206920</v>
      </c>
      <c r="B92301" s="4">
        <v>44473.5</v>
      </c>
      <c r="C92301" s="5">
        <v>754.08123553388907</v>
      </c>
      <c r="D92301"/>
    </row>
    <row r="92302" spans="1:4">
      <c r="A92302" s="3">
        <v>21206920</v>
      </c>
      <c r="B92302" s="4">
        <v>44473.583333333336</v>
      </c>
      <c r="C92302" s="5">
        <v>850.76094303680804</v>
      </c>
      <c r="D92302"/>
    </row>
    <row r="92303" spans="1:4">
      <c r="A92303" s="3">
        <v>21206920</v>
      </c>
      <c r="B92303" s="4">
        <v>44473.625</v>
      </c>
      <c r="C92303" s="5">
        <v>795.86653284447277</v>
      </c>
      <c r="D92303"/>
    </row>
    <row r="92304" spans="1:4">
      <c r="A92304" s="3">
        <v>21206920</v>
      </c>
      <c r="B92304" s="4">
        <v>44473.666666666664</v>
      </c>
      <c r="C92304" s="5">
        <v>589.09076012371736</v>
      </c>
      <c r="D92304"/>
    </row>
    <row r="92305" spans="1:4">
      <c r="A92305" s="3">
        <v>21206920</v>
      </c>
      <c r="B92305" s="4">
        <v>44474.291666666664</v>
      </c>
      <c r="C92305" s="5">
        <v>109.27674566272711</v>
      </c>
      <c r="D92305"/>
    </row>
    <row r="92306" spans="1:4">
      <c r="A92306" s="3">
        <v>21206920</v>
      </c>
      <c r="B92306" s="4">
        <v>44474.666666666664</v>
      </c>
      <c r="C92306" s="5">
        <v>358.24747547162087</v>
      </c>
      <c r="D92306"/>
    </row>
    <row r="92307" spans="1:4">
      <c r="A92307" s="3">
        <v>21206920</v>
      </c>
      <c r="B92307" s="4">
        <v>44475.375</v>
      </c>
      <c r="C92307" s="5">
        <v>247.12726080989739</v>
      </c>
      <c r="D92307"/>
    </row>
    <row r="92308" spans="1:4">
      <c r="A92308" s="3">
        <v>21206920</v>
      </c>
      <c r="B92308" s="4">
        <v>44475.416666666664</v>
      </c>
      <c r="C92308" s="5">
        <v>181.58169640113888</v>
      </c>
      <c r="D92308"/>
    </row>
    <row r="92309" spans="1:4">
      <c r="A92309" s="3">
        <v>21206920</v>
      </c>
      <c r="B92309" s="4">
        <v>44475.541666666664</v>
      </c>
      <c r="C92309" s="5">
        <v>367.05516068904774</v>
      </c>
      <c r="D92309"/>
    </row>
    <row r="92310" spans="1:4">
      <c r="A92310" s="3">
        <v>21206920</v>
      </c>
      <c r="B92310" s="4">
        <v>44475.583333333336</v>
      </c>
      <c r="C92310" s="5">
        <v>275.70103029434057</v>
      </c>
      <c r="D92310"/>
    </row>
    <row r="92311" spans="1:4">
      <c r="A92311" s="3">
        <v>21206920</v>
      </c>
      <c r="B92311" s="4">
        <v>44475.625</v>
      </c>
      <c r="C92311" s="5">
        <v>192.94975522828292</v>
      </c>
      <c r="D92311"/>
    </row>
    <row r="92312" spans="1:4">
      <c r="A92312" s="3">
        <v>21206920</v>
      </c>
      <c r="B92312" s="4">
        <v>44476.375</v>
      </c>
      <c r="C92312" s="5">
        <v>362.34407324716824</v>
      </c>
      <c r="D92312"/>
    </row>
    <row r="92313" spans="1:4">
      <c r="A92313" s="3">
        <v>21206920</v>
      </c>
      <c r="B92313" s="4">
        <v>44476.416666666664</v>
      </c>
      <c r="C92313" s="5">
        <v>577.62028635218451</v>
      </c>
      <c r="D92313"/>
    </row>
    <row r="92314" spans="1:4">
      <c r="A92314" s="3">
        <v>21206920</v>
      </c>
      <c r="B92314" s="4">
        <v>44476.458333333336</v>
      </c>
      <c r="C92314" s="5">
        <v>591.54871878904578</v>
      </c>
      <c r="D92314"/>
    </row>
    <row r="92315" spans="1:4">
      <c r="A92315" s="3">
        <v>21206920</v>
      </c>
      <c r="B92315" s="4">
        <v>44476.541666666664</v>
      </c>
      <c r="C92315" s="5">
        <v>524.87658999201165</v>
      </c>
      <c r="D92315"/>
    </row>
    <row r="92316" spans="1:4">
      <c r="A92316" s="3">
        <v>21206920</v>
      </c>
      <c r="B92316" s="4">
        <v>44476.708333333336</v>
      </c>
      <c r="C92316" s="5">
        <v>171.34020196227036</v>
      </c>
      <c r="D92316"/>
    </row>
    <row r="92317" spans="1:4">
      <c r="A92317" s="3">
        <v>21206920</v>
      </c>
      <c r="B92317" s="4">
        <v>44477.375</v>
      </c>
      <c r="C92317" s="5">
        <v>106.92120194178736</v>
      </c>
      <c r="D92317"/>
    </row>
    <row r="92318" spans="1:4">
      <c r="A92318" s="3">
        <v>21206920</v>
      </c>
      <c r="B92318" s="4">
        <v>44477.541666666664</v>
      </c>
      <c r="C92318" s="5">
        <v>625.24323549292319</v>
      </c>
      <c r="D92318"/>
    </row>
    <row r="92319" spans="1:4">
      <c r="A92319" s="3">
        <v>21206920</v>
      </c>
      <c r="B92319" s="4">
        <v>44477.666666666664</v>
      </c>
      <c r="C92319" s="5">
        <v>137.85051514717028</v>
      </c>
      <c r="D92319"/>
    </row>
    <row r="92320" spans="1:4">
      <c r="A92320" s="3">
        <v>21206920</v>
      </c>
      <c r="B92320" s="4">
        <v>44478.291666666664</v>
      </c>
      <c r="C92320" s="5">
        <v>99.035251223858594</v>
      </c>
      <c r="D92320"/>
    </row>
    <row r="92321" spans="1:4">
      <c r="A92321" s="3">
        <v>21206920</v>
      </c>
      <c r="B92321" s="4">
        <v>44478.625</v>
      </c>
      <c r="C92321" s="5">
        <v>360.91026402572663</v>
      </c>
      <c r="D92321"/>
    </row>
    <row r="92322" spans="1:4">
      <c r="A92322" s="3">
        <v>21206920</v>
      </c>
      <c r="B92322" s="4">
        <v>44479.291666666664</v>
      </c>
      <c r="C92322" s="5">
        <v>126.99453104196965</v>
      </c>
      <c r="D92322"/>
    </row>
    <row r="92323" spans="1:4">
      <c r="A92323" s="3">
        <v>21206920</v>
      </c>
      <c r="B92323" s="4">
        <v>44479.416666666664</v>
      </c>
      <c r="C92323" s="5">
        <v>580.48790479506772</v>
      </c>
      <c r="D92323"/>
    </row>
    <row r="92324" spans="1:4">
      <c r="A92324" s="3">
        <v>21206920</v>
      </c>
      <c r="B92324" s="4">
        <v>44479.5</v>
      </c>
      <c r="C92324" s="5">
        <v>574.0357632985806</v>
      </c>
      <c r="D92324"/>
    </row>
    <row r="92325" spans="1:4">
      <c r="A92325" s="3">
        <v>21206920</v>
      </c>
      <c r="B92325" s="4">
        <v>44480.291666666664</v>
      </c>
      <c r="C92325" s="5">
        <v>114.39749288216137</v>
      </c>
      <c r="D92325"/>
    </row>
    <row r="92326" spans="1:4">
      <c r="A92326" s="3">
        <v>21206920</v>
      </c>
      <c r="B92326" s="4">
        <v>44480.375</v>
      </c>
      <c r="C92326" s="5">
        <v>381.59808279224109</v>
      </c>
      <c r="D92326"/>
    </row>
    <row r="92327" spans="1:4">
      <c r="A92327" s="3">
        <v>21206920</v>
      </c>
      <c r="B92327" s="4">
        <v>44480.416666666664</v>
      </c>
      <c r="C92327" s="5">
        <v>45.574650252964915</v>
      </c>
      <c r="D92327"/>
    </row>
    <row r="92328" spans="1:4">
      <c r="A92328" s="3">
        <v>21206920</v>
      </c>
      <c r="B92328" s="4">
        <v>44480.541666666664</v>
      </c>
      <c r="C92328" s="5">
        <v>90.739640728375079</v>
      </c>
      <c r="D92328"/>
    </row>
    <row r="92329" spans="1:4">
      <c r="A92329" s="3">
        <v>21206920</v>
      </c>
      <c r="B92329" s="4">
        <v>44481.333333333336</v>
      </c>
      <c r="C92329" s="5">
        <v>411.91290633129188</v>
      </c>
      <c r="D92329"/>
    </row>
    <row r="92330" spans="1:4">
      <c r="A92330" s="3">
        <v>21206920</v>
      </c>
      <c r="B92330" s="4">
        <v>44481.375</v>
      </c>
      <c r="C92330" s="5">
        <v>180.35271706847465</v>
      </c>
      <c r="D92330"/>
    </row>
    <row r="92331" spans="1:4">
      <c r="A92331" s="3">
        <v>21206920</v>
      </c>
      <c r="B92331" s="4">
        <v>44481.416666666664</v>
      </c>
      <c r="C92331" s="5">
        <v>554.88416869789637</v>
      </c>
      <c r="D92331"/>
    </row>
    <row r="92332" spans="1:4">
      <c r="A92332" s="3">
        <v>21206920</v>
      </c>
      <c r="B92332" s="4">
        <v>44481.5</v>
      </c>
      <c r="C92332" s="5">
        <v>240.06062964707812</v>
      </c>
      <c r="D92332"/>
    </row>
    <row r="92333" spans="1:4">
      <c r="A92333" s="3">
        <v>21206920</v>
      </c>
      <c r="B92333" s="4">
        <v>44481.583333333336</v>
      </c>
      <c r="C92333" s="5">
        <v>219.27039593617502</v>
      </c>
      <c r="D92333"/>
    </row>
    <row r="92334" spans="1:4">
      <c r="A92334" s="3">
        <v>21206920</v>
      </c>
      <c r="B92334" s="4">
        <v>44482.375</v>
      </c>
      <c r="C92334" s="5">
        <v>323.8360541570226</v>
      </c>
      <c r="D92334"/>
    </row>
    <row r="92335" spans="1:4">
      <c r="A92335" s="3">
        <v>21206920</v>
      </c>
      <c r="B92335" s="4">
        <v>44482.458333333336</v>
      </c>
      <c r="C92335" s="5">
        <v>632.92435632207457</v>
      </c>
      <c r="D92335"/>
    </row>
    <row r="92336" spans="1:4">
      <c r="A92336" s="3">
        <v>21206920</v>
      </c>
      <c r="B92336" s="4">
        <v>44482.5</v>
      </c>
      <c r="C92336" s="5">
        <v>461.58415435980419</v>
      </c>
      <c r="D92336"/>
    </row>
    <row r="92337" spans="1:4">
      <c r="A92337" s="3">
        <v>21206920</v>
      </c>
      <c r="B92337" s="4">
        <v>44483.333333333336</v>
      </c>
      <c r="C92337" s="5">
        <v>465.37350730218554</v>
      </c>
      <c r="D92337"/>
    </row>
    <row r="92338" spans="1:4">
      <c r="A92338" s="3">
        <v>21206920</v>
      </c>
      <c r="B92338" s="4">
        <v>44483.416666666664</v>
      </c>
      <c r="C92338" s="5">
        <v>334.99928309538933</v>
      </c>
      <c r="D92338"/>
    </row>
    <row r="92339" spans="1:4">
      <c r="A92339" s="3">
        <v>21206920</v>
      </c>
      <c r="B92339" s="4">
        <v>44483.5</v>
      </c>
      <c r="C92339" s="5">
        <v>487.29030540136421</v>
      </c>
      <c r="D92339"/>
    </row>
    <row r="92340" spans="1:4">
      <c r="A92340" s="3">
        <v>21206920</v>
      </c>
      <c r="B92340" s="4">
        <v>44483.583333333336</v>
      </c>
      <c r="C92340" s="5">
        <v>394.91202556277017</v>
      </c>
      <c r="D92340"/>
    </row>
    <row r="92341" spans="1:4">
      <c r="A92341" s="3">
        <v>21206920</v>
      </c>
      <c r="B92341" s="4">
        <v>44484.375</v>
      </c>
      <c r="C92341" s="5">
        <v>693.45158845578749</v>
      </c>
      <c r="D92341"/>
    </row>
    <row r="92342" spans="1:4">
      <c r="A92342" s="3">
        <v>21206920</v>
      </c>
      <c r="B92342" s="4">
        <v>44484.625</v>
      </c>
      <c r="C92342" s="5">
        <v>575.26474263124487</v>
      </c>
      <c r="D92342"/>
    </row>
    <row r="92343" spans="1:4">
      <c r="A92343" s="3">
        <v>21206920</v>
      </c>
      <c r="B92343" s="4">
        <v>44485.291666666664</v>
      </c>
      <c r="C92343" s="5">
        <v>68.003523074086985</v>
      </c>
      <c r="D92343"/>
    </row>
    <row r="92344" spans="1:4">
      <c r="A92344" s="3">
        <v>21206920</v>
      </c>
      <c r="B92344" s="4">
        <v>44485.458333333336</v>
      </c>
      <c r="C92344" s="5">
        <v>512.07472194342597</v>
      </c>
      <c r="D92344"/>
    </row>
    <row r="92345" spans="1:4">
      <c r="A92345" s="3">
        <v>21206920</v>
      </c>
      <c r="B92345" s="4">
        <v>44485.5</v>
      </c>
      <c r="C92345" s="5">
        <v>770.87728641363356</v>
      </c>
      <c r="D92345"/>
    </row>
    <row r="92346" spans="1:4">
      <c r="A92346" s="3">
        <v>21206920</v>
      </c>
      <c r="B92346" s="4">
        <v>44485.541666666664</v>
      </c>
      <c r="C92346" s="5">
        <v>676.96278240920924</v>
      </c>
      <c r="D92346"/>
    </row>
    <row r="92347" spans="1:4">
      <c r="A92347" s="3">
        <v>21206920</v>
      </c>
      <c r="B92347" s="4">
        <v>44485.583333333336</v>
      </c>
      <c r="C92347" s="5">
        <v>497.8390446733988</v>
      </c>
      <c r="D92347"/>
    </row>
    <row r="92348" spans="1:4">
      <c r="A92348" s="3">
        <v>21206920</v>
      </c>
      <c r="B92348" s="4">
        <v>44486.458333333336</v>
      </c>
      <c r="C92348" s="5">
        <v>557.23971241883623</v>
      </c>
      <c r="D92348"/>
    </row>
    <row r="92349" spans="1:4">
      <c r="A92349" s="3">
        <v>21206920</v>
      </c>
      <c r="B92349" s="4">
        <v>44486.583333333336</v>
      </c>
      <c r="C92349" s="5">
        <v>337.45724176071775</v>
      </c>
      <c r="D92349"/>
    </row>
    <row r="92350" spans="1:4">
      <c r="A92350" s="3">
        <v>21206920</v>
      </c>
      <c r="B92350" s="4">
        <v>44487.291666666664</v>
      </c>
      <c r="C92350" s="5">
        <v>110.0960652178366</v>
      </c>
      <c r="D92350"/>
    </row>
    <row r="92351" spans="1:4">
      <c r="A92351" s="3">
        <v>21206920</v>
      </c>
      <c r="B92351" s="4">
        <v>44487.375</v>
      </c>
      <c r="C92351" s="5">
        <v>706.66311628192784</v>
      </c>
      <c r="D92351"/>
    </row>
    <row r="92352" spans="1:4">
      <c r="A92352" s="3">
        <v>21206920</v>
      </c>
      <c r="B92352" s="4">
        <v>44487.416666666664</v>
      </c>
      <c r="C92352" s="5">
        <v>628.41809876897241</v>
      </c>
      <c r="D92352"/>
    </row>
    <row r="92353" spans="1:4">
      <c r="A92353" s="3">
        <v>21206920</v>
      </c>
      <c r="B92353" s="4">
        <v>44487.583333333336</v>
      </c>
      <c r="C92353" s="5">
        <v>572.601954077139</v>
      </c>
      <c r="D92353"/>
    </row>
    <row r="92354" spans="1:4">
      <c r="A92354" s="3">
        <v>21206920</v>
      </c>
      <c r="B92354" s="4">
        <v>44487.625</v>
      </c>
      <c r="C92354" s="5">
        <v>617.56211466377181</v>
      </c>
      <c r="D92354"/>
    </row>
    <row r="92355" spans="1:4">
      <c r="A92355" s="3">
        <v>21206920</v>
      </c>
      <c r="B92355" s="4">
        <v>44487.708333333336</v>
      </c>
      <c r="C92355" s="5">
        <v>103.131848999406</v>
      </c>
      <c r="D92355"/>
    </row>
    <row r="92356" spans="1:4">
      <c r="A92356" s="3">
        <v>21206920</v>
      </c>
      <c r="B92356" s="4">
        <v>44488.291666666664</v>
      </c>
      <c r="C92356" s="5">
        <v>75.787058847627051</v>
      </c>
      <c r="D92356"/>
    </row>
    <row r="92357" spans="1:4">
      <c r="A92357" s="3">
        <v>21206920</v>
      </c>
      <c r="B92357" s="4">
        <v>44488.333333333336</v>
      </c>
      <c r="C92357" s="5">
        <v>152.3934372503636</v>
      </c>
      <c r="D92357"/>
    </row>
    <row r="92358" spans="1:4">
      <c r="A92358" s="3">
        <v>21206920</v>
      </c>
      <c r="B92358" s="4">
        <v>44488.458333333336</v>
      </c>
      <c r="C92358" s="5">
        <v>327.93265193257002</v>
      </c>
      <c r="D92358"/>
    </row>
    <row r="92359" spans="1:4">
      <c r="A92359" s="3">
        <v>21206920</v>
      </c>
      <c r="B92359" s="4">
        <v>44489.375</v>
      </c>
      <c r="C92359" s="5">
        <v>789.51680629237421</v>
      </c>
      <c r="D92359"/>
    </row>
    <row r="92360" spans="1:4">
      <c r="A92360" s="3">
        <v>21206920</v>
      </c>
      <c r="B92360" s="4">
        <v>44489.416666666664</v>
      </c>
      <c r="C92360" s="5">
        <v>900.94426578726382</v>
      </c>
      <c r="D92360"/>
    </row>
    <row r="92361" spans="1:4">
      <c r="A92361" s="3">
        <v>21206920</v>
      </c>
      <c r="B92361" s="4">
        <v>44489.458333333336</v>
      </c>
      <c r="C92361" s="5">
        <v>359.78369963745115</v>
      </c>
      <c r="D92361"/>
    </row>
    <row r="92362" spans="1:4">
      <c r="A92362" s="3">
        <v>21206920</v>
      </c>
      <c r="B92362" s="4">
        <v>44489.5</v>
      </c>
      <c r="C92362" s="5">
        <v>526.8224739353966</v>
      </c>
      <c r="D92362"/>
    </row>
    <row r="92363" spans="1:4">
      <c r="A92363" s="3">
        <v>21206920</v>
      </c>
      <c r="B92363" s="4">
        <v>44489.541666666664</v>
      </c>
      <c r="C92363" s="5">
        <v>851.47784764752873</v>
      </c>
      <c r="D92363"/>
    </row>
    <row r="92364" spans="1:4">
      <c r="A92364" s="3">
        <v>21206920</v>
      </c>
      <c r="B92364" s="4">
        <v>44489.583333333336</v>
      </c>
      <c r="C92364" s="5">
        <v>923.68038344155184</v>
      </c>
      <c r="D92364"/>
    </row>
    <row r="92365" spans="1:4">
      <c r="A92365" s="3">
        <v>21206920</v>
      </c>
      <c r="B92365" s="4">
        <v>44489.625</v>
      </c>
      <c r="C92365" s="5">
        <v>792.79408451281222</v>
      </c>
      <c r="D92365"/>
    </row>
    <row r="92366" spans="1:4">
      <c r="A92366" s="3">
        <v>21206920</v>
      </c>
      <c r="B92366" s="4">
        <v>44490.458333333336</v>
      </c>
      <c r="C92366" s="5">
        <v>423.79303988037935</v>
      </c>
      <c r="D92366"/>
    </row>
    <row r="92367" spans="1:4">
      <c r="A92367" s="3">
        <v>21206920</v>
      </c>
      <c r="B92367" s="4">
        <v>44490.541666666664</v>
      </c>
      <c r="C92367" s="5">
        <v>516.99063927408292</v>
      </c>
      <c r="D92367"/>
    </row>
    <row r="92368" spans="1:4">
      <c r="A92368" s="3">
        <v>21206920</v>
      </c>
      <c r="B92368" s="4">
        <v>44490.583333333336</v>
      </c>
      <c r="C92368" s="5">
        <v>22.224042932344688</v>
      </c>
      <c r="D92368"/>
    </row>
    <row r="92369" spans="1:4">
      <c r="A92369" s="3">
        <v>21206920</v>
      </c>
      <c r="B92369" s="4">
        <v>44491.291666666664</v>
      </c>
      <c r="C92369" s="5">
        <v>103.131848999406</v>
      </c>
      <c r="D92369"/>
    </row>
    <row r="92370" spans="1:4">
      <c r="A92370" s="3">
        <v>21206920</v>
      </c>
      <c r="B92370" s="4">
        <v>44491.333333333336</v>
      </c>
      <c r="C92370" s="5">
        <v>106.81878699739866</v>
      </c>
      <c r="D92370"/>
    </row>
    <row r="92371" spans="1:4">
      <c r="A92371" s="3">
        <v>21206920</v>
      </c>
      <c r="B92371" s="4">
        <v>44491.375</v>
      </c>
      <c r="C92371" s="5">
        <v>454.10786341943015</v>
      </c>
      <c r="D92371"/>
    </row>
    <row r="92372" spans="1:4">
      <c r="A92372" s="3">
        <v>21206920</v>
      </c>
      <c r="B92372" s="4">
        <v>44491.458333333336</v>
      </c>
      <c r="C92372" s="5">
        <v>224.49355809999795</v>
      </c>
      <c r="D92372"/>
    </row>
    <row r="92373" spans="1:4">
      <c r="A92373" s="3">
        <v>21206920</v>
      </c>
      <c r="B92373" s="4">
        <v>44491.625</v>
      </c>
      <c r="C92373" s="5">
        <v>112.65643882755373</v>
      </c>
      <c r="D92373"/>
    </row>
    <row r="92374" spans="1:4">
      <c r="A92374" s="3">
        <v>21206920</v>
      </c>
      <c r="B92374" s="4">
        <v>44492.291666666664</v>
      </c>
      <c r="C92374" s="5">
        <v>261.56776796870201</v>
      </c>
      <c r="D92374"/>
    </row>
    <row r="92375" spans="1:4">
      <c r="A92375" s="3">
        <v>21206920</v>
      </c>
      <c r="B92375" s="4">
        <v>44492.375</v>
      </c>
      <c r="C92375" s="5">
        <v>638.76200815222967</v>
      </c>
      <c r="D92375"/>
    </row>
    <row r="92376" spans="1:4">
      <c r="A92376" s="3">
        <v>21206920</v>
      </c>
      <c r="B92376" s="4">
        <v>44492.416666666664</v>
      </c>
      <c r="C92376" s="5">
        <v>937.09674115646965</v>
      </c>
      <c r="D92376"/>
    </row>
    <row r="92377" spans="1:4">
      <c r="A92377" s="3">
        <v>21206920</v>
      </c>
      <c r="B92377" s="4">
        <v>44492.458333333336</v>
      </c>
      <c r="C92377" s="5">
        <v>993.01530079269173</v>
      </c>
      <c r="D92377"/>
    </row>
    <row r="92378" spans="1:4">
      <c r="A92378" s="3">
        <v>21206920</v>
      </c>
      <c r="B92378" s="4">
        <v>44492.5</v>
      </c>
      <c r="C92378" s="5">
        <v>757.05126892116107</v>
      </c>
      <c r="D92378"/>
    </row>
    <row r="92379" spans="1:4">
      <c r="A92379" s="3">
        <v>21206920</v>
      </c>
      <c r="B92379" s="4">
        <v>44493.375</v>
      </c>
      <c r="C92379" s="5">
        <v>672.3541099117183</v>
      </c>
      <c r="D92379"/>
    </row>
    <row r="92380" spans="1:4">
      <c r="A92380" s="3">
        <v>21206920</v>
      </c>
      <c r="B92380" s="4">
        <v>44493.416666666664</v>
      </c>
      <c r="C92380" s="5">
        <v>963.21255197558435</v>
      </c>
      <c r="D92380"/>
    </row>
    <row r="92381" spans="1:4">
      <c r="A92381" s="3">
        <v>21206920</v>
      </c>
      <c r="B92381" s="4">
        <v>44493.458333333336</v>
      </c>
      <c r="C92381" s="5">
        <v>855.16478564552142</v>
      </c>
      <c r="D92381"/>
    </row>
    <row r="92382" spans="1:4">
      <c r="A92382" s="3">
        <v>21206920</v>
      </c>
      <c r="B92382" s="4">
        <v>44493.5</v>
      </c>
      <c r="C92382" s="5">
        <v>749.37014809200969</v>
      </c>
      <c r="D92382"/>
    </row>
    <row r="92383" spans="1:4">
      <c r="A92383" s="3">
        <v>21206920</v>
      </c>
      <c r="B92383" s="4">
        <v>44493.541666666664</v>
      </c>
      <c r="C92383" s="5">
        <v>871.2439319145451</v>
      </c>
      <c r="D92383"/>
    </row>
    <row r="92384" spans="1:4">
      <c r="A92384" s="3">
        <v>21206920</v>
      </c>
      <c r="B92384" s="4">
        <v>44493.583333333336</v>
      </c>
      <c r="C92384" s="5">
        <v>867.14733413899762</v>
      </c>
      <c r="D92384"/>
    </row>
    <row r="92385" spans="1:4">
      <c r="A92385" s="3">
        <v>21206920</v>
      </c>
      <c r="B92385" s="4">
        <v>44494.416666666664</v>
      </c>
      <c r="C92385" s="5">
        <v>440.07701603818032</v>
      </c>
      <c r="D92385"/>
    </row>
    <row r="92386" spans="1:4">
      <c r="A92386" s="3">
        <v>21206920</v>
      </c>
      <c r="B92386" s="4">
        <v>44494.458333333336</v>
      </c>
      <c r="C92386" s="5">
        <v>765.44929436103314</v>
      </c>
      <c r="D92386"/>
    </row>
    <row r="92387" spans="1:4">
      <c r="A92387" s="3">
        <v>21206920</v>
      </c>
      <c r="B92387" s="4">
        <v>44494.5</v>
      </c>
      <c r="C92387" s="5">
        <v>90.842055672763777</v>
      </c>
      <c r="D92387"/>
    </row>
    <row r="92388" spans="1:4">
      <c r="A92388" s="3">
        <v>21206920</v>
      </c>
      <c r="B92388" s="4">
        <v>44494.583333333336</v>
      </c>
      <c r="C92388" s="5">
        <v>666.92611785911811</v>
      </c>
      <c r="D92388"/>
    </row>
    <row r="92389" spans="1:4">
      <c r="A92389" s="3">
        <v>21206920</v>
      </c>
      <c r="B92389" s="4">
        <v>44494.625</v>
      </c>
      <c r="C92389" s="5">
        <v>477.25364085127302</v>
      </c>
      <c r="D92389"/>
    </row>
    <row r="92390" spans="1:4">
      <c r="A92390" s="3">
        <v>21206920</v>
      </c>
      <c r="B92390" s="4">
        <v>44495.333333333336</v>
      </c>
      <c r="C92390" s="5">
        <v>88.281682063046645</v>
      </c>
      <c r="D92390"/>
    </row>
    <row r="92391" spans="1:4">
      <c r="A92391" s="3">
        <v>21206920</v>
      </c>
      <c r="B92391" s="4">
        <v>44495.416666666664</v>
      </c>
      <c r="C92391" s="5">
        <v>805.90319739456379</v>
      </c>
      <c r="D92391"/>
    </row>
    <row r="92392" spans="1:4">
      <c r="A92392" s="3">
        <v>21206920</v>
      </c>
      <c r="B92392" s="4">
        <v>44495.458333333336</v>
      </c>
      <c r="C92392" s="5">
        <v>950.61551381577613</v>
      </c>
      <c r="D92392"/>
    </row>
    <row r="92393" spans="1:4">
      <c r="A92393" s="3">
        <v>21206920</v>
      </c>
      <c r="B92393" s="4">
        <v>44495.5</v>
      </c>
      <c r="C92393" s="5">
        <v>646.95520370332451</v>
      </c>
      <c r="D92393"/>
    </row>
    <row r="92394" spans="1:4">
      <c r="A92394" s="3">
        <v>21206920</v>
      </c>
      <c r="B92394" s="4">
        <v>44495.541666666664</v>
      </c>
      <c r="C92394" s="5">
        <v>973.86370619200761</v>
      </c>
      <c r="D92394"/>
    </row>
    <row r="92395" spans="1:4">
      <c r="A92395" s="3">
        <v>21206920</v>
      </c>
      <c r="B92395" s="4">
        <v>44496.291666666664</v>
      </c>
      <c r="C92395" s="5">
        <v>75.274984125683616</v>
      </c>
      <c r="D92395"/>
    </row>
    <row r="92396" spans="1:4">
      <c r="A92396" s="3">
        <v>21206920</v>
      </c>
      <c r="B92396" s="4">
        <v>44496.5</v>
      </c>
      <c r="C92396" s="5">
        <v>61.448966633211121</v>
      </c>
      <c r="D92396"/>
    </row>
    <row r="92397" spans="1:4">
      <c r="A92397" s="3">
        <v>21206920</v>
      </c>
      <c r="B92397" s="4">
        <v>44496.541666666664</v>
      </c>
      <c r="C92397" s="5">
        <v>382.11015751418449</v>
      </c>
      <c r="D92397"/>
    </row>
    <row r="92398" spans="1:4">
      <c r="A92398" s="3">
        <v>21206920</v>
      </c>
      <c r="B92398" s="4">
        <v>44496.625</v>
      </c>
      <c r="C92398" s="5">
        <v>273.75514635095556</v>
      </c>
      <c r="D92398"/>
    </row>
    <row r="92399" spans="1:4">
      <c r="A92399" s="3">
        <v>21206920</v>
      </c>
      <c r="B92399" s="4">
        <v>44497.333333333336</v>
      </c>
      <c r="C92399" s="5">
        <v>104.97531799840233</v>
      </c>
      <c r="D92399"/>
    </row>
    <row r="92400" spans="1:4">
      <c r="A92400" s="3">
        <v>21206920</v>
      </c>
      <c r="B92400" s="4">
        <v>44497.458333333336</v>
      </c>
      <c r="C92400" s="5">
        <v>102.51735933307388</v>
      </c>
      <c r="D92400"/>
    </row>
    <row r="92401" spans="1:4">
      <c r="A92401" s="3">
        <v>21206920</v>
      </c>
      <c r="B92401" s="4">
        <v>44497.5</v>
      </c>
      <c r="C92401" s="5">
        <v>350.46393969808076</v>
      </c>
      <c r="D92401"/>
    </row>
    <row r="92402" spans="1:4">
      <c r="A92402" s="3">
        <v>21206920</v>
      </c>
      <c r="B92402" s="4">
        <v>44497.541666666664</v>
      </c>
      <c r="C92402" s="5">
        <v>287.58116384342804</v>
      </c>
      <c r="D92402"/>
    </row>
    <row r="92403" spans="1:4">
      <c r="A92403" s="3">
        <v>21206920</v>
      </c>
      <c r="B92403" s="4">
        <v>44498.291666666664</v>
      </c>
      <c r="C92403" s="5">
        <v>231.8674340959833</v>
      </c>
      <c r="D92403"/>
    </row>
    <row r="92404" spans="1:4">
      <c r="A92404" s="3">
        <v>21206920</v>
      </c>
      <c r="B92404" s="4">
        <v>44498.5</v>
      </c>
      <c r="C92404" s="5">
        <v>62.575531021486661</v>
      </c>
      <c r="D92404"/>
    </row>
    <row r="92405" spans="1:4">
      <c r="A92405" s="3">
        <v>21206920</v>
      </c>
      <c r="B92405" s="4">
        <v>44499.291666666664</v>
      </c>
      <c r="C92405" s="5">
        <v>94.221748837590383</v>
      </c>
      <c r="D92405"/>
    </row>
    <row r="92406" spans="1:4">
      <c r="A92406" s="3">
        <v>21206920</v>
      </c>
      <c r="B92406" s="4">
        <v>44499.375</v>
      </c>
      <c r="C92406" s="5">
        <v>280.51453268060874</v>
      </c>
      <c r="D92406"/>
    </row>
    <row r="92407" spans="1:4">
      <c r="A92407" s="3">
        <v>21206920</v>
      </c>
      <c r="B92407" s="4">
        <v>44499.541666666664</v>
      </c>
      <c r="C92407" s="5">
        <v>136.51912087011738</v>
      </c>
      <c r="D92407"/>
    </row>
    <row r="92408" spans="1:4">
      <c r="A92408" s="3">
        <v>21206920</v>
      </c>
      <c r="B92408" s="4">
        <v>44499.583333333336</v>
      </c>
      <c r="C92408" s="5">
        <v>26.935130374224208</v>
      </c>
      <c r="D92408"/>
    </row>
    <row r="92409" spans="1:4">
      <c r="A92409" s="3">
        <v>21206920</v>
      </c>
      <c r="B92409" s="4">
        <v>44500.375</v>
      </c>
      <c r="C92409" s="5">
        <v>169.39431801888534</v>
      </c>
      <c r="D92409"/>
    </row>
    <row r="92410" spans="1:4">
      <c r="A92410" s="3">
        <v>21206920</v>
      </c>
      <c r="B92410" s="4">
        <v>44500.708333333336</v>
      </c>
      <c r="C92410" s="5">
        <v>85.106818786997394</v>
      </c>
      <c r="D92410"/>
    </row>
    <row r="92411" spans="1:4">
      <c r="A92411" s="3">
        <v>21206920</v>
      </c>
      <c r="B92411" s="4">
        <v>44501.291666666664</v>
      </c>
      <c r="C92411" s="5">
        <v>115.21681243727085</v>
      </c>
      <c r="D92411"/>
    </row>
    <row r="92412" spans="1:4">
      <c r="A92412" s="3">
        <v>21206920</v>
      </c>
      <c r="B92412" s="4">
        <v>44501.333333333336</v>
      </c>
      <c r="C92412" s="5">
        <v>49.876077917289699</v>
      </c>
      <c r="D92412"/>
    </row>
    <row r="92413" spans="1:4">
      <c r="A92413" s="3">
        <v>21206920</v>
      </c>
      <c r="B92413" s="4">
        <v>44501.5</v>
      </c>
      <c r="C92413" s="5">
        <v>91.14930050592983</v>
      </c>
      <c r="D92413"/>
    </row>
    <row r="92414" spans="1:4">
      <c r="A92414" s="3">
        <v>21206920</v>
      </c>
      <c r="B92414" s="4">
        <v>44501.625</v>
      </c>
      <c r="C92414" s="5">
        <v>118.49409065770878</v>
      </c>
      <c r="D92414"/>
    </row>
    <row r="92415" spans="1:4">
      <c r="A92415" s="3">
        <v>21206920</v>
      </c>
      <c r="B92415" s="4">
        <v>44502.333333333336</v>
      </c>
      <c r="C92415" s="5">
        <v>127.4041908195244</v>
      </c>
      <c r="D92415"/>
    </row>
    <row r="92416" spans="1:4">
      <c r="A92416" s="3">
        <v>21206920</v>
      </c>
      <c r="B92416" s="4">
        <v>44502.666666666664</v>
      </c>
      <c r="C92416" s="5">
        <v>582.7410335716188</v>
      </c>
      <c r="D92416"/>
    </row>
    <row r="92417" spans="1:4">
      <c r="A92417" s="3">
        <v>21206920</v>
      </c>
      <c r="B92417" s="4">
        <v>44512.375</v>
      </c>
      <c r="C92417" s="5">
        <v>547.51029270191111</v>
      </c>
      <c r="D92417"/>
    </row>
    <row r="92418" spans="1:4">
      <c r="A92418" s="3">
        <v>21206920</v>
      </c>
      <c r="B92418" s="4">
        <v>44512.416666666664</v>
      </c>
      <c r="C92418" s="5">
        <v>915.38477294606832</v>
      </c>
      <c r="D92418"/>
    </row>
    <row r="92419" spans="1:4">
      <c r="A92419" s="3">
        <v>21206920</v>
      </c>
      <c r="B92419" s="4">
        <v>44512.458333333336</v>
      </c>
      <c r="C92419" s="5">
        <v>1042.7889637655928</v>
      </c>
      <c r="D92419"/>
    </row>
    <row r="92420" spans="1:4">
      <c r="A92420" s="3">
        <v>21206920</v>
      </c>
      <c r="B92420" s="4">
        <v>44512.5</v>
      </c>
      <c r="C92420" s="5">
        <v>776.91976813256599</v>
      </c>
      <c r="D92420"/>
    </row>
    <row r="92421" spans="1:4">
      <c r="A92421" s="3">
        <v>21206920</v>
      </c>
      <c r="B92421" s="4">
        <v>44512.541666666664</v>
      </c>
      <c r="C92421" s="5">
        <v>1069.8265090842056</v>
      </c>
      <c r="D92421"/>
    </row>
    <row r="92422" spans="1:4">
      <c r="A92422" s="3">
        <v>21206920</v>
      </c>
      <c r="B92422" s="4">
        <v>44512.583333333336</v>
      </c>
      <c r="C92422" s="5">
        <v>929.31320538292948</v>
      </c>
      <c r="D92422"/>
    </row>
    <row r="92423" spans="1:4">
      <c r="A92423" s="3">
        <v>21206920</v>
      </c>
      <c r="B92423" s="4">
        <v>44513.291666666664</v>
      </c>
      <c r="C92423" s="5">
        <v>189.87730689662237</v>
      </c>
      <c r="D92423"/>
    </row>
    <row r="92424" spans="1:4">
      <c r="A92424" s="3">
        <v>21206920</v>
      </c>
      <c r="B92424" s="4">
        <v>44513.333333333336</v>
      </c>
      <c r="C92424" s="5">
        <v>443.0470494254522</v>
      </c>
      <c r="D92424"/>
    </row>
    <row r="92425" spans="1:4">
      <c r="A92425" s="3">
        <v>21206920</v>
      </c>
      <c r="B92425" s="4">
        <v>44513.375</v>
      </c>
      <c r="C92425" s="5">
        <v>636.61129432006726</v>
      </c>
      <c r="D92425"/>
    </row>
    <row r="92426" spans="1:4">
      <c r="A92426" s="3">
        <v>21206920</v>
      </c>
      <c r="B92426" s="4">
        <v>44513.458333333336</v>
      </c>
      <c r="C92426" s="5">
        <v>578.0299461297393</v>
      </c>
      <c r="D92426"/>
    </row>
    <row r="92427" spans="1:4">
      <c r="A92427" s="3">
        <v>21206920</v>
      </c>
      <c r="B92427" s="4">
        <v>44513.541666666664</v>
      </c>
      <c r="C92427" s="5">
        <v>26.01339587472604</v>
      </c>
      <c r="D92427"/>
    </row>
    <row r="92428" spans="1:4">
      <c r="A92428" s="3">
        <v>21206920</v>
      </c>
      <c r="B92428" s="4">
        <v>44514.416666666664</v>
      </c>
      <c r="C92428" s="5">
        <v>706.56070133753917</v>
      </c>
      <c r="D92428"/>
    </row>
    <row r="92429" spans="1:4">
      <c r="A92429" s="3">
        <v>21206920</v>
      </c>
      <c r="B92429" s="4">
        <v>44514.5</v>
      </c>
      <c r="C92429" s="5">
        <v>16.69363593535569</v>
      </c>
      <c r="D92429"/>
    </row>
    <row r="92430" spans="1:4">
      <c r="A92430" s="3">
        <v>21206920</v>
      </c>
      <c r="B92430" s="4">
        <v>44514.666666666664</v>
      </c>
      <c r="C92430" s="5">
        <v>299.05163761496078</v>
      </c>
      <c r="D92430"/>
    </row>
    <row r="92431" spans="1:4">
      <c r="A92431" s="3">
        <v>21206920</v>
      </c>
      <c r="B92431" s="4">
        <v>44515.333333333336</v>
      </c>
      <c r="C92431" s="5">
        <v>382.92947706929397</v>
      </c>
      <c r="D92431"/>
    </row>
    <row r="92432" spans="1:4">
      <c r="A92432" s="3">
        <v>21206920</v>
      </c>
      <c r="B92432" s="4">
        <v>44515.375</v>
      </c>
      <c r="C92432" s="5">
        <v>21.302308432846523</v>
      </c>
      <c r="D92432"/>
    </row>
    <row r="92433" spans="1:4">
      <c r="A92433" s="3">
        <v>21206920</v>
      </c>
      <c r="B92433" s="4">
        <v>44515.5</v>
      </c>
      <c r="C92433" s="5">
        <v>106.10188238667786</v>
      </c>
      <c r="D92433"/>
    </row>
    <row r="92434" spans="1:4">
      <c r="A92434" s="3">
        <v>21206920</v>
      </c>
      <c r="B92434" s="4">
        <v>44515.541666666664</v>
      </c>
      <c r="C92434" s="5">
        <v>925.31902255177079</v>
      </c>
      <c r="D92434"/>
    </row>
    <row r="92435" spans="1:4">
      <c r="A92435" s="3">
        <v>21206920</v>
      </c>
      <c r="B92435" s="4">
        <v>44515.583333333336</v>
      </c>
      <c r="C92435" s="5">
        <v>51.105057249953916</v>
      </c>
      <c r="D92435"/>
    </row>
    <row r="92436" spans="1:4">
      <c r="A92436" s="3">
        <v>21206920</v>
      </c>
      <c r="B92436" s="4">
        <v>44515.625</v>
      </c>
      <c r="C92436" s="5">
        <v>747.83392392617941</v>
      </c>
      <c r="D92436"/>
    </row>
    <row r="92437" spans="1:4">
      <c r="A92437" s="3">
        <v>21206920</v>
      </c>
      <c r="B92437" s="4">
        <v>44516.416666666664</v>
      </c>
      <c r="C92437" s="5">
        <v>529.99733721144594</v>
      </c>
      <c r="D92437"/>
    </row>
    <row r="92438" spans="1:4">
      <c r="A92438" s="3">
        <v>21206920</v>
      </c>
      <c r="B92438" s="4">
        <v>44516.458333333336</v>
      </c>
      <c r="C92438" s="5">
        <v>939.45228487740928</v>
      </c>
      <c r="D92438"/>
    </row>
    <row r="92439" spans="1:4">
      <c r="A92439" s="3">
        <v>21206920</v>
      </c>
      <c r="B92439" s="4">
        <v>44516.5</v>
      </c>
      <c r="C92439" s="5">
        <v>732.88134204543132</v>
      </c>
      <c r="D92439"/>
    </row>
    <row r="92440" spans="1:4">
      <c r="A92440" s="3">
        <v>21206920</v>
      </c>
      <c r="B92440" s="4">
        <v>44516.541666666664</v>
      </c>
      <c r="C92440" s="5">
        <v>738.51416398680897</v>
      </c>
      <c r="D92440"/>
    </row>
    <row r="92441" spans="1:4">
      <c r="A92441" s="3">
        <v>21206920</v>
      </c>
      <c r="B92441" s="4">
        <v>44516.583333333336</v>
      </c>
      <c r="C92441" s="5">
        <v>695.09022756600655</v>
      </c>
      <c r="D92441"/>
    </row>
    <row r="92442" spans="1:4">
      <c r="A92442" s="3">
        <v>21206920</v>
      </c>
      <c r="B92442" s="4">
        <v>44516.625</v>
      </c>
      <c r="C92442" s="5">
        <v>506.95397472399173</v>
      </c>
      <c r="D92442"/>
    </row>
    <row r="92443" spans="1:4">
      <c r="A92443" s="3">
        <v>21206920</v>
      </c>
      <c r="B92443" s="4">
        <v>44517.333333333336</v>
      </c>
      <c r="C92443" s="5">
        <v>502.95979189283304</v>
      </c>
      <c r="D92443"/>
    </row>
    <row r="92444" spans="1:4">
      <c r="A92444" s="3">
        <v>21206920</v>
      </c>
      <c r="B92444" s="4">
        <v>44517.375</v>
      </c>
      <c r="C92444" s="5">
        <v>716.39253599885296</v>
      </c>
      <c r="D92444"/>
    </row>
    <row r="92445" spans="1:4">
      <c r="A92445" s="3">
        <v>21206920</v>
      </c>
      <c r="B92445" s="4">
        <v>44517.416666666664</v>
      </c>
      <c r="C92445" s="5">
        <v>841.4411830974376</v>
      </c>
      <c r="D92445"/>
    </row>
    <row r="92446" spans="1:4">
      <c r="A92446" s="3">
        <v>21206920</v>
      </c>
      <c r="B92446" s="4">
        <v>44517.458333333336</v>
      </c>
      <c r="C92446" s="5">
        <v>995.78050429118616</v>
      </c>
      <c r="D92446"/>
    </row>
    <row r="92447" spans="1:4">
      <c r="A92447" s="3">
        <v>21206920</v>
      </c>
      <c r="B92447" s="4">
        <v>44517.5</v>
      </c>
      <c r="C92447" s="5">
        <v>769.13623235902583</v>
      </c>
      <c r="D92447"/>
    </row>
    <row r="92448" spans="1:4">
      <c r="A92448" s="3">
        <v>21206920</v>
      </c>
      <c r="B92448" s="4">
        <v>44517.541666666664</v>
      </c>
      <c r="C92448" s="5">
        <v>892.34141045861406</v>
      </c>
      <c r="D92448"/>
    </row>
    <row r="92449" spans="1:4">
      <c r="A92449" s="3">
        <v>21206920</v>
      </c>
      <c r="B92449" s="4">
        <v>44517.625</v>
      </c>
      <c r="C92449" s="5">
        <v>98.011101779971739</v>
      </c>
      <c r="D92449"/>
    </row>
    <row r="92450" spans="1:4">
      <c r="A92450" s="3">
        <v>21206920</v>
      </c>
      <c r="B92450" s="4">
        <v>44517.666666666664</v>
      </c>
      <c r="C92450" s="5">
        <v>17.205710657299115</v>
      </c>
      <c r="D92450"/>
    </row>
    <row r="92451" spans="1:4">
      <c r="A92451" s="3">
        <v>21206920</v>
      </c>
      <c r="B92451" s="4">
        <v>44518.333333333336</v>
      </c>
      <c r="C92451" s="5">
        <v>403.31005100264235</v>
      </c>
      <c r="D92451"/>
    </row>
    <row r="92452" spans="1:4">
      <c r="A92452" s="3">
        <v>21206920</v>
      </c>
      <c r="B92452" s="4">
        <v>44518.375</v>
      </c>
      <c r="C92452" s="5">
        <v>730.21855349132545</v>
      </c>
      <c r="D92452"/>
    </row>
    <row r="92453" spans="1:4">
      <c r="A92453" s="3">
        <v>21206920</v>
      </c>
      <c r="B92453" s="4">
        <v>44518.416666666664</v>
      </c>
      <c r="C92453" s="5">
        <v>639.27408287417313</v>
      </c>
      <c r="D92453"/>
    </row>
    <row r="92454" spans="1:4">
      <c r="A92454" s="3">
        <v>21206920</v>
      </c>
      <c r="B92454" s="4">
        <v>44518.5</v>
      </c>
      <c r="C92454" s="5">
        <v>904.01671411892437</v>
      </c>
      <c r="D92454"/>
    </row>
    <row r="92455" spans="1:4">
      <c r="A92455" s="3">
        <v>21206920</v>
      </c>
      <c r="B92455" s="4">
        <v>44518.583333333336</v>
      </c>
      <c r="C92455" s="5">
        <v>448.98711619999591</v>
      </c>
      <c r="D92455"/>
    </row>
    <row r="92456" spans="1:4">
      <c r="A92456" s="3">
        <v>21206920</v>
      </c>
      <c r="B92456" s="4">
        <v>44518.625</v>
      </c>
      <c r="C92456" s="5">
        <v>336.12584748366481</v>
      </c>
      <c r="D92456"/>
    </row>
    <row r="92457" spans="1:4">
      <c r="A92457" s="3">
        <v>21206920</v>
      </c>
      <c r="B92457" s="4">
        <v>44518.666666666664</v>
      </c>
      <c r="C92457" s="5">
        <v>395.73134511787958</v>
      </c>
      <c r="D92457"/>
    </row>
    <row r="92458" spans="1:4">
      <c r="A92458" s="3">
        <v>21206920</v>
      </c>
      <c r="B92458" s="4">
        <v>44519.333333333336</v>
      </c>
      <c r="C92458" s="5">
        <v>457.1803117510907</v>
      </c>
      <c r="D92458"/>
    </row>
    <row r="92459" spans="1:4">
      <c r="A92459" s="3">
        <v>21206920</v>
      </c>
      <c r="B92459" s="4">
        <v>44519.375</v>
      </c>
      <c r="C92459" s="5">
        <v>709.73556461358839</v>
      </c>
      <c r="D92459"/>
    </row>
    <row r="92460" spans="1:4">
      <c r="A92460" s="3">
        <v>21206920</v>
      </c>
      <c r="B92460" s="4">
        <v>44519.416666666664</v>
      </c>
      <c r="C92460" s="5">
        <v>911.69783494807575</v>
      </c>
      <c r="D92460"/>
    </row>
    <row r="92461" spans="1:4">
      <c r="A92461" s="3">
        <v>21206920</v>
      </c>
      <c r="B92461" s="4">
        <v>44519.458333333336</v>
      </c>
      <c r="C92461" s="5">
        <v>1017.28764261281</v>
      </c>
      <c r="D92461"/>
    </row>
    <row r="92462" spans="1:4">
      <c r="A92462" s="3">
        <v>21206920</v>
      </c>
      <c r="B92462" s="4">
        <v>44519.5</v>
      </c>
      <c r="C92462" s="5">
        <v>477.86813051760515</v>
      </c>
      <c r="D92462"/>
    </row>
    <row r="92463" spans="1:4">
      <c r="A92463" s="3">
        <v>21206920</v>
      </c>
      <c r="B92463" s="4">
        <v>44519.541666666664</v>
      </c>
      <c r="C92463" s="5">
        <v>924.09004321910652</v>
      </c>
      <c r="D92463"/>
    </row>
    <row r="92464" spans="1:4">
      <c r="A92464" s="3">
        <v>21206920</v>
      </c>
      <c r="B92464" s="4">
        <v>44519.625</v>
      </c>
      <c r="C92464" s="5">
        <v>95.245898281477238</v>
      </c>
      <c r="D92464"/>
    </row>
    <row r="92465" spans="1:4">
      <c r="A92465" s="3">
        <v>21206920</v>
      </c>
      <c r="B92465" s="4">
        <v>44519.666666666664</v>
      </c>
      <c r="C92465" s="5">
        <v>196.02220355994348</v>
      </c>
      <c r="D92465"/>
    </row>
    <row r="92466" spans="1:4">
      <c r="A92466" s="3">
        <v>21206920</v>
      </c>
      <c r="B92466" s="4">
        <v>44520.375</v>
      </c>
      <c r="C92466" s="5">
        <v>349.84945003174869</v>
      </c>
      <c r="D92466"/>
    </row>
    <row r="92467" spans="1:4">
      <c r="A92467" s="3">
        <v>21206920</v>
      </c>
      <c r="B92467" s="4">
        <v>44520.416666666664</v>
      </c>
      <c r="C92467" s="5">
        <v>607.52545011368068</v>
      </c>
      <c r="D92467"/>
    </row>
    <row r="92468" spans="1:4">
      <c r="A92468" s="3">
        <v>21206920</v>
      </c>
      <c r="B92468" s="4">
        <v>44520.5</v>
      </c>
      <c r="C92468" s="5">
        <v>475.20534196349934</v>
      </c>
      <c r="D92468"/>
    </row>
    <row r="92469" spans="1:4">
      <c r="A92469" s="3">
        <v>21206920</v>
      </c>
      <c r="B92469" s="4">
        <v>44520.541666666664</v>
      </c>
      <c r="C92469" s="5">
        <v>647.56969336965653</v>
      </c>
      <c r="D92469"/>
    </row>
    <row r="92470" spans="1:4">
      <c r="A92470" s="3">
        <v>21206920</v>
      </c>
      <c r="B92470" s="4">
        <v>44520.583333333336</v>
      </c>
      <c r="C92470" s="5">
        <v>613.26068699944699</v>
      </c>
      <c r="D92470"/>
    </row>
    <row r="92471" spans="1:4">
      <c r="A92471" s="3">
        <v>21206920</v>
      </c>
      <c r="B92471" s="4">
        <v>44521.333333333336</v>
      </c>
      <c r="C92471" s="5">
        <v>118.39167571332008</v>
      </c>
      <c r="D92471"/>
    </row>
    <row r="92472" spans="1:4">
      <c r="A92472" s="3">
        <v>21206920</v>
      </c>
      <c r="B92472" s="4">
        <v>44521.5</v>
      </c>
      <c r="C92472" s="5">
        <v>724.2784867167818</v>
      </c>
      <c r="D92472"/>
    </row>
    <row r="92473" spans="1:4">
      <c r="A92473" s="3">
        <v>21206920</v>
      </c>
      <c r="B92473" s="4">
        <v>44521.583333333336</v>
      </c>
      <c r="C92473" s="5">
        <v>393.17097150816244</v>
      </c>
      <c r="D92473"/>
    </row>
    <row r="92474" spans="1:4">
      <c r="A92474" s="3">
        <v>21206920</v>
      </c>
      <c r="B92474" s="4">
        <v>44522.333333333336</v>
      </c>
      <c r="C92474" s="5">
        <v>524.56934515884564</v>
      </c>
      <c r="D92474"/>
    </row>
    <row r="92475" spans="1:4">
      <c r="A92475" s="3">
        <v>21206920</v>
      </c>
      <c r="B92475" s="4">
        <v>44522.416666666664</v>
      </c>
      <c r="C92475" s="5">
        <v>920.40310522111395</v>
      </c>
      <c r="D92475"/>
    </row>
    <row r="92476" spans="1:4">
      <c r="A92476" s="3">
        <v>21206920</v>
      </c>
      <c r="B92476" s="4">
        <v>44522.541666666664</v>
      </c>
      <c r="C92476" s="5">
        <v>315.84768849470515</v>
      </c>
      <c r="D92476"/>
    </row>
    <row r="92477" spans="1:4">
      <c r="A92477" s="3">
        <v>21206920</v>
      </c>
      <c r="B92477" s="4">
        <v>44522.583333333336</v>
      </c>
      <c r="C92477" s="5">
        <v>11.675303660310114</v>
      </c>
      <c r="D92477"/>
    </row>
    <row r="92478" spans="1:4">
      <c r="A92478" s="3">
        <v>21206920</v>
      </c>
      <c r="B92478" s="4">
        <v>44523.416666666664</v>
      </c>
      <c r="C92478" s="5">
        <v>61.141721800045069</v>
      </c>
      <c r="D92478"/>
    </row>
    <row r="92479" spans="1:4">
      <c r="A92479" s="3">
        <v>21206920</v>
      </c>
      <c r="B92479" s="4">
        <v>44524.375</v>
      </c>
      <c r="C92479" s="5">
        <v>168.2677536306098</v>
      </c>
      <c r="D92479"/>
    </row>
    <row r="92480" spans="1:4">
      <c r="A92480" s="3">
        <v>21206920</v>
      </c>
      <c r="B92480" s="4">
        <v>44524.416666666664</v>
      </c>
      <c r="C92480" s="5">
        <v>163.35183629995291</v>
      </c>
      <c r="D92480"/>
    </row>
    <row r="92481" spans="1:4">
      <c r="A92481" s="3">
        <v>21206920</v>
      </c>
      <c r="B92481" s="4">
        <v>44524.5</v>
      </c>
      <c r="C92481" s="5">
        <v>257.67600008193199</v>
      </c>
      <c r="D92481"/>
    </row>
    <row r="92482" spans="1:4">
      <c r="A92482" s="3">
        <v>21206920</v>
      </c>
      <c r="B92482" s="4">
        <v>44524.541666666664</v>
      </c>
      <c r="C92482" s="5">
        <v>639.17166792978435</v>
      </c>
      <c r="D92482"/>
    </row>
    <row r="92483" spans="1:4">
      <c r="A92483" s="3">
        <v>21206920</v>
      </c>
      <c r="B92483" s="4">
        <v>44525.333333333336</v>
      </c>
      <c r="C92483" s="5">
        <v>112.96368366071978</v>
      </c>
      <c r="D92483"/>
    </row>
    <row r="92484" spans="1:4">
      <c r="A92484" s="3">
        <v>21206920</v>
      </c>
      <c r="B92484" s="4">
        <v>44525.416666666664</v>
      </c>
      <c r="C92484" s="5">
        <v>328.64955654329077</v>
      </c>
      <c r="D92484"/>
    </row>
    <row r="92485" spans="1:4">
      <c r="A92485" s="3">
        <v>21206920</v>
      </c>
      <c r="B92485" s="4">
        <v>44526.375</v>
      </c>
      <c r="C92485" s="5">
        <v>161.81561213412263</v>
      </c>
      <c r="D92485"/>
    </row>
    <row r="92486" spans="1:4">
      <c r="A92486" s="3">
        <v>21206920</v>
      </c>
      <c r="B92486" s="4">
        <v>44526.541666666664</v>
      </c>
      <c r="C92486" s="5">
        <v>231.0481145408738</v>
      </c>
      <c r="D92486"/>
    </row>
    <row r="92487" spans="1:4">
      <c r="A92487" s="3">
        <v>21206920</v>
      </c>
      <c r="B92487" s="4">
        <v>44526.625</v>
      </c>
      <c r="C92487" s="5">
        <v>376.78458040597286</v>
      </c>
      <c r="D92487"/>
    </row>
    <row r="92488" spans="1:4">
      <c r="A92488" s="3">
        <v>21206920</v>
      </c>
      <c r="B92488" s="4">
        <v>44527.333333333336</v>
      </c>
      <c r="C92488" s="5">
        <v>501.73081256016877</v>
      </c>
      <c r="D92488"/>
    </row>
    <row r="92489" spans="1:4">
      <c r="A92489" s="3">
        <v>21206920</v>
      </c>
      <c r="B92489" s="4">
        <v>44527.375</v>
      </c>
      <c r="C92489" s="5">
        <v>707.78968067020344</v>
      </c>
      <c r="D92489"/>
    </row>
    <row r="92490" spans="1:4">
      <c r="A92490" s="3">
        <v>21206920</v>
      </c>
      <c r="B92490" s="4">
        <v>44527.416666666664</v>
      </c>
      <c r="C92490" s="5">
        <v>895.31144384588606</v>
      </c>
      <c r="D92490"/>
    </row>
    <row r="92491" spans="1:4">
      <c r="A92491" s="3">
        <v>21206920</v>
      </c>
      <c r="B92491" s="4">
        <v>44527.5</v>
      </c>
      <c r="C92491" s="5">
        <v>827.30792077179899</v>
      </c>
      <c r="D92491"/>
    </row>
    <row r="92492" spans="1:4">
      <c r="A92492" s="3">
        <v>21206920</v>
      </c>
      <c r="B92492" s="4">
        <v>44527.583333333336</v>
      </c>
      <c r="C92492" s="5">
        <v>764.22031502836899</v>
      </c>
      <c r="D92492"/>
    </row>
    <row r="92493" spans="1:4">
      <c r="A92493" s="3">
        <v>21206920</v>
      </c>
      <c r="B92493" s="4">
        <v>44528.416666666664</v>
      </c>
      <c r="C92493" s="5">
        <v>675.11931341021284</v>
      </c>
      <c r="D92493"/>
    </row>
    <row r="92494" spans="1:4">
      <c r="A92494" s="3">
        <v>21206920</v>
      </c>
      <c r="B92494" s="4">
        <v>44528.458333333336</v>
      </c>
      <c r="C92494" s="5">
        <v>106.81878699739866</v>
      </c>
      <c r="D92494"/>
    </row>
    <row r="92495" spans="1:4">
      <c r="A92495" s="3">
        <v>21206920</v>
      </c>
      <c r="B92495" s="4">
        <v>44528.5</v>
      </c>
      <c r="C92495" s="5">
        <v>817.06642633293052</v>
      </c>
      <c r="D92495"/>
    </row>
    <row r="92496" spans="1:4">
      <c r="A92496" s="3">
        <v>21206920</v>
      </c>
      <c r="B92496" s="4">
        <v>44528.583333333336</v>
      </c>
      <c r="C92496" s="5">
        <v>716.08529116568695</v>
      </c>
      <c r="D92496"/>
    </row>
    <row r="92497" spans="1:4">
      <c r="A92497" s="3">
        <v>21206920</v>
      </c>
      <c r="B92497" s="4">
        <v>44528.625</v>
      </c>
      <c r="C92497" s="5">
        <v>29.085844206386597</v>
      </c>
      <c r="D92497"/>
    </row>
    <row r="92498" spans="1:4">
      <c r="A92498" s="3">
        <v>21206920</v>
      </c>
      <c r="B92498" s="4">
        <v>44528.666666666664</v>
      </c>
      <c r="C92498" s="5">
        <v>176.35853423731589</v>
      </c>
      <c r="D92498"/>
    </row>
    <row r="92499" spans="1:4">
      <c r="A92499" s="3">
        <v>21206920</v>
      </c>
      <c r="B92499" s="4">
        <v>44529.458333333336</v>
      </c>
      <c r="C92499" s="5">
        <v>37.381454701870098</v>
      </c>
      <c r="D92499"/>
    </row>
    <row r="92500" spans="1:4">
      <c r="A92500" s="3">
        <v>21206920</v>
      </c>
      <c r="B92500" s="4">
        <v>44529.541666666664</v>
      </c>
      <c r="C92500" s="5">
        <v>24.886831486450504</v>
      </c>
      <c r="D92500"/>
    </row>
    <row r="92501" spans="1:4">
      <c r="A92501" s="3">
        <v>21206920</v>
      </c>
      <c r="B92501" s="4">
        <v>44529.625</v>
      </c>
      <c r="C92501" s="5">
        <v>439.97460109379165</v>
      </c>
      <c r="D92501"/>
    </row>
    <row r="92502" spans="1:4">
      <c r="A92502" s="3">
        <v>21206920</v>
      </c>
      <c r="B92502" s="4">
        <v>44530.541666666664</v>
      </c>
      <c r="C92502" s="5">
        <v>352.61465353024317</v>
      </c>
      <c r="D92502"/>
    </row>
    <row r="92503" spans="1:4">
      <c r="A92503" s="3">
        <v>21206920</v>
      </c>
      <c r="B92503" s="4">
        <v>44530.583333333336</v>
      </c>
      <c r="C92503" s="5">
        <v>606.29647078101641</v>
      </c>
      <c r="D92503"/>
    </row>
    <row r="92504" spans="1:4">
      <c r="A92504" s="3">
        <v>21206920</v>
      </c>
      <c r="B92504" s="4">
        <v>44531.291666666664</v>
      </c>
      <c r="C92504" s="5">
        <v>205.03471866614777</v>
      </c>
      <c r="D92504"/>
    </row>
    <row r="92505" spans="1:4">
      <c r="A92505" s="3">
        <v>21206920</v>
      </c>
      <c r="B92505" s="4">
        <v>44531.375</v>
      </c>
      <c r="C92505" s="5">
        <v>668.97441674689173</v>
      </c>
      <c r="D92505"/>
    </row>
    <row r="92506" spans="1:4">
      <c r="A92506" s="3">
        <v>21206920</v>
      </c>
      <c r="B92506" s="4">
        <v>44531.416666666664</v>
      </c>
      <c r="C92506" s="5">
        <v>871.75600663648845</v>
      </c>
      <c r="D92506"/>
    </row>
    <row r="92507" spans="1:4">
      <c r="A92507" s="3">
        <v>21206920</v>
      </c>
      <c r="B92507" s="4">
        <v>44531.458333333336</v>
      </c>
      <c r="C92507" s="5">
        <v>1000.4915917330657</v>
      </c>
      <c r="D92507"/>
    </row>
    <row r="92508" spans="1:4">
      <c r="A92508" s="3">
        <v>21206920</v>
      </c>
      <c r="B92508" s="4">
        <v>44531.5</v>
      </c>
      <c r="C92508" s="5">
        <v>739.33348354191844</v>
      </c>
      <c r="D92508"/>
    </row>
    <row r="92509" spans="1:4">
      <c r="A92509" s="3">
        <v>21206920</v>
      </c>
      <c r="B92509" s="4">
        <v>44531.583333333336</v>
      </c>
      <c r="C92509" s="5">
        <v>537.78087298498599</v>
      </c>
      <c r="D92509"/>
    </row>
    <row r="92510" spans="1:4">
      <c r="A92510" s="3">
        <v>21206920</v>
      </c>
      <c r="B92510" s="4">
        <v>44531.625</v>
      </c>
      <c r="C92510" s="5">
        <v>338.48139120460462</v>
      </c>
      <c r="D92510"/>
    </row>
    <row r="92511" spans="1:4">
      <c r="A92511" s="3">
        <v>21206920</v>
      </c>
      <c r="B92511" s="4">
        <v>44531.666666666664</v>
      </c>
      <c r="C92511" s="5">
        <v>68.105938018475655</v>
      </c>
      <c r="D92511"/>
    </row>
    <row r="92512" spans="1:4">
      <c r="A92512" s="3">
        <v>21206920</v>
      </c>
      <c r="B92512" s="4">
        <v>44531.708333333336</v>
      </c>
      <c r="C92512" s="5">
        <v>164.37598574383975</v>
      </c>
      <c r="D92512"/>
    </row>
    <row r="92513" spans="1:4">
      <c r="A92513" s="3">
        <v>21206920</v>
      </c>
      <c r="B92513" s="4">
        <v>44531.75</v>
      </c>
      <c r="C92513" s="5">
        <v>8.3980254398721854</v>
      </c>
      <c r="D92513"/>
    </row>
    <row r="92514" spans="1:4">
      <c r="A92514" s="3">
        <v>21206920</v>
      </c>
      <c r="B92514" s="4">
        <v>44531.791666666664</v>
      </c>
      <c r="C92514" s="5">
        <v>0</v>
      </c>
      <c r="D92514"/>
    </row>
    <row r="92515" spans="1:4">
      <c r="A92515" s="3">
        <v>21206920</v>
      </c>
      <c r="B92515" s="4">
        <v>44531.833333333336</v>
      </c>
      <c r="C92515" s="5">
        <v>0</v>
      </c>
      <c r="D92515"/>
    </row>
    <row r="92516" spans="1:4">
      <c r="A92516" s="3">
        <v>21206920</v>
      </c>
      <c r="B92516" s="4">
        <v>44531.875</v>
      </c>
      <c r="C92516" s="5">
        <v>0</v>
      </c>
      <c r="D92516"/>
    </row>
    <row r="92517" spans="1:4">
      <c r="A92517" s="3">
        <v>21206920</v>
      </c>
      <c r="B92517" s="4">
        <v>44531.916666666664</v>
      </c>
      <c r="C92517" s="5">
        <v>0</v>
      </c>
      <c r="D92517"/>
    </row>
    <row r="92518" spans="1:4">
      <c r="A92518" s="3">
        <v>21206920</v>
      </c>
      <c r="B92518" s="4">
        <v>44531.958333333336</v>
      </c>
      <c r="C92518" s="5">
        <v>0</v>
      </c>
      <c r="D92518"/>
    </row>
    <row r="92519" spans="1:4">
      <c r="A92519" s="3">
        <v>21206920</v>
      </c>
      <c r="B92519" s="4">
        <v>44532</v>
      </c>
      <c r="C92519" s="5">
        <v>0</v>
      </c>
      <c r="D92519"/>
    </row>
    <row r="92520" spans="1:4">
      <c r="A92520" s="3">
        <v>21206920</v>
      </c>
      <c r="B92520" s="4">
        <v>44532.041666666664</v>
      </c>
      <c r="C92520" s="5">
        <v>0</v>
      </c>
      <c r="D92520"/>
    </row>
    <row r="92521" spans="1:4">
      <c r="A92521" s="3">
        <v>21206920</v>
      </c>
      <c r="B92521" s="4">
        <v>44532.083333333336</v>
      </c>
      <c r="C92521" s="5">
        <v>0</v>
      </c>
      <c r="D92521"/>
    </row>
    <row r="92522" spans="1:4">
      <c r="A92522" s="3">
        <v>21206920</v>
      </c>
      <c r="B92522" s="4">
        <v>44532.125</v>
      </c>
      <c r="C92522" s="5">
        <v>0</v>
      </c>
      <c r="D92522"/>
    </row>
    <row r="92523" spans="1:4">
      <c r="A92523" s="3">
        <v>21206920</v>
      </c>
      <c r="B92523" s="4">
        <v>44532.166666666664</v>
      </c>
      <c r="C92523" s="5">
        <v>0</v>
      </c>
      <c r="D92523"/>
    </row>
    <row r="92524" spans="1:4">
      <c r="A92524" s="3">
        <v>21206920</v>
      </c>
      <c r="B92524" s="4">
        <v>44532.208333333336</v>
      </c>
      <c r="C92524" s="5">
        <v>0</v>
      </c>
      <c r="D92524"/>
    </row>
    <row r="92525" spans="1:4">
      <c r="A92525" s="3">
        <v>21206920</v>
      </c>
      <c r="B92525" s="4">
        <v>44532.25</v>
      </c>
      <c r="C92525" s="5">
        <v>0.1024149443886852</v>
      </c>
      <c r="D92525"/>
    </row>
    <row r="92526" spans="1:4">
      <c r="A92526" s="3">
        <v>21206920</v>
      </c>
      <c r="B92526" s="4">
        <v>44532.291666666664</v>
      </c>
      <c r="C92526" s="5">
        <v>133.24184264967946</v>
      </c>
      <c r="D92526"/>
    </row>
    <row r="92527" spans="1:4">
      <c r="A92527" s="3">
        <v>21206920</v>
      </c>
      <c r="B92527" s="4">
        <v>44532.333333333336</v>
      </c>
      <c r="C92527" s="5">
        <v>395.21927039593618</v>
      </c>
      <c r="D92527"/>
    </row>
    <row r="92528" spans="1:4">
      <c r="A92528" s="3">
        <v>21206920</v>
      </c>
      <c r="B92528" s="4">
        <v>44532.375</v>
      </c>
      <c r="C92528" s="5">
        <v>360.60301919256062</v>
      </c>
      <c r="D92528"/>
    </row>
    <row r="92529" spans="1:4">
      <c r="A92529" s="3">
        <v>21206920</v>
      </c>
      <c r="B92529" s="4">
        <v>44532.416666666664</v>
      </c>
      <c r="C92529" s="5">
        <v>437.4142274840745</v>
      </c>
      <c r="D92529"/>
    </row>
    <row r="92530" spans="1:4">
      <c r="A92530" s="3">
        <v>21206920</v>
      </c>
      <c r="B92530" s="4">
        <v>44532.458333333336</v>
      </c>
      <c r="C92530" s="5">
        <v>399.1110382827062</v>
      </c>
      <c r="D92530"/>
    </row>
    <row r="92531" spans="1:4">
      <c r="A92531" s="3">
        <v>21206920</v>
      </c>
      <c r="B92531" s="4">
        <v>44532.5</v>
      </c>
      <c r="C92531" s="5">
        <v>385.08019090145638</v>
      </c>
      <c r="D92531"/>
    </row>
    <row r="92532" spans="1:4">
      <c r="A92532" s="3">
        <v>21206920</v>
      </c>
      <c r="B92532" s="4">
        <v>44532.541666666664</v>
      </c>
      <c r="C92532" s="5">
        <v>311.23901599721432</v>
      </c>
      <c r="D92532"/>
    </row>
    <row r="92533" spans="1:4">
      <c r="A92533" s="3">
        <v>21206920</v>
      </c>
      <c r="B92533" s="4">
        <v>44532.583333333336</v>
      </c>
      <c r="C92533" s="5">
        <v>181.17203662358412</v>
      </c>
      <c r="D92533"/>
    </row>
    <row r="92534" spans="1:4">
      <c r="A92534" s="3">
        <v>21206920</v>
      </c>
      <c r="B92534" s="4">
        <v>44532.625</v>
      </c>
      <c r="C92534" s="5">
        <v>126.07279654247148</v>
      </c>
      <c r="D92534"/>
    </row>
    <row r="92535" spans="1:4">
      <c r="A92535" s="3">
        <v>21206920</v>
      </c>
      <c r="B92535" s="4">
        <v>44532.666666666664</v>
      </c>
      <c r="C92535" s="5">
        <v>126.17521148686018</v>
      </c>
      <c r="D92535"/>
    </row>
    <row r="92536" spans="1:4">
      <c r="A92536" s="3">
        <v>21206920</v>
      </c>
      <c r="B92536" s="4">
        <v>44532.708333333336</v>
      </c>
      <c r="C92536" s="5">
        <v>25.091661375227876</v>
      </c>
      <c r="D92536"/>
    </row>
    <row r="92537" spans="1:4">
      <c r="A92537" s="3">
        <v>21206920</v>
      </c>
      <c r="B92537" s="4">
        <v>44532.75</v>
      </c>
      <c r="C92537" s="5">
        <v>7.6811208291513902</v>
      </c>
      <c r="D92537"/>
    </row>
    <row r="92538" spans="1:4">
      <c r="A92538" s="3">
        <v>21206920</v>
      </c>
      <c r="B92538" s="4">
        <v>44532.791666666664</v>
      </c>
      <c r="C92538" s="5">
        <v>0</v>
      </c>
      <c r="D92538"/>
    </row>
    <row r="92539" spans="1:4">
      <c r="A92539" s="3">
        <v>21206920</v>
      </c>
      <c r="B92539" s="4">
        <v>44532.833333333336</v>
      </c>
      <c r="C92539" s="5">
        <v>0</v>
      </c>
      <c r="D92539"/>
    </row>
    <row r="92540" spans="1:4">
      <c r="A92540" s="3">
        <v>21206920</v>
      </c>
      <c r="B92540" s="4">
        <v>44532.875</v>
      </c>
      <c r="C92540" s="5">
        <v>0</v>
      </c>
      <c r="D92540"/>
    </row>
    <row r="92541" spans="1:4">
      <c r="A92541" s="3">
        <v>21206920</v>
      </c>
      <c r="B92541" s="4">
        <v>44532.916666666664</v>
      </c>
      <c r="C92541" s="5">
        <v>0</v>
      </c>
      <c r="D92541"/>
    </row>
    <row r="92542" spans="1:4">
      <c r="A92542" s="3">
        <v>21206920</v>
      </c>
      <c r="B92542" s="4">
        <v>44532.958333333336</v>
      </c>
      <c r="C92542" s="5">
        <v>0</v>
      </c>
      <c r="D92542"/>
    </row>
    <row r="92543" spans="1:4">
      <c r="A92543" s="3">
        <v>21206920</v>
      </c>
      <c r="B92543" s="4">
        <v>44533</v>
      </c>
      <c r="C92543" s="5">
        <v>0</v>
      </c>
      <c r="D92543"/>
    </row>
    <row r="92544" spans="1:4">
      <c r="A92544" s="3">
        <v>21206920</v>
      </c>
      <c r="B92544" s="4">
        <v>44533.041666666664</v>
      </c>
      <c r="C92544" s="5">
        <v>0</v>
      </c>
      <c r="D92544"/>
    </row>
    <row r="92545" spans="1:4">
      <c r="A92545" s="3">
        <v>21206920</v>
      </c>
      <c r="B92545" s="4">
        <v>44533.083333333336</v>
      </c>
      <c r="C92545" s="5">
        <v>0</v>
      </c>
      <c r="D92545"/>
    </row>
    <row r="92546" spans="1:4">
      <c r="A92546" s="3">
        <v>21206920</v>
      </c>
      <c r="B92546" s="4">
        <v>44533.125</v>
      </c>
      <c r="C92546" s="5">
        <v>0</v>
      </c>
      <c r="D92546"/>
    </row>
    <row r="92547" spans="1:4">
      <c r="A92547" s="3">
        <v>21206920</v>
      </c>
      <c r="B92547" s="4">
        <v>44533.166666666664</v>
      </c>
      <c r="C92547" s="5">
        <v>0</v>
      </c>
      <c r="D92547"/>
    </row>
    <row r="92548" spans="1:4">
      <c r="A92548" s="3">
        <v>21206920</v>
      </c>
      <c r="B92548" s="4">
        <v>44533.208333333336</v>
      </c>
      <c r="C92548" s="5">
        <v>0</v>
      </c>
      <c r="D92548"/>
    </row>
    <row r="92549" spans="1:4">
      <c r="A92549" s="3">
        <v>21206920</v>
      </c>
      <c r="B92549" s="4">
        <v>44533.25</v>
      </c>
      <c r="C92549" s="5">
        <v>0</v>
      </c>
      <c r="D92549"/>
    </row>
    <row r="92550" spans="1:4">
      <c r="A92550" s="3">
        <v>21206920</v>
      </c>
      <c r="B92550" s="4">
        <v>44533.291666666664</v>
      </c>
      <c r="C92550" s="5">
        <v>21.302308432846523</v>
      </c>
      <c r="D92550"/>
    </row>
    <row r="92551" spans="1:4">
      <c r="A92551" s="3">
        <v>21206920</v>
      </c>
      <c r="B92551" s="4">
        <v>44533.333333333336</v>
      </c>
      <c r="C92551" s="5">
        <v>67.184203518977483</v>
      </c>
      <c r="D92551"/>
    </row>
    <row r="92552" spans="1:4">
      <c r="A92552" s="3">
        <v>21206920</v>
      </c>
      <c r="B92552" s="4">
        <v>44533.375</v>
      </c>
      <c r="C92552" s="5">
        <v>141.43503820077424</v>
      </c>
      <c r="D92552"/>
    </row>
    <row r="92553" spans="1:4">
      <c r="A92553" s="3">
        <v>21206920</v>
      </c>
      <c r="B92553" s="4">
        <v>44533.416666666664</v>
      </c>
      <c r="C92553" s="5">
        <v>292.29225128530754</v>
      </c>
      <c r="D92553"/>
    </row>
    <row r="92554" spans="1:4">
      <c r="A92554" s="3">
        <v>21206920</v>
      </c>
      <c r="B92554" s="4">
        <v>44533.458333333336</v>
      </c>
      <c r="C92554" s="5">
        <v>310.62452633088225</v>
      </c>
      <c r="D92554"/>
    </row>
    <row r="92555" spans="1:4">
      <c r="A92555" s="3">
        <v>21206920</v>
      </c>
      <c r="B92555" s="4">
        <v>44533.5</v>
      </c>
      <c r="C92555" s="5">
        <v>294.23813522869261</v>
      </c>
      <c r="D92555"/>
    </row>
    <row r="92556" spans="1:4">
      <c r="A92556" s="3">
        <v>21206920</v>
      </c>
      <c r="B92556" s="4">
        <v>44533.541666666664</v>
      </c>
      <c r="C92556" s="5">
        <v>344.93353270109179</v>
      </c>
      <c r="D92556"/>
    </row>
    <row r="92557" spans="1:4">
      <c r="A92557" s="3">
        <v>21206920</v>
      </c>
      <c r="B92557" s="4">
        <v>44533.583333333336</v>
      </c>
      <c r="C92557" s="5">
        <v>348.51805575469575</v>
      </c>
      <c r="D92557"/>
    </row>
    <row r="92558" spans="1:4">
      <c r="A92558" s="3">
        <v>21206920</v>
      </c>
      <c r="B92558" s="4">
        <v>44533.625</v>
      </c>
      <c r="C92558" s="5">
        <v>282.66524651277115</v>
      </c>
      <c r="D92558"/>
    </row>
    <row r="92559" spans="1:4">
      <c r="A92559" s="3">
        <v>21206920</v>
      </c>
      <c r="B92559" s="4">
        <v>44533.666666666664</v>
      </c>
      <c r="C92559" s="5">
        <v>177.28026873681407</v>
      </c>
      <c r="D92559"/>
    </row>
    <row r="92560" spans="1:4">
      <c r="A92560" s="3">
        <v>21206920</v>
      </c>
      <c r="B92560" s="4">
        <v>44533.708333333336</v>
      </c>
      <c r="C92560" s="5">
        <v>87.359947563548474</v>
      </c>
      <c r="D92560"/>
    </row>
    <row r="92561" spans="1:4">
      <c r="A92561" s="3">
        <v>21206920</v>
      </c>
      <c r="B92561" s="4">
        <v>44533.75</v>
      </c>
      <c r="C92561" s="5">
        <v>6.4521414964871679</v>
      </c>
      <c r="D92561"/>
    </row>
    <row r="92562" spans="1:4">
      <c r="A92562" s="3">
        <v>21206920</v>
      </c>
      <c r="B92562" s="4">
        <v>44533.791666666664</v>
      </c>
      <c r="C92562" s="5">
        <v>0</v>
      </c>
      <c r="D92562"/>
    </row>
    <row r="92563" spans="1:4">
      <c r="A92563" s="3">
        <v>21206920</v>
      </c>
      <c r="B92563" s="4">
        <v>44533.833333333336</v>
      </c>
      <c r="C92563" s="5">
        <v>0</v>
      </c>
      <c r="D92563"/>
    </row>
    <row r="92564" spans="1:4">
      <c r="A92564" s="3">
        <v>21206920</v>
      </c>
      <c r="B92564" s="4">
        <v>44533.875</v>
      </c>
      <c r="C92564" s="5">
        <v>0</v>
      </c>
      <c r="D92564"/>
    </row>
    <row r="92565" spans="1:4">
      <c r="A92565" s="3">
        <v>21206920</v>
      </c>
      <c r="B92565" s="4">
        <v>44533.916666666664</v>
      </c>
      <c r="C92565" s="5">
        <v>0</v>
      </c>
      <c r="D92565"/>
    </row>
    <row r="92566" spans="1:4">
      <c r="A92566" s="3">
        <v>21206920</v>
      </c>
      <c r="B92566" s="4">
        <v>44533.958333333336</v>
      </c>
      <c r="C92566" s="5">
        <v>0</v>
      </c>
      <c r="D92566"/>
    </row>
    <row r="92567" spans="1:4">
      <c r="A92567" s="3">
        <v>21206920</v>
      </c>
      <c r="B92567" s="4">
        <v>44534</v>
      </c>
      <c r="C92567" s="5">
        <v>0</v>
      </c>
      <c r="D92567"/>
    </row>
    <row r="92568" spans="1:4">
      <c r="A92568" s="3">
        <v>21206920</v>
      </c>
      <c r="B92568" s="4">
        <v>44534.041666666664</v>
      </c>
      <c r="C92568" s="5">
        <v>0</v>
      </c>
      <c r="D92568"/>
    </row>
    <row r="92569" spans="1:4">
      <c r="A92569" s="3">
        <v>21206920</v>
      </c>
      <c r="B92569" s="4">
        <v>44534.083333333336</v>
      </c>
      <c r="C92569" s="5">
        <v>0</v>
      </c>
      <c r="D92569"/>
    </row>
    <row r="92570" spans="1:4">
      <c r="A92570" s="3">
        <v>21206920</v>
      </c>
      <c r="B92570" s="4">
        <v>44534.125</v>
      </c>
      <c r="C92570" s="5">
        <v>0</v>
      </c>
      <c r="D92570"/>
    </row>
    <row r="92571" spans="1:4">
      <c r="A92571" s="3">
        <v>21206920</v>
      </c>
      <c r="B92571" s="4">
        <v>44534.166666666664</v>
      </c>
      <c r="C92571" s="5">
        <v>0</v>
      </c>
      <c r="D92571"/>
    </row>
    <row r="92572" spans="1:4">
      <c r="A92572" s="3">
        <v>21206920</v>
      </c>
      <c r="B92572" s="4">
        <v>44534.208333333336</v>
      </c>
      <c r="C92572" s="5">
        <v>0</v>
      </c>
      <c r="D92572"/>
    </row>
    <row r="92573" spans="1:4">
      <c r="A92573" s="3">
        <v>21206920</v>
      </c>
      <c r="B92573" s="4">
        <v>44534.25</v>
      </c>
      <c r="C92573" s="5">
        <v>0.20482988877737041</v>
      </c>
      <c r="D92573"/>
    </row>
    <row r="92574" spans="1:4">
      <c r="A92574" s="3">
        <v>21206920</v>
      </c>
      <c r="B92574" s="4">
        <v>44534.291666666664</v>
      </c>
      <c r="C92574" s="5">
        <v>156.59244997029967</v>
      </c>
      <c r="D92574"/>
    </row>
    <row r="92575" spans="1:4">
      <c r="A92575" s="3">
        <v>21206920</v>
      </c>
      <c r="B92575" s="4">
        <v>44534.333333333336</v>
      </c>
      <c r="C92575" s="5">
        <v>409.86460744351814</v>
      </c>
      <c r="D92575"/>
    </row>
    <row r="92576" spans="1:4">
      <c r="A92576" s="3">
        <v>21206920</v>
      </c>
      <c r="B92576" s="4">
        <v>44534.375</v>
      </c>
      <c r="C92576" s="5">
        <v>600.1515741176953</v>
      </c>
      <c r="D92576"/>
    </row>
    <row r="92577" spans="1:4">
      <c r="A92577" s="3">
        <v>21206920</v>
      </c>
      <c r="B92577" s="4">
        <v>44534.416666666664</v>
      </c>
      <c r="C92577" s="5">
        <v>316.15493332787122</v>
      </c>
      <c r="D92577"/>
    </row>
    <row r="92578" spans="1:4">
      <c r="A92578" s="3">
        <v>21206920</v>
      </c>
      <c r="B92578" s="4">
        <v>44534.458333333336</v>
      </c>
      <c r="C92578" s="5">
        <v>284.30388562299015</v>
      </c>
      <c r="D92578"/>
    </row>
    <row r="92579" spans="1:4">
      <c r="A92579" s="3">
        <v>21206920</v>
      </c>
      <c r="B92579" s="4">
        <v>44534.5</v>
      </c>
      <c r="C92579" s="5">
        <v>477.56088568443909</v>
      </c>
      <c r="D92579"/>
    </row>
    <row r="92580" spans="1:4">
      <c r="A92580" s="3">
        <v>21206920</v>
      </c>
      <c r="B92580" s="4">
        <v>44534.541666666664</v>
      </c>
      <c r="C92580" s="5">
        <v>525.79832449150979</v>
      </c>
      <c r="D92580"/>
    </row>
    <row r="92581" spans="1:4">
      <c r="A92581" s="3">
        <v>21206920</v>
      </c>
      <c r="B92581" s="4">
        <v>44534.583333333336</v>
      </c>
      <c r="C92581" s="5">
        <v>554.37209397595291</v>
      </c>
      <c r="D92581"/>
    </row>
    <row r="92582" spans="1:4">
      <c r="A92582" s="3">
        <v>21206920</v>
      </c>
      <c r="B92582" s="4">
        <v>44534.625</v>
      </c>
      <c r="C92582" s="5">
        <v>168.37016857499847</v>
      </c>
      <c r="D92582"/>
    </row>
    <row r="92583" spans="1:4">
      <c r="A92583" s="3">
        <v>21206920</v>
      </c>
      <c r="B92583" s="4">
        <v>44534.666666666664</v>
      </c>
      <c r="C92583" s="5">
        <v>114.90956760410479</v>
      </c>
      <c r="D92583"/>
    </row>
    <row r="92584" spans="1:4">
      <c r="A92584" s="3">
        <v>21206920</v>
      </c>
      <c r="B92584" s="4">
        <v>44534.708333333336</v>
      </c>
      <c r="C92584" s="5">
        <v>78.142602568566801</v>
      </c>
      <c r="D92584"/>
    </row>
    <row r="92585" spans="1:4">
      <c r="A92585" s="3">
        <v>21206920</v>
      </c>
      <c r="B92585" s="4">
        <v>44534.75</v>
      </c>
      <c r="C92585" s="5">
        <v>12.80186804858565</v>
      </c>
      <c r="D92585"/>
    </row>
    <row r="92586" spans="1:4">
      <c r="A92586" s="3">
        <v>21206920</v>
      </c>
      <c r="B92586" s="4">
        <v>44534.791666666664</v>
      </c>
      <c r="C92586" s="5">
        <v>0</v>
      </c>
      <c r="D92586"/>
    </row>
    <row r="92587" spans="1:4">
      <c r="A92587" s="3">
        <v>21206920</v>
      </c>
      <c r="B92587" s="4">
        <v>44534.833333333336</v>
      </c>
      <c r="C92587" s="5">
        <v>0</v>
      </c>
      <c r="D92587"/>
    </row>
    <row r="92588" spans="1:4">
      <c r="A92588" s="3">
        <v>21206920</v>
      </c>
      <c r="B92588" s="4">
        <v>44534.875</v>
      </c>
      <c r="C92588" s="5">
        <v>0</v>
      </c>
      <c r="D92588"/>
    </row>
    <row r="92589" spans="1:4">
      <c r="A92589" s="3">
        <v>21206920</v>
      </c>
      <c r="B92589" s="4">
        <v>44534.916666666664</v>
      </c>
      <c r="C92589" s="5">
        <v>0</v>
      </c>
      <c r="D92589"/>
    </row>
    <row r="92590" spans="1:4">
      <c r="A92590" s="3">
        <v>21206920</v>
      </c>
      <c r="B92590" s="4">
        <v>44534.958333333336</v>
      </c>
      <c r="C92590" s="5">
        <v>0</v>
      </c>
      <c r="D92590"/>
    </row>
    <row r="92591" spans="1:4">
      <c r="A92591" s="3">
        <v>21206920</v>
      </c>
      <c r="B92591" s="4">
        <v>44535</v>
      </c>
      <c r="C92591" s="5">
        <v>0</v>
      </c>
      <c r="D92591"/>
    </row>
    <row r="92592" spans="1:4">
      <c r="A92592" s="3">
        <v>21206920</v>
      </c>
      <c r="B92592" s="4">
        <v>44535.041666666664</v>
      </c>
      <c r="C92592" s="5">
        <v>0</v>
      </c>
      <c r="D92592"/>
    </row>
    <row r="92593" spans="1:4">
      <c r="A92593" s="3">
        <v>21206920</v>
      </c>
      <c r="B92593" s="4">
        <v>44535.083333333336</v>
      </c>
      <c r="C92593" s="5">
        <v>0</v>
      </c>
      <c r="D92593"/>
    </row>
    <row r="92594" spans="1:4">
      <c r="A92594" s="3">
        <v>21206920</v>
      </c>
      <c r="B92594" s="4">
        <v>44535.125</v>
      </c>
      <c r="C92594" s="5">
        <v>0</v>
      </c>
      <c r="D92594"/>
    </row>
    <row r="92595" spans="1:4">
      <c r="A92595" s="3">
        <v>21206920</v>
      </c>
      <c r="B92595" s="4">
        <v>44535.166666666664</v>
      </c>
      <c r="C92595" s="5">
        <v>0</v>
      </c>
      <c r="D92595"/>
    </row>
    <row r="92596" spans="1:4">
      <c r="A92596" s="3">
        <v>21206920</v>
      </c>
      <c r="B92596" s="4">
        <v>44535.208333333336</v>
      </c>
      <c r="C92596" s="5">
        <v>0</v>
      </c>
      <c r="D92596"/>
    </row>
    <row r="92597" spans="1:4">
      <c r="A92597" s="3">
        <v>21206920</v>
      </c>
      <c r="B92597" s="4">
        <v>44535.25</v>
      </c>
      <c r="C92597" s="5">
        <v>0</v>
      </c>
      <c r="D92597"/>
    </row>
    <row r="92598" spans="1:4">
      <c r="A92598" s="3">
        <v>21206920</v>
      </c>
      <c r="B92598" s="4">
        <v>44535.291666666664</v>
      </c>
      <c r="C92598" s="5">
        <v>150.65238319575593</v>
      </c>
      <c r="D92598"/>
    </row>
    <row r="92599" spans="1:4">
      <c r="A92599" s="3">
        <v>21206920</v>
      </c>
      <c r="B92599" s="4">
        <v>44535.333333333336</v>
      </c>
      <c r="C92599" s="5">
        <v>167.24360418672293</v>
      </c>
      <c r="D92599"/>
    </row>
    <row r="92600" spans="1:4">
      <c r="A92600" s="3">
        <v>21206920</v>
      </c>
      <c r="B92600" s="4">
        <v>44535.375</v>
      </c>
      <c r="C92600" s="5">
        <v>255.01321152782614</v>
      </c>
      <c r="D92600"/>
    </row>
    <row r="92601" spans="1:4">
      <c r="A92601" s="3">
        <v>21206920</v>
      </c>
      <c r="B92601" s="4">
        <v>44535.416666666664</v>
      </c>
      <c r="C92601" s="5">
        <v>343.70455336842758</v>
      </c>
      <c r="D92601"/>
    </row>
    <row r="92602" spans="1:4">
      <c r="A92602" s="3">
        <v>21206920</v>
      </c>
      <c r="B92602" s="4">
        <v>44535.458333333336</v>
      </c>
      <c r="C92602" s="5">
        <v>484.83234673603573</v>
      </c>
      <c r="D92602"/>
    </row>
    <row r="92603" spans="1:4">
      <c r="A92603" s="3">
        <v>21206920</v>
      </c>
      <c r="B92603" s="4">
        <v>44535.5</v>
      </c>
      <c r="C92603" s="5">
        <v>439.25769648307079</v>
      </c>
      <c r="D92603"/>
    </row>
    <row r="92604" spans="1:4">
      <c r="A92604" s="3">
        <v>21206920</v>
      </c>
      <c r="B92604" s="4">
        <v>44535.541666666664</v>
      </c>
      <c r="C92604" s="5">
        <v>337.04758198316301</v>
      </c>
      <c r="D92604"/>
    </row>
    <row r="92605" spans="1:4">
      <c r="A92605" s="3">
        <v>21206920</v>
      </c>
      <c r="B92605" s="4">
        <v>44535.583333333336</v>
      </c>
      <c r="C92605" s="5">
        <v>397.88205895004199</v>
      </c>
      <c r="D92605"/>
    </row>
    <row r="92606" spans="1:4">
      <c r="A92606" s="3">
        <v>21206920</v>
      </c>
      <c r="B92606" s="4">
        <v>44535.625</v>
      </c>
      <c r="C92606" s="5">
        <v>285.43045001126563</v>
      </c>
      <c r="D92606"/>
    </row>
    <row r="92607" spans="1:4">
      <c r="A92607" s="3">
        <v>21206920</v>
      </c>
      <c r="B92607" s="4">
        <v>44535.666666666664</v>
      </c>
      <c r="C92607" s="5">
        <v>139.89881403494397</v>
      </c>
      <c r="D92607"/>
    </row>
    <row r="92608" spans="1:4">
      <c r="A92608" s="3">
        <v>21206920</v>
      </c>
      <c r="B92608" s="4">
        <v>44535.708333333336</v>
      </c>
      <c r="C92608" s="5">
        <v>44.960160586632803</v>
      </c>
      <c r="D92608"/>
    </row>
    <row r="92609" spans="1:4">
      <c r="A92609" s="3">
        <v>21206920</v>
      </c>
      <c r="B92609" s="4">
        <v>44535.75</v>
      </c>
      <c r="C92609" s="5">
        <v>19.151594600684131</v>
      </c>
      <c r="D92609"/>
    </row>
    <row r="92610" spans="1:4">
      <c r="A92610" s="3">
        <v>21206920</v>
      </c>
      <c r="B92610" s="4">
        <v>44535.791666666664</v>
      </c>
      <c r="C92610" s="5">
        <v>0</v>
      </c>
      <c r="D92610"/>
    </row>
    <row r="92611" spans="1:4">
      <c r="A92611" s="3">
        <v>21206920</v>
      </c>
      <c r="B92611" s="4">
        <v>44535.833333333336</v>
      </c>
      <c r="C92611" s="5">
        <v>0</v>
      </c>
      <c r="D92611"/>
    </row>
    <row r="92612" spans="1:4">
      <c r="A92612" s="3">
        <v>21206920</v>
      </c>
      <c r="B92612" s="4">
        <v>44535.875</v>
      </c>
      <c r="C92612" s="5">
        <v>0</v>
      </c>
      <c r="D92612"/>
    </row>
    <row r="92613" spans="1:4">
      <c r="A92613" s="3">
        <v>21206920</v>
      </c>
      <c r="B92613" s="4">
        <v>44535.916666666664</v>
      </c>
      <c r="C92613" s="5">
        <v>0</v>
      </c>
      <c r="D92613"/>
    </row>
    <row r="92614" spans="1:4">
      <c r="A92614" s="3">
        <v>21206920</v>
      </c>
      <c r="B92614" s="4">
        <v>44535.958333333336</v>
      </c>
      <c r="C92614" s="5">
        <v>0</v>
      </c>
      <c r="D92614"/>
    </row>
    <row r="92615" spans="1:4">
      <c r="A92615" s="3">
        <v>21206920</v>
      </c>
      <c r="B92615" s="4">
        <v>44536</v>
      </c>
      <c r="C92615" s="5">
        <v>0</v>
      </c>
      <c r="D92615"/>
    </row>
    <row r="92616" spans="1:4">
      <c r="A92616" s="3">
        <v>21206920</v>
      </c>
      <c r="B92616" s="4">
        <v>44536.041666666664</v>
      </c>
      <c r="C92616" s="5">
        <v>0</v>
      </c>
      <c r="D92616"/>
    </row>
    <row r="92617" spans="1:4">
      <c r="A92617" s="3">
        <v>21206920</v>
      </c>
      <c r="B92617" s="4">
        <v>44536.083333333336</v>
      </c>
      <c r="C92617" s="5">
        <v>0</v>
      </c>
      <c r="D92617"/>
    </row>
    <row r="92618" spans="1:4">
      <c r="A92618" s="3">
        <v>21206920</v>
      </c>
      <c r="B92618" s="4">
        <v>44536.125</v>
      </c>
      <c r="C92618" s="5">
        <v>0</v>
      </c>
      <c r="D92618"/>
    </row>
    <row r="92619" spans="1:4">
      <c r="A92619" s="3">
        <v>21206920</v>
      </c>
      <c r="B92619" s="4">
        <v>44536.166666666664</v>
      </c>
      <c r="C92619" s="5">
        <v>0</v>
      </c>
      <c r="D92619"/>
    </row>
    <row r="92620" spans="1:4">
      <c r="A92620" s="3">
        <v>21206920</v>
      </c>
      <c r="B92620" s="4">
        <v>44536.208333333336</v>
      </c>
      <c r="C92620" s="5">
        <v>0</v>
      </c>
      <c r="D92620"/>
    </row>
    <row r="92621" spans="1:4">
      <c r="A92621" s="3">
        <v>21206920</v>
      </c>
      <c r="B92621" s="4">
        <v>44536.25</v>
      </c>
      <c r="C92621" s="5">
        <v>0</v>
      </c>
      <c r="D92621"/>
    </row>
    <row r="92622" spans="1:4">
      <c r="A92622" s="3">
        <v>21206920</v>
      </c>
      <c r="B92622" s="4">
        <v>44536.291666666664</v>
      </c>
      <c r="C92622" s="5">
        <v>138.46500481350239</v>
      </c>
      <c r="D92622"/>
    </row>
    <row r="92623" spans="1:4">
      <c r="A92623" s="3">
        <v>21206920</v>
      </c>
      <c r="B92623" s="4">
        <v>44536.333333333336</v>
      </c>
      <c r="C92623" s="5">
        <v>414.78052477417509</v>
      </c>
      <c r="D92623"/>
    </row>
    <row r="92624" spans="1:4">
      <c r="A92624" s="3">
        <v>21206920</v>
      </c>
      <c r="B92624" s="4">
        <v>44536.375</v>
      </c>
      <c r="C92624" s="5">
        <v>573.42127363224847</v>
      </c>
      <c r="D92624"/>
    </row>
    <row r="92625" spans="1:4">
      <c r="A92625" s="3">
        <v>21206920</v>
      </c>
      <c r="B92625" s="4">
        <v>44536.416666666664</v>
      </c>
      <c r="C92625" s="5">
        <v>548.53444214579793</v>
      </c>
      <c r="D92625"/>
    </row>
    <row r="92626" spans="1:4">
      <c r="A92626" s="3">
        <v>21206920</v>
      </c>
      <c r="B92626" s="4">
        <v>44536.458333333336</v>
      </c>
      <c r="C92626" s="5">
        <v>749.16531820323223</v>
      </c>
      <c r="D92626"/>
    </row>
    <row r="92627" spans="1:4">
      <c r="A92627" s="3">
        <v>21206920</v>
      </c>
      <c r="B92627" s="4">
        <v>44536.5</v>
      </c>
      <c r="C92627" s="5">
        <v>470.28942463284244</v>
      </c>
      <c r="D92627"/>
    </row>
    <row r="92628" spans="1:4">
      <c r="A92628" s="3">
        <v>21206920</v>
      </c>
      <c r="B92628" s="4">
        <v>44536.541666666664</v>
      </c>
      <c r="C92628" s="5">
        <v>483.91061223653759</v>
      </c>
      <c r="D92628"/>
    </row>
    <row r="92629" spans="1:4">
      <c r="A92629" s="3">
        <v>21206920</v>
      </c>
      <c r="B92629" s="4">
        <v>44536.583333333336</v>
      </c>
      <c r="C92629" s="5">
        <v>833.96489215706356</v>
      </c>
      <c r="D92629"/>
    </row>
    <row r="92630" spans="1:4">
      <c r="A92630" s="3">
        <v>21206920</v>
      </c>
      <c r="B92630" s="4">
        <v>44536.625</v>
      </c>
      <c r="C92630" s="5">
        <v>731.65236271276706</v>
      </c>
      <c r="D92630"/>
    </row>
    <row r="92631" spans="1:4">
      <c r="A92631" s="3">
        <v>21206920</v>
      </c>
      <c r="B92631" s="4">
        <v>44536.666666666664</v>
      </c>
      <c r="C92631" s="5">
        <v>464.34935785829867</v>
      </c>
      <c r="D92631"/>
    </row>
    <row r="92632" spans="1:4">
      <c r="A92632" s="3">
        <v>21206920</v>
      </c>
      <c r="B92632" s="4">
        <v>44536.708333333336</v>
      </c>
      <c r="C92632" s="5">
        <v>252.65766780688639</v>
      </c>
      <c r="D92632"/>
    </row>
    <row r="92633" spans="1:4">
      <c r="A92633" s="3">
        <v>21206920</v>
      </c>
      <c r="B92633" s="4">
        <v>44536.75</v>
      </c>
      <c r="C92633" s="5">
        <v>36.254890313594558</v>
      </c>
      <c r="D92633"/>
    </row>
    <row r="92634" spans="1:4">
      <c r="A92634" s="3">
        <v>21206920</v>
      </c>
      <c r="B92634" s="4">
        <v>44536.791666666664</v>
      </c>
      <c r="C92634" s="5">
        <v>0</v>
      </c>
      <c r="D92634"/>
    </row>
    <row r="92635" spans="1:4">
      <c r="A92635" s="3">
        <v>21206920</v>
      </c>
      <c r="B92635" s="4">
        <v>44536.833333333336</v>
      </c>
      <c r="C92635" s="5">
        <v>0</v>
      </c>
      <c r="D92635"/>
    </row>
    <row r="92636" spans="1:4">
      <c r="A92636" s="3">
        <v>21206920</v>
      </c>
      <c r="B92636" s="4">
        <v>44536.875</v>
      </c>
      <c r="C92636" s="5">
        <v>0</v>
      </c>
      <c r="D92636"/>
    </row>
    <row r="92637" spans="1:4">
      <c r="A92637" s="3">
        <v>21206920</v>
      </c>
      <c r="B92637" s="4">
        <v>44536.916666666664</v>
      </c>
      <c r="C92637" s="5">
        <v>0</v>
      </c>
      <c r="D92637"/>
    </row>
    <row r="92638" spans="1:4">
      <c r="A92638" s="3">
        <v>21206920</v>
      </c>
      <c r="B92638" s="4">
        <v>44536.958333333336</v>
      </c>
      <c r="C92638" s="5">
        <v>0</v>
      </c>
      <c r="D92638"/>
    </row>
    <row r="92639" spans="1:4">
      <c r="A92639" s="3">
        <v>21206920</v>
      </c>
      <c r="B92639" s="4">
        <v>44537</v>
      </c>
      <c r="C92639" s="5">
        <v>0</v>
      </c>
      <c r="D92639"/>
    </row>
    <row r="92640" spans="1:4">
      <c r="A92640" s="3">
        <v>21206920</v>
      </c>
      <c r="B92640" s="4">
        <v>44537.041666666664</v>
      </c>
      <c r="C92640" s="5">
        <v>0</v>
      </c>
      <c r="D92640"/>
    </row>
    <row r="92641" spans="1:4">
      <c r="A92641" s="3">
        <v>21206920</v>
      </c>
      <c r="B92641" s="4">
        <v>44537.083333333336</v>
      </c>
      <c r="C92641" s="5">
        <v>0</v>
      </c>
      <c r="D92641"/>
    </row>
    <row r="92642" spans="1:4">
      <c r="A92642" s="3">
        <v>21206920</v>
      </c>
      <c r="B92642" s="4">
        <v>44537.125</v>
      </c>
      <c r="C92642" s="5">
        <v>0</v>
      </c>
      <c r="D92642"/>
    </row>
    <row r="92643" spans="1:4">
      <c r="A92643" s="3">
        <v>21206920</v>
      </c>
      <c r="B92643" s="4">
        <v>44537.166666666664</v>
      </c>
      <c r="C92643" s="5">
        <v>0</v>
      </c>
      <c r="D92643"/>
    </row>
    <row r="92644" spans="1:4">
      <c r="A92644" s="3">
        <v>21206920</v>
      </c>
      <c r="B92644" s="4">
        <v>44537.208333333336</v>
      </c>
      <c r="C92644" s="5">
        <v>0</v>
      </c>
      <c r="D92644"/>
    </row>
    <row r="92645" spans="1:4">
      <c r="A92645" s="3">
        <v>21206920</v>
      </c>
      <c r="B92645" s="4">
        <v>44537.25</v>
      </c>
      <c r="C92645" s="5">
        <v>0</v>
      </c>
      <c r="D92645"/>
    </row>
    <row r="92646" spans="1:4">
      <c r="A92646" s="3">
        <v>21206920</v>
      </c>
      <c r="B92646" s="4">
        <v>44537.291666666664</v>
      </c>
      <c r="C92646" s="5">
        <v>146.7606153089859</v>
      </c>
      <c r="D92646"/>
    </row>
    <row r="92647" spans="1:4">
      <c r="A92647" s="3">
        <v>21206920</v>
      </c>
      <c r="B92647" s="4">
        <v>44537.333333333336</v>
      </c>
      <c r="C92647" s="5">
        <v>422.25681571454908</v>
      </c>
      <c r="D92647"/>
    </row>
    <row r="92648" spans="1:4">
      <c r="A92648" s="3">
        <v>21206920</v>
      </c>
      <c r="B92648" s="4">
        <v>44537.375</v>
      </c>
      <c r="C92648" s="5">
        <v>685.36080784908143</v>
      </c>
      <c r="D92648"/>
    </row>
    <row r="92649" spans="1:4">
      <c r="A92649" s="3">
        <v>21206920</v>
      </c>
      <c r="B92649" s="4">
        <v>44537.416666666664</v>
      </c>
      <c r="C92649" s="5">
        <v>893.98004956883312</v>
      </c>
      <c r="D92649"/>
    </row>
    <row r="92650" spans="1:4">
      <c r="A92650" s="3">
        <v>21206920</v>
      </c>
      <c r="B92650" s="4">
        <v>44537.458333333336</v>
      </c>
      <c r="C92650" s="5">
        <v>1053.4401179820159</v>
      </c>
      <c r="D92650"/>
    </row>
    <row r="92651" spans="1:4">
      <c r="A92651" s="3">
        <v>21206920</v>
      </c>
      <c r="B92651" s="4">
        <v>44537.5</v>
      </c>
      <c r="C92651" s="5">
        <v>843.79672681837735</v>
      </c>
      <c r="D92651"/>
    </row>
    <row r="92652" spans="1:4">
      <c r="A92652" s="3">
        <v>21206920</v>
      </c>
      <c r="B92652" s="4">
        <v>44537.541666666664</v>
      </c>
      <c r="C92652" s="5">
        <v>958.50146453370473</v>
      </c>
      <c r="D92652"/>
    </row>
    <row r="92653" spans="1:4">
      <c r="A92653" s="3">
        <v>21206920</v>
      </c>
      <c r="B92653" s="4">
        <v>44537.583333333336</v>
      </c>
      <c r="C92653" s="5">
        <v>801.19210995268429</v>
      </c>
      <c r="D92653"/>
    </row>
    <row r="92654" spans="1:4">
      <c r="A92654" s="3">
        <v>21206920</v>
      </c>
      <c r="B92654" s="4">
        <v>44537.625</v>
      </c>
      <c r="C92654" s="5">
        <v>493.12795723151925</v>
      </c>
      <c r="D92654"/>
    </row>
    <row r="92655" spans="1:4">
      <c r="A92655" s="3">
        <v>21206920</v>
      </c>
      <c r="B92655" s="4">
        <v>44537.666666666664</v>
      </c>
      <c r="C92655" s="5">
        <v>206.67335777636674</v>
      </c>
      <c r="D92655"/>
    </row>
    <row r="92656" spans="1:4">
      <c r="A92656" s="3">
        <v>21206920</v>
      </c>
      <c r="B92656" s="4">
        <v>44537.708333333336</v>
      </c>
      <c r="C92656" s="5">
        <v>151.36928780647673</v>
      </c>
      <c r="D92656"/>
    </row>
    <row r="92657" spans="1:4">
      <c r="A92657" s="3">
        <v>21206920</v>
      </c>
      <c r="B92657" s="4">
        <v>44537.75</v>
      </c>
      <c r="C92657" s="5">
        <v>12.59703815980828</v>
      </c>
      <c r="D92657"/>
    </row>
    <row r="92658" spans="1:4">
      <c r="A92658" s="3">
        <v>21206920</v>
      </c>
      <c r="B92658" s="4">
        <v>44537.791666666664</v>
      </c>
      <c r="C92658" s="5">
        <v>0</v>
      </c>
      <c r="D92658"/>
    </row>
    <row r="92659" spans="1:4">
      <c r="A92659" s="3">
        <v>21206920</v>
      </c>
      <c r="B92659" s="4">
        <v>44537.833333333336</v>
      </c>
      <c r="C92659" s="5">
        <v>0</v>
      </c>
      <c r="D92659"/>
    </row>
    <row r="92660" spans="1:4">
      <c r="A92660" s="3">
        <v>21206920</v>
      </c>
      <c r="B92660" s="4">
        <v>44537.875</v>
      </c>
      <c r="C92660" s="5">
        <v>0</v>
      </c>
      <c r="D92660"/>
    </row>
    <row r="92661" spans="1:4">
      <c r="A92661" s="3">
        <v>21206920</v>
      </c>
      <c r="B92661" s="4">
        <v>44537.916666666664</v>
      </c>
      <c r="C92661" s="5">
        <v>0</v>
      </c>
      <c r="D92661"/>
    </row>
    <row r="92662" spans="1:4">
      <c r="A92662" s="3">
        <v>21206920</v>
      </c>
      <c r="B92662" s="4">
        <v>44537.958333333336</v>
      </c>
      <c r="C92662" s="5">
        <v>0</v>
      </c>
      <c r="D92662"/>
    </row>
    <row r="92663" spans="1:4">
      <c r="A92663" s="3">
        <v>21206920</v>
      </c>
      <c r="B92663" s="4">
        <v>44538</v>
      </c>
      <c r="C92663" s="5">
        <v>0</v>
      </c>
      <c r="D92663"/>
    </row>
    <row r="92664" spans="1:4">
      <c r="A92664" s="3">
        <v>21206920</v>
      </c>
      <c r="B92664" s="4">
        <v>44538.041666666664</v>
      </c>
      <c r="C92664" s="5">
        <v>0</v>
      </c>
      <c r="D92664"/>
    </row>
    <row r="92665" spans="1:4">
      <c r="A92665" s="3">
        <v>21206920</v>
      </c>
      <c r="B92665" s="4">
        <v>44538.083333333336</v>
      </c>
      <c r="C92665" s="5">
        <v>0</v>
      </c>
      <c r="D92665"/>
    </row>
    <row r="92666" spans="1:4">
      <c r="A92666" s="3">
        <v>21206920</v>
      </c>
      <c r="B92666" s="4">
        <v>44538.125</v>
      </c>
      <c r="C92666" s="5">
        <v>0</v>
      </c>
      <c r="D92666"/>
    </row>
    <row r="92667" spans="1:4">
      <c r="A92667" s="3">
        <v>21206920</v>
      </c>
      <c r="B92667" s="4">
        <v>44538.166666666664</v>
      </c>
      <c r="C92667" s="5">
        <v>0</v>
      </c>
      <c r="D92667"/>
    </row>
    <row r="92668" spans="1:4">
      <c r="A92668" s="3">
        <v>21206920</v>
      </c>
      <c r="B92668" s="4">
        <v>44538.208333333336</v>
      </c>
      <c r="C92668" s="5">
        <v>0</v>
      </c>
      <c r="D92668"/>
    </row>
    <row r="92669" spans="1:4">
      <c r="A92669" s="3">
        <v>21206920</v>
      </c>
      <c r="B92669" s="4">
        <v>44538.25</v>
      </c>
      <c r="C92669" s="5">
        <v>0</v>
      </c>
      <c r="D92669"/>
    </row>
    <row r="92670" spans="1:4">
      <c r="A92670" s="3">
        <v>21206920</v>
      </c>
      <c r="B92670" s="4">
        <v>44538.291666666664</v>
      </c>
      <c r="C92670" s="5">
        <v>138.56741975789109</v>
      </c>
      <c r="D92670"/>
    </row>
    <row r="92671" spans="1:4">
      <c r="A92671" s="3">
        <v>21206920</v>
      </c>
      <c r="B92671" s="4">
        <v>44538.333333333336</v>
      </c>
      <c r="C92671" s="5">
        <v>404.7438602240839</v>
      </c>
      <c r="D92671"/>
    </row>
    <row r="92672" spans="1:4">
      <c r="A92672" s="3">
        <v>21206920</v>
      </c>
      <c r="B92672" s="4">
        <v>44538.375</v>
      </c>
      <c r="C92672" s="5">
        <v>658.83533725241182</v>
      </c>
      <c r="D92672"/>
    </row>
    <row r="92673" spans="1:4">
      <c r="A92673" s="3">
        <v>21206920</v>
      </c>
      <c r="B92673" s="4">
        <v>44538.416666666664</v>
      </c>
      <c r="C92673" s="5">
        <v>885.47960918457227</v>
      </c>
      <c r="D92673"/>
    </row>
    <row r="92674" spans="1:4">
      <c r="A92674" s="3">
        <v>21206920</v>
      </c>
      <c r="B92674" s="4">
        <v>44538.458333333336</v>
      </c>
      <c r="C92674" s="5">
        <v>747.21943425984728</v>
      </c>
      <c r="D92674"/>
    </row>
    <row r="92675" spans="1:4">
      <c r="A92675" s="3">
        <v>21206920</v>
      </c>
      <c r="B92675" s="4">
        <v>44538.5</v>
      </c>
      <c r="C92675" s="5">
        <v>390.91784273161142</v>
      </c>
      <c r="D92675"/>
    </row>
    <row r="92676" spans="1:4">
      <c r="A92676" s="3">
        <v>21206920</v>
      </c>
      <c r="B92676" s="4">
        <v>44538.541666666664</v>
      </c>
      <c r="C92676" s="5">
        <v>384.26087134634685</v>
      </c>
      <c r="D92676"/>
    </row>
    <row r="92677" spans="1:4">
      <c r="A92677" s="3">
        <v>21206920</v>
      </c>
      <c r="B92677" s="4">
        <v>44538.583333333336</v>
      </c>
      <c r="C92677" s="5">
        <v>644.90690481555077</v>
      </c>
      <c r="D92677"/>
    </row>
    <row r="92678" spans="1:4">
      <c r="A92678" s="3">
        <v>21206920</v>
      </c>
      <c r="B92678" s="4">
        <v>44538.625</v>
      </c>
      <c r="C92678" s="5">
        <v>696.3192068986707</v>
      </c>
      <c r="D92678"/>
    </row>
    <row r="92679" spans="1:4">
      <c r="A92679" s="3">
        <v>21206920</v>
      </c>
      <c r="B92679" s="4">
        <v>44538.666666666664</v>
      </c>
      <c r="C92679" s="5">
        <v>404.94869011286124</v>
      </c>
      <c r="D92679"/>
    </row>
    <row r="92680" spans="1:4">
      <c r="A92680" s="3">
        <v>21206920</v>
      </c>
      <c r="B92680" s="4">
        <v>44538.708333333336</v>
      </c>
      <c r="C92680" s="5">
        <v>131.70561848384915</v>
      </c>
      <c r="D92680"/>
    </row>
    <row r="92681" spans="1:4">
      <c r="A92681" s="3">
        <v>21206920</v>
      </c>
      <c r="B92681" s="4">
        <v>44538.75</v>
      </c>
      <c r="C92681" s="5">
        <v>31.236558038548985</v>
      </c>
      <c r="D92681"/>
    </row>
    <row r="92682" spans="1:4">
      <c r="A92682" s="3">
        <v>21206920</v>
      </c>
      <c r="B92682" s="4">
        <v>44538.791666666664</v>
      </c>
      <c r="C92682" s="5">
        <v>0</v>
      </c>
      <c r="D92682"/>
    </row>
    <row r="92683" spans="1:4">
      <c r="A92683" s="3">
        <v>21206920</v>
      </c>
      <c r="B92683" s="4">
        <v>44538.833333333336</v>
      </c>
      <c r="C92683" s="5">
        <v>0</v>
      </c>
      <c r="D92683"/>
    </row>
    <row r="92684" spans="1:4">
      <c r="A92684" s="3">
        <v>21206920</v>
      </c>
      <c r="B92684" s="4">
        <v>44538.875</v>
      </c>
      <c r="C92684" s="5">
        <v>0</v>
      </c>
      <c r="D92684"/>
    </row>
    <row r="92685" spans="1:4">
      <c r="A92685" s="3">
        <v>21206920</v>
      </c>
      <c r="B92685" s="4">
        <v>44538.916666666664</v>
      </c>
      <c r="C92685" s="5">
        <v>0</v>
      </c>
      <c r="D92685"/>
    </row>
    <row r="92686" spans="1:4">
      <c r="A92686" s="3">
        <v>21206920</v>
      </c>
      <c r="B92686" s="4">
        <v>44538.958333333336</v>
      </c>
      <c r="C92686" s="5">
        <v>0</v>
      </c>
      <c r="D92686"/>
    </row>
    <row r="92687" spans="1:4">
      <c r="A92687" s="3">
        <v>21206920</v>
      </c>
      <c r="B92687" s="4">
        <v>44539</v>
      </c>
      <c r="C92687" s="5">
        <v>0</v>
      </c>
      <c r="D92687"/>
    </row>
    <row r="92688" spans="1:4">
      <c r="A92688" s="3">
        <v>21206920</v>
      </c>
      <c r="B92688" s="4">
        <v>44539.041666666664</v>
      </c>
      <c r="C92688" s="5">
        <v>0</v>
      </c>
      <c r="D92688"/>
    </row>
    <row r="92689" spans="1:4">
      <c r="A92689" s="3">
        <v>21206920</v>
      </c>
      <c r="B92689" s="4">
        <v>44539.083333333336</v>
      </c>
      <c r="C92689" s="5">
        <v>0</v>
      </c>
      <c r="D92689"/>
    </row>
    <row r="92690" spans="1:4">
      <c r="A92690" s="3">
        <v>21206920</v>
      </c>
      <c r="B92690" s="4">
        <v>44539.125</v>
      </c>
      <c r="C92690" s="5">
        <v>0</v>
      </c>
      <c r="D92690"/>
    </row>
    <row r="92691" spans="1:4">
      <c r="A92691" s="3">
        <v>21206920</v>
      </c>
      <c r="B92691" s="4">
        <v>44539.166666666664</v>
      </c>
      <c r="C92691" s="5">
        <v>0</v>
      </c>
      <c r="D92691"/>
    </row>
    <row r="92692" spans="1:4">
      <c r="A92692" s="3">
        <v>21206920</v>
      </c>
      <c r="B92692" s="4">
        <v>44539.208333333336</v>
      </c>
      <c r="C92692" s="5">
        <v>0</v>
      </c>
      <c r="D92692"/>
    </row>
    <row r="92693" spans="1:4">
      <c r="A92693" s="3">
        <v>21206920</v>
      </c>
      <c r="B92693" s="4">
        <v>44539.25</v>
      </c>
      <c r="C92693" s="5">
        <v>0</v>
      </c>
      <c r="D92693"/>
    </row>
    <row r="92694" spans="1:4">
      <c r="A92694" s="3">
        <v>21206920</v>
      </c>
      <c r="B92694" s="4">
        <v>44539.291666666664</v>
      </c>
      <c r="C92694" s="5">
        <v>50.38815263923312</v>
      </c>
      <c r="D92694"/>
    </row>
    <row r="92695" spans="1:4">
      <c r="A92695" s="3">
        <v>21206920</v>
      </c>
      <c r="B92695" s="4">
        <v>44539.333333333336</v>
      </c>
      <c r="C92695" s="5">
        <v>126.38004137563755</v>
      </c>
      <c r="D92695"/>
    </row>
    <row r="92696" spans="1:4">
      <c r="A92696" s="3">
        <v>21206920</v>
      </c>
      <c r="B92696" s="4">
        <v>44539.375</v>
      </c>
      <c r="C92696" s="5">
        <v>196.12461850433215</v>
      </c>
      <c r="D92696"/>
    </row>
    <row r="92697" spans="1:4">
      <c r="A92697" s="3">
        <v>21206920</v>
      </c>
      <c r="B92697" s="4">
        <v>44539.416666666664</v>
      </c>
      <c r="C92697" s="5">
        <v>314.10663444009748</v>
      </c>
      <c r="D92697"/>
    </row>
    <row r="92698" spans="1:4">
      <c r="A92698" s="3">
        <v>21206920</v>
      </c>
      <c r="B92698" s="4">
        <v>44539.458333333336</v>
      </c>
      <c r="C92698" s="5">
        <v>382.21257245857316</v>
      </c>
      <c r="D92698"/>
    </row>
    <row r="92699" spans="1:4">
      <c r="A92699" s="3">
        <v>21206920</v>
      </c>
      <c r="B92699" s="4">
        <v>44539.5</v>
      </c>
      <c r="C92699" s="5">
        <v>457.89721636181156</v>
      </c>
      <c r="D92699"/>
    </row>
    <row r="92700" spans="1:4">
      <c r="A92700" s="3">
        <v>21206920</v>
      </c>
      <c r="B92700" s="4">
        <v>44539.541666666664</v>
      </c>
      <c r="C92700" s="5">
        <v>355.78951680629234</v>
      </c>
      <c r="D92700"/>
    </row>
    <row r="92701" spans="1:4">
      <c r="A92701" s="3">
        <v>21206920</v>
      </c>
      <c r="B92701" s="4">
        <v>44539.583333333336</v>
      </c>
      <c r="C92701" s="5">
        <v>272.52616701829135</v>
      </c>
      <c r="D92701"/>
    </row>
    <row r="92702" spans="1:4">
      <c r="A92702" s="3">
        <v>21206920</v>
      </c>
      <c r="B92702" s="4">
        <v>44539.625</v>
      </c>
      <c r="C92702" s="5">
        <v>171.13537207349296</v>
      </c>
      <c r="D92702"/>
    </row>
    <row r="92703" spans="1:4">
      <c r="A92703" s="3">
        <v>21206920</v>
      </c>
      <c r="B92703" s="4">
        <v>44539.666666666664</v>
      </c>
      <c r="C92703" s="5">
        <v>180.04547223530861</v>
      </c>
      <c r="D92703"/>
    </row>
    <row r="92704" spans="1:4">
      <c r="A92704" s="3">
        <v>21206920</v>
      </c>
      <c r="B92704" s="4">
        <v>44539.708333333336</v>
      </c>
      <c r="C92704" s="5">
        <v>95.143483337088554</v>
      </c>
      <c r="D92704"/>
    </row>
    <row r="92705" spans="1:4">
      <c r="A92705" s="3">
        <v>21206920</v>
      </c>
      <c r="B92705" s="4">
        <v>44539.75</v>
      </c>
      <c r="C92705" s="5">
        <v>14.440507158804612</v>
      </c>
      <c r="D92705"/>
    </row>
    <row r="92706" spans="1:4">
      <c r="A92706" s="3">
        <v>21206920</v>
      </c>
      <c r="B92706" s="4">
        <v>44539.791666666664</v>
      </c>
      <c r="C92706" s="5">
        <v>0</v>
      </c>
      <c r="D92706"/>
    </row>
    <row r="92707" spans="1:4">
      <c r="A92707" s="3">
        <v>21206920</v>
      </c>
      <c r="B92707" s="4">
        <v>44539.833333333336</v>
      </c>
      <c r="C92707" s="5">
        <v>0</v>
      </c>
      <c r="D92707"/>
    </row>
    <row r="92708" spans="1:4">
      <c r="A92708" s="3">
        <v>21206920</v>
      </c>
      <c r="B92708" s="4">
        <v>44539.875</v>
      </c>
      <c r="C92708" s="5">
        <v>0</v>
      </c>
      <c r="D92708"/>
    </row>
    <row r="92709" spans="1:4">
      <c r="A92709" s="3">
        <v>21206920</v>
      </c>
      <c r="B92709" s="4">
        <v>44539.916666666664</v>
      </c>
      <c r="C92709" s="5">
        <v>0</v>
      </c>
      <c r="D92709"/>
    </row>
    <row r="92710" spans="1:4">
      <c r="A92710" s="3">
        <v>21206920</v>
      </c>
      <c r="B92710" s="4">
        <v>44539.958333333336</v>
      </c>
      <c r="C92710" s="5">
        <v>0</v>
      </c>
      <c r="D92710"/>
    </row>
    <row r="92711" spans="1:4">
      <c r="A92711" s="3">
        <v>21206920</v>
      </c>
      <c r="B92711" s="4">
        <v>44540</v>
      </c>
      <c r="C92711" s="5">
        <v>0</v>
      </c>
      <c r="D92711"/>
    </row>
    <row r="92712" spans="1:4">
      <c r="A92712" s="3">
        <v>21206920</v>
      </c>
      <c r="B92712" s="4">
        <v>44540.041666666664</v>
      </c>
      <c r="C92712" s="5">
        <v>0</v>
      </c>
      <c r="D92712"/>
    </row>
    <row r="92713" spans="1:4">
      <c r="A92713" s="3">
        <v>21206920</v>
      </c>
      <c r="B92713" s="4">
        <v>44540.083333333336</v>
      </c>
      <c r="C92713" s="5">
        <v>0</v>
      </c>
      <c r="D92713"/>
    </row>
    <row r="92714" spans="1:4">
      <c r="A92714" s="3">
        <v>21206920</v>
      </c>
      <c r="B92714" s="4">
        <v>44540.125</v>
      </c>
      <c r="C92714" s="5">
        <v>0</v>
      </c>
      <c r="D92714"/>
    </row>
    <row r="92715" spans="1:4">
      <c r="A92715" s="3">
        <v>21206920</v>
      </c>
      <c r="B92715" s="4">
        <v>44540.166666666664</v>
      </c>
      <c r="C92715" s="5">
        <v>0</v>
      </c>
      <c r="D92715"/>
    </row>
    <row r="92716" spans="1:4">
      <c r="A92716" s="3">
        <v>21206920</v>
      </c>
      <c r="B92716" s="4">
        <v>44540.208333333336</v>
      </c>
      <c r="C92716" s="5">
        <v>0</v>
      </c>
      <c r="D92716"/>
    </row>
    <row r="92717" spans="1:4">
      <c r="A92717" s="3">
        <v>21206920</v>
      </c>
      <c r="B92717" s="4">
        <v>44540.25</v>
      </c>
      <c r="C92717" s="5">
        <v>0</v>
      </c>
      <c r="D92717"/>
    </row>
    <row r="92718" spans="1:4">
      <c r="A92718" s="3">
        <v>21206920</v>
      </c>
      <c r="B92718" s="4">
        <v>44540.291666666664</v>
      </c>
      <c r="C92718" s="5">
        <v>27.652034984945004</v>
      </c>
      <c r="D92718"/>
    </row>
    <row r="92719" spans="1:4">
      <c r="A92719" s="3">
        <v>21206920</v>
      </c>
      <c r="B92719" s="4">
        <v>44540.333333333336</v>
      </c>
      <c r="C92719" s="5">
        <v>205.34196349931383</v>
      </c>
      <c r="D92719"/>
    </row>
    <row r="92720" spans="1:4">
      <c r="A92720" s="3">
        <v>21206920</v>
      </c>
      <c r="B92720" s="4">
        <v>44540.375</v>
      </c>
      <c r="C92720" s="5">
        <v>534.29876487577076</v>
      </c>
      <c r="D92720"/>
    </row>
    <row r="92721" spans="1:4">
      <c r="A92721" s="3">
        <v>21206920</v>
      </c>
      <c r="B92721" s="4">
        <v>44540.416666666664</v>
      </c>
      <c r="C92721" s="5">
        <v>252.86249769566376</v>
      </c>
      <c r="D92721"/>
    </row>
    <row r="92722" spans="1:4">
      <c r="A92722" s="3">
        <v>21206920</v>
      </c>
      <c r="B92722" s="4">
        <v>44540.458333333336</v>
      </c>
      <c r="C92722" s="5">
        <v>545.05233403658269</v>
      </c>
      <c r="D92722"/>
    </row>
    <row r="92723" spans="1:4">
      <c r="A92723" s="3">
        <v>21206920</v>
      </c>
      <c r="B92723" s="4">
        <v>44540.5</v>
      </c>
      <c r="C92723" s="5">
        <v>465.68075213535161</v>
      </c>
      <c r="D92723"/>
    </row>
    <row r="92724" spans="1:4">
      <c r="A92724" s="3">
        <v>21206920</v>
      </c>
      <c r="B92724" s="4">
        <v>44540.541666666664</v>
      </c>
      <c r="C92724" s="5">
        <v>652.99768542225684</v>
      </c>
      <c r="D92724"/>
    </row>
    <row r="92725" spans="1:4">
      <c r="A92725" s="3">
        <v>21206920</v>
      </c>
      <c r="B92725" s="4">
        <v>44540.583333333336</v>
      </c>
      <c r="C92725" s="5">
        <v>542.59437537125416</v>
      </c>
      <c r="D92725"/>
    </row>
    <row r="92726" spans="1:4">
      <c r="A92726" s="3">
        <v>21206920</v>
      </c>
      <c r="B92726" s="4">
        <v>44540.625</v>
      </c>
      <c r="C92726" s="5">
        <v>503.26703672599905</v>
      </c>
      <c r="D92726"/>
    </row>
    <row r="92727" spans="1:4">
      <c r="A92727" s="3">
        <v>21206920</v>
      </c>
      <c r="B92727" s="4">
        <v>44540.666666666664</v>
      </c>
      <c r="C92727" s="5">
        <v>339.91520042604617</v>
      </c>
      <c r="D92727"/>
    </row>
    <row r="92728" spans="1:4">
      <c r="A92728" s="3">
        <v>21206920</v>
      </c>
      <c r="B92728" s="4">
        <v>44540.708333333336</v>
      </c>
      <c r="C92728" s="5">
        <v>134.47082198234369</v>
      </c>
      <c r="D92728"/>
    </row>
    <row r="92729" spans="1:4">
      <c r="A92729" s="3">
        <v>21206920</v>
      </c>
      <c r="B92729" s="4">
        <v>44540.75</v>
      </c>
      <c r="C92729" s="5">
        <v>17.615370434853855</v>
      </c>
      <c r="D92729"/>
    </row>
    <row r="92730" spans="1:4">
      <c r="A92730" s="3">
        <v>21206920</v>
      </c>
      <c r="B92730" s="4">
        <v>44540.791666666664</v>
      </c>
      <c r="C92730" s="5">
        <v>0</v>
      </c>
      <c r="D92730"/>
    </row>
    <row r="92731" spans="1:4">
      <c r="A92731" s="3">
        <v>21206920</v>
      </c>
      <c r="B92731" s="4">
        <v>44540.833333333336</v>
      </c>
      <c r="C92731" s="5">
        <v>0</v>
      </c>
      <c r="D92731"/>
    </row>
    <row r="92732" spans="1:4">
      <c r="A92732" s="3">
        <v>21206920</v>
      </c>
      <c r="B92732" s="4">
        <v>44540.875</v>
      </c>
      <c r="C92732" s="5">
        <v>0</v>
      </c>
      <c r="D92732"/>
    </row>
    <row r="92733" spans="1:4">
      <c r="A92733" s="3">
        <v>21206920</v>
      </c>
      <c r="B92733" s="4">
        <v>44540.916666666664</v>
      </c>
      <c r="C92733" s="5">
        <v>0</v>
      </c>
      <c r="D92733"/>
    </row>
    <row r="92734" spans="1:4">
      <c r="A92734" s="3">
        <v>21206920</v>
      </c>
      <c r="B92734" s="4">
        <v>44540.958333333336</v>
      </c>
      <c r="C92734" s="5">
        <v>0</v>
      </c>
      <c r="D92734"/>
    </row>
    <row r="92735" spans="1:4">
      <c r="A92735" s="3">
        <v>21206920</v>
      </c>
      <c r="B92735" s="4">
        <v>44541</v>
      </c>
      <c r="C92735" s="5">
        <v>0</v>
      </c>
      <c r="D92735"/>
    </row>
    <row r="92736" spans="1:4">
      <c r="A92736" s="3">
        <v>21206920</v>
      </c>
      <c r="B92736" s="4">
        <v>44541.041666666664</v>
      </c>
      <c r="C92736" s="5">
        <v>0</v>
      </c>
      <c r="D92736"/>
    </row>
    <row r="92737" spans="1:4">
      <c r="A92737" s="3">
        <v>21206920</v>
      </c>
      <c r="B92737" s="4">
        <v>44541.083333333336</v>
      </c>
      <c r="C92737" s="5">
        <v>0</v>
      </c>
      <c r="D92737"/>
    </row>
    <row r="92738" spans="1:4">
      <c r="A92738" s="3">
        <v>21206920</v>
      </c>
      <c r="B92738" s="4">
        <v>44541.125</v>
      </c>
      <c r="C92738" s="5">
        <v>0</v>
      </c>
      <c r="D92738"/>
    </row>
    <row r="92739" spans="1:4">
      <c r="A92739" s="3">
        <v>21206920</v>
      </c>
      <c r="B92739" s="4">
        <v>44541.166666666664</v>
      </c>
      <c r="C92739" s="5">
        <v>0</v>
      </c>
      <c r="D92739"/>
    </row>
    <row r="92740" spans="1:4">
      <c r="A92740" s="3">
        <v>21206920</v>
      </c>
      <c r="B92740" s="4">
        <v>44541.208333333336</v>
      </c>
      <c r="C92740" s="5">
        <v>0</v>
      </c>
      <c r="D92740"/>
    </row>
    <row r="92741" spans="1:4">
      <c r="A92741" s="3">
        <v>21206920</v>
      </c>
      <c r="B92741" s="4">
        <v>44541.25</v>
      </c>
      <c r="C92741" s="5">
        <v>0</v>
      </c>
      <c r="D92741"/>
    </row>
    <row r="92742" spans="1:4">
      <c r="A92742" s="3">
        <v>21206920</v>
      </c>
      <c r="B92742" s="4">
        <v>44541.291666666664</v>
      </c>
      <c r="C92742" s="5">
        <v>57.762028635218449</v>
      </c>
      <c r="D92742"/>
    </row>
    <row r="92743" spans="1:4">
      <c r="A92743" s="3">
        <v>21206920</v>
      </c>
      <c r="B92743" s="4">
        <v>44541.333333333336</v>
      </c>
      <c r="C92743" s="5">
        <v>254.09147702832797</v>
      </c>
      <c r="D92743"/>
    </row>
    <row r="92744" spans="1:4">
      <c r="A92744" s="3">
        <v>21206920</v>
      </c>
      <c r="B92744" s="4">
        <v>44541.375</v>
      </c>
      <c r="C92744" s="5">
        <v>441.10116548206713</v>
      </c>
      <c r="D92744"/>
    </row>
    <row r="92745" spans="1:4">
      <c r="A92745" s="3">
        <v>21206920</v>
      </c>
      <c r="B92745" s="4">
        <v>44541.416666666664</v>
      </c>
      <c r="C92745" s="5">
        <v>399.41828311587227</v>
      </c>
      <c r="D92745"/>
    </row>
    <row r="92746" spans="1:4">
      <c r="A92746" s="3">
        <v>21206920</v>
      </c>
      <c r="B92746" s="4">
        <v>44541.458333333336</v>
      </c>
      <c r="C92746" s="5">
        <v>340.83693492554437</v>
      </c>
      <c r="D92746"/>
    </row>
    <row r="92747" spans="1:4">
      <c r="A92747" s="3">
        <v>21206920</v>
      </c>
      <c r="B92747" s="4">
        <v>44541.5</v>
      </c>
      <c r="C92747" s="5">
        <v>275.90586018311791</v>
      </c>
      <c r="D92747"/>
    </row>
    <row r="92748" spans="1:4">
      <c r="A92748" s="3">
        <v>21206920</v>
      </c>
      <c r="B92748" s="4">
        <v>44541.541666666664</v>
      </c>
      <c r="C92748" s="5">
        <v>194.4859793941132</v>
      </c>
      <c r="D92748"/>
    </row>
    <row r="92749" spans="1:4">
      <c r="A92749" s="3">
        <v>21206920</v>
      </c>
      <c r="B92749" s="4">
        <v>44541.583333333336</v>
      </c>
      <c r="C92749" s="5">
        <v>230.33120993015302</v>
      </c>
      <c r="D92749"/>
    </row>
    <row r="92750" spans="1:4">
      <c r="A92750" s="3">
        <v>21206920</v>
      </c>
      <c r="B92750" s="4">
        <v>44541.625</v>
      </c>
      <c r="C92750" s="5">
        <v>284.40630056737882</v>
      </c>
      <c r="D92750"/>
    </row>
    <row r="92751" spans="1:4">
      <c r="A92751" s="3">
        <v>21206920</v>
      </c>
      <c r="B92751" s="4">
        <v>44541.666666666664</v>
      </c>
      <c r="C92751" s="5">
        <v>118.59650560209747</v>
      </c>
      <c r="D92751"/>
    </row>
    <row r="92752" spans="1:4">
      <c r="A92752" s="3">
        <v>21206920</v>
      </c>
      <c r="B92752" s="4">
        <v>44541.708333333336</v>
      </c>
      <c r="C92752" s="5">
        <v>52.948526248950252</v>
      </c>
      <c r="D92752"/>
    </row>
    <row r="92753" spans="1:4">
      <c r="A92753" s="3">
        <v>21206920</v>
      </c>
      <c r="B92753" s="4">
        <v>44541.75</v>
      </c>
      <c r="C92753" s="5">
        <v>0.40965977755474081</v>
      </c>
      <c r="D92753"/>
    </row>
    <row r="92754" spans="1:4">
      <c r="A92754" s="3">
        <v>21206920</v>
      </c>
      <c r="B92754" s="4">
        <v>44541.791666666664</v>
      </c>
      <c r="C92754" s="5">
        <v>0</v>
      </c>
      <c r="D92754"/>
    </row>
    <row r="92755" spans="1:4">
      <c r="A92755" s="3">
        <v>21206920</v>
      </c>
      <c r="B92755" s="4">
        <v>44541.833333333336</v>
      </c>
      <c r="C92755" s="5">
        <v>0</v>
      </c>
      <c r="D92755"/>
    </row>
    <row r="92756" spans="1:4">
      <c r="A92756" s="3">
        <v>21206920</v>
      </c>
      <c r="B92756" s="4">
        <v>44541.875</v>
      </c>
      <c r="C92756" s="5">
        <v>0</v>
      </c>
      <c r="D92756"/>
    </row>
    <row r="92757" spans="1:4">
      <c r="A92757" s="3">
        <v>21206920</v>
      </c>
      <c r="B92757" s="4">
        <v>44541.916666666664</v>
      </c>
      <c r="C92757" s="5">
        <v>0</v>
      </c>
      <c r="D92757"/>
    </row>
    <row r="92758" spans="1:4">
      <c r="A92758" s="3">
        <v>21206920</v>
      </c>
      <c r="B92758" s="4">
        <v>44541.958333333336</v>
      </c>
      <c r="C92758" s="5">
        <v>0</v>
      </c>
      <c r="D92758"/>
    </row>
    <row r="92759" spans="1:4">
      <c r="A92759" s="3">
        <v>21206920</v>
      </c>
      <c r="B92759" s="4">
        <v>44542</v>
      </c>
      <c r="C92759" s="5">
        <v>0</v>
      </c>
      <c r="D92759"/>
    </row>
    <row r="92760" spans="1:4">
      <c r="A92760" s="3">
        <v>21206920</v>
      </c>
      <c r="B92760" s="4">
        <v>44542.041666666664</v>
      </c>
      <c r="C92760" s="5">
        <v>0</v>
      </c>
      <c r="D92760"/>
    </row>
    <row r="92761" spans="1:4">
      <c r="A92761" s="3">
        <v>21206920</v>
      </c>
      <c r="B92761" s="4">
        <v>44542.083333333336</v>
      </c>
      <c r="C92761" s="5">
        <v>0</v>
      </c>
      <c r="D92761"/>
    </row>
    <row r="92762" spans="1:4">
      <c r="A92762" s="3">
        <v>21206920</v>
      </c>
      <c r="B92762" s="4">
        <v>44542.125</v>
      </c>
      <c r="C92762" s="5">
        <v>0</v>
      </c>
      <c r="D92762"/>
    </row>
    <row r="92763" spans="1:4">
      <c r="A92763" s="3">
        <v>21206920</v>
      </c>
      <c r="B92763" s="4">
        <v>44542.166666666664</v>
      </c>
      <c r="C92763" s="5">
        <v>0</v>
      </c>
      <c r="D92763"/>
    </row>
    <row r="92764" spans="1:4">
      <c r="A92764" s="3">
        <v>21206920</v>
      </c>
      <c r="B92764" s="4">
        <v>44542.208333333336</v>
      </c>
      <c r="C92764" s="5">
        <v>0</v>
      </c>
      <c r="D92764"/>
    </row>
    <row r="92765" spans="1:4">
      <c r="A92765" s="3">
        <v>21206920</v>
      </c>
      <c r="B92765" s="4">
        <v>44542.25</v>
      </c>
      <c r="C92765" s="5">
        <v>0</v>
      </c>
      <c r="D92765"/>
    </row>
    <row r="92766" spans="1:4">
      <c r="A92766" s="3">
        <v>21206920</v>
      </c>
      <c r="B92766" s="4">
        <v>44542.291666666664</v>
      </c>
      <c r="C92766" s="5">
        <v>45.984310030519651</v>
      </c>
      <c r="D92766"/>
    </row>
    <row r="92767" spans="1:4">
      <c r="A92767" s="3">
        <v>21206920</v>
      </c>
      <c r="B92767" s="4">
        <v>44542.333333333336</v>
      </c>
      <c r="C92767" s="5">
        <v>95.553143114643291</v>
      </c>
      <c r="D92767"/>
    </row>
    <row r="92768" spans="1:4">
      <c r="A92768" s="3">
        <v>21206920</v>
      </c>
      <c r="B92768" s="4">
        <v>44542.375</v>
      </c>
      <c r="C92768" s="5">
        <v>98.932836279469896</v>
      </c>
      <c r="D92768"/>
    </row>
    <row r="92769" spans="1:4">
      <c r="A92769" s="3">
        <v>21206920</v>
      </c>
      <c r="B92769" s="4">
        <v>44542.416666666664</v>
      </c>
      <c r="C92769" s="5">
        <v>496.09799061879107</v>
      </c>
      <c r="D92769"/>
    </row>
    <row r="92770" spans="1:4">
      <c r="A92770" s="3">
        <v>21206920</v>
      </c>
      <c r="B92770" s="4">
        <v>44542.458333333336</v>
      </c>
      <c r="C92770" s="5">
        <v>283.48456606788068</v>
      </c>
      <c r="D92770"/>
    </row>
    <row r="92771" spans="1:4">
      <c r="A92771" s="3">
        <v>21206920</v>
      </c>
      <c r="B92771" s="4">
        <v>44542.5</v>
      </c>
      <c r="C92771" s="5">
        <v>312.5704102742672</v>
      </c>
      <c r="D92771"/>
    </row>
    <row r="92772" spans="1:4">
      <c r="A92772" s="3">
        <v>21206920</v>
      </c>
      <c r="B92772" s="4">
        <v>44542.541666666664</v>
      </c>
      <c r="C92772" s="5">
        <v>372.89281251920283</v>
      </c>
      <c r="D92772"/>
    </row>
    <row r="92773" spans="1:4">
      <c r="A92773" s="3">
        <v>21206920</v>
      </c>
      <c r="B92773" s="4">
        <v>44542.583333333336</v>
      </c>
      <c r="C92773" s="5">
        <v>429.52827676614572</v>
      </c>
      <c r="D92773"/>
    </row>
    <row r="92774" spans="1:4">
      <c r="A92774" s="3">
        <v>21206920</v>
      </c>
      <c r="B92774" s="4">
        <v>44542.625</v>
      </c>
      <c r="C92774" s="5">
        <v>411.50324655373714</v>
      </c>
      <c r="D92774"/>
    </row>
    <row r="92775" spans="1:4">
      <c r="A92775" s="3">
        <v>21206920</v>
      </c>
      <c r="B92775" s="4">
        <v>44542.666666666664</v>
      </c>
      <c r="C92775" s="5">
        <v>192.84734028389425</v>
      </c>
      <c r="D92775"/>
    </row>
    <row r="92776" spans="1:4">
      <c r="A92776" s="3">
        <v>21206920</v>
      </c>
      <c r="B92776" s="4">
        <v>44542.708333333336</v>
      </c>
      <c r="C92776" s="5">
        <v>89.817906228876922</v>
      </c>
      <c r="D92776"/>
    </row>
    <row r="92777" spans="1:4">
      <c r="A92777" s="3">
        <v>21206920</v>
      </c>
      <c r="B92777" s="4">
        <v>44542.75</v>
      </c>
      <c r="C92777" s="5">
        <v>7.9883656623174453</v>
      </c>
      <c r="D92777"/>
    </row>
    <row r="92778" spans="1:4">
      <c r="A92778" s="3">
        <v>21206920</v>
      </c>
      <c r="B92778" s="4">
        <v>44542.791666666664</v>
      </c>
      <c r="C92778" s="5">
        <v>0</v>
      </c>
      <c r="D92778"/>
    </row>
    <row r="92779" spans="1:4">
      <c r="A92779" s="3">
        <v>21206920</v>
      </c>
      <c r="B92779" s="4">
        <v>44542.833333333336</v>
      </c>
      <c r="C92779" s="5">
        <v>0</v>
      </c>
      <c r="D92779"/>
    </row>
    <row r="92780" spans="1:4">
      <c r="A92780" s="3">
        <v>21206920</v>
      </c>
      <c r="B92780" s="4">
        <v>44542.875</v>
      </c>
      <c r="C92780" s="5">
        <v>0</v>
      </c>
      <c r="D92780"/>
    </row>
    <row r="92781" spans="1:4">
      <c r="A92781" s="3">
        <v>21206920</v>
      </c>
      <c r="B92781" s="4">
        <v>44542.916666666664</v>
      </c>
      <c r="C92781" s="5">
        <v>0</v>
      </c>
      <c r="D92781"/>
    </row>
    <row r="92782" spans="1:4">
      <c r="A92782" s="3">
        <v>21206920</v>
      </c>
      <c r="B92782" s="4">
        <v>44542.958333333336</v>
      </c>
      <c r="C92782" s="5">
        <v>0</v>
      </c>
      <c r="D92782"/>
    </row>
    <row r="92783" spans="1:4">
      <c r="A92783" s="3">
        <v>21206920</v>
      </c>
      <c r="B92783" s="4">
        <v>44543</v>
      </c>
      <c r="C92783" s="5">
        <v>0</v>
      </c>
      <c r="D92783"/>
    </row>
    <row r="92784" spans="1:4">
      <c r="A92784" s="3">
        <v>21206920</v>
      </c>
      <c r="B92784" s="4">
        <v>44543.041666666664</v>
      </c>
      <c r="C92784" s="5">
        <v>0</v>
      </c>
      <c r="D92784"/>
    </row>
    <row r="92785" spans="1:4">
      <c r="A92785" s="3">
        <v>21206920</v>
      </c>
      <c r="B92785" s="4">
        <v>44543.083333333336</v>
      </c>
      <c r="C92785" s="5">
        <v>0</v>
      </c>
      <c r="D92785"/>
    </row>
    <row r="92786" spans="1:4">
      <c r="A92786" s="3">
        <v>21206920</v>
      </c>
      <c r="B92786" s="4">
        <v>44543.125</v>
      </c>
      <c r="C92786" s="5">
        <v>0</v>
      </c>
      <c r="D92786"/>
    </row>
    <row r="92787" spans="1:4">
      <c r="A92787" s="3">
        <v>21206920</v>
      </c>
      <c r="B92787" s="4">
        <v>44543.166666666664</v>
      </c>
      <c r="C92787" s="5">
        <v>0</v>
      </c>
      <c r="D92787"/>
    </row>
    <row r="92788" spans="1:4">
      <c r="A92788" s="3">
        <v>21206920</v>
      </c>
      <c r="B92788" s="4">
        <v>44543.208333333336</v>
      </c>
      <c r="C92788" s="5">
        <v>0</v>
      </c>
      <c r="D92788"/>
    </row>
    <row r="92789" spans="1:4">
      <c r="A92789" s="3">
        <v>21206920</v>
      </c>
      <c r="B92789" s="4">
        <v>44543.25</v>
      </c>
      <c r="C92789" s="5">
        <v>0</v>
      </c>
      <c r="D92789"/>
    </row>
    <row r="92790" spans="1:4">
      <c r="A92790" s="3">
        <v>21206920</v>
      </c>
      <c r="B92790" s="4">
        <v>44543.291666666664</v>
      </c>
      <c r="C92790" s="5">
        <v>117.06028143626719</v>
      </c>
      <c r="D92790"/>
    </row>
    <row r="92791" spans="1:4">
      <c r="A92791" s="3">
        <v>21206920</v>
      </c>
      <c r="B92791" s="4">
        <v>44543.333333333336</v>
      </c>
      <c r="C92791" s="5">
        <v>385.79709551217712</v>
      </c>
      <c r="D92791"/>
    </row>
    <row r="92792" spans="1:4">
      <c r="A92792" s="3">
        <v>21206920</v>
      </c>
      <c r="B92792" s="4">
        <v>44543.375</v>
      </c>
      <c r="C92792" s="5">
        <v>644.8044898711621</v>
      </c>
      <c r="D92792"/>
    </row>
    <row r="92793" spans="1:4">
      <c r="A92793" s="3">
        <v>21206920</v>
      </c>
      <c r="B92793" s="4">
        <v>44543.416666666664</v>
      </c>
      <c r="C92793" s="5">
        <v>552.52862497695662</v>
      </c>
      <c r="D92793"/>
    </row>
    <row r="92794" spans="1:4">
      <c r="A92794" s="3">
        <v>21206920</v>
      </c>
      <c r="B92794" s="4">
        <v>44543.458333333336</v>
      </c>
      <c r="C92794" s="5">
        <v>288.60531328731491</v>
      </c>
      <c r="D92794"/>
    </row>
    <row r="92795" spans="1:4">
      <c r="A92795" s="3">
        <v>21206920</v>
      </c>
      <c r="B92795" s="4">
        <v>44543.5</v>
      </c>
      <c r="C92795" s="5">
        <v>483.39853751459412</v>
      </c>
      <c r="D92795"/>
    </row>
    <row r="92796" spans="1:4">
      <c r="A92796" s="3">
        <v>21206920</v>
      </c>
      <c r="B92796" s="4">
        <v>44543.541666666664</v>
      </c>
      <c r="C92796" s="5">
        <v>739.02623870875243</v>
      </c>
      <c r="D92796"/>
    </row>
    <row r="92797" spans="1:4">
      <c r="A92797" s="3">
        <v>21206920</v>
      </c>
      <c r="B92797" s="4">
        <v>44543.583333333336</v>
      </c>
      <c r="C92797" s="5">
        <v>582.53620368284135</v>
      </c>
      <c r="D92797"/>
    </row>
    <row r="92798" spans="1:4">
      <c r="A92798" s="3">
        <v>21206920</v>
      </c>
      <c r="B92798" s="4">
        <v>44543.625</v>
      </c>
      <c r="C92798" s="5">
        <v>696.42162184305937</v>
      </c>
      <c r="D92798"/>
    </row>
    <row r="92799" spans="1:4">
      <c r="A92799" s="3">
        <v>21206920</v>
      </c>
      <c r="B92799" s="4">
        <v>44543.666666666664</v>
      </c>
      <c r="C92799" s="5">
        <v>355.584686917515</v>
      </c>
      <c r="D92799"/>
    </row>
    <row r="92800" spans="1:4">
      <c r="A92800" s="3">
        <v>21206920</v>
      </c>
      <c r="B92800" s="4">
        <v>44543.708333333336</v>
      </c>
      <c r="C92800" s="5">
        <v>227.05393170971507</v>
      </c>
      <c r="D92800"/>
    </row>
    <row r="92801" spans="1:4">
      <c r="A92801" s="3">
        <v>21206920</v>
      </c>
      <c r="B92801" s="4">
        <v>44543.75</v>
      </c>
      <c r="C92801" s="5">
        <v>40.249073144753282</v>
      </c>
      <c r="D92801"/>
    </row>
    <row r="92802" spans="1:4">
      <c r="A92802" s="3">
        <v>21206920</v>
      </c>
      <c r="B92802" s="4">
        <v>44543.791666666664</v>
      </c>
      <c r="C92802" s="5">
        <v>0</v>
      </c>
      <c r="D92802"/>
    </row>
    <row r="92803" spans="1:4">
      <c r="A92803" s="3">
        <v>21206920</v>
      </c>
      <c r="B92803" s="4">
        <v>44543.833333333336</v>
      </c>
      <c r="C92803" s="5">
        <v>0</v>
      </c>
      <c r="D92803"/>
    </row>
    <row r="92804" spans="1:4">
      <c r="A92804" s="3">
        <v>21206920</v>
      </c>
      <c r="B92804" s="4">
        <v>44543.875</v>
      </c>
      <c r="C92804" s="5">
        <v>0</v>
      </c>
      <c r="D92804"/>
    </row>
    <row r="92805" spans="1:4">
      <c r="A92805" s="3">
        <v>21206920</v>
      </c>
      <c r="B92805" s="4">
        <v>44543.916666666664</v>
      </c>
      <c r="C92805" s="5">
        <v>0</v>
      </c>
      <c r="D92805"/>
    </row>
    <row r="92806" spans="1:4">
      <c r="A92806" s="3">
        <v>21206920</v>
      </c>
      <c r="B92806" s="4">
        <v>44543.958333333336</v>
      </c>
      <c r="C92806" s="5">
        <v>0</v>
      </c>
      <c r="D92806"/>
    </row>
    <row r="92807" spans="1:4">
      <c r="A92807" s="3">
        <v>21206920</v>
      </c>
      <c r="B92807" s="4">
        <v>44544</v>
      </c>
      <c r="C92807" s="5">
        <v>0</v>
      </c>
      <c r="D92807"/>
    </row>
    <row r="92808" spans="1:4">
      <c r="A92808" s="3">
        <v>21206920</v>
      </c>
      <c r="B92808" s="4">
        <v>44544.041666666664</v>
      </c>
      <c r="C92808" s="5">
        <v>0</v>
      </c>
      <c r="D92808"/>
    </row>
    <row r="92809" spans="1:4">
      <c r="A92809" s="3">
        <v>21206920</v>
      </c>
      <c r="B92809" s="4">
        <v>44544.083333333336</v>
      </c>
      <c r="C92809" s="5">
        <v>0</v>
      </c>
      <c r="D92809"/>
    </row>
    <row r="92810" spans="1:4">
      <c r="A92810" s="3">
        <v>21206920</v>
      </c>
      <c r="B92810" s="4">
        <v>44544.125</v>
      </c>
      <c r="C92810" s="5">
        <v>0</v>
      </c>
      <c r="D92810"/>
    </row>
    <row r="92811" spans="1:4">
      <c r="A92811" s="3">
        <v>21206920</v>
      </c>
      <c r="B92811" s="4">
        <v>44544.166666666664</v>
      </c>
      <c r="C92811" s="5">
        <v>0</v>
      </c>
      <c r="D92811"/>
    </row>
    <row r="92812" spans="1:4">
      <c r="A92812" s="3">
        <v>21206920</v>
      </c>
      <c r="B92812" s="4">
        <v>44544.208333333336</v>
      </c>
      <c r="C92812" s="5">
        <v>0</v>
      </c>
      <c r="D92812"/>
    </row>
    <row r="92813" spans="1:4">
      <c r="A92813" s="3">
        <v>21206920</v>
      </c>
      <c r="B92813" s="4">
        <v>44544.25</v>
      </c>
      <c r="C92813" s="5">
        <v>0</v>
      </c>
      <c r="D92813"/>
    </row>
    <row r="92814" spans="1:4">
      <c r="A92814" s="3">
        <v>21206920</v>
      </c>
      <c r="B92814" s="4">
        <v>44544.291666666664</v>
      </c>
      <c r="C92814" s="5">
        <v>115.01198254849348</v>
      </c>
      <c r="D92814"/>
    </row>
    <row r="92815" spans="1:4">
      <c r="A92815" s="3">
        <v>21206920</v>
      </c>
      <c r="B92815" s="4">
        <v>44544.333333333336</v>
      </c>
      <c r="C92815" s="5">
        <v>375.86284590647472</v>
      </c>
      <c r="D92815"/>
    </row>
    <row r="92816" spans="1:4">
      <c r="A92816" s="3">
        <v>21206920</v>
      </c>
      <c r="B92816" s="4">
        <v>44544.375</v>
      </c>
      <c r="C92816" s="5">
        <v>644.29241514921864</v>
      </c>
      <c r="D92816"/>
    </row>
    <row r="92817" spans="1:4">
      <c r="A92817" s="3">
        <v>21206920</v>
      </c>
      <c r="B92817" s="4">
        <v>44544.416666666664</v>
      </c>
      <c r="C92817" s="5">
        <v>864.79179041805787</v>
      </c>
      <c r="D92817"/>
    </row>
    <row r="92818" spans="1:4">
      <c r="A92818" s="3">
        <v>21206920</v>
      </c>
      <c r="B92818" s="4">
        <v>44544.458333333336</v>
      </c>
      <c r="C92818" s="5">
        <v>1001.7205710657299</v>
      </c>
      <c r="D92818"/>
    </row>
    <row r="92819" spans="1:4">
      <c r="A92819" s="3">
        <v>21206920</v>
      </c>
      <c r="B92819" s="4">
        <v>44544.5</v>
      </c>
      <c r="C92819" s="5">
        <v>493.84486184224005</v>
      </c>
      <c r="D92819"/>
    </row>
    <row r="92820" spans="1:4">
      <c r="A92820" s="3">
        <v>21206920</v>
      </c>
      <c r="B92820" s="4">
        <v>44544.541666666664</v>
      </c>
      <c r="C92820" s="5">
        <v>894.28729440199925</v>
      </c>
      <c r="D92820"/>
    </row>
    <row r="92821" spans="1:4">
      <c r="A92821" s="3">
        <v>21206920</v>
      </c>
      <c r="B92821" s="4">
        <v>44544.583333333336</v>
      </c>
      <c r="C92821" s="5">
        <v>766.88310358247475</v>
      </c>
      <c r="D92821"/>
    </row>
    <row r="92822" spans="1:4">
      <c r="A92822" s="3">
        <v>21206920</v>
      </c>
      <c r="B92822" s="4">
        <v>44544.625</v>
      </c>
      <c r="C92822" s="5">
        <v>614.48966633211126</v>
      </c>
      <c r="D92822"/>
    </row>
    <row r="92823" spans="1:4">
      <c r="A92823" s="3">
        <v>21206920</v>
      </c>
      <c r="B92823" s="4">
        <v>44544.666666666664</v>
      </c>
      <c r="C92823" s="5">
        <v>537.37121320743131</v>
      </c>
      <c r="D92823"/>
    </row>
    <row r="92824" spans="1:4">
      <c r="A92824" s="3">
        <v>21206920</v>
      </c>
      <c r="B92824" s="4">
        <v>44544.708333333336</v>
      </c>
      <c r="C92824" s="5">
        <v>265.35712091108337</v>
      </c>
      <c r="D92824"/>
    </row>
    <row r="92825" spans="1:4">
      <c r="A92825" s="3">
        <v>21206920</v>
      </c>
      <c r="B92825" s="4">
        <v>44544.75</v>
      </c>
      <c r="C92825" s="5">
        <v>30.519653427828192</v>
      </c>
      <c r="D92825"/>
    </row>
    <row r="92826" spans="1:4">
      <c r="A92826" s="3">
        <v>21206920</v>
      </c>
      <c r="B92826" s="4">
        <v>44544.791666666664</v>
      </c>
      <c r="C92826" s="5">
        <v>0</v>
      </c>
      <c r="D92826"/>
    </row>
    <row r="92827" spans="1:4">
      <c r="A92827" s="3">
        <v>21206920</v>
      </c>
      <c r="B92827" s="4">
        <v>44544.833333333336</v>
      </c>
      <c r="C92827" s="5">
        <v>0</v>
      </c>
      <c r="D92827"/>
    </row>
    <row r="92828" spans="1:4">
      <c r="A92828" s="3">
        <v>21206920</v>
      </c>
      <c r="B92828" s="4">
        <v>44544.875</v>
      </c>
      <c r="C92828" s="5">
        <v>0</v>
      </c>
      <c r="D92828"/>
    </row>
    <row r="92829" spans="1:4">
      <c r="A92829" s="3">
        <v>21206920</v>
      </c>
      <c r="B92829" s="4">
        <v>44544.916666666664</v>
      </c>
      <c r="C92829" s="5">
        <v>0</v>
      </c>
      <c r="D92829"/>
    </row>
    <row r="92830" spans="1:4">
      <c r="A92830" s="3">
        <v>21206920</v>
      </c>
      <c r="B92830" s="4">
        <v>44544.958333333336</v>
      </c>
      <c r="C92830" s="5">
        <v>0</v>
      </c>
      <c r="D92830"/>
    </row>
    <row r="92831" spans="1:4">
      <c r="A92831" s="3">
        <v>21206920</v>
      </c>
      <c r="B92831" s="4">
        <v>44545</v>
      </c>
      <c r="C92831" s="5">
        <v>0</v>
      </c>
      <c r="D92831"/>
    </row>
    <row r="92832" spans="1:4">
      <c r="A92832" s="3">
        <v>21206920</v>
      </c>
      <c r="B92832" s="4">
        <v>44545.041666666664</v>
      </c>
      <c r="C92832" s="5">
        <v>0</v>
      </c>
      <c r="D92832"/>
    </row>
    <row r="92833" spans="1:4">
      <c r="A92833" s="3">
        <v>21206920</v>
      </c>
      <c r="B92833" s="4">
        <v>44545.083333333336</v>
      </c>
      <c r="C92833" s="5">
        <v>0</v>
      </c>
      <c r="D92833"/>
    </row>
    <row r="92834" spans="1:4">
      <c r="A92834" s="3">
        <v>21206920</v>
      </c>
      <c r="B92834" s="4">
        <v>44545.125</v>
      </c>
      <c r="C92834" s="5">
        <v>0</v>
      </c>
      <c r="D92834"/>
    </row>
    <row r="92835" spans="1:4">
      <c r="A92835" s="3">
        <v>21206920</v>
      </c>
      <c r="B92835" s="4">
        <v>44545.166666666664</v>
      </c>
      <c r="C92835" s="5">
        <v>0</v>
      </c>
      <c r="D92835"/>
    </row>
    <row r="92836" spans="1:4">
      <c r="A92836" s="3">
        <v>21206920</v>
      </c>
      <c r="B92836" s="4">
        <v>44545.208333333336</v>
      </c>
      <c r="C92836" s="5">
        <v>0</v>
      </c>
      <c r="D92836"/>
    </row>
    <row r="92837" spans="1:4">
      <c r="A92837" s="3">
        <v>21206920</v>
      </c>
      <c r="B92837" s="4">
        <v>44545.25</v>
      </c>
      <c r="C92837" s="5">
        <v>0</v>
      </c>
      <c r="D92837"/>
    </row>
    <row r="92838" spans="1:4">
      <c r="A92838" s="3">
        <v>21206920</v>
      </c>
      <c r="B92838" s="4">
        <v>44545.291666666664</v>
      </c>
      <c r="C92838" s="5">
        <v>105.48739272034575</v>
      </c>
      <c r="D92838"/>
    </row>
    <row r="92839" spans="1:4">
      <c r="A92839" s="3">
        <v>21206920</v>
      </c>
      <c r="B92839" s="4">
        <v>44545.333333333336</v>
      </c>
      <c r="C92839" s="5">
        <v>151.47170275086543</v>
      </c>
      <c r="D92839"/>
    </row>
    <row r="92840" spans="1:4">
      <c r="A92840" s="3">
        <v>21206920</v>
      </c>
      <c r="B92840" s="4">
        <v>44545.375</v>
      </c>
      <c r="C92840" s="5">
        <v>557.75178714077958</v>
      </c>
      <c r="D92840"/>
    </row>
    <row r="92841" spans="1:4">
      <c r="A92841" s="3">
        <v>21206920</v>
      </c>
      <c r="B92841" s="4">
        <v>44545.416666666664</v>
      </c>
      <c r="C92841" s="5">
        <v>392.14682206427563</v>
      </c>
      <c r="D92841"/>
    </row>
    <row r="92842" spans="1:4">
      <c r="A92842" s="3">
        <v>21206920</v>
      </c>
      <c r="B92842" s="4">
        <v>44545.458333333336</v>
      </c>
      <c r="C92842" s="5">
        <v>486.67581573503207</v>
      </c>
      <c r="D92842"/>
    </row>
    <row r="92843" spans="1:4">
      <c r="A92843" s="3">
        <v>21206920</v>
      </c>
      <c r="B92843" s="4">
        <v>44545.5</v>
      </c>
      <c r="C92843" s="5">
        <v>347.80115114397495</v>
      </c>
      <c r="D92843"/>
    </row>
    <row r="92844" spans="1:4">
      <c r="A92844" s="3">
        <v>21206920</v>
      </c>
      <c r="B92844" s="4">
        <v>44545.541666666664</v>
      </c>
      <c r="C92844" s="5">
        <v>203.08883472276275</v>
      </c>
      <c r="D92844"/>
    </row>
    <row r="92845" spans="1:4">
      <c r="A92845" s="3">
        <v>21206920</v>
      </c>
      <c r="B92845" s="4">
        <v>44545.583333333336</v>
      </c>
      <c r="C92845" s="5">
        <v>321.78775526924892</v>
      </c>
      <c r="D92845"/>
    </row>
    <row r="92846" spans="1:4">
      <c r="A92846" s="3">
        <v>21206920</v>
      </c>
      <c r="B92846" s="4">
        <v>44545.625</v>
      </c>
      <c r="C92846" s="5">
        <v>110.50572499539133</v>
      </c>
      <c r="D92846"/>
    </row>
    <row r="92847" spans="1:4">
      <c r="A92847" s="3">
        <v>21206920</v>
      </c>
      <c r="B92847" s="4">
        <v>44545.666666666664</v>
      </c>
      <c r="C92847" s="5">
        <v>128.22351037463389</v>
      </c>
      <c r="D92847"/>
    </row>
    <row r="92848" spans="1:4">
      <c r="A92848" s="3">
        <v>21206920</v>
      </c>
      <c r="B92848" s="4">
        <v>44545.708333333336</v>
      </c>
      <c r="C92848" s="5">
        <v>68.72042768480776</v>
      </c>
      <c r="D92848"/>
    </row>
    <row r="92849" spans="1:4">
      <c r="A92849" s="3">
        <v>21206920</v>
      </c>
      <c r="B92849" s="4">
        <v>44545.75</v>
      </c>
      <c r="C92849" s="5">
        <v>7.1690461072079641</v>
      </c>
      <c r="D92849"/>
    </row>
    <row r="92850" spans="1:4">
      <c r="A92850" s="3">
        <v>21206920</v>
      </c>
      <c r="B92850" s="4">
        <v>44545.791666666664</v>
      </c>
      <c r="C92850" s="5">
        <v>0</v>
      </c>
      <c r="D92850"/>
    </row>
    <row r="92851" spans="1:4">
      <c r="A92851" s="3">
        <v>21206920</v>
      </c>
      <c r="B92851" s="4">
        <v>44545.833333333336</v>
      </c>
      <c r="C92851" s="5">
        <v>0</v>
      </c>
      <c r="D92851"/>
    </row>
    <row r="92852" spans="1:4">
      <c r="A92852" s="3">
        <v>21206920</v>
      </c>
      <c r="B92852" s="4">
        <v>44545.875</v>
      </c>
      <c r="C92852" s="5">
        <v>0</v>
      </c>
      <c r="D92852"/>
    </row>
    <row r="92853" spans="1:4">
      <c r="A92853" s="3">
        <v>21206920</v>
      </c>
      <c r="B92853" s="4">
        <v>44545.916666666664</v>
      </c>
      <c r="C92853" s="5">
        <v>0</v>
      </c>
      <c r="D92853"/>
    </row>
    <row r="92854" spans="1:4">
      <c r="A92854" s="3">
        <v>21206920</v>
      </c>
      <c r="B92854" s="4">
        <v>44545.958333333336</v>
      </c>
      <c r="C92854" s="5">
        <v>0</v>
      </c>
      <c r="D92854"/>
    </row>
    <row r="92855" spans="1:4">
      <c r="A92855" s="3">
        <v>21206920</v>
      </c>
      <c r="B92855" s="4">
        <v>44546</v>
      </c>
      <c r="C92855" s="5">
        <v>0</v>
      </c>
      <c r="D92855"/>
    </row>
    <row r="92856" spans="1:4">
      <c r="A92856" s="3">
        <v>21206920</v>
      </c>
      <c r="B92856" s="4">
        <v>44546.041666666664</v>
      </c>
      <c r="C92856" s="5">
        <v>0</v>
      </c>
      <c r="D92856"/>
    </row>
    <row r="92857" spans="1:4">
      <c r="A92857" s="3">
        <v>21206920</v>
      </c>
      <c r="B92857" s="4">
        <v>44546.083333333336</v>
      </c>
      <c r="C92857" s="5">
        <v>0</v>
      </c>
      <c r="D92857"/>
    </row>
    <row r="92858" spans="1:4">
      <c r="A92858" s="3">
        <v>21206920</v>
      </c>
      <c r="B92858" s="4">
        <v>44546.125</v>
      </c>
      <c r="C92858" s="5">
        <v>0</v>
      </c>
      <c r="D92858"/>
    </row>
    <row r="92859" spans="1:4">
      <c r="A92859" s="3">
        <v>21206920</v>
      </c>
      <c r="B92859" s="4">
        <v>44546.166666666664</v>
      </c>
      <c r="C92859" s="5">
        <v>0</v>
      </c>
      <c r="D92859"/>
    </row>
    <row r="92860" spans="1:4">
      <c r="A92860" s="3">
        <v>21206920</v>
      </c>
      <c r="B92860" s="4">
        <v>44546.208333333336</v>
      </c>
      <c r="C92860" s="5">
        <v>0</v>
      </c>
      <c r="D92860"/>
    </row>
    <row r="92861" spans="1:4">
      <c r="A92861" s="3">
        <v>21206920</v>
      </c>
      <c r="B92861" s="4">
        <v>44546.25</v>
      </c>
      <c r="C92861" s="5">
        <v>0</v>
      </c>
      <c r="D92861"/>
    </row>
    <row r="92862" spans="1:4">
      <c r="A92862" s="3">
        <v>21206920</v>
      </c>
      <c r="B92862" s="4">
        <v>44546.291666666664</v>
      </c>
      <c r="C92862" s="5">
        <v>28.3689395956658</v>
      </c>
      <c r="D92862"/>
    </row>
    <row r="92863" spans="1:4">
      <c r="A92863" s="3">
        <v>21206920</v>
      </c>
      <c r="B92863" s="4">
        <v>44546.333333333336</v>
      </c>
      <c r="C92863" s="5">
        <v>150.85721308453333</v>
      </c>
      <c r="D92863"/>
    </row>
    <row r="92864" spans="1:4">
      <c r="A92864" s="3">
        <v>21206920</v>
      </c>
      <c r="B92864" s="4">
        <v>44546.375</v>
      </c>
      <c r="C92864" s="5">
        <v>175.64162962659512</v>
      </c>
      <c r="D92864"/>
    </row>
    <row r="92865" spans="1:4">
      <c r="A92865" s="3">
        <v>21206920</v>
      </c>
      <c r="B92865" s="4">
        <v>44546.416666666664</v>
      </c>
      <c r="C92865" s="5">
        <v>241.59685381290839</v>
      </c>
      <c r="D92865"/>
    </row>
    <row r="92866" spans="1:4">
      <c r="A92866" s="3">
        <v>21206920</v>
      </c>
      <c r="B92866" s="4">
        <v>44546.458333333336</v>
      </c>
      <c r="C92866" s="5">
        <v>680.54730546281314</v>
      </c>
      <c r="D92866"/>
    </row>
    <row r="92867" spans="1:4">
      <c r="A92867" s="3">
        <v>21206920</v>
      </c>
      <c r="B92867" s="4">
        <v>44546.5</v>
      </c>
      <c r="C92867" s="5">
        <v>503.4718666147765</v>
      </c>
      <c r="D92867"/>
    </row>
    <row r="92868" spans="1:4">
      <c r="A92868" s="3">
        <v>21206920</v>
      </c>
      <c r="B92868" s="4">
        <v>44546.541666666664</v>
      </c>
      <c r="C92868" s="5">
        <v>519.65342782818868</v>
      </c>
      <c r="D92868"/>
    </row>
    <row r="92869" spans="1:4">
      <c r="A92869" s="3">
        <v>21206920</v>
      </c>
      <c r="B92869" s="4">
        <v>44546.583333333336</v>
      </c>
      <c r="C92869" s="5">
        <v>299.25646750373812</v>
      </c>
      <c r="D92869"/>
    </row>
    <row r="92870" spans="1:4">
      <c r="A92870" s="3">
        <v>21206920</v>
      </c>
      <c r="B92870" s="4">
        <v>44546.625</v>
      </c>
      <c r="C92870" s="5">
        <v>382.31498740296189</v>
      </c>
      <c r="D92870"/>
    </row>
    <row r="92871" spans="1:4">
      <c r="A92871" s="3">
        <v>21206920</v>
      </c>
      <c r="B92871" s="4">
        <v>44546.666666666664</v>
      </c>
      <c r="C92871" s="5">
        <v>217.93900165912211</v>
      </c>
      <c r="D92871"/>
    </row>
    <row r="92872" spans="1:4">
      <c r="A92872" s="3">
        <v>21206920</v>
      </c>
      <c r="B92872" s="4">
        <v>44546.708333333336</v>
      </c>
      <c r="C92872" s="5">
        <v>282.56283156838242</v>
      </c>
      <c r="D92872"/>
    </row>
    <row r="92873" spans="1:4">
      <c r="A92873" s="3">
        <v>21206920</v>
      </c>
      <c r="B92873" s="4">
        <v>44546.75</v>
      </c>
      <c r="C92873" s="5">
        <v>49.568833084123639</v>
      </c>
      <c r="D92873"/>
    </row>
    <row r="92874" spans="1:4">
      <c r="A92874" s="3">
        <v>21206920</v>
      </c>
      <c r="B92874" s="4">
        <v>44546.791666666664</v>
      </c>
      <c r="C92874" s="5">
        <v>0</v>
      </c>
      <c r="D92874"/>
    </row>
    <row r="92875" spans="1:4">
      <c r="A92875" s="3">
        <v>21206920</v>
      </c>
      <c r="B92875" s="4">
        <v>44546.833333333336</v>
      </c>
      <c r="C92875" s="5">
        <v>0</v>
      </c>
      <c r="D92875"/>
    </row>
    <row r="92876" spans="1:4">
      <c r="A92876" s="3">
        <v>21206920</v>
      </c>
      <c r="B92876" s="4">
        <v>44546.875</v>
      </c>
      <c r="C92876" s="5">
        <v>0</v>
      </c>
      <c r="D92876"/>
    </row>
    <row r="92877" spans="1:4">
      <c r="A92877" s="3">
        <v>21206920</v>
      </c>
      <c r="B92877" s="4">
        <v>44546.916666666664</v>
      </c>
      <c r="C92877" s="5">
        <v>0</v>
      </c>
      <c r="D92877"/>
    </row>
    <row r="92878" spans="1:4">
      <c r="A92878" s="3">
        <v>21206920</v>
      </c>
      <c r="B92878" s="4">
        <v>44546.958333333336</v>
      </c>
      <c r="C92878" s="5">
        <v>0</v>
      </c>
      <c r="D92878"/>
    </row>
    <row r="92879" spans="1:4">
      <c r="A92879" s="3">
        <v>21206920</v>
      </c>
      <c r="B92879" s="4">
        <v>44547</v>
      </c>
      <c r="C92879" s="5">
        <v>0</v>
      </c>
      <c r="D92879"/>
    </row>
    <row r="92880" spans="1:4">
      <c r="A92880" s="3">
        <v>21206920</v>
      </c>
      <c r="B92880" s="4">
        <v>44547.041666666664</v>
      </c>
      <c r="C92880" s="5">
        <v>0</v>
      </c>
      <c r="D92880"/>
    </row>
    <row r="92881" spans="1:4">
      <c r="A92881" s="3">
        <v>21206920</v>
      </c>
      <c r="B92881" s="4">
        <v>44547.083333333336</v>
      </c>
      <c r="C92881" s="5">
        <v>0</v>
      </c>
      <c r="D92881"/>
    </row>
    <row r="92882" spans="1:4">
      <c r="A92882" s="3">
        <v>21206920</v>
      </c>
      <c r="B92882" s="4">
        <v>44547.125</v>
      </c>
      <c r="C92882" s="5">
        <v>0</v>
      </c>
      <c r="D92882"/>
    </row>
    <row r="92883" spans="1:4">
      <c r="A92883" s="3">
        <v>21206920</v>
      </c>
      <c r="B92883" s="4">
        <v>44547.166666666664</v>
      </c>
      <c r="C92883" s="5">
        <v>0</v>
      </c>
      <c r="D92883"/>
    </row>
    <row r="92884" spans="1:4">
      <c r="A92884" s="3">
        <v>21206920</v>
      </c>
      <c r="B92884" s="4">
        <v>44547.208333333336</v>
      </c>
      <c r="C92884" s="5">
        <v>0</v>
      </c>
      <c r="D92884"/>
    </row>
    <row r="92885" spans="1:4">
      <c r="A92885" s="3">
        <v>21206920</v>
      </c>
      <c r="B92885" s="4">
        <v>44547.25</v>
      </c>
      <c r="C92885" s="5">
        <v>0</v>
      </c>
      <c r="D92885"/>
    </row>
    <row r="92886" spans="1:4">
      <c r="A92886" s="3">
        <v>21206920</v>
      </c>
      <c r="B92886" s="4">
        <v>44547.291666666664</v>
      </c>
      <c r="C92886" s="5">
        <v>125.9703815980828</v>
      </c>
      <c r="D92886"/>
    </row>
    <row r="92887" spans="1:4">
      <c r="A92887" s="3">
        <v>21206920</v>
      </c>
      <c r="B92887" s="4">
        <v>44547.333333333336</v>
      </c>
      <c r="C92887" s="5">
        <v>345.54802236742387</v>
      </c>
      <c r="D92887"/>
    </row>
    <row r="92888" spans="1:4">
      <c r="A92888" s="3">
        <v>21206920</v>
      </c>
      <c r="B92888" s="4">
        <v>44547.375</v>
      </c>
      <c r="C92888" s="5">
        <v>315.74527355031648</v>
      </c>
      <c r="D92888"/>
    </row>
    <row r="92889" spans="1:4">
      <c r="A92889" s="3">
        <v>21206920</v>
      </c>
      <c r="B92889" s="4">
        <v>44547.416666666664</v>
      </c>
      <c r="C92889" s="5">
        <v>494.86901128612686</v>
      </c>
      <c r="D92889"/>
    </row>
    <row r="92890" spans="1:4">
      <c r="A92890" s="3">
        <v>21206920</v>
      </c>
      <c r="B92890" s="4">
        <v>44547.458333333336</v>
      </c>
      <c r="C92890" s="5">
        <v>510.53849777759575</v>
      </c>
      <c r="D92890"/>
    </row>
    <row r="92891" spans="1:4">
      <c r="A92891" s="3">
        <v>21206920</v>
      </c>
      <c r="B92891" s="4">
        <v>44547.5</v>
      </c>
      <c r="C92891" s="5">
        <v>566.35464246942911</v>
      </c>
      <c r="D92891"/>
    </row>
    <row r="92892" spans="1:4">
      <c r="A92892" s="3">
        <v>21206920</v>
      </c>
      <c r="B92892" s="4">
        <v>44547.541666666664</v>
      </c>
      <c r="C92892" s="5">
        <v>690.07189529096081</v>
      </c>
      <c r="D92892"/>
    </row>
    <row r="92893" spans="1:4">
      <c r="A92893" s="3">
        <v>21206920</v>
      </c>
      <c r="B92893" s="4">
        <v>44547.583333333336</v>
      </c>
      <c r="C92893" s="5">
        <v>708.81383011409025</v>
      </c>
      <c r="D92893"/>
    </row>
    <row r="92894" spans="1:4">
      <c r="A92894" s="3">
        <v>21206920</v>
      </c>
      <c r="B92894" s="4">
        <v>44547.625</v>
      </c>
      <c r="C92894" s="5">
        <v>493.43520206468531</v>
      </c>
      <c r="D92894"/>
    </row>
    <row r="92895" spans="1:4">
      <c r="A92895" s="3">
        <v>21206920</v>
      </c>
      <c r="B92895" s="4">
        <v>44547.666666666664</v>
      </c>
      <c r="C92895" s="5">
        <v>475.92224657422014</v>
      </c>
      <c r="D92895"/>
    </row>
    <row r="92896" spans="1:4">
      <c r="A92896" s="3">
        <v>21206920</v>
      </c>
      <c r="B92896" s="4">
        <v>44547.708333333336</v>
      </c>
      <c r="C92896" s="5">
        <v>190.08213678539974</v>
      </c>
      <c r="D92896"/>
    </row>
    <row r="92897" spans="1:4">
      <c r="A92897" s="3">
        <v>21206920</v>
      </c>
      <c r="B92897" s="4">
        <v>44547.75</v>
      </c>
      <c r="C92897" s="5">
        <v>27.652034984945004</v>
      </c>
      <c r="D92897"/>
    </row>
    <row r="92898" spans="1:4">
      <c r="A92898" s="3">
        <v>21206920</v>
      </c>
      <c r="B92898" s="4">
        <v>44547.791666666664</v>
      </c>
      <c r="C92898" s="5">
        <v>0</v>
      </c>
      <c r="D92898"/>
    </row>
    <row r="92899" spans="1:4">
      <c r="A92899" s="3">
        <v>21206920</v>
      </c>
      <c r="B92899" s="4">
        <v>44547.833333333336</v>
      </c>
      <c r="C92899" s="5">
        <v>0</v>
      </c>
      <c r="D92899"/>
    </row>
    <row r="92900" spans="1:4">
      <c r="A92900" s="3">
        <v>21206920</v>
      </c>
      <c r="B92900" s="4">
        <v>44547.875</v>
      </c>
      <c r="C92900" s="5">
        <v>0</v>
      </c>
      <c r="D92900"/>
    </row>
    <row r="92901" spans="1:4">
      <c r="A92901" s="3">
        <v>21206920</v>
      </c>
      <c r="B92901" s="4">
        <v>44547.916666666664</v>
      </c>
      <c r="C92901" s="5">
        <v>0</v>
      </c>
      <c r="D92901"/>
    </row>
    <row r="92902" spans="1:4">
      <c r="A92902" s="3">
        <v>21206920</v>
      </c>
      <c r="B92902" s="4">
        <v>44547.958333333336</v>
      </c>
      <c r="C92902" s="5">
        <v>0</v>
      </c>
      <c r="D92902"/>
    </row>
    <row r="92903" spans="1:4">
      <c r="A92903" s="3">
        <v>21206920</v>
      </c>
      <c r="B92903" s="4">
        <v>44548</v>
      </c>
      <c r="C92903" s="5">
        <v>0</v>
      </c>
      <c r="D92903"/>
    </row>
    <row r="92904" spans="1:4">
      <c r="A92904" s="3">
        <v>21206920</v>
      </c>
      <c r="B92904" s="4">
        <v>44548.041666666664</v>
      </c>
      <c r="C92904" s="5">
        <v>0</v>
      </c>
      <c r="D92904"/>
    </row>
    <row r="92905" spans="1:4">
      <c r="A92905" s="3">
        <v>21206920</v>
      </c>
      <c r="B92905" s="4">
        <v>44548.083333333336</v>
      </c>
      <c r="C92905" s="5">
        <v>0</v>
      </c>
      <c r="D92905"/>
    </row>
    <row r="92906" spans="1:4">
      <c r="A92906" s="3">
        <v>21206920</v>
      </c>
      <c r="B92906" s="4">
        <v>44548.125</v>
      </c>
      <c r="C92906" s="5">
        <v>0</v>
      </c>
      <c r="D92906"/>
    </row>
    <row r="92907" spans="1:4">
      <c r="A92907" s="3">
        <v>21206920</v>
      </c>
      <c r="B92907" s="4">
        <v>44548.166666666664</v>
      </c>
      <c r="C92907" s="5">
        <v>0</v>
      </c>
      <c r="D92907"/>
    </row>
    <row r="92908" spans="1:4">
      <c r="A92908" s="3">
        <v>21206920</v>
      </c>
      <c r="B92908" s="4">
        <v>44548.208333333336</v>
      </c>
      <c r="C92908" s="5">
        <v>0</v>
      </c>
      <c r="D92908"/>
    </row>
    <row r="92909" spans="1:4">
      <c r="A92909" s="3">
        <v>21206920</v>
      </c>
      <c r="B92909" s="4">
        <v>44548.25</v>
      </c>
      <c r="C92909" s="5">
        <v>0</v>
      </c>
      <c r="D92909"/>
    </row>
    <row r="92910" spans="1:4">
      <c r="A92910" s="3">
        <v>21206920</v>
      </c>
      <c r="B92910" s="4">
        <v>44548.291666666664</v>
      </c>
      <c r="C92910" s="5">
        <v>25.398906208393932</v>
      </c>
      <c r="D92910"/>
    </row>
    <row r="92911" spans="1:4">
      <c r="A92911" s="3">
        <v>21206920</v>
      </c>
      <c r="B92911" s="4">
        <v>44548.333333333336</v>
      </c>
      <c r="C92911" s="5">
        <v>121.36170910059197</v>
      </c>
      <c r="D92911"/>
    </row>
    <row r="92912" spans="1:4">
      <c r="A92912" s="3">
        <v>21206920</v>
      </c>
      <c r="B92912" s="4">
        <v>44548.375</v>
      </c>
      <c r="C92912" s="5">
        <v>208.61924171975176</v>
      </c>
      <c r="D92912"/>
    </row>
    <row r="92913" spans="1:4">
      <c r="A92913" s="3">
        <v>21206920</v>
      </c>
      <c r="B92913" s="4">
        <v>44548.416666666664</v>
      </c>
      <c r="C92913" s="5">
        <v>219.78247065811843</v>
      </c>
      <c r="D92913"/>
    </row>
    <row r="92914" spans="1:4">
      <c r="A92914" s="3">
        <v>21206920</v>
      </c>
      <c r="B92914" s="4">
        <v>44548.458333333336</v>
      </c>
      <c r="C92914" s="5">
        <v>288.19565350976012</v>
      </c>
      <c r="D92914"/>
    </row>
    <row r="92915" spans="1:4">
      <c r="A92915" s="3">
        <v>21206920</v>
      </c>
      <c r="B92915" s="4">
        <v>44548.5</v>
      </c>
      <c r="C92915" s="5">
        <v>285.43045001126563</v>
      </c>
      <c r="D92915"/>
    </row>
    <row r="92916" spans="1:4">
      <c r="A92916" s="3">
        <v>21206920</v>
      </c>
      <c r="B92916" s="4">
        <v>44548.541666666664</v>
      </c>
      <c r="C92916" s="5">
        <v>432.29348026464027</v>
      </c>
      <c r="D92916"/>
    </row>
    <row r="92917" spans="1:4">
      <c r="A92917" s="3">
        <v>21206920</v>
      </c>
      <c r="B92917" s="4">
        <v>44548.583333333336</v>
      </c>
      <c r="C92917" s="5">
        <v>604.45300178202012</v>
      </c>
      <c r="D92917"/>
    </row>
    <row r="92918" spans="1:4">
      <c r="A92918" s="3">
        <v>21206920</v>
      </c>
      <c r="B92918" s="4">
        <v>44548.625</v>
      </c>
      <c r="C92918" s="5">
        <v>452.77646914237732</v>
      </c>
      <c r="D92918"/>
    </row>
    <row r="92919" spans="1:4">
      <c r="A92919" s="3">
        <v>21206920</v>
      </c>
      <c r="B92919" s="4">
        <v>44548.666666666664</v>
      </c>
      <c r="C92919" s="5">
        <v>180.86479179041805</v>
      </c>
      <c r="D92919"/>
    </row>
    <row r="92920" spans="1:4">
      <c r="A92920" s="3">
        <v>21206920</v>
      </c>
      <c r="B92920" s="4">
        <v>44548.708333333336</v>
      </c>
      <c r="C92920" s="5">
        <v>126.27762643124885</v>
      </c>
      <c r="D92920"/>
    </row>
    <row r="92921" spans="1:4">
      <c r="A92921" s="3">
        <v>21206920</v>
      </c>
      <c r="B92921" s="4">
        <v>44548.75</v>
      </c>
      <c r="C92921" s="5">
        <v>21.916798099178632</v>
      </c>
      <c r="D92921"/>
    </row>
    <row r="92922" spans="1:4">
      <c r="A92922" s="3">
        <v>21206920</v>
      </c>
      <c r="B92922" s="4">
        <v>44548.791666666664</v>
      </c>
      <c r="C92922" s="5">
        <v>0</v>
      </c>
      <c r="D92922"/>
    </row>
    <row r="92923" spans="1:4">
      <c r="A92923" s="3">
        <v>21206920</v>
      </c>
      <c r="B92923" s="4">
        <v>44548.833333333336</v>
      </c>
      <c r="C92923" s="5">
        <v>0</v>
      </c>
      <c r="D92923"/>
    </row>
    <row r="92924" spans="1:4">
      <c r="A92924" s="3">
        <v>21206920</v>
      </c>
      <c r="B92924" s="4">
        <v>44548.875</v>
      </c>
      <c r="C92924" s="5">
        <v>0</v>
      </c>
      <c r="D92924"/>
    </row>
    <row r="92925" spans="1:4">
      <c r="A92925" s="3">
        <v>21206920</v>
      </c>
      <c r="B92925" s="4">
        <v>44548.916666666664</v>
      </c>
      <c r="C92925" s="5">
        <v>0</v>
      </c>
      <c r="D92925"/>
    </row>
    <row r="92926" spans="1:4">
      <c r="A92926" s="3">
        <v>21206920</v>
      </c>
      <c r="B92926" s="4">
        <v>44548.958333333336</v>
      </c>
      <c r="C92926" s="5">
        <v>0</v>
      </c>
      <c r="D92926"/>
    </row>
    <row r="92927" spans="1:4">
      <c r="A92927" s="3">
        <v>21206920</v>
      </c>
      <c r="B92927" s="4">
        <v>44549</v>
      </c>
      <c r="C92927" s="5">
        <v>0</v>
      </c>
      <c r="D92927"/>
    </row>
    <row r="92928" spans="1:4">
      <c r="A92928" s="3">
        <v>21206920</v>
      </c>
      <c r="B92928" s="4">
        <v>44549.041666666664</v>
      </c>
      <c r="C92928" s="5">
        <v>0</v>
      </c>
      <c r="D92928"/>
    </row>
    <row r="92929" spans="1:4">
      <c r="A92929" s="3">
        <v>21206920</v>
      </c>
      <c r="B92929" s="4">
        <v>44549.083333333336</v>
      </c>
      <c r="C92929" s="5">
        <v>0</v>
      </c>
      <c r="D92929"/>
    </row>
    <row r="92930" spans="1:4">
      <c r="A92930" s="3">
        <v>21206920</v>
      </c>
      <c r="B92930" s="4">
        <v>44549.125</v>
      </c>
      <c r="C92930" s="5">
        <v>0</v>
      </c>
      <c r="D92930"/>
    </row>
    <row r="92931" spans="1:4">
      <c r="A92931" s="3">
        <v>21206920</v>
      </c>
      <c r="B92931" s="4">
        <v>44549.166666666664</v>
      </c>
      <c r="C92931" s="5">
        <v>0</v>
      </c>
      <c r="D92931"/>
    </row>
    <row r="92932" spans="1:4">
      <c r="A92932" s="3">
        <v>21206920</v>
      </c>
      <c r="B92932" s="4">
        <v>44549.208333333336</v>
      </c>
      <c r="C92932" s="5">
        <v>0</v>
      </c>
      <c r="D92932"/>
    </row>
    <row r="92933" spans="1:4">
      <c r="A92933" s="3">
        <v>21206920</v>
      </c>
      <c r="B92933" s="4">
        <v>44549.25</v>
      </c>
      <c r="C92933" s="5">
        <v>0</v>
      </c>
      <c r="D92933"/>
    </row>
    <row r="92934" spans="1:4">
      <c r="A92934" s="3">
        <v>21206920</v>
      </c>
      <c r="B92934" s="4">
        <v>44549.291666666664</v>
      </c>
      <c r="C92934" s="5">
        <v>59.298252801048733</v>
      </c>
      <c r="D92934"/>
    </row>
    <row r="92935" spans="1:4">
      <c r="A92935" s="3">
        <v>21206920</v>
      </c>
      <c r="B92935" s="4">
        <v>44549.333333333336</v>
      </c>
      <c r="C92935" s="5">
        <v>248.66348497572767</v>
      </c>
      <c r="D92935"/>
    </row>
    <row r="92936" spans="1:4">
      <c r="A92936" s="3">
        <v>21206920</v>
      </c>
      <c r="B92936" s="4">
        <v>44549.375</v>
      </c>
      <c r="C92936" s="5">
        <v>499.68251367239509</v>
      </c>
      <c r="D92936"/>
    </row>
    <row r="92937" spans="1:4">
      <c r="A92937" s="3">
        <v>21206920</v>
      </c>
      <c r="B92937" s="4">
        <v>44549.416666666664</v>
      </c>
      <c r="C92937" s="5">
        <v>633.33401609962925</v>
      </c>
      <c r="D92937"/>
    </row>
    <row r="92938" spans="1:4">
      <c r="A92938" s="3">
        <v>21206920</v>
      </c>
      <c r="B92938" s="4">
        <v>44549.458333333336</v>
      </c>
      <c r="C92938" s="5">
        <v>727.04369021527623</v>
      </c>
      <c r="D92938"/>
    </row>
    <row r="92939" spans="1:4">
      <c r="A92939" s="3">
        <v>21206920</v>
      </c>
      <c r="B92939" s="4">
        <v>44549.5</v>
      </c>
      <c r="C92939" s="5">
        <v>643.78034042727518</v>
      </c>
      <c r="D92939"/>
    </row>
    <row r="92940" spans="1:4">
      <c r="A92940" s="3">
        <v>21206920</v>
      </c>
      <c r="B92940" s="4">
        <v>44549.541666666664</v>
      </c>
      <c r="C92940" s="5">
        <v>661.08846602896301</v>
      </c>
      <c r="D92940"/>
    </row>
    <row r="92941" spans="1:4">
      <c r="A92941" s="3">
        <v>21206920</v>
      </c>
      <c r="B92941" s="4">
        <v>44549.583333333336</v>
      </c>
      <c r="C92941" s="5">
        <v>867.35216402777496</v>
      </c>
      <c r="D92941"/>
    </row>
    <row r="92942" spans="1:4">
      <c r="A92942" s="3">
        <v>21206920</v>
      </c>
      <c r="B92942" s="4">
        <v>44549.625</v>
      </c>
      <c r="C92942" s="5">
        <v>521.90655660473976</v>
      </c>
      <c r="D92942"/>
    </row>
    <row r="92943" spans="1:4">
      <c r="A92943" s="3">
        <v>21206920</v>
      </c>
      <c r="B92943" s="4">
        <v>44549.666666666664</v>
      </c>
      <c r="C92943" s="5">
        <v>417.54572827266958</v>
      </c>
      <c r="D92943"/>
    </row>
    <row r="92944" spans="1:4">
      <c r="A92944" s="3">
        <v>21206920</v>
      </c>
      <c r="B92944" s="4">
        <v>44549.708333333336</v>
      </c>
      <c r="C92944" s="5">
        <v>133.24184264967946</v>
      </c>
      <c r="D92944"/>
    </row>
    <row r="92945" spans="1:4">
      <c r="A92945" s="3">
        <v>21206920</v>
      </c>
      <c r="B92945" s="4">
        <v>44549.75</v>
      </c>
      <c r="C92945" s="5">
        <v>5.5304069969890008</v>
      </c>
      <c r="D92945"/>
    </row>
    <row r="92946" spans="1:4">
      <c r="A92946" s="3">
        <v>21206920</v>
      </c>
      <c r="B92946" s="4">
        <v>44549.791666666664</v>
      </c>
      <c r="C92946" s="5">
        <v>0</v>
      </c>
      <c r="D92946"/>
    </row>
    <row r="92947" spans="1:4">
      <c r="A92947" s="3">
        <v>21206920</v>
      </c>
      <c r="B92947" s="4">
        <v>44549.833333333336</v>
      </c>
      <c r="C92947" s="5">
        <v>0</v>
      </c>
      <c r="D92947"/>
    </row>
    <row r="92948" spans="1:4">
      <c r="A92948" s="3">
        <v>21206920</v>
      </c>
      <c r="B92948" s="4">
        <v>44549.875</v>
      </c>
      <c r="C92948" s="5">
        <v>0</v>
      </c>
      <c r="D92948"/>
    </row>
    <row r="92949" spans="1:4">
      <c r="A92949" s="3">
        <v>21206920</v>
      </c>
      <c r="B92949" s="4">
        <v>44549.916666666664</v>
      </c>
      <c r="C92949" s="5">
        <v>0</v>
      </c>
      <c r="D92949"/>
    </row>
    <row r="92950" spans="1:4">
      <c r="A92950" s="3">
        <v>21206920</v>
      </c>
      <c r="B92950" s="4">
        <v>44549.958333333336</v>
      </c>
      <c r="C92950" s="5">
        <v>0</v>
      </c>
      <c r="D92950"/>
    </row>
    <row r="92951" spans="1:4">
      <c r="A92951" s="3">
        <v>21206920</v>
      </c>
      <c r="B92951" s="4">
        <v>44550</v>
      </c>
      <c r="C92951" s="5">
        <v>0</v>
      </c>
      <c r="D92951"/>
    </row>
    <row r="92952" spans="1:4">
      <c r="A92952" s="3">
        <v>21206920</v>
      </c>
      <c r="B92952" s="4">
        <v>44550.041666666664</v>
      </c>
      <c r="C92952" s="5">
        <v>0</v>
      </c>
      <c r="D92952"/>
    </row>
    <row r="92953" spans="1:4">
      <c r="A92953" s="3">
        <v>21206920</v>
      </c>
      <c r="B92953" s="4">
        <v>44550.083333333336</v>
      </c>
      <c r="C92953" s="5">
        <v>0</v>
      </c>
      <c r="D92953"/>
    </row>
    <row r="92954" spans="1:4">
      <c r="A92954" s="3">
        <v>21206920</v>
      </c>
      <c r="B92954" s="4">
        <v>44550.125</v>
      </c>
      <c r="C92954" s="5">
        <v>0</v>
      </c>
      <c r="D92954"/>
    </row>
    <row r="92955" spans="1:4">
      <c r="A92955" s="3">
        <v>21206920</v>
      </c>
      <c r="B92955" s="4">
        <v>44550.166666666664</v>
      </c>
      <c r="C92955" s="5">
        <v>0</v>
      </c>
      <c r="D92955"/>
    </row>
    <row r="92956" spans="1:4">
      <c r="A92956" s="3">
        <v>21206920</v>
      </c>
      <c r="B92956" s="4">
        <v>44550.208333333336</v>
      </c>
      <c r="C92956" s="5">
        <v>0</v>
      </c>
      <c r="D92956"/>
    </row>
    <row r="92957" spans="1:4">
      <c r="A92957" s="3">
        <v>21206920</v>
      </c>
      <c r="B92957" s="4">
        <v>44550.25</v>
      </c>
      <c r="C92957" s="5">
        <v>0</v>
      </c>
      <c r="D92957"/>
    </row>
    <row r="92958" spans="1:4">
      <c r="A92958" s="3">
        <v>21206920</v>
      </c>
      <c r="B92958" s="4">
        <v>44550.291666666664</v>
      </c>
      <c r="C92958" s="5">
        <v>84.594744065053973</v>
      </c>
      <c r="D92958"/>
    </row>
    <row r="92959" spans="1:4">
      <c r="A92959" s="3">
        <v>21206920</v>
      </c>
      <c r="B92959" s="4">
        <v>44550.333333333336</v>
      </c>
      <c r="C92959" s="5">
        <v>361.62716863644749</v>
      </c>
      <c r="D92959"/>
    </row>
    <row r="92960" spans="1:4">
      <c r="A92960" s="3">
        <v>21206920</v>
      </c>
      <c r="B92960" s="4">
        <v>44550.375</v>
      </c>
      <c r="C92960" s="5">
        <v>620.8393928842097</v>
      </c>
      <c r="D92960"/>
    </row>
    <row r="92961" spans="1:4">
      <c r="A92961" s="3">
        <v>21206920</v>
      </c>
      <c r="B92961" s="4">
        <v>44550.416666666664</v>
      </c>
      <c r="C92961" s="5">
        <v>837.34458532189024</v>
      </c>
      <c r="D92961"/>
    </row>
    <row r="92962" spans="1:4">
      <c r="A92962" s="3">
        <v>21206920</v>
      </c>
      <c r="B92962" s="4">
        <v>44550.458333333336</v>
      </c>
      <c r="C92962" s="5">
        <v>910.46885561541148</v>
      </c>
      <c r="D92962"/>
    </row>
    <row r="92963" spans="1:4">
      <c r="A92963" s="3">
        <v>21206920</v>
      </c>
      <c r="B92963" s="4">
        <v>44550.5</v>
      </c>
      <c r="C92963" s="5">
        <v>706.97036111509385</v>
      </c>
      <c r="D92963"/>
    </row>
    <row r="92964" spans="1:4">
      <c r="A92964" s="3">
        <v>21206920</v>
      </c>
      <c r="B92964" s="4">
        <v>44550.541666666664</v>
      </c>
      <c r="C92964" s="5">
        <v>1035.7223326027733</v>
      </c>
      <c r="D92964"/>
    </row>
    <row r="92965" spans="1:4">
      <c r="A92965" s="3">
        <v>21206920</v>
      </c>
      <c r="B92965" s="4">
        <v>44550.583333333336</v>
      </c>
      <c r="C92965" s="5">
        <v>939.96435959935275</v>
      </c>
      <c r="D92965"/>
    </row>
    <row r="92966" spans="1:4">
      <c r="A92966" s="3">
        <v>21206920</v>
      </c>
      <c r="B92966" s="4">
        <v>44550.625</v>
      </c>
      <c r="C92966" s="5">
        <v>656.3773785870834</v>
      </c>
      <c r="D92966"/>
    </row>
    <row r="92967" spans="1:4">
      <c r="A92967" s="3">
        <v>21206920</v>
      </c>
      <c r="B92967" s="4">
        <v>44550.666666666664</v>
      </c>
      <c r="C92967" s="5">
        <v>423.99786976915675</v>
      </c>
      <c r="D92967"/>
    </row>
    <row r="92968" spans="1:4">
      <c r="A92968" s="3">
        <v>21206920</v>
      </c>
      <c r="B92968" s="4">
        <v>44550.708333333336</v>
      </c>
      <c r="C92968" s="5">
        <v>209.13131644169516</v>
      </c>
      <c r="D92968"/>
    </row>
    <row r="92969" spans="1:4">
      <c r="A92969" s="3">
        <v>21206920</v>
      </c>
      <c r="B92969" s="4">
        <v>44550.75</v>
      </c>
      <c r="C92969" s="5">
        <v>38.303189201368262</v>
      </c>
      <c r="D92969"/>
    </row>
    <row r="92970" spans="1:4">
      <c r="A92970" s="3">
        <v>21206920</v>
      </c>
      <c r="B92970" s="4">
        <v>44550.791666666664</v>
      </c>
      <c r="C92970" s="5">
        <v>0</v>
      </c>
      <c r="D92970"/>
    </row>
    <row r="92971" spans="1:4">
      <c r="A92971" s="3">
        <v>21206920</v>
      </c>
      <c r="B92971" s="4">
        <v>44550.833333333336</v>
      </c>
      <c r="C92971" s="5">
        <v>0</v>
      </c>
      <c r="D92971"/>
    </row>
    <row r="92972" spans="1:4">
      <c r="A92972" s="3">
        <v>21206920</v>
      </c>
      <c r="B92972" s="4">
        <v>44550.875</v>
      </c>
      <c r="C92972" s="5">
        <v>0</v>
      </c>
      <c r="D92972"/>
    </row>
    <row r="92973" spans="1:4">
      <c r="A92973" s="3">
        <v>21206920</v>
      </c>
      <c r="B92973" s="4">
        <v>44550.916666666664</v>
      </c>
      <c r="C92973" s="5">
        <v>0</v>
      </c>
      <c r="D92973"/>
    </row>
    <row r="92974" spans="1:4">
      <c r="A92974" s="3">
        <v>21206920</v>
      </c>
      <c r="B92974" s="4">
        <v>44550.958333333336</v>
      </c>
      <c r="C92974" s="5">
        <v>0</v>
      </c>
      <c r="D92974"/>
    </row>
    <row r="92975" spans="1:4">
      <c r="A92975" s="3">
        <v>21206920</v>
      </c>
      <c r="B92975" s="4">
        <v>44551</v>
      </c>
      <c r="C92975" s="5">
        <v>0</v>
      </c>
      <c r="D92975"/>
    </row>
    <row r="92976" spans="1:4">
      <c r="A92976" s="3">
        <v>21206920</v>
      </c>
      <c r="B92976" s="4">
        <v>44551.041666666664</v>
      </c>
      <c r="C92976" s="5">
        <v>0</v>
      </c>
      <c r="D92976"/>
    </row>
    <row r="92977" spans="1:4">
      <c r="A92977" s="3">
        <v>21206920</v>
      </c>
      <c r="B92977" s="4">
        <v>44551.083333333336</v>
      </c>
      <c r="C92977" s="5">
        <v>0</v>
      </c>
      <c r="D92977"/>
    </row>
    <row r="92978" spans="1:4">
      <c r="A92978" s="3">
        <v>21206920</v>
      </c>
      <c r="B92978" s="4">
        <v>44551.125</v>
      </c>
      <c r="C92978" s="5">
        <v>0</v>
      </c>
      <c r="D92978"/>
    </row>
    <row r="92979" spans="1:4">
      <c r="A92979" s="3">
        <v>21206920</v>
      </c>
      <c r="B92979" s="4">
        <v>44551.166666666664</v>
      </c>
      <c r="C92979" s="5">
        <v>0</v>
      </c>
      <c r="D92979"/>
    </row>
    <row r="92980" spans="1:4">
      <c r="A92980" s="3">
        <v>21206920</v>
      </c>
      <c r="B92980" s="4">
        <v>44551.208333333336</v>
      </c>
      <c r="C92980" s="5">
        <v>0</v>
      </c>
      <c r="D92980"/>
    </row>
    <row r="92981" spans="1:4">
      <c r="A92981" s="3">
        <v>21206920</v>
      </c>
      <c r="B92981" s="4">
        <v>44551.25</v>
      </c>
      <c r="C92981" s="5">
        <v>0</v>
      </c>
      <c r="D92981"/>
    </row>
    <row r="92982" spans="1:4">
      <c r="A92982" s="3">
        <v>21206920</v>
      </c>
      <c r="B92982" s="4">
        <v>44551.291666666664</v>
      </c>
      <c r="C92982" s="5">
        <v>91.354130394707198</v>
      </c>
      <c r="D92982"/>
    </row>
    <row r="92983" spans="1:4">
      <c r="A92983" s="3">
        <v>21206920</v>
      </c>
      <c r="B92983" s="4">
        <v>44551.333333333336</v>
      </c>
      <c r="C92983" s="5">
        <v>357.63298580528874</v>
      </c>
      <c r="D92983"/>
    </row>
    <row r="92984" spans="1:4">
      <c r="A92984" s="3">
        <v>21206920</v>
      </c>
      <c r="B92984" s="4">
        <v>44551.375</v>
      </c>
      <c r="C92984" s="5">
        <v>602.81436267180106</v>
      </c>
      <c r="D92984"/>
    </row>
    <row r="92985" spans="1:4">
      <c r="A92985" s="3">
        <v>21206920</v>
      </c>
      <c r="B92985" s="4">
        <v>44551.416666666664</v>
      </c>
      <c r="C92985" s="5">
        <v>651.25663136764922</v>
      </c>
      <c r="D92985"/>
    </row>
    <row r="92986" spans="1:4">
      <c r="A92986" s="3">
        <v>21206920</v>
      </c>
      <c r="B92986" s="4">
        <v>44551.458333333336</v>
      </c>
      <c r="C92986" s="5">
        <v>782.04051535200017</v>
      </c>
      <c r="D92986"/>
    </row>
    <row r="92987" spans="1:4">
      <c r="A92987" s="3">
        <v>21206920</v>
      </c>
      <c r="B92987" s="4">
        <v>44551.5</v>
      </c>
      <c r="C92987" s="5">
        <v>693.96366317773095</v>
      </c>
      <c r="D92987"/>
    </row>
    <row r="92988" spans="1:4">
      <c r="A92988" s="3">
        <v>21206920</v>
      </c>
      <c r="B92988" s="4">
        <v>44551.541666666664</v>
      </c>
      <c r="C92988" s="5">
        <v>1015.5465885582025</v>
      </c>
      <c r="D92988"/>
    </row>
    <row r="92989" spans="1:4">
      <c r="A92989" s="3">
        <v>21206920</v>
      </c>
      <c r="B92989" s="4">
        <v>44551.583333333336</v>
      </c>
      <c r="C92989" s="5">
        <v>577.51787140779584</v>
      </c>
      <c r="D92989"/>
    </row>
    <row r="92990" spans="1:4">
      <c r="A92990" s="3">
        <v>21206920</v>
      </c>
      <c r="B92990" s="4">
        <v>44551.625</v>
      </c>
      <c r="C92990" s="5">
        <v>383.13430695807136</v>
      </c>
      <c r="D92990"/>
    </row>
    <row r="92991" spans="1:4">
      <c r="A92991" s="3">
        <v>21206920</v>
      </c>
      <c r="B92991" s="4">
        <v>44551.666666666664</v>
      </c>
      <c r="C92991" s="5">
        <v>142.97126236660455</v>
      </c>
      <c r="D92991"/>
    </row>
    <row r="92992" spans="1:4">
      <c r="A92992" s="3">
        <v>21206920</v>
      </c>
      <c r="B92992" s="4">
        <v>44551.708333333336</v>
      </c>
      <c r="C92992" s="5">
        <v>130.78388398435101</v>
      </c>
      <c r="D92992"/>
    </row>
    <row r="92993" spans="1:4">
      <c r="A92993" s="3">
        <v>21206920</v>
      </c>
      <c r="B92993" s="4">
        <v>44551.75</v>
      </c>
      <c r="C92993" s="5">
        <v>15.874316380246206</v>
      </c>
      <c r="D92993"/>
    </row>
    <row r="92994" spans="1:4">
      <c r="A92994" s="3">
        <v>21206920</v>
      </c>
      <c r="B92994" s="4">
        <v>44551.791666666664</v>
      </c>
      <c r="C92994" s="5">
        <v>0</v>
      </c>
      <c r="D92994"/>
    </row>
    <row r="92995" spans="1:4">
      <c r="A92995" s="3">
        <v>21206920</v>
      </c>
      <c r="B92995" s="4">
        <v>44551.833333333336</v>
      </c>
      <c r="C92995" s="5">
        <v>0</v>
      </c>
      <c r="D92995"/>
    </row>
    <row r="92996" spans="1:4">
      <c r="A92996" s="3">
        <v>21206920</v>
      </c>
      <c r="B92996" s="4">
        <v>44551.875</v>
      </c>
      <c r="C92996" s="5">
        <v>0</v>
      </c>
      <c r="D92996"/>
    </row>
    <row r="92997" spans="1:4">
      <c r="A92997" s="3">
        <v>21206920</v>
      </c>
      <c r="B92997" s="4">
        <v>44551.916666666664</v>
      </c>
      <c r="C92997" s="5">
        <v>0</v>
      </c>
      <c r="D92997"/>
    </row>
    <row r="92998" spans="1:4">
      <c r="A92998" s="3">
        <v>21206920</v>
      </c>
      <c r="B92998" s="4">
        <v>44551.958333333336</v>
      </c>
      <c r="C92998" s="5">
        <v>0</v>
      </c>
      <c r="D92998"/>
    </row>
    <row r="92999" spans="1:4">
      <c r="A92999" s="3">
        <v>21206920</v>
      </c>
      <c r="B92999" s="4">
        <v>44552</v>
      </c>
      <c r="C92999" s="5">
        <v>0</v>
      </c>
      <c r="D92999"/>
    </row>
    <row r="93000" spans="1:4">
      <c r="A93000" s="3">
        <v>21206920</v>
      </c>
      <c r="B93000" s="4">
        <v>44552.041666666664</v>
      </c>
      <c r="C93000" s="5">
        <v>0</v>
      </c>
      <c r="D93000"/>
    </row>
    <row r="93001" spans="1:4">
      <c r="A93001" s="3">
        <v>21206920</v>
      </c>
      <c r="B93001" s="4">
        <v>44552.083333333336</v>
      </c>
      <c r="C93001" s="5">
        <v>0</v>
      </c>
      <c r="D93001"/>
    </row>
    <row r="93002" spans="1:4">
      <c r="A93002" s="3">
        <v>21206920</v>
      </c>
      <c r="B93002" s="4">
        <v>44552.125</v>
      </c>
      <c r="C93002" s="5">
        <v>0</v>
      </c>
      <c r="D93002"/>
    </row>
    <row r="93003" spans="1:4">
      <c r="A93003" s="3">
        <v>21206920</v>
      </c>
      <c r="B93003" s="4">
        <v>44552.166666666664</v>
      </c>
      <c r="C93003" s="5">
        <v>0</v>
      </c>
      <c r="D93003"/>
    </row>
    <row r="93004" spans="1:4">
      <c r="A93004" s="3">
        <v>21206920</v>
      </c>
      <c r="B93004" s="4">
        <v>44552.208333333336</v>
      </c>
      <c r="C93004" s="5">
        <v>0</v>
      </c>
      <c r="D93004"/>
    </row>
    <row r="93005" spans="1:4">
      <c r="A93005" s="3">
        <v>21206920</v>
      </c>
      <c r="B93005" s="4">
        <v>44552.25</v>
      </c>
      <c r="C93005" s="5">
        <v>0</v>
      </c>
      <c r="D93005"/>
    </row>
    <row r="93006" spans="1:4">
      <c r="A93006" s="3">
        <v>21206920</v>
      </c>
      <c r="B93006" s="4">
        <v>44552.291666666664</v>
      </c>
      <c r="C93006" s="5">
        <v>16.796050879744371</v>
      </c>
      <c r="D93006"/>
    </row>
    <row r="93007" spans="1:4">
      <c r="A93007" s="3">
        <v>21206920</v>
      </c>
      <c r="B93007" s="4">
        <v>44552.333333333336</v>
      </c>
      <c r="C93007" s="5">
        <v>243.44032281190471</v>
      </c>
      <c r="D93007"/>
    </row>
    <row r="93008" spans="1:4">
      <c r="A93008" s="3">
        <v>21206920</v>
      </c>
      <c r="B93008" s="4">
        <v>44552.375</v>
      </c>
      <c r="C93008" s="5">
        <v>331.82441981934005</v>
      </c>
      <c r="D93008"/>
    </row>
    <row r="93009" spans="1:4">
      <c r="A93009" s="3">
        <v>21206920</v>
      </c>
      <c r="B93009" s="4">
        <v>44552.416666666664</v>
      </c>
      <c r="C93009" s="5">
        <v>311.64867577476906</v>
      </c>
      <c r="D93009"/>
    </row>
    <row r="93010" spans="1:4">
      <c r="A93010" s="3">
        <v>21206920</v>
      </c>
      <c r="B93010" s="4">
        <v>44552.458333333336</v>
      </c>
      <c r="C93010" s="5">
        <v>703.18100817271261</v>
      </c>
      <c r="D93010"/>
    </row>
    <row r="93011" spans="1:4">
      <c r="A93011" s="3">
        <v>21206920</v>
      </c>
      <c r="B93011" s="4">
        <v>44552.5</v>
      </c>
      <c r="C93011" s="5">
        <v>528.05145326806087</v>
      </c>
      <c r="D93011"/>
    </row>
    <row r="93012" spans="1:4">
      <c r="A93012" s="3">
        <v>21206920</v>
      </c>
      <c r="B93012" s="4">
        <v>44552.541666666664</v>
      </c>
      <c r="C93012" s="5">
        <v>857.92998914401596</v>
      </c>
      <c r="D93012"/>
    </row>
    <row r="93013" spans="1:4">
      <c r="A93013" s="3">
        <v>21206920</v>
      </c>
      <c r="B93013" s="4">
        <v>44552.583333333336</v>
      </c>
      <c r="C93013" s="5">
        <v>512.07472194342597</v>
      </c>
      <c r="D93013"/>
    </row>
    <row r="93014" spans="1:4">
      <c r="A93014" s="3">
        <v>21206920</v>
      </c>
      <c r="B93014" s="4">
        <v>44552.625</v>
      </c>
      <c r="C93014" s="5">
        <v>346.06009708936728</v>
      </c>
      <c r="D93014"/>
    </row>
    <row r="93015" spans="1:4">
      <c r="A93015" s="3">
        <v>21206920</v>
      </c>
      <c r="B93015" s="4">
        <v>44552.666666666664</v>
      </c>
      <c r="C93015" s="5">
        <v>55.406484914278693</v>
      </c>
      <c r="D93015"/>
    </row>
    <row r="93016" spans="1:4">
      <c r="A93016" s="3">
        <v>21206920</v>
      </c>
      <c r="B93016" s="4">
        <v>44552.708333333336</v>
      </c>
      <c r="C93016" s="5">
        <v>36.459720202371933</v>
      </c>
      <c r="D93016"/>
    </row>
    <row r="93017" spans="1:4">
      <c r="A93017" s="3">
        <v>21206920</v>
      </c>
      <c r="B93017" s="4">
        <v>44552.75</v>
      </c>
      <c r="C93017" s="5">
        <v>30.519653427828192</v>
      </c>
      <c r="D93017"/>
    </row>
    <row r="93018" spans="1:4">
      <c r="A93018" s="3">
        <v>21206920</v>
      </c>
      <c r="B93018" s="4">
        <v>44552.791666666664</v>
      </c>
      <c r="C93018" s="5">
        <v>0</v>
      </c>
      <c r="D93018"/>
    </row>
    <row r="93019" spans="1:4">
      <c r="A93019" s="3">
        <v>21206920</v>
      </c>
      <c r="B93019" s="4">
        <v>44552.833333333336</v>
      </c>
      <c r="C93019" s="5">
        <v>0</v>
      </c>
      <c r="D93019"/>
    </row>
    <row r="93020" spans="1:4">
      <c r="A93020" s="3">
        <v>21206920</v>
      </c>
      <c r="B93020" s="4">
        <v>44552.875</v>
      </c>
      <c r="C93020" s="5">
        <v>0</v>
      </c>
      <c r="D93020"/>
    </row>
    <row r="93021" spans="1:4">
      <c r="A93021" s="3">
        <v>21206920</v>
      </c>
      <c r="B93021" s="4">
        <v>44552.916666666664</v>
      </c>
      <c r="C93021" s="5">
        <v>0</v>
      </c>
      <c r="D93021"/>
    </row>
    <row r="93022" spans="1:4">
      <c r="A93022" s="3">
        <v>21206920</v>
      </c>
      <c r="B93022" s="4">
        <v>44552.958333333336</v>
      </c>
      <c r="C93022" s="5">
        <v>0</v>
      </c>
      <c r="D93022"/>
    </row>
    <row r="93023" spans="1:4">
      <c r="A93023" s="3">
        <v>21206920</v>
      </c>
      <c r="B93023" s="4">
        <v>44553</v>
      </c>
      <c r="C93023" s="5">
        <v>0</v>
      </c>
      <c r="D93023"/>
    </row>
    <row r="93024" spans="1:4">
      <c r="A93024" s="3">
        <v>21206920</v>
      </c>
      <c r="B93024" s="4">
        <v>44553.041666666664</v>
      </c>
      <c r="C93024" s="5">
        <v>0</v>
      </c>
      <c r="D93024"/>
    </row>
    <row r="93025" spans="1:4">
      <c r="A93025" s="3">
        <v>21206920</v>
      </c>
      <c r="B93025" s="4">
        <v>44553.083333333336</v>
      </c>
      <c r="C93025" s="5">
        <v>0</v>
      </c>
      <c r="D93025"/>
    </row>
    <row r="93026" spans="1:4">
      <c r="A93026" s="3">
        <v>21206920</v>
      </c>
      <c r="B93026" s="4">
        <v>44553.125</v>
      </c>
      <c r="C93026" s="5">
        <v>0</v>
      </c>
      <c r="D93026"/>
    </row>
    <row r="93027" spans="1:4">
      <c r="A93027" s="3">
        <v>21206920</v>
      </c>
      <c r="B93027" s="4">
        <v>44553.166666666664</v>
      </c>
      <c r="C93027" s="5">
        <v>0</v>
      </c>
      <c r="D93027"/>
    </row>
    <row r="93028" spans="1:4">
      <c r="A93028" s="3">
        <v>21206920</v>
      </c>
      <c r="B93028" s="4">
        <v>44553.208333333336</v>
      </c>
      <c r="C93028" s="5">
        <v>0</v>
      </c>
      <c r="D93028"/>
    </row>
    <row r="93029" spans="1:4">
      <c r="A93029" s="3">
        <v>21206920</v>
      </c>
      <c r="B93029" s="4">
        <v>44553.25</v>
      </c>
      <c r="C93029" s="5">
        <v>0</v>
      </c>
      <c r="D93029"/>
    </row>
    <row r="93030" spans="1:4">
      <c r="A93030" s="3">
        <v>21206920</v>
      </c>
      <c r="B93030" s="4">
        <v>44553.291666666664</v>
      </c>
      <c r="C93030" s="5">
        <v>16.386391102189631</v>
      </c>
      <c r="D93030"/>
    </row>
    <row r="93031" spans="1:4">
      <c r="A93031" s="3">
        <v>21206920</v>
      </c>
      <c r="B93031" s="4">
        <v>44553.333333333336</v>
      </c>
      <c r="C93031" s="5">
        <v>128.6331701521886</v>
      </c>
      <c r="D93031"/>
    </row>
    <row r="93032" spans="1:4">
      <c r="A93032" s="3">
        <v>21206920</v>
      </c>
      <c r="B93032" s="4">
        <v>44553.375</v>
      </c>
      <c r="C93032" s="5">
        <v>352.71706847463179</v>
      </c>
      <c r="D93032"/>
    </row>
    <row r="93033" spans="1:4">
      <c r="A93033" s="3">
        <v>21206920</v>
      </c>
      <c r="B93033" s="4">
        <v>44553.416666666664</v>
      </c>
      <c r="C93033" s="5">
        <v>462.91554863685712</v>
      </c>
      <c r="D93033"/>
    </row>
    <row r="93034" spans="1:4">
      <c r="A93034" s="3">
        <v>21206920</v>
      </c>
      <c r="B93034" s="4">
        <v>44553.458333333336</v>
      </c>
      <c r="C93034" s="5">
        <v>840.82669343110547</v>
      </c>
      <c r="D93034"/>
    </row>
    <row r="93035" spans="1:4">
      <c r="A93035" s="3">
        <v>21206920</v>
      </c>
      <c r="B93035" s="4">
        <v>44553.5</v>
      </c>
      <c r="C93035" s="5">
        <v>689.7646504577948</v>
      </c>
      <c r="D93035"/>
    </row>
    <row r="93036" spans="1:4">
      <c r="A93036" s="3">
        <v>21206920</v>
      </c>
      <c r="B93036" s="4">
        <v>44553.541666666664</v>
      </c>
      <c r="C93036" s="5">
        <v>746.29769976034913</v>
      </c>
      <c r="D93036"/>
    </row>
    <row r="93037" spans="1:4">
      <c r="A93037" s="3">
        <v>21206920</v>
      </c>
      <c r="B93037" s="4">
        <v>44553.583333333336</v>
      </c>
      <c r="C93037" s="5">
        <v>479.91642940537889</v>
      </c>
      <c r="D93037"/>
    </row>
    <row r="93038" spans="1:4">
      <c r="A93038" s="3">
        <v>21206920</v>
      </c>
      <c r="B93038" s="4">
        <v>44553.625</v>
      </c>
      <c r="C93038" s="5">
        <v>577.21062657462983</v>
      </c>
      <c r="D93038"/>
    </row>
    <row r="93039" spans="1:4">
      <c r="A93039" s="3">
        <v>21206920</v>
      </c>
      <c r="B93039" s="4">
        <v>44553.666666666664</v>
      </c>
      <c r="C93039" s="5">
        <v>467.31939124557061</v>
      </c>
      <c r="D93039"/>
    </row>
    <row r="93040" spans="1:4">
      <c r="A93040" s="3">
        <v>21206920</v>
      </c>
      <c r="B93040" s="4">
        <v>44553.708333333336</v>
      </c>
      <c r="C93040" s="5">
        <v>232.78916859548147</v>
      </c>
      <c r="D93040"/>
    </row>
    <row r="93041" spans="1:4">
      <c r="A93041" s="3">
        <v>21206920</v>
      </c>
      <c r="B93041" s="4">
        <v>44553.75</v>
      </c>
      <c r="C93041" s="5">
        <v>26.83271542983552</v>
      </c>
      <c r="D93041"/>
    </row>
    <row r="93042" spans="1:4">
      <c r="A93042" s="3">
        <v>21206920</v>
      </c>
      <c r="B93042" s="4">
        <v>44553.791666666664</v>
      </c>
      <c r="C93042" s="5">
        <v>0</v>
      </c>
      <c r="D93042"/>
    </row>
    <row r="93043" spans="1:4">
      <c r="A93043" s="3">
        <v>21206920</v>
      </c>
      <c r="B93043" s="4">
        <v>44553.833333333336</v>
      </c>
      <c r="C93043" s="5">
        <v>0</v>
      </c>
      <c r="D93043"/>
    </row>
    <row r="93044" spans="1:4">
      <c r="A93044" s="3">
        <v>21206920</v>
      </c>
      <c r="B93044" s="4">
        <v>44553.875</v>
      </c>
      <c r="C93044" s="5">
        <v>0</v>
      </c>
      <c r="D93044"/>
    </row>
    <row r="93045" spans="1:4">
      <c r="A93045" s="3">
        <v>21206920</v>
      </c>
      <c r="B93045" s="4">
        <v>44553.916666666664</v>
      </c>
      <c r="C93045" s="5">
        <v>0</v>
      </c>
      <c r="D93045"/>
    </row>
    <row r="93046" spans="1:4">
      <c r="A93046" s="3">
        <v>21206920</v>
      </c>
      <c r="B93046" s="4">
        <v>44553.958333333336</v>
      </c>
      <c r="C93046" s="5">
        <v>0</v>
      </c>
      <c r="D93046"/>
    </row>
    <row r="93047" spans="1:4">
      <c r="A93047" s="3">
        <v>21206920</v>
      </c>
      <c r="B93047" s="4">
        <v>44554</v>
      </c>
      <c r="C93047" s="5">
        <v>0</v>
      </c>
      <c r="D93047"/>
    </row>
    <row r="93048" spans="1:4">
      <c r="A93048" s="3">
        <v>21206920</v>
      </c>
      <c r="B93048" s="4">
        <v>44554.041666666664</v>
      </c>
      <c r="C93048" s="5">
        <v>0</v>
      </c>
      <c r="D93048"/>
    </row>
    <row r="93049" spans="1:4">
      <c r="A93049" s="3">
        <v>21206920</v>
      </c>
      <c r="B93049" s="4">
        <v>44554.083333333336</v>
      </c>
      <c r="C93049" s="5">
        <v>0</v>
      </c>
      <c r="D93049"/>
    </row>
    <row r="93050" spans="1:4">
      <c r="A93050" s="3">
        <v>21206920</v>
      </c>
      <c r="B93050" s="4">
        <v>44554.125</v>
      </c>
      <c r="C93050" s="5">
        <v>0</v>
      </c>
      <c r="D93050"/>
    </row>
    <row r="93051" spans="1:4">
      <c r="A93051" s="3">
        <v>21206920</v>
      </c>
      <c r="B93051" s="4">
        <v>44554.166666666664</v>
      </c>
      <c r="C93051" s="5">
        <v>0</v>
      </c>
      <c r="D93051"/>
    </row>
    <row r="93052" spans="1:4">
      <c r="A93052" s="3">
        <v>21206920</v>
      </c>
      <c r="B93052" s="4">
        <v>44554.208333333336</v>
      </c>
      <c r="C93052" s="5">
        <v>0</v>
      </c>
      <c r="D93052"/>
    </row>
    <row r="93053" spans="1:4">
      <c r="A93053" s="3">
        <v>21206920</v>
      </c>
      <c r="B93053" s="4">
        <v>44554.25</v>
      </c>
      <c r="C93053" s="5">
        <v>0</v>
      </c>
      <c r="D93053"/>
    </row>
    <row r="93054" spans="1:4">
      <c r="A93054" s="3">
        <v>21206920</v>
      </c>
      <c r="B93054" s="4">
        <v>44554.291666666664</v>
      </c>
      <c r="C93054" s="5">
        <v>39.839413367198539</v>
      </c>
      <c r="D93054"/>
    </row>
    <row r="93055" spans="1:4">
      <c r="A93055" s="3">
        <v>21206920</v>
      </c>
      <c r="B93055" s="4">
        <v>44554.333333333336</v>
      </c>
      <c r="C93055" s="5">
        <v>214.55930849429549</v>
      </c>
      <c r="D93055"/>
    </row>
    <row r="93056" spans="1:4">
      <c r="A93056" s="3">
        <v>21206920</v>
      </c>
      <c r="B93056" s="4">
        <v>44554.375</v>
      </c>
      <c r="C93056" s="5">
        <v>430.04035148808913</v>
      </c>
      <c r="D93056"/>
    </row>
    <row r="93057" spans="1:4">
      <c r="A93057" s="3">
        <v>21206920</v>
      </c>
      <c r="B93057" s="4">
        <v>44554.416666666664</v>
      </c>
      <c r="C93057" s="5">
        <v>729.80889371377077</v>
      </c>
      <c r="D93057"/>
    </row>
    <row r="93058" spans="1:4">
      <c r="A93058" s="3">
        <v>21206920</v>
      </c>
      <c r="B93058" s="4">
        <v>44554.458333333336</v>
      </c>
      <c r="C93058" s="5">
        <v>922.45140410888769</v>
      </c>
      <c r="D93058"/>
    </row>
    <row r="93059" spans="1:4">
      <c r="A93059" s="3">
        <v>21206920</v>
      </c>
      <c r="B93059" s="4">
        <v>44554.5</v>
      </c>
      <c r="C93059" s="5">
        <v>651.05180147887188</v>
      </c>
      <c r="D93059"/>
    </row>
    <row r="93060" spans="1:4">
      <c r="A93060" s="3">
        <v>21206920</v>
      </c>
      <c r="B93060" s="4">
        <v>44554.541666666664</v>
      </c>
      <c r="C93060" s="5">
        <v>935.97017676819405</v>
      </c>
      <c r="D93060"/>
    </row>
    <row r="93061" spans="1:4">
      <c r="A93061" s="3">
        <v>21206920</v>
      </c>
      <c r="B93061" s="4">
        <v>44554.583333333336</v>
      </c>
      <c r="C93061" s="5">
        <v>967.0019049179657</v>
      </c>
      <c r="D93061"/>
    </row>
    <row r="93062" spans="1:4">
      <c r="A93062" s="3">
        <v>21206920</v>
      </c>
      <c r="B93062" s="4">
        <v>44554.625</v>
      </c>
      <c r="C93062" s="5">
        <v>629.33983326847056</v>
      </c>
      <c r="D93062"/>
    </row>
    <row r="93063" spans="1:4">
      <c r="A93063" s="3">
        <v>21206920</v>
      </c>
      <c r="B93063" s="4">
        <v>44554.666666666664</v>
      </c>
      <c r="C93063" s="5">
        <v>382.00774256979582</v>
      </c>
      <c r="D93063"/>
    </row>
    <row r="93064" spans="1:4">
      <c r="A93064" s="3">
        <v>21206920</v>
      </c>
      <c r="B93064" s="4">
        <v>44554.708333333336</v>
      </c>
      <c r="C93064" s="5">
        <v>117.36752626943324</v>
      </c>
      <c r="D93064"/>
    </row>
    <row r="93065" spans="1:4">
      <c r="A93065" s="3">
        <v>21206920</v>
      </c>
      <c r="B93065" s="4">
        <v>44554.75</v>
      </c>
      <c r="C93065" s="5">
        <v>14.133262325638558</v>
      </c>
      <c r="D93065"/>
    </row>
    <row r="93066" spans="1:4">
      <c r="A93066" s="3">
        <v>21206920</v>
      </c>
      <c r="B93066" s="4">
        <v>44554.791666666664</v>
      </c>
      <c r="C93066" s="5">
        <v>0</v>
      </c>
      <c r="D93066"/>
    </row>
    <row r="93067" spans="1:4">
      <c r="A93067" s="3">
        <v>21206920</v>
      </c>
      <c r="B93067" s="4">
        <v>44554.833333333336</v>
      </c>
      <c r="C93067" s="5">
        <v>0</v>
      </c>
      <c r="D93067"/>
    </row>
    <row r="93068" spans="1:4">
      <c r="A93068" s="3">
        <v>21206920</v>
      </c>
      <c r="B93068" s="4">
        <v>44554.875</v>
      </c>
      <c r="C93068" s="5">
        <v>0</v>
      </c>
      <c r="D93068"/>
    </row>
    <row r="93069" spans="1:4">
      <c r="A93069" s="3">
        <v>21206920</v>
      </c>
      <c r="B93069" s="4">
        <v>44554.916666666664</v>
      </c>
      <c r="C93069" s="5">
        <v>0</v>
      </c>
      <c r="D93069"/>
    </row>
    <row r="93070" spans="1:4">
      <c r="A93070" s="3">
        <v>21206920</v>
      </c>
      <c r="B93070" s="4">
        <v>44554.958333333336</v>
      </c>
      <c r="C93070" s="5">
        <v>0</v>
      </c>
      <c r="D93070"/>
    </row>
    <row r="93071" spans="1:4">
      <c r="A93071" s="3">
        <v>21206920</v>
      </c>
      <c r="B93071" s="4">
        <v>44555</v>
      </c>
      <c r="C93071" s="5">
        <v>0</v>
      </c>
      <c r="D93071"/>
    </row>
    <row r="93072" spans="1:4">
      <c r="A93072" s="3">
        <v>21206920</v>
      </c>
      <c r="B93072" s="4">
        <v>44555.041666666664</v>
      </c>
      <c r="C93072" s="5">
        <v>0</v>
      </c>
      <c r="D93072"/>
    </row>
    <row r="93073" spans="1:4">
      <c r="A93073" s="3">
        <v>21206920</v>
      </c>
      <c r="B93073" s="4">
        <v>44555.083333333336</v>
      </c>
      <c r="C93073" s="5">
        <v>0</v>
      </c>
      <c r="D93073"/>
    </row>
    <row r="93074" spans="1:4">
      <c r="A93074" s="3">
        <v>21206920</v>
      </c>
      <c r="B93074" s="4">
        <v>44555.125</v>
      </c>
      <c r="C93074" s="5">
        <v>0</v>
      </c>
      <c r="D93074"/>
    </row>
    <row r="93075" spans="1:4">
      <c r="A93075" s="3">
        <v>21206920</v>
      </c>
      <c r="B93075" s="4">
        <v>44555.166666666664</v>
      </c>
      <c r="C93075" s="5">
        <v>0</v>
      </c>
      <c r="D93075"/>
    </row>
    <row r="93076" spans="1:4">
      <c r="A93076" s="3">
        <v>21206920</v>
      </c>
      <c r="B93076" s="4">
        <v>44555.208333333336</v>
      </c>
      <c r="C93076" s="5">
        <v>0</v>
      </c>
      <c r="D93076"/>
    </row>
    <row r="93077" spans="1:4">
      <c r="A93077" s="3">
        <v>21206920</v>
      </c>
      <c r="B93077" s="4">
        <v>44555.25</v>
      </c>
      <c r="C93077" s="5">
        <v>0</v>
      </c>
      <c r="D93077"/>
    </row>
    <row r="93078" spans="1:4">
      <c r="A93078" s="3">
        <v>21206920</v>
      </c>
      <c r="B93078" s="4">
        <v>44555.291666666664</v>
      </c>
      <c r="C93078" s="5">
        <v>28.061694762499744</v>
      </c>
      <c r="D93078"/>
    </row>
    <row r="93079" spans="1:4">
      <c r="A93079" s="3">
        <v>21206920</v>
      </c>
      <c r="B93079" s="4">
        <v>44555.333333333336</v>
      </c>
      <c r="C93079" s="5">
        <v>91.14930050592983</v>
      </c>
      <c r="D93079"/>
    </row>
    <row r="93080" spans="1:4">
      <c r="A93080" s="3">
        <v>21206920</v>
      </c>
      <c r="B93080" s="4">
        <v>44555.375</v>
      </c>
      <c r="C93080" s="5">
        <v>548.02236742385458</v>
      </c>
      <c r="D93080"/>
    </row>
    <row r="93081" spans="1:4">
      <c r="A93081" s="3">
        <v>21206920</v>
      </c>
      <c r="B93081" s="4">
        <v>44555.416666666664</v>
      </c>
      <c r="C93081" s="5">
        <v>289.11738800925832</v>
      </c>
      <c r="D93081"/>
    </row>
    <row r="93082" spans="1:4">
      <c r="A93082" s="3">
        <v>21206920</v>
      </c>
      <c r="B93082" s="4">
        <v>44555.458333333336</v>
      </c>
      <c r="C93082" s="5">
        <v>461.58415435980419</v>
      </c>
      <c r="D93082"/>
    </row>
    <row r="93083" spans="1:4">
      <c r="A93083" s="3">
        <v>21206920</v>
      </c>
      <c r="B93083" s="4">
        <v>44555.5</v>
      </c>
      <c r="C93083" s="5">
        <v>471.92806374306144</v>
      </c>
      <c r="D93083"/>
    </row>
    <row r="93084" spans="1:4">
      <c r="A93084" s="3">
        <v>21206920</v>
      </c>
      <c r="B93084" s="4">
        <v>44555.541666666664</v>
      </c>
      <c r="C93084" s="5">
        <v>600.86847872841611</v>
      </c>
      <c r="D93084"/>
    </row>
    <row r="93085" spans="1:4">
      <c r="A93085" s="3">
        <v>21206920</v>
      </c>
      <c r="B93085" s="4">
        <v>44555.583333333336</v>
      </c>
      <c r="C93085" s="5">
        <v>476.12707646299748</v>
      </c>
      <c r="D93085"/>
    </row>
    <row r="93086" spans="1:4">
      <c r="A93086" s="3">
        <v>21206920</v>
      </c>
      <c r="B93086" s="4">
        <v>44555.625</v>
      </c>
      <c r="C93086" s="5">
        <v>454.92718297453968</v>
      </c>
      <c r="D93086"/>
    </row>
    <row r="93087" spans="1:4">
      <c r="A93087" s="3">
        <v>21206920</v>
      </c>
      <c r="B93087" s="4">
        <v>44555.666666666664</v>
      </c>
      <c r="C93087" s="5">
        <v>510.12883800004101</v>
      </c>
      <c r="D93087"/>
    </row>
    <row r="93088" spans="1:4">
      <c r="A93088" s="3">
        <v>21206920</v>
      </c>
      <c r="B93088" s="4">
        <v>44555.708333333336</v>
      </c>
      <c r="C93088" s="5">
        <v>248.15141025378426</v>
      </c>
      <c r="D93088"/>
    </row>
    <row r="93089" spans="1:4">
      <c r="A93089" s="3">
        <v>21206920</v>
      </c>
      <c r="B93089" s="4">
        <v>44555.75</v>
      </c>
      <c r="C93089" s="5">
        <v>22.633702709899431</v>
      </c>
      <c r="D93089"/>
    </row>
    <row r="93090" spans="1:4">
      <c r="A93090" s="3">
        <v>21206920</v>
      </c>
      <c r="B93090" s="4">
        <v>44555.791666666664</v>
      </c>
      <c r="C93090" s="5">
        <v>0</v>
      </c>
      <c r="D93090"/>
    </row>
    <row r="93091" spans="1:4">
      <c r="A93091" s="3">
        <v>21206920</v>
      </c>
      <c r="B93091" s="4">
        <v>44555.833333333336</v>
      </c>
      <c r="C93091" s="5">
        <v>0</v>
      </c>
      <c r="D93091"/>
    </row>
    <row r="93092" spans="1:4">
      <c r="A93092" s="3">
        <v>21206920</v>
      </c>
      <c r="B93092" s="4">
        <v>44555.875</v>
      </c>
      <c r="C93092" s="5">
        <v>0</v>
      </c>
      <c r="D93092"/>
    </row>
    <row r="93093" spans="1:4">
      <c r="A93093" s="3">
        <v>21206920</v>
      </c>
      <c r="B93093" s="4">
        <v>44555.916666666664</v>
      </c>
      <c r="C93093" s="5">
        <v>0</v>
      </c>
      <c r="D93093"/>
    </row>
    <row r="93094" spans="1:4">
      <c r="A93094" s="3">
        <v>21206920</v>
      </c>
      <c r="B93094" s="4">
        <v>44555.958333333336</v>
      </c>
      <c r="C93094" s="5">
        <v>0</v>
      </c>
      <c r="D93094"/>
    </row>
    <row r="93095" spans="1:4">
      <c r="A93095" s="3">
        <v>21206920</v>
      </c>
      <c r="B93095" s="4">
        <v>44556</v>
      </c>
      <c r="C93095" s="5">
        <v>0</v>
      </c>
      <c r="D93095"/>
    </row>
    <row r="93096" spans="1:4">
      <c r="A93096" s="3">
        <v>21206920</v>
      </c>
      <c r="B93096" s="4">
        <v>44556.041666666664</v>
      </c>
      <c r="C93096" s="5">
        <v>0</v>
      </c>
      <c r="D93096"/>
    </row>
    <row r="93097" spans="1:4">
      <c r="A93097" s="3">
        <v>21206920</v>
      </c>
      <c r="B93097" s="4">
        <v>44556.083333333336</v>
      </c>
      <c r="C93097" s="5">
        <v>0</v>
      </c>
      <c r="D93097"/>
    </row>
    <row r="93098" spans="1:4">
      <c r="A93098" s="3">
        <v>21206920</v>
      </c>
      <c r="B93098" s="4">
        <v>44556.125</v>
      </c>
      <c r="C93098" s="5">
        <v>0</v>
      </c>
      <c r="D93098"/>
    </row>
    <row r="93099" spans="1:4">
      <c r="A93099" s="3">
        <v>21206920</v>
      </c>
      <c r="B93099" s="4">
        <v>44556.166666666664</v>
      </c>
      <c r="C93099" s="5">
        <v>0</v>
      </c>
      <c r="D93099"/>
    </row>
    <row r="93100" spans="1:4">
      <c r="A93100" s="3">
        <v>21206920</v>
      </c>
      <c r="B93100" s="4">
        <v>44556.208333333336</v>
      </c>
      <c r="C93100" s="5">
        <v>0</v>
      </c>
      <c r="D93100"/>
    </row>
    <row r="93101" spans="1:4">
      <c r="A93101" s="3">
        <v>21206920</v>
      </c>
      <c r="B93101" s="4">
        <v>44556.25</v>
      </c>
      <c r="C93101" s="5">
        <v>0</v>
      </c>
      <c r="D93101"/>
    </row>
    <row r="93102" spans="1:4">
      <c r="A93102" s="3">
        <v>21206920</v>
      </c>
      <c r="B93102" s="4">
        <v>44556.291666666664</v>
      </c>
      <c r="C93102" s="5">
        <v>93.607259171258278</v>
      </c>
      <c r="D93102"/>
    </row>
    <row r="93103" spans="1:4">
      <c r="A93103" s="3">
        <v>21206920</v>
      </c>
      <c r="B93103" s="4">
        <v>44556.333333333336</v>
      </c>
      <c r="C93103" s="5">
        <v>359.98852952622849</v>
      </c>
      <c r="D93103"/>
    </row>
    <row r="93104" spans="1:4">
      <c r="A93104" s="3">
        <v>21206920</v>
      </c>
      <c r="B93104" s="4">
        <v>44556.375</v>
      </c>
      <c r="C93104" s="5">
        <v>628.00843899141773</v>
      </c>
      <c r="D93104"/>
    </row>
    <row r="93105" spans="1:4">
      <c r="A93105" s="3">
        <v>21206920</v>
      </c>
      <c r="B93105" s="4">
        <v>44556.416666666664</v>
      </c>
      <c r="C93105" s="5">
        <v>840.21220376477334</v>
      </c>
      <c r="D93105"/>
    </row>
    <row r="93106" spans="1:4">
      <c r="A93106" s="3">
        <v>21206920</v>
      </c>
      <c r="B93106" s="4">
        <v>44556.458333333336</v>
      </c>
      <c r="C93106" s="5">
        <v>950.30826898261</v>
      </c>
      <c r="D93106"/>
    </row>
    <row r="93107" spans="1:4">
      <c r="A93107" s="3">
        <v>21206920</v>
      </c>
      <c r="B93107" s="4">
        <v>44556.5</v>
      </c>
      <c r="C93107" s="5">
        <v>580.38548985067905</v>
      </c>
      <c r="D93107"/>
    </row>
    <row r="93108" spans="1:4">
      <c r="A93108" s="3">
        <v>21206920</v>
      </c>
      <c r="B93108" s="4">
        <v>44556.541666666664</v>
      </c>
      <c r="C93108" s="5">
        <v>817.47608611048531</v>
      </c>
      <c r="D93108"/>
    </row>
    <row r="93109" spans="1:4">
      <c r="A93109" s="3">
        <v>21206920</v>
      </c>
      <c r="B93109" s="4">
        <v>44556.583333333336</v>
      </c>
      <c r="C93109" s="5">
        <v>652.7928555334795</v>
      </c>
      <c r="D93109"/>
    </row>
    <row r="93110" spans="1:4">
      <c r="A93110" s="3">
        <v>21206920</v>
      </c>
      <c r="B93110" s="4">
        <v>44556.625</v>
      </c>
      <c r="C93110" s="5">
        <v>480.12125929415623</v>
      </c>
      <c r="D93110"/>
    </row>
    <row r="93111" spans="1:4">
      <c r="A93111" s="3">
        <v>21206920</v>
      </c>
      <c r="B93111" s="4">
        <v>44556.666666666664</v>
      </c>
      <c r="C93111" s="5">
        <v>467.31939124557061</v>
      </c>
      <c r="D93111"/>
    </row>
    <row r="93112" spans="1:4">
      <c r="A93112" s="3">
        <v>21206920</v>
      </c>
      <c r="B93112" s="4">
        <v>44556.708333333336</v>
      </c>
      <c r="C93112" s="5">
        <v>86.540628008439</v>
      </c>
      <c r="D93112"/>
    </row>
    <row r="93113" spans="1:4">
      <c r="A93113" s="3">
        <v>21206920</v>
      </c>
      <c r="B93113" s="4">
        <v>44556.75</v>
      </c>
      <c r="C93113" s="5">
        <v>18.741934823129391</v>
      </c>
      <c r="D93113"/>
    </row>
    <row r="93114" spans="1:4">
      <c r="A93114" s="3">
        <v>21206920</v>
      </c>
      <c r="B93114" s="4">
        <v>44556.791666666664</v>
      </c>
      <c r="C93114" s="5">
        <v>0</v>
      </c>
      <c r="D93114"/>
    </row>
    <row r="93115" spans="1:4">
      <c r="A93115" s="3">
        <v>21206920</v>
      </c>
      <c r="B93115" s="4">
        <v>44556.833333333336</v>
      </c>
      <c r="C93115" s="5">
        <v>0</v>
      </c>
      <c r="D93115"/>
    </row>
    <row r="93116" spans="1:4">
      <c r="A93116" s="3">
        <v>21206920</v>
      </c>
      <c r="B93116" s="4">
        <v>44556.875</v>
      </c>
      <c r="C93116" s="5">
        <v>0</v>
      </c>
      <c r="D93116"/>
    </row>
    <row r="93117" spans="1:4">
      <c r="A93117" s="3">
        <v>21206920</v>
      </c>
      <c r="B93117" s="4">
        <v>44556.916666666664</v>
      </c>
      <c r="C93117" s="5">
        <v>0</v>
      </c>
      <c r="D93117"/>
    </row>
    <row r="93118" spans="1:4">
      <c r="A93118" s="3">
        <v>21206920</v>
      </c>
      <c r="B93118" s="4">
        <v>44556.958333333336</v>
      </c>
      <c r="C93118" s="5">
        <v>0</v>
      </c>
      <c r="D93118"/>
    </row>
    <row r="93119" spans="1:4">
      <c r="A93119" s="3">
        <v>21206920</v>
      </c>
      <c r="B93119" s="4">
        <v>44557</v>
      </c>
      <c r="C93119" s="5">
        <v>0</v>
      </c>
      <c r="D93119"/>
    </row>
    <row r="93120" spans="1:4">
      <c r="A93120" s="3">
        <v>21206920</v>
      </c>
      <c r="B93120" s="4">
        <v>44557.041666666664</v>
      </c>
      <c r="C93120" s="5">
        <v>0</v>
      </c>
      <c r="D93120"/>
    </row>
    <row r="93121" spans="1:4">
      <c r="A93121" s="3">
        <v>21206920</v>
      </c>
      <c r="B93121" s="4">
        <v>44557.083333333336</v>
      </c>
      <c r="C93121" s="5">
        <v>0</v>
      </c>
      <c r="D93121"/>
    </row>
    <row r="93122" spans="1:4">
      <c r="A93122" s="3">
        <v>21206920</v>
      </c>
      <c r="B93122" s="4">
        <v>44557.125</v>
      </c>
      <c r="C93122" s="5">
        <v>0</v>
      </c>
      <c r="D93122"/>
    </row>
    <row r="93123" spans="1:4">
      <c r="A93123" s="3">
        <v>21206920</v>
      </c>
      <c r="B93123" s="4">
        <v>44557.166666666664</v>
      </c>
      <c r="C93123" s="5">
        <v>0</v>
      </c>
      <c r="D93123"/>
    </row>
    <row r="93124" spans="1:4">
      <c r="A93124" s="3">
        <v>21206920</v>
      </c>
      <c r="B93124" s="4">
        <v>44557.208333333336</v>
      </c>
      <c r="C93124" s="5">
        <v>0</v>
      </c>
      <c r="D93124"/>
    </row>
    <row r="93125" spans="1:4">
      <c r="A93125" s="3">
        <v>21206920</v>
      </c>
      <c r="B93125" s="4">
        <v>44557.25</v>
      </c>
      <c r="C93125" s="5">
        <v>0</v>
      </c>
      <c r="D93125"/>
    </row>
    <row r="93126" spans="1:4">
      <c r="A93126" s="3">
        <v>21206920</v>
      </c>
      <c r="B93126" s="4">
        <v>44557.291666666664</v>
      </c>
      <c r="C93126" s="5">
        <v>40.044243255975914</v>
      </c>
      <c r="D93126"/>
    </row>
    <row r="93127" spans="1:4">
      <c r="A93127" s="3">
        <v>21206920</v>
      </c>
      <c r="B93127" s="4">
        <v>44557.333333333336</v>
      </c>
      <c r="C93127" s="5">
        <v>171.44261690665903</v>
      </c>
      <c r="D93127"/>
    </row>
    <row r="93128" spans="1:4">
      <c r="A93128" s="3">
        <v>21206920</v>
      </c>
      <c r="B93128" s="4">
        <v>44557.375</v>
      </c>
      <c r="C93128" s="5">
        <v>545.3595788697487</v>
      </c>
      <c r="D93128"/>
    </row>
    <row r="93129" spans="1:4">
      <c r="A93129" s="3">
        <v>21206920</v>
      </c>
      <c r="B93129" s="4">
        <v>44557.416666666664</v>
      </c>
      <c r="C93129" s="5">
        <v>727.45334999283091</v>
      </c>
      <c r="D93129"/>
    </row>
    <row r="93130" spans="1:4">
      <c r="A93130" s="3">
        <v>21206920</v>
      </c>
      <c r="B93130" s="4">
        <v>44557.458333333336</v>
      </c>
      <c r="C93130" s="5">
        <v>787.46850740460047</v>
      </c>
      <c r="D93130"/>
    </row>
    <row r="93131" spans="1:4">
      <c r="A93131" s="3">
        <v>21206920</v>
      </c>
      <c r="B93131" s="4">
        <v>44557.5</v>
      </c>
      <c r="C93131" s="5">
        <v>278.56864873722373</v>
      </c>
      <c r="D93131"/>
    </row>
    <row r="93132" spans="1:4">
      <c r="A93132" s="3">
        <v>21206920</v>
      </c>
      <c r="B93132" s="4">
        <v>44557.541666666664</v>
      </c>
      <c r="C93132" s="5">
        <v>389.79127834333588</v>
      </c>
      <c r="D93132"/>
    </row>
    <row r="93133" spans="1:4">
      <c r="A93133" s="3">
        <v>21206920</v>
      </c>
      <c r="B93133" s="4">
        <v>44557.583333333336</v>
      </c>
      <c r="C93133" s="5">
        <v>447.5533069785543</v>
      </c>
      <c r="D93133"/>
    </row>
    <row r="93134" spans="1:4">
      <c r="A93134" s="3">
        <v>21206920</v>
      </c>
      <c r="B93134" s="4">
        <v>44557.625</v>
      </c>
      <c r="C93134" s="5">
        <v>241.59685381290839</v>
      </c>
      <c r="D93134"/>
    </row>
    <row r="93135" spans="1:4">
      <c r="A93135" s="3">
        <v>21206920</v>
      </c>
      <c r="B93135" s="4">
        <v>44557.666666666664</v>
      </c>
      <c r="C93135" s="5">
        <v>66.876958685811431</v>
      </c>
      <c r="D93135"/>
    </row>
    <row r="93136" spans="1:4">
      <c r="A93136" s="3">
        <v>21206920</v>
      </c>
      <c r="B93136" s="4">
        <v>44557.708333333336</v>
      </c>
      <c r="C93136" s="5">
        <v>30.929313205382929</v>
      </c>
      <c r="D93136"/>
    </row>
    <row r="93137" spans="1:4">
      <c r="A93137" s="3">
        <v>21206920</v>
      </c>
      <c r="B93137" s="4">
        <v>44557.75</v>
      </c>
      <c r="C93137" s="5">
        <v>19.663669322627559</v>
      </c>
      <c r="D93137"/>
    </row>
    <row r="93138" spans="1:4">
      <c r="A93138" s="3">
        <v>21206920</v>
      </c>
      <c r="B93138" s="4">
        <v>44557.791666666664</v>
      </c>
      <c r="C93138" s="5">
        <v>0</v>
      </c>
      <c r="D93138"/>
    </row>
    <row r="93139" spans="1:4">
      <c r="A93139" s="3">
        <v>21206920</v>
      </c>
      <c r="B93139" s="4">
        <v>44557.833333333336</v>
      </c>
      <c r="C93139" s="5">
        <v>0</v>
      </c>
      <c r="D93139"/>
    </row>
    <row r="93140" spans="1:4">
      <c r="A93140" s="3">
        <v>21206920</v>
      </c>
      <c r="B93140" s="4">
        <v>44557.875</v>
      </c>
      <c r="C93140" s="5">
        <v>0</v>
      </c>
      <c r="D93140"/>
    </row>
    <row r="93141" spans="1:4">
      <c r="A93141" s="3">
        <v>21206920</v>
      </c>
      <c r="B93141" s="4">
        <v>44557.916666666664</v>
      </c>
      <c r="C93141" s="5">
        <v>0</v>
      </c>
      <c r="D93141"/>
    </row>
    <row r="93142" spans="1:4">
      <c r="A93142" s="3">
        <v>21206920</v>
      </c>
      <c r="B93142" s="4">
        <v>44557.958333333336</v>
      </c>
      <c r="C93142" s="5">
        <v>0</v>
      </c>
      <c r="D93142"/>
    </row>
    <row r="93143" spans="1:4">
      <c r="A93143" s="3">
        <v>21206920</v>
      </c>
      <c r="B93143" s="4">
        <v>44558</v>
      </c>
      <c r="C93143" s="5">
        <v>0</v>
      </c>
      <c r="D93143"/>
    </row>
    <row r="93144" spans="1:4">
      <c r="A93144" s="3">
        <v>21206920</v>
      </c>
      <c r="B93144" s="4">
        <v>44558.041666666664</v>
      </c>
      <c r="C93144" s="5">
        <v>0</v>
      </c>
      <c r="D93144"/>
    </row>
    <row r="93145" spans="1:4">
      <c r="A93145" s="3">
        <v>21206920</v>
      </c>
      <c r="B93145" s="4">
        <v>44558.083333333336</v>
      </c>
      <c r="C93145" s="5">
        <v>0</v>
      </c>
      <c r="D93145"/>
    </row>
    <row r="93146" spans="1:4">
      <c r="A93146" s="3">
        <v>21206920</v>
      </c>
      <c r="B93146" s="4">
        <v>44558.125</v>
      </c>
      <c r="C93146" s="5">
        <v>0</v>
      </c>
      <c r="D93146"/>
    </row>
    <row r="93147" spans="1:4">
      <c r="A93147" s="3">
        <v>21206920</v>
      </c>
      <c r="B93147" s="4">
        <v>44558.166666666664</v>
      </c>
      <c r="C93147" s="5">
        <v>0</v>
      </c>
      <c r="D93147"/>
    </row>
    <row r="93148" spans="1:4">
      <c r="A93148" s="3">
        <v>21206920</v>
      </c>
      <c r="B93148" s="4">
        <v>44558.208333333336</v>
      </c>
      <c r="C93148" s="5">
        <v>0</v>
      </c>
      <c r="D93148"/>
    </row>
    <row r="93149" spans="1:4">
      <c r="A93149" s="3">
        <v>21206920</v>
      </c>
      <c r="B93149" s="4">
        <v>44558.25</v>
      </c>
      <c r="C93149" s="5">
        <v>0</v>
      </c>
      <c r="D93149"/>
    </row>
    <row r="93150" spans="1:4">
      <c r="A93150" s="3">
        <v>21206920</v>
      </c>
      <c r="B93150" s="4">
        <v>44558.291666666664</v>
      </c>
      <c r="C93150" s="5">
        <v>102.92701911062863</v>
      </c>
      <c r="D93150"/>
    </row>
    <row r="93151" spans="1:4">
      <c r="A93151" s="3">
        <v>21206920</v>
      </c>
      <c r="B93151" s="4">
        <v>44558.333333333336</v>
      </c>
      <c r="C93151" s="5">
        <v>283.68939595665802</v>
      </c>
      <c r="D93151"/>
    </row>
    <row r="93152" spans="1:4">
      <c r="A93152" s="3">
        <v>21206920</v>
      </c>
      <c r="B93152" s="4">
        <v>44558.375</v>
      </c>
      <c r="C93152" s="5">
        <v>299.76854222568159</v>
      </c>
      <c r="D93152"/>
    </row>
    <row r="93153" spans="1:4">
      <c r="A93153" s="3">
        <v>21206920</v>
      </c>
      <c r="B93153" s="4">
        <v>44558.416666666664</v>
      </c>
      <c r="C93153" s="5">
        <v>231.76501915159463</v>
      </c>
      <c r="D93153"/>
    </row>
    <row r="93154" spans="1:4">
      <c r="A93154" s="3">
        <v>21206920</v>
      </c>
      <c r="B93154" s="4">
        <v>44558.458333333336</v>
      </c>
      <c r="C93154" s="5">
        <v>365.41652157882879</v>
      </c>
      <c r="D93154"/>
    </row>
    <row r="93155" spans="1:4">
      <c r="A93155" s="3">
        <v>21206920</v>
      </c>
      <c r="B93155" s="4">
        <v>44558.5</v>
      </c>
      <c r="C93155" s="5">
        <v>406.17766944552551</v>
      </c>
      <c r="D93155"/>
    </row>
    <row r="93156" spans="1:4">
      <c r="A93156" s="3">
        <v>21206920</v>
      </c>
      <c r="B93156" s="4">
        <v>44558.541666666664</v>
      </c>
      <c r="C93156" s="5">
        <v>647.56969336965653</v>
      </c>
      <c r="D93156"/>
    </row>
    <row r="93157" spans="1:4">
      <c r="A93157" s="3">
        <v>21206920</v>
      </c>
      <c r="B93157" s="4">
        <v>44558.583333333336</v>
      </c>
      <c r="C93157" s="5">
        <v>218.04141660351081</v>
      </c>
      <c r="D93157"/>
    </row>
    <row r="93158" spans="1:4">
      <c r="A93158" s="3">
        <v>21206920</v>
      </c>
      <c r="B93158" s="4">
        <v>44558.625</v>
      </c>
      <c r="C93158" s="5">
        <v>159.35765346879415</v>
      </c>
      <c r="D93158"/>
    </row>
    <row r="93159" spans="1:4">
      <c r="A93159" s="3">
        <v>21206920</v>
      </c>
      <c r="B93159" s="4">
        <v>44558.666666666664</v>
      </c>
      <c r="C93159" s="5">
        <v>72.919440404743867</v>
      </c>
      <c r="D93159"/>
    </row>
    <row r="93160" spans="1:4">
      <c r="A93160" s="3">
        <v>21206920</v>
      </c>
      <c r="B93160" s="4">
        <v>44558.708333333336</v>
      </c>
      <c r="C93160" s="5">
        <v>60.527232133712957</v>
      </c>
      <c r="D93160"/>
    </row>
    <row r="93161" spans="1:4">
      <c r="A93161" s="3">
        <v>21206920</v>
      </c>
      <c r="B93161" s="4">
        <v>44558.75</v>
      </c>
      <c r="C93161" s="5">
        <v>17.615370434853855</v>
      </c>
      <c r="D93161"/>
    </row>
    <row r="93162" spans="1:4">
      <c r="A93162" s="3">
        <v>21206920</v>
      </c>
      <c r="B93162" s="4">
        <v>44558.791666666664</v>
      </c>
      <c r="C93162" s="5">
        <v>0</v>
      </c>
      <c r="D93162"/>
    </row>
    <row r="93163" spans="1:4">
      <c r="A93163" s="3">
        <v>21206920</v>
      </c>
      <c r="B93163" s="4">
        <v>44558.833333333336</v>
      </c>
      <c r="C93163" s="5">
        <v>0</v>
      </c>
      <c r="D93163"/>
    </row>
    <row r="93164" spans="1:4">
      <c r="A93164" s="3">
        <v>21206920</v>
      </c>
      <c r="B93164" s="4">
        <v>44558.875</v>
      </c>
      <c r="C93164" s="5">
        <v>0</v>
      </c>
      <c r="D93164"/>
    </row>
    <row r="93165" spans="1:4">
      <c r="A93165" s="3">
        <v>21206920</v>
      </c>
      <c r="B93165" s="4">
        <v>44558.916666666664</v>
      </c>
      <c r="C93165" s="5">
        <v>0</v>
      </c>
      <c r="D93165"/>
    </row>
    <row r="93166" spans="1:4">
      <c r="A93166" s="3">
        <v>21206920</v>
      </c>
      <c r="B93166" s="4">
        <v>44558.958333333336</v>
      </c>
      <c r="C93166" s="5">
        <v>0</v>
      </c>
      <c r="D93166"/>
    </row>
    <row r="93167" spans="1:4">
      <c r="A93167" s="3">
        <v>21206920</v>
      </c>
      <c r="B93167" s="4">
        <v>44559</v>
      </c>
      <c r="C93167" s="5">
        <v>0</v>
      </c>
      <c r="D93167"/>
    </row>
    <row r="93168" spans="1:4">
      <c r="A93168" s="3">
        <v>21206920</v>
      </c>
      <c r="B93168" s="4">
        <v>44559.041666666664</v>
      </c>
      <c r="C93168" s="5">
        <v>0</v>
      </c>
      <c r="D93168"/>
    </row>
    <row r="93169" spans="1:4">
      <c r="A93169" s="3">
        <v>21206920</v>
      </c>
      <c r="B93169" s="4">
        <v>44559.083333333336</v>
      </c>
      <c r="C93169" s="5">
        <v>0</v>
      </c>
      <c r="D93169"/>
    </row>
    <row r="93170" spans="1:4">
      <c r="A93170" s="3">
        <v>21206920</v>
      </c>
      <c r="B93170" s="4">
        <v>44559.125</v>
      </c>
      <c r="C93170" s="5">
        <v>0</v>
      </c>
      <c r="D93170"/>
    </row>
    <row r="93171" spans="1:4">
      <c r="A93171" s="3">
        <v>21206920</v>
      </c>
      <c r="B93171" s="4">
        <v>44559.166666666664</v>
      </c>
      <c r="C93171" s="5">
        <v>0</v>
      </c>
      <c r="D93171"/>
    </row>
    <row r="93172" spans="1:4">
      <c r="A93172" s="3">
        <v>21206920</v>
      </c>
      <c r="B93172" s="4">
        <v>44559.208333333336</v>
      </c>
      <c r="C93172" s="5">
        <v>0</v>
      </c>
      <c r="D93172"/>
    </row>
    <row r="93173" spans="1:4">
      <c r="A93173" s="3">
        <v>21206920</v>
      </c>
      <c r="B93173" s="4">
        <v>44559.25</v>
      </c>
      <c r="C93173" s="5">
        <v>0</v>
      </c>
      <c r="D93173"/>
    </row>
    <row r="93174" spans="1:4">
      <c r="A93174" s="3">
        <v>21206920</v>
      </c>
      <c r="B93174" s="4">
        <v>44559.291666666664</v>
      </c>
      <c r="C93174" s="5">
        <v>28.983429261997912</v>
      </c>
      <c r="D93174"/>
    </row>
    <row r="93175" spans="1:4">
      <c r="A93175" s="3">
        <v>21206920</v>
      </c>
      <c r="B93175" s="4">
        <v>44559.333333333336</v>
      </c>
      <c r="C93175" s="5">
        <v>170.21363757399479</v>
      </c>
      <c r="D93175"/>
    </row>
    <row r="93176" spans="1:4">
      <c r="A93176" s="3">
        <v>21206920</v>
      </c>
      <c r="B93176" s="4">
        <v>44559.375</v>
      </c>
      <c r="C93176" s="5">
        <v>305.19653427828189</v>
      </c>
      <c r="D93176"/>
    </row>
    <row r="93177" spans="1:4">
      <c r="A93177" s="3">
        <v>21206920</v>
      </c>
      <c r="B93177" s="4">
        <v>44559.416666666664</v>
      </c>
      <c r="C93177" s="5">
        <v>397.88205895004199</v>
      </c>
      <c r="D93177"/>
    </row>
    <row r="93178" spans="1:4">
      <c r="A93178" s="3">
        <v>21206920</v>
      </c>
      <c r="B93178" s="4">
        <v>44559.458333333336</v>
      </c>
      <c r="C93178" s="5">
        <v>503.67669650355384</v>
      </c>
      <c r="D93178"/>
    </row>
    <row r="93179" spans="1:4">
      <c r="A93179" s="3">
        <v>21206920</v>
      </c>
      <c r="B93179" s="4">
        <v>44559.5</v>
      </c>
      <c r="C93179" s="5">
        <v>658.2208475860798</v>
      </c>
      <c r="D93179"/>
    </row>
    <row r="93180" spans="1:4">
      <c r="A93180" s="3">
        <v>21206920</v>
      </c>
      <c r="B93180" s="4">
        <v>44559.541666666664</v>
      </c>
      <c r="C93180" s="5">
        <v>507.36363450154647</v>
      </c>
      <c r="D93180"/>
    </row>
    <row r="93181" spans="1:4">
      <c r="A93181" s="3">
        <v>21206920</v>
      </c>
      <c r="B93181" s="4">
        <v>44559.583333333336</v>
      </c>
      <c r="C93181" s="5">
        <v>433.31762970852714</v>
      </c>
      <c r="D93181"/>
    </row>
    <row r="93182" spans="1:4">
      <c r="A93182" s="3">
        <v>21206920</v>
      </c>
      <c r="B93182" s="4">
        <v>44559.625</v>
      </c>
      <c r="C93182" s="5">
        <v>250.60936891911268</v>
      </c>
      <c r="D93182"/>
    </row>
    <row r="93183" spans="1:4">
      <c r="A93183" s="3">
        <v>21206920</v>
      </c>
      <c r="B93183" s="4">
        <v>44559.666666666664</v>
      </c>
      <c r="C93183" s="5">
        <v>329.98095082034371</v>
      </c>
      <c r="D93183"/>
    </row>
    <row r="93184" spans="1:4">
      <c r="A93184" s="3">
        <v>21206920</v>
      </c>
      <c r="B93184" s="4">
        <v>44559.708333333336</v>
      </c>
      <c r="C93184" s="5">
        <v>181.27445156797282</v>
      </c>
      <c r="D93184"/>
    </row>
    <row r="93185" spans="1:4">
      <c r="A93185" s="3">
        <v>21206920</v>
      </c>
      <c r="B93185" s="4">
        <v>44559.75</v>
      </c>
      <c r="C93185" s="5">
        <v>32.363122426824525</v>
      </c>
      <c r="D93185"/>
    </row>
    <row r="93186" spans="1:4">
      <c r="A93186" s="3">
        <v>21206920</v>
      </c>
      <c r="B93186" s="4">
        <v>44559.791666666664</v>
      </c>
      <c r="C93186" s="5">
        <v>0</v>
      </c>
      <c r="D93186"/>
    </row>
    <row r="93187" spans="1:4">
      <c r="A93187" s="3">
        <v>21206920</v>
      </c>
      <c r="B93187" s="4">
        <v>44559.833333333336</v>
      </c>
      <c r="C93187" s="5">
        <v>0</v>
      </c>
      <c r="D93187"/>
    </row>
    <row r="93188" spans="1:4">
      <c r="A93188" s="3">
        <v>21206920</v>
      </c>
      <c r="B93188" s="4">
        <v>44559.875</v>
      </c>
      <c r="C93188" s="5">
        <v>0</v>
      </c>
      <c r="D93188"/>
    </row>
    <row r="93189" spans="1:4">
      <c r="A93189" s="3">
        <v>21206920</v>
      </c>
      <c r="B93189" s="4">
        <v>44559.916666666664</v>
      </c>
      <c r="C93189" s="5">
        <v>0</v>
      </c>
      <c r="D93189"/>
    </row>
    <row r="93190" spans="1:4">
      <c r="A93190" s="3">
        <v>21206920</v>
      </c>
      <c r="B93190" s="4">
        <v>44559.958333333336</v>
      </c>
      <c r="C93190" s="5">
        <v>0</v>
      </c>
      <c r="D93190"/>
    </row>
    <row r="93191" spans="1:4">
      <c r="A93191" s="3">
        <v>21206920</v>
      </c>
      <c r="B93191" s="4">
        <v>44560</v>
      </c>
      <c r="C93191" s="5">
        <v>0</v>
      </c>
      <c r="D93191"/>
    </row>
    <row r="93192" spans="1:4">
      <c r="A93192" s="3">
        <v>21206920</v>
      </c>
      <c r="B93192" s="4">
        <v>44560.041666666664</v>
      </c>
      <c r="C93192" s="5">
        <v>0</v>
      </c>
      <c r="D93192"/>
    </row>
    <row r="93193" spans="1:4">
      <c r="A93193" s="3">
        <v>21206920</v>
      </c>
      <c r="B93193" s="4">
        <v>44560.083333333336</v>
      </c>
      <c r="C93193" s="5">
        <v>0</v>
      </c>
      <c r="D93193"/>
    </row>
    <row r="93194" spans="1:4">
      <c r="A93194" s="3">
        <v>21206920</v>
      </c>
      <c r="B93194" s="4">
        <v>44560.125</v>
      </c>
      <c r="C93194" s="5">
        <v>0</v>
      </c>
      <c r="D93194"/>
    </row>
    <row r="93195" spans="1:4">
      <c r="A93195" s="3">
        <v>21206920</v>
      </c>
      <c r="B93195" s="4">
        <v>44560.166666666664</v>
      </c>
      <c r="C93195" s="5">
        <v>0</v>
      </c>
      <c r="D93195"/>
    </row>
    <row r="93196" spans="1:4">
      <c r="A93196" s="3">
        <v>21206920</v>
      </c>
      <c r="B93196" s="4">
        <v>44560.208333333336</v>
      </c>
      <c r="C93196" s="5">
        <v>0</v>
      </c>
      <c r="D93196"/>
    </row>
    <row r="93197" spans="1:4">
      <c r="A93197" s="3">
        <v>21206920</v>
      </c>
      <c r="B93197" s="4">
        <v>44560.25</v>
      </c>
      <c r="C93197" s="5">
        <v>0</v>
      </c>
      <c r="D93197"/>
    </row>
    <row r="93198" spans="1:4">
      <c r="A93198" s="3">
        <v>21206920</v>
      </c>
      <c r="B93198" s="4">
        <v>44560.291666666664</v>
      </c>
      <c r="C93198" s="5">
        <v>31.8510477048811</v>
      </c>
      <c r="D93198"/>
    </row>
    <row r="93199" spans="1:4">
      <c r="A93199" s="3">
        <v>21206920</v>
      </c>
      <c r="B93199" s="4">
        <v>44560.333333333336</v>
      </c>
      <c r="C93199" s="5">
        <v>268.94164396468739</v>
      </c>
      <c r="D93199"/>
    </row>
    <row r="93200" spans="1:4">
      <c r="A93200" s="3">
        <v>21206920</v>
      </c>
      <c r="B93200" s="4">
        <v>44560.375</v>
      </c>
      <c r="C93200" s="5">
        <v>634.76782532107086</v>
      </c>
      <c r="D93200"/>
    </row>
    <row r="93201" spans="1:4">
      <c r="A93201" s="3">
        <v>21206920</v>
      </c>
      <c r="B93201" s="4">
        <v>44560.416666666664</v>
      </c>
      <c r="C93201" s="5">
        <v>710.65729911308654</v>
      </c>
      <c r="D93201"/>
    </row>
    <row r="93202" spans="1:4">
      <c r="A93202" s="3">
        <v>21206920</v>
      </c>
      <c r="B93202" s="4">
        <v>44560.458333333336</v>
      </c>
      <c r="C93202" s="5">
        <v>759.20198275332336</v>
      </c>
      <c r="D93202"/>
    </row>
    <row r="93203" spans="1:4">
      <c r="A93203" s="3">
        <v>21206920</v>
      </c>
      <c r="B93203" s="4">
        <v>44560.5</v>
      </c>
      <c r="C93203" s="5">
        <v>833.35040249073154</v>
      </c>
      <c r="D93203"/>
    </row>
    <row r="93204" spans="1:4">
      <c r="A93204" s="3">
        <v>21206920</v>
      </c>
      <c r="B93204" s="4">
        <v>44560.541666666664</v>
      </c>
      <c r="C93204" s="5">
        <v>981.03275229921553</v>
      </c>
      <c r="D93204"/>
    </row>
    <row r="93205" spans="1:4">
      <c r="A93205" s="3">
        <v>21206920</v>
      </c>
      <c r="B93205" s="4">
        <v>44560.583333333336</v>
      </c>
      <c r="C93205" s="5">
        <v>818.80748038753813</v>
      </c>
      <c r="D93205"/>
    </row>
    <row r="93206" spans="1:4">
      <c r="A93206" s="3">
        <v>21206920</v>
      </c>
      <c r="B93206" s="4">
        <v>44560.625</v>
      </c>
      <c r="C93206" s="5">
        <v>710.24763933553186</v>
      </c>
      <c r="D93206"/>
    </row>
    <row r="93207" spans="1:4">
      <c r="A93207" s="3">
        <v>21206920</v>
      </c>
      <c r="B93207" s="4">
        <v>44560.666666666664</v>
      </c>
      <c r="C93207" s="5">
        <v>510.84574261076182</v>
      </c>
      <c r="D93207"/>
    </row>
    <row r="93208" spans="1:4">
      <c r="A93208" s="3">
        <v>21206920</v>
      </c>
      <c r="B93208" s="4">
        <v>44560.708333333336</v>
      </c>
      <c r="C93208" s="5">
        <v>261.87501280186802</v>
      </c>
      <c r="D93208"/>
    </row>
    <row r="93209" spans="1:4">
      <c r="A93209" s="3">
        <v>21206920</v>
      </c>
      <c r="B93209" s="4">
        <v>44560.75</v>
      </c>
      <c r="C93209" s="5">
        <v>41.58046742180619</v>
      </c>
      <c r="D93209"/>
    </row>
    <row r="93210" spans="1:4">
      <c r="A93210" s="3">
        <v>21206920</v>
      </c>
      <c r="B93210" s="4">
        <v>44560.791666666664</v>
      </c>
      <c r="C93210" s="5">
        <v>0</v>
      </c>
      <c r="D93210"/>
    </row>
    <row r="93211" spans="1:4">
      <c r="A93211" s="3">
        <v>21206920</v>
      </c>
      <c r="B93211" s="4">
        <v>44560.833333333336</v>
      </c>
      <c r="C93211" s="5">
        <v>0</v>
      </c>
      <c r="D93211"/>
    </row>
    <row r="93212" spans="1:4">
      <c r="A93212" s="3">
        <v>21206920</v>
      </c>
      <c r="B93212" s="4">
        <v>44560.875</v>
      </c>
      <c r="C93212" s="5">
        <v>0</v>
      </c>
      <c r="D93212"/>
    </row>
    <row r="93213" spans="1:4">
      <c r="A93213" s="3">
        <v>21206920</v>
      </c>
      <c r="B93213" s="4">
        <v>44560.916666666664</v>
      </c>
      <c r="C93213" s="5">
        <v>0</v>
      </c>
      <c r="D93213"/>
    </row>
    <row r="93214" spans="1:4">
      <c r="A93214" s="3">
        <v>21206920</v>
      </c>
      <c r="B93214" s="4">
        <v>44560.958333333336</v>
      </c>
      <c r="C93214" s="5">
        <v>0</v>
      </c>
      <c r="D93214"/>
    </row>
    <row r="93215" spans="1:4">
      <c r="A93215" s="3">
        <v>21206920</v>
      </c>
      <c r="B93215" s="4">
        <v>44561</v>
      </c>
      <c r="C93215" s="5">
        <v>0</v>
      </c>
      <c r="D93215"/>
    </row>
    <row r="93216" spans="1:4">
      <c r="A93216" s="3">
        <v>21206920</v>
      </c>
      <c r="B93216" s="4">
        <v>44561.041666666664</v>
      </c>
      <c r="C93216" s="5">
        <v>0</v>
      </c>
      <c r="D93216"/>
    </row>
    <row r="93217" spans="1:4">
      <c r="A93217" s="3">
        <v>21206920</v>
      </c>
      <c r="B93217" s="4">
        <v>44561.083333333336</v>
      </c>
      <c r="C93217" s="5">
        <v>0</v>
      </c>
      <c r="D93217"/>
    </row>
    <row r="93218" spans="1:4">
      <c r="A93218" s="3">
        <v>21206920</v>
      </c>
      <c r="B93218" s="4">
        <v>44561.125</v>
      </c>
      <c r="C93218" s="5">
        <v>0</v>
      </c>
      <c r="D93218"/>
    </row>
    <row r="93219" spans="1:4">
      <c r="A93219" s="3">
        <v>21206920</v>
      </c>
      <c r="B93219" s="4">
        <v>44561.166666666664</v>
      </c>
      <c r="C93219" s="5">
        <v>0</v>
      </c>
      <c r="D93219"/>
    </row>
    <row r="93220" spans="1:4">
      <c r="A93220" s="3">
        <v>21206920</v>
      </c>
      <c r="B93220" s="4">
        <v>44561.208333333336</v>
      </c>
      <c r="C93220" s="5">
        <v>0</v>
      </c>
      <c r="D93220"/>
    </row>
    <row r="93221" spans="1:4">
      <c r="A93221" s="3">
        <v>21206920</v>
      </c>
      <c r="B93221" s="4">
        <v>44561.25</v>
      </c>
      <c r="C93221" s="5">
        <v>0</v>
      </c>
      <c r="D93221"/>
    </row>
    <row r="93222" spans="1:4">
      <c r="A93222" s="3">
        <v>21206920</v>
      </c>
      <c r="B93222" s="4">
        <v>44561.291666666664</v>
      </c>
      <c r="C93222" s="5">
        <v>58.274103357161877</v>
      </c>
      <c r="D93222"/>
    </row>
    <row r="93223" spans="1:4">
      <c r="A93223" s="3">
        <v>21206920</v>
      </c>
      <c r="B93223" s="4">
        <v>44561.333333333336</v>
      </c>
      <c r="C93223" s="5">
        <v>333.56547387394767</v>
      </c>
      <c r="D93223"/>
    </row>
    <row r="93224" spans="1:4">
      <c r="A93224" s="3">
        <v>21206920</v>
      </c>
      <c r="B93224" s="4">
        <v>44561.375</v>
      </c>
      <c r="C93224" s="5">
        <v>576.08406218635423</v>
      </c>
      <c r="D93224"/>
    </row>
    <row r="93225" spans="1:4">
      <c r="A93225" s="3">
        <v>21206920</v>
      </c>
      <c r="B93225" s="4">
        <v>44561.416666666664</v>
      </c>
      <c r="C93225" s="5">
        <v>788.28782695971006</v>
      </c>
      <c r="D93225"/>
    </row>
    <row r="93226" spans="1:4">
      <c r="A93226" s="3">
        <v>21206920</v>
      </c>
      <c r="B93226" s="4">
        <v>44561.458333333336</v>
      </c>
      <c r="C93226" s="5">
        <v>959.93527375514634</v>
      </c>
      <c r="D93226"/>
    </row>
    <row r="93227" spans="1:4">
      <c r="A93227" s="3">
        <v>21206920</v>
      </c>
      <c r="B93227" s="4">
        <v>44561.5</v>
      </c>
      <c r="C93227" s="5">
        <v>781.32361074127937</v>
      </c>
      <c r="D93227"/>
    </row>
    <row r="93228" spans="1:4">
      <c r="A93228" s="3">
        <v>21206920</v>
      </c>
      <c r="B93228" s="4">
        <v>44561.541666666664</v>
      </c>
      <c r="C93228" s="5">
        <v>689.15016079146267</v>
      </c>
      <c r="D93228"/>
    </row>
    <row r="93229" spans="1:4">
      <c r="A93229" s="3">
        <v>21206920</v>
      </c>
      <c r="B93229" s="4">
        <v>44561.583333333336</v>
      </c>
      <c r="C93229" s="5">
        <v>728.98957415866118</v>
      </c>
      <c r="D93229"/>
    </row>
    <row r="93230" spans="1:4">
      <c r="A93230" s="3">
        <v>21206920</v>
      </c>
      <c r="B93230" s="4">
        <v>44561.625</v>
      </c>
      <c r="C93230" s="5">
        <v>698.46992073083311</v>
      </c>
      <c r="D93230"/>
    </row>
    <row r="93231" spans="1:4">
      <c r="A93231" s="3">
        <v>21206920</v>
      </c>
      <c r="B93231" s="4">
        <v>44561.666666666664</v>
      </c>
      <c r="C93231" s="5">
        <v>405.56317977919338</v>
      </c>
      <c r="D93231"/>
    </row>
    <row r="93232" spans="1:4">
      <c r="A93232" s="3">
        <v>21206920</v>
      </c>
      <c r="B93232" s="4">
        <v>44561.708333333336</v>
      </c>
      <c r="C93232" s="5">
        <v>199.2994817803814</v>
      </c>
      <c r="D93232"/>
    </row>
    <row r="93233" spans="1:4">
      <c r="A93233" s="3">
        <v>21206920</v>
      </c>
      <c r="B93233" s="4">
        <v>44561.75</v>
      </c>
      <c r="C93233" s="5">
        <v>45.164990475410178</v>
      </c>
      <c r="D93233"/>
    </row>
    <row r="93234" spans="1:4">
      <c r="A93234" s="3">
        <v>21206920</v>
      </c>
      <c r="B93234" s="4">
        <v>44561.791666666664</v>
      </c>
      <c r="C93234" s="5">
        <v>0</v>
      </c>
      <c r="D93234"/>
    </row>
    <row r="93235" spans="1:4">
      <c r="A93235" s="3">
        <v>21206920</v>
      </c>
      <c r="B93235" s="4">
        <v>44561.833333333336</v>
      </c>
      <c r="C93235" s="5">
        <v>0</v>
      </c>
      <c r="D93235"/>
    </row>
    <row r="93236" spans="1:4">
      <c r="A93236" s="3">
        <v>21206920</v>
      </c>
      <c r="B93236" s="4">
        <v>44561.875</v>
      </c>
      <c r="C93236" s="5">
        <v>0</v>
      </c>
      <c r="D93236"/>
    </row>
    <row r="93237" spans="1:4">
      <c r="A93237" s="3">
        <v>21206920</v>
      </c>
      <c r="B93237" s="4">
        <v>44561.916666666664</v>
      </c>
      <c r="C93237" s="5">
        <v>0</v>
      </c>
      <c r="D93237"/>
    </row>
    <row r="93238" spans="1:4">
      <c r="A93238" s="3">
        <v>21206920</v>
      </c>
      <c r="B93238" s="4">
        <v>44561.958333333336</v>
      </c>
      <c r="C93238" s="5">
        <v>0</v>
      </c>
      <c r="D93238"/>
    </row>
    <row r="93239" spans="1:4">
      <c r="A93239" s="3">
        <v>21206920</v>
      </c>
      <c r="B93239" s="4">
        <v>44562</v>
      </c>
      <c r="C93239" s="5">
        <v>0</v>
      </c>
      <c r="D93239"/>
    </row>
    <row r="93240" spans="1:4">
      <c r="A93240" s="3">
        <v>21206920</v>
      </c>
      <c r="B93240" s="4">
        <v>44562.041666666664</v>
      </c>
      <c r="C93240" s="5">
        <v>0</v>
      </c>
      <c r="D93240"/>
    </row>
    <row r="93241" spans="1:4">
      <c r="A93241" s="3">
        <v>21206920</v>
      </c>
      <c r="B93241" s="4">
        <v>44562.083333333336</v>
      </c>
      <c r="C93241" s="5">
        <v>0</v>
      </c>
      <c r="D93241"/>
    </row>
    <row r="93242" spans="1:4">
      <c r="A93242" s="3">
        <v>21206920</v>
      </c>
      <c r="B93242" s="4">
        <v>44562.125</v>
      </c>
      <c r="C93242" s="5">
        <v>0</v>
      </c>
      <c r="D93242"/>
    </row>
    <row r="93243" spans="1:4">
      <c r="A93243" s="3">
        <v>21206920</v>
      </c>
      <c r="B93243" s="4">
        <v>44562.166666666664</v>
      </c>
      <c r="C93243" s="5">
        <v>0</v>
      </c>
      <c r="D93243"/>
    </row>
    <row r="93244" spans="1:4">
      <c r="A93244" s="3">
        <v>21206920</v>
      </c>
      <c r="B93244" s="4">
        <v>44562.208333333336</v>
      </c>
      <c r="C93244" s="5">
        <v>0</v>
      </c>
      <c r="D93244"/>
    </row>
    <row r="93245" spans="1:4">
      <c r="A93245" s="3">
        <v>21206920</v>
      </c>
      <c r="B93245" s="4">
        <v>44562.25</v>
      </c>
      <c r="C93245" s="5">
        <v>0</v>
      </c>
      <c r="D93245"/>
    </row>
    <row r="93246" spans="1:4">
      <c r="A93246" s="3">
        <v>21206920</v>
      </c>
      <c r="B93246" s="4">
        <v>44562.291666666664</v>
      </c>
      <c r="C93246" s="5">
        <v>66.774543741422761</v>
      </c>
      <c r="D93246"/>
    </row>
    <row r="93247" spans="1:4">
      <c r="A93247" s="3">
        <v>21206920</v>
      </c>
      <c r="B93247" s="4">
        <v>44562.333333333336</v>
      </c>
      <c r="C93247" s="5">
        <v>151.06204297331067</v>
      </c>
      <c r="D93247"/>
    </row>
    <row r="93248" spans="1:4">
      <c r="A93248" s="3">
        <v>21206920</v>
      </c>
      <c r="B93248" s="4">
        <v>44562.375</v>
      </c>
      <c r="C93248" s="5">
        <v>435.67317342946683</v>
      </c>
      <c r="D93248"/>
    </row>
    <row r="93249" spans="1:4">
      <c r="A93249" s="3">
        <v>21206920</v>
      </c>
      <c r="B93249" s="4">
        <v>44562.416666666664</v>
      </c>
      <c r="C93249" s="5">
        <v>565.94498269187443</v>
      </c>
      <c r="D93249"/>
    </row>
    <row r="93250" spans="1:4">
      <c r="A93250" s="3">
        <v>21206920</v>
      </c>
      <c r="B93250" s="4">
        <v>44562.458333333336</v>
      </c>
      <c r="C93250" s="5">
        <v>820.34370455336841</v>
      </c>
      <c r="D93250"/>
    </row>
    <row r="93251" spans="1:4">
      <c r="A93251" s="3">
        <v>21206920</v>
      </c>
      <c r="B93251" s="4">
        <v>44562.5</v>
      </c>
      <c r="C93251" s="5">
        <v>518.73169332869054</v>
      </c>
      <c r="D93251"/>
    </row>
    <row r="93252" spans="1:4">
      <c r="A93252" s="3">
        <v>21206920</v>
      </c>
      <c r="B93252" s="4">
        <v>44562.541666666664</v>
      </c>
      <c r="C93252" s="5">
        <v>445.50500809078062</v>
      </c>
      <c r="D93252"/>
    </row>
    <row r="93253" spans="1:4">
      <c r="A93253" s="3">
        <v>21206920</v>
      </c>
      <c r="B93253" s="4">
        <v>44562.583333333336</v>
      </c>
      <c r="C93253" s="5">
        <v>289.93670756436785</v>
      </c>
      <c r="D93253"/>
    </row>
    <row r="93254" spans="1:4">
      <c r="A93254" s="3">
        <v>21206920</v>
      </c>
      <c r="B93254" s="4">
        <v>44562.625</v>
      </c>
      <c r="C93254" s="5">
        <v>498.45353433973088</v>
      </c>
      <c r="D93254"/>
    </row>
    <row r="93255" spans="1:4">
      <c r="A93255" s="3">
        <v>21206920</v>
      </c>
      <c r="B93255" s="4">
        <v>44562.666666666664</v>
      </c>
      <c r="C93255" s="5">
        <v>357.53057086090007</v>
      </c>
      <c r="D93255"/>
    </row>
    <row r="93256" spans="1:4">
      <c r="A93256" s="3">
        <v>21206920</v>
      </c>
      <c r="B93256" s="4">
        <v>44562.708333333336</v>
      </c>
      <c r="C93256" s="5">
        <v>286.14735462198644</v>
      </c>
      <c r="D93256"/>
    </row>
    <row r="93257" spans="1:4">
      <c r="A93257" s="3">
        <v>21206920</v>
      </c>
      <c r="B93257" s="4">
        <v>44562.75</v>
      </c>
      <c r="C93257" s="5">
        <v>76.094303680793104</v>
      </c>
      <c r="D93257"/>
    </row>
    <row r="93258" spans="1:4">
      <c r="A93258" s="3">
        <v>21206920</v>
      </c>
      <c r="B93258" s="4">
        <v>44562.791666666664</v>
      </c>
      <c r="C93258" s="5">
        <v>0</v>
      </c>
      <c r="D93258"/>
    </row>
    <row r="93259" spans="1:4">
      <c r="A93259" s="3">
        <v>21206920</v>
      </c>
      <c r="B93259" s="4">
        <v>44562.833333333336</v>
      </c>
      <c r="C93259" s="5">
        <v>0</v>
      </c>
      <c r="D93259"/>
    </row>
    <row r="93260" spans="1:4">
      <c r="A93260" s="3">
        <v>21206920</v>
      </c>
      <c r="B93260" s="4">
        <v>44562.875</v>
      </c>
      <c r="C93260" s="5">
        <v>0</v>
      </c>
      <c r="D93260"/>
    </row>
    <row r="93261" spans="1:4">
      <c r="A93261" s="3">
        <v>21206920</v>
      </c>
      <c r="B93261" s="4">
        <v>44562.916666666664</v>
      </c>
      <c r="C93261" s="5">
        <v>0</v>
      </c>
      <c r="D93261"/>
    </row>
    <row r="93262" spans="1:4">
      <c r="A93262" s="3">
        <v>21206920</v>
      </c>
      <c r="B93262" s="4">
        <v>44562.958333333336</v>
      </c>
      <c r="C93262" s="5">
        <v>0</v>
      </c>
      <c r="D93262"/>
    </row>
    <row r="93263" spans="1:4">
      <c r="A93263" s="3">
        <v>21206920</v>
      </c>
      <c r="B93263" s="4">
        <v>44563</v>
      </c>
      <c r="C93263" s="5">
        <v>0</v>
      </c>
      <c r="D93263"/>
    </row>
    <row r="93264" spans="1:4">
      <c r="A93264" s="3">
        <v>21206920</v>
      </c>
      <c r="B93264" s="4">
        <v>44563.041666666664</v>
      </c>
      <c r="C93264" s="5">
        <v>0</v>
      </c>
      <c r="D93264"/>
    </row>
    <row r="93265" spans="1:4">
      <c r="A93265" s="3">
        <v>21206920</v>
      </c>
      <c r="B93265" s="4">
        <v>44563.083333333336</v>
      </c>
      <c r="C93265" s="5">
        <v>0</v>
      </c>
      <c r="D93265"/>
    </row>
    <row r="93266" spans="1:4">
      <c r="A93266" s="3">
        <v>21206920</v>
      </c>
      <c r="B93266" s="4">
        <v>44563.125</v>
      </c>
      <c r="C93266" s="5">
        <v>0</v>
      </c>
      <c r="D93266"/>
    </row>
    <row r="93267" spans="1:4">
      <c r="A93267" s="3">
        <v>21206920</v>
      </c>
      <c r="B93267" s="4">
        <v>44563.166666666664</v>
      </c>
      <c r="C93267" s="5">
        <v>0</v>
      </c>
      <c r="D93267"/>
    </row>
    <row r="93268" spans="1:4">
      <c r="A93268" s="3">
        <v>21206920</v>
      </c>
      <c r="B93268" s="4">
        <v>44563.208333333336</v>
      </c>
      <c r="C93268" s="5">
        <v>0</v>
      </c>
      <c r="D93268"/>
    </row>
    <row r="93269" spans="1:4">
      <c r="A93269" s="3">
        <v>21206920</v>
      </c>
      <c r="B93269" s="4">
        <v>44563.25</v>
      </c>
      <c r="C93269" s="5">
        <v>0</v>
      </c>
      <c r="D93269"/>
    </row>
    <row r="93270" spans="1:4">
      <c r="A93270" s="3">
        <v>21206920</v>
      </c>
      <c r="B93270" s="4">
        <v>44563.291666666664</v>
      </c>
      <c r="C93270" s="5">
        <v>13.518772659306446</v>
      </c>
      <c r="D93270"/>
    </row>
    <row r="93271" spans="1:4">
      <c r="A93271" s="3">
        <v>21206920</v>
      </c>
      <c r="B93271" s="4">
        <v>44563.333333333336</v>
      </c>
      <c r="C93271" s="5">
        <v>80.907806067061316</v>
      </c>
      <c r="D93271"/>
    </row>
    <row r="93272" spans="1:4">
      <c r="A93272" s="3">
        <v>21206920</v>
      </c>
      <c r="B93272" s="4">
        <v>44563.375</v>
      </c>
      <c r="C93272" s="5">
        <v>262.18225763503409</v>
      </c>
      <c r="D93272"/>
    </row>
    <row r="93273" spans="1:4">
      <c r="A93273" s="3">
        <v>21206920</v>
      </c>
      <c r="B93273" s="4">
        <v>44563.416666666664</v>
      </c>
      <c r="C93273" s="5">
        <v>686.8970320149117</v>
      </c>
      <c r="D93273"/>
    </row>
    <row r="93274" spans="1:4">
      <c r="A93274" s="3">
        <v>21206920</v>
      </c>
      <c r="B93274" s="4">
        <v>44563.458333333336</v>
      </c>
      <c r="C93274" s="5">
        <v>958.09180475615005</v>
      </c>
      <c r="D93274"/>
    </row>
    <row r="93275" spans="1:4">
      <c r="A93275" s="3">
        <v>21206920</v>
      </c>
      <c r="B93275" s="4">
        <v>44563.5</v>
      </c>
      <c r="C93275" s="5">
        <v>667.13094774789533</v>
      </c>
      <c r="D93275"/>
    </row>
    <row r="93276" spans="1:4">
      <c r="A93276" s="3">
        <v>21206920</v>
      </c>
      <c r="B93276" s="4">
        <v>44563.541666666664</v>
      </c>
      <c r="C93276" s="5">
        <v>730.32096843571424</v>
      </c>
      <c r="D93276"/>
    </row>
    <row r="93277" spans="1:4">
      <c r="A93277" s="3">
        <v>21206920</v>
      </c>
      <c r="B93277" s="4">
        <v>44563.583333333336</v>
      </c>
      <c r="C93277" s="5">
        <v>745.06872042768487</v>
      </c>
      <c r="D93277"/>
    </row>
    <row r="93278" spans="1:4">
      <c r="A93278" s="3">
        <v>21206920</v>
      </c>
      <c r="B93278" s="4">
        <v>44563.625</v>
      </c>
      <c r="C93278" s="5">
        <v>622.88769177198344</v>
      </c>
      <c r="D93278"/>
    </row>
    <row r="93279" spans="1:4">
      <c r="A93279" s="3">
        <v>21206920</v>
      </c>
      <c r="B93279" s="4">
        <v>44563.666666666664</v>
      </c>
      <c r="C93279" s="5">
        <v>532.45529587677436</v>
      </c>
      <c r="D93279"/>
    </row>
    <row r="93280" spans="1:4">
      <c r="A93280" s="3">
        <v>21206920</v>
      </c>
      <c r="B93280" s="4">
        <v>44563.708333333336</v>
      </c>
      <c r="C93280" s="5">
        <v>317.58874254931283</v>
      </c>
      <c r="D93280"/>
    </row>
    <row r="93281" spans="1:4">
      <c r="A93281" s="3">
        <v>21206920</v>
      </c>
      <c r="B93281" s="4">
        <v>44563.75</v>
      </c>
      <c r="C93281" s="5">
        <v>61.244136744433746</v>
      </c>
      <c r="D93281"/>
    </row>
    <row r="93282" spans="1:4">
      <c r="A93282" s="3">
        <v>21206920</v>
      </c>
      <c r="B93282" s="4">
        <v>44563.791666666664</v>
      </c>
      <c r="C93282" s="5">
        <v>0</v>
      </c>
      <c r="D93282"/>
    </row>
    <row r="93283" spans="1:4">
      <c r="A93283" s="3">
        <v>21206920</v>
      </c>
      <c r="B93283" s="4">
        <v>44563.833333333336</v>
      </c>
      <c r="C93283" s="5">
        <v>0</v>
      </c>
      <c r="D93283"/>
    </row>
    <row r="93284" spans="1:4">
      <c r="A93284" s="3">
        <v>21206920</v>
      </c>
      <c r="B93284" s="4">
        <v>44563.875</v>
      </c>
      <c r="C93284" s="5">
        <v>0</v>
      </c>
      <c r="D93284"/>
    </row>
    <row r="93285" spans="1:4">
      <c r="A93285" s="3">
        <v>21206920</v>
      </c>
      <c r="B93285" s="4">
        <v>44563.916666666664</v>
      </c>
      <c r="C93285" s="5">
        <v>0</v>
      </c>
      <c r="D93285"/>
    </row>
    <row r="93286" spans="1:4">
      <c r="A93286" s="3">
        <v>21206920</v>
      </c>
      <c r="B93286" s="4">
        <v>44563.958333333336</v>
      </c>
      <c r="C93286" s="5">
        <v>0</v>
      </c>
      <c r="D93286"/>
    </row>
    <row r="93287" spans="1:4">
      <c r="A93287" s="3">
        <v>21206920</v>
      </c>
      <c r="B93287" s="4">
        <v>44564</v>
      </c>
      <c r="C93287" s="5">
        <v>0</v>
      </c>
      <c r="D93287"/>
    </row>
    <row r="93288" spans="1:4">
      <c r="A93288" s="3">
        <v>21206920</v>
      </c>
      <c r="B93288" s="4">
        <v>44564.041666666664</v>
      </c>
      <c r="C93288" s="5">
        <v>0</v>
      </c>
      <c r="D93288"/>
    </row>
    <row r="93289" spans="1:4">
      <c r="A93289" s="3">
        <v>21206920</v>
      </c>
      <c r="B93289" s="4">
        <v>44564.083333333336</v>
      </c>
      <c r="C93289" s="5">
        <v>0</v>
      </c>
      <c r="D93289"/>
    </row>
    <row r="93290" spans="1:4">
      <c r="A93290" s="3">
        <v>21206920</v>
      </c>
      <c r="B93290" s="4">
        <v>44564.125</v>
      </c>
      <c r="C93290" s="5">
        <v>0</v>
      </c>
      <c r="D93290"/>
    </row>
    <row r="93291" spans="1:4">
      <c r="A93291" s="3">
        <v>21206920</v>
      </c>
      <c r="B93291" s="4">
        <v>44564.166666666664</v>
      </c>
      <c r="C93291" s="5">
        <v>0</v>
      </c>
      <c r="D93291"/>
    </row>
    <row r="93292" spans="1:4">
      <c r="A93292" s="3">
        <v>21206920</v>
      </c>
      <c r="B93292" s="4">
        <v>44564.208333333336</v>
      </c>
      <c r="C93292" s="5">
        <v>0</v>
      </c>
      <c r="D93292"/>
    </row>
    <row r="93293" spans="1:4">
      <c r="A93293" s="3">
        <v>21206920</v>
      </c>
      <c r="B93293" s="4">
        <v>44564.25</v>
      </c>
      <c r="C93293" s="5">
        <v>0</v>
      </c>
      <c r="D93293"/>
    </row>
    <row r="93294" spans="1:4">
      <c r="A93294" s="3">
        <v>21206920</v>
      </c>
      <c r="B93294" s="4">
        <v>44564.291666666664</v>
      </c>
      <c r="C93294" s="5">
        <v>58.581348190327937</v>
      </c>
      <c r="D93294"/>
    </row>
    <row r="93295" spans="1:4">
      <c r="A93295" s="3">
        <v>21206920</v>
      </c>
      <c r="B93295" s="4">
        <v>44564.333333333336</v>
      </c>
      <c r="C93295" s="5">
        <v>99.752155834579398</v>
      </c>
      <c r="D93295"/>
    </row>
    <row r="93296" spans="1:4">
      <c r="A93296" s="3">
        <v>21206920</v>
      </c>
      <c r="B93296" s="4">
        <v>44564.375</v>
      </c>
      <c r="C93296" s="5">
        <v>432.60072509780628</v>
      </c>
      <c r="D93296"/>
    </row>
    <row r="93297" spans="1:4">
      <c r="A93297" s="3">
        <v>21206920</v>
      </c>
      <c r="B93297" s="4">
        <v>44564.416666666664</v>
      </c>
      <c r="C93297" s="5">
        <v>816.04227688904359</v>
      </c>
      <c r="D93297"/>
    </row>
    <row r="93298" spans="1:4">
      <c r="A93298" s="3">
        <v>21206920</v>
      </c>
      <c r="B93298" s="4">
        <v>44564.458333333336</v>
      </c>
      <c r="C93298" s="5">
        <v>954.71211159132349</v>
      </c>
      <c r="D93298"/>
    </row>
    <row r="93299" spans="1:4">
      <c r="A93299" s="3">
        <v>21206920</v>
      </c>
      <c r="B93299" s="4">
        <v>44564.5</v>
      </c>
      <c r="C93299" s="5">
        <v>790.84820056942715</v>
      </c>
      <c r="D93299"/>
    </row>
    <row r="93300" spans="1:4">
      <c r="A93300" s="3">
        <v>21206920</v>
      </c>
      <c r="B93300" s="4">
        <v>44564.541666666664</v>
      </c>
      <c r="C93300" s="5">
        <v>969.66469347207146</v>
      </c>
      <c r="D93300"/>
    </row>
    <row r="93301" spans="1:4">
      <c r="A93301" s="3">
        <v>21206920</v>
      </c>
      <c r="B93301" s="4">
        <v>44564.583333333336</v>
      </c>
      <c r="C93301" s="5">
        <v>881.3830114090249</v>
      </c>
      <c r="D93301"/>
    </row>
    <row r="93302" spans="1:4">
      <c r="A93302" s="3">
        <v>21206920</v>
      </c>
      <c r="B93302" s="4">
        <v>44564.625</v>
      </c>
      <c r="C93302" s="5">
        <v>781.9381004076115</v>
      </c>
      <c r="D93302"/>
    </row>
    <row r="93303" spans="1:4">
      <c r="A93303" s="3">
        <v>21206920</v>
      </c>
      <c r="B93303" s="4">
        <v>44564.666666666664</v>
      </c>
      <c r="C93303" s="5">
        <v>475.20534196349934</v>
      </c>
      <c r="D93303"/>
    </row>
    <row r="93304" spans="1:4">
      <c r="A93304" s="3">
        <v>21206920</v>
      </c>
      <c r="B93304" s="4">
        <v>44564.708333333336</v>
      </c>
      <c r="C93304" s="5">
        <v>321.89017021363759</v>
      </c>
      <c r="D93304"/>
    </row>
    <row r="93305" spans="1:4">
      <c r="A93305" s="3">
        <v>21206920</v>
      </c>
      <c r="B93305" s="4">
        <v>44564.75</v>
      </c>
      <c r="C93305" s="5">
        <v>52.02679174945208</v>
      </c>
      <c r="D93305"/>
    </row>
    <row r="93306" spans="1:4">
      <c r="A93306" s="3">
        <v>21206920</v>
      </c>
      <c r="B93306" s="4">
        <v>44564.791666666664</v>
      </c>
      <c r="C93306" s="5">
        <v>0</v>
      </c>
      <c r="D93306"/>
    </row>
    <row r="93307" spans="1:4">
      <c r="A93307" s="3">
        <v>21206920</v>
      </c>
      <c r="B93307" s="4">
        <v>44564.833333333336</v>
      </c>
      <c r="C93307" s="5">
        <v>0</v>
      </c>
      <c r="D93307"/>
    </row>
    <row r="93308" spans="1:4">
      <c r="A93308" s="3">
        <v>21206920</v>
      </c>
      <c r="B93308" s="4">
        <v>44564.875</v>
      </c>
      <c r="C93308" s="5">
        <v>0</v>
      </c>
      <c r="D93308"/>
    </row>
    <row r="93309" spans="1:4">
      <c r="A93309" s="3">
        <v>21206920</v>
      </c>
      <c r="B93309" s="4">
        <v>44564.916666666664</v>
      </c>
      <c r="C93309" s="5">
        <v>0</v>
      </c>
      <c r="D93309"/>
    </row>
    <row r="93310" spans="1:4">
      <c r="A93310" s="3">
        <v>21206920</v>
      </c>
      <c r="B93310" s="4">
        <v>44564.958333333336</v>
      </c>
      <c r="C93310" s="5">
        <v>0</v>
      </c>
      <c r="D93310"/>
    </row>
    <row r="93311" spans="1:4">
      <c r="A93311" s="3">
        <v>21206920</v>
      </c>
      <c r="B93311" s="4">
        <v>44565</v>
      </c>
      <c r="C93311" s="5">
        <v>0</v>
      </c>
      <c r="D93311"/>
    </row>
    <row r="93312" spans="1:4">
      <c r="A93312" s="3">
        <v>21206920</v>
      </c>
      <c r="B93312" s="4">
        <v>44565.041666666664</v>
      </c>
      <c r="C93312" s="5">
        <v>0</v>
      </c>
      <c r="D93312"/>
    </row>
    <row r="93313" spans="1:4">
      <c r="A93313" s="3">
        <v>21206920</v>
      </c>
      <c r="B93313" s="4">
        <v>44565.083333333336</v>
      </c>
      <c r="C93313" s="5">
        <v>0</v>
      </c>
      <c r="D93313"/>
    </row>
    <row r="93314" spans="1:4">
      <c r="A93314" s="3">
        <v>21206920</v>
      </c>
      <c r="B93314" s="4">
        <v>44565.125</v>
      </c>
      <c r="C93314" s="5">
        <v>0</v>
      </c>
      <c r="D93314"/>
    </row>
    <row r="93315" spans="1:4">
      <c r="A93315" s="3">
        <v>21206920</v>
      </c>
      <c r="B93315" s="4">
        <v>44565.166666666664</v>
      </c>
      <c r="C93315" s="5">
        <v>0</v>
      </c>
      <c r="D93315"/>
    </row>
    <row r="93316" spans="1:4">
      <c r="A93316" s="3">
        <v>21206920</v>
      </c>
      <c r="B93316" s="4">
        <v>44565.208333333336</v>
      </c>
      <c r="C93316" s="5">
        <v>0</v>
      </c>
      <c r="D93316"/>
    </row>
    <row r="93317" spans="1:4">
      <c r="A93317" s="3">
        <v>21206920</v>
      </c>
      <c r="B93317" s="4">
        <v>44565.25</v>
      </c>
      <c r="C93317" s="5">
        <v>0</v>
      </c>
      <c r="D93317"/>
    </row>
    <row r="93318" spans="1:4">
      <c r="A93318" s="3">
        <v>21206920</v>
      </c>
      <c r="B93318" s="4">
        <v>44565.291666666664</v>
      </c>
      <c r="C93318" s="5">
        <v>16.591220990967003</v>
      </c>
      <c r="D93318"/>
    </row>
    <row r="93319" spans="1:4">
      <c r="A93319" s="3">
        <v>21206920</v>
      </c>
      <c r="B93319" s="4">
        <v>44565.333333333336</v>
      </c>
      <c r="C93319" s="5">
        <v>220.49937526883926</v>
      </c>
      <c r="D93319"/>
    </row>
    <row r="93320" spans="1:4">
      <c r="A93320" s="3">
        <v>21206920</v>
      </c>
      <c r="B93320" s="4">
        <v>44565.375</v>
      </c>
      <c r="C93320" s="5">
        <v>497.8390446733988</v>
      </c>
      <c r="D93320"/>
    </row>
    <row r="93321" spans="1:4">
      <c r="A93321" s="3">
        <v>21206920</v>
      </c>
      <c r="B93321" s="4">
        <v>44565.416666666664</v>
      </c>
      <c r="C93321" s="5">
        <v>789.41439134798554</v>
      </c>
      <c r="D93321"/>
    </row>
    <row r="93322" spans="1:4">
      <c r="A93322" s="3">
        <v>21206920</v>
      </c>
      <c r="B93322" s="4">
        <v>44565.458333333336</v>
      </c>
      <c r="C93322" s="5">
        <v>797.09551217713692</v>
      </c>
      <c r="D93322"/>
    </row>
    <row r="93323" spans="1:4">
      <c r="A93323" s="3">
        <v>21206920</v>
      </c>
      <c r="B93323" s="4">
        <v>44565.5</v>
      </c>
      <c r="C93323" s="5">
        <v>683.21009401691902</v>
      </c>
      <c r="D93323"/>
    </row>
    <row r="93324" spans="1:4">
      <c r="A93324" s="3">
        <v>21206920</v>
      </c>
      <c r="B93324" s="4">
        <v>44565.541666666664</v>
      </c>
      <c r="C93324" s="5">
        <v>568.19811146842551</v>
      </c>
      <c r="D93324"/>
    </row>
    <row r="93325" spans="1:4">
      <c r="A93325" s="3">
        <v>21206920</v>
      </c>
      <c r="B93325" s="4">
        <v>44565.583333333336</v>
      </c>
      <c r="C93325" s="5">
        <v>738.51416398680897</v>
      </c>
      <c r="D93325"/>
    </row>
    <row r="93326" spans="1:4">
      <c r="A93326" s="3">
        <v>21206920</v>
      </c>
      <c r="B93326" s="4">
        <v>44565.625</v>
      </c>
      <c r="C93326" s="5">
        <v>291.3705167858094</v>
      </c>
      <c r="D93326"/>
    </row>
    <row r="93327" spans="1:4">
      <c r="A93327" s="3">
        <v>21206920</v>
      </c>
      <c r="B93327" s="4">
        <v>44565.666666666664</v>
      </c>
      <c r="C93327" s="5">
        <v>309.29313205382931</v>
      </c>
      <c r="D93327"/>
    </row>
    <row r="93328" spans="1:4">
      <c r="A93328" s="3">
        <v>21206920</v>
      </c>
      <c r="B93328" s="4">
        <v>44565.708333333336</v>
      </c>
      <c r="C93328" s="5">
        <v>67.389033407754866</v>
      </c>
      <c r="D93328"/>
    </row>
    <row r="93329" spans="1:4">
      <c r="A93329" s="3">
        <v>21206920</v>
      </c>
      <c r="B93329" s="4">
        <v>44565.75</v>
      </c>
      <c r="C93329" s="5">
        <v>5.8376518301550568</v>
      </c>
      <c r="D93329"/>
    </row>
    <row r="93330" spans="1:4">
      <c r="A93330" s="3">
        <v>21206920</v>
      </c>
      <c r="B93330" s="4">
        <v>44565.791666666664</v>
      </c>
      <c r="C93330" s="5">
        <v>0</v>
      </c>
      <c r="D93330"/>
    </row>
    <row r="93331" spans="1:4">
      <c r="A93331" s="3">
        <v>21206920</v>
      </c>
      <c r="B93331" s="4">
        <v>44565.833333333336</v>
      </c>
      <c r="C93331" s="5">
        <v>0</v>
      </c>
      <c r="D93331"/>
    </row>
    <row r="93332" spans="1:4">
      <c r="A93332" s="3">
        <v>21206920</v>
      </c>
      <c r="B93332" s="4">
        <v>44565.875</v>
      </c>
      <c r="C93332" s="5">
        <v>0</v>
      </c>
      <c r="D93332"/>
    </row>
    <row r="93333" spans="1:4">
      <c r="A93333" s="3">
        <v>21206920</v>
      </c>
      <c r="B93333" s="4">
        <v>44565.916666666664</v>
      </c>
      <c r="C93333" s="5">
        <v>0</v>
      </c>
      <c r="D93333"/>
    </row>
    <row r="93334" spans="1:4">
      <c r="A93334" s="3">
        <v>21206920</v>
      </c>
      <c r="B93334" s="4">
        <v>44565.958333333336</v>
      </c>
      <c r="C93334" s="5">
        <v>0</v>
      </c>
      <c r="D93334"/>
    </row>
    <row r="93335" spans="1:4">
      <c r="A93335" s="3">
        <v>21206920</v>
      </c>
      <c r="B93335" s="4">
        <v>44566</v>
      </c>
      <c r="C93335" s="5">
        <v>0</v>
      </c>
      <c r="D93335"/>
    </row>
    <row r="93336" spans="1:4">
      <c r="A93336" s="3">
        <v>21206920</v>
      </c>
      <c r="B93336" s="4">
        <v>44566.041666666664</v>
      </c>
      <c r="C93336" s="5">
        <v>0</v>
      </c>
      <c r="D93336"/>
    </row>
    <row r="93337" spans="1:4">
      <c r="A93337" s="3">
        <v>21206920</v>
      </c>
      <c r="B93337" s="4">
        <v>44566.083333333336</v>
      </c>
      <c r="C93337" s="5">
        <v>0</v>
      </c>
      <c r="D93337"/>
    </row>
    <row r="93338" spans="1:4">
      <c r="A93338" s="3">
        <v>21206920</v>
      </c>
      <c r="B93338" s="4">
        <v>44566.125</v>
      </c>
      <c r="C93338" s="5">
        <v>0</v>
      </c>
      <c r="D93338"/>
    </row>
    <row r="93339" spans="1:4">
      <c r="A93339" s="3">
        <v>21206920</v>
      </c>
      <c r="B93339" s="4">
        <v>44566.166666666664</v>
      </c>
      <c r="C93339" s="5">
        <v>0</v>
      </c>
      <c r="D93339"/>
    </row>
    <row r="93340" spans="1:4">
      <c r="A93340" s="3">
        <v>21206920</v>
      </c>
      <c r="B93340" s="4">
        <v>44566.208333333336</v>
      </c>
      <c r="C93340" s="5">
        <v>0</v>
      </c>
      <c r="D93340"/>
    </row>
    <row r="93341" spans="1:4">
      <c r="A93341" s="3">
        <v>21206920</v>
      </c>
      <c r="B93341" s="4">
        <v>44566.25</v>
      </c>
      <c r="C93341" s="5">
        <v>0</v>
      </c>
      <c r="D93341"/>
    </row>
    <row r="93342" spans="1:4">
      <c r="A93342" s="3">
        <v>21206920</v>
      </c>
      <c r="B93342" s="4">
        <v>44566.291666666664</v>
      </c>
      <c r="C93342" s="5">
        <v>37.074209868704045</v>
      </c>
      <c r="D93342"/>
    </row>
    <row r="93343" spans="1:4">
      <c r="A93343" s="3">
        <v>21206920</v>
      </c>
      <c r="B93343" s="4">
        <v>44566.333333333336</v>
      </c>
      <c r="C93343" s="5">
        <v>336.74033714999695</v>
      </c>
      <c r="D93343"/>
    </row>
    <row r="93344" spans="1:4">
      <c r="A93344" s="3">
        <v>21206920</v>
      </c>
      <c r="B93344" s="4">
        <v>44566.375</v>
      </c>
      <c r="C93344" s="5">
        <v>613.87517666577912</v>
      </c>
      <c r="D93344"/>
    </row>
    <row r="93345" spans="1:4">
      <c r="A93345" s="3">
        <v>21206920</v>
      </c>
      <c r="B93345" s="4">
        <v>44566.416666666664</v>
      </c>
      <c r="C93345" s="5">
        <v>819.42197005387027</v>
      </c>
      <c r="D93345"/>
    </row>
    <row r="93346" spans="1:4">
      <c r="A93346" s="3">
        <v>21206920</v>
      </c>
      <c r="B93346" s="4">
        <v>44566.458333333336</v>
      </c>
      <c r="C93346" s="5">
        <v>977.03856946805683</v>
      </c>
      <c r="D93346"/>
    </row>
    <row r="93347" spans="1:4">
      <c r="A93347" s="3">
        <v>21206920</v>
      </c>
      <c r="B93347" s="4">
        <v>44566.5</v>
      </c>
      <c r="C93347" s="5">
        <v>730.4233833801029</v>
      </c>
      <c r="D93347"/>
    </row>
    <row r="93348" spans="1:4">
      <c r="A93348" s="3">
        <v>21206920</v>
      </c>
      <c r="B93348" s="4">
        <v>44566.541666666664</v>
      </c>
      <c r="C93348" s="5">
        <v>1091.6408922389955</v>
      </c>
      <c r="D93348"/>
    </row>
    <row r="93349" spans="1:4">
      <c r="A93349" s="3">
        <v>21206920</v>
      </c>
      <c r="B93349" s="4">
        <v>44566.583333333336</v>
      </c>
      <c r="C93349" s="5">
        <v>844.92329120665295</v>
      </c>
      <c r="D93349"/>
    </row>
    <row r="93350" spans="1:4">
      <c r="A93350" s="3">
        <v>21206920</v>
      </c>
      <c r="B93350" s="4">
        <v>44566.625</v>
      </c>
      <c r="C93350" s="5">
        <v>708.19934044775812</v>
      </c>
      <c r="D93350"/>
    </row>
    <row r="93351" spans="1:4">
      <c r="A93351" s="3">
        <v>21206920</v>
      </c>
      <c r="B93351" s="4">
        <v>44566.666666666664</v>
      </c>
      <c r="C93351" s="5">
        <v>544.13059953708444</v>
      </c>
      <c r="D93351"/>
    </row>
    <row r="93352" spans="1:4">
      <c r="A93352" s="3">
        <v>21206920</v>
      </c>
      <c r="B93352" s="4">
        <v>44566.708333333336</v>
      </c>
      <c r="C93352" s="5">
        <v>307.3472481104443</v>
      </c>
      <c r="D93352"/>
    </row>
    <row r="93353" spans="1:4">
      <c r="A93353" s="3">
        <v>21206920</v>
      </c>
      <c r="B93353" s="4">
        <v>44566.75</v>
      </c>
      <c r="C93353" s="5">
        <v>57.147538968886337</v>
      </c>
      <c r="D93353"/>
    </row>
    <row r="93354" spans="1:4">
      <c r="A93354" s="3">
        <v>21206920</v>
      </c>
      <c r="B93354" s="4">
        <v>44566.791666666664</v>
      </c>
      <c r="C93354" s="5">
        <v>0</v>
      </c>
      <c r="D93354"/>
    </row>
    <row r="93355" spans="1:4">
      <c r="A93355" s="3">
        <v>21206920</v>
      </c>
      <c r="B93355" s="4">
        <v>44566.833333333336</v>
      </c>
      <c r="C93355" s="5">
        <v>0</v>
      </c>
      <c r="D93355"/>
    </row>
    <row r="93356" spans="1:4">
      <c r="A93356" s="3">
        <v>21206920</v>
      </c>
      <c r="B93356" s="4">
        <v>44566.875</v>
      </c>
      <c r="C93356" s="5">
        <v>0</v>
      </c>
      <c r="D93356"/>
    </row>
    <row r="93357" spans="1:4">
      <c r="A93357" s="3">
        <v>21206920</v>
      </c>
      <c r="B93357" s="4">
        <v>44566.916666666664</v>
      </c>
      <c r="C93357" s="5">
        <v>0</v>
      </c>
      <c r="D93357"/>
    </row>
    <row r="93358" spans="1:4">
      <c r="A93358" s="3">
        <v>21206920</v>
      </c>
      <c r="B93358" s="4">
        <v>44566.958333333336</v>
      </c>
      <c r="C93358" s="5">
        <v>0</v>
      </c>
      <c r="D93358"/>
    </row>
    <row r="93359" spans="1:4">
      <c r="A93359" s="3">
        <v>21206920</v>
      </c>
      <c r="B93359" s="4">
        <v>44567</v>
      </c>
      <c r="C93359" s="5">
        <v>0</v>
      </c>
      <c r="D93359"/>
    </row>
    <row r="93360" spans="1:4">
      <c r="A93360" s="3">
        <v>21206920</v>
      </c>
      <c r="B93360" s="4">
        <v>44567.041666666664</v>
      </c>
      <c r="C93360" s="5">
        <v>0</v>
      </c>
      <c r="D93360"/>
    </row>
    <row r="93361" spans="1:4">
      <c r="A93361" s="3">
        <v>21206920</v>
      </c>
      <c r="B93361" s="4">
        <v>44567.083333333336</v>
      </c>
      <c r="C93361" s="5">
        <v>0</v>
      </c>
      <c r="D93361"/>
    </row>
    <row r="93362" spans="1:4">
      <c r="A93362" s="3">
        <v>21206920</v>
      </c>
      <c r="B93362" s="4">
        <v>44567.125</v>
      </c>
      <c r="C93362" s="5">
        <v>0</v>
      </c>
      <c r="D93362"/>
    </row>
    <row r="93363" spans="1:4">
      <c r="A93363" s="3">
        <v>21206920</v>
      </c>
      <c r="B93363" s="4">
        <v>44567.166666666664</v>
      </c>
      <c r="C93363" s="5">
        <v>0</v>
      </c>
      <c r="D93363"/>
    </row>
    <row r="93364" spans="1:4">
      <c r="A93364" s="3">
        <v>21206920</v>
      </c>
      <c r="B93364" s="4">
        <v>44567.208333333336</v>
      </c>
      <c r="C93364" s="5">
        <v>0</v>
      </c>
      <c r="D93364"/>
    </row>
    <row r="93365" spans="1:4">
      <c r="A93365" s="3">
        <v>21206920</v>
      </c>
      <c r="B93365" s="4">
        <v>44567.25</v>
      </c>
      <c r="C93365" s="5">
        <v>0</v>
      </c>
      <c r="D93365"/>
    </row>
    <row r="93366" spans="1:4">
      <c r="A93366" s="3">
        <v>21206920</v>
      </c>
      <c r="B93366" s="4">
        <v>44567.291666666664</v>
      </c>
      <c r="C93366" s="5">
        <v>43.116691587636474</v>
      </c>
      <c r="D93366"/>
    </row>
    <row r="93367" spans="1:4">
      <c r="A93367" s="3">
        <v>21206920</v>
      </c>
      <c r="B93367" s="4">
        <v>44567.333333333336</v>
      </c>
      <c r="C93367" s="5">
        <v>166.21945474283609</v>
      </c>
      <c r="D93367"/>
    </row>
    <row r="93368" spans="1:4">
      <c r="A93368" s="3">
        <v>21206920</v>
      </c>
      <c r="B93368" s="4">
        <v>44567.375</v>
      </c>
      <c r="C93368" s="5">
        <v>287.58116384342804</v>
      </c>
      <c r="D93368"/>
    </row>
    <row r="93369" spans="1:4">
      <c r="A93369" s="3">
        <v>21206920</v>
      </c>
      <c r="B93369" s="4">
        <v>44567.416666666664</v>
      </c>
      <c r="C93369" s="5">
        <v>417.23848343950351</v>
      </c>
      <c r="D93369"/>
    </row>
    <row r="93370" spans="1:4">
      <c r="A93370" s="3">
        <v>21206920</v>
      </c>
      <c r="B93370" s="4">
        <v>44567.458333333336</v>
      </c>
      <c r="C93370" s="5">
        <v>733.90549148931814</v>
      </c>
      <c r="D93370"/>
    </row>
    <row r="93371" spans="1:4">
      <c r="A93371" s="3">
        <v>21206920</v>
      </c>
      <c r="B93371" s="4">
        <v>44567.5</v>
      </c>
      <c r="C93371" s="5">
        <v>775.99803363306785</v>
      </c>
      <c r="D93371"/>
    </row>
    <row r="93372" spans="1:4">
      <c r="A93372" s="3">
        <v>21206920</v>
      </c>
      <c r="B93372" s="4">
        <v>44567.541666666664</v>
      </c>
      <c r="C93372" s="5">
        <v>908.72780156080375</v>
      </c>
      <c r="D93372"/>
    </row>
    <row r="93373" spans="1:4">
      <c r="A93373" s="3">
        <v>21206920</v>
      </c>
      <c r="B93373" s="4">
        <v>44567.583333333336</v>
      </c>
      <c r="C93373" s="5">
        <v>723.97124188361568</v>
      </c>
      <c r="D93373"/>
    </row>
    <row r="93374" spans="1:4">
      <c r="A93374" s="3">
        <v>21206920</v>
      </c>
      <c r="B93374" s="4">
        <v>44567.625</v>
      </c>
      <c r="C93374" s="5">
        <v>613.05585711066965</v>
      </c>
      <c r="D93374"/>
    </row>
    <row r="93375" spans="1:4">
      <c r="A93375" s="3">
        <v>21206920</v>
      </c>
      <c r="B93375" s="4">
        <v>44567.666666666664</v>
      </c>
      <c r="C93375" s="5">
        <v>474.38602240838986</v>
      </c>
      <c r="D93375"/>
    </row>
    <row r="93376" spans="1:4">
      <c r="A93376" s="3">
        <v>21206920</v>
      </c>
      <c r="B93376" s="4">
        <v>44567.708333333336</v>
      </c>
      <c r="C93376" s="5">
        <v>194.2811495053358</v>
      </c>
      <c r="D93376"/>
    </row>
    <row r="93377" spans="1:4">
      <c r="A93377" s="3">
        <v>21206920</v>
      </c>
      <c r="B93377" s="4">
        <v>44567.75</v>
      </c>
      <c r="C93377" s="5">
        <v>22.8385325986768</v>
      </c>
      <c r="D93377"/>
    </row>
    <row r="93378" spans="1:4">
      <c r="A93378" s="3">
        <v>21206920</v>
      </c>
      <c r="B93378" s="4">
        <v>44567.791666666664</v>
      </c>
      <c r="C93378" s="5">
        <v>0</v>
      </c>
      <c r="D93378"/>
    </row>
    <row r="93379" spans="1:4">
      <c r="A93379" s="3">
        <v>21206920</v>
      </c>
      <c r="B93379" s="4">
        <v>44567.833333333336</v>
      </c>
      <c r="C93379" s="5">
        <v>0</v>
      </c>
      <c r="D93379"/>
    </row>
    <row r="93380" spans="1:4">
      <c r="A93380" s="3">
        <v>21206920</v>
      </c>
      <c r="B93380" s="4">
        <v>44567.875</v>
      </c>
      <c r="C93380" s="5">
        <v>0</v>
      </c>
      <c r="D93380"/>
    </row>
    <row r="93381" spans="1:4">
      <c r="A93381" s="3">
        <v>21206920</v>
      </c>
      <c r="B93381" s="4">
        <v>44567.916666666664</v>
      </c>
      <c r="C93381" s="5">
        <v>0</v>
      </c>
      <c r="D93381"/>
    </row>
    <row r="93382" spans="1:4">
      <c r="A93382" s="3">
        <v>21206920</v>
      </c>
      <c r="B93382" s="4">
        <v>44567.958333333336</v>
      </c>
      <c r="C93382" s="5">
        <v>0</v>
      </c>
      <c r="D93382"/>
    </row>
    <row r="93383" spans="1:4">
      <c r="A93383" s="3">
        <v>21206920</v>
      </c>
      <c r="B93383" s="4">
        <v>44568</v>
      </c>
      <c r="C93383" s="5">
        <v>0</v>
      </c>
      <c r="D93383"/>
    </row>
    <row r="93384" spans="1:4">
      <c r="A93384" s="3">
        <v>21206920</v>
      </c>
      <c r="B93384" s="4">
        <v>44568.041666666664</v>
      </c>
      <c r="C93384" s="5">
        <v>0</v>
      </c>
      <c r="D93384"/>
    </row>
    <row r="93385" spans="1:4">
      <c r="A93385" s="3">
        <v>21206920</v>
      </c>
      <c r="B93385" s="4">
        <v>44568.083333333336</v>
      </c>
      <c r="C93385" s="5">
        <v>0</v>
      </c>
      <c r="D93385"/>
    </row>
    <row r="93386" spans="1:4">
      <c r="A93386" s="3">
        <v>21206920</v>
      </c>
      <c r="B93386" s="4">
        <v>44568.125</v>
      </c>
      <c r="C93386" s="5">
        <v>0</v>
      </c>
      <c r="D93386"/>
    </row>
    <row r="93387" spans="1:4">
      <c r="A93387" s="3">
        <v>21206920</v>
      </c>
      <c r="B93387" s="4">
        <v>44568.166666666664</v>
      </c>
      <c r="C93387" s="5">
        <v>0</v>
      </c>
      <c r="D93387"/>
    </row>
    <row r="93388" spans="1:4">
      <c r="A93388" s="3">
        <v>21206920</v>
      </c>
      <c r="B93388" s="4">
        <v>44568.208333333336</v>
      </c>
      <c r="C93388" s="5">
        <v>0</v>
      </c>
      <c r="D93388"/>
    </row>
    <row r="93389" spans="1:4">
      <c r="A93389" s="3">
        <v>21206920</v>
      </c>
      <c r="B93389" s="4">
        <v>44568.25</v>
      </c>
      <c r="C93389" s="5">
        <v>0</v>
      </c>
      <c r="D93389"/>
    </row>
    <row r="93390" spans="1:4">
      <c r="A93390" s="3">
        <v>21206920</v>
      </c>
      <c r="B93390" s="4">
        <v>44568.291666666664</v>
      </c>
      <c r="C93390" s="5">
        <v>49.466418139734948</v>
      </c>
      <c r="D93390"/>
    </row>
    <row r="93391" spans="1:4">
      <c r="A93391" s="3">
        <v>21206920</v>
      </c>
      <c r="B93391" s="4">
        <v>44568.333333333336</v>
      </c>
      <c r="C93391" s="5">
        <v>139.18190942422319</v>
      </c>
      <c r="D93391"/>
    </row>
    <row r="93392" spans="1:4">
      <c r="A93392" s="3">
        <v>21206920</v>
      </c>
      <c r="B93392" s="4">
        <v>44568.375</v>
      </c>
      <c r="C93392" s="5">
        <v>367.97689518854594</v>
      </c>
      <c r="D93392"/>
    </row>
    <row r="93393" spans="1:4">
      <c r="A93393" s="3">
        <v>21206920</v>
      </c>
      <c r="B93393" s="4">
        <v>44568.416666666664</v>
      </c>
      <c r="C93393" s="5">
        <v>618.27901927449261</v>
      </c>
      <c r="D93393"/>
    </row>
    <row r="93394" spans="1:4">
      <c r="A93394" s="3">
        <v>21206920</v>
      </c>
      <c r="B93394" s="4">
        <v>44568.458333333336</v>
      </c>
      <c r="C93394" s="5">
        <v>762.78650580692738</v>
      </c>
      <c r="D93394"/>
    </row>
    <row r="93395" spans="1:4">
      <c r="A93395" s="3">
        <v>21206920</v>
      </c>
      <c r="B93395" s="4">
        <v>44568.5</v>
      </c>
      <c r="C93395" s="5">
        <v>564.61358841482149</v>
      </c>
      <c r="D93395"/>
    </row>
    <row r="93396" spans="1:4">
      <c r="A93396" s="3">
        <v>21206920</v>
      </c>
      <c r="B93396" s="4">
        <v>44568.541666666664</v>
      </c>
      <c r="C93396" s="5">
        <v>872.47291124720925</v>
      </c>
      <c r="D93396"/>
    </row>
    <row r="93397" spans="1:4">
      <c r="A93397" s="3">
        <v>21206920</v>
      </c>
      <c r="B93397" s="4">
        <v>44568.583333333336</v>
      </c>
      <c r="C93397" s="5">
        <v>940.78367915446233</v>
      </c>
      <c r="D93397"/>
    </row>
    <row r="93398" spans="1:4">
      <c r="A93398" s="3">
        <v>21206920</v>
      </c>
      <c r="B93398" s="4">
        <v>44568.625</v>
      </c>
      <c r="C93398" s="5">
        <v>656.3773785870834</v>
      </c>
      <c r="D93398"/>
    </row>
    <row r="93399" spans="1:4">
      <c r="A93399" s="3">
        <v>21206920</v>
      </c>
      <c r="B93399" s="4">
        <v>44568.666666666664</v>
      </c>
      <c r="C93399" s="5">
        <v>544.23301448147311</v>
      </c>
      <c r="D93399"/>
    </row>
    <row r="93400" spans="1:4">
      <c r="A93400" s="3">
        <v>21206920</v>
      </c>
      <c r="B93400" s="4">
        <v>44568.708333333336</v>
      </c>
      <c r="C93400" s="5">
        <v>284.09905573421275</v>
      </c>
      <c r="D93400"/>
    </row>
    <row r="93401" spans="1:4">
      <c r="A93401" s="3">
        <v>21206920</v>
      </c>
      <c r="B93401" s="4">
        <v>44568.75</v>
      </c>
      <c r="C93401" s="5">
        <v>43.219106532025158</v>
      </c>
      <c r="D93401"/>
    </row>
    <row r="93402" spans="1:4">
      <c r="A93402" s="3">
        <v>21206920</v>
      </c>
      <c r="B93402" s="4">
        <v>44568.791666666664</v>
      </c>
      <c r="C93402" s="5">
        <v>0</v>
      </c>
      <c r="D93402"/>
    </row>
    <row r="93403" spans="1:4">
      <c r="A93403" s="3">
        <v>21206920</v>
      </c>
      <c r="B93403" s="4">
        <v>44568.833333333336</v>
      </c>
      <c r="C93403" s="5">
        <v>0</v>
      </c>
      <c r="D93403"/>
    </row>
    <row r="93404" spans="1:4">
      <c r="A93404" s="3">
        <v>21206920</v>
      </c>
      <c r="B93404" s="4">
        <v>44568.875</v>
      </c>
      <c r="C93404" s="5">
        <v>0</v>
      </c>
      <c r="D93404"/>
    </row>
    <row r="93405" spans="1:4">
      <c r="A93405" s="3">
        <v>21206920</v>
      </c>
      <c r="B93405" s="4">
        <v>44568.916666666664</v>
      </c>
      <c r="C93405" s="5">
        <v>0</v>
      </c>
      <c r="D93405"/>
    </row>
    <row r="93406" spans="1:4">
      <c r="A93406" s="3">
        <v>21206920</v>
      </c>
      <c r="B93406" s="4">
        <v>44568.958333333336</v>
      </c>
      <c r="C93406" s="5">
        <v>0</v>
      </c>
      <c r="D93406"/>
    </row>
    <row r="93407" spans="1:4">
      <c r="A93407" s="3">
        <v>21206920</v>
      </c>
      <c r="B93407" s="4">
        <v>44569</v>
      </c>
      <c r="C93407" s="5">
        <v>0</v>
      </c>
      <c r="D93407"/>
    </row>
    <row r="93408" spans="1:4">
      <c r="A93408" s="3">
        <v>21206920</v>
      </c>
      <c r="B93408" s="4">
        <v>44569.041666666664</v>
      </c>
      <c r="C93408" s="5">
        <v>0</v>
      </c>
      <c r="D93408"/>
    </row>
    <row r="93409" spans="1:4">
      <c r="A93409" s="3">
        <v>21206920</v>
      </c>
      <c r="B93409" s="4">
        <v>44569.083333333336</v>
      </c>
      <c r="C93409" s="5">
        <v>0</v>
      </c>
      <c r="D93409"/>
    </row>
    <row r="93410" spans="1:4">
      <c r="A93410" s="3">
        <v>21206920</v>
      </c>
      <c r="B93410" s="4">
        <v>44569.125</v>
      </c>
      <c r="C93410" s="5">
        <v>0</v>
      </c>
      <c r="D93410"/>
    </row>
    <row r="93411" spans="1:4">
      <c r="A93411" s="3">
        <v>21206920</v>
      </c>
      <c r="B93411" s="4">
        <v>44569.166666666664</v>
      </c>
      <c r="C93411" s="5">
        <v>0</v>
      </c>
      <c r="D93411"/>
    </row>
    <row r="93412" spans="1:4">
      <c r="A93412" s="3">
        <v>21206920</v>
      </c>
      <c r="B93412" s="4">
        <v>44569.208333333336</v>
      </c>
      <c r="C93412" s="5">
        <v>0</v>
      </c>
      <c r="D93412"/>
    </row>
    <row r="93413" spans="1:4">
      <c r="A93413" s="3">
        <v>21206920</v>
      </c>
      <c r="B93413" s="4">
        <v>44569.25</v>
      </c>
      <c r="C93413" s="5">
        <v>0</v>
      </c>
      <c r="D93413"/>
    </row>
    <row r="93414" spans="1:4">
      <c r="A93414" s="3">
        <v>21206920</v>
      </c>
      <c r="B93414" s="4">
        <v>44569.291666666664</v>
      </c>
      <c r="C93414" s="5">
        <v>72.407365682800446</v>
      </c>
      <c r="D93414"/>
    </row>
    <row r="93415" spans="1:4">
      <c r="A93415" s="3">
        <v>21206920</v>
      </c>
      <c r="B93415" s="4">
        <v>44569.333333333336</v>
      </c>
      <c r="C93415" s="5">
        <v>328.95680137645684</v>
      </c>
      <c r="D93415"/>
    </row>
    <row r="93416" spans="1:4">
      <c r="A93416" s="3">
        <v>21206920</v>
      </c>
      <c r="B93416" s="4">
        <v>44569.375</v>
      </c>
      <c r="C93416" s="5">
        <v>603.94092706007666</v>
      </c>
      <c r="D93416"/>
    </row>
    <row r="93417" spans="1:4">
      <c r="A93417" s="3">
        <v>21206920</v>
      </c>
      <c r="B93417" s="4">
        <v>44569.416666666664</v>
      </c>
      <c r="C93417" s="5">
        <v>822.80166321869683</v>
      </c>
      <c r="D93417"/>
    </row>
    <row r="93418" spans="1:4">
      <c r="A93418" s="3">
        <v>21206920</v>
      </c>
      <c r="B93418" s="4">
        <v>44569.458333333336</v>
      </c>
      <c r="C93418" s="5">
        <v>978.98445341144179</v>
      </c>
      <c r="D93418"/>
    </row>
    <row r="93419" spans="1:4">
      <c r="A93419" s="3">
        <v>21206920</v>
      </c>
      <c r="B93419" s="4">
        <v>44569.5</v>
      </c>
      <c r="C93419" s="5">
        <v>730.21855349132545</v>
      </c>
      <c r="D93419"/>
    </row>
    <row r="93420" spans="1:4">
      <c r="A93420" s="3">
        <v>21206920</v>
      </c>
      <c r="B93420" s="4">
        <v>44569.541666666664</v>
      </c>
      <c r="C93420" s="5">
        <v>1085.1887507425083</v>
      </c>
      <c r="D93420"/>
    </row>
    <row r="93421" spans="1:4">
      <c r="A93421" s="3">
        <v>21206920</v>
      </c>
      <c r="B93421" s="4">
        <v>44569.583333333336</v>
      </c>
      <c r="C93421" s="5">
        <v>333.2582290407816</v>
      </c>
      <c r="D93421"/>
    </row>
    <row r="93422" spans="1:4">
      <c r="A93422" s="3">
        <v>21206920</v>
      </c>
      <c r="B93422" s="4">
        <v>44569.625</v>
      </c>
      <c r="C93422" s="5">
        <v>232.89158353987014</v>
      </c>
      <c r="D93422"/>
    </row>
    <row r="93423" spans="1:4">
      <c r="A93423" s="3">
        <v>21206920</v>
      </c>
      <c r="B93423" s="4">
        <v>44569.666666666664</v>
      </c>
      <c r="C93423" s="5">
        <v>401.97865672558942</v>
      </c>
      <c r="D93423"/>
    </row>
    <row r="93424" spans="1:4">
      <c r="A93424" s="3">
        <v>21206920</v>
      </c>
      <c r="B93424" s="4">
        <v>44569.708333333336</v>
      </c>
      <c r="C93424" s="5">
        <v>329.77612093156637</v>
      </c>
      <c r="D93424"/>
    </row>
    <row r="93425" spans="1:4">
      <c r="A93425" s="3">
        <v>21206920</v>
      </c>
      <c r="B93425" s="4">
        <v>44569.75</v>
      </c>
      <c r="C93425" s="5">
        <v>28.573769484443169</v>
      </c>
      <c r="D93425"/>
    </row>
    <row r="93426" spans="1:4">
      <c r="A93426" s="3">
        <v>21206920</v>
      </c>
      <c r="B93426" s="4">
        <v>44569.791666666664</v>
      </c>
      <c r="C93426" s="5">
        <v>0</v>
      </c>
      <c r="D93426"/>
    </row>
    <row r="93427" spans="1:4">
      <c r="A93427" s="3">
        <v>21206920</v>
      </c>
      <c r="B93427" s="4">
        <v>44569.833333333336</v>
      </c>
      <c r="C93427" s="5">
        <v>0</v>
      </c>
      <c r="D93427"/>
    </row>
    <row r="93428" spans="1:4">
      <c r="A93428" s="3">
        <v>21206920</v>
      </c>
      <c r="B93428" s="4">
        <v>44569.875</v>
      </c>
      <c r="C93428" s="5">
        <v>0</v>
      </c>
      <c r="D93428"/>
    </row>
    <row r="93429" spans="1:4">
      <c r="A93429" s="3">
        <v>21206920</v>
      </c>
      <c r="B93429" s="4">
        <v>44569.916666666664</v>
      </c>
      <c r="C93429" s="5">
        <v>0</v>
      </c>
      <c r="D93429"/>
    </row>
    <row r="93430" spans="1:4">
      <c r="A93430" s="3">
        <v>21206920</v>
      </c>
      <c r="B93430" s="4">
        <v>44569.958333333336</v>
      </c>
      <c r="C93430" s="5">
        <v>0</v>
      </c>
      <c r="D93430"/>
    </row>
    <row r="93431" spans="1:4">
      <c r="A93431" s="3">
        <v>21206920</v>
      </c>
      <c r="B93431" s="4">
        <v>44570</v>
      </c>
      <c r="C93431" s="5">
        <v>0</v>
      </c>
      <c r="D93431"/>
    </row>
    <row r="93432" spans="1:4">
      <c r="A93432" s="3">
        <v>21206920</v>
      </c>
      <c r="B93432" s="4">
        <v>44570.041666666664</v>
      </c>
      <c r="C93432" s="5">
        <v>0</v>
      </c>
      <c r="D93432"/>
    </row>
    <row r="93433" spans="1:4">
      <c r="A93433" s="3">
        <v>21206920</v>
      </c>
      <c r="B93433" s="4">
        <v>44570.083333333336</v>
      </c>
      <c r="C93433" s="5">
        <v>0</v>
      </c>
      <c r="D93433"/>
    </row>
    <row r="93434" spans="1:4">
      <c r="A93434" s="3">
        <v>21206920</v>
      </c>
      <c r="B93434" s="4">
        <v>44570.125</v>
      </c>
      <c r="C93434" s="5">
        <v>0</v>
      </c>
      <c r="D93434"/>
    </row>
    <row r="93435" spans="1:4">
      <c r="A93435" s="3">
        <v>21206920</v>
      </c>
      <c r="B93435" s="4">
        <v>44570.166666666664</v>
      </c>
      <c r="C93435" s="5">
        <v>0</v>
      </c>
      <c r="D93435"/>
    </row>
    <row r="93436" spans="1:4">
      <c r="A93436" s="3">
        <v>21206920</v>
      </c>
      <c r="B93436" s="4">
        <v>44570.208333333336</v>
      </c>
      <c r="C93436" s="5">
        <v>0</v>
      </c>
      <c r="D93436"/>
    </row>
    <row r="93437" spans="1:4">
      <c r="A93437" s="3">
        <v>21206920</v>
      </c>
      <c r="B93437" s="4">
        <v>44570.25</v>
      </c>
      <c r="C93437" s="5">
        <v>0</v>
      </c>
      <c r="D93437"/>
    </row>
    <row r="93438" spans="1:4">
      <c r="A93438" s="3">
        <v>21206920</v>
      </c>
      <c r="B93438" s="4">
        <v>44570.291666666664</v>
      </c>
      <c r="C93438" s="5">
        <v>66.672128797034063</v>
      </c>
      <c r="D93438"/>
    </row>
    <row r="93439" spans="1:4">
      <c r="A93439" s="3">
        <v>21206920</v>
      </c>
      <c r="B93439" s="4">
        <v>44570.333333333336</v>
      </c>
      <c r="C93439" s="5">
        <v>328.44472665451343</v>
      </c>
      <c r="D93439"/>
    </row>
    <row r="93440" spans="1:4">
      <c r="A93440" s="3">
        <v>21206920</v>
      </c>
      <c r="B93440" s="4">
        <v>44570.375</v>
      </c>
      <c r="C93440" s="5">
        <v>607.01337539173721</v>
      </c>
      <c r="D93440"/>
    </row>
    <row r="93441" spans="1:4">
      <c r="A93441" s="3">
        <v>21206920</v>
      </c>
      <c r="B93441" s="4">
        <v>44570.416666666664</v>
      </c>
      <c r="C93441" s="5">
        <v>662.31744536162728</v>
      </c>
      <c r="D93441"/>
    </row>
    <row r="93442" spans="1:4">
      <c r="A93442" s="3">
        <v>21206920</v>
      </c>
      <c r="B93442" s="4">
        <v>44570.458333333336</v>
      </c>
      <c r="C93442" s="5">
        <v>903.40222445259224</v>
      </c>
      <c r="D93442"/>
    </row>
    <row r="93443" spans="1:4">
      <c r="A93443" s="3">
        <v>21206920</v>
      </c>
      <c r="B93443" s="4">
        <v>44570.5</v>
      </c>
      <c r="C93443" s="5">
        <v>404.64144527969523</v>
      </c>
      <c r="D93443"/>
    </row>
    <row r="93444" spans="1:4">
      <c r="A93444" s="3">
        <v>21206920</v>
      </c>
      <c r="B93444" s="4">
        <v>44570.541666666664</v>
      </c>
      <c r="C93444" s="5">
        <v>429.83552159931179</v>
      </c>
      <c r="D93444"/>
    </row>
    <row r="93445" spans="1:4">
      <c r="A93445" s="3">
        <v>21206920</v>
      </c>
      <c r="B93445" s="4">
        <v>44570.583333333336</v>
      </c>
      <c r="C93445" s="5">
        <v>669.28166158005774</v>
      </c>
      <c r="D93445"/>
    </row>
    <row r="93446" spans="1:4">
      <c r="A93446" s="3">
        <v>21206920</v>
      </c>
      <c r="B93446" s="4">
        <v>44570.625</v>
      </c>
      <c r="C93446" s="5">
        <v>655.55805903197404</v>
      </c>
      <c r="D93446"/>
    </row>
    <row r="93447" spans="1:4">
      <c r="A93447" s="3">
        <v>21206920</v>
      </c>
      <c r="B93447" s="4">
        <v>44570.666666666664</v>
      </c>
      <c r="C93447" s="5">
        <v>374.01937690747832</v>
      </c>
      <c r="D93447"/>
    </row>
    <row r="93448" spans="1:4">
      <c r="A93448" s="3">
        <v>21206920</v>
      </c>
      <c r="B93448" s="4">
        <v>44570.708333333336</v>
      </c>
      <c r="C93448" s="5">
        <v>223.46940865611109</v>
      </c>
      <c r="D93448"/>
    </row>
    <row r="93449" spans="1:4">
      <c r="A93449" s="3">
        <v>21206920</v>
      </c>
      <c r="B93449" s="4">
        <v>44570.75</v>
      </c>
      <c r="C93449" s="5">
        <v>68.822842629196458</v>
      </c>
      <c r="D93449"/>
    </row>
    <row r="93450" spans="1:4">
      <c r="A93450" s="3">
        <v>21206920</v>
      </c>
      <c r="B93450" s="4">
        <v>44570.791666666664</v>
      </c>
      <c r="C93450" s="5">
        <v>0</v>
      </c>
      <c r="D93450"/>
    </row>
    <row r="93451" spans="1:4">
      <c r="A93451" s="3">
        <v>21206920</v>
      </c>
      <c r="B93451" s="4">
        <v>44570.833333333336</v>
      </c>
      <c r="C93451" s="5">
        <v>0</v>
      </c>
      <c r="D93451"/>
    </row>
    <row r="93452" spans="1:4">
      <c r="A93452" s="3">
        <v>21206920</v>
      </c>
      <c r="B93452" s="4">
        <v>44570.875</v>
      </c>
      <c r="C93452" s="5">
        <v>0</v>
      </c>
      <c r="D93452"/>
    </row>
    <row r="93453" spans="1:4">
      <c r="A93453" s="3">
        <v>21206920</v>
      </c>
      <c r="B93453" s="4">
        <v>44570.916666666664</v>
      </c>
      <c r="C93453" s="5">
        <v>0</v>
      </c>
      <c r="D93453"/>
    </row>
    <row r="93454" spans="1:4">
      <c r="A93454" s="3">
        <v>21206920</v>
      </c>
      <c r="B93454" s="4">
        <v>44570.958333333336</v>
      </c>
      <c r="C93454" s="5">
        <v>0</v>
      </c>
      <c r="D93454"/>
    </row>
    <row r="93455" spans="1:4">
      <c r="A93455" s="3">
        <v>21206920</v>
      </c>
      <c r="B93455" s="4">
        <v>44571</v>
      </c>
      <c r="C93455" s="5">
        <v>0</v>
      </c>
      <c r="D93455"/>
    </row>
    <row r="93456" spans="1:4">
      <c r="A93456" s="3">
        <v>21206920</v>
      </c>
      <c r="B93456" s="4">
        <v>44571.041666666664</v>
      </c>
      <c r="C93456" s="5">
        <v>0</v>
      </c>
      <c r="D93456"/>
    </row>
    <row r="93457" spans="1:4">
      <c r="A93457" s="3">
        <v>21206920</v>
      </c>
      <c r="B93457" s="4">
        <v>44571.083333333336</v>
      </c>
      <c r="C93457" s="5">
        <v>0</v>
      </c>
      <c r="D93457"/>
    </row>
    <row r="93458" spans="1:4">
      <c r="A93458" s="3">
        <v>21206920</v>
      </c>
      <c r="B93458" s="4">
        <v>44571.125</v>
      </c>
      <c r="C93458" s="5">
        <v>0</v>
      </c>
      <c r="D93458"/>
    </row>
    <row r="93459" spans="1:4">
      <c r="A93459" s="3">
        <v>21206920</v>
      </c>
      <c r="B93459" s="4">
        <v>44571.166666666664</v>
      </c>
      <c r="C93459" s="5">
        <v>0</v>
      </c>
      <c r="D93459"/>
    </row>
    <row r="93460" spans="1:4">
      <c r="A93460" s="3">
        <v>21206920</v>
      </c>
      <c r="B93460" s="4">
        <v>44571.208333333336</v>
      </c>
      <c r="C93460" s="5">
        <v>0</v>
      </c>
      <c r="D93460"/>
    </row>
    <row r="93461" spans="1:4">
      <c r="A93461" s="3">
        <v>21206920</v>
      </c>
      <c r="B93461" s="4">
        <v>44571.25</v>
      </c>
      <c r="C93461" s="5">
        <v>0</v>
      </c>
      <c r="D93461"/>
    </row>
    <row r="93462" spans="1:4">
      <c r="A93462" s="3">
        <v>21206920</v>
      </c>
      <c r="B93462" s="4">
        <v>44571.333333333336</v>
      </c>
      <c r="C93462" s="5">
        <v>97.089367280473567</v>
      </c>
      <c r="D93462"/>
    </row>
    <row r="93463" spans="1:4">
      <c r="A93463" s="3">
        <v>21206920</v>
      </c>
      <c r="B93463" s="4">
        <v>44571.375</v>
      </c>
      <c r="C93463" s="5">
        <v>213.12549927285389</v>
      </c>
      <c r="D93463"/>
    </row>
    <row r="93464" spans="1:4">
      <c r="A93464" s="3">
        <v>21206920</v>
      </c>
      <c r="B93464" s="4">
        <v>44571.416666666664</v>
      </c>
      <c r="C93464" s="5">
        <v>374.01937690747832</v>
      </c>
      <c r="D93464"/>
    </row>
    <row r="93465" spans="1:4">
      <c r="A93465" s="3">
        <v>21206920</v>
      </c>
      <c r="B93465" s="4">
        <v>44571.458333333336</v>
      </c>
      <c r="C93465" s="5">
        <v>741.58661231846952</v>
      </c>
      <c r="D93465"/>
    </row>
    <row r="93466" spans="1:4">
      <c r="A93466" s="3">
        <v>21206920</v>
      </c>
      <c r="B93466" s="4">
        <v>44571.5</v>
      </c>
      <c r="C93466" s="5">
        <v>625.34565043731186</v>
      </c>
      <c r="D93466"/>
    </row>
    <row r="93467" spans="1:4">
      <c r="A93467" s="3">
        <v>21206920</v>
      </c>
      <c r="B93467" s="4">
        <v>44571.541666666664</v>
      </c>
      <c r="C93467" s="5">
        <v>540.54607648348042</v>
      </c>
      <c r="D93467"/>
    </row>
    <row r="93468" spans="1:4">
      <c r="A93468" s="3">
        <v>21206920</v>
      </c>
      <c r="B93468" s="4">
        <v>44571.583333333336</v>
      </c>
      <c r="C93468" s="5">
        <v>867.65940886094108</v>
      </c>
      <c r="D93468"/>
    </row>
    <row r="93469" spans="1:4">
      <c r="A93469" s="3">
        <v>21206920</v>
      </c>
      <c r="B93469" s="4">
        <v>44571.625</v>
      </c>
      <c r="C93469" s="5">
        <v>338.99346592654803</v>
      </c>
      <c r="D93469"/>
    </row>
    <row r="93470" spans="1:4">
      <c r="A93470" s="3">
        <v>21206920</v>
      </c>
      <c r="B93470" s="4">
        <v>44571.666666666664</v>
      </c>
      <c r="C93470" s="5">
        <v>232.99399848425884</v>
      </c>
      <c r="D93470"/>
    </row>
    <row r="93471" spans="1:4">
      <c r="A93471" s="3">
        <v>21206920</v>
      </c>
      <c r="B93471" s="4">
        <v>44571.708333333336</v>
      </c>
      <c r="C93471" s="5">
        <v>88.486511951824014</v>
      </c>
      <c r="D93471"/>
    </row>
    <row r="93472" spans="1:4">
      <c r="A93472" s="3">
        <v>21206920</v>
      </c>
      <c r="B93472" s="4">
        <v>44571.75</v>
      </c>
      <c r="C93472" s="5">
        <v>30.622068372216873</v>
      </c>
      <c r="D93472"/>
    </row>
    <row r="93473" spans="1:4">
      <c r="A93473" s="3">
        <v>21206920</v>
      </c>
      <c r="B93473" s="4">
        <v>44571.791666666664</v>
      </c>
      <c r="C93473" s="5">
        <v>0</v>
      </c>
      <c r="D93473"/>
    </row>
    <row r="93474" spans="1:4">
      <c r="A93474" s="3">
        <v>21206920</v>
      </c>
      <c r="B93474" s="4">
        <v>44571.833333333336</v>
      </c>
      <c r="C93474" s="5">
        <v>0</v>
      </c>
      <c r="D93474"/>
    </row>
    <row r="93475" spans="1:4">
      <c r="A93475" s="3">
        <v>21206920</v>
      </c>
      <c r="B93475" s="4">
        <v>44571.875</v>
      </c>
      <c r="C93475" s="5">
        <v>0</v>
      </c>
      <c r="D93475"/>
    </row>
    <row r="93476" spans="1:4">
      <c r="A93476" s="3">
        <v>21206920</v>
      </c>
      <c r="B93476" s="4">
        <v>44571.916666666664</v>
      </c>
      <c r="C93476" s="5">
        <v>0</v>
      </c>
      <c r="D93476"/>
    </row>
    <row r="93477" spans="1:4">
      <c r="A93477" s="3">
        <v>21206920</v>
      </c>
      <c r="B93477" s="4">
        <v>44571.958333333336</v>
      </c>
      <c r="C93477" s="5">
        <v>0</v>
      </c>
      <c r="D93477"/>
    </row>
    <row r="93478" spans="1:4">
      <c r="A93478" s="3">
        <v>21206920</v>
      </c>
      <c r="B93478" s="4">
        <v>44572</v>
      </c>
      <c r="C93478" s="5">
        <v>0</v>
      </c>
      <c r="D93478"/>
    </row>
    <row r="93479" spans="1:4">
      <c r="A93479" s="3">
        <v>21206920</v>
      </c>
      <c r="B93479" s="4">
        <v>44572.041666666664</v>
      </c>
      <c r="C93479" s="5">
        <v>0</v>
      </c>
      <c r="D93479"/>
    </row>
    <row r="93480" spans="1:4">
      <c r="A93480" s="3">
        <v>21206920</v>
      </c>
      <c r="B93480" s="4">
        <v>44572.083333333336</v>
      </c>
      <c r="C93480" s="5">
        <v>0</v>
      </c>
      <c r="D93480"/>
    </row>
    <row r="93481" spans="1:4">
      <c r="A93481" s="3">
        <v>21206920</v>
      </c>
      <c r="B93481" s="4">
        <v>44572.125</v>
      </c>
      <c r="C93481" s="5">
        <v>0</v>
      </c>
      <c r="D93481"/>
    </row>
    <row r="93482" spans="1:4">
      <c r="A93482" s="3">
        <v>21206920</v>
      </c>
      <c r="B93482" s="4">
        <v>44572.166666666664</v>
      </c>
      <c r="C93482" s="5">
        <v>0</v>
      </c>
      <c r="D93482"/>
    </row>
    <row r="93483" spans="1:4">
      <c r="A93483" s="3">
        <v>21206920</v>
      </c>
      <c r="B93483" s="4">
        <v>44572.208333333336</v>
      </c>
      <c r="C93483" s="5">
        <v>0</v>
      </c>
      <c r="D93483"/>
    </row>
    <row r="93484" spans="1:4">
      <c r="A93484" s="3">
        <v>21206920</v>
      </c>
      <c r="B93484" s="4">
        <v>44572.25</v>
      </c>
      <c r="C93484" s="5">
        <v>0</v>
      </c>
      <c r="D93484"/>
    </row>
    <row r="93485" spans="1:4">
      <c r="A93485" s="3">
        <v>21206920</v>
      </c>
      <c r="B93485" s="4">
        <v>44572.333333333336</v>
      </c>
      <c r="C93485" s="5">
        <v>119.10858032404089</v>
      </c>
      <c r="D93485"/>
    </row>
    <row r="93486" spans="1:4">
      <c r="A93486" s="3">
        <v>21206920</v>
      </c>
      <c r="B93486" s="4">
        <v>44572.375</v>
      </c>
      <c r="C93486" s="5">
        <v>178.71407795825567</v>
      </c>
      <c r="D93486"/>
    </row>
    <row r="93487" spans="1:4">
      <c r="A93487" s="3">
        <v>21206920</v>
      </c>
      <c r="B93487" s="4">
        <v>44572.416666666664</v>
      </c>
      <c r="C93487" s="5">
        <v>150.34513836258989</v>
      </c>
      <c r="D93487"/>
    </row>
    <row r="93488" spans="1:4">
      <c r="A93488" s="3">
        <v>21206920</v>
      </c>
      <c r="B93488" s="4">
        <v>44572.458333333336</v>
      </c>
      <c r="C93488" s="5">
        <v>334.99928309538933</v>
      </c>
      <c r="D93488"/>
    </row>
    <row r="93489" spans="1:4">
      <c r="A93489" s="3">
        <v>21206920</v>
      </c>
      <c r="B93489" s="4">
        <v>44572.5</v>
      </c>
      <c r="C93489" s="5">
        <v>321.78775526924892</v>
      </c>
      <c r="D93489"/>
    </row>
    <row r="93490" spans="1:4">
      <c r="A93490" s="3">
        <v>21206920</v>
      </c>
      <c r="B93490" s="4">
        <v>44572.541666666664</v>
      </c>
      <c r="C93490" s="5">
        <v>492.51346756518711</v>
      </c>
      <c r="D93490"/>
    </row>
    <row r="93491" spans="1:4">
      <c r="A93491" s="3">
        <v>21206920</v>
      </c>
      <c r="B93491" s="4">
        <v>44572.583333333336</v>
      </c>
      <c r="C93491" s="5">
        <v>397.88205895004199</v>
      </c>
      <c r="D93491"/>
    </row>
    <row r="93492" spans="1:4">
      <c r="A93492" s="3">
        <v>21206920</v>
      </c>
      <c r="B93492" s="4">
        <v>44572.625</v>
      </c>
      <c r="C93492" s="5">
        <v>554.0648491427869</v>
      </c>
      <c r="D93492"/>
    </row>
    <row r="93493" spans="1:4">
      <c r="A93493" s="3">
        <v>21206920</v>
      </c>
      <c r="B93493" s="4">
        <v>44572.666666666664</v>
      </c>
      <c r="C93493" s="5">
        <v>425.02201921304356</v>
      </c>
      <c r="D93493"/>
    </row>
    <row r="93494" spans="1:4">
      <c r="A93494" s="3">
        <v>21206920</v>
      </c>
      <c r="B93494" s="4">
        <v>44572.708333333336</v>
      </c>
      <c r="C93494" s="5">
        <v>262.28467257942282</v>
      </c>
      <c r="D93494"/>
    </row>
    <row r="93495" spans="1:4">
      <c r="A93495" s="3">
        <v>21206920</v>
      </c>
      <c r="B93495" s="4">
        <v>44572.75</v>
      </c>
      <c r="C93495" s="5">
        <v>20.175744044570983</v>
      </c>
      <c r="D93495"/>
    </row>
    <row r="93496" spans="1:4">
      <c r="A93496" s="3">
        <v>21206920</v>
      </c>
      <c r="B93496" s="4">
        <v>44572.791666666664</v>
      </c>
      <c r="C93496" s="5">
        <v>0</v>
      </c>
      <c r="D93496"/>
    </row>
    <row r="93497" spans="1:4">
      <c r="A93497" s="3">
        <v>21206920</v>
      </c>
      <c r="B93497" s="4">
        <v>44572.833333333336</v>
      </c>
      <c r="C93497" s="5">
        <v>0</v>
      </c>
      <c r="D93497"/>
    </row>
    <row r="93498" spans="1:4">
      <c r="A93498" s="3">
        <v>21206920</v>
      </c>
      <c r="B93498" s="4">
        <v>44572.875</v>
      </c>
      <c r="C93498" s="5">
        <v>0</v>
      </c>
      <c r="D93498"/>
    </row>
    <row r="93499" spans="1:4">
      <c r="A93499" s="3">
        <v>21206920</v>
      </c>
      <c r="B93499" s="4">
        <v>44572.916666666664</v>
      </c>
      <c r="C93499" s="5">
        <v>0</v>
      </c>
      <c r="D93499"/>
    </row>
    <row r="93500" spans="1:4">
      <c r="A93500" s="3">
        <v>21206920</v>
      </c>
      <c r="B93500" s="4">
        <v>44572.958333333336</v>
      </c>
      <c r="C93500" s="5">
        <v>0</v>
      </c>
      <c r="D93500"/>
    </row>
    <row r="93501" spans="1:4">
      <c r="A93501" s="3">
        <v>21206920</v>
      </c>
      <c r="B93501" s="4">
        <v>44573</v>
      </c>
      <c r="C93501" s="5">
        <v>0</v>
      </c>
      <c r="D93501"/>
    </row>
    <row r="93502" spans="1:4">
      <c r="A93502" s="3">
        <v>21206920</v>
      </c>
      <c r="B93502" s="4">
        <v>44573.041666666664</v>
      </c>
      <c r="C93502" s="5">
        <v>0</v>
      </c>
      <c r="D93502"/>
    </row>
    <row r="93503" spans="1:4">
      <c r="A93503" s="3">
        <v>21206920</v>
      </c>
      <c r="B93503" s="4">
        <v>44573.083333333336</v>
      </c>
      <c r="C93503" s="5">
        <v>0</v>
      </c>
      <c r="D93503"/>
    </row>
    <row r="93504" spans="1:4">
      <c r="A93504" s="3">
        <v>21206920</v>
      </c>
      <c r="B93504" s="4">
        <v>44573.125</v>
      </c>
      <c r="C93504" s="5">
        <v>0</v>
      </c>
      <c r="D93504"/>
    </row>
    <row r="93505" spans="1:4">
      <c r="A93505" s="3">
        <v>21206920</v>
      </c>
      <c r="B93505" s="4">
        <v>44573.166666666664</v>
      </c>
      <c r="C93505" s="5">
        <v>0</v>
      </c>
      <c r="D93505"/>
    </row>
    <row r="93506" spans="1:4">
      <c r="A93506" s="3">
        <v>21206920</v>
      </c>
      <c r="B93506" s="4">
        <v>44573.208333333336</v>
      </c>
      <c r="C93506" s="5">
        <v>0</v>
      </c>
      <c r="D93506"/>
    </row>
    <row r="93507" spans="1:4">
      <c r="A93507" s="3">
        <v>21206920</v>
      </c>
      <c r="B93507" s="4">
        <v>44573.25</v>
      </c>
      <c r="C93507" s="5">
        <v>0</v>
      </c>
      <c r="D93507"/>
    </row>
    <row r="93508" spans="1:4">
      <c r="A93508" s="3">
        <v>21206920</v>
      </c>
      <c r="B93508" s="4">
        <v>44573.291666666664</v>
      </c>
      <c r="C93508" s="5">
        <v>19.561254378238875</v>
      </c>
      <c r="D93508"/>
    </row>
    <row r="93509" spans="1:4">
      <c r="A93509" s="3">
        <v>21206920</v>
      </c>
      <c r="B93509" s="4">
        <v>44573.333333333336</v>
      </c>
      <c r="C93509" s="5">
        <v>105.58980766473444</v>
      </c>
      <c r="D93509"/>
    </row>
    <row r="93510" spans="1:4">
      <c r="A93510" s="3">
        <v>21206920</v>
      </c>
      <c r="B93510" s="4">
        <v>44573.375</v>
      </c>
      <c r="C93510" s="5">
        <v>295.56952950574549</v>
      </c>
      <c r="D93510"/>
    </row>
    <row r="93511" spans="1:4">
      <c r="A93511" s="3">
        <v>21206920</v>
      </c>
      <c r="B93511" s="4">
        <v>44573.416666666664</v>
      </c>
      <c r="C93511" s="5">
        <v>442.73980459228613</v>
      </c>
      <c r="D93511"/>
    </row>
    <row r="93512" spans="1:4">
      <c r="A93512" s="3">
        <v>21206920</v>
      </c>
      <c r="B93512" s="4">
        <v>44573.458333333336</v>
      </c>
      <c r="C93512" s="5">
        <v>586.83763134716617</v>
      </c>
      <c r="D93512"/>
    </row>
    <row r="93513" spans="1:4">
      <c r="A93513" s="3">
        <v>21206920</v>
      </c>
      <c r="B93513" s="4">
        <v>44573.5</v>
      </c>
      <c r="C93513" s="5">
        <v>471.41598902111798</v>
      </c>
      <c r="D93513"/>
    </row>
    <row r="93514" spans="1:4">
      <c r="A93514" s="3">
        <v>21206920</v>
      </c>
      <c r="B93514" s="4">
        <v>44573.541666666664</v>
      </c>
      <c r="C93514" s="5">
        <v>255.01321152782614</v>
      </c>
      <c r="D93514"/>
    </row>
    <row r="93515" spans="1:4">
      <c r="A93515" s="3">
        <v>21206920</v>
      </c>
      <c r="B93515" s="4">
        <v>44573.583333333336</v>
      </c>
      <c r="C93515" s="5">
        <v>456.46340714036995</v>
      </c>
      <c r="D93515"/>
    </row>
    <row r="93516" spans="1:4">
      <c r="A93516" s="3">
        <v>21206920</v>
      </c>
      <c r="B93516" s="4">
        <v>44573.625</v>
      </c>
      <c r="C93516" s="5">
        <v>203.70332438909486</v>
      </c>
      <c r="D93516"/>
    </row>
    <row r="93517" spans="1:4">
      <c r="A93517" s="3">
        <v>21206920</v>
      </c>
      <c r="B93517" s="4">
        <v>44573.666666666664</v>
      </c>
      <c r="C93517" s="5">
        <v>235.86161692714202</v>
      </c>
      <c r="D93517"/>
    </row>
    <row r="93518" spans="1:4">
      <c r="A93518" s="3">
        <v>21206920</v>
      </c>
      <c r="B93518" s="4">
        <v>44573.708333333336</v>
      </c>
      <c r="C93518" s="5">
        <v>363.06097785788904</v>
      </c>
      <c r="D93518"/>
    </row>
    <row r="93519" spans="1:4">
      <c r="A93519" s="3">
        <v>21206920</v>
      </c>
      <c r="B93519" s="4">
        <v>44573.75</v>
      </c>
      <c r="C93519" s="5">
        <v>74.353249626185445</v>
      </c>
      <c r="D93519"/>
    </row>
    <row r="93520" spans="1:4">
      <c r="A93520" s="3">
        <v>21206920</v>
      </c>
      <c r="B93520" s="4">
        <v>44573.791666666664</v>
      </c>
      <c r="C93520" s="5">
        <v>0</v>
      </c>
      <c r="D93520"/>
    </row>
    <row r="93521" spans="1:4">
      <c r="A93521" s="3">
        <v>21206920</v>
      </c>
      <c r="B93521" s="4">
        <v>44573.833333333336</v>
      </c>
      <c r="C93521" s="5">
        <v>0</v>
      </c>
      <c r="D93521"/>
    </row>
    <row r="93522" spans="1:4">
      <c r="A93522" s="3">
        <v>21206920</v>
      </c>
      <c r="B93522" s="4">
        <v>44573.875</v>
      </c>
      <c r="C93522" s="5">
        <v>0</v>
      </c>
      <c r="D93522"/>
    </row>
    <row r="93523" spans="1:4">
      <c r="A93523" s="3">
        <v>21206920</v>
      </c>
      <c r="B93523" s="4">
        <v>44573.916666666664</v>
      </c>
      <c r="C93523" s="5">
        <v>0</v>
      </c>
      <c r="D93523"/>
    </row>
    <row r="93524" spans="1:4">
      <c r="A93524" s="3">
        <v>21206920</v>
      </c>
      <c r="B93524" s="4">
        <v>44573.958333333336</v>
      </c>
      <c r="C93524" s="5">
        <v>0</v>
      </c>
      <c r="D93524"/>
    </row>
    <row r="93525" spans="1:4">
      <c r="A93525" s="3">
        <v>21206920</v>
      </c>
      <c r="B93525" s="4">
        <v>44574</v>
      </c>
      <c r="C93525" s="5">
        <v>0</v>
      </c>
      <c r="D93525"/>
    </row>
    <row r="93526" spans="1:4">
      <c r="A93526" s="3">
        <v>21206920</v>
      </c>
      <c r="B93526" s="4">
        <v>44574.041666666664</v>
      </c>
      <c r="C93526" s="5">
        <v>0</v>
      </c>
      <c r="D93526"/>
    </row>
    <row r="93527" spans="1:4">
      <c r="A93527" s="3">
        <v>21206920</v>
      </c>
      <c r="B93527" s="4">
        <v>44574.083333333336</v>
      </c>
      <c r="C93527" s="5">
        <v>0</v>
      </c>
      <c r="D93527"/>
    </row>
    <row r="93528" spans="1:4">
      <c r="A93528" s="3">
        <v>21206920</v>
      </c>
      <c r="B93528" s="4">
        <v>44574.125</v>
      </c>
      <c r="C93528" s="5">
        <v>0</v>
      </c>
      <c r="D93528"/>
    </row>
    <row r="93529" spans="1:4">
      <c r="A93529" s="3">
        <v>21206920</v>
      </c>
      <c r="B93529" s="4">
        <v>44574.166666666664</v>
      </c>
      <c r="C93529" s="5">
        <v>0</v>
      </c>
      <c r="D93529"/>
    </row>
    <row r="93530" spans="1:4">
      <c r="A93530" s="3">
        <v>21206920</v>
      </c>
      <c r="B93530" s="4">
        <v>44574.208333333336</v>
      </c>
      <c r="C93530" s="5">
        <v>0</v>
      </c>
      <c r="D93530"/>
    </row>
    <row r="93531" spans="1:4">
      <c r="A93531" s="3">
        <v>21206920</v>
      </c>
      <c r="B93531" s="4">
        <v>44574.25</v>
      </c>
      <c r="C93531" s="5">
        <v>0</v>
      </c>
      <c r="D93531"/>
    </row>
    <row r="93532" spans="1:4">
      <c r="A93532" s="3">
        <v>21206920</v>
      </c>
      <c r="B93532" s="4">
        <v>44574.291666666664</v>
      </c>
      <c r="C93532" s="5">
        <v>22.224042932344688</v>
      </c>
      <c r="D93532"/>
    </row>
    <row r="93533" spans="1:4">
      <c r="A93533" s="3">
        <v>21206920</v>
      </c>
      <c r="B93533" s="4">
        <v>44574.333333333336</v>
      </c>
      <c r="C93533" s="5">
        <v>114.29507793777267</v>
      </c>
      <c r="D93533"/>
    </row>
    <row r="93534" spans="1:4">
      <c r="A93534" s="3">
        <v>21206920</v>
      </c>
      <c r="B93534" s="4">
        <v>44574.375</v>
      </c>
      <c r="C93534" s="5">
        <v>237.80750087052704</v>
      </c>
      <c r="D93534"/>
    </row>
    <row r="93535" spans="1:4">
      <c r="A93535" s="3">
        <v>21206920</v>
      </c>
      <c r="B93535" s="4">
        <v>44574.416666666664</v>
      </c>
      <c r="C93535" s="5">
        <v>252.76008275127509</v>
      </c>
      <c r="D93535"/>
    </row>
    <row r="93536" spans="1:4">
      <c r="A93536" s="3">
        <v>21206920</v>
      </c>
      <c r="B93536" s="4">
        <v>44574.458333333336</v>
      </c>
      <c r="C93536" s="5">
        <v>226.84910182093773</v>
      </c>
      <c r="D93536"/>
    </row>
    <row r="93537" spans="1:4">
      <c r="A93537" s="3">
        <v>21206920</v>
      </c>
      <c r="B93537" s="4">
        <v>44574.5</v>
      </c>
      <c r="C93537" s="5">
        <v>316.05251838348255</v>
      </c>
      <c r="D93537"/>
    </row>
    <row r="93538" spans="1:4">
      <c r="A93538" s="3">
        <v>21206920</v>
      </c>
      <c r="B93538" s="4">
        <v>44574.541666666664</v>
      </c>
      <c r="C93538" s="5">
        <v>363.67546752422118</v>
      </c>
      <c r="D93538"/>
    </row>
    <row r="93539" spans="1:4">
      <c r="A93539" s="3">
        <v>21206920</v>
      </c>
      <c r="B93539" s="4">
        <v>44574.583333333336</v>
      </c>
      <c r="C93539" s="5">
        <v>639.47891276295036</v>
      </c>
      <c r="D93539"/>
    </row>
    <row r="93540" spans="1:4">
      <c r="A93540" s="3">
        <v>21206920</v>
      </c>
      <c r="B93540" s="4">
        <v>44574.625</v>
      </c>
      <c r="C93540" s="5">
        <v>360.39818930378323</v>
      </c>
      <c r="D93540"/>
    </row>
    <row r="93541" spans="1:4">
      <c r="A93541" s="3">
        <v>21206920</v>
      </c>
      <c r="B93541" s="4">
        <v>44574.666666666664</v>
      </c>
      <c r="C93541" s="5">
        <v>237.2954261485836</v>
      </c>
      <c r="D93541"/>
    </row>
    <row r="93542" spans="1:4">
      <c r="A93542" s="3">
        <v>21206920</v>
      </c>
      <c r="B93542" s="4">
        <v>44574.708333333336</v>
      </c>
      <c r="C93542" s="5">
        <v>18.639519878740707</v>
      </c>
      <c r="D93542"/>
    </row>
    <row r="93543" spans="1:4">
      <c r="A93543" s="3">
        <v>21206920</v>
      </c>
      <c r="B93543" s="4">
        <v>44574.75</v>
      </c>
      <c r="C93543" s="5">
        <v>0</v>
      </c>
      <c r="D93543"/>
    </row>
    <row r="93544" spans="1:4">
      <c r="A93544" s="3">
        <v>21206920</v>
      </c>
      <c r="B93544" s="4">
        <v>44574.791666666664</v>
      </c>
      <c r="C93544" s="5">
        <v>0</v>
      </c>
      <c r="D93544"/>
    </row>
    <row r="93545" spans="1:4">
      <c r="A93545" s="3">
        <v>21206920</v>
      </c>
      <c r="B93545" s="4">
        <v>44574.833333333336</v>
      </c>
      <c r="C93545" s="5">
        <v>0</v>
      </c>
      <c r="D93545"/>
    </row>
    <row r="93546" spans="1:4">
      <c r="A93546" s="3">
        <v>21206920</v>
      </c>
      <c r="B93546" s="4">
        <v>44574.875</v>
      </c>
      <c r="C93546" s="5">
        <v>0</v>
      </c>
      <c r="D93546"/>
    </row>
    <row r="93547" spans="1:4">
      <c r="A93547" s="3">
        <v>21206920</v>
      </c>
      <c r="B93547" s="4">
        <v>44574.916666666664</v>
      </c>
      <c r="C93547" s="5">
        <v>0</v>
      </c>
      <c r="D93547"/>
    </row>
    <row r="93548" spans="1:4">
      <c r="A93548" s="3">
        <v>21206920</v>
      </c>
      <c r="B93548" s="4">
        <v>44574.958333333336</v>
      </c>
      <c r="C93548" s="5">
        <v>0</v>
      </c>
      <c r="D93548"/>
    </row>
    <row r="93549" spans="1:4">
      <c r="A93549" s="3">
        <v>21206920</v>
      </c>
      <c r="B93549" s="4">
        <v>44575</v>
      </c>
      <c r="C93549" s="5">
        <v>0</v>
      </c>
      <c r="D93549"/>
    </row>
    <row r="93550" spans="1:4">
      <c r="A93550" s="3">
        <v>21206920</v>
      </c>
      <c r="B93550" s="4">
        <v>44575.041666666664</v>
      </c>
      <c r="C93550" s="5">
        <v>0</v>
      </c>
      <c r="D93550"/>
    </row>
    <row r="93551" spans="1:4">
      <c r="A93551" s="3">
        <v>21206920</v>
      </c>
      <c r="B93551" s="4">
        <v>44575.083333333336</v>
      </c>
      <c r="C93551" s="5">
        <v>0</v>
      </c>
      <c r="D93551"/>
    </row>
    <row r="93552" spans="1:4">
      <c r="A93552" s="3">
        <v>21206920</v>
      </c>
      <c r="B93552" s="4">
        <v>44575.125</v>
      </c>
      <c r="C93552" s="5">
        <v>0</v>
      </c>
      <c r="D93552"/>
    </row>
    <row r="93553" spans="1:4">
      <c r="A93553" s="3">
        <v>21206920</v>
      </c>
      <c r="B93553" s="4">
        <v>44575.166666666664</v>
      </c>
      <c r="C93553" s="5">
        <v>0</v>
      </c>
      <c r="D93553"/>
    </row>
    <row r="93554" spans="1:4">
      <c r="A93554" s="3">
        <v>21206920</v>
      </c>
      <c r="B93554" s="4">
        <v>44575.208333333336</v>
      </c>
      <c r="C93554" s="5">
        <v>0</v>
      </c>
      <c r="D93554"/>
    </row>
    <row r="93555" spans="1:4">
      <c r="A93555" s="3">
        <v>21206920</v>
      </c>
      <c r="B93555" s="4">
        <v>44575.25</v>
      </c>
      <c r="C93555" s="5">
        <v>0</v>
      </c>
      <c r="D93555"/>
    </row>
    <row r="93556" spans="1:4">
      <c r="A93556" s="3">
        <v>21206920</v>
      </c>
      <c r="B93556" s="4">
        <v>44575.333333333336</v>
      </c>
      <c r="C93556" s="5">
        <v>99.547325945802015</v>
      </c>
      <c r="D93556"/>
    </row>
    <row r="93557" spans="1:4">
      <c r="A93557" s="3">
        <v>21206920</v>
      </c>
      <c r="B93557" s="4">
        <v>44575.375</v>
      </c>
      <c r="C93557" s="5">
        <v>122.48827348886749</v>
      </c>
      <c r="D93557"/>
    </row>
    <row r="93558" spans="1:4">
      <c r="A93558" s="3">
        <v>21206920</v>
      </c>
      <c r="B93558" s="4">
        <v>44575.416666666664</v>
      </c>
      <c r="C93558" s="5">
        <v>253.88664713955063</v>
      </c>
      <c r="D93558"/>
    </row>
    <row r="93559" spans="1:4">
      <c r="A93559" s="3">
        <v>21206920</v>
      </c>
      <c r="B93559" s="4">
        <v>44575.458333333336</v>
      </c>
      <c r="C93559" s="5">
        <v>347.08424653325415</v>
      </c>
      <c r="D93559"/>
    </row>
    <row r="93560" spans="1:4">
      <c r="A93560" s="3">
        <v>21206920</v>
      </c>
      <c r="B93560" s="4">
        <v>44575.5</v>
      </c>
      <c r="C93560" s="5">
        <v>385.48985067901106</v>
      </c>
      <c r="D93560"/>
    </row>
    <row r="93561" spans="1:4">
      <c r="A93561" s="3">
        <v>21206920</v>
      </c>
      <c r="B93561" s="4">
        <v>44575.541666666664</v>
      </c>
      <c r="C93561" s="5">
        <v>219.78247065811843</v>
      </c>
      <c r="D93561"/>
    </row>
    <row r="93562" spans="1:4">
      <c r="A93562" s="3">
        <v>21206920</v>
      </c>
      <c r="B93562" s="4">
        <v>44575.583333333336</v>
      </c>
      <c r="C93562" s="5">
        <v>403.82212572458576</v>
      </c>
      <c r="D93562"/>
    </row>
    <row r="93563" spans="1:4">
      <c r="A93563" s="3">
        <v>21206920</v>
      </c>
      <c r="B93563" s="4">
        <v>44575.625</v>
      </c>
      <c r="C93563" s="5">
        <v>387.02607484484133</v>
      </c>
      <c r="D93563"/>
    </row>
    <row r="93564" spans="1:4">
      <c r="A93564" s="3">
        <v>21206920</v>
      </c>
      <c r="B93564" s="4">
        <v>44575.666666666664</v>
      </c>
      <c r="C93564" s="5">
        <v>449.3967759775507</v>
      </c>
      <c r="D93564"/>
    </row>
    <row r="93565" spans="1:4">
      <c r="A93565" s="3">
        <v>21206920</v>
      </c>
      <c r="B93565" s="4">
        <v>44575.708333333336</v>
      </c>
      <c r="C93565" s="5">
        <v>187.11210339812786</v>
      </c>
      <c r="D93565"/>
    </row>
    <row r="93566" spans="1:4">
      <c r="A93566" s="3">
        <v>21206920</v>
      </c>
      <c r="B93566" s="4">
        <v>44575.75</v>
      </c>
      <c r="C93566" s="5">
        <v>39.736998422809855</v>
      </c>
      <c r="D93566"/>
    </row>
    <row r="93567" spans="1:4">
      <c r="A93567" s="3">
        <v>21206920</v>
      </c>
      <c r="B93567" s="4">
        <v>44575.791666666664</v>
      </c>
      <c r="C93567" s="5">
        <v>0</v>
      </c>
      <c r="D93567"/>
    </row>
    <row r="93568" spans="1:4">
      <c r="A93568" s="3">
        <v>21206920</v>
      </c>
      <c r="B93568" s="4">
        <v>44575.833333333336</v>
      </c>
      <c r="C93568" s="5">
        <v>0</v>
      </c>
      <c r="D93568"/>
    </row>
    <row r="93569" spans="1:4">
      <c r="A93569" s="3">
        <v>21206920</v>
      </c>
      <c r="B93569" s="4">
        <v>44575.875</v>
      </c>
      <c r="C93569" s="5">
        <v>0</v>
      </c>
      <c r="D93569"/>
    </row>
    <row r="93570" spans="1:4">
      <c r="A93570" s="3">
        <v>21206920</v>
      </c>
      <c r="B93570" s="4">
        <v>44575.916666666664</v>
      </c>
      <c r="C93570" s="5">
        <v>0</v>
      </c>
      <c r="D93570"/>
    </row>
    <row r="93571" spans="1:4">
      <c r="A93571" s="3">
        <v>21206920</v>
      </c>
      <c r="B93571" s="4">
        <v>44575.958333333336</v>
      </c>
      <c r="C93571" s="5">
        <v>0</v>
      </c>
      <c r="D93571"/>
    </row>
    <row r="93572" spans="1:4">
      <c r="A93572" s="3">
        <v>21206920</v>
      </c>
      <c r="B93572" s="4">
        <v>44576</v>
      </c>
      <c r="C93572" s="5">
        <v>0</v>
      </c>
      <c r="D93572"/>
    </row>
    <row r="93573" spans="1:4">
      <c r="A93573" s="3">
        <v>21206920</v>
      </c>
      <c r="B93573" s="4">
        <v>44576.041666666664</v>
      </c>
      <c r="C93573" s="5">
        <v>0</v>
      </c>
      <c r="D93573"/>
    </row>
    <row r="93574" spans="1:4">
      <c r="A93574" s="3">
        <v>21206920</v>
      </c>
      <c r="B93574" s="4">
        <v>44576.083333333336</v>
      </c>
      <c r="C93574" s="5">
        <v>0</v>
      </c>
      <c r="D93574"/>
    </row>
    <row r="93575" spans="1:4">
      <c r="A93575" s="3">
        <v>21206920</v>
      </c>
      <c r="B93575" s="4">
        <v>44576.125</v>
      </c>
      <c r="C93575" s="5">
        <v>0</v>
      </c>
      <c r="D93575"/>
    </row>
    <row r="93576" spans="1:4">
      <c r="A93576" s="3">
        <v>21206920</v>
      </c>
      <c r="B93576" s="4">
        <v>44576.166666666664</v>
      </c>
      <c r="C93576" s="5">
        <v>0</v>
      </c>
      <c r="D93576"/>
    </row>
    <row r="93577" spans="1:4">
      <c r="A93577" s="3">
        <v>21206920</v>
      </c>
      <c r="B93577" s="4">
        <v>44576.208333333336</v>
      </c>
      <c r="C93577" s="5">
        <v>0</v>
      </c>
      <c r="D93577"/>
    </row>
    <row r="93578" spans="1:4">
      <c r="A93578" s="3">
        <v>21206920</v>
      </c>
      <c r="B93578" s="4">
        <v>44576.25</v>
      </c>
      <c r="C93578" s="5">
        <v>0</v>
      </c>
      <c r="D93578"/>
    </row>
    <row r="93579" spans="1:4">
      <c r="A93579" s="3">
        <v>21206920</v>
      </c>
      <c r="B93579" s="4">
        <v>44576.291666666664</v>
      </c>
      <c r="C93579" s="5">
        <v>26.83271542983552</v>
      </c>
      <c r="D93579"/>
    </row>
    <row r="93580" spans="1:4">
      <c r="A93580" s="3">
        <v>21206920</v>
      </c>
      <c r="B93580" s="4">
        <v>44576.333333333336</v>
      </c>
      <c r="C93580" s="5">
        <v>175.02713996026301</v>
      </c>
      <c r="D93580"/>
    </row>
    <row r="93581" spans="1:4">
      <c r="A93581" s="3">
        <v>21206920</v>
      </c>
      <c r="B93581" s="4">
        <v>44576.375</v>
      </c>
      <c r="C93581" s="5">
        <v>273.24307162901215</v>
      </c>
      <c r="D93581"/>
    </row>
    <row r="93582" spans="1:4">
      <c r="A93582" s="3">
        <v>21206920</v>
      </c>
      <c r="B93582" s="4">
        <v>44576.416666666664</v>
      </c>
      <c r="C93582" s="5">
        <v>366.54308596710433</v>
      </c>
      <c r="D93582"/>
    </row>
    <row r="93583" spans="1:4">
      <c r="A93583" s="3">
        <v>21206920</v>
      </c>
      <c r="B93583" s="4">
        <v>44576.458333333336</v>
      </c>
      <c r="C93583" s="5">
        <v>364.18754224616458</v>
      </c>
      <c r="D93583"/>
    </row>
    <row r="93584" spans="1:4">
      <c r="A93584" s="3">
        <v>21206920</v>
      </c>
      <c r="B93584" s="4">
        <v>44576.5</v>
      </c>
      <c r="C93584" s="5">
        <v>564.81841830359883</v>
      </c>
      <c r="D93584"/>
    </row>
    <row r="93585" spans="1:4">
      <c r="A93585" s="3">
        <v>21206920</v>
      </c>
      <c r="B93585" s="4">
        <v>44576.541666666664</v>
      </c>
      <c r="C93585" s="5">
        <v>739.02623870875243</v>
      </c>
      <c r="D93585"/>
    </row>
    <row r="93586" spans="1:4">
      <c r="A93586" s="3">
        <v>21206920</v>
      </c>
      <c r="B93586" s="4">
        <v>44576.583333333336</v>
      </c>
      <c r="C93586" s="5">
        <v>724.07365682800435</v>
      </c>
      <c r="D93586"/>
    </row>
    <row r="93587" spans="1:4">
      <c r="A93587" s="3">
        <v>21206920</v>
      </c>
      <c r="B93587" s="4">
        <v>44576.625</v>
      </c>
      <c r="C93587" s="5">
        <v>633.12918621085191</v>
      </c>
      <c r="D93587"/>
    </row>
    <row r="93588" spans="1:4">
      <c r="A93588" s="3">
        <v>21206920</v>
      </c>
      <c r="B93588" s="4">
        <v>44576.666666666664</v>
      </c>
      <c r="C93588" s="5">
        <v>299.25646750373812</v>
      </c>
      <c r="D93588"/>
    </row>
    <row r="93589" spans="1:4">
      <c r="A93589" s="3">
        <v>21206920</v>
      </c>
      <c r="B93589" s="4">
        <v>44576.708333333336</v>
      </c>
      <c r="C93589" s="5">
        <v>203.80573933348356</v>
      </c>
      <c r="D93589"/>
    </row>
    <row r="93590" spans="1:4">
      <c r="A93590" s="3">
        <v>21206920</v>
      </c>
      <c r="B93590" s="4">
        <v>44576.75</v>
      </c>
      <c r="C93590" s="5">
        <v>49.466418139734948</v>
      </c>
      <c r="D93590"/>
    </row>
    <row r="93591" spans="1:4">
      <c r="A93591" s="3">
        <v>21206920</v>
      </c>
      <c r="B93591" s="4">
        <v>44576.791666666664</v>
      </c>
      <c r="C93591" s="5">
        <v>0</v>
      </c>
      <c r="D93591"/>
    </row>
    <row r="93592" spans="1:4">
      <c r="A93592" s="3">
        <v>21206920</v>
      </c>
      <c r="B93592" s="4">
        <v>44576.833333333336</v>
      </c>
      <c r="C93592" s="5">
        <v>0</v>
      </c>
      <c r="D93592"/>
    </row>
    <row r="93593" spans="1:4">
      <c r="A93593" s="3">
        <v>21206920</v>
      </c>
      <c r="B93593" s="4">
        <v>44576.875</v>
      </c>
      <c r="C93593" s="5">
        <v>0</v>
      </c>
      <c r="D93593"/>
    </row>
    <row r="93594" spans="1:4">
      <c r="A93594" s="3">
        <v>21206920</v>
      </c>
      <c r="B93594" s="4">
        <v>44576.916666666664</v>
      </c>
      <c r="C93594" s="5">
        <v>0</v>
      </c>
      <c r="D93594"/>
    </row>
    <row r="93595" spans="1:4">
      <c r="A93595" s="3">
        <v>21206920</v>
      </c>
      <c r="B93595" s="4">
        <v>44576.958333333336</v>
      </c>
      <c r="C93595" s="5">
        <v>0</v>
      </c>
      <c r="D93595"/>
    </row>
    <row r="93596" spans="1:4">
      <c r="A93596" s="3">
        <v>21206920</v>
      </c>
      <c r="B93596" s="4">
        <v>44577</v>
      </c>
      <c r="C93596" s="5">
        <v>0</v>
      </c>
      <c r="D93596"/>
    </row>
    <row r="93597" spans="1:4">
      <c r="A93597" s="3">
        <v>21206920</v>
      </c>
      <c r="B93597" s="4">
        <v>44577.041666666664</v>
      </c>
      <c r="C93597" s="5">
        <v>0</v>
      </c>
      <c r="D93597"/>
    </row>
    <row r="93598" spans="1:4">
      <c r="A93598" s="3">
        <v>21206920</v>
      </c>
      <c r="B93598" s="4">
        <v>44577.083333333336</v>
      </c>
      <c r="C93598" s="5">
        <v>0</v>
      </c>
      <c r="D93598"/>
    </row>
    <row r="93599" spans="1:4">
      <c r="A93599" s="3">
        <v>21206920</v>
      </c>
      <c r="B93599" s="4">
        <v>44577.125</v>
      </c>
      <c r="C93599" s="5">
        <v>0</v>
      </c>
      <c r="D93599"/>
    </row>
    <row r="93600" spans="1:4">
      <c r="A93600" s="3">
        <v>21206920</v>
      </c>
      <c r="B93600" s="4">
        <v>44577.166666666664</v>
      </c>
      <c r="C93600" s="5">
        <v>0</v>
      </c>
      <c r="D93600"/>
    </row>
    <row r="93601" spans="1:4">
      <c r="A93601" s="3">
        <v>21206920</v>
      </c>
      <c r="B93601" s="4">
        <v>44577.208333333336</v>
      </c>
      <c r="C93601" s="5">
        <v>0</v>
      </c>
      <c r="D93601"/>
    </row>
    <row r="93602" spans="1:4">
      <c r="A93602" s="3">
        <v>21206920</v>
      </c>
      <c r="B93602" s="4">
        <v>44577.25</v>
      </c>
      <c r="C93602" s="5">
        <v>0</v>
      </c>
      <c r="D93602"/>
    </row>
    <row r="93603" spans="1:4">
      <c r="A93603" s="3">
        <v>21206920</v>
      </c>
      <c r="B93603" s="4">
        <v>44577.291666666664</v>
      </c>
      <c r="C93603" s="5">
        <v>40.76114786669671</v>
      </c>
      <c r="D93603"/>
    </row>
    <row r="93604" spans="1:4">
      <c r="A93604" s="3">
        <v>21206920</v>
      </c>
      <c r="B93604" s="4">
        <v>44577.333333333336</v>
      </c>
      <c r="C93604" s="5">
        <v>172.2619364617685</v>
      </c>
      <c r="D93604"/>
    </row>
    <row r="93605" spans="1:4">
      <c r="A93605" s="3">
        <v>21206920</v>
      </c>
      <c r="B93605" s="4">
        <v>44577.375</v>
      </c>
      <c r="C93605" s="5">
        <v>455.13201286331702</v>
      </c>
      <c r="D93605"/>
    </row>
    <row r="93606" spans="1:4">
      <c r="A93606" s="3">
        <v>21206920</v>
      </c>
      <c r="B93606" s="4">
        <v>44577.416666666664</v>
      </c>
      <c r="C93606" s="5">
        <v>391.94199217549823</v>
      </c>
      <c r="D93606"/>
    </row>
    <row r="93607" spans="1:4">
      <c r="A93607" s="3">
        <v>21206920</v>
      </c>
      <c r="B93607" s="4">
        <v>44577.458333333336</v>
      </c>
      <c r="C93607" s="5">
        <v>668.87200180250306</v>
      </c>
      <c r="D93607"/>
    </row>
    <row r="93608" spans="1:4">
      <c r="A93608" s="3">
        <v>21206920</v>
      </c>
      <c r="B93608" s="4">
        <v>44577.5</v>
      </c>
      <c r="C93608" s="5">
        <v>476.84398107371834</v>
      </c>
      <c r="D93608"/>
    </row>
    <row r="93609" spans="1:4">
      <c r="A93609" s="3">
        <v>21206920</v>
      </c>
      <c r="B93609" s="4">
        <v>44577.541666666664</v>
      </c>
      <c r="C93609" s="5">
        <v>713.11525777841496</v>
      </c>
      <c r="D93609"/>
    </row>
    <row r="93610" spans="1:4">
      <c r="A93610" s="3">
        <v>21206920</v>
      </c>
      <c r="B93610" s="4">
        <v>44577.583333333336</v>
      </c>
      <c r="C93610" s="5">
        <v>613.26068699944699</v>
      </c>
      <c r="D93610"/>
    </row>
    <row r="93611" spans="1:4">
      <c r="A93611" s="3">
        <v>21206920</v>
      </c>
      <c r="B93611" s="4">
        <v>44577.625</v>
      </c>
      <c r="C93611" s="5">
        <v>347.90356608836362</v>
      </c>
      <c r="D93611"/>
    </row>
    <row r="93612" spans="1:4">
      <c r="A93612" s="3">
        <v>21206920</v>
      </c>
      <c r="B93612" s="4">
        <v>44577.666666666664</v>
      </c>
      <c r="C93612" s="5">
        <v>283.99664078982408</v>
      </c>
      <c r="D93612"/>
    </row>
    <row r="93613" spans="1:4">
      <c r="A93613" s="3">
        <v>21206920</v>
      </c>
      <c r="B93613" s="4">
        <v>44577.708333333336</v>
      </c>
      <c r="C93613" s="5">
        <v>178.50924806947833</v>
      </c>
      <c r="D93613"/>
    </row>
    <row r="93614" spans="1:4">
      <c r="A93614" s="3">
        <v>21206920</v>
      </c>
      <c r="B93614" s="4">
        <v>44577.75</v>
      </c>
      <c r="C93614" s="5">
        <v>39.736998422809855</v>
      </c>
      <c r="D93614"/>
    </row>
    <row r="93615" spans="1:4">
      <c r="A93615" s="3">
        <v>21206920</v>
      </c>
      <c r="B93615" s="4">
        <v>44577.791666666664</v>
      </c>
      <c r="C93615" s="5">
        <v>0</v>
      </c>
      <c r="D93615"/>
    </row>
    <row r="93616" spans="1:4">
      <c r="A93616" s="3">
        <v>21206920</v>
      </c>
      <c r="B93616" s="4">
        <v>44577.833333333336</v>
      </c>
      <c r="C93616" s="5">
        <v>0</v>
      </c>
      <c r="D93616"/>
    </row>
    <row r="93617" spans="1:4">
      <c r="A93617" s="3">
        <v>21206920</v>
      </c>
      <c r="B93617" s="4">
        <v>44577.875</v>
      </c>
      <c r="C93617" s="5">
        <v>0</v>
      </c>
      <c r="D93617"/>
    </row>
    <row r="93618" spans="1:4">
      <c r="A93618" s="3">
        <v>21206920</v>
      </c>
      <c r="B93618" s="4">
        <v>44577.916666666664</v>
      </c>
      <c r="C93618" s="5">
        <v>0</v>
      </c>
      <c r="D93618"/>
    </row>
    <row r="93619" spans="1:4">
      <c r="A93619" s="3">
        <v>21206920</v>
      </c>
      <c r="B93619" s="4">
        <v>44577.958333333336</v>
      </c>
      <c r="C93619" s="5">
        <v>0</v>
      </c>
      <c r="D93619"/>
    </row>
    <row r="93620" spans="1:4">
      <c r="A93620" s="3">
        <v>21206920</v>
      </c>
      <c r="B93620" s="4">
        <v>44578</v>
      </c>
      <c r="C93620" s="5">
        <v>0</v>
      </c>
      <c r="D93620"/>
    </row>
    <row r="93621" spans="1:4">
      <c r="A93621" s="3">
        <v>21206920</v>
      </c>
      <c r="B93621" s="4">
        <v>44578.041666666664</v>
      </c>
      <c r="C93621" s="5">
        <v>0</v>
      </c>
      <c r="D93621"/>
    </row>
    <row r="93622" spans="1:4">
      <c r="A93622" s="3">
        <v>21206920</v>
      </c>
      <c r="B93622" s="4">
        <v>44578.083333333336</v>
      </c>
      <c r="C93622" s="5">
        <v>0</v>
      </c>
      <c r="D93622"/>
    </row>
    <row r="93623" spans="1:4">
      <c r="A93623" s="3">
        <v>21206920</v>
      </c>
      <c r="B93623" s="4">
        <v>44578.125</v>
      </c>
      <c r="C93623" s="5">
        <v>0</v>
      </c>
      <c r="D93623"/>
    </row>
    <row r="93624" spans="1:4">
      <c r="A93624" s="3">
        <v>21206920</v>
      </c>
      <c r="B93624" s="4">
        <v>44578.166666666664</v>
      </c>
      <c r="C93624" s="5">
        <v>0</v>
      </c>
      <c r="D93624"/>
    </row>
    <row r="93625" spans="1:4">
      <c r="A93625" s="3">
        <v>21206920</v>
      </c>
      <c r="B93625" s="4">
        <v>44578.208333333336</v>
      </c>
      <c r="C93625" s="5">
        <v>0</v>
      </c>
      <c r="D93625"/>
    </row>
    <row r="93626" spans="1:4">
      <c r="A93626" s="3">
        <v>21206920</v>
      </c>
      <c r="B93626" s="4">
        <v>44578.25</v>
      </c>
      <c r="C93626" s="5">
        <v>0</v>
      </c>
      <c r="D93626"/>
    </row>
    <row r="93627" spans="1:4">
      <c r="A93627" s="3">
        <v>21206920</v>
      </c>
      <c r="B93627" s="4">
        <v>44578.333333333336</v>
      </c>
      <c r="C93627" s="5">
        <v>65.852809241924575</v>
      </c>
      <c r="D93627"/>
    </row>
    <row r="93628" spans="1:4">
      <c r="A93628" s="3">
        <v>21206920</v>
      </c>
      <c r="B93628" s="4">
        <v>44578.375</v>
      </c>
      <c r="C93628" s="5">
        <v>147.27269003092934</v>
      </c>
      <c r="D93628"/>
    </row>
    <row r="93629" spans="1:4">
      <c r="A93629" s="3">
        <v>21206920</v>
      </c>
      <c r="B93629" s="4">
        <v>44578.416666666664</v>
      </c>
      <c r="C93629" s="5">
        <v>451.24024497654705</v>
      </c>
      <c r="D93629"/>
    </row>
    <row r="93630" spans="1:4">
      <c r="A93630" s="3">
        <v>21206920</v>
      </c>
      <c r="B93630" s="4">
        <v>44578.458333333336</v>
      </c>
      <c r="C93630" s="5">
        <v>475.10292701911061</v>
      </c>
      <c r="D93630"/>
    </row>
    <row r="93631" spans="1:4">
      <c r="A93631" s="3">
        <v>21206920</v>
      </c>
      <c r="B93631" s="4">
        <v>44578.5</v>
      </c>
      <c r="C93631" s="5">
        <v>352.61465353024317</v>
      </c>
      <c r="D93631"/>
    </row>
    <row r="93632" spans="1:4">
      <c r="A93632" s="3">
        <v>21206920</v>
      </c>
      <c r="B93632" s="4">
        <v>44578.541666666664</v>
      </c>
      <c r="C93632" s="5">
        <v>694.27090801089696</v>
      </c>
      <c r="D93632"/>
    </row>
    <row r="93633" spans="1:4">
      <c r="A93633" s="3">
        <v>21206920</v>
      </c>
      <c r="B93633" s="4">
        <v>44578.583333333336</v>
      </c>
      <c r="C93633" s="5">
        <v>802.93316400729202</v>
      </c>
      <c r="D93633"/>
    </row>
    <row r="93634" spans="1:4">
      <c r="A93634" s="3">
        <v>21206920</v>
      </c>
      <c r="B93634" s="4">
        <v>44578.625</v>
      </c>
      <c r="C93634" s="5">
        <v>631.3881321562443</v>
      </c>
      <c r="D93634"/>
    </row>
    <row r="93635" spans="1:4">
      <c r="A93635" s="3">
        <v>21206920</v>
      </c>
      <c r="B93635" s="4">
        <v>44578.666666666664</v>
      </c>
      <c r="C93635" s="5">
        <v>451.95714958726779</v>
      </c>
      <c r="D93635"/>
    </row>
    <row r="93636" spans="1:4">
      <c r="A93636" s="3">
        <v>21206920</v>
      </c>
      <c r="B93636" s="4">
        <v>44578.708333333336</v>
      </c>
      <c r="C93636" s="5">
        <v>373.30247229675757</v>
      </c>
      <c r="D93636"/>
    </row>
    <row r="93637" spans="1:4">
      <c r="A93637" s="3">
        <v>21206920</v>
      </c>
      <c r="B93637" s="4">
        <v>44578.75</v>
      </c>
      <c r="C93637" s="5">
        <v>80.702976178283933</v>
      </c>
      <c r="D93637"/>
    </row>
    <row r="93638" spans="1:4">
      <c r="A93638" s="3">
        <v>21206920</v>
      </c>
      <c r="B93638" s="4">
        <v>44578.791666666664</v>
      </c>
      <c r="C93638" s="5">
        <v>0</v>
      </c>
      <c r="D93638"/>
    </row>
    <row r="93639" spans="1:4">
      <c r="A93639" s="3">
        <v>21206920</v>
      </c>
      <c r="B93639" s="4">
        <v>44578.833333333336</v>
      </c>
      <c r="C93639" s="5">
        <v>0</v>
      </c>
      <c r="D93639"/>
    </row>
    <row r="93640" spans="1:4">
      <c r="A93640" s="3">
        <v>21206920</v>
      </c>
      <c r="B93640" s="4">
        <v>44578.875</v>
      </c>
      <c r="C93640" s="5">
        <v>0</v>
      </c>
      <c r="D93640"/>
    </row>
    <row r="93641" spans="1:4">
      <c r="A93641" s="3">
        <v>21206920</v>
      </c>
      <c r="B93641" s="4">
        <v>44578.916666666664</v>
      </c>
      <c r="C93641" s="5">
        <v>0</v>
      </c>
      <c r="D93641"/>
    </row>
    <row r="93642" spans="1:4">
      <c r="A93642" s="3">
        <v>21206920</v>
      </c>
      <c r="B93642" s="4">
        <v>44578.958333333336</v>
      </c>
      <c r="C93642" s="5">
        <v>0</v>
      </c>
      <c r="D93642"/>
    </row>
    <row r="93643" spans="1:4">
      <c r="A93643" s="3">
        <v>21206920</v>
      </c>
      <c r="B93643" s="4">
        <v>44579</v>
      </c>
      <c r="C93643" s="5">
        <v>0</v>
      </c>
      <c r="D93643"/>
    </row>
    <row r="93644" spans="1:4">
      <c r="A93644" s="3">
        <v>21206920</v>
      </c>
      <c r="B93644" s="4">
        <v>44579.041666666664</v>
      </c>
      <c r="C93644" s="5">
        <v>0</v>
      </c>
      <c r="D93644"/>
    </row>
    <row r="93645" spans="1:4">
      <c r="A93645" s="3">
        <v>21206920</v>
      </c>
      <c r="B93645" s="4">
        <v>44579.083333333336</v>
      </c>
      <c r="C93645" s="5">
        <v>0</v>
      </c>
      <c r="D93645"/>
    </row>
    <row r="93646" spans="1:4">
      <c r="A93646" s="3">
        <v>21206920</v>
      </c>
      <c r="B93646" s="4">
        <v>44579.125</v>
      </c>
      <c r="C93646" s="5">
        <v>0</v>
      </c>
      <c r="D93646"/>
    </row>
    <row r="93647" spans="1:4">
      <c r="A93647" s="3">
        <v>21206920</v>
      </c>
      <c r="B93647" s="4">
        <v>44579.166666666664</v>
      </c>
      <c r="C93647" s="5">
        <v>0</v>
      </c>
      <c r="D93647"/>
    </row>
    <row r="93648" spans="1:4">
      <c r="A93648" s="3">
        <v>21206920</v>
      </c>
      <c r="B93648" s="4">
        <v>44579.208333333336</v>
      </c>
      <c r="C93648" s="5">
        <v>0</v>
      </c>
      <c r="D93648"/>
    </row>
    <row r="93649" spans="1:4">
      <c r="A93649" s="3">
        <v>21206920</v>
      </c>
      <c r="B93649" s="4">
        <v>44579.25</v>
      </c>
      <c r="C93649" s="5">
        <v>0</v>
      </c>
      <c r="D93649"/>
    </row>
    <row r="93650" spans="1:4">
      <c r="A93650" s="3">
        <v>21206920</v>
      </c>
      <c r="B93650" s="4">
        <v>44579.333333333336</v>
      </c>
      <c r="C93650" s="5">
        <v>40.146658200364605</v>
      </c>
      <c r="D93650"/>
    </row>
    <row r="93651" spans="1:4">
      <c r="A93651" s="3">
        <v>21206920</v>
      </c>
      <c r="B93651" s="4">
        <v>44579.375</v>
      </c>
      <c r="C93651" s="5">
        <v>253.47698736199587</v>
      </c>
      <c r="D93651"/>
    </row>
    <row r="93652" spans="1:4">
      <c r="A93652" s="3">
        <v>21206920</v>
      </c>
      <c r="B93652" s="4">
        <v>44579.416666666664</v>
      </c>
      <c r="C93652" s="5">
        <v>348.82530058786182</v>
      </c>
      <c r="D93652"/>
    </row>
    <row r="93653" spans="1:4">
      <c r="A93653" s="3">
        <v>21206920</v>
      </c>
      <c r="B93653" s="4">
        <v>44579.458333333336</v>
      </c>
      <c r="C93653" s="5">
        <v>313.4921447737654</v>
      </c>
      <c r="D93653"/>
    </row>
    <row r="93654" spans="1:4">
      <c r="A93654" s="3">
        <v>21206920</v>
      </c>
      <c r="B93654" s="4">
        <v>44579.5</v>
      </c>
      <c r="C93654" s="5">
        <v>644.70207492677332</v>
      </c>
      <c r="D93654"/>
    </row>
    <row r="93655" spans="1:4">
      <c r="A93655" s="3">
        <v>21206920</v>
      </c>
      <c r="B93655" s="4">
        <v>44579.541666666664</v>
      </c>
      <c r="C93655" s="5">
        <v>323.42639437946787</v>
      </c>
      <c r="D93655"/>
    </row>
    <row r="93656" spans="1:4">
      <c r="A93656" s="3">
        <v>21206920</v>
      </c>
      <c r="B93656" s="4">
        <v>44579.583333333336</v>
      </c>
      <c r="C93656" s="5">
        <v>257.98324491509806</v>
      </c>
      <c r="D93656"/>
    </row>
    <row r="93657" spans="1:4">
      <c r="A93657" s="3">
        <v>21206920</v>
      </c>
      <c r="B93657" s="4">
        <v>44579.625</v>
      </c>
      <c r="C93657" s="5">
        <v>226.84910182093773</v>
      </c>
      <c r="D93657"/>
    </row>
    <row r="93658" spans="1:4">
      <c r="A93658" s="3">
        <v>21206920</v>
      </c>
      <c r="B93658" s="4">
        <v>44579.666666666664</v>
      </c>
      <c r="C93658" s="5">
        <v>396.34583478421172</v>
      </c>
      <c r="D93658"/>
    </row>
    <row r="93659" spans="1:4">
      <c r="A93659" s="3">
        <v>21206920</v>
      </c>
      <c r="B93659" s="4">
        <v>44579.708333333336</v>
      </c>
      <c r="C93659" s="5">
        <v>382.11015751418449</v>
      </c>
      <c r="D93659"/>
    </row>
    <row r="93660" spans="1:4">
      <c r="A93660" s="3">
        <v>21206920</v>
      </c>
      <c r="B93660" s="4">
        <v>44579.75</v>
      </c>
      <c r="C93660" s="5">
        <v>94.733823559533818</v>
      </c>
      <c r="D93660"/>
    </row>
    <row r="93661" spans="1:4">
      <c r="A93661" s="3">
        <v>21206920</v>
      </c>
      <c r="B93661" s="4">
        <v>44579.791666666664</v>
      </c>
      <c r="C93661" s="5">
        <v>0</v>
      </c>
      <c r="D93661"/>
    </row>
    <row r="93662" spans="1:4">
      <c r="A93662" s="3">
        <v>21206920</v>
      </c>
      <c r="B93662" s="4">
        <v>44579.833333333336</v>
      </c>
      <c r="C93662" s="5">
        <v>0</v>
      </c>
      <c r="D93662"/>
    </row>
    <row r="93663" spans="1:4">
      <c r="A93663" s="3">
        <v>21206920</v>
      </c>
      <c r="B93663" s="4">
        <v>44579.875</v>
      </c>
      <c r="C93663" s="5">
        <v>0</v>
      </c>
      <c r="D93663"/>
    </row>
    <row r="93664" spans="1:4">
      <c r="A93664" s="3">
        <v>21206920</v>
      </c>
      <c r="B93664" s="4">
        <v>44579.916666666664</v>
      </c>
      <c r="C93664" s="5">
        <v>0</v>
      </c>
      <c r="D93664"/>
    </row>
    <row r="93665" spans="1:4">
      <c r="A93665" s="3">
        <v>21206920</v>
      </c>
      <c r="B93665" s="4">
        <v>44579.958333333336</v>
      </c>
      <c r="C93665" s="5">
        <v>0</v>
      </c>
      <c r="D93665"/>
    </row>
    <row r="93666" spans="1:4">
      <c r="A93666" s="3">
        <v>21206920</v>
      </c>
      <c r="B93666" s="4">
        <v>44580</v>
      </c>
      <c r="C93666" s="5">
        <v>0</v>
      </c>
      <c r="D93666"/>
    </row>
    <row r="93667" spans="1:4">
      <c r="A93667" s="3">
        <v>21206920</v>
      </c>
      <c r="B93667" s="4">
        <v>44580.041666666664</v>
      </c>
      <c r="C93667" s="5">
        <v>0</v>
      </c>
      <c r="D93667"/>
    </row>
    <row r="93668" spans="1:4">
      <c r="A93668" s="3">
        <v>21206920</v>
      </c>
      <c r="B93668" s="4">
        <v>44580.083333333336</v>
      </c>
      <c r="C93668" s="5">
        <v>0</v>
      </c>
      <c r="D93668"/>
    </row>
    <row r="93669" spans="1:4">
      <c r="A93669" s="3">
        <v>21206920</v>
      </c>
      <c r="B93669" s="4">
        <v>44580.125</v>
      </c>
      <c r="C93669" s="5">
        <v>0</v>
      </c>
      <c r="D93669"/>
    </row>
    <row r="93670" spans="1:4">
      <c r="A93670" s="3">
        <v>21206920</v>
      </c>
      <c r="B93670" s="4">
        <v>44580.166666666664</v>
      </c>
      <c r="C93670" s="5">
        <v>0</v>
      </c>
      <c r="D93670"/>
    </row>
    <row r="93671" spans="1:4">
      <c r="A93671" s="3">
        <v>21206920</v>
      </c>
      <c r="B93671" s="4">
        <v>44580.208333333336</v>
      </c>
      <c r="C93671" s="5">
        <v>0</v>
      </c>
      <c r="D93671"/>
    </row>
    <row r="93672" spans="1:4">
      <c r="A93672" s="3">
        <v>21206920</v>
      </c>
      <c r="B93672" s="4">
        <v>44580.25</v>
      </c>
      <c r="C93672" s="5">
        <v>0</v>
      </c>
      <c r="D93672"/>
    </row>
    <row r="93673" spans="1:4">
      <c r="A93673" s="3">
        <v>21206920</v>
      </c>
      <c r="B93673" s="4">
        <v>44580.291666666664</v>
      </c>
      <c r="C93673" s="5">
        <v>74.660494459351511</v>
      </c>
      <c r="D93673"/>
    </row>
    <row r="93674" spans="1:4">
      <c r="A93674" s="3">
        <v>21206920</v>
      </c>
      <c r="B93674" s="4">
        <v>44580.333333333336</v>
      </c>
      <c r="C93674" s="5">
        <v>380.57393334835422</v>
      </c>
      <c r="D93674"/>
    </row>
    <row r="93675" spans="1:4">
      <c r="A93675" s="3">
        <v>21206920</v>
      </c>
      <c r="B93675" s="4">
        <v>44580.375</v>
      </c>
      <c r="C93675" s="5">
        <v>629.03258843530455</v>
      </c>
      <c r="D93675"/>
    </row>
    <row r="93676" spans="1:4">
      <c r="A93676" s="3">
        <v>21206920</v>
      </c>
      <c r="B93676" s="4">
        <v>44580.416666666664</v>
      </c>
      <c r="C93676" s="5">
        <v>658.73292230802326</v>
      </c>
      <c r="D93676"/>
    </row>
    <row r="93677" spans="1:4">
      <c r="A93677" s="3">
        <v>21206920</v>
      </c>
      <c r="B93677" s="4">
        <v>44580.458333333336</v>
      </c>
      <c r="C93677" s="5">
        <v>880.56369185391532</v>
      </c>
      <c r="D93677"/>
    </row>
    <row r="93678" spans="1:4">
      <c r="A93678" s="3">
        <v>21206920</v>
      </c>
      <c r="B93678" s="4">
        <v>44580.5</v>
      </c>
      <c r="C93678" s="5">
        <v>615.61623072038674</v>
      </c>
      <c r="D93678"/>
    </row>
    <row r="93679" spans="1:4">
      <c r="A93679" s="3">
        <v>21206920</v>
      </c>
      <c r="B93679" s="4">
        <v>44580.541666666664</v>
      </c>
      <c r="C93679" s="5">
        <v>471.41598902111798</v>
      </c>
      <c r="D93679"/>
    </row>
    <row r="93680" spans="1:4">
      <c r="A93680" s="3">
        <v>21206920</v>
      </c>
      <c r="B93680" s="4">
        <v>44580.583333333336</v>
      </c>
      <c r="C93680" s="5">
        <v>339.19829581532537</v>
      </c>
      <c r="D93680"/>
    </row>
    <row r="93681" spans="1:4">
      <c r="A93681" s="3">
        <v>21206920</v>
      </c>
      <c r="B93681" s="4">
        <v>44580.625</v>
      </c>
      <c r="C93681" s="5">
        <v>590.93422912271365</v>
      </c>
      <c r="D93681"/>
    </row>
    <row r="93682" spans="1:4">
      <c r="A93682" s="3">
        <v>21206920</v>
      </c>
      <c r="B93682" s="4">
        <v>44580.666666666664</v>
      </c>
      <c r="C93682" s="5">
        <v>245.69345158845582</v>
      </c>
      <c r="D93682"/>
    </row>
    <row r="93683" spans="1:4">
      <c r="A93683" s="3">
        <v>21206920</v>
      </c>
      <c r="B93683" s="4">
        <v>44580.708333333336</v>
      </c>
      <c r="C93683" s="5">
        <v>117.98201593576536</v>
      </c>
      <c r="D93683"/>
    </row>
    <row r="93684" spans="1:4">
      <c r="A93684" s="3">
        <v>21206920</v>
      </c>
      <c r="B93684" s="4">
        <v>44580.75</v>
      </c>
      <c r="C93684" s="5">
        <v>67.49144835214355</v>
      </c>
      <c r="D93684"/>
    </row>
    <row r="93685" spans="1:4">
      <c r="A93685" s="3">
        <v>21206920</v>
      </c>
      <c r="B93685" s="4">
        <v>44580.791666666664</v>
      </c>
      <c r="C93685" s="5">
        <v>0</v>
      </c>
      <c r="D93685"/>
    </row>
    <row r="93686" spans="1:4">
      <c r="A93686" s="3">
        <v>21206920</v>
      </c>
      <c r="B93686" s="4">
        <v>44580.833333333336</v>
      </c>
      <c r="C93686" s="5">
        <v>0</v>
      </c>
      <c r="D93686"/>
    </row>
    <row r="93687" spans="1:4">
      <c r="A93687" s="3">
        <v>21206920</v>
      </c>
      <c r="B93687" s="4">
        <v>44580.875</v>
      </c>
      <c r="C93687" s="5">
        <v>0</v>
      </c>
      <c r="D93687"/>
    </row>
    <row r="93688" spans="1:4">
      <c r="A93688" s="3">
        <v>21206920</v>
      </c>
      <c r="B93688" s="4">
        <v>44580.916666666664</v>
      </c>
      <c r="C93688" s="5">
        <v>0</v>
      </c>
      <c r="D93688"/>
    </row>
    <row r="93689" spans="1:4">
      <c r="A93689" s="3">
        <v>21206920</v>
      </c>
      <c r="B93689" s="4">
        <v>44580.958333333336</v>
      </c>
      <c r="C93689" s="5">
        <v>0</v>
      </c>
      <c r="D93689"/>
    </row>
    <row r="93690" spans="1:4">
      <c r="A93690" s="3">
        <v>21206920</v>
      </c>
      <c r="B93690" s="4">
        <v>44581</v>
      </c>
      <c r="C93690" s="5">
        <v>0</v>
      </c>
      <c r="D93690"/>
    </row>
    <row r="93691" spans="1:4">
      <c r="A93691" s="3">
        <v>21206920</v>
      </c>
      <c r="B93691" s="4">
        <v>44581.041666666664</v>
      </c>
      <c r="C93691" s="5">
        <v>0</v>
      </c>
      <c r="D93691"/>
    </row>
    <row r="93692" spans="1:4">
      <c r="A93692" s="3">
        <v>21206920</v>
      </c>
      <c r="B93692" s="4">
        <v>44581.083333333336</v>
      </c>
      <c r="C93692" s="5">
        <v>0</v>
      </c>
      <c r="D93692"/>
    </row>
    <row r="93693" spans="1:4">
      <c r="A93693" s="3">
        <v>21206920</v>
      </c>
      <c r="B93693" s="4">
        <v>44581.125</v>
      </c>
      <c r="C93693" s="5">
        <v>0</v>
      </c>
      <c r="D93693"/>
    </row>
    <row r="93694" spans="1:4">
      <c r="A93694" s="3">
        <v>21206920</v>
      </c>
      <c r="B93694" s="4">
        <v>44581.166666666664</v>
      </c>
      <c r="C93694" s="5">
        <v>0</v>
      </c>
      <c r="D93694"/>
    </row>
    <row r="93695" spans="1:4">
      <c r="A93695" s="3">
        <v>21206920</v>
      </c>
      <c r="B93695" s="4">
        <v>44581.208333333336</v>
      </c>
      <c r="C93695" s="5">
        <v>0</v>
      </c>
      <c r="D93695"/>
    </row>
    <row r="93696" spans="1:4">
      <c r="A93696" s="3">
        <v>21206920</v>
      </c>
      <c r="B93696" s="4">
        <v>44581.25</v>
      </c>
      <c r="C93696" s="5">
        <v>0</v>
      </c>
      <c r="D93696"/>
    </row>
    <row r="93697" spans="1:4">
      <c r="A93697" s="3">
        <v>21206920</v>
      </c>
      <c r="B93697" s="4">
        <v>44581.291666666664</v>
      </c>
      <c r="C93697" s="5">
        <v>14.850166936359354</v>
      </c>
      <c r="D93697"/>
    </row>
    <row r="93698" spans="1:4">
      <c r="A93698" s="3">
        <v>21206920</v>
      </c>
      <c r="B93698" s="4">
        <v>44581.333333333336</v>
      </c>
      <c r="C93698" s="5">
        <v>127.50660576391307</v>
      </c>
      <c r="D93698"/>
    </row>
    <row r="93699" spans="1:4">
      <c r="A93699" s="3">
        <v>21206920</v>
      </c>
      <c r="B93699" s="4">
        <v>44581.375</v>
      </c>
      <c r="C93699" s="5">
        <v>122.59068843325619</v>
      </c>
      <c r="D93699"/>
    </row>
    <row r="93700" spans="1:4">
      <c r="A93700" s="3">
        <v>21206920</v>
      </c>
      <c r="B93700" s="4">
        <v>44581.416666666664</v>
      </c>
      <c r="C93700" s="5">
        <v>219.06556604739765</v>
      </c>
      <c r="D93700"/>
    </row>
    <row r="93701" spans="1:4">
      <c r="A93701" s="3">
        <v>21206920</v>
      </c>
      <c r="B93701" s="4">
        <v>44581.458333333336</v>
      </c>
      <c r="C93701" s="5">
        <v>356.19917658384713</v>
      </c>
      <c r="D93701"/>
    </row>
    <row r="93702" spans="1:4">
      <c r="A93702" s="3">
        <v>21206920</v>
      </c>
      <c r="B93702" s="4">
        <v>44581.5</v>
      </c>
      <c r="C93702" s="5">
        <v>508.69502877859941</v>
      </c>
      <c r="D93702"/>
    </row>
    <row r="93703" spans="1:4">
      <c r="A93703" s="3">
        <v>21206920</v>
      </c>
      <c r="B93703" s="4">
        <v>44581.541666666664</v>
      </c>
      <c r="C93703" s="5">
        <v>702.1568587288258</v>
      </c>
      <c r="D93703"/>
    </row>
    <row r="93704" spans="1:4">
      <c r="A93704" s="3">
        <v>21206920</v>
      </c>
      <c r="B93704" s="4">
        <v>44581.583333333336</v>
      </c>
      <c r="C93704" s="5">
        <v>1016.1610782245347</v>
      </c>
      <c r="D93704"/>
    </row>
    <row r="93705" spans="1:4">
      <c r="A93705" s="3">
        <v>21206920</v>
      </c>
      <c r="B93705" s="4">
        <v>44581.625</v>
      </c>
      <c r="C93705" s="5">
        <v>620.63456299543236</v>
      </c>
      <c r="D93705"/>
    </row>
    <row r="93706" spans="1:4">
      <c r="A93706" s="3">
        <v>21206920</v>
      </c>
      <c r="B93706" s="4">
        <v>44581.666666666664</v>
      </c>
      <c r="C93706" s="5">
        <v>532.25046598799702</v>
      </c>
      <c r="D93706"/>
    </row>
    <row r="93707" spans="1:4">
      <c r="A93707" s="3">
        <v>21206920</v>
      </c>
      <c r="B93707" s="4">
        <v>44581.708333333336</v>
      </c>
      <c r="C93707" s="5">
        <v>158.64074885807338</v>
      </c>
      <c r="D93707"/>
    </row>
    <row r="93708" spans="1:4">
      <c r="A93708" s="3">
        <v>21206920</v>
      </c>
      <c r="B93708" s="4">
        <v>44581.75</v>
      </c>
      <c r="C93708" s="5">
        <v>93.709674115646962</v>
      </c>
      <c r="D93708"/>
    </row>
    <row r="93709" spans="1:4">
      <c r="A93709" s="3">
        <v>21206920</v>
      </c>
      <c r="B93709" s="4">
        <v>44581.791666666664</v>
      </c>
      <c r="C93709" s="5">
        <v>0</v>
      </c>
      <c r="D93709"/>
    </row>
    <row r="93710" spans="1:4">
      <c r="A93710" s="3">
        <v>21206920</v>
      </c>
      <c r="B93710" s="4">
        <v>44581.833333333336</v>
      </c>
      <c r="C93710" s="5">
        <v>0</v>
      </c>
      <c r="D93710"/>
    </row>
    <row r="93711" spans="1:4">
      <c r="A93711" s="3">
        <v>21206920</v>
      </c>
      <c r="B93711" s="4">
        <v>44581.875</v>
      </c>
      <c r="C93711" s="5">
        <v>0</v>
      </c>
      <c r="D93711"/>
    </row>
    <row r="93712" spans="1:4">
      <c r="A93712" s="3">
        <v>21206920</v>
      </c>
      <c r="B93712" s="4">
        <v>44581.916666666664</v>
      </c>
      <c r="C93712" s="5">
        <v>0</v>
      </c>
      <c r="D93712"/>
    </row>
    <row r="93713" spans="1:4">
      <c r="A93713" s="3">
        <v>21206920</v>
      </c>
      <c r="B93713" s="4">
        <v>44581.958333333336</v>
      </c>
      <c r="C93713" s="5">
        <v>0</v>
      </c>
      <c r="D93713"/>
    </row>
    <row r="93714" spans="1:4">
      <c r="A93714" s="3">
        <v>21206920</v>
      </c>
      <c r="B93714" s="4">
        <v>44582</v>
      </c>
      <c r="C93714" s="5">
        <v>0</v>
      </c>
      <c r="D93714"/>
    </row>
    <row r="93715" spans="1:4">
      <c r="A93715" s="3">
        <v>21206920</v>
      </c>
      <c r="B93715" s="4">
        <v>44582.041666666664</v>
      </c>
      <c r="C93715" s="5">
        <v>0</v>
      </c>
      <c r="D93715"/>
    </row>
    <row r="93716" spans="1:4">
      <c r="A93716" s="3">
        <v>21206920</v>
      </c>
      <c r="B93716" s="4">
        <v>44582.083333333336</v>
      </c>
      <c r="C93716" s="5">
        <v>0</v>
      </c>
      <c r="D93716"/>
    </row>
    <row r="93717" spans="1:4">
      <c r="A93717" s="3">
        <v>21206920</v>
      </c>
      <c r="B93717" s="4">
        <v>44582.125</v>
      </c>
      <c r="C93717" s="5">
        <v>0</v>
      </c>
      <c r="D93717"/>
    </row>
    <row r="93718" spans="1:4">
      <c r="A93718" s="3">
        <v>21206920</v>
      </c>
      <c r="B93718" s="4">
        <v>44582.166666666664</v>
      </c>
      <c r="C93718" s="5">
        <v>0</v>
      </c>
      <c r="D93718"/>
    </row>
    <row r="93719" spans="1:4">
      <c r="A93719" s="3">
        <v>21206920</v>
      </c>
      <c r="B93719" s="4">
        <v>44582.208333333336</v>
      </c>
      <c r="C93719" s="5">
        <v>0</v>
      </c>
      <c r="D93719"/>
    </row>
    <row r="93720" spans="1:4">
      <c r="A93720" s="3">
        <v>21206920</v>
      </c>
      <c r="B93720" s="4">
        <v>44582.25</v>
      </c>
      <c r="C93720" s="5">
        <v>0</v>
      </c>
      <c r="D93720"/>
    </row>
    <row r="93721" spans="1:4">
      <c r="A93721" s="3">
        <v>21206920</v>
      </c>
      <c r="B93721" s="4">
        <v>44582.291666666664</v>
      </c>
      <c r="C93721" s="5">
        <v>19.254009545072819</v>
      </c>
      <c r="D93721"/>
    </row>
    <row r="93722" spans="1:4">
      <c r="A93722" s="3">
        <v>21206920</v>
      </c>
      <c r="B93722" s="4">
        <v>44582.333333333336</v>
      </c>
      <c r="C93722" s="5">
        <v>161.20112246779053</v>
      </c>
      <c r="D93722"/>
    </row>
    <row r="93723" spans="1:4">
      <c r="A93723" s="3">
        <v>21206920</v>
      </c>
      <c r="B93723" s="4">
        <v>44582.375</v>
      </c>
      <c r="C93723" s="5">
        <v>333.66788881833639</v>
      </c>
      <c r="D93723"/>
    </row>
    <row r="93724" spans="1:4">
      <c r="A93724" s="3">
        <v>21206920</v>
      </c>
      <c r="B93724" s="4">
        <v>44582.416666666664</v>
      </c>
      <c r="C93724" s="5">
        <v>251.32627352983349</v>
      </c>
      <c r="D93724"/>
    </row>
    <row r="93725" spans="1:4">
      <c r="A93725" s="3">
        <v>21206920</v>
      </c>
      <c r="B93725" s="4">
        <v>44582.458333333336</v>
      </c>
      <c r="C93725" s="5">
        <v>276.41793490506132</v>
      </c>
      <c r="D93725"/>
    </row>
    <row r="93726" spans="1:4">
      <c r="A93726" s="3">
        <v>21206920</v>
      </c>
      <c r="B93726" s="4">
        <v>44582.5</v>
      </c>
      <c r="C93726" s="5">
        <v>407.61147866696712</v>
      </c>
      <c r="D93726"/>
    </row>
    <row r="93727" spans="1:4">
      <c r="A93727" s="3">
        <v>21206920</v>
      </c>
      <c r="B93727" s="4">
        <v>44582.541666666664</v>
      </c>
      <c r="C93727" s="5">
        <v>349.43979025419389</v>
      </c>
      <c r="D93727"/>
    </row>
    <row r="93728" spans="1:4">
      <c r="A93728" s="3">
        <v>21206920</v>
      </c>
      <c r="B93728" s="4">
        <v>44582.583333333336</v>
      </c>
      <c r="C93728" s="5">
        <v>252.5552528624977</v>
      </c>
      <c r="D93728"/>
    </row>
    <row r="93729" spans="1:4">
      <c r="A93729" s="3">
        <v>21206920</v>
      </c>
      <c r="B93729" s="4">
        <v>44582.625</v>
      </c>
      <c r="C93729" s="5">
        <v>242.51858831240656</v>
      </c>
      <c r="D93729"/>
    </row>
    <row r="93730" spans="1:4">
      <c r="A93730" s="3">
        <v>21206920</v>
      </c>
      <c r="B93730" s="4">
        <v>44582.666666666664</v>
      </c>
      <c r="C93730" s="5">
        <v>340.5296900923783</v>
      </c>
      <c r="D93730"/>
    </row>
    <row r="93731" spans="1:4">
      <c r="A93731" s="3">
        <v>21206920</v>
      </c>
      <c r="B93731" s="4">
        <v>44582.708333333336</v>
      </c>
      <c r="C93731" s="5">
        <v>222.44525921222424</v>
      </c>
      <c r="D93731"/>
    </row>
    <row r="93732" spans="1:4">
      <c r="A93732" s="3">
        <v>21206920</v>
      </c>
      <c r="B93732" s="4">
        <v>44582.75</v>
      </c>
      <c r="C93732" s="5">
        <v>33.899346592654801</v>
      </c>
      <c r="D93732"/>
    </row>
    <row r="93733" spans="1:4">
      <c r="A93733" s="3">
        <v>21206920</v>
      </c>
      <c r="B93733" s="4">
        <v>44582.791666666664</v>
      </c>
      <c r="C93733" s="5">
        <v>0</v>
      </c>
      <c r="D93733"/>
    </row>
    <row r="93734" spans="1:4">
      <c r="A93734" s="3">
        <v>21206920</v>
      </c>
      <c r="B93734" s="4">
        <v>44582.833333333336</v>
      </c>
      <c r="C93734" s="5">
        <v>0</v>
      </c>
      <c r="D93734"/>
    </row>
    <row r="93735" spans="1:4">
      <c r="A93735" s="3">
        <v>21206920</v>
      </c>
      <c r="B93735" s="4">
        <v>44582.875</v>
      </c>
      <c r="C93735" s="5">
        <v>0</v>
      </c>
      <c r="D93735"/>
    </row>
    <row r="93736" spans="1:4">
      <c r="A93736" s="3">
        <v>21206920</v>
      </c>
      <c r="B93736" s="4">
        <v>44582.916666666664</v>
      </c>
      <c r="C93736" s="5">
        <v>0</v>
      </c>
      <c r="D93736"/>
    </row>
    <row r="93737" spans="1:4">
      <c r="A93737" s="3">
        <v>21206920</v>
      </c>
      <c r="B93737" s="4">
        <v>44582.958333333336</v>
      </c>
      <c r="C93737" s="5">
        <v>0</v>
      </c>
      <c r="D93737"/>
    </row>
    <row r="93738" spans="1:4">
      <c r="A93738" s="3">
        <v>21206920</v>
      </c>
      <c r="B93738" s="4">
        <v>44583</v>
      </c>
      <c r="C93738" s="5">
        <v>0</v>
      </c>
      <c r="D93738"/>
    </row>
    <row r="93739" spans="1:4">
      <c r="A93739" s="3">
        <v>21206920</v>
      </c>
      <c r="B93739" s="4">
        <v>44583.041666666664</v>
      </c>
      <c r="C93739" s="5">
        <v>0</v>
      </c>
      <c r="D93739"/>
    </row>
    <row r="93740" spans="1:4">
      <c r="A93740" s="3">
        <v>21206920</v>
      </c>
      <c r="B93740" s="4">
        <v>44583.083333333336</v>
      </c>
      <c r="C93740" s="5">
        <v>0</v>
      </c>
      <c r="D93740"/>
    </row>
    <row r="93741" spans="1:4">
      <c r="A93741" s="3">
        <v>21206920</v>
      </c>
      <c r="B93741" s="4">
        <v>44583.125</v>
      </c>
      <c r="C93741" s="5">
        <v>0</v>
      </c>
      <c r="D93741"/>
    </row>
    <row r="93742" spans="1:4">
      <c r="A93742" s="3">
        <v>21206920</v>
      </c>
      <c r="B93742" s="4">
        <v>44583.166666666664</v>
      </c>
      <c r="C93742" s="5">
        <v>0</v>
      </c>
      <c r="D93742"/>
    </row>
    <row r="93743" spans="1:4">
      <c r="A93743" s="3">
        <v>21206920</v>
      </c>
      <c r="B93743" s="4">
        <v>44583.208333333336</v>
      </c>
      <c r="C93743" s="5">
        <v>0</v>
      </c>
      <c r="D93743"/>
    </row>
    <row r="93744" spans="1:4">
      <c r="A93744" s="3">
        <v>21206920</v>
      </c>
      <c r="B93744" s="4">
        <v>44583.25</v>
      </c>
      <c r="C93744" s="5">
        <v>0</v>
      </c>
      <c r="D93744"/>
    </row>
    <row r="93745" spans="1:4">
      <c r="A93745" s="3">
        <v>21206920</v>
      </c>
      <c r="B93745" s="4">
        <v>44583.291666666664</v>
      </c>
      <c r="C93745" s="5">
        <v>68.61801274041909</v>
      </c>
      <c r="D93745"/>
    </row>
    <row r="93746" spans="1:4">
      <c r="A93746" s="3">
        <v>21206920</v>
      </c>
      <c r="B93746" s="4">
        <v>44583.333333333336</v>
      </c>
      <c r="C93746" s="5">
        <v>302.94340550173087</v>
      </c>
      <c r="D93746"/>
    </row>
    <row r="93747" spans="1:4">
      <c r="A93747" s="3">
        <v>21206920</v>
      </c>
      <c r="B93747" s="4">
        <v>44583.375</v>
      </c>
      <c r="C93747" s="5">
        <v>498.04387456217614</v>
      </c>
      <c r="D93747"/>
    </row>
    <row r="93748" spans="1:4">
      <c r="A93748" s="3">
        <v>21206920</v>
      </c>
      <c r="B93748" s="4">
        <v>44583.416666666664</v>
      </c>
      <c r="C93748" s="5">
        <v>706.04862661559571</v>
      </c>
      <c r="D93748"/>
    </row>
    <row r="93749" spans="1:4">
      <c r="A93749" s="3">
        <v>21206920</v>
      </c>
      <c r="B93749" s="4">
        <v>44583.458333333336</v>
      </c>
      <c r="C93749" s="5">
        <v>812.86741361299448</v>
      </c>
      <c r="D93749"/>
    </row>
    <row r="93750" spans="1:4">
      <c r="A93750" s="3">
        <v>21206920</v>
      </c>
      <c r="B93750" s="4">
        <v>44583.5</v>
      </c>
      <c r="C93750" s="5">
        <v>726.94127527088756</v>
      </c>
      <c r="D93750"/>
    </row>
    <row r="93751" spans="1:4">
      <c r="A93751" s="3">
        <v>21206920</v>
      </c>
      <c r="B93751" s="4">
        <v>44583.541666666664</v>
      </c>
      <c r="C93751" s="5">
        <v>778.35357735400748</v>
      </c>
      <c r="D93751"/>
    </row>
    <row r="93752" spans="1:4">
      <c r="A93752" s="3">
        <v>21206920</v>
      </c>
      <c r="B93752" s="4">
        <v>44583.583333333336</v>
      </c>
      <c r="C93752" s="5">
        <v>269.55613363101946</v>
      </c>
      <c r="D93752"/>
    </row>
    <row r="93753" spans="1:4">
      <c r="A93753" s="3">
        <v>21206920</v>
      </c>
      <c r="B93753" s="4">
        <v>44583.625</v>
      </c>
      <c r="C93753" s="5">
        <v>562.87253436021388</v>
      </c>
      <c r="D93753"/>
    </row>
    <row r="93754" spans="1:4">
      <c r="A93754" s="3">
        <v>21206920</v>
      </c>
      <c r="B93754" s="4">
        <v>44583.666666666664</v>
      </c>
      <c r="C93754" s="5">
        <v>217.11968210401264</v>
      </c>
      <c r="D93754"/>
    </row>
    <row r="93755" spans="1:4">
      <c r="A93755" s="3">
        <v>21206920</v>
      </c>
      <c r="B93755" s="4">
        <v>44583.708333333336</v>
      </c>
      <c r="C93755" s="5">
        <v>170.62329735154955</v>
      </c>
      <c r="D93755"/>
    </row>
    <row r="93756" spans="1:4">
      <c r="A93756" s="3">
        <v>21206920</v>
      </c>
      <c r="B93756" s="4">
        <v>44583.75</v>
      </c>
      <c r="C93756" s="5">
        <v>12.084963437864854</v>
      </c>
      <c r="D93756"/>
    </row>
    <row r="93757" spans="1:4">
      <c r="A93757" s="3">
        <v>21206920</v>
      </c>
      <c r="B93757" s="4">
        <v>44583.791666666664</v>
      </c>
      <c r="C93757" s="5">
        <v>0</v>
      </c>
      <c r="D93757"/>
    </row>
    <row r="93758" spans="1:4">
      <c r="A93758" s="3">
        <v>21206920</v>
      </c>
      <c r="B93758" s="4">
        <v>44583.833333333336</v>
      </c>
      <c r="C93758" s="5">
        <v>0</v>
      </c>
      <c r="D93758"/>
    </row>
    <row r="93759" spans="1:4">
      <c r="A93759" s="3">
        <v>21206920</v>
      </c>
      <c r="B93759" s="4">
        <v>44583.875</v>
      </c>
      <c r="C93759" s="5">
        <v>0</v>
      </c>
      <c r="D93759"/>
    </row>
    <row r="93760" spans="1:4">
      <c r="A93760" s="3">
        <v>21206920</v>
      </c>
      <c r="B93760" s="4">
        <v>44583.916666666664</v>
      </c>
      <c r="C93760" s="5">
        <v>0</v>
      </c>
      <c r="D93760"/>
    </row>
    <row r="93761" spans="1:4">
      <c r="A93761" s="3">
        <v>21206920</v>
      </c>
      <c r="B93761" s="4">
        <v>44583.958333333336</v>
      </c>
      <c r="C93761" s="5">
        <v>0</v>
      </c>
      <c r="D93761"/>
    </row>
    <row r="93762" spans="1:4">
      <c r="A93762" s="3">
        <v>21206920</v>
      </c>
      <c r="B93762" s="4">
        <v>44584</v>
      </c>
      <c r="C93762" s="5">
        <v>0</v>
      </c>
      <c r="D93762"/>
    </row>
    <row r="93763" spans="1:4">
      <c r="A93763" s="3">
        <v>21206920</v>
      </c>
      <c r="B93763" s="4">
        <v>44584.041666666664</v>
      </c>
      <c r="C93763" s="5">
        <v>0</v>
      </c>
      <c r="D93763"/>
    </row>
    <row r="93764" spans="1:4">
      <c r="A93764" s="3">
        <v>21206920</v>
      </c>
      <c r="B93764" s="4">
        <v>44584.083333333336</v>
      </c>
      <c r="C93764" s="5">
        <v>0</v>
      </c>
      <c r="D93764"/>
    </row>
    <row r="93765" spans="1:4">
      <c r="A93765" s="3">
        <v>21206920</v>
      </c>
      <c r="B93765" s="4">
        <v>44584.125</v>
      </c>
      <c r="C93765" s="5">
        <v>0</v>
      </c>
      <c r="D93765"/>
    </row>
    <row r="93766" spans="1:4">
      <c r="A93766" s="3">
        <v>21206920</v>
      </c>
      <c r="B93766" s="4">
        <v>44584.166666666664</v>
      </c>
      <c r="C93766" s="5">
        <v>0</v>
      </c>
      <c r="D93766"/>
    </row>
    <row r="93767" spans="1:4">
      <c r="A93767" s="3">
        <v>21206920</v>
      </c>
      <c r="B93767" s="4">
        <v>44584.208333333336</v>
      </c>
      <c r="C93767" s="5">
        <v>0</v>
      </c>
      <c r="D93767"/>
    </row>
    <row r="93768" spans="1:4">
      <c r="A93768" s="3">
        <v>21206920</v>
      </c>
      <c r="B93768" s="4">
        <v>44584.25</v>
      </c>
      <c r="C93768" s="5">
        <v>0</v>
      </c>
      <c r="D93768"/>
    </row>
    <row r="93769" spans="1:4">
      <c r="A93769" s="3">
        <v>21206920</v>
      </c>
      <c r="B93769" s="4">
        <v>44584.333333333336</v>
      </c>
      <c r="C93769" s="5">
        <v>154.85139591569202</v>
      </c>
      <c r="D93769"/>
    </row>
    <row r="93770" spans="1:4">
      <c r="A93770" s="3">
        <v>21206920</v>
      </c>
      <c r="B93770" s="4">
        <v>44584.375</v>
      </c>
      <c r="C93770" s="5">
        <v>199.70914155793614</v>
      </c>
      <c r="D93770"/>
    </row>
    <row r="93771" spans="1:4">
      <c r="A93771" s="3">
        <v>21206920</v>
      </c>
      <c r="B93771" s="4">
        <v>44584.416666666664</v>
      </c>
      <c r="C93771" s="5">
        <v>596.97671084164597</v>
      </c>
      <c r="D93771"/>
    </row>
    <row r="93772" spans="1:4">
      <c r="A93772" s="3">
        <v>21206920</v>
      </c>
      <c r="B93772" s="4">
        <v>44584.458333333336</v>
      </c>
      <c r="C93772" s="5">
        <v>520.37033243890949</v>
      </c>
      <c r="D93772"/>
    </row>
    <row r="93773" spans="1:4">
      <c r="A93773" s="3">
        <v>21206920</v>
      </c>
      <c r="B93773" s="4">
        <v>44584.5</v>
      </c>
      <c r="C93773" s="5">
        <v>93.709674115646962</v>
      </c>
      <c r="D93773"/>
    </row>
    <row r="93774" spans="1:4">
      <c r="A93774" s="3">
        <v>21206920</v>
      </c>
      <c r="B93774" s="4">
        <v>44584.541666666664</v>
      </c>
      <c r="C93774" s="5">
        <v>217.52934188156738</v>
      </c>
      <c r="D93774"/>
    </row>
    <row r="93775" spans="1:4">
      <c r="A93775" s="3">
        <v>21206920</v>
      </c>
      <c r="B93775" s="4">
        <v>44584.583333333336</v>
      </c>
      <c r="C93775" s="5">
        <v>437.51664242846317</v>
      </c>
      <c r="D93775"/>
    </row>
    <row r="93776" spans="1:4">
      <c r="A93776" s="3">
        <v>21206920</v>
      </c>
      <c r="B93776" s="4">
        <v>44584.625</v>
      </c>
      <c r="C93776" s="5">
        <v>354.45812252923952</v>
      </c>
      <c r="D93776"/>
    </row>
    <row r="93777" spans="1:4">
      <c r="A93777" s="3">
        <v>21206920</v>
      </c>
      <c r="B93777" s="4">
        <v>44584.666666666664</v>
      </c>
      <c r="C93777" s="5">
        <v>262.59191741258883</v>
      </c>
      <c r="D93777"/>
    </row>
    <row r="93778" spans="1:4">
      <c r="A93778" s="3">
        <v>21206920</v>
      </c>
      <c r="B93778" s="4">
        <v>44584.708333333336</v>
      </c>
      <c r="C93778" s="5">
        <v>88.691341840601382</v>
      </c>
      <c r="D93778"/>
    </row>
    <row r="93779" spans="1:4">
      <c r="A93779" s="3">
        <v>21206920</v>
      </c>
      <c r="B93779" s="4">
        <v>44584.75</v>
      </c>
      <c r="C93779" s="5">
        <v>22.531287765510744</v>
      </c>
      <c r="D93779"/>
    </row>
    <row r="93780" spans="1:4">
      <c r="A93780" s="3">
        <v>21206920</v>
      </c>
      <c r="B93780" s="4">
        <v>44584.791666666664</v>
      </c>
      <c r="C93780" s="5">
        <v>0</v>
      </c>
      <c r="D93780"/>
    </row>
    <row r="93781" spans="1:4">
      <c r="A93781" s="3">
        <v>21206920</v>
      </c>
      <c r="B93781" s="4">
        <v>44584.833333333336</v>
      </c>
      <c r="C93781" s="5">
        <v>0</v>
      </c>
      <c r="D93781"/>
    </row>
    <row r="93782" spans="1:4">
      <c r="A93782" s="3">
        <v>21206920</v>
      </c>
      <c r="B93782" s="4">
        <v>44584.875</v>
      </c>
      <c r="C93782" s="5">
        <v>0</v>
      </c>
      <c r="D93782"/>
    </row>
    <row r="93783" spans="1:4">
      <c r="A93783" s="3">
        <v>21206920</v>
      </c>
      <c r="B93783" s="4">
        <v>44584.916666666664</v>
      </c>
      <c r="C93783" s="5">
        <v>0</v>
      </c>
      <c r="D93783"/>
    </row>
    <row r="93784" spans="1:4">
      <c r="A93784" s="3">
        <v>21206920</v>
      </c>
      <c r="B93784" s="4">
        <v>44584.958333333336</v>
      </c>
      <c r="C93784" s="5">
        <v>0</v>
      </c>
      <c r="D93784"/>
    </row>
    <row r="93785" spans="1:4">
      <c r="A93785" s="3">
        <v>21206920</v>
      </c>
      <c r="B93785" s="4">
        <v>44585</v>
      </c>
      <c r="C93785" s="5">
        <v>0</v>
      </c>
      <c r="D93785"/>
    </row>
    <row r="93786" spans="1:4">
      <c r="A93786" s="3">
        <v>21206920</v>
      </c>
      <c r="B93786" s="4">
        <v>44585.041666666664</v>
      </c>
      <c r="C93786" s="5">
        <v>0</v>
      </c>
      <c r="D93786"/>
    </row>
    <row r="93787" spans="1:4">
      <c r="A93787" s="3">
        <v>21206920</v>
      </c>
      <c r="B93787" s="4">
        <v>44585.083333333336</v>
      </c>
      <c r="C93787" s="5">
        <v>0</v>
      </c>
      <c r="D93787"/>
    </row>
    <row r="93788" spans="1:4">
      <c r="A93788" s="3">
        <v>21206920</v>
      </c>
      <c r="B93788" s="4">
        <v>44585.125</v>
      </c>
      <c r="C93788" s="5">
        <v>0</v>
      </c>
      <c r="D93788"/>
    </row>
    <row r="93789" spans="1:4">
      <c r="A93789" s="3">
        <v>21206920</v>
      </c>
      <c r="B93789" s="4">
        <v>44585.166666666664</v>
      </c>
      <c r="C93789" s="5">
        <v>0</v>
      </c>
      <c r="D93789"/>
    </row>
    <row r="93790" spans="1:4">
      <c r="A93790" s="3">
        <v>21206920</v>
      </c>
      <c r="B93790" s="4">
        <v>44585.208333333336</v>
      </c>
      <c r="C93790" s="5">
        <v>0</v>
      </c>
      <c r="D93790"/>
    </row>
    <row r="93791" spans="1:4">
      <c r="A93791" s="3">
        <v>21206920</v>
      </c>
      <c r="B93791" s="4">
        <v>44585.25</v>
      </c>
      <c r="C93791" s="5">
        <v>0</v>
      </c>
      <c r="D93791"/>
    </row>
    <row r="93792" spans="1:4">
      <c r="A93792" s="3">
        <v>21206920</v>
      </c>
      <c r="B93792" s="4">
        <v>44585.291666666664</v>
      </c>
      <c r="C93792" s="5">
        <v>26.423055652280784</v>
      </c>
      <c r="D93792"/>
    </row>
    <row r="93793" spans="1:4">
      <c r="A93793" s="3">
        <v>21206920</v>
      </c>
      <c r="B93793" s="4">
        <v>44585.333333333336</v>
      </c>
      <c r="C93793" s="5">
        <v>266.58610024374758</v>
      </c>
      <c r="D93793"/>
    </row>
    <row r="93794" spans="1:4">
      <c r="A93794" s="3">
        <v>21206920</v>
      </c>
      <c r="B93794" s="4">
        <v>44585.375</v>
      </c>
      <c r="C93794" s="5">
        <v>618.79109399643608</v>
      </c>
      <c r="D93794"/>
    </row>
    <row r="93795" spans="1:4">
      <c r="A93795" s="3">
        <v>21206920</v>
      </c>
      <c r="B93795" s="4">
        <v>44585.416666666664</v>
      </c>
      <c r="C93795" s="5">
        <v>485.95891112431127</v>
      </c>
      <c r="D93795"/>
    </row>
    <row r="93796" spans="1:4">
      <c r="A93796" s="3">
        <v>21206920</v>
      </c>
      <c r="B93796" s="4">
        <v>44585.458333333336</v>
      </c>
      <c r="C93796" s="5">
        <v>369.30828946559888</v>
      </c>
      <c r="D93796"/>
    </row>
    <row r="93797" spans="1:4">
      <c r="A93797" s="3">
        <v>21206920</v>
      </c>
      <c r="B93797" s="4">
        <v>44585.5</v>
      </c>
      <c r="C93797" s="5">
        <v>302.22650089101006</v>
      </c>
      <c r="D93797"/>
    </row>
    <row r="93798" spans="1:4">
      <c r="A93798" s="3">
        <v>21206920</v>
      </c>
      <c r="B93798" s="4">
        <v>44585.541666666664</v>
      </c>
      <c r="C93798" s="5">
        <v>247.33209069867476</v>
      </c>
      <c r="D93798"/>
    </row>
    <row r="93799" spans="1:4">
      <c r="A93799" s="3">
        <v>21206920</v>
      </c>
      <c r="B93799" s="4">
        <v>44585.583333333336</v>
      </c>
      <c r="C93799" s="5">
        <v>288.70772823170358</v>
      </c>
      <c r="D93799"/>
    </row>
    <row r="93800" spans="1:4">
      <c r="A93800" s="3">
        <v>21206920</v>
      </c>
      <c r="B93800" s="4">
        <v>44585.625</v>
      </c>
      <c r="C93800" s="5">
        <v>247.02484586550869</v>
      </c>
      <c r="D93800"/>
    </row>
    <row r="93801" spans="1:4">
      <c r="A93801" s="3">
        <v>21206920</v>
      </c>
      <c r="B93801" s="4">
        <v>44585.666666666664</v>
      </c>
      <c r="C93801" s="5">
        <v>185.57587923229758</v>
      </c>
      <c r="D93801"/>
    </row>
    <row r="93802" spans="1:4">
      <c r="A93802" s="3">
        <v>21206920</v>
      </c>
      <c r="B93802" s="4">
        <v>44585.708333333336</v>
      </c>
      <c r="C93802" s="5">
        <v>84.492329120665289</v>
      </c>
      <c r="D93802"/>
    </row>
    <row r="93803" spans="1:4">
      <c r="A93803" s="3">
        <v>21206920</v>
      </c>
      <c r="B93803" s="4">
        <v>44585.75</v>
      </c>
      <c r="C93803" s="5">
        <v>10.548739272034576</v>
      </c>
      <c r="D93803"/>
    </row>
    <row r="93804" spans="1:4">
      <c r="A93804" s="3">
        <v>21206920</v>
      </c>
      <c r="B93804" s="4">
        <v>44585.791666666664</v>
      </c>
      <c r="C93804" s="5">
        <v>0</v>
      </c>
      <c r="D93804"/>
    </row>
    <row r="93805" spans="1:4">
      <c r="A93805" s="3">
        <v>21206920</v>
      </c>
      <c r="B93805" s="4">
        <v>44585.833333333336</v>
      </c>
      <c r="C93805" s="5">
        <v>0</v>
      </c>
      <c r="D93805"/>
    </row>
    <row r="93806" spans="1:4">
      <c r="A93806" s="3">
        <v>21206920</v>
      </c>
      <c r="B93806" s="4">
        <v>44585.875</v>
      </c>
      <c r="C93806" s="5">
        <v>0</v>
      </c>
      <c r="D93806"/>
    </row>
    <row r="93807" spans="1:4">
      <c r="A93807" s="3">
        <v>21206920</v>
      </c>
      <c r="B93807" s="4">
        <v>44585.916666666664</v>
      </c>
      <c r="C93807" s="5">
        <v>0</v>
      </c>
      <c r="D93807"/>
    </row>
    <row r="93808" spans="1:4">
      <c r="A93808" s="3">
        <v>21206920</v>
      </c>
      <c r="B93808" s="4">
        <v>44585.958333333336</v>
      </c>
      <c r="C93808" s="5">
        <v>0</v>
      </c>
      <c r="D93808"/>
    </row>
    <row r="93809" spans="1:4">
      <c r="A93809" s="3">
        <v>21206920</v>
      </c>
      <c r="B93809" s="4">
        <v>44586</v>
      </c>
      <c r="C93809" s="5">
        <v>0</v>
      </c>
      <c r="D93809"/>
    </row>
    <row r="93810" spans="1:4">
      <c r="A93810" s="3">
        <v>21206920</v>
      </c>
      <c r="B93810" s="4">
        <v>44586.041666666664</v>
      </c>
      <c r="C93810" s="5">
        <v>0</v>
      </c>
      <c r="D93810"/>
    </row>
    <row r="93811" spans="1:4">
      <c r="A93811" s="3">
        <v>21206920</v>
      </c>
      <c r="B93811" s="4">
        <v>44586.083333333336</v>
      </c>
      <c r="C93811" s="5">
        <v>0</v>
      </c>
      <c r="D93811"/>
    </row>
    <row r="93812" spans="1:4">
      <c r="A93812" s="3">
        <v>21206920</v>
      </c>
      <c r="B93812" s="4">
        <v>44586.125</v>
      </c>
      <c r="C93812" s="5">
        <v>0</v>
      </c>
      <c r="D93812"/>
    </row>
    <row r="93813" spans="1:4">
      <c r="A93813" s="3">
        <v>21206920</v>
      </c>
      <c r="B93813" s="4">
        <v>44586.166666666664</v>
      </c>
      <c r="C93813" s="5">
        <v>0</v>
      </c>
      <c r="D93813"/>
    </row>
    <row r="93814" spans="1:4">
      <c r="A93814" s="3">
        <v>21206920</v>
      </c>
      <c r="B93814" s="4">
        <v>44586.208333333336</v>
      </c>
      <c r="C93814" s="5">
        <v>0</v>
      </c>
      <c r="D93814"/>
    </row>
    <row r="93815" spans="1:4">
      <c r="A93815" s="3">
        <v>21206920</v>
      </c>
      <c r="B93815" s="4">
        <v>44586.25</v>
      </c>
      <c r="C93815" s="5">
        <v>0</v>
      </c>
      <c r="D93815"/>
    </row>
    <row r="93816" spans="1:4">
      <c r="A93816" s="3">
        <v>21206920</v>
      </c>
      <c r="B93816" s="4">
        <v>44586.291666666664</v>
      </c>
      <c r="C93816" s="5">
        <v>31.8510477048811</v>
      </c>
      <c r="D93816"/>
    </row>
    <row r="93817" spans="1:4">
      <c r="A93817" s="3">
        <v>21206920</v>
      </c>
      <c r="B93817" s="4">
        <v>44586.333333333336</v>
      </c>
      <c r="C93817" s="5">
        <v>87.769607341103224</v>
      </c>
      <c r="D93817"/>
    </row>
    <row r="93818" spans="1:4">
      <c r="A93818" s="3">
        <v>21206920</v>
      </c>
      <c r="B93818" s="4">
        <v>44586.375</v>
      </c>
      <c r="C93818" s="5">
        <v>302.94340550173087</v>
      </c>
      <c r="D93818"/>
    </row>
    <row r="93819" spans="1:4">
      <c r="A93819" s="3">
        <v>21206920</v>
      </c>
      <c r="B93819" s="4">
        <v>44586.416666666664</v>
      </c>
      <c r="C93819" s="5">
        <v>651.05180147887188</v>
      </c>
      <c r="D93819"/>
    </row>
    <row r="93820" spans="1:4">
      <c r="A93820" s="3">
        <v>21206920</v>
      </c>
      <c r="B93820" s="4">
        <v>44586.458333333336</v>
      </c>
      <c r="C93820" s="5">
        <v>460.86724974908338</v>
      </c>
      <c r="D93820"/>
    </row>
    <row r="93821" spans="1:4">
      <c r="A93821" s="3">
        <v>21206920</v>
      </c>
      <c r="B93821" s="4">
        <v>44586.5</v>
      </c>
      <c r="C93821" s="5">
        <v>406.17766944552551</v>
      </c>
      <c r="D93821"/>
    </row>
    <row r="93822" spans="1:4">
      <c r="A93822" s="3">
        <v>21206920</v>
      </c>
      <c r="B93822" s="4">
        <v>44586.541666666664</v>
      </c>
      <c r="C93822" s="5">
        <v>379.44736896007868</v>
      </c>
      <c r="D93822"/>
    </row>
    <row r="93823" spans="1:4">
      <c r="A93823" s="3">
        <v>21206920</v>
      </c>
      <c r="B93823" s="4">
        <v>44586.583333333336</v>
      </c>
      <c r="C93823" s="5">
        <v>533.17220048749516</v>
      </c>
      <c r="D93823"/>
    </row>
    <row r="93824" spans="1:4">
      <c r="A93824" s="3">
        <v>21206920</v>
      </c>
      <c r="B93824" s="4">
        <v>44586.625</v>
      </c>
      <c r="C93824" s="5">
        <v>142.45918764466111</v>
      </c>
      <c r="D93824"/>
    </row>
    <row r="93825" spans="1:4">
      <c r="A93825" s="3">
        <v>21206920</v>
      </c>
      <c r="B93825" s="4">
        <v>44586.666666666664</v>
      </c>
      <c r="C93825" s="5">
        <v>157.61659941418654</v>
      </c>
      <c r="D93825"/>
    </row>
    <row r="93826" spans="1:4">
      <c r="A93826" s="3">
        <v>21206920</v>
      </c>
      <c r="B93826" s="4">
        <v>44586.708333333336</v>
      </c>
      <c r="C93826" s="5">
        <v>85.618893508940829</v>
      </c>
      <c r="D93826"/>
    </row>
    <row r="93827" spans="1:4">
      <c r="A93827" s="3">
        <v>21206920</v>
      </c>
      <c r="B93827" s="4">
        <v>44586.75</v>
      </c>
      <c r="C93827" s="5">
        <v>72.202535794023063</v>
      </c>
      <c r="D93827"/>
    </row>
    <row r="93828" spans="1:4">
      <c r="A93828" s="3">
        <v>21206920</v>
      </c>
      <c r="B93828" s="4">
        <v>44586.791666666664</v>
      </c>
      <c r="C93828" s="5">
        <v>0</v>
      </c>
      <c r="D93828"/>
    </row>
    <row r="93829" spans="1:4">
      <c r="A93829" s="3">
        <v>21206920</v>
      </c>
      <c r="B93829" s="4">
        <v>44586.833333333336</v>
      </c>
      <c r="C93829" s="5">
        <v>0</v>
      </c>
      <c r="D93829"/>
    </row>
    <row r="93830" spans="1:4">
      <c r="A93830" s="3">
        <v>21206920</v>
      </c>
      <c r="B93830" s="4">
        <v>44586.875</v>
      </c>
      <c r="C93830" s="5">
        <v>0</v>
      </c>
      <c r="D93830"/>
    </row>
    <row r="93831" spans="1:4">
      <c r="A93831" s="3">
        <v>21206920</v>
      </c>
      <c r="B93831" s="4">
        <v>44586.916666666664</v>
      </c>
      <c r="C93831" s="5">
        <v>0</v>
      </c>
      <c r="D93831"/>
    </row>
    <row r="93832" spans="1:4">
      <c r="A93832" s="3">
        <v>21206920</v>
      </c>
      <c r="B93832" s="4">
        <v>44586.958333333336</v>
      </c>
      <c r="C93832" s="5">
        <v>0</v>
      </c>
      <c r="D93832"/>
    </row>
    <row r="93833" spans="1:4">
      <c r="A93833" s="3">
        <v>21206920</v>
      </c>
      <c r="B93833" s="4">
        <v>44587</v>
      </c>
      <c r="C93833" s="5">
        <v>0</v>
      </c>
      <c r="D93833"/>
    </row>
    <row r="93834" spans="1:4">
      <c r="A93834" s="3">
        <v>21206920</v>
      </c>
      <c r="B93834" s="4">
        <v>44587.041666666664</v>
      </c>
      <c r="C93834" s="5">
        <v>0</v>
      </c>
      <c r="D93834"/>
    </row>
    <row r="93835" spans="1:4">
      <c r="A93835" s="3">
        <v>21206920</v>
      </c>
      <c r="B93835" s="4">
        <v>44587.083333333336</v>
      </c>
      <c r="C93835" s="5">
        <v>0</v>
      </c>
      <c r="D93835"/>
    </row>
    <row r="93836" spans="1:4">
      <c r="A93836" s="3">
        <v>21206920</v>
      </c>
      <c r="B93836" s="4">
        <v>44587.125</v>
      </c>
      <c r="C93836" s="5">
        <v>0</v>
      </c>
      <c r="D93836"/>
    </row>
    <row r="93837" spans="1:4">
      <c r="A93837" s="3">
        <v>21206920</v>
      </c>
      <c r="B93837" s="4">
        <v>44587.166666666664</v>
      </c>
      <c r="C93837" s="5">
        <v>0</v>
      </c>
      <c r="D93837"/>
    </row>
    <row r="93838" spans="1:4">
      <c r="A93838" s="3">
        <v>21206920</v>
      </c>
      <c r="B93838" s="4">
        <v>44587.208333333336</v>
      </c>
      <c r="C93838" s="5">
        <v>0</v>
      </c>
      <c r="D93838"/>
    </row>
    <row r="93839" spans="1:4">
      <c r="A93839" s="3">
        <v>21206920</v>
      </c>
      <c r="B93839" s="4">
        <v>44587.25</v>
      </c>
      <c r="C93839" s="5">
        <v>0</v>
      </c>
      <c r="D93839"/>
    </row>
    <row r="93840" spans="1:4">
      <c r="A93840" s="3">
        <v>21206920</v>
      </c>
      <c r="B93840" s="4">
        <v>44587.291666666664</v>
      </c>
      <c r="C93840" s="5">
        <v>28.266524651277116</v>
      </c>
      <c r="D93840"/>
    </row>
    <row r="93841" spans="1:4">
      <c r="A93841" s="3">
        <v>21206920</v>
      </c>
      <c r="B93841" s="4">
        <v>44587.333333333336</v>
      </c>
      <c r="C93841" s="5">
        <v>208.82407160852912</v>
      </c>
      <c r="D93841"/>
    </row>
    <row r="93842" spans="1:4">
      <c r="A93842" s="3">
        <v>21206920</v>
      </c>
      <c r="B93842" s="4">
        <v>44587.375</v>
      </c>
      <c r="C93842" s="5">
        <v>436.18524815141024</v>
      </c>
      <c r="D93842"/>
    </row>
    <row r="93843" spans="1:4">
      <c r="A93843" s="3">
        <v>21206920</v>
      </c>
      <c r="B93843" s="4">
        <v>44587.416666666664</v>
      </c>
      <c r="C93843" s="5">
        <v>386.51400012289793</v>
      </c>
      <c r="D93843"/>
    </row>
    <row r="93844" spans="1:4">
      <c r="A93844" s="3">
        <v>21206920</v>
      </c>
      <c r="B93844" s="4">
        <v>44587.458333333336</v>
      </c>
      <c r="C93844" s="5">
        <v>438.33596198357264</v>
      </c>
      <c r="D93844"/>
    </row>
    <row r="93845" spans="1:4">
      <c r="A93845" s="3">
        <v>21206920</v>
      </c>
      <c r="B93845" s="4">
        <v>44587.5</v>
      </c>
      <c r="C93845" s="5">
        <v>554.16726408717568</v>
      </c>
      <c r="D93845"/>
    </row>
    <row r="93846" spans="1:4">
      <c r="A93846" s="3">
        <v>21206920</v>
      </c>
      <c r="B93846" s="4">
        <v>44587.541666666664</v>
      </c>
      <c r="C93846" s="5">
        <v>763.29858052887073</v>
      </c>
      <c r="D93846"/>
    </row>
    <row r="93847" spans="1:4">
      <c r="A93847" s="3">
        <v>21206920</v>
      </c>
      <c r="B93847" s="4">
        <v>44587.583333333336</v>
      </c>
      <c r="C93847" s="5">
        <v>775.38354396673572</v>
      </c>
      <c r="D93847"/>
    </row>
    <row r="93848" spans="1:4">
      <c r="A93848" s="3">
        <v>21206920</v>
      </c>
      <c r="B93848" s="4">
        <v>44587.625</v>
      </c>
      <c r="C93848" s="5">
        <v>735.44171565514841</v>
      </c>
      <c r="D93848"/>
    </row>
    <row r="93849" spans="1:4">
      <c r="A93849" s="3">
        <v>21206920</v>
      </c>
      <c r="B93849" s="4">
        <v>44587.666666666664</v>
      </c>
      <c r="C93849" s="5">
        <v>511.76747711025996</v>
      </c>
      <c r="D93849"/>
    </row>
    <row r="93850" spans="1:4">
      <c r="A93850" s="3">
        <v>21206920</v>
      </c>
      <c r="B93850" s="4">
        <v>44587.708333333336</v>
      </c>
      <c r="C93850" s="5">
        <v>201.14295077937774</v>
      </c>
      <c r="D93850"/>
    </row>
    <row r="93851" spans="1:4">
      <c r="A93851" s="3">
        <v>21206920</v>
      </c>
      <c r="B93851" s="4">
        <v>44587.75</v>
      </c>
      <c r="C93851" s="5">
        <v>22.019213043567319</v>
      </c>
      <c r="D93851"/>
    </row>
    <row r="93852" spans="1:4">
      <c r="A93852" s="3">
        <v>21206920</v>
      </c>
      <c r="B93852" s="4">
        <v>44587.791666666664</v>
      </c>
      <c r="C93852" s="5">
        <v>0</v>
      </c>
      <c r="D93852"/>
    </row>
    <row r="93853" spans="1:4">
      <c r="A93853" s="3">
        <v>21206920</v>
      </c>
      <c r="B93853" s="4">
        <v>44587.833333333336</v>
      </c>
      <c r="C93853" s="5">
        <v>0</v>
      </c>
      <c r="D93853"/>
    </row>
    <row r="93854" spans="1:4">
      <c r="A93854" s="3">
        <v>21206920</v>
      </c>
      <c r="B93854" s="4">
        <v>44587.875</v>
      </c>
      <c r="C93854" s="5">
        <v>0</v>
      </c>
      <c r="D93854"/>
    </row>
    <row r="93855" spans="1:4">
      <c r="A93855" s="3">
        <v>21206920</v>
      </c>
      <c r="B93855" s="4">
        <v>44587.916666666664</v>
      </c>
      <c r="C93855" s="5">
        <v>0</v>
      </c>
      <c r="D93855"/>
    </row>
    <row r="93856" spans="1:4">
      <c r="A93856" s="3">
        <v>21206920</v>
      </c>
      <c r="B93856" s="4">
        <v>44587.958333333336</v>
      </c>
      <c r="C93856" s="5">
        <v>0</v>
      </c>
      <c r="D93856"/>
    </row>
    <row r="93857" spans="1:4">
      <c r="A93857" s="3">
        <v>21206920</v>
      </c>
      <c r="B93857" s="4">
        <v>44588</v>
      </c>
      <c r="C93857" s="5">
        <v>0</v>
      </c>
      <c r="D93857"/>
    </row>
    <row r="93858" spans="1:4">
      <c r="A93858" s="3">
        <v>21206920</v>
      </c>
      <c r="B93858" s="4">
        <v>44588.041666666664</v>
      </c>
      <c r="C93858" s="5">
        <v>0</v>
      </c>
      <c r="D93858"/>
    </row>
    <row r="93859" spans="1:4">
      <c r="A93859" s="3">
        <v>21206920</v>
      </c>
      <c r="B93859" s="4">
        <v>44588.083333333336</v>
      </c>
      <c r="C93859" s="5">
        <v>0</v>
      </c>
      <c r="D93859"/>
    </row>
    <row r="93860" spans="1:4">
      <c r="A93860" s="3">
        <v>21206920</v>
      </c>
      <c r="B93860" s="4">
        <v>44588.125</v>
      </c>
      <c r="C93860" s="5">
        <v>0</v>
      </c>
      <c r="D93860"/>
    </row>
    <row r="93861" spans="1:4">
      <c r="A93861" s="3">
        <v>21206920</v>
      </c>
      <c r="B93861" s="4">
        <v>44588.166666666664</v>
      </c>
      <c r="C93861" s="5">
        <v>0</v>
      </c>
      <c r="D93861"/>
    </row>
    <row r="93862" spans="1:4">
      <c r="A93862" s="3">
        <v>21206920</v>
      </c>
      <c r="B93862" s="4">
        <v>44588.208333333336</v>
      </c>
      <c r="C93862" s="5">
        <v>0</v>
      </c>
      <c r="D93862"/>
    </row>
    <row r="93863" spans="1:4">
      <c r="A93863" s="3">
        <v>21206920</v>
      </c>
      <c r="B93863" s="4">
        <v>44588.25</v>
      </c>
      <c r="C93863" s="5">
        <v>0</v>
      </c>
      <c r="D93863"/>
    </row>
    <row r="93864" spans="1:4">
      <c r="A93864" s="3">
        <v>21206920</v>
      </c>
      <c r="B93864" s="4">
        <v>44588.291666666664</v>
      </c>
      <c r="C93864" s="5">
        <v>61.448966633211121</v>
      </c>
      <c r="D93864"/>
    </row>
    <row r="93865" spans="1:4">
      <c r="A93865" s="3">
        <v>21206920</v>
      </c>
      <c r="B93865" s="4">
        <v>44588.333333333336</v>
      </c>
      <c r="C93865" s="5">
        <v>334.79445320661188</v>
      </c>
      <c r="D93865"/>
    </row>
    <row r="93866" spans="1:4">
      <c r="A93866" s="3">
        <v>21206920</v>
      </c>
      <c r="B93866" s="4">
        <v>44588.375</v>
      </c>
      <c r="C93866" s="5">
        <v>556.31797791933809</v>
      </c>
      <c r="D93866"/>
    </row>
    <row r="93867" spans="1:4">
      <c r="A93867" s="3">
        <v>21206920</v>
      </c>
      <c r="B93867" s="4">
        <v>44588.416666666664</v>
      </c>
      <c r="C93867" s="5">
        <v>799.96313062002014</v>
      </c>
      <c r="D93867"/>
    </row>
    <row r="93868" spans="1:4">
      <c r="A93868" s="3">
        <v>21206920</v>
      </c>
      <c r="B93868" s="4">
        <v>44588.458333333336</v>
      </c>
      <c r="C93868" s="5">
        <v>1021.6914852215236</v>
      </c>
      <c r="D93868"/>
    </row>
    <row r="93869" spans="1:4">
      <c r="A93869" s="3">
        <v>21206920</v>
      </c>
      <c r="B93869" s="4">
        <v>44588.5</v>
      </c>
      <c r="C93869" s="5">
        <v>738.71899387558631</v>
      </c>
      <c r="D93869"/>
    </row>
    <row r="93870" spans="1:4">
      <c r="A93870" s="3">
        <v>21206920</v>
      </c>
      <c r="B93870" s="4">
        <v>44588.541666666664</v>
      </c>
      <c r="C93870" s="5">
        <v>985.64142479670636</v>
      </c>
      <c r="D93870"/>
    </row>
    <row r="93871" spans="1:4">
      <c r="A93871" s="3">
        <v>21206920</v>
      </c>
      <c r="B93871" s="4">
        <v>44588.583333333336</v>
      </c>
      <c r="C93871" s="5">
        <v>893.77521968005578</v>
      </c>
      <c r="D93871"/>
    </row>
    <row r="93872" spans="1:4">
      <c r="A93872" s="3">
        <v>21206920</v>
      </c>
      <c r="B93872" s="4">
        <v>44588.625</v>
      </c>
      <c r="C93872" s="5">
        <v>474.48843735277853</v>
      </c>
      <c r="D93872"/>
    </row>
    <row r="93873" spans="1:4">
      <c r="A93873" s="3">
        <v>21206920</v>
      </c>
      <c r="B93873" s="4">
        <v>44588.666666666664</v>
      </c>
      <c r="C93873" s="5">
        <v>344.62628786792573</v>
      </c>
      <c r="D93873"/>
    </row>
    <row r="93874" spans="1:4">
      <c r="A93874" s="3">
        <v>21206920</v>
      </c>
      <c r="B93874" s="4">
        <v>44588.708333333336</v>
      </c>
      <c r="C93874" s="5">
        <v>163.04459146678684</v>
      </c>
      <c r="D93874"/>
    </row>
    <row r="93875" spans="1:4">
      <c r="A93875" s="3">
        <v>21206920</v>
      </c>
      <c r="B93875" s="4">
        <v>44588.75</v>
      </c>
      <c r="C93875" s="5">
        <v>46.598799696851763</v>
      </c>
      <c r="D93875"/>
    </row>
    <row r="93876" spans="1:4">
      <c r="A93876" s="3">
        <v>21206920</v>
      </c>
      <c r="B93876" s="4">
        <v>44588.791666666664</v>
      </c>
      <c r="C93876" s="5">
        <v>0</v>
      </c>
      <c r="D93876"/>
    </row>
    <row r="93877" spans="1:4">
      <c r="A93877" s="3">
        <v>21206920</v>
      </c>
      <c r="B93877" s="4">
        <v>44588.833333333336</v>
      </c>
      <c r="C93877" s="5">
        <v>0</v>
      </c>
      <c r="D93877"/>
    </row>
    <row r="93878" spans="1:4">
      <c r="A93878" s="3">
        <v>21206920</v>
      </c>
      <c r="B93878" s="4">
        <v>44588.875</v>
      </c>
      <c r="C93878" s="5">
        <v>0</v>
      </c>
      <c r="D93878"/>
    </row>
    <row r="93879" spans="1:4">
      <c r="A93879" s="3">
        <v>21206920</v>
      </c>
      <c r="B93879" s="4">
        <v>44588.916666666664</v>
      </c>
      <c r="C93879" s="5">
        <v>0</v>
      </c>
      <c r="D93879"/>
    </row>
    <row r="93880" spans="1:4">
      <c r="A93880" s="3">
        <v>21206920</v>
      </c>
      <c r="B93880" s="4">
        <v>44588.958333333336</v>
      </c>
      <c r="C93880" s="5">
        <v>0</v>
      </c>
      <c r="D93880"/>
    </row>
    <row r="93881" spans="1:4">
      <c r="A93881" s="3">
        <v>21206920</v>
      </c>
      <c r="B93881" s="4">
        <v>44589</v>
      </c>
      <c r="C93881" s="5">
        <v>0</v>
      </c>
      <c r="D93881"/>
    </row>
    <row r="93882" spans="1:4">
      <c r="A93882" s="3">
        <v>21206920</v>
      </c>
      <c r="B93882" s="4">
        <v>44589.041666666664</v>
      </c>
      <c r="C93882" s="5">
        <v>0</v>
      </c>
      <c r="D93882"/>
    </row>
    <row r="93883" spans="1:4">
      <c r="A93883" s="3">
        <v>21206920</v>
      </c>
      <c r="B93883" s="4">
        <v>44589.083333333336</v>
      </c>
      <c r="C93883" s="5">
        <v>0</v>
      </c>
      <c r="D93883"/>
    </row>
    <row r="93884" spans="1:4">
      <c r="A93884" s="3">
        <v>21206920</v>
      </c>
      <c r="B93884" s="4">
        <v>44589.125</v>
      </c>
      <c r="C93884" s="5">
        <v>0</v>
      </c>
      <c r="D93884"/>
    </row>
    <row r="93885" spans="1:4">
      <c r="A93885" s="3">
        <v>21206920</v>
      </c>
      <c r="B93885" s="4">
        <v>44589.166666666664</v>
      </c>
      <c r="C93885" s="5">
        <v>0</v>
      </c>
      <c r="D93885"/>
    </row>
    <row r="93886" spans="1:4">
      <c r="A93886" s="3">
        <v>21206920</v>
      </c>
      <c r="B93886" s="4">
        <v>44589.208333333336</v>
      </c>
      <c r="C93886" s="5">
        <v>0</v>
      </c>
      <c r="D93886"/>
    </row>
    <row r="93887" spans="1:4">
      <c r="A93887" s="3">
        <v>21206920</v>
      </c>
      <c r="B93887" s="4">
        <v>44589.25</v>
      </c>
      <c r="C93887" s="5">
        <v>0</v>
      </c>
      <c r="D93887"/>
    </row>
    <row r="93888" spans="1:4">
      <c r="A93888" s="3">
        <v>21206920</v>
      </c>
      <c r="B93888" s="4">
        <v>44589.291666666664</v>
      </c>
      <c r="C93888" s="5">
        <v>65.545564408758523</v>
      </c>
      <c r="D93888"/>
    </row>
    <row r="93889" spans="1:4">
      <c r="A93889" s="3">
        <v>21206920</v>
      </c>
      <c r="B93889" s="4">
        <v>44589.333333333336</v>
      </c>
      <c r="C93889" s="5">
        <v>333.87271870711373</v>
      </c>
      <c r="D93889"/>
    </row>
    <row r="93890" spans="1:4">
      <c r="A93890" s="3">
        <v>21206920</v>
      </c>
      <c r="B93890" s="4">
        <v>44589.375</v>
      </c>
      <c r="C93890" s="5">
        <v>488.10962495647368</v>
      </c>
      <c r="D93890"/>
    </row>
    <row r="93891" spans="1:4">
      <c r="A93891" s="3">
        <v>21206920</v>
      </c>
      <c r="B93891" s="4">
        <v>44589.416666666664</v>
      </c>
      <c r="C93891" s="5">
        <v>881.07576657585878</v>
      </c>
      <c r="D93891"/>
    </row>
    <row r="93892" spans="1:4">
      <c r="A93892" s="3">
        <v>21206920</v>
      </c>
      <c r="B93892" s="4">
        <v>44589.458333333336</v>
      </c>
      <c r="C93892" s="5">
        <v>1022.8180496097991</v>
      </c>
      <c r="D93892"/>
    </row>
    <row r="93893" spans="1:4">
      <c r="A93893" s="3">
        <v>21206920</v>
      </c>
      <c r="B93893" s="4">
        <v>44589.5</v>
      </c>
      <c r="C93893" s="5">
        <v>773.74490485651665</v>
      </c>
      <c r="D93893"/>
    </row>
    <row r="93894" spans="1:4">
      <c r="A93894" s="3">
        <v>21206920</v>
      </c>
      <c r="B93894" s="4">
        <v>44589.541666666664</v>
      </c>
      <c r="C93894" s="5">
        <v>882.61199074168906</v>
      </c>
      <c r="D93894"/>
    </row>
    <row r="93895" spans="1:4">
      <c r="A93895" s="3">
        <v>21206920</v>
      </c>
      <c r="B93895" s="4">
        <v>44589.583333333336</v>
      </c>
      <c r="C93895" s="5">
        <v>613.87517666577912</v>
      </c>
      <c r="D93895"/>
    </row>
    <row r="93896" spans="1:4">
      <c r="A93896" s="3">
        <v>21206920</v>
      </c>
      <c r="B93896" s="4">
        <v>44589.625</v>
      </c>
      <c r="C93896" s="5">
        <v>475.20534196349934</v>
      </c>
      <c r="D93896"/>
    </row>
    <row r="93897" spans="1:4">
      <c r="A93897" s="3">
        <v>21206920</v>
      </c>
      <c r="B93897" s="4">
        <v>44589.666666666664</v>
      </c>
      <c r="C93897" s="5">
        <v>413.14188566395609</v>
      </c>
      <c r="D93897"/>
    </row>
    <row r="93898" spans="1:4">
      <c r="A93898" s="3">
        <v>21206920</v>
      </c>
      <c r="B93898" s="4">
        <v>44589.708333333336</v>
      </c>
      <c r="C93898" s="5">
        <v>89.203416562544803</v>
      </c>
      <c r="D93898"/>
    </row>
    <row r="93899" spans="1:4">
      <c r="A93899" s="3">
        <v>21206920</v>
      </c>
      <c r="B93899" s="4">
        <v>44589.75</v>
      </c>
      <c r="C93899" s="5">
        <v>45.677065197353599</v>
      </c>
      <c r="D93899"/>
    </row>
    <row r="93900" spans="1:4">
      <c r="A93900" s="3">
        <v>21206920</v>
      </c>
      <c r="B93900" s="4">
        <v>44589.791666666664</v>
      </c>
      <c r="C93900" s="5">
        <v>0</v>
      </c>
      <c r="D93900"/>
    </row>
    <row r="93901" spans="1:4">
      <c r="A93901" s="3">
        <v>21206920</v>
      </c>
      <c r="B93901" s="4">
        <v>44589.833333333336</v>
      </c>
      <c r="C93901" s="5">
        <v>0</v>
      </c>
      <c r="D93901"/>
    </row>
    <row r="93902" spans="1:4">
      <c r="A93902" s="3">
        <v>21206920</v>
      </c>
      <c r="B93902" s="4">
        <v>44589.875</v>
      </c>
      <c r="C93902" s="5">
        <v>0</v>
      </c>
      <c r="D93902"/>
    </row>
    <row r="93903" spans="1:4">
      <c r="A93903" s="3">
        <v>21206920</v>
      </c>
      <c r="B93903" s="4">
        <v>44589.916666666664</v>
      </c>
      <c r="C93903" s="5">
        <v>0</v>
      </c>
      <c r="D93903"/>
    </row>
    <row r="93904" spans="1:4">
      <c r="A93904" s="3">
        <v>21206920</v>
      </c>
      <c r="B93904" s="4">
        <v>44589.958333333336</v>
      </c>
      <c r="C93904" s="5">
        <v>0</v>
      </c>
      <c r="D93904"/>
    </row>
    <row r="93905" spans="1:4">
      <c r="A93905" s="3">
        <v>21206920</v>
      </c>
      <c r="B93905" s="4">
        <v>44590</v>
      </c>
      <c r="C93905" s="5">
        <v>0</v>
      </c>
      <c r="D93905"/>
    </row>
    <row r="93906" spans="1:4">
      <c r="A93906" s="3">
        <v>21206920</v>
      </c>
      <c r="B93906" s="4">
        <v>44590.041666666664</v>
      </c>
      <c r="C93906" s="5">
        <v>0</v>
      </c>
      <c r="D93906"/>
    </row>
    <row r="93907" spans="1:4">
      <c r="A93907" s="3">
        <v>21206920</v>
      </c>
      <c r="B93907" s="4">
        <v>44590.083333333336</v>
      </c>
      <c r="C93907" s="5">
        <v>0</v>
      </c>
      <c r="D93907"/>
    </row>
    <row r="93908" spans="1:4">
      <c r="A93908" s="3">
        <v>21206920</v>
      </c>
      <c r="B93908" s="4">
        <v>44590.125</v>
      </c>
      <c r="C93908" s="5">
        <v>0</v>
      </c>
      <c r="D93908"/>
    </row>
    <row r="93909" spans="1:4">
      <c r="A93909" s="3">
        <v>21206920</v>
      </c>
      <c r="B93909" s="4">
        <v>44590.166666666664</v>
      </c>
      <c r="C93909" s="5">
        <v>0</v>
      </c>
      <c r="D93909"/>
    </row>
    <row r="93910" spans="1:4">
      <c r="A93910" s="3">
        <v>21206920</v>
      </c>
      <c r="B93910" s="4">
        <v>44590.208333333336</v>
      </c>
      <c r="C93910" s="5">
        <v>0</v>
      </c>
      <c r="D93910"/>
    </row>
    <row r="93911" spans="1:4">
      <c r="A93911" s="3">
        <v>21206920</v>
      </c>
      <c r="B93911" s="4">
        <v>44590.25</v>
      </c>
      <c r="C93911" s="5">
        <v>0</v>
      </c>
      <c r="D93911"/>
    </row>
    <row r="93912" spans="1:4">
      <c r="A93912" s="3">
        <v>21206920</v>
      </c>
      <c r="B93912" s="4">
        <v>44590.291666666664</v>
      </c>
      <c r="C93912" s="5">
        <v>54.894410192335272</v>
      </c>
      <c r="D93912"/>
    </row>
    <row r="93913" spans="1:4">
      <c r="A93913" s="3">
        <v>21206920</v>
      </c>
      <c r="B93913" s="4">
        <v>44590.333333333336</v>
      </c>
      <c r="C93913" s="5">
        <v>332.54132443006085</v>
      </c>
      <c r="D93913"/>
    </row>
    <row r="93914" spans="1:4">
      <c r="A93914" s="3">
        <v>21206920</v>
      </c>
      <c r="B93914" s="4">
        <v>44590.375</v>
      </c>
      <c r="C93914" s="5">
        <v>624.8335757153684</v>
      </c>
      <c r="D93914"/>
    </row>
    <row r="93915" spans="1:4">
      <c r="A93915" s="3">
        <v>21206920</v>
      </c>
      <c r="B93915" s="4">
        <v>44590.416666666664</v>
      </c>
      <c r="C93915" s="5">
        <v>830.585198992237</v>
      </c>
      <c r="D93915"/>
    </row>
    <row r="93916" spans="1:4">
      <c r="A93916" s="3">
        <v>21206920</v>
      </c>
      <c r="B93916" s="4">
        <v>44590.458333333336</v>
      </c>
      <c r="C93916" s="5">
        <v>966.08017041846745</v>
      </c>
      <c r="D93916"/>
    </row>
    <row r="93917" spans="1:4">
      <c r="A93917" s="3">
        <v>21206920</v>
      </c>
      <c r="B93917" s="4">
        <v>44590.5</v>
      </c>
      <c r="C93917" s="5">
        <v>800.88486511951828</v>
      </c>
      <c r="D93917"/>
    </row>
    <row r="93918" spans="1:4">
      <c r="A93918" s="3">
        <v>21206920</v>
      </c>
      <c r="B93918" s="4">
        <v>44590.541666666664</v>
      </c>
      <c r="C93918" s="5">
        <v>986.05108457426104</v>
      </c>
      <c r="D93918"/>
    </row>
    <row r="93919" spans="1:4">
      <c r="A93919" s="3">
        <v>21206920</v>
      </c>
      <c r="B93919" s="4">
        <v>44590.583333333336</v>
      </c>
      <c r="C93919" s="5">
        <v>616.43555027549621</v>
      </c>
      <c r="D93919"/>
    </row>
    <row r="93920" spans="1:4">
      <c r="A93920" s="3">
        <v>21206920</v>
      </c>
      <c r="B93920" s="4">
        <v>44590.625</v>
      </c>
      <c r="C93920" s="5">
        <v>651.76870608959257</v>
      </c>
      <c r="D93920"/>
    </row>
    <row r="93921" spans="1:4">
      <c r="A93921" s="3">
        <v>21206920</v>
      </c>
      <c r="B93921" s="4">
        <v>44590.666666666664</v>
      </c>
      <c r="C93921" s="5">
        <v>615.4114008316094</v>
      </c>
      <c r="D93921"/>
    </row>
    <row r="93922" spans="1:4">
      <c r="A93922" s="3">
        <v>21206920</v>
      </c>
      <c r="B93922" s="4">
        <v>44590.708333333336</v>
      </c>
      <c r="C93922" s="5">
        <v>397.67722906126465</v>
      </c>
      <c r="D93922"/>
    </row>
    <row r="93923" spans="1:4">
      <c r="A93923" s="3">
        <v>21206920</v>
      </c>
      <c r="B93923" s="4">
        <v>44590.75</v>
      </c>
      <c r="C93923" s="5">
        <v>91.456545339095882</v>
      </c>
      <c r="D93923"/>
    </row>
    <row r="93924" spans="1:4">
      <c r="A93924" s="3">
        <v>21206920</v>
      </c>
      <c r="B93924" s="4">
        <v>44590.791666666664</v>
      </c>
      <c r="C93924" s="5">
        <v>0</v>
      </c>
      <c r="D93924"/>
    </row>
    <row r="93925" spans="1:4">
      <c r="A93925" s="3">
        <v>21206920</v>
      </c>
      <c r="B93925" s="4">
        <v>44590.833333333336</v>
      </c>
      <c r="C93925" s="5">
        <v>0</v>
      </c>
      <c r="D93925"/>
    </row>
    <row r="93926" spans="1:4">
      <c r="A93926" s="3">
        <v>21206920</v>
      </c>
      <c r="B93926" s="4">
        <v>44590.875</v>
      </c>
      <c r="C93926" s="5">
        <v>0</v>
      </c>
      <c r="D93926"/>
    </row>
    <row r="93927" spans="1:4">
      <c r="A93927" s="3">
        <v>21206920</v>
      </c>
      <c r="B93927" s="4">
        <v>44590.916666666664</v>
      </c>
      <c r="C93927" s="5">
        <v>0</v>
      </c>
      <c r="D93927"/>
    </row>
    <row r="93928" spans="1:4">
      <c r="A93928" s="3">
        <v>21206920</v>
      </c>
      <c r="B93928" s="4">
        <v>44590.958333333336</v>
      </c>
      <c r="C93928" s="5">
        <v>0</v>
      </c>
      <c r="D93928"/>
    </row>
    <row r="93929" spans="1:4">
      <c r="A93929" s="3">
        <v>21206920</v>
      </c>
      <c r="B93929" s="4">
        <v>44591</v>
      </c>
      <c r="C93929" s="5">
        <v>0</v>
      </c>
      <c r="D93929"/>
    </row>
    <row r="93930" spans="1:4">
      <c r="A93930" s="3">
        <v>21206920</v>
      </c>
      <c r="B93930" s="4">
        <v>44591.041666666664</v>
      </c>
      <c r="C93930" s="5">
        <v>0</v>
      </c>
      <c r="D93930"/>
    </row>
    <row r="93931" spans="1:4">
      <c r="A93931" s="3">
        <v>21206920</v>
      </c>
      <c r="B93931" s="4">
        <v>44591.083333333336</v>
      </c>
      <c r="C93931" s="5">
        <v>0</v>
      </c>
      <c r="D93931"/>
    </row>
    <row r="93932" spans="1:4">
      <c r="A93932" s="3">
        <v>21206920</v>
      </c>
      <c r="B93932" s="4">
        <v>44591.125</v>
      </c>
      <c r="C93932" s="5">
        <v>0</v>
      </c>
      <c r="D93932"/>
    </row>
    <row r="93933" spans="1:4">
      <c r="A93933" s="3">
        <v>21206920</v>
      </c>
      <c r="B93933" s="4">
        <v>44591.166666666664</v>
      </c>
      <c r="C93933" s="5">
        <v>0</v>
      </c>
      <c r="D93933"/>
    </row>
    <row r="93934" spans="1:4">
      <c r="A93934" s="3">
        <v>21206920</v>
      </c>
      <c r="B93934" s="4">
        <v>44591.208333333336</v>
      </c>
      <c r="C93934" s="5">
        <v>0</v>
      </c>
      <c r="D93934"/>
    </row>
    <row r="93935" spans="1:4">
      <c r="A93935" s="3">
        <v>21206920</v>
      </c>
      <c r="B93935" s="4">
        <v>44591.25</v>
      </c>
      <c r="C93935" s="5">
        <v>0</v>
      </c>
      <c r="D93935"/>
    </row>
    <row r="93936" spans="1:4">
      <c r="A93936" s="3">
        <v>21206920</v>
      </c>
      <c r="B93936" s="4">
        <v>44591.291666666664</v>
      </c>
      <c r="C93936" s="5">
        <v>63.087605743430089</v>
      </c>
      <c r="D93936"/>
    </row>
    <row r="93937" spans="1:4">
      <c r="A93937" s="3">
        <v>21206920</v>
      </c>
      <c r="B93937" s="4">
        <v>44591.333333333336</v>
      </c>
      <c r="C93937" s="5">
        <v>263.82089674525309</v>
      </c>
      <c r="D93937"/>
    </row>
    <row r="93938" spans="1:4">
      <c r="A93938" s="3">
        <v>21206920</v>
      </c>
      <c r="B93938" s="4">
        <v>44591.375</v>
      </c>
      <c r="C93938" s="5">
        <v>449.49919092193932</v>
      </c>
      <c r="D93938"/>
    </row>
    <row r="93939" spans="1:4">
      <c r="A93939" s="3">
        <v>21206920</v>
      </c>
      <c r="B93939" s="4">
        <v>44591.416666666664</v>
      </c>
      <c r="C93939" s="5">
        <v>670.51064091272201</v>
      </c>
      <c r="D93939"/>
    </row>
    <row r="93940" spans="1:4">
      <c r="A93940" s="3">
        <v>21206920</v>
      </c>
      <c r="B93940" s="4">
        <v>44591.458333333336</v>
      </c>
      <c r="C93940" s="5">
        <v>1053.0304582044612</v>
      </c>
      <c r="D93940"/>
    </row>
    <row r="93941" spans="1:4">
      <c r="A93941" s="3">
        <v>21206920</v>
      </c>
      <c r="B93941" s="4">
        <v>44591.5</v>
      </c>
      <c r="C93941" s="5">
        <v>713.21767272280374</v>
      </c>
      <c r="D93941"/>
    </row>
    <row r="93942" spans="1:4">
      <c r="A93942" s="3">
        <v>21206920</v>
      </c>
      <c r="B93942" s="4">
        <v>44591.583333333336</v>
      </c>
      <c r="C93942" s="5">
        <v>608.34476966879015</v>
      </c>
      <c r="D93942"/>
    </row>
    <row r="93943" spans="1:4">
      <c r="A93943" s="3">
        <v>21206920</v>
      </c>
      <c r="B93943" s="4">
        <v>44591.625</v>
      </c>
      <c r="C93943" s="5">
        <v>864.58696052928053</v>
      </c>
      <c r="D93943"/>
    </row>
    <row r="93944" spans="1:4">
      <c r="A93944" s="3">
        <v>21206920</v>
      </c>
      <c r="B93944" s="4">
        <v>44591.666666666664</v>
      </c>
      <c r="C93944" s="5">
        <v>656.78703836463819</v>
      </c>
      <c r="D93944"/>
    </row>
    <row r="93945" spans="1:4">
      <c r="A93945" s="3">
        <v>21206920</v>
      </c>
      <c r="B93945" s="4">
        <v>44591.708333333336</v>
      </c>
      <c r="C93945" s="5">
        <v>387.02607484484133</v>
      </c>
      <c r="D93945"/>
    </row>
    <row r="93946" spans="1:4">
      <c r="A93946" s="3">
        <v>21206920</v>
      </c>
      <c r="B93946" s="4">
        <v>44591.75</v>
      </c>
      <c r="C93946" s="5">
        <v>105.1801478871797</v>
      </c>
      <c r="D93946"/>
    </row>
    <row r="93947" spans="1:4">
      <c r="A93947" s="3">
        <v>21206920</v>
      </c>
      <c r="B93947" s="4">
        <v>44591.791666666664</v>
      </c>
      <c r="C93947" s="5">
        <v>0</v>
      </c>
      <c r="D93947"/>
    </row>
    <row r="93948" spans="1:4">
      <c r="A93948" s="3">
        <v>21206920</v>
      </c>
      <c r="B93948" s="4">
        <v>44591.833333333336</v>
      </c>
      <c r="C93948" s="5">
        <v>0</v>
      </c>
      <c r="D93948"/>
    </row>
    <row r="93949" spans="1:4">
      <c r="A93949" s="3">
        <v>21206920</v>
      </c>
      <c r="B93949" s="4">
        <v>44591.875</v>
      </c>
      <c r="C93949" s="5">
        <v>0</v>
      </c>
      <c r="D93949"/>
    </row>
    <row r="93950" spans="1:4">
      <c r="A93950" s="3">
        <v>21206920</v>
      </c>
      <c r="B93950" s="4">
        <v>44591.916666666664</v>
      </c>
      <c r="C93950" s="5">
        <v>0</v>
      </c>
      <c r="D93950"/>
    </row>
    <row r="93951" spans="1:4">
      <c r="A93951" s="3">
        <v>21206920</v>
      </c>
      <c r="B93951" s="4">
        <v>44591.958333333336</v>
      </c>
      <c r="C93951" s="5">
        <v>0</v>
      </c>
      <c r="D93951"/>
    </row>
    <row r="93952" spans="1:4">
      <c r="A93952" s="3">
        <v>21206920</v>
      </c>
      <c r="B93952" s="4">
        <v>44592</v>
      </c>
      <c r="C93952" s="5">
        <v>0</v>
      </c>
      <c r="D93952"/>
    </row>
    <row r="93953" spans="1:4">
      <c r="A93953" s="3">
        <v>21206920</v>
      </c>
      <c r="B93953" s="4">
        <v>44592.041666666664</v>
      </c>
      <c r="C93953" s="5">
        <v>0</v>
      </c>
      <c r="D93953"/>
    </row>
    <row r="93954" spans="1:4">
      <c r="A93954" s="3">
        <v>21206920</v>
      </c>
      <c r="B93954" s="4">
        <v>44592.083333333336</v>
      </c>
      <c r="C93954" s="5">
        <v>0</v>
      </c>
      <c r="D93954"/>
    </row>
    <row r="93955" spans="1:4">
      <c r="A93955" s="3">
        <v>21206920</v>
      </c>
      <c r="B93955" s="4">
        <v>44592.125</v>
      </c>
      <c r="C93955" s="5">
        <v>0</v>
      </c>
      <c r="D93955"/>
    </row>
    <row r="93956" spans="1:4">
      <c r="A93956" s="3">
        <v>21206920</v>
      </c>
      <c r="B93956" s="4">
        <v>44592.166666666664</v>
      </c>
      <c r="C93956" s="5">
        <v>0</v>
      </c>
      <c r="D93956"/>
    </row>
    <row r="93957" spans="1:4">
      <c r="A93957" s="3">
        <v>21206920</v>
      </c>
      <c r="B93957" s="4">
        <v>44592.208333333336</v>
      </c>
      <c r="C93957" s="5">
        <v>0</v>
      </c>
      <c r="D93957"/>
    </row>
    <row r="93958" spans="1:4">
      <c r="A93958" s="3">
        <v>21206920</v>
      </c>
      <c r="B93958" s="4">
        <v>44592.25</v>
      </c>
      <c r="C93958" s="5">
        <v>0</v>
      </c>
      <c r="D93958"/>
    </row>
    <row r="93959" spans="1:4">
      <c r="A93959" s="3">
        <v>21206920</v>
      </c>
      <c r="B93959" s="4">
        <v>44592.291666666664</v>
      </c>
      <c r="C93959" s="5">
        <v>28.778599373220544</v>
      </c>
      <c r="D93959"/>
    </row>
    <row r="93960" spans="1:4">
      <c r="A93960" s="3">
        <v>21206920</v>
      </c>
      <c r="B93960" s="4">
        <v>44592.333333333336</v>
      </c>
      <c r="C93960" s="5">
        <v>292.90674095163968</v>
      </c>
      <c r="D93960"/>
    </row>
    <row r="93961" spans="1:4">
      <c r="A93961" s="3">
        <v>21206920</v>
      </c>
      <c r="B93961" s="4">
        <v>44592.375</v>
      </c>
      <c r="C93961" s="5">
        <v>608.1399397800127</v>
      </c>
      <c r="D93961"/>
    </row>
    <row r="93962" spans="1:4">
      <c r="A93962" s="3">
        <v>21206920</v>
      </c>
      <c r="B93962" s="4">
        <v>44592.416666666664</v>
      </c>
      <c r="C93962" s="5">
        <v>855.26720058991009</v>
      </c>
      <c r="D93962"/>
    </row>
    <row r="93963" spans="1:4">
      <c r="A93963" s="3">
        <v>21206920</v>
      </c>
      <c r="B93963" s="4">
        <v>44592.458333333336</v>
      </c>
      <c r="C93963" s="5">
        <v>939.55469982179807</v>
      </c>
      <c r="D93963"/>
    </row>
    <row r="93964" spans="1:4">
      <c r="A93964" s="3">
        <v>21206920</v>
      </c>
      <c r="B93964" s="4">
        <v>44592.5</v>
      </c>
      <c r="C93964" s="5">
        <v>801.39693984146174</v>
      </c>
      <c r="D93964"/>
    </row>
    <row r="93965" spans="1:4">
      <c r="A93965" s="3">
        <v>21206920</v>
      </c>
      <c r="B93965" s="4">
        <v>44592.541666666664</v>
      </c>
      <c r="C93965" s="5">
        <v>957.47731508981792</v>
      </c>
      <c r="D93965"/>
    </row>
    <row r="93966" spans="1:4">
      <c r="A93966" s="3">
        <v>21206920</v>
      </c>
      <c r="B93966" s="4">
        <v>44592.583333333336</v>
      </c>
      <c r="C93966" s="5">
        <v>977.1409844124455</v>
      </c>
      <c r="D93966"/>
    </row>
    <row r="93967" spans="1:4">
      <c r="A93967" s="3">
        <v>21206920</v>
      </c>
      <c r="B93967" s="4">
        <v>44592.625</v>
      </c>
      <c r="C93967" s="5">
        <v>881.58784129780213</v>
      </c>
      <c r="D93967"/>
    </row>
    <row r="93968" spans="1:4">
      <c r="A93968" s="3">
        <v>21206920</v>
      </c>
      <c r="B93968" s="4">
        <v>44592.666666666664</v>
      </c>
      <c r="C93968" s="5">
        <v>601.27813850597079</v>
      </c>
      <c r="D93968"/>
    </row>
    <row r="93969" spans="1:4">
      <c r="A93969" s="3">
        <v>21206920</v>
      </c>
      <c r="B93969" s="4">
        <v>44592.708333333336</v>
      </c>
      <c r="C93969" s="5">
        <v>367.56723541099115</v>
      </c>
      <c r="D93969"/>
    </row>
    <row r="93970" spans="1:4">
      <c r="A93970" s="3">
        <v>21206920</v>
      </c>
      <c r="B93970" s="4">
        <v>44592.75</v>
      </c>
      <c r="C93970" s="5">
        <v>118.69892054648615</v>
      </c>
      <c r="D93970"/>
    </row>
    <row r="93971" spans="1:4">
      <c r="A93971" s="3">
        <v>21206920</v>
      </c>
      <c r="B93971" s="4">
        <v>44592.791666666664</v>
      </c>
      <c r="C93971" s="5">
        <v>0.30724483316605561</v>
      </c>
      <c r="D93971"/>
    </row>
    <row r="93972" spans="1:4">
      <c r="A93972" s="3">
        <v>21206920</v>
      </c>
      <c r="B93972" s="4">
        <v>44592.833333333336</v>
      </c>
      <c r="C93972" s="5">
        <v>0</v>
      </c>
      <c r="D93972"/>
    </row>
    <row r="93973" spans="1:4">
      <c r="A93973" s="3">
        <v>21206920</v>
      </c>
      <c r="B93973" s="4">
        <v>44592.875</v>
      </c>
      <c r="C93973" s="5">
        <v>0</v>
      </c>
      <c r="D93973"/>
    </row>
    <row r="93974" spans="1:4">
      <c r="A93974" s="3">
        <v>21206920</v>
      </c>
      <c r="B93974" s="4">
        <v>44592.916666666664</v>
      </c>
      <c r="C93974" s="5">
        <v>0</v>
      </c>
      <c r="D93974"/>
    </row>
    <row r="93975" spans="1:4">
      <c r="A93975" s="3">
        <v>21206920</v>
      </c>
      <c r="B93975" s="4">
        <v>44592.958333333336</v>
      </c>
      <c r="C93975" s="5">
        <v>0</v>
      </c>
      <c r="D93975"/>
    </row>
    <row r="93976" spans="1:4">
      <c r="A93976" s="3">
        <v>21206920</v>
      </c>
      <c r="B93976" s="4">
        <v>44593</v>
      </c>
      <c r="C93976" s="5">
        <v>0</v>
      </c>
      <c r="D93976"/>
    </row>
    <row r="93977" spans="1:4">
      <c r="A93977" s="3">
        <v>21206920</v>
      </c>
      <c r="B93977" s="4">
        <v>44593.041666666664</v>
      </c>
      <c r="C93977" s="5">
        <v>0</v>
      </c>
      <c r="D93977"/>
    </row>
    <row r="93978" spans="1:4">
      <c r="A93978" s="3">
        <v>21206920</v>
      </c>
      <c r="B93978" s="4">
        <v>44593.083333333336</v>
      </c>
      <c r="C93978" s="5">
        <v>0</v>
      </c>
      <c r="D93978"/>
    </row>
    <row r="93979" spans="1:4">
      <c r="A93979" s="3">
        <v>21206920</v>
      </c>
      <c r="B93979" s="4">
        <v>44593.125</v>
      </c>
      <c r="C93979" s="5">
        <v>0</v>
      </c>
      <c r="D93979"/>
    </row>
    <row r="93980" spans="1:4">
      <c r="A93980" s="3">
        <v>21206920</v>
      </c>
      <c r="B93980" s="4">
        <v>44593.166666666664</v>
      </c>
      <c r="C93980" s="5">
        <v>0</v>
      </c>
      <c r="D93980"/>
    </row>
    <row r="93981" spans="1:4">
      <c r="A93981" s="3">
        <v>21206920</v>
      </c>
      <c r="B93981" s="4">
        <v>44593.208333333336</v>
      </c>
      <c r="C93981" s="5">
        <v>0</v>
      </c>
      <c r="D93981"/>
    </row>
    <row r="93982" spans="1:4">
      <c r="A93982" s="3">
        <v>21206920</v>
      </c>
      <c r="B93982" s="4">
        <v>44593.25</v>
      </c>
      <c r="C93982" s="5">
        <v>0</v>
      </c>
      <c r="D93982"/>
    </row>
    <row r="93983" spans="1:4">
      <c r="A93983" s="3">
        <v>21206920</v>
      </c>
      <c r="B93983" s="4">
        <v>44593.291666666664</v>
      </c>
      <c r="C93983" s="5">
        <v>58.581348190327937</v>
      </c>
      <c r="D93983"/>
    </row>
    <row r="93984" spans="1:4">
      <c r="A93984" s="3">
        <v>21206920</v>
      </c>
      <c r="B93984" s="4">
        <v>44593.333333333336</v>
      </c>
      <c r="C93984" s="5">
        <v>354.45812252923952</v>
      </c>
      <c r="D93984"/>
    </row>
    <row r="93985" spans="1:4">
      <c r="A93985" s="3">
        <v>21206920</v>
      </c>
      <c r="B93985" s="4">
        <v>44593.375</v>
      </c>
      <c r="C93985" s="5">
        <v>349.23496036541655</v>
      </c>
      <c r="D93985"/>
    </row>
    <row r="93986" spans="1:4">
      <c r="A93986" s="3">
        <v>21206920</v>
      </c>
      <c r="B93986" s="4">
        <v>44593.416666666664</v>
      </c>
      <c r="C93986" s="5">
        <v>497.22455500706667</v>
      </c>
      <c r="D93986"/>
    </row>
    <row r="93987" spans="1:4">
      <c r="A93987" s="3">
        <v>21206920</v>
      </c>
      <c r="B93987" s="4">
        <v>44593.458333333336</v>
      </c>
      <c r="C93987" s="5">
        <v>571.27055980008606</v>
      </c>
      <c r="D93987"/>
    </row>
    <row r="93988" spans="1:4">
      <c r="A93988" s="3">
        <v>21206920</v>
      </c>
      <c r="B93988" s="4">
        <v>44593.5</v>
      </c>
      <c r="C93988" s="5">
        <v>775.79320374429039</v>
      </c>
      <c r="D93988"/>
    </row>
    <row r="93989" spans="1:4">
      <c r="A93989" s="3">
        <v>21206920</v>
      </c>
      <c r="B93989" s="4">
        <v>44593.541666666664</v>
      </c>
      <c r="C93989" s="5">
        <v>1000.081931955511</v>
      </c>
      <c r="D93989"/>
    </row>
    <row r="93990" spans="1:4">
      <c r="A93990" s="3">
        <v>21206920</v>
      </c>
      <c r="B93990" s="4">
        <v>44593.583333333336</v>
      </c>
      <c r="C93990" s="5">
        <v>789.2095614592082</v>
      </c>
      <c r="D93990"/>
    </row>
    <row r="93991" spans="1:4">
      <c r="A93991" s="3">
        <v>21206920</v>
      </c>
      <c r="B93991" s="4">
        <v>44593.625</v>
      </c>
      <c r="C93991" s="5">
        <v>617.05003994182835</v>
      </c>
      <c r="D93991"/>
    </row>
    <row r="93992" spans="1:4">
      <c r="A93992" s="3">
        <v>21206920</v>
      </c>
      <c r="B93992" s="4">
        <v>44593.666666666664</v>
      </c>
      <c r="C93992" s="5">
        <v>420.7205915487188</v>
      </c>
      <c r="D93992"/>
    </row>
    <row r="93993" spans="1:4">
      <c r="A93993" s="3">
        <v>21206920</v>
      </c>
      <c r="B93993" s="4">
        <v>44593.708333333336</v>
      </c>
      <c r="C93993" s="5">
        <v>116.2409618811577</v>
      </c>
      <c r="D93993"/>
    </row>
    <row r="93994" spans="1:4">
      <c r="A93994" s="3">
        <v>21206920</v>
      </c>
      <c r="B93994" s="4">
        <v>44593.75</v>
      </c>
      <c r="C93994" s="5">
        <v>29.597918928330021</v>
      </c>
      <c r="D93994"/>
    </row>
    <row r="93995" spans="1:4">
      <c r="A93995" s="3">
        <v>21206920</v>
      </c>
      <c r="B93995" s="4">
        <v>44593.791666666664</v>
      </c>
      <c r="C93995" s="5">
        <v>0</v>
      </c>
      <c r="D93995"/>
    </row>
    <row r="93996" spans="1:4">
      <c r="A93996" s="3">
        <v>21206920</v>
      </c>
      <c r="B93996" s="4">
        <v>44593.833333333336</v>
      </c>
      <c r="C93996" s="5">
        <v>0</v>
      </c>
      <c r="D93996"/>
    </row>
    <row r="93997" spans="1:4">
      <c r="A93997" s="3">
        <v>21206920</v>
      </c>
      <c r="B93997" s="4">
        <v>44593.875</v>
      </c>
      <c r="C93997" s="5">
        <v>0</v>
      </c>
      <c r="D93997"/>
    </row>
    <row r="93998" spans="1:4">
      <c r="A93998" s="3">
        <v>21206920</v>
      </c>
      <c r="B93998" s="4">
        <v>44593.916666666664</v>
      </c>
      <c r="C93998" s="5">
        <v>0</v>
      </c>
      <c r="D93998"/>
    </row>
    <row r="93999" spans="1:4">
      <c r="A93999" s="3">
        <v>21206920</v>
      </c>
      <c r="B93999" s="4">
        <v>44593.958333333336</v>
      </c>
      <c r="C93999" s="5">
        <v>0</v>
      </c>
      <c r="D93999"/>
    </row>
    <row r="94000" spans="1:4">
      <c r="A94000" s="3">
        <v>21206920</v>
      </c>
      <c r="B94000" s="4">
        <v>44594</v>
      </c>
      <c r="C94000" s="5">
        <v>0</v>
      </c>
      <c r="D94000"/>
    </row>
    <row r="94001" spans="1:4">
      <c r="A94001" s="3">
        <v>21206920</v>
      </c>
      <c r="B94001" s="4">
        <v>44594.041666666664</v>
      </c>
      <c r="C94001" s="5">
        <v>0</v>
      </c>
      <c r="D94001"/>
    </row>
    <row r="94002" spans="1:4">
      <c r="A94002" s="3">
        <v>21206920</v>
      </c>
      <c r="B94002" s="4">
        <v>44594.083333333336</v>
      </c>
      <c r="C94002" s="5">
        <v>0</v>
      </c>
      <c r="D94002"/>
    </row>
    <row r="94003" spans="1:4">
      <c r="A94003" s="3">
        <v>21206920</v>
      </c>
      <c r="B94003" s="4">
        <v>44594.125</v>
      </c>
      <c r="C94003" s="5">
        <v>0</v>
      </c>
      <c r="D94003"/>
    </row>
    <row r="94004" spans="1:4">
      <c r="A94004" s="3">
        <v>21206920</v>
      </c>
      <c r="B94004" s="4">
        <v>44594.166666666664</v>
      </c>
      <c r="C94004" s="5">
        <v>0</v>
      </c>
      <c r="D94004"/>
    </row>
    <row r="94005" spans="1:4">
      <c r="A94005" s="3">
        <v>21206920</v>
      </c>
      <c r="B94005" s="4">
        <v>44594.208333333336</v>
      </c>
      <c r="C94005" s="5">
        <v>0</v>
      </c>
      <c r="D94005"/>
    </row>
    <row r="94006" spans="1:4">
      <c r="A94006" s="3">
        <v>21206920</v>
      </c>
      <c r="B94006" s="4">
        <v>44594.25</v>
      </c>
      <c r="C94006" s="5">
        <v>0</v>
      </c>
      <c r="D94006"/>
    </row>
    <row r="94007" spans="1:4">
      <c r="A94007" s="3">
        <v>21206920</v>
      </c>
      <c r="B94007" s="4">
        <v>44594.291666666664</v>
      </c>
      <c r="C94007" s="5">
        <v>41.990127199360934</v>
      </c>
      <c r="D94007"/>
    </row>
    <row r="94008" spans="1:4">
      <c r="A94008" s="3">
        <v>21206920</v>
      </c>
      <c r="B94008" s="4">
        <v>44594.333333333336</v>
      </c>
      <c r="C94008" s="5">
        <v>355.37985702873766</v>
      </c>
      <c r="D94008"/>
    </row>
    <row r="94009" spans="1:4">
      <c r="A94009" s="3">
        <v>21206920</v>
      </c>
      <c r="B94009" s="4">
        <v>44594.375</v>
      </c>
      <c r="C94009" s="5">
        <v>390.71301284283402</v>
      </c>
      <c r="D94009"/>
    </row>
    <row r="94010" spans="1:4">
      <c r="A94010" s="3">
        <v>21206920</v>
      </c>
      <c r="B94010" s="4">
        <v>44594.416666666664</v>
      </c>
      <c r="C94010" s="5">
        <v>442.73980459228613</v>
      </c>
      <c r="D94010"/>
    </row>
    <row r="94011" spans="1:4">
      <c r="A94011" s="3">
        <v>21206920</v>
      </c>
      <c r="B94011" s="4">
        <v>44594.458333333336</v>
      </c>
      <c r="C94011" s="5">
        <v>628.00843899141773</v>
      </c>
      <c r="D94011"/>
    </row>
    <row r="94012" spans="1:4">
      <c r="A94012" s="3">
        <v>21206920</v>
      </c>
      <c r="B94012" s="4">
        <v>44594.5</v>
      </c>
      <c r="C94012" s="5">
        <v>670.61305585711068</v>
      </c>
      <c r="D94012"/>
    </row>
    <row r="94013" spans="1:4">
      <c r="A94013" s="3">
        <v>21206920</v>
      </c>
      <c r="B94013" s="4">
        <v>44594.541666666664</v>
      </c>
      <c r="C94013" s="5">
        <v>462.60830380369106</v>
      </c>
      <c r="D94013"/>
    </row>
    <row r="94014" spans="1:4">
      <c r="A94014" s="3">
        <v>21206920</v>
      </c>
      <c r="B94014" s="4">
        <v>44594.583333333336</v>
      </c>
      <c r="C94014" s="5">
        <v>612.95344216628098</v>
      </c>
      <c r="D94014"/>
    </row>
    <row r="94015" spans="1:4">
      <c r="A94015" s="3">
        <v>21206920</v>
      </c>
      <c r="B94015" s="4">
        <v>44594.625</v>
      </c>
      <c r="C94015" s="5">
        <v>436.18524815141024</v>
      </c>
      <c r="D94015"/>
    </row>
    <row r="94016" spans="1:4">
      <c r="A94016" s="3">
        <v>21206920</v>
      </c>
      <c r="B94016" s="4">
        <v>44594.666666666664</v>
      </c>
      <c r="C94016" s="5">
        <v>376.98941029475026</v>
      </c>
      <c r="D94016"/>
    </row>
    <row r="94017" spans="1:4">
      <c r="A94017" s="3">
        <v>21206920</v>
      </c>
      <c r="B94017" s="4">
        <v>44594.708333333336</v>
      </c>
      <c r="C94017" s="5">
        <v>121.56653898936933</v>
      </c>
      <c r="D94017"/>
    </row>
    <row r="94018" spans="1:4">
      <c r="A94018" s="3">
        <v>21206920</v>
      </c>
      <c r="B94018" s="4">
        <v>44594.75</v>
      </c>
      <c r="C94018" s="5">
        <v>44.038426087134638</v>
      </c>
      <c r="D94018"/>
    </row>
    <row r="94019" spans="1:4">
      <c r="A94019" s="3">
        <v>21206920</v>
      </c>
      <c r="B94019" s="4">
        <v>44594.791666666664</v>
      </c>
      <c r="C94019" s="5">
        <v>0</v>
      </c>
      <c r="D94019"/>
    </row>
    <row r="94020" spans="1:4">
      <c r="A94020" s="3">
        <v>21206920</v>
      </c>
      <c r="B94020" s="4">
        <v>44594.833333333336</v>
      </c>
      <c r="C94020" s="5">
        <v>0</v>
      </c>
      <c r="D94020"/>
    </row>
    <row r="94021" spans="1:4">
      <c r="A94021" s="3">
        <v>21206920</v>
      </c>
      <c r="B94021" s="4">
        <v>44594.875</v>
      </c>
      <c r="C94021" s="5">
        <v>0</v>
      </c>
      <c r="D94021"/>
    </row>
    <row r="94022" spans="1:4">
      <c r="A94022" s="3">
        <v>21206920</v>
      </c>
      <c r="B94022" s="4">
        <v>44594.916666666664</v>
      </c>
      <c r="C94022" s="5">
        <v>0</v>
      </c>
      <c r="D94022"/>
    </row>
    <row r="94023" spans="1:4">
      <c r="A94023" s="3">
        <v>21206920</v>
      </c>
      <c r="B94023" s="4">
        <v>44594.958333333336</v>
      </c>
      <c r="C94023" s="5">
        <v>0</v>
      </c>
      <c r="D94023"/>
    </row>
    <row r="94024" spans="1:4">
      <c r="A94024" s="3">
        <v>21206920</v>
      </c>
      <c r="B94024" s="4">
        <v>44595</v>
      </c>
      <c r="C94024" s="5">
        <v>0</v>
      </c>
      <c r="D94024"/>
    </row>
    <row r="94025" spans="1:4">
      <c r="A94025" s="3">
        <v>21206920</v>
      </c>
      <c r="B94025" s="4">
        <v>44595.041666666664</v>
      </c>
      <c r="C94025" s="5">
        <v>0</v>
      </c>
      <c r="D94025"/>
    </row>
    <row r="94026" spans="1:4">
      <c r="A94026" s="3">
        <v>21206920</v>
      </c>
      <c r="B94026" s="4">
        <v>44595.083333333336</v>
      </c>
      <c r="C94026" s="5">
        <v>0</v>
      </c>
      <c r="D94026"/>
    </row>
    <row r="94027" spans="1:4">
      <c r="A94027" s="3">
        <v>21206920</v>
      </c>
      <c r="B94027" s="4">
        <v>44595.125</v>
      </c>
      <c r="C94027" s="5">
        <v>0</v>
      </c>
      <c r="D94027"/>
    </row>
    <row r="94028" spans="1:4">
      <c r="A94028" s="3">
        <v>21206920</v>
      </c>
      <c r="B94028" s="4">
        <v>44595.166666666664</v>
      </c>
      <c r="C94028" s="5">
        <v>0</v>
      </c>
      <c r="D94028"/>
    </row>
    <row r="94029" spans="1:4">
      <c r="A94029" s="3">
        <v>21206920</v>
      </c>
      <c r="B94029" s="4">
        <v>44595.208333333336</v>
      </c>
      <c r="C94029" s="5">
        <v>0</v>
      </c>
      <c r="D94029"/>
    </row>
    <row r="94030" spans="1:4">
      <c r="A94030" s="3">
        <v>21206920</v>
      </c>
      <c r="B94030" s="4">
        <v>44595.25</v>
      </c>
      <c r="C94030" s="5">
        <v>0</v>
      </c>
      <c r="D94030"/>
    </row>
    <row r="94031" spans="1:4">
      <c r="A94031" s="3">
        <v>21206920</v>
      </c>
      <c r="B94031" s="4">
        <v>44595.291666666664</v>
      </c>
      <c r="C94031" s="5">
        <v>61.141721800045069</v>
      </c>
      <c r="D94031"/>
    </row>
    <row r="94032" spans="1:4">
      <c r="A94032" s="3">
        <v>21206920</v>
      </c>
      <c r="B94032" s="4">
        <v>44595.333333333336</v>
      </c>
      <c r="C94032" s="5">
        <v>309.80520677577272</v>
      </c>
      <c r="D94032"/>
    </row>
    <row r="94033" spans="1:4">
      <c r="A94033" s="3">
        <v>21206920</v>
      </c>
      <c r="B94033" s="4">
        <v>44595.375</v>
      </c>
      <c r="C94033" s="5">
        <v>560.10733086171933</v>
      </c>
      <c r="D94033"/>
    </row>
    <row r="94034" spans="1:4">
      <c r="A94034" s="3">
        <v>21206920</v>
      </c>
      <c r="B94034" s="4">
        <v>44595.416666666664</v>
      </c>
      <c r="C94034" s="5">
        <v>747.93633887056797</v>
      </c>
      <c r="D94034"/>
    </row>
    <row r="94035" spans="1:4">
      <c r="A94035" s="3">
        <v>21206920</v>
      </c>
      <c r="B94035" s="4">
        <v>44595.458333333336</v>
      </c>
      <c r="C94035" s="5">
        <v>541.36539603859001</v>
      </c>
      <c r="D94035"/>
    </row>
    <row r="94036" spans="1:4">
      <c r="A94036" s="3">
        <v>21206920</v>
      </c>
      <c r="B94036" s="4">
        <v>44595.5</v>
      </c>
      <c r="C94036" s="5">
        <v>392.76131173060776</v>
      </c>
      <c r="D94036"/>
    </row>
    <row r="94037" spans="1:4">
      <c r="A94037" s="3">
        <v>21206920</v>
      </c>
      <c r="B94037" s="4">
        <v>44595.541666666664</v>
      </c>
      <c r="C94037" s="5">
        <v>472.13289363183878</v>
      </c>
      <c r="D94037"/>
    </row>
    <row r="94038" spans="1:4">
      <c r="A94038" s="3">
        <v>21206920</v>
      </c>
      <c r="B94038" s="4">
        <v>44595.583333333336</v>
      </c>
      <c r="C94038" s="5">
        <v>364.18754224616458</v>
      </c>
      <c r="D94038"/>
    </row>
    <row r="94039" spans="1:4">
      <c r="A94039" s="3">
        <v>21206920</v>
      </c>
      <c r="B94039" s="4">
        <v>44595.625</v>
      </c>
      <c r="C94039" s="5">
        <v>554.0648491427869</v>
      </c>
      <c r="D94039"/>
    </row>
    <row r="94040" spans="1:4">
      <c r="A94040" s="3">
        <v>21206920</v>
      </c>
      <c r="B94040" s="4">
        <v>44595.666666666664</v>
      </c>
      <c r="C94040" s="5">
        <v>458.40929108375497</v>
      </c>
      <c r="D94040"/>
    </row>
    <row r="94041" spans="1:4">
      <c r="A94041" s="3">
        <v>21206920</v>
      </c>
      <c r="B94041" s="4">
        <v>44595.708333333336</v>
      </c>
      <c r="C94041" s="5">
        <v>133.85633231601156</v>
      </c>
      <c r="D94041"/>
    </row>
    <row r="94042" spans="1:4">
      <c r="A94042" s="3">
        <v>21206920</v>
      </c>
      <c r="B94042" s="4">
        <v>44595.75</v>
      </c>
      <c r="C94042" s="5">
        <v>57.557198746441088</v>
      </c>
      <c r="D94042"/>
    </row>
    <row r="94043" spans="1:4">
      <c r="A94043" s="3">
        <v>21206920</v>
      </c>
      <c r="B94043" s="4">
        <v>44595.791666666664</v>
      </c>
      <c r="C94043" s="5">
        <v>0.1024149443886852</v>
      </c>
      <c r="D94043"/>
    </row>
    <row r="94044" spans="1:4">
      <c r="A94044" s="3">
        <v>21206920</v>
      </c>
      <c r="B94044" s="4">
        <v>44595.833333333336</v>
      </c>
      <c r="C94044" s="5">
        <v>0</v>
      </c>
      <c r="D94044"/>
    </row>
    <row r="94045" spans="1:4">
      <c r="A94045" s="3">
        <v>21206920</v>
      </c>
      <c r="B94045" s="4">
        <v>44595.875</v>
      </c>
      <c r="C94045" s="5">
        <v>0</v>
      </c>
      <c r="D94045"/>
    </row>
    <row r="94046" spans="1:4">
      <c r="A94046" s="3">
        <v>21206920</v>
      </c>
      <c r="B94046" s="4">
        <v>44595.916666666664</v>
      </c>
      <c r="C94046" s="5">
        <v>0</v>
      </c>
      <c r="D94046"/>
    </row>
    <row r="94047" spans="1:4">
      <c r="A94047" s="3">
        <v>21206920</v>
      </c>
      <c r="B94047" s="4">
        <v>44595.958333333336</v>
      </c>
      <c r="C94047" s="5">
        <v>0</v>
      </c>
      <c r="D94047"/>
    </row>
    <row r="94048" spans="1:4">
      <c r="A94048" s="3">
        <v>21206920</v>
      </c>
      <c r="B94048" s="4">
        <v>44596</v>
      </c>
      <c r="C94048" s="5">
        <v>0</v>
      </c>
      <c r="D94048"/>
    </row>
    <row r="94049" spans="1:4">
      <c r="A94049" s="3">
        <v>21206920</v>
      </c>
      <c r="B94049" s="4">
        <v>44596.041666666664</v>
      </c>
      <c r="C94049" s="5">
        <v>0</v>
      </c>
      <c r="D94049"/>
    </row>
    <row r="94050" spans="1:4">
      <c r="A94050" s="3">
        <v>21206920</v>
      </c>
      <c r="B94050" s="4">
        <v>44596.083333333336</v>
      </c>
      <c r="C94050" s="5">
        <v>0</v>
      </c>
      <c r="D94050"/>
    </row>
    <row r="94051" spans="1:4">
      <c r="A94051" s="3">
        <v>21206920</v>
      </c>
      <c r="B94051" s="4">
        <v>44596.125</v>
      </c>
      <c r="C94051" s="5">
        <v>0</v>
      </c>
      <c r="D94051"/>
    </row>
    <row r="94052" spans="1:4">
      <c r="A94052" s="3">
        <v>21206920</v>
      </c>
      <c r="B94052" s="4">
        <v>44596.166666666664</v>
      </c>
      <c r="C94052" s="5">
        <v>0</v>
      </c>
      <c r="D94052"/>
    </row>
    <row r="94053" spans="1:4">
      <c r="A94053" s="3">
        <v>21206920</v>
      </c>
      <c r="B94053" s="4">
        <v>44596.208333333336</v>
      </c>
      <c r="C94053" s="5">
        <v>0</v>
      </c>
      <c r="D94053"/>
    </row>
    <row r="94054" spans="1:4">
      <c r="A94054" s="3">
        <v>21206920</v>
      </c>
      <c r="B94054" s="4">
        <v>44596.25</v>
      </c>
      <c r="C94054" s="5">
        <v>0</v>
      </c>
      <c r="D94054"/>
    </row>
    <row r="94055" spans="1:4">
      <c r="A94055" s="3">
        <v>21206920</v>
      </c>
      <c r="B94055" s="4">
        <v>44596.291666666664</v>
      </c>
      <c r="C94055" s="5">
        <v>35.947645480428505</v>
      </c>
      <c r="D94055"/>
    </row>
    <row r="94056" spans="1:4">
      <c r="A94056" s="3">
        <v>21206920</v>
      </c>
      <c r="B94056" s="4">
        <v>44596.333333333336</v>
      </c>
      <c r="C94056" s="5">
        <v>321.78775526924892</v>
      </c>
      <c r="D94056"/>
    </row>
    <row r="94057" spans="1:4">
      <c r="A94057" s="3">
        <v>21206920</v>
      </c>
      <c r="B94057" s="4">
        <v>44596.375</v>
      </c>
      <c r="C94057" s="5">
        <v>625.44806538170053</v>
      </c>
      <c r="D94057"/>
    </row>
    <row r="94058" spans="1:4">
      <c r="A94058" s="3">
        <v>21206920</v>
      </c>
      <c r="B94058" s="4">
        <v>44596.416666666664</v>
      </c>
      <c r="C94058" s="5">
        <v>642.14170131705623</v>
      </c>
      <c r="D94058"/>
    </row>
    <row r="94059" spans="1:4">
      <c r="A94059" s="3">
        <v>21206920</v>
      </c>
      <c r="B94059" s="4">
        <v>44596.458333333336</v>
      </c>
      <c r="C94059" s="5">
        <v>373.30247229675757</v>
      </c>
      <c r="D94059"/>
    </row>
    <row r="94060" spans="1:4">
      <c r="A94060" s="3">
        <v>21206920</v>
      </c>
      <c r="B94060" s="4">
        <v>44596.5</v>
      </c>
      <c r="C94060" s="5">
        <v>463.01796358124579</v>
      </c>
      <c r="D94060"/>
    </row>
    <row r="94061" spans="1:4">
      <c r="A94061" s="3">
        <v>21206920</v>
      </c>
      <c r="B94061" s="4">
        <v>44596.541666666664</v>
      </c>
      <c r="C94061" s="5">
        <v>313.90180455132014</v>
      </c>
      <c r="D94061"/>
    </row>
    <row r="94062" spans="1:4">
      <c r="A94062" s="3">
        <v>21206920</v>
      </c>
      <c r="B94062" s="4">
        <v>44596.583333333336</v>
      </c>
      <c r="C94062" s="5">
        <v>511.56264722148256</v>
      </c>
      <c r="D94062"/>
    </row>
    <row r="94063" spans="1:4">
      <c r="A94063" s="3">
        <v>21206920</v>
      </c>
      <c r="B94063" s="4">
        <v>44596.625</v>
      </c>
      <c r="C94063" s="5">
        <v>313.28731488498801</v>
      </c>
      <c r="D94063"/>
    </row>
    <row r="94064" spans="1:4">
      <c r="A94064" s="3">
        <v>21206920</v>
      </c>
      <c r="B94064" s="4">
        <v>44596.666666666664</v>
      </c>
      <c r="C94064" s="5">
        <v>107.02361688617603</v>
      </c>
      <c r="D94064"/>
    </row>
    <row r="94065" spans="1:4">
      <c r="A94065" s="3">
        <v>21206920</v>
      </c>
      <c r="B94065" s="4">
        <v>44596.708333333336</v>
      </c>
      <c r="C94065" s="5">
        <v>15.259826713914096</v>
      </c>
      <c r="D94065"/>
    </row>
    <row r="94066" spans="1:4">
      <c r="A94066" s="3">
        <v>21206920</v>
      </c>
      <c r="B94066" s="4">
        <v>44596.75</v>
      </c>
      <c r="C94066" s="5">
        <v>2.2531287765510748</v>
      </c>
      <c r="D94066"/>
    </row>
    <row r="94067" spans="1:4">
      <c r="A94067" s="3">
        <v>21206920</v>
      </c>
      <c r="B94067" s="4">
        <v>44596.791666666664</v>
      </c>
      <c r="C94067" s="5">
        <v>0</v>
      </c>
      <c r="D94067"/>
    </row>
    <row r="94068" spans="1:4">
      <c r="A94068" s="3">
        <v>21206920</v>
      </c>
      <c r="B94068" s="4">
        <v>44596.833333333336</v>
      </c>
      <c r="C94068" s="5">
        <v>0</v>
      </c>
      <c r="D94068"/>
    </row>
    <row r="94069" spans="1:4">
      <c r="A94069" s="3">
        <v>21206920</v>
      </c>
      <c r="B94069" s="4">
        <v>44596.875</v>
      </c>
      <c r="C94069" s="5">
        <v>0</v>
      </c>
      <c r="D94069"/>
    </row>
    <row r="94070" spans="1:4">
      <c r="A94070" s="3">
        <v>21206920</v>
      </c>
      <c r="B94070" s="4">
        <v>44596.916666666664</v>
      </c>
      <c r="C94070" s="5">
        <v>0</v>
      </c>
      <c r="D94070"/>
    </row>
    <row r="94071" spans="1:4">
      <c r="A94071" s="3">
        <v>21206920</v>
      </c>
      <c r="B94071" s="4">
        <v>44596.958333333336</v>
      </c>
      <c r="C94071" s="5">
        <v>0</v>
      </c>
      <c r="D94071"/>
    </row>
    <row r="94072" spans="1:4">
      <c r="A94072" s="3">
        <v>21206920</v>
      </c>
      <c r="B94072" s="4">
        <v>44597</v>
      </c>
      <c r="C94072" s="5">
        <v>0</v>
      </c>
      <c r="D94072"/>
    </row>
    <row r="94073" spans="1:4">
      <c r="A94073" s="3">
        <v>21206920</v>
      </c>
      <c r="B94073" s="4">
        <v>44597.041666666664</v>
      </c>
      <c r="C94073" s="5">
        <v>0</v>
      </c>
      <c r="D94073"/>
    </row>
    <row r="94074" spans="1:4">
      <c r="A94074" s="3">
        <v>21206920</v>
      </c>
      <c r="B94074" s="4">
        <v>44597.083333333336</v>
      </c>
      <c r="C94074" s="5">
        <v>0</v>
      </c>
      <c r="D94074"/>
    </row>
    <row r="94075" spans="1:4">
      <c r="A94075" s="3">
        <v>21206920</v>
      </c>
      <c r="B94075" s="4">
        <v>44597.125</v>
      </c>
      <c r="C94075" s="5">
        <v>0</v>
      </c>
      <c r="D94075"/>
    </row>
    <row r="94076" spans="1:4">
      <c r="A94076" s="3">
        <v>21206920</v>
      </c>
      <c r="B94076" s="4">
        <v>44597.166666666664</v>
      </c>
      <c r="C94076" s="5">
        <v>0</v>
      </c>
      <c r="D94076"/>
    </row>
    <row r="94077" spans="1:4">
      <c r="A94077" s="3">
        <v>21206920</v>
      </c>
      <c r="B94077" s="4">
        <v>44597.208333333336</v>
      </c>
      <c r="C94077" s="5">
        <v>0</v>
      </c>
      <c r="D94077"/>
    </row>
    <row r="94078" spans="1:4">
      <c r="A94078" s="3">
        <v>21206920</v>
      </c>
      <c r="B94078" s="4">
        <v>44597.25</v>
      </c>
      <c r="C94078" s="5">
        <v>0</v>
      </c>
      <c r="D94078"/>
    </row>
    <row r="94079" spans="1:4">
      <c r="A94079" s="3">
        <v>21206920</v>
      </c>
      <c r="B94079" s="4">
        <v>44597.291666666664</v>
      </c>
      <c r="C94079" s="5">
        <v>11.060813993978002</v>
      </c>
      <c r="D94079"/>
    </row>
    <row r="94080" spans="1:4">
      <c r="A94080" s="3">
        <v>21206920</v>
      </c>
      <c r="B94080" s="4">
        <v>44597.333333333336</v>
      </c>
      <c r="C94080" s="5">
        <v>184.96138956596548</v>
      </c>
      <c r="D94080"/>
    </row>
    <row r="94081" spans="1:4">
      <c r="A94081" s="3">
        <v>21206920</v>
      </c>
      <c r="B94081" s="4">
        <v>44597.375</v>
      </c>
      <c r="C94081" s="5">
        <v>283.27973617910328</v>
      </c>
      <c r="D94081"/>
    </row>
    <row r="94082" spans="1:4">
      <c r="A94082" s="3">
        <v>21206920</v>
      </c>
      <c r="B94082" s="4">
        <v>44597.416666666664</v>
      </c>
      <c r="C94082" s="5">
        <v>273.44790151778949</v>
      </c>
      <c r="D94082"/>
    </row>
    <row r="94083" spans="1:4">
      <c r="A94083" s="3">
        <v>21206920</v>
      </c>
      <c r="B94083" s="4">
        <v>44597.458333333336</v>
      </c>
      <c r="C94083" s="5">
        <v>100.16181561213412</v>
      </c>
      <c r="D94083"/>
    </row>
    <row r="94084" spans="1:4">
      <c r="A94084" s="3">
        <v>21206920</v>
      </c>
      <c r="B94084" s="4">
        <v>44597.5</v>
      </c>
      <c r="C94084" s="5">
        <v>139.18190942422319</v>
      </c>
      <c r="D94084"/>
    </row>
    <row r="94085" spans="1:4">
      <c r="A94085" s="3">
        <v>21206920</v>
      </c>
      <c r="B94085" s="4">
        <v>44597.541666666664</v>
      </c>
      <c r="C94085" s="5">
        <v>229.20464554187748</v>
      </c>
      <c r="D94085"/>
    </row>
    <row r="94086" spans="1:4">
      <c r="A94086" s="3">
        <v>21206920</v>
      </c>
      <c r="B94086" s="4">
        <v>44597.583333333336</v>
      </c>
      <c r="C94086" s="5">
        <v>100.16181561213412</v>
      </c>
      <c r="D94086"/>
    </row>
    <row r="94087" spans="1:4">
      <c r="A94087" s="3">
        <v>21206920</v>
      </c>
      <c r="B94087" s="4">
        <v>44597.625</v>
      </c>
      <c r="C94087" s="5">
        <v>249.07314475328241</v>
      </c>
      <c r="D94087"/>
    </row>
    <row r="94088" spans="1:4">
      <c r="A94088" s="3">
        <v>21206920</v>
      </c>
      <c r="B94088" s="4">
        <v>44597.666666666664</v>
      </c>
      <c r="C94088" s="5">
        <v>352.20499375268838</v>
      </c>
      <c r="D94088"/>
    </row>
    <row r="94089" spans="1:4">
      <c r="A94089" s="3">
        <v>21206920</v>
      </c>
      <c r="B94089" s="4">
        <v>44597.708333333336</v>
      </c>
      <c r="C94089" s="5">
        <v>42.399786976915671</v>
      </c>
      <c r="D94089"/>
    </row>
    <row r="94090" spans="1:4">
      <c r="A94090" s="3">
        <v>21206920</v>
      </c>
      <c r="B94090" s="4">
        <v>44597.75</v>
      </c>
      <c r="C94090" s="5">
        <v>0.71690461072079636</v>
      </c>
      <c r="D94090"/>
    </row>
    <row r="94091" spans="1:4">
      <c r="A94091" s="3">
        <v>21206920</v>
      </c>
      <c r="B94091" s="4">
        <v>44597.791666666664</v>
      </c>
      <c r="C94091" s="5">
        <v>0</v>
      </c>
      <c r="D94091"/>
    </row>
    <row r="94092" spans="1:4">
      <c r="A94092" s="3">
        <v>21206920</v>
      </c>
      <c r="B94092" s="4">
        <v>44597.833333333336</v>
      </c>
      <c r="C94092" s="5">
        <v>0</v>
      </c>
      <c r="D94092"/>
    </row>
    <row r="94093" spans="1:4">
      <c r="A94093" s="3">
        <v>21206920</v>
      </c>
      <c r="B94093" s="4">
        <v>44597.875</v>
      </c>
      <c r="C94093" s="5">
        <v>0</v>
      </c>
      <c r="D94093"/>
    </row>
    <row r="94094" spans="1:4">
      <c r="A94094" s="3">
        <v>21206920</v>
      </c>
      <c r="B94094" s="4">
        <v>44597.916666666664</v>
      </c>
      <c r="C94094" s="5">
        <v>0</v>
      </c>
      <c r="D94094"/>
    </row>
    <row r="94095" spans="1:4">
      <c r="A94095" s="3">
        <v>21206920</v>
      </c>
      <c r="B94095" s="4">
        <v>44597.958333333336</v>
      </c>
      <c r="C94095" s="5">
        <v>0</v>
      </c>
      <c r="D94095"/>
    </row>
    <row r="94096" spans="1:4">
      <c r="A94096" s="3">
        <v>21206920</v>
      </c>
      <c r="B94096" s="4">
        <v>44598</v>
      </c>
      <c r="C94096" s="5">
        <v>0</v>
      </c>
      <c r="D94096"/>
    </row>
    <row r="94097" spans="1:4">
      <c r="A94097" s="3">
        <v>21206920</v>
      </c>
      <c r="B94097" s="4">
        <v>44598.041666666664</v>
      </c>
      <c r="C94097" s="5">
        <v>0</v>
      </c>
      <c r="D94097"/>
    </row>
    <row r="94098" spans="1:4">
      <c r="A94098" s="3">
        <v>21206920</v>
      </c>
      <c r="B94098" s="4">
        <v>44598.083333333336</v>
      </c>
      <c r="C94098" s="5">
        <v>0</v>
      </c>
      <c r="D94098"/>
    </row>
    <row r="94099" spans="1:4">
      <c r="A94099" s="3">
        <v>21206920</v>
      </c>
      <c r="B94099" s="4">
        <v>44598.125</v>
      </c>
      <c r="C94099" s="5">
        <v>0</v>
      </c>
      <c r="D94099"/>
    </row>
    <row r="94100" spans="1:4">
      <c r="A94100" s="3">
        <v>21206920</v>
      </c>
      <c r="B94100" s="4">
        <v>44598.166666666664</v>
      </c>
      <c r="C94100" s="5">
        <v>0</v>
      </c>
      <c r="D94100"/>
    </row>
    <row r="94101" spans="1:4">
      <c r="A94101" s="3">
        <v>21206920</v>
      </c>
      <c r="B94101" s="4">
        <v>44598.208333333336</v>
      </c>
      <c r="C94101" s="5">
        <v>0</v>
      </c>
      <c r="D94101"/>
    </row>
    <row r="94102" spans="1:4">
      <c r="A94102" s="3">
        <v>21206920</v>
      </c>
      <c r="B94102" s="4">
        <v>44598.25</v>
      </c>
      <c r="C94102" s="5">
        <v>0</v>
      </c>
      <c r="D94102"/>
    </row>
    <row r="94103" spans="1:4">
      <c r="A94103" s="3">
        <v>21206920</v>
      </c>
      <c r="B94103" s="4">
        <v>44598.333333333336</v>
      </c>
      <c r="C94103" s="5">
        <v>100.87872022285492</v>
      </c>
      <c r="D94103"/>
    </row>
    <row r="94104" spans="1:4">
      <c r="A94104" s="3">
        <v>21206920</v>
      </c>
      <c r="B94104" s="4">
        <v>44598.375</v>
      </c>
      <c r="C94104" s="5">
        <v>252.24800802933166</v>
      </c>
      <c r="D94104"/>
    </row>
    <row r="94105" spans="1:4">
      <c r="A94105" s="3">
        <v>21206920</v>
      </c>
      <c r="B94105" s="4">
        <v>44598.416666666664</v>
      </c>
      <c r="C94105" s="5">
        <v>314.41387927326355</v>
      </c>
      <c r="D94105"/>
    </row>
    <row r="94106" spans="1:4">
      <c r="A94106" s="3">
        <v>21206920</v>
      </c>
      <c r="B94106" s="4">
        <v>44598.458333333336</v>
      </c>
      <c r="C94106" s="5">
        <v>306.11826877778003</v>
      </c>
      <c r="D94106"/>
    </row>
    <row r="94107" spans="1:4">
      <c r="A94107" s="3">
        <v>21206920</v>
      </c>
      <c r="B94107" s="4">
        <v>44598.5</v>
      </c>
      <c r="C94107" s="5">
        <v>643.16585076094304</v>
      </c>
      <c r="D94107"/>
    </row>
    <row r="94108" spans="1:4">
      <c r="A94108" s="3">
        <v>21206920</v>
      </c>
      <c r="B94108" s="4">
        <v>44598.541666666664</v>
      </c>
      <c r="C94108" s="5">
        <v>797.50517195469172</v>
      </c>
      <c r="D94108"/>
    </row>
    <row r="94109" spans="1:4">
      <c r="A94109" s="3">
        <v>21206920</v>
      </c>
      <c r="B94109" s="4">
        <v>44598.583333333336</v>
      </c>
      <c r="C94109" s="5">
        <v>633.12918621085191</v>
      </c>
      <c r="D94109"/>
    </row>
    <row r="94110" spans="1:4">
      <c r="A94110" s="3">
        <v>21206920</v>
      </c>
      <c r="B94110" s="4">
        <v>44598.625</v>
      </c>
      <c r="C94110" s="5">
        <v>456.56582208475862</v>
      </c>
      <c r="D94110"/>
    </row>
    <row r="94111" spans="1:4">
      <c r="A94111" s="3">
        <v>21206920</v>
      </c>
      <c r="B94111" s="4">
        <v>44598.666666666664</v>
      </c>
      <c r="C94111" s="5">
        <v>560.72182052805147</v>
      </c>
      <c r="D94111"/>
    </row>
    <row r="94112" spans="1:4">
      <c r="A94112" s="3">
        <v>21206920</v>
      </c>
      <c r="B94112" s="4">
        <v>44598.708333333336</v>
      </c>
      <c r="C94112" s="5">
        <v>160.68904774584709</v>
      </c>
      <c r="D94112"/>
    </row>
    <row r="94113" spans="1:4">
      <c r="A94113" s="3">
        <v>21206920</v>
      </c>
      <c r="B94113" s="4">
        <v>44598.75</v>
      </c>
      <c r="C94113" s="5">
        <v>22.940947543065484</v>
      </c>
      <c r="D94113"/>
    </row>
    <row r="94114" spans="1:4">
      <c r="A94114" s="3">
        <v>21206920</v>
      </c>
      <c r="B94114" s="4">
        <v>44598.791666666664</v>
      </c>
      <c r="C94114" s="5">
        <v>0</v>
      </c>
      <c r="D94114"/>
    </row>
    <row r="94115" spans="1:4">
      <c r="A94115" s="3">
        <v>21206920</v>
      </c>
      <c r="B94115" s="4">
        <v>44598.833333333336</v>
      </c>
      <c r="C94115" s="5">
        <v>0</v>
      </c>
      <c r="D94115"/>
    </row>
    <row r="94116" spans="1:4">
      <c r="A94116" s="3">
        <v>21206920</v>
      </c>
      <c r="B94116" s="4">
        <v>44598.875</v>
      </c>
      <c r="C94116" s="5">
        <v>0</v>
      </c>
      <c r="D94116"/>
    </row>
    <row r="94117" spans="1:4">
      <c r="A94117" s="3">
        <v>21206920</v>
      </c>
      <c r="B94117" s="4">
        <v>44598.916666666664</v>
      </c>
      <c r="C94117" s="5">
        <v>0</v>
      </c>
      <c r="D94117"/>
    </row>
    <row r="94118" spans="1:4">
      <c r="A94118" s="3">
        <v>21206920</v>
      </c>
      <c r="B94118" s="4">
        <v>44598.958333333336</v>
      </c>
      <c r="C94118" s="5">
        <v>0</v>
      </c>
      <c r="D94118"/>
    </row>
    <row r="94119" spans="1:4">
      <c r="A94119" s="3">
        <v>21206920</v>
      </c>
      <c r="B94119" s="4">
        <v>44599</v>
      </c>
      <c r="C94119" s="5">
        <v>0</v>
      </c>
      <c r="D94119"/>
    </row>
    <row r="94120" spans="1:4">
      <c r="A94120" s="3">
        <v>21206920</v>
      </c>
      <c r="B94120" s="4">
        <v>44599.041666666664</v>
      </c>
      <c r="C94120" s="5">
        <v>0</v>
      </c>
      <c r="D94120"/>
    </row>
    <row r="94121" spans="1:4">
      <c r="A94121" s="3">
        <v>21206920</v>
      </c>
      <c r="B94121" s="4">
        <v>44599.083333333336</v>
      </c>
      <c r="C94121" s="5">
        <v>0</v>
      </c>
      <c r="D94121"/>
    </row>
    <row r="94122" spans="1:4">
      <c r="A94122" s="3">
        <v>21206920</v>
      </c>
      <c r="B94122" s="4">
        <v>44599.125</v>
      </c>
      <c r="C94122" s="5">
        <v>0</v>
      </c>
      <c r="D94122"/>
    </row>
    <row r="94123" spans="1:4">
      <c r="A94123" s="3">
        <v>21206920</v>
      </c>
      <c r="B94123" s="4">
        <v>44599.166666666664</v>
      </c>
      <c r="C94123" s="5">
        <v>0</v>
      </c>
      <c r="D94123"/>
    </row>
    <row r="94124" spans="1:4">
      <c r="A94124" s="3">
        <v>21206920</v>
      </c>
      <c r="B94124" s="4">
        <v>44599.208333333336</v>
      </c>
      <c r="C94124" s="5">
        <v>0</v>
      </c>
      <c r="D94124"/>
    </row>
    <row r="94125" spans="1:4">
      <c r="A94125" s="3">
        <v>21206920</v>
      </c>
      <c r="B94125" s="4">
        <v>44599.25</v>
      </c>
      <c r="C94125" s="5">
        <v>0</v>
      </c>
      <c r="D94125"/>
    </row>
    <row r="94126" spans="1:4">
      <c r="A94126" s="3">
        <v>21206920</v>
      </c>
      <c r="B94126" s="4">
        <v>44599.291666666664</v>
      </c>
      <c r="C94126" s="5">
        <v>19.766084267016243</v>
      </c>
      <c r="D94126"/>
    </row>
    <row r="94127" spans="1:4">
      <c r="A94127" s="3">
        <v>21206920</v>
      </c>
      <c r="B94127" s="4">
        <v>44599.333333333336</v>
      </c>
      <c r="C94127" s="5">
        <v>113.5781733270519</v>
      </c>
      <c r="D94127"/>
    </row>
    <row r="94128" spans="1:4">
      <c r="A94128" s="3">
        <v>21206920</v>
      </c>
      <c r="B94128" s="4">
        <v>44599.375</v>
      </c>
      <c r="C94128" s="5">
        <v>68.003523074086985</v>
      </c>
      <c r="D94128"/>
    </row>
    <row r="94129" spans="1:4">
      <c r="A94129" s="3">
        <v>21206920</v>
      </c>
      <c r="B94129" s="4">
        <v>44599.416666666664</v>
      </c>
      <c r="C94129" s="5">
        <v>115.11439749288218</v>
      </c>
      <c r="D94129"/>
    </row>
    <row r="94130" spans="1:4">
      <c r="A94130" s="3">
        <v>21206920</v>
      </c>
      <c r="B94130" s="4">
        <v>44599.458333333336</v>
      </c>
      <c r="C94130" s="5">
        <v>152.18860736158621</v>
      </c>
      <c r="D94130"/>
    </row>
    <row r="94131" spans="1:4">
      <c r="A94131" s="3">
        <v>21206920</v>
      </c>
      <c r="B94131" s="4">
        <v>44599.5</v>
      </c>
      <c r="C94131" s="5">
        <v>268.94164396468739</v>
      </c>
      <c r="D94131"/>
    </row>
    <row r="94132" spans="1:4">
      <c r="A94132" s="3">
        <v>21206920</v>
      </c>
      <c r="B94132" s="4">
        <v>44599.541666666664</v>
      </c>
      <c r="C94132" s="5">
        <v>275.49620040556317</v>
      </c>
      <c r="D94132"/>
    </row>
    <row r="94133" spans="1:4">
      <c r="A94133" s="3">
        <v>21206920</v>
      </c>
      <c r="B94133" s="4">
        <v>44599.583333333336</v>
      </c>
      <c r="C94133" s="5">
        <v>528.15386821244965</v>
      </c>
      <c r="D94133"/>
    </row>
    <row r="94134" spans="1:4">
      <c r="A94134" s="3">
        <v>21206920</v>
      </c>
      <c r="B94134" s="4">
        <v>44599.625</v>
      </c>
      <c r="C94134" s="5">
        <v>792.79408451281222</v>
      </c>
      <c r="D94134"/>
    </row>
    <row r="94135" spans="1:4">
      <c r="A94135" s="3">
        <v>21206920</v>
      </c>
      <c r="B94135" s="4">
        <v>44599.666666666664</v>
      </c>
      <c r="C94135" s="5">
        <v>229.92155015259829</v>
      </c>
      <c r="D94135"/>
    </row>
    <row r="94136" spans="1:4">
      <c r="A94136" s="3">
        <v>21206920</v>
      </c>
      <c r="B94136" s="4">
        <v>44599.708333333336</v>
      </c>
      <c r="C94136" s="5">
        <v>298.64197783740605</v>
      </c>
      <c r="D94136"/>
    </row>
    <row r="94137" spans="1:4">
      <c r="A94137" s="3">
        <v>21206920</v>
      </c>
      <c r="B94137" s="4">
        <v>44599.75</v>
      </c>
      <c r="C94137" s="5">
        <v>33.38727187071138</v>
      </c>
      <c r="D94137"/>
    </row>
    <row r="94138" spans="1:4">
      <c r="A94138" s="3">
        <v>21206920</v>
      </c>
      <c r="B94138" s="4">
        <v>44599.791666666664</v>
      </c>
      <c r="C94138" s="5">
        <v>0</v>
      </c>
      <c r="D94138"/>
    </row>
    <row r="94139" spans="1:4">
      <c r="A94139" s="3">
        <v>21206920</v>
      </c>
      <c r="B94139" s="4">
        <v>44599.833333333336</v>
      </c>
      <c r="C94139" s="5">
        <v>0</v>
      </c>
      <c r="D94139"/>
    </row>
    <row r="94140" spans="1:4">
      <c r="A94140" s="3">
        <v>21206920</v>
      </c>
      <c r="B94140" s="4">
        <v>44599.875</v>
      </c>
      <c r="C94140" s="5">
        <v>0</v>
      </c>
      <c r="D94140"/>
    </row>
    <row r="94141" spans="1:4">
      <c r="A94141" s="3">
        <v>21206920</v>
      </c>
      <c r="B94141" s="4">
        <v>44599.916666666664</v>
      </c>
      <c r="C94141" s="5">
        <v>0</v>
      </c>
      <c r="D94141"/>
    </row>
    <row r="94142" spans="1:4">
      <c r="A94142" s="3">
        <v>21206920</v>
      </c>
      <c r="B94142" s="4">
        <v>44599.958333333336</v>
      </c>
      <c r="C94142" s="5">
        <v>0</v>
      </c>
      <c r="D94142"/>
    </row>
    <row r="94143" spans="1:4">
      <c r="A94143" s="3">
        <v>21206920</v>
      </c>
      <c r="B94143" s="4">
        <v>44600</v>
      </c>
      <c r="C94143" s="5">
        <v>0</v>
      </c>
      <c r="D94143"/>
    </row>
    <row r="94144" spans="1:4">
      <c r="A94144" s="3">
        <v>21206920</v>
      </c>
      <c r="B94144" s="4">
        <v>44600.041666666664</v>
      </c>
      <c r="C94144" s="5">
        <v>0</v>
      </c>
      <c r="D94144"/>
    </row>
    <row r="94145" spans="1:4">
      <c r="A94145" s="3">
        <v>21206920</v>
      </c>
      <c r="B94145" s="4">
        <v>44600.083333333336</v>
      </c>
      <c r="C94145" s="5">
        <v>0</v>
      </c>
      <c r="D94145"/>
    </row>
    <row r="94146" spans="1:4">
      <c r="A94146" s="3">
        <v>21206920</v>
      </c>
      <c r="B94146" s="4">
        <v>44600.125</v>
      </c>
      <c r="C94146" s="5">
        <v>0</v>
      </c>
      <c r="D94146"/>
    </row>
    <row r="94147" spans="1:4">
      <c r="A94147" s="3">
        <v>21206920</v>
      </c>
      <c r="B94147" s="4">
        <v>44600.166666666664</v>
      </c>
      <c r="C94147" s="5">
        <v>0</v>
      </c>
      <c r="D94147"/>
    </row>
    <row r="94148" spans="1:4">
      <c r="A94148" s="3">
        <v>21206920</v>
      </c>
      <c r="B94148" s="4">
        <v>44600.208333333336</v>
      </c>
      <c r="C94148" s="5">
        <v>0</v>
      </c>
      <c r="D94148"/>
    </row>
    <row r="94149" spans="1:4">
      <c r="A94149" s="3">
        <v>21206920</v>
      </c>
      <c r="B94149" s="4">
        <v>44600.25</v>
      </c>
      <c r="C94149" s="5">
        <v>0</v>
      </c>
      <c r="D94149"/>
    </row>
    <row r="94150" spans="1:4">
      <c r="A94150" s="3">
        <v>21206920</v>
      </c>
      <c r="B94150" s="4">
        <v>44600.291666666664</v>
      </c>
      <c r="C94150" s="5">
        <v>13.723602548083818</v>
      </c>
      <c r="D94150"/>
    </row>
    <row r="94151" spans="1:4">
      <c r="A94151" s="3">
        <v>21206920</v>
      </c>
      <c r="B94151" s="4">
        <v>44600.333333333336</v>
      </c>
      <c r="C94151" s="5">
        <v>136.51912087011738</v>
      </c>
      <c r="D94151"/>
    </row>
    <row r="94152" spans="1:4">
      <c r="A94152" s="3">
        <v>21206920</v>
      </c>
      <c r="B94152" s="4">
        <v>44600.375</v>
      </c>
      <c r="C94152" s="5">
        <v>254.8083816390488</v>
      </c>
      <c r="D94152"/>
    </row>
    <row r="94153" spans="1:4">
      <c r="A94153" s="3">
        <v>21206920</v>
      </c>
      <c r="B94153" s="4">
        <v>44600.416666666664</v>
      </c>
      <c r="C94153" s="5">
        <v>21.302308432846523</v>
      </c>
      <c r="D94153"/>
    </row>
    <row r="94154" spans="1:4">
      <c r="A94154" s="3">
        <v>21206920</v>
      </c>
      <c r="B94154" s="4">
        <v>44600.458333333336</v>
      </c>
      <c r="C94154" s="5">
        <v>28.573769484443169</v>
      </c>
      <c r="D94154"/>
    </row>
    <row r="94155" spans="1:4">
      <c r="A94155" s="3">
        <v>21206920</v>
      </c>
      <c r="B94155" s="4">
        <v>44600.5</v>
      </c>
      <c r="C94155" s="5">
        <v>150.44755330697856</v>
      </c>
      <c r="D94155"/>
    </row>
    <row r="94156" spans="1:4">
      <c r="A94156" s="3">
        <v>21206920</v>
      </c>
      <c r="B94156" s="4">
        <v>44600.541666666664</v>
      </c>
      <c r="C94156" s="5">
        <v>290.96085700825466</v>
      </c>
      <c r="D94156"/>
    </row>
    <row r="94157" spans="1:4">
      <c r="A94157" s="3">
        <v>21206920</v>
      </c>
      <c r="B94157" s="4">
        <v>44600.583333333336</v>
      </c>
      <c r="C94157" s="5">
        <v>395.62893017349097</v>
      </c>
      <c r="D94157"/>
    </row>
    <row r="94158" spans="1:4">
      <c r="A94158" s="3">
        <v>21206920</v>
      </c>
      <c r="B94158" s="4">
        <v>44600.625</v>
      </c>
      <c r="C94158" s="5">
        <v>287.58116384342804</v>
      </c>
      <c r="D94158"/>
    </row>
    <row r="94159" spans="1:4">
      <c r="A94159" s="3">
        <v>21206920</v>
      </c>
      <c r="B94159" s="4">
        <v>44600.666666666664</v>
      </c>
      <c r="C94159" s="5">
        <v>191.00387128489791</v>
      </c>
      <c r="D94159"/>
    </row>
    <row r="94160" spans="1:4">
      <c r="A94160" s="3">
        <v>21206920</v>
      </c>
      <c r="B94160" s="4">
        <v>44600.708333333336</v>
      </c>
      <c r="C94160" s="5">
        <v>123.41000798836566</v>
      </c>
      <c r="D94160"/>
    </row>
    <row r="94161" spans="1:4">
      <c r="A94161" s="3">
        <v>21206920</v>
      </c>
      <c r="B94161" s="4">
        <v>44600.75</v>
      </c>
      <c r="C94161" s="5">
        <v>24.682001597673136</v>
      </c>
      <c r="D94161"/>
    </row>
    <row r="94162" spans="1:4">
      <c r="A94162" s="3">
        <v>21206920</v>
      </c>
      <c r="B94162" s="4">
        <v>44600.791666666664</v>
      </c>
      <c r="C94162" s="5">
        <v>0</v>
      </c>
      <c r="D94162"/>
    </row>
    <row r="94163" spans="1:4">
      <c r="A94163" s="3">
        <v>21206920</v>
      </c>
      <c r="B94163" s="4">
        <v>44600.833333333336</v>
      </c>
      <c r="C94163" s="5">
        <v>0</v>
      </c>
      <c r="D94163"/>
    </row>
    <row r="94164" spans="1:4">
      <c r="A94164" s="3">
        <v>21206920</v>
      </c>
      <c r="B94164" s="4">
        <v>44600.875</v>
      </c>
      <c r="C94164" s="5">
        <v>0</v>
      </c>
      <c r="D94164"/>
    </row>
    <row r="94165" spans="1:4">
      <c r="A94165" s="3">
        <v>21206920</v>
      </c>
      <c r="B94165" s="4">
        <v>44600.916666666664</v>
      </c>
      <c r="C94165" s="5">
        <v>0</v>
      </c>
      <c r="D94165"/>
    </row>
    <row r="94166" spans="1:4">
      <c r="A94166" s="3">
        <v>21206920</v>
      </c>
      <c r="B94166" s="4">
        <v>44600.958333333336</v>
      </c>
      <c r="C94166" s="5">
        <v>0</v>
      </c>
      <c r="D94166"/>
    </row>
    <row r="94167" spans="1:4">
      <c r="A94167" s="3">
        <v>21206920</v>
      </c>
      <c r="B94167" s="4">
        <v>44601</v>
      </c>
      <c r="C94167" s="5">
        <v>0</v>
      </c>
      <c r="D94167"/>
    </row>
    <row r="94168" spans="1:4">
      <c r="A94168" s="3">
        <v>21206920</v>
      </c>
      <c r="B94168" s="4">
        <v>44601.041666666664</v>
      </c>
      <c r="C94168" s="5">
        <v>0</v>
      </c>
      <c r="D94168"/>
    </row>
    <row r="94169" spans="1:4">
      <c r="A94169" s="3">
        <v>21206920</v>
      </c>
      <c r="B94169" s="4">
        <v>44601.083333333336</v>
      </c>
      <c r="C94169" s="5">
        <v>0</v>
      </c>
      <c r="D94169"/>
    </row>
    <row r="94170" spans="1:4">
      <c r="A94170" s="3">
        <v>21206920</v>
      </c>
      <c r="B94170" s="4">
        <v>44601.125</v>
      </c>
      <c r="C94170" s="5">
        <v>0</v>
      </c>
      <c r="D94170"/>
    </row>
    <row r="94171" spans="1:4">
      <c r="A94171" s="3">
        <v>21206920</v>
      </c>
      <c r="B94171" s="4">
        <v>44601.166666666664</v>
      </c>
      <c r="C94171" s="5">
        <v>0</v>
      </c>
      <c r="D94171"/>
    </row>
    <row r="94172" spans="1:4">
      <c r="A94172" s="3">
        <v>21206920</v>
      </c>
      <c r="B94172" s="4">
        <v>44601.208333333336</v>
      </c>
      <c r="C94172" s="5">
        <v>0</v>
      </c>
      <c r="D94172"/>
    </row>
    <row r="94173" spans="1:4">
      <c r="A94173" s="3">
        <v>21206920</v>
      </c>
      <c r="B94173" s="4">
        <v>44601.25</v>
      </c>
      <c r="C94173" s="5">
        <v>0</v>
      </c>
      <c r="D94173"/>
    </row>
    <row r="94174" spans="1:4">
      <c r="A94174" s="3">
        <v>21206920</v>
      </c>
      <c r="B94174" s="4">
        <v>44601.291666666664</v>
      </c>
      <c r="C94174" s="5">
        <v>10.958399049589316</v>
      </c>
      <c r="D94174"/>
    </row>
    <row r="94175" spans="1:4">
      <c r="A94175" s="3">
        <v>21206920</v>
      </c>
      <c r="B94175" s="4">
        <v>44601.333333333336</v>
      </c>
      <c r="C94175" s="5">
        <v>40.863562811085394</v>
      </c>
      <c r="D94175"/>
    </row>
    <row r="94176" spans="1:4">
      <c r="A94176" s="3">
        <v>21206920</v>
      </c>
      <c r="B94176" s="4">
        <v>44601.375</v>
      </c>
      <c r="C94176" s="5">
        <v>74.86532434812888</v>
      </c>
      <c r="D94176"/>
    </row>
    <row r="94177" spans="1:4">
      <c r="A94177" s="3">
        <v>21206920</v>
      </c>
      <c r="B94177" s="4">
        <v>44601.416666666664</v>
      </c>
      <c r="C94177" s="5">
        <v>161.81561213412263</v>
      </c>
      <c r="D94177"/>
    </row>
    <row r="94178" spans="1:4">
      <c r="A94178" s="3">
        <v>21206920</v>
      </c>
      <c r="B94178" s="4">
        <v>44601.458333333336</v>
      </c>
      <c r="C94178" s="5">
        <v>301.09993650273447</v>
      </c>
      <c r="D94178"/>
    </row>
    <row r="94179" spans="1:4">
      <c r="A94179" s="3">
        <v>21206920</v>
      </c>
      <c r="B94179" s="4">
        <v>44601.5</v>
      </c>
      <c r="C94179" s="5">
        <v>309.49796194260665</v>
      </c>
      <c r="D94179"/>
    </row>
    <row r="94180" spans="1:4">
      <c r="A94180" s="3">
        <v>21206920</v>
      </c>
      <c r="B94180" s="4">
        <v>44601.541666666664</v>
      </c>
      <c r="C94180" s="5">
        <v>732.26685237909919</v>
      </c>
      <c r="D94180"/>
    </row>
    <row r="94181" spans="1:4">
      <c r="A94181" s="3">
        <v>21206920</v>
      </c>
      <c r="B94181" s="4">
        <v>44601.583333333336</v>
      </c>
      <c r="C94181" s="5">
        <v>350.97601442002417</v>
      </c>
      <c r="D94181"/>
    </row>
    <row r="94182" spans="1:4">
      <c r="A94182" s="3">
        <v>21206920</v>
      </c>
      <c r="B94182" s="4">
        <v>44601.625</v>
      </c>
      <c r="C94182" s="5">
        <v>143.38092214415929</v>
      </c>
      <c r="D94182"/>
    </row>
    <row r="94183" spans="1:4">
      <c r="A94183" s="3">
        <v>21206920</v>
      </c>
      <c r="B94183" s="4">
        <v>44601.666666666664</v>
      </c>
      <c r="C94183" s="5">
        <v>86.233383175272948</v>
      </c>
      <c r="D94183"/>
    </row>
    <row r="94184" spans="1:4">
      <c r="A94184" s="3">
        <v>21206920</v>
      </c>
      <c r="B94184" s="4">
        <v>44601.708333333336</v>
      </c>
      <c r="C94184" s="5">
        <v>89.101001618156118</v>
      </c>
      <c r="D94184"/>
    </row>
    <row r="94185" spans="1:4">
      <c r="A94185" s="3">
        <v>21206920</v>
      </c>
      <c r="B94185" s="4">
        <v>44601.75</v>
      </c>
      <c r="C94185" s="5">
        <v>41.785297310583559</v>
      </c>
      <c r="D94185"/>
    </row>
    <row r="94186" spans="1:4">
      <c r="A94186" s="3">
        <v>21206920</v>
      </c>
      <c r="B94186" s="4">
        <v>44601.791666666664</v>
      </c>
      <c r="C94186" s="5">
        <v>0</v>
      </c>
      <c r="D94186"/>
    </row>
    <row r="94187" spans="1:4">
      <c r="A94187" s="3">
        <v>21206920</v>
      </c>
      <c r="B94187" s="4">
        <v>44601.833333333336</v>
      </c>
      <c r="C94187" s="5">
        <v>0</v>
      </c>
      <c r="D94187"/>
    </row>
    <row r="94188" spans="1:4">
      <c r="A94188" s="3">
        <v>21206920</v>
      </c>
      <c r="B94188" s="4">
        <v>44601.875</v>
      </c>
      <c r="C94188" s="5">
        <v>0</v>
      </c>
      <c r="D94188"/>
    </row>
    <row r="94189" spans="1:4">
      <c r="A94189" s="3">
        <v>21206920</v>
      </c>
      <c r="B94189" s="4">
        <v>44601.916666666664</v>
      </c>
      <c r="C94189" s="5">
        <v>0</v>
      </c>
      <c r="D94189"/>
    </row>
    <row r="94190" spans="1:4">
      <c r="A94190" s="3">
        <v>21206920</v>
      </c>
      <c r="B94190" s="4">
        <v>44601.958333333336</v>
      </c>
      <c r="C94190" s="5">
        <v>0</v>
      </c>
      <c r="D94190"/>
    </row>
    <row r="94191" spans="1:4">
      <c r="A94191" s="3">
        <v>21206920</v>
      </c>
      <c r="B94191" s="4">
        <v>44602</v>
      </c>
      <c r="C94191" s="5">
        <v>0</v>
      </c>
      <c r="D94191"/>
    </row>
    <row r="94192" spans="1:4">
      <c r="A94192" s="3">
        <v>21206920</v>
      </c>
      <c r="B94192" s="4">
        <v>44602.041666666664</v>
      </c>
      <c r="C94192" s="5">
        <v>0</v>
      </c>
      <c r="D94192"/>
    </row>
    <row r="94193" spans="1:4">
      <c r="A94193" s="3">
        <v>21206920</v>
      </c>
      <c r="B94193" s="4">
        <v>44602.083333333336</v>
      </c>
      <c r="C94193" s="5">
        <v>0</v>
      </c>
      <c r="D94193"/>
    </row>
    <row r="94194" spans="1:4">
      <c r="A94194" s="3">
        <v>21206920</v>
      </c>
      <c r="B94194" s="4">
        <v>44602.125</v>
      </c>
      <c r="C94194" s="5">
        <v>0</v>
      </c>
      <c r="D94194"/>
    </row>
    <row r="94195" spans="1:4">
      <c r="A94195" s="3">
        <v>21206920</v>
      </c>
      <c r="B94195" s="4">
        <v>44602.166666666664</v>
      </c>
      <c r="C94195" s="5">
        <v>0</v>
      </c>
      <c r="D94195"/>
    </row>
    <row r="94196" spans="1:4">
      <c r="A94196" s="3">
        <v>21206920</v>
      </c>
      <c r="B94196" s="4">
        <v>44602.208333333336</v>
      </c>
      <c r="C94196" s="5">
        <v>0</v>
      </c>
      <c r="D94196"/>
    </row>
    <row r="94197" spans="1:4">
      <c r="A94197" s="3">
        <v>21206920</v>
      </c>
      <c r="B94197" s="4">
        <v>44602.25</v>
      </c>
      <c r="C94197" s="5">
        <v>0</v>
      </c>
      <c r="D94197"/>
    </row>
    <row r="94198" spans="1:4">
      <c r="A94198" s="3">
        <v>21206920</v>
      </c>
      <c r="B94198" s="4">
        <v>44602.291666666664</v>
      </c>
      <c r="C94198" s="5">
        <v>33.38727187071138</v>
      </c>
      <c r="D94198"/>
    </row>
    <row r="94199" spans="1:4">
      <c r="A94199" s="3">
        <v>21206920</v>
      </c>
      <c r="B94199" s="4">
        <v>44602.333333333336</v>
      </c>
      <c r="C94199" s="5">
        <v>315.02836893959568</v>
      </c>
      <c r="D94199"/>
    </row>
    <row r="94200" spans="1:4">
      <c r="A94200" s="3">
        <v>21206920</v>
      </c>
      <c r="B94200" s="4">
        <v>44602.375</v>
      </c>
      <c r="C94200" s="5">
        <v>394.80961061838144</v>
      </c>
      <c r="D94200"/>
    </row>
    <row r="94201" spans="1:4">
      <c r="A94201" s="3">
        <v>21206920</v>
      </c>
      <c r="B94201" s="4">
        <v>44602.416666666664</v>
      </c>
      <c r="C94201" s="5">
        <v>478.7898650171033</v>
      </c>
      <c r="D94201"/>
    </row>
    <row r="94202" spans="1:4">
      <c r="A94202" s="3">
        <v>21206920</v>
      </c>
      <c r="B94202" s="4">
        <v>44602.458333333336</v>
      </c>
      <c r="C94202" s="5">
        <v>472.33772352061612</v>
      </c>
      <c r="D94202"/>
    </row>
    <row r="94203" spans="1:4">
      <c r="A94203" s="3">
        <v>21206920</v>
      </c>
      <c r="B94203" s="4">
        <v>44602.5</v>
      </c>
      <c r="C94203" s="5">
        <v>484.93476168042446</v>
      </c>
      <c r="D94203"/>
    </row>
    <row r="94204" spans="1:4">
      <c r="A94204" s="3">
        <v>21206920</v>
      </c>
      <c r="B94204" s="4">
        <v>44602.541666666664</v>
      </c>
      <c r="C94204" s="5">
        <v>416.9312386063375</v>
      </c>
      <c r="D94204"/>
    </row>
    <row r="94205" spans="1:4">
      <c r="A94205" s="3">
        <v>21206920</v>
      </c>
      <c r="B94205" s="4">
        <v>44602.583333333336</v>
      </c>
      <c r="C94205" s="5">
        <v>897.66698756682581</v>
      </c>
      <c r="D94205"/>
    </row>
    <row r="94206" spans="1:4">
      <c r="A94206" s="3">
        <v>21206920</v>
      </c>
      <c r="B94206" s="4">
        <v>44602.625</v>
      </c>
      <c r="C94206" s="5">
        <v>807.74666639356019</v>
      </c>
      <c r="D94206"/>
    </row>
    <row r="94207" spans="1:4">
      <c r="A94207" s="3">
        <v>21206920</v>
      </c>
      <c r="B94207" s="4">
        <v>44602.666666666664</v>
      </c>
      <c r="C94207" s="5">
        <v>544.6426742590279</v>
      </c>
      <c r="D94207"/>
    </row>
    <row r="94208" spans="1:4">
      <c r="A94208" s="3">
        <v>21206920</v>
      </c>
      <c r="B94208" s="4">
        <v>44602.708333333336</v>
      </c>
      <c r="C94208" s="5">
        <v>265.76678068863811</v>
      </c>
      <c r="D94208"/>
    </row>
    <row r="94209" spans="1:4">
      <c r="A94209" s="3">
        <v>21206920</v>
      </c>
      <c r="B94209" s="4">
        <v>44602.75</v>
      </c>
      <c r="C94209" s="5">
        <v>39.839413367198539</v>
      </c>
      <c r="D94209"/>
    </row>
    <row r="94210" spans="1:4">
      <c r="A94210" s="3">
        <v>21206920</v>
      </c>
      <c r="B94210" s="4">
        <v>44602.791666666664</v>
      </c>
      <c r="C94210" s="5">
        <v>0</v>
      </c>
      <c r="D94210"/>
    </row>
    <row r="94211" spans="1:4">
      <c r="A94211" s="3">
        <v>21206920</v>
      </c>
      <c r="B94211" s="4">
        <v>44602.833333333336</v>
      </c>
      <c r="C94211" s="5">
        <v>0</v>
      </c>
      <c r="D94211"/>
    </row>
    <row r="94212" spans="1:4">
      <c r="A94212" s="3">
        <v>21206920</v>
      </c>
      <c r="B94212" s="4">
        <v>44602.875</v>
      </c>
      <c r="C94212" s="5">
        <v>0</v>
      </c>
      <c r="D94212"/>
    </row>
    <row r="94213" spans="1:4">
      <c r="A94213" s="3">
        <v>21206920</v>
      </c>
      <c r="B94213" s="4">
        <v>44602.916666666664</v>
      </c>
      <c r="C94213" s="5">
        <v>0</v>
      </c>
      <c r="D94213"/>
    </row>
    <row r="94214" spans="1:4">
      <c r="A94214" s="3">
        <v>21206920</v>
      </c>
      <c r="B94214" s="4">
        <v>44602.958333333336</v>
      </c>
      <c r="C94214" s="5">
        <v>0</v>
      </c>
      <c r="D94214"/>
    </row>
    <row r="94215" spans="1:4">
      <c r="A94215" s="3">
        <v>21206920</v>
      </c>
      <c r="B94215" s="4">
        <v>44603</v>
      </c>
      <c r="C94215" s="5">
        <v>0</v>
      </c>
      <c r="D94215"/>
    </row>
    <row r="94216" spans="1:4">
      <c r="A94216" s="3">
        <v>21206920</v>
      </c>
      <c r="B94216" s="4">
        <v>44603.041666666664</v>
      </c>
      <c r="C94216" s="5">
        <v>0</v>
      </c>
      <c r="D94216"/>
    </row>
    <row r="94217" spans="1:4">
      <c r="A94217" s="3">
        <v>21206920</v>
      </c>
      <c r="B94217" s="4">
        <v>44603.083333333336</v>
      </c>
      <c r="C94217" s="5">
        <v>0</v>
      </c>
      <c r="D94217"/>
    </row>
    <row r="94218" spans="1:4">
      <c r="A94218" s="3">
        <v>21206920</v>
      </c>
      <c r="B94218" s="4">
        <v>44603.125</v>
      </c>
      <c r="C94218" s="5">
        <v>0</v>
      </c>
      <c r="D94218"/>
    </row>
    <row r="94219" spans="1:4">
      <c r="A94219" s="3">
        <v>21206920</v>
      </c>
      <c r="B94219" s="4">
        <v>44603.166666666664</v>
      </c>
      <c r="C94219" s="5">
        <v>0</v>
      </c>
      <c r="D94219"/>
    </row>
    <row r="94220" spans="1:4">
      <c r="A94220" s="3">
        <v>21206920</v>
      </c>
      <c r="B94220" s="4">
        <v>44603.208333333336</v>
      </c>
      <c r="C94220" s="5">
        <v>0</v>
      </c>
      <c r="D94220"/>
    </row>
    <row r="94221" spans="1:4">
      <c r="A94221" s="3">
        <v>21206920</v>
      </c>
      <c r="B94221" s="4">
        <v>44603.25</v>
      </c>
      <c r="C94221" s="5">
        <v>0</v>
      </c>
      <c r="D94221"/>
    </row>
    <row r="94222" spans="1:4">
      <c r="A94222" s="3">
        <v>21206920</v>
      </c>
      <c r="B94222" s="4">
        <v>44603.333333333336</v>
      </c>
      <c r="C94222" s="5">
        <v>216.71002232645787</v>
      </c>
      <c r="D94222"/>
    </row>
    <row r="94223" spans="1:4">
      <c r="A94223" s="3">
        <v>21206920</v>
      </c>
      <c r="B94223" s="4">
        <v>44603.375</v>
      </c>
      <c r="C94223" s="5">
        <v>541.77505581614469</v>
      </c>
      <c r="D94223"/>
    </row>
    <row r="94224" spans="1:4">
      <c r="A94224" s="3">
        <v>21206920</v>
      </c>
      <c r="B94224" s="4">
        <v>44603.416666666664</v>
      </c>
      <c r="C94224" s="5">
        <v>621.86354232809663</v>
      </c>
      <c r="D94224"/>
    </row>
    <row r="94225" spans="1:4">
      <c r="A94225" s="3">
        <v>21206920</v>
      </c>
      <c r="B94225" s="4">
        <v>44603.458333333336</v>
      </c>
      <c r="C94225" s="5">
        <v>581.40963929456598</v>
      </c>
      <c r="D94225"/>
    </row>
    <row r="94226" spans="1:4">
      <c r="A94226" s="3">
        <v>21206920</v>
      </c>
      <c r="B94226" s="4">
        <v>44603.5</v>
      </c>
      <c r="C94226" s="5">
        <v>833.55523237950888</v>
      </c>
      <c r="D94226"/>
    </row>
    <row r="94227" spans="1:4">
      <c r="A94227" s="3">
        <v>21206920</v>
      </c>
      <c r="B94227" s="4">
        <v>44603.541666666664</v>
      </c>
      <c r="C94227" s="5">
        <v>655.35322914319659</v>
      </c>
      <c r="D94227"/>
    </row>
    <row r="94228" spans="1:4">
      <c r="A94228" s="3">
        <v>21206920</v>
      </c>
      <c r="B94228" s="4">
        <v>44603.583333333336</v>
      </c>
      <c r="C94228" s="5">
        <v>664.26332930501223</v>
      </c>
      <c r="D94228"/>
    </row>
    <row r="94229" spans="1:4">
      <c r="A94229" s="3">
        <v>21206920</v>
      </c>
      <c r="B94229" s="4">
        <v>44603.625</v>
      </c>
      <c r="C94229" s="5">
        <v>436.08283320702162</v>
      </c>
      <c r="D94229"/>
    </row>
    <row r="94230" spans="1:4">
      <c r="A94230" s="3">
        <v>21206920</v>
      </c>
      <c r="B94230" s="4">
        <v>44603.666666666664</v>
      </c>
      <c r="C94230" s="5">
        <v>88.076852174269277</v>
      </c>
      <c r="D94230"/>
    </row>
    <row r="94231" spans="1:4">
      <c r="A94231" s="3">
        <v>21206920</v>
      </c>
      <c r="B94231" s="4">
        <v>44603.708333333336</v>
      </c>
      <c r="C94231" s="5">
        <v>93.504844226869579</v>
      </c>
      <c r="D94231"/>
    </row>
    <row r="94232" spans="1:4">
      <c r="A94232" s="3">
        <v>21206920</v>
      </c>
      <c r="B94232" s="4">
        <v>44603.75</v>
      </c>
      <c r="C94232" s="5">
        <v>9.6270047725364094</v>
      </c>
      <c r="D94232"/>
    </row>
    <row r="94233" spans="1:4">
      <c r="A94233" s="3">
        <v>21206920</v>
      </c>
      <c r="B94233" s="4">
        <v>44603.791666666664</v>
      </c>
      <c r="C94233" s="5">
        <v>0</v>
      </c>
      <c r="D94233"/>
    </row>
    <row r="94234" spans="1:4">
      <c r="A94234" s="3">
        <v>21206920</v>
      </c>
      <c r="B94234" s="4">
        <v>44603.833333333336</v>
      </c>
      <c r="C94234" s="5">
        <v>0</v>
      </c>
      <c r="D94234"/>
    </row>
    <row r="94235" spans="1:4">
      <c r="A94235" s="3">
        <v>21206920</v>
      </c>
      <c r="B94235" s="4">
        <v>44603.875</v>
      </c>
      <c r="C94235" s="5">
        <v>0</v>
      </c>
      <c r="D94235"/>
    </row>
    <row r="94236" spans="1:4">
      <c r="A94236" s="3">
        <v>21206920</v>
      </c>
      <c r="B94236" s="4">
        <v>44603.916666666664</v>
      </c>
      <c r="C94236" s="5">
        <v>0</v>
      </c>
      <c r="D94236"/>
    </row>
    <row r="94237" spans="1:4">
      <c r="A94237" s="3">
        <v>21206920</v>
      </c>
      <c r="B94237" s="4">
        <v>44603.958333333336</v>
      </c>
      <c r="C94237" s="5">
        <v>0</v>
      </c>
      <c r="D94237"/>
    </row>
    <row r="94238" spans="1:4">
      <c r="A94238" s="3">
        <v>21206920</v>
      </c>
      <c r="B94238" s="4">
        <v>44604</v>
      </c>
      <c r="C94238" s="5">
        <v>0</v>
      </c>
      <c r="D94238"/>
    </row>
    <row r="94239" spans="1:4">
      <c r="A94239" s="3">
        <v>21206920</v>
      </c>
      <c r="B94239" s="4">
        <v>44604.041666666664</v>
      </c>
      <c r="C94239" s="5">
        <v>0</v>
      </c>
      <c r="D94239"/>
    </row>
    <row r="94240" spans="1:4">
      <c r="A94240" s="3">
        <v>21206920</v>
      </c>
      <c r="B94240" s="4">
        <v>44604.083333333336</v>
      </c>
      <c r="C94240" s="5">
        <v>0</v>
      </c>
      <c r="D94240"/>
    </row>
    <row r="94241" spans="1:4">
      <c r="A94241" s="3">
        <v>21206920</v>
      </c>
      <c r="B94241" s="4">
        <v>44604.125</v>
      </c>
      <c r="C94241" s="5">
        <v>0</v>
      </c>
      <c r="D94241"/>
    </row>
    <row r="94242" spans="1:4">
      <c r="A94242" s="3">
        <v>21206920</v>
      </c>
      <c r="B94242" s="4">
        <v>44604.166666666664</v>
      </c>
      <c r="C94242" s="5">
        <v>0</v>
      </c>
      <c r="D94242"/>
    </row>
    <row r="94243" spans="1:4">
      <c r="A94243" s="3">
        <v>21206920</v>
      </c>
      <c r="B94243" s="4">
        <v>44604.208333333336</v>
      </c>
      <c r="C94243" s="5">
        <v>0</v>
      </c>
      <c r="D94243"/>
    </row>
    <row r="94244" spans="1:4">
      <c r="A94244" s="3">
        <v>21206920</v>
      </c>
      <c r="B94244" s="4">
        <v>44604.25</v>
      </c>
      <c r="C94244" s="5">
        <v>0</v>
      </c>
      <c r="D94244"/>
    </row>
    <row r="94245" spans="1:4">
      <c r="A94245" s="3">
        <v>21206920</v>
      </c>
      <c r="B94245" s="4">
        <v>44604.291666666664</v>
      </c>
      <c r="C94245" s="5">
        <v>43.423936420802526</v>
      </c>
      <c r="D94245"/>
    </row>
    <row r="94246" spans="1:4">
      <c r="A94246" s="3">
        <v>21206920</v>
      </c>
      <c r="B94246" s="4">
        <v>44604.333333333336</v>
      </c>
      <c r="C94246" s="5">
        <v>270.06820835296287</v>
      </c>
      <c r="D94246"/>
    </row>
    <row r="94247" spans="1:4">
      <c r="A94247" s="3">
        <v>21206920</v>
      </c>
      <c r="B94247" s="4">
        <v>44604.375</v>
      </c>
      <c r="C94247" s="5">
        <v>511.76747711025996</v>
      </c>
      <c r="D94247"/>
    </row>
    <row r="94248" spans="1:4">
      <c r="A94248" s="3">
        <v>21206920</v>
      </c>
      <c r="B94248" s="4">
        <v>44604.416666666664</v>
      </c>
      <c r="C94248" s="5">
        <v>708.40417033653557</v>
      </c>
      <c r="D94248"/>
    </row>
    <row r="94249" spans="1:4">
      <c r="A94249" s="3">
        <v>21206920</v>
      </c>
      <c r="B94249" s="4">
        <v>44604.458333333336</v>
      </c>
      <c r="C94249" s="5">
        <v>475.20534196349934</v>
      </c>
      <c r="D94249"/>
    </row>
    <row r="94250" spans="1:4">
      <c r="A94250" s="3">
        <v>21206920</v>
      </c>
      <c r="B94250" s="4">
        <v>44604.5</v>
      </c>
      <c r="C94250" s="5">
        <v>552.73345486573407</v>
      </c>
      <c r="D94250"/>
    </row>
    <row r="94251" spans="1:4">
      <c r="A94251" s="3">
        <v>21206920</v>
      </c>
      <c r="B94251" s="4">
        <v>44604.541666666664</v>
      </c>
      <c r="C94251" s="5">
        <v>515.96648983019611</v>
      </c>
      <c r="D94251"/>
    </row>
    <row r="94252" spans="1:4">
      <c r="A94252" s="3">
        <v>21206920</v>
      </c>
      <c r="B94252" s="4">
        <v>44604.583333333336</v>
      </c>
      <c r="C94252" s="5">
        <v>392.86372667499649</v>
      </c>
      <c r="D94252"/>
    </row>
    <row r="94253" spans="1:4">
      <c r="A94253" s="3">
        <v>21206920</v>
      </c>
      <c r="B94253" s="4">
        <v>44604.625</v>
      </c>
      <c r="C94253" s="5">
        <v>448.6798713668299</v>
      </c>
      <c r="D94253"/>
    </row>
    <row r="94254" spans="1:4">
      <c r="A94254" s="3">
        <v>21206920</v>
      </c>
      <c r="B94254" s="4">
        <v>44604.666666666664</v>
      </c>
      <c r="C94254" s="5">
        <v>357.73540074967741</v>
      </c>
      <c r="D94254"/>
    </row>
    <row r="94255" spans="1:4">
      <c r="A94255" s="3">
        <v>21206920</v>
      </c>
      <c r="B94255" s="4">
        <v>44604.708333333336</v>
      </c>
      <c r="C94255" s="5">
        <v>107.94535138567421</v>
      </c>
      <c r="D94255"/>
    </row>
    <row r="94256" spans="1:4">
      <c r="A94256" s="3">
        <v>21206920</v>
      </c>
      <c r="B94256" s="4">
        <v>44604.75</v>
      </c>
      <c r="C94256" s="5">
        <v>57.557198746441088</v>
      </c>
      <c r="D94256"/>
    </row>
    <row r="94257" spans="1:4">
      <c r="A94257" s="3">
        <v>21206920</v>
      </c>
      <c r="B94257" s="4">
        <v>44604.791666666664</v>
      </c>
      <c r="C94257" s="5">
        <v>0</v>
      </c>
      <c r="D94257"/>
    </row>
    <row r="94258" spans="1:4">
      <c r="A94258" s="3">
        <v>21206920</v>
      </c>
      <c r="B94258" s="4">
        <v>44604.833333333336</v>
      </c>
      <c r="C94258" s="5">
        <v>0</v>
      </c>
      <c r="D94258"/>
    </row>
    <row r="94259" spans="1:4">
      <c r="A94259" s="3">
        <v>21206920</v>
      </c>
      <c r="B94259" s="4">
        <v>44604.875</v>
      </c>
      <c r="C94259" s="5">
        <v>0</v>
      </c>
      <c r="D94259"/>
    </row>
    <row r="94260" spans="1:4">
      <c r="A94260" s="3">
        <v>21206920</v>
      </c>
      <c r="B94260" s="4">
        <v>44604.916666666664</v>
      </c>
      <c r="C94260" s="5">
        <v>0</v>
      </c>
      <c r="D94260"/>
    </row>
    <row r="94261" spans="1:4">
      <c r="A94261" s="3">
        <v>21206920</v>
      </c>
      <c r="B94261" s="4">
        <v>44604.958333333336</v>
      </c>
      <c r="C94261" s="5">
        <v>0</v>
      </c>
      <c r="D94261"/>
    </row>
    <row r="94262" spans="1:4">
      <c r="A94262" s="3">
        <v>21206920</v>
      </c>
      <c r="B94262" s="4">
        <v>44605</v>
      </c>
      <c r="C94262" s="5">
        <v>0</v>
      </c>
      <c r="D94262"/>
    </row>
    <row r="94263" spans="1:4">
      <c r="A94263" s="3">
        <v>21206920</v>
      </c>
      <c r="B94263" s="4">
        <v>44605.041666666664</v>
      </c>
      <c r="C94263" s="5">
        <v>0</v>
      </c>
      <c r="D94263"/>
    </row>
    <row r="94264" spans="1:4">
      <c r="A94264" s="3">
        <v>21206920</v>
      </c>
      <c r="B94264" s="4">
        <v>44605.083333333336</v>
      </c>
      <c r="C94264" s="5">
        <v>0</v>
      </c>
      <c r="D94264"/>
    </row>
    <row r="94265" spans="1:4">
      <c r="A94265" s="3">
        <v>21206920</v>
      </c>
      <c r="B94265" s="4">
        <v>44605.125</v>
      </c>
      <c r="C94265" s="5">
        <v>0</v>
      </c>
      <c r="D94265"/>
    </row>
    <row r="94266" spans="1:4">
      <c r="A94266" s="3">
        <v>21206920</v>
      </c>
      <c r="B94266" s="4">
        <v>44605.166666666664</v>
      </c>
      <c r="C94266" s="5">
        <v>0</v>
      </c>
      <c r="D94266"/>
    </row>
    <row r="94267" spans="1:4">
      <c r="A94267" s="3">
        <v>21206920</v>
      </c>
      <c r="B94267" s="4">
        <v>44605.208333333336</v>
      </c>
      <c r="C94267" s="5">
        <v>0</v>
      </c>
      <c r="D94267"/>
    </row>
    <row r="94268" spans="1:4">
      <c r="A94268" s="3">
        <v>21206920</v>
      </c>
      <c r="B94268" s="4">
        <v>44605.25</v>
      </c>
      <c r="C94268" s="5">
        <v>0</v>
      </c>
      <c r="D94268"/>
    </row>
    <row r="94269" spans="1:4">
      <c r="A94269" s="3">
        <v>21206920</v>
      </c>
      <c r="B94269" s="4">
        <v>44605.291666666664</v>
      </c>
      <c r="C94269" s="5">
        <v>15.669486491468836</v>
      </c>
      <c r="D94269"/>
    </row>
    <row r="94270" spans="1:4">
      <c r="A94270" s="3">
        <v>21206920</v>
      </c>
      <c r="B94270" s="4">
        <v>44605.333333333336</v>
      </c>
      <c r="C94270" s="5">
        <v>125.9703815980828</v>
      </c>
      <c r="D94270"/>
    </row>
    <row r="94271" spans="1:4">
      <c r="A94271" s="3">
        <v>21206920</v>
      </c>
      <c r="B94271" s="4">
        <v>44605.375</v>
      </c>
      <c r="C94271" s="5">
        <v>266.89334507691365</v>
      </c>
      <c r="D94271"/>
    </row>
    <row r="94272" spans="1:4">
      <c r="A94272" s="3">
        <v>21206920</v>
      </c>
      <c r="B94272" s="4">
        <v>44605.416666666664</v>
      </c>
      <c r="C94272" s="5">
        <v>311.44384588599172</v>
      </c>
      <c r="D94272"/>
    </row>
    <row r="94273" spans="1:4">
      <c r="A94273" s="3">
        <v>21206920</v>
      </c>
      <c r="B94273" s="4">
        <v>44605.458333333336</v>
      </c>
      <c r="C94273" s="5">
        <v>533.27461543188394</v>
      </c>
      <c r="D94273"/>
    </row>
    <row r="94274" spans="1:4">
      <c r="A94274" s="3">
        <v>21206920</v>
      </c>
      <c r="B94274" s="4">
        <v>44605.5</v>
      </c>
      <c r="C94274" s="5">
        <v>345.75285225620127</v>
      </c>
      <c r="D94274"/>
    </row>
    <row r="94275" spans="1:4">
      <c r="A94275" s="3">
        <v>21206920</v>
      </c>
      <c r="B94275" s="4">
        <v>44605.541666666664</v>
      </c>
      <c r="C94275" s="5">
        <v>183.93724012207861</v>
      </c>
      <c r="D94275"/>
    </row>
    <row r="94276" spans="1:4">
      <c r="A94276" s="3">
        <v>21206920</v>
      </c>
      <c r="B94276" s="4">
        <v>44605.583333333336</v>
      </c>
      <c r="C94276" s="5">
        <v>542.69679031564283</v>
      </c>
      <c r="D94276"/>
    </row>
    <row r="94277" spans="1:4">
      <c r="A94277" s="3">
        <v>21206920</v>
      </c>
      <c r="B94277" s="4">
        <v>44605.625</v>
      </c>
      <c r="C94277" s="5">
        <v>512.38196677659209</v>
      </c>
      <c r="D94277"/>
    </row>
    <row r="94278" spans="1:4">
      <c r="A94278" s="3">
        <v>21206920</v>
      </c>
      <c r="B94278" s="4">
        <v>44605.666666666664</v>
      </c>
      <c r="C94278" s="5">
        <v>586.7352164027775</v>
      </c>
      <c r="D94278"/>
    </row>
    <row r="94279" spans="1:4">
      <c r="A94279" s="3">
        <v>21206920</v>
      </c>
      <c r="B94279" s="4">
        <v>44605.708333333336</v>
      </c>
      <c r="C94279" s="5">
        <v>149.93547858503513</v>
      </c>
      <c r="D94279"/>
    </row>
    <row r="94280" spans="1:4">
      <c r="A94280" s="3">
        <v>21206920</v>
      </c>
      <c r="B94280" s="4">
        <v>44605.75</v>
      </c>
      <c r="C94280" s="5">
        <v>57.659613690829765</v>
      </c>
      <c r="D94280"/>
    </row>
    <row r="94281" spans="1:4">
      <c r="A94281" s="3">
        <v>21206920</v>
      </c>
      <c r="B94281" s="4">
        <v>44605.791666666664</v>
      </c>
      <c r="C94281" s="5">
        <v>0</v>
      </c>
      <c r="D94281"/>
    </row>
    <row r="94282" spans="1:4">
      <c r="A94282" s="3">
        <v>21206920</v>
      </c>
      <c r="B94282" s="4">
        <v>44605.833333333336</v>
      </c>
      <c r="C94282" s="5">
        <v>0</v>
      </c>
      <c r="D94282"/>
    </row>
    <row r="94283" spans="1:4">
      <c r="A94283" s="3">
        <v>21206920</v>
      </c>
      <c r="B94283" s="4">
        <v>44605.875</v>
      </c>
      <c r="C94283" s="5">
        <v>0</v>
      </c>
      <c r="D94283"/>
    </row>
    <row r="94284" spans="1:4">
      <c r="A94284" s="3">
        <v>21206920</v>
      </c>
      <c r="B94284" s="4">
        <v>44605.916666666664</v>
      </c>
      <c r="C94284" s="5">
        <v>0</v>
      </c>
      <c r="D94284"/>
    </row>
    <row r="94285" spans="1:4">
      <c r="A94285" s="3">
        <v>21206920</v>
      </c>
      <c r="B94285" s="4">
        <v>44605.958333333336</v>
      </c>
      <c r="C94285" s="5">
        <v>0</v>
      </c>
      <c r="D94285"/>
    </row>
    <row r="94286" spans="1:4">
      <c r="A94286" s="3">
        <v>21206920</v>
      </c>
      <c r="B94286" s="4">
        <v>44606</v>
      </c>
      <c r="C94286" s="5">
        <v>0</v>
      </c>
      <c r="D94286"/>
    </row>
    <row r="94287" spans="1:4">
      <c r="A94287" s="3">
        <v>21206920</v>
      </c>
      <c r="B94287" s="4">
        <v>44606.041666666664</v>
      </c>
      <c r="C94287" s="5">
        <v>0</v>
      </c>
      <c r="D94287"/>
    </row>
    <row r="94288" spans="1:4">
      <c r="A94288" s="3">
        <v>21206920</v>
      </c>
      <c r="B94288" s="4">
        <v>44606.083333333336</v>
      </c>
      <c r="C94288" s="5">
        <v>0</v>
      </c>
      <c r="D94288"/>
    </row>
    <row r="94289" spans="1:4">
      <c r="A94289" s="3">
        <v>21206920</v>
      </c>
      <c r="B94289" s="4">
        <v>44606.125</v>
      </c>
      <c r="C94289" s="5">
        <v>0</v>
      </c>
      <c r="D94289"/>
    </row>
    <row r="94290" spans="1:4">
      <c r="A94290" s="3">
        <v>21206920</v>
      </c>
      <c r="B94290" s="4">
        <v>44606.166666666664</v>
      </c>
      <c r="C94290" s="5">
        <v>0</v>
      </c>
      <c r="D94290"/>
    </row>
    <row r="94291" spans="1:4">
      <c r="A94291" s="3">
        <v>21206920</v>
      </c>
      <c r="B94291" s="4">
        <v>44606.208333333336</v>
      </c>
      <c r="C94291" s="5">
        <v>0</v>
      </c>
      <c r="D94291"/>
    </row>
    <row r="94292" spans="1:4">
      <c r="A94292" s="3">
        <v>21206920</v>
      </c>
      <c r="B94292" s="4">
        <v>44606.25</v>
      </c>
      <c r="C94292" s="5">
        <v>0</v>
      </c>
      <c r="D94292"/>
    </row>
    <row r="94293" spans="1:4">
      <c r="A94293" s="3">
        <v>21206920</v>
      </c>
      <c r="B94293" s="4">
        <v>44606.291666666664</v>
      </c>
      <c r="C94293" s="5">
        <v>17.717785379242542</v>
      </c>
      <c r="D94293"/>
    </row>
    <row r="94294" spans="1:4">
      <c r="A94294" s="3">
        <v>21206920</v>
      </c>
      <c r="B94294" s="4">
        <v>44606.333333333336</v>
      </c>
      <c r="C94294" s="5">
        <v>178.20200323631224</v>
      </c>
      <c r="D94294"/>
    </row>
    <row r="94295" spans="1:4">
      <c r="A94295" s="3">
        <v>21206920</v>
      </c>
      <c r="B94295" s="4">
        <v>44606.375</v>
      </c>
      <c r="C94295" s="5">
        <v>354.97019725118292</v>
      </c>
      <c r="D94295"/>
    </row>
    <row r="94296" spans="1:4">
      <c r="A94296" s="3">
        <v>21206920</v>
      </c>
      <c r="B94296" s="4">
        <v>44606.416666666664</v>
      </c>
      <c r="C94296" s="5">
        <v>382.31498740296189</v>
      </c>
      <c r="D94296"/>
    </row>
    <row r="94297" spans="1:4">
      <c r="A94297" s="3">
        <v>21206920</v>
      </c>
      <c r="B94297" s="4">
        <v>44606.458333333336</v>
      </c>
      <c r="C94297" s="5">
        <v>487.59755023453027</v>
      </c>
      <c r="D94297"/>
    </row>
    <row r="94298" spans="1:4">
      <c r="A94298" s="3">
        <v>21206920</v>
      </c>
      <c r="B94298" s="4">
        <v>44606.5</v>
      </c>
      <c r="C94298" s="5">
        <v>527.53937854611752</v>
      </c>
      <c r="D94298"/>
    </row>
    <row r="94299" spans="1:4">
      <c r="A94299" s="3">
        <v>21206920</v>
      </c>
      <c r="B94299" s="4">
        <v>44606.541666666664</v>
      </c>
      <c r="C94299" s="5">
        <v>242.9282480899613</v>
      </c>
      <c r="D94299"/>
    </row>
    <row r="94300" spans="1:4">
      <c r="A94300" s="3">
        <v>21206920</v>
      </c>
      <c r="B94300" s="4">
        <v>44606.583333333336</v>
      </c>
      <c r="C94300" s="5">
        <v>353.02431330779785</v>
      </c>
      <c r="D94300"/>
    </row>
    <row r="94301" spans="1:4">
      <c r="A94301" s="3">
        <v>21206920</v>
      </c>
      <c r="B94301" s="4">
        <v>44606.625</v>
      </c>
      <c r="C94301" s="5">
        <v>422.25681571454908</v>
      </c>
      <c r="D94301"/>
    </row>
    <row r="94302" spans="1:4">
      <c r="A94302" s="3">
        <v>21206920</v>
      </c>
      <c r="B94302" s="4">
        <v>44606.666666666664</v>
      </c>
      <c r="C94302" s="5">
        <v>230.12638004137563</v>
      </c>
      <c r="D94302"/>
    </row>
    <row r="94303" spans="1:4">
      <c r="A94303" s="3">
        <v>21206920</v>
      </c>
      <c r="B94303" s="4">
        <v>44606.708333333336</v>
      </c>
      <c r="C94303" s="5">
        <v>63.804510354150878</v>
      </c>
      <c r="D94303"/>
    </row>
    <row r="94304" spans="1:4">
      <c r="A94304" s="3">
        <v>21206920</v>
      </c>
      <c r="B94304" s="4">
        <v>44606.75</v>
      </c>
      <c r="C94304" s="5">
        <v>14.74775199197067</v>
      </c>
      <c r="D94304"/>
    </row>
    <row r="94305" spans="1:4">
      <c r="A94305" s="3">
        <v>21206920</v>
      </c>
      <c r="B94305" s="4">
        <v>44606.791666666664</v>
      </c>
      <c r="C94305" s="5">
        <v>0</v>
      </c>
      <c r="D94305"/>
    </row>
    <row r="94306" spans="1:4">
      <c r="A94306" s="3">
        <v>21206920</v>
      </c>
      <c r="B94306" s="4">
        <v>44606.833333333336</v>
      </c>
      <c r="C94306" s="5">
        <v>0</v>
      </c>
      <c r="D94306"/>
    </row>
    <row r="94307" spans="1:4">
      <c r="A94307" s="3">
        <v>21206920</v>
      </c>
      <c r="B94307" s="4">
        <v>44606.875</v>
      </c>
      <c r="C94307" s="5">
        <v>0</v>
      </c>
      <c r="D94307"/>
    </row>
    <row r="94308" spans="1:4">
      <c r="A94308" s="3">
        <v>21206920</v>
      </c>
      <c r="B94308" s="4">
        <v>44606.916666666664</v>
      </c>
      <c r="C94308" s="5">
        <v>0</v>
      </c>
      <c r="D94308"/>
    </row>
    <row r="94309" spans="1:4">
      <c r="A94309" s="3">
        <v>21206920</v>
      </c>
      <c r="B94309" s="4">
        <v>44606.958333333336</v>
      </c>
      <c r="C94309" s="5">
        <v>0</v>
      </c>
      <c r="D94309"/>
    </row>
    <row r="94310" spans="1:4">
      <c r="A94310" s="3">
        <v>21206920</v>
      </c>
      <c r="B94310" s="4">
        <v>44607</v>
      </c>
      <c r="C94310" s="5">
        <v>0</v>
      </c>
      <c r="D94310"/>
    </row>
    <row r="94311" spans="1:4">
      <c r="A94311" s="3">
        <v>21206920</v>
      </c>
      <c r="B94311" s="4">
        <v>44607.041666666664</v>
      </c>
      <c r="C94311" s="5">
        <v>0</v>
      </c>
      <c r="D94311"/>
    </row>
    <row r="94312" spans="1:4">
      <c r="A94312" s="3">
        <v>21206920</v>
      </c>
      <c r="B94312" s="4">
        <v>44607.083333333336</v>
      </c>
      <c r="C94312" s="5">
        <v>0</v>
      </c>
      <c r="D94312"/>
    </row>
    <row r="94313" spans="1:4">
      <c r="A94313" s="3">
        <v>21206920</v>
      </c>
      <c r="B94313" s="4">
        <v>44607.125</v>
      </c>
      <c r="C94313" s="5">
        <v>0</v>
      </c>
      <c r="D94313"/>
    </row>
    <row r="94314" spans="1:4">
      <c r="A94314" s="3">
        <v>21206920</v>
      </c>
      <c r="B94314" s="4">
        <v>44607.166666666664</v>
      </c>
      <c r="C94314" s="5">
        <v>0</v>
      </c>
      <c r="D94314"/>
    </row>
    <row r="94315" spans="1:4">
      <c r="A94315" s="3">
        <v>21206920</v>
      </c>
      <c r="B94315" s="4">
        <v>44607.208333333336</v>
      </c>
      <c r="C94315" s="5">
        <v>0</v>
      </c>
      <c r="D94315"/>
    </row>
    <row r="94316" spans="1:4">
      <c r="A94316" s="3">
        <v>21206920</v>
      </c>
      <c r="B94316" s="4">
        <v>44607.25</v>
      </c>
      <c r="C94316" s="5">
        <v>0</v>
      </c>
      <c r="D94316"/>
    </row>
    <row r="94317" spans="1:4">
      <c r="A94317" s="3">
        <v>21206920</v>
      </c>
      <c r="B94317" s="4">
        <v>44607.333333333336</v>
      </c>
      <c r="C94317" s="5">
        <v>51.309887138731284</v>
      </c>
      <c r="D94317"/>
    </row>
    <row r="94318" spans="1:4">
      <c r="A94318" s="3">
        <v>21206920</v>
      </c>
      <c r="B94318" s="4">
        <v>44607.375</v>
      </c>
      <c r="C94318" s="5">
        <v>145.63405092071034</v>
      </c>
      <c r="D94318"/>
    </row>
    <row r="94319" spans="1:4">
      <c r="A94319" s="3">
        <v>21206920</v>
      </c>
      <c r="B94319" s="4">
        <v>44607.416666666664</v>
      </c>
      <c r="C94319" s="5">
        <v>351.89774891952237</v>
      </c>
      <c r="D94319"/>
    </row>
    <row r="94320" spans="1:4">
      <c r="A94320" s="3">
        <v>21206920</v>
      </c>
      <c r="B94320" s="4">
        <v>44607.458333333336</v>
      </c>
      <c r="C94320" s="5">
        <v>345.75285225620127</v>
      </c>
      <c r="D94320"/>
    </row>
    <row r="94321" spans="1:4">
      <c r="A94321" s="3">
        <v>21206920</v>
      </c>
      <c r="B94321" s="4">
        <v>44607.5</v>
      </c>
      <c r="C94321" s="5">
        <v>299.97337211445893</v>
      </c>
      <c r="D94321"/>
    </row>
    <row r="94322" spans="1:4">
      <c r="A94322" s="3">
        <v>21206920</v>
      </c>
      <c r="B94322" s="4">
        <v>44607.541666666664</v>
      </c>
      <c r="C94322" s="5">
        <v>392.14682206427563</v>
      </c>
      <c r="D94322"/>
    </row>
    <row r="94323" spans="1:4">
      <c r="A94323" s="3">
        <v>21206920</v>
      </c>
      <c r="B94323" s="4">
        <v>44607.583333333336</v>
      </c>
      <c r="C94323" s="5">
        <v>344.11421314598226</v>
      </c>
      <c r="D94323"/>
    </row>
    <row r="94324" spans="1:4">
      <c r="A94324" s="3">
        <v>21206920</v>
      </c>
      <c r="B94324" s="4">
        <v>44607.625</v>
      </c>
      <c r="C94324" s="5">
        <v>535.73257409721236</v>
      </c>
      <c r="D94324"/>
    </row>
    <row r="94325" spans="1:4">
      <c r="A94325" s="3">
        <v>21206920</v>
      </c>
      <c r="B94325" s="4">
        <v>44607.666666666664</v>
      </c>
      <c r="C94325" s="5">
        <v>421.02783638188487</v>
      </c>
      <c r="D94325"/>
    </row>
    <row r="94326" spans="1:4">
      <c r="A94326" s="3">
        <v>21206920</v>
      </c>
      <c r="B94326" s="4">
        <v>44607.708333333336</v>
      </c>
      <c r="C94326" s="5">
        <v>206.26369799881201</v>
      </c>
      <c r="D94326"/>
    </row>
    <row r="94327" spans="1:4">
      <c r="A94327" s="3">
        <v>21206920</v>
      </c>
      <c r="B94327" s="4">
        <v>44607.75</v>
      </c>
      <c r="C94327" s="5">
        <v>45.677065197353599</v>
      </c>
      <c r="D94327"/>
    </row>
    <row r="94328" spans="1:4">
      <c r="A94328" s="3">
        <v>21206920</v>
      </c>
      <c r="B94328" s="4">
        <v>44607.791666666664</v>
      </c>
      <c r="C94328" s="5">
        <v>0</v>
      </c>
      <c r="D94328"/>
    </row>
    <row r="94329" spans="1:4">
      <c r="A94329" s="3">
        <v>21206920</v>
      </c>
      <c r="B94329" s="4">
        <v>44607.833333333336</v>
      </c>
      <c r="C94329" s="5">
        <v>0</v>
      </c>
      <c r="D94329"/>
    </row>
    <row r="94330" spans="1:4">
      <c r="A94330" s="3">
        <v>21206920</v>
      </c>
      <c r="B94330" s="4">
        <v>44607.875</v>
      </c>
      <c r="C94330" s="5">
        <v>0</v>
      </c>
      <c r="D94330"/>
    </row>
    <row r="94331" spans="1:4">
      <c r="A94331" s="3">
        <v>21206920</v>
      </c>
      <c r="B94331" s="4">
        <v>44607.916666666664</v>
      </c>
      <c r="C94331" s="5">
        <v>0</v>
      </c>
      <c r="D94331"/>
    </row>
    <row r="94332" spans="1:4">
      <c r="A94332" s="3">
        <v>21206920</v>
      </c>
      <c r="B94332" s="4">
        <v>44607.958333333336</v>
      </c>
      <c r="C94332" s="5">
        <v>0</v>
      </c>
      <c r="D94332"/>
    </row>
    <row r="94333" spans="1:4">
      <c r="A94333" s="3">
        <v>21206920</v>
      </c>
      <c r="B94333" s="4">
        <v>44608</v>
      </c>
      <c r="C94333" s="5">
        <v>0</v>
      </c>
      <c r="D94333"/>
    </row>
    <row r="94334" spans="1:4">
      <c r="A94334" s="3">
        <v>21206920</v>
      </c>
      <c r="B94334" s="4">
        <v>44608.041666666664</v>
      </c>
      <c r="C94334" s="5">
        <v>0</v>
      </c>
      <c r="D94334"/>
    </row>
    <row r="94335" spans="1:4">
      <c r="A94335" s="3">
        <v>21206920</v>
      </c>
      <c r="B94335" s="4">
        <v>44608.083333333336</v>
      </c>
      <c r="C94335" s="5">
        <v>0</v>
      </c>
      <c r="D94335"/>
    </row>
    <row r="94336" spans="1:4">
      <c r="A94336" s="3">
        <v>21206920</v>
      </c>
      <c r="B94336" s="4">
        <v>44608.125</v>
      </c>
      <c r="C94336" s="5">
        <v>0</v>
      </c>
      <c r="D94336"/>
    </row>
    <row r="94337" spans="1:4">
      <c r="A94337" s="3">
        <v>21206920</v>
      </c>
      <c r="B94337" s="4">
        <v>44608.166666666664</v>
      </c>
      <c r="C94337" s="5">
        <v>0</v>
      </c>
      <c r="D94337"/>
    </row>
    <row r="94338" spans="1:4">
      <c r="A94338" s="3">
        <v>21206920</v>
      </c>
      <c r="B94338" s="4">
        <v>44608.208333333336</v>
      </c>
      <c r="C94338" s="5">
        <v>0</v>
      </c>
      <c r="D94338"/>
    </row>
    <row r="94339" spans="1:4">
      <c r="A94339" s="3">
        <v>21206920</v>
      </c>
      <c r="B94339" s="4">
        <v>44608.25</v>
      </c>
      <c r="C94339" s="5">
        <v>0</v>
      </c>
      <c r="D94339"/>
    </row>
    <row r="94340" spans="1:4">
      <c r="A94340" s="3">
        <v>21206920</v>
      </c>
      <c r="B94340" s="4">
        <v>44608.291666666664</v>
      </c>
      <c r="C94340" s="5">
        <v>10.958399049589316</v>
      </c>
      <c r="D94340"/>
    </row>
    <row r="94341" spans="1:4">
      <c r="A94341" s="3">
        <v>21206920</v>
      </c>
      <c r="B94341" s="4">
        <v>44608.333333333336</v>
      </c>
      <c r="C94341" s="5">
        <v>271.50201757440448</v>
      </c>
      <c r="D94341"/>
    </row>
    <row r="94342" spans="1:4">
      <c r="A94342" s="3">
        <v>21206920</v>
      </c>
      <c r="B94342" s="4">
        <v>44608.375</v>
      </c>
      <c r="C94342" s="5">
        <v>639.99098748489382</v>
      </c>
      <c r="D94342"/>
    </row>
    <row r="94343" spans="1:4">
      <c r="A94343" s="3">
        <v>21206920</v>
      </c>
      <c r="B94343" s="4">
        <v>44608.416666666664</v>
      </c>
      <c r="C94343" s="5">
        <v>731.65236271276706</v>
      </c>
      <c r="D94343"/>
    </row>
    <row r="94344" spans="1:4">
      <c r="A94344" s="3">
        <v>21206920</v>
      </c>
      <c r="B94344" s="4">
        <v>44608.458333333336</v>
      </c>
      <c r="C94344" s="5">
        <v>795.96894778886144</v>
      </c>
      <c r="D94344"/>
    </row>
    <row r="94345" spans="1:4">
      <c r="A94345" s="3">
        <v>21206920</v>
      </c>
      <c r="B94345" s="4">
        <v>44608.5</v>
      </c>
      <c r="C94345" s="5">
        <v>747.62909403740196</v>
      </c>
      <c r="D94345"/>
    </row>
    <row r="94346" spans="1:4">
      <c r="A94346" s="3">
        <v>21206920</v>
      </c>
      <c r="B94346" s="4">
        <v>44608.541666666664</v>
      </c>
      <c r="C94346" s="5">
        <v>928.18664099465389</v>
      </c>
      <c r="D94346"/>
    </row>
    <row r="94347" spans="1:4">
      <c r="A94347" s="3">
        <v>21206920</v>
      </c>
      <c r="B94347" s="4">
        <v>44608.583333333336</v>
      </c>
      <c r="C94347" s="5">
        <v>953.17588742549322</v>
      </c>
      <c r="D94347"/>
    </row>
    <row r="94348" spans="1:4">
      <c r="A94348" s="3">
        <v>21206920</v>
      </c>
      <c r="B94348" s="4">
        <v>44608.625</v>
      </c>
      <c r="C94348" s="5">
        <v>760.02130230843295</v>
      </c>
      <c r="D94348"/>
    </row>
    <row r="94349" spans="1:4">
      <c r="A94349" s="3">
        <v>21206920</v>
      </c>
      <c r="B94349" s="4">
        <v>44608.666666666664</v>
      </c>
      <c r="C94349" s="5">
        <v>607.21820528051455</v>
      </c>
      <c r="D94349"/>
    </row>
    <row r="94350" spans="1:4">
      <c r="A94350" s="3">
        <v>21206920</v>
      </c>
      <c r="B94350" s="4">
        <v>44608.708333333336</v>
      </c>
      <c r="C94350" s="5">
        <v>290.96085700825466</v>
      </c>
      <c r="D94350"/>
    </row>
    <row r="94351" spans="1:4">
      <c r="A94351" s="3">
        <v>21206920</v>
      </c>
      <c r="B94351" s="4">
        <v>44608.75</v>
      </c>
      <c r="C94351" s="5">
        <v>37.483869646258782</v>
      </c>
      <c r="D94351"/>
    </row>
    <row r="94352" spans="1:4">
      <c r="A94352" s="3">
        <v>21206920</v>
      </c>
      <c r="B94352" s="4">
        <v>44608.791666666664</v>
      </c>
      <c r="C94352" s="5">
        <v>0</v>
      </c>
      <c r="D94352"/>
    </row>
    <row r="94353" spans="1:4">
      <c r="A94353" s="3">
        <v>21206920</v>
      </c>
      <c r="B94353" s="4">
        <v>44608.833333333336</v>
      </c>
      <c r="C94353" s="5">
        <v>0</v>
      </c>
      <c r="D94353"/>
    </row>
    <row r="94354" spans="1:4">
      <c r="A94354" s="3">
        <v>21206920</v>
      </c>
      <c r="B94354" s="4">
        <v>44608.875</v>
      </c>
      <c r="C94354" s="5">
        <v>0</v>
      </c>
      <c r="D94354"/>
    </row>
    <row r="94355" spans="1:4">
      <c r="A94355" s="3">
        <v>21206920</v>
      </c>
      <c r="B94355" s="4">
        <v>44608.916666666664</v>
      </c>
      <c r="C94355" s="5">
        <v>0</v>
      </c>
      <c r="D94355"/>
    </row>
    <row r="94356" spans="1:4">
      <c r="A94356" s="3">
        <v>21206920</v>
      </c>
      <c r="B94356" s="4">
        <v>44608.958333333336</v>
      </c>
      <c r="C94356" s="5">
        <v>0</v>
      </c>
      <c r="D94356"/>
    </row>
    <row r="94357" spans="1:4">
      <c r="A94357" s="3">
        <v>21206920</v>
      </c>
      <c r="B94357" s="4">
        <v>44609</v>
      </c>
      <c r="C94357" s="5">
        <v>0</v>
      </c>
      <c r="D94357"/>
    </row>
    <row r="94358" spans="1:4">
      <c r="A94358" s="3">
        <v>21206920</v>
      </c>
      <c r="B94358" s="4">
        <v>44609.041666666664</v>
      </c>
      <c r="C94358" s="5">
        <v>0</v>
      </c>
      <c r="D94358"/>
    </row>
    <row r="94359" spans="1:4">
      <c r="A94359" s="3">
        <v>21206920</v>
      </c>
      <c r="B94359" s="4">
        <v>44609.083333333336</v>
      </c>
      <c r="C94359" s="5">
        <v>0</v>
      </c>
      <c r="D94359"/>
    </row>
    <row r="94360" spans="1:4">
      <c r="A94360" s="3">
        <v>21206920</v>
      </c>
      <c r="B94360" s="4">
        <v>44609.125</v>
      </c>
      <c r="C94360" s="5">
        <v>0</v>
      </c>
      <c r="D94360"/>
    </row>
    <row r="94361" spans="1:4">
      <c r="A94361" s="3">
        <v>21206920</v>
      </c>
      <c r="B94361" s="4">
        <v>44609.166666666664</v>
      </c>
      <c r="C94361" s="5">
        <v>0</v>
      </c>
      <c r="D94361"/>
    </row>
    <row r="94362" spans="1:4">
      <c r="A94362" s="3">
        <v>21206920</v>
      </c>
      <c r="B94362" s="4">
        <v>44609.208333333336</v>
      </c>
      <c r="C94362" s="5">
        <v>0</v>
      </c>
      <c r="D94362"/>
    </row>
    <row r="94363" spans="1:4">
      <c r="A94363" s="3">
        <v>21206920</v>
      </c>
      <c r="B94363" s="4">
        <v>44609.25</v>
      </c>
      <c r="C94363" s="5">
        <v>0</v>
      </c>
      <c r="D94363"/>
    </row>
    <row r="94364" spans="1:4">
      <c r="A94364" s="3">
        <v>21206920</v>
      </c>
      <c r="B94364" s="4">
        <v>44609.291666666664</v>
      </c>
      <c r="C94364" s="5">
        <v>41.170807644251454</v>
      </c>
      <c r="D94364"/>
    </row>
    <row r="94365" spans="1:4">
      <c r="A94365" s="3">
        <v>21206920</v>
      </c>
      <c r="B94365" s="4">
        <v>44609.333333333336</v>
      </c>
      <c r="C94365" s="5">
        <v>303.35306527928554</v>
      </c>
      <c r="D94365"/>
    </row>
    <row r="94366" spans="1:4">
      <c r="A94366" s="3">
        <v>21206920</v>
      </c>
      <c r="B94366" s="4">
        <v>44609.375</v>
      </c>
      <c r="C94366" s="5">
        <v>561.02906536121748</v>
      </c>
      <c r="D94366"/>
    </row>
    <row r="94367" spans="1:4">
      <c r="A94367" s="3">
        <v>21206920</v>
      </c>
      <c r="B94367" s="4">
        <v>44609.416666666664</v>
      </c>
      <c r="C94367" s="5">
        <v>566.14981258065177</v>
      </c>
      <c r="D94367"/>
    </row>
    <row r="94368" spans="1:4">
      <c r="A94368" s="3">
        <v>21206920</v>
      </c>
      <c r="B94368" s="4">
        <v>44609.458333333336</v>
      </c>
      <c r="C94368" s="5">
        <v>463.01796358124579</v>
      </c>
      <c r="D94368"/>
    </row>
    <row r="94369" spans="1:4">
      <c r="A94369" s="3">
        <v>21206920</v>
      </c>
      <c r="B94369" s="4">
        <v>44609.5</v>
      </c>
      <c r="C94369" s="5">
        <v>169.80397779644008</v>
      </c>
      <c r="D94369"/>
    </row>
    <row r="94370" spans="1:4">
      <c r="A94370" s="3">
        <v>21206920</v>
      </c>
      <c r="B94370" s="4">
        <v>44609.541666666664</v>
      </c>
      <c r="C94370" s="5">
        <v>227.36117654288114</v>
      </c>
      <c r="D94370"/>
    </row>
    <row r="94371" spans="1:4">
      <c r="A94371" s="3">
        <v>21206920</v>
      </c>
      <c r="B94371" s="4">
        <v>44609.583333333336</v>
      </c>
      <c r="C94371" s="5">
        <v>116.44579176993507</v>
      </c>
      <c r="D94371"/>
    </row>
    <row r="94372" spans="1:4">
      <c r="A94372" s="3">
        <v>21206920</v>
      </c>
      <c r="B94372" s="4">
        <v>44609.625</v>
      </c>
      <c r="C94372" s="5">
        <v>186.90727350935049</v>
      </c>
      <c r="D94372"/>
    </row>
    <row r="94373" spans="1:4">
      <c r="A94373" s="3">
        <v>21206920</v>
      </c>
      <c r="B94373" s="4">
        <v>44609.666666666664</v>
      </c>
      <c r="C94373" s="5">
        <v>70.87114151697017</v>
      </c>
      <c r="D94373"/>
    </row>
    <row r="94374" spans="1:4">
      <c r="A94374" s="3">
        <v>21206920</v>
      </c>
      <c r="B94374" s="4">
        <v>44609.708333333336</v>
      </c>
      <c r="C94374" s="5">
        <v>112.65643882755373</v>
      </c>
      <c r="D94374"/>
    </row>
    <row r="94375" spans="1:4">
      <c r="A94375" s="3">
        <v>21206920</v>
      </c>
      <c r="B94375" s="4">
        <v>44609.75</v>
      </c>
      <c r="C94375" s="5">
        <v>21.097478544069151</v>
      </c>
      <c r="D94375"/>
    </row>
    <row r="94376" spans="1:4">
      <c r="A94376" s="3">
        <v>21206920</v>
      </c>
      <c r="B94376" s="4">
        <v>44609.791666666664</v>
      </c>
      <c r="C94376" s="5">
        <v>0</v>
      </c>
      <c r="D94376"/>
    </row>
    <row r="94377" spans="1:4">
      <c r="A94377" s="3">
        <v>21206920</v>
      </c>
      <c r="B94377" s="4">
        <v>44609.833333333336</v>
      </c>
      <c r="C94377" s="5">
        <v>0</v>
      </c>
      <c r="D94377"/>
    </row>
    <row r="94378" spans="1:4">
      <c r="A94378" s="3">
        <v>21206920</v>
      </c>
      <c r="B94378" s="4">
        <v>44609.875</v>
      </c>
      <c r="C94378" s="5">
        <v>0</v>
      </c>
      <c r="D94378"/>
    </row>
    <row r="94379" spans="1:4">
      <c r="A94379" s="3">
        <v>21206920</v>
      </c>
      <c r="B94379" s="4">
        <v>44609.916666666664</v>
      </c>
      <c r="C94379" s="5">
        <v>0</v>
      </c>
      <c r="D94379"/>
    </row>
    <row r="94380" spans="1:4">
      <c r="A94380" s="3">
        <v>21206920</v>
      </c>
      <c r="B94380" s="4">
        <v>44609.958333333336</v>
      </c>
      <c r="C94380" s="5">
        <v>0</v>
      </c>
      <c r="D94380"/>
    </row>
    <row r="94381" spans="1:4">
      <c r="A94381" s="3">
        <v>21206920</v>
      </c>
      <c r="B94381" s="4">
        <v>44610</v>
      </c>
      <c r="C94381" s="5">
        <v>0</v>
      </c>
      <c r="D94381"/>
    </row>
    <row r="94382" spans="1:4">
      <c r="A94382" s="3">
        <v>21206920</v>
      </c>
      <c r="B94382" s="4">
        <v>44610.041666666664</v>
      </c>
      <c r="C94382" s="5">
        <v>0</v>
      </c>
      <c r="D94382"/>
    </row>
    <row r="94383" spans="1:4">
      <c r="A94383" s="3">
        <v>21206920</v>
      </c>
      <c r="B94383" s="4">
        <v>44610.083333333336</v>
      </c>
      <c r="C94383" s="5">
        <v>0</v>
      </c>
      <c r="D94383"/>
    </row>
    <row r="94384" spans="1:4">
      <c r="A94384" s="3">
        <v>21206920</v>
      </c>
      <c r="B94384" s="4">
        <v>44610.125</v>
      </c>
      <c r="C94384" s="5">
        <v>0</v>
      </c>
      <c r="D94384"/>
    </row>
    <row r="94385" spans="1:4">
      <c r="A94385" s="3">
        <v>21206920</v>
      </c>
      <c r="B94385" s="4">
        <v>44610.166666666664</v>
      </c>
      <c r="C94385" s="5">
        <v>0</v>
      </c>
      <c r="D94385"/>
    </row>
    <row r="94386" spans="1:4">
      <c r="A94386" s="3">
        <v>21206920</v>
      </c>
      <c r="B94386" s="4">
        <v>44610.208333333336</v>
      </c>
      <c r="C94386" s="5">
        <v>0</v>
      </c>
      <c r="D94386"/>
    </row>
    <row r="94387" spans="1:4">
      <c r="A94387" s="3">
        <v>21206920</v>
      </c>
      <c r="B94387" s="4">
        <v>44610.25</v>
      </c>
      <c r="C94387" s="5">
        <v>0</v>
      </c>
      <c r="D94387"/>
    </row>
    <row r="94388" spans="1:4">
      <c r="A94388" s="3">
        <v>21206920</v>
      </c>
      <c r="B94388" s="4">
        <v>44610.291666666664</v>
      </c>
      <c r="C94388" s="5">
        <v>27.037545318612892</v>
      </c>
      <c r="D94388"/>
    </row>
    <row r="94389" spans="1:4">
      <c r="A94389" s="3">
        <v>21206920</v>
      </c>
      <c r="B94389" s="4">
        <v>44610.333333333336</v>
      </c>
      <c r="C94389" s="5">
        <v>192.74492533950553</v>
      </c>
      <c r="D94389"/>
    </row>
    <row r="94390" spans="1:4">
      <c r="A94390" s="3">
        <v>21206920</v>
      </c>
      <c r="B94390" s="4">
        <v>44610.375</v>
      </c>
      <c r="C94390" s="5">
        <v>436.28766309579896</v>
      </c>
      <c r="D94390"/>
    </row>
    <row r="94391" spans="1:4">
      <c r="A94391" s="3">
        <v>21206920</v>
      </c>
      <c r="B94391" s="4">
        <v>44610.416666666664</v>
      </c>
      <c r="C94391" s="5">
        <v>454.3126933082076</v>
      </c>
      <c r="D94391"/>
    </row>
    <row r="94392" spans="1:4">
      <c r="A94392" s="3">
        <v>21206920</v>
      </c>
      <c r="B94392" s="4">
        <v>44610.458333333336</v>
      </c>
      <c r="C94392" s="5">
        <v>298.02748817107391</v>
      </c>
      <c r="D94392"/>
    </row>
    <row r="94393" spans="1:4">
      <c r="A94393" s="3">
        <v>21206920</v>
      </c>
      <c r="B94393" s="4">
        <v>44610.5</v>
      </c>
      <c r="C94393" s="5">
        <v>462.60830380369106</v>
      </c>
      <c r="D94393"/>
    </row>
    <row r="94394" spans="1:4">
      <c r="A94394" s="3">
        <v>21206920</v>
      </c>
      <c r="B94394" s="4">
        <v>44610.541666666664</v>
      </c>
      <c r="C94394" s="5">
        <v>336.33067737244215</v>
      </c>
      <c r="D94394"/>
    </row>
    <row r="94395" spans="1:4">
      <c r="A94395" s="3">
        <v>21206920</v>
      </c>
      <c r="B94395" s="4">
        <v>44610.583333333336</v>
      </c>
      <c r="C94395" s="5">
        <v>654.22666475492099</v>
      </c>
      <c r="D94395"/>
    </row>
    <row r="94396" spans="1:4">
      <c r="A94396" s="3">
        <v>21206920</v>
      </c>
      <c r="B94396" s="4">
        <v>44610.625</v>
      </c>
      <c r="C94396" s="5">
        <v>679.83040085209234</v>
      </c>
      <c r="D94396"/>
    </row>
    <row r="94397" spans="1:4">
      <c r="A94397" s="3">
        <v>21206920</v>
      </c>
      <c r="B94397" s="4">
        <v>44610.666666666664</v>
      </c>
      <c r="C94397" s="5">
        <v>470.59666946600851</v>
      </c>
      <c r="D94397"/>
    </row>
    <row r="94398" spans="1:4">
      <c r="A94398" s="3">
        <v>21206920</v>
      </c>
      <c r="B94398" s="4">
        <v>44610.708333333336</v>
      </c>
      <c r="C94398" s="5">
        <v>210.76995555191417</v>
      </c>
      <c r="D94398"/>
    </row>
    <row r="94399" spans="1:4">
      <c r="A94399" s="3">
        <v>21206920</v>
      </c>
      <c r="B94399" s="4">
        <v>44610.75</v>
      </c>
      <c r="C94399" s="5">
        <v>21.711968210401263</v>
      </c>
      <c r="D94399"/>
    </row>
    <row r="94400" spans="1:4">
      <c r="A94400" s="3">
        <v>21206920</v>
      </c>
      <c r="B94400" s="4">
        <v>44610.791666666664</v>
      </c>
      <c r="C94400" s="5">
        <v>0</v>
      </c>
      <c r="D94400"/>
    </row>
    <row r="94401" spans="1:4">
      <c r="A94401" s="3">
        <v>21206920</v>
      </c>
      <c r="B94401" s="4">
        <v>44610.833333333336</v>
      </c>
      <c r="C94401" s="5">
        <v>0</v>
      </c>
      <c r="D94401"/>
    </row>
    <row r="94402" spans="1:4">
      <c r="A94402" s="3">
        <v>21206920</v>
      </c>
      <c r="B94402" s="4">
        <v>44610.875</v>
      </c>
      <c r="C94402" s="5">
        <v>0</v>
      </c>
      <c r="D94402"/>
    </row>
    <row r="94403" spans="1:4">
      <c r="A94403" s="3">
        <v>21206920</v>
      </c>
      <c r="B94403" s="4">
        <v>44610.916666666664</v>
      </c>
      <c r="C94403" s="5">
        <v>0</v>
      </c>
      <c r="D94403"/>
    </row>
    <row r="94404" spans="1:4">
      <c r="A94404" s="3">
        <v>21206920</v>
      </c>
      <c r="B94404" s="4">
        <v>44610.958333333336</v>
      </c>
      <c r="C94404" s="5">
        <v>0</v>
      </c>
      <c r="D94404"/>
    </row>
    <row r="94405" spans="1:4">
      <c r="A94405" s="3">
        <v>21206920</v>
      </c>
      <c r="B94405" s="4">
        <v>44611</v>
      </c>
      <c r="C94405" s="5">
        <v>0</v>
      </c>
      <c r="D94405"/>
    </row>
    <row r="94406" spans="1:4">
      <c r="A94406" s="3">
        <v>21206920</v>
      </c>
      <c r="B94406" s="4">
        <v>44611.041666666664</v>
      </c>
      <c r="C94406" s="5">
        <v>0</v>
      </c>
      <c r="D94406"/>
    </row>
    <row r="94407" spans="1:4">
      <c r="A94407" s="3">
        <v>21206920</v>
      </c>
      <c r="B94407" s="4">
        <v>44611.083333333336</v>
      </c>
      <c r="C94407" s="5">
        <v>0</v>
      </c>
      <c r="D94407"/>
    </row>
    <row r="94408" spans="1:4">
      <c r="A94408" s="3">
        <v>21206920</v>
      </c>
      <c r="B94408" s="4">
        <v>44611.125</v>
      </c>
      <c r="C94408" s="5">
        <v>0</v>
      </c>
      <c r="D94408"/>
    </row>
    <row r="94409" spans="1:4">
      <c r="A94409" s="3">
        <v>21206920</v>
      </c>
      <c r="B94409" s="4">
        <v>44611.166666666664</v>
      </c>
      <c r="C94409" s="5">
        <v>0</v>
      </c>
      <c r="D94409"/>
    </row>
    <row r="94410" spans="1:4">
      <c r="A94410" s="3">
        <v>21206920</v>
      </c>
      <c r="B94410" s="4">
        <v>44611.208333333336</v>
      </c>
      <c r="C94410" s="5">
        <v>0</v>
      </c>
      <c r="D94410"/>
    </row>
    <row r="94411" spans="1:4">
      <c r="A94411" s="3">
        <v>21206920</v>
      </c>
      <c r="B94411" s="4">
        <v>44611.25</v>
      </c>
      <c r="C94411" s="5">
        <v>0</v>
      </c>
      <c r="D94411"/>
    </row>
    <row r="94412" spans="1:4">
      <c r="A94412" s="3">
        <v>21206920</v>
      </c>
      <c r="B94412" s="4">
        <v>44611.333333333336</v>
      </c>
      <c r="C94412" s="5">
        <v>82.341615288502908</v>
      </c>
      <c r="D94412"/>
    </row>
    <row r="94413" spans="1:4">
      <c r="A94413" s="3">
        <v>21206920</v>
      </c>
      <c r="B94413" s="4">
        <v>44611.375</v>
      </c>
      <c r="C94413" s="5">
        <v>176.46094918170462</v>
      </c>
      <c r="D94413"/>
    </row>
    <row r="94414" spans="1:4">
      <c r="A94414" s="3">
        <v>21206920</v>
      </c>
      <c r="B94414" s="4">
        <v>44611.416666666664</v>
      </c>
      <c r="C94414" s="5">
        <v>241.28960897974233</v>
      </c>
      <c r="D94414"/>
    </row>
    <row r="94415" spans="1:4">
      <c r="A94415" s="3">
        <v>21206920</v>
      </c>
      <c r="B94415" s="4">
        <v>44611.458333333336</v>
      </c>
      <c r="C94415" s="5">
        <v>196.63669322627558</v>
      </c>
      <c r="D94415"/>
    </row>
    <row r="94416" spans="1:4">
      <c r="A94416" s="3">
        <v>21206920</v>
      </c>
      <c r="B94416" s="4">
        <v>44611.5</v>
      </c>
      <c r="C94416" s="5">
        <v>407.09940394502365</v>
      </c>
      <c r="D94416"/>
    </row>
    <row r="94417" spans="1:4">
      <c r="A94417" s="3">
        <v>21206920</v>
      </c>
      <c r="B94417" s="4">
        <v>44611.541666666664</v>
      </c>
      <c r="C94417" s="5">
        <v>276.62276479383877</v>
      </c>
      <c r="D94417"/>
    </row>
    <row r="94418" spans="1:4">
      <c r="A94418" s="3">
        <v>21206920</v>
      </c>
      <c r="B94418" s="4">
        <v>44611.583333333336</v>
      </c>
      <c r="C94418" s="5">
        <v>103.43909383257206</v>
      </c>
      <c r="D94418"/>
    </row>
    <row r="94419" spans="1:4">
      <c r="A94419" s="3">
        <v>21206920</v>
      </c>
      <c r="B94419" s="4">
        <v>44611.625</v>
      </c>
      <c r="C94419" s="5">
        <v>260.85086335798121</v>
      </c>
      <c r="D94419"/>
    </row>
    <row r="94420" spans="1:4">
      <c r="A94420" s="3">
        <v>21206920</v>
      </c>
      <c r="B94420" s="4">
        <v>44611.666666666664</v>
      </c>
      <c r="C94420" s="5">
        <v>206.77577272075544</v>
      </c>
      <c r="D94420"/>
    </row>
    <row r="94421" spans="1:4">
      <c r="A94421" s="3">
        <v>21206920</v>
      </c>
      <c r="B94421" s="4">
        <v>44611.708333333336</v>
      </c>
      <c r="C94421" s="5">
        <v>119.41582515720694</v>
      </c>
      <c r="D94421"/>
    </row>
    <row r="94422" spans="1:4">
      <c r="A94422" s="3">
        <v>21206920</v>
      </c>
      <c r="B94422" s="4">
        <v>44611.75</v>
      </c>
      <c r="C94422" s="5">
        <v>39.327338645255118</v>
      </c>
      <c r="D94422"/>
    </row>
    <row r="94423" spans="1:4">
      <c r="A94423" s="3">
        <v>21206920</v>
      </c>
      <c r="B94423" s="4">
        <v>44611.791666666664</v>
      </c>
      <c r="C94423" s="5">
        <v>0</v>
      </c>
      <c r="D94423"/>
    </row>
    <row r="94424" spans="1:4">
      <c r="A94424" s="3">
        <v>21206920</v>
      </c>
      <c r="B94424" s="4">
        <v>44611.833333333336</v>
      </c>
      <c r="C94424" s="5">
        <v>0</v>
      </c>
      <c r="D94424"/>
    </row>
    <row r="94425" spans="1:4">
      <c r="A94425" s="3">
        <v>21206920</v>
      </c>
      <c r="B94425" s="4">
        <v>44611.875</v>
      </c>
      <c r="C94425" s="5">
        <v>0</v>
      </c>
      <c r="D94425"/>
    </row>
    <row r="94426" spans="1:4">
      <c r="A94426" s="3">
        <v>21206920</v>
      </c>
      <c r="B94426" s="4">
        <v>44611.916666666664</v>
      </c>
      <c r="C94426" s="5">
        <v>0</v>
      </c>
      <c r="D94426"/>
    </row>
    <row r="94427" spans="1:4">
      <c r="A94427" s="3">
        <v>21206920</v>
      </c>
      <c r="B94427" s="4">
        <v>44611.958333333336</v>
      </c>
      <c r="C94427" s="5">
        <v>0</v>
      </c>
      <c r="D94427"/>
    </row>
    <row r="94428" spans="1:4">
      <c r="A94428" s="3">
        <v>21206920</v>
      </c>
      <c r="B94428" s="4">
        <v>44612</v>
      </c>
      <c r="C94428" s="5">
        <v>0</v>
      </c>
      <c r="D94428"/>
    </row>
    <row r="94429" spans="1:4">
      <c r="A94429" s="3">
        <v>21206920</v>
      </c>
      <c r="B94429" s="4">
        <v>44612.041666666664</v>
      </c>
      <c r="C94429" s="5">
        <v>0</v>
      </c>
      <c r="D94429"/>
    </row>
    <row r="94430" spans="1:4">
      <c r="A94430" s="3">
        <v>21206920</v>
      </c>
      <c r="B94430" s="4">
        <v>44612.083333333336</v>
      </c>
      <c r="C94430" s="5">
        <v>0</v>
      </c>
      <c r="D94430"/>
    </row>
    <row r="94431" spans="1:4">
      <c r="A94431" s="3">
        <v>21206920</v>
      </c>
      <c r="B94431" s="4">
        <v>44612.125</v>
      </c>
      <c r="C94431" s="5">
        <v>0</v>
      </c>
      <c r="D94431"/>
    </row>
    <row r="94432" spans="1:4">
      <c r="A94432" s="3">
        <v>21206920</v>
      </c>
      <c r="B94432" s="4">
        <v>44612.166666666664</v>
      </c>
      <c r="C94432" s="5">
        <v>0</v>
      </c>
      <c r="D94432"/>
    </row>
    <row r="94433" spans="1:4">
      <c r="A94433" s="3">
        <v>21206920</v>
      </c>
      <c r="B94433" s="4">
        <v>44612.208333333336</v>
      </c>
      <c r="C94433" s="5">
        <v>0</v>
      </c>
      <c r="D94433"/>
    </row>
    <row r="94434" spans="1:4">
      <c r="A94434" s="3">
        <v>21206920</v>
      </c>
      <c r="B94434" s="4">
        <v>44612.25</v>
      </c>
      <c r="C94434" s="5">
        <v>0</v>
      </c>
      <c r="D94434"/>
    </row>
    <row r="94435" spans="1:4">
      <c r="A94435" s="3">
        <v>21206920</v>
      </c>
      <c r="B94435" s="4">
        <v>44612.333333333336</v>
      </c>
      <c r="C94435" s="5">
        <v>40.249073144753282</v>
      </c>
      <c r="D94435"/>
    </row>
    <row r="94436" spans="1:4">
      <c r="A94436" s="3">
        <v>21206920</v>
      </c>
      <c r="B94436" s="4">
        <v>44612.375</v>
      </c>
      <c r="C94436" s="5">
        <v>109.37916060711579</v>
      </c>
      <c r="D94436"/>
    </row>
    <row r="94437" spans="1:4">
      <c r="A94437" s="3">
        <v>21206920</v>
      </c>
      <c r="B94437" s="4">
        <v>44612.416666666664</v>
      </c>
      <c r="C94437" s="5">
        <v>172.56918129493457</v>
      </c>
      <c r="D94437"/>
    </row>
    <row r="94438" spans="1:4">
      <c r="A94438" s="3">
        <v>21206920</v>
      </c>
      <c r="B94438" s="4">
        <v>44612.458333333336</v>
      </c>
      <c r="C94438" s="5">
        <v>245.79586653284449</v>
      </c>
      <c r="D94438"/>
    </row>
    <row r="94439" spans="1:4">
      <c r="A94439" s="3">
        <v>21206920</v>
      </c>
      <c r="B94439" s="4">
        <v>44612.5</v>
      </c>
      <c r="C94439" s="5">
        <v>211.89651994018968</v>
      </c>
      <c r="D94439"/>
    </row>
    <row r="94440" spans="1:4">
      <c r="A94440" s="3">
        <v>21206920</v>
      </c>
      <c r="B94440" s="4">
        <v>44612.541666666664</v>
      </c>
      <c r="C94440" s="5">
        <v>541.05815120542388</v>
      </c>
      <c r="D94440"/>
    </row>
    <row r="94441" spans="1:4">
      <c r="A94441" s="3">
        <v>21206920</v>
      </c>
      <c r="B94441" s="4">
        <v>44612.583333333336</v>
      </c>
      <c r="C94441" s="5">
        <v>145.01956125437823</v>
      </c>
      <c r="D94441"/>
    </row>
    <row r="94442" spans="1:4">
      <c r="A94442" s="3">
        <v>21206920</v>
      </c>
      <c r="B94442" s="4">
        <v>44612.625</v>
      </c>
      <c r="C94442" s="5">
        <v>190.49179656295448</v>
      </c>
      <c r="D94442"/>
    </row>
    <row r="94443" spans="1:4">
      <c r="A94443" s="3">
        <v>21206920</v>
      </c>
      <c r="B94443" s="4">
        <v>44612.666666666664</v>
      </c>
      <c r="C94443" s="5">
        <v>332.95098420761559</v>
      </c>
      <c r="D94443"/>
    </row>
    <row r="94444" spans="1:4">
      <c r="A94444" s="3">
        <v>21206920</v>
      </c>
      <c r="B94444" s="4">
        <v>44612.708333333336</v>
      </c>
      <c r="C94444" s="5">
        <v>194.2811495053358</v>
      </c>
      <c r="D94444"/>
    </row>
    <row r="94445" spans="1:4">
      <c r="A94445" s="3">
        <v>21206920</v>
      </c>
      <c r="B94445" s="4">
        <v>44612.75</v>
      </c>
      <c r="C94445" s="5">
        <v>24.169926875729708</v>
      </c>
      <c r="D94445"/>
    </row>
    <row r="94446" spans="1:4">
      <c r="A94446" s="3">
        <v>21206920</v>
      </c>
      <c r="B94446" s="4">
        <v>44612.791666666664</v>
      </c>
      <c r="C94446" s="5">
        <v>0</v>
      </c>
      <c r="D94446"/>
    </row>
    <row r="94447" spans="1:4">
      <c r="A94447" s="3">
        <v>21206920</v>
      </c>
      <c r="B94447" s="4">
        <v>44612.833333333336</v>
      </c>
      <c r="C94447" s="5">
        <v>0</v>
      </c>
      <c r="D94447"/>
    </row>
    <row r="94448" spans="1:4">
      <c r="A94448" s="3">
        <v>21206920</v>
      </c>
      <c r="B94448" s="4">
        <v>44612.875</v>
      </c>
      <c r="C94448" s="5">
        <v>0</v>
      </c>
      <c r="D94448"/>
    </row>
    <row r="94449" spans="1:4">
      <c r="A94449" s="3">
        <v>21206920</v>
      </c>
      <c r="B94449" s="4">
        <v>44612.916666666664</v>
      </c>
      <c r="C94449" s="5">
        <v>0</v>
      </c>
      <c r="D94449"/>
    </row>
    <row r="94450" spans="1:4">
      <c r="A94450" s="3">
        <v>21206920</v>
      </c>
      <c r="B94450" s="4">
        <v>44612.958333333336</v>
      </c>
      <c r="C94450" s="5">
        <v>0</v>
      </c>
      <c r="D94450"/>
    </row>
    <row r="94451" spans="1:4">
      <c r="A94451" s="3">
        <v>21206920</v>
      </c>
      <c r="B94451" s="4">
        <v>44613</v>
      </c>
      <c r="C94451" s="5">
        <v>0</v>
      </c>
      <c r="D94451"/>
    </row>
    <row r="94452" spans="1:4">
      <c r="A94452" s="3">
        <v>21206920</v>
      </c>
      <c r="B94452" s="4">
        <v>44613.041666666664</v>
      </c>
      <c r="C94452" s="5">
        <v>0</v>
      </c>
      <c r="D94452"/>
    </row>
    <row r="94453" spans="1:4">
      <c r="A94453" s="3">
        <v>21206920</v>
      </c>
      <c r="B94453" s="4">
        <v>44613.083333333336</v>
      </c>
      <c r="C94453" s="5">
        <v>0</v>
      </c>
      <c r="D94453"/>
    </row>
    <row r="94454" spans="1:4">
      <c r="A94454" s="3">
        <v>21206920</v>
      </c>
      <c r="B94454" s="4">
        <v>44613.125</v>
      </c>
      <c r="C94454" s="5">
        <v>0</v>
      </c>
      <c r="D94454"/>
    </row>
    <row r="94455" spans="1:4">
      <c r="A94455" s="3">
        <v>21206920</v>
      </c>
      <c r="B94455" s="4">
        <v>44613.166666666664</v>
      </c>
      <c r="C94455" s="5">
        <v>0</v>
      </c>
      <c r="D94455"/>
    </row>
    <row r="94456" spans="1:4">
      <c r="A94456" s="3">
        <v>21206920</v>
      </c>
      <c r="B94456" s="4">
        <v>44613.208333333336</v>
      </c>
      <c r="C94456" s="5">
        <v>0</v>
      </c>
      <c r="D94456"/>
    </row>
    <row r="94457" spans="1:4">
      <c r="A94457" s="3">
        <v>21206920</v>
      </c>
      <c r="B94457" s="4">
        <v>44613.25</v>
      </c>
      <c r="C94457" s="5">
        <v>0</v>
      </c>
      <c r="D94457"/>
    </row>
    <row r="94458" spans="1:4">
      <c r="A94458" s="3">
        <v>21206920</v>
      </c>
      <c r="B94458" s="4">
        <v>44613.291666666664</v>
      </c>
      <c r="C94458" s="5">
        <v>22.019213043567319</v>
      </c>
      <c r="D94458"/>
    </row>
    <row r="94459" spans="1:4">
      <c r="A94459" s="3">
        <v>21206920</v>
      </c>
      <c r="B94459" s="4">
        <v>44613.333333333336</v>
      </c>
      <c r="C94459" s="5">
        <v>254.70596669466008</v>
      </c>
      <c r="D94459"/>
    </row>
    <row r="94460" spans="1:4">
      <c r="A94460" s="3">
        <v>21206920</v>
      </c>
      <c r="B94460" s="4">
        <v>44613.375</v>
      </c>
      <c r="C94460" s="5">
        <v>251.63351836299952</v>
      </c>
      <c r="D94460"/>
    </row>
    <row r="94461" spans="1:4">
      <c r="A94461" s="3">
        <v>21206920</v>
      </c>
      <c r="B94461" s="4">
        <v>44613.416666666664</v>
      </c>
      <c r="C94461" s="5">
        <v>315.43802871715042</v>
      </c>
      <c r="D94461"/>
    </row>
    <row r="94462" spans="1:4">
      <c r="A94462" s="3">
        <v>21206920</v>
      </c>
      <c r="B94462" s="4">
        <v>44613.458333333336</v>
      </c>
      <c r="C94462" s="5">
        <v>360.19335941500583</v>
      </c>
      <c r="D94462"/>
    </row>
    <row r="94463" spans="1:4">
      <c r="A94463" s="3">
        <v>21206920</v>
      </c>
      <c r="B94463" s="4">
        <v>44613.5</v>
      </c>
      <c r="C94463" s="5">
        <v>426.76307326765124</v>
      </c>
      <c r="D94463"/>
    </row>
    <row r="94464" spans="1:4">
      <c r="A94464" s="3">
        <v>21206920</v>
      </c>
      <c r="B94464" s="4">
        <v>44613.541666666664</v>
      </c>
      <c r="C94464" s="5">
        <v>308.88347227627457</v>
      </c>
      <c r="D94464"/>
    </row>
    <row r="94465" spans="1:4">
      <c r="A94465" s="3">
        <v>21206920</v>
      </c>
      <c r="B94465" s="4">
        <v>44613.583333333336</v>
      </c>
      <c r="C94465" s="5">
        <v>140.71813359005347</v>
      </c>
      <c r="D94465"/>
    </row>
    <row r="94466" spans="1:4">
      <c r="A94466" s="3">
        <v>21206920</v>
      </c>
      <c r="B94466" s="4">
        <v>44613.625</v>
      </c>
      <c r="C94466" s="5">
        <v>97.089367280473567</v>
      </c>
      <c r="D94466"/>
    </row>
    <row r="94467" spans="1:4">
      <c r="A94467" s="3">
        <v>21206920</v>
      </c>
      <c r="B94467" s="4">
        <v>44613.666666666664</v>
      </c>
      <c r="C94467" s="5">
        <v>107.84293644128552</v>
      </c>
      <c r="D94467"/>
    </row>
    <row r="94468" spans="1:4">
      <c r="A94468" s="3">
        <v>21206920</v>
      </c>
      <c r="B94468" s="4">
        <v>44613.708333333336</v>
      </c>
      <c r="C94468" s="5">
        <v>55.201655025501324</v>
      </c>
      <c r="D94468"/>
    </row>
    <row r="94469" spans="1:4">
      <c r="A94469" s="3">
        <v>21206920</v>
      </c>
      <c r="B94469" s="4">
        <v>44613.75</v>
      </c>
      <c r="C94469" s="5">
        <v>4.7110874418795188</v>
      </c>
      <c r="D94469"/>
    </row>
    <row r="94470" spans="1:4">
      <c r="A94470" s="3">
        <v>21206920</v>
      </c>
      <c r="B94470" s="4">
        <v>44613.791666666664</v>
      </c>
      <c r="C94470" s="5">
        <v>0</v>
      </c>
      <c r="D94470"/>
    </row>
    <row r="94471" spans="1:4">
      <c r="A94471" s="3">
        <v>21206920</v>
      </c>
      <c r="B94471" s="4">
        <v>44613.833333333336</v>
      </c>
      <c r="C94471" s="5">
        <v>0</v>
      </c>
      <c r="D94471"/>
    </row>
    <row r="94472" spans="1:4">
      <c r="A94472" s="3">
        <v>21206920</v>
      </c>
      <c r="B94472" s="4">
        <v>44613.875</v>
      </c>
      <c r="C94472" s="5">
        <v>0</v>
      </c>
      <c r="D94472"/>
    </row>
    <row r="94473" spans="1:4">
      <c r="A94473" s="3">
        <v>21206920</v>
      </c>
      <c r="B94473" s="4">
        <v>44613.916666666664</v>
      </c>
      <c r="C94473" s="5">
        <v>0</v>
      </c>
      <c r="D94473"/>
    </row>
    <row r="94474" spans="1:4">
      <c r="A94474" s="3">
        <v>21206920</v>
      </c>
      <c r="B94474" s="4">
        <v>44613.958333333336</v>
      </c>
      <c r="C94474" s="5">
        <v>0</v>
      </c>
      <c r="D94474"/>
    </row>
    <row r="94475" spans="1:4">
      <c r="A94475" s="3">
        <v>21206920</v>
      </c>
      <c r="B94475" s="4">
        <v>44614</v>
      </c>
      <c r="C94475" s="5">
        <v>0</v>
      </c>
      <c r="D94475"/>
    </row>
    <row r="94476" spans="1:4">
      <c r="A94476" s="3">
        <v>21206920</v>
      </c>
      <c r="B94476" s="4">
        <v>44614.041666666664</v>
      </c>
      <c r="C94476" s="5">
        <v>0</v>
      </c>
      <c r="D94476"/>
    </row>
    <row r="94477" spans="1:4">
      <c r="A94477" s="3">
        <v>21206920</v>
      </c>
      <c r="B94477" s="4">
        <v>44614.083333333336</v>
      </c>
      <c r="C94477" s="5">
        <v>0</v>
      </c>
      <c r="D94477"/>
    </row>
    <row r="94478" spans="1:4">
      <c r="A94478" s="3">
        <v>21206920</v>
      </c>
      <c r="B94478" s="4">
        <v>44614.125</v>
      </c>
      <c r="C94478" s="5">
        <v>0</v>
      </c>
      <c r="D94478"/>
    </row>
    <row r="94479" spans="1:4">
      <c r="A94479" s="3">
        <v>21206920</v>
      </c>
      <c r="B94479" s="4">
        <v>44614.166666666664</v>
      </c>
      <c r="C94479" s="5">
        <v>0</v>
      </c>
      <c r="D94479"/>
    </row>
    <row r="94480" spans="1:4">
      <c r="A94480" s="3">
        <v>21206920</v>
      </c>
      <c r="B94480" s="4">
        <v>44614.208333333336</v>
      </c>
      <c r="C94480" s="5">
        <v>0</v>
      </c>
      <c r="D94480"/>
    </row>
    <row r="94481" spans="1:4">
      <c r="A94481" s="3">
        <v>21206920</v>
      </c>
      <c r="B94481" s="4">
        <v>44614.25</v>
      </c>
      <c r="C94481" s="5">
        <v>0</v>
      </c>
      <c r="D94481"/>
    </row>
    <row r="94482" spans="1:4">
      <c r="A94482" s="3">
        <v>21206920</v>
      </c>
      <c r="B94482" s="4">
        <v>44614.291666666664</v>
      </c>
      <c r="C94482" s="5">
        <v>70.154236906249366</v>
      </c>
      <c r="D94482"/>
    </row>
    <row r="94483" spans="1:4">
      <c r="A94483" s="3">
        <v>21206920</v>
      </c>
      <c r="B94483" s="4">
        <v>44614.333333333336</v>
      </c>
      <c r="C94483" s="5">
        <v>338.58380614899329</v>
      </c>
      <c r="D94483"/>
    </row>
    <row r="94484" spans="1:4">
      <c r="A94484" s="3">
        <v>21206920</v>
      </c>
      <c r="B94484" s="4">
        <v>44614.375</v>
      </c>
      <c r="C94484" s="5">
        <v>637.12336904201061</v>
      </c>
      <c r="D94484"/>
    </row>
    <row r="94485" spans="1:4">
      <c r="A94485" s="3">
        <v>21206920</v>
      </c>
      <c r="B94485" s="4">
        <v>44614.416666666664</v>
      </c>
      <c r="C94485" s="5">
        <v>908.83021650519242</v>
      </c>
      <c r="D94485"/>
    </row>
    <row r="94486" spans="1:4">
      <c r="A94486" s="3">
        <v>21206920</v>
      </c>
      <c r="B94486" s="4">
        <v>44614.458333333336</v>
      </c>
      <c r="C94486" s="5">
        <v>973.86370619200761</v>
      </c>
      <c r="D94486"/>
    </row>
    <row r="94487" spans="1:4">
      <c r="A94487" s="3">
        <v>21206920</v>
      </c>
      <c r="B94487" s="4">
        <v>44614.5</v>
      </c>
      <c r="C94487" s="5">
        <v>707.48243583703731</v>
      </c>
      <c r="D94487"/>
    </row>
    <row r="94488" spans="1:4">
      <c r="A94488" s="3">
        <v>21206920</v>
      </c>
      <c r="B94488" s="4">
        <v>44614.541666666664</v>
      </c>
      <c r="C94488" s="5">
        <v>729.09198910304997</v>
      </c>
      <c r="D94488"/>
    </row>
    <row r="94489" spans="1:4">
      <c r="A94489" s="3">
        <v>21206920</v>
      </c>
      <c r="B94489" s="4">
        <v>44614.583333333336</v>
      </c>
      <c r="C94489" s="5">
        <v>291.78017656336414</v>
      </c>
      <c r="D94489"/>
    </row>
    <row r="94490" spans="1:4">
      <c r="A94490" s="3">
        <v>21206920</v>
      </c>
      <c r="B94490" s="4">
        <v>44614.625</v>
      </c>
      <c r="C94490" s="5">
        <v>154.23690624935992</v>
      </c>
      <c r="D94490"/>
    </row>
    <row r="94491" spans="1:4">
      <c r="A94491" s="3">
        <v>21206920</v>
      </c>
      <c r="B94491" s="4">
        <v>44614.666666666664</v>
      </c>
      <c r="C94491" s="5">
        <v>204.31781405542696</v>
      </c>
      <c r="D94491"/>
    </row>
    <row r="94492" spans="1:4">
      <c r="A94492" s="3">
        <v>21206920</v>
      </c>
      <c r="B94492" s="4">
        <v>44614.708333333336</v>
      </c>
      <c r="C94492" s="5">
        <v>151.67653263964277</v>
      </c>
      <c r="D94492"/>
    </row>
    <row r="94493" spans="1:4">
      <c r="A94493" s="3">
        <v>21206920</v>
      </c>
      <c r="B94493" s="4">
        <v>44614.75</v>
      </c>
      <c r="C94493" s="5">
        <v>46.803629585629139</v>
      </c>
      <c r="D94493"/>
    </row>
    <row r="94494" spans="1:4">
      <c r="A94494" s="3">
        <v>21206920</v>
      </c>
      <c r="B94494" s="4">
        <v>44614.791666666664</v>
      </c>
      <c r="C94494" s="5">
        <v>0</v>
      </c>
      <c r="D94494"/>
    </row>
    <row r="94495" spans="1:4">
      <c r="A94495" s="3">
        <v>21206920</v>
      </c>
      <c r="B94495" s="4">
        <v>44614.833333333336</v>
      </c>
      <c r="C94495" s="5">
        <v>0</v>
      </c>
      <c r="D94495"/>
    </row>
    <row r="94496" spans="1:4">
      <c r="A94496" s="3">
        <v>21206920</v>
      </c>
      <c r="B94496" s="4">
        <v>44614.875</v>
      </c>
      <c r="C94496" s="5">
        <v>0</v>
      </c>
      <c r="D94496"/>
    </row>
    <row r="94497" spans="1:4">
      <c r="A94497" s="3">
        <v>21206920</v>
      </c>
      <c r="B94497" s="4">
        <v>44614.916666666664</v>
      </c>
      <c r="C94497" s="5">
        <v>0</v>
      </c>
      <c r="D94497"/>
    </row>
    <row r="94498" spans="1:4">
      <c r="A94498" s="3">
        <v>21206920</v>
      </c>
      <c r="B94498" s="4">
        <v>44614.958333333336</v>
      </c>
      <c r="C94498" s="5">
        <v>0</v>
      </c>
      <c r="D94498"/>
    </row>
    <row r="94499" spans="1:4">
      <c r="A94499" s="3">
        <v>21206920</v>
      </c>
      <c r="B94499" s="4">
        <v>44615</v>
      </c>
      <c r="C94499" s="5">
        <v>0</v>
      </c>
      <c r="D94499"/>
    </row>
    <row r="94500" spans="1:4">
      <c r="A94500" s="3">
        <v>21206920</v>
      </c>
      <c r="B94500" s="4">
        <v>44615.041666666664</v>
      </c>
      <c r="C94500" s="5">
        <v>0</v>
      </c>
      <c r="D94500"/>
    </row>
    <row r="94501" spans="1:4">
      <c r="A94501" s="3">
        <v>21206920</v>
      </c>
      <c r="B94501" s="4">
        <v>44615.083333333336</v>
      </c>
      <c r="C94501" s="5">
        <v>0</v>
      </c>
      <c r="D94501"/>
    </row>
    <row r="94502" spans="1:4">
      <c r="A94502" s="3">
        <v>21206920</v>
      </c>
      <c r="B94502" s="4">
        <v>44615.125</v>
      </c>
      <c r="C94502" s="5">
        <v>0</v>
      </c>
      <c r="D94502"/>
    </row>
    <row r="94503" spans="1:4">
      <c r="A94503" s="3">
        <v>21206920</v>
      </c>
      <c r="B94503" s="4">
        <v>44615.166666666664</v>
      </c>
      <c r="C94503" s="5">
        <v>0</v>
      </c>
      <c r="D94503"/>
    </row>
    <row r="94504" spans="1:4">
      <c r="A94504" s="3">
        <v>21206920</v>
      </c>
      <c r="B94504" s="4">
        <v>44615.208333333336</v>
      </c>
      <c r="C94504" s="5">
        <v>0</v>
      </c>
      <c r="D94504"/>
    </row>
    <row r="94505" spans="1:4">
      <c r="A94505" s="3">
        <v>21206920</v>
      </c>
      <c r="B94505" s="4">
        <v>44615.25</v>
      </c>
      <c r="C94505" s="5">
        <v>0</v>
      </c>
      <c r="D94505"/>
    </row>
    <row r="94506" spans="1:4">
      <c r="A94506" s="3">
        <v>21206920</v>
      </c>
      <c r="B94506" s="4">
        <v>44615.291666666664</v>
      </c>
      <c r="C94506" s="5">
        <v>59.400667745437417</v>
      </c>
      <c r="D94506"/>
    </row>
    <row r="94507" spans="1:4">
      <c r="A94507" s="3">
        <v>21206920</v>
      </c>
      <c r="B94507" s="4">
        <v>44615.333333333336</v>
      </c>
      <c r="C94507" s="5">
        <v>176.87060895925933</v>
      </c>
      <c r="D94507"/>
    </row>
    <row r="94508" spans="1:4">
      <c r="A94508" s="3">
        <v>21206920</v>
      </c>
      <c r="B94508" s="4">
        <v>44615.375</v>
      </c>
      <c r="C94508" s="5">
        <v>321.17326560291684</v>
      </c>
      <c r="D94508"/>
    </row>
    <row r="94509" spans="1:4">
      <c r="A94509" s="3">
        <v>21206920</v>
      </c>
      <c r="B94509" s="4">
        <v>44615.416666666664</v>
      </c>
      <c r="C94509" s="5">
        <v>524.36451527006818</v>
      </c>
      <c r="D94509"/>
    </row>
    <row r="94510" spans="1:4">
      <c r="A94510" s="3">
        <v>21206920</v>
      </c>
      <c r="B94510" s="4">
        <v>44615.458333333336</v>
      </c>
      <c r="C94510" s="5">
        <v>381.18842301468629</v>
      </c>
      <c r="D94510"/>
    </row>
    <row r="94511" spans="1:4">
      <c r="A94511" s="3">
        <v>21206920</v>
      </c>
      <c r="B94511" s="4">
        <v>44615.5</v>
      </c>
      <c r="C94511" s="5">
        <v>435.46834354068949</v>
      </c>
      <c r="D94511"/>
    </row>
    <row r="94512" spans="1:4">
      <c r="A94512" s="3">
        <v>21206920</v>
      </c>
      <c r="B94512" s="4">
        <v>44615.541666666664</v>
      </c>
      <c r="C94512" s="5">
        <v>475.30775690788806</v>
      </c>
      <c r="D94512"/>
    </row>
    <row r="94513" spans="1:4">
      <c r="A94513" s="3">
        <v>21206920</v>
      </c>
      <c r="B94513" s="4">
        <v>44615.583333333336</v>
      </c>
      <c r="C94513" s="5">
        <v>557.75178714077958</v>
      </c>
      <c r="D94513"/>
    </row>
    <row r="94514" spans="1:4">
      <c r="A94514" s="3">
        <v>21206920</v>
      </c>
      <c r="B94514" s="4">
        <v>44615.625</v>
      </c>
      <c r="C94514" s="5">
        <v>507.4660494459352</v>
      </c>
      <c r="D94514"/>
    </row>
    <row r="94515" spans="1:4">
      <c r="A94515" s="3">
        <v>21206920</v>
      </c>
      <c r="B94515" s="4">
        <v>44615.666666666664</v>
      </c>
      <c r="C94515" s="5">
        <v>86.233383175272948</v>
      </c>
      <c r="D94515"/>
    </row>
    <row r="94516" spans="1:4">
      <c r="A94516" s="3">
        <v>21206920</v>
      </c>
      <c r="B94516" s="4">
        <v>44615.708333333336</v>
      </c>
      <c r="C94516" s="5">
        <v>44.857745642244119</v>
      </c>
      <c r="D94516"/>
    </row>
    <row r="94517" spans="1:4">
      <c r="A94517" s="3">
        <v>21206920</v>
      </c>
      <c r="B94517" s="4">
        <v>44615.75</v>
      </c>
      <c r="C94517" s="5">
        <v>56.225804469388173</v>
      </c>
      <c r="D94517"/>
    </row>
    <row r="94518" spans="1:4">
      <c r="A94518" s="3">
        <v>21206920</v>
      </c>
      <c r="B94518" s="4">
        <v>44615.791666666664</v>
      </c>
      <c r="C94518" s="5">
        <v>0</v>
      </c>
      <c r="D94518"/>
    </row>
    <row r="94519" spans="1:4">
      <c r="A94519" s="3">
        <v>21206920</v>
      </c>
      <c r="B94519" s="4">
        <v>44615.833333333336</v>
      </c>
      <c r="C94519" s="5">
        <v>0</v>
      </c>
      <c r="D94519"/>
    </row>
    <row r="94520" spans="1:4">
      <c r="A94520" s="3">
        <v>21206920</v>
      </c>
      <c r="B94520" s="4">
        <v>44615.875</v>
      </c>
      <c r="C94520" s="5">
        <v>0</v>
      </c>
      <c r="D94520"/>
    </row>
    <row r="94521" spans="1:4">
      <c r="A94521" s="3">
        <v>21206920</v>
      </c>
      <c r="B94521" s="4">
        <v>44615.916666666664</v>
      </c>
      <c r="C94521" s="5">
        <v>0</v>
      </c>
      <c r="D94521"/>
    </row>
    <row r="94522" spans="1:4">
      <c r="A94522" s="3">
        <v>21206920</v>
      </c>
      <c r="B94522" s="4">
        <v>44615.958333333336</v>
      </c>
      <c r="C94522" s="5">
        <v>0</v>
      </c>
      <c r="D94522"/>
    </row>
    <row r="94523" spans="1:4">
      <c r="A94523" s="3">
        <v>21206920</v>
      </c>
      <c r="B94523" s="4">
        <v>44616</v>
      </c>
      <c r="C94523" s="5">
        <v>0</v>
      </c>
      <c r="D94523"/>
    </row>
    <row r="94524" spans="1:4">
      <c r="A94524" s="3">
        <v>21206920</v>
      </c>
      <c r="B94524" s="4">
        <v>44616.041666666664</v>
      </c>
      <c r="C94524" s="5">
        <v>0</v>
      </c>
      <c r="D94524"/>
    </row>
    <row r="94525" spans="1:4">
      <c r="A94525" s="3">
        <v>21206920</v>
      </c>
      <c r="B94525" s="4">
        <v>44616.083333333336</v>
      </c>
      <c r="C94525" s="5">
        <v>0</v>
      </c>
      <c r="D94525"/>
    </row>
    <row r="94526" spans="1:4">
      <c r="A94526" s="3">
        <v>21206920</v>
      </c>
      <c r="B94526" s="4">
        <v>44616.125</v>
      </c>
      <c r="C94526" s="5">
        <v>0</v>
      </c>
      <c r="D94526"/>
    </row>
    <row r="94527" spans="1:4">
      <c r="A94527" s="3">
        <v>21206920</v>
      </c>
      <c r="B94527" s="4">
        <v>44616.166666666664</v>
      </c>
      <c r="C94527" s="5">
        <v>0</v>
      </c>
      <c r="D94527"/>
    </row>
    <row r="94528" spans="1:4">
      <c r="A94528" s="3">
        <v>21206920</v>
      </c>
      <c r="B94528" s="4">
        <v>44616.208333333336</v>
      </c>
      <c r="C94528" s="5">
        <v>0</v>
      </c>
      <c r="D94528"/>
    </row>
    <row r="94529" spans="1:4">
      <c r="A94529" s="3">
        <v>21206920</v>
      </c>
      <c r="B94529" s="4">
        <v>44616.25</v>
      </c>
      <c r="C94529" s="5">
        <v>0</v>
      </c>
      <c r="D94529"/>
    </row>
    <row r="94530" spans="1:4">
      <c r="A94530" s="3">
        <v>21206920</v>
      </c>
      <c r="B94530" s="4">
        <v>44616.291666666664</v>
      </c>
      <c r="C94530" s="5">
        <v>27.242375207390264</v>
      </c>
      <c r="D94530"/>
    </row>
    <row r="94531" spans="1:4">
      <c r="A94531" s="3">
        <v>21206920</v>
      </c>
      <c r="B94531" s="4">
        <v>44616.333333333336</v>
      </c>
      <c r="C94531" s="5">
        <v>155.56830052641283</v>
      </c>
      <c r="D94531"/>
    </row>
    <row r="94532" spans="1:4">
      <c r="A94532" s="3">
        <v>21206920</v>
      </c>
      <c r="B94532" s="4">
        <v>44616.375</v>
      </c>
      <c r="C94532" s="5">
        <v>239.13889514757994</v>
      </c>
      <c r="D94532"/>
    </row>
    <row r="94533" spans="1:4">
      <c r="A94533" s="3">
        <v>21206920</v>
      </c>
      <c r="B94533" s="4">
        <v>44616.416666666664</v>
      </c>
      <c r="C94533" s="5">
        <v>399.93035783781573</v>
      </c>
      <c r="D94533"/>
    </row>
    <row r="94534" spans="1:4">
      <c r="A94534" s="3">
        <v>21206920</v>
      </c>
      <c r="B94534" s="4">
        <v>44616.458333333336</v>
      </c>
      <c r="C94534" s="5">
        <v>465.68075213535161</v>
      </c>
      <c r="D94534"/>
    </row>
    <row r="94535" spans="1:4">
      <c r="A94535" s="3">
        <v>21206920</v>
      </c>
      <c r="B94535" s="4">
        <v>44616.5</v>
      </c>
      <c r="C94535" s="5">
        <v>454.82476803015101</v>
      </c>
      <c r="D94535"/>
    </row>
    <row r="94536" spans="1:4">
      <c r="A94536" s="3">
        <v>21206920</v>
      </c>
      <c r="B94536" s="4">
        <v>44616.541666666664</v>
      </c>
      <c r="C94536" s="5">
        <v>31.8510477048811</v>
      </c>
      <c r="D94536"/>
    </row>
    <row r="94537" spans="1:4">
      <c r="A94537" s="3">
        <v>21206920</v>
      </c>
      <c r="B94537" s="4">
        <v>44616.583333333336</v>
      </c>
      <c r="C94537" s="5">
        <v>358.45230536039821</v>
      </c>
      <c r="D94537"/>
    </row>
    <row r="94538" spans="1:4">
      <c r="A94538" s="3">
        <v>21206920</v>
      </c>
      <c r="B94538" s="4">
        <v>44616.625</v>
      </c>
      <c r="C94538" s="5">
        <v>210.3602957743594</v>
      </c>
      <c r="D94538"/>
    </row>
    <row r="94539" spans="1:4">
      <c r="A94539" s="3">
        <v>21206920</v>
      </c>
      <c r="B94539" s="4">
        <v>44616.666666666664</v>
      </c>
      <c r="C94539" s="5">
        <v>49.773662972901008</v>
      </c>
      <c r="D94539"/>
    </row>
    <row r="94540" spans="1:4">
      <c r="A94540" s="3">
        <v>21206920</v>
      </c>
      <c r="B94540" s="4">
        <v>44616.708333333336</v>
      </c>
      <c r="C94540" s="5">
        <v>43.628766309579895</v>
      </c>
      <c r="D94540"/>
    </row>
    <row r="94541" spans="1:4">
      <c r="A94541" s="3">
        <v>21206920</v>
      </c>
      <c r="B94541" s="4">
        <v>44616.75</v>
      </c>
      <c r="C94541" s="5">
        <v>7.6811208291513902</v>
      </c>
      <c r="D94541"/>
    </row>
    <row r="94542" spans="1:4">
      <c r="A94542" s="3">
        <v>21206920</v>
      </c>
      <c r="B94542" s="4">
        <v>44616.791666666664</v>
      </c>
      <c r="C94542" s="5">
        <v>0</v>
      </c>
      <c r="D94542"/>
    </row>
    <row r="94543" spans="1:4">
      <c r="A94543" s="3">
        <v>21206920</v>
      </c>
      <c r="B94543" s="4">
        <v>44616.833333333336</v>
      </c>
      <c r="C94543" s="5">
        <v>0</v>
      </c>
      <c r="D94543"/>
    </row>
    <row r="94544" spans="1:4">
      <c r="A94544" s="3">
        <v>21206920</v>
      </c>
      <c r="B94544" s="4">
        <v>44616.875</v>
      </c>
      <c r="C94544" s="5">
        <v>0</v>
      </c>
      <c r="D94544"/>
    </row>
    <row r="94545" spans="1:4">
      <c r="A94545" s="3">
        <v>21206920</v>
      </c>
      <c r="B94545" s="4">
        <v>44616.916666666664</v>
      </c>
      <c r="C94545" s="5">
        <v>0</v>
      </c>
      <c r="D94545"/>
    </row>
    <row r="94546" spans="1:4">
      <c r="A94546" s="3">
        <v>21206920</v>
      </c>
      <c r="B94546" s="4">
        <v>44616.958333333336</v>
      </c>
      <c r="C94546" s="5">
        <v>0</v>
      </c>
      <c r="D94546"/>
    </row>
    <row r="94547" spans="1:4">
      <c r="A94547" s="3">
        <v>21206920</v>
      </c>
      <c r="B94547" s="4">
        <v>44617</v>
      </c>
      <c r="C94547" s="5">
        <v>0</v>
      </c>
      <c r="D94547"/>
    </row>
    <row r="94548" spans="1:4">
      <c r="A94548" s="3">
        <v>21206920</v>
      </c>
      <c r="B94548" s="4">
        <v>44617.041666666664</v>
      </c>
      <c r="C94548" s="5">
        <v>0</v>
      </c>
      <c r="D94548"/>
    </row>
    <row r="94549" spans="1:4">
      <c r="A94549" s="3">
        <v>21206920</v>
      </c>
      <c r="B94549" s="4">
        <v>44617.083333333336</v>
      </c>
      <c r="C94549" s="5">
        <v>0</v>
      </c>
      <c r="D94549"/>
    </row>
    <row r="94550" spans="1:4">
      <c r="A94550" s="3">
        <v>21206920</v>
      </c>
      <c r="B94550" s="4">
        <v>44617.125</v>
      </c>
      <c r="C94550" s="5">
        <v>0</v>
      </c>
      <c r="D94550"/>
    </row>
    <row r="94551" spans="1:4">
      <c r="A94551" s="3">
        <v>21206920</v>
      </c>
      <c r="B94551" s="4">
        <v>44617.166666666664</v>
      </c>
      <c r="C94551" s="5">
        <v>0</v>
      </c>
      <c r="D94551"/>
    </row>
    <row r="94552" spans="1:4">
      <c r="A94552" s="3">
        <v>21206920</v>
      </c>
      <c r="B94552" s="4">
        <v>44617.208333333336</v>
      </c>
      <c r="C94552" s="5">
        <v>0</v>
      </c>
      <c r="D94552"/>
    </row>
    <row r="94553" spans="1:4">
      <c r="A94553" s="3">
        <v>21206920</v>
      </c>
      <c r="B94553" s="4">
        <v>44617.25</v>
      </c>
      <c r="C94553" s="5">
        <v>0</v>
      </c>
      <c r="D94553"/>
    </row>
    <row r="94554" spans="1:4">
      <c r="A94554" s="3">
        <v>21206920</v>
      </c>
      <c r="B94554" s="4">
        <v>44617.291666666664</v>
      </c>
      <c r="C94554" s="5">
        <v>20.175744044570983</v>
      </c>
      <c r="D94554"/>
    </row>
    <row r="94555" spans="1:4">
      <c r="A94555" s="3">
        <v>21206920</v>
      </c>
      <c r="B94555" s="4">
        <v>44617.333333333336</v>
      </c>
      <c r="C94555" s="5">
        <v>126.78970115319228</v>
      </c>
      <c r="D94555"/>
    </row>
    <row r="94556" spans="1:4">
      <c r="A94556" s="3">
        <v>21206920</v>
      </c>
      <c r="B94556" s="4">
        <v>44617.375</v>
      </c>
      <c r="C94556" s="5">
        <v>221.3186948239487</v>
      </c>
      <c r="D94556"/>
    </row>
    <row r="94557" spans="1:4">
      <c r="A94557" s="3">
        <v>21206920</v>
      </c>
      <c r="B94557" s="4">
        <v>44617.416666666664</v>
      </c>
      <c r="C94557" s="5">
        <v>230.53603981893039</v>
      </c>
      <c r="D94557"/>
    </row>
    <row r="94558" spans="1:4">
      <c r="A94558" s="3">
        <v>21206920</v>
      </c>
      <c r="B94558" s="4">
        <v>44617.458333333336</v>
      </c>
      <c r="C94558" s="5">
        <v>229.40947543065485</v>
      </c>
      <c r="D94558"/>
    </row>
    <row r="94559" spans="1:4">
      <c r="A94559" s="3">
        <v>21206920</v>
      </c>
      <c r="B94559" s="4">
        <v>44617.5</v>
      </c>
      <c r="C94559" s="5">
        <v>283.68939595665802</v>
      </c>
      <c r="D94559"/>
    </row>
    <row r="94560" spans="1:4">
      <c r="A94560" s="3">
        <v>21206920</v>
      </c>
      <c r="B94560" s="4">
        <v>44617.541666666664</v>
      </c>
      <c r="C94560" s="5">
        <v>246.41035619917659</v>
      </c>
      <c r="D94560"/>
    </row>
    <row r="94561" spans="1:4">
      <c r="A94561" s="3">
        <v>21206920</v>
      </c>
      <c r="B94561" s="4">
        <v>44617.583333333336</v>
      </c>
      <c r="C94561" s="5">
        <v>456.87306691792469</v>
      </c>
      <c r="D94561"/>
    </row>
    <row r="94562" spans="1:4">
      <c r="A94562" s="3">
        <v>21206920</v>
      </c>
      <c r="B94562" s="4">
        <v>44617.625</v>
      </c>
      <c r="C94562" s="5">
        <v>302.6361606685648</v>
      </c>
      <c r="D94562"/>
    </row>
    <row r="94563" spans="1:4">
      <c r="A94563" s="3">
        <v>21206920</v>
      </c>
      <c r="B94563" s="4">
        <v>44617.666666666664</v>
      </c>
      <c r="C94563" s="5">
        <v>92.378279838594054</v>
      </c>
      <c r="D94563"/>
    </row>
    <row r="94564" spans="1:4">
      <c r="A94564" s="3">
        <v>21206920</v>
      </c>
      <c r="B94564" s="4">
        <v>44617.708333333336</v>
      </c>
      <c r="C94564" s="5">
        <v>109.27674566272711</v>
      </c>
      <c r="D94564"/>
    </row>
    <row r="94565" spans="1:4">
      <c r="A94565" s="3">
        <v>21206920</v>
      </c>
      <c r="B94565" s="4">
        <v>44617.75</v>
      </c>
      <c r="C94565" s="5">
        <v>33.182441981934005</v>
      </c>
      <c r="D94565"/>
    </row>
    <row r="94566" spans="1:4">
      <c r="A94566" s="3">
        <v>21206920</v>
      </c>
      <c r="B94566" s="4">
        <v>44617.791666666664</v>
      </c>
      <c r="C94566" s="5">
        <v>0</v>
      </c>
      <c r="D94566"/>
    </row>
    <row r="94567" spans="1:4">
      <c r="A94567" s="3">
        <v>21206920</v>
      </c>
      <c r="B94567" s="4">
        <v>44617.833333333336</v>
      </c>
      <c r="C94567" s="5">
        <v>0</v>
      </c>
      <c r="D94567"/>
    </row>
    <row r="94568" spans="1:4">
      <c r="A94568" s="3">
        <v>21206920</v>
      </c>
      <c r="B94568" s="4">
        <v>44617.875</v>
      </c>
      <c r="C94568" s="5">
        <v>0</v>
      </c>
      <c r="D94568"/>
    </row>
    <row r="94569" spans="1:4">
      <c r="A94569" s="3">
        <v>21206920</v>
      </c>
      <c r="B94569" s="4">
        <v>44617.916666666664</v>
      </c>
      <c r="C94569" s="5">
        <v>0</v>
      </c>
      <c r="D94569"/>
    </row>
    <row r="94570" spans="1:4">
      <c r="A94570" s="3">
        <v>21206920</v>
      </c>
      <c r="B94570" s="4">
        <v>44617.958333333336</v>
      </c>
      <c r="C94570" s="5">
        <v>0</v>
      </c>
      <c r="D94570"/>
    </row>
    <row r="94571" spans="1:4">
      <c r="A94571" s="3">
        <v>21206920</v>
      </c>
      <c r="B94571" s="4">
        <v>44618</v>
      </c>
      <c r="C94571" s="5">
        <v>0</v>
      </c>
      <c r="D94571"/>
    </row>
    <row r="94572" spans="1:4">
      <c r="A94572" s="3">
        <v>21206920</v>
      </c>
      <c r="B94572" s="4">
        <v>44618.041666666664</v>
      </c>
      <c r="C94572" s="5">
        <v>0</v>
      </c>
      <c r="D94572"/>
    </row>
    <row r="94573" spans="1:4">
      <c r="A94573" s="3">
        <v>21206920</v>
      </c>
      <c r="B94573" s="4">
        <v>44618.083333333336</v>
      </c>
      <c r="C94573" s="5">
        <v>0</v>
      </c>
      <c r="D94573"/>
    </row>
    <row r="94574" spans="1:4">
      <c r="A94574" s="3">
        <v>21206920</v>
      </c>
      <c r="B94574" s="4">
        <v>44618.125</v>
      </c>
      <c r="C94574" s="5">
        <v>0</v>
      </c>
      <c r="D94574"/>
    </row>
    <row r="94575" spans="1:4">
      <c r="A94575" s="3">
        <v>21206920</v>
      </c>
      <c r="B94575" s="4">
        <v>44618.166666666664</v>
      </c>
      <c r="C94575" s="5">
        <v>0</v>
      </c>
      <c r="D94575"/>
    </row>
    <row r="94576" spans="1:4">
      <c r="A94576" s="3">
        <v>21206920</v>
      </c>
      <c r="B94576" s="4">
        <v>44618.208333333336</v>
      </c>
      <c r="C94576" s="5">
        <v>0</v>
      </c>
      <c r="D94576"/>
    </row>
    <row r="94577" spans="1:4">
      <c r="A94577" s="3">
        <v>21206920</v>
      </c>
      <c r="B94577" s="4">
        <v>44618.25</v>
      </c>
      <c r="C94577" s="5">
        <v>0</v>
      </c>
      <c r="D94577"/>
    </row>
    <row r="94578" spans="1:4">
      <c r="A94578" s="3">
        <v>21206920</v>
      </c>
      <c r="B94578" s="4">
        <v>44618.333333333336</v>
      </c>
      <c r="C94578" s="5">
        <v>90.534810839597725</v>
      </c>
      <c r="D94578"/>
    </row>
    <row r="94579" spans="1:4">
      <c r="A94579" s="3">
        <v>21206920</v>
      </c>
      <c r="B94579" s="4">
        <v>44618.375</v>
      </c>
      <c r="C94579" s="5">
        <v>296.18401917207757</v>
      </c>
      <c r="D94579"/>
    </row>
    <row r="94580" spans="1:4">
      <c r="A94580" s="3">
        <v>21206920</v>
      </c>
      <c r="B94580" s="4">
        <v>44618.416666666664</v>
      </c>
      <c r="C94580" s="5">
        <v>472.44013846500485</v>
      </c>
      <c r="D94580"/>
    </row>
    <row r="94581" spans="1:4">
      <c r="A94581" s="3">
        <v>21206920</v>
      </c>
      <c r="B94581" s="4">
        <v>44618.458333333336</v>
      </c>
      <c r="C94581" s="5">
        <v>403.10522111386496</v>
      </c>
      <c r="D94581"/>
    </row>
    <row r="94582" spans="1:4">
      <c r="A94582" s="3">
        <v>21206920</v>
      </c>
      <c r="B94582" s="4">
        <v>44618.5</v>
      </c>
      <c r="C94582" s="5">
        <v>628.93017349091588</v>
      </c>
      <c r="D94582"/>
    </row>
    <row r="94583" spans="1:4">
      <c r="A94583" s="3">
        <v>21206920</v>
      </c>
      <c r="B94583" s="4">
        <v>44618.541666666664</v>
      </c>
      <c r="C94583" s="5">
        <v>469.67493496651036</v>
      </c>
      <c r="D94583"/>
    </row>
    <row r="94584" spans="1:4">
      <c r="A94584" s="3">
        <v>21206920</v>
      </c>
      <c r="B94584" s="4">
        <v>44618.583333333336</v>
      </c>
      <c r="C94584" s="5">
        <v>387.74297945556219</v>
      </c>
      <c r="D94584"/>
    </row>
    <row r="94585" spans="1:4">
      <c r="A94585" s="3">
        <v>21206920</v>
      </c>
      <c r="B94585" s="4">
        <v>44618.625</v>
      </c>
      <c r="C94585" s="5">
        <v>451.03541508776959</v>
      </c>
      <c r="D94585"/>
    </row>
    <row r="94586" spans="1:4">
      <c r="A94586" s="3">
        <v>21206920</v>
      </c>
      <c r="B94586" s="4">
        <v>44618.666666666664</v>
      </c>
      <c r="C94586" s="5">
        <v>229.81913520820959</v>
      </c>
      <c r="D94586"/>
    </row>
    <row r="94587" spans="1:4">
      <c r="A94587" s="3">
        <v>21206920</v>
      </c>
      <c r="B94587" s="4">
        <v>44618.708333333336</v>
      </c>
      <c r="C94587" s="5">
        <v>298.74439278179472</v>
      </c>
      <c r="D94587"/>
    </row>
    <row r="94588" spans="1:4">
      <c r="A94588" s="3">
        <v>21206920</v>
      </c>
      <c r="B94588" s="4">
        <v>44618.75</v>
      </c>
      <c r="C94588" s="5">
        <v>44.755330697855435</v>
      </c>
      <c r="D94588"/>
    </row>
    <row r="94589" spans="1:4">
      <c r="A94589" s="3">
        <v>21206920</v>
      </c>
      <c r="B94589" s="4">
        <v>44618.791666666664</v>
      </c>
      <c r="C94589" s="5">
        <v>0</v>
      </c>
      <c r="D94589"/>
    </row>
    <row r="94590" spans="1:4">
      <c r="A94590" s="3">
        <v>21206920</v>
      </c>
      <c r="B94590" s="4">
        <v>44618.833333333336</v>
      </c>
      <c r="C94590" s="5">
        <v>0</v>
      </c>
      <c r="D94590"/>
    </row>
    <row r="94591" spans="1:4">
      <c r="A94591" s="3">
        <v>21206920</v>
      </c>
      <c r="B94591" s="4">
        <v>44618.875</v>
      </c>
      <c r="C94591" s="5">
        <v>0</v>
      </c>
      <c r="D94591"/>
    </row>
    <row r="94592" spans="1:4">
      <c r="A94592" s="3">
        <v>21206920</v>
      </c>
      <c r="B94592" s="4">
        <v>44618.916666666664</v>
      </c>
      <c r="C94592" s="5">
        <v>0</v>
      </c>
      <c r="D94592"/>
    </row>
    <row r="94593" spans="1:4">
      <c r="A94593" s="3">
        <v>21206920</v>
      </c>
      <c r="B94593" s="4">
        <v>44618.958333333336</v>
      </c>
      <c r="C94593" s="5">
        <v>0</v>
      </c>
      <c r="D94593"/>
    </row>
    <row r="94594" spans="1:4">
      <c r="A94594" s="3">
        <v>21206920</v>
      </c>
      <c r="B94594" s="4">
        <v>44619</v>
      </c>
      <c r="C94594" s="5">
        <v>0</v>
      </c>
      <c r="D94594"/>
    </row>
    <row r="94595" spans="1:4">
      <c r="A94595" s="3">
        <v>21206920</v>
      </c>
      <c r="B94595" s="4">
        <v>44619.041666666664</v>
      </c>
      <c r="C94595" s="5">
        <v>0</v>
      </c>
      <c r="D94595"/>
    </row>
    <row r="94596" spans="1:4">
      <c r="A94596" s="3">
        <v>21206920</v>
      </c>
      <c r="B94596" s="4">
        <v>44619.083333333336</v>
      </c>
      <c r="C94596" s="5">
        <v>0</v>
      </c>
      <c r="D94596"/>
    </row>
    <row r="94597" spans="1:4">
      <c r="A94597" s="3">
        <v>21206920</v>
      </c>
      <c r="B94597" s="4">
        <v>44619.125</v>
      </c>
      <c r="C94597" s="5">
        <v>0</v>
      </c>
      <c r="D94597"/>
    </row>
    <row r="94598" spans="1:4">
      <c r="A94598" s="3">
        <v>21206920</v>
      </c>
      <c r="B94598" s="4">
        <v>44619.166666666664</v>
      </c>
      <c r="C94598" s="5">
        <v>0</v>
      </c>
      <c r="D94598"/>
    </row>
    <row r="94599" spans="1:4">
      <c r="A94599" s="3">
        <v>21206920</v>
      </c>
      <c r="B94599" s="4">
        <v>44619.208333333336</v>
      </c>
      <c r="C94599" s="5">
        <v>0</v>
      </c>
      <c r="D94599"/>
    </row>
    <row r="94600" spans="1:4">
      <c r="A94600" s="3">
        <v>21206920</v>
      </c>
      <c r="B94600" s="4">
        <v>44619.25</v>
      </c>
      <c r="C94600" s="5">
        <v>0</v>
      </c>
      <c r="D94600"/>
    </row>
    <row r="94601" spans="1:4">
      <c r="A94601" s="3">
        <v>21206920</v>
      </c>
      <c r="B94601" s="4">
        <v>44619.333333333336</v>
      </c>
      <c r="C94601" s="5">
        <v>38.712848978923006</v>
      </c>
      <c r="D94601"/>
    </row>
    <row r="94602" spans="1:4">
      <c r="A94602" s="3">
        <v>21206920</v>
      </c>
      <c r="B94602" s="4">
        <v>44619.375</v>
      </c>
      <c r="C94602" s="5">
        <v>117.67477110259931</v>
      </c>
      <c r="D94602"/>
    </row>
    <row r="94603" spans="1:4">
      <c r="A94603" s="3">
        <v>21206920</v>
      </c>
      <c r="B94603" s="4">
        <v>44619.416666666664</v>
      </c>
      <c r="C94603" s="5">
        <v>222.65008910100164</v>
      </c>
      <c r="D94603"/>
    </row>
    <row r="94604" spans="1:4">
      <c r="A94604" s="3">
        <v>21206920</v>
      </c>
      <c r="B94604" s="4">
        <v>44619.458333333336</v>
      </c>
      <c r="C94604" s="5">
        <v>185.37104934352021</v>
      </c>
      <c r="D94604"/>
    </row>
    <row r="94605" spans="1:4">
      <c r="A94605" s="3">
        <v>21206920</v>
      </c>
      <c r="B94605" s="4">
        <v>44619.5</v>
      </c>
      <c r="C94605" s="5">
        <v>273.9599762397329</v>
      </c>
      <c r="D94605"/>
    </row>
    <row r="94606" spans="1:4">
      <c r="A94606" s="3">
        <v>21206920</v>
      </c>
      <c r="B94606" s="4">
        <v>44619.541666666664</v>
      </c>
      <c r="C94606" s="5">
        <v>292.80432600725095</v>
      </c>
      <c r="D94606"/>
    </row>
    <row r="94607" spans="1:4">
      <c r="A94607" s="3">
        <v>21206920</v>
      </c>
      <c r="B94607" s="4">
        <v>44619.583333333336</v>
      </c>
      <c r="C94607" s="5">
        <v>314.51629421765227</v>
      </c>
      <c r="D94607"/>
    </row>
    <row r="94608" spans="1:4">
      <c r="A94608" s="3">
        <v>21206920</v>
      </c>
      <c r="B94608" s="4">
        <v>44619.625</v>
      </c>
      <c r="C94608" s="5">
        <v>125.76555170930543</v>
      </c>
      <c r="D94608"/>
    </row>
    <row r="94609" spans="1:4">
      <c r="A94609" s="3">
        <v>21206920</v>
      </c>
      <c r="B94609" s="4">
        <v>44619.666666666664</v>
      </c>
      <c r="C94609" s="5">
        <v>289.52704778681306</v>
      </c>
      <c r="D94609"/>
    </row>
    <row r="94610" spans="1:4">
      <c r="A94610" s="3">
        <v>21206920</v>
      </c>
      <c r="B94610" s="4">
        <v>44619.708333333336</v>
      </c>
      <c r="C94610" s="5">
        <v>179.73822740214254</v>
      </c>
      <c r="D94610"/>
    </row>
    <row r="94611" spans="1:4">
      <c r="A94611" s="3">
        <v>21206920</v>
      </c>
      <c r="B94611" s="4">
        <v>44619.75</v>
      </c>
      <c r="C94611" s="5">
        <v>33.284856926322689</v>
      </c>
      <c r="D94611"/>
    </row>
    <row r="94612" spans="1:4">
      <c r="A94612" s="3">
        <v>21206920</v>
      </c>
      <c r="B94612" s="4">
        <v>44619.791666666664</v>
      </c>
      <c r="C94612" s="5">
        <v>0</v>
      </c>
      <c r="D94612"/>
    </row>
    <row r="94613" spans="1:4">
      <c r="A94613" s="3">
        <v>21206920</v>
      </c>
      <c r="B94613" s="4">
        <v>44619.833333333336</v>
      </c>
      <c r="C94613" s="5">
        <v>0</v>
      </c>
      <c r="D94613"/>
    </row>
    <row r="94614" spans="1:4">
      <c r="A94614" s="3">
        <v>21206920</v>
      </c>
      <c r="B94614" s="4">
        <v>44619.875</v>
      </c>
      <c r="C94614" s="5">
        <v>0</v>
      </c>
      <c r="D94614"/>
    </row>
    <row r="94615" spans="1:4">
      <c r="A94615" s="3">
        <v>21206920</v>
      </c>
      <c r="B94615" s="4">
        <v>44619.916666666664</v>
      </c>
      <c r="C94615" s="5">
        <v>0</v>
      </c>
      <c r="D94615"/>
    </row>
    <row r="94616" spans="1:4">
      <c r="A94616" s="3">
        <v>21206920</v>
      </c>
      <c r="B94616" s="4">
        <v>44619.958333333336</v>
      </c>
      <c r="C94616" s="5">
        <v>0</v>
      </c>
      <c r="D94616"/>
    </row>
    <row r="94617" spans="1:4">
      <c r="A94617" s="3">
        <v>21206920</v>
      </c>
      <c r="B94617" s="4">
        <v>44620</v>
      </c>
      <c r="C94617" s="5">
        <v>0</v>
      </c>
      <c r="D94617"/>
    </row>
    <row r="94618" spans="1:4">
      <c r="A94618" s="3">
        <v>21206920</v>
      </c>
      <c r="B94618" s="4">
        <v>44620.041666666664</v>
      </c>
      <c r="C94618" s="5">
        <v>0</v>
      </c>
      <c r="D94618"/>
    </row>
    <row r="94619" spans="1:4">
      <c r="A94619" s="3">
        <v>21206920</v>
      </c>
      <c r="B94619" s="4">
        <v>44620.083333333336</v>
      </c>
      <c r="C94619" s="5">
        <v>0</v>
      </c>
      <c r="D94619"/>
    </row>
    <row r="94620" spans="1:4">
      <c r="A94620" s="3">
        <v>21206920</v>
      </c>
      <c r="B94620" s="4">
        <v>44620.125</v>
      </c>
      <c r="C94620" s="5">
        <v>0</v>
      </c>
      <c r="D94620"/>
    </row>
    <row r="94621" spans="1:4">
      <c r="A94621" s="3">
        <v>21206920</v>
      </c>
      <c r="B94621" s="4">
        <v>44620.166666666664</v>
      </c>
      <c r="C94621" s="5">
        <v>0</v>
      </c>
      <c r="D94621"/>
    </row>
    <row r="94622" spans="1:4">
      <c r="A94622" s="3">
        <v>21206920</v>
      </c>
      <c r="B94622" s="4">
        <v>44620.208333333336</v>
      </c>
      <c r="C94622" s="5">
        <v>0</v>
      </c>
      <c r="D94622"/>
    </row>
    <row r="94623" spans="1:4">
      <c r="A94623" s="3">
        <v>21206920</v>
      </c>
      <c r="B94623" s="4">
        <v>44620.25</v>
      </c>
      <c r="C94623" s="5">
        <v>0</v>
      </c>
      <c r="D94623"/>
    </row>
    <row r="94624" spans="1:4">
      <c r="A94624" s="3">
        <v>21206920</v>
      </c>
      <c r="B94624" s="4">
        <v>44620.291666666664</v>
      </c>
      <c r="C94624" s="5">
        <v>14.850166936359354</v>
      </c>
      <c r="D94624"/>
    </row>
    <row r="94625" spans="1:4">
      <c r="A94625" s="3">
        <v>21206920</v>
      </c>
      <c r="B94625" s="4">
        <v>44620.333333333336</v>
      </c>
      <c r="C94625" s="5">
        <v>95.348313225865923</v>
      </c>
      <c r="D94625"/>
    </row>
    <row r="94626" spans="1:4">
      <c r="A94626" s="3">
        <v>21206920</v>
      </c>
      <c r="B94626" s="4">
        <v>44620.375</v>
      </c>
      <c r="C94626" s="5">
        <v>192.43768050633949</v>
      </c>
      <c r="D94626"/>
    </row>
    <row r="94627" spans="1:4">
      <c r="A94627" s="3">
        <v>21206920</v>
      </c>
      <c r="B94627" s="4">
        <v>44620.416666666664</v>
      </c>
      <c r="C94627" s="5">
        <v>279.69521312549932</v>
      </c>
      <c r="D94627"/>
    </row>
    <row r="94628" spans="1:4">
      <c r="A94628" s="3">
        <v>21206920</v>
      </c>
      <c r="B94628" s="4">
        <v>44620.458333333336</v>
      </c>
      <c r="C94628" s="5">
        <v>322.81190471313573</v>
      </c>
      <c r="D94628"/>
    </row>
    <row r="94629" spans="1:4">
      <c r="A94629" s="3">
        <v>21206920</v>
      </c>
      <c r="B94629" s="4">
        <v>44620.5</v>
      </c>
      <c r="C94629" s="5">
        <v>433.21521476413841</v>
      </c>
      <c r="D94629"/>
    </row>
    <row r="94630" spans="1:4">
      <c r="A94630" s="3">
        <v>21206920</v>
      </c>
      <c r="B94630" s="4">
        <v>44620.541666666664</v>
      </c>
      <c r="C94630" s="5">
        <v>480.73574896048831</v>
      </c>
      <c r="D94630"/>
    </row>
    <row r="94631" spans="1:4">
      <c r="A94631" s="3">
        <v>21206920</v>
      </c>
      <c r="B94631" s="4">
        <v>44620.583333333336</v>
      </c>
      <c r="C94631" s="5">
        <v>410.17185227668421</v>
      </c>
      <c r="D94631"/>
    </row>
    <row r="94632" spans="1:4">
      <c r="A94632" s="3">
        <v>21206920</v>
      </c>
      <c r="B94632" s="4">
        <v>44620.625</v>
      </c>
      <c r="C94632" s="5">
        <v>618.38143421888117</v>
      </c>
      <c r="D94632"/>
    </row>
    <row r="94633" spans="1:4">
      <c r="A94633" s="3">
        <v>21206920</v>
      </c>
      <c r="B94633" s="4">
        <v>44620.666666666664</v>
      </c>
      <c r="C94633" s="5">
        <v>415.08776960734116</v>
      </c>
      <c r="D94633"/>
    </row>
    <row r="94634" spans="1:4">
      <c r="A94634" s="3">
        <v>21206920</v>
      </c>
      <c r="B94634" s="4">
        <v>44620.708333333336</v>
      </c>
      <c r="C94634" s="5">
        <v>344.11421314598226</v>
      </c>
      <c r="D94634"/>
    </row>
    <row r="94635" spans="1:4">
      <c r="A94635" s="3">
        <v>21206920</v>
      </c>
      <c r="B94635" s="4">
        <v>44620.75</v>
      </c>
      <c r="C94635" s="5">
        <v>76.913623235902577</v>
      </c>
      <c r="D94635"/>
    </row>
    <row r="94636" spans="1:4">
      <c r="A94636" s="3">
        <v>21206920</v>
      </c>
      <c r="B94636" s="4">
        <v>44620.791666666664</v>
      </c>
      <c r="C94636" s="5">
        <v>0.1024149443886852</v>
      </c>
      <c r="D94636"/>
    </row>
    <row r="94637" spans="1:4">
      <c r="A94637" s="3">
        <v>21206920</v>
      </c>
      <c r="B94637" s="4">
        <v>44620.833333333336</v>
      </c>
      <c r="C94637" s="5">
        <v>0</v>
      </c>
      <c r="D94637"/>
    </row>
    <row r="94638" spans="1:4">
      <c r="A94638" s="3">
        <v>21206920</v>
      </c>
      <c r="B94638" s="4">
        <v>44620.875</v>
      </c>
      <c r="C94638" s="5">
        <v>0</v>
      </c>
      <c r="D94638"/>
    </row>
    <row r="94639" spans="1:4">
      <c r="A94639" s="3">
        <v>21206920</v>
      </c>
      <c r="B94639" s="4">
        <v>44620.916666666664</v>
      </c>
      <c r="C94639" s="5">
        <v>0</v>
      </c>
      <c r="D94639"/>
    </row>
    <row r="94640" spans="1:4">
      <c r="A94640" s="3">
        <v>21206920</v>
      </c>
      <c r="B94640" s="4">
        <v>44620.958333333336</v>
      </c>
      <c r="C94640" s="5">
        <v>0</v>
      </c>
      <c r="D94640"/>
    </row>
    <row r="94641" spans="1:4">
      <c r="A94641" s="3">
        <v>21206920</v>
      </c>
      <c r="B94641" s="4">
        <v>44621</v>
      </c>
      <c r="C94641" s="5">
        <v>0</v>
      </c>
      <c r="D94641"/>
    </row>
    <row r="94642" spans="1:4">
      <c r="A94642" s="3">
        <v>21206920</v>
      </c>
      <c r="B94642" s="4">
        <v>44621.041666666664</v>
      </c>
      <c r="C94642" s="5">
        <v>0</v>
      </c>
      <c r="D94642"/>
    </row>
    <row r="94643" spans="1:4">
      <c r="A94643" s="3">
        <v>21206920</v>
      </c>
      <c r="B94643" s="4">
        <v>44621.083333333336</v>
      </c>
      <c r="C94643" s="5">
        <v>0</v>
      </c>
      <c r="D94643"/>
    </row>
    <row r="94644" spans="1:4">
      <c r="A94644" s="3">
        <v>21206920</v>
      </c>
      <c r="B94644" s="4">
        <v>44621.125</v>
      </c>
      <c r="C94644" s="5">
        <v>0</v>
      </c>
      <c r="D94644"/>
    </row>
    <row r="94645" spans="1:4">
      <c r="A94645" s="3">
        <v>21206920</v>
      </c>
      <c r="B94645" s="4">
        <v>44621.166666666664</v>
      </c>
      <c r="C94645" s="5">
        <v>0</v>
      </c>
      <c r="D94645"/>
    </row>
    <row r="94646" spans="1:4">
      <c r="A94646" s="3">
        <v>21206920</v>
      </c>
      <c r="B94646" s="4">
        <v>44621.208333333336</v>
      </c>
      <c r="C94646" s="5">
        <v>0</v>
      </c>
      <c r="D94646"/>
    </row>
    <row r="94647" spans="1:4">
      <c r="A94647" s="3">
        <v>21206920</v>
      </c>
      <c r="B94647" s="4">
        <v>44621.25</v>
      </c>
      <c r="C94647" s="5">
        <v>0</v>
      </c>
      <c r="D94647"/>
    </row>
    <row r="94648" spans="1:4">
      <c r="A94648" s="3">
        <v>21206920</v>
      </c>
      <c r="B94648" s="4">
        <v>44621.291666666664</v>
      </c>
      <c r="C94648" s="5">
        <v>13.00669793736302</v>
      </c>
      <c r="D94648"/>
    </row>
    <row r="94649" spans="1:4">
      <c r="A94649" s="3">
        <v>21206920</v>
      </c>
      <c r="B94649" s="4">
        <v>44621.333333333336</v>
      </c>
      <c r="C94649" s="5">
        <v>78.449847401732853</v>
      </c>
      <c r="D94649"/>
    </row>
    <row r="94650" spans="1:4">
      <c r="A94650" s="3">
        <v>21206920</v>
      </c>
      <c r="B94650" s="4">
        <v>44621.375</v>
      </c>
      <c r="C94650" s="5">
        <v>277.74932918211425</v>
      </c>
      <c r="D94650"/>
    </row>
    <row r="94651" spans="1:4">
      <c r="A94651" s="3">
        <v>21206920</v>
      </c>
      <c r="B94651" s="4">
        <v>44621.416666666664</v>
      </c>
      <c r="C94651" s="5">
        <v>209.84822105241599</v>
      </c>
      <c r="D94651"/>
    </row>
    <row r="94652" spans="1:4">
      <c r="A94652" s="3">
        <v>21206920</v>
      </c>
      <c r="B94652" s="4">
        <v>44621.458333333336</v>
      </c>
      <c r="C94652" s="5">
        <v>230.43362487454169</v>
      </c>
      <c r="D94652"/>
    </row>
    <row r="94653" spans="1:4">
      <c r="A94653" s="3">
        <v>21206920</v>
      </c>
      <c r="B94653" s="4">
        <v>44621.5</v>
      </c>
      <c r="C94653" s="5">
        <v>348.21081092152968</v>
      </c>
      <c r="D94653"/>
    </row>
    <row r="94654" spans="1:4">
      <c r="A94654" s="3">
        <v>21206920</v>
      </c>
      <c r="B94654" s="4">
        <v>44621.541666666664</v>
      </c>
      <c r="C94654" s="5">
        <v>335.51135781733274</v>
      </c>
      <c r="D94654"/>
    </row>
    <row r="94655" spans="1:4">
      <c r="A94655" s="3">
        <v>21206920</v>
      </c>
      <c r="B94655" s="4">
        <v>44621.583333333336</v>
      </c>
      <c r="C94655" s="5">
        <v>413.34671555273349</v>
      </c>
      <c r="D94655"/>
    </row>
    <row r="94656" spans="1:4">
      <c r="A94656" s="3">
        <v>21206920</v>
      </c>
      <c r="B94656" s="4">
        <v>44621.625</v>
      </c>
      <c r="C94656" s="5">
        <v>368.38655496610068</v>
      </c>
      <c r="D94656"/>
    </row>
    <row r="94657" spans="1:4">
      <c r="A94657" s="3">
        <v>21206920</v>
      </c>
      <c r="B94657" s="4">
        <v>44621.666666666664</v>
      </c>
      <c r="C94657" s="5">
        <v>150.54996825136723</v>
      </c>
      <c r="D94657"/>
    </row>
    <row r="94658" spans="1:4">
      <c r="A94658" s="3">
        <v>21206920</v>
      </c>
      <c r="B94658" s="4">
        <v>44621.708333333336</v>
      </c>
      <c r="C94658" s="5">
        <v>238.72923537002521</v>
      </c>
      <c r="D94658"/>
    </row>
    <row r="94659" spans="1:4">
      <c r="A94659" s="3">
        <v>21206920</v>
      </c>
      <c r="B94659" s="4">
        <v>44621.75</v>
      </c>
      <c r="C94659" s="5">
        <v>78.75709223489892</v>
      </c>
      <c r="D94659"/>
    </row>
    <row r="94660" spans="1:4">
      <c r="A94660" s="3">
        <v>21206920</v>
      </c>
      <c r="B94660" s="4">
        <v>44621.791666666664</v>
      </c>
      <c r="C94660" s="5">
        <v>0</v>
      </c>
      <c r="D94660"/>
    </row>
    <row r="94661" spans="1:4">
      <c r="A94661" s="3">
        <v>21206920</v>
      </c>
      <c r="B94661" s="4">
        <v>44621.833333333336</v>
      </c>
      <c r="C94661" s="5">
        <v>0</v>
      </c>
      <c r="D94661"/>
    </row>
    <row r="94662" spans="1:4">
      <c r="A94662" s="3">
        <v>21206920</v>
      </c>
      <c r="B94662" s="4">
        <v>44621.875</v>
      </c>
      <c r="C94662" s="5">
        <v>0</v>
      </c>
      <c r="D94662"/>
    </row>
    <row r="94663" spans="1:4">
      <c r="A94663" s="3">
        <v>21206920</v>
      </c>
      <c r="B94663" s="4">
        <v>44621.916666666664</v>
      </c>
      <c r="C94663" s="5">
        <v>0</v>
      </c>
      <c r="D94663"/>
    </row>
    <row r="94664" spans="1:4">
      <c r="A94664" s="3">
        <v>21206920</v>
      </c>
      <c r="B94664" s="4">
        <v>44621.958333333336</v>
      </c>
      <c r="C94664" s="5">
        <v>0</v>
      </c>
      <c r="D94664"/>
    </row>
    <row r="94665" spans="1:4">
      <c r="A94665" s="3">
        <v>21206920</v>
      </c>
      <c r="B94665" s="4">
        <v>44622</v>
      </c>
      <c r="C94665" s="5">
        <v>0</v>
      </c>
      <c r="D94665"/>
    </row>
    <row r="94666" spans="1:4">
      <c r="A94666" s="3">
        <v>21206920</v>
      </c>
      <c r="B94666" s="4">
        <v>44622.041666666664</v>
      </c>
      <c r="C94666" s="5">
        <v>0</v>
      </c>
      <c r="D94666"/>
    </row>
    <row r="94667" spans="1:4">
      <c r="A94667" s="3">
        <v>21206920</v>
      </c>
      <c r="B94667" s="4">
        <v>44622.083333333336</v>
      </c>
      <c r="C94667" s="5">
        <v>0</v>
      </c>
      <c r="D94667"/>
    </row>
    <row r="94668" spans="1:4">
      <c r="A94668" s="3">
        <v>21206920</v>
      </c>
      <c r="B94668" s="4">
        <v>44622.125</v>
      </c>
      <c r="C94668" s="5">
        <v>0</v>
      </c>
      <c r="D94668"/>
    </row>
    <row r="94669" spans="1:4">
      <c r="A94669" s="3">
        <v>21206920</v>
      </c>
      <c r="B94669" s="4">
        <v>44622.166666666664</v>
      </c>
      <c r="C94669" s="5">
        <v>0</v>
      </c>
      <c r="D94669"/>
    </row>
    <row r="94670" spans="1:4">
      <c r="A94670" s="3">
        <v>21206920</v>
      </c>
      <c r="B94670" s="4">
        <v>44622.208333333336</v>
      </c>
      <c r="C94670" s="5">
        <v>0</v>
      </c>
      <c r="D94670"/>
    </row>
    <row r="94671" spans="1:4">
      <c r="A94671" s="3">
        <v>21206920</v>
      </c>
      <c r="B94671" s="4">
        <v>44622.25</v>
      </c>
      <c r="C94671" s="5">
        <v>0</v>
      </c>
      <c r="D94671"/>
    </row>
    <row r="94672" spans="1:4">
      <c r="A94672" s="3">
        <v>21206920</v>
      </c>
      <c r="B94672" s="4">
        <v>44622.333333333336</v>
      </c>
      <c r="C94672" s="5">
        <v>57.147538968886337</v>
      </c>
      <c r="D94672"/>
    </row>
    <row r="94673" spans="1:4">
      <c r="A94673" s="3">
        <v>21206920</v>
      </c>
      <c r="B94673" s="4">
        <v>44622.375</v>
      </c>
      <c r="C94673" s="5">
        <v>165.40013518772659</v>
      </c>
      <c r="D94673"/>
    </row>
    <row r="94674" spans="1:4">
      <c r="A94674" s="3">
        <v>21206920</v>
      </c>
      <c r="B94674" s="4">
        <v>44622.416666666664</v>
      </c>
      <c r="C94674" s="5">
        <v>175.94887445976119</v>
      </c>
      <c r="D94674"/>
    </row>
    <row r="94675" spans="1:4">
      <c r="A94675" s="3">
        <v>21206920</v>
      </c>
      <c r="B94675" s="4">
        <v>44622.458333333336</v>
      </c>
      <c r="C94675" s="5">
        <v>188.64832756395813</v>
      </c>
      <c r="D94675"/>
    </row>
    <row r="94676" spans="1:4">
      <c r="A94676" s="3">
        <v>21206920</v>
      </c>
      <c r="B94676" s="4">
        <v>44622.5</v>
      </c>
      <c r="C94676" s="5">
        <v>303.04582044611948</v>
      </c>
      <c r="D94676"/>
    </row>
    <row r="94677" spans="1:4">
      <c r="A94677" s="3">
        <v>21206920</v>
      </c>
      <c r="B94677" s="4">
        <v>44622.541666666664</v>
      </c>
      <c r="C94677" s="5">
        <v>254.60355175027141</v>
      </c>
      <c r="D94677"/>
    </row>
    <row r="94678" spans="1:4">
      <c r="A94678" s="3">
        <v>21206920</v>
      </c>
      <c r="B94678" s="4">
        <v>44622.583333333336</v>
      </c>
      <c r="C94678" s="5">
        <v>98.932836279469896</v>
      </c>
      <c r="D94678"/>
    </row>
    <row r="94679" spans="1:4">
      <c r="A94679" s="3">
        <v>21206920</v>
      </c>
      <c r="B94679" s="4">
        <v>44622.625</v>
      </c>
      <c r="C94679" s="5">
        <v>251.73593330738825</v>
      </c>
      <c r="D94679"/>
    </row>
    <row r="94680" spans="1:4">
      <c r="A94680" s="3">
        <v>21206920</v>
      </c>
      <c r="B94680" s="4">
        <v>44622.666666666664</v>
      </c>
      <c r="C94680" s="5">
        <v>182.81067573380309</v>
      </c>
      <c r="D94680"/>
    </row>
    <row r="94681" spans="1:4">
      <c r="A94681" s="3">
        <v>21206920</v>
      </c>
      <c r="B94681" s="4">
        <v>44622.708333333336</v>
      </c>
      <c r="C94681" s="5">
        <v>64.316585076094299</v>
      </c>
      <c r="D94681"/>
    </row>
    <row r="94682" spans="1:4">
      <c r="A94682" s="3">
        <v>21206920</v>
      </c>
      <c r="B94682" s="4">
        <v>44622.75</v>
      </c>
      <c r="C94682" s="5">
        <v>29.393089039552653</v>
      </c>
      <c r="D94682"/>
    </row>
    <row r="94683" spans="1:4">
      <c r="A94683" s="3">
        <v>21206920</v>
      </c>
      <c r="B94683" s="4">
        <v>44622.791666666664</v>
      </c>
      <c r="C94683" s="5">
        <v>0</v>
      </c>
      <c r="D94683"/>
    </row>
    <row r="94684" spans="1:4">
      <c r="A94684" s="3">
        <v>21206920</v>
      </c>
      <c r="B94684" s="4">
        <v>44622.833333333336</v>
      </c>
      <c r="C94684" s="5">
        <v>0</v>
      </c>
      <c r="D94684"/>
    </row>
    <row r="94685" spans="1:4">
      <c r="A94685" s="3">
        <v>21206920</v>
      </c>
      <c r="B94685" s="4">
        <v>44622.875</v>
      </c>
      <c r="C94685" s="5">
        <v>0</v>
      </c>
      <c r="D94685"/>
    </row>
    <row r="94686" spans="1:4">
      <c r="A94686" s="3">
        <v>21206920</v>
      </c>
      <c r="B94686" s="4">
        <v>44622.916666666664</v>
      </c>
      <c r="C94686" s="5">
        <v>0</v>
      </c>
      <c r="D94686"/>
    </row>
    <row r="94687" spans="1:4">
      <c r="A94687" s="3">
        <v>21206920</v>
      </c>
      <c r="B94687" s="4">
        <v>44622.958333333336</v>
      </c>
      <c r="C94687" s="5">
        <v>0</v>
      </c>
      <c r="D94687"/>
    </row>
    <row r="94688" spans="1:4">
      <c r="A94688" s="3">
        <v>21206920</v>
      </c>
      <c r="B94688" s="4">
        <v>44623</v>
      </c>
      <c r="C94688" s="5">
        <v>0</v>
      </c>
      <c r="D94688"/>
    </row>
    <row r="94689" spans="1:4">
      <c r="A94689" s="3">
        <v>21206920</v>
      </c>
      <c r="B94689" s="4">
        <v>44623.041666666664</v>
      </c>
      <c r="C94689" s="5">
        <v>0</v>
      </c>
      <c r="D94689"/>
    </row>
    <row r="94690" spans="1:4">
      <c r="A94690" s="3">
        <v>21206920</v>
      </c>
      <c r="B94690" s="4">
        <v>44623.083333333336</v>
      </c>
      <c r="C94690" s="5">
        <v>0</v>
      </c>
      <c r="D94690"/>
    </row>
    <row r="94691" spans="1:4">
      <c r="A94691" s="3">
        <v>21206920</v>
      </c>
      <c r="B94691" s="4">
        <v>44623.125</v>
      </c>
      <c r="C94691" s="5">
        <v>0</v>
      </c>
      <c r="D94691"/>
    </row>
    <row r="94692" spans="1:4">
      <c r="A94692" s="3">
        <v>21206920</v>
      </c>
      <c r="B94692" s="4">
        <v>44623.166666666664</v>
      </c>
      <c r="C94692" s="5">
        <v>0</v>
      </c>
      <c r="D94692"/>
    </row>
    <row r="94693" spans="1:4">
      <c r="A94693" s="3">
        <v>21206920</v>
      </c>
      <c r="B94693" s="4">
        <v>44623.208333333336</v>
      </c>
      <c r="C94693" s="5">
        <v>0</v>
      </c>
      <c r="D94693"/>
    </row>
    <row r="94694" spans="1:4">
      <c r="A94694" s="3">
        <v>21206920</v>
      </c>
      <c r="B94694" s="4">
        <v>44623.25</v>
      </c>
      <c r="C94694" s="5">
        <v>0</v>
      </c>
      <c r="D94694"/>
    </row>
    <row r="94695" spans="1:4">
      <c r="A94695" s="3">
        <v>21206920</v>
      </c>
      <c r="B94695" s="4">
        <v>44623.291666666664</v>
      </c>
      <c r="C94695" s="5">
        <v>15.464656602691464</v>
      </c>
      <c r="D94695"/>
    </row>
    <row r="94696" spans="1:4">
      <c r="A94696" s="3">
        <v>21206920</v>
      </c>
      <c r="B94696" s="4">
        <v>44623.333333333336</v>
      </c>
      <c r="C94696" s="5">
        <v>176.87060895925933</v>
      </c>
      <c r="D94696"/>
    </row>
    <row r="94697" spans="1:4">
      <c r="A94697" s="3">
        <v>21206920</v>
      </c>
      <c r="B94697" s="4">
        <v>44623.375</v>
      </c>
      <c r="C94697" s="5">
        <v>523.44278077057004</v>
      </c>
      <c r="D94697"/>
    </row>
    <row r="94698" spans="1:4">
      <c r="A94698" s="3">
        <v>21206920</v>
      </c>
      <c r="B94698" s="4">
        <v>44623.416666666664</v>
      </c>
      <c r="C94698" s="5">
        <v>531.94322115483089</v>
      </c>
      <c r="D94698"/>
    </row>
    <row r="94699" spans="1:4">
      <c r="A94699" s="3">
        <v>21206920</v>
      </c>
      <c r="B94699" s="4">
        <v>44623.458333333336</v>
      </c>
      <c r="C94699" s="5">
        <v>498.76077917289695</v>
      </c>
      <c r="D94699"/>
    </row>
    <row r="94700" spans="1:4">
      <c r="A94700" s="3">
        <v>21206920</v>
      </c>
      <c r="B94700" s="4">
        <v>44623.5</v>
      </c>
      <c r="C94700" s="5">
        <v>637.02095409762194</v>
      </c>
      <c r="D94700"/>
    </row>
    <row r="94701" spans="1:4">
      <c r="A94701" s="3">
        <v>21206920</v>
      </c>
      <c r="B94701" s="4">
        <v>44623.541666666664</v>
      </c>
      <c r="C94701" s="5">
        <v>276.21310501628398</v>
      </c>
      <c r="D94701"/>
    </row>
    <row r="94702" spans="1:4">
      <c r="A94702" s="3">
        <v>21206920</v>
      </c>
      <c r="B94702" s="4">
        <v>44623.583333333336</v>
      </c>
      <c r="C94702" s="5">
        <v>152.59826713914094</v>
      </c>
      <c r="D94702"/>
    </row>
    <row r="94703" spans="1:4">
      <c r="A94703" s="3">
        <v>21206920</v>
      </c>
      <c r="B94703" s="4">
        <v>44623.625</v>
      </c>
      <c r="C94703" s="5">
        <v>162.7373466336208</v>
      </c>
      <c r="D94703"/>
    </row>
    <row r="94704" spans="1:4">
      <c r="A94704" s="3">
        <v>21206920</v>
      </c>
      <c r="B94704" s="4">
        <v>44623.666666666664</v>
      </c>
      <c r="C94704" s="5">
        <v>261.67018291309068</v>
      </c>
      <c r="D94704"/>
    </row>
    <row r="94705" spans="1:4">
      <c r="A94705" s="3">
        <v>21206920</v>
      </c>
      <c r="B94705" s="4">
        <v>44623.708333333336</v>
      </c>
      <c r="C94705" s="5">
        <v>40.556317977919342</v>
      </c>
      <c r="D94705"/>
    </row>
    <row r="94706" spans="1:4">
      <c r="A94706" s="3">
        <v>21206920</v>
      </c>
      <c r="B94706" s="4">
        <v>44623.75</v>
      </c>
      <c r="C94706" s="5">
        <v>35.742815591651137</v>
      </c>
      <c r="D94706"/>
    </row>
    <row r="94707" spans="1:4">
      <c r="A94707" s="3">
        <v>21206920</v>
      </c>
      <c r="B94707" s="4">
        <v>44623.791666666664</v>
      </c>
      <c r="C94707" s="5">
        <v>0</v>
      </c>
      <c r="D94707"/>
    </row>
    <row r="94708" spans="1:4">
      <c r="A94708" s="3">
        <v>21206920</v>
      </c>
      <c r="B94708" s="4">
        <v>44623.833333333336</v>
      </c>
      <c r="C94708" s="5">
        <v>0</v>
      </c>
      <c r="D94708"/>
    </row>
    <row r="94709" spans="1:4">
      <c r="A94709" s="3">
        <v>21206920</v>
      </c>
      <c r="B94709" s="4">
        <v>44623.875</v>
      </c>
      <c r="C94709" s="5">
        <v>0</v>
      </c>
      <c r="D94709"/>
    </row>
    <row r="94710" spans="1:4">
      <c r="A94710" s="3">
        <v>21206920</v>
      </c>
      <c r="B94710" s="4">
        <v>44623.916666666664</v>
      </c>
      <c r="C94710" s="5">
        <v>0</v>
      </c>
      <c r="D94710"/>
    </row>
    <row r="94711" spans="1:4">
      <c r="A94711" s="3">
        <v>21206920</v>
      </c>
      <c r="B94711" s="4">
        <v>44623.958333333336</v>
      </c>
      <c r="C94711" s="5">
        <v>0</v>
      </c>
      <c r="D94711"/>
    </row>
    <row r="94712" spans="1:4">
      <c r="A94712" s="3">
        <v>21206920</v>
      </c>
      <c r="B94712" s="4">
        <v>44624</v>
      </c>
      <c r="C94712" s="5">
        <v>0</v>
      </c>
      <c r="D94712"/>
    </row>
    <row r="94713" spans="1:4">
      <c r="A94713" s="3">
        <v>21206920</v>
      </c>
      <c r="B94713" s="4">
        <v>44624.041666666664</v>
      </c>
      <c r="C94713" s="5">
        <v>0</v>
      </c>
      <c r="D94713"/>
    </row>
    <row r="94714" spans="1:4">
      <c r="A94714" s="3">
        <v>21206920</v>
      </c>
      <c r="B94714" s="4">
        <v>44624.083333333336</v>
      </c>
      <c r="C94714" s="5">
        <v>0</v>
      </c>
      <c r="D94714"/>
    </row>
    <row r="94715" spans="1:4">
      <c r="A94715" s="3">
        <v>21206920</v>
      </c>
      <c r="B94715" s="4">
        <v>44624.125</v>
      </c>
      <c r="C94715" s="5">
        <v>0</v>
      </c>
      <c r="D94715"/>
    </row>
    <row r="94716" spans="1:4">
      <c r="A94716" s="3">
        <v>21206920</v>
      </c>
      <c r="B94716" s="4">
        <v>44624.166666666664</v>
      </c>
      <c r="C94716" s="5">
        <v>0</v>
      </c>
      <c r="D94716"/>
    </row>
    <row r="94717" spans="1:4">
      <c r="A94717" s="3">
        <v>21206920</v>
      </c>
      <c r="B94717" s="4">
        <v>44624.208333333336</v>
      </c>
      <c r="C94717" s="5">
        <v>0</v>
      </c>
      <c r="D94717"/>
    </row>
    <row r="94718" spans="1:4">
      <c r="A94718" s="3">
        <v>21206920</v>
      </c>
      <c r="B94718" s="4">
        <v>44624.25</v>
      </c>
      <c r="C94718" s="5">
        <v>0</v>
      </c>
      <c r="D94718"/>
    </row>
    <row r="94719" spans="1:4">
      <c r="A94719" s="3">
        <v>21206920</v>
      </c>
      <c r="B94719" s="4">
        <v>44624.333333333336</v>
      </c>
      <c r="C94719" s="5">
        <v>65.647979353147207</v>
      </c>
      <c r="D94719"/>
    </row>
    <row r="94720" spans="1:4">
      <c r="A94720" s="3">
        <v>21206920</v>
      </c>
      <c r="B94720" s="4">
        <v>44624.375</v>
      </c>
      <c r="C94720" s="5">
        <v>226.43944204338297</v>
      </c>
      <c r="D94720"/>
    </row>
    <row r="94721" spans="1:4">
      <c r="A94721" s="3">
        <v>21206920</v>
      </c>
      <c r="B94721" s="4">
        <v>44624.416666666664</v>
      </c>
      <c r="C94721" s="5">
        <v>209.02890149730649</v>
      </c>
      <c r="D94721"/>
    </row>
    <row r="94722" spans="1:4">
      <c r="A94722" s="3">
        <v>21206920</v>
      </c>
      <c r="B94722" s="4">
        <v>44624.458333333336</v>
      </c>
      <c r="C94722" s="5">
        <v>320.66119088097338</v>
      </c>
      <c r="D94722"/>
    </row>
    <row r="94723" spans="1:4">
      <c r="A94723" s="3">
        <v>21206920</v>
      </c>
      <c r="B94723" s="4">
        <v>44624.5</v>
      </c>
      <c r="C94723" s="5">
        <v>214.96896827185026</v>
      </c>
      <c r="D94723"/>
    </row>
    <row r="94724" spans="1:4">
      <c r="A94724" s="3">
        <v>21206920</v>
      </c>
      <c r="B94724" s="4">
        <v>44624.541666666664</v>
      </c>
      <c r="C94724" s="5">
        <v>259.92912885848307</v>
      </c>
      <c r="D94724"/>
    </row>
    <row r="94725" spans="1:4">
      <c r="A94725" s="3">
        <v>21206920</v>
      </c>
      <c r="B94725" s="4">
        <v>44624.583333333336</v>
      </c>
      <c r="C94725" s="5">
        <v>287.78599373220544</v>
      </c>
      <c r="D94725"/>
    </row>
    <row r="94726" spans="1:4">
      <c r="A94726" s="3">
        <v>21206920</v>
      </c>
      <c r="B94726" s="4">
        <v>44624.625</v>
      </c>
      <c r="C94726" s="5">
        <v>206.26369799881201</v>
      </c>
      <c r="D94726"/>
    </row>
    <row r="94727" spans="1:4">
      <c r="A94727" s="3">
        <v>21206920</v>
      </c>
      <c r="B94727" s="4">
        <v>44624.666666666664</v>
      </c>
      <c r="C94727" s="5">
        <v>263.92331168964176</v>
      </c>
      <c r="D94727"/>
    </row>
    <row r="94728" spans="1:4">
      <c r="A94728" s="3">
        <v>21206920</v>
      </c>
      <c r="B94728" s="4">
        <v>44624.708333333336</v>
      </c>
      <c r="C94728" s="5">
        <v>154.33932119374859</v>
      </c>
      <c r="D94728"/>
    </row>
    <row r="94729" spans="1:4">
      <c r="A94729" s="3">
        <v>21206920</v>
      </c>
      <c r="B94729" s="4">
        <v>44624.75</v>
      </c>
      <c r="C94729" s="5">
        <v>27.652034984945004</v>
      </c>
      <c r="D94729"/>
    </row>
    <row r="94730" spans="1:4">
      <c r="A94730" s="3">
        <v>21206920</v>
      </c>
      <c r="B94730" s="4">
        <v>44624.791666666664</v>
      </c>
      <c r="C94730" s="5">
        <v>0</v>
      </c>
      <c r="D94730"/>
    </row>
    <row r="94731" spans="1:4">
      <c r="A94731" s="3">
        <v>21206920</v>
      </c>
      <c r="B94731" s="4">
        <v>44624.833333333336</v>
      </c>
      <c r="C94731" s="5">
        <v>0</v>
      </c>
      <c r="D94731"/>
    </row>
    <row r="94732" spans="1:4">
      <c r="A94732" s="3">
        <v>21206920</v>
      </c>
      <c r="B94732" s="4">
        <v>44624.875</v>
      </c>
      <c r="C94732" s="5">
        <v>0</v>
      </c>
      <c r="D94732"/>
    </row>
    <row r="94733" spans="1:4">
      <c r="A94733" s="3">
        <v>21206920</v>
      </c>
      <c r="B94733" s="4">
        <v>44624.916666666664</v>
      </c>
      <c r="C94733" s="5">
        <v>0</v>
      </c>
      <c r="D94733"/>
    </row>
    <row r="94734" spans="1:4">
      <c r="A94734" s="3">
        <v>21206920</v>
      </c>
      <c r="B94734" s="4">
        <v>44624.958333333336</v>
      </c>
      <c r="C94734" s="5">
        <v>0</v>
      </c>
      <c r="D94734"/>
    </row>
    <row r="94735" spans="1:4">
      <c r="A94735" s="3">
        <v>21206920</v>
      </c>
      <c r="B94735" s="4">
        <v>44625</v>
      </c>
      <c r="C94735" s="5">
        <v>0</v>
      </c>
      <c r="D94735"/>
    </row>
    <row r="94736" spans="1:4">
      <c r="A94736" s="3">
        <v>21206920</v>
      </c>
      <c r="B94736" s="4">
        <v>44625.041666666664</v>
      </c>
      <c r="C94736" s="5">
        <v>0</v>
      </c>
      <c r="D94736"/>
    </row>
    <row r="94737" spans="1:4">
      <c r="A94737" s="3">
        <v>21206920</v>
      </c>
      <c r="B94737" s="4">
        <v>44625.083333333336</v>
      </c>
      <c r="C94737" s="5">
        <v>0</v>
      </c>
      <c r="D94737"/>
    </row>
    <row r="94738" spans="1:4">
      <c r="A94738" s="3">
        <v>21206920</v>
      </c>
      <c r="B94738" s="4">
        <v>44625.125</v>
      </c>
      <c r="C94738" s="5">
        <v>0</v>
      </c>
      <c r="D94738"/>
    </row>
    <row r="94739" spans="1:4">
      <c r="A94739" s="3">
        <v>21206920</v>
      </c>
      <c r="B94739" s="4">
        <v>44625.166666666664</v>
      </c>
      <c r="C94739" s="5">
        <v>0</v>
      </c>
      <c r="D94739"/>
    </row>
    <row r="94740" spans="1:4">
      <c r="A94740" s="3">
        <v>21206920</v>
      </c>
      <c r="B94740" s="4">
        <v>44625.208333333336</v>
      </c>
      <c r="C94740" s="5">
        <v>0</v>
      </c>
      <c r="D94740"/>
    </row>
    <row r="94741" spans="1:4">
      <c r="A94741" s="3">
        <v>21206920</v>
      </c>
      <c r="B94741" s="4">
        <v>44625.25</v>
      </c>
      <c r="C94741" s="5">
        <v>0</v>
      </c>
      <c r="D94741"/>
    </row>
    <row r="94742" spans="1:4">
      <c r="A94742" s="3">
        <v>21206920</v>
      </c>
      <c r="B94742" s="4">
        <v>44625.333333333336</v>
      </c>
      <c r="C94742" s="5">
        <v>89.101001618156118</v>
      </c>
      <c r="D94742"/>
    </row>
    <row r="94743" spans="1:4">
      <c r="A94743" s="3">
        <v>21206920</v>
      </c>
      <c r="B94743" s="4">
        <v>44625.375</v>
      </c>
      <c r="C94743" s="5">
        <v>530.20216710022339</v>
      </c>
      <c r="D94743"/>
    </row>
    <row r="94744" spans="1:4">
      <c r="A94744" s="3">
        <v>21206920</v>
      </c>
      <c r="B94744" s="4">
        <v>44625.416666666664</v>
      </c>
      <c r="C94744" s="5">
        <v>450.01126564388278</v>
      </c>
      <c r="D94744"/>
    </row>
    <row r="94745" spans="1:4">
      <c r="A94745" s="3">
        <v>21206920</v>
      </c>
      <c r="B94745" s="4">
        <v>44625.458333333336</v>
      </c>
      <c r="C94745" s="5">
        <v>263.00157719014362</v>
      </c>
      <c r="D94745"/>
    </row>
    <row r="94746" spans="1:4">
      <c r="A94746" s="3">
        <v>21206920</v>
      </c>
      <c r="B94746" s="4">
        <v>44625.5</v>
      </c>
      <c r="C94746" s="5">
        <v>96.270047725364094</v>
      </c>
      <c r="D94746"/>
    </row>
    <row r="94747" spans="1:4">
      <c r="A94747" s="3">
        <v>21206920</v>
      </c>
      <c r="B94747" s="4">
        <v>44625.541666666664</v>
      </c>
      <c r="C94747" s="5">
        <v>258.80256447020747</v>
      </c>
      <c r="D94747"/>
    </row>
    <row r="94748" spans="1:4">
      <c r="A94748" s="3">
        <v>21206920</v>
      </c>
      <c r="B94748" s="4">
        <v>44625.583333333336</v>
      </c>
      <c r="C94748" s="5">
        <v>191.92560578439608</v>
      </c>
      <c r="D94748"/>
    </row>
    <row r="94749" spans="1:4">
      <c r="A94749" s="3">
        <v>21206920</v>
      </c>
      <c r="B94749" s="4">
        <v>44625.625</v>
      </c>
      <c r="C94749" s="5">
        <v>138.46500481350239</v>
      </c>
      <c r="D94749"/>
    </row>
    <row r="94750" spans="1:4">
      <c r="A94750" s="3">
        <v>21206920</v>
      </c>
      <c r="B94750" s="4">
        <v>44625.666666666664</v>
      </c>
      <c r="C94750" s="5">
        <v>229.10223059748878</v>
      </c>
      <c r="D94750"/>
    </row>
    <row r="94751" spans="1:4">
      <c r="A94751" s="3">
        <v>21206920</v>
      </c>
      <c r="B94751" s="4">
        <v>44625.708333333336</v>
      </c>
      <c r="C94751" s="5">
        <v>106.30671227545524</v>
      </c>
      <c r="D94751"/>
    </row>
    <row r="94752" spans="1:4">
      <c r="A94752" s="3">
        <v>21206920</v>
      </c>
      <c r="B94752" s="4">
        <v>44625.75</v>
      </c>
      <c r="C94752" s="5">
        <v>2.0482988877737038</v>
      </c>
      <c r="D94752"/>
    </row>
    <row r="94753" spans="1:4">
      <c r="A94753" s="3">
        <v>21206920</v>
      </c>
      <c r="B94753" s="4">
        <v>44625.791666666664</v>
      </c>
      <c r="C94753" s="5">
        <v>0</v>
      </c>
      <c r="D94753"/>
    </row>
    <row r="94754" spans="1:4">
      <c r="A94754" s="3">
        <v>21206920</v>
      </c>
      <c r="B94754" s="4">
        <v>44625.833333333336</v>
      </c>
      <c r="C94754" s="5">
        <v>0</v>
      </c>
      <c r="D94754"/>
    </row>
    <row r="94755" spans="1:4">
      <c r="A94755" s="3">
        <v>21206920</v>
      </c>
      <c r="B94755" s="4">
        <v>44625.875</v>
      </c>
      <c r="C94755" s="5">
        <v>0</v>
      </c>
      <c r="D94755"/>
    </row>
    <row r="94756" spans="1:4">
      <c r="A94756" s="3">
        <v>21206920</v>
      </c>
      <c r="B94756" s="4">
        <v>44625.916666666664</v>
      </c>
      <c r="C94756" s="5">
        <v>0</v>
      </c>
      <c r="D94756"/>
    </row>
    <row r="94757" spans="1:4">
      <c r="A94757" s="3">
        <v>21206920</v>
      </c>
      <c r="B94757" s="4">
        <v>44625.958333333336</v>
      </c>
      <c r="C94757" s="5">
        <v>0</v>
      </c>
      <c r="D94757"/>
    </row>
    <row r="94758" spans="1:4">
      <c r="A94758" s="3">
        <v>21206920</v>
      </c>
      <c r="B94758" s="4">
        <v>44626</v>
      </c>
      <c r="C94758" s="5">
        <v>0</v>
      </c>
      <c r="D94758"/>
    </row>
    <row r="94759" spans="1:4">
      <c r="A94759" s="3">
        <v>21206920</v>
      </c>
      <c r="B94759" s="4">
        <v>44626.041666666664</v>
      </c>
      <c r="C94759" s="5">
        <v>0</v>
      </c>
      <c r="D94759"/>
    </row>
    <row r="94760" spans="1:4">
      <c r="A94760" s="3">
        <v>21206920</v>
      </c>
      <c r="B94760" s="4">
        <v>44626.083333333336</v>
      </c>
      <c r="C94760" s="5">
        <v>0</v>
      </c>
      <c r="D94760"/>
    </row>
    <row r="94761" spans="1:4">
      <c r="A94761" s="3">
        <v>21206920</v>
      </c>
      <c r="B94761" s="4">
        <v>44626.125</v>
      </c>
      <c r="C94761" s="5">
        <v>0</v>
      </c>
      <c r="D94761"/>
    </row>
    <row r="94762" spans="1:4">
      <c r="A94762" s="3">
        <v>21206920</v>
      </c>
      <c r="B94762" s="4">
        <v>44626.166666666664</v>
      </c>
      <c r="C94762" s="5">
        <v>0</v>
      </c>
      <c r="D94762"/>
    </row>
    <row r="94763" spans="1:4">
      <c r="A94763" s="3">
        <v>21206920</v>
      </c>
      <c r="B94763" s="4">
        <v>44626.208333333336</v>
      </c>
      <c r="C94763" s="5">
        <v>0</v>
      </c>
      <c r="D94763"/>
    </row>
    <row r="94764" spans="1:4">
      <c r="A94764" s="3">
        <v>21206920</v>
      </c>
      <c r="B94764" s="4">
        <v>44626.25</v>
      </c>
      <c r="C94764" s="5">
        <v>0</v>
      </c>
      <c r="D94764"/>
    </row>
    <row r="94765" spans="1:4">
      <c r="A94765" s="3">
        <v>21206920</v>
      </c>
      <c r="B94765" s="4">
        <v>44626.333333333336</v>
      </c>
      <c r="C94765" s="5">
        <v>107.94535138567421</v>
      </c>
      <c r="D94765"/>
    </row>
    <row r="94766" spans="1:4">
      <c r="A94766" s="3">
        <v>21206920</v>
      </c>
      <c r="B94766" s="4">
        <v>44626.375</v>
      </c>
      <c r="C94766" s="5">
        <v>319.43221154830911</v>
      </c>
      <c r="D94766"/>
    </row>
    <row r="94767" spans="1:4">
      <c r="A94767" s="3">
        <v>21206920</v>
      </c>
      <c r="B94767" s="4">
        <v>44626.416666666664</v>
      </c>
      <c r="C94767" s="5">
        <v>412.22015116445795</v>
      </c>
      <c r="D94767"/>
    </row>
    <row r="94768" spans="1:4">
      <c r="A94768" s="3">
        <v>21206920</v>
      </c>
      <c r="B94768" s="4">
        <v>44626.458333333336</v>
      </c>
      <c r="C94768" s="5">
        <v>211.48686016263494</v>
      </c>
      <c r="D94768"/>
    </row>
    <row r="94769" spans="1:4">
      <c r="A94769" s="3">
        <v>21206920</v>
      </c>
      <c r="B94769" s="4">
        <v>44626.5</v>
      </c>
      <c r="C94769" s="5">
        <v>187.72659306445999</v>
      </c>
      <c r="D94769"/>
    </row>
    <row r="94770" spans="1:4">
      <c r="A94770" s="3">
        <v>21206920</v>
      </c>
      <c r="B94770" s="4">
        <v>44626.541666666664</v>
      </c>
      <c r="C94770" s="5">
        <v>175.23196984904038</v>
      </c>
      <c r="D94770"/>
    </row>
    <row r="94771" spans="1:4">
      <c r="A94771" s="3">
        <v>21206920</v>
      </c>
      <c r="B94771" s="4">
        <v>44626.583333333336</v>
      </c>
      <c r="C94771" s="5">
        <v>121.87378382253539</v>
      </c>
      <c r="D94771"/>
    </row>
    <row r="94772" spans="1:4">
      <c r="A94772" s="3">
        <v>21206920</v>
      </c>
      <c r="B94772" s="4">
        <v>44626.625</v>
      </c>
      <c r="C94772" s="5">
        <v>130.88629892873968</v>
      </c>
      <c r="D94772"/>
    </row>
    <row r="94773" spans="1:4">
      <c r="A94773" s="3">
        <v>21206920</v>
      </c>
      <c r="B94773" s="4">
        <v>44626.666666666664</v>
      </c>
      <c r="C94773" s="5">
        <v>118.49409065770878</v>
      </c>
      <c r="D94773"/>
    </row>
    <row r="94774" spans="1:4">
      <c r="A94774" s="3">
        <v>21206920</v>
      </c>
      <c r="B94774" s="4">
        <v>44626.708333333336</v>
      </c>
      <c r="C94774" s="5">
        <v>52.538866471395508</v>
      </c>
      <c r="D94774"/>
    </row>
    <row r="94775" spans="1:4">
      <c r="A94775" s="3">
        <v>21206920</v>
      </c>
      <c r="B94775" s="4">
        <v>44626.75</v>
      </c>
      <c r="C94775" s="5">
        <v>0.30724483316605561</v>
      </c>
      <c r="D94775"/>
    </row>
    <row r="94776" spans="1:4">
      <c r="A94776" s="3">
        <v>21206920</v>
      </c>
      <c r="B94776" s="4">
        <v>44626.791666666664</v>
      </c>
      <c r="C94776" s="5">
        <v>0</v>
      </c>
      <c r="D94776"/>
    </row>
    <row r="94777" spans="1:4">
      <c r="A94777" s="3">
        <v>21206920</v>
      </c>
      <c r="B94777" s="4">
        <v>44626.833333333336</v>
      </c>
      <c r="C94777" s="5">
        <v>0</v>
      </c>
      <c r="D94777"/>
    </row>
    <row r="94778" spans="1:4">
      <c r="A94778" s="3">
        <v>21206920</v>
      </c>
      <c r="B94778" s="4">
        <v>44626.875</v>
      </c>
      <c r="C94778" s="5">
        <v>0</v>
      </c>
      <c r="D94778"/>
    </row>
    <row r="94779" spans="1:4">
      <c r="A94779" s="3">
        <v>21206920</v>
      </c>
      <c r="B94779" s="4">
        <v>44626.916666666664</v>
      </c>
      <c r="C94779" s="5">
        <v>0</v>
      </c>
      <c r="D94779"/>
    </row>
    <row r="94780" spans="1:4">
      <c r="A94780" s="3">
        <v>21206920</v>
      </c>
      <c r="B94780" s="4">
        <v>44626.958333333336</v>
      </c>
      <c r="C94780" s="5">
        <v>0</v>
      </c>
      <c r="D94780"/>
    </row>
    <row r="94781" spans="1:4">
      <c r="A94781" s="3">
        <v>21206920</v>
      </c>
      <c r="B94781" s="4">
        <v>44627</v>
      </c>
      <c r="C94781" s="5">
        <v>0</v>
      </c>
      <c r="D94781"/>
    </row>
    <row r="94782" spans="1:4">
      <c r="A94782" s="3">
        <v>21206920</v>
      </c>
      <c r="B94782" s="4">
        <v>44627.041666666664</v>
      </c>
      <c r="C94782" s="5">
        <v>0</v>
      </c>
      <c r="D94782"/>
    </row>
    <row r="94783" spans="1:4">
      <c r="A94783" s="3">
        <v>21206920</v>
      </c>
      <c r="B94783" s="4">
        <v>44627.083333333336</v>
      </c>
      <c r="C94783" s="5">
        <v>0</v>
      </c>
      <c r="D94783"/>
    </row>
    <row r="94784" spans="1:4">
      <c r="A94784" s="3">
        <v>21206920</v>
      </c>
      <c r="B94784" s="4">
        <v>44627.125</v>
      </c>
      <c r="C94784" s="5">
        <v>0</v>
      </c>
      <c r="D94784"/>
    </row>
    <row r="94785" spans="1:4">
      <c r="A94785" s="3">
        <v>21206920</v>
      </c>
      <c r="B94785" s="4">
        <v>44627.166666666664</v>
      </c>
      <c r="C94785" s="5">
        <v>0</v>
      </c>
      <c r="D94785"/>
    </row>
    <row r="94786" spans="1:4">
      <c r="A94786" s="3">
        <v>21206920</v>
      </c>
      <c r="B94786" s="4">
        <v>44627.208333333336</v>
      </c>
      <c r="C94786" s="5">
        <v>0</v>
      </c>
      <c r="D94786"/>
    </row>
    <row r="94787" spans="1:4">
      <c r="A94787" s="3">
        <v>21206920</v>
      </c>
      <c r="B94787" s="4">
        <v>44627.25</v>
      </c>
      <c r="C94787" s="5">
        <v>0</v>
      </c>
      <c r="D94787"/>
    </row>
    <row r="94788" spans="1:4">
      <c r="A94788" s="3">
        <v>21206920</v>
      </c>
      <c r="B94788" s="4">
        <v>44627.291666666664</v>
      </c>
      <c r="C94788" s="5">
        <v>11.265643882755372</v>
      </c>
      <c r="D94788"/>
    </row>
    <row r="94789" spans="1:4">
      <c r="A94789" s="3">
        <v>21206920</v>
      </c>
      <c r="B94789" s="4">
        <v>44627.333333333336</v>
      </c>
      <c r="C94789" s="5">
        <v>95.143483337088554</v>
      </c>
      <c r="D94789"/>
    </row>
    <row r="94790" spans="1:4">
      <c r="A94790" s="3">
        <v>21206920</v>
      </c>
      <c r="B94790" s="4">
        <v>44627.375</v>
      </c>
      <c r="C94790" s="5">
        <v>131.70561848384915</v>
      </c>
      <c r="D94790"/>
    </row>
    <row r="94791" spans="1:4">
      <c r="A94791" s="3">
        <v>21206920</v>
      </c>
      <c r="B94791" s="4">
        <v>44627.416666666664</v>
      </c>
      <c r="C94791" s="5">
        <v>268.73681407590993</v>
      </c>
      <c r="D94791"/>
    </row>
    <row r="94792" spans="1:4">
      <c r="A94792" s="3">
        <v>21206920</v>
      </c>
      <c r="B94792" s="4">
        <v>44627.458333333336</v>
      </c>
      <c r="C94792" s="5">
        <v>292.70191106286234</v>
      </c>
      <c r="D94792"/>
    </row>
    <row r="94793" spans="1:4">
      <c r="A94793" s="3">
        <v>21206920</v>
      </c>
      <c r="B94793" s="4">
        <v>44627.5</v>
      </c>
      <c r="C94793" s="5">
        <v>132.62735298334735</v>
      </c>
      <c r="D94793"/>
    </row>
    <row r="94794" spans="1:4">
      <c r="A94794" s="3">
        <v>21206920</v>
      </c>
      <c r="B94794" s="4">
        <v>44627.541666666664</v>
      </c>
      <c r="C94794" s="5">
        <v>190.18455172978841</v>
      </c>
      <c r="D94794"/>
    </row>
    <row r="94795" spans="1:4">
      <c r="A94795" s="3">
        <v>21206920</v>
      </c>
      <c r="B94795" s="4">
        <v>44627.583333333336</v>
      </c>
      <c r="C94795" s="5">
        <v>217.11968210401264</v>
      </c>
      <c r="D94795"/>
    </row>
    <row r="94796" spans="1:4">
      <c r="A94796" s="3">
        <v>21206920</v>
      </c>
      <c r="B94796" s="4">
        <v>44627.625</v>
      </c>
      <c r="C94796" s="5">
        <v>213.02308432846522</v>
      </c>
      <c r="D94796"/>
    </row>
    <row r="94797" spans="1:4">
      <c r="A94797" s="3">
        <v>21206920</v>
      </c>
      <c r="B94797" s="4">
        <v>44627.666666666664</v>
      </c>
      <c r="C94797" s="5">
        <v>140.71813359005347</v>
      </c>
      <c r="D94797"/>
    </row>
    <row r="94798" spans="1:4">
      <c r="A94798" s="3">
        <v>21206920</v>
      </c>
      <c r="B94798" s="4">
        <v>44627.708333333336</v>
      </c>
      <c r="C94798" s="5">
        <v>85.516478564552145</v>
      </c>
      <c r="D94798"/>
    </row>
    <row r="94799" spans="1:4">
      <c r="A94799" s="3">
        <v>21206920</v>
      </c>
      <c r="B94799" s="4">
        <v>44627.75</v>
      </c>
      <c r="C94799" s="5">
        <v>9.1149300505929833</v>
      </c>
      <c r="D94799"/>
    </row>
    <row r="94800" spans="1:4">
      <c r="A94800" s="3">
        <v>21206920</v>
      </c>
      <c r="B94800" s="4">
        <v>44627.791666666664</v>
      </c>
      <c r="C94800" s="5">
        <v>0</v>
      </c>
      <c r="D94800"/>
    </row>
    <row r="94801" spans="1:4">
      <c r="A94801" s="3">
        <v>21206920</v>
      </c>
      <c r="B94801" s="4">
        <v>44627.833333333336</v>
      </c>
      <c r="C94801" s="5">
        <v>0</v>
      </c>
      <c r="D94801"/>
    </row>
    <row r="94802" spans="1:4">
      <c r="A94802" s="3">
        <v>21206920</v>
      </c>
      <c r="B94802" s="4">
        <v>44627.875</v>
      </c>
      <c r="C94802" s="5">
        <v>0</v>
      </c>
      <c r="D94802"/>
    </row>
    <row r="94803" spans="1:4">
      <c r="A94803" s="3">
        <v>21206920</v>
      </c>
      <c r="B94803" s="4">
        <v>44627.916666666664</v>
      </c>
      <c r="C94803" s="5">
        <v>0</v>
      </c>
      <c r="D94803"/>
    </row>
    <row r="94804" spans="1:4">
      <c r="A94804" s="3">
        <v>21206920</v>
      </c>
      <c r="B94804" s="4">
        <v>44627.958333333336</v>
      </c>
      <c r="C94804" s="5">
        <v>0</v>
      </c>
      <c r="D94804"/>
    </row>
    <row r="94805" spans="1:4">
      <c r="A94805" s="3">
        <v>21206920</v>
      </c>
      <c r="B94805" s="4">
        <v>44628</v>
      </c>
      <c r="C94805" s="5">
        <v>0</v>
      </c>
      <c r="D94805"/>
    </row>
    <row r="94806" spans="1:4">
      <c r="A94806" s="3">
        <v>21206920</v>
      </c>
      <c r="B94806" s="4">
        <v>44628.041666666664</v>
      </c>
      <c r="C94806" s="5">
        <v>0</v>
      </c>
      <c r="D94806"/>
    </row>
    <row r="94807" spans="1:4">
      <c r="A94807" s="3">
        <v>21206920</v>
      </c>
      <c r="B94807" s="4">
        <v>44628.083333333336</v>
      </c>
      <c r="C94807" s="5">
        <v>0</v>
      </c>
      <c r="D94807"/>
    </row>
    <row r="94808" spans="1:4">
      <c r="A94808" s="3">
        <v>21206920</v>
      </c>
      <c r="B94808" s="4">
        <v>44628.125</v>
      </c>
      <c r="C94808" s="5">
        <v>0</v>
      </c>
      <c r="D94808"/>
    </row>
    <row r="94809" spans="1:4">
      <c r="A94809" s="3">
        <v>21206920</v>
      </c>
      <c r="B94809" s="4">
        <v>44628.166666666664</v>
      </c>
      <c r="C94809" s="5">
        <v>0</v>
      </c>
      <c r="D94809"/>
    </row>
    <row r="94810" spans="1:4">
      <c r="A94810" s="3">
        <v>21206920</v>
      </c>
      <c r="B94810" s="4">
        <v>44628.208333333336</v>
      </c>
      <c r="C94810" s="5">
        <v>0</v>
      </c>
      <c r="D94810"/>
    </row>
    <row r="94811" spans="1:4">
      <c r="A94811" s="3">
        <v>21206920</v>
      </c>
      <c r="B94811" s="4">
        <v>44628.25</v>
      </c>
      <c r="C94811" s="5">
        <v>0</v>
      </c>
      <c r="D94811"/>
    </row>
    <row r="94812" spans="1:4">
      <c r="A94812" s="3">
        <v>21206920</v>
      </c>
      <c r="B94812" s="4">
        <v>44628.291666666664</v>
      </c>
      <c r="C94812" s="5">
        <v>14.74775199197067</v>
      </c>
      <c r="D94812"/>
    </row>
    <row r="94813" spans="1:4">
      <c r="A94813" s="3">
        <v>21206920</v>
      </c>
      <c r="B94813" s="4">
        <v>44628.333333333336</v>
      </c>
      <c r="C94813" s="5">
        <v>152.59826713914094</v>
      </c>
      <c r="D94813"/>
    </row>
    <row r="94814" spans="1:4">
      <c r="A94814" s="3">
        <v>21206920</v>
      </c>
      <c r="B94814" s="4">
        <v>44628.375</v>
      </c>
      <c r="C94814" s="5">
        <v>430.96208598758733</v>
      </c>
      <c r="D94814"/>
    </row>
    <row r="94815" spans="1:4">
      <c r="A94815" s="3">
        <v>21206920</v>
      </c>
      <c r="B94815" s="4">
        <v>44628.416666666664</v>
      </c>
      <c r="C94815" s="5">
        <v>414.78052477417509</v>
      </c>
      <c r="D94815"/>
    </row>
    <row r="94816" spans="1:4">
      <c r="A94816" s="3">
        <v>21206920</v>
      </c>
      <c r="B94816" s="4">
        <v>44628.458333333336</v>
      </c>
      <c r="C94816" s="5">
        <v>537.26879826304264</v>
      </c>
      <c r="D94816"/>
    </row>
    <row r="94817" spans="1:4">
      <c r="A94817" s="3">
        <v>21206920</v>
      </c>
      <c r="B94817" s="4">
        <v>44628.5</v>
      </c>
      <c r="C94817" s="5">
        <v>427.27514798959464</v>
      </c>
      <c r="D94817"/>
    </row>
    <row r="94818" spans="1:4">
      <c r="A94818" s="3">
        <v>21206920</v>
      </c>
      <c r="B94818" s="4">
        <v>44628.541666666664</v>
      </c>
      <c r="C94818" s="5">
        <v>573.01161385469368</v>
      </c>
      <c r="D94818"/>
    </row>
    <row r="94819" spans="1:4">
      <c r="A94819" s="3">
        <v>21206920</v>
      </c>
      <c r="B94819" s="4">
        <v>44628.583333333336</v>
      </c>
      <c r="C94819" s="5">
        <v>886.19651379529296</v>
      </c>
      <c r="D94819"/>
    </row>
    <row r="94820" spans="1:4">
      <c r="A94820" s="3">
        <v>21206920</v>
      </c>
      <c r="B94820" s="4">
        <v>44628.625</v>
      </c>
      <c r="C94820" s="5">
        <v>927.57215132832187</v>
      </c>
      <c r="D94820"/>
    </row>
    <row r="94821" spans="1:4">
      <c r="A94821" s="3">
        <v>21206920</v>
      </c>
      <c r="B94821" s="4">
        <v>44628.666666666664</v>
      </c>
      <c r="C94821" s="5">
        <v>595.13324184264968</v>
      </c>
      <c r="D94821"/>
    </row>
    <row r="94822" spans="1:4">
      <c r="A94822" s="3">
        <v>21206920</v>
      </c>
      <c r="B94822" s="4">
        <v>44628.708333333336</v>
      </c>
      <c r="C94822" s="5">
        <v>337.86690153827243</v>
      </c>
      <c r="D94822"/>
    </row>
    <row r="94823" spans="1:4">
      <c r="A94823" s="3">
        <v>21206920</v>
      </c>
      <c r="B94823" s="4">
        <v>44628.75</v>
      </c>
      <c r="C94823" s="5">
        <v>116.13854693676902</v>
      </c>
      <c r="D94823"/>
    </row>
    <row r="94824" spans="1:4">
      <c r="A94824" s="3">
        <v>21206920</v>
      </c>
      <c r="B94824" s="4">
        <v>44628.791666666664</v>
      </c>
      <c r="C94824" s="5">
        <v>0.71690461072079636</v>
      </c>
      <c r="D94824"/>
    </row>
    <row r="94825" spans="1:4">
      <c r="A94825" s="3">
        <v>21206920</v>
      </c>
      <c r="B94825" s="4">
        <v>44628.833333333336</v>
      </c>
      <c r="C94825" s="5">
        <v>0</v>
      </c>
      <c r="D94825"/>
    </row>
    <row r="94826" spans="1:4">
      <c r="A94826" s="3">
        <v>21206920</v>
      </c>
      <c r="B94826" s="4">
        <v>44628.875</v>
      </c>
      <c r="C94826" s="5">
        <v>0</v>
      </c>
      <c r="D94826"/>
    </row>
    <row r="94827" spans="1:4">
      <c r="A94827" s="3">
        <v>21206920</v>
      </c>
      <c r="B94827" s="4">
        <v>44628.916666666664</v>
      </c>
      <c r="C94827" s="5">
        <v>0</v>
      </c>
      <c r="D94827"/>
    </row>
    <row r="94828" spans="1:4">
      <c r="A94828" s="3">
        <v>21206920</v>
      </c>
      <c r="B94828" s="4">
        <v>44628.958333333336</v>
      </c>
      <c r="C94828" s="5">
        <v>0</v>
      </c>
      <c r="D94828"/>
    </row>
    <row r="94829" spans="1:4">
      <c r="A94829" s="3">
        <v>21206920</v>
      </c>
      <c r="B94829" s="4">
        <v>44629</v>
      </c>
      <c r="C94829" s="5">
        <v>0</v>
      </c>
      <c r="D94829"/>
    </row>
    <row r="94830" spans="1:4">
      <c r="A94830" s="3">
        <v>21206920</v>
      </c>
      <c r="B94830" s="4">
        <v>44629.041666666664</v>
      </c>
      <c r="C94830" s="5">
        <v>0</v>
      </c>
      <c r="D94830"/>
    </row>
    <row r="94831" spans="1:4">
      <c r="A94831" s="3">
        <v>21206920</v>
      </c>
      <c r="B94831" s="4">
        <v>44629.083333333336</v>
      </c>
      <c r="C94831" s="5">
        <v>0</v>
      </c>
      <c r="D94831"/>
    </row>
    <row r="94832" spans="1:4">
      <c r="A94832" s="3">
        <v>21206920</v>
      </c>
      <c r="B94832" s="4">
        <v>44629.125</v>
      </c>
      <c r="C94832" s="5">
        <v>0</v>
      </c>
      <c r="D94832"/>
    </row>
    <row r="94833" spans="1:4">
      <c r="A94833" s="3">
        <v>21206920</v>
      </c>
      <c r="B94833" s="4">
        <v>44629.166666666664</v>
      </c>
      <c r="C94833" s="5">
        <v>0</v>
      </c>
      <c r="D94833"/>
    </row>
    <row r="94834" spans="1:4">
      <c r="A94834" s="3">
        <v>21206920</v>
      </c>
      <c r="B94834" s="4">
        <v>44629.208333333336</v>
      </c>
      <c r="C94834" s="5">
        <v>0</v>
      </c>
      <c r="D94834"/>
    </row>
    <row r="94835" spans="1:4">
      <c r="A94835" s="3">
        <v>21206920</v>
      </c>
      <c r="B94835" s="4">
        <v>44629.25</v>
      </c>
      <c r="C94835" s="5">
        <v>0</v>
      </c>
      <c r="D94835"/>
    </row>
    <row r="94836" spans="1:4">
      <c r="A94836" s="3">
        <v>21206920</v>
      </c>
      <c r="B94836" s="4">
        <v>44629.291666666664</v>
      </c>
      <c r="C94836" s="5">
        <v>83.468179676778433</v>
      </c>
      <c r="D94836"/>
    </row>
    <row r="94837" spans="1:4">
      <c r="A94837" s="3">
        <v>21206920</v>
      </c>
      <c r="B94837" s="4">
        <v>44629.333333333336</v>
      </c>
      <c r="C94837" s="5">
        <v>368.18172507732328</v>
      </c>
      <c r="D94837"/>
    </row>
    <row r="94838" spans="1:4">
      <c r="A94838" s="3">
        <v>21206920</v>
      </c>
      <c r="B94838" s="4">
        <v>44629.375</v>
      </c>
      <c r="C94838" s="5">
        <v>652.48561070031349</v>
      </c>
      <c r="D94838"/>
    </row>
    <row r="94839" spans="1:4">
      <c r="A94839" s="3">
        <v>21206920</v>
      </c>
      <c r="B94839" s="4">
        <v>44629.416666666664</v>
      </c>
      <c r="C94839" s="5">
        <v>874.72604002376033</v>
      </c>
      <c r="D94839"/>
    </row>
    <row r="94840" spans="1:4">
      <c r="A94840" s="3">
        <v>21206920</v>
      </c>
      <c r="B94840" s="4">
        <v>44629.458333333336</v>
      </c>
      <c r="C94840" s="5">
        <v>783.67915446221923</v>
      </c>
      <c r="D94840"/>
    </row>
    <row r="94841" spans="1:4">
      <c r="A94841" s="3">
        <v>21206920</v>
      </c>
      <c r="B94841" s="4">
        <v>44629.5</v>
      </c>
      <c r="C94841" s="5">
        <v>751.52086192417198</v>
      </c>
      <c r="D94841"/>
    </row>
    <row r="94842" spans="1:4">
      <c r="A94842" s="3">
        <v>21206920</v>
      </c>
      <c r="B94842" s="4">
        <v>44629.541666666664</v>
      </c>
      <c r="C94842" s="5">
        <v>629.74949304602524</v>
      </c>
      <c r="D94842"/>
    </row>
    <row r="94843" spans="1:4">
      <c r="A94843" s="3">
        <v>21206920</v>
      </c>
      <c r="B94843" s="4">
        <v>44629.583333333336</v>
      </c>
      <c r="C94843" s="5">
        <v>445.40259314639189</v>
      </c>
      <c r="D94843"/>
    </row>
    <row r="94844" spans="1:4">
      <c r="A94844" s="3">
        <v>21206920</v>
      </c>
      <c r="B94844" s="4">
        <v>44629.625</v>
      </c>
      <c r="C94844" s="5">
        <v>648.59384281354335</v>
      </c>
      <c r="D94844"/>
    </row>
    <row r="94845" spans="1:4">
      <c r="A94845" s="3">
        <v>21206920</v>
      </c>
      <c r="B94845" s="4">
        <v>44629.666666666664</v>
      </c>
      <c r="C94845" s="5">
        <v>290.14153745314519</v>
      </c>
      <c r="D94845"/>
    </row>
    <row r="94846" spans="1:4">
      <c r="A94846" s="3">
        <v>21206920</v>
      </c>
      <c r="B94846" s="4">
        <v>44629.708333333336</v>
      </c>
      <c r="C94846" s="5">
        <v>216.91485221523527</v>
      </c>
      <c r="D94846"/>
    </row>
    <row r="94847" spans="1:4">
      <c r="A94847" s="3">
        <v>21206920</v>
      </c>
      <c r="B94847" s="4">
        <v>44629.75</v>
      </c>
      <c r="C94847" s="5">
        <v>111.32504455050082</v>
      </c>
      <c r="D94847"/>
    </row>
    <row r="94848" spans="1:4">
      <c r="A94848" s="3">
        <v>21206920</v>
      </c>
      <c r="B94848" s="4">
        <v>44629.791666666664</v>
      </c>
      <c r="C94848" s="5">
        <v>0</v>
      </c>
      <c r="D94848"/>
    </row>
    <row r="94849" spans="1:4">
      <c r="A94849" s="3">
        <v>21206920</v>
      </c>
      <c r="B94849" s="4">
        <v>44629.833333333336</v>
      </c>
      <c r="C94849" s="5">
        <v>0</v>
      </c>
      <c r="D94849"/>
    </row>
    <row r="94850" spans="1:4">
      <c r="A94850" s="3">
        <v>21206920</v>
      </c>
      <c r="B94850" s="4">
        <v>44629.875</v>
      </c>
      <c r="C94850" s="5">
        <v>0</v>
      </c>
      <c r="D94850"/>
    </row>
    <row r="94851" spans="1:4">
      <c r="A94851" s="3">
        <v>21206920</v>
      </c>
      <c r="B94851" s="4">
        <v>44629.916666666664</v>
      </c>
      <c r="C94851" s="5">
        <v>0</v>
      </c>
      <c r="D94851"/>
    </row>
    <row r="94852" spans="1:4">
      <c r="A94852" s="3">
        <v>21206920</v>
      </c>
      <c r="B94852" s="4">
        <v>44629.958333333336</v>
      </c>
      <c r="C94852" s="5">
        <v>0</v>
      </c>
      <c r="D94852"/>
    </row>
    <row r="94853" spans="1:4">
      <c r="A94853" s="3">
        <v>21206920</v>
      </c>
      <c r="B94853" s="4">
        <v>44630</v>
      </c>
      <c r="C94853" s="5">
        <v>0</v>
      </c>
      <c r="D94853"/>
    </row>
    <row r="94854" spans="1:4">
      <c r="A94854" s="3">
        <v>21206920</v>
      </c>
      <c r="B94854" s="4">
        <v>44630.041666666664</v>
      </c>
      <c r="C94854" s="5">
        <v>0</v>
      </c>
      <c r="D94854"/>
    </row>
    <row r="94855" spans="1:4">
      <c r="A94855" s="3">
        <v>21206920</v>
      </c>
      <c r="B94855" s="4">
        <v>44630.083333333336</v>
      </c>
      <c r="C94855" s="5">
        <v>0</v>
      </c>
      <c r="D94855"/>
    </row>
    <row r="94856" spans="1:4">
      <c r="A94856" s="3">
        <v>21206920</v>
      </c>
      <c r="B94856" s="4">
        <v>44630.125</v>
      </c>
      <c r="C94856" s="5">
        <v>0</v>
      </c>
      <c r="D94856"/>
    </row>
    <row r="94857" spans="1:4">
      <c r="A94857" s="3">
        <v>21206920</v>
      </c>
      <c r="B94857" s="4">
        <v>44630.166666666664</v>
      </c>
      <c r="C94857" s="5">
        <v>0</v>
      </c>
      <c r="D94857"/>
    </row>
    <row r="94858" spans="1:4">
      <c r="A94858" s="3">
        <v>21206920</v>
      </c>
      <c r="B94858" s="4">
        <v>44630.208333333336</v>
      </c>
      <c r="C94858" s="5">
        <v>0</v>
      </c>
      <c r="D94858"/>
    </row>
    <row r="94859" spans="1:4">
      <c r="A94859" s="3">
        <v>21206920</v>
      </c>
      <c r="B94859" s="4">
        <v>44630.25</v>
      </c>
      <c r="C94859" s="5">
        <v>0</v>
      </c>
      <c r="D94859"/>
    </row>
    <row r="94860" spans="1:4">
      <c r="A94860" s="3">
        <v>21206920</v>
      </c>
      <c r="B94860" s="4">
        <v>44630.291666666664</v>
      </c>
      <c r="C94860" s="5">
        <v>34.411421314598229</v>
      </c>
      <c r="D94860"/>
    </row>
    <row r="94861" spans="1:4">
      <c r="A94861" s="3">
        <v>21206920</v>
      </c>
      <c r="B94861" s="4">
        <v>44630.333333333336</v>
      </c>
      <c r="C94861" s="5">
        <v>331.51717498617398</v>
      </c>
      <c r="D94861"/>
    </row>
    <row r="94862" spans="1:4">
      <c r="A94862" s="3">
        <v>21206920</v>
      </c>
      <c r="B94862" s="4">
        <v>44630.375</v>
      </c>
      <c r="C94862" s="5">
        <v>276.11069007189531</v>
      </c>
      <c r="D94862"/>
    </row>
    <row r="94863" spans="1:4">
      <c r="A94863" s="3">
        <v>21206920</v>
      </c>
      <c r="B94863" s="4">
        <v>44630.416666666664</v>
      </c>
      <c r="C94863" s="5">
        <v>607.93510989123536</v>
      </c>
      <c r="D94863"/>
    </row>
    <row r="94864" spans="1:4">
      <c r="A94864" s="3">
        <v>21206920</v>
      </c>
      <c r="B94864" s="4">
        <v>44630.458333333336</v>
      </c>
      <c r="C94864" s="5">
        <v>387.64056451117347</v>
      </c>
      <c r="D94864"/>
    </row>
    <row r="94865" spans="1:4">
      <c r="A94865" s="3">
        <v>21206920</v>
      </c>
      <c r="B94865" s="4">
        <v>44630.5</v>
      </c>
      <c r="C94865" s="5">
        <v>415.39501444050723</v>
      </c>
      <c r="D94865"/>
    </row>
    <row r="94866" spans="1:4">
      <c r="A94866" s="3">
        <v>21206920</v>
      </c>
      <c r="B94866" s="4">
        <v>44630.541666666664</v>
      </c>
      <c r="C94866" s="5">
        <v>419.59402716044326</v>
      </c>
      <c r="D94866"/>
    </row>
    <row r="94867" spans="1:4">
      <c r="A94867" s="3">
        <v>21206920</v>
      </c>
      <c r="B94867" s="4">
        <v>44630.583333333336</v>
      </c>
      <c r="C94867" s="5">
        <v>211.38444521824627</v>
      </c>
      <c r="D94867"/>
    </row>
    <row r="94868" spans="1:4">
      <c r="A94868" s="3">
        <v>21206920</v>
      </c>
      <c r="B94868" s="4">
        <v>44630.625</v>
      </c>
      <c r="C94868" s="5">
        <v>10.44632432764589</v>
      </c>
      <c r="D94868"/>
    </row>
    <row r="94869" spans="1:4">
      <c r="A94869" s="3">
        <v>21206920</v>
      </c>
      <c r="B94869" s="4">
        <v>44630.666666666664</v>
      </c>
      <c r="C94869" s="5">
        <v>10.44632432764589</v>
      </c>
      <c r="D94869"/>
    </row>
    <row r="94870" spans="1:4">
      <c r="A94870" s="3">
        <v>21206920</v>
      </c>
      <c r="B94870" s="4">
        <v>44630.708333333336</v>
      </c>
      <c r="C94870" s="5">
        <v>21.404723377235207</v>
      </c>
      <c r="D94870"/>
    </row>
    <row r="94871" spans="1:4">
      <c r="A94871" s="3">
        <v>21206920</v>
      </c>
      <c r="B94871" s="4">
        <v>44630.75</v>
      </c>
      <c r="C94871" s="5">
        <v>34.616251203375597</v>
      </c>
      <c r="D94871"/>
    </row>
    <row r="94872" spans="1:4">
      <c r="A94872" s="3">
        <v>21206920</v>
      </c>
      <c r="B94872" s="4">
        <v>44630.791666666664</v>
      </c>
      <c r="C94872" s="5">
        <v>0</v>
      </c>
      <c r="D94872"/>
    </row>
    <row r="94873" spans="1:4">
      <c r="A94873" s="3">
        <v>21206920</v>
      </c>
      <c r="B94873" s="4">
        <v>44630.833333333336</v>
      </c>
      <c r="C94873" s="5">
        <v>0</v>
      </c>
      <c r="D94873"/>
    </row>
    <row r="94874" spans="1:4">
      <c r="A94874" s="3">
        <v>21206920</v>
      </c>
      <c r="B94874" s="4">
        <v>44630.875</v>
      </c>
      <c r="C94874" s="5">
        <v>0</v>
      </c>
      <c r="D94874"/>
    </row>
    <row r="94875" spans="1:4">
      <c r="A94875" s="3">
        <v>21206920</v>
      </c>
      <c r="B94875" s="4">
        <v>44630.916666666664</v>
      </c>
      <c r="C94875" s="5">
        <v>0</v>
      </c>
      <c r="D94875"/>
    </row>
    <row r="94876" spans="1:4">
      <c r="A94876" s="3">
        <v>21206920</v>
      </c>
      <c r="B94876" s="4">
        <v>44630.958333333336</v>
      </c>
      <c r="C94876" s="5">
        <v>0</v>
      </c>
      <c r="D94876"/>
    </row>
    <row r="94877" spans="1:4">
      <c r="A94877" s="3">
        <v>21206920</v>
      </c>
      <c r="B94877" s="4">
        <v>44631</v>
      </c>
      <c r="C94877" s="5">
        <v>0</v>
      </c>
      <c r="D94877"/>
    </row>
    <row r="94878" spans="1:4">
      <c r="A94878" s="3">
        <v>21206920</v>
      </c>
      <c r="B94878" s="4">
        <v>44631.041666666664</v>
      </c>
      <c r="C94878" s="5">
        <v>0</v>
      </c>
      <c r="D94878"/>
    </row>
    <row r="94879" spans="1:4">
      <c r="A94879" s="3">
        <v>21206920</v>
      </c>
      <c r="B94879" s="4">
        <v>44631.083333333336</v>
      </c>
      <c r="C94879" s="5">
        <v>0</v>
      </c>
      <c r="D94879"/>
    </row>
    <row r="94880" spans="1:4">
      <c r="A94880" s="3">
        <v>21206920</v>
      </c>
      <c r="B94880" s="4">
        <v>44631.125</v>
      </c>
      <c r="C94880" s="5">
        <v>0</v>
      </c>
      <c r="D94880"/>
    </row>
    <row r="94881" spans="1:4">
      <c r="A94881" s="3">
        <v>21206920</v>
      </c>
      <c r="B94881" s="4">
        <v>44631.166666666664</v>
      </c>
      <c r="C94881" s="5">
        <v>0</v>
      </c>
      <c r="D94881"/>
    </row>
    <row r="94882" spans="1:4">
      <c r="A94882" s="3">
        <v>21206920</v>
      </c>
      <c r="B94882" s="4">
        <v>44631.208333333336</v>
      </c>
      <c r="C94882" s="5">
        <v>0</v>
      </c>
      <c r="D94882"/>
    </row>
    <row r="94883" spans="1:4">
      <c r="A94883" s="3">
        <v>21206920</v>
      </c>
      <c r="B94883" s="4">
        <v>44631.25</v>
      </c>
      <c r="C94883" s="5">
        <v>0</v>
      </c>
      <c r="D94883"/>
    </row>
    <row r="94884" spans="1:4">
      <c r="A94884" s="3">
        <v>21206920</v>
      </c>
      <c r="B94884" s="4">
        <v>44631.291666666664</v>
      </c>
      <c r="C94884" s="5">
        <v>59.605497634214792</v>
      </c>
      <c r="D94884"/>
    </row>
    <row r="94885" spans="1:4">
      <c r="A94885" s="3">
        <v>21206920</v>
      </c>
      <c r="B94885" s="4">
        <v>44631.333333333336</v>
      </c>
      <c r="C94885" s="5">
        <v>373.81454701870098</v>
      </c>
      <c r="D94885"/>
    </row>
    <row r="94886" spans="1:4">
      <c r="A94886" s="3">
        <v>21206920</v>
      </c>
      <c r="B94886" s="4">
        <v>44631.375</v>
      </c>
      <c r="C94886" s="5">
        <v>554.47450892034169</v>
      </c>
      <c r="D94886"/>
    </row>
    <row r="94887" spans="1:4">
      <c r="A94887" s="3">
        <v>21206920</v>
      </c>
      <c r="B94887" s="4">
        <v>44631.416666666664</v>
      </c>
      <c r="C94887" s="5">
        <v>716.80219577640776</v>
      </c>
      <c r="D94887"/>
    </row>
    <row r="94888" spans="1:4">
      <c r="A94888" s="3">
        <v>21206920</v>
      </c>
      <c r="B94888" s="4">
        <v>44631.458333333336</v>
      </c>
      <c r="C94888" s="5">
        <v>316.87183793859197</v>
      </c>
      <c r="D94888"/>
    </row>
    <row r="94889" spans="1:4">
      <c r="A94889" s="3">
        <v>21206920</v>
      </c>
      <c r="B94889" s="4">
        <v>44631.5</v>
      </c>
      <c r="C94889" s="5">
        <v>95.655558059031989</v>
      </c>
      <c r="D94889"/>
    </row>
    <row r="94890" spans="1:4">
      <c r="A94890" s="3">
        <v>21206920</v>
      </c>
      <c r="B94890" s="4">
        <v>44631.541666666664</v>
      </c>
      <c r="C94890" s="5">
        <v>541.57022592736735</v>
      </c>
      <c r="D94890"/>
    </row>
    <row r="94891" spans="1:4">
      <c r="A94891" s="3">
        <v>21206920</v>
      </c>
      <c r="B94891" s="4">
        <v>44631.583333333336</v>
      </c>
      <c r="C94891" s="5">
        <v>548.32961225702059</v>
      </c>
      <c r="D94891"/>
    </row>
    <row r="94892" spans="1:4">
      <c r="A94892" s="3">
        <v>21206920</v>
      </c>
      <c r="B94892" s="4">
        <v>44631.625</v>
      </c>
      <c r="C94892" s="5">
        <v>218.96315110300898</v>
      </c>
      <c r="D94892"/>
    </row>
    <row r="94893" spans="1:4">
      <c r="A94893" s="3">
        <v>21206920</v>
      </c>
      <c r="B94893" s="4">
        <v>44631.666666666664</v>
      </c>
      <c r="C94893" s="5">
        <v>32.977612093156637</v>
      </c>
      <c r="D94893"/>
    </row>
    <row r="94894" spans="1:4">
      <c r="A94894" s="3">
        <v>21206920</v>
      </c>
      <c r="B94894" s="4">
        <v>44631.708333333336</v>
      </c>
      <c r="C94894" s="5">
        <v>214.55930849429549</v>
      </c>
      <c r="D94894"/>
    </row>
    <row r="94895" spans="1:4">
      <c r="A94895" s="3">
        <v>21206920</v>
      </c>
      <c r="B94895" s="4">
        <v>44631.75</v>
      </c>
      <c r="C94895" s="5">
        <v>84.594744065053973</v>
      </c>
      <c r="D94895"/>
    </row>
    <row r="94896" spans="1:4">
      <c r="A94896" s="3">
        <v>21206920</v>
      </c>
      <c r="B94896" s="4">
        <v>44631.791666666664</v>
      </c>
      <c r="C94896" s="5">
        <v>0</v>
      </c>
      <c r="D94896"/>
    </row>
    <row r="94897" spans="1:4">
      <c r="A94897" s="3">
        <v>21206920</v>
      </c>
      <c r="B94897" s="4">
        <v>44631.833333333336</v>
      </c>
      <c r="C94897" s="5">
        <v>0</v>
      </c>
      <c r="D94897"/>
    </row>
    <row r="94898" spans="1:4">
      <c r="A94898" s="3">
        <v>21206920</v>
      </c>
      <c r="B94898" s="4">
        <v>44631.875</v>
      </c>
      <c r="C94898" s="5">
        <v>0</v>
      </c>
      <c r="D94898"/>
    </row>
    <row r="94899" spans="1:4">
      <c r="A94899" s="3">
        <v>21206920</v>
      </c>
      <c r="B94899" s="4">
        <v>44631.916666666664</v>
      </c>
      <c r="C94899" s="5">
        <v>0</v>
      </c>
      <c r="D94899"/>
    </row>
    <row r="94900" spans="1:4">
      <c r="A94900" s="3">
        <v>21206920</v>
      </c>
      <c r="B94900" s="4">
        <v>44631.958333333336</v>
      </c>
      <c r="C94900" s="5">
        <v>0</v>
      </c>
      <c r="D94900"/>
    </row>
    <row r="94901" spans="1:4">
      <c r="A94901" s="3">
        <v>21206920</v>
      </c>
      <c r="B94901" s="4">
        <v>44632</v>
      </c>
      <c r="C94901" s="5">
        <v>0</v>
      </c>
      <c r="D94901"/>
    </row>
    <row r="94902" spans="1:4">
      <c r="A94902" s="3">
        <v>21206920</v>
      </c>
      <c r="B94902" s="4">
        <v>44632.041666666664</v>
      </c>
      <c r="C94902" s="5">
        <v>0</v>
      </c>
      <c r="D94902"/>
    </row>
    <row r="94903" spans="1:4">
      <c r="A94903" s="3">
        <v>21206920</v>
      </c>
      <c r="B94903" s="4">
        <v>44632.083333333336</v>
      </c>
      <c r="C94903" s="5">
        <v>0</v>
      </c>
      <c r="D94903"/>
    </row>
    <row r="94904" spans="1:4">
      <c r="A94904" s="3">
        <v>21206920</v>
      </c>
      <c r="B94904" s="4">
        <v>44632.125</v>
      </c>
      <c r="C94904" s="5">
        <v>0</v>
      </c>
      <c r="D94904"/>
    </row>
    <row r="94905" spans="1:4">
      <c r="A94905" s="3">
        <v>21206920</v>
      </c>
      <c r="B94905" s="4">
        <v>44632.166666666664</v>
      </c>
      <c r="C94905" s="5">
        <v>0</v>
      </c>
      <c r="D94905"/>
    </row>
    <row r="94906" spans="1:4">
      <c r="A94906" s="3">
        <v>21206920</v>
      </c>
      <c r="B94906" s="4">
        <v>44632.208333333336</v>
      </c>
      <c r="C94906" s="5">
        <v>0</v>
      </c>
      <c r="D94906"/>
    </row>
    <row r="94907" spans="1:4">
      <c r="A94907" s="3">
        <v>21206920</v>
      </c>
      <c r="B94907" s="4">
        <v>44632.25</v>
      </c>
      <c r="C94907" s="5">
        <v>0</v>
      </c>
      <c r="D94907"/>
    </row>
    <row r="94908" spans="1:4">
      <c r="A94908" s="3">
        <v>21206920</v>
      </c>
      <c r="B94908" s="4">
        <v>44632.291666666664</v>
      </c>
      <c r="C94908" s="5">
        <v>19.868499211404927</v>
      </c>
      <c r="D94908"/>
    </row>
    <row r="94909" spans="1:4">
      <c r="A94909" s="3">
        <v>21206920</v>
      </c>
      <c r="B94909" s="4">
        <v>44632.333333333336</v>
      </c>
      <c r="C94909" s="5">
        <v>202.57676000081935</v>
      </c>
      <c r="D94909"/>
    </row>
    <row r="94910" spans="1:4">
      <c r="A94910" s="3">
        <v>21206920</v>
      </c>
      <c r="B94910" s="4">
        <v>44632.375</v>
      </c>
      <c r="C94910" s="5">
        <v>579.25892546240357</v>
      </c>
      <c r="D94910"/>
    </row>
    <row r="94911" spans="1:4">
      <c r="A94911" s="3">
        <v>21206920</v>
      </c>
      <c r="B94911" s="4">
        <v>44632.416666666664</v>
      </c>
      <c r="C94911" s="5">
        <v>594.41633723192888</v>
      </c>
      <c r="D94911"/>
    </row>
    <row r="94912" spans="1:4">
      <c r="A94912" s="3">
        <v>21206920</v>
      </c>
      <c r="B94912" s="4">
        <v>44632.458333333336</v>
      </c>
      <c r="C94912" s="5">
        <v>840.41703365355079</v>
      </c>
      <c r="D94912"/>
    </row>
    <row r="94913" spans="1:4">
      <c r="A94913" s="3">
        <v>21206920</v>
      </c>
      <c r="B94913" s="4">
        <v>44632.5</v>
      </c>
      <c r="C94913" s="5">
        <v>755.92470453288547</v>
      </c>
      <c r="D94913"/>
    </row>
    <row r="94914" spans="1:4">
      <c r="A94914" s="3">
        <v>21206920</v>
      </c>
      <c r="B94914" s="4">
        <v>44632.541666666664</v>
      </c>
      <c r="C94914" s="5">
        <v>678.29417668626206</v>
      </c>
      <c r="D94914"/>
    </row>
    <row r="94915" spans="1:4">
      <c r="A94915" s="3">
        <v>21206920</v>
      </c>
      <c r="B94915" s="4">
        <v>44632.583333333336</v>
      </c>
      <c r="C94915" s="5">
        <v>169.49673296327401</v>
      </c>
      <c r="D94915"/>
    </row>
    <row r="94916" spans="1:4">
      <c r="A94916" s="3">
        <v>21206920</v>
      </c>
      <c r="B94916" s="4">
        <v>44632.625</v>
      </c>
      <c r="C94916" s="5">
        <v>83.160934843612381</v>
      </c>
      <c r="D94916"/>
    </row>
    <row r="94917" spans="1:4">
      <c r="A94917" s="3">
        <v>21206920</v>
      </c>
      <c r="B94917" s="4">
        <v>44632.666666666664</v>
      </c>
      <c r="C94917" s="5">
        <v>54.996825136723956</v>
      </c>
      <c r="D94917"/>
    </row>
    <row r="94918" spans="1:4">
      <c r="A94918" s="3">
        <v>21206920</v>
      </c>
      <c r="B94918" s="4">
        <v>44632.708333333336</v>
      </c>
      <c r="C94918" s="5">
        <v>25.398906208393932</v>
      </c>
      <c r="D94918"/>
    </row>
    <row r="94919" spans="1:4">
      <c r="A94919" s="3">
        <v>21206920</v>
      </c>
      <c r="B94919" s="4">
        <v>44632.75</v>
      </c>
      <c r="C94919" s="5">
        <v>5.0183322750455757</v>
      </c>
      <c r="D94919"/>
    </row>
    <row r="94920" spans="1:4">
      <c r="A94920" s="3">
        <v>21206920</v>
      </c>
      <c r="B94920" s="4">
        <v>44632.791666666664</v>
      </c>
      <c r="C94920" s="5">
        <v>0</v>
      </c>
      <c r="D94920"/>
    </row>
    <row r="94921" spans="1:4">
      <c r="A94921" s="3">
        <v>21206920</v>
      </c>
      <c r="B94921" s="4">
        <v>44632.833333333336</v>
      </c>
      <c r="C94921" s="5">
        <v>0</v>
      </c>
      <c r="D94921"/>
    </row>
    <row r="94922" spans="1:4">
      <c r="A94922" s="3">
        <v>21206920</v>
      </c>
      <c r="B94922" s="4">
        <v>44632.875</v>
      </c>
      <c r="C94922" s="5">
        <v>0</v>
      </c>
      <c r="D94922"/>
    </row>
    <row r="94923" spans="1:4">
      <c r="A94923" s="3">
        <v>21206920</v>
      </c>
      <c r="B94923" s="4">
        <v>44632.916666666664</v>
      </c>
      <c r="C94923" s="5">
        <v>0</v>
      </c>
      <c r="D94923"/>
    </row>
    <row r="94924" spans="1:4">
      <c r="A94924" s="3">
        <v>21206920</v>
      </c>
      <c r="B94924" s="4">
        <v>44632.958333333336</v>
      </c>
      <c r="C94924" s="5">
        <v>0</v>
      </c>
      <c r="D94924"/>
    </row>
    <row r="94925" spans="1:4">
      <c r="A94925" s="3">
        <v>21206920</v>
      </c>
      <c r="B94925" s="4">
        <v>44633</v>
      </c>
      <c r="C94925" s="5">
        <v>0</v>
      </c>
      <c r="D94925"/>
    </row>
    <row r="94926" spans="1:4">
      <c r="A94926" s="3">
        <v>21206920</v>
      </c>
      <c r="B94926" s="4">
        <v>44633.041666666664</v>
      </c>
      <c r="C94926" s="5">
        <v>0</v>
      </c>
      <c r="D94926"/>
    </row>
    <row r="94927" spans="1:4">
      <c r="A94927" s="3">
        <v>21206920</v>
      </c>
      <c r="B94927" s="4">
        <v>44633.083333333336</v>
      </c>
      <c r="C94927" s="5">
        <v>0</v>
      </c>
      <c r="D94927"/>
    </row>
    <row r="94928" spans="1:4">
      <c r="A94928" s="3">
        <v>21206920</v>
      </c>
      <c r="B94928" s="4">
        <v>44633.125</v>
      </c>
      <c r="C94928" s="5">
        <v>0</v>
      </c>
      <c r="D94928"/>
    </row>
    <row r="94929" spans="1:4">
      <c r="A94929" s="3">
        <v>21206920</v>
      </c>
      <c r="B94929" s="4">
        <v>44633.166666666664</v>
      </c>
      <c r="C94929" s="5">
        <v>0</v>
      </c>
      <c r="D94929"/>
    </row>
    <row r="94930" spans="1:4">
      <c r="A94930" s="3">
        <v>21206920</v>
      </c>
      <c r="B94930" s="4">
        <v>44633.208333333336</v>
      </c>
      <c r="C94930" s="5">
        <v>0</v>
      </c>
      <c r="D94930"/>
    </row>
    <row r="94931" spans="1:4">
      <c r="A94931" s="3">
        <v>21206920</v>
      </c>
      <c r="B94931" s="4">
        <v>44633.25</v>
      </c>
      <c r="C94931" s="5">
        <v>0</v>
      </c>
      <c r="D94931"/>
    </row>
    <row r="94932" spans="1:4">
      <c r="A94932" s="3">
        <v>21206920</v>
      </c>
      <c r="B94932" s="4">
        <v>44633.333333333336</v>
      </c>
      <c r="C94932" s="5">
        <v>199.60672661354747</v>
      </c>
      <c r="D94932"/>
    </row>
    <row r="94933" spans="1:4">
      <c r="A94933" s="3">
        <v>21206920</v>
      </c>
      <c r="B94933" s="4">
        <v>44633.375</v>
      </c>
      <c r="C94933" s="5">
        <v>233.09641342864751</v>
      </c>
      <c r="D94933"/>
    </row>
    <row r="94934" spans="1:4">
      <c r="A94934" s="3">
        <v>21206920</v>
      </c>
      <c r="B94934" s="4">
        <v>44633.416666666664</v>
      </c>
      <c r="C94934" s="5">
        <v>585.91589684766802</v>
      </c>
      <c r="D94934"/>
    </row>
    <row r="94935" spans="1:4">
      <c r="A94935" s="3">
        <v>21206920</v>
      </c>
      <c r="B94935" s="4">
        <v>44633.458333333336</v>
      </c>
      <c r="C94935" s="5">
        <v>529.89492226705715</v>
      </c>
      <c r="D94935"/>
    </row>
    <row r="94936" spans="1:4">
      <c r="A94936" s="3">
        <v>21206920</v>
      </c>
      <c r="B94936" s="4">
        <v>44633.5</v>
      </c>
      <c r="C94936" s="5">
        <v>422.05198582577174</v>
      </c>
      <c r="D94936"/>
    </row>
    <row r="94937" spans="1:4">
      <c r="A94937" s="3">
        <v>21206920</v>
      </c>
      <c r="B94937" s="4">
        <v>44633.541666666664</v>
      </c>
      <c r="C94937" s="5">
        <v>463.22279347002319</v>
      </c>
      <c r="D94937"/>
    </row>
    <row r="94938" spans="1:4">
      <c r="A94938" s="3">
        <v>21206920</v>
      </c>
      <c r="B94938" s="4">
        <v>44633.583333333336</v>
      </c>
      <c r="C94938" s="5">
        <v>139.18190942422319</v>
      </c>
      <c r="D94938"/>
    </row>
    <row r="94939" spans="1:4">
      <c r="A94939" s="3">
        <v>21206920</v>
      </c>
      <c r="B94939" s="4">
        <v>44633.625</v>
      </c>
      <c r="C94939" s="5">
        <v>185.67829417668628</v>
      </c>
      <c r="D94939"/>
    </row>
    <row r="94940" spans="1:4">
      <c r="A94940" s="3">
        <v>21206920</v>
      </c>
      <c r="B94940" s="4">
        <v>44633.666666666664</v>
      </c>
      <c r="C94940" s="5">
        <v>185.98553900985232</v>
      </c>
      <c r="D94940"/>
    </row>
    <row r="94941" spans="1:4">
      <c r="A94941" s="3">
        <v>21206920</v>
      </c>
      <c r="B94941" s="4">
        <v>44633.708333333336</v>
      </c>
      <c r="C94941" s="5">
        <v>85.516478564552145</v>
      </c>
      <c r="D94941"/>
    </row>
    <row r="94942" spans="1:4">
      <c r="A94942" s="3">
        <v>21206920</v>
      </c>
      <c r="B94942" s="4">
        <v>44633.75</v>
      </c>
      <c r="C94942" s="5">
        <v>25.398906208393932</v>
      </c>
      <c r="D94942"/>
    </row>
    <row r="94943" spans="1:4">
      <c r="A94943" s="3">
        <v>21206920</v>
      </c>
      <c r="B94943" s="4">
        <v>44633.791666666664</v>
      </c>
      <c r="C94943" s="5">
        <v>0</v>
      </c>
      <c r="D94943"/>
    </row>
    <row r="94944" spans="1:4">
      <c r="A94944" s="3">
        <v>21206920</v>
      </c>
      <c r="B94944" s="4">
        <v>44633.833333333336</v>
      </c>
      <c r="C94944" s="5">
        <v>0</v>
      </c>
      <c r="D94944"/>
    </row>
    <row r="94945" spans="1:4">
      <c r="A94945" s="3">
        <v>21206920</v>
      </c>
      <c r="B94945" s="4">
        <v>44633.875</v>
      </c>
      <c r="C94945" s="5">
        <v>0</v>
      </c>
      <c r="D94945"/>
    </row>
    <row r="94946" spans="1:4">
      <c r="A94946" s="3">
        <v>21206920</v>
      </c>
      <c r="B94946" s="4">
        <v>44633.916666666664</v>
      </c>
      <c r="C94946" s="5">
        <v>0</v>
      </c>
      <c r="D94946"/>
    </row>
    <row r="94947" spans="1:4">
      <c r="A94947" s="3">
        <v>21206920</v>
      </c>
      <c r="B94947" s="4">
        <v>44633.958333333336</v>
      </c>
      <c r="C94947" s="5">
        <v>0</v>
      </c>
      <c r="D94947"/>
    </row>
    <row r="94948" spans="1:4">
      <c r="A94948" s="3">
        <v>21206920</v>
      </c>
      <c r="B94948" s="4">
        <v>44634</v>
      </c>
      <c r="C94948" s="5">
        <v>0</v>
      </c>
      <c r="D94948"/>
    </row>
    <row r="94949" spans="1:4">
      <c r="A94949" s="3">
        <v>21206920</v>
      </c>
      <c r="B94949" s="4">
        <v>44634.041666666664</v>
      </c>
      <c r="C94949" s="5">
        <v>0</v>
      </c>
      <c r="D94949"/>
    </row>
    <row r="94950" spans="1:4">
      <c r="A94950" s="3">
        <v>21206920</v>
      </c>
      <c r="B94950" s="4">
        <v>44634.083333333336</v>
      </c>
      <c r="C94950" s="5">
        <v>0</v>
      </c>
      <c r="D94950"/>
    </row>
    <row r="94951" spans="1:4">
      <c r="A94951" s="3">
        <v>21206920</v>
      </c>
      <c r="B94951" s="4">
        <v>44634.125</v>
      </c>
      <c r="C94951" s="5">
        <v>0</v>
      </c>
      <c r="D94951"/>
    </row>
    <row r="94952" spans="1:4">
      <c r="A94952" s="3">
        <v>21206920</v>
      </c>
      <c r="B94952" s="4">
        <v>44634.166666666664</v>
      </c>
      <c r="C94952" s="5">
        <v>0</v>
      </c>
      <c r="D94952"/>
    </row>
    <row r="94953" spans="1:4">
      <c r="A94953" s="3">
        <v>21206920</v>
      </c>
      <c r="B94953" s="4">
        <v>44634.208333333336</v>
      </c>
      <c r="C94953" s="5">
        <v>0</v>
      </c>
      <c r="D94953"/>
    </row>
    <row r="94954" spans="1:4">
      <c r="A94954" s="3">
        <v>21206920</v>
      </c>
      <c r="B94954" s="4">
        <v>44634.25</v>
      </c>
      <c r="C94954" s="5">
        <v>0</v>
      </c>
      <c r="D94954"/>
    </row>
    <row r="94955" spans="1:4">
      <c r="A94955" s="3">
        <v>21206920</v>
      </c>
      <c r="B94955" s="4">
        <v>44634.291666666664</v>
      </c>
      <c r="C94955" s="5">
        <v>18.127445156797279</v>
      </c>
      <c r="D94955"/>
    </row>
    <row r="94956" spans="1:4">
      <c r="A94956" s="3">
        <v>21206920</v>
      </c>
      <c r="B94956" s="4">
        <v>44634.333333333336</v>
      </c>
      <c r="C94956" s="5">
        <v>120.03031482353906</v>
      </c>
      <c r="D94956"/>
    </row>
    <row r="94957" spans="1:4">
      <c r="A94957" s="3">
        <v>21206920</v>
      </c>
      <c r="B94957" s="4">
        <v>44634.375</v>
      </c>
      <c r="C94957" s="5">
        <v>243.03066303435</v>
      </c>
      <c r="D94957"/>
    </row>
    <row r="94958" spans="1:4">
      <c r="A94958" s="3">
        <v>21206920</v>
      </c>
      <c r="B94958" s="4">
        <v>44634.416666666664</v>
      </c>
      <c r="C94958" s="5">
        <v>871.14151697015632</v>
      </c>
      <c r="D94958"/>
    </row>
    <row r="94959" spans="1:4">
      <c r="A94959" s="3">
        <v>21206920</v>
      </c>
      <c r="B94959" s="4">
        <v>44634.458333333336</v>
      </c>
      <c r="C94959" s="5">
        <v>895.5162737346634</v>
      </c>
      <c r="D94959"/>
    </row>
    <row r="94960" spans="1:4">
      <c r="A94960" s="3">
        <v>21206920</v>
      </c>
      <c r="B94960" s="4">
        <v>44634.5</v>
      </c>
      <c r="C94960" s="5">
        <v>512.38196677659209</v>
      </c>
      <c r="D94960"/>
    </row>
    <row r="94961" spans="1:4">
      <c r="A94961" s="3">
        <v>21206920</v>
      </c>
      <c r="B94961" s="4">
        <v>44634.541666666664</v>
      </c>
      <c r="C94961" s="5">
        <v>239.24131009196861</v>
      </c>
      <c r="D94961"/>
    </row>
    <row r="94962" spans="1:4">
      <c r="A94962" s="3">
        <v>21206920</v>
      </c>
      <c r="B94962" s="4">
        <v>44634.583333333336</v>
      </c>
      <c r="C94962" s="5">
        <v>641.62962659511277</v>
      </c>
      <c r="D94962"/>
    </row>
    <row r="94963" spans="1:4">
      <c r="A94963" s="3">
        <v>21206920</v>
      </c>
      <c r="B94963" s="4">
        <v>44634.625</v>
      </c>
      <c r="C94963" s="5">
        <v>145.53163597632167</v>
      </c>
      <c r="D94963"/>
    </row>
    <row r="94964" spans="1:4">
      <c r="A94964" s="3">
        <v>21206920</v>
      </c>
      <c r="B94964" s="4">
        <v>44634.666666666664</v>
      </c>
      <c r="C94964" s="5">
        <v>82.034370455336841</v>
      </c>
      <c r="D94964"/>
    </row>
    <row r="94965" spans="1:4">
      <c r="A94965" s="3">
        <v>21206920</v>
      </c>
      <c r="B94965" s="4">
        <v>44634.708333333336</v>
      </c>
      <c r="C94965" s="5">
        <v>59.093422912271365</v>
      </c>
      <c r="D94965"/>
    </row>
    <row r="94966" spans="1:4">
      <c r="A94966" s="3">
        <v>21206920</v>
      </c>
      <c r="B94966" s="4">
        <v>44634.75</v>
      </c>
      <c r="C94966" s="5">
        <v>3.6869379979926675</v>
      </c>
      <c r="D94966"/>
    </row>
    <row r="94967" spans="1:4">
      <c r="A94967" s="3">
        <v>21206920</v>
      </c>
      <c r="B94967" s="4">
        <v>44634.791666666664</v>
      </c>
      <c r="C94967" s="5">
        <v>0</v>
      </c>
      <c r="D94967"/>
    </row>
    <row r="94968" spans="1:4">
      <c r="A94968" s="3">
        <v>21206920</v>
      </c>
      <c r="B94968" s="4">
        <v>44634.833333333336</v>
      </c>
      <c r="C94968" s="5">
        <v>0</v>
      </c>
      <c r="D94968"/>
    </row>
    <row r="94969" spans="1:4">
      <c r="A94969" s="3">
        <v>21206920</v>
      </c>
      <c r="B94969" s="4">
        <v>44634.875</v>
      </c>
      <c r="C94969" s="5">
        <v>0</v>
      </c>
      <c r="D94969"/>
    </row>
    <row r="94970" spans="1:4">
      <c r="A94970" s="3">
        <v>21206920</v>
      </c>
      <c r="B94970" s="4">
        <v>44634.916666666664</v>
      </c>
      <c r="C94970" s="5">
        <v>0</v>
      </c>
      <c r="D94970"/>
    </row>
    <row r="94971" spans="1:4">
      <c r="A94971" s="3">
        <v>21206920</v>
      </c>
      <c r="B94971" s="4">
        <v>44634.958333333336</v>
      </c>
      <c r="C94971" s="5">
        <v>0</v>
      </c>
      <c r="D94971"/>
    </row>
    <row r="94972" spans="1:4">
      <c r="A94972" s="3">
        <v>21206920</v>
      </c>
      <c r="B94972" s="4">
        <v>44635</v>
      </c>
      <c r="C94972" s="5">
        <v>0</v>
      </c>
      <c r="D94972"/>
    </row>
    <row r="94973" spans="1:4">
      <c r="A94973" s="3">
        <v>21206920</v>
      </c>
      <c r="B94973" s="4">
        <v>44635.041666666664</v>
      </c>
      <c r="C94973" s="5">
        <v>0</v>
      </c>
      <c r="D94973"/>
    </row>
    <row r="94974" spans="1:4">
      <c r="A94974" s="3">
        <v>21206920</v>
      </c>
      <c r="B94974" s="4">
        <v>44635.083333333336</v>
      </c>
      <c r="C94974" s="5">
        <v>0</v>
      </c>
      <c r="D94974"/>
    </row>
    <row r="94975" spans="1:4">
      <c r="A94975" s="3">
        <v>21206920</v>
      </c>
      <c r="B94975" s="4">
        <v>44635.125</v>
      </c>
      <c r="C94975" s="5">
        <v>0</v>
      </c>
      <c r="D94975"/>
    </row>
    <row r="94976" spans="1:4">
      <c r="A94976" s="3">
        <v>21206920</v>
      </c>
      <c r="B94976" s="4">
        <v>44635.166666666664</v>
      </c>
      <c r="C94976" s="5">
        <v>0</v>
      </c>
      <c r="D94976"/>
    </row>
    <row r="94977" spans="1:4">
      <c r="A94977" s="3">
        <v>21206920</v>
      </c>
      <c r="B94977" s="4">
        <v>44635.208333333336</v>
      </c>
      <c r="C94977" s="5">
        <v>0</v>
      </c>
      <c r="D94977"/>
    </row>
    <row r="94978" spans="1:4">
      <c r="A94978" s="3">
        <v>21206920</v>
      </c>
      <c r="B94978" s="4">
        <v>44635.25</v>
      </c>
      <c r="C94978" s="5">
        <v>0</v>
      </c>
      <c r="D94978"/>
    </row>
    <row r="94979" spans="1:4">
      <c r="A94979" s="3">
        <v>21206920</v>
      </c>
      <c r="B94979" s="4">
        <v>44635.291666666664</v>
      </c>
      <c r="C94979" s="5">
        <v>101.28838000040967</v>
      </c>
      <c r="D94979"/>
    </row>
    <row r="94980" spans="1:4">
      <c r="A94980" s="3">
        <v>21206920</v>
      </c>
      <c r="B94980" s="4">
        <v>44635.333333333336</v>
      </c>
      <c r="C94980" s="5">
        <v>370.53726879826309</v>
      </c>
      <c r="D94980"/>
    </row>
    <row r="94981" spans="1:4">
      <c r="A94981" s="3">
        <v>21206920</v>
      </c>
      <c r="B94981" s="4">
        <v>44635.375</v>
      </c>
      <c r="C94981" s="5">
        <v>310.93177116404831</v>
      </c>
      <c r="D94981"/>
    </row>
    <row r="94982" spans="1:4">
      <c r="A94982" s="3">
        <v>21206920</v>
      </c>
      <c r="B94982" s="4">
        <v>44635.416666666664</v>
      </c>
      <c r="C94982" s="5">
        <v>385.48985067901106</v>
      </c>
      <c r="D94982"/>
    </row>
    <row r="94983" spans="1:4">
      <c r="A94983" s="3">
        <v>21206920</v>
      </c>
      <c r="B94983" s="4">
        <v>44635.458333333336</v>
      </c>
      <c r="C94983" s="5">
        <v>660.67880625140822</v>
      </c>
      <c r="D94983"/>
    </row>
    <row r="94984" spans="1:4">
      <c r="A94984" s="3">
        <v>21206920</v>
      </c>
      <c r="B94984" s="4">
        <v>44635.5</v>
      </c>
      <c r="C94984" s="5">
        <v>772.61834046824117</v>
      </c>
      <c r="D94984"/>
    </row>
    <row r="94985" spans="1:4">
      <c r="A94985" s="3">
        <v>21206920</v>
      </c>
      <c r="B94985" s="4">
        <v>44635.541666666664</v>
      </c>
      <c r="C94985" s="5">
        <v>607.42303516929201</v>
      </c>
      <c r="D94985"/>
    </row>
    <row r="94986" spans="1:4">
      <c r="A94986" s="3">
        <v>21206920</v>
      </c>
      <c r="B94986" s="4">
        <v>44635.583333333336</v>
      </c>
      <c r="C94986" s="5">
        <v>491.2844882325229</v>
      </c>
      <c r="D94986"/>
    </row>
    <row r="94987" spans="1:4">
      <c r="A94987" s="3">
        <v>21206920</v>
      </c>
      <c r="B94987" s="4">
        <v>44635.625</v>
      </c>
      <c r="C94987" s="5">
        <v>545.87165359169217</v>
      </c>
      <c r="D94987"/>
    </row>
    <row r="94988" spans="1:4">
      <c r="A94988" s="3">
        <v>21206920</v>
      </c>
      <c r="B94988" s="4">
        <v>44635.666666666664</v>
      </c>
      <c r="C94988" s="5">
        <v>435.36592859630082</v>
      </c>
      <c r="D94988"/>
    </row>
    <row r="94989" spans="1:4">
      <c r="A94989" s="3">
        <v>21206920</v>
      </c>
      <c r="B94989" s="4">
        <v>44635.708333333336</v>
      </c>
      <c r="C94989" s="5">
        <v>103.0294340550173</v>
      </c>
      <c r="D94989"/>
    </row>
    <row r="94990" spans="1:4">
      <c r="A94990" s="3">
        <v>21206920</v>
      </c>
      <c r="B94990" s="4">
        <v>44635.75</v>
      </c>
      <c r="C94990" s="5">
        <v>116.65062165871245</v>
      </c>
      <c r="D94990"/>
    </row>
    <row r="94991" spans="1:4">
      <c r="A94991" s="3">
        <v>21206920</v>
      </c>
      <c r="B94991" s="4">
        <v>44635.791666666664</v>
      </c>
      <c r="C94991" s="5">
        <v>0</v>
      </c>
      <c r="D94991"/>
    </row>
    <row r="94992" spans="1:4">
      <c r="A94992" s="3">
        <v>21206920</v>
      </c>
      <c r="B94992" s="4">
        <v>44635.833333333336</v>
      </c>
      <c r="C94992" s="5">
        <v>0</v>
      </c>
      <c r="D94992"/>
    </row>
    <row r="94993" spans="1:4">
      <c r="A94993" s="3">
        <v>21206920</v>
      </c>
      <c r="B94993" s="4">
        <v>44635.875</v>
      </c>
      <c r="C94993" s="5">
        <v>0</v>
      </c>
      <c r="D94993"/>
    </row>
    <row r="94994" spans="1:4">
      <c r="A94994" s="3">
        <v>21206920</v>
      </c>
      <c r="B94994" s="4">
        <v>44635.916666666664</v>
      </c>
      <c r="C94994" s="5">
        <v>0</v>
      </c>
      <c r="D94994"/>
    </row>
    <row r="94995" spans="1:4">
      <c r="A94995" s="3">
        <v>21206920</v>
      </c>
      <c r="B94995" s="4">
        <v>44635.958333333336</v>
      </c>
      <c r="C94995" s="5">
        <v>0</v>
      </c>
      <c r="D94995"/>
    </row>
    <row r="94996" spans="1:4">
      <c r="A94996" s="3">
        <v>21206920</v>
      </c>
      <c r="B94996" s="4">
        <v>44636</v>
      </c>
      <c r="C94996" s="5">
        <v>0</v>
      </c>
      <c r="D94996"/>
    </row>
    <row r="94997" spans="1:4">
      <c r="A94997" s="3">
        <v>21206920</v>
      </c>
      <c r="B94997" s="4">
        <v>44636.041666666664</v>
      </c>
      <c r="C94997" s="5">
        <v>0</v>
      </c>
      <c r="D94997"/>
    </row>
    <row r="94998" spans="1:4">
      <c r="A94998" s="3">
        <v>21206920</v>
      </c>
      <c r="B94998" s="4">
        <v>44636.083333333336</v>
      </c>
      <c r="C94998" s="5">
        <v>0</v>
      </c>
      <c r="D94998"/>
    </row>
    <row r="94999" spans="1:4">
      <c r="A94999" s="3">
        <v>21206920</v>
      </c>
      <c r="B94999" s="4">
        <v>44636.125</v>
      </c>
      <c r="C94999" s="5">
        <v>0</v>
      </c>
      <c r="D94999"/>
    </row>
    <row r="95000" spans="1:4">
      <c r="A95000" s="3">
        <v>21206920</v>
      </c>
      <c r="B95000" s="4">
        <v>44636.166666666664</v>
      </c>
      <c r="C95000" s="5">
        <v>0</v>
      </c>
      <c r="D95000"/>
    </row>
    <row r="95001" spans="1:4">
      <c r="A95001" s="3">
        <v>21206920</v>
      </c>
      <c r="B95001" s="4">
        <v>44636.208333333336</v>
      </c>
      <c r="C95001" s="5">
        <v>0</v>
      </c>
      <c r="D95001"/>
    </row>
    <row r="95002" spans="1:4">
      <c r="A95002" s="3">
        <v>21206920</v>
      </c>
      <c r="B95002" s="4">
        <v>44636.25</v>
      </c>
      <c r="C95002" s="5">
        <v>0</v>
      </c>
      <c r="D95002"/>
    </row>
    <row r="95003" spans="1:4">
      <c r="A95003" s="3">
        <v>21206920</v>
      </c>
      <c r="B95003" s="4">
        <v>44636.291666666664</v>
      </c>
      <c r="C95003" s="5">
        <v>51.924376805063403</v>
      </c>
      <c r="D95003"/>
    </row>
    <row r="95004" spans="1:4">
      <c r="A95004" s="3">
        <v>21206920</v>
      </c>
      <c r="B95004" s="4">
        <v>44636.333333333336</v>
      </c>
      <c r="C95004" s="5">
        <v>334.48720837344587</v>
      </c>
      <c r="D95004"/>
    </row>
    <row r="95005" spans="1:4">
      <c r="A95005" s="3">
        <v>21206920</v>
      </c>
      <c r="B95005" s="4">
        <v>44636.375</v>
      </c>
      <c r="C95005" s="5">
        <v>547.40787775752244</v>
      </c>
      <c r="D95005"/>
    </row>
    <row r="95006" spans="1:4">
      <c r="A95006" s="3">
        <v>21206920</v>
      </c>
      <c r="B95006" s="4">
        <v>44636.416666666664</v>
      </c>
      <c r="C95006" s="5">
        <v>681.98111468425475</v>
      </c>
      <c r="D95006"/>
    </row>
    <row r="95007" spans="1:4">
      <c r="A95007" s="3">
        <v>21206920</v>
      </c>
      <c r="B95007" s="4">
        <v>44636.458333333336</v>
      </c>
      <c r="C95007" s="5">
        <v>557.54695725200224</v>
      </c>
      <c r="D95007"/>
    </row>
    <row r="95008" spans="1:4">
      <c r="A95008" s="3">
        <v>21206920</v>
      </c>
      <c r="B95008" s="4">
        <v>44636.5</v>
      </c>
      <c r="C95008" s="5">
        <v>419.49161221605459</v>
      </c>
      <c r="D95008"/>
    </row>
    <row r="95009" spans="1:4">
      <c r="A95009" s="3">
        <v>21206920</v>
      </c>
      <c r="B95009" s="4">
        <v>44636.541666666664</v>
      </c>
      <c r="C95009" s="5">
        <v>288.81014317609225</v>
      </c>
      <c r="D95009"/>
    </row>
    <row r="95010" spans="1:4">
      <c r="A95010" s="3">
        <v>21206920</v>
      </c>
      <c r="B95010" s="4">
        <v>44636.583333333336</v>
      </c>
      <c r="C95010" s="5">
        <v>539.72675692837106</v>
      </c>
      <c r="D95010"/>
    </row>
    <row r="95011" spans="1:4">
      <c r="A95011" s="3">
        <v>21206920</v>
      </c>
      <c r="B95011" s="4">
        <v>44636.625</v>
      </c>
      <c r="C95011" s="5">
        <v>630.15915282358003</v>
      </c>
      <c r="D95011"/>
    </row>
    <row r="95012" spans="1:4">
      <c r="A95012" s="3">
        <v>21206920</v>
      </c>
      <c r="B95012" s="4">
        <v>44636.666666666664</v>
      </c>
      <c r="C95012" s="5">
        <v>649.61799225743016</v>
      </c>
      <c r="D95012"/>
    </row>
    <row r="95013" spans="1:4">
      <c r="A95013" s="3">
        <v>21206920</v>
      </c>
      <c r="B95013" s="4">
        <v>44636.708333333336</v>
      </c>
      <c r="C95013" s="5">
        <v>398.5989635607628</v>
      </c>
      <c r="D95013"/>
    </row>
    <row r="95014" spans="1:4">
      <c r="A95014" s="3">
        <v>21206920</v>
      </c>
      <c r="B95014" s="4">
        <v>44636.75</v>
      </c>
      <c r="C95014" s="5">
        <v>113.5781733270519</v>
      </c>
      <c r="D95014"/>
    </row>
    <row r="95015" spans="1:4">
      <c r="A95015" s="3">
        <v>21206920</v>
      </c>
      <c r="B95015" s="4">
        <v>44636.791666666664</v>
      </c>
      <c r="C95015" s="5">
        <v>0</v>
      </c>
      <c r="D95015"/>
    </row>
    <row r="95016" spans="1:4">
      <c r="A95016" s="3">
        <v>21206920</v>
      </c>
      <c r="B95016" s="4">
        <v>44636.833333333336</v>
      </c>
      <c r="C95016" s="5">
        <v>0</v>
      </c>
      <c r="D95016"/>
    </row>
    <row r="95017" spans="1:4">
      <c r="A95017" s="3">
        <v>21206920</v>
      </c>
      <c r="B95017" s="4">
        <v>44636.875</v>
      </c>
      <c r="C95017" s="5">
        <v>0</v>
      </c>
      <c r="D95017"/>
    </row>
    <row r="95018" spans="1:4">
      <c r="A95018" s="3">
        <v>21206920</v>
      </c>
      <c r="B95018" s="4">
        <v>44636.916666666664</v>
      </c>
      <c r="C95018" s="5">
        <v>0</v>
      </c>
      <c r="D95018"/>
    </row>
    <row r="95019" spans="1:4">
      <c r="A95019" s="3">
        <v>21206920</v>
      </c>
      <c r="B95019" s="4">
        <v>44636.958333333336</v>
      </c>
      <c r="C95019" s="5">
        <v>0</v>
      </c>
      <c r="D95019"/>
    </row>
    <row r="95020" spans="1:4">
      <c r="A95020" s="3">
        <v>21206920</v>
      </c>
      <c r="B95020" s="4">
        <v>44637</v>
      </c>
      <c r="C95020" s="5">
        <v>0</v>
      </c>
      <c r="D95020"/>
    </row>
    <row r="95021" spans="1:4">
      <c r="A95021" s="3">
        <v>21206920</v>
      </c>
      <c r="B95021" s="4">
        <v>44637.041666666664</v>
      </c>
      <c r="C95021" s="5">
        <v>0</v>
      </c>
      <c r="D95021"/>
    </row>
    <row r="95022" spans="1:4">
      <c r="A95022" s="3">
        <v>21206920</v>
      </c>
      <c r="B95022" s="4">
        <v>44637.083333333336</v>
      </c>
      <c r="C95022" s="5">
        <v>0</v>
      </c>
      <c r="D95022"/>
    </row>
    <row r="95023" spans="1:4">
      <c r="A95023" s="3">
        <v>21206920</v>
      </c>
      <c r="B95023" s="4">
        <v>44637.125</v>
      </c>
      <c r="C95023" s="5">
        <v>0</v>
      </c>
      <c r="D95023"/>
    </row>
    <row r="95024" spans="1:4">
      <c r="A95024" s="3">
        <v>21206920</v>
      </c>
      <c r="B95024" s="4">
        <v>44637.166666666664</v>
      </c>
      <c r="C95024" s="5">
        <v>0</v>
      </c>
      <c r="D95024"/>
    </row>
    <row r="95025" spans="1:4">
      <c r="A95025" s="3">
        <v>21206920</v>
      </c>
      <c r="B95025" s="4">
        <v>44637.208333333336</v>
      </c>
      <c r="C95025" s="5">
        <v>0</v>
      </c>
      <c r="D95025"/>
    </row>
    <row r="95026" spans="1:4">
      <c r="A95026" s="3">
        <v>21206920</v>
      </c>
      <c r="B95026" s="4">
        <v>44637.25</v>
      </c>
      <c r="C95026" s="5">
        <v>0</v>
      </c>
      <c r="D95026"/>
    </row>
    <row r="95027" spans="1:4">
      <c r="A95027" s="3">
        <v>21206920</v>
      </c>
      <c r="B95027" s="4">
        <v>44637.291666666664</v>
      </c>
      <c r="C95027" s="5">
        <v>58.888593023493989</v>
      </c>
      <c r="D95027"/>
    </row>
    <row r="95028" spans="1:4">
      <c r="A95028" s="3">
        <v>21206920</v>
      </c>
      <c r="B95028" s="4">
        <v>44637.333333333336</v>
      </c>
      <c r="C95028" s="5">
        <v>189.87730689662237</v>
      </c>
      <c r="D95028"/>
    </row>
    <row r="95029" spans="1:4">
      <c r="A95029" s="3">
        <v>21206920</v>
      </c>
      <c r="B95029" s="4">
        <v>44637.375</v>
      </c>
      <c r="C95029" s="5">
        <v>692.12019417873455</v>
      </c>
      <c r="D95029"/>
    </row>
    <row r="95030" spans="1:4">
      <c r="A95030" s="3">
        <v>21206920</v>
      </c>
      <c r="B95030" s="4">
        <v>44637.416666666664</v>
      </c>
      <c r="C95030" s="5">
        <v>631.28571721185551</v>
      </c>
      <c r="D95030"/>
    </row>
    <row r="95031" spans="1:4">
      <c r="A95031" s="3">
        <v>21206920</v>
      </c>
      <c r="B95031" s="4">
        <v>44637.458333333336</v>
      </c>
      <c r="C95031" s="5">
        <v>358.34989041600949</v>
      </c>
      <c r="D95031"/>
    </row>
    <row r="95032" spans="1:4">
      <c r="A95032" s="3">
        <v>21206920</v>
      </c>
      <c r="B95032" s="4">
        <v>44637.5</v>
      </c>
      <c r="C95032" s="5">
        <v>239.95821470268945</v>
      </c>
      <c r="D95032"/>
    </row>
    <row r="95033" spans="1:4">
      <c r="A95033" s="3">
        <v>21206920</v>
      </c>
      <c r="B95033" s="4">
        <v>44637.541666666664</v>
      </c>
      <c r="C95033" s="5">
        <v>429.52827676614572</v>
      </c>
      <c r="D95033"/>
    </row>
    <row r="95034" spans="1:4">
      <c r="A95034" s="3">
        <v>21206920</v>
      </c>
      <c r="B95034" s="4">
        <v>44637.583333333336</v>
      </c>
      <c r="C95034" s="5">
        <v>380.57393334835422</v>
      </c>
      <c r="D95034"/>
    </row>
    <row r="95035" spans="1:4">
      <c r="A95035" s="3">
        <v>21206920</v>
      </c>
      <c r="B95035" s="4">
        <v>44637.625</v>
      </c>
      <c r="C95035" s="5">
        <v>586.42797156961149</v>
      </c>
      <c r="D95035"/>
    </row>
    <row r="95036" spans="1:4">
      <c r="A95036" s="3">
        <v>21206920</v>
      </c>
      <c r="B95036" s="4">
        <v>44637.666666666664</v>
      </c>
      <c r="C95036" s="5">
        <v>590.11490956760417</v>
      </c>
      <c r="D95036"/>
    </row>
    <row r="95037" spans="1:4">
      <c r="A95037" s="3">
        <v>21206920</v>
      </c>
      <c r="B95037" s="4">
        <v>44637.708333333336</v>
      </c>
      <c r="C95037" s="5">
        <v>331.61958993056271</v>
      </c>
      <c r="D95037"/>
    </row>
    <row r="95038" spans="1:4">
      <c r="A95038" s="3">
        <v>21206920</v>
      </c>
      <c r="B95038" s="4">
        <v>44637.75</v>
      </c>
      <c r="C95038" s="5">
        <v>126.99453104196965</v>
      </c>
      <c r="D95038"/>
    </row>
    <row r="95039" spans="1:4">
      <c r="A95039" s="3">
        <v>21206920</v>
      </c>
      <c r="B95039" s="4">
        <v>44637.791666666664</v>
      </c>
      <c r="C95039" s="5">
        <v>0.20482988877737041</v>
      </c>
      <c r="D95039"/>
    </row>
    <row r="95040" spans="1:4">
      <c r="A95040" s="3">
        <v>21206920</v>
      </c>
      <c r="B95040" s="4">
        <v>44637.833333333336</v>
      </c>
      <c r="C95040" s="5">
        <v>0</v>
      </c>
      <c r="D95040"/>
    </row>
    <row r="95041" spans="1:4">
      <c r="A95041" s="3">
        <v>21206920</v>
      </c>
      <c r="B95041" s="4">
        <v>44637.875</v>
      </c>
      <c r="C95041" s="5">
        <v>0</v>
      </c>
      <c r="D95041"/>
    </row>
    <row r="95042" spans="1:4">
      <c r="A95042" s="3">
        <v>21206920</v>
      </c>
      <c r="B95042" s="4">
        <v>44637.916666666664</v>
      </c>
      <c r="C95042" s="5">
        <v>0</v>
      </c>
      <c r="D95042"/>
    </row>
    <row r="95043" spans="1:4">
      <c r="A95043" s="3">
        <v>21206920</v>
      </c>
      <c r="B95043" s="4">
        <v>44637.958333333336</v>
      </c>
      <c r="C95043" s="5">
        <v>0</v>
      </c>
      <c r="D95043"/>
    </row>
    <row r="95044" spans="1:4">
      <c r="A95044" s="3">
        <v>21206920</v>
      </c>
      <c r="B95044" s="4">
        <v>44638</v>
      </c>
      <c r="C95044" s="5">
        <v>0</v>
      </c>
      <c r="D95044"/>
    </row>
    <row r="95045" spans="1:4">
      <c r="A95045" s="3">
        <v>21206920</v>
      </c>
      <c r="B95045" s="4">
        <v>44638.041666666664</v>
      </c>
      <c r="C95045" s="5">
        <v>0</v>
      </c>
      <c r="D95045"/>
    </row>
    <row r="95046" spans="1:4">
      <c r="A95046" s="3">
        <v>21206920</v>
      </c>
      <c r="B95046" s="4">
        <v>44638.083333333336</v>
      </c>
      <c r="C95046" s="5">
        <v>0</v>
      </c>
      <c r="D95046"/>
    </row>
    <row r="95047" spans="1:4">
      <c r="A95047" s="3">
        <v>21206920</v>
      </c>
      <c r="B95047" s="4">
        <v>44638.125</v>
      </c>
      <c r="C95047" s="5">
        <v>0</v>
      </c>
      <c r="D95047"/>
    </row>
    <row r="95048" spans="1:4">
      <c r="A95048" s="3">
        <v>21206920</v>
      </c>
      <c r="B95048" s="4">
        <v>44638.166666666664</v>
      </c>
      <c r="C95048" s="5">
        <v>0</v>
      </c>
      <c r="D95048"/>
    </row>
    <row r="95049" spans="1:4">
      <c r="A95049" s="3">
        <v>21206920</v>
      </c>
      <c r="B95049" s="4">
        <v>44638.208333333336</v>
      </c>
      <c r="C95049" s="5">
        <v>0</v>
      </c>
      <c r="D95049"/>
    </row>
    <row r="95050" spans="1:4">
      <c r="A95050" s="3">
        <v>21206920</v>
      </c>
      <c r="B95050" s="4">
        <v>44638.25</v>
      </c>
      <c r="C95050" s="5">
        <v>0</v>
      </c>
      <c r="D95050"/>
    </row>
    <row r="95051" spans="1:4">
      <c r="A95051" s="3">
        <v>21206920</v>
      </c>
      <c r="B95051" s="4">
        <v>44638.291666666664</v>
      </c>
      <c r="C95051" s="5">
        <v>29.802748817107396</v>
      </c>
      <c r="D95051"/>
    </row>
    <row r="95052" spans="1:4">
      <c r="A95052" s="3">
        <v>21206920</v>
      </c>
      <c r="B95052" s="4">
        <v>44638.333333333336</v>
      </c>
      <c r="C95052" s="5">
        <v>268.83922902029866</v>
      </c>
      <c r="D95052"/>
    </row>
    <row r="95053" spans="1:4">
      <c r="A95053" s="3">
        <v>21206920</v>
      </c>
      <c r="B95053" s="4">
        <v>44638.375</v>
      </c>
      <c r="C95053" s="5">
        <v>528.56352799000433</v>
      </c>
      <c r="D95053"/>
    </row>
    <row r="95054" spans="1:4">
      <c r="A95054" s="3">
        <v>21206920</v>
      </c>
      <c r="B95054" s="4">
        <v>44638.416666666664</v>
      </c>
      <c r="C95054" s="5">
        <v>451.95714958726779</v>
      </c>
      <c r="D95054"/>
    </row>
    <row r="95055" spans="1:4">
      <c r="A95055" s="3">
        <v>21206920</v>
      </c>
      <c r="B95055" s="4">
        <v>44638.458333333336</v>
      </c>
      <c r="C95055" s="5">
        <v>276.62276479383877</v>
      </c>
      <c r="D95055"/>
    </row>
    <row r="95056" spans="1:4">
      <c r="A95056" s="3">
        <v>21206920</v>
      </c>
      <c r="B95056" s="4">
        <v>44638.5</v>
      </c>
      <c r="C95056" s="5">
        <v>569.73433563425579</v>
      </c>
      <c r="D95056"/>
    </row>
    <row r="95057" spans="1:4">
      <c r="A95057" s="3">
        <v>21206920</v>
      </c>
      <c r="B95057" s="4">
        <v>44638.541666666664</v>
      </c>
      <c r="C95057" s="5">
        <v>631.79779193379898</v>
      </c>
      <c r="D95057"/>
    </row>
    <row r="95058" spans="1:4">
      <c r="A95058" s="3">
        <v>21206920</v>
      </c>
      <c r="B95058" s="4">
        <v>44638.583333333336</v>
      </c>
      <c r="C95058" s="5">
        <v>827.7175805493539</v>
      </c>
      <c r="D95058"/>
    </row>
    <row r="95059" spans="1:4">
      <c r="A95059" s="3">
        <v>21206920</v>
      </c>
      <c r="B95059" s="4">
        <v>44638.625</v>
      </c>
      <c r="C95059" s="5">
        <v>531.73839126605367</v>
      </c>
      <c r="D95059"/>
    </row>
    <row r="95060" spans="1:4">
      <c r="A95060" s="3">
        <v>21206920</v>
      </c>
      <c r="B95060" s="4">
        <v>44638.666666666664</v>
      </c>
      <c r="C95060" s="5">
        <v>653.20251531103418</v>
      </c>
      <c r="D95060"/>
    </row>
    <row r="95061" spans="1:4">
      <c r="A95061" s="3">
        <v>21206920</v>
      </c>
      <c r="B95061" s="4">
        <v>44638.708333333336</v>
      </c>
      <c r="C95061" s="5">
        <v>375.14594129575391</v>
      </c>
      <c r="D95061"/>
    </row>
    <row r="95062" spans="1:4">
      <c r="A95062" s="3">
        <v>21206920</v>
      </c>
      <c r="B95062" s="4">
        <v>44638.75</v>
      </c>
      <c r="C95062" s="5">
        <v>87.052702730382421</v>
      </c>
      <c r="D95062"/>
    </row>
    <row r="95063" spans="1:4">
      <c r="A95063" s="3">
        <v>21206920</v>
      </c>
      <c r="B95063" s="4">
        <v>44638.791666666664</v>
      </c>
      <c r="C95063" s="5">
        <v>0</v>
      </c>
      <c r="D95063"/>
    </row>
    <row r="95064" spans="1:4">
      <c r="A95064" s="3">
        <v>21206920</v>
      </c>
      <c r="B95064" s="4">
        <v>44638.833333333336</v>
      </c>
      <c r="C95064" s="5">
        <v>0</v>
      </c>
      <c r="D95064"/>
    </row>
    <row r="95065" spans="1:4">
      <c r="A95065" s="3">
        <v>21206920</v>
      </c>
      <c r="B95065" s="4">
        <v>44638.875</v>
      </c>
      <c r="C95065" s="5">
        <v>0</v>
      </c>
      <c r="D95065"/>
    </row>
    <row r="95066" spans="1:4">
      <c r="A95066" s="3">
        <v>21206920</v>
      </c>
      <c r="B95066" s="4">
        <v>44638.916666666664</v>
      </c>
      <c r="C95066" s="5">
        <v>0</v>
      </c>
      <c r="D95066"/>
    </row>
    <row r="95067" spans="1:4">
      <c r="A95067" s="3">
        <v>21206920</v>
      </c>
      <c r="B95067" s="4">
        <v>44638.958333333336</v>
      </c>
      <c r="C95067" s="5">
        <v>0</v>
      </c>
      <c r="D95067"/>
    </row>
    <row r="95068" spans="1:4">
      <c r="A95068" s="3">
        <v>21206920</v>
      </c>
      <c r="B95068" s="4">
        <v>44639</v>
      </c>
      <c r="C95068" s="5">
        <v>0</v>
      </c>
      <c r="D95068"/>
    </row>
    <row r="95069" spans="1:4">
      <c r="A95069" s="3">
        <v>21206920</v>
      </c>
      <c r="B95069" s="4">
        <v>44639.041666666664</v>
      </c>
      <c r="C95069" s="5">
        <v>0</v>
      </c>
      <c r="D95069"/>
    </row>
    <row r="95070" spans="1:4">
      <c r="A95070" s="3">
        <v>21206920</v>
      </c>
      <c r="B95070" s="4">
        <v>44639.083333333336</v>
      </c>
      <c r="C95070" s="5">
        <v>0</v>
      </c>
      <c r="D95070"/>
    </row>
    <row r="95071" spans="1:4">
      <c r="A95071" s="3">
        <v>21206920</v>
      </c>
      <c r="B95071" s="4">
        <v>44639.125</v>
      </c>
      <c r="C95071" s="5">
        <v>0</v>
      </c>
      <c r="D95071"/>
    </row>
    <row r="95072" spans="1:4">
      <c r="A95072" s="3">
        <v>21206920</v>
      </c>
      <c r="B95072" s="4">
        <v>44639.166666666664</v>
      </c>
      <c r="C95072" s="5">
        <v>0</v>
      </c>
      <c r="D95072"/>
    </row>
    <row r="95073" spans="1:4">
      <c r="A95073" s="3">
        <v>21206920</v>
      </c>
      <c r="B95073" s="4">
        <v>44639.208333333336</v>
      </c>
      <c r="C95073" s="5">
        <v>0</v>
      </c>
      <c r="D95073"/>
    </row>
    <row r="95074" spans="1:4">
      <c r="A95074" s="3">
        <v>21206920</v>
      </c>
      <c r="B95074" s="4">
        <v>44639.25</v>
      </c>
      <c r="C95074" s="5">
        <v>0</v>
      </c>
      <c r="D95074"/>
    </row>
    <row r="95075" spans="1:4">
      <c r="A95075" s="3">
        <v>21206920</v>
      </c>
      <c r="B95075" s="4">
        <v>44639.291666666664</v>
      </c>
      <c r="C95075" s="5">
        <v>56.635464246942917</v>
      </c>
      <c r="D95075"/>
    </row>
    <row r="95076" spans="1:4">
      <c r="A95076" s="3">
        <v>21206920</v>
      </c>
      <c r="B95076" s="4">
        <v>44639.333333333336</v>
      </c>
      <c r="C95076" s="5">
        <v>382.51981729173923</v>
      </c>
      <c r="D95076"/>
    </row>
    <row r="95077" spans="1:4">
      <c r="A95077" s="3">
        <v>21206920</v>
      </c>
      <c r="B95077" s="4">
        <v>44639.375</v>
      </c>
      <c r="C95077" s="5">
        <v>681.87869973986608</v>
      </c>
      <c r="D95077"/>
    </row>
    <row r="95078" spans="1:4">
      <c r="A95078" s="3">
        <v>21206920</v>
      </c>
      <c r="B95078" s="4">
        <v>44639.416666666664</v>
      </c>
      <c r="C95078" s="5">
        <v>486.5734007906434</v>
      </c>
      <c r="D95078"/>
    </row>
    <row r="95079" spans="1:4">
      <c r="A95079" s="3">
        <v>21206920</v>
      </c>
      <c r="B95079" s="4">
        <v>44639.458333333336</v>
      </c>
      <c r="C95079" s="5">
        <v>360.09094447061722</v>
      </c>
      <c r="D95079"/>
    </row>
    <row r="95080" spans="1:4">
      <c r="A95080" s="3">
        <v>21206920</v>
      </c>
      <c r="B95080" s="4">
        <v>44639.5</v>
      </c>
      <c r="C95080" s="5">
        <v>200.42604616865694</v>
      </c>
      <c r="D95080"/>
    </row>
    <row r="95081" spans="1:4">
      <c r="A95081" s="3">
        <v>21206920</v>
      </c>
      <c r="B95081" s="4">
        <v>44639.541666666664</v>
      </c>
      <c r="C95081" s="5">
        <v>370.43485385387436</v>
      </c>
      <c r="D95081"/>
    </row>
    <row r="95082" spans="1:4">
      <c r="A95082" s="3">
        <v>21206920</v>
      </c>
      <c r="B95082" s="4">
        <v>44639.583333333336</v>
      </c>
      <c r="C95082" s="5">
        <v>617.05003994182835</v>
      </c>
      <c r="D95082"/>
    </row>
    <row r="95083" spans="1:4">
      <c r="A95083" s="3">
        <v>21206920</v>
      </c>
      <c r="B95083" s="4">
        <v>44639.625</v>
      </c>
      <c r="C95083" s="5">
        <v>380.06185862641081</v>
      </c>
      <c r="D95083"/>
    </row>
    <row r="95084" spans="1:4">
      <c r="A95084" s="3">
        <v>21206920</v>
      </c>
      <c r="B95084" s="4">
        <v>44639.666666666664</v>
      </c>
      <c r="C95084" s="5">
        <v>135.90463120378524</v>
      </c>
      <c r="D95084"/>
    </row>
    <row r="95085" spans="1:4">
      <c r="A95085" s="3">
        <v>21206920</v>
      </c>
      <c r="B95085" s="4">
        <v>44639.708333333336</v>
      </c>
      <c r="C95085" s="5">
        <v>236.16886176030806</v>
      </c>
      <c r="D95085"/>
    </row>
    <row r="95086" spans="1:4">
      <c r="A95086" s="3">
        <v>21206920</v>
      </c>
      <c r="B95086" s="4">
        <v>44639.75</v>
      </c>
      <c r="C95086" s="5">
        <v>108.66225599639499</v>
      </c>
      <c r="D95086"/>
    </row>
    <row r="95087" spans="1:4">
      <c r="A95087" s="3">
        <v>21206920</v>
      </c>
      <c r="B95087" s="4">
        <v>44639.791666666664</v>
      </c>
      <c r="C95087" s="5">
        <v>0</v>
      </c>
      <c r="D95087"/>
    </row>
    <row r="95088" spans="1:4">
      <c r="A95088" s="3">
        <v>21206920</v>
      </c>
      <c r="B95088" s="4">
        <v>44639.833333333336</v>
      </c>
      <c r="C95088" s="5">
        <v>0</v>
      </c>
      <c r="D95088"/>
    </row>
    <row r="95089" spans="1:4">
      <c r="A95089" s="3">
        <v>21206920</v>
      </c>
      <c r="B95089" s="4">
        <v>44639.875</v>
      </c>
      <c r="C95089" s="5">
        <v>0</v>
      </c>
      <c r="D95089"/>
    </row>
    <row r="95090" spans="1:4">
      <c r="A95090" s="3">
        <v>21206920</v>
      </c>
      <c r="B95090" s="4">
        <v>44639.916666666664</v>
      </c>
      <c r="C95090" s="5">
        <v>0</v>
      </c>
      <c r="D95090"/>
    </row>
    <row r="95091" spans="1:4">
      <c r="A95091" s="3">
        <v>21206920</v>
      </c>
      <c r="B95091" s="4">
        <v>44639.958333333336</v>
      </c>
      <c r="C95091" s="5">
        <v>0</v>
      </c>
      <c r="D95091"/>
    </row>
    <row r="95092" spans="1:4">
      <c r="A95092" s="3">
        <v>21206920</v>
      </c>
      <c r="B95092" s="4">
        <v>44640</v>
      </c>
      <c r="C95092" s="5">
        <v>0</v>
      </c>
      <c r="D95092"/>
    </row>
    <row r="95093" spans="1:4">
      <c r="A95093" s="3">
        <v>21206920</v>
      </c>
      <c r="B95093" s="4">
        <v>44640.041666666664</v>
      </c>
      <c r="C95093" s="5">
        <v>0</v>
      </c>
      <c r="D95093"/>
    </row>
    <row r="95094" spans="1:4">
      <c r="A95094" s="3">
        <v>21206920</v>
      </c>
      <c r="B95094" s="4">
        <v>44640.083333333336</v>
      </c>
      <c r="C95094" s="5">
        <v>0</v>
      </c>
      <c r="D95094"/>
    </row>
    <row r="95095" spans="1:4">
      <c r="A95095" s="3">
        <v>21206920</v>
      </c>
      <c r="B95095" s="4">
        <v>44640.125</v>
      </c>
      <c r="C95095" s="5">
        <v>0</v>
      </c>
      <c r="D95095"/>
    </row>
    <row r="95096" spans="1:4">
      <c r="A95096" s="3">
        <v>21206920</v>
      </c>
      <c r="B95096" s="4">
        <v>44640.166666666664</v>
      </c>
      <c r="C95096" s="5">
        <v>0</v>
      </c>
      <c r="D95096"/>
    </row>
    <row r="95097" spans="1:4">
      <c r="A95097" s="3">
        <v>21206920</v>
      </c>
      <c r="B95097" s="4">
        <v>44640.208333333336</v>
      </c>
      <c r="C95097" s="5">
        <v>0</v>
      </c>
      <c r="D95097"/>
    </row>
    <row r="95098" spans="1:4">
      <c r="A95098" s="3">
        <v>21206920</v>
      </c>
      <c r="B95098" s="4">
        <v>44640.25</v>
      </c>
      <c r="C95098" s="5">
        <v>0</v>
      </c>
      <c r="D95098"/>
    </row>
    <row r="95099" spans="1:4">
      <c r="A95099" s="3">
        <v>21206920</v>
      </c>
      <c r="B95099" s="4">
        <v>44640.291666666664</v>
      </c>
      <c r="C95099" s="5">
        <v>110.7105548841687</v>
      </c>
      <c r="D95099"/>
    </row>
    <row r="95100" spans="1:4">
      <c r="A95100" s="3">
        <v>21206920</v>
      </c>
      <c r="B95100" s="4">
        <v>44640.333333333336</v>
      </c>
      <c r="C95100" s="5">
        <v>410.68392699862767</v>
      </c>
      <c r="D95100"/>
    </row>
    <row r="95101" spans="1:4">
      <c r="A95101" s="3">
        <v>21206920</v>
      </c>
      <c r="B95101" s="4">
        <v>44640.375</v>
      </c>
      <c r="C95101" s="5">
        <v>473.36187296450299</v>
      </c>
      <c r="D95101"/>
    </row>
    <row r="95102" spans="1:4">
      <c r="A95102" s="3">
        <v>21206920</v>
      </c>
      <c r="B95102" s="4">
        <v>44640.416666666664</v>
      </c>
      <c r="C95102" s="5">
        <v>629.1350033796931</v>
      </c>
      <c r="D95102"/>
    </row>
    <row r="95103" spans="1:4">
      <c r="A95103" s="3">
        <v>21206920</v>
      </c>
      <c r="B95103" s="4">
        <v>44640.458333333336</v>
      </c>
      <c r="C95103" s="5">
        <v>393.6830462301059</v>
      </c>
      <c r="D95103"/>
    </row>
    <row r="95104" spans="1:4">
      <c r="A95104" s="3">
        <v>21206920</v>
      </c>
      <c r="B95104" s="4">
        <v>44640.5</v>
      </c>
      <c r="C95104" s="5">
        <v>390.71301284283402</v>
      </c>
      <c r="D95104"/>
    </row>
    <row r="95105" spans="1:4">
      <c r="A95105" s="3">
        <v>21206920</v>
      </c>
      <c r="B95105" s="4">
        <v>44640.541666666664</v>
      </c>
      <c r="C95105" s="5">
        <v>630.56881260113482</v>
      </c>
      <c r="D95105"/>
    </row>
    <row r="95106" spans="1:4">
      <c r="A95106" s="3">
        <v>21206920</v>
      </c>
      <c r="B95106" s="4">
        <v>44640.583333333336</v>
      </c>
      <c r="C95106" s="5">
        <v>284.09905573421275</v>
      </c>
      <c r="D95106"/>
    </row>
    <row r="95107" spans="1:4">
      <c r="A95107" s="3">
        <v>21206920</v>
      </c>
      <c r="B95107" s="4">
        <v>44640.625</v>
      </c>
      <c r="C95107" s="5">
        <v>265.76678068863811</v>
      </c>
      <c r="D95107"/>
    </row>
    <row r="95108" spans="1:4">
      <c r="A95108" s="3">
        <v>21206920</v>
      </c>
      <c r="B95108" s="4">
        <v>44640.666666666664</v>
      </c>
      <c r="C95108" s="5">
        <v>157.00210974785443</v>
      </c>
      <c r="D95108"/>
    </row>
    <row r="95109" spans="1:4">
      <c r="A95109" s="3">
        <v>21206920</v>
      </c>
      <c r="B95109" s="4">
        <v>44640.708333333336</v>
      </c>
      <c r="C95109" s="5">
        <v>358.34989041600949</v>
      </c>
      <c r="D95109"/>
    </row>
    <row r="95110" spans="1:4">
      <c r="A95110" s="3">
        <v>21206920</v>
      </c>
      <c r="B95110" s="4">
        <v>44640.75</v>
      </c>
      <c r="C95110" s="5">
        <v>103.74633866573811</v>
      </c>
      <c r="D95110"/>
    </row>
    <row r="95111" spans="1:4">
      <c r="A95111" s="3">
        <v>21206920</v>
      </c>
      <c r="B95111" s="4">
        <v>44640.791666666664</v>
      </c>
      <c r="C95111" s="5">
        <v>0.20482988877737041</v>
      </c>
      <c r="D95111"/>
    </row>
    <row r="95112" spans="1:4">
      <c r="A95112" s="3">
        <v>21206920</v>
      </c>
      <c r="B95112" s="4">
        <v>44640.833333333336</v>
      </c>
      <c r="C95112" s="5">
        <v>0</v>
      </c>
      <c r="D95112"/>
    </row>
    <row r="95113" spans="1:4">
      <c r="A95113" s="3">
        <v>21206920</v>
      </c>
      <c r="B95113" s="4">
        <v>44640.875</v>
      </c>
      <c r="C95113" s="5">
        <v>0</v>
      </c>
      <c r="D95113"/>
    </row>
    <row r="95114" spans="1:4">
      <c r="A95114" s="3">
        <v>21206920</v>
      </c>
      <c r="B95114" s="4">
        <v>44640.916666666664</v>
      </c>
      <c r="C95114" s="5">
        <v>0</v>
      </c>
      <c r="D95114"/>
    </row>
    <row r="95115" spans="1:4">
      <c r="A95115" s="3">
        <v>21206920</v>
      </c>
      <c r="B95115" s="4">
        <v>44640.958333333336</v>
      </c>
      <c r="C95115" s="5">
        <v>0</v>
      </c>
      <c r="D95115"/>
    </row>
    <row r="95116" spans="1:4">
      <c r="A95116" s="3">
        <v>21206920</v>
      </c>
      <c r="B95116" s="4">
        <v>44641</v>
      </c>
      <c r="C95116" s="5">
        <v>0</v>
      </c>
      <c r="D95116"/>
    </row>
    <row r="95117" spans="1:4">
      <c r="A95117" s="3">
        <v>21206920</v>
      </c>
      <c r="B95117" s="4">
        <v>44641.041666666664</v>
      </c>
      <c r="C95117" s="5">
        <v>0</v>
      </c>
      <c r="D95117"/>
    </row>
    <row r="95118" spans="1:4">
      <c r="A95118" s="3">
        <v>21206920</v>
      </c>
      <c r="B95118" s="4">
        <v>44641.083333333336</v>
      </c>
      <c r="C95118" s="5">
        <v>0</v>
      </c>
      <c r="D95118"/>
    </row>
    <row r="95119" spans="1:4">
      <c r="A95119" s="3">
        <v>21206920</v>
      </c>
      <c r="B95119" s="4">
        <v>44641.125</v>
      </c>
      <c r="C95119" s="5">
        <v>0</v>
      </c>
      <c r="D95119"/>
    </row>
    <row r="95120" spans="1:4">
      <c r="A95120" s="3">
        <v>21206920</v>
      </c>
      <c r="B95120" s="4">
        <v>44641.166666666664</v>
      </c>
      <c r="C95120" s="5">
        <v>0</v>
      </c>
      <c r="D95120"/>
    </row>
    <row r="95121" spans="1:4">
      <c r="A95121" s="3">
        <v>21206920</v>
      </c>
      <c r="B95121" s="4">
        <v>44641.208333333336</v>
      </c>
      <c r="C95121" s="5">
        <v>0</v>
      </c>
      <c r="D95121"/>
    </row>
    <row r="95122" spans="1:4">
      <c r="A95122" s="3">
        <v>21206920</v>
      </c>
      <c r="B95122" s="4">
        <v>44641.25</v>
      </c>
      <c r="C95122" s="5">
        <v>0</v>
      </c>
      <c r="D95122"/>
    </row>
    <row r="95123" spans="1:4">
      <c r="A95123" s="3">
        <v>21206920</v>
      </c>
      <c r="B95123" s="4">
        <v>44641.333333333336</v>
      </c>
      <c r="C95123" s="5">
        <v>177.68992851436883</v>
      </c>
      <c r="D95123"/>
    </row>
    <row r="95124" spans="1:4">
      <c r="A95124" s="3">
        <v>21206920</v>
      </c>
      <c r="B95124" s="4">
        <v>44641.375</v>
      </c>
      <c r="C95124" s="5">
        <v>569.42709080108978</v>
      </c>
      <c r="D95124"/>
    </row>
    <row r="95125" spans="1:4">
      <c r="A95125" s="3">
        <v>21206920</v>
      </c>
      <c r="B95125" s="4">
        <v>44641.416666666664</v>
      </c>
      <c r="C95125" s="5">
        <v>579.05409557362611</v>
      </c>
      <c r="D95125"/>
    </row>
    <row r="95126" spans="1:4">
      <c r="A95126" s="3">
        <v>21206920</v>
      </c>
      <c r="B95126" s="4">
        <v>44641.458333333336</v>
      </c>
      <c r="C95126" s="5">
        <v>401.67141189242335</v>
      </c>
      <c r="D95126"/>
    </row>
    <row r="95127" spans="1:4">
      <c r="A95127" s="3">
        <v>21206920</v>
      </c>
      <c r="B95127" s="4">
        <v>44641.5</v>
      </c>
      <c r="C95127" s="5">
        <v>175.33438479342905</v>
      </c>
      <c r="D95127"/>
    </row>
    <row r="95128" spans="1:4">
      <c r="A95128" s="3">
        <v>21206920</v>
      </c>
      <c r="B95128" s="4">
        <v>44641.541666666664</v>
      </c>
      <c r="C95128" s="5">
        <v>484.72993179164706</v>
      </c>
      <c r="D95128"/>
    </row>
    <row r="95129" spans="1:4">
      <c r="A95129" s="3">
        <v>21206920</v>
      </c>
      <c r="B95129" s="4">
        <v>44641.583333333336</v>
      </c>
      <c r="C95129" s="5">
        <v>416.21433399561664</v>
      </c>
      <c r="D95129"/>
    </row>
    <row r="95130" spans="1:4">
      <c r="A95130" s="3">
        <v>21206920</v>
      </c>
      <c r="B95130" s="4">
        <v>44641.625</v>
      </c>
      <c r="C95130" s="5">
        <v>651.56387620081534</v>
      </c>
      <c r="D95130"/>
    </row>
    <row r="95131" spans="1:4">
      <c r="A95131" s="3">
        <v>21206920</v>
      </c>
      <c r="B95131" s="4">
        <v>44641.666666666664</v>
      </c>
      <c r="C95131" s="5">
        <v>491.59173306568897</v>
      </c>
      <c r="D95131"/>
    </row>
    <row r="95132" spans="1:4">
      <c r="A95132" s="3">
        <v>21206920</v>
      </c>
      <c r="B95132" s="4">
        <v>44641.708333333336</v>
      </c>
      <c r="C95132" s="5">
        <v>120.74721943425986</v>
      </c>
      <c r="D95132"/>
    </row>
    <row r="95133" spans="1:4">
      <c r="A95133" s="3">
        <v>21206920</v>
      </c>
      <c r="B95133" s="4">
        <v>44641.75</v>
      </c>
      <c r="C95133" s="5">
        <v>63.59968046537351</v>
      </c>
      <c r="D95133"/>
    </row>
    <row r="95134" spans="1:4">
      <c r="A95134" s="3">
        <v>21206920</v>
      </c>
      <c r="B95134" s="4">
        <v>44641.791666666664</v>
      </c>
      <c r="C95134" s="5">
        <v>0</v>
      </c>
      <c r="D95134"/>
    </row>
    <row r="95135" spans="1:4">
      <c r="A95135" s="3">
        <v>21206920</v>
      </c>
      <c r="B95135" s="4">
        <v>44641.833333333336</v>
      </c>
      <c r="C95135" s="5">
        <v>0</v>
      </c>
      <c r="D95135"/>
    </row>
    <row r="95136" spans="1:4">
      <c r="A95136" s="3">
        <v>21206920</v>
      </c>
      <c r="B95136" s="4">
        <v>44641.875</v>
      </c>
      <c r="C95136" s="5">
        <v>0</v>
      </c>
      <c r="D95136"/>
    </row>
    <row r="95137" spans="1:4">
      <c r="A95137" s="3">
        <v>21206920</v>
      </c>
      <c r="B95137" s="4">
        <v>44641.916666666664</v>
      </c>
      <c r="C95137" s="5">
        <v>0</v>
      </c>
      <c r="D95137"/>
    </row>
    <row r="95138" spans="1:4">
      <c r="A95138" s="3">
        <v>21206920</v>
      </c>
      <c r="B95138" s="4">
        <v>44641.958333333336</v>
      </c>
      <c r="C95138" s="5">
        <v>0</v>
      </c>
      <c r="D95138"/>
    </row>
    <row r="95139" spans="1:4">
      <c r="A95139" s="3">
        <v>21206920</v>
      </c>
      <c r="B95139" s="4">
        <v>44642</v>
      </c>
      <c r="C95139" s="5">
        <v>0</v>
      </c>
      <c r="D95139"/>
    </row>
    <row r="95140" spans="1:4">
      <c r="A95140" s="3">
        <v>21206920</v>
      </c>
      <c r="B95140" s="4">
        <v>44642.041666666664</v>
      </c>
      <c r="C95140" s="5">
        <v>0</v>
      </c>
      <c r="D95140"/>
    </row>
    <row r="95141" spans="1:4">
      <c r="A95141" s="3">
        <v>21206920</v>
      </c>
      <c r="B95141" s="4">
        <v>44642.083333333336</v>
      </c>
      <c r="C95141" s="5">
        <v>0</v>
      </c>
      <c r="D95141"/>
    </row>
    <row r="95142" spans="1:4">
      <c r="A95142" s="3">
        <v>21206920</v>
      </c>
      <c r="B95142" s="4">
        <v>44642.125</v>
      </c>
      <c r="C95142" s="5">
        <v>0</v>
      </c>
      <c r="D95142"/>
    </row>
    <row r="95143" spans="1:4">
      <c r="A95143" s="3">
        <v>21206920</v>
      </c>
      <c r="B95143" s="4">
        <v>44642.166666666664</v>
      </c>
      <c r="C95143" s="5">
        <v>0</v>
      </c>
      <c r="D95143"/>
    </row>
    <row r="95144" spans="1:4">
      <c r="A95144" s="3">
        <v>21206920</v>
      </c>
      <c r="B95144" s="4">
        <v>44642.208333333336</v>
      </c>
      <c r="C95144" s="5">
        <v>0</v>
      </c>
      <c r="D95144"/>
    </row>
    <row r="95145" spans="1:4">
      <c r="A95145" s="3">
        <v>21206920</v>
      </c>
      <c r="B95145" s="4">
        <v>44642.25</v>
      </c>
      <c r="C95145" s="5">
        <v>0</v>
      </c>
      <c r="D95145"/>
    </row>
    <row r="95146" spans="1:4">
      <c r="A95146" s="3">
        <v>21206920</v>
      </c>
      <c r="B95146" s="4">
        <v>44642.291666666664</v>
      </c>
      <c r="C95146" s="5">
        <v>21.097478544069151</v>
      </c>
      <c r="D95146"/>
    </row>
    <row r="95147" spans="1:4">
      <c r="A95147" s="3">
        <v>21206920</v>
      </c>
      <c r="B95147" s="4">
        <v>44642.333333333336</v>
      </c>
      <c r="C95147" s="5">
        <v>58.478933245939253</v>
      </c>
      <c r="D95147"/>
    </row>
    <row r="95148" spans="1:4">
      <c r="A95148" s="3">
        <v>21206920</v>
      </c>
      <c r="B95148" s="4">
        <v>44642.375</v>
      </c>
      <c r="C95148" s="5">
        <v>100.3666455009115</v>
      </c>
      <c r="D95148"/>
    </row>
    <row r="95149" spans="1:4">
      <c r="A95149" s="3">
        <v>21206920</v>
      </c>
      <c r="B95149" s="4">
        <v>44642.416666666664</v>
      </c>
      <c r="C95149" s="5">
        <v>213.84240388357472</v>
      </c>
      <c r="D95149"/>
    </row>
    <row r="95150" spans="1:4">
      <c r="A95150" s="3">
        <v>21206920</v>
      </c>
      <c r="B95150" s="4">
        <v>44642.458333333336</v>
      </c>
      <c r="C95150" s="5">
        <v>490.7724135105795</v>
      </c>
      <c r="D95150"/>
    </row>
    <row r="95151" spans="1:4">
      <c r="A95151" s="3">
        <v>21206920</v>
      </c>
      <c r="B95151" s="4">
        <v>44642.5</v>
      </c>
      <c r="C95151" s="5">
        <v>762.58167591815004</v>
      </c>
      <c r="D95151"/>
    </row>
    <row r="95152" spans="1:4">
      <c r="A95152" s="3">
        <v>21206920</v>
      </c>
      <c r="B95152" s="4">
        <v>44642.541666666664</v>
      </c>
      <c r="C95152" s="5">
        <v>472.64496835378219</v>
      </c>
      <c r="D95152"/>
    </row>
    <row r="95153" spans="1:4">
      <c r="A95153" s="3">
        <v>21206920</v>
      </c>
      <c r="B95153" s="4">
        <v>44642.583333333336</v>
      </c>
      <c r="C95153" s="5">
        <v>208.82407160852912</v>
      </c>
      <c r="D95153"/>
    </row>
    <row r="95154" spans="1:4">
      <c r="A95154" s="3">
        <v>21206920</v>
      </c>
      <c r="B95154" s="4">
        <v>44642.625</v>
      </c>
      <c r="C95154" s="5">
        <v>266.68851518813625</v>
      </c>
      <c r="D95154"/>
    </row>
    <row r="95155" spans="1:4">
      <c r="A95155" s="3">
        <v>21206920</v>
      </c>
      <c r="B95155" s="4">
        <v>44642.666666666664</v>
      </c>
      <c r="C95155" s="5">
        <v>217.63175682595605</v>
      </c>
      <c r="D95155"/>
    </row>
    <row r="95156" spans="1:4">
      <c r="A95156" s="3">
        <v>21206920</v>
      </c>
      <c r="B95156" s="4">
        <v>44642.708333333336</v>
      </c>
      <c r="C95156" s="5">
        <v>253.68181725077324</v>
      </c>
      <c r="D95156"/>
    </row>
    <row r="95157" spans="1:4">
      <c r="A95157" s="3">
        <v>21206920</v>
      </c>
      <c r="B95157" s="4">
        <v>44642.75</v>
      </c>
      <c r="C95157" s="5">
        <v>92.378279838594054</v>
      </c>
      <c r="D95157"/>
    </row>
    <row r="95158" spans="1:4">
      <c r="A95158" s="3">
        <v>21206920</v>
      </c>
      <c r="B95158" s="4">
        <v>44642.791666666664</v>
      </c>
      <c r="C95158" s="5">
        <v>0.20482988877737041</v>
      </c>
      <c r="D95158"/>
    </row>
    <row r="95159" spans="1:4">
      <c r="A95159" s="3">
        <v>21206920</v>
      </c>
      <c r="B95159" s="4">
        <v>44642.833333333336</v>
      </c>
      <c r="C95159" s="5">
        <v>0</v>
      </c>
      <c r="D95159"/>
    </row>
    <row r="95160" spans="1:4">
      <c r="A95160" s="3">
        <v>21206920</v>
      </c>
      <c r="B95160" s="4">
        <v>44642.875</v>
      </c>
      <c r="C95160" s="5">
        <v>0</v>
      </c>
      <c r="D95160"/>
    </row>
    <row r="95161" spans="1:4">
      <c r="A95161" s="3">
        <v>21206920</v>
      </c>
      <c r="B95161" s="4">
        <v>44642.916666666664</v>
      </c>
      <c r="C95161" s="5">
        <v>0</v>
      </c>
      <c r="D95161"/>
    </row>
    <row r="95162" spans="1:4">
      <c r="A95162" s="3">
        <v>21206920</v>
      </c>
      <c r="B95162" s="4">
        <v>44642.958333333336</v>
      </c>
      <c r="C95162" s="5">
        <v>0</v>
      </c>
      <c r="D95162"/>
    </row>
    <row r="95163" spans="1:4">
      <c r="A95163" s="3">
        <v>21206920</v>
      </c>
      <c r="B95163" s="4">
        <v>44643</v>
      </c>
      <c r="C95163" s="5">
        <v>0</v>
      </c>
      <c r="D95163"/>
    </row>
    <row r="95164" spans="1:4">
      <c r="A95164" s="3">
        <v>21206920</v>
      </c>
      <c r="B95164" s="4">
        <v>44643.041666666664</v>
      </c>
      <c r="C95164" s="5">
        <v>0</v>
      </c>
      <c r="D95164"/>
    </row>
    <row r="95165" spans="1:4">
      <c r="A95165" s="3">
        <v>21206920</v>
      </c>
      <c r="B95165" s="4">
        <v>44643.083333333336</v>
      </c>
      <c r="C95165" s="5">
        <v>0</v>
      </c>
      <c r="D95165"/>
    </row>
    <row r="95166" spans="1:4">
      <c r="A95166" s="3">
        <v>21206920</v>
      </c>
      <c r="B95166" s="4">
        <v>44643.125</v>
      </c>
      <c r="C95166" s="5">
        <v>0</v>
      </c>
      <c r="D95166"/>
    </row>
    <row r="95167" spans="1:4">
      <c r="A95167" s="3">
        <v>21206920</v>
      </c>
      <c r="B95167" s="4">
        <v>44643.166666666664</v>
      </c>
      <c r="C95167" s="5">
        <v>0</v>
      </c>
      <c r="D95167"/>
    </row>
    <row r="95168" spans="1:4">
      <c r="A95168" s="3">
        <v>21206920</v>
      </c>
      <c r="B95168" s="4">
        <v>44643.208333333336</v>
      </c>
      <c r="C95168" s="5">
        <v>0</v>
      </c>
      <c r="D95168"/>
    </row>
    <row r="95169" spans="1:4">
      <c r="A95169" s="3">
        <v>21206920</v>
      </c>
      <c r="B95169" s="4">
        <v>44643.25</v>
      </c>
      <c r="C95169" s="5">
        <v>0</v>
      </c>
      <c r="D95169"/>
    </row>
    <row r="95170" spans="1:4">
      <c r="A95170" s="3">
        <v>21206920</v>
      </c>
      <c r="B95170" s="4">
        <v>44643.291666666664</v>
      </c>
      <c r="C95170" s="5">
        <v>22.019213043567319</v>
      </c>
      <c r="D95170"/>
    </row>
    <row r="95171" spans="1:4">
      <c r="A95171" s="3">
        <v>21206920</v>
      </c>
      <c r="B95171" s="4">
        <v>44643.333333333336</v>
      </c>
      <c r="C95171" s="5">
        <v>111.63228938366687</v>
      </c>
      <c r="D95171"/>
    </row>
    <row r="95172" spans="1:4">
      <c r="A95172" s="3">
        <v>21206920</v>
      </c>
      <c r="B95172" s="4">
        <v>44643.375</v>
      </c>
      <c r="C95172" s="5">
        <v>206.46852788758937</v>
      </c>
      <c r="D95172"/>
    </row>
    <row r="95173" spans="1:4">
      <c r="A95173" s="3">
        <v>21206920</v>
      </c>
      <c r="B95173" s="4">
        <v>44643.416666666664</v>
      </c>
      <c r="C95173" s="5">
        <v>351.38567419757896</v>
      </c>
      <c r="D95173"/>
    </row>
    <row r="95174" spans="1:4">
      <c r="A95174" s="3">
        <v>21206920</v>
      </c>
      <c r="B95174" s="4">
        <v>44643.458333333336</v>
      </c>
      <c r="C95174" s="5">
        <v>524.36451527006818</v>
      </c>
      <c r="D95174"/>
    </row>
    <row r="95175" spans="1:4">
      <c r="A95175" s="3">
        <v>21206920</v>
      </c>
      <c r="B95175" s="4">
        <v>44643.5</v>
      </c>
      <c r="C95175" s="5">
        <v>584.58450257061509</v>
      </c>
      <c r="D95175"/>
    </row>
    <row r="95176" spans="1:4">
      <c r="A95176" s="3">
        <v>21206920</v>
      </c>
      <c r="B95176" s="4">
        <v>44643.541666666664</v>
      </c>
      <c r="C95176" s="5">
        <v>258.59773458143013</v>
      </c>
      <c r="D95176"/>
    </row>
    <row r="95177" spans="1:4">
      <c r="A95177" s="3">
        <v>21206920</v>
      </c>
      <c r="B95177" s="4">
        <v>44643.583333333336</v>
      </c>
      <c r="C95177" s="5">
        <v>142.45918764466111</v>
      </c>
      <c r="D95177"/>
    </row>
    <row r="95178" spans="1:4">
      <c r="A95178" s="3">
        <v>21206920</v>
      </c>
      <c r="B95178" s="4">
        <v>44643.625</v>
      </c>
      <c r="C95178" s="5">
        <v>271.19477274123841</v>
      </c>
      <c r="D95178"/>
    </row>
    <row r="95179" spans="1:4">
      <c r="A95179" s="3">
        <v>21206920</v>
      </c>
      <c r="B95179" s="4">
        <v>44643.666666666664</v>
      </c>
      <c r="C95179" s="5">
        <v>171.74986173982506</v>
      </c>
      <c r="D95179"/>
    </row>
    <row r="95180" spans="1:4">
      <c r="A95180" s="3">
        <v>21206920</v>
      </c>
      <c r="B95180" s="4">
        <v>44643.708333333336</v>
      </c>
      <c r="C95180" s="5">
        <v>109.27674566272711</v>
      </c>
      <c r="D95180"/>
    </row>
    <row r="95181" spans="1:4">
      <c r="A95181" s="3">
        <v>21206920</v>
      </c>
      <c r="B95181" s="4">
        <v>44643.75</v>
      </c>
      <c r="C95181" s="5">
        <v>28.778599373220544</v>
      </c>
      <c r="D95181"/>
    </row>
    <row r="95182" spans="1:4">
      <c r="A95182" s="3">
        <v>21206920</v>
      </c>
      <c r="B95182" s="4">
        <v>44643.791666666664</v>
      </c>
      <c r="C95182" s="5">
        <v>0</v>
      </c>
      <c r="D95182"/>
    </row>
    <row r="95183" spans="1:4">
      <c r="A95183" s="3">
        <v>21206920</v>
      </c>
      <c r="B95183" s="4">
        <v>44643.833333333336</v>
      </c>
      <c r="C95183" s="5">
        <v>0</v>
      </c>
      <c r="D95183"/>
    </row>
    <row r="95184" spans="1:4">
      <c r="A95184" s="3">
        <v>21206920</v>
      </c>
      <c r="B95184" s="4">
        <v>44643.875</v>
      </c>
      <c r="C95184" s="5">
        <v>0</v>
      </c>
      <c r="D95184"/>
    </row>
    <row r="95185" spans="1:4">
      <c r="A95185" s="3">
        <v>21206920</v>
      </c>
      <c r="B95185" s="4">
        <v>44643.916666666664</v>
      </c>
      <c r="C95185" s="5">
        <v>0</v>
      </c>
      <c r="D95185"/>
    </row>
    <row r="95186" spans="1:4">
      <c r="A95186" s="3">
        <v>21206920</v>
      </c>
      <c r="B95186" s="4">
        <v>44643.958333333336</v>
      </c>
      <c r="C95186" s="5">
        <v>0</v>
      </c>
      <c r="D95186"/>
    </row>
    <row r="95187" spans="1:4">
      <c r="A95187" s="3">
        <v>21206920</v>
      </c>
      <c r="B95187" s="4">
        <v>44644</v>
      </c>
      <c r="C95187" s="5">
        <v>0</v>
      </c>
      <c r="D95187"/>
    </row>
    <row r="95188" spans="1:4">
      <c r="A95188" s="3">
        <v>21206920</v>
      </c>
      <c r="B95188" s="4">
        <v>44644.041666666664</v>
      </c>
      <c r="C95188" s="5">
        <v>0</v>
      </c>
      <c r="D95188"/>
    </row>
    <row r="95189" spans="1:4">
      <c r="A95189" s="3">
        <v>21206920</v>
      </c>
      <c r="B95189" s="4">
        <v>44644.083333333336</v>
      </c>
      <c r="C95189" s="5">
        <v>0</v>
      </c>
      <c r="D95189"/>
    </row>
    <row r="95190" spans="1:4">
      <c r="A95190" s="3">
        <v>21206920</v>
      </c>
      <c r="B95190" s="4">
        <v>44644.125</v>
      </c>
      <c r="C95190" s="5">
        <v>0</v>
      </c>
      <c r="D95190"/>
    </row>
    <row r="95191" spans="1:4">
      <c r="A95191" s="3">
        <v>21206920</v>
      </c>
      <c r="B95191" s="4">
        <v>44644.166666666664</v>
      </c>
      <c r="C95191" s="5">
        <v>0</v>
      </c>
      <c r="D95191"/>
    </row>
    <row r="95192" spans="1:4">
      <c r="A95192" s="3">
        <v>21206920</v>
      </c>
      <c r="B95192" s="4">
        <v>44644.208333333336</v>
      </c>
      <c r="C95192" s="5">
        <v>0</v>
      </c>
      <c r="D95192"/>
    </row>
    <row r="95193" spans="1:4">
      <c r="A95193" s="3">
        <v>21206920</v>
      </c>
      <c r="B95193" s="4">
        <v>44644.25</v>
      </c>
      <c r="C95193" s="5">
        <v>0</v>
      </c>
      <c r="D95193"/>
    </row>
    <row r="95194" spans="1:4">
      <c r="A95194" s="3">
        <v>21206920</v>
      </c>
      <c r="B95194" s="4">
        <v>44644.333333333336</v>
      </c>
      <c r="C95194" s="5">
        <v>58.376518301550568</v>
      </c>
      <c r="D95194"/>
    </row>
    <row r="95195" spans="1:4">
      <c r="A95195" s="3">
        <v>21206920</v>
      </c>
      <c r="B95195" s="4">
        <v>44644.375</v>
      </c>
      <c r="C95195" s="5">
        <v>299.76854222568159</v>
      </c>
      <c r="D95195"/>
    </row>
    <row r="95196" spans="1:4">
      <c r="A95196" s="3">
        <v>21206920</v>
      </c>
      <c r="B95196" s="4">
        <v>44644.416666666664</v>
      </c>
      <c r="C95196" s="5">
        <v>442.22772987034273</v>
      </c>
      <c r="D95196"/>
    </row>
    <row r="95197" spans="1:4">
      <c r="A95197" s="3">
        <v>21206920</v>
      </c>
      <c r="B95197" s="4">
        <v>44644.458333333336</v>
      </c>
      <c r="C95197" s="5">
        <v>435.36592859630082</v>
      </c>
      <c r="D95197"/>
    </row>
    <row r="95198" spans="1:4">
      <c r="A95198" s="3">
        <v>21206920</v>
      </c>
      <c r="B95198" s="4">
        <v>44644.5</v>
      </c>
      <c r="C95198" s="5">
        <v>429.42586182175705</v>
      </c>
      <c r="D95198"/>
    </row>
    <row r="95199" spans="1:4">
      <c r="A95199" s="3">
        <v>21206920</v>
      </c>
      <c r="B95199" s="4">
        <v>44644.541666666664</v>
      </c>
      <c r="C95199" s="5">
        <v>480.12125929415623</v>
      </c>
      <c r="D95199"/>
    </row>
    <row r="95200" spans="1:4">
      <c r="A95200" s="3">
        <v>21206920</v>
      </c>
      <c r="B95200" s="4">
        <v>44644.583333333336</v>
      </c>
      <c r="C95200" s="5">
        <v>373.30247229675757</v>
      </c>
      <c r="D95200"/>
    </row>
    <row r="95201" spans="1:4">
      <c r="A95201" s="3">
        <v>21206920</v>
      </c>
      <c r="B95201" s="4">
        <v>44644.625</v>
      </c>
      <c r="C95201" s="5">
        <v>341.75866942504251</v>
      </c>
      <c r="D95201"/>
    </row>
    <row r="95202" spans="1:4">
      <c r="A95202" s="3">
        <v>21206920</v>
      </c>
      <c r="B95202" s="4">
        <v>44644.666666666664</v>
      </c>
      <c r="C95202" s="5">
        <v>368.59138485487802</v>
      </c>
      <c r="D95202"/>
    </row>
    <row r="95203" spans="1:4">
      <c r="A95203" s="3">
        <v>21206920</v>
      </c>
      <c r="B95203" s="4">
        <v>44644.708333333336</v>
      </c>
      <c r="C95203" s="5">
        <v>187.82900800884866</v>
      </c>
      <c r="D95203"/>
    </row>
    <row r="95204" spans="1:4">
      <c r="A95204" s="3">
        <v>21206920</v>
      </c>
      <c r="B95204" s="4">
        <v>44644.75</v>
      </c>
      <c r="C95204" s="5">
        <v>48.442268695848099</v>
      </c>
      <c r="D95204"/>
    </row>
    <row r="95205" spans="1:4">
      <c r="A95205" s="3">
        <v>21206920</v>
      </c>
      <c r="B95205" s="4">
        <v>44644.791666666664</v>
      </c>
      <c r="C95205" s="5">
        <v>0</v>
      </c>
      <c r="D95205"/>
    </row>
    <row r="95206" spans="1:4">
      <c r="A95206" s="3">
        <v>21206920</v>
      </c>
      <c r="B95206" s="4">
        <v>44644.833333333336</v>
      </c>
      <c r="C95206" s="5">
        <v>0</v>
      </c>
      <c r="D95206"/>
    </row>
    <row r="95207" spans="1:4">
      <c r="A95207" s="3">
        <v>21206920</v>
      </c>
      <c r="B95207" s="4">
        <v>44644.875</v>
      </c>
      <c r="C95207" s="5">
        <v>0</v>
      </c>
      <c r="D95207"/>
    </row>
    <row r="95208" spans="1:4">
      <c r="A95208" s="3">
        <v>21206920</v>
      </c>
      <c r="B95208" s="4">
        <v>44644.916666666664</v>
      </c>
      <c r="C95208" s="5">
        <v>0</v>
      </c>
      <c r="D95208"/>
    </row>
    <row r="95209" spans="1:4">
      <c r="A95209" s="3">
        <v>21206920</v>
      </c>
      <c r="B95209" s="4">
        <v>44644.958333333336</v>
      </c>
      <c r="C95209" s="5">
        <v>0</v>
      </c>
      <c r="D95209"/>
    </row>
    <row r="95210" spans="1:4">
      <c r="A95210" s="3">
        <v>21206920</v>
      </c>
      <c r="B95210" s="4">
        <v>44645</v>
      </c>
      <c r="C95210" s="5">
        <v>0</v>
      </c>
      <c r="D95210"/>
    </row>
    <row r="95211" spans="1:4">
      <c r="A95211" s="3">
        <v>21206920</v>
      </c>
      <c r="B95211" s="4">
        <v>44645.041666666664</v>
      </c>
      <c r="C95211" s="5">
        <v>0</v>
      </c>
      <c r="D95211"/>
    </row>
    <row r="95212" spans="1:4">
      <c r="A95212" s="3">
        <v>21206920</v>
      </c>
      <c r="B95212" s="4">
        <v>44645.083333333336</v>
      </c>
      <c r="C95212" s="5">
        <v>0</v>
      </c>
      <c r="D95212"/>
    </row>
    <row r="95213" spans="1:4">
      <c r="A95213" s="3">
        <v>21206920</v>
      </c>
      <c r="B95213" s="4">
        <v>44645.125</v>
      </c>
      <c r="C95213" s="5">
        <v>0</v>
      </c>
      <c r="D95213"/>
    </row>
    <row r="95214" spans="1:4">
      <c r="A95214" s="3">
        <v>21206920</v>
      </c>
      <c r="B95214" s="4">
        <v>44645.166666666664</v>
      </c>
      <c r="C95214" s="5">
        <v>0</v>
      </c>
      <c r="D95214"/>
    </row>
    <row r="95215" spans="1:4">
      <c r="A95215" s="3">
        <v>21206920</v>
      </c>
      <c r="B95215" s="4">
        <v>44645.208333333336</v>
      </c>
      <c r="C95215" s="5">
        <v>0</v>
      </c>
      <c r="D95215"/>
    </row>
    <row r="95216" spans="1:4">
      <c r="A95216" s="3">
        <v>21206920</v>
      </c>
      <c r="B95216" s="4">
        <v>44645.25</v>
      </c>
      <c r="C95216" s="5">
        <v>0</v>
      </c>
      <c r="D95216"/>
    </row>
    <row r="95217" spans="1:4">
      <c r="A95217" s="3">
        <v>21206920</v>
      </c>
      <c r="B95217" s="4">
        <v>44645.291666666664</v>
      </c>
      <c r="C95217" s="5">
        <v>22.224042932344688</v>
      </c>
      <c r="D95217"/>
    </row>
    <row r="95218" spans="1:4">
      <c r="A95218" s="3">
        <v>21206920</v>
      </c>
      <c r="B95218" s="4">
        <v>44645.333333333336</v>
      </c>
      <c r="C95218" s="5">
        <v>79.98607156756313</v>
      </c>
      <c r="D95218"/>
    </row>
    <row r="95219" spans="1:4">
      <c r="A95219" s="3">
        <v>21206920</v>
      </c>
      <c r="B95219" s="4">
        <v>44645.375</v>
      </c>
      <c r="C95219" s="5">
        <v>256.34460580487905</v>
      </c>
      <c r="D95219"/>
    </row>
    <row r="95220" spans="1:4">
      <c r="A95220" s="3">
        <v>21206920</v>
      </c>
      <c r="B95220" s="4">
        <v>44645.416666666664</v>
      </c>
      <c r="C95220" s="5">
        <v>396.65307961737778</v>
      </c>
      <c r="D95220"/>
    </row>
    <row r="95221" spans="1:4">
      <c r="A95221" s="3">
        <v>21206920</v>
      </c>
      <c r="B95221" s="4">
        <v>44645.458333333336</v>
      </c>
      <c r="C95221" s="5">
        <v>379.5497839044674</v>
      </c>
      <c r="D95221"/>
    </row>
    <row r="95222" spans="1:4">
      <c r="A95222" s="3">
        <v>21206920</v>
      </c>
      <c r="B95222" s="4">
        <v>44645.5</v>
      </c>
      <c r="C95222" s="5">
        <v>343.90938325720492</v>
      </c>
      <c r="D95222"/>
    </row>
    <row r="95223" spans="1:4">
      <c r="A95223" s="3">
        <v>21206920</v>
      </c>
      <c r="B95223" s="4">
        <v>44645.541666666664</v>
      </c>
      <c r="C95223" s="5">
        <v>467.01214641240455</v>
      </c>
      <c r="D95223"/>
    </row>
    <row r="95224" spans="1:4">
      <c r="A95224" s="3">
        <v>21206920</v>
      </c>
      <c r="B95224" s="4">
        <v>44645.583333333336</v>
      </c>
      <c r="C95224" s="5">
        <v>447.7581368673317</v>
      </c>
      <c r="D95224"/>
    </row>
    <row r="95225" spans="1:4">
      <c r="A95225" s="3">
        <v>21206920</v>
      </c>
      <c r="B95225" s="4">
        <v>44645.625</v>
      </c>
      <c r="C95225" s="5">
        <v>575.05991274246742</v>
      </c>
      <c r="D95225"/>
    </row>
    <row r="95226" spans="1:4">
      <c r="A95226" s="3">
        <v>21206920</v>
      </c>
      <c r="B95226" s="4">
        <v>44645.666666666664</v>
      </c>
      <c r="C95226" s="5">
        <v>250.40453903033531</v>
      </c>
      <c r="D95226"/>
    </row>
    <row r="95227" spans="1:4">
      <c r="A95227" s="3">
        <v>21206920</v>
      </c>
      <c r="B95227" s="4">
        <v>44645.708333333336</v>
      </c>
      <c r="C95227" s="5">
        <v>219.57764076934109</v>
      </c>
      <c r="D95227"/>
    </row>
    <row r="95228" spans="1:4">
      <c r="A95228" s="3">
        <v>21206920</v>
      </c>
      <c r="B95228" s="4">
        <v>44645.75</v>
      </c>
      <c r="C95228" s="5">
        <v>38.81526392331169</v>
      </c>
      <c r="D95228"/>
    </row>
    <row r="95229" spans="1:4">
      <c r="A95229" s="3">
        <v>21206920</v>
      </c>
      <c r="B95229" s="4">
        <v>44645.791666666664</v>
      </c>
      <c r="C95229" s="5">
        <v>0</v>
      </c>
      <c r="D95229"/>
    </row>
    <row r="95230" spans="1:4">
      <c r="A95230" s="3">
        <v>21206920</v>
      </c>
      <c r="B95230" s="4">
        <v>44645.833333333336</v>
      </c>
      <c r="C95230" s="5">
        <v>0</v>
      </c>
      <c r="D95230"/>
    </row>
    <row r="95231" spans="1:4">
      <c r="A95231" s="3">
        <v>21206920</v>
      </c>
      <c r="B95231" s="4">
        <v>44645.875</v>
      </c>
      <c r="C95231" s="5">
        <v>0</v>
      </c>
      <c r="D95231"/>
    </row>
    <row r="95232" spans="1:4">
      <c r="A95232" s="3">
        <v>21206920</v>
      </c>
      <c r="B95232" s="4">
        <v>44645.916666666664</v>
      </c>
      <c r="C95232" s="5">
        <v>0</v>
      </c>
      <c r="D95232"/>
    </row>
    <row r="95233" spans="1:4">
      <c r="A95233" s="3">
        <v>21206920</v>
      </c>
      <c r="B95233" s="4">
        <v>44645.958333333336</v>
      </c>
      <c r="C95233" s="5">
        <v>0</v>
      </c>
      <c r="D95233"/>
    </row>
    <row r="95234" spans="1:4">
      <c r="A95234" s="3">
        <v>21206920</v>
      </c>
      <c r="B95234" s="4">
        <v>44646</v>
      </c>
      <c r="C95234" s="5">
        <v>0</v>
      </c>
      <c r="D95234"/>
    </row>
    <row r="95235" spans="1:4">
      <c r="A95235" s="3">
        <v>21206920</v>
      </c>
      <c r="B95235" s="4">
        <v>44646.041666666664</v>
      </c>
      <c r="C95235" s="5">
        <v>0</v>
      </c>
      <c r="D95235"/>
    </row>
    <row r="95236" spans="1:4">
      <c r="A95236" s="3">
        <v>21206920</v>
      </c>
      <c r="B95236" s="4">
        <v>44646.083333333336</v>
      </c>
      <c r="C95236" s="5">
        <v>0</v>
      </c>
      <c r="D95236"/>
    </row>
    <row r="95237" spans="1:4">
      <c r="A95237" s="3">
        <v>21206920</v>
      </c>
      <c r="B95237" s="4">
        <v>44646.125</v>
      </c>
      <c r="C95237" s="5">
        <v>0</v>
      </c>
      <c r="D95237"/>
    </row>
    <row r="95238" spans="1:4">
      <c r="A95238" s="3">
        <v>21206920</v>
      </c>
      <c r="B95238" s="4">
        <v>44646.166666666664</v>
      </c>
      <c r="C95238" s="5">
        <v>0</v>
      </c>
      <c r="D95238"/>
    </row>
    <row r="95239" spans="1:4">
      <c r="A95239" s="3">
        <v>21206920</v>
      </c>
      <c r="B95239" s="4">
        <v>44646.208333333336</v>
      </c>
      <c r="C95239" s="5">
        <v>0</v>
      </c>
      <c r="D95239"/>
    </row>
    <row r="95240" spans="1:4">
      <c r="A95240" s="3">
        <v>21206920</v>
      </c>
      <c r="B95240" s="4">
        <v>44646.25</v>
      </c>
      <c r="C95240" s="5">
        <v>0</v>
      </c>
      <c r="D95240"/>
    </row>
    <row r="95241" spans="1:4">
      <c r="A95241" s="3">
        <v>21206920</v>
      </c>
      <c r="B95241" s="4">
        <v>44646.291666666664</v>
      </c>
      <c r="C95241" s="5">
        <v>14.850166936359354</v>
      </c>
      <c r="D95241"/>
    </row>
    <row r="95242" spans="1:4">
      <c r="A95242" s="3">
        <v>21206920</v>
      </c>
      <c r="B95242" s="4">
        <v>44646.333333333336</v>
      </c>
      <c r="C95242" s="5">
        <v>45.164990475410178</v>
      </c>
      <c r="D95242"/>
    </row>
    <row r="95243" spans="1:4">
      <c r="A95243" s="3">
        <v>21206920</v>
      </c>
      <c r="B95243" s="4">
        <v>44646.375</v>
      </c>
      <c r="C95243" s="5">
        <v>137.33844042522685</v>
      </c>
      <c r="D95243"/>
    </row>
    <row r="95244" spans="1:4">
      <c r="A95244" s="3">
        <v>21206920</v>
      </c>
      <c r="B95244" s="4">
        <v>44646.416666666664</v>
      </c>
      <c r="C95244" s="5">
        <v>65.647979353147207</v>
      </c>
      <c r="D95244"/>
    </row>
    <row r="95245" spans="1:4">
      <c r="A95245" s="3">
        <v>21206920</v>
      </c>
      <c r="B95245" s="4">
        <v>44646.458333333336</v>
      </c>
      <c r="C95245" s="5">
        <v>184.75655967718811</v>
      </c>
      <c r="D95245"/>
    </row>
    <row r="95246" spans="1:4">
      <c r="A95246" s="3">
        <v>21206920</v>
      </c>
      <c r="B95246" s="4">
        <v>44646.5</v>
      </c>
      <c r="C95246" s="5">
        <v>159.35765346879415</v>
      </c>
      <c r="D95246"/>
    </row>
    <row r="95247" spans="1:4">
      <c r="A95247" s="3">
        <v>21206920</v>
      </c>
      <c r="B95247" s="4">
        <v>44646.541666666664</v>
      </c>
      <c r="C95247" s="5">
        <v>191.41353106245265</v>
      </c>
      <c r="D95247"/>
    </row>
    <row r="95248" spans="1:4">
      <c r="A95248" s="3">
        <v>21206920</v>
      </c>
      <c r="B95248" s="4">
        <v>44646.583333333336</v>
      </c>
      <c r="C95248" s="5">
        <v>225.82495237705086</v>
      </c>
      <c r="D95248"/>
    </row>
    <row r="95249" spans="1:4">
      <c r="A95249" s="3">
        <v>21206920</v>
      </c>
      <c r="B95249" s="4">
        <v>44646.625</v>
      </c>
      <c r="C95249" s="5">
        <v>298.33473300423998</v>
      </c>
      <c r="D95249"/>
    </row>
    <row r="95250" spans="1:4">
      <c r="A95250" s="3">
        <v>21206920</v>
      </c>
      <c r="B95250" s="4">
        <v>44646.666666666664</v>
      </c>
      <c r="C95250" s="5">
        <v>393.06855656377383</v>
      </c>
      <c r="D95250"/>
    </row>
    <row r="95251" spans="1:4">
      <c r="A95251" s="3">
        <v>21206920</v>
      </c>
      <c r="B95251" s="4">
        <v>44646.708333333336</v>
      </c>
      <c r="C95251" s="5">
        <v>96.474877614141462</v>
      </c>
      <c r="D95251"/>
    </row>
    <row r="95252" spans="1:4">
      <c r="A95252" s="3">
        <v>21206920</v>
      </c>
      <c r="B95252" s="4">
        <v>44646.75</v>
      </c>
      <c r="C95252" s="5">
        <v>44.65291575346675</v>
      </c>
      <c r="D95252"/>
    </row>
    <row r="95253" spans="1:4">
      <c r="A95253" s="3">
        <v>21206920</v>
      </c>
      <c r="B95253" s="4">
        <v>44646.791666666664</v>
      </c>
      <c r="C95253" s="5">
        <v>0</v>
      </c>
      <c r="D95253"/>
    </row>
    <row r="95254" spans="1:4">
      <c r="A95254" s="3">
        <v>21206920</v>
      </c>
      <c r="B95254" s="4">
        <v>44646.833333333336</v>
      </c>
      <c r="C95254" s="5">
        <v>0</v>
      </c>
      <c r="D95254"/>
    </row>
    <row r="95255" spans="1:4">
      <c r="A95255" s="3">
        <v>21206920</v>
      </c>
      <c r="B95255" s="4">
        <v>44646.875</v>
      </c>
      <c r="C95255" s="5">
        <v>0</v>
      </c>
      <c r="D95255"/>
    </row>
    <row r="95256" spans="1:4">
      <c r="A95256" s="3">
        <v>21206920</v>
      </c>
      <c r="B95256" s="4">
        <v>44646.916666666664</v>
      </c>
      <c r="C95256" s="5">
        <v>0</v>
      </c>
      <c r="D95256"/>
    </row>
    <row r="95257" spans="1:4">
      <c r="A95257" s="3">
        <v>21206920</v>
      </c>
      <c r="B95257" s="4">
        <v>44646.958333333336</v>
      </c>
      <c r="C95257" s="5">
        <v>0</v>
      </c>
      <c r="D95257"/>
    </row>
    <row r="95258" spans="1:4">
      <c r="A95258" s="3">
        <v>21206920</v>
      </c>
      <c r="B95258" s="4">
        <v>44647</v>
      </c>
      <c r="C95258" s="5">
        <v>0</v>
      </c>
      <c r="D95258"/>
    </row>
    <row r="95259" spans="1:4">
      <c r="A95259" s="3">
        <v>21206920</v>
      </c>
      <c r="B95259" s="4">
        <v>44647.041666666664</v>
      </c>
      <c r="C95259" s="5">
        <v>0</v>
      </c>
      <c r="D95259"/>
    </row>
    <row r="95260" spans="1:4">
      <c r="A95260" s="3">
        <v>21206920</v>
      </c>
      <c r="B95260" s="4">
        <v>44647.083333333336</v>
      </c>
      <c r="C95260" s="5">
        <v>0</v>
      </c>
      <c r="D95260"/>
    </row>
    <row r="95261" spans="1:4">
      <c r="A95261" s="3">
        <v>21206920</v>
      </c>
      <c r="B95261" s="4">
        <v>44647.125</v>
      </c>
      <c r="C95261" s="5">
        <v>0</v>
      </c>
      <c r="D95261"/>
    </row>
    <row r="95262" spans="1:4">
      <c r="A95262" s="3">
        <v>21206920</v>
      </c>
      <c r="B95262" s="4">
        <v>44647.166666666664</v>
      </c>
      <c r="C95262" s="5">
        <v>0</v>
      </c>
      <c r="D95262"/>
    </row>
    <row r="95263" spans="1:4">
      <c r="A95263" s="3">
        <v>21206920</v>
      </c>
      <c r="B95263" s="4">
        <v>44647.208333333336</v>
      </c>
      <c r="C95263" s="5">
        <v>0</v>
      </c>
      <c r="D95263"/>
    </row>
    <row r="95264" spans="1:4">
      <c r="A95264" s="3">
        <v>21206920</v>
      </c>
      <c r="B95264" s="4">
        <v>44647.25</v>
      </c>
      <c r="C95264" s="5">
        <v>0</v>
      </c>
      <c r="D95264"/>
    </row>
    <row r="95265" spans="1:4">
      <c r="A95265" s="3">
        <v>21206920</v>
      </c>
      <c r="B95265" s="4">
        <v>44647.291666666664</v>
      </c>
      <c r="C95265" s="5">
        <v>62.063456299543233</v>
      </c>
      <c r="D95265"/>
    </row>
    <row r="95266" spans="1:4">
      <c r="A95266" s="3">
        <v>21206920</v>
      </c>
      <c r="B95266" s="4">
        <v>44647.333333333336</v>
      </c>
      <c r="C95266" s="5">
        <v>299.25646750373812</v>
      </c>
      <c r="D95266"/>
    </row>
    <row r="95267" spans="1:4">
      <c r="A95267" s="3">
        <v>21206920</v>
      </c>
      <c r="B95267" s="4">
        <v>44647.375</v>
      </c>
      <c r="C95267" s="5">
        <v>482.88646279265072</v>
      </c>
      <c r="D95267"/>
    </row>
    <row r="95268" spans="1:4">
      <c r="A95268" s="3">
        <v>21206920</v>
      </c>
      <c r="B95268" s="4">
        <v>44647.416666666664</v>
      </c>
      <c r="C95268" s="5">
        <v>286.76184428831857</v>
      </c>
      <c r="D95268"/>
    </row>
    <row r="95269" spans="1:4">
      <c r="A95269" s="3">
        <v>21206920</v>
      </c>
      <c r="B95269" s="4">
        <v>44647.458333333336</v>
      </c>
      <c r="C95269" s="5">
        <v>336.63792220560822</v>
      </c>
      <c r="D95269"/>
    </row>
    <row r="95270" spans="1:4">
      <c r="A95270" s="3">
        <v>21206920</v>
      </c>
      <c r="B95270" s="4">
        <v>44647.5</v>
      </c>
      <c r="C95270" s="5">
        <v>252.35042297372036</v>
      </c>
      <c r="D95270"/>
    </row>
    <row r="95271" spans="1:4">
      <c r="A95271" s="3">
        <v>21206920</v>
      </c>
      <c r="B95271" s="4">
        <v>44647.541666666664</v>
      </c>
      <c r="C95271" s="5">
        <v>91.14930050592983</v>
      </c>
      <c r="D95271"/>
    </row>
    <row r="95272" spans="1:4">
      <c r="A95272" s="3">
        <v>21206920</v>
      </c>
      <c r="B95272" s="4">
        <v>44647.583333333336</v>
      </c>
      <c r="C95272" s="5">
        <v>110.0960652178366</v>
      </c>
      <c r="D95272"/>
    </row>
    <row r="95273" spans="1:4">
      <c r="A95273" s="3">
        <v>21206920</v>
      </c>
      <c r="B95273" s="4">
        <v>44647.625</v>
      </c>
      <c r="C95273" s="5">
        <v>348.31322586591841</v>
      </c>
      <c r="D95273"/>
    </row>
    <row r="95274" spans="1:4">
      <c r="A95274" s="3">
        <v>21206920</v>
      </c>
      <c r="B95274" s="4">
        <v>44647.666666666664</v>
      </c>
      <c r="C95274" s="5">
        <v>163.04459146678684</v>
      </c>
      <c r="D95274"/>
    </row>
    <row r="95275" spans="1:4">
      <c r="A95275" s="3">
        <v>21206920</v>
      </c>
      <c r="B95275" s="4">
        <v>44647.708333333336</v>
      </c>
      <c r="C95275" s="5">
        <v>56.635464246942917</v>
      </c>
      <c r="D95275"/>
    </row>
    <row r="95276" spans="1:4">
      <c r="A95276" s="3">
        <v>21206920</v>
      </c>
      <c r="B95276" s="4">
        <v>44647.75</v>
      </c>
      <c r="C95276" s="5">
        <v>26.218225763503412</v>
      </c>
      <c r="D95276"/>
    </row>
    <row r="95277" spans="1:4">
      <c r="A95277" s="3">
        <v>21206920</v>
      </c>
      <c r="B95277" s="4">
        <v>44647.791666666664</v>
      </c>
      <c r="C95277" s="5">
        <v>0</v>
      </c>
      <c r="D95277"/>
    </row>
    <row r="95278" spans="1:4">
      <c r="A95278" s="3">
        <v>21206920</v>
      </c>
      <c r="B95278" s="4">
        <v>44647.833333333336</v>
      </c>
      <c r="C95278" s="5">
        <v>0</v>
      </c>
      <c r="D95278"/>
    </row>
    <row r="95279" spans="1:4">
      <c r="A95279" s="3">
        <v>21206920</v>
      </c>
      <c r="B95279" s="4">
        <v>44647.875</v>
      </c>
      <c r="C95279" s="5">
        <v>0</v>
      </c>
      <c r="D95279"/>
    </row>
    <row r="95280" spans="1:4">
      <c r="A95280" s="3">
        <v>21206920</v>
      </c>
      <c r="B95280" s="4">
        <v>44647.916666666664</v>
      </c>
      <c r="C95280" s="5">
        <v>0</v>
      </c>
      <c r="D95280"/>
    </row>
    <row r="95281" spans="1:4">
      <c r="A95281" s="3">
        <v>21206920</v>
      </c>
      <c r="B95281" s="4">
        <v>44647.958333333336</v>
      </c>
      <c r="C95281" s="5">
        <v>0</v>
      </c>
      <c r="D95281"/>
    </row>
    <row r="95282" spans="1:4">
      <c r="A95282" s="3">
        <v>21206920</v>
      </c>
      <c r="B95282" s="4">
        <v>44648</v>
      </c>
      <c r="C95282" s="5">
        <v>0</v>
      </c>
      <c r="D95282"/>
    </row>
    <row r="95283" spans="1:4">
      <c r="A95283" s="3">
        <v>21206920</v>
      </c>
      <c r="B95283" s="4">
        <v>44648.041666666664</v>
      </c>
      <c r="C95283" s="5">
        <v>0</v>
      </c>
      <c r="D95283"/>
    </row>
    <row r="95284" spans="1:4">
      <c r="A95284" s="3">
        <v>21206920</v>
      </c>
      <c r="B95284" s="4">
        <v>44648.083333333336</v>
      </c>
      <c r="C95284" s="5">
        <v>0</v>
      </c>
      <c r="D95284"/>
    </row>
    <row r="95285" spans="1:4">
      <c r="A95285" s="3">
        <v>21206920</v>
      </c>
      <c r="B95285" s="4">
        <v>44648.125</v>
      </c>
      <c r="C95285" s="5">
        <v>0</v>
      </c>
      <c r="D95285"/>
    </row>
    <row r="95286" spans="1:4">
      <c r="A95286" s="3">
        <v>21206920</v>
      </c>
      <c r="B95286" s="4">
        <v>44648.166666666664</v>
      </c>
      <c r="C95286" s="5">
        <v>0</v>
      </c>
      <c r="D95286"/>
    </row>
    <row r="95287" spans="1:4">
      <c r="A95287" s="3">
        <v>21206920</v>
      </c>
      <c r="B95287" s="4">
        <v>44648.208333333336</v>
      </c>
      <c r="C95287" s="5">
        <v>0</v>
      </c>
      <c r="D95287"/>
    </row>
    <row r="95288" spans="1:4">
      <c r="A95288" s="3">
        <v>21206920</v>
      </c>
      <c r="B95288" s="4">
        <v>44648.25</v>
      </c>
      <c r="C95288" s="5">
        <v>0</v>
      </c>
      <c r="D95288"/>
    </row>
    <row r="95289" spans="1:4">
      <c r="A95289" s="3">
        <v>21206920</v>
      </c>
      <c r="B95289" s="4">
        <v>44648.291666666664</v>
      </c>
      <c r="C95289" s="5">
        <v>29.393089039552653</v>
      </c>
      <c r="D95289"/>
    </row>
    <row r="95290" spans="1:4">
      <c r="A95290" s="3">
        <v>21206920</v>
      </c>
      <c r="B95290" s="4">
        <v>44648.333333333336</v>
      </c>
      <c r="C95290" s="5">
        <v>147.68234980848405</v>
      </c>
      <c r="D95290"/>
    </row>
    <row r="95291" spans="1:4">
      <c r="A95291" s="3">
        <v>21206920</v>
      </c>
      <c r="B95291" s="4">
        <v>44648.375</v>
      </c>
      <c r="C95291" s="5">
        <v>270.98994285246107</v>
      </c>
      <c r="D95291"/>
    </row>
    <row r="95292" spans="1:4">
      <c r="A95292" s="3">
        <v>21206920</v>
      </c>
      <c r="B95292" s="4">
        <v>44648.416666666664</v>
      </c>
      <c r="C95292" s="5">
        <v>188.3410827307921</v>
      </c>
      <c r="D95292"/>
    </row>
    <row r="95293" spans="1:4">
      <c r="A95293" s="3">
        <v>21206920</v>
      </c>
      <c r="B95293" s="4">
        <v>44648.458333333336</v>
      </c>
      <c r="C95293" s="5">
        <v>163.35183629995291</v>
      </c>
      <c r="D95293"/>
    </row>
    <row r="95294" spans="1:4">
      <c r="A95294" s="3">
        <v>21206920</v>
      </c>
      <c r="B95294" s="4">
        <v>44648.5</v>
      </c>
      <c r="C95294" s="5">
        <v>131.09112881751705</v>
      </c>
      <c r="D95294"/>
    </row>
    <row r="95295" spans="1:4">
      <c r="A95295" s="3">
        <v>21206920</v>
      </c>
      <c r="B95295" s="4">
        <v>44648.541666666664</v>
      </c>
      <c r="C95295" s="5">
        <v>115.5240572704369</v>
      </c>
      <c r="D95295"/>
    </row>
    <row r="95296" spans="1:4">
      <c r="A95296" s="3">
        <v>21206920</v>
      </c>
      <c r="B95296" s="4">
        <v>44648.583333333336</v>
      </c>
      <c r="C95296" s="5">
        <v>99.035251223858594</v>
      </c>
      <c r="D95296"/>
    </row>
    <row r="95297" spans="1:4">
      <c r="A95297" s="3">
        <v>21206920</v>
      </c>
      <c r="B95297" s="4">
        <v>44648.625</v>
      </c>
      <c r="C95297" s="5">
        <v>83.160934843612381</v>
      </c>
      <c r="D95297"/>
    </row>
    <row r="95298" spans="1:4">
      <c r="A95298" s="3">
        <v>21206920</v>
      </c>
      <c r="B95298" s="4">
        <v>44648.666666666664</v>
      </c>
      <c r="C95298" s="5">
        <v>306.83517338850089</v>
      </c>
      <c r="D95298"/>
    </row>
    <row r="95299" spans="1:4">
      <c r="A95299" s="3">
        <v>21206920</v>
      </c>
      <c r="B95299" s="4">
        <v>44648.708333333336</v>
      </c>
      <c r="C95299" s="5">
        <v>190.18455172978841</v>
      </c>
      <c r="D95299"/>
    </row>
    <row r="95300" spans="1:4">
      <c r="A95300" s="3">
        <v>21206920</v>
      </c>
      <c r="B95300" s="4">
        <v>44648.75</v>
      </c>
      <c r="C95300" s="5">
        <v>40.453903033530658</v>
      </c>
      <c r="D95300"/>
    </row>
    <row r="95301" spans="1:4">
      <c r="A95301" s="3">
        <v>21206920</v>
      </c>
      <c r="B95301" s="4">
        <v>44648.791666666664</v>
      </c>
      <c r="C95301" s="5">
        <v>0</v>
      </c>
      <c r="D95301"/>
    </row>
    <row r="95302" spans="1:4">
      <c r="A95302" s="3">
        <v>21206920</v>
      </c>
      <c r="B95302" s="4">
        <v>44648.833333333336</v>
      </c>
      <c r="C95302" s="5">
        <v>0</v>
      </c>
      <c r="D95302"/>
    </row>
    <row r="95303" spans="1:4">
      <c r="A95303" s="3">
        <v>21206920</v>
      </c>
      <c r="B95303" s="4">
        <v>44648.875</v>
      </c>
      <c r="C95303" s="5">
        <v>0</v>
      </c>
      <c r="D95303"/>
    </row>
    <row r="95304" spans="1:4">
      <c r="A95304" s="3">
        <v>21206920</v>
      </c>
      <c r="B95304" s="4">
        <v>44648.916666666664</v>
      </c>
      <c r="C95304" s="5">
        <v>0</v>
      </c>
      <c r="D95304"/>
    </row>
    <row r="95305" spans="1:4">
      <c r="A95305" s="3">
        <v>21206920</v>
      </c>
      <c r="B95305" s="4">
        <v>44648.958333333336</v>
      </c>
      <c r="C95305" s="5">
        <v>0</v>
      </c>
      <c r="D95305"/>
    </row>
    <row r="95306" spans="1:4">
      <c r="A95306" s="3">
        <v>21206920</v>
      </c>
      <c r="B95306" s="4">
        <v>44649</v>
      </c>
      <c r="C95306" s="5">
        <v>0</v>
      </c>
      <c r="D95306"/>
    </row>
    <row r="95307" spans="1:4">
      <c r="A95307" s="3">
        <v>21206920</v>
      </c>
      <c r="B95307" s="4">
        <v>44649.041666666664</v>
      </c>
      <c r="C95307" s="5">
        <v>0</v>
      </c>
      <c r="D95307"/>
    </row>
    <row r="95308" spans="1:4">
      <c r="A95308" s="3">
        <v>21206920</v>
      </c>
      <c r="B95308" s="4">
        <v>44649.083333333336</v>
      </c>
      <c r="C95308" s="5">
        <v>0</v>
      </c>
      <c r="D95308"/>
    </row>
    <row r="95309" spans="1:4">
      <c r="A95309" s="3">
        <v>21206920</v>
      </c>
      <c r="B95309" s="4">
        <v>44649.125</v>
      </c>
      <c r="C95309" s="5">
        <v>0</v>
      </c>
      <c r="D95309"/>
    </row>
    <row r="95310" spans="1:4">
      <c r="A95310" s="3">
        <v>21206920</v>
      </c>
      <c r="B95310" s="4">
        <v>44649.166666666664</v>
      </c>
      <c r="C95310" s="5">
        <v>0</v>
      </c>
      <c r="D95310"/>
    </row>
    <row r="95311" spans="1:4">
      <c r="A95311" s="3">
        <v>21206920</v>
      </c>
      <c r="B95311" s="4">
        <v>44649.208333333336</v>
      </c>
      <c r="C95311" s="5">
        <v>0</v>
      </c>
      <c r="D95311"/>
    </row>
    <row r="95312" spans="1:4">
      <c r="A95312" s="3">
        <v>21206920</v>
      </c>
      <c r="B95312" s="4">
        <v>44649.25</v>
      </c>
      <c r="C95312" s="5">
        <v>0</v>
      </c>
      <c r="D95312"/>
    </row>
    <row r="95313" spans="1:4">
      <c r="A95313" s="3">
        <v>21206920</v>
      </c>
      <c r="B95313" s="4">
        <v>44649.291666666664</v>
      </c>
      <c r="C95313" s="5">
        <v>19.868499211404927</v>
      </c>
      <c r="D95313"/>
    </row>
    <row r="95314" spans="1:4">
      <c r="A95314" s="3">
        <v>21206920</v>
      </c>
      <c r="B95314" s="4">
        <v>44649.333333333336</v>
      </c>
      <c r="C95314" s="5">
        <v>104.97531799840233</v>
      </c>
      <c r="D95314"/>
    </row>
    <row r="95315" spans="1:4">
      <c r="A95315" s="3">
        <v>21206920</v>
      </c>
      <c r="B95315" s="4">
        <v>44649.375</v>
      </c>
      <c r="C95315" s="5">
        <v>169.18948813010795</v>
      </c>
      <c r="D95315"/>
    </row>
    <row r="95316" spans="1:4">
      <c r="A95316" s="3">
        <v>21206920</v>
      </c>
      <c r="B95316" s="4">
        <v>44649.416666666664</v>
      </c>
      <c r="C95316" s="5">
        <v>143.58575203293665</v>
      </c>
      <c r="D95316"/>
    </row>
    <row r="95317" spans="1:4">
      <c r="A95317" s="3">
        <v>21206920</v>
      </c>
      <c r="B95317" s="4">
        <v>44649.458333333336</v>
      </c>
      <c r="C95317" s="5">
        <v>335.81860265049875</v>
      </c>
      <c r="D95317"/>
    </row>
    <row r="95318" spans="1:4">
      <c r="A95318" s="3">
        <v>21206920</v>
      </c>
      <c r="B95318" s="4">
        <v>44649.5</v>
      </c>
      <c r="C95318" s="5">
        <v>211.38444521824627</v>
      </c>
      <c r="D95318"/>
    </row>
    <row r="95319" spans="1:4">
      <c r="A95319" s="3">
        <v>21206920</v>
      </c>
      <c r="B95319" s="4">
        <v>44649.541666666664</v>
      </c>
      <c r="C95319" s="5">
        <v>141.2302083119969</v>
      </c>
      <c r="D95319"/>
    </row>
    <row r="95320" spans="1:4">
      <c r="A95320" s="3">
        <v>21206920</v>
      </c>
      <c r="B95320" s="4">
        <v>44649.583333333336</v>
      </c>
      <c r="C95320" s="5">
        <v>165.70738002089266</v>
      </c>
      <c r="D95320"/>
    </row>
    <row r="95321" spans="1:4">
      <c r="A95321" s="3">
        <v>21206920</v>
      </c>
      <c r="B95321" s="4">
        <v>44649.625</v>
      </c>
      <c r="C95321" s="5">
        <v>260.64603346920381</v>
      </c>
      <c r="D95321"/>
    </row>
    <row r="95322" spans="1:4">
      <c r="A95322" s="3">
        <v>21206920</v>
      </c>
      <c r="B95322" s="4">
        <v>44649.666666666664</v>
      </c>
      <c r="C95322" s="5">
        <v>193.46182995022636</v>
      </c>
      <c r="D95322"/>
    </row>
    <row r="95323" spans="1:4">
      <c r="A95323" s="3">
        <v>21206920</v>
      </c>
      <c r="B95323" s="4">
        <v>44649.708333333336</v>
      </c>
      <c r="C95323" s="5">
        <v>111.01779971733477</v>
      </c>
      <c r="D95323"/>
    </row>
    <row r="95324" spans="1:4">
      <c r="A95324" s="3">
        <v>21206920</v>
      </c>
      <c r="B95324" s="4">
        <v>44649.75</v>
      </c>
      <c r="C95324" s="5">
        <v>33.38727187071138</v>
      </c>
      <c r="D95324"/>
    </row>
    <row r="95325" spans="1:4">
      <c r="A95325" s="3">
        <v>21206920</v>
      </c>
      <c r="B95325" s="4">
        <v>44649.791666666664</v>
      </c>
      <c r="C95325" s="5">
        <v>0</v>
      </c>
      <c r="D95325"/>
    </row>
    <row r="95326" spans="1:4">
      <c r="A95326" s="3">
        <v>21206920</v>
      </c>
      <c r="B95326" s="4">
        <v>44649.833333333336</v>
      </c>
      <c r="C95326" s="5">
        <v>0</v>
      </c>
      <c r="D95326"/>
    </row>
    <row r="95327" spans="1:4">
      <c r="A95327" s="3">
        <v>21206920</v>
      </c>
      <c r="B95327" s="4">
        <v>44649.875</v>
      </c>
      <c r="C95327" s="5">
        <v>0</v>
      </c>
      <c r="D95327"/>
    </row>
    <row r="95328" spans="1:4">
      <c r="A95328" s="3">
        <v>21206920</v>
      </c>
      <c r="B95328" s="4">
        <v>44649.916666666664</v>
      </c>
      <c r="C95328" s="5">
        <v>0</v>
      </c>
      <c r="D95328"/>
    </row>
    <row r="95329" spans="1:4">
      <c r="A95329" s="3">
        <v>21206920</v>
      </c>
      <c r="B95329" s="4">
        <v>44649.958333333336</v>
      </c>
      <c r="C95329" s="5">
        <v>0</v>
      </c>
      <c r="D95329"/>
    </row>
    <row r="95330" spans="1:4">
      <c r="A95330" s="3">
        <v>21206920</v>
      </c>
      <c r="B95330" s="4">
        <v>44650</v>
      </c>
      <c r="C95330" s="5">
        <v>0</v>
      </c>
      <c r="D95330"/>
    </row>
    <row r="95331" spans="1:4">
      <c r="A95331" s="3">
        <v>21206920</v>
      </c>
      <c r="B95331" s="4">
        <v>44650.041666666664</v>
      </c>
      <c r="C95331" s="5">
        <v>0</v>
      </c>
      <c r="D95331"/>
    </row>
    <row r="95332" spans="1:4">
      <c r="A95332" s="3">
        <v>21206920</v>
      </c>
      <c r="B95332" s="4">
        <v>44650.083333333336</v>
      </c>
      <c r="C95332" s="5">
        <v>0</v>
      </c>
      <c r="D95332"/>
    </row>
    <row r="95333" spans="1:4">
      <c r="A95333" s="3">
        <v>21206920</v>
      </c>
      <c r="B95333" s="4">
        <v>44650.125</v>
      </c>
      <c r="C95333" s="5">
        <v>0</v>
      </c>
      <c r="D95333"/>
    </row>
    <row r="95334" spans="1:4">
      <c r="A95334" s="3">
        <v>21206920</v>
      </c>
      <c r="B95334" s="4">
        <v>44650.166666666664</v>
      </c>
      <c r="C95334" s="5">
        <v>0</v>
      </c>
      <c r="D95334"/>
    </row>
    <row r="95335" spans="1:4">
      <c r="A95335" s="3">
        <v>21206920</v>
      </c>
      <c r="B95335" s="4">
        <v>44650.208333333336</v>
      </c>
      <c r="C95335" s="5">
        <v>0</v>
      </c>
      <c r="D95335"/>
    </row>
    <row r="95336" spans="1:4">
      <c r="A95336" s="3">
        <v>21206920</v>
      </c>
      <c r="B95336" s="4">
        <v>44650.25</v>
      </c>
      <c r="C95336" s="5">
        <v>0</v>
      </c>
      <c r="D95336"/>
    </row>
    <row r="95337" spans="1:4">
      <c r="A95337" s="3">
        <v>21206920</v>
      </c>
      <c r="B95337" s="4">
        <v>44650.291666666664</v>
      </c>
      <c r="C95337" s="5">
        <v>24.169926875729708</v>
      </c>
      <c r="D95337"/>
    </row>
    <row r="95338" spans="1:4">
      <c r="A95338" s="3">
        <v>21206920</v>
      </c>
      <c r="B95338" s="4">
        <v>44650.333333333336</v>
      </c>
      <c r="C95338" s="5">
        <v>99.342496057024647</v>
      </c>
      <c r="D95338"/>
    </row>
    <row r="95339" spans="1:4">
      <c r="A95339" s="3">
        <v>21206920</v>
      </c>
      <c r="B95339" s="4">
        <v>44650.375</v>
      </c>
      <c r="C95339" s="5">
        <v>167.96050879744374</v>
      </c>
      <c r="D95339"/>
    </row>
    <row r="95340" spans="1:4">
      <c r="A95340" s="3">
        <v>21206920</v>
      </c>
      <c r="B95340" s="4">
        <v>44650.416666666664</v>
      </c>
      <c r="C95340" s="5">
        <v>127.60902070830176</v>
      </c>
      <c r="D95340"/>
    </row>
    <row r="95341" spans="1:4">
      <c r="A95341" s="3">
        <v>21206920</v>
      </c>
      <c r="B95341" s="4">
        <v>44650.458333333336</v>
      </c>
      <c r="C95341" s="5">
        <v>261.56776796870201</v>
      </c>
      <c r="D95341"/>
    </row>
    <row r="95342" spans="1:4">
      <c r="A95342" s="3">
        <v>21206920</v>
      </c>
      <c r="B95342" s="4">
        <v>44650.5</v>
      </c>
      <c r="C95342" s="5">
        <v>469.26527518895557</v>
      </c>
      <c r="D95342"/>
    </row>
    <row r="95343" spans="1:4">
      <c r="A95343" s="3">
        <v>21206920</v>
      </c>
      <c r="B95343" s="4">
        <v>44650.541666666664</v>
      </c>
      <c r="C95343" s="5">
        <v>298.33473300423998</v>
      </c>
      <c r="D95343"/>
    </row>
    <row r="95344" spans="1:4">
      <c r="A95344" s="3">
        <v>21206920</v>
      </c>
      <c r="B95344" s="4">
        <v>44650.583333333336</v>
      </c>
      <c r="C95344" s="5">
        <v>388.56229901067161</v>
      </c>
      <c r="D95344"/>
    </row>
    <row r="95345" spans="1:4">
      <c r="A95345" s="3">
        <v>21206920</v>
      </c>
      <c r="B95345" s="4">
        <v>44650.625</v>
      </c>
      <c r="C95345" s="5">
        <v>248.97072980889371</v>
      </c>
      <c r="D95345"/>
    </row>
    <row r="95346" spans="1:4">
      <c r="A95346" s="3">
        <v>21206920</v>
      </c>
      <c r="B95346" s="4">
        <v>44650.666666666664</v>
      </c>
      <c r="C95346" s="5">
        <v>153.52000163863912</v>
      </c>
      <c r="D95346"/>
    </row>
    <row r="95347" spans="1:4">
      <c r="A95347" s="3">
        <v>21206920</v>
      </c>
      <c r="B95347" s="4">
        <v>44650.708333333336</v>
      </c>
      <c r="C95347" s="5">
        <v>71.588046127690959</v>
      </c>
      <c r="D95347"/>
    </row>
    <row r="95348" spans="1:4">
      <c r="A95348" s="3">
        <v>21206920</v>
      </c>
      <c r="B95348" s="4">
        <v>44650.75</v>
      </c>
      <c r="C95348" s="5">
        <v>45.984310030519651</v>
      </c>
      <c r="D95348"/>
    </row>
    <row r="95349" spans="1:4">
      <c r="A95349" s="3">
        <v>21206920</v>
      </c>
      <c r="B95349" s="4">
        <v>44650.791666666664</v>
      </c>
      <c r="C95349" s="5">
        <v>0</v>
      </c>
      <c r="D95349"/>
    </row>
    <row r="95350" spans="1:4">
      <c r="A95350" s="3">
        <v>21206920</v>
      </c>
      <c r="B95350" s="4">
        <v>44650.833333333336</v>
      </c>
      <c r="C95350" s="5">
        <v>0</v>
      </c>
      <c r="D95350"/>
    </row>
    <row r="95351" spans="1:4">
      <c r="A95351" s="3">
        <v>21206920</v>
      </c>
      <c r="B95351" s="4">
        <v>44650.875</v>
      </c>
      <c r="C95351" s="5">
        <v>0</v>
      </c>
      <c r="D95351"/>
    </row>
    <row r="95352" spans="1:4">
      <c r="A95352" s="3">
        <v>21206920</v>
      </c>
      <c r="B95352" s="4">
        <v>44650.916666666664</v>
      </c>
      <c r="C95352" s="5">
        <v>0</v>
      </c>
      <c r="D95352"/>
    </row>
    <row r="95353" spans="1:4">
      <c r="A95353" s="3">
        <v>21206920</v>
      </c>
      <c r="B95353" s="4">
        <v>44650.958333333336</v>
      </c>
      <c r="C95353" s="5">
        <v>0</v>
      </c>
      <c r="D95353"/>
    </row>
    <row r="95354" spans="1:4">
      <c r="A95354" s="3">
        <v>21206920</v>
      </c>
      <c r="B95354" s="4">
        <v>44651</v>
      </c>
      <c r="C95354" s="5">
        <v>0</v>
      </c>
      <c r="D95354"/>
    </row>
    <row r="95355" spans="1:4">
      <c r="A95355" s="3">
        <v>21206920</v>
      </c>
      <c r="B95355" s="4">
        <v>44651.041666666664</v>
      </c>
      <c r="C95355" s="5">
        <v>0</v>
      </c>
      <c r="D95355"/>
    </row>
    <row r="95356" spans="1:4">
      <c r="A95356" s="3">
        <v>21206920</v>
      </c>
      <c r="B95356" s="4">
        <v>44651.083333333336</v>
      </c>
      <c r="C95356" s="5">
        <v>0</v>
      </c>
      <c r="D95356"/>
    </row>
    <row r="95357" spans="1:4">
      <c r="A95357" s="3">
        <v>21206920</v>
      </c>
      <c r="B95357" s="4">
        <v>44651.125</v>
      </c>
      <c r="C95357" s="5">
        <v>0</v>
      </c>
      <c r="D95357"/>
    </row>
    <row r="95358" spans="1:4">
      <c r="A95358" s="3">
        <v>21206920</v>
      </c>
      <c r="B95358" s="4">
        <v>44651.166666666664</v>
      </c>
      <c r="C95358" s="5">
        <v>0</v>
      </c>
      <c r="D95358"/>
    </row>
    <row r="95359" spans="1:4">
      <c r="A95359" s="3">
        <v>21206920</v>
      </c>
      <c r="B95359" s="4">
        <v>44651.208333333336</v>
      </c>
      <c r="C95359" s="5">
        <v>0</v>
      </c>
      <c r="D95359"/>
    </row>
    <row r="95360" spans="1:4">
      <c r="A95360" s="3">
        <v>21206920</v>
      </c>
      <c r="B95360" s="4">
        <v>44651.25</v>
      </c>
      <c r="C95360" s="5">
        <v>0</v>
      </c>
      <c r="D95360"/>
    </row>
    <row r="95361" spans="1:4">
      <c r="A95361" s="3">
        <v>21206920</v>
      </c>
      <c r="B95361" s="4">
        <v>44651.291666666664</v>
      </c>
      <c r="C95361" s="5">
        <v>33.796931648266117</v>
      </c>
      <c r="D95361"/>
    </row>
    <row r="95362" spans="1:4">
      <c r="A95362" s="3">
        <v>21206920</v>
      </c>
      <c r="B95362" s="4">
        <v>44651.333333333336</v>
      </c>
      <c r="C95362" s="5">
        <v>157.82142930296388</v>
      </c>
      <c r="D95362"/>
    </row>
    <row r="95363" spans="1:4">
      <c r="A95363" s="3">
        <v>21206920</v>
      </c>
      <c r="B95363" s="4">
        <v>44651.375</v>
      </c>
      <c r="C95363" s="5">
        <v>235.96403187153072</v>
      </c>
      <c r="D95363"/>
    </row>
    <row r="95364" spans="1:4">
      <c r="A95364" s="3">
        <v>21206920</v>
      </c>
      <c r="B95364" s="4">
        <v>44651.416666666664</v>
      </c>
      <c r="C95364" s="5">
        <v>348.51805575469575</v>
      </c>
      <c r="D95364"/>
    </row>
    <row r="95365" spans="1:4">
      <c r="A95365" s="3">
        <v>21206920</v>
      </c>
      <c r="B95365" s="4">
        <v>44651.458333333336</v>
      </c>
      <c r="C95365" s="5">
        <v>253.68181725077324</v>
      </c>
      <c r="D95365"/>
    </row>
    <row r="95366" spans="1:4">
      <c r="A95366" s="3">
        <v>21206920</v>
      </c>
      <c r="B95366" s="4">
        <v>44651.5</v>
      </c>
      <c r="C95366" s="5">
        <v>414.06362016345429</v>
      </c>
      <c r="D95366"/>
    </row>
    <row r="95367" spans="1:4">
      <c r="A95367" s="3">
        <v>21206920</v>
      </c>
      <c r="B95367" s="4">
        <v>44651.541666666664</v>
      </c>
      <c r="C95367" s="5">
        <v>521.18965199401896</v>
      </c>
      <c r="D95367"/>
    </row>
    <row r="95368" spans="1:4">
      <c r="A95368" s="3">
        <v>21206920</v>
      </c>
      <c r="B95368" s="4">
        <v>44651.583333333336</v>
      </c>
      <c r="C95368" s="5">
        <v>240.36787448024415</v>
      </c>
      <c r="D95368"/>
    </row>
    <row r="95369" spans="1:4">
      <c r="A95369" s="3">
        <v>21206920</v>
      </c>
      <c r="B95369" s="4">
        <v>44651.625</v>
      </c>
      <c r="C95369" s="5">
        <v>453.90303353065281</v>
      </c>
      <c r="D95369"/>
    </row>
    <row r="95370" spans="1:4">
      <c r="A95370" s="3">
        <v>21206920</v>
      </c>
      <c r="B95370" s="4">
        <v>44651.666666666664</v>
      </c>
      <c r="C95370" s="5">
        <v>191.20870117367525</v>
      </c>
      <c r="D95370"/>
    </row>
    <row r="95371" spans="1:4">
      <c r="A95371" s="3">
        <v>21206920</v>
      </c>
      <c r="B95371" s="4">
        <v>44651.708333333336</v>
      </c>
      <c r="C95371" s="5">
        <v>235.34954220519862</v>
      </c>
      <c r="D95371"/>
    </row>
    <row r="95372" spans="1:4">
      <c r="A95372" s="3">
        <v>21206920</v>
      </c>
      <c r="B95372" s="4">
        <v>44651.75</v>
      </c>
      <c r="C95372" s="5">
        <v>56.225804469388173</v>
      </c>
      <c r="D95372"/>
    </row>
    <row r="95373" spans="1:4">
      <c r="A95373" s="3">
        <v>21206920</v>
      </c>
      <c r="B95373" s="4">
        <v>44651.791666666664</v>
      </c>
      <c r="C95373" s="5">
        <v>0</v>
      </c>
      <c r="D95373"/>
    </row>
    <row r="95374" spans="1:4">
      <c r="A95374" s="3">
        <v>21206920</v>
      </c>
      <c r="B95374" s="4">
        <v>44651.833333333336</v>
      </c>
      <c r="C95374" s="5">
        <v>0</v>
      </c>
      <c r="D95374"/>
    </row>
    <row r="95375" spans="1:4">
      <c r="A95375" s="3">
        <v>21206920</v>
      </c>
      <c r="B95375" s="4">
        <v>44651.875</v>
      </c>
      <c r="C95375" s="5">
        <v>0</v>
      </c>
      <c r="D95375"/>
    </row>
    <row r="95376" spans="1:4">
      <c r="A95376" s="3">
        <v>21206920</v>
      </c>
      <c r="B95376" s="4">
        <v>44651.916666666664</v>
      </c>
      <c r="C95376" s="5">
        <v>0</v>
      </c>
      <c r="D95376"/>
    </row>
    <row r="95377" spans="1:4">
      <c r="A95377" s="3">
        <v>21206920</v>
      </c>
      <c r="B95377" s="4">
        <v>44651.958333333336</v>
      </c>
      <c r="C95377" s="5">
        <v>0</v>
      </c>
      <c r="D95377"/>
    </row>
    <row r="95378" spans="1:4">
      <c r="A95378" s="3">
        <v>21206920</v>
      </c>
      <c r="B95378" s="4">
        <v>44652</v>
      </c>
      <c r="C95378" s="5">
        <v>0</v>
      </c>
      <c r="D95378"/>
    </row>
    <row r="95379" spans="1:4">
      <c r="A95379" s="3">
        <v>21206920</v>
      </c>
      <c r="B95379" s="4">
        <v>44652.041666666664</v>
      </c>
      <c r="C95379" s="5">
        <v>0</v>
      </c>
      <c r="D95379"/>
    </row>
    <row r="95380" spans="1:4">
      <c r="A95380" s="3">
        <v>21206920</v>
      </c>
      <c r="B95380" s="4">
        <v>44652.083333333336</v>
      </c>
      <c r="C95380" s="5">
        <v>0</v>
      </c>
      <c r="D95380"/>
    </row>
    <row r="95381" spans="1:4">
      <c r="A95381" s="3">
        <v>21206920</v>
      </c>
      <c r="B95381" s="4">
        <v>44652.125</v>
      </c>
      <c r="C95381" s="5">
        <v>0</v>
      </c>
      <c r="D95381"/>
    </row>
    <row r="95382" spans="1:4">
      <c r="A95382" s="3">
        <v>21206920</v>
      </c>
      <c r="B95382" s="4">
        <v>44652.166666666664</v>
      </c>
      <c r="C95382" s="5">
        <v>0</v>
      </c>
      <c r="D95382"/>
    </row>
    <row r="95383" spans="1:4">
      <c r="A95383" s="3">
        <v>21206920</v>
      </c>
      <c r="B95383" s="4">
        <v>44652.208333333336</v>
      </c>
      <c r="C95383" s="5">
        <v>0</v>
      </c>
      <c r="D95383"/>
    </row>
    <row r="95384" spans="1:4">
      <c r="A95384" s="3">
        <v>21206920</v>
      </c>
      <c r="B95384" s="4">
        <v>44652.25</v>
      </c>
      <c r="C95384" s="5">
        <v>0</v>
      </c>
      <c r="D95384"/>
    </row>
    <row r="95385" spans="1:4">
      <c r="A95385" s="3">
        <v>21206920</v>
      </c>
      <c r="B95385" s="4">
        <v>44652.291666666664</v>
      </c>
      <c r="C95385" s="5">
        <v>17.205710657299115</v>
      </c>
      <c r="D95385"/>
    </row>
    <row r="95386" spans="1:4">
      <c r="A95386" s="3">
        <v>21206920</v>
      </c>
      <c r="B95386" s="4">
        <v>44652.333333333336</v>
      </c>
      <c r="C95386" s="5">
        <v>39.327338645255118</v>
      </c>
      <c r="D95386"/>
    </row>
    <row r="95387" spans="1:4">
      <c r="A95387" s="3">
        <v>21206920</v>
      </c>
      <c r="B95387" s="4">
        <v>44652.375</v>
      </c>
      <c r="C95387" s="5">
        <v>90.944470617152462</v>
      </c>
      <c r="D95387"/>
    </row>
    <row r="95388" spans="1:4">
      <c r="A95388" s="3">
        <v>21206920</v>
      </c>
      <c r="B95388" s="4">
        <v>44652.416666666664</v>
      </c>
      <c r="C95388" s="5">
        <v>164.88806046578318</v>
      </c>
      <c r="D95388"/>
    </row>
    <row r="95389" spans="1:4">
      <c r="A95389" s="3">
        <v>21206920</v>
      </c>
      <c r="B95389" s="4">
        <v>44652.458333333336</v>
      </c>
      <c r="C95389" s="5">
        <v>145.73646586509906</v>
      </c>
      <c r="D95389"/>
    </row>
    <row r="95390" spans="1:4">
      <c r="A95390" s="3">
        <v>21206920</v>
      </c>
      <c r="B95390" s="4">
        <v>44652.5</v>
      </c>
      <c r="C95390" s="5">
        <v>169.29190307449664</v>
      </c>
      <c r="D95390"/>
    </row>
    <row r="95391" spans="1:4">
      <c r="A95391" s="3">
        <v>21206920</v>
      </c>
      <c r="B95391" s="4">
        <v>44652.541666666664</v>
      </c>
      <c r="C95391" s="5">
        <v>358.14506052723215</v>
      </c>
      <c r="D95391"/>
    </row>
    <row r="95392" spans="1:4">
      <c r="A95392" s="3">
        <v>21206920</v>
      </c>
      <c r="B95392" s="4">
        <v>44652.583333333336</v>
      </c>
      <c r="C95392" s="5">
        <v>332.02924970811739</v>
      </c>
      <c r="D95392"/>
    </row>
    <row r="95393" spans="1:4">
      <c r="A95393" s="3">
        <v>21206920</v>
      </c>
      <c r="B95393" s="4">
        <v>44652.625</v>
      </c>
      <c r="C95393" s="5">
        <v>296.90092378279837</v>
      </c>
      <c r="D95393"/>
    </row>
    <row r="95394" spans="1:4">
      <c r="A95394" s="3">
        <v>21206920</v>
      </c>
      <c r="B95394" s="4">
        <v>44652.666666666664</v>
      </c>
      <c r="C95394" s="5">
        <v>356.3015915282358</v>
      </c>
      <c r="D95394"/>
    </row>
    <row r="95395" spans="1:4">
      <c r="A95395" s="3">
        <v>21206920</v>
      </c>
      <c r="B95395" s="4">
        <v>44652.708333333336</v>
      </c>
      <c r="C95395" s="5">
        <v>249.1755596976711</v>
      </c>
      <c r="D95395"/>
    </row>
    <row r="95396" spans="1:4">
      <c r="A95396" s="3">
        <v>21206920</v>
      </c>
      <c r="B95396" s="4">
        <v>44652.75</v>
      </c>
      <c r="C95396" s="5">
        <v>46.496384752463079</v>
      </c>
      <c r="D95396"/>
    </row>
    <row r="95397" spans="1:4">
      <c r="A95397" s="3">
        <v>21206920</v>
      </c>
      <c r="B95397" s="4">
        <v>44652.791666666664</v>
      </c>
      <c r="C95397" s="5">
        <v>0</v>
      </c>
      <c r="D95397"/>
    </row>
    <row r="95398" spans="1:4">
      <c r="A95398" s="3">
        <v>21206920</v>
      </c>
      <c r="B95398" s="4">
        <v>44652.833333333336</v>
      </c>
      <c r="C95398" s="5">
        <v>0</v>
      </c>
      <c r="D95398"/>
    </row>
    <row r="95399" spans="1:4">
      <c r="A95399" s="3">
        <v>21206920</v>
      </c>
      <c r="B95399" s="4">
        <v>44652.875</v>
      </c>
      <c r="C95399" s="5">
        <v>0</v>
      </c>
      <c r="D95399"/>
    </row>
    <row r="95400" spans="1:4">
      <c r="A95400" s="3">
        <v>21206920</v>
      </c>
      <c r="B95400" s="4">
        <v>44652.916666666664</v>
      </c>
      <c r="C95400" s="5">
        <v>0</v>
      </c>
      <c r="D95400"/>
    </row>
    <row r="95401" spans="1:4">
      <c r="A95401" s="3">
        <v>21206920</v>
      </c>
      <c r="B95401" s="4">
        <v>44652.958333333336</v>
      </c>
      <c r="C95401" s="5">
        <v>0</v>
      </c>
      <c r="D95401"/>
    </row>
    <row r="95402" spans="1:4">
      <c r="A95402" s="3">
        <v>21206920</v>
      </c>
      <c r="B95402" s="4">
        <v>44653</v>
      </c>
      <c r="C95402" s="5">
        <v>0</v>
      </c>
      <c r="D95402"/>
    </row>
    <row r="95403" spans="1:4">
      <c r="A95403" s="3">
        <v>21206920</v>
      </c>
      <c r="B95403" s="4">
        <v>44653.041666666664</v>
      </c>
      <c r="C95403" s="5">
        <v>0</v>
      </c>
      <c r="D95403"/>
    </row>
    <row r="95404" spans="1:4">
      <c r="A95404" s="3">
        <v>21206920</v>
      </c>
      <c r="B95404" s="4">
        <v>44653.083333333336</v>
      </c>
      <c r="C95404" s="5">
        <v>0</v>
      </c>
      <c r="D95404"/>
    </row>
    <row r="95405" spans="1:4">
      <c r="A95405" s="3">
        <v>21206920</v>
      </c>
      <c r="B95405" s="4">
        <v>44653.125</v>
      </c>
      <c r="C95405" s="5">
        <v>0</v>
      </c>
      <c r="D95405"/>
    </row>
    <row r="95406" spans="1:4">
      <c r="A95406" s="3">
        <v>21206920</v>
      </c>
      <c r="B95406" s="4">
        <v>44653.166666666664</v>
      </c>
      <c r="C95406" s="5">
        <v>0</v>
      </c>
      <c r="D95406"/>
    </row>
    <row r="95407" spans="1:4">
      <c r="A95407" s="3">
        <v>21206920</v>
      </c>
      <c r="B95407" s="4">
        <v>44653.208333333336</v>
      </c>
      <c r="C95407" s="5">
        <v>0</v>
      </c>
      <c r="D95407"/>
    </row>
    <row r="95408" spans="1:4">
      <c r="A95408" s="3">
        <v>21206920</v>
      </c>
      <c r="B95408" s="4">
        <v>44653.25</v>
      </c>
      <c r="C95408" s="5">
        <v>0</v>
      </c>
      <c r="D95408"/>
    </row>
    <row r="95409" spans="1:4">
      <c r="A95409" s="3">
        <v>21206920</v>
      </c>
      <c r="B95409" s="4">
        <v>44653.333333333336</v>
      </c>
      <c r="C95409" s="5">
        <v>88.998586673767448</v>
      </c>
      <c r="D95409"/>
    </row>
    <row r="95410" spans="1:4">
      <c r="A95410" s="3">
        <v>21206920</v>
      </c>
      <c r="B95410" s="4">
        <v>44653.375</v>
      </c>
      <c r="C95410" s="5">
        <v>89.613076340099553</v>
      </c>
      <c r="D95410"/>
    </row>
    <row r="95411" spans="1:4">
      <c r="A95411" s="3">
        <v>21206920</v>
      </c>
      <c r="B95411" s="4">
        <v>44653.416666666664</v>
      </c>
      <c r="C95411" s="5">
        <v>338.58380614899329</v>
      </c>
      <c r="D95411"/>
    </row>
    <row r="95412" spans="1:4">
      <c r="A95412" s="3">
        <v>21206920</v>
      </c>
      <c r="B95412" s="4">
        <v>44653.458333333336</v>
      </c>
      <c r="C95412" s="5">
        <v>384.87536101267898</v>
      </c>
      <c r="D95412"/>
    </row>
    <row r="95413" spans="1:4">
      <c r="A95413" s="3">
        <v>21206920</v>
      </c>
      <c r="B95413" s="4">
        <v>44653.5</v>
      </c>
      <c r="C95413" s="5">
        <v>389.99610823211327</v>
      </c>
      <c r="D95413"/>
    </row>
    <row r="95414" spans="1:4">
      <c r="A95414" s="3">
        <v>21206920</v>
      </c>
      <c r="B95414" s="4">
        <v>44653.541666666664</v>
      </c>
      <c r="C95414" s="5">
        <v>385.89951045656585</v>
      </c>
      <c r="D95414"/>
    </row>
    <row r="95415" spans="1:4">
      <c r="A95415" s="3">
        <v>21206920</v>
      </c>
      <c r="B95415" s="4">
        <v>44653.583333333336</v>
      </c>
      <c r="C95415" s="5">
        <v>531.53356137727621</v>
      </c>
      <c r="D95415"/>
    </row>
    <row r="95416" spans="1:4">
      <c r="A95416" s="3">
        <v>21206920</v>
      </c>
      <c r="B95416" s="4">
        <v>44653.625</v>
      </c>
      <c r="C95416" s="5">
        <v>170.82812724032692</v>
      </c>
      <c r="D95416"/>
    </row>
    <row r="95417" spans="1:4">
      <c r="A95417" s="3">
        <v>21206920</v>
      </c>
      <c r="B95417" s="4">
        <v>44653.666666666664</v>
      </c>
      <c r="C95417" s="5">
        <v>232.58433870670407</v>
      </c>
      <c r="D95417"/>
    </row>
    <row r="95418" spans="1:4">
      <c r="A95418" s="3">
        <v>21206920</v>
      </c>
      <c r="B95418" s="4">
        <v>44653.708333333336</v>
      </c>
      <c r="C95418" s="5">
        <v>130.57905409557364</v>
      </c>
      <c r="D95418"/>
    </row>
    <row r="95419" spans="1:4">
      <c r="A95419" s="3">
        <v>21206920</v>
      </c>
      <c r="B95419" s="4">
        <v>44653.75</v>
      </c>
      <c r="C95419" s="5">
        <v>38.098359312590901</v>
      </c>
      <c r="D95419"/>
    </row>
    <row r="95420" spans="1:4">
      <c r="A95420" s="3">
        <v>21206920</v>
      </c>
      <c r="B95420" s="4">
        <v>44653.791666666664</v>
      </c>
      <c r="C95420" s="5">
        <v>0</v>
      </c>
      <c r="D95420"/>
    </row>
    <row r="95421" spans="1:4">
      <c r="A95421" s="3">
        <v>21206920</v>
      </c>
      <c r="B95421" s="4">
        <v>44653.833333333336</v>
      </c>
      <c r="C95421" s="5">
        <v>0</v>
      </c>
      <c r="D95421"/>
    </row>
    <row r="95422" spans="1:4">
      <c r="A95422" s="3">
        <v>21206920</v>
      </c>
      <c r="B95422" s="4">
        <v>44653.875</v>
      </c>
      <c r="C95422" s="5">
        <v>0</v>
      </c>
      <c r="D95422"/>
    </row>
    <row r="95423" spans="1:4">
      <c r="A95423" s="3">
        <v>21206920</v>
      </c>
      <c r="B95423" s="4">
        <v>44653.916666666664</v>
      </c>
      <c r="C95423" s="5">
        <v>0</v>
      </c>
      <c r="D95423"/>
    </row>
    <row r="95424" spans="1:4">
      <c r="A95424" s="3">
        <v>21206920</v>
      </c>
      <c r="B95424" s="4">
        <v>44653.958333333336</v>
      </c>
      <c r="C95424" s="5">
        <v>0</v>
      </c>
      <c r="D95424"/>
    </row>
    <row r="95425" spans="1:4">
      <c r="A95425" s="3">
        <v>21206920</v>
      </c>
      <c r="B95425" s="4">
        <v>44654</v>
      </c>
      <c r="C95425" s="5">
        <v>0</v>
      </c>
      <c r="D95425"/>
    </row>
    <row r="95426" spans="1:4">
      <c r="A95426" s="3">
        <v>21206920</v>
      </c>
      <c r="B95426" s="4">
        <v>44654.041666666664</v>
      </c>
      <c r="C95426" s="5">
        <v>0</v>
      </c>
      <c r="D95426"/>
    </row>
    <row r="95427" spans="1:4">
      <c r="A95427" s="3">
        <v>21206920</v>
      </c>
      <c r="B95427" s="4">
        <v>44654.083333333336</v>
      </c>
      <c r="C95427" s="5">
        <v>0</v>
      </c>
      <c r="D95427"/>
    </row>
    <row r="95428" spans="1:4">
      <c r="A95428" s="3">
        <v>21206920</v>
      </c>
      <c r="B95428" s="4">
        <v>44654.125</v>
      </c>
      <c r="C95428" s="5">
        <v>0</v>
      </c>
      <c r="D95428"/>
    </row>
    <row r="95429" spans="1:4">
      <c r="A95429" s="3">
        <v>21206920</v>
      </c>
      <c r="B95429" s="4">
        <v>44654.166666666664</v>
      </c>
      <c r="C95429" s="5">
        <v>0</v>
      </c>
      <c r="D95429"/>
    </row>
    <row r="95430" spans="1:4">
      <c r="A95430" s="3">
        <v>21206920</v>
      </c>
      <c r="B95430" s="4">
        <v>44654.208333333336</v>
      </c>
      <c r="C95430" s="5">
        <v>0</v>
      </c>
      <c r="D95430"/>
    </row>
    <row r="95431" spans="1:4">
      <c r="A95431" s="3">
        <v>21206920</v>
      </c>
      <c r="B95431" s="4">
        <v>44654.25</v>
      </c>
      <c r="C95431" s="5">
        <v>0</v>
      </c>
      <c r="D95431"/>
    </row>
    <row r="95432" spans="1:4">
      <c r="A95432" s="3">
        <v>21206920</v>
      </c>
      <c r="B95432" s="4">
        <v>44654.291666666664</v>
      </c>
      <c r="C95432" s="5">
        <v>15.054996825136724</v>
      </c>
      <c r="D95432"/>
    </row>
    <row r="95433" spans="1:4">
      <c r="A95433" s="3">
        <v>21206920</v>
      </c>
      <c r="B95433" s="4">
        <v>44654.333333333336</v>
      </c>
      <c r="C95433" s="5">
        <v>77.323283013457328</v>
      </c>
      <c r="D95433"/>
    </row>
    <row r="95434" spans="1:4">
      <c r="A95434" s="3">
        <v>21206920</v>
      </c>
      <c r="B95434" s="4">
        <v>44654.375</v>
      </c>
      <c r="C95434" s="5">
        <v>176.15370434853855</v>
      </c>
      <c r="D95434"/>
    </row>
    <row r="95435" spans="1:4">
      <c r="A95435" s="3">
        <v>21206920</v>
      </c>
      <c r="B95435" s="4">
        <v>44654.416666666664</v>
      </c>
      <c r="C95435" s="5">
        <v>212.51100960652178</v>
      </c>
      <c r="D95435"/>
    </row>
    <row r="95436" spans="1:4">
      <c r="A95436" s="3">
        <v>21206920</v>
      </c>
      <c r="B95436" s="4">
        <v>44654.458333333336</v>
      </c>
      <c r="C95436" s="5">
        <v>328.64955654329077</v>
      </c>
      <c r="D95436"/>
    </row>
    <row r="95437" spans="1:4">
      <c r="A95437" s="3">
        <v>21206920</v>
      </c>
      <c r="B95437" s="4">
        <v>44654.5</v>
      </c>
      <c r="C95437" s="5">
        <v>306.11826877778003</v>
      </c>
      <c r="D95437"/>
    </row>
    <row r="95438" spans="1:4">
      <c r="A95438" s="3">
        <v>21206920</v>
      </c>
      <c r="B95438" s="4">
        <v>44654.541666666664</v>
      </c>
      <c r="C95438" s="5">
        <v>530.09975215583461</v>
      </c>
      <c r="D95438"/>
    </row>
    <row r="95439" spans="1:4">
      <c r="A95439" s="3">
        <v>21206920</v>
      </c>
      <c r="B95439" s="4">
        <v>44654.583333333336</v>
      </c>
      <c r="C95439" s="5">
        <v>731.34511787960105</v>
      </c>
      <c r="D95439"/>
    </row>
    <row r="95440" spans="1:4">
      <c r="A95440" s="3">
        <v>21206920</v>
      </c>
      <c r="B95440" s="4">
        <v>44654.625</v>
      </c>
      <c r="C95440" s="5">
        <v>586.12072673644536</v>
      </c>
      <c r="D95440"/>
    </row>
    <row r="95441" spans="1:4">
      <c r="A95441" s="3">
        <v>21206920</v>
      </c>
      <c r="B95441" s="4">
        <v>44654.666666666664</v>
      </c>
      <c r="C95441" s="5">
        <v>164.99047541017185</v>
      </c>
      <c r="D95441"/>
    </row>
    <row r="95442" spans="1:4">
      <c r="A95442" s="3">
        <v>21206920</v>
      </c>
      <c r="B95442" s="4">
        <v>44654.708333333336</v>
      </c>
      <c r="C95442" s="5">
        <v>85.004403842608724</v>
      </c>
      <c r="D95442"/>
    </row>
    <row r="95443" spans="1:4">
      <c r="A95443" s="3">
        <v>21206920</v>
      </c>
      <c r="B95443" s="4">
        <v>44654.75</v>
      </c>
      <c r="C95443" s="5">
        <v>20.892648655291779</v>
      </c>
      <c r="D95443"/>
    </row>
    <row r="95444" spans="1:4">
      <c r="A95444" s="3">
        <v>21206920</v>
      </c>
      <c r="B95444" s="4">
        <v>44654.791666666664</v>
      </c>
      <c r="C95444" s="5">
        <v>0</v>
      </c>
      <c r="D95444"/>
    </row>
    <row r="95445" spans="1:4">
      <c r="A95445" s="3">
        <v>21206920</v>
      </c>
      <c r="B95445" s="4">
        <v>44654.833333333336</v>
      </c>
      <c r="C95445" s="5">
        <v>0</v>
      </c>
      <c r="D95445"/>
    </row>
    <row r="95446" spans="1:4">
      <c r="A95446" s="3">
        <v>21206920</v>
      </c>
      <c r="B95446" s="4">
        <v>44654.875</v>
      </c>
      <c r="C95446" s="5">
        <v>0</v>
      </c>
      <c r="D95446"/>
    </row>
    <row r="95447" spans="1:4">
      <c r="A95447" s="3">
        <v>21206920</v>
      </c>
      <c r="B95447" s="4">
        <v>44654.916666666664</v>
      </c>
      <c r="C95447" s="5">
        <v>0</v>
      </c>
      <c r="D95447"/>
    </row>
    <row r="95448" spans="1:4">
      <c r="A95448" s="3">
        <v>21206920</v>
      </c>
      <c r="B95448" s="4">
        <v>44654.958333333336</v>
      </c>
      <c r="C95448" s="5">
        <v>0</v>
      </c>
      <c r="D95448"/>
    </row>
    <row r="95449" spans="1:4">
      <c r="A95449" s="3">
        <v>21206920</v>
      </c>
      <c r="B95449" s="4">
        <v>44655</v>
      </c>
      <c r="C95449" s="5">
        <v>0</v>
      </c>
      <c r="D95449"/>
    </row>
    <row r="95450" spans="1:4">
      <c r="A95450" s="3">
        <v>21206920</v>
      </c>
      <c r="B95450" s="4">
        <v>44655.041666666664</v>
      </c>
      <c r="C95450" s="5">
        <v>0</v>
      </c>
      <c r="D95450"/>
    </row>
    <row r="95451" spans="1:4">
      <c r="A95451" s="3">
        <v>21206920</v>
      </c>
      <c r="B95451" s="4">
        <v>44655.083333333336</v>
      </c>
      <c r="C95451" s="5">
        <v>0</v>
      </c>
      <c r="D95451"/>
    </row>
    <row r="95452" spans="1:4">
      <c r="A95452" s="3">
        <v>21206920</v>
      </c>
      <c r="B95452" s="4">
        <v>44655.125</v>
      </c>
      <c r="C95452" s="5">
        <v>0</v>
      </c>
      <c r="D95452"/>
    </row>
    <row r="95453" spans="1:4">
      <c r="A95453" s="3">
        <v>21206920</v>
      </c>
      <c r="B95453" s="4">
        <v>44655.166666666664</v>
      </c>
      <c r="C95453" s="5">
        <v>0</v>
      </c>
      <c r="D95453"/>
    </row>
    <row r="95454" spans="1:4">
      <c r="A95454" s="3">
        <v>21206920</v>
      </c>
      <c r="B95454" s="4">
        <v>44655.208333333336</v>
      </c>
      <c r="C95454" s="5">
        <v>0</v>
      </c>
      <c r="D95454"/>
    </row>
    <row r="95455" spans="1:4">
      <c r="A95455" s="3">
        <v>21206920</v>
      </c>
      <c r="B95455" s="4">
        <v>44655.25</v>
      </c>
      <c r="C95455" s="5">
        <v>0</v>
      </c>
      <c r="D95455"/>
    </row>
    <row r="95456" spans="1:4">
      <c r="A95456" s="3">
        <v>21206920</v>
      </c>
      <c r="B95456" s="4">
        <v>44655.291666666664</v>
      </c>
      <c r="C95456" s="5">
        <v>41.273222588640131</v>
      </c>
      <c r="D95456"/>
    </row>
    <row r="95457" spans="1:4">
      <c r="A95457" s="3">
        <v>21206920</v>
      </c>
      <c r="B95457" s="4">
        <v>44655.333333333336</v>
      </c>
      <c r="C95457" s="5">
        <v>150.24272341820117</v>
      </c>
      <c r="D95457"/>
    </row>
    <row r="95458" spans="1:4">
      <c r="A95458" s="3">
        <v>21206920</v>
      </c>
      <c r="B95458" s="4">
        <v>44655.375</v>
      </c>
      <c r="C95458" s="5">
        <v>206.98060260953278</v>
      </c>
      <c r="D95458"/>
    </row>
    <row r="95459" spans="1:4">
      <c r="A95459" s="3">
        <v>21206920</v>
      </c>
      <c r="B95459" s="4">
        <v>44655.416666666664</v>
      </c>
      <c r="C95459" s="5">
        <v>134.8804817598984</v>
      </c>
      <c r="D95459"/>
    </row>
    <row r="95460" spans="1:4">
      <c r="A95460" s="3">
        <v>21206920</v>
      </c>
      <c r="B95460" s="4">
        <v>44655.458333333336</v>
      </c>
      <c r="C95460" s="5">
        <v>268.73681407590993</v>
      </c>
      <c r="D95460"/>
    </row>
    <row r="95461" spans="1:4">
      <c r="A95461" s="3">
        <v>21206920</v>
      </c>
      <c r="B95461" s="4">
        <v>44655.5</v>
      </c>
      <c r="C95461" s="5">
        <v>242.41617336801787</v>
      </c>
      <c r="D95461"/>
    </row>
    <row r="95462" spans="1:4">
      <c r="A95462" s="3">
        <v>21206920</v>
      </c>
      <c r="B95462" s="4">
        <v>44655.541666666664</v>
      </c>
      <c r="C95462" s="5">
        <v>443.96878392495034</v>
      </c>
      <c r="D95462"/>
    </row>
    <row r="95463" spans="1:4">
      <c r="A95463" s="3">
        <v>21206920</v>
      </c>
      <c r="B95463" s="4">
        <v>44655.583333333336</v>
      </c>
      <c r="C95463" s="5">
        <v>379.75461379324474</v>
      </c>
      <c r="D95463"/>
    </row>
    <row r="95464" spans="1:4">
      <c r="A95464" s="3">
        <v>21206920</v>
      </c>
      <c r="B95464" s="4">
        <v>44655.625</v>
      </c>
      <c r="C95464" s="5">
        <v>678.60142151942819</v>
      </c>
      <c r="D95464"/>
    </row>
    <row r="95465" spans="1:4">
      <c r="A95465" s="3">
        <v>21206920</v>
      </c>
      <c r="B95465" s="4">
        <v>44655.666666666664</v>
      </c>
      <c r="C95465" s="5">
        <v>623.91184121587025</v>
      </c>
      <c r="D95465"/>
    </row>
    <row r="95466" spans="1:4">
      <c r="A95466" s="3">
        <v>21206920</v>
      </c>
      <c r="B95466" s="4">
        <v>44655.708333333336</v>
      </c>
      <c r="C95466" s="5">
        <v>264.64021630036251</v>
      </c>
      <c r="D95466"/>
    </row>
    <row r="95467" spans="1:4">
      <c r="A95467" s="3">
        <v>21206920</v>
      </c>
      <c r="B95467" s="4">
        <v>44655.75</v>
      </c>
      <c r="C95467" s="5">
        <v>52.02679174945208</v>
      </c>
      <c r="D95467"/>
    </row>
    <row r="95468" spans="1:4">
      <c r="A95468" s="3">
        <v>21206920</v>
      </c>
      <c r="B95468" s="4">
        <v>44655.791666666664</v>
      </c>
      <c r="C95468" s="5">
        <v>0</v>
      </c>
      <c r="D95468"/>
    </row>
    <row r="95469" spans="1:4">
      <c r="A95469" s="3">
        <v>21206920</v>
      </c>
      <c r="B95469" s="4">
        <v>44655.833333333336</v>
      </c>
      <c r="C95469" s="5">
        <v>0</v>
      </c>
      <c r="D95469"/>
    </row>
    <row r="95470" spans="1:4">
      <c r="A95470" s="3">
        <v>21206920</v>
      </c>
      <c r="B95470" s="4">
        <v>44655.875</v>
      </c>
      <c r="C95470" s="5">
        <v>0</v>
      </c>
      <c r="D95470"/>
    </row>
    <row r="95471" spans="1:4">
      <c r="A95471" s="3">
        <v>21206920</v>
      </c>
      <c r="B95471" s="4">
        <v>44655.916666666664</v>
      </c>
      <c r="C95471" s="5">
        <v>0</v>
      </c>
      <c r="D95471"/>
    </row>
    <row r="95472" spans="1:4">
      <c r="A95472" s="3">
        <v>21206920</v>
      </c>
      <c r="B95472" s="4">
        <v>44655.958333333336</v>
      </c>
      <c r="C95472" s="5">
        <v>0</v>
      </c>
      <c r="D95472"/>
    </row>
    <row r="95473" spans="1:4">
      <c r="A95473" s="3">
        <v>21206920</v>
      </c>
      <c r="B95473" s="4">
        <v>44656</v>
      </c>
      <c r="C95473" s="5">
        <v>0</v>
      </c>
      <c r="D95473"/>
    </row>
    <row r="95474" spans="1:4">
      <c r="A95474" s="3">
        <v>21206920</v>
      </c>
      <c r="B95474" s="4">
        <v>44656.041666666664</v>
      </c>
      <c r="C95474" s="5">
        <v>0</v>
      </c>
      <c r="D95474"/>
    </row>
    <row r="95475" spans="1:4">
      <c r="A95475" s="3">
        <v>21206920</v>
      </c>
      <c r="B95475" s="4">
        <v>44656.083333333336</v>
      </c>
      <c r="C95475" s="5">
        <v>0</v>
      </c>
      <c r="D95475"/>
    </row>
    <row r="95476" spans="1:4">
      <c r="A95476" s="3">
        <v>21206920</v>
      </c>
      <c r="B95476" s="4">
        <v>44656.125</v>
      </c>
      <c r="C95476" s="5">
        <v>0</v>
      </c>
      <c r="D95476"/>
    </row>
    <row r="95477" spans="1:4">
      <c r="A95477" s="3">
        <v>21206920</v>
      </c>
      <c r="B95477" s="4">
        <v>44656.166666666664</v>
      </c>
      <c r="C95477" s="5">
        <v>0</v>
      </c>
      <c r="D95477"/>
    </row>
    <row r="95478" spans="1:4">
      <c r="A95478" s="3">
        <v>21206920</v>
      </c>
      <c r="B95478" s="4">
        <v>44656.208333333336</v>
      </c>
      <c r="C95478" s="5">
        <v>0</v>
      </c>
      <c r="D95478"/>
    </row>
    <row r="95479" spans="1:4">
      <c r="A95479" s="3">
        <v>21206920</v>
      </c>
      <c r="B95479" s="4">
        <v>44656.25</v>
      </c>
      <c r="C95479" s="5">
        <v>0</v>
      </c>
      <c r="D95479"/>
    </row>
    <row r="95480" spans="1:4">
      <c r="A95480" s="3">
        <v>21206920</v>
      </c>
      <c r="B95480" s="4">
        <v>44656.291666666664</v>
      </c>
      <c r="C95480" s="5">
        <v>14.952581880748038</v>
      </c>
      <c r="D95480"/>
    </row>
    <row r="95481" spans="1:4">
      <c r="A95481" s="3">
        <v>21206920</v>
      </c>
      <c r="B95481" s="4">
        <v>44656.333333333336</v>
      </c>
      <c r="C95481" s="5">
        <v>99.547325945802015</v>
      </c>
      <c r="D95481"/>
    </row>
    <row r="95482" spans="1:4">
      <c r="A95482" s="3">
        <v>21206920</v>
      </c>
      <c r="B95482" s="4">
        <v>44656.375</v>
      </c>
      <c r="C95482" s="5">
        <v>196.63669322627558</v>
      </c>
      <c r="D95482"/>
    </row>
    <row r="95483" spans="1:4">
      <c r="A95483" s="3">
        <v>21206920</v>
      </c>
      <c r="B95483" s="4">
        <v>44656.416666666664</v>
      </c>
      <c r="C95483" s="5">
        <v>315.02836893959568</v>
      </c>
      <c r="D95483"/>
    </row>
    <row r="95484" spans="1:4">
      <c r="A95484" s="3">
        <v>21206920</v>
      </c>
      <c r="B95484" s="4">
        <v>44656.458333333336</v>
      </c>
      <c r="C95484" s="5">
        <v>431.9862354314742</v>
      </c>
      <c r="D95484"/>
    </row>
    <row r="95485" spans="1:4">
      <c r="A95485" s="3">
        <v>21206920</v>
      </c>
      <c r="B95485" s="4">
        <v>44656.5</v>
      </c>
      <c r="C95485" s="5">
        <v>537.57604309620865</v>
      </c>
      <c r="D95485"/>
    </row>
    <row r="95486" spans="1:4">
      <c r="A95486" s="3">
        <v>21206920</v>
      </c>
      <c r="B95486" s="4">
        <v>44656.541666666664</v>
      </c>
      <c r="C95486" s="5">
        <v>668.97441674689173</v>
      </c>
      <c r="D95486"/>
    </row>
    <row r="95487" spans="1:4">
      <c r="A95487" s="3">
        <v>21206920</v>
      </c>
      <c r="B95487" s="4">
        <v>44656.583333333336</v>
      </c>
      <c r="C95487" s="5">
        <v>665.69713852645384</v>
      </c>
      <c r="D95487"/>
    </row>
    <row r="95488" spans="1:4">
      <c r="A95488" s="3">
        <v>21206920</v>
      </c>
      <c r="B95488" s="4">
        <v>44656.625</v>
      </c>
      <c r="C95488" s="5">
        <v>740.86970770774872</v>
      </c>
      <c r="D95488"/>
    </row>
    <row r="95489" spans="1:4">
      <c r="A95489" s="3">
        <v>21206920</v>
      </c>
      <c r="B95489" s="4">
        <v>44656.666666666664</v>
      </c>
      <c r="C95489" s="5">
        <v>476.22949140738621</v>
      </c>
      <c r="D95489"/>
    </row>
    <row r="95490" spans="1:4">
      <c r="A95490" s="3">
        <v>21206920</v>
      </c>
      <c r="B95490" s="4">
        <v>44656.708333333336</v>
      </c>
      <c r="C95490" s="5">
        <v>354.25329264046206</v>
      </c>
      <c r="D95490"/>
    </row>
    <row r="95491" spans="1:4">
      <c r="A95491" s="3">
        <v>21206920</v>
      </c>
      <c r="B95491" s="4">
        <v>44656.75</v>
      </c>
      <c r="C95491" s="5">
        <v>101.28838000040967</v>
      </c>
      <c r="D95491"/>
    </row>
    <row r="95492" spans="1:4">
      <c r="A95492" s="3">
        <v>21206920</v>
      </c>
      <c r="B95492" s="4">
        <v>44656.791666666664</v>
      </c>
      <c r="C95492" s="5">
        <v>0</v>
      </c>
      <c r="D95492"/>
    </row>
    <row r="95493" spans="1:4">
      <c r="A95493" s="3">
        <v>21206920</v>
      </c>
      <c r="B95493" s="4">
        <v>44656.833333333336</v>
      </c>
      <c r="C95493" s="5">
        <v>0</v>
      </c>
      <c r="D95493"/>
    </row>
    <row r="95494" spans="1:4">
      <c r="A95494" s="3">
        <v>21206920</v>
      </c>
      <c r="B95494" s="4">
        <v>44656.875</v>
      </c>
      <c r="C95494" s="5">
        <v>0</v>
      </c>
      <c r="D95494"/>
    </row>
    <row r="95495" spans="1:4">
      <c r="A95495" s="3">
        <v>21206920</v>
      </c>
      <c r="B95495" s="4">
        <v>44656.916666666664</v>
      </c>
      <c r="C95495" s="5">
        <v>0</v>
      </c>
      <c r="D95495"/>
    </row>
    <row r="95496" spans="1:4">
      <c r="A95496" s="3">
        <v>21206920</v>
      </c>
      <c r="B95496" s="4">
        <v>44656.958333333336</v>
      </c>
      <c r="C95496" s="5">
        <v>0</v>
      </c>
      <c r="D95496"/>
    </row>
    <row r="95497" spans="1:4">
      <c r="A95497" s="3">
        <v>21206920</v>
      </c>
      <c r="B95497" s="4">
        <v>44657</v>
      </c>
      <c r="C95497" s="5">
        <v>0</v>
      </c>
      <c r="D95497"/>
    </row>
    <row r="95498" spans="1:4">
      <c r="A95498" s="3">
        <v>21206920</v>
      </c>
      <c r="B95498" s="4">
        <v>44657.041666666664</v>
      </c>
      <c r="C95498" s="5">
        <v>0</v>
      </c>
      <c r="D95498"/>
    </row>
    <row r="95499" spans="1:4">
      <c r="A95499" s="3">
        <v>21206920</v>
      </c>
      <c r="B95499" s="4">
        <v>44657.083333333336</v>
      </c>
      <c r="C95499" s="5">
        <v>0</v>
      </c>
      <c r="D95499"/>
    </row>
    <row r="95500" spans="1:4">
      <c r="A95500" s="3">
        <v>21206920</v>
      </c>
      <c r="B95500" s="4">
        <v>44657.125</v>
      </c>
      <c r="C95500" s="5">
        <v>0</v>
      </c>
      <c r="D95500"/>
    </row>
    <row r="95501" spans="1:4">
      <c r="A95501" s="3">
        <v>21206920</v>
      </c>
      <c r="B95501" s="4">
        <v>44657.166666666664</v>
      </c>
      <c r="C95501" s="5">
        <v>0</v>
      </c>
      <c r="D95501"/>
    </row>
    <row r="95502" spans="1:4">
      <c r="A95502" s="3">
        <v>21206920</v>
      </c>
      <c r="B95502" s="4">
        <v>44657.208333333336</v>
      </c>
      <c r="C95502" s="5">
        <v>0</v>
      </c>
      <c r="D95502"/>
    </row>
    <row r="95503" spans="1:4">
      <c r="A95503" s="3">
        <v>21206920</v>
      </c>
      <c r="B95503" s="4">
        <v>44657.25</v>
      </c>
      <c r="C95503" s="5">
        <v>0</v>
      </c>
      <c r="D95503"/>
    </row>
    <row r="95504" spans="1:4">
      <c r="A95504" s="3">
        <v>21206920</v>
      </c>
      <c r="B95504" s="4">
        <v>44657.291666666664</v>
      </c>
      <c r="C95504" s="5">
        <v>32.670367259990577</v>
      </c>
      <c r="D95504"/>
    </row>
    <row r="95505" spans="1:4">
      <c r="A95505" s="3">
        <v>21206920</v>
      </c>
      <c r="B95505" s="4">
        <v>44657.333333333336</v>
      </c>
      <c r="C95505" s="5">
        <v>160.89387763462446</v>
      </c>
      <c r="D95505"/>
    </row>
    <row r="95506" spans="1:4">
      <c r="A95506" s="3">
        <v>21206920</v>
      </c>
      <c r="B95506" s="4">
        <v>44657.375</v>
      </c>
      <c r="C95506" s="5">
        <v>224.90321787755269</v>
      </c>
      <c r="D95506"/>
    </row>
    <row r="95507" spans="1:4">
      <c r="A95507" s="3">
        <v>21206920</v>
      </c>
      <c r="B95507" s="4">
        <v>44657.416666666664</v>
      </c>
      <c r="C95507" s="5">
        <v>409.04528788840867</v>
      </c>
      <c r="D95507"/>
    </row>
    <row r="95508" spans="1:4">
      <c r="A95508" s="3">
        <v>21206920</v>
      </c>
      <c r="B95508" s="4">
        <v>44657.458333333336</v>
      </c>
      <c r="C95508" s="5">
        <v>552.22138014379061</v>
      </c>
      <c r="D95508"/>
    </row>
    <row r="95509" spans="1:4">
      <c r="A95509" s="3">
        <v>21206920</v>
      </c>
      <c r="B95509" s="4">
        <v>44657.5</v>
      </c>
      <c r="C95509" s="5">
        <v>411.19600172057108</v>
      </c>
      <c r="D95509"/>
    </row>
    <row r="95510" spans="1:4">
      <c r="A95510" s="3">
        <v>21206920</v>
      </c>
      <c r="B95510" s="4">
        <v>44657.541666666664</v>
      </c>
      <c r="C95510" s="5">
        <v>431.9862354314742</v>
      </c>
      <c r="D95510"/>
    </row>
    <row r="95511" spans="1:4">
      <c r="A95511" s="3">
        <v>21206920</v>
      </c>
      <c r="B95511" s="4">
        <v>44657.583333333336</v>
      </c>
      <c r="C95511" s="5">
        <v>718.13359005346069</v>
      </c>
      <c r="D95511"/>
    </row>
    <row r="95512" spans="1:4">
      <c r="A95512" s="3">
        <v>21206920</v>
      </c>
      <c r="B95512" s="4">
        <v>44657.625</v>
      </c>
      <c r="C95512" s="5">
        <v>474.0787775752238</v>
      </c>
      <c r="D95512"/>
    </row>
    <row r="95513" spans="1:4">
      <c r="A95513" s="3">
        <v>21206920</v>
      </c>
      <c r="B95513" s="4">
        <v>44657.666666666664</v>
      </c>
      <c r="C95513" s="5">
        <v>315.23319882837308</v>
      </c>
      <c r="D95513"/>
    </row>
    <row r="95514" spans="1:4">
      <c r="A95514" s="3">
        <v>21206920</v>
      </c>
      <c r="B95514" s="4">
        <v>44657.708333333336</v>
      </c>
      <c r="C95514" s="5">
        <v>331.31234509739664</v>
      </c>
      <c r="D95514"/>
    </row>
    <row r="95515" spans="1:4">
      <c r="A95515" s="3">
        <v>21206920</v>
      </c>
      <c r="B95515" s="4">
        <v>44657.75</v>
      </c>
      <c r="C95515" s="5">
        <v>77.937772679789433</v>
      </c>
      <c r="D95515"/>
    </row>
    <row r="95516" spans="1:4">
      <c r="A95516" s="3">
        <v>21206920</v>
      </c>
      <c r="B95516" s="4">
        <v>44657.791666666664</v>
      </c>
      <c r="C95516" s="5">
        <v>0.1024149443886852</v>
      </c>
      <c r="D95516"/>
    </row>
    <row r="95517" spans="1:4">
      <c r="A95517" s="3">
        <v>21206920</v>
      </c>
      <c r="B95517" s="4">
        <v>44657.833333333336</v>
      </c>
      <c r="C95517" s="5">
        <v>0</v>
      </c>
      <c r="D95517"/>
    </row>
    <row r="95518" spans="1:4">
      <c r="A95518" s="3">
        <v>21206920</v>
      </c>
      <c r="B95518" s="4">
        <v>44657.875</v>
      </c>
      <c r="C95518" s="5">
        <v>0</v>
      </c>
      <c r="D95518"/>
    </row>
    <row r="95519" spans="1:4">
      <c r="A95519" s="3">
        <v>21206920</v>
      </c>
      <c r="B95519" s="4">
        <v>44657.916666666664</v>
      </c>
      <c r="C95519" s="5">
        <v>0</v>
      </c>
      <c r="D95519"/>
    </row>
    <row r="95520" spans="1:4">
      <c r="A95520" s="3">
        <v>21206920</v>
      </c>
      <c r="B95520" s="4">
        <v>44657.958333333336</v>
      </c>
      <c r="C95520" s="5">
        <v>0</v>
      </c>
      <c r="D95520"/>
    </row>
    <row r="95521" spans="1:4">
      <c r="A95521" s="3">
        <v>21206920</v>
      </c>
      <c r="B95521" s="4">
        <v>44658</v>
      </c>
      <c r="C95521" s="5">
        <v>0</v>
      </c>
      <c r="D95521"/>
    </row>
    <row r="95522" spans="1:4">
      <c r="A95522" s="3">
        <v>21206920</v>
      </c>
      <c r="B95522" s="4">
        <v>44658.041666666664</v>
      </c>
      <c r="C95522" s="5">
        <v>0</v>
      </c>
      <c r="D95522"/>
    </row>
    <row r="95523" spans="1:4">
      <c r="A95523" s="3">
        <v>21206920</v>
      </c>
      <c r="B95523" s="4">
        <v>44658.083333333336</v>
      </c>
      <c r="C95523" s="5">
        <v>0</v>
      </c>
      <c r="D95523"/>
    </row>
    <row r="95524" spans="1:4">
      <c r="A95524" s="3">
        <v>21206920</v>
      </c>
      <c r="B95524" s="4">
        <v>44658.125</v>
      </c>
      <c r="C95524" s="5">
        <v>0</v>
      </c>
      <c r="D95524"/>
    </row>
    <row r="95525" spans="1:4">
      <c r="A95525" s="3">
        <v>21206920</v>
      </c>
      <c r="B95525" s="4">
        <v>44658.166666666664</v>
      </c>
      <c r="C95525" s="5">
        <v>0</v>
      </c>
      <c r="D95525"/>
    </row>
    <row r="95526" spans="1:4">
      <c r="A95526" s="3">
        <v>21206920</v>
      </c>
      <c r="B95526" s="4">
        <v>44658.208333333336</v>
      </c>
      <c r="C95526" s="5">
        <v>0</v>
      </c>
      <c r="D95526"/>
    </row>
    <row r="95527" spans="1:4">
      <c r="A95527" s="3">
        <v>21206920</v>
      </c>
      <c r="B95527" s="4">
        <v>44658.25</v>
      </c>
      <c r="C95527" s="5">
        <v>0</v>
      </c>
      <c r="D95527"/>
    </row>
    <row r="95528" spans="1:4">
      <c r="A95528" s="3">
        <v>21206920</v>
      </c>
      <c r="B95528" s="4">
        <v>44658.291666666664</v>
      </c>
      <c r="C95528" s="5">
        <v>48.237438807070731</v>
      </c>
      <c r="D95528"/>
    </row>
    <row r="95529" spans="1:4">
      <c r="A95529" s="3">
        <v>21206920</v>
      </c>
      <c r="B95529" s="4">
        <v>44658.333333333336</v>
      </c>
      <c r="C95529" s="5">
        <v>147.78476475287275</v>
      </c>
      <c r="D95529"/>
    </row>
    <row r="95530" spans="1:4">
      <c r="A95530" s="3">
        <v>21206920</v>
      </c>
      <c r="B95530" s="4">
        <v>44658.375</v>
      </c>
      <c r="C95530" s="5">
        <v>242.72341820118393</v>
      </c>
      <c r="D95530"/>
    </row>
    <row r="95531" spans="1:4">
      <c r="A95531" s="3">
        <v>21206920</v>
      </c>
      <c r="B95531" s="4">
        <v>44658.416666666664</v>
      </c>
      <c r="C95531" s="5">
        <v>312.36558038548986</v>
      </c>
      <c r="D95531"/>
    </row>
    <row r="95532" spans="1:4">
      <c r="A95532" s="3">
        <v>21206920</v>
      </c>
      <c r="B95532" s="4">
        <v>44658.458333333336</v>
      </c>
      <c r="C95532" s="5">
        <v>302.6361606685648</v>
      </c>
      <c r="D95532"/>
    </row>
    <row r="95533" spans="1:4">
      <c r="A95533" s="3">
        <v>21206920</v>
      </c>
      <c r="B95533" s="4">
        <v>44658.5</v>
      </c>
      <c r="C95533" s="5">
        <v>268.73681407590993</v>
      </c>
      <c r="D95533"/>
    </row>
    <row r="95534" spans="1:4">
      <c r="A95534" s="3">
        <v>21206920</v>
      </c>
      <c r="B95534" s="4">
        <v>44658.541666666664</v>
      </c>
      <c r="C95534" s="5">
        <v>324.55295876774341</v>
      </c>
      <c r="D95534"/>
    </row>
    <row r="95535" spans="1:4">
      <c r="A95535" s="3">
        <v>21206920</v>
      </c>
      <c r="B95535" s="4">
        <v>44658.583333333336</v>
      </c>
      <c r="C95535" s="5">
        <v>256.75426558243379</v>
      </c>
      <c r="D95535"/>
    </row>
    <row r="95536" spans="1:4">
      <c r="A95536" s="3">
        <v>21206920</v>
      </c>
      <c r="B95536" s="4">
        <v>44658.625</v>
      </c>
      <c r="C95536" s="5">
        <v>204.93230372175907</v>
      </c>
      <c r="D95536"/>
    </row>
    <row r="95537" spans="1:4">
      <c r="A95537" s="3">
        <v>21206920</v>
      </c>
      <c r="B95537" s="4">
        <v>44658.666666666664</v>
      </c>
      <c r="C95537" s="5">
        <v>244.25964236701421</v>
      </c>
      <c r="D95537"/>
    </row>
    <row r="95538" spans="1:4">
      <c r="A95538" s="3">
        <v>21206920</v>
      </c>
      <c r="B95538" s="4">
        <v>44658.708333333336</v>
      </c>
      <c r="C95538" s="5">
        <v>140.82054853444214</v>
      </c>
      <c r="D95538"/>
    </row>
    <row r="95539" spans="1:4">
      <c r="A95539" s="3">
        <v>21206920</v>
      </c>
      <c r="B95539" s="4">
        <v>44658.75</v>
      </c>
      <c r="C95539" s="5">
        <v>60.219987300546897</v>
      </c>
      <c r="D95539"/>
    </row>
    <row r="95540" spans="1:4">
      <c r="A95540" s="3">
        <v>21206920</v>
      </c>
      <c r="B95540" s="4">
        <v>44658.791666666664</v>
      </c>
      <c r="C95540" s="5">
        <v>0</v>
      </c>
      <c r="D95540"/>
    </row>
    <row r="95541" spans="1:4">
      <c r="A95541" s="3">
        <v>21206920</v>
      </c>
      <c r="B95541" s="4">
        <v>44658.833333333336</v>
      </c>
      <c r="C95541" s="5">
        <v>0</v>
      </c>
      <c r="D95541"/>
    </row>
    <row r="95542" spans="1:4">
      <c r="A95542" s="3">
        <v>21206920</v>
      </c>
      <c r="B95542" s="4">
        <v>44658.875</v>
      </c>
      <c r="C95542" s="5">
        <v>0</v>
      </c>
      <c r="D95542"/>
    </row>
    <row r="95543" spans="1:4">
      <c r="A95543" s="3">
        <v>21206920</v>
      </c>
      <c r="B95543" s="4">
        <v>44658.916666666664</v>
      </c>
      <c r="C95543" s="5">
        <v>0</v>
      </c>
      <c r="D95543"/>
    </row>
    <row r="95544" spans="1:4">
      <c r="A95544" s="3">
        <v>21206920</v>
      </c>
      <c r="B95544" s="4">
        <v>44658.958333333336</v>
      </c>
      <c r="C95544" s="5">
        <v>0</v>
      </c>
      <c r="D95544"/>
    </row>
    <row r="95545" spans="1:4">
      <c r="A95545" s="3">
        <v>21206920</v>
      </c>
      <c r="B95545" s="4">
        <v>44659</v>
      </c>
      <c r="C95545" s="5">
        <v>0</v>
      </c>
      <c r="D95545"/>
    </row>
    <row r="95546" spans="1:4">
      <c r="A95546" s="3">
        <v>21206920</v>
      </c>
      <c r="B95546" s="4">
        <v>44659.041666666664</v>
      </c>
      <c r="C95546" s="5">
        <v>0</v>
      </c>
      <c r="D95546"/>
    </row>
    <row r="95547" spans="1:4">
      <c r="A95547" s="3">
        <v>21206920</v>
      </c>
      <c r="B95547" s="4">
        <v>44659.083333333336</v>
      </c>
      <c r="C95547" s="5">
        <v>0</v>
      </c>
      <c r="D95547"/>
    </row>
    <row r="95548" spans="1:4">
      <c r="A95548" s="3">
        <v>21206920</v>
      </c>
      <c r="B95548" s="4">
        <v>44659.125</v>
      </c>
      <c r="C95548" s="5">
        <v>0</v>
      </c>
      <c r="D95548"/>
    </row>
    <row r="95549" spans="1:4">
      <c r="A95549" s="3">
        <v>21206920</v>
      </c>
      <c r="B95549" s="4">
        <v>44659.166666666664</v>
      </c>
      <c r="C95549" s="5">
        <v>0</v>
      </c>
      <c r="D95549"/>
    </row>
    <row r="95550" spans="1:4">
      <c r="A95550" s="3">
        <v>21206920</v>
      </c>
      <c r="B95550" s="4">
        <v>44659.208333333336</v>
      </c>
      <c r="C95550" s="5">
        <v>0</v>
      </c>
      <c r="D95550"/>
    </row>
    <row r="95551" spans="1:4">
      <c r="A95551" s="3">
        <v>21206920</v>
      </c>
      <c r="B95551" s="4">
        <v>44659.25</v>
      </c>
      <c r="C95551" s="5">
        <v>0</v>
      </c>
      <c r="D95551"/>
    </row>
    <row r="95552" spans="1:4">
      <c r="A95552" s="3">
        <v>21206920</v>
      </c>
      <c r="B95552" s="4">
        <v>44659.291666666664</v>
      </c>
      <c r="C95552" s="5">
        <v>81.931955510948157</v>
      </c>
      <c r="D95552"/>
    </row>
    <row r="95553" spans="1:4">
      <c r="A95553" s="3">
        <v>21206920</v>
      </c>
      <c r="B95553" s="4">
        <v>44659.333333333336</v>
      </c>
      <c r="C95553" s="5">
        <v>272.01409229634794</v>
      </c>
      <c r="D95553"/>
    </row>
    <row r="95554" spans="1:4">
      <c r="A95554" s="3">
        <v>21206920</v>
      </c>
      <c r="B95554" s="4">
        <v>44659.375</v>
      </c>
      <c r="C95554" s="5">
        <v>392.86372667499649</v>
      </c>
      <c r="D95554"/>
    </row>
    <row r="95555" spans="1:4">
      <c r="A95555" s="3">
        <v>21206920</v>
      </c>
      <c r="B95555" s="4">
        <v>44659.416666666664</v>
      </c>
      <c r="C95555" s="5">
        <v>494.76659634173825</v>
      </c>
      <c r="D95555"/>
    </row>
    <row r="95556" spans="1:4">
      <c r="A95556" s="3">
        <v>21206920</v>
      </c>
      <c r="B95556" s="4">
        <v>44659.458333333336</v>
      </c>
      <c r="C95556" s="5">
        <v>415.49742938489584</v>
      </c>
      <c r="D95556"/>
    </row>
    <row r="95557" spans="1:4">
      <c r="A95557" s="3">
        <v>21206920</v>
      </c>
      <c r="B95557" s="4">
        <v>44659.5</v>
      </c>
      <c r="C95557" s="5">
        <v>385.69468056778851</v>
      </c>
      <c r="D95557"/>
    </row>
    <row r="95558" spans="1:4">
      <c r="A95558" s="3">
        <v>21206920</v>
      </c>
      <c r="B95558" s="4">
        <v>44659.541666666664</v>
      </c>
      <c r="C95558" s="5">
        <v>510.94815755515043</v>
      </c>
      <c r="D95558"/>
    </row>
    <row r="95559" spans="1:4">
      <c r="A95559" s="3">
        <v>21206920</v>
      </c>
      <c r="B95559" s="4">
        <v>44659.583333333336</v>
      </c>
      <c r="C95559" s="5">
        <v>501.21873783822537</v>
      </c>
      <c r="D95559"/>
    </row>
    <row r="95560" spans="1:4">
      <c r="A95560" s="3">
        <v>21206920</v>
      </c>
      <c r="B95560" s="4">
        <v>44659.625</v>
      </c>
      <c r="C95560" s="5">
        <v>323.63122426824526</v>
      </c>
      <c r="D95560"/>
    </row>
    <row r="95561" spans="1:4">
      <c r="A95561" s="3">
        <v>21206920</v>
      </c>
      <c r="B95561" s="4">
        <v>44659.666666666664</v>
      </c>
      <c r="C95561" s="5">
        <v>114.60232277093874</v>
      </c>
      <c r="D95561"/>
    </row>
    <row r="95562" spans="1:4">
      <c r="A95562" s="3">
        <v>21206920</v>
      </c>
      <c r="B95562" s="4">
        <v>44659.708333333336</v>
      </c>
      <c r="C95562" s="5">
        <v>115.83130210360295</v>
      </c>
      <c r="D95562"/>
    </row>
    <row r="95563" spans="1:4">
      <c r="A95563" s="3">
        <v>21206920</v>
      </c>
      <c r="B95563" s="4">
        <v>44659.75</v>
      </c>
      <c r="C95563" s="5">
        <v>112.65643882755373</v>
      </c>
      <c r="D95563"/>
    </row>
    <row r="95564" spans="1:4">
      <c r="A95564" s="3">
        <v>21206920</v>
      </c>
      <c r="B95564" s="4">
        <v>44659.791666666664</v>
      </c>
      <c r="C95564" s="5">
        <v>0</v>
      </c>
      <c r="D95564"/>
    </row>
    <row r="95565" spans="1:4">
      <c r="A95565" s="3">
        <v>21206920</v>
      </c>
      <c r="B95565" s="4">
        <v>44659.833333333336</v>
      </c>
      <c r="C95565" s="5">
        <v>0</v>
      </c>
      <c r="D95565"/>
    </row>
    <row r="95566" spans="1:4">
      <c r="A95566" s="3">
        <v>21206920</v>
      </c>
      <c r="B95566" s="4">
        <v>44659.875</v>
      </c>
      <c r="C95566" s="5">
        <v>0</v>
      </c>
      <c r="D95566"/>
    </row>
    <row r="95567" spans="1:4">
      <c r="A95567" s="3">
        <v>21206920</v>
      </c>
      <c r="B95567" s="4">
        <v>44659.916666666664</v>
      </c>
      <c r="C95567" s="5">
        <v>0</v>
      </c>
      <c r="D95567"/>
    </row>
    <row r="95568" spans="1:4">
      <c r="A95568" s="3">
        <v>21206920</v>
      </c>
      <c r="B95568" s="4">
        <v>44659.958333333336</v>
      </c>
      <c r="C95568" s="5">
        <v>0</v>
      </c>
      <c r="D95568"/>
    </row>
    <row r="95569" spans="1:4">
      <c r="A95569" s="3">
        <v>21206920</v>
      </c>
      <c r="B95569" s="4">
        <v>44660</v>
      </c>
      <c r="C95569" s="5">
        <v>0</v>
      </c>
      <c r="D95569"/>
    </row>
    <row r="95570" spans="1:4">
      <c r="A95570" s="3">
        <v>21206920</v>
      </c>
      <c r="B95570" s="4">
        <v>44660.041666666664</v>
      </c>
      <c r="C95570" s="5">
        <v>0</v>
      </c>
      <c r="D95570"/>
    </row>
    <row r="95571" spans="1:4">
      <c r="A95571" s="3">
        <v>21206920</v>
      </c>
      <c r="B95571" s="4">
        <v>44660.083333333336</v>
      </c>
      <c r="C95571" s="5">
        <v>0</v>
      </c>
      <c r="D95571"/>
    </row>
    <row r="95572" spans="1:4">
      <c r="A95572" s="3">
        <v>21206920</v>
      </c>
      <c r="B95572" s="4">
        <v>44660.125</v>
      </c>
      <c r="C95572" s="5">
        <v>0</v>
      </c>
      <c r="D95572"/>
    </row>
    <row r="95573" spans="1:4">
      <c r="A95573" s="3">
        <v>21206920</v>
      </c>
      <c r="B95573" s="4">
        <v>44660.166666666664</v>
      </c>
      <c r="C95573" s="5">
        <v>0</v>
      </c>
      <c r="D95573"/>
    </row>
    <row r="95574" spans="1:4">
      <c r="A95574" s="3">
        <v>21206920</v>
      </c>
      <c r="B95574" s="4">
        <v>44660.208333333336</v>
      </c>
      <c r="C95574" s="5">
        <v>0</v>
      </c>
      <c r="D95574"/>
    </row>
    <row r="95575" spans="1:4">
      <c r="A95575" s="3">
        <v>21206920</v>
      </c>
      <c r="B95575" s="4">
        <v>44660.25</v>
      </c>
      <c r="C95575" s="5">
        <v>0</v>
      </c>
      <c r="D95575"/>
    </row>
    <row r="95576" spans="1:4">
      <c r="A95576" s="3">
        <v>21206920</v>
      </c>
      <c r="B95576" s="4">
        <v>44660.291666666664</v>
      </c>
      <c r="C95576" s="5">
        <v>25.706151041559988</v>
      </c>
      <c r="D95576"/>
    </row>
    <row r="95577" spans="1:4">
      <c r="A95577" s="3">
        <v>21206920</v>
      </c>
      <c r="B95577" s="4">
        <v>44660.333333333336</v>
      </c>
      <c r="C95577" s="5">
        <v>147.88717969726144</v>
      </c>
      <c r="D95577"/>
    </row>
    <row r="95578" spans="1:4">
      <c r="A95578" s="3">
        <v>21206920</v>
      </c>
      <c r="B95578" s="4">
        <v>44660.375</v>
      </c>
      <c r="C95578" s="5">
        <v>169.08707318571925</v>
      </c>
      <c r="D95578"/>
    </row>
    <row r="95579" spans="1:4">
      <c r="A95579" s="3">
        <v>21206920</v>
      </c>
      <c r="B95579" s="4">
        <v>44660.416666666664</v>
      </c>
      <c r="C95579" s="5">
        <v>150.7547981401446</v>
      </c>
      <c r="D95579"/>
    </row>
    <row r="95580" spans="1:4">
      <c r="A95580" s="3">
        <v>21206920</v>
      </c>
      <c r="B95580" s="4">
        <v>44660.458333333336</v>
      </c>
      <c r="C95580" s="5">
        <v>285.7376948444317</v>
      </c>
      <c r="D95580"/>
    </row>
    <row r="95581" spans="1:4">
      <c r="A95581" s="3">
        <v>21206920</v>
      </c>
      <c r="B95581" s="4">
        <v>44660.5</v>
      </c>
      <c r="C95581" s="5">
        <v>245.28379181090105</v>
      </c>
      <c r="D95581"/>
    </row>
    <row r="95582" spans="1:4">
      <c r="A95582" s="3">
        <v>21206920</v>
      </c>
      <c r="B95582" s="4">
        <v>44660.541666666664</v>
      </c>
      <c r="C95582" s="5">
        <v>390.30335306527934</v>
      </c>
      <c r="D95582"/>
    </row>
    <row r="95583" spans="1:4">
      <c r="A95583" s="3">
        <v>21206920</v>
      </c>
      <c r="B95583" s="4">
        <v>44660.583333333336</v>
      </c>
      <c r="C95583" s="5">
        <v>473.77153274205779</v>
      </c>
      <c r="D95583"/>
    </row>
    <row r="95584" spans="1:4">
      <c r="A95584" s="3">
        <v>21206920</v>
      </c>
      <c r="B95584" s="4">
        <v>44660.625</v>
      </c>
      <c r="C95584" s="5">
        <v>713.52491755596986</v>
      </c>
      <c r="D95584"/>
    </row>
    <row r="95585" spans="1:4">
      <c r="A95585" s="3">
        <v>21206920</v>
      </c>
      <c r="B95585" s="4">
        <v>44660.666666666664</v>
      </c>
      <c r="C95585" s="5">
        <v>281.2314372913296</v>
      </c>
      <c r="D95585"/>
    </row>
    <row r="95586" spans="1:4">
      <c r="A95586" s="3">
        <v>21206920</v>
      </c>
      <c r="B95586" s="4">
        <v>44660.708333333336</v>
      </c>
      <c r="C95586" s="5">
        <v>159.97214313512626</v>
      </c>
      <c r="D95586"/>
    </row>
    <row r="95587" spans="1:4">
      <c r="A95587" s="3">
        <v>21206920</v>
      </c>
      <c r="B95587" s="4">
        <v>44660.75</v>
      </c>
      <c r="C95587" s="5">
        <v>58.478933245939253</v>
      </c>
      <c r="D95587"/>
    </row>
    <row r="95588" spans="1:4">
      <c r="A95588" s="3">
        <v>21206920</v>
      </c>
      <c r="B95588" s="4">
        <v>44660.791666666664</v>
      </c>
      <c r="C95588" s="5">
        <v>0</v>
      </c>
      <c r="D95588"/>
    </row>
    <row r="95589" spans="1:4">
      <c r="A95589" s="3">
        <v>21206920</v>
      </c>
      <c r="B95589" s="4">
        <v>44660.833333333336</v>
      </c>
      <c r="C95589" s="5">
        <v>0</v>
      </c>
      <c r="D95589"/>
    </row>
    <row r="95590" spans="1:4">
      <c r="A95590" s="3">
        <v>21206920</v>
      </c>
      <c r="B95590" s="4">
        <v>44660.875</v>
      </c>
      <c r="C95590" s="5">
        <v>0</v>
      </c>
      <c r="D95590"/>
    </row>
    <row r="95591" spans="1:4">
      <c r="A95591" s="3">
        <v>21206920</v>
      </c>
      <c r="B95591" s="4">
        <v>44660.916666666664</v>
      </c>
      <c r="C95591" s="5">
        <v>0</v>
      </c>
      <c r="D95591"/>
    </row>
    <row r="95592" spans="1:4">
      <c r="A95592" s="3">
        <v>21206920</v>
      </c>
      <c r="B95592" s="4">
        <v>44660.958333333336</v>
      </c>
      <c r="C95592" s="5">
        <v>0</v>
      </c>
      <c r="D95592"/>
    </row>
    <row r="95593" spans="1:4">
      <c r="A95593" s="3">
        <v>21206920</v>
      </c>
      <c r="B95593" s="4">
        <v>44661</v>
      </c>
      <c r="C95593" s="5">
        <v>0</v>
      </c>
      <c r="D95593"/>
    </row>
    <row r="95594" spans="1:4">
      <c r="A95594" s="3">
        <v>21206920</v>
      </c>
      <c r="B95594" s="4">
        <v>44661.041666666664</v>
      </c>
      <c r="C95594" s="5">
        <v>0</v>
      </c>
      <c r="D95594"/>
    </row>
    <row r="95595" spans="1:4">
      <c r="A95595" s="3">
        <v>21206920</v>
      </c>
      <c r="B95595" s="4">
        <v>44661.083333333336</v>
      </c>
      <c r="C95595" s="5">
        <v>0</v>
      </c>
      <c r="D95595"/>
    </row>
    <row r="95596" spans="1:4">
      <c r="A95596" s="3">
        <v>21206920</v>
      </c>
      <c r="B95596" s="4">
        <v>44661.125</v>
      </c>
      <c r="C95596" s="5">
        <v>0</v>
      </c>
      <c r="D95596"/>
    </row>
    <row r="95597" spans="1:4">
      <c r="A95597" s="3">
        <v>21206920</v>
      </c>
      <c r="B95597" s="4">
        <v>44661.166666666664</v>
      </c>
      <c r="C95597" s="5">
        <v>0</v>
      </c>
      <c r="D95597"/>
    </row>
    <row r="95598" spans="1:4">
      <c r="A95598" s="3">
        <v>21206920</v>
      </c>
      <c r="B95598" s="4">
        <v>44661.208333333336</v>
      </c>
      <c r="C95598" s="5">
        <v>0</v>
      </c>
      <c r="D95598"/>
    </row>
    <row r="95599" spans="1:4">
      <c r="A95599" s="3">
        <v>21206920</v>
      </c>
      <c r="B95599" s="4">
        <v>44661.25</v>
      </c>
      <c r="C95599" s="5">
        <v>1.2289793326642224</v>
      </c>
      <c r="D95599"/>
    </row>
    <row r="95600" spans="1:4">
      <c r="A95600" s="3">
        <v>21206920</v>
      </c>
      <c r="B95600" s="4">
        <v>44661.291666666664</v>
      </c>
      <c r="C95600" s="5">
        <v>147.37510497531801</v>
      </c>
      <c r="D95600"/>
    </row>
    <row r="95601" spans="1:4">
      <c r="A95601" s="3">
        <v>21206920</v>
      </c>
      <c r="B95601" s="4">
        <v>44661.333333333336</v>
      </c>
      <c r="C95601" s="5">
        <v>402.38831650314415</v>
      </c>
      <c r="D95601"/>
    </row>
    <row r="95602" spans="1:4">
      <c r="A95602" s="3">
        <v>21206920</v>
      </c>
      <c r="B95602" s="4">
        <v>44661.375</v>
      </c>
      <c r="C95602" s="5">
        <v>625.85772515925532</v>
      </c>
      <c r="D95602"/>
    </row>
    <row r="95603" spans="1:4">
      <c r="A95603" s="3">
        <v>21206920</v>
      </c>
      <c r="B95603" s="4">
        <v>44661.416666666664</v>
      </c>
      <c r="C95603" s="5">
        <v>906.47467278425279</v>
      </c>
      <c r="D95603"/>
    </row>
    <row r="95604" spans="1:4">
      <c r="A95604" s="3">
        <v>21206920</v>
      </c>
      <c r="B95604" s="4">
        <v>44661.458333333336</v>
      </c>
      <c r="C95604" s="5">
        <v>974.06853608078495</v>
      </c>
      <c r="D95604"/>
    </row>
    <row r="95605" spans="1:4">
      <c r="A95605" s="3">
        <v>21206920</v>
      </c>
      <c r="B95605" s="4">
        <v>44661.5</v>
      </c>
      <c r="C95605" s="5">
        <v>902.37807500870531</v>
      </c>
      <c r="D95605"/>
    </row>
    <row r="95606" spans="1:4">
      <c r="A95606" s="3">
        <v>21206920</v>
      </c>
      <c r="B95606" s="4">
        <v>44661.541666666664</v>
      </c>
      <c r="C95606" s="5">
        <v>703.28342311710128</v>
      </c>
      <c r="D95606"/>
    </row>
    <row r="95607" spans="1:4">
      <c r="A95607" s="3">
        <v>21206920</v>
      </c>
      <c r="B95607" s="4">
        <v>44661.583333333336</v>
      </c>
      <c r="C95607" s="5">
        <v>785.42020851682673</v>
      </c>
      <c r="D95607"/>
    </row>
    <row r="95608" spans="1:4">
      <c r="A95608" s="3">
        <v>21206920</v>
      </c>
      <c r="B95608" s="4">
        <v>44661.625</v>
      </c>
      <c r="C95608" s="5">
        <v>639.58132770733903</v>
      </c>
      <c r="D95608"/>
    </row>
    <row r="95609" spans="1:4">
      <c r="A95609" s="3">
        <v>21206920</v>
      </c>
      <c r="B95609" s="4">
        <v>44661.666666666664</v>
      </c>
      <c r="C95609" s="5">
        <v>196.73910817066428</v>
      </c>
      <c r="D95609"/>
    </row>
    <row r="95610" spans="1:4">
      <c r="A95610" s="3">
        <v>21206920</v>
      </c>
      <c r="B95610" s="4">
        <v>44661.708333333336</v>
      </c>
      <c r="C95610" s="5">
        <v>179.53339751336517</v>
      </c>
      <c r="D95610"/>
    </row>
    <row r="95611" spans="1:4">
      <c r="A95611" s="3">
        <v>21206920</v>
      </c>
      <c r="B95611" s="4">
        <v>44661.75</v>
      </c>
      <c r="C95611" s="5">
        <v>23.965096986952336</v>
      </c>
      <c r="D95611"/>
    </row>
    <row r="95612" spans="1:4">
      <c r="A95612" s="3">
        <v>21206920</v>
      </c>
      <c r="B95612" s="4">
        <v>44661.791666666664</v>
      </c>
      <c r="C95612" s="5">
        <v>0</v>
      </c>
      <c r="D95612"/>
    </row>
    <row r="95613" spans="1:4">
      <c r="A95613" s="3">
        <v>21206920</v>
      </c>
      <c r="B95613" s="4">
        <v>44661.833333333336</v>
      </c>
      <c r="C95613" s="5">
        <v>0</v>
      </c>
      <c r="D95613"/>
    </row>
    <row r="95614" spans="1:4">
      <c r="A95614" s="3">
        <v>21206920</v>
      </c>
      <c r="B95614" s="4">
        <v>44661.875</v>
      </c>
      <c r="C95614" s="5">
        <v>0</v>
      </c>
      <c r="D95614"/>
    </row>
    <row r="95615" spans="1:4">
      <c r="A95615" s="3">
        <v>21206920</v>
      </c>
      <c r="B95615" s="4">
        <v>44661.916666666664</v>
      </c>
      <c r="C95615" s="5">
        <v>0</v>
      </c>
      <c r="D95615"/>
    </row>
    <row r="95616" spans="1:4">
      <c r="A95616" s="3">
        <v>21206920</v>
      </c>
      <c r="B95616" s="4">
        <v>44661.958333333336</v>
      </c>
      <c r="C95616" s="5">
        <v>0</v>
      </c>
      <c r="D95616"/>
    </row>
    <row r="95617" spans="1:4">
      <c r="A95617" s="3">
        <v>21206920</v>
      </c>
      <c r="B95617" s="4">
        <v>44662</v>
      </c>
      <c r="C95617" s="5">
        <v>0</v>
      </c>
      <c r="D95617"/>
    </row>
    <row r="95618" spans="1:4">
      <c r="A95618" s="3">
        <v>21206920</v>
      </c>
      <c r="B95618" s="4">
        <v>44662.041666666664</v>
      </c>
      <c r="C95618" s="5">
        <v>0</v>
      </c>
      <c r="D95618"/>
    </row>
    <row r="95619" spans="1:4">
      <c r="A95619" s="3">
        <v>21206920</v>
      </c>
      <c r="B95619" s="4">
        <v>44662.083333333336</v>
      </c>
      <c r="C95619" s="5">
        <v>0</v>
      </c>
      <c r="D95619"/>
    </row>
    <row r="95620" spans="1:4">
      <c r="A95620" s="3">
        <v>21206920</v>
      </c>
      <c r="B95620" s="4">
        <v>44662.125</v>
      </c>
      <c r="C95620" s="5">
        <v>0</v>
      </c>
      <c r="D95620"/>
    </row>
    <row r="95621" spans="1:4">
      <c r="A95621" s="3">
        <v>21206920</v>
      </c>
      <c r="B95621" s="4">
        <v>44662.166666666664</v>
      </c>
      <c r="C95621" s="5">
        <v>0</v>
      </c>
      <c r="D95621"/>
    </row>
    <row r="95622" spans="1:4">
      <c r="A95622" s="3">
        <v>21206920</v>
      </c>
      <c r="B95622" s="4">
        <v>44662.208333333336</v>
      </c>
      <c r="C95622" s="5">
        <v>0</v>
      </c>
      <c r="D95622"/>
    </row>
    <row r="95623" spans="1:4">
      <c r="A95623" s="3">
        <v>21206920</v>
      </c>
      <c r="B95623" s="4">
        <v>44662.25</v>
      </c>
      <c r="C95623" s="5">
        <v>0</v>
      </c>
      <c r="D95623"/>
    </row>
    <row r="95624" spans="1:4">
      <c r="A95624" s="3">
        <v>21206920</v>
      </c>
      <c r="B95624" s="4">
        <v>44662.291666666664</v>
      </c>
      <c r="C95624" s="5">
        <v>25.091661375227876</v>
      </c>
      <c r="D95624"/>
    </row>
    <row r="95625" spans="1:4">
      <c r="A95625" s="3">
        <v>21206920</v>
      </c>
      <c r="B95625" s="4">
        <v>44662.333333333336</v>
      </c>
      <c r="C95625" s="5">
        <v>220.7042051576166</v>
      </c>
      <c r="D95625"/>
    </row>
    <row r="95626" spans="1:4">
      <c r="A95626" s="3">
        <v>21206920</v>
      </c>
      <c r="B95626" s="4">
        <v>44662.375</v>
      </c>
      <c r="C95626" s="5">
        <v>624.93599065975718</v>
      </c>
      <c r="D95626"/>
    </row>
    <row r="95627" spans="1:4">
      <c r="A95627" s="3">
        <v>21206920</v>
      </c>
      <c r="B95627" s="4">
        <v>44662.416666666664</v>
      </c>
      <c r="C95627" s="5">
        <v>581.51205423895453</v>
      </c>
      <c r="D95627"/>
    </row>
    <row r="95628" spans="1:4">
      <c r="A95628" s="3">
        <v>21206920</v>
      </c>
      <c r="B95628" s="4">
        <v>44662.458333333336</v>
      </c>
      <c r="C95628" s="5">
        <v>378.01355973863713</v>
      </c>
      <c r="D95628"/>
    </row>
    <row r="95629" spans="1:4">
      <c r="A95629" s="3">
        <v>21206920</v>
      </c>
      <c r="B95629" s="4">
        <v>44662.5</v>
      </c>
      <c r="C95629" s="5">
        <v>120.74721943425986</v>
      </c>
      <c r="D95629"/>
    </row>
    <row r="95630" spans="1:4">
      <c r="A95630" s="3">
        <v>21206920</v>
      </c>
      <c r="B95630" s="4">
        <v>44662.541666666664</v>
      </c>
      <c r="C95630" s="5">
        <v>504.29118616988592</v>
      </c>
      <c r="D95630"/>
    </row>
    <row r="95631" spans="1:4">
      <c r="A95631" s="3">
        <v>21206920</v>
      </c>
      <c r="B95631" s="4">
        <v>44662.583333333336</v>
      </c>
      <c r="C95631" s="5">
        <v>496.81489522951193</v>
      </c>
      <c r="D95631"/>
    </row>
    <row r="95632" spans="1:4">
      <c r="A95632" s="3">
        <v>21206920</v>
      </c>
      <c r="B95632" s="4">
        <v>44662.625</v>
      </c>
      <c r="C95632" s="5">
        <v>586.63280145838883</v>
      </c>
      <c r="D95632"/>
    </row>
    <row r="95633" spans="1:4">
      <c r="A95633" s="3">
        <v>21206920</v>
      </c>
      <c r="B95633" s="4">
        <v>44662.666666666664</v>
      </c>
      <c r="C95633" s="5">
        <v>124.12691259908647</v>
      </c>
      <c r="D95633"/>
    </row>
    <row r="95634" spans="1:4">
      <c r="A95634" s="3">
        <v>21206920</v>
      </c>
      <c r="B95634" s="4">
        <v>44662.708333333336</v>
      </c>
      <c r="C95634" s="5">
        <v>186.90727350935049</v>
      </c>
      <c r="D95634"/>
    </row>
    <row r="95635" spans="1:4">
      <c r="A95635" s="3">
        <v>21206920</v>
      </c>
      <c r="B95635" s="4">
        <v>44662.75</v>
      </c>
      <c r="C95635" s="5">
        <v>60.015157411769529</v>
      </c>
      <c r="D95635"/>
    </row>
    <row r="95636" spans="1:4">
      <c r="A95636" s="3">
        <v>21206920</v>
      </c>
      <c r="B95636" s="4">
        <v>44662.791666666664</v>
      </c>
      <c r="C95636" s="5">
        <v>0</v>
      </c>
      <c r="D95636"/>
    </row>
    <row r="95637" spans="1:4">
      <c r="A95637" s="3">
        <v>21206920</v>
      </c>
      <c r="B95637" s="4">
        <v>44662.833333333336</v>
      </c>
      <c r="C95637" s="5">
        <v>0</v>
      </c>
      <c r="D95637"/>
    </row>
    <row r="95638" spans="1:4">
      <c r="A95638" s="3">
        <v>21206920</v>
      </c>
      <c r="B95638" s="4">
        <v>44662.875</v>
      </c>
      <c r="C95638" s="5">
        <v>0</v>
      </c>
      <c r="D95638"/>
    </row>
    <row r="95639" spans="1:4">
      <c r="A95639" s="3">
        <v>21206920</v>
      </c>
      <c r="B95639" s="4">
        <v>44662.916666666664</v>
      </c>
      <c r="C95639" s="5">
        <v>0</v>
      </c>
      <c r="D95639"/>
    </row>
    <row r="95640" spans="1:4">
      <c r="A95640" s="3">
        <v>21206920</v>
      </c>
      <c r="B95640" s="4">
        <v>44662.958333333336</v>
      </c>
      <c r="C95640" s="5">
        <v>0</v>
      </c>
      <c r="D95640"/>
    </row>
    <row r="95641" spans="1:4">
      <c r="A95641" s="3">
        <v>21206920</v>
      </c>
      <c r="B95641" s="4">
        <v>44663</v>
      </c>
      <c r="C95641" s="5">
        <v>0</v>
      </c>
      <c r="D95641"/>
    </row>
    <row r="95642" spans="1:4">
      <c r="A95642" s="3">
        <v>21206920</v>
      </c>
      <c r="B95642" s="4">
        <v>44663.041666666664</v>
      </c>
      <c r="C95642" s="5">
        <v>0</v>
      </c>
      <c r="D95642"/>
    </row>
    <row r="95643" spans="1:4">
      <c r="A95643" s="3">
        <v>21206920</v>
      </c>
      <c r="B95643" s="4">
        <v>44663.083333333336</v>
      </c>
      <c r="C95643" s="5">
        <v>0</v>
      </c>
      <c r="D95643"/>
    </row>
    <row r="95644" spans="1:4">
      <c r="A95644" s="3">
        <v>21206920</v>
      </c>
      <c r="B95644" s="4">
        <v>44663.125</v>
      </c>
      <c r="C95644" s="5">
        <v>0</v>
      </c>
      <c r="D95644"/>
    </row>
    <row r="95645" spans="1:4">
      <c r="A95645" s="3">
        <v>21206920</v>
      </c>
      <c r="B95645" s="4">
        <v>44663.166666666664</v>
      </c>
      <c r="C95645" s="5">
        <v>0</v>
      </c>
      <c r="D95645"/>
    </row>
    <row r="95646" spans="1:4">
      <c r="A95646" s="3">
        <v>21206920</v>
      </c>
      <c r="B95646" s="4">
        <v>44663.208333333336</v>
      </c>
      <c r="C95646" s="5">
        <v>0</v>
      </c>
      <c r="D95646"/>
    </row>
    <row r="95647" spans="1:4">
      <c r="A95647" s="3">
        <v>21206920</v>
      </c>
      <c r="B95647" s="4">
        <v>44663.25</v>
      </c>
      <c r="C95647" s="5">
        <v>0</v>
      </c>
      <c r="D95647"/>
    </row>
    <row r="95648" spans="1:4">
      <c r="A95648" s="3">
        <v>21206920</v>
      </c>
      <c r="B95648" s="4">
        <v>44663.291666666664</v>
      </c>
      <c r="C95648" s="5">
        <v>17.512955490465171</v>
      </c>
      <c r="D95648"/>
    </row>
    <row r="95649" spans="1:4">
      <c r="A95649" s="3">
        <v>21206920</v>
      </c>
      <c r="B95649" s="4">
        <v>44663.333333333336</v>
      </c>
      <c r="C95649" s="5">
        <v>72.304950738411748</v>
      </c>
      <c r="D95649"/>
    </row>
    <row r="95650" spans="1:4">
      <c r="A95650" s="3">
        <v>21206920</v>
      </c>
      <c r="B95650" s="4">
        <v>44663.375</v>
      </c>
      <c r="C95650" s="5">
        <v>246.61518608795399</v>
      </c>
      <c r="D95650"/>
    </row>
    <row r="95651" spans="1:4">
      <c r="A95651" s="3">
        <v>21206920</v>
      </c>
      <c r="B95651" s="4">
        <v>44663.416666666664</v>
      </c>
      <c r="C95651" s="5">
        <v>208.20958194219702</v>
      </c>
      <c r="D95651"/>
    </row>
    <row r="95652" spans="1:4">
      <c r="A95652" s="3">
        <v>21206920</v>
      </c>
      <c r="B95652" s="4">
        <v>44663.458333333336</v>
      </c>
      <c r="C95652" s="5">
        <v>400.2376026709818</v>
      </c>
      <c r="D95652"/>
    </row>
    <row r="95653" spans="1:4">
      <c r="A95653" s="3">
        <v>21206920</v>
      </c>
      <c r="B95653" s="4">
        <v>44663.5</v>
      </c>
      <c r="C95653" s="5">
        <v>77.118453124679959</v>
      </c>
      <c r="D95653"/>
    </row>
    <row r="95654" spans="1:4">
      <c r="A95654" s="3">
        <v>21206920</v>
      </c>
      <c r="B95654" s="4">
        <v>44663.541666666664</v>
      </c>
      <c r="C95654" s="5">
        <v>265.35712091108337</v>
      </c>
      <c r="D95654"/>
    </row>
    <row r="95655" spans="1:4">
      <c r="A95655" s="3">
        <v>21206920</v>
      </c>
      <c r="B95655" s="4">
        <v>44663.583333333336</v>
      </c>
      <c r="C95655" s="5">
        <v>88.998586673767448</v>
      </c>
      <c r="D95655"/>
    </row>
    <row r="95656" spans="1:4">
      <c r="A95656" s="3">
        <v>21206920</v>
      </c>
      <c r="B95656" s="4">
        <v>44663.625</v>
      </c>
      <c r="C95656" s="5">
        <v>425.32926404620963</v>
      </c>
      <c r="D95656"/>
    </row>
    <row r="95657" spans="1:4">
      <c r="A95657" s="3">
        <v>21206920</v>
      </c>
      <c r="B95657" s="4">
        <v>44663.666666666664</v>
      </c>
      <c r="C95657" s="5">
        <v>268.83922902029866</v>
      </c>
      <c r="D95657"/>
    </row>
    <row r="95658" spans="1:4">
      <c r="A95658" s="3">
        <v>21206920</v>
      </c>
      <c r="B95658" s="4">
        <v>44663.708333333336</v>
      </c>
      <c r="C95658" s="5">
        <v>323.73363921263393</v>
      </c>
      <c r="D95658"/>
    </row>
    <row r="95659" spans="1:4">
      <c r="A95659" s="3">
        <v>21206920</v>
      </c>
      <c r="B95659" s="4">
        <v>44663.75</v>
      </c>
      <c r="C95659" s="5">
        <v>98.523176501915174</v>
      </c>
      <c r="D95659"/>
    </row>
    <row r="95660" spans="1:4">
      <c r="A95660" s="3">
        <v>21206920</v>
      </c>
      <c r="B95660" s="4">
        <v>44663.791666666664</v>
      </c>
      <c r="C95660" s="5">
        <v>0</v>
      </c>
      <c r="D95660"/>
    </row>
    <row r="95661" spans="1:4">
      <c r="A95661" s="3">
        <v>21206920</v>
      </c>
      <c r="B95661" s="4">
        <v>44663.833333333336</v>
      </c>
      <c r="C95661" s="5">
        <v>0</v>
      </c>
      <c r="D95661"/>
    </row>
    <row r="95662" spans="1:4">
      <c r="A95662" s="3">
        <v>21206920</v>
      </c>
      <c r="B95662" s="4">
        <v>44663.875</v>
      </c>
      <c r="C95662" s="5">
        <v>0</v>
      </c>
      <c r="D95662"/>
    </row>
    <row r="95663" spans="1:4">
      <c r="A95663" s="3">
        <v>21206920</v>
      </c>
      <c r="B95663" s="4">
        <v>44663.916666666664</v>
      </c>
      <c r="C95663" s="5">
        <v>0</v>
      </c>
      <c r="D95663"/>
    </row>
    <row r="95664" spans="1:4">
      <c r="A95664" s="3">
        <v>21206920</v>
      </c>
      <c r="B95664" s="4">
        <v>44663.958333333336</v>
      </c>
      <c r="C95664" s="5">
        <v>0</v>
      </c>
      <c r="D95664"/>
    </row>
    <row r="95665" spans="1:4">
      <c r="A95665" s="3">
        <v>21206920</v>
      </c>
      <c r="B95665" s="4">
        <v>44664</v>
      </c>
      <c r="C95665" s="5">
        <v>0</v>
      </c>
      <c r="D95665"/>
    </row>
    <row r="95666" spans="1:4">
      <c r="A95666" s="3">
        <v>21206920</v>
      </c>
      <c r="B95666" s="4">
        <v>44664.041666666664</v>
      </c>
      <c r="C95666" s="5">
        <v>0</v>
      </c>
      <c r="D95666"/>
    </row>
    <row r="95667" spans="1:4">
      <c r="A95667" s="3">
        <v>21206920</v>
      </c>
      <c r="B95667" s="4">
        <v>44664.083333333336</v>
      </c>
      <c r="C95667" s="5">
        <v>0</v>
      </c>
      <c r="D95667"/>
    </row>
    <row r="95668" spans="1:4">
      <c r="A95668" s="3">
        <v>21206920</v>
      </c>
      <c r="B95668" s="4">
        <v>44664.125</v>
      </c>
      <c r="C95668" s="5">
        <v>0</v>
      </c>
      <c r="D95668"/>
    </row>
    <row r="95669" spans="1:4">
      <c r="A95669" s="3">
        <v>21206920</v>
      </c>
      <c r="B95669" s="4">
        <v>44664.166666666664</v>
      </c>
      <c r="C95669" s="5">
        <v>0</v>
      </c>
      <c r="D95669"/>
    </row>
    <row r="95670" spans="1:4">
      <c r="A95670" s="3">
        <v>21206920</v>
      </c>
      <c r="B95670" s="4">
        <v>44664.208333333336</v>
      </c>
      <c r="C95670" s="5">
        <v>0</v>
      </c>
      <c r="D95670"/>
    </row>
    <row r="95671" spans="1:4">
      <c r="A95671" s="3">
        <v>21206920</v>
      </c>
      <c r="B95671" s="4">
        <v>44664.25</v>
      </c>
      <c r="C95671" s="5">
        <v>0</v>
      </c>
      <c r="D95671"/>
    </row>
    <row r="95672" spans="1:4">
      <c r="A95672" s="3">
        <v>21206920</v>
      </c>
      <c r="B95672" s="4">
        <v>44664.291666666664</v>
      </c>
      <c r="C95672" s="5">
        <v>31.8510477048811</v>
      </c>
      <c r="D95672"/>
    </row>
    <row r="95673" spans="1:4">
      <c r="A95673" s="3">
        <v>21206920</v>
      </c>
      <c r="B95673" s="4">
        <v>44664.333333333336</v>
      </c>
      <c r="C95673" s="5">
        <v>89.613076340099553</v>
      </c>
      <c r="D95673"/>
    </row>
    <row r="95674" spans="1:4">
      <c r="A95674" s="3">
        <v>21206920</v>
      </c>
      <c r="B95674" s="4">
        <v>44664.375</v>
      </c>
      <c r="C95674" s="5">
        <v>383.13430695807136</v>
      </c>
      <c r="D95674"/>
    </row>
    <row r="95675" spans="1:4">
      <c r="A95675" s="3">
        <v>21206920</v>
      </c>
      <c r="B95675" s="4">
        <v>44664.416666666664</v>
      </c>
      <c r="C95675" s="5">
        <v>412.83464083079008</v>
      </c>
      <c r="D95675"/>
    </row>
    <row r="95676" spans="1:4">
      <c r="A95676" s="3">
        <v>21206920</v>
      </c>
      <c r="B95676" s="4">
        <v>44664.458333333336</v>
      </c>
      <c r="C95676" s="5">
        <v>342.68040392454071</v>
      </c>
      <c r="D95676"/>
    </row>
    <row r="95677" spans="1:4">
      <c r="A95677" s="3">
        <v>21206920</v>
      </c>
      <c r="B95677" s="4">
        <v>44664.5</v>
      </c>
      <c r="C95677" s="5">
        <v>702.97617828393516</v>
      </c>
      <c r="D95677"/>
    </row>
    <row r="95678" spans="1:4">
      <c r="A95678" s="3">
        <v>21206920</v>
      </c>
      <c r="B95678" s="4">
        <v>44664.541666666664</v>
      </c>
      <c r="C95678" s="5">
        <v>318.92013682636571</v>
      </c>
      <c r="D95678"/>
    </row>
    <row r="95679" spans="1:4">
      <c r="A95679" s="3">
        <v>21206920</v>
      </c>
      <c r="B95679" s="4">
        <v>44664.583333333336</v>
      </c>
      <c r="C95679" s="5">
        <v>431.88382048708547</v>
      </c>
      <c r="D95679"/>
    </row>
    <row r="95680" spans="1:4">
      <c r="A95680" s="3">
        <v>21206920</v>
      </c>
      <c r="B95680" s="4">
        <v>44664.625</v>
      </c>
      <c r="C95680" s="5">
        <v>544.13059953708444</v>
      </c>
      <c r="D95680"/>
    </row>
    <row r="95681" spans="1:4">
      <c r="A95681" s="3">
        <v>21206920</v>
      </c>
      <c r="B95681" s="4">
        <v>44664.666666666664</v>
      </c>
      <c r="C95681" s="5">
        <v>378.01355973863713</v>
      </c>
      <c r="D95681"/>
    </row>
    <row r="95682" spans="1:4">
      <c r="A95682" s="3">
        <v>21206920</v>
      </c>
      <c r="B95682" s="4">
        <v>44664.708333333336</v>
      </c>
      <c r="C95682" s="5">
        <v>271.09235779684974</v>
      </c>
      <c r="D95682"/>
    </row>
    <row r="95683" spans="1:4">
      <c r="A95683" s="3">
        <v>21206920</v>
      </c>
      <c r="B95683" s="4">
        <v>44664.75</v>
      </c>
      <c r="C95683" s="5">
        <v>60.322402244935581</v>
      </c>
      <c r="D95683"/>
    </row>
    <row r="95684" spans="1:4">
      <c r="A95684" s="3">
        <v>21206920</v>
      </c>
      <c r="B95684" s="4">
        <v>44664.791666666664</v>
      </c>
      <c r="C95684" s="5">
        <v>0</v>
      </c>
      <c r="D95684"/>
    </row>
    <row r="95685" spans="1:4">
      <c r="A95685" s="3">
        <v>21206920</v>
      </c>
      <c r="B95685" s="4">
        <v>44664.833333333336</v>
      </c>
      <c r="C95685" s="5">
        <v>0</v>
      </c>
      <c r="D95685"/>
    </row>
    <row r="95686" spans="1:4">
      <c r="A95686" s="3">
        <v>21206920</v>
      </c>
      <c r="B95686" s="4">
        <v>44664.875</v>
      </c>
      <c r="C95686" s="5">
        <v>0</v>
      </c>
      <c r="D95686"/>
    </row>
    <row r="95687" spans="1:4">
      <c r="A95687" s="3">
        <v>21206920</v>
      </c>
      <c r="B95687" s="4">
        <v>44664.916666666664</v>
      </c>
      <c r="C95687" s="5">
        <v>0</v>
      </c>
      <c r="D95687"/>
    </row>
    <row r="95688" spans="1:4">
      <c r="A95688" s="3">
        <v>21206920</v>
      </c>
      <c r="B95688" s="4">
        <v>44664.958333333336</v>
      </c>
      <c r="C95688" s="5">
        <v>0</v>
      </c>
      <c r="D95688"/>
    </row>
    <row r="95689" spans="1:4">
      <c r="A95689" s="3">
        <v>21206920</v>
      </c>
      <c r="B95689" s="4">
        <v>44665</v>
      </c>
      <c r="C95689" s="5">
        <v>0</v>
      </c>
      <c r="D95689"/>
    </row>
    <row r="95690" spans="1:4">
      <c r="A95690" s="3">
        <v>21206920</v>
      </c>
      <c r="B95690" s="4">
        <v>44665.041666666664</v>
      </c>
      <c r="C95690" s="5">
        <v>0</v>
      </c>
      <c r="D95690"/>
    </row>
    <row r="95691" spans="1:4">
      <c r="A95691" s="3">
        <v>21206920</v>
      </c>
      <c r="B95691" s="4">
        <v>44665.083333333336</v>
      </c>
      <c r="C95691" s="5">
        <v>0</v>
      </c>
      <c r="D95691"/>
    </row>
    <row r="95692" spans="1:4">
      <c r="A95692" s="3">
        <v>21206920</v>
      </c>
      <c r="B95692" s="4">
        <v>44665.125</v>
      </c>
      <c r="C95692" s="5">
        <v>0</v>
      </c>
      <c r="D95692"/>
    </row>
    <row r="95693" spans="1:4">
      <c r="A95693" s="3">
        <v>21206920</v>
      </c>
      <c r="B95693" s="4">
        <v>44665.166666666664</v>
      </c>
      <c r="C95693" s="5">
        <v>0</v>
      </c>
      <c r="D95693"/>
    </row>
    <row r="95694" spans="1:4">
      <c r="A95694" s="3">
        <v>21206920</v>
      </c>
      <c r="B95694" s="4">
        <v>44665.208333333336</v>
      </c>
      <c r="C95694" s="5">
        <v>0</v>
      </c>
      <c r="D95694"/>
    </row>
    <row r="95695" spans="1:4">
      <c r="A95695" s="3">
        <v>21206920</v>
      </c>
      <c r="B95695" s="4">
        <v>44665.25</v>
      </c>
      <c r="C95695" s="5">
        <v>0.40965977755474081</v>
      </c>
      <c r="D95695"/>
    </row>
    <row r="95696" spans="1:4">
      <c r="A95696" s="3">
        <v>21206920</v>
      </c>
      <c r="B95696" s="4">
        <v>44665.291666666664</v>
      </c>
      <c r="C95696" s="5">
        <v>140.10364392372136</v>
      </c>
      <c r="D95696"/>
    </row>
    <row r="95697" spans="1:4">
      <c r="A95697" s="3">
        <v>21206920</v>
      </c>
      <c r="B95697" s="4">
        <v>44665.333333333336</v>
      </c>
      <c r="C95697" s="5">
        <v>404.84627516847263</v>
      </c>
      <c r="D95697"/>
    </row>
    <row r="95698" spans="1:4">
      <c r="A95698" s="3">
        <v>21206920</v>
      </c>
      <c r="B95698" s="4">
        <v>44665.375</v>
      </c>
      <c r="C95698" s="5">
        <v>708.71141516970158</v>
      </c>
      <c r="D95698"/>
    </row>
    <row r="95699" spans="1:4">
      <c r="A95699" s="3">
        <v>21206920</v>
      </c>
      <c r="B95699" s="4">
        <v>44665.416666666664</v>
      </c>
      <c r="C95699" s="5">
        <v>892.23899551422551</v>
      </c>
      <c r="D95699"/>
    </row>
    <row r="95700" spans="1:4">
      <c r="A95700" s="3">
        <v>21206920</v>
      </c>
      <c r="B95700" s="4">
        <v>44665.458333333336</v>
      </c>
      <c r="C95700" s="5">
        <v>1008.7872022285493</v>
      </c>
      <c r="D95700"/>
    </row>
    <row r="95701" spans="1:4">
      <c r="A95701" s="3">
        <v>21206920</v>
      </c>
      <c r="B95701" s="4">
        <v>44665.5</v>
      </c>
      <c r="C95701" s="5">
        <v>473.8739476864464</v>
      </c>
      <c r="D95701"/>
    </row>
    <row r="95702" spans="1:4">
      <c r="A95702" s="3">
        <v>21206920</v>
      </c>
      <c r="B95702" s="4">
        <v>44665.541666666664</v>
      </c>
      <c r="C95702" s="5">
        <v>312.26316544110114</v>
      </c>
      <c r="D95702"/>
    </row>
    <row r="95703" spans="1:4">
      <c r="A95703" s="3">
        <v>21206920</v>
      </c>
      <c r="B95703" s="4">
        <v>44665.583333333336</v>
      </c>
      <c r="C95703" s="5">
        <v>237.19301120419493</v>
      </c>
      <c r="D95703"/>
    </row>
    <row r="95704" spans="1:4">
      <c r="A95704" s="3">
        <v>21206920</v>
      </c>
      <c r="B95704" s="4">
        <v>44665.625</v>
      </c>
      <c r="C95704" s="5">
        <v>215.48104299379366</v>
      </c>
      <c r="D95704"/>
    </row>
    <row r="95705" spans="1:4">
      <c r="A95705" s="3">
        <v>21206920</v>
      </c>
      <c r="B95705" s="4">
        <v>44665.666666666664</v>
      </c>
      <c r="C95705" s="5">
        <v>263.92331168964176</v>
      </c>
      <c r="D95705"/>
    </row>
    <row r="95706" spans="1:4">
      <c r="A95706" s="3">
        <v>21206920</v>
      </c>
      <c r="B95706" s="4">
        <v>44665.708333333336</v>
      </c>
      <c r="C95706" s="5">
        <v>156.89969480346571</v>
      </c>
      <c r="D95706"/>
    </row>
    <row r="95707" spans="1:4">
      <c r="A95707" s="3">
        <v>21206920</v>
      </c>
      <c r="B95707" s="4">
        <v>44665.75</v>
      </c>
      <c r="C95707" s="5">
        <v>23.965096986952336</v>
      </c>
      <c r="D95707"/>
    </row>
    <row r="95708" spans="1:4">
      <c r="A95708" s="3">
        <v>21206920</v>
      </c>
      <c r="B95708" s="4">
        <v>44665.791666666664</v>
      </c>
      <c r="C95708" s="5">
        <v>0</v>
      </c>
      <c r="D95708"/>
    </row>
    <row r="95709" spans="1:4">
      <c r="A95709" s="3">
        <v>21206920</v>
      </c>
      <c r="B95709" s="4">
        <v>44665.833333333336</v>
      </c>
      <c r="C95709" s="5">
        <v>0</v>
      </c>
      <c r="D95709"/>
    </row>
    <row r="95710" spans="1:4">
      <c r="A95710" s="3">
        <v>21206920</v>
      </c>
      <c r="B95710" s="4">
        <v>44665.875</v>
      </c>
      <c r="C95710" s="5">
        <v>0</v>
      </c>
      <c r="D95710"/>
    </row>
    <row r="95711" spans="1:4">
      <c r="A95711" s="3">
        <v>21206920</v>
      </c>
      <c r="B95711" s="4">
        <v>44665.916666666664</v>
      </c>
      <c r="C95711" s="5">
        <v>0</v>
      </c>
      <c r="D95711"/>
    </row>
    <row r="95712" spans="1:4">
      <c r="A95712" s="3">
        <v>21206920</v>
      </c>
      <c r="B95712" s="4">
        <v>44665.958333333336</v>
      </c>
      <c r="C95712" s="5">
        <v>0</v>
      </c>
      <c r="D95712"/>
    </row>
    <row r="95713" spans="1:4">
      <c r="A95713" s="3">
        <v>21206920</v>
      </c>
      <c r="B95713" s="4">
        <v>44666</v>
      </c>
      <c r="C95713" s="5">
        <v>0</v>
      </c>
      <c r="D95713"/>
    </row>
    <row r="95714" spans="1:4">
      <c r="A95714" s="3">
        <v>21206920</v>
      </c>
      <c r="B95714" s="4">
        <v>44666.041666666664</v>
      </c>
      <c r="C95714" s="5">
        <v>0</v>
      </c>
      <c r="D95714"/>
    </row>
    <row r="95715" spans="1:4">
      <c r="A95715" s="3">
        <v>21206920</v>
      </c>
      <c r="B95715" s="4">
        <v>44666.083333333336</v>
      </c>
      <c r="C95715" s="5">
        <v>0</v>
      </c>
      <c r="D95715"/>
    </row>
    <row r="95716" spans="1:4">
      <c r="A95716" s="3">
        <v>21206920</v>
      </c>
      <c r="B95716" s="4">
        <v>44666.125</v>
      </c>
      <c r="C95716" s="5">
        <v>0</v>
      </c>
      <c r="D95716"/>
    </row>
    <row r="95717" spans="1:4">
      <c r="A95717" s="3">
        <v>21206920</v>
      </c>
      <c r="B95717" s="4">
        <v>44666.166666666664</v>
      </c>
      <c r="C95717" s="5">
        <v>0</v>
      </c>
      <c r="D95717"/>
    </row>
    <row r="95718" spans="1:4">
      <c r="A95718" s="3">
        <v>21206920</v>
      </c>
      <c r="B95718" s="4">
        <v>44666.208333333336</v>
      </c>
      <c r="C95718" s="5">
        <v>0</v>
      </c>
      <c r="D95718"/>
    </row>
    <row r="95719" spans="1:4">
      <c r="A95719" s="3">
        <v>21206920</v>
      </c>
      <c r="B95719" s="4">
        <v>44666.25</v>
      </c>
      <c r="C95719" s="5">
        <v>0</v>
      </c>
      <c r="D95719"/>
    </row>
    <row r="95720" spans="1:4">
      <c r="A95720" s="3">
        <v>21206920</v>
      </c>
      <c r="B95720" s="4">
        <v>44666.291666666664</v>
      </c>
      <c r="C95720" s="5">
        <v>20.892648655291779</v>
      </c>
      <c r="D95720"/>
    </row>
    <row r="95721" spans="1:4">
      <c r="A95721" s="3">
        <v>21206920</v>
      </c>
      <c r="B95721" s="4">
        <v>44666.333333333336</v>
      </c>
      <c r="C95721" s="5">
        <v>119.62065504598431</v>
      </c>
      <c r="D95721"/>
    </row>
    <row r="95722" spans="1:4">
      <c r="A95722" s="3">
        <v>21206920</v>
      </c>
      <c r="B95722" s="4">
        <v>44666.375</v>
      </c>
      <c r="C95722" s="5">
        <v>194.17873456094713</v>
      </c>
      <c r="D95722"/>
    </row>
    <row r="95723" spans="1:4">
      <c r="A95723" s="3">
        <v>21206920</v>
      </c>
      <c r="B95723" s="4">
        <v>44666.416666666664</v>
      </c>
      <c r="C95723" s="5">
        <v>573.21644374347113</v>
      </c>
      <c r="D95723"/>
    </row>
    <row r="95724" spans="1:4">
      <c r="A95724" s="3">
        <v>21206920</v>
      </c>
      <c r="B95724" s="4">
        <v>44666.458333333336</v>
      </c>
      <c r="C95724" s="5">
        <v>896.54042317855021</v>
      </c>
      <c r="D95724"/>
    </row>
    <row r="95725" spans="1:4">
      <c r="A95725" s="3">
        <v>21206920</v>
      </c>
      <c r="B95725" s="4">
        <v>44666.5</v>
      </c>
      <c r="C95725" s="5">
        <v>694.27090801089696</v>
      </c>
      <c r="D95725"/>
    </row>
    <row r="95726" spans="1:4">
      <c r="A95726" s="3">
        <v>21206920</v>
      </c>
      <c r="B95726" s="4">
        <v>44666.541666666664</v>
      </c>
      <c r="C95726" s="5">
        <v>588.78351529055124</v>
      </c>
      <c r="D95726"/>
    </row>
    <row r="95727" spans="1:4">
      <c r="A95727" s="3">
        <v>21206920</v>
      </c>
      <c r="B95727" s="4">
        <v>44666.583333333336</v>
      </c>
      <c r="C95727" s="5">
        <v>402.79797628069889</v>
      </c>
      <c r="D95727"/>
    </row>
    <row r="95728" spans="1:4">
      <c r="A95728" s="3">
        <v>21206920</v>
      </c>
      <c r="B95728" s="4">
        <v>44666.625</v>
      </c>
      <c r="C95728" s="5">
        <v>522.11138649351722</v>
      </c>
      <c r="D95728"/>
    </row>
    <row r="95729" spans="1:4">
      <c r="A95729" s="3">
        <v>21206920</v>
      </c>
      <c r="B95729" s="4">
        <v>44666.666666666664</v>
      </c>
      <c r="C95729" s="5">
        <v>569.73433563425579</v>
      </c>
      <c r="D95729"/>
    </row>
    <row r="95730" spans="1:4">
      <c r="A95730" s="3">
        <v>21206920</v>
      </c>
      <c r="B95730" s="4">
        <v>44666.708333333336</v>
      </c>
      <c r="C95730" s="5">
        <v>94.426578726367765</v>
      </c>
      <c r="D95730"/>
    </row>
    <row r="95731" spans="1:4">
      <c r="A95731" s="3">
        <v>21206920</v>
      </c>
      <c r="B95731" s="4">
        <v>44666.75</v>
      </c>
      <c r="C95731" s="5">
        <v>32.875197148767953</v>
      </c>
      <c r="D95731"/>
    </row>
    <row r="95732" spans="1:4">
      <c r="A95732" s="3">
        <v>21206920</v>
      </c>
      <c r="B95732" s="4">
        <v>44666.791666666664</v>
      </c>
      <c r="C95732" s="5">
        <v>0</v>
      </c>
      <c r="D95732"/>
    </row>
    <row r="95733" spans="1:4">
      <c r="A95733" s="3">
        <v>21206920</v>
      </c>
      <c r="B95733" s="4">
        <v>44666.833333333336</v>
      </c>
      <c r="C95733" s="5">
        <v>0</v>
      </c>
      <c r="D95733"/>
    </row>
    <row r="95734" spans="1:4">
      <c r="A95734" s="3">
        <v>21206920</v>
      </c>
      <c r="B95734" s="4">
        <v>44666.875</v>
      </c>
      <c r="C95734" s="5">
        <v>0</v>
      </c>
      <c r="D95734"/>
    </row>
    <row r="95735" spans="1:4">
      <c r="A95735" s="3">
        <v>21206920</v>
      </c>
      <c r="B95735" s="4">
        <v>44666.916666666664</v>
      </c>
      <c r="C95735" s="5">
        <v>0</v>
      </c>
      <c r="D95735"/>
    </row>
    <row r="95736" spans="1:4">
      <c r="A95736" s="3">
        <v>21206920</v>
      </c>
      <c r="B95736" s="4">
        <v>44666.958333333336</v>
      </c>
      <c r="C95736" s="5">
        <v>0</v>
      </c>
      <c r="D95736"/>
    </row>
    <row r="95737" spans="1:4">
      <c r="A95737" s="3">
        <v>21206920</v>
      </c>
      <c r="B95737" s="4">
        <v>44667</v>
      </c>
      <c r="C95737" s="5">
        <v>0</v>
      </c>
      <c r="D95737"/>
    </row>
    <row r="95738" spans="1:4">
      <c r="A95738" s="3">
        <v>21206920</v>
      </c>
      <c r="B95738" s="4">
        <v>44667.041666666664</v>
      </c>
      <c r="C95738" s="5">
        <v>0</v>
      </c>
      <c r="D95738"/>
    </row>
    <row r="95739" spans="1:4">
      <c r="A95739" s="3">
        <v>21206920</v>
      </c>
      <c r="B95739" s="4">
        <v>44667.083333333336</v>
      </c>
      <c r="C95739" s="5">
        <v>0</v>
      </c>
      <c r="D95739"/>
    </row>
    <row r="95740" spans="1:4">
      <c r="A95740" s="3">
        <v>21206920</v>
      </c>
      <c r="B95740" s="4">
        <v>44667.125</v>
      </c>
      <c r="C95740" s="5">
        <v>0</v>
      </c>
      <c r="D95740"/>
    </row>
    <row r="95741" spans="1:4">
      <c r="A95741" s="3">
        <v>21206920</v>
      </c>
      <c r="B95741" s="4">
        <v>44667.166666666664</v>
      </c>
      <c r="C95741" s="5">
        <v>0</v>
      </c>
      <c r="D95741"/>
    </row>
    <row r="95742" spans="1:4">
      <c r="A95742" s="3">
        <v>21206920</v>
      </c>
      <c r="B95742" s="4">
        <v>44667.208333333336</v>
      </c>
      <c r="C95742" s="5">
        <v>0</v>
      </c>
      <c r="D95742"/>
    </row>
    <row r="95743" spans="1:4">
      <c r="A95743" s="3">
        <v>21206920</v>
      </c>
      <c r="B95743" s="4">
        <v>44667.25</v>
      </c>
      <c r="C95743" s="5">
        <v>0.1024149443886852</v>
      </c>
      <c r="D95743"/>
    </row>
    <row r="95744" spans="1:4">
      <c r="A95744" s="3">
        <v>21206920</v>
      </c>
      <c r="B95744" s="4">
        <v>44667.291666666664</v>
      </c>
      <c r="C95744" s="5">
        <v>74.455664570574143</v>
      </c>
      <c r="D95744"/>
    </row>
    <row r="95745" spans="1:4">
      <c r="A95745" s="3">
        <v>21206920</v>
      </c>
      <c r="B95745" s="4">
        <v>44667.333333333336</v>
      </c>
      <c r="C95745" s="5">
        <v>139.48915425738923</v>
      </c>
      <c r="D95745"/>
    </row>
    <row r="95746" spans="1:4">
      <c r="A95746" s="3">
        <v>21206920</v>
      </c>
      <c r="B95746" s="4">
        <v>44667.375</v>
      </c>
      <c r="C95746" s="5">
        <v>233.30124331742491</v>
      </c>
      <c r="D95746"/>
    </row>
    <row r="95747" spans="1:4">
      <c r="A95747" s="3">
        <v>21206920</v>
      </c>
      <c r="B95747" s="4">
        <v>44667.416666666664</v>
      </c>
      <c r="C95747" s="5">
        <v>536.55189365232172</v>
      </c>
      <c r="D95747"/>
    </row>
    <row r="95748" spans="1:4">
      <c r="A95748" s="3">
        <v>21206920</v>
      </c>
      <c r="B95748" s="4">
        <v>44667.458333333336</v>
      </c>
      <c r="C95748" s="5">
        <v>632.00262182257643</v>
      </c>
      <c r="D95748"/>
    </row>
    <row r="95749" spans="1:4">
      <c r="A95749" s="3">
        <v>21206920</v>
      </c>
      <c r="B95749" s="4">
        <v>44667.5</v>
      </c>
      <c r="C95749" s="5">
        <v>432.19106532025154</v>
      </c>
      <c r="D95749"/>
    </row>
    <row r="95750" spans="1:4">
      <c r="A95750" s="3">
        <v>21206920</v>
      </c>
      <c r="B95750" s="4">
        <v>44667.541666666664</v>
      </c>
      <c r="C95750" s="5">
        <v>389.38161856578114</v>
      </c>
      <c r="D95750"/>
    </row>
    <row r="95751" spans="1:4">
      <c r="A95751" s="3">
        <v>21206920</v>
      </c>
      <c r="B95751" s="4">
        <v>44667.583333333336</v>
      </c>
      <c r="C95751" s="5">
        <v>229.51189037504352</v>
      </c>
      <c r="D95751"/>
    </row>
    <row r="95752" spans="1:4">
      <c r="A95752" s="3">
        <v>21206920</v>
      </c>
      <c r="B95752" s="4">
        <v>44667.625</v>
      </c>
      <c r="C95752" s="5">
        <v>66.160054075090628</v>
      </c>
      <c r="D95752"/>
    </row>
    <row r="95753" spans="1:4">
      <c r="A95753" s="3">
        <v>21206920</v>
      </c>
      <c r="B95753" s="4">
        <v>44667.666666666664</v>
      </c>
      <c r="C95753" s="5">
        <v>89.613076340099553</v>
      </c>
      <c r="D95753"/>
    </row>
    <row r="95754" spans="1:4">
      <c r="A95754" s="3">
        <v>21206920</v>
      </c>
      <c r="B95754" s="4">
        <v>44667.708333333336</v>
      </c>
      <c r="C95754" s="5">
        <v>53.972675692837107</v>
      </c>
      <c r="D95754"/>
    </row>
    <row r="95755" spans="1:4">
      <c r="A95755" s="3">
        <v>21206920</v>
      </c>
      <c r="B95755" s="4">
        <v>44667.75</v>
      </c>
      <c r="C95755" s="5">
        <v>19.049179656295451</v>
      </c>
      <c r="D95755"/>
    </row>
    <row r="95756" spans="1:4">
      <c r="A95756" s="3">
        <v>21206920</v>
      </c>
      <c r="B95756" s="4">
        <v>44667.791666666664</v>
      </c>
      <c r="C95756" s="5">
        <v>0</v>
      </c>
      <c r="D95756"/>
    </row>
    <row r="95757" spans="1:4">
      <c r="A95757" s="3">
        <v>21206920</v>
      </c>
      <c r="B95757" s="4">
        <v>44667.833333333336</v>
      </c>
      <c r="C95757" s="5">
        <v>0</v>
      </c>
      <c r="D95757"/>
    </row>
    <row r="95758" spans="1:4">
      <c r="A95758" s="3">
        <v>21206920</v>
      </c>
      <c r="B95758" s="4">
        <v>44667.875</v>
      </c>
      <c r="C95758" s="5">
        <v>0</v>
      </c>
      <c r="D95758"/>
    </row>
    <row r="95759" spans="1:4">
      <c r="A95759" s="3">
        <v>21206920</v>
      </c>
      <c r="B95759" s="4">
        <v>44667.916666666664</v>
      </c>
      <c r="C95759" s="5">
        <v>0</v>
      </c>
      <c r="D95759"/>
    </row>
    <row r="95760" spans="1:4">
      <c r="A95760" s="3">
        <v>21206920</v>
      </c>
      <c r="B95760" s="4">
        <v>44667.958333333336</v>
      </c>
      <c r="C95760" s="5">
        <v>0</v>
      </c>
      <c r="D95760"/>
    </row>
    <row r="95761" spans="1:4">
      <c r="A95761" s="3">
        <v>21206920</v>
      </c>
      <c r="B95761" s="4">
        <v>44668</v>
      </c>
      <c r="C95761" s="5">
        <v>0</v>
      </c>
      <c r="D95761"/>
    </row>
    <row r="95762" spans="1:4">
      <c r="A95762" s="3">
        <v>21206920</v>
      </c>
      <c r="B95762" s="4">
        <v>44668.041666666664</v>
      </c>
      <c r="C95762" s="5">
        <v>0</v>
      </c>
      <c r="D95762"/>
    </row>
    <row r="95763" spans="1:4">
      <c r="A95763" s="3">
        <v>21206920</v>
      </c>
      <c r="B95763" s="4">
        <v>44668.083333333336</v>
      </c>
      <c r="C95763" s="5">
        <v>0</v>
      </c>
      <c r="D95763"/>
    </row>
    <row r="95764" spans="1:4">
      <c r="A95764" s="3">
        <v>21206920</v>
      </c>
      <c r="B95764" s="4">
        <v>44668.125</v>
      </c>
      <c r="C95764" s="5">
        <v>0</v>
      </c>
      <c r="D95764"/>
    </row>
    <row r="95765" spans="1:4">
      <c r="A95765" s="3">
        <v>21206920</v>
      </c>
      <c r="B95765" s="4">
        <v>44668.166666666664</v>
      </c>
      <c r="C95765" s="5">
        <v>0</v>
      </c>
      <c r="D95765"/>
    </row>
    <row r="95766" spans="1:4">
      <c r="A95766" s="3">
        <v>21206920</v>
      </c>
      <c r="B95766" s="4">
        <v>44668.208333333336</v>
      </c>
      <c r="C95766" s="5">
        <v>0</v>
      </c>
      <c r="D95766"/>
    </row>
    <row r="95767" spans="1:4">
      <c r="A95767" s="3">
        <v>21206920</v>
      </c>
      <c r="B95767" s="4">
        <v>44668.25</v>
      </c>
      <c r="C95767" s="5">
        <v>1.6386391102189632</v>
      </c>
      <c r="D95767"/>
    </row>
    <row r="95768" spans="1:4">
      <c r="A95768" s="3">
        <v>21206920</v>
      </c>
      <c r="B95768" s="4">
        <v>44668.291666666664</v>
      </c>
      <c r="C95768" s="5">
        <v>102.21011449990783</v>
      </c>
      <c r="D95768"/>
    </row>
    <row r="95769" spans="1:4">
      <c r="A95769" s="3">
        <v>21206920</v>
      </c>
      <c r="B95769" s="4">
        <v>44668.333333333336</v>
      </c>
      <c r="C95769" s="5">
        <v>104.05358349890416</v>
      </c>
      <c r="D95769"/>
    </row>
    <row r="95770" spans="1:4">
      <c r="A95770" s="3">
        <v>21206920</v>
      </c>
      <c r="B95770" s="4">
        <v>44668.375</v>
      </c>
      <c r="C95770" s="5">
        <v>214.86655332746156</v>
      </c>
      <c r="D95770"/>
    </row>
    <row r="95771" spans="1:4">
      <c r="A95771" s="3">
        <v>21206920</v>
      </c>
      <c r="B95771" s="4">
        <v>44668.416666666664</v>
      </c>
      <c r="C95771" s="5">
        <v>228.99981565310011</v>
      </c>
      <c r="D95771"/>
    </row>
    <row r="95772" spans="1:4">
      <c r="A95772" s="3">
        <v>21206920</v>
      </c>
      <c r="B95772" s="4">
        <v>44668.458333333336</v>
      </c>
      <c r="C95772" s="5">
        <v>275.08654062800849</v>
      </c>
      <c r="D95772"/>
    </row>
    <row r="95773" spans="1:4">
      <c r="A95773" s="3">
        <v>21206920</v>
      </c>
      <c r="B95773" s="4">
        <v>44668.5</v>
      </c>
      <c r="C95773" s="5">
        <v>454.00544847504153</v>
      </c>
      <c r="D95773"/>
    </row>
    <row r="95774" spans="1:4">
      <c r="A95774" s="3">
        <v>21206920</v>
      </c>
      <c r="B95774" s="4">
        <v>44668.541666666664</v>
      </c>
      <c r="C95774" s="5">
        <v>221.01144999078267</v>
      </c>
      <c r="D95774"/>
    </row>
    <row r="95775" spans="1:4">
      <c r="A95775" s="3">
        <v>21206920</v>
      </c>
      <c r="B95775" s="4">
        <v>44668.583333333336</v>
      </c>
      <c r="C95775" s="5">
        <v>101.90286966674178</v>
      </c>
      <c r="D95775"/>
    </row>
    <row r="95776" spans="1:4">
      <c r="A95776" s="3">
        <v>21206920</v>
      </c>
      <c r="B95776" s="4">
        <v>44668.625</v>
      </c>
      <c r="C95776" s="5">
        <v>143.89299686610272</v>
      </c>
      <c r="D95776"/>
    </row>
    <row r="95777" spans="1:4">
      <c r="A95777" s="3">
        <v>21206920</v>
      </c>
      <c r="B95777" s="4">
        <v>44668.666666666664</v>
      </c>
      <c r="C95777" s="5">
        <v>49.876077917289699</v>
      </c>
      <c r="D95777"/>
    </row>
    <row r="95778" spans="1:4">
      <c r="A95778" s="3">
        <v>21206920</v>
      </c>
      <c r="B95778" s="4">
        <v>44668.708333333336</v>
      </c>
      <c r="C95778" s="5">
        <v>32.567952315601893</v>
      </c>
      <c r="D95778"/>
    </row>
    <row r="95779" spans="1:4">
      <c r="A95779" s="3">
        <v>21206920</v>
      </c>
      <c r="B95779" s="4">
        <v>44668.75</v>
      </c>
      <c r="C95779" s="5">
        <v>12.80186804858565</v>
      </c>
      <c r="D95779"/>
    </row>
    <row r="95780" spans="1:4">
      <c r="A95780" s="3">
        <v>21206920</v>
      </c>
      <c r="B95780" s="4">
        <v>44668.791666666664</v>
      </c>
      <c r="C95780" s="5">
        <v>0</v>
      </c>
      <c r="D95780"/>
    </row>
    <row r="95781" spans="1:4">
      <c r="A95781" s="3">
        <v>21206920</v>
      </c>
      <c r="B95781" s="4">
        <v>44668.833333333336</v>
      </c>
      <c r="C95781" s="5">
        <v>0</v>
      </c>
      <c r="D95781"/>
    </row>
    <row r="95782" spans="1:4">
      <c r="A95782" s="3">
        <v>21206920</v>
      </c>
      <c r="B95782" s="4">
        <v>44668.875</v>
      </c>
      <c r="C95782" s="5">
        <v>0</v>
      </c>
      <c r="D95782"/>
    </row>
    <row r="95783" spans="1:4">
      <c r="A95783" s="3">
        <v>21206920</v>
      </c>
      <c r="B95783" s="4">
        <v>44668.916666666664</v>
      </c>
      <c r="C95783" s="5">
        <v>0</v>
      </c>
      <c r="D95783"/>
    </row>
    <row r="95784" spans="1:4">
      <c r="A95784" s="3">
        <v>21206920</v>
      </c>
      <c r="B95784" s="4">
        <v>44668.958333333336</v>
      </c>
      <c r="C95784" s="5">
        <v>0</v>
      </c>
      <c r="D95784"/>
    </row>
    <row r="95785" spans="1:4">
      <c r="A95785" s="3">
        <v>21206920</v>
      </c>
      <c r="B95785" s="4">
        <v>44669</v>
      </c>
      <c r="C95785" s="5">
        <v>0</v>
      </c>
      <c r="D95785"/>
    </row>
    <row r="95786" spans="1:4">
      <c r="A95786" s="3">
        <v>21206920</v>
      </c>
      <c r="B95786" s="4">
        <v>44669.041666666664</v>
      </c>
      <c r="C95786" s="5">
        <v>0</v>
      </c>
      <c r="D95786"/>
    </row>
    <row r="95787" spans="1:4">
      <c r="A95787" s="3">
        <v>21206920</v>
      </c>
      <c r="B95787" s="4">
        <v>44669.083333333336</v>
      </c>
      <c r="C95787" s="5">
        <v>0</v>
      </c>
      <c r="D95787"/>
    </row>
    <row r="95788" spans="1:4">
      <c r="A95788" s="3">
        <v>21206920</v>
      </c>
      <c r="B95788" s="4">
        <v>44669.125</v>
      </c>
      <c r="C95788" s="5">
        <v>0</v>
      </c>
      <c r="D95788"/>
    </row>
    <row r="95789" spans="1:4">
      <c r="A95789" s="3">
        <v>21206920</v>
      </c>
      <c r="B95789" s="4">
        <v>44669.166666666664</v>
      </c>
      <c r="C95789" s="5">
        <v>0</v>
      </c>
      <c r="D95789"/>
    </row>
    <row r="95790" spans="1:4">
      <c r="A95790" s="3">
        <v>21206920</v>
      </c>
      <c r="B95790" s="4">
        <v>44669.208333333336</v>
      </c>
      <c r="C95790" s="5">
        <v>0</v>
      </c>
      <c r="D95790"/>
    </row>
    <row r="95791" spans="1:4">
      <c r="A95791" s="3">
        <v>21206920</v>
      </c>
      <c r="B95791" s="4">
        <v>44669.25</v>
      </c>
      <c r="C95791" s="5">
        <v>1.2289793326642224</v>
      </c>
      <c r="D95791"/>
    </row>
    <row r="95792" spans="1:4">
      <c r="A95792" s="3">
        <v>21206920</v>
      </c>
      <c r="B95792" s="4">
        <v>44669.291666666664</v>
      </c>
      <c r="C95792" s="5">
        <v>89.305831506933501</v>
      </c>
      <c r="D95792"/>
    </row>
    <row r="95793" spans="1:4">
      <c r="A95793" s="3">
        <v>21206920</v>
      </c>
      <c r="B95793" s="4">
        <v>44669.333333333336</v>
      </c>
      <c r="C95793" s="5">
        <v>235.24712726080989</v>
      </c>
      <c r="D95793"/>
    </row>
    <row r="95794" spans="1:4">
      <c r="A95794" s="3">
        <v>21206920</v>
      </c>
      <c r="B95794" s="4">
        <v>44669.375</v>
      </c>
      <c r="C95794" s="5">
        <v>217.11968210401264</v>
      </c>
      <c r="D95794"/>
    </row>
    <row r="95795" spans="1:4">
      <c r="A95795" s="3">
        <v>21206920</v>
      </c>
      <c r="B95795" s="4">
        <v>44669.416666666664</v>
      </c>
      <c r="C95795" s="5">
        <v>287.17150406587331</v>
      </c>
      <c r="D95795"/>
    </row>
    <row r="95796" spans="1:4">
      <c r="A95796" s="3">
        <v>21206920</v>
      </c>
      <c r="B95796" s="4">
        <v>44669.458333333336</v>
      </c>
      <c r="C95796" s="5">
        <v>219.37281088056369</v>
      </c>
      <c r="D95796"/>
    </row>
    <row r="95797" spans="1:4">
      <c r="A95797" s="3">
        <v>21206920</v>
      </c>
      <c r="B95797" s="4">
        <v>44669.5</v>
      </c>
      <c r="C95797" s="5">
        <v>193.97390467216977</v>
      </c>
      <c r="D95797"/>
    </row>
    <row r="95798" spans="1:4">
      <c r="A95798" s="3">
        <v>21206920</v>
      </c>
      <c r="B95798" s="4">
        <v>44669.541666666664</v>
      </c>
      <c r="C95798" s="5">
        <v>91.661375227873251</v>
      </c>
      <c r="D95798"/>
    </row>
    <row r="95799" spans="1:4">
      <c r="A95799" s="3">
        <v>21206920</v>
      </c>
      <c r="B95799" s="4">
        <v>44669.583333333336</v>
      </c>
      <c r="C95799" s="5">
        <v>135.49497142623053</v>
      </c>
      <c r="D95799"/>
    </row>
    <row r="95800" spans="1:4">
      <c r="A95800" s="3">
        <v>21206920</v>
      </c>
      <c r="B95800" s="4">
        <v>44669.625</v>
      </c>
      <c r="C95800" s="5">
        <v>102.31252944429652</v>
      </c>
      <c r="D95800"/>
    </row>
    <row r="95801" spans="1:4">
      <c r="A95801" s="3">
        <v>21206920</v>
      </c>
      <c r="B95801" s="4">
        <v>44669.666666666664</v>
      </c>
      <c r="C95801" s="5">
        <v>114.39749288216137</v>
      </c>
      <c r="D95801"/>
    </row>
    <row r="95802" spans="1:4">
      <c r="A95802" s="3">
        <v>21206920</v>
      </c>
      <c r="B95802" s="4">
        <v>44669.708333333336</v>
      </c>
      <c r="C95802" s="5">
        <v>69.232502406751195</v>
      </c>
      <c r="D95802"/>
    </row>
    <row r="95803" spans="1:4">
      <c r="A95803" s="3">
        <v>21206920</v>
      </c>
      <c r="B95803" s="4">
        <v>44669.75</v>
      </c>
      <c r="C95803" s="5">
        <v>10.855984105200632</v>
      </c>
      <c r="D95803"/>
    </row>
    <row r="95804" spans="1:4">
      <c r="A95804" s="3">
        <v>21206920</v>
      </c>
      <c r="B95804" s="4">
        <v>44669.791666666664</v>
      </c>
      <c r="C95804" s="5">
        <v>0</v>
      </c>
      <c r="D95804"/>
    </row>
    <row r="95805" spans="1:4">
      <c r="A95805" s="3">
        <v>21206920</v>
      </c>
      <c r="B95805" s="4">
        <v>44669.833333333336</v>
      </c>
      <c r="C95805" s="5">
        <v>0</v>
      </c>
      <c r="D95805"/>
    </row>
    <row r="95806" spans="1:4">
      <c r="A95806" s="3">
        <v>21206920</v>
      </c>
      <c r="B95806" s="4">
        <v>44669.875</v>
      </c>
      <c r="C95806" s="5">
        <v>0</v>
      </c>
      <c r="D95806"/>
    </row>
    <row r="95807" spans="1:4">
      <c r="A95807" s="3">
        <v>21206920</v>
      </c>
      <c r="B95807" s="4">
        <v>44669.916666666664</v>
      </c>
      <c r="C95807" s="5">
        <v>0</v>
      </c>
      <c r="D95807"/>
    </row>
    <row r="95808" spans="1:4">
      <c r="A95808" s="3">
        <v>21206920</v>
      </c>
      <c r="B95808" s="4">
        <v>44669.958333333336</v>
      </c>
      <c r="C95808" s="5">
        <v>0</v>
      </c>
      <c r="D95808"/>
    </row>
    <row r="95809" spans="1:4">
      <c r="A95809" s="3">
        <v>21206920</v>
      </c>
      <c r="B95809" s="4">
        <v>44670</v>
      </c>
      <c r="C95809" s="5">
        <v>0</v>
      </c>
      <c r="D95809"/>
    </row>
    <row r="95810" spans="1:4">
      <c r="A95810" s="3">
        <v>21206920</v>
      </c>
      <c r="B95810" s="4">
        <v>44670.041666666664</v>
      </c>
      <c r="C95810" s="5">
        <v>0</v>
      </c>
      <c r="D95810"/>
    </row>
    <row r="95811" spans="1:4">
      <c r="A95811" s="3">
        <v>21206920</v>
      </c>
      <c r="B95811" s="4">
        <v>44670.083333333336</v>
      </c>
      <c r="C95811" s="5">
        <v>0</v>
      </c>
      <c r="D95811"/>
    </row>
    <row r="95812" spans="1:4">
      <c r="A95812" s="3">
        <v>21206920</v>
      </c>
      <c r="B95812" s="4">
        <v>44670.125</v>
      </c>
      <c r="C95812" s="5">
        <v>0</v>
      </c>
      <c r="D95812"/>
    </row>
    <row r="95813" spans="1:4">
      <c r="A95813" s="3">
        <v>21206920</v>
      </c>
      <c r="B95813" s="4">
        <v>44670.166666666664</v>
      </c>
      <c r="C95813" s="5">
        <v>0</v>
      </c>
      <c r="D95813"/>
    </row>
    <row r="95814" spans="1:4">
      <c r="A95814" s="3">
        <v>21206920</v>
      </c>
      <c r="B95814" s="4">
        <v>44670.208333333336</v>
      </c>
      <c r="C95814" s="5">
        <v>0</v>
      </c>
      <c r="D95814"/>
    </row>
    <row r="95815" spans="1:4">
      <c r="A95815" s="3">
        <v>21206920</v>
      </c>
      <c r="B95815" s="4">
        <v>44670.25</v>
      </c>
      <c r="C95815" s="5">
        <v>0</v>
      </c>
      <c r="D95815"/>
    </row>
    <row r="95816" spans="1:4">
      <c r="A95816" s="3">
        <v>21206920</v>
      </c>
      <c r="B95816" s="4">
        <v>44670.291666666664</v>
      </c>
      <c r="C95816" s="5">
        <v>78.347432457344183</v>
      </c>
      <c r="D95816"/>
    </row>
    <row r="95817" spans="1:4">
      <c r="A95817" s="3">
        <v>21206920</v>
      </c>
      <c r="B95817" s="4">
        <v>44670.333333333336</v>
      </c>
      <c r="C95817" s="5">
        <v>165.09289035456052</v>
      </c>
      <c r="D95817"/>
    </row>
    <row r="95818" spans="1:4">
      <c r="A95818" s="3">
        <v>21206920</v>
      </c>
      <c r="B95818" s="4">
        <v>44670.375</v>
      </c>
      <c r="C95818" s="5">
        <v>255.32045636099221</v>
      </c>
      <c r="D95818"/>
    </row>
    <row r="95819" spans="1:4">
      <c r="A95819" s="3">
        <v>21206920</v>
      </c>
      <c r="B95819" s="4">
        <v>44670.416666666664</v>
      </c>
      <c r="C95819" s="5">
        <v>180.35271706847465</v>
      </c>
      <c r="D95819"/>
    </row>
    <row r="95820" spans="1:4">
      <c r="A95820" s="3">
        <v>21206920</v>
      </c>
      <c r="B95820" s="4">
        <v>44670.458333333336</v>
      </c>
      <c r="C95820" s="5">
        <v>162.7373466336208</v>
      </c>
      <c r="D95820"/>
    </row>
    <row r="95821" spans="1:4">
      <c r="A95821" s="3">
        <v>21206920</v>
      </c>
      <c r="B95821" s="4">
        <v>44670.5</v>
      </c>
      <c r="C95821" s="5">
        <v>224.18631326683192</v>
      </c>
      <c r="D95821"/>
    </row>
    <row r="95822" spans="1:4">
      <c r="A95822" s="3">
        <v>21206920</v>
      </c>
      <c r="B95822" s="4">
        <v>44670.541666666664</v>
      </c>
      <c r="C95822" s="5">
        <v>253.9890620839393</v>
      </c>
      <c r="D95822"/>
    </row>
    <row r="95823" spans="1:4">
      <c r="A95823" s="3">
        <v>21206920</v>
      </c>
      <c r="B95823" s="4">
        <v>44670.583333333336</v>
      </c>
      <c r="C95823" s="5">
        <v>331.51717498617398</v>
      </c>
      <c r="D95823"/>
    </row>
    <row r="95824" spans="1:4">
      <c r="A95824" s="3">
        <v>21206920</v>
      </c>
      <c r="B95824" s="4">
        <v>44670.625</v>
      </c>
      <c r="C95824" s="5">
        <v>147.57993486409538</v>
      </c>
      <c r="D95824"/>
    </row>
    <row r="95825" spans="1:4">
      <c r="A95825" s="3">
        <v>21206920</v>
      </c>
      <c r="B95825" s="4">
        <v>44670.666666666664</v>
      </c>
      <c r="C95825" s="5">
        <v>58.786178079105305</v>
      </c>
      <c r="D95825"/>
    </row>
    <row r="95826" spans="1:4">
      <c r="A95826" s="3">
        <v>21206920</v>
      </c>
      <c r="B95826" s="4">
        <v>44670.708333333336</v>
      </c>
      <c r="C95826" s="5">
        <v>85.618893508940829</v>
      </c>
      <c r="D95826"/>
    </row>
    <row r="95827" spans="1:4">
      <c r="A95827" s="3">
        <v>21206920</v>
      </c>
      <c r="B95827" s="4">
        <v>44670.75</v>
      </c>
      <c r="C95827" s="5">
        <v>13.723602548083818</v>
      </c>
      <c r="D95827"/>
    </row>
    <row r="95828" spans="1:4">
      <c r="A95828" s="3">
        <v>21206920</v>
      </c>
      <c r="B95828" s="4">
        <v>44670.791666666664</v>
      </c>
      <c r="C95828" s="5">
        <v>0</v>
      </c>
      <c r="D95828"/>
    </row>
    <row r="95829" spans="1:4">
      <c r="A95829" s="3">
        <v>21206920</v>
      </c>
      <c r="B95829" s="4">
        <v>44670.833333333336</v>
      </c>
      <c r="C95829" s="5">
        <v>0</v>
      </c>
      <c r="D95829"/>
    </row>
    <row r="95830" spans="1:4">
      <c r="A95830" s="3">
        <v>21206920</v>
      </c>
      <c r="B95830" s="4">
        <v>44670.875</v>
      </c>
      <c r="C95830" s="5">
        <v>0</v>
      </c>
      <c r="D95830"/>
    </row>
    <row r="95831" spans="1:4">
      <c r="A95831" s="3">
        <v>21206920</v>
      </c>
      <c r="B95831" s="4">
        <v>44670.916666666664</v>
      </c>
      <c r="C95831" s="5">
        <v>0</v>
      </c>
      <c r="D95831"/>
    </row>
    <row r="95832" spans="1:4">
      <c r="A95832" s="3">
        <v>21206920</v>
      </c>
      <c r="B95832" s="4">
        <v>44670.958333333336</v>
      </c>
      <c r="C95832" s="5">
        <v>0</v>
      </c>
      <c r="D95832"/>
    </row>
    <row r="95833" spans="1:4">
      <c r="A95833" s="3">
        <v>21206920</v>
      </c>
      <c r="B95833" s="4">
        <v>44671</v>
      </c>
      <c r="C95833" s="5">
        <v>0</v>
      </c>
      <c r="D95833"/>
    </row>
    <row r="95834" spans="1:4">
      <c r="A95834" s="3">
        <v>21206920</v>
      </c>
      <c r="B95834" s="4">
        <v>44671.041666666664</v>
      </c>
      <c r="C95834" s="5">
        <v>0</v>
      </c>
      <c r="D95834"/>
    </row>
    <row r="95835" spans="1:4">
      <c r="A95835" s="3">
        <v>21206920</v>
      </c>
      <c r="B95835" s="4">
        <v>44671.083333333336</v>
      </c>
      <c r="C95835" s="5">
        <v>0</v>
      </c>
      <c r="D95835"/>
    </row>
    <row r="95836" spans="1:4">
      <c r="A95836" s="3">
        <v>21206920</v>
      </c>
      <c r="B95836" s="4">
        <v>44671.125</v>
      </c>
      <c r="C95836" s="5">
        <v>0</v>
      </c>
      <c r="D95836"/>
    </row>
    <row r="95837" spans="1:4">
      <c r="A95837" s="3">
        <v>21206920</v>
      </c>
      <c r="B95837" s="4">
        <v>44671.166666666664</v>
      </c>
      <c r="C95837" s="5">
        <v>0</v>
      </c>
      <c r="D95837"/>
    </row>
    <row r="95838" spans="1:4">
      <c r="A95838" s="3">
        <v>21206920</v>
      </c>
      <c r="B95838" s="4">
        <v>44671.208333333336</v>
      </c>
      <c r="C95838" s="5">
        <v>0</v>
      </c>
      <c r="D95838"/>
    </row>
    <row r="95839" spans="1:4">
      <c r="A95839" s="3">
        <v>21206920</v>
      </c>
      <c r="B95839" s="4">
        <v>44671.25</v>
      </c>
      <c r="C95839" s="5">
        <v>0</v>
      </c>
      <c r="D95839"/>
    </row>
    <row r="95840" spans="1:4">
      <c r="A95840" s="3">
        <v>21206920</v>
      </c>
      <c r="B95840" s="4">
        <v>44671.291666666664</v>
      </c>
      <c r="C95840" s="5">
        <v>16.898465824133059</v>
      </c>
      <c r="D95840"/>
    </row>
    <row r="95841" spans="1:4">
      <c r="A95841" s="3">
        <v>21206920</v>
      </c>
      <c r="B95841" s="4">
        <v>44671.333333333336</v>
      </c>
      <c r="C95841" s="5">
        <v>66.672128797034063</v>
      </c>
      <c r="D95841"/>
    </row>
    <row r="95842" spans="1:4">
      <c r="A95842" s="3">
        <v>21206920</v>
      </c>
      <c r="B95842" s="4">
        <v>44671.375</v>
      </c>
      <c r="C95842" s="5">
        <v>143.58575203293665</v>
      </c>
      <c r="D95842"/>
    </row>
    <row r="95843" spans="1:4">
      <c r="A95843" s="3">
        <v>21206920</v>
      </c>
      <c r="B95843" s="4">
        <v>44671.416666666664</v>
      </c>
      <c r="C95843" s="5">
        <v>179.22615268019911</v>
      </c>
      <c r="D95843"/>
    </row>
    <row r="95844" spans="1:4">
      <c r="A95844" s="3">
        <v>21206920</v>
      </c>
      <c r="B95844" s="4">
        <v>44671.458333333336</v>
      </c>
      <c r="C95844" s="5">
        <v>234.01814792814568</v>
      </c>
      <c r="D95844"/>
    </row>
    <row r="95845" spans="1:4">
      <c r="A95845" s="3">
        <v>21206920</v>
      </c>
      <c r="B95845" s="4">
        <v>44671.5</v>
      </c>
      <c r="C95845" s="5">
        <v>288.81014317609225</v>
      </c>
      <c r="D95845"/>
    </row>
    <row r="95846" spans="1:4">
      <c r="A95846" s="3">
        <v>21206920</v>
      </c>
      <c r="B95846" s="4">
        <v>44671.541666666664</v>
      </c>
      <c r="C95846" s="5">
        <v>318.81772188197704</v>
      </c>
      <c r="D95846"/>
    </row>
    <row r="95847" spans="1:4">
      <c r="A95847" s="3">
        <v>21206920</v>
      </c>
      <c r="B95847" s="4">
        <v>44671.583333333336</v>
      </c>
      <c r="C95847" s="5">
        <v>265.56195079986077</v>
      </c>
      <c r="D95847"/>
    </row>
    <row r="95848" spans="1:4">
      <c r="A95848" s="3">
        <v>21206920</v>
      </c>
      <c r="B95848" s="4">
        <v>44671.625</v>
      </c>
      <c r="C95848" s="5">
        <v>337.86690153827243</v>
      </c>
      <c r="D95848"/>
    </row>
    <row r="95849" spans="1:4">
      <c r="A95849" s="3">
        <v>21206920</v>
      </c>
      <c r="B95849" s="4">
        <v>44671.666666666664</v>
      </c>
      <c r="C95849" s="5">
        <v>422.15440077016041</v>
      </c>
      <c r="D95849"/>
    </row>
    <row r="95850" spans="1:4">
      <c r="A95850" s="3">
        <v>21206920</v>
      </c>
      <c r="B95850" s="4">
        <v>44671.708333333336</v>
      </c>
      <c r="C95850" s="5">
        <v>367.56723541099115</v>
      </c>
      <c r="D95850"/>
    </row>
    <row r="95851" spans="1:4">
      <c r="A95851" s="3">
        <v>21206920</v>
      </c>
      <c r="B95851" s="4">
        <v>44671.75</v>
      </c>
      <c r="C95851" s="5">
        <v>82.239200344114209</v>
      </c>
      <c r="D95851"/>
    </row>
    <row r="95852" spans="1:4">
      <c r="A95852" s="3">
        <v>21206920</v>
      </c>
      <c r="B95852" s="4">
        <v>44671.791666666664</v>
      </c>
      <c r="C95852" s="5">
        <v>0</v>
      </c>
      <c r="D95852"/>
    </row>
    <row r="95853" spans="1:4">
      <c r="A95853" s="3">
        <v>21206920</v>
      </c>
      <c r="B95853" s="4">
        <v>44671.833333333336</v>
      </c>
      <c r="C95853" s="5">
        <v>0</v>
      </c>
      <c r="D95853"/>
    </row>
    <row r="95854" spans="1:4">
      <c r="A95854" s="3">
        <v>21206920</v>
      </c>
      <c r="B95854" s="4">
        <v>44671.875</v>
      </c>
      <c r="C95854" s="5">
        <v>0</v>
      </c>
      <c r="D95854"/>
    </row>
    <row r="95855" spans="1:4">
      <c r="A95855" s="3">
        <v>21206920</v>
      </c>
      <c r="B95855" s="4">
        <v>44671.916666666664</v>
      </c>
      <c r="C95855" s="5">
        <v>0</v>
      </c>
      <c r="D95855"/>
    </row>
    <row r="95856" spans="1:4">
      <c r="A95856" s="3">
        <v>21206920</v>
      </c>
      <c r="B95856" s="4">
        <v>44671.958333333336</v>
      </c>
      <c r="C95856" s="5">
        <v>0</v>
      </c>
      <c r="D95856"/>
    </row>
    <row r="95857" spans="1:4">
      <c r="A95857" s="3">
        <v>21206920</v>
      </c>
      <c r="B95857" s="4">
        <v>44672</v>
      </c>
      <c r="C95857" s="5">
        <v>0</v>
      </c>
      <c r="D95857"/>
    </row>
    <row r="95858" spans="1:4">
      <c r="A95858" s="3">
        <v>21206920</v>
      </c>
      <c r="B95858" s="4">
        <v>44672.041666666664</v>
      </c>
      <c r="C95858" s="5">
        <v>0</v>
      </c>
      <c r="D95858"/>
    </row>
    <row r="95859" spans="1:4">
      <c r="A95859" s="3">
        <v>21206920</v>
      </c>
      <c r="B95859" s="4">
        <v>44672.083333333336</v>
      </c>
      <c r="C95859" s="5">
        <v>0</v>
      </c>
      <c r="D95859"/>
    </row>
    <row r="95860" spans="1:4">
      <c r="A95860" s="3">
        <v>21206920</v>
      </c>
      <c r="B95860" s="4">
        <v>44672.125</v>
      </c>
      <c r="C95860" s="5">
        <v>0</v>
      </c>
      <c r="D95860"/>
    </row>
    <row r="95861" spans="1:4">
      <c r="A95861" s="3">
        <v>21206920</v>
      </c>
      <c r="B95861" s="4">
        <v>44672.166666666664</v>
      </c>
      <c r="C95861" s="5">
        <v>0</v>
      </c>
      <c r="D95861"/>
    </row>
    <row r="95862" spans="1:4">
      <c r="A95862" s="3">
        <v>21206920</v>
      </c>
      <c r="B95862" s="4">
        <v>44672.208333333336</v>
      </c>
      <c r="C95862" s="5">
        <v>0</v>
      </c>
      <c r="D95862"/>
    </row>
    <row r="95863" spans="1:4">
      <c r="A95863" s="3">
        <v>21206920</v>
      </c>
      <c r="B95863" s="4">
        <v>44672.25</v>
      </c>
      <c r="C95863" s="5">
        <v>0</v>
      </c>
      <c r="D95863"/>
    </row>
    <row r="95864" spans="1:4">
      <c r="A95864" s="3">
        <v>21206920</v>
      </c>
      <c r="B95864" s="4">
        <v>44672.291666666664</v>
      </c>
      <c r="C95864" s="5">
        <v>14.030847381249872</v>
      </c>
      <c r="D95864"/>
    </row>
    <row r="95865" spans="1:4">
      <c r="A95865" s="3">
        <v>21206920</v>
      </c>
      <c r="B95865" s="4">
        <v>44672.333333333336</v>
      </c>
      <c r="C95865" s="5">
        <v>73.021855349132551</v>
      </c>
      <c r="D95865"/>
    </row>
    <row r="95866" spans="1:4">
      <c r="A95866" s="3">
        <v>21206920</v>
      </c>
      <c r="B95866" s="4">
        <v>44672.375</v>
      </c>
      <c r="C95866" s="5">
        <v>219.88488560250713</v>
      </c>
      <c r="D95866"/>
    </row>
    <row r="95867" spans="1:4">
      <c r="A95867" s="3">
        <v>21206920</v>
      </c>
      <c r="B95867" s="4">
        <v>44672.416666666664</v>
      </c>
      <c r="C95867" s="5">
        <v>339.19829581532537</v>
      </c>
      <c r="D95867"/>
    </row>
    <row r="95868" spans="1:4">
      <c r="A95868" s="3">
        <v>21206920</v>
      </c>
      <c r="B95868" s="4">
        <v>44672.458333333336</v>
      </c>
      <c r="C95868" s="5">
        <v>320.86602076975078</v>
      </c>
      <c r="D95868"/>
    </row>
    <row r="95869" spans="1:4">
      <c r="A95869" s="3">
        <v>21206920</v>
      </c>
      <c r="B95869" s="4">
        <v>44672.5</v>
      </c>
      <c r="C95869" s="5">
        <v>414.37086499662036</v>
      </c>
      <c r="D95869"/>
    </row>
    <row r="95870" spans="1:4">
      <c r="A95870" s="3">
        <v>21206920</v>
      </c>
      <c r="B95870" s="4">
        <v>44672.541666666664</v>
      </c>
      <c r="C95870" s="5">
        <v>481.96472829315258</v>
      </c>
      <c r="D95870"/>
    </row>
    <row r="95871" spans="1:4">
      <c r="A95871" s="3">
        <v>21206920</v>
      </c>
      <c r="B95871" s="4">
        <v>44672.583333333336</v>
      </c>
      <c r="C95871" s="5">
        <v>642.75619098338836</v>
      </c>
      <c r="D95871"/>
    </row>
    <row r="95872" spans="1:4">
      <c r="A95872" s="3">
        <v>21206920</v>
      </c>
      <c r="B95872" s="4">
        <v>44672.625</v>
      </c>
      <c r="C95872" s="5">
        <v>776.40769341062253</v>
      </c>
      <c r="D95872"/>
    </row>
    <row r="95873" spans="1:4">
      <c r="A95873" s="3">
        <v>21206920</v>
      </c>
      <c r="B95873" s="4">
        <v>44672.666666666664</v>
      </c>
      <c r="C95873" s="5">
        <v>451.13783003215832</v>
      </c>
      <c r="D95873"/>
    </row>
    <row r="95874" spans="1:4">
      <c r="A95874" s="3">
        <v>21206920</v>
      </c>
      <c r="B95874" s="4">
        <v>44672.708333333336</v>
      </c>
      <c r="C95874" s="5">
        <v>179.12373773581044</v>
      </c>
      <c r="D95874"/>
    </row>
    <row r="95875" spans="1:4">
      <c r="A95875" s="3">
        <v>21206920</v>
      </c>
      <c r="B95875" s="4">
        <v>44672.75</v>
      </c>
      <c r="C95875" s="5">
        <v>80.190901456340512</v>
      </c>
      <c r="D95875"/>
    </row>
    <row r="95876" spans="1:4">
      <c r="A95876" s="3">
        <v>21206920</v>
      </c>
      <c r="B95876" s="4">
        <v>44672.791666666664</v>
      </c>
      <c r="C95876" s="5">
        <v>0</v>
      </c>
      <c r="D95876"/>
    </row>
    <row r="95877" spans="1:4">
      <c r="A95877" s="3">
        <v>21206920</v>
      </c>
      <c r="B95877" s="4">
        <v>44672.833333333336</v>
      </c>
      <c r="C95877" s="5">
        <v>0</v>
      </c>
      <c r="D95877"/>
    </row>
    <row r="95878" spans="1:4">
      <c r="A95878" s="3">
        <v>21206920</v>
      </c>
      <c r="B95878" s="4">
        <v>44672.875</v>
      </c>
      <c r="C95878" s="5">
        <v>0</v>
      </c>
      <c r="D95878"/>
    </row>
    <row r="95879" spans="1:4">
      <c r="A95879" s="3">
        <v>21206920</v>
      </c>
      <c r="B95879" s="4">
        <v>44672.916666666664</v>
      </c>
      <c r="C95879" s="5">
        <v>0</v>
      </c>
      <c r="D95879"/>
    </row>
    <row r="95880" spans="1:4">
      <c r="A95880" s="3">
        <v>21206920</v>
      </c>
      <c r="B95880" s="4">
        <v>44672.958333333336</v>
      </c>
      <c r="C95880" s="5">
        <v>0</v>
      </c>
      <c r="D95880"/>
    </row>
    <row r="95881" spans="1:4">
      <c r="A95881" s="3">
        <v>21206920</v>
      </c>
      <c r="B95881" s="4">
        <v>44673</v>
      </c>
      <c r="C95881" s="5">
        <v>0</v>
      </c>
      <c r="D95881"/>
    </row>
    <row r="95882" spans="1:4">
      <c r="A95882" s="3">
        <v>21206920</v>
      </c>
      <c r="B95882" s="4">
        <v>44673.041666666664</v>
      </c>
      <c r="C95882" s="5">
        <v>0</v>
      </c>
      <c r="D95882"/>
    </row>
    <row r="95883" spans="1:4">
      <c r="A95883" s="3">
        <v>21206920</v>
      </c>
      <c r="B95883" s="4">
        <v>44673.083333333336</v>
      </c>
      <c r="C95883" s="5">
        <v>0</v>
      </c>
      <c r="D95883"/>
    </row>
    <row r="95884" spans="1:4">
      <c r="A95884" s="3">
        <v>21206920</v>
      </c>
      <c r="B95884" s="4">
        <v>44673.125</v>
      </c>
      <c r="C95884" s="5">
        <v>0</v>
      </c>
      <c r="D95884"/>
    </row>
    <row r="95885" spans="1:4">
      <c r="A95885" s="3">
        <v>21206920</v>
      </c>
      <c r="B95885" s="4">
        <v>44673.166666666664</v>
      </c>
      <c r="C95885" s="5">
        <v>0</v>
      </c>
      <c r="D95885"/>
    </row>
    <row r="95886" spans="1:4">
      <c r="A95886" s="3">
        <v>21206920</v>
      </c>
      <c r="B95886" s="4">
        <v>44673.208333333336</v>
      </c>
      <c r="C95886" s="5">
        <v>0</v>
      </c>
      <c r="D95886"/>
    </row>
    <row r="95887" spans="1:4">
      <c r="A95887" s="3">
        <v>21206920</v>
      </c>
      <c r="B95887" s="4">
        <v>44673.25</v>
      </c>
      <c r="C95887" s="5">
        <v>0</v>
      </c>
      <c r="D95887"/>
    </row>
    <row r="95888" spans="1:4">
      <c r="A95888" s="3">
        <v>21206920</v>
      </c>
      <c r="B95888" s="4">
        <v>44673.291666666664</v>
      </c>
      <c r="C95888" s="5">
        <v>53.46060097089368</v>
      </c>
      <c r="D95888"/>
    </row>
    <row r="95889" spans="1:4">
      <c r="A95889" s="3">
        <v>21206920</v>
      </c>
      <c r="B95889" s="4">
        <v>44673.333333333336</v>
      </c>
      <c r="C95889" s="5">
        <v>225.21046271071876</v>
      </c>
      <c r="D95889"/>
    </row>
    <row r="95890" spans="1:4">
      <c r="A95890" s="3">
        <v>21206920</v>
      </c>
      <c r="B95890" s="4">
        <v>44673.375</v>
      </c>
      <c r="C95890" s="5">
        <v>356.91608119456794</v>
      </c>
      <c r="D95890"/>
    </row>
    <row r="95891" spans="1:4">
      <c r="A95891" s="3">
        <v>21206920</v>
      </c>
      <c r="B95891" s="4">
        <v>44673.416666666664</v>
      </c>
      <c r="C95891" s="5">
        <v>470.49425452161978</v>
      </c>
      <c r="D95891"/>
    </row>
    <row r="95892" spans="1:4">
      <c r="A95892" s="3">
        <v>21206920</v>
      </c>
      <c r="B95892" s="4">
        <v>44673.458333333336</v>
      </c>
      <c r="C95892" s="5">
        <v>548.12478236824325</v>
      </c>
      <c r="D95892"/>
    </row>
    <row r="95893" spans="1:4">
      <c r="A95893" s="3">
        <v>21206920</v>
      </c>
      <c r="B95893" s="4">
        <v>44673.5</v>
      </c>
      <c r="C95893" s="5">
        <v>593.80184756559674</v>
      </c>
      <c r="D95893"/>
    </row>
    <row r="95894" spans="1:4">
      <c r="A95894" s="3">
        <v>21206920</v>
      </c>
      <c r="B95894" s="4">
        <v>44673.541666666664</v>
      </c>
      <c r="C95894" s="5">
        <v>357.12091108334528</v>
      </c>
      <c r="D95894"/>
    </row>
    <row r="95895" spans="1:4">
      <c r="A95895" s="3">
        <v>21206920</v>
      </c>
      <c r="B95895" s="4">
        <v>44673.583333333336</v>
      </c>
      <c r="C95895" s="5">
        <v>91.866205116650633</v>
      </c>
      <c r="D95895"/>
    </row>
    <row r="95896" spans="1:4">
      <c r="A95896" s="3">
        <v>21206920</v>
      </c>
      <c r="B95896" s="4">
        <v>44673.625</v>
      </c>
      <c r="C95896" s="5">
        <v>60.936891911267693</v>
      </c>
      <c r="D95896"/>
    </row>
    <row r="95897" spans="1:4">
      <c r="A95897" s="3">
        <v>21206920</v>
      </c>
      <c r="B95897" s="4">
        <v>44673.666666666664</v>
      </c>
      <c r="C95897" s="5">
        <v>75.070154236906248</v>
      </c>
      <c r="D95897"/>
    </row>
    <row r="95898" spans="1:4">
      <c r="A95898" s="3">
        <v>21206920</v>
      </c>
      <c r="B95898" s="4">
        <v>44673.708333333336</v>
      </c>
      <c r="C95898" s="5">
        <v>24.169926875729708</v>
      </c>
      <c r="D95898"/>
    </row>
    <row r="95899" spans="1:4">
      <c r="A95899" s="3">
        <v>21206920</v>
      </c>
      <c r="B95899" s="4">
        <v>44673.75</v>
      </c>
      <c r="C95899" s="5">
        <v>7.3738759959853351</v>
      </c>
      <c r="D95899"/>
    </row>
    <row r="95900" spans="1:4">
      <c r="A95900" s="3">
        <v>21206920</v>
      </c>
      <c r="B95900" s="4">
        <v>44673.791666666664</v>
      </c>
      <c r="C95900" s="5">
        <v>0</v>
      </c>
      <c r="D95900"/>
    </row>
    <row r="95901" spans="1:4">
      <c r="A95901" s="3">
        <v>21206920</v>
      </c>
      <c r="B95901" s="4">
        <v>44673.833333333336</v>
      </c>
      <c r="C95901" s="5">
        <v>0</v>
      </c>
      <c r="D95901"/>
    </row>
    <row r="95902" spans="1:4">
      <c r="A95902" s="3">
        <v>21206920</v>
      </c>
      <c r="B95902" s="4">
        <v>44673.875</v>
      </c>
      <c r="C95902" s="5">
        <v>0</v>
      </c>
      <c r="D95902"/>
    </row>
    <row r="95903" spans="1:4">
      <c r="A95903" s="3">
        <v>21206920</v>
      </c>
      <c r="B95903" s="4">
        <v>44673.916666666664</v>
      </c>
      <c r="C95903" s="5">
        <v>0</v>
      </c>
      <c r="D95903"/>
    </row>
    <row r="95904" spans="1:4">
      <c r="A95904" s="3">
        <v>21206920</v>
      </c>
      <c r="B95904" s="4">
        <v>44673.958333333336</v>
      </c>
      <c r="C95904" s="5">
        <v>0</v>
      </c>
      <c r="D95904"/>
    </row>
    <row r="95905" spans="1:4">
      <c r="A95905" s="3">
        <v>21206920</v>
      </c>
      <c r="B95905" s="4">
        <v>44674</v>
      </c>
      <c r="C95905" s="5">
        <v>0</v>
      </c>
      <c r="D95905"/>
    </row>
    <row r="95906" spans="1:4">
      <c r="A95906" s="3">
        <v>21206920</v>
      </c>
      <c r="B95906" s="4">
        <v>44674.041666666664</v>
      </c>
      <c r="C95906" s="5">
        <v>0</v>
      </c>
      <c r="D95906"/>
    </row>
    <row r="95907" spans="1:4">
      <c r="A95907" s="3">
        <v>21206920</v>
      </c>
      <c r="B95907" s="4">
        <v>44674.083333333336</v>
      </c>
      <c r="C95907" s="5">
        <v>0</v>
      </c>
      <c r="D95907"/>
    </row>
    <row r="95908" spans="1:4">
      <c r="A95908" s="3">
        <v>21206920</v>
      </c>
      <c r="B95908" s="4">
        <v>44674.125</v>
      </c>
      <c r="C95908" s="5">
        <v>0</v>
      </c>
      <c r="D95908"/>
    </row>
    <row r="95909" spans="1:4">
      <c r="A95909" s="3">
        <v>21206920</v>
      </c>
      <c r="B95909" s="4">
        <v>44674.166666666664</v>
      </c>
      <c r="C95909" s="5">
        <v>0</v>
      </c>
      <c r="D95909"/>
    </row>
    <row r="95910" spans="1:4">
      <c r="A95910" s="3">
        <v>21206920</v>
      </c>
      <c r="B95910" s="4">
        <v>44674.208333333336</v>
      </c>
      <c r="C95910" s="5">
        <v>0</v>
      </c>
      <c r="D95910"/>
    </row>
    <row r="95911" spans="1:4">
      <c r="A95911" s="3">
        <v>21206920</v>
      </c>
      <c r="B95911" s="4">
        <v>44674.25</v>
      </c>
      <c r="C95911" s="5">
        <v>0</v>
      </c>
      <c r="D95911"/>
    </row>
    <row r="95912" spans="1:4">
      <c r="A95912" s="3">
        <v>21206920</v>
      </c>
      <c r="B95912" s="4">
        <v>44674.291666666664</v>
      </c>
      <c r="C95912" s="5">
        <v>11.675303660310114</v>
      </c>
      <c r="D95912"/>
    </row>
    <row r="95913" spans="1:4">
      <c r="A95913" s="3">
        <v>21206920</v>
      </c>
      <c r="B95913" s="4">
        <v>44674.333333333336</v>
      </c>
      <c r="C95913" s="5">
        <v>44.550500809078059</v>
      </c>
      <c r="D95913"/>
    </row>
    <row r="95914" spans="1:4">
      <c r="A95914" s="3">
        <v>21206920</v>
      </c>
      <c r="B95914" s="4">
        <v>44674.375</v>
      </c>
      <c r="C95914" s="5">
        <v>308.67864238749718</v>
      </c>
      <c r="D95914"/>
    </row>
    <row r="95915" spans="1:4">
      <c r="A95915" s="3">
        <v>21206920</v>
      </c>
      <c r="B95915" s="4">
        <v>44674.416666666664</v>
      </c>
      <c r="C95915" s="5">
        <v>407.20181888941238</v>
      </c>
      <c r="D95915"/>
    </row>
    <row r="95916" spans="1:4">
      <c r="A95916" s="3">
        <v>21206920</v>
      </c>
      <c r="B95916" s="4">
        <v>44674.458333333336</v>
      </c>
      <c r="C95916" s="5">
        <v>473.66911779766906</v>
      </c>
      <c r="D95916"/>
    </row>
    <row r="95917" spans="1:4">
      <c r="A95917" s="3">
        <v>21206920</v>
      </c>
      <c r="B95917" s="4">
        <v>44674.5</v>
      </c>
      <c r="C95917" s="5">
        <v>652.69044058909071</v>
      </c>
      <c r="D95917"/>
    </row>
    <row r="95918" spans="1:4">
      <c r="A95918" s="3">
        <v>21206920</v>
      </c>
      <c r="B95918" s="4">
        <v>44674.541666666664</v>
      </c>
      <c r="C95918" s="5">
        <v>207.08301755392148</v>
      </c>
      <c r="D95918"/>
    </row>
    <row r="95919" spans="1:4">
      <c r="A95919" s="3">
        <v>21206920</v>
      </c>
      <c r="B95919" s="4">
        <v>44674.583333333336</v>
      </c>
      <c r="C95919" s="5">
        <v>75.684643903238367</v>
      </c>
      <c r="D95919"/>
    </row>
    <row r="95920" spans="1:4">
      <c r="A95920" s="3">
        <v>21206920</v>
      </c>
      <c r="B95920" s="4">
        <v>44674.625</v>
      </c>
      <c r="C95920" s="5">
        <v>127.09694598635834</v>
      </c>
      <c r="D95920"/>
    </row>
    <row r="95921" spans="1:4">
      <c r="A95921" s="3">
        <v>21206920</v>
      </c>
      <c r="B95921" s="4">
        <v>44674.666666666664</v>
      </c>
      <c r="C95921" s="5">
        <v>93.91450400442433</v>
      </c>
      <c r="D95921"/>
    </row>
    <row r="95922" spans="1:4">
      <c r="A95922" s="3">
        <v>21206920</v>
      </c>
      <c r="B95922" s="4">
        <v>44674.708333333336</v>
      </c>
      <c r="C95922" s="5">
        <v>55.304069969890008</v>
      </c>
      <c r="D95922"/>
    </row>
    <row r="95923" spans="1:4">
      <c r="A95923" s="3">
        <v>21206920</v>
      </c>
      <c r="B95923" s="4">
        <v>44674.75</v>
      </c>
      <c r="C95923" s="5">
        <v>32.158292538047149</v>
      </c>
      <c r="D95923"/>
    </row>
    <row r="95924" spans="1:4">
      <c r="A95924" s="3">
        <v>21206920</v>
      </c>
      <c r="B95924" s="4">
        <v>44674.791666666664</v>
      </c>
      <c r="C95924" s="5">
        <v>0</v>
      </c>
      <c r="D95924"/>
    </row>
    <row r="95925" spans="1:4">
      <c r="A95925" s="3">
        <v>21206920</v>
      </c>
      <c r="B95925" s="4">
        <v>44674.833333333336</v>
      </c>
      <c r="C95925" s="5">
        <v>0</v>
      </c>
      <c r="D95925"/>
    </row>
    <row r="95926" spans="1:4">
      <c r="A95926" s="3">
        <v>21206920</v>
      </c>
      <c r="B95926" s="4">
        <v>44674.875</v>
      </c>
      <c r="C95926" s="5">
        <v>0</v>
      </c>
      <c r="D95926"/>
    </row>
    <row r="95927" spans="1:4">
      <c r="A95927" s="3">
        <v>21206920</v>
      </c>
      <c r="B95927" s="4">
        <v>44674.916666666664</v>
      </c>
      <c r="C95927" s="5">
        <v>0</v>
      </c>
      <c r="D95927"/>
    </row>
    <row r="95928" spans="1:4">
      <c r="A95928" s="3">
        <v>21206920</v>
      </c>
      <c r="B95928" s="4">
        <v>44674.958333333336</v>
      </c>
      <c r="C95928" s="5">
        <v>0</v>
      </c>
      <c r="D95928"/>
    </row>
    <row r="95929" spans="1:4">
      <c r="A95929" s="3">
        <v>21206920</v>
      </c>
      <c r="B95929" s="4">
        <v>44675</v>
      </c>
      <c r="C95929" s="5">
        <v>0</v>
      </c>
      <c r="D95929"/>
    </row>
    <row r="95930" spans="1:4">
      <c r="A95930" s="3">
        <v>21206920</v>
      </c>
      <c r="B95930" s="4">
        <v>44675.041666666664</v>
      </c>
      <c r="C95930" s="5">
        <v>0</v>
      </c>
      <c r="D95930"/>
    </row>
    <row r="95931" spans="1:4">
      <c r="A95931" s="3">
        <v>21206920</v>
      </c>
      <c r="B95931" s="4">
        <v>44675.083333333336</v>
      </c>
      <c r="C95931" s="5">
        <v>0</v>
      </c>
      <c r="D95931"/>
    </row>
    <row r="95932" spans="1:4">
      <c r="A95932" s="3">
        <v>21206920</v>
      </c>
      <c r="B95932" s="4">
        <v>44675.125</v>
      </c>
      <c r="C95932" s="5">
        <v>0</v>
      </c>
      <c r="D95932"/>
    </row>
    <row r="95933" spans="1:4">
      <c r="A95933" s="3">
        <v>21206920</v>
      </c>
      <c r="B95933" s="4">
        <v>44675.166666666664</v>
      </c>
      <c r="C95933" s="5">
        <v>0</v>
      </c>
      <c r="D95933"/>
    </row>
    <row r="95934" spans="1:4">
      <c r="A95934" s="3">
        <v>21206920</v>
      </c>
      <c r="B95934" s="4">
        <v>44675.208333333336</v>
      </c>
      <c r="C95934" s="5">
        <v>0</v>
      </c>
      <c r="D95934"/>
    </row>
    <row r="95935" spans="1:4">
      <c r="A95935" s="3">
        <v>21206920</v>
      </c>
      <c r="B95935" s="4">
        <v>44675.25</v>
      </c>
      <c r="C95935" s="5">
        <v>0.30724483316605561</v>
      </c>
      <c r="D95935"/>
    </row>
    <row r="95936" spans="1:4">
      <c r="A95936" s="3">
        <v>21206920</v>
      </c>
      <c r="B95936" s="4">
        <v>44675.291666666664</v>
      </c>
      <c r="C95936" s="5">
        <v>128.83800004096599</v>
      </c>
      <c r="D95936"/>
    </row>
    <row r="95937" spans="1:4">
      <c r="A95937" s="3">
        <v>21206920</v>
      </c>
      <c r="B95937" s="4">
        <v>44675.333333333336</v>
      </c>
      <c r="C95937" s="5">
        <v>310.72694127527086</v>
      </c>
      <c r="D95937"/>
    </row>
    <row r="95938" spans="1:4">
      <c r="A95938" s="3">
        <v>21206920</v>
      </c>
      <c r="B95938" s="4">
        <v>44675.375</v>
      </c>
      <c r="C95938" s="5">
        <v>525.38866471395511</v>
      </c>
      <c r="D95938"/>
    </row>
    <row r="95939" spans="1:4">
      <c r="A95939" s="3">
        <v>21206920</v>
      </c>
      <c r="B95939" s="4">
        <v>44675.416666666664</v>
      </c>
      <c r="C95939" s="5">
        <v>255.01321152782614</v>
      </c>
      <c r="D95939"/>
    </row>
    <row r="95940" spans="1:4">
      <c r="A95940" s="3">
        <v>21206920</v>
      </c>
      <c r="B95940" s="4">
        <v>44675.458333333336</v>
      </c>
      <c r="C95940" s="5">
        <v>52.436451527006824</v>
      </c>
      <c r="D95940"/>
    </row>
    <row r="95941" spans="1:4">
      <c r="A95941" s="3">
        <v>21206920</v>
      </c>
      <c r="B95941" s="4">
        <v>44675.5</v>
      </c>
      <c r="C95941" s="5">
        <v>201.04053583498907</v>
      </c>
      <c r="D95941"/>
    </row>
    <row r="95942" spans="1:4">
      <c r="A95942" s="3">
        <v>21206920</v>
      </c>
      <c r="B95942" s="4">
        <v>44675.541666666664</v>
      </c>
      <c r="C95942" s="5">
        <v>675.42655824337885</v>
      </c>
      <c r="D95942"/>
    </row>
    <row r="95943" spans="1:4">
      <c r="A95943" s="3">
        <v>21206920</v>
      </c>
      <c r="B95943" s="4">
        <v>44675.583333333336</v>
      </c>
      <c r="C95943" s="5">
        <v>390.91784273161142</v>
      </c>
      <c r="D95943"/>
    </row>
    <row r="95944" spans="1:4">
      <c r="A95944" s="3">
        <v>21206920</v>
      </c>
      <c r="B95944" s="4">
        <v>44675.625</v>
      </c>
      <c r="C95944" s="5">
        <v>77.63052784662338</v>
      </c>
      <c r="D95944"/>
    </row>
    <row r="95945" spans="1:4">
      <c r="A95945" s="3">
        <v>21206920</v>
      </c>
      <c r="B95945" s="4">
        <v>44675.666666666664</v>
      </c>
      <c r="C95945" s="5">
        <v>89.101001618156118</v>
      </c>
      <c r="D95945"/>
    </row>
    <row r="95946" spans="1:4">
      <c r="A95946" s="3">
        <v>21206920</v>
      </c>
      <c r="B95946" s="4">
        <v>44675.708333333336</v>
      </c>
      <c r="C95946" s="5">
        <v>64.72624485364905</v>
      </c>
      <c r="D95946"/>
    </row>
    <row r="95947" spans="1:4">
      <c r="A95947" s="3">
        <v>21206920</v>
      </c>
      <c r="B95947" s="4">
        <v>44675.75</v>
      </c>
      <c r="C95947" s="5">
        <v>38.303189201368262</v>
      </c>
      <c r="D95947"/>
    </row>
    <row r="95948" spans="1:4">
      <c r="A95948" s="3">
        <v>21206920</v>
      </c>
      <c r="B95948" s="4">
        <v>44675.791666666664</v>
      </c>
      <c r="C95948" s="5">
        <v>0</v>
      </c>
      <c r="D95948"/>
    </row>
    <row r="95949" spans="1:4">
      <c r="A95949" s="3">
        <v>21206920</v>
      </c>
      <c r="B95949" s="4">
        <v>44675.833333333336</v>
      </c>
      <c r="C95949" s="5">
        <v>0</v>
      </c>
      <c r="D95949"/>
    </row>
    <row r="95950" spans="1:4">
      <c r="A95950" s="3">
        <v>21206920</v>
      </c>
      <c r="B95950" s="4">
        <v>44675.875</v>
      </c>
      <c r="C95950" s="5">
        <v>0</v>
      </c>
      <c r="D95950"/>
    </row>
    <row r="95951" spans="1:4">
      <c r="A95951" s="3">
        <v>21206920</v>
      </c>
      <c r="B95951" s="4">
        <v>44675.916666666664</v>
      </c>
      <c r="C95951" s="5">
        <v>0</v>
      </c>
      <c r="D95951"/>
    </row>
    <row r="95952" spans="1:4">
      <c r="A95952" s="3">
        <v>21206920</v>
      </c>
      <c r="B95952" s="4">
        <v>44675.958333333336</v>
      </c>
      <c r="C95952" s="5">
        <v>0</v>
      </c>
      <c r="D95952"/>
    </row>
    <row r="95953" spans="1:4">
      <c r="A95953" s="3">
        <v>21206920</v>
      </c>
      <c r="B95953" s="4">
        <v>44676</v>
      </c>
      <c r="C95953" s="5">
        <v>0</v>
      </c>
      <c r="D95953"/>
    </row>
    <row r="95954" spans="1:4">
      <c r="A95954" s="3">
        <v>21206920</v>
      </c>
      <c r="B95954" s="4">
        <v>44676.041666666664</v>
      </c>
      <c r="C95954" s="5">
        <v>0</v>
      </c>
      <c r="D95954"/>
    </row>
    <row r="95955" spans="1:4">
      <c r="A95955" s="3">
        <v>21206920</v>
      </c>
      <c r="B95955" s="4">
        <v>44676.083333333336</v>
      </c>
      <c r="C95955" s="5">
        <v>0</v>
      </c>
      <c r="D95955"/>
    </row>
    <row r="95956" spans="1:4">
      <c r="A95956" s="3">
        <v>21206920</v>
      </c>
      <c r="B95956" s="4">
        <v>44676.125</v>
      </c>
      <c r="C95956" s="5">
        <v>0</v>
      </c>
      <c r="D95956"/>
    </row>
    <row r="95957" spans="1:4">
      <c r="A95957" s="3">
        <v>21206920</v>
      </c>
      <c r="B95957" s="4">
        <v>44676.166666666664</v>
      </c>
      <c r="C95957" s="5">
        <v>0</v>
      </c>
      <c r="D95957"/>
    </row>
    <row r="95958" spans="1:4">
      <c r="A95958" s="3">
        <v>21206920</v>
      </c>
      <c r="B95958" s="4">
        <v>44676.208333333336</v>
      </c>
      <c r="C95958" s="5">
        <v>0</v>
      </c>
      <c r="D95958"/>
    </row>
    <row r="95959" spans="1:4">
      <c r="A95959" s="3">
        <v>21206920</v>
      </c>
      <c r="B95959" s="4">
        <v>44676.25</v>
      </c>
      <c r="C95959" s="5">
        <v>0</v>
      </c>
      <c r="D95959"/>
    </row>
    <row r="95960" spans="1:4">
      <c r="A95960" s="3">
        <v>21206920</v>
      </c>
      <c r="B95960" s="4">
        <v>44676.333333333336</v>
      </c>
      <c r="C95960" s="5">
        <v>32.567952315601893</v>
      </c>
      <c r="D95960"/>
    </row>
    <row r="95961" spans="1:4">
      <c r="A95961" s="3">
        <v>21206920</v>
      </c>
      <c r="B95961" s="4">
        <v>44676.375</v>
      </c>
      <c r="C95961" s="5">
        <v>112.96368366071978</v>
      </c>
      <c r="D95961"/>
    </row>
    <row r="95962" spans="1:4">
      <c r="A95962" s="3">
        <v>21206920</v>
      </c>
      <c r="B95962" s="4">
        <v>44676.416666666664</v>
      </c>
      <c r="C95962" s="5">
        <v>245.18137686651238</v>
      </c>
      <c r="D95962"/>
    </row>
    <row r="95963" spans="1:4">
      <c r="A95963" s="3">
        <v>21206920</v>
      </c>
      <c r="B95963" s="4">
        <v>44676.458333333336</v>
      </c>
      <c r="C95963" s="5">
        <v>234.63263759447779</v>
      </c>
      <c r="D95963"/>
    </row>
    <row r="95964" spans="1:4">
      <c r="A95964" s="3">
        <v>21206920</v>
      </c>
      <c r="B95964" s="4">
        <v>44676.5</v>
      </c>
      <c r="C95964" s="5">
        <v>387.12848978923006</v>
      </c>
      <c r="D95964"/>
    </row>
    <row r="95965" spans="1:4">
      <c r="A95965" s="3">
        <v>21206920</v>
      </c>
      <c r="B95965" s="4">
        <v>44676.541666666664</v>
      </c>
      <c r="C95965" s="5">
        <v>494.04969173101739</v>
      </c>
      <c r="D95965"/>
    </row>
    <row r="95966" spans="1:4">
      <c r="A95966" s="3">
        <v>21206920</v>
      </c>
      <c r="B95966" s="4">
        <v>44676.583333333336</v>
      </c>
      <c r="C95966" s="5">
        <v>350.05427992052603</v>
      </c>
      <c r="D95966"/>
    </row>
    <row r="95967" spans="1:4">
      <c r="A95967" s="3">
        <v>21206920</v>
      </c>
      <c r="B95967" s="4">
        <v>44676.625</v>
      </c>
      <c r="C95967" s="5">
        <v>320.86602076975078</v>
      </c>
      <c r="D95967"/>
    </row>
    <row r="95968" spans="1:4">
      <c r="A95968" s="3">
        <v>21206920</v>
      </c>
      <c r="B95968" s="4">
        <v>44676.666666666664</v>
      </c>
      <c r="C95968" s="5">
        <v>188.44349767518077</v>
      </c>
      <c r="D95968"/>
    </row>
    <row r="95969" spans="1:4">
      <c r="A95969" s="3">
        <v>21206920</v>
      </c>
      <c r="B95969" s="4">
        <v>44676.708333333336</v>
      </c>
      <c r="C95969" s="5">
        <v>59.298252801048733</v>
      </c>
      <c r="D95969"/>
    </row>
    <row r="95970" spans="1:4">
      <c r="A95970" s="3">
        <v>21206920</v>
      </c>
      <c r="B95970" s="4">
        <v>44676.75</v>
      </c>
      <c r="C95970" s="5">
        <v>21.199893488457835</v>
      </c>
      <c r="D95970"/>
    </row>
    <row r="95971" spans="1:4">
      <c r="A95971" s="3">
        <v>21206920</v>
      </c>
      <c r="B95971" s="4">
        <v>44676.791666666664</v>
      </c>
      <c r="C95971" s="5">
        <v>0</v>
      </c>
      <c r="D95971"/>
    </row>
    <row r="95972" spans="1:4">
      <c r="A95972" s="3">
        <v>21206920</v>
      </c>
      <c r="B95972" s="4">
        <v>44676.833333333336</v>
      </c>
      <c r="C95972" s="5">
        <v>0</v>
      </c>
      <c r="D95972"/>
    </row>
    <row r="95973" spans="1:4">
      <c r="A95973" s="3">
        <v>21206920</v>
      </c>
      <c r="B95973" s="4">
        <v>44676.875</v>
      </c>
      <c r="C95973" s="5">
        <v>0</v>
      </c>
      <c r="D95973"/>
    </row>
    <row r="95974" spans="1:4">
      <c r="A95974" s="3">
        <v>21206920</v>
      </c>
      <c r="B95974" s="4">
        <v>44676.916666666664</v>
      </c>
      <c r="C95974" s="5">
        <v>0</v>
      </c>
      <c r="D95974"/>
    </row>
    <row r="95975" spans="1:4">
      <c r="A95975" s="3">
        <v>21206920</v>
      </c>
      <c r="B95975" s="4">
        <v>44676.958333333336</v>
      </c>
      <c r="C95975" s="5">
        <v>0</v>
      </c>
      <c r="D95975"/>
    </row>
    <row r="95976" spans="1:4">
      <c r="A95976" s="3">
        <v>21206920</v>
      </c>
      <c r="B95976" s="4">
        <v>44677</v>
      </c>
      <c r="C95976" s="5">
        <v>0</v>
      </c>
      <c r="D95976"/>
    </row>
    <row r="95977" spans="1:4">
      <c r="A95977" s="3">
        <v>21206920</v>
      </c>
      <c r="B95977" s="4">
        <v>44677.041666666664</v>
      </c>
      <c r="C95977" s="5">
        <v>0</v>
      </c>
      <c r="D95977"/>
    </row>
    <row r="95978" spans="1:4">
      <c r="A95978" s="3">
        <v>21206920</v>
      </c>
      <c r="B95978" s="4">
        <v>44677.083333333336</v>
      </c>
      <c r="C95978" s="5">
        <v>0</v>
      </c>
      <c r="D95978"/>
    </row>
    <row r="95979" spans="1:4">
      <c r="A95979" s="3">
        <v>21206920</v>
      </c>
      <c r="B95979" s="4">
        <v>44677.125</v>
      </c>
      <c r="C95979" s="5">
        <v>0</v>
      </c>
      <c r="D95979"/>
    </row>
    <row r="95980" spans="1:4">
      <c r="A95980" s="3">
        <v>21206920</v>
      </c>
      <c r="B95980" s="4">
        <v>44677.166666666664</v>
      </c>
      <c r="C95980" s="5">
        <v>0</v>
      </c>
      <c r="D95980"/>
    </row>
    <row r="95981" spans="1:4">
      <c r="A95981" s="3">
        <v>21206920</v>
      </c>
      <c r="B95981" s="4">
        <v>44677.208333333336</v>
      </c>
      <c r="C95981" s="5">
        <v>0</v>
      </c>
      <c r="D95981"/>
    </row>
    <row r="95982" spans="1:4">
      <c r="A95982" s="3">
        <v>21206920</v>
      </c>
      <c r="B95982" s="4">
        <v>44677.25</v>
      </c>
      <c r="C95982" s="5">
        <v>2.5603736097171299</v>
      </c>
      <c r="D95982"/>
    </row>
    <row r="95983" spans="1:4">
      <c r="A95983" s="3">
        <v>21206920</v>
      </c>
      <c r="B95983" s="4">
        <v>44677.291666666664</v>
      </c>
      <c r="C95983" s="5">
        <v>136.92878064767211</v>
      </c>
      <c r="D95983"/>
    </row>
    <row r="95984" spans="1:4">
      <c r="A95984" s="3">
        <v>21206920</v>
      </c>
      <c r="B95984" s="4">
        <v>44677.333333333336</v>
      </c>
      <c r="C95984" s="5">
        <v>392.24923700866429</v>
      </c>
      <c r="D95984"/>
    </row>
    <row r="95985" spans="1:4">
      <c r="A95985" s="3">
        <v>21206920</v>
      </c>
      <c r="B95985" s="4">
        <v>44677.375</v>
      </c>
      <c r="C95985" s="5">
        <v>631.3881321562443</v>
      </c>
      <c r="D95985"/>
    </row>
    <row r="95986" spans="1:4">
      <c r="A95986" s="3">
        <v>21206920</v>
      </c>
      <c r="B95986" s="4">
        <v>44677.416666666664</v>
      </c>
      <c r="C95986" s="5">
        <v>236.57852153786283</v>
      </c>
      <c r="D95986"/>
    </row>
    <row r="95987" spans="1:4">
      <c r="A95987" s="3">
        <v>21206920</v>
      </c>
      <c r="B95987" s="4">
        <v>44677.458333333336</v>
      </c>
      <c r="C95987" s="5">
        <v>321.07085065852812</v>
      </c>
      <c r="D95987"/>
    </row>
    <row r="95988" spans="1:4">
      <c r="A95988" s="3">
        <v>21206920</v>
      </c>
      <c r="B95988" s="4">
        <v>44677.5</v>
      </c>
      <c r="C95988" s="5">
        <v>525.90073943589846</v>
      </c>
      <c r="D95988"/>
    </row>
    <row r="95989" spans="1:4">
      <c r="A95989" s="3">
        <v>21206920</v>
      </c>
      <c r="B95989" s="4">
        <v>44677.541666666664</v>
      </c>
      <c r="C95989" s="5">
        <v>488.41686978963969</v>
      </c>
      <c r="D95989"/>
    </row>
    <row r="95990" spans="1:4">
      <c r="A95990" s="3">
        <v>21206920</v>
      </c>
      <c r="B95990" s="4">
        <v>44677.583333333336</v>
      </c>
      <c r="C95990" s="5">
        <v>306.32309866655748</v>
      </c>
      <c r="D95990"/>
    </row>
    <row r="95991" spans="1:4">
      <c r="A95991" s="3">
        <v>21206920</v>
      </c>
      <c r="B95991" s="4">
        <v>44677.625</v>
      </c>
      <c r="C95991" s="5">
        <v>337.35482681632902</v>
      </c>
      <c r="D95991"/>
    </row>
    <row r="95992" spans="1:4">
      <c r="A95992" s="3">
        <v>21206920</v>
      </c>
      <c r="B95992" s="4">
        <v>44677.666666666664</v>
      </c>
      <c r="C95992" s="5">
        <v>431.47416070953079</v>
      </c>
      <c r="D95992"/>
    </row>
    <row r="95993" spans="1:4">
      <c r="A95993" s="3">
        <v>21206920</v>
      </c>
      <c r="B95993" s="4">
        <v>44677.708333333336</v>
      </c>
      <c r="C95993" s="5">
        <v>99.240081112635963</v>
      </c>
      <c r="D95993"/>
    </row>
    <row r="95994" spans="1:4">
      <c r="A95994" s="3">
        <v>21206920</v>
      </c>
      <c r="B95994" s="4">
        <v>44677.75</v>
      </c>
      <c r="C95994" s="5">
        <v>35.025910980930341</v>
      </c>
      <c r="D95994"/>
    </row>
    <row r="95995" spans="1:4">
      <c r="A95995" s="3">
        <v>21206920</v>
      </c>
      <c r="B95995" s="4">
        <v>44677.791666666664</v>
      </c>
      <c r="C95995" s="5">
        <v>0</v>
      </c>
      <c r="D95995"/>
    </row>
    <row r="95996" spans="1:4">
      <c r="A95996" s="3">
        <v>21206920</v>
      </c>
      <c r="B95996" s="4">
        <v>44677.833333333336</v>
      </c>
      <c r="C95996" s="5">
        <v>0</v>
      </c>
      <c r="D95996"/>
    </row>
    <row r="95997" spans="1:4">
      <c r="A95997" s="3">
        <v>21206920</v>
      </c>
      <c r="B95997" s="4">
        <v>44677.875</v>
      </c>
      <c r="C95997" s="5">
        <v>0</v>
      </c>
      <c r="D95997"/>
    </row>
    <row r="95998" spans="1:4">
      <c r="A95998" s="3">
        <v>21206920</v>
      </c>
      <c r="B95998" s="4">
        <v>44677.916666666664</v>
      </c>
      <c r="C95998" s="5">
        <v>0</v>
      </c>
      <c r="D95998"/>
    </row>
    <row r="95999" spans="1:4">
      <c r="A95999" s="3">
        <v>21206920</v>
      </c>
      <c r="B95999" s="4">
        <v>44677.958333333336</v>
      </c>
      <c r="C95999" s="5">
        <v>0</v>
      </c>
      <c r="D95999"/>
    </row>
    <row r="96000" spans="1:4">
      <c r="A96000" s="3">
        <v>21206920</v>
      </c>
      <c r="B96000" s="4">
        <v>44678</v>
      </c>
      <c r="C96000" s="5">
        <v>0</v>
      </c>
      <c r="D96000"/>
    </row>
    <row r="96001" spans="1:4">
      <c r="A96001" s="3">
        <v>21206920</v>
      </c>
      <c r="B96001" s="4">
        <v>44678.041666666664</v>
      </c>
      <c r="C96001" s="5">
        <v>0</v>
      </c>
      <c r="D96001"/>
    </row>
    <row r="96002" spans="1:4">
      <c r="A96002" s="3">
        <v>21206920</v>
      </c>
      <c r="B96002" s="4">
        <v>44678.083333333336</v>
      </c>
      <c r="C96002" s="5">
        <v>0</v>
      </c>
      <c r="D96002"/>
    </row>
    <row r="96003" spans="1:4">
      <c r="A96003" s="3">
        <v>21206920</v>
      </c>
      <c r="B96003" s="4">
        <v>44678.125</v>
      </c>
      <c r="C96003" s="5">
        <v>0</v>
      </c>
      <c r="D96003"/>
    </row>
    <row r="96004" spans="1:4">
      <c r="A96004" s="3">
        <v>21206920</v>
      </c>
      <c r="B96004" s="4">
        <v>44678.166666666664</v>
      </c>
      <c r="C96004" s="5">
        <v>0</v>
      </c>
      <c r="D96004"/>
    </row>
    <row r="96005" spans="1:4">
      <c r="A96005" s="3">
        <v>21206920</v>
      </c>
      <c r="B96005" s="4">
        <v>44678.208333333336</v>
      </c>
      <c r="C96005" s="5">
        <v>0</v>
      </c>
      <c r="D96005"/>
    </row>
    <row r="96006" spans="1:4">
      <c r="A96006" s="3">
        <v>21206920</v>
      </c>
      <c r="B96006" s="4">
        <v>44678.25</v>
      </c>
      <c r="C96006" s="5">
        <v>0</v>
      </c>
      <c r="D96006"/>
    </row>
    <row r="96007" spans="1:4">
      <c r="A96007" s="3">
        <v>21206920</v>
      </c>
      <c r="B96007" s="4">
        <v>44678.291666666664</v>
      </c>
      <c r="C96007" s="5">
        <v>23.24819237623154</v>
      </c>
      <c r="D96007"/>
    </row>
    <row r="96008" spans="1:4">
      <c r="A96008" s="3">
        <v>21206920</v>
      </c>
      <c r="B96008" s="4">
        <v>44678.333333333336</v>
      </c>
      <c r="C96008" s="5">
        <v>190.49179656295448</v>
      </c>
      <c r="D96008"/>
    </row>
    <row r="96009" spans="1:4">
      <c r="A96009" s="3">
        <v>21206920</v>
      </c>
      <c r="B96009" s="4">
        <v>44678.375</v>
      </c>
      <c r="C96009" s="5">
        <v>430.04035148808913</v>
      </c>
      <c r="D96009"/>
    </row>
    <row r="96010" spans="1:4">
      <c r="A96010" s="3">
        <v>21206920</v>
      </c>
      <c r="B96010" s="4">
        <v>44678.416666666664</v>
      </c>
      <c r="C96010" s="5">
        <v>167.55084901988897</v>
      </c>
      <c r="D96010"/>
    </row>
    <row r="96011" spans="1:4">
      <c r="A96011" s="3">
        <v>21206920</v>
      </c>
      <c r="B96011" s="4">
        <v>44678.458333333336</v>
      </c>
      <c r="C96011" s="5">
        <v>172.9788410724893</v>
      </c>
      <c r="D96011"/>
    </row>
    <row r="96012" spans="1:4">
      <c r="A96012" s="3">
        <v>21206920</v>
      </c>
      <c r="B96012" s="4">
        <v>44678.5</v>
      </c>
      <c r="C96012" s="5">
        <v>139.69398414616663</v>
      </c>
      <c r="D96012"/>
    </row>
    <row r="96013" spans="1:4">
      <c r="A96013" s="3">
        <v>21206920</v>
      </c>
      <c r="B96013" s="4">
        <v>44678.541666666664</v>
      </c>
      <c r="C96013" s="5">
        <v>344.11421314598226</v>
      </c>
      <c r="D96013"/>
    </row>
    <row r="96014" spans="1:4">
      <c r="A96014" s="3">
        <v>21206920</v>
      </c>
      <c r="B96014" s="4">
        <v>44678.583333333336</v>
      </c>
      <c r="C96014" s="5">
        <v>256.95909547121119</v>
      </c>
      <c r="D96014"/>
    </row>
    <row r="96015" spans="1:4">
      <c r="A96015" s="3">
        <v>21206920</v>
      </c>
      <c r="B96015" s="4">
        <v>44678.625</v>
      </c>
      <c r="C96015" s="5">
        <v>111.32504455050082</v>
      </c>
      <c r="D96015"/>
    </row>
    <row r="96016" spans="1:4">
      <c r="A96016" s="3">
        <v>21206920</v>
      </c>
      <c r="B96016" s="4">
        <v>44678.666666666664</v>
      </c>
      <c r="C96016" s="5">
        <v>47.110874418795191</v>
      </c>
      <c r="D96016"/>
    </row>
    <row r="96017" spans="1:4">
      <c r="A96017" s="3">
        <v>21206920</v>
      </c>
      <c r="B96017" s="4">
        <v>44678.708333333336</v>
      </c>
      <c r="C96017" s="5">
        <v>58.376518301550568</v>
      </c>
      <c r="D96017"/>
    </row>
    <row r="96018" spans="1:4">
      <c r="A96018" s="3">
        <v>21206920</v>
      </c>
      <c r="B96018" s="4">
        <v>44678.75</v>
      </c>
      <c r="C96018" s="5">
        <v>42.809446754470414</v>
      </c>
      <c r="D96018"/>
    </row>
    <row r="96019" spans="1:4">
      <c r="A96019" s="3">
        <v>21206920</v>
      </c>
      <c r="B96019" s="4">
        <v>44678.791666666664</v>
      </c>
      <c r="C96019" s="5">
        <v>0</v>
      </c>
      <c r="D96019"/>
    </row>
    <row r="96020" spans="1:4">
      <c r="A96020" s="3">
        <v>21206920</v>
      </c>
      <c r="B96020" s="4">
        <v>44678.833333333336</v>
      </c>
      <c r="C96020" s="5">
        <v>0</v>
      </c>
      <c r="D96020"/>
    </row>
    <row r="96021" spans="1:4">
      <c r="A96021" s="3">
        <v>21206920</v>
      </c>
      <c r="B96021" s="4">
        <v>44678.875</v>
      </c>
      <c r="C96021" s="5">
        <v>0</v>
      </c>
      <c r="D96021"/>
    </row>
    <row r="96022" spans="1:4">
      <c r="A96022" s="3">
        <v>21206920</v>
      </c>
      <c r="B96022" s="4">
        <v>44678.916666666664</v>
      </c>
      <c r="C96022" s="5">
        <v>0</v>
      </c>
      <c r="D96022"/>
    </row>
    <row r="96023" spans="1:4">
      <c r="A96023" s="3">
        <v>21206920</v>
      </c>
      <c r="B96023" s="4">
        <v>44678.958333333336</v>
      </c>
      <c r="C96023" s="5">
        <v>0</v>
      </c>
      <c r="D96023"/>
    </row>
    <row r="96024" spans="1:4">
      <c r="A96024" s="3">
        <v>21206920</v>
      </c>
      <c r="B96024" s="4">
        <v>44679</v>
      </c>
      <c r="C96024" s="5">
        <v>0</v>
      </c>
      <c r="D96024"/>
    </row>
    <row r="96025" spans="1:4">
      <c r="A96025" s="3">
        <v>21206920</v>
      </c>
      <c r="B96025" s="4">
        <v>44679.041666666664</v>
      </c>
      <c r="C96025" s="5">
        <v>0</v>
      </c>
      <c r="D96025"/>
    </row>
    <row r="96026" spans="1:4">
      <c r="A96026" s="3">
        <v>21206920</v>
      </c>
      <c r="B96026" s="4">
        <v>44679.083333333336</v>
      </c>
      <c r="C96026" s="5">
        <v>0</v>
      </c>
      <c r="D96026"/>
    </row>
    <row r="96027" spans="1:4">
      <c r="A96027" s="3">
        <v>21206920</v>
      </c>
      <c r="B96027" s="4">
        <v>44679.125</v>
      </c>
      <c r="C96027" s="5">
        <v>0</v>
      </c>
      <c r="D96027"/>
    </row>
    <row r="96028" spans="1:4">
      <c r="A96028" s="3">
        <v>21206920</v>
      </c>
      <c r="B96028" s="4">
        <v>44679.166666666664</v>
      </c>
      <c r="C96028" s="5">
        <v>0</v>
      </c>
      <c r="D96028"/>
    </row>
    <row r="96029" spans="1:4">
      <c r="A96029" s="3">
        <v>21206920</v>
      </c>
      <c r="B96029" s="4">
        <v>44679.208333333336</v>
      </c>
      <c r="C96029" s="5">
        <v>0</v>
      </c>
      <c r="D96029"/>
    </row>
    <row r="96030" spans="1:4">
      <c r="A96030" s="3">
        <v>21206920</v>
      </c>
      <c r="B96030" s="4">
        <v>44679.25</v>
      </c>
      <c r="C96030" s="5">
        <v>0</v>
      </c>
      <c r="D96030"/>
    </row>
    <row r="96031" spans="1:4">
      <c r="A96031" s="3">
        <v>21206920</v>
      </c>
      <c r="B96031" s="4">
        <v>44679.291666666664</v>
      </c>
      <c r="C96031" s="5">
        <v>40.351488089141966</v>
      </c>
      <c r="D96031"/>
    </row>
    <row r="96032" spans="1:4">
      <c r="A96032" s="3">
        <v>21206920</v>
      </c>
      <c r="B96032" s="4">
        <v>44679.333333333336</v>
      </c>
      <c r="C96032" s="5">
        <v>129.24765981852073</v>
      </c>
      <c r="D96032"/>
    </row>
    <row r="96033" spans="1:4">
      <c r="A96033" s="3">
        <v>21206920</v>
      </c>
      <c r="B96033" s="4">
        <v>44679.375</v>
      </c>
      <c r="C96033" s="5">
        <v>181.37686651236149</v>
      </c>
      <c r="D96033"/>
    </row>
    <row r="96034" spans="1:4">
      <c r="A96034" s="3">
        <v>21206920</v>
      </c>
      <c r="B96034" s="4">
        <v>44679.416666666664</v>
      </c>
      <c r="C96034" s="5">
        <v>313.28731488498801</v>
      </c>
      <c r="D96034"/>
    </row>
    <row r="96035" spans="1:4">
      <c r="A96035" s="3">
        <v>21206920</v>
      </c>
      <c r="B96035" s="4">
        <v>44679.458333333336</v>
      </c>
      <c r="C96035" s="5">
        <v>432.703140042195</v>
      </c>
      <c r="D96035"/>
    </row>
    <row r="96036" spans="1:4">
      <c r="A96036" s="3">
        <v>21206920</v>
      </c>
      <c r="B96036" s="4">
        <v>44679.5</v>
      </c>
      <c r="C96036" s="5">
        <v>432.80555498658367</v>
      </c>
      <c r="D96036"/>
    </row>
    <row r="96037" spans="1:4">
      <c r="A96037" s="3">
        <v>21206920</v>
      </c>
      <c r="B96037" s="4">
        <v>44679.541666666664</v>
      </c>
      <c r="C96037" s="5">
        <v>410.99117183179374</v>
      </c>
      <c r="D96037"/>
    </row>
    <row r="96038" spans="1:4">
      <c r="A96038" s="3">
        <v>21206920</v>
      </c>
      <c r="B96038" s="4">
        <v>44679.583333333336</v>
      </c>
      <c r="C96038" s="5">
        <v>313.59455971815407</v>
      </c>
      <c r="D96038"/>
    </row>
    <row r="96039" spans="1:4">
      <c r="A96039" s="3">
        <v>21206920</v>
      </c>
      <c r="B96039" s="4">
        <v>44679.625</v>
      </c>
      <c r="C96039" s="5">
        <v>366.33825607832694</v>
      </c>
      <c r="D96039"/>
    </row>
    <row r="96040" spans="1:4">
      <c r="A96040" s="3">
        <v>21206920</v>
      </c>
      <c r="B96040" s="4">
        <v>44679.666666666664</v>
      </c>
      <c r="C96040" s="5">
        <v>233.09641342864751</v>
      </c>
      <c r="D96040"/>
    </row>
    <row r="96041" spans="1:4">
      <c r="A96041" s="3">
        <v>21206920</v>
      </c>
      <c r="B96041" s="4">
        <v>44679.708333333336</v>
      </c>
      <c r="C96041" s="5">
        <v>137.64568525839292</v>
      </c>
      <c r="D96041"/>
    </row>
    <row r="96042" spans="1:4">
      <c r="A96042" s="3">
        <v>21206920</v>
      </c>
      <c r="B96042" s="4">
        <v>44679.75</v>
      </c>
      <c r="C96042" s="5">
        <v>23.350607320620227</v>
      </c>
      <c r="D96042"/>
    </row>
    <row r="96043" spans="1:4">
      <c r="A96043" s="3">
        <v>21206920</v>
      </c>
      <c r="B96043" s="4">
        <v>44679.791666666664</v>
      </c>
      <c r="C96043" s="5">
        <v>0</v>
      </c>
      <c r="D96043"/>
    </row>
    <row r="96044" spans="1:4">
      <c r="A96044" s="3">
        <v>21206920</v>
      </c>
      <c r="B96044" s="4">
        <v>44679.833333333336</v>
      </c>
      <c r="C96044" s="5">
        <v>0</v>
      </c>
      <c r="D96044"/>
    </row>
    <row r="96045" spans="1:4">
      <c r="A96045" s="3">
        <v>21206920</v>
      </c>
      <c r="B96045" s="4">
        <v>44679.875</v>
      </c>
      <c r="C96045" s="5">
        <v>0</v>
      </c>
      <c r="D96045"/>
    </row>
    <row r="96046" spans="1:4">
      <c r="A96046" s="3">
        <v>21206920</v>
      </c>
      <c r="B96046" s="4">
        <v>44679.916666666664</v>
      </c>
      <c r="C96046" s="5">
        <v>0</v>
      </c>
      <c r="D96046"/>
    </row>
    <row r="96047" spans="1:4">
      <c r="A96047" s="3">
        <v>21206920</v>
      </c>
      <c r="B96047" s="4">
        <v>44679.958333333336</v>
      </c>
      <c r="C96047" s="5">
        <v>0</v>
      </c>
      <c r="D96047"/>
    </row>
    <row r="96048" spans="1:4">
      <c r="A96048" s="3">
        <v>21206920</v>
      </c>
      <c r="B96048" s="4">
        <v>44680</v>
      </c>
      <c r="C96048" s="5">
        <v>0</v>
      </c>
      <c r="D96048"/>
    </row>
    <row r="96049" spans="1:4">
      <c r="A96049" s="3">
        <v>21206920</v>
      </c>
      <c r="B96049" s="4">
        <v>44680.041666666664</v>
      </c>
      <c r="C96049" s="5">
        <v>0</v>
      </c>
      <c r="D96049"/>
    </row>
    <row r="96050" spans="1:4">
      <c r="A96050" s="3">
        <v>21206920</v>
      </c>
      <c r="B96050" s="4">
        <v>44680.083333333336</v>
      </c>
      <c r="C96050" s="5">
        <v>0</v>
      </c>
      <c r="D96050"/>
    </row>
    <row r="96051" spans="1:4">
      <c r="A96051" s="3">
        <v>21206920</v>
      </c>
      <c r="B96051" s="4">
        <v>44680.125</v>
      </c>
      <c r="C96051" s="5">
        <v>0</v>
      </c>
      <c r="D96051"/>
    </row>
    <row r="96052" spans="1:4">
      <c r="A96052" s="3">
        <v>21206920</v>
      </c>
      <c r="B96052" s="4">
        <v>44680.166666666664</v>
      </c>
      <c r="C96052" s="5">
        <v>0</v>
      </c>
      <c r="D96052"/>
    </row>
    <row r="96053" spans="1:4">
      <c r="A96053" s="3">
        <v>21206920</v>
      </c>
      <c r="B96053" s="4">
        <v>44680.208333333336</v>
      </c>
      <c r="C96053" s="5">
        <v>0</v>
      </c>
      <c r="D96053"/>
    </row>
    <row r="96054" spans="1:4">
      <c r="A96054" s="3">
        <v>21206920</v>
      </c>
      <c r="B96054" s="4">
        <v>44680.25</v>
      </c>
      <c r="C96054" s="5">
        <v>0</v>
      </c>
      <c r="D96054"/>
    </row>
    <row r="96055" spans="1:4">
      <c r="A96055" s="3">
        <v>21206920</v>
      </c>
      <c r="B96055" s="4">
        <v>44680.291666666664</v>
      </c>
      <c r="C96055" s="5">
        <v>10.343909383257206</v>
      </c>
      <c r="D96055"/>
    </row>
    <row r="96056" spans="1:4">
      <c r="A96056" s="3">
        <v>21206920</v>
      </c>
      <c r="B96056" s="4">
        <v>44680.333333333336</v>
      </c>
      <c r="C96056" s="5">
        <v>27.447205096167636</v>
      </c>
      <c r="D96056"/>
    </row>
    <row r="96057" spans="1:4">
      <c r="A96057" s="3">
        <v>21206920</v>
      </c>
      <c r="B96057" s="4">
        <v>44680.375</v>
      </c>
      <c r="C96057" s="5">
        <v>109.17433071833842</v>
      </c>
      <c r="D96057"/>
    </row>
    <row r="96058" spans="1:4">
      <c r="A96058" s="3">
        <v>21206920</v>
      </c>
      <c r="B96058" s="4">
        <v>44680.416666666664</v>
      </c>
      <c r="C96058" s="5">
        <v>151.36928780647673</v>
      </c>
      <c r="D96058"/>
    </row>
    <row r="96059" spans="1:4">
      <c r="A96059" s="3">
        <v>21206920</v>
      </c>
      <c r="B96059" s="4">
        <v>44680.458333333336</v>
      </c>
      <c r="C96059" s="5">
        <v>195.91978861555481</v>
      </c>
      <c r="D96059"/>
    </row>
    <row r="96060" spans="1:4">
      <c r="A96060" s="3">
        <v>21206920</v>
      </c>
      <c r="B96060" s="4">
        <v>44680.5</v>
      </c>
      <c r="C96060" s="5">
        <v>260.95327830236988</v>
      </c>
      <c r="D96060"/>
    </row>
    <row r="96061" spans="1:4">
      <c r="A96061" s="3">
        <v>21206920</v>
      </c>
      <c r="B96061" s="4">
        <v>44680.541666666664</v>
      </c>
      <c r="C96061" s="5">
        <v>417.03365355072611</v>
      </c>
      <c r="D96061"/>
    </row>
    <row r="96062" spans="1:4">
      <c r="A96062" s="3">
        <v>21206920</v>
      </c>
      <c r="B96062" s="4">
        <v>44680.583333333336</v>
      </c>
      <c r="C96062" s="5">
        <v>543.00403514880895</v>
      </c>
      <c r="D96062"/>
    </row>
    <row r="96063" spans="1:4">
      <c r="A96063" s="3">
        <v>21206920</v>
      </c>
      <c r="B96063" s="4">
        <v>44680.625</v>
      </c>
      <c r="C96063" s="5">
        <v>542.0823006493107</v>
      </c>
      <c r="D96063"/>
    </row>
    <row r="96064" spans="1:4">
      <c r="A96064" s="3">
        <v>21206920</v>
      </c>
      <c r="B96064" s="4">
        <v>44680.666666666664</v>
      </c>
      <c r="C96064" s="5">
        <v>501.1163228938367</v>
      </c>
      <c r="D96064"/>
    </row>
    <row r="96065" spans="1:4">
      <c r="A96065" s="3">
        <v>21206920</v>
      </c>
      <c r="B96065" s="4">
        <v>44680.708333333336</v>
      </c>
      <c r="C96065" s="5">
        <v>185.16621945474284</v>
      </c>
      <c r="D96065"/>
    </row>
    <row r="96066" spans="1:4">
      <c r="A96066" s="3">
        <v>21206920</v>
      </c>
      <c r="B96066" s="4">
        <v>44680.75</v>
      </c>
      <c r="C96066" s="5">
        <v>105.48739272034575</v>
      </c>
      <c r="D96066"/>
    </row>
    <row r="96067" spans="1:4">
      <c r="A96067" s="3">
        <v>21206920</v>
      </c>
      <c r="B96067" s="4">
        <v>44680.791666666664</v>
      </c>
      <c r="C96067" s="5">
        <v>0</v>
      </c>
      <c r="D96067"/>
    </row>
    <row r="96068" spans="1:4">
      <c r="A96068" s="3">
        <v>21206920</v>
      </c>
      <c r="B96068" s="4">
        <v>44680.833333333336</v>
      </c>
      <c r="C96068" s="5">
        <v>0</v>
      </c>
      <c r="D96068"/>
    </row>
    <row r="96069" spans="1:4">
      <c r="A96069" s="3">
        <v>21206920</v>
      </c>
      <c r="B96069" s="4">
        <v>44680.875</v>
      </c>
      <c r="C96069" s="5">
        <v>0</v>
      </c>
      <c r="D96069"/>
    </row>
    <row r="96070" spans="1:4">
      <c r="A96070" s="3">
        <v>21206920</v>
      </c>
      <c r="B96070" s="4">
        <v>44680.916666666664</v>
      </c>
      <c r="C96070" s="5">
        <v>0</v>
      </c>
      <c r="D96070"/>
    </row>
    <row r="96071" spans="1:4">
      <c r="A96071" s="3">
        <v>21206920</v>
      </c>
      <c r="B96071" s="4">
        <v>44680.958333333336</v>
      </c>
      <c r="C96071" s="5">
        <v>0</v>
      </c>
      <c r="D96071"/>
    </row>
    <row r="96072" spans="1:4">
      <c r="A96072" s="3">
        <v>21206920</v>
      </c>
      <c r="B96072" s="4">
        <v>44681</v>
      </c>
      <c r="C96072" s="5">
        <v>0</v>
      </c>
      <c r="D96072"/>
    </row>
    <row r="96073" spans="1:4">
      <c r="A96073" s="3">
        <v>21206920</v>
      </c>
      <c r="B96073" s="4">
        <v>44681.041666666664</v>
      </c>
      <c r="C96073" s="5">
        <v>0</v>
      </c>
      <c r="D96073"/>
    </row>
    <row r="96074" spans="1:4">
      <c r="A96074" s="3">
        <v>21206920</v>
      </c>
      <c r="B96074" s="4">
        <v>44681.083333333336</v>
      </c>
      <c r="C96074" s="5">
        <v>0</v>
      </c>
      <c r="D96074"/>
    </row>
    <row r="96075" spans="1:4">
      <c r="A96075" s="3">
        <v>21206920</v>
      </c>
      <c r="B96075" s="4">
        <v>44681.125</v>
      </c>
      <c r="C96075" s="5">
        <v>0</v>
      </c>
      <c r="D96075"/>
    </row>
    <row r="96076" spans="1:4">
      <c r="A96076" s="3">
        <v>21206920</v>
      </c>
      <c r="B96076" s="4">
        <v>44681.166666666664</v>
      </c>
      <c r="C96076" s="5">
        <v>0</v>
      </c>
      <c r="D96076"/>
    </row>
    <row r="96077" spans="1:4">
      <c r="A96077" s="3">
        <v>21206920</v>
      </c>
      <c r="B96077" s="4">
        <v>44681.208333333336</v>
      </c>
      <c r="C96077" s="5">
        <v>0</v>
      </c>
      <c r="D96077"/>
    </row>
    <row r="96078" spans="1:4">
      <c r="A96078" s="3">
        <v>21206920</v>
      </c>
      <c r="B96078" s="4">
        <v>44681.25</v>
      </c>
      <c r="C96078" s="5">
        <v>0</v>
      </c>
      <c r="D96078"/>
    </row>
    <row r="96079" spans="1:4">
      <c r="A96079" s="3">
        <v>21206920</v>
      </c>
      <c r="B96079" s="4">
        <v>44681.291666666664</v>
      </c>
      <c r="C96079" s="5">
        <v>21.814383154789947</v>
      </c>
      <c r="D96079"/>
    </row>
    <row r="96080" spans="1:4">
      <c r="A96080" s="3">
        <v>21206920</v>
      </c>
      <c r="B96080" s="4">
        <v>44681.333333333336</v>
      </c>
      <c r="C96080" s="5">
        <v>135.5973863706192</v>
      </c>
      <c r="D96080"/>
    </row>
    <row r="96081" spans="1:4">
      <c r="A96081" s="3">
        <v>21206920</v>
      </c>
      <c r="B96081" s="4">
        <v>44681.375</v>
      </c>
      <c r="C96081" s="5">
        <v>104.87290305401365</v>
      </c>
      <c r="D96081"/>
    </row>
    <row r="96082" spans="1:4">
      <c r="A96082" s="3">
        <v>21206920</v>
      </c>
      <c r="B96082" s="4">
        <v>44681.416666666664</v>
      </c>
      <c r="C96082" s="5">
        <v>159.46006841318285</v>
      </c>
      <c r="D96082"/>
    </row>
    <row r="96083" spans="1:4">
      <c r="A96083" s="3">
        <v>21206920</v>
      </c>
      <c r="B96083" s="4">
        <v>44681.458333333336</v>
      </c>
      <c r="C96083" s="5">
        <v>161.09870752340183</v>
      </c>
      <c r="D96083"/>
    </row>
    <row r="96084" spans="1:4">
      <c r="A96084" s="3">
        <v>21206920</v>
      </c>
      <c r="B96084" s="4">
        <v>44681.5</v>
      </c>
      <c r="C96084" s="5">
        <v>206.77577272075544</v>
      </c>
      <c r="D96084"/>
    </row>
    <row r="96085" spans="1:4">
      <c r="A96085" s="3">
        <v>21206920</v>
      </c>
      <c r="B96085" s="4">
        <v>44681.541666666664</v>
      </c>
      <c r="C96085" s="5">
        <v>282.15317179082774</v>
      </c>
      <c r="D96085"/>
    </row>
    <row r="96086" spans="1:4">
      <c r="A96086" s="3">
        <v>21206920</v>
      </c>
      <c r="B96086" s="4">
        <v>44681.583333333336</v>
      </c>
      <c r="C96086" s="5">
        <v>262.07984269064542</v>
      </c>
      <c r="D96086"/>
    </row>
    <row r="96087" spans="1:4">
      <c r="A96087" s="3">
        <v>21206920</v>
      </c>
      <c r="B96087" s="4">
        <v>44681.625</v>
      </c>
      <c r="C96087" s="5">
        <v>228.18049609799064</v>
      </c>
      <c r="D96087"/>
    </row>
    <row r="96088" spans="1:4">
      <c r="A96088" s="3">
        <v>21206920</v>
      </c>
      <c r="B96088" s="4">
        <v>44681.666666666664</v>
      </c>
      <c r="C96088" s="5">
        <v>247.12726080989739</v>
      </c>
      <c r="D96088"/>
    </row>
    <row r="96089" spans="1:4">
      <c r="A96089" s="3">
        <v>21206920</v>
      </c>
      <c r="B96089" s="4">
        <v>44681.708333333336</v>
      </c>
      <c r="C96089" s="5">
        <v>176.66577907048196</v>
      </c>
      <c r="D96089"/>
    </row>
    <row r="96090" spans="1:4">
      <c r="A96090" s="3">
        <v>21206920</v>
      </c>
      <c r="B96090" s="4">
        <v>44681.75</v>
      </c>
      <c r="C96090" s="5">
        <v>37.68869953503615</v>
      </c>
      <c r="D96090"/>
    </row>
    <row r="96091" spans="1:4">
      <c r="A96091" s="3">
        <v>21206920</v>
      </c>
      <c r="B96091" s="4">
        <v>44681.791666666664</v>
      </c>
      <c r="C96091" s="5">
        <v>0</v>
      </c>
      <c r="D96091"/>
    </row>
    <row r="96092" spans="1:4">
      <c r="A96092" s="3">
        <v>21206920</v>
      </c>
      <c r="B96092" s="4">
        <v>44681.833333333336</v>
      </c>
      <c r="C96092" s="5">
        <v>0</v>
      </c>
      <c r="D96092"/>
    </row>
    <row r="96093" spans="1:4">
      <c r="A96093" s="3">
        <v>21206920</v>
      </c>
      <c r="B96093" s="4">
        <v>44681.875</v>
      </c>
      <c r="C96093" s="5">
        <v>0</v>
      </c>
      <c r="D96093"/>
    </row>
    <row r="96094" spans="1:4">
      <c r="A96094" s="3">
        <v>21206920</v>
      </c>
      <c r="B96094" s="4">
        <v>44681.916666666664</v>
      </c>
      <c r="C96094" s="5">
        <v>0</v>
      </c>
      <c r="D96094"/>
    </row>
    <row r="96095" spans="1:4">
      <c r="A96095" s="3">
        <v>21206920</v>
      </c>
      <c r="B96095" s="4">
        <v>44681.958333333336</v>
      </c>
      <c r="C96095" s="5">
        <v>0</v>
      </c>
      <c r="D96095"/>
    </row>
    <row r="96096" spans="1:4">
      <c r="A96096" s="3">
        <v>21206920</v>
      </c>
      <c r="B96096" s="4">
        <v>44682</v>
      </c>
      <c r="C96096" s="5">
        <v>0</v>
      </c>
      <c r="D96096"/>
    </row>
    <row r="96097" spans="1:4">
      <c r="A96097" s="3">
        <v>21206920</v>
      </c>
      <c r="B96097" s="4">
        <v>44682.041666666664</v>
      </c>
      <c r="C96097" s="5">
        <v>0</v>
      </c>
      <c r="D96097"/>
    </row>
    <row r="96098" spans="1:4">
      <c r="A96098" s="3">
        <v>21206920</v>
      </c>
      <c r="B96098" s="4">
        <v>44682.083333333336</v>
      </c>
      <c r="C96098" s="5">
        <v>0</v>
      </c>
      <c r="D96098"/>
    </row>
    <row r="96099" spans="1:4">
      <c r="A96099" s="3">
        <v>21206920</v>
      </c>
      <c r="B96099" s="4">
        <v>44682.125</v>
      </c>
      <c r="C96099" s="5">
        <v>0</v>
      </c>
      <c r="D96099"/>
    </row>
    <row r="96100" spans="1:4">
      <c r="A96100" s="3">
        <v>21206920</v>
      </c>
      <c r="B96100" s="4">
        <v>44682.166666666664</v>
      </c>
      <c r="C96100" s="5">
        <v>0</v>
      </c>
      <c r="D96100"/>
    </row>
    <row r="96101" spans="1:4">
      <c r="A96101" s="3">
        <v>21206920</v>
      </c>
      <c r="B96101" s="4">
        <v>44682.208333333336</v>
      </c>
      <c r="C96101" s="5">
        <v>0</v>
      </c>
      <c r="D96101"/>
    </row>
    <row r="96102" spans="1:4">
      <c r="A96102" s="3">
        <v>21206920</v>
      </c>
      <c r="B96102" s="4">
        <v>44682.25</v>
      </c>
      <c r="C96102" s="5">
        <v>0.20482988877737041</v>
      </c>
      <c r="D96102"/>
    </row>
    <row r="96103" spans="1:4">
      <c r="A96103" s="3">
        <v>21206920</v>
      </c>
      <c r="B96103" s="4">
        <v>44682.291666666664</v>
      </c>
      <c r="C96103" s="5">
        <v>72.100120849634393</v>
      </c>
      <c r="D96103"/>
    </row>
    <row r="96104" spans="1:4">
      <c r="A96104" s="3">
        <v>21206920</v>
      </c>
      <c r="B96104" s="4">
        <v>44682.333333333336</v>
      </c>
      <c r="C96104" s="5">
        <v>183.73241023330127</v>
      </c>
      <c r="D96104"/>
    </row>
    <row r="96105" spans="1:4">
      <c r="A96105" s="3">
        <v>21206920</v>
      </c>
      <c r="B96105" s="4">
        <v>44682.375</v>
      </c>
      <c r="C96105" s="5">
        <v>579.77100018434692</v>
      </c>
      <c r="D96105"/>
    </row>
    <row r="96106" spans="1:4">
      <c r="A96106" s="3">
        <v>21206920</v>
      </c>
      <c r="B96106" s="4">
        <v>44682.416666666664</v>
      </c>
      <c r="C96106" s="5">
        <v>628.31568382458374</v>
      </c>
      <c r="D96106"/>
    </row>
    <row r="96107" spans="1:4">
      <c r="A96107" s="3">
        <v>21206920</v>
      </c>
      <c r="B96107" s="4">
        <v>44682.458333333336</v>
      </c>
      <c r="C96107" s="5">
        <v>921.12000983183464</v>
      </c>
      <c r="D96107"/>
    </row>
    <row r="96108" spans="1:4">
      <c r="A96108" s="3">
        <v>21206920</v>
      </c>
      <c r="B96108" s="4">
        <v>44682.5</v>
      </c>
      <c r="C96108" s="5">
        <v>649.82282214620761</v>
      </c>
      <c r="D96108"/>
    </row>
    <row r="96109" spans="1:4">
      <c r="A96109" s="3">
        <v>21206920</v>
      </c>
      <c r="B96109" s="4">
        <v>44682.541666666664</v>
      </c>
      <c r="C96109" s="5">
        <v>586.63280145838883</v>
      </c>
      <c r="D96109"/>
    </row>
    <row r="96110" spans="1:4">
      <c r="A96110" s="3">
        <v>21206920</v>
      </c>
      <c r="B96110" s="4">
        <v>44682.583333333336</v>
      </c>
      <c r="C96110" s="5">
        <v>353.84363286290738</v>
      </c>
      <c r="D96110"/>
    </row>
    <row r="96111" spans="1:4">
      <c r="A96111" s="3">
        <v>21206920</v>
      </c>
      <c r="B96111" s="4">
        <v>44682.625</v>
      </c>
      <c r="C96111" s="5">
        <v>570.7584850781426</v>
      </c>
      <c r="D96111"/>
    </row>
    <row r="96112" spans="1:4">
      <c r="A96112" s="3">
        <v>21206920</v>
      </c>
      <c r="B96112" s="4">
        <v>44682.666666666664</v>
      </c>
      <c r="C96112" s="5">
        <v>464.65660269146474</v>
      </c>
      <c r="D96112"/>
    </row>
    <row r="96113" spans="1:4">
      <c r="A96113" s="3">
        <v>21206920</v>
      </c>
      <c r="B96113" s="4">
        <v>44682.708333333336</v>
      </c>
      <c r="C96113" s="5">
        <v>130.98871387312838</v>
      </c>
      <c r="D96113"/>
    </row>
    <row r="96114" spans="1:4">
      <c r="A96114" s="3">
        <v>21206920</v>
      </c>
      <c r="B96114" s="4">
        <v>44682.75</v>
      </c>
      <c r="C96114" s="5">
        <v>70.051821961860682</v>
      </c>
      <c r="D96114"/>
    </row>
    <row r="96115" spans="1:4">
      <c r="A96115" s="3">
        <v>21206920</v>
      </c>
      <c r="B96115" s="4">
        <v>44682.791666666664</v>
      </c>
      <c r="C96115" s="5">
        <v>0</v>
      </c>
      <c r="D96115"/>
    </row>
    <row r="96116" spans="1:4">
      <c r="A96116" s="3">
        <v>21206920</v>
      </c>
      <c r="B96116" s="4">
        <v>44682.833333333336</v>
      </c>
      <c r="C96116" s="5">
        <v>0</v>
      </c>
      <c r="D96116"/>
    </row>
    <row r="96117" spans="1:4">
      <c r="A96117" s="3">
        <v>21206920</v>
      </c>
      <c r="B96117" s="4">
        <v>44682.875</v>
      </c>
      <c r="C96117" s="5">
        <v>0</v>
      </c>
      <c r="D96117"/>
    </row>
    <row r="96118" spans="1:4">
      <c r="A96118" s="3">
        <v>21206920</v>
      </c>
      <c r="B96118" s="4">
        <v>44682.916666666664</v>
      </c>
      <c r="C96118" s="5">
        <v>0</v>
      </c>
      <c r="D96118"/>
    </row>
    <row r="96119" spans="1:4">
      <c r="A96119" s="3">
        <v>21206920</v>
      </c>
      <c r="B96119" s="4">
        <v>44682.958333333336</v>
      </c>
      <c r="C96119" s="5">
        <v>0</v>
      </c>
      <c r="D96119"/>
    </row>
    <row r="96120" spans="1:4">
      <c r="A96120" s="3">
        <v>21206920</v>
      </c>
      <c r="B96120" s="4">
        <v>44683</v>
      </c>
      <c r="C96120" s="5">
        <v>0</v>
      </c>
      <c r="D96120"/>
    </row>
    <row r="96121" spans="1:4">
      <c r="A96121" s="3">
        <v>21206920</v>
      </c>
      <c r="B96121" s="4">
        <v>44683.041666666664</v>
      </c>
      <c r="C96121" s="5">
        <v>0</v>
      </c>
      <c r="D96121"/>
    </row>
    <row r="96122" spans="1:4">
      <c r="A96122" s="3">
        <v>21206920</v>
      </c>
      <c r="B96122" s="4">
        <v>44683.083333333336</v>
      </c>
      <c r="C96122" s="5">
        <v>0</v>
      </c>
      <c r="D96122"/>
    </row>
    <row r="96123" spans="1:4">
      <c r="A96123" s="3">
        <v>21206920</v>
      </c>
      <c r="B96123" s="4">
        <v>44683.125</v>
      </c>
      <c r="C96123" s="5">
        <v>0</v>
      </c>
      <c r="D96123"/>
    </row>
    <row r="96124" spans="1:4">
      <c r="A96124" s="3">
        <v>21206920</v>
      </c>
      <c r="B96124" s="4">
        <v>44683.166666666664</v>
      </c>
      <c r="C96124" s="5">
        <v>0</v>
      </c>
      <c r="D96124"/>
    </row>
    <row r="96125" spans="1:4">
      <c r="A96125" s="3">
        <v>21206920</v>
      </c>
      <c r="B96125" s="4">
        <v>44683.208333333336</v>
      </c>
      <c r="C96125" s="5">
        <v>0</v>
      </c>
      <c r="D96125"/>
    </row>
    <row r="96126" spans="1:4">
      <c r="A96126" s="3">
        <v>21206920</v>
      </c>
      <c r="B96126" s="4">
        <v>44683.25</v>
      </c>
      <c r="C96126" s="5">
        <v>0</v>
      </c>
      <c r="D96126"/>
    </row>
    <row r="96127" spans="1:4">
      <c r="A96127" s="3">
        <v>21206920</v>
      </c>
      <c r="B96127" s="4">
        <v>44683.291666666664</v>
      </c>
      <c r="C96127" s="5">
        <v>85.414063620163461</v>
      </c>
      <c r="D96127"/>
    </row>
    <row r="96128" spans="1:4">
      <c r="A96128" s="3">
        <v>21206920</v>
      </c>
      <c r="B96128" s="4">
        <v>44683.333333333336</v>
      </c>
      <c r="C96128" s="5">
        <v>110.81296982855739</v>
      </c>
      <c r="D96128"/>
    </row>
    <row r="96129" spans="1:4">
      <c r="A96129" s="3">
        <v>21206920</v>
      </c>
      <c r="B96129" s="4">
        <v>44683.375</v>
      </c>
      <c r="C96129" s="5">
        <v>180.04547223530861</v>
      </c>
      <c r="D96129"/>
    </row>
    <row r="96130" spans="1:4">
      <c r="A96130" s="3">
        <v>21206920</v>
      </c>
      <c r="B96130" s="4">
        <v>44683.416666666664</v>
      </c>
      <c r="C96130" s="5">
        <v>313.6969746625428</v>
      </c>
      <c r="D96130"/>
    </row>
    <row r="96131" spans="1:4">
      <c r="A96131" s="3">
        <v>21206920</v>
      </c>
      <c r="B96131" s="4">
        <v>44683.458333333336</v>
      </c>
      <c r="C96131" s="5">
        <v>754.90055508899866</v>
      </c>
      <c r="D96131"/>
    </row>
    <row r="96132" spans="1:4">
      <c r="A96132" s="3">
        <v>21206920</v>
      </c>
      <c r="B96132" s="4">
        <v>44683.5</v>
      </c>
      <c r="C96132" s="5">
        <v>869.50287785993737</v>
      </c>
      <c r="D96132"/>
    </row>
    <row r="96133" spans="1:4">
      <c r="A96133" s="3">
        <v>21206920</v>
      </c>
      <c r="B96133" s="4">
        <v>44683.541666666664</v>
      </c>
      <c r="C96133" s="5">
        <v>812.66258372421703</v>
      </c>
      <c r="D96133"/>
    </row>
    <row r="96134" spans="1:4">
      <c r="A96134" s="3">
        <v>21206920</v>
      </c>
      <c r="B96134" s="4">
        <v>44683.583333333336</v>
      </c>
      <c r="C96134" s="5">
        <v>803.24040884045803</v>
      </c>
      <c r="D96134"/>
    </row>
    <row r="96135" spans="1:4">
      <c r="A96135" s="3">
        <v>21206920</v>
      </c>
      <c r="B96135" s="4">
        <v>44683.625</v>
      </c>
      <c r="C96135" s="5">
        <v>747.4242641486245</v>
      </c>
      <c r="D96135"/>
    </row>
    <row r="96136" spans="1:4">
      <c r="A96136" s="3">
        <v>21206920</v>
      </c>
      <c r="B96136" s="4">
        <v>44683.666666666664</v>
      </c>
      <c r="C96136" s="5">
        <v>506.23707011327099</v>
      </c>
      <c r="D96136"/>
    </row>
    <row r="96137" spans="1:4">
      <c r="A96137" s="3">
        <v>21206920</v>
      </c>
      <c r="B96137" s="4">
        <v>44683.708333333336</v>
      </c>
      <c r="C96137" s="5">
        <v>221.72835460150347</v>
      </c>
      <c r="D96137"/>
    </row>
    <row r="96138" spans="1:4">
      <c r="A96138" s="3">
        <v>21206920</v>
      </c>
      <c r="B96138" s="4">
        <v>44683.75</v>
      </c>
      <c r="C96138" s="5">
        <v>79.269166956842355</v>
      </c>
      <c r="D96138"/>
    </row>
    <row r="96139" spans="1:4">
      <c r="A96139" s="3">
        <v>21206920</v>
      </c>
      <c r="B96139" s="4">
        <v>44683.791666666664</v>
      </c>
      <c r="C96139" s="5">
        <v>0</v>
      </c>
      <c r="D96139"/>
    </row>
    <row r="96140" spans="1:4">
      <c r="A96140" s="3">
        <v>21206920</v>
      </c>
      <c r="B96140" s="4">
        <v>44683.833333333336</v>
      </c>
      <c r="C96140" s="5">
        <v>0</v>
      </c>
      <c r="D96140"/>
    </row>
    <row r="96141" spans="1:4">
      <c r="A96141" s="3">
        <v>21206920</v>
      </c>
      <c r="B96141" s="4">
        <v>44683.875</v>
      </c>
      <c r="C96141" s="5">
        <v>0</v>
      </c>
      <c r="D96141"/>
    </row>
    <row r="96142" spans="1:4">
      <c r="A96142" s="3">
        <v>21206920</v>
      </c>
      <c r="B96142" s="4">
        <v>44683.916666666664</v>
      </c>
      <c r="C96142" s="5">
        <v>0</v>
      </c>
      <c r="D96142"/>
    </row>
    <row r="96143" spans="1:4">
      <c r="A96143" s="3">
        <v>21206920</v>
      </c>
      <c r="B96143" s="4">
        <v>44683.958333333336</v>
      </c>
      <c r="C96143" s="5">
        <v>0</v>
      </c>
      <c r="D96143"/>
    </row>
    <row r="96144" spans="1:4">
      <c r="A96144" s="3">
        <v>21206920</v>
      </c>
      <c r="B96144" s="4">
        <v>44684</v>
      </c>
      <c r="C96144" s="5">
        <v>0</v>
      </c>
      <c r="D96144"/>
    </row>
    <row r="96145" spans="1:4">
      <c r="A96145" s="3">
        <v>21206920</v>
      </c>
      <c r="B96145" s="4">
        <v>44684.041666666664</v>
      </c>
      <c r="C96145" s="5">
        <v>0</v>
      </c>
      <c r="D96145"/>
    </row>
    <row r="96146" spans="1:4">
      <c r="A96146" s="3">
        <v>21206920</v>
      </c>
      <c r="B96146" s="4">
        <v>44684.083333333336</v>
      </c>
      <c r="C96146" s="5">
        <v>0</v>
      </c>
      <c r="D96146"/>
    </row>
    <row r="96147" spans="1:4">
      <c r="A96147" s="3">
        <v>21206920</v>
      </c>
      <c r="B96147" s="4">
        <v>44684.125</v>
      </c>
      <c r="C96147" s="5">
        <v>0</v>
      </c>
      <c r="D96147"/>
    </row>
    <row r="96148" spans="1:4">
      <c r="A96148" s="3">
        <v>21206920</v>
      </c>
      <c r="B96148" s="4">
        <v>44684.166666666664</v>
      </c>
      <c r="C96148" s="5">
        <v>0</v>
      </c>
      <c r="D96148"/>
    </row>
    <row r="96149" spans="1:4">
      <c r="A96149" s="3">
        <v>21206920</v>
      </c>
      <c r="B96149" s="4">
        <v>44684.208333333336</v>
      </c>
      <c r="C96149" s="5">
        <v>0</v>
      </c>
      <c r="D96149"/>
    </row>
    <row r="96150" spans="1:4">
      <c r="A96150" s="3">
        <v>21206920</v>
      </c>
      <c r="B96150" s="4">
        <v>44684.25</v>
      </c>
      <c r="C96150" s="5">
        <v>4.5062575531021496</v>
      </c>
      <c r="D96150"/>
    </row>
    <row r="96151" spans="1:4">
      <c r="A96151" s="3">
        <v>21206920</v>
      </c>
      <c r="B96151" s="4">
        <v>44684.291666666664</v>
      </c>
      <c r="C96151" s="5">
        <v>153.92966141619388</v>
      </c>
      <c r="D96151"/>
    </row>
    <row r="96152" spans="1:4">
      <c r="A96152" s="3">
        <v>21206920</v>
      </c>
      <c r="B96152" s="4">
        <v>44684.333333333336</v>
      </c>
      <c r="C96152" s="5">
        <v>401.46658200364601</v>
      </c>
      <c r="D96152"/>
    </row>
    <row r="96153" spans="1:4">
      <c r="A96153" s="3">
        <v>21206920</v>
      </c>
      <c r="B96153" s="4">
        <v>44684.375</v>
      </c>
      <c r="C96153" s="5">
        <v>688.84291595829666</v>
      </c>
      <c r="D96153"/>
    </row>
    <row r="96154" spans="1:4">
      <c r="A96154" s="3">
        <v>21206920</v>
      </c>
      <c r="B96154" s="4">
        <v>44684.416666666664</v>
      </c>
      <c r="C96154" s="5">
        <v>740.15280309702803</v>
      </c>
      <c r="D96154"/>
    </row>
    <row r="96155" spans="1:4">
      <c r="A96155" s="3">
        <v>21206920</v>
      </c>
      <c r="B96155" s="4">
        <v>44684.458333333336</v>
      </c>
      <c r="C96155" s="5">
        <v>698.57233567522178</v>
      </c>
      <c r="D96155"/>
    </row>
    <row r="96156" spans="1:4">
      <c r="A96156" s="3">
        <v>21206920</v>
      </c>
      <c r="B96156" s="4">
        <v>44684.5</v>
      </c>
      <c r="C96156" s="5">
        <v>917.53548677823073</v>
      </c>
      <c r="D96156"/>
    </row>
    <row r="96157" spans="1:4">
      <c r="A96157" s="3">
        <v>21206920</v>
      </c>
      <c r="B96157" s="4">
        <v>44684.541666666664</v>
      </c>
      <c r="C96157" s="5">
        <v>980.82792241043819</v>
      </c>
      <c r="D96157"/>
    </row>
    <row r="96158" spans="1:4">
      <c r="A96158" s="3">
        <v>21206920</v>
      </c>
      <c r="B96158" s="4">
        <v>44684.583333333336</v>
      </c>
      <c r="C96158" s="5">
        <v>1054.8739272034575</v>
      </c>
      <c r="D96158"/>
    </row>
    <row r="96159" spans="1:4">
      <c r="A96159" s="3">
        <v>21206920</v>
      </c>
      <c r="B96159" s="4">
        <v>44684.625</v>
      </c>
      <c r="C96159" s="5">
        <v>884.250629851908</v>
      </c>
      <c r="D96159"/>
    </row>
    <row r="96160" spans="1:4">
      <c r="A96160" s="3">
        <v>21206920</v>
      </c>
      <c r="B96160" s="4">
        <v>44684.666666666664</v>
      </c>
      <c r="C96160" s="5">
        <v>623.50218143831546</v>
      </c>
      <c r="D96160"/>
    </row>
    <row r="96161" spans="1:4">
      <c r="A96161" s="3">
        <v>21206920</v>
      </c>
      <c r="B96161" s="4">
        <v>44684.708333333336</v>
      </c>
      <c r="C96161" s="5">
        <v>338.8910509821593</v>
      </c>
      <c r="D96161"/>
    </row>
    <row r="96162" spans="1:4">
      <c r="A96162" s="3">
        <v>21206920</v>
      </c>
      <c r="B96162" s="4">
        <v>44684.75</v>
      </c>
      <c r="C96162" s="5">
        <v>83.365764732389763</v>
      </c>
      <c r="D96162"/>
    </row>
    <row r="96163" spans="1:4">
      <c r="A96163" s="3">
        <v>21206920</v>
      </c>
      <c r="B96163" s="4">
        <v>44684.791666666664</v>
      </c>
      <c r="C96163" s="5">
        <v>0</v>
      </c>
      <c r="D96163"/>
    </row>
    <row r="96164" spans="1:4">
      <c r="A96164" s="3">
        <v>21206920</v>
      </c>
      <c r="B96164" s="4">
        <v>44684.833333333336</v>
      </c>
      <c r="C96164" s="5">
        <v>0</v>
      </c>
      <c r="D96164"/>
    </row>
    <row r="96165" spans="1:4">
      <c r="A96165" s="3">
        <v>21206920</v>
      </c>
      <c r="B96165" s="4">
        <v>44684.875</v>
      </c>
      <c r="C96165" s="5">
        <v>0</v>
      </c>
      <c r="D96165"/>
    </row>
    <row r="96166" spans="1:4">
      <c r="A96166" s="3">
        <v>21206920</v>
      </c>
      <c r="B96166" s="4">
        <v>44684.916666666664</v>
      </c>
      <c r="C96166" s="5">
        <v>0</v>
      </c>
      <c r="D96166"/>
    </row>
    <row r="96167" spans="1:4">
      <c r="A96167" s="3">
        <v>21206920</v>
      </c>
      <c r="B96167" s="4">
        <v>44684.958333333336</v>
      </c>
      <c r="C96167" s="5">
        <v>0</v>
      </c>
      <c r="D96167"/>
    </row>
    <row r="96168" spans="1:4">
      <c r="A96168" s="3">
        <v>21206920</v>
      </c>
      <c r="B96168" s="4">
        <v>44685</v>
      </c>
      <c r="C96168" s="5">
        <v>0</v>
      </c>
      <c r="D96168"/>
    </row>
    <row r="96169" spans="1:4">
      <c r="A96169" s="3">
        <v>21206920</v>
      </c>
      <c r="B96169" s="4">
        <v>44685.041666666664</v>
      </c>
      <c r="C96169" s="5">
        <v>0</v>
      </c>
      <c r="D96169"/>
    </row>
    <row r="96170" spans="1:4">
      <c r="A96170" s="3">
        <v>21206920</v>
      </c>
      <c r="B96170" s="4">
        <v>44685.083333333336</v>
      </c>
      <c r="C96170" s="5">
        <v>0</v>
      </c>
      <c r="D96170"/>
    </row>
    <row r="96171" spans="1:4">
      <c r="A96171" s="3">
        <v>21206920</v>
      </c>
      <c r="B96171" s="4">
        <v>44685.125</v>
      </c>
      <c r="C96171" s="5">
        <v>0</v>
      </c>
      <c r="D96171"/>
    </row>
    <row r="96172" spans="1:4">
      <c r="A96172" s="3">
        <v>21206920</v>
      </c>
      <c r="B96172" s="4">
        <v>44685.166666666664</v>
      </c>
      <c r="C96172" s="5">
        <v>0</v>
      </c>
      <c r="D96172"/>
    </row>
    <row r="96173" spans="1:4">
      <c r="A96173" s="3">
        <v>21206920</v>
      </c>
      <c r="B96173" s="4">
        <v>44685.208333333336</v>
      </c>
      <c r="C96173" s="5">
        <v>0</v>
      </c>
      <c r="D96173"/>
    </row>
    <row r="96174" spans="1:4">
      <c r="A96174" s="3">
        <v>21206920</v>
      </c>
      <c r="B96174" s="4">
        <v>44685.25</v>
      </c>
      <c r="C96174" s="5">
        <v>4.8135023862682047</v>
      </c>
      <c r="D96174"/>
    </row>
    <row r="96175" spans="1:4">
      <c r="A96175" s="3">
        <v>21206920</v>
      </c>
      <c r="B96175" s="4">
        <v>44685.291666666664</v>
      </c>
      <c r="C96175" s="5">
        <v>137.13361053644948</v>
      </c>
      <c r="D96175"/>
    </row>
    <row r="96176" spans="1:4">
      <c r="A96176" s="3">
        <v>21206920</v>
      </c>
      <c r="B96176" s="4">
        <v>44685.333333333336</v>
      </c>
      <c r="C96176" s="5">
        <v>267.30300485446838</v>
      </c>
      <c r="D96176"/>
    </row>
    <row r="96177" spans="1:4">
      <c r="A96177" s="3">
        <v>21206920</v>
      </c>
      <c r="B96177" s="4">
        <v>44685.375</v>
      </c>
      <c r="C96177" s="5">
        <v>646.03346920382626</v>
      </c>
      <c r="D96177"/>
    </row>
    <row r="96178" spans="1:4">
      <c r="A96178" s="3">
        <v>21206920</v>
      </c>
      <c r="B96178" s="4">
        <v>44685.416666666664</v>
      </c>
      <c r="C96178" s="5">
        <v>695.1926425103951</v>
      </c>
      <c r="D96178"/>
    </row>
    <row r="96179" spans="1:4">
      <c r="A96179" s="3">
        <v>21206920</v>
      </c>
      <c r="B96179" s="4">
        <v>44685.458333333336</v>
      </c>
      <c r="C96179" s="5">
        <v>943.13922287540197</v>
      </c>
      <c r="D96179"/>
    </row>
    <row r="96180" spans="1:4">
      <c r="A96180" s="3">
        <v>21206920</v>
      </c>
      <c r="B96180" s="4">
        <v>44685.5</v>
      </c>
      <c r="C96180" s="5">
        <v>861.00243747567652</v>
      </c>
      <c r="D96180"/>
    </row>
    <row r="96181" spans="1:4">
      <c r="A96181" s="3">
        <v>21206920</v>
      </c>
      <c r="B96181" s="4">
        <v>44685.541666666664</v>
      </c>
      <c r="C96181" s="5">
        <v>804.4693881731223</v>
      </c>
      <c r="D96181"/>
    </row>
    <row r="96182" spans="1:4">
      <c r="A96182" s="3">
        <v>21206920</v>
      </c>
      <c r="B96182" s="4">
        <v>44685.583333333336</v>
      </c>
      <c r="C96182" s="5">
        <v>735.95379037709188</v>
      </c>
      <c r="D96182"/>
    </row>
    <row r="96183" spans="1:4">
      <c r="A96183" s="3">
        <v>21206920</v>
      </c>
      <c r="B96183" s="4">
        <v>44685.625</v>
      </c>
      <c r="C96183" s="5">
        <v>700.00614489666339</v>
      </c>
      <c r="D96183"/>
    </row>
    <row r="96184" spans="1:4">
      <c r="A96184" s="3">
        <v>21206920</v>
      </c>
      <c r="B96184" s="4">
        <v>44685.666666666664</v>
      </c>
      <c r="C96184" s="5">
        <v>388.56229901067161</v>
      </c>
      <c r="D96184"/>
    </row>
    <row r="96185" spans="1:4">
      <c r="A96185" s="3">
        <v>21206920</v>
      </c>
      <c r="B96185" s="4">
        <v>44685.708333333336</v>
      </c>
      <c r="C96185" s="5">
        <v>113.27092849388583</v>
      </c>
      <c r="D96185"/>
    </row>
    <row r="96186" spans="1:4">
      <c r="A96186" s="3">
        <v>21206920</v>
      </c>
      <c r="B96186" s="4">
        <v>44685.75</v>
      </c>
      <c r="C96186" s="5">
        <v>22.8385325986768</v>
      </c>
      <c r="D96186"/>
    </row>
    <row r="96187" spans="1:4">
      <c r="A96187" s="3">
        <v>21206920</v>
      </c>
      <c r="B96187" s="4">
        <v>44685.791666666664</v>
      </c>
      <c r="C96187" s="5">
        <v>0</v>
      </c>
      <c r="D96187"/>
    </row>
    <row r="96188" spans="1:4">
      <c r="A96188" s="3">
        <v>21206920</v>
      </c>
      <c r="B96188" s="4">
        <v>44685.833333333336</v>
      </c>
      <c r="C96188" s="5">
        <v>0</v>
      </c>
      <c r="D96188"/>
    </row>
    <row r="96189" spans="1:4">
      <c r="A96189" s="3">
        <v>21206920</v>
      </c>
      <c r="B96189" s="4">
        <v>44685.875</v>
      </c>
      <c r="C96189" s="5">
        <v>0</v>
      </c>
      <c r="D96189"/>
    </row>
    <row r="96190" spans="1:4">
      <c r="A96190" s="3">
        <v>21206920</v>
      </c>
      <c r="B96190" s="4">
        <v>44685.916666666664</v>
      </c>
      <c r="C96190" s="5">
        <v>0</v>
      </c>
      <c r="D96190"/>
    </row>
    <row r="96191" spans="1:4">
      <c r="A96191" s="3">
        <v>21206920</v>
      </c>
      <c r="B96191" s="4">
        <v>44685.958333333336</v>
      </c>
      <c r="C96191" s="5">
        <v>0</v>
      </c>
      <c r="D96191"/>
    </row>
    <row r="96192" spans="1:4">
      <c r="A96192" s="3">
        <v>21206920</v>
      </c>
      <c r="B96192" s="4">
        <v>44686</v>
      </c>
      <c r="C96192" s="5">
        <v>0</v>
      </c>
      <c r="D96192"/>
    </row>
    <row r="96193" spans="1:4">
      <c r="A96193" s="3">
        <v>21206920</v>
      </c>
      <c r="B96193" s="4">
        <v>44686.041666666664</v>
      </c>
      <c r="C96193" s="5">
        <v>0</v>
      </c>
      <c r="D96193"/>
    </row>
    <row r="96194" spans="1:4">
      <c r="A96194" s="3">
        <v>21206920</v>
      </c>
      <c r="B96194" s="4">
        <v>44686.083333333336</v>
      </c>
      <c r="C96194" s="5">
        <v>0</v>
      </c>
      <c r="D96194"/>
    </row>
    <row r="96195" spans="1:4">
      <c r="A96195" s="3">
        <v>21206920</v>
      </c>
      <c r="B96195" s="4">
        <v>44686.125</v>
      </c>
      <c r="C96195" s="5">
        <v>0</v>
      </c>
      <c r="D96195"/>
    </row>
    <row r="96196" spans="1:4">
      <c r="A96196" s="3">
        <v>21206920</v>
      </c>
      <c r="B96196" s="4">
        <v>44686.166666666664</v>
      </c>
      <c r="C96196" s="5">
        <v>0</v>
      </c>
      <c r="D96196"/>
    </row>
    <row r="96197" spans="1:4">
      <c r="A96197" s="3">
        <v>21206920</v>
      </c>
      <c r="B96197" s="4">
        <v>44686.208333333336</v>
      </c>
      <c r="C96197" s="5">
        <v>0</v>
      </c>
      <c r="D96197"/>
    </row>
    <row r="96198" spans="1:4">
      <c r="A96198" s="3">
        <v>21206920</v>
      </c>
      <c r="B96198" s="4">
        <v>44686.25</v>
      </c>
      <c r="C96198" s="5">
        <v>0</v>
      </c>
      <c r="D96198"/>
    </row>
    <row r="96199" spans="1:4">
      <c r="A96199" s="3">
        <v>21206920</v>
      </c>
      <c r="B96199" s="4">
        <v>44686.291666666664</v>
      </c>
      <c r="C96199" s="5">
        <v>21.609553266012579</v>
      </c>
      <c r="D96199"/>
    </row>
    <row r="96200" spans="1:4">
      <c r="A96200" s="3">
        <v>21206920</v>
      </c>
      <c r="B96200" s="4">
        <v>44686.333333333336</v>
      </c>
      <c r="C96200" s="5">
        <v>49.466418139734948</v>
      </c>
      <c r="D96200"/>
    </row>
    <row r="96201" spans="1:4">
      <c r="A96201" s="3">
        <v>21206920</v>
      </c>
      <c r="B96201" s="4">
        <v>44686.375</v>
      </c>
      <c r="C96201" s="5">
        <v>87.359947563548474</v>
      </c>
      <c r="D96201"/>
    </row>
    <row r="96202" spans="1:4">
      <c r="A96202" s="3">
        <v>21206920</v>
      </c>
      <c r="B96202" s="4">
        <v>44686.416666666664</v>
      </c>
      <c r="C96202" s="5">
        <v>13.313942770529076</v>
      </c>
      <c r="D96202"/>
    </row>
    <row r="96203" spans="1:4">
      <c r="A96203" s="3">
        <v>21206920</v>
      </c>
      <c r="B96203" s="4">
        <v>44686.458333333336</v>
      </c>
      <c r="C96203" s="5">
        <v>21.302308432846523</v>
      </c>
      <c r="D96203"/>
    </row>
    <row r="96204" spans="1:4">
      <c r="A96204" s="3">
        <v>21206920</v>
      </c>
      <c r="B96204" s="4">
        <v>44686.5</v>
      </c>
      <c r="C96204" s="5">
        <v>163.96632596628501</v>
      </c>
      <c r="D96204"/>
    </row>
    <row r="96205" spans="1:4">
      <c r="A96205" s="3">
        <v>21206920</v>
      </c>
      <c r="B96205" s="4">
        <v>44686.541666666664</v>
      </c>
      <c r="C96205" s="5">
        <v>281.94834190205034</v>
      </c>
      <c r="D96205"/>
    </row>
    <row r="96206" spans="1:4">
      <c r="A96206" s="3">
        <v>21206920</v>
      </c>
      <c r="B96206" s="4">
        <v>44686.583333333336</v>
      </c>
      <c r="C96206" s="5">
        <v>217.11968210401264</v>
      </c>
      <c r="D96206"/>
    </row>
    <row r="96207" spans="1:4">
      <c r="A96207" s="3">
        <v>21206920</v>
      </c>
      <c r="B96207" s="4">
        <v>44686.625</v>
      </c>
      <c r="C96207" s="5">
        <v>165.50255013211529</v>
      </c>
      <c r="D96207"/>
    </row>
    <row r="96208" spans="1:4">
      <c r="A96208" s="3">
        <v>21206920</v>
      </c>
      <c r="B96208" s="4">
        <v>44686.666666666664</v>
      </c>
      <c r="C96208" s="5">
        <v>228.69257081993408</v>
      </c>
      <c r="D96208"/>
    </row>
    <row r="96209" spans="1:4">
      <c r="A96209" s="3">
        <v>21206920</v>
      </c>
      <c r="B96209" s="4">
        <v>44686.708333333336</v>
      </c>
      <c r="C96209" s="5">
        <v>86.64304295282767</v>
      </c>
      <c r="D96209"/>
    </row>
    <row r="96210" spans="1:4">
      <c r="A96210" s="3">
        <v>21206920</v>
      </c>
      <c r="B96210" s="4">
        <v>44686.75</v>
      </c>
      <c r="C96210" s="5">
        <v>20.482988877737039</v>
      </c>
      <c r="D96210"/>
    </row>
    <row r="96211" spans="1:4">
      <c r="A96211" s="3">
        <v>21206920</v>
      </c>
      <c r="B96211" s="4">
        <v>44686.791666666664</v>
      </c>
      <c r="C96211" s="5">
        <v>0</v>
      </c>
      <c r="D96211"/>
    </row>
    <row r="96212" spans="1:4">
      <c r="A96212" s="3">
        <v>21206920</v>
      </c>
      <c r="B96212" s="4">
        <v>44686.833333333336</v>
      </c>
      <c r="C96212" s="5">
        <v>0</v>
      </c>
      <c r="D96212"/>
    </row>
    <row r="96213" spans="1:4">
      <c r="A96213" s="3">
        <v>21206920</v>
      </c>
      <c r="B96213" s="4">
        <v>44686.875</v>
      </c>
      <c r="C96213" s="5">
        <v>0</v>
      </c>
      <c r="D96213"/>
    </row>
    <row r="96214" spans="1:4">
      <c r="A96214" s="3">
        <v>21206920</v>
      </c>
      <c r="B96214" s="4">
        <v>44686.916666666664</v>
      </c>
      <c r="C96214" s="5">
        <v>0</v>
      </c>
      <c r="D96214"/>
    </row>
    <row r="96215" spans="1:4">
      <c r="A96215" s="3">
        <v>21206920</v>
      </c>
      <c r="B96215" s="4">
        <v>44686.958333333336</v>
      </c>
      <c r="C96215" s="5">
        <v>0</v>
      </c>
      <c r="D96215"/>
    </row>
    <row r="96216" spans="1:4">
      <c r="A96216" s="3">
        <v>21206920</v>
      </c>
      <c r="B96216" s="4">
        <v>44687</v>
      </c>
      <c r="C96216" s="5">
        <v>0</v>
      </c>
      <c r="D96216"/>
    </row>
    <row r="96217" spans="1:4">
      <c r="A96217" s="3">
        <v>21206920</v>
      </c>
      <c r="B96217" s="4">
        <v>44687.041666666664</v>
      </c>
      <c r="C96217" s="5">
        <v>0</v>
      </c>
      <c r="D96217"/>
    </row>
    <row r="96218" spans="1:4">
      <c r="A96218" s="3">
        <v>21206920</v>
      </c>
      <c r="B96218" s="4">
        <v>44687.083333333336</v>
      </c>
      <c r="C96218" s="5">
        <v>0</v>
      </c>
      <c r="D96218"/>
    </row>
    <row r="96219" spans="1:4">
      <c r="A96219" s="3">
        <v>21206920</v>
      </c>
      <c r="B96219" s="4">
        <v>44687.125</v>
      </c>
      <c r="C96219" s="5">
        <v>0</v>
      </c>
      <c r="D96219"/>
    </row>
    <row r="96220" spans="1:4">
      <c r="A96220" s="3">
        <v>21206920</v>
      </c>
      <c r="B96220" s="4">
        <v>44687.166666666664</v>
      </c>
      <c r="C96220" s="5">
        <v>0</v>
      </c>
      <c r="D96220"/>
    </row>
    <row r="96221" spans="1:4">
      <c r="A96221" s="3">
        <v>21206920</v>
      </c>
      <c r="B96221" s="4">
        <v>44687.208333333336</v>
      </c>
      <c r="C96221" s="5">
        <v>0</v>
      </c>
      <c r="D96221"/>
    </row>
    <row r="96222" spans="1:4">
      <c r="A96222" s="3">
        <v>21206920</v>
      </c>
      <c r="B96222" s="4">
        <v>44687.25</v>
      </c>
      <c r="C96222" s="5">
        <v>0.40965977755474081</v>
      </c>
      <c r="D96222"/>
    </row>
    <row r="96223" spans="1:4">
      <c r="A96223" s="3">
        <v>21206920</v>
      </c>
      <c r="B96223" s="4">
        <v>44687.291666666664</v>
      </c>
      <c r="C96223" s="5">
        <v>70.563896683804103</v>
      </c>
      <c r="D96223"/>
    </row>
    <row r="96224" spans="1:4">
      <c r="A96224" s="3">
        <v>21206920</v>
      </c>
      <c r="B96224" s="4">
        <v>44687.333333333336</v>
      </c>
      <c r="C96224" s="5">
        <v>171.85227668421379</v>
      </c>
      <c r="D96224"/>
    </row>
    <row r="96225" spans="1:4">
      <c r="A96225" s="3">
        <v>21206920</v>
      </c>
      <c r="B96225" s="4">
        <v>44687.375</v>
      </c>
      <c r="C96225" s="5">
        <v>264.5378013559739</v>
      </c>
      <c r="D96225"/>
    </row>
    <row r="96226" spans="1:4">
      <c r="A96226" s="3">
        <v>21206920</v>
      </c>
      <c r="B96226" s="4">
        <v>44687.416666666664</v>
      </c>
      <c r="C96226" s="5">
        <v>209.7458061080273</v>
      </c>
      <c r="D96226"/>
    </row>
    <row r="96227" spans="1:4">
      <c r="A96227" s="3">
        <v>21206920</v>
      </c>
      <c r="B96227" s="4">
        <v>44687.458333333336</v>
      </c>
      <c r="C96227" s="5">
        <v>105.28256283156838</v>
      </c>
      <c r="D96227"/>
    </row>
    <row r="96228" spans="1:4">
      <c r="A96228" s="3">
        <v>21206920</v>
      </c>
      <c r="B96228" s="4">
        <v>44687.5</v>
      </c>
      <c r="C96228" s="5">
        <v>193.7690747833924</v>
      </c>
      <c r="D96228"/>
    </row>
    <row r="96229" spans="1:4">
      <c r="A96229" s="3">
        <v>21206920</v>
      </c>
      <c r="B96229" s="4">
        <v>44687.541666666664</v>
      </c>
      <c r="C96229" s="5">
        <v>195.10046906044531</v>
      </c>
      <c r="D96229"/>
    </row>
    <row r="96230" spans="1:4">
      <c r="A96230" s="3">
        <v>21206920</v>
      </c>
      <c r="B96230" s="4">
        <v>44687.583333333336</v>
      </c>
      <c r="C96230" s="5">
        <v>80.805391122672631</v>
      </c>
      <c r="D96230"/>
    </row>
    <row r="96231" spans="1:4">
      <c r="A96231" s="3">
        <v>21206920</v>
      </c>
      <c r="B96231" s="4">
        <v>44687.625</v>
      </c>
      <c r="C96231" s="5">
        <v>134.9828967042871</v>
      </c>
      <c r="D96231"/>
    </row>
    <row r="96232" spans="1:4">
      <c r="A96232" s="3">
        <v>21206920</v>
      </c>
      <c r="B96232" s="4">
        <v>44687.666666666664</v>
      </c>
      <c r="C96232" s="5">
        <v>161.20112246779053</v>
      </c>
      <c r="D96232"/>
    </row>
    <row r="96233" spans="1:4">
      <c r="A96233" s="3">
        <v>21206920</v>
      </c>
      <c r="B96233" s="4">
        <v>44687.708333333336</v>
      </c>
      <c r="C96233" s="5">
        <v>95.143483337088554</v>
      </c>
      <c r="D96233"/>
    </row>
    <row r="96234" spans="1:4">
      <c r="A96234" s="3">
        <v>21206920</v>
      </c>
      <c r="B96234" s="4">
        <v>44687.75</v>
      </c>
      <c r="C96234" s="5">
        <v>25.706151041559988</v>
      </c>
      <c r="D96234"/>
    </row>
    <row r="96235" spans="1:4">
      <c r="A96235" s="3">
        <v>21206920</v>
      </c>
      <c r="B96235" s="4">
        <v>44687.791666666664</v>
      </c>
      <c r="C96235" s="5">
        <v>0</v>
      </c>
      <c r="D96235"/>
    </row>
    <row r="96236" spans="1:4">
      <c r="A96236" s="3">
        <v>21206920</v>
      </c>
      <c r="B96236" s="4">
        <v>44687.833333333336</v>
      </c>
      <c r="C96236" s="5">
        <v>0</v>
      </c>
      <c r="D96236"/>
    </row>
    <row r="96237" spans="1:4">
      <c r="A96237" s="3">
        <v>21206920</v>
      </c>
      <c r="B96237" s="4">
        <v>44687.875</v>
      </c>
      <c r="C96237" s="5">
        <v>0</v>
      </c>
      <c r="D96237"/>
    </row>
    <row r="96238" spans="1:4">
      <c r="A96238" s="3">
        <v>21206920</v>
      </c>
      <c r="B96238" s="4">
        <v>44687.916666666664</v>
      </c>
      <c r="C96238" s="5">
        <v>0</v>
      </c>
      <c r="D96238"/>
    </row>
    <row r="96239" spans="1:4">
      <c r="A96239" s="3">
        <v>21206920</v>
      </c>
      <c r="B96239" s="4">
        <v>44687.958333333336</v>
      </c>
      <c r="C96239" s="5">
        <v>0</v>
      </c>
      <c r="D96239"/>
    </row>
    <row r="96240" spans="1:4">
      <c r="A96240" s="3">
        <v>21206920</v>
      </c>
      <c r="B96240" s="4">
        <v>44688</v>
      </c>
      <c r="C96240" s="5">
        <v>0</v>
      </c>
      <c r="D96240"/>
    </row>
    <row r="96241" spans="1:4">
      <c r="A96241" s="3">
        <v>21206920</v>
      </c>
      <c r="B96241" s="4">
        <v>44688.041666666664</v>
      </c>
      <c r="C96241" s="5">
        <v>0</v>
      </c>
      <c r="D96241"/>
    </row>
    <row r="96242" spans="1:4">
      <c r="A96242" s="3">
        <v>21206920</v>
      </c>
      <c r="B96242" s="4">
        <v>44688.083333333336</v>
      </c>
      <c r="C96242" s="5">
        <v>0</v>
      </c>
      <c r="D96242"/>
    </row>
    <row r="96243" spans="1:4">
      <c r="A96243" s="3">
        <v>21206920</v>
      </c>
      <c r="B96243" s="4">
        <v>44688.125</v>
      </c>
      <c r="C96243" s="5">
        <v>0</v>
      </c>
      <c r="D96243"/>
    </row>
    <row r="96244" spans="1:4">
      <c r="A96244" s="3">
        <v>21206920</v>
      </c>
      <c r="B96244" s="4">
        <v>44688.166666666664</v>
      </c>
      <c r="C96244" s="5">
        <v>0</v>
      </c>
      <c r="D96244"/>
    </row>
    <row r="96245" spans="1:4">
      <c r="A96245" s="3">
        <v>21206920</v>
      </c>
      <c r="B96245" s="4">
        <v>44688.208333333336</v>
      </c>
      <c r="C96245" s="5">
        <v>0</v>
      </c>
      <c r="D96245"/>
    </row>
    <row r="96246" spans="1:4">
      <c r="A96246" s="3">
        <v>21206920</v>
      </c>
      <c r="B96246" s="4">
        <v>44688.25</v>
      </c>
      <c r="C96246" s="5">
        <v>0</v>
      </c>
      <c r="D96246"/>
    </row>
    <row r="96247" spans="1:4">
      <c r="A96247" s="3">
        <v>21206920</v>
      </c>
      <c r="B96247" s="4">
        <v>44688.333333333336</v>
      </c>
      <c r="C96247" s="5">
        <v>51.719546916286028</v>
      </c>
      <c r="D96247"/>
    </row>
    <row r="96248" spans="1:4">
      <c r="A96248" s="3">
        <v>21206920</v>
      </c>
      <c r="B96248" s="4">
        <v>44688.375</v>
      </c>
      <c r="C96248" s="5">
        <v>109.07191577394974</v>
      </c>
      <c r="D96248"/>
    </row>
    <row r="96249" spans="1:4">
      <c r="A96249" s="3">
        <v>21206920</v>
      </c>
      <c r="B96249" s="4">
        <v>44688.416666666664</v>
      </c>
      <c r="C96249" s="5">
        <v>150.03789352942383</v>
      </c>
      <c r="D96249"/>
    </row>
    <row r="96250" spans="1:4">
      <c r="A96250" s="3">
        <v>21206920</v>
      </c>
      <c r="B96250" s="4">
        <v>44688.458333333336</v>
      </c>
      <c r="C96250" s="5">
        <v>99.956985723356752</v>
      </c>
      <c r="D96250"/>
    </row>
    <row r="96251" spans="1:4">
      <c r="A96251" s="3">
        <v>21206920</v>
      </c>
      <c r="B96251" s="4">
        <v>44688.5</v>
      </c>
      <c r="C96251" s="5">
        <v>110.40331005100265</v>
      </c>
      <c r="D96251"/>
    </row>
    <row r="96252" spans="1:4">
      <c r="A96252" s="3">
        <v>21206920</v>
      </c>
      <c r="B96252" s="4">
        <v>44688.541666666664</v>
      </c>
      <c r="C96252" s="5">
        <v>319.84187132586391</v>
      </c>
      <c r="D96252"/>
    </row>
    <row r="96253" spans="1:4">
      <c r="A96253" s="3">
        <v>21206920</v>
      </c>
      <c r="B96253" s="4">
        <v>44688.583333333336</v>
      </c>
      <c r="C96253" s="5">
        <v>218.14383154789948</v>
      </c>
      <c r="D96253"/>
    </row>
    <row r="96254" spans="1:4">
      <c r="A96254" s="3">
        <v>21206920</v>
      </c>
      <c r="B96254" s="4">
        <v>44688.625</v>
      </c>
      <c r="C96254" s="5">
        <v>198.48016222527193</v>
      </c>
      <c r="D96254"/>
    </row>
    <row r="96255" spans="1:4">
      <c r="A96255" s="3">
        <v>21206920</v>
      </c>
      <c r="B96255" s="4">
        <v>44688.666666666664</v>
      </c>
      <c r="C96255" s="5">
        <v>95.962802892198042</v>
      </c>
      <c r="D96255"/>
    </row>
    <row r="96256" spans="1:4">
      <c r="A96256" s="3">
        <v>21206920</v>
      </c>
      <c r="B96256" s="4">
        <v>44688.708333333336</v>
      </c>
      <c r="C96256" s="5">
        <v>91.763790172261935</v>
      </c>
      <c r="D96256"/>
    </row>
    <row r="96257" spans="1:4">
      <c r="A96257" s="3">
        <v>21206920</v>
      </c>
      <c r="B96257" s="4">
        <v>44688.75</v>
      </c>
      <c r="C96257" s="5">
        <v>18.332275045574651</v>
      </c>
      <c r="D96257"/>
    </row>
    <row r="96258" spans="1:4">
      <c r="A96258" s="3">
        <v>21206920</v>
      </c>
      <c r="B96258" s="4">
        <v>44688.791666666664</v>
      </c>
      <c r="C96258" s="5">
        <v>0</v>
      </c>
      <c r="D96258"/>
    </row>
    <row r="96259" spans="1:4">
      <c r="A96259" s="3">
        <v>21206920</v>
      </c>
      <c r="B96259" s="4">
        <v>44688.833333333336</v>
      </c>
      <c r="C96259" s="5">
        <v>0</v>
      </c>
      <c r="D96259"/>
    </row>
    <row r="96260" spans="1:4">
      <c r="A96260" s="3">
        <v>21206920</v>
      </c>
      <c r="B96260" s="4">
        <v>44688.875</v>
      </c>
      <c r="C96260" s="5">
        <v>0</v>
      </c>
      <c r="D96260"/>
    </row>
    <row r="96261" spans="1:4">
      <c r="A96261" s="3">
        <v>21206920</v>
      </c>
      <c r="B96261" s="4">
        <v>44688.916666666664</v>
      </c>
      <c r="C96261" s="5">
        <v>0</v>
      </c>
      <c r="D96261"/>
    </row>
    <row r="96262" spans="1:4">
      <c r="A96262" s="3">
        <v>21206920</v>
      </c>
      <c r="B96262" s="4">
        <v>44688.958333333336</v>
      </c>
      <c r="C96262" s="5">
        <v>0</v>
      </c>
      <c r="D96262"/>
    </row>
    <row r="96263" spans="1:4">
      <c r="A96263" s="3">
        <v>21206920</v>
      </c>
      <c r="B96263" s="4">
        <v>44689</v>
      </c>
      <c r="C96263" s="5">
        <v>0</v>
      </c>
      <c r="D96263"/>
    </row>
    <row r="96264" spans="1:4">
      <c r="A96264" s="3">
        <v>21206920</v>
      </c>
      <c r="B96264" s="4">
        <v>44689.041666666664</v>
      </c>
      <c r="C96264" s="5">
        <v>0</v>
      </c>
      <c r="D96264"/>
    </row>
    <row r="96265" spans="1:4">
      <c r="A96265" s="3">
        <v>21206920</v>
      </c>
      <c r="B96265" s="4">
        <v>44689.083333333336</v>
      </c>
      <c r="C96265" s="5">
        <v>0</v>
      </c>
      <c r="D96265"/>
    </row>
    <row r="96266" spans="1:4">
      <c r="A96266" s="3">
        <v>21206920</v>
      </c>
      <c r="B96266" s="4">
        <v>44689.125</v>
      </c>
      <c r="C96266" s="5">
        <v>0</v>
      </c>
      <c r="D96266"/>
    </row>
    <row r="96267" spans="1:4">
      <c r="A96267" s="3">
        <v>21206920</v>
      </c>
      <c r="B96267" s="4">
        <v>44689.166666666664</v>
      </c>
      <c r="C96267" s="5">
        <v>0</v>
      </c>
      <c r="D96267"/>
    </row>
    <row r="96268" spans="1:4">
      <c r="A96268" s="3">
        <v>21206920</v>
      </c>
      <c r="B96268" s="4">
        <v>44689.208333333336</v>
      </c>
      <c r="C96268" s="5">
        <v>0</v>
      </c>
      <c r="D96268"/>
    </row>
    <row r="96269" spans="1:4">
      <c r="A96269" s="3">
        <v>21206920</v>
      </c>
      <c r="B96269" s="4">
        <v>44689.25</v>
      </c>
      <c r="C96269" s="5">
        <v>0.51207472194342596</v>
      </c>
      <c r="D96269"/>
    </row>
    <row r="96270" spans="1:4">
      <c r="A96270" s="3">
        <v>21206920</v>
      </c>
      <c r="B96270" s="4">
        <v>44689.291666666664</v>
      </c>
      <c r="C96270" s="5">
        <v>48.442268695848099</v>
      </c>
      <c r="D96270"/>
    </row>
    <row r="96271" spans="1:4">
      <c r="A96271" s="3">
        <v>21206920</v>
      </c>
      <c r="B96271" s="4">
        <v>44689.333333333336</v>
      </c>
      <c r="C96271" s="5">
        <v>293.21398578480574</v>
      </c>
      <c r="D96271"/>
    </row>
    <row r="96272" spans="1:4">
      <c r="A96272" s="3">
        <v>21206920</v>
      </c>
      <c r="B96272" s="4">
        <v>44689.375</v>
      </c>
      <c r="C96272" s="5">
        <v>679.21591118576032</v>
      </c>
      <c r="D96272"/>
    </row>
    <row r="96273" spans="1:4">
      <c r="A96273" s="3">
        <v>21206920</v>
      </c>
      <c r="B96273" s="4">
        <v>44689.416666666664</v>
      </c>
      <c r="C96273" s="5">
        <v>367.05516068904774</v>
      </c>
      <c r="D96273"/>
    </row>
    <row r="96274" spans="1:4">
      <c r="A96274" s="3">
        <v>21206920</v>
      </c>
      <c r="B96274" s="4">
        <v>44689.458333333336</v>
      </c>
      <c r="C96274" s="5">
        <v>265.97161057741545</v>
      </c>
      <c r="D96274"/>
    </row>
    <row r="96275" spans="1:4">
      <c r="A96275" s="3">
        <v>21206920</v>
      </c>
      <c r="B96275" s="4">
        <v>44689.5</v>
      </c>
      <c r="C96275" s="5">
        <v>410.27426722107293</v>
      </c>
      <c r="D96275"/>
    </row>
    <row r="96276" spans="1:4">
      <c r="A96276" s="3">
        <v>21206920</v>
      </c>
      <c r="B96276" s="4">
        <v>44689.541666666664</v>
      </c>
      <c r="C96276" s="5">
        <v>119.82548493476169</v>
      </c>
      <c r="D96276"/>
    </row>
    <row r="96277" spans="1:4">
      <c r="A96277" s="3">
        <v>21206920</v>
      </c>
      <c r="B96277" s="4">
        <v>44689.583333333336</v>
      </c>
      <c r="C96277" s="5">
        <v>314.00421949570887</v>
      </c>
      <c r="D96277"/>
    </row>
    <row r="96278" spans="1:4">
      <c r="A96278" s="3">
        <v>21206920</v>
      </c>
      <c r="B96278" s="4">
        <v>44689.625</v>
      </c>
      <c r="C96278" s="5">
        <v>319.1249667151431</v>
      </c>
      <c r="D96278"/>
    </row>
    <row r="96279" spans="1:4">
      <c r="A96279" s="3">
        <v>21206920</v>
      </c>
      <c r="B96279" s="4">
        <v>44689.666666666664</v>
      </c>
      <c r="C96279" s="5">
        <v>284.09905573421275</v>
      </c>
      <c r="D96279"/>
    </row>
    <row r="96280" spans="1:4">
      <c r="A96280" s="3">
        <v>21206920</v>
      </c>
      <c r="B96280" s="4">
        <v>44689.708333333336</v>
      </c>
      <c r="C96280" s="5">
        <v>284.61113045615616</v>
      </c>
      <c r="D96280"/>
    </row>
    <row r="96281" spans="1:4">
      <c r="A96281" s="3">
        <v>21206920</v>
      </c>
      <c r="B96281" s="4">
        <v>44689.75</v>
      </c>
      <c r="C96281" s="5">
        <v>47.213289363183883</v>
      </c>
      <c r="D96281"/>
    </row>
    <row r="96282" spans="1:4">
      <c r="A96282" s="3">
        <v>21206920</v>
      </c>
      <c r="B96282" s="4">
        <v>44689.791666666664</v>
      </c>
      <c r="C96282" s="5">
        <v>0</v>
      </c>
      <c r="D96282"/>
    </row>
    <row r="96283" spans="1:4">
      <c r="A96283" s="3">
        <v>21206920</v>
      </c>
      <c r="B96283" s="4">
        <v>44689.833333333336</v>
      </c>
      <c r="C96283" s="5">
        <v>0</v>
      </c>
      <c r="D96283"/>
    </row>
    <row r="96284" spans="1:4">
      <c r="A96284" s="3">
        <v>21206920</v>
      </c>
      <c r="B96284" s="4">
        <v>44689.875</v>
      </c>
      <c r="C96284" s="5">
        <v>0</v>
      </c>
      <c r="D96284"/>
    </row>
    <row r="96285" spans="1:4">
      <c r="A96285" s="3">
        <v>21206920</v>
      </c>
      <c r="B96285" s="4">
        <v>44689.916666666664</v>
      </c>
      <c r="C96285" s="5">
        <v>0</v>
      </c>
      <c r="D96285"/>
    </row>
    <row r="96286" spans="1:4">
      <c r="A96286" s="3">
        <v>21206920</v>
      </c>
      <c r="B96286" s="4">
        <v>44689.958333333336</v>
      </c>
      <c r="C96286" s="5">
        <v>0</v>
      </c>
      <c r="D96286"/>
    </row>
    <row r="96287" spans="1:4">
      <c r="A96287" s="3">
        <v>21206920</v>
      </c>
      <c r="B96287" s="4">
        <v>44690</v>
      </c>
      <c r="C96287" s="5">
        <v>0</v>
      </c>
      <c r="D96287"/>
    </row>
    <row r="96288" spans="1:4">
      <c r="A96288" s="3">
        <v>21206920</v>
      </c>
      <c r="B96288" s="4">
        <v>44690.041666666664</v>
      </c>
      <c r="C96288" s="5">
        <v>0</v>
      </c>
      <c r="D96288"/>
    </row>
    <row r="96289" spans="1:4">
      <c r="A96289" s="3">
        <v>21206920</v>
      </c>
      <c r="B96289" s="4">
        <v>44690.083333333336</v>
      </c>
      <c r="C96289" s="5">
        <v>0</v>
      </c>
      <c r="D96289"/>
    </row>
    <row r="96290" spans="1:4">
      <c r="A96290" s="3">
        <v>21206920</v>
      </c>
      <c r="B96290" s="4">
        <v>44690.125</v>
      </c>
      <c r="C96290" s="5">
        <v>0</v>
      </c>
      <c r="D96290"/>
    </row>
    <row r="96291" spans="1:4">
      <c r="A96291" s="3">
        <v>21206920</v>
      </c>
      <c r="B96291" s="4">
        <v>44690.166666666664</v>
      </c>
      <c r="C96291" s="5">
        <v>0</v>
      </c>
      <c r="D96291"/>
    </row>
    <row r="96292" spans="1:4">
      <c r="A96292" s="3">
        <v>21206920</v>
      </c>
      <c r="B96292" s="4">
        <v>44690.208333333336</v>
      </c>
      <c r="C96292" s="5">
        <v>0</v>
      </c>
      <c r="D96292"/>
    </row>
    <row r="96293" spans="1:4">
      <c r="A96293" s="3">
        <v>21206920</v>
      </c>
      <c r="B96293" s="4">
        <v>44690.25</v>
      </c>
      <c r="C96293" s="5">
        <v>2.7652034984945004</v>
      </c>
      <c r="D96293"/>
    </row>
    <row r="96294" spans="1:4">
      <c r="A96294" s="3">
        <v>21206920</v>
      </c>
      <c r="B96294" s="4">
        <v>44690.291666666664</v>
      </c>
      <c r="C96294" s="5">
        <v>159.86972819073759</v>
      </c>
      <c r="D96294"/>
    </row>
    <row r="96295" spans="1:4">
      <c r="A96295" s="3">
        <v>21206920</v>
      </c>
      <c r="B96295" s="4">
        <v>44690.333333333336</v>
      </c>
      <c r="C96295" s="5">
        <v>246.71760103234266</v>
      </c>
      <c r="D96295"/>
    </row>
    <row r="96296" spans="1:4">
      <c r="A96296" s="3">
        <v>21206920</v>
      </c>
      <c r="B96296" s="4">
        <v>44690.375</v>
      </c>
      <c r="C96296" s="5">
        <v>367.66965035537987</v>
      </c>
      <c r="D96296"/>
    </row>
    <row r="96297" spans="1:4">
      <c r="A96297" s="3">
        <v>21206920</v>
      </c>
      <c r="B96297" s="4">
        <v>44690.416666666664</v>
      </c>
      <c r="C96297" s="5">
        <v>403.31005100264235</v>
      </c>
      <c r="D96297"/>
    </row>
    <row r="96298" spans="1:4">
      <c r="A96298" s="3">
        <v>21206920</v>
      </c>
      <c r="B96298" s="4">
        <v>44690.458333333336</v>
      </c>
      <c r="C96298" s="5">
        <v>551.29964564429235</v>
      </c>
      <c r="D96298"/>
    </row>
    <row r="96299" spans="1:4">
      <c r="A96299" s="3">
        <v>21206920</v>
      </c>
      <c r="B96299" s="4">
        <v>44690.5</v>
      </c>
      <c r="C96299" s="5">
        <v>444.48085864689375</v>
      </c>
      <c r="D96299"/>
    </row>
    <row r="96300" spans="1:4">
      <c r="A96300" s="3">
        <v>21206920</v>
      </c>
      <c r="B96300" s="4">
        <v>44690.541666666664</v>
      </c>
      <c r="C96300" s="5">
        <v>130.68146903996231</v>
      </c>
      <c r="D96300"/>
    </row>
    <row r="96301" spans="1:4">
      <c r="A96301" s="3">
        <v>21206920</v>
      </c>
      <c r="B96301" s="4">
        <v>44690.583333333336</v>
      </c>
      <c r="C96301" s="5">
        <v>100.98113516724361</v>
      </c>
      <c r="D96301"/>
    </row>
    <row r="96302" spans="1:4">
      <c r="A96302" s="3">
        <v>21206920</v>
      </c>
      <c r="B96302" s="4">
        <v>44690.625</v>
      </c>
      <c r="C96302" s="5">
        <v>148.09200958603878</v>
      </c>
      <c r="D96302"/>
    </row>
    <row r="96303" spans="1:4">
      <c r="A96303" s="3">
        <v>21206920</v>
      </c>
      <c r="B96303" s="4">
        <v>44690.666666666664</v>
      </c>
      <c r="C96303" s="5">
        <v>210.66754060752544</v>
      </c>
      <c r="D96303"/>
    </row>
    <row r="96304" spans="1:4">
      <c r="A96304" s="3">
        <v>21206920</v>
      </c>
      <c r="B96304" s="4">
        <v>44690.708333333336</v>
      </c>
      <c r="C96304" s="5">
        <v>76.503963458347854</v>
      </c>
      <c r="D96304"/>
    </row>
    <row r="96305" spans="1:4">
      <c r="A96305" s="3">
        <v>21206920</v>
      </c>
      <c r="B96305" s="4">
        <v>44690.75</v>
      </c>
      <c r="C96305" s="5">
        <v>15.874316380246206</v>
      </c>
      <c r="D96305"/>
    </row>
    <row r="96306" spans="1:4">
      <c r="A96306" s="3">
        <v>21206920</v>
      </c>
      <c r="B96306" s="4">
        <v>44690.791666666664</v>
      </c>
      <c r="C96306" s="5">
        <v>0</v>
      </c>
      <c r="D96306"/>
    </row>
    <row r="96307" spans="1:4">
      <c r="A96307" s="3">
        <v>21206920</v>
      </c>
      <c r="B96307" s="4">
        <v>44690.833333333336</v>
      </c>
      <c r="C96307" s="5">
        <v>0</v>
      </c>
      <c r="D96307"/>
    </row>
    <row r="96308" spans="1:4">
      <c r="A96308" s="3">
        <v>21206920</v>
      </c>
      <c r="B96308" s="4">
        <v>44690.875</v>
      </c>
      <c r="C96308" s="5">
        <v>0</v>
      </c>
      <c r="D96308"/>
    </row>
    <row r="96309" spans="1:4">
      <c r="A96309" s="3">
        <v>21206920</v>
      </c>
      <c r="B96309" s="4">
        <v>44690.916666666664</v>
      </c>
      <c r="C96309" s="5">
        <v>0</v>
      </c>
      <c r="D96309"/>
    </row>
    <row r="96310" spans="1:4">
      <c r="A96310" s="3">
        <v>21206920</v>
      </c>
      <c r="B96310" s="4">
        <v>44690.958333333336</v>
      </c>
      <c r="C96310" s="5">
        <v>0</v>
      </c>
      <c r="D96310"/>
    </row>
    <row r="96311" spans="1:4">
      <c r="A96311" s="3">
        <v>21206920</v>
      </c>
      <c r="B96311" s="4">
        <v>44691</v>
      </c>
      <c r="C96311" s="5">
        <v>0</v>
      </c>
      <c r="D96311"/>
    </row>
    <row r="96312" spans="1:4">
      <c r="A96312" s="3">
        <v>21206920</v>
      </c>
      <c r="B96312" s="4">
        <v>44691.041666666664</v>
      </c>
      <c r="C96312" s="5">
        <v>0</v>
      </c>
      <c r="D96312"/>
    </row>
    <row r="96313" spans="1:4">
      <c r="A96313" s="3">
        <v>21206920</v>
      </c>
      <c r="B96313" s="4">
        <v>44691.083333333336</v>
      </c>
      <c r="C96313" s="5">
        <v>0</v>
      </c>
      <c r="D96313"/>
    </row>
    <row r="96314" spans="1:4">
      <c r="A96314" s="3">
        <v>21206920</v>
      </c>
      <c r="B96314" s="4">
        <v>44691.125</v>
      </c>
      <c r="C96314" s="5">
        <v>0</v>
      </c>
      <c r="D96314"/>
    </row>
    <row r="96315" spans="1:4">
      <c r="A96315" s="3">
        <v>21206920</v>
      </c>
      <c r="B96315" s="4">
        <v>44691.166666666664</v>
      </c>
      <c r="C96315" s="5">
        <v>0</v>
      </c>
      <c r="D96315"/>
    </row>
    <row r="96316" spans="1:4">
      <c r="A96316" s="3">
        <v>21206920</v>
      </c>
      <c r="B96316" s="4">
        <v>44691.208333333336</v>
      </c>
      <c r="C96316" s="5">
        <v>0</v>
      </c>
      <c r="D96316"/>
    </row>
    <row r="96317" spans="1:4">
      <c r="A96317" s="3">
        <v>21206920</v>
      </c>
      <c r="B96317" s="4">
        <v>44691.25</v>
      </c>
      <c r="C96317" s="5">
        <v>0.30724483316605561</v>
      </c>
      <c r="D96317"/>
    </row>
    <row r="96318" spans="1:4">
      <c r="A96318" s="3">
        <v>21206920</v>
      </c>
      <c r="B96318" s="4">
        <v>44691.291666666664</v>
      </c>
      <c r="C96318" s="5">
        <v>66.262469019479326</v>
      </c>
      <c r="D96318"/>
    </row>
    <row r="96319" spans="1:4">
      <c r="A96319" s="3">
        <v>21206920</v>
      </c>
      <c r="B96319" s="4">
        <v>44691.333333333336</v>
      </c>
      <c r="C96319" s="5">
        <v>347.59632125519755</v>
      </c>
      <c r="D96319"/>
    </row>
    <row r="96320" spans="1:4">
      <c r="A96320" s="3">
        <v>21206920</v>
      </c>
      <c r="B96320" s="4">
        <v>44691.375</v>
      </c>
      <c r="C96320" s="5">
        <v>673.58308924438256</v>
      </c>
      <c r="D96320"/>
    </row>
    <row r="96321" spans="1:4">
      <c r="A96321" s="3">
        <v>21206920</v>
      </c>
      <c r="B96321" s="4">
        <v>44691.416666666664</v>
      </c>
      <c r="C96321" s="5">
        <v>215.7882878269597</v>
      </c>
      <c r="D96321"/>
    </row>
    <row r="96322" spans="1:4">
      <c r="A96322" s="3">
        <v>21206920</v>
      </c>
      <c r="B96322" s="4">
        <v>44691.458333333336</v>
      </c>
      <c r="C96322" s="5">
        <v>405.25593494602731</v>
      </c>
      <c r="D96322"/>
    </row>
    <row r="96323" spans="1:4">
      <c r="A96323" s="3">
        <v>21206920</v>
      </c>
      <c r="B96323" s="4">
        <v>44691.5</v>
      </c>
      <c r="C96323" s="5">
        <v>177.9971733475349</v>
      </c>
      <c r="D96323"/>
    </row>
    <row r="96324" spans="1:4">
      <c r="A96324" s="3">
        <v>21206920</v>
      </c>
      <c r="B96324" s="4">
        <v>44691.541666666664</v>
      </c>
      <c r="C96324" s="5">
        <v>184.96138956596548</v>
      </c>
      <c r="D96324"/>
    </row>
    <row r="96325" spans="1:4">
      <c r="A96325" s="3">
        <v>21206920</v>
      </c>
      <c r="B96325" s="4">
        <v>44691.583333333336</v>
      </c>
      <c r="C96325" s="5">
        <v>62.575531021486661</v>
      </c>
      <c r="D96325"/>
    </row>
    <row r="96326" spans="1:4">
      <c r="A96326" s="3">
        <v>21206920</v>
      </c>
      <c r="B96326" s="4">
        <v>44691.625</v>
      </c>
      <c r="C96326" s="5">
        <v>127.91626554146782</v>
      </c>
      <c r="D96326"/>
    </row>
    <row r="96327" spans="1:4">
      <c r="A96327" s="3">
        <v>21206920</v>
      </c>
      <c r="B96327" s="4">
        <v>44691.666666666664</v>
      </c>
      <c r="C96327" s="5">
        <v>106.92120194178736</v>
      </c>
      <c r="D96327"/>
    </row>
    <row r="96328" spans="1:4">
      <c r="A96328" s="3">
        <v>21206920</v>
      </c>
      <c r="B96328" s="4">
        <v>44691.708333333336</v>
      </c>
      <c r="C96328" s="5">
        <v>60.732062022490325</v>
      </c>
      <c r="D96328"/>
    </row>
    <row r="96329" spans="1:4">
      <c r="A96329" s="3">
        <v>21206920</v>
      </c>
      <c r="B96329" s="4">
        <v>44691.75</v>
      </c>
      <c r="C96329" s="5">
        <v>11.060813993978002</v>
      </c>
      <c r="D96329"/>
    </row>
    <row r="96330" spans="1:4">
      <c r="A96330" s="3">
        <v>21206920</v>
      </c>
      <c r="B96330" s="4">
        <v>44691.791666666664</v>
      </c>
      <c r="C96330" s="5">
        <v>0</v>
      </c>
      <c r="D96330"/>
    </row>
    <row r="96331" spans="1:4">
      <c r="A96331" s="3">
        <v>21206920</v>
      </c>
      <c r="B96331" s="4">
        <v>44691.833333333336</v>
      </c>
      <c r="C96331" s="5">
        <v>0</v>
      </c>
      <c r="D96331"/>
    </row>
    <row r="96332" spans="1:4">
      <c r="A96332" s="3">
        <v>21206920</v>
      </c>
      <c r="B96332" s="4">
        <v>44691.875</v>
      </c>
      <c r="C96332" s="5">
        <v>0</v>
      </c>
      <c r="D96332"/>
    </row>
    <row r="96333" spans="1:4">
      <c r="A96333" s="3">
        <v>21206920</v>
      </c>
      <c r="B96333" s="4">
        <v>44691.916666666664</v>
      </c>
      <c r="C96333" s="5">
        <v>0</v>
      </c>
      <c r="D96333"/>
    </row>
    <row r="96334" spans="1:4">
      <c r="A96334" s="3">
        <v>21206920</v>
      </c>
      <c r="B96334" s="4">
        <v>44691.958333333336</v>
      </c>
      <c r="C96334" s="5">
        <v>0</v>
      </c>
      <c r="D96334"/>
    </row>
    <row r="96335" spans="1:4">
      <c r="A96335" s="3">
        <v>21206920</v>
      </c>
      <c r="B96335" s="4">
        <v>44692</v>
      </c>
      <c r="C96335" s="5">
        <v>0</v>
      </c>
      <c r="D96335"/>
    </row>
    <row r="96336" spans="1:4">
      <c r="A96336" s="3">
        <v>21206920</v>
      </c>
      <c r="B96336" s="4">
        <v>44692.041666666664</v>
      </c>
      <c r="C96336" s="5">
        <v>0</v>
      </c>
      <c r="D96336"/>
    </row>
    <row r="96337" spans="1:4">
      <c r="A96337" s="3">
        <v>21206920</v>
      </c>
      <c r="B96337" s="4">
        <v>44692.083333333336</v>
      </c>
      <c r="C96337" s="5">
        <v>0</v>
      </c>
      <c r="D96337"/>
    </row>
    <row r="96338" spans="1:4">
      <c r="A96338" s="3">
        <v>21206920</v>
      </c>
      <c r="B96338" s="4">
        <v>44692.125</v>
      </c>
      <c r="C96338" s="5">
        <v>0</v>
      </c>
      <c r="D96338"/>
    </row>
    <row r="96339" spans="1:4">
      <c r="A96339" s="3">
        <v>21206920</v>
      </c>
      <c r="B96339" s="4">
        <v>44692.166666666664</v>
      </c>
      <c r="C96339" s="5">
        <v>0</v>
      </c>
      <c r="D96339"/>
    </row>
    <row r="96340" spans="1:4">
      <c r="A96340" s="3">
        <v>21206920</v>
      </c>
      <c r="B96340" s="4">
        <v>44692.208333333336</v>
      </c>
      <c r="C96340" s="5">
        <v>0</v>
      </c>
      <c r="D96340"/>
    </row>
    <row r="96341" spans="1:4">
      <c r="A96341" s="3">
        <v>21206920</v>
      </c>
      <c r="B96341" s="4">
        <v>44692.25</v>
      </c>
      <c r="C96341" s="5">
        <v>0</v>
      </c>
      <c r="D96341"/>
    </row>
    <row r="96342" spans="1:4">
      <c r="A96342" s="3">
        <v>21206920</v>
      </c>
      <c r="B96342" s="4">
        <v>44692.291666666664</v>
      </c>
      <c r="C96342" s="5">
        <v>32.772782204379261</v>
      </c>
      <c r="D96342"/>
    </row>
    <row r="96343" spans="1:4">
      <c r="A96343" s="3">
        <v>21206920</v>
      </c>
      <c r="B96343" s="4">
        <v>44692.333333333336</v>
      </c>
      <c r="C96343" s="5">
        <v>75.787058847627051</v>
      </c>
      <c r="D96343"/>
    </row>
    <row r="96344" spans="1:4">
      <c r="A96344" s="3">
        <v>21206920</v>
      </c>
      <c r="B96344" s="4">
        <v>44692.375</v>
      </c>
      <c r="C96344" s="5">
        <v>128.94041498535466</v>
      </c>
      <c r="D96344"/>
    </row>
    <row r="96345" spans="1:4">
      <c r="A96345" s="3">
        <v>21206920</v>
      </c>
      <c r="B96345" s="4">
        <v>44692.416666666664</v>
      </c>
      <c r="C96345" s="5">
        <v>209.95063599680466</v>
      </c>
      <c r="D96345"/>
    </row>
    <row r="96346" spans="1:4">
      <c r="A96346" s="3">
        <v>21206920</v>
      </c>
      <c r="B96346" s="4">
        <v>44692.458333333336</v>
      </c>
      <c r="C96346" s="5">
        <v>374.12179185186704</v>
      </c>
      <c r="D96346"/>
    </row>
    <row r="96347" spans="1:4">
      <c r="A96347" s="3">
        <v>21206920</v>
      </c>
      <c r="B96347" s="4">
        <v>44692.5</v>
      </c>
      <c r="C96347" s="5">
        <v>383.3391368468487</v>
      </c>
      <c r="D96347"/>
    </row>
    <row r="96348" spans="1:4">
      <c r="A96348" s="3">
        <v>21206920</v>
      </c>
      <c r="B96348" s="4">
        <v>44692.541666666664</v>
      </c>
      <c r="C96348" s="5">
        <v>500.39941828311589</v>
      </c>
      <c r="D96348"/>
    </row>
    <row r="96349" spans="1:4">
      <c r="A96349" s="3">
        <v>21206920</v>
      </c>
      <c r="B96349" s="4">
        <v>44692.583333333336</v>
      </c>
      <c r="C96349" s="5">
        <v>394.50236578521537</v>
      </c>
      <c r="D96349"/>
    </row>
    <row r="96350" spans="1:4">
      <c r="A96350" s="3">
        <v>21206920</v>
      </c>
      <c r="B96350" s="4">
        <v>44692.625</v>
      </c>
      <c r="C96350" s="5">
        <v>172.56918129493457</v>
      </c>
      <c r="D96350"/>
    </row>
    <row r="96351" spans="1:4">
      <c r="A96351" s="3">
        <v>21206920</v>
      </c>
      <c r="B96351" s="4">
        <v>44692.666666666664</v>
      </c>
      <c r="C96351" s="5">
        <v>101.80045472235309</v>
      </c>
      <c r="D96351"/>
    </row>
    <row r="96352" spans="1:4">
      <c r="A96352" s="3">
        <v>21206920</v>
      </c>
      <c r="B96352" s="4">
        <v>44692.708333333336</v>
      </c>
      <c r="C96352" s="5">
        <v>152.49585219475227</v>
      </c>
      <c r="D96352"/>
    </row>
    <row r="96353" spans="1:4">
      <c r="A96353" s="3">
        <v>21206920</v>
      </c>
      <c r="B96353" s="4">
        <v>44692.75</v>
      </c>
      <c r="C96353" s="5">
        <v>5.9400667745437419</v>
      </c>
      <c r="D96353"/>
    </row>
    <row r="96354" spans="1:4">
      <c r="A96354" s="3">
        <v>21206920</v>
      </c>
      <c r="B96354" s="4">
        <v>44692.791666666664</v>
      </c>
      <c r="C96354" s="5">
        <v>0</v>
      </c>
      <c r="D96354"/>
    </row>
    <row r="96355" spans="1:4">
      <c r="A96355" s="3">
        <v>21206920</v>
      </c>
      <c r="B96355" s="4">
        <v>44692.833333333336</v>
      </c>
      <c r="C96355" s="5">
        <v>0</v>
      </c>
      <c r="D96355"/>
    </row>
    <row r="96356" spans="1:4">
      <c r="A96356" s="3">
        <v>21206920</v>
      </c>
      <c r="B96356" s="4">
        <v>44692.875</v>
      </c>
      <c r="C96356" s="5">
        <v>0</v>
      </c>
      <c r="D96356"/>
    </row>
    <row r="96357" spans="1:4">
      <c r="A96357" s="3">
        <v>21206920</v>
      </c>
      <c r="B96357" s="4">
        <v>44692.916666666664</v>
      </c>
      <c r="C96357" s="5">
        <v>0</v>
      </c>
      <c r="D96357"/>
    </row>
    <row r="96358" spans="1:4">
      <c r="A96358" s="3">
        <v>21206920</v>
      </c>
      <c r="B96358" s="4">
        <v>44692.958333333336</v>
      </c>
      <c r="C96358" s="5">
        <v>0</v>
      </c>
      <c r="D96358"/>
    </row>
    <row r="96359" spans="1:4">
      <c r="A96359" s="3">
        <v>21206920</v>
      </c>
      <c r="B96359" s="4">
        <v>44693</v>
      </c>
      <c r="C96359" s="5">
        <v>0</v>
      </c>
      <c r="D96359"/>
    </row>
    <row r="96360" spans="1:4">
      <c r="A96360" s="3">
        <v>21206920</v>
      </c>
      <c r="B96360" s="4">
        <v>44693.041666666664</v>
      </c>
      <c r="C96360" s="5">
        <v>0</v>
      </c>
      <c r="D96360"/>
    </row>
    <row r="96361" spans="1:4">
      <c r="A96361" s="3">
        <v>21206920</v>
      </c>
      <c r="B96361" s="4">
        <v>44693.083333333336</v>
      </c>
      <c r="C96361" s="5">
        <v>0</v>
      </c>
      <c r="D96361"/>
    </row>
    <row r="96362" spans="1:4">
      <c r="A96362" s="3">
        <v>21206920</v>
      </c>
      <c r="B96362" s="4">
        <v>44693.125</v>
      </c>
      <c r="C96362" s="5">
        <v>0</v>
      </c>
      <c r="D96362"/>
    </row>
    <row r="96363" spans="1:4">
      <c r="A96363" s="3">
        <v>21206920</v>
      </c>
      <c r="B96363" s="4">
        <v>44693.166666666664</v>
      </c>
      <c r="C96363" s="5">
        <v>0</v>
      </c>
      <c r="D96363"/>
    </row>
    <row r="96364" spans="1:4">
      <c r="A96364" s="3">
        <v>21206920</v>
      </c>
      <c r="B96364" s="4">
        <v>44693.208333333336</v>
      </c>
      <c r="C96364" s="5">
        <v>0</v>
      </c>
      <c r="D96364"/>
    </row>
    <row r="96365" spans="1:4">
      <c r="A96365" s="3">
        <v>21206920</v>
      </c>
      <c r="B96365" s="4">
        <v>44693.25</v>
      </c>
      <c r="C96365" s="5">
        <v>3.2772782204379265</v>
      </c>
      <c r="D96365"/>
    </row>
    <row r="96366" spans="1:4">
      <c r="A96366" s="3">
        <v>21206920</v>
      </c>
      <c r="B96366" s="4">
        <v>44693.291666666664</v>
      </c>
      <c r="C96366" s="5">
        <v>119.10858032404089</v>
      </c>
      <c r="D96366"/>
    </row>
    <row r="96367" spans="1:4">
      <c r="A96367" s="3">
        <v>21206920</v>
      </c>
      <c r="B96367" s="4">
        <v>44693.333333333336</v>
      </c>
      <c r="C96367" s="5">
        <v>219.47522582495239</v>
      </c>
      <c r="D96367"/>
    </row>
    <row r="96368" spans="1:4">
      <c r="A96368" s="3">
        <v>21206920</v>
      </c>
      <c r="B96368" s="4">
        <v>44693.375</v>
      </c>
      <c r="C96368" s="5">
        <v>228.07808115360194</v>
      </c>
      <c r="D96368"/>
    </row>
    <row r="96369" spans="1:4">
      <c r="A96369" s="3">
        <v>21206920</v>
      </c>
      <c r="B96369" s="4">
        <v>44693.416666666664</v>
      </c>
      <c r="C96369" s="5">
        <v>316.66700804981463</v>
      </c>
      <c r="D96369"/>
    </row>
    <row r="96370" spans="1:4">
      <c r="A96370" s="3">
        <v>21206920</v>
      </c>
      <c r="B96370" s="4">
        <v>44693.458333333336</v>
      </c>
      <c r="C96370" s="5">
        <v>321.07085065852812</v>
      </c>
      <c r="D96370"/>
    </row>
    <row r="96371" spans="1:4">
      <c r="A96371" s="3">
        <v>21206920</v>
      </c>
      <c r="B96371" s="4">
        <v>44693.5</v>
      </c>
      <c r="C96371" s="5">
        <v>498.14628950656481</v>
      </c>
      <c r="D96371"/>
    </row>
    <row r="96372" spans="1:4">
      <c r="A96372" s="3">
        <v>21206920</v>
      </c>
      <c r="B96372" s="4">
        <v>44693.541666666664</v>
      </c>
      <c r="C96372" s="5">
        <v>409.45494766596346</v>
      </c>
      <c r="D96372"/>
    </row>
    <row r="96373" spans="1:4">
      <c r="A96373" s="3">
        <v>21206920</v>
      </c>
      <c r="B96373" s="4">
        <v>44693.583333333336</v>
      </c>
      <c r="C96373" s="5">
        <v>436.6973228733537</v>
      </c>
      <c r="D96373"/>
    </row>
    <row r="96374" spans="1:4">
      <c r="A96374" s="3">
        <v>21206920</v>
      </c>
      <c r="B96374" s="4">
        <v>44693.625</v>
      </c>
      <c r="C96374" s="5">
        <v>438.84803670551611</v>
      </c>
      <c r="D96374"/>
    </row>
    <row r="96375" spans="1:4">
      <c r="A96375" s="3">
        <v>21206920</v>
      </c>
      <c r="B96375" s="4">
        <v>44693.666666666664</v>
      </c>
      <c r="C96375" s="5">
        <v>443.55912414739561</v>
      </c>
      <c r="D96375"/>
    </row>
    <row r="96376" spans="1:4">
      <c r="A96376" s="3">
        <v>21206920</v>
      </c>
      <c r="B96376" s="4">
        <v>44693.708333333336</v>
      </c>
      <c r="C96376" s="5">
        <v>295.97918928330023</v>
      </c>
      <c r="D96376"/>
    </row>
    <row r="96377" spans="1:4">
      <c r="A96377" s="3">
        <v>21206920</v>
      </c>
      <c r="B96377" s="4">
        <v>44693.75</v>
      </c>
      <c r="C96377" s="5">
        <v>16.283976157800947</v>
      </c>
      <c r="D96377"/>
    </row>
    <row r="96378" spans="1:4">
      <c r="A96378" s="3">
        <v>21206920</v>
      </c>
      <c r="B96378" s="4">
        <v>44693.791666666664</v>
      </c>
      <c r="C96378" s="5">
        <v>0</v>
      </c>
      <c r="D96378"/>
    </row>
    <row r="96379" spans="1:4">
      <c r="A96379" s="3">
        <v>21206920</v>
      </c>
      <c r="B96379" s="4">
        <v>44693.833333333336</v>
      </c>
      <c r="C96379" s="5">
        <v>0</v>
      </c>
      <c r="D96379"/>
    </row>
    <row r="96380" spans="1:4">
      <c r="A96380" s="3">
        <v>21206920</v>
      </c>
      <c r="B96380" s="4">
        <v>44693.875</v>
      </c>
      <c r="C96380" s="5">
        <v>0</v>
      </c>
      <c r="D96380"/>
    </row>
    <row r="96381" spans="1:4">
      <c r="A96381" s="3">
        <v>21206920</v>
      </c>
      <c r="B96381" s="4">
        <v>44693.916666666664</v>
      </c>
      <c r="C96381" s="5">
        <v>0</v>
      </c>
      <c r="D96381"/>
    </row>
    <row r="96382" spans="1:4">
      <c r="A96382" s="3">
        <v>21206920</v>
      </c>
      <c r="B96382" s="4">
        <v>44693.958333333336</v>
      </c>
      <c r="C96382" s="5">
        <v>0</v>
      </c>
      <c r="D96382"/>
    </row>
    <row r="96383" spans="1:4">
      <c r="A96383" s="3">
        <v>21206920</v>
      </c>
      <c r="B96383" s="4">
        <v>44694</v>
      </c>
      <c r="C96383" s="5">
        <v>0</v>
      </c>
      <c r="D96383"/>
    </row>
    <row r="96384" spans="1:4">
      <c r="A96384" s="3">
        <v>21206920</v>
      </c>
      <c r="B96384" s="4">
        <v>44694.041666666664</v>
      </c>
      <c r="C96384" s="5">
        <v>0</v>
      </c>
      <c r="D96384"/>
    </row>
    <row r="96385" spans="1:4">
      <c r="A96385" s="3">
        <v>21206920</v>
      </c>
      <c r="B96385" s="4">
        <v>44694.083333333336</v>
      </c>
      <c r="C96385" s="5">
        <v>0</v>
      </c>
      <c r="D96385"/>
    </row>
    <row r="96386" spans="1:4">
      <c r="A96386" s="3">
        <v>21206920</v>
      </c>
      <c r="B96386" s="4">
        <v>44694.125</v>
      </c>
      <c r="C96386" s="5">
        <v>0</v>
      </c>
      <c r="D96386"/>
    </row>
    <row r="96387" spans="1:4">
      <c r="A96387" s="3">
        <v>21206920</v>
      </c>
      <c r="B96387" s="4">
        <v>44694.166666666664</v>
      </c>
      <c r="C96387" s="5">
        <v>0</v>
      </c>
      <c r="D96387"/>
    </row>
    <row r="96388" spans="1:4">
      <c r="A96388" s="3">
        <v>21206920</v>
      </c>
      <c r="B96388" s="4">
        <v>44694.208333333336</v>
      </c>
      <c r="C96388" s="5">
        <v>0</v>
      </c>
      <c r="D96388"/>
    </row>
    <row r="96389" spans="1:4">
      <c r="A96389" s="3">
        <v>21206920</v>
      </c>
      <c r="B96389" s="4">
        <v>44694.25</v>
      </c>
      <c r="C96389" s="5">
        <v>0</v>
      </c>
      <c r="D96389"/>
    </row>
    <row r="96390" spans="1:4">
      <c r="A96390" s="3">
        <v>21206920</v>
      </c>
      <c r="B96390" s="4">
        <v>44694.291666666664</v>
      </c>
      <c r="C96390" s="5">
        <v>45.164990475410178</v>
      </c>
      <c r="D96390"/>
    </row>
    <row r="96391" spans="1:4">
      <c r="A96391" s="3">
        <v>21206920</v>
      </c>
      <c r="B96391" s="4">
        <v>44694.333333333336</v>
      </c>
      <c r="C96391" s="5">
        <v>137.33844042522685</v>
      </c>
      <c r="D96391"/>
    </row>
    <row r="96392" spans="1:4">
      <c r="A96392" s="3">
        <v>21206920</v>
      </c>
      <c r="B96392" s="4">
        <v>44694.375</v>
      </c>
      <c r="C96392" s="5">
        <v>157.1045246922431</v>
      </c>
      <c r="D96392"/>
    </row>
    <row r="96393" spans="1:4">
      <c r="A96393" s="3">
        <v>21206920</v>
      </c>
      <c r="B96393" s="4">
        <v>44694.416666666664</v>
      </c>
      <c r="C96393" s="5">
        <v>243.33790786751604</v>
      </c>
      <c r="D96393"/>
    </row>
    <row r="96394" spans="1:4">
      <c r="A96394" s="3">
        <v>21206920</v>
      </c>
      <c r="B96394" s="4">
        <v>44694.458333333336</v>
      </c>
      <c r="C96394" s="5">
        <v>279.90004301427666</v>
      </c>
      <c r="D96394"/>
    </row>
    <row r="96395" spans="1:4">
      <c r="A96395" s="3">
        <v>21206920</v>
      </c>
      <c r="B96395" s="4">
        <v>44694.5</v>
      </c>
      <c r="C96395" s="5">
        <v>562.15562974949307</v>
      </c>
      <c r="D96395"/>
    </row>
    <row r="96396" spans="1:4">
      <c r="A96396" s="3">
        <v>21206920</v>
      </c>
      <c r="B96396" s="4">
        <v>44694.541666666664</v>
      </c>
      <c r="C96396" s="5">
        <v>739.74314331947312</v>
      </c>
      <c r="D96396"/>
    </row>
    <row r="96397" spans="1:4">
      <c r="A96397" s="3">
        <v>21206920</v>
      </c>
      <c r="B96397" s="4">
        <v>44694.583333333336</v>
      </c>
      <c r="C96397" s="5">
        <v>735.23688576637107</v>
      </c>
      <c r="D96397"/>
    </row>
    <row r="96398" spans="1:4">
      <c r="A96398" s="3">
        <v>21206920</v>
      </c>
      <c r="B96398" s="4">
        <v>44694.625</v>
      </c>
      <c r="C96398" s="5">
        <v>589.80766473443805</v>
      </c>
      <c r="D96398"/>
    </row>
    <row r="96399" spans="1:4">
      <c r="A96399" s="3">
        <v>21206920</v>
      </c>
      <c r="B96399" s="4">
        <v>44694.666666666664</v>
      </c>
      <c r="C96399" s="5">
        <v>639.99098748489382</v>
      </c>
      <c r="D96399"/>
    </row>
    <row r="96400" spans="1:4">
      <c r="A96400" s="3">
        <v>21206920</v>
      </c>
      <c r="B96400" s="4">
        <v>44694.708333333336</v>
      </c>
      <c r="C96400" s="5">
        <v>320.86602076975078</v>
      </c>
      <c r="D96400"/>
    </row>
    <row r="96401" spans="1:4">
      <c r="A96401" s="3">
        <v>21206920</v>
      </c>
      <c r="B96401" s="4">
        <v>44694.75</v>
      </c>
      <c r="C96401" s="5">
        <v>30.417238483439505</v>
      </c>
      <c r="D96401"/>
    </row>
    <row r="96402" spans="1:4">
      <c r="A96402" s="3">
        <v>21206920</v>
      </c>
      <c r="B96402" s="4">
        <v>44694.791666666664</v>
      </c>
      <c r="C96402" s="5">
        <v>0</v>
      </c>
      <c r="D96402"/>
    </row>
    <row r="96403" spans="1:4">
      <c r="A96403" s="3">
        <v>21206920</v>
      </c>
      <c r="B96403" s="4">
        <v>44694.833333333336</v>
      </c>
      <c r="C96403" s="5">
        <v>0</v>
      </c>
      <c r="D96403"/>
    </row>
    <row r="96404" spans="1:4">
      <c r="A96404" s="3">
        <v>21206920</v>
      </c>
      <c r="B96404" s="4">
        <v>44694.875</v>
      </c>
      <c r="C96404" s="5">
        <v>0</v>
      </c>
      <c r="D96404"/>
    </row>
    <row r="96405" spans="1:4">
      <c r="A96405" s="3">
        <v>21206920</v>
      </c>
      <c r="B96405" s="4">
        <v>44694.916666666664</v>
      </c>
      <c r="C96405" s="5">
        <v>0</v>
      </c>
      <c r="D96405"/>
    </row>
    <row r="96406" spans="1:4">
      <c r="A96406" s="3">
        <v>21206920</v>
      </c>
      <c r="B96406" s="4">
        <v>44694.958333333336</v>
      </c>
      <c r="C96406" s="5">
        <v>0</v>
      </c>
      <c r="D96406"/>
    </row>
    <row r="96407" spans="1:4">
      <c r="A96407" s="3">
        <v>21206920</v>
      </c>
      <c r="B96407" s="4">
        <v>44695</v>
      </c>
      <c r="C96407" s="5">
        <v>0</v>
      </c>
      <c r="D96407"/>
    </row>
    <row r="96408" spans="1:4">
      <c r="A96408" s="3">
        <v>21206920</v>
      </c>
      <c r="B96408" s="4">
        <v>44695.041666666664</v>
      </c>
      <c r="C96408" s="5">
        <v>0</v>
      </c>
      <c r="D96408"/>
    </row>
    <row r="96409" spans="1:4">
      <c r="A96409" s="3">
        <v>21206920</v>
      </c>
      <c r="B96409" s="4">
        <v>44695.083333333336</v>
      </c>
      <c r="C96409" s="5">
        <v>0</v>
      </c>
      <c r="D96409"/>
    </row>
    <row r="96410" spans="1:4">
      <c r="A96410" s="3">
        <v>21206920</v>
      </c>
      <c r="B96410" s="4">
        <v>44695.125</v>
      </c>
      <c r="C96410" s="5">
        <v>0</v>
      </c>
      <c r="D96410"/>
    </row>
    <row r="96411" spans="1:4">
      <c r="A96411" s="3">
        <v>21206920</v>
      </c>
      <c r="B96411" s="4">
        <v>44695.166666666664</v>
      </c>
      <c r="C96411" s="5">
        <v>0</v>
      </c>
      <c r="D96411"/>
    </row>
    <row r="96412" spans="1:4">
      <c r="A96412" s="3">
        <v>21206920</v>
      </c>
      <c r="B96412" s="4">
        <v>44695.208333333336</v>
      </c>
      <c r="C96412" s="5">
        <v>0</v>
      </c>
      <c r="D96412"/>
    </row>
    <row r="96413" spans="1:4">
      <c r="A96413" s="3">
        <v>21206920</v>
      </c>
      <c r="B96413" s="4">
        <v>44695.25</v>
      </c>
      <c r="C96413" s="5">
        <v>0.1024149443886852</v>
      </c>
      <c r="D96413"/>
    </row>
    <row r="96414" spans="1:4">
      <c r="A96414" s="3">
        <v>21206920</v>
      </c>
      <c r="B96414" s="4">
        <v>44695.291666666664</v>
      </c>
      <c r="C96414" s="5">
        <v>26.935130374224208</v>
      </c>
      <c r="D96414"/>
    </row>
    <row r="96415" spans="1:4">
      <c r="A96415" s="3">
        <v>21206920</v>
      </c>
      <c r="B96415" s="4">
        <v>44695.333333333336</v>
      </c>
      <c r="C96415" s="5">
        <v>123.51242293275435</v>
      </c>
      <c r="D96415"/>
    </row>
    <row r="96416" spans="1:4">
      <c r="A96416" s="3">
        <v>21206920</v>
      </c>
      <c r="B96416" s="4">
        <v>44695.375</v>
      </c>
      <c r="C96416" s="5">
        <v>347.18666147764282</v>
      </c>
      <c r="D96416"/>
    </row>
    <row r="96417" spans="1:4">
      <c r="A96417" s="3">
        <v>21206920</v>
      </c>
      <c r="B96417" s="4">
        <v>44695.416666666664</v>
      </c>
      <c r="C96417" s="5">
        <v>342.57798898015199</v>
      </c>
      <c r="D96417"/>
    </row>
    <row r="96418" spans="1:4">
      <c r="A96418" s="3">
        <v>21206920</v>
      </c>
      <c r="B96418" s="4">
        <v>44695.458333333336</v>
      </c>
      <c r="C96418" s="5">
        <v>293.52123061797181</v>
      </c>
      <c r="D96418"/>
    </row>
    <row r="96419" spans="1:4">
      <c r="A96419" s="3">
        <v>21206920</v>
      </c>
      <c r="B96419" s="4">
        <v>44695.5</v>
      </c>
      <c r="C96419" s="5">
        <v>406.17766944552551</v>
      </c>
      <c r="D96419"/>
    </row>
    <row r="96420" spans="1:4">
      <c r="A96420" s="3">
        <v>21206920</v>
      </c>
      <c r="B96420" s="4">
        <v>44695.541666666664</v>
      </c>
      <c r="C96420" s="5">
        <v>239.65096986952338</v>
      </c>
      <c r="D96420"/>
    </row>
    <row r="96421" spans="1:4">
      <c r="A96421" s="3">
        <v>21206920</v>
      </c>
      <c r="B96421" s="4">
        <v>44695.583333333336</v>
      </c>
      <c r="C96421" s="5">
        <v>270.47786813051766</v>
      </c>
      <c r="D96421"/>
    </row>
    <row r="96422" spans="1:4">
      <c r="A96422" s="3">
        <v>21206920</v>
      </c>
      <c r="B96422" s="4">
        <v>44695.625</v>
      </c>
      <c r="C96422" s="5">
        <v>729.09198910304997</v>
      </c>
      <c r="D96422"/>
    </row>
    <row r="96423" spans="1:4">
      <c r="A96423" s="3">
        <v>21206920</v>
      </c>
      <c r="B96423" s="4">
        <v>44695.666666666664</v>
      </c>
      <c r="C96423" s="5">
        <v>223.57182360049981</v>
      </c>
      <c r="D96423"/>
    </row>
    <row r="96424" spans="1:4">
      <c r="A96424" s="3">
        <v>21206920</v>
      </c>
      <c r="B96424" s="4">
        <v>44695.708333333336</v>
      </c>
      <c r="C96424" s="5">
        <v>104.25841338768153</v>
      </c>
      <c r="D96424"/>
    </row>
    <row r="96425" spans="1:4">
      <c r="A96425" s="3">
        <v>21206920</v>
      </c>
      <c r="B96425" s="4">
        <v>44695.75</v>
      </c>
      <c r="C96425" s="5">
        <v>22.326457876733375</v>
      </c>
      <c r="D96425"/>
    </row>
    <row r="96426" spans="1:4">
      <c r="A96426" s="3">
        <v>21206920</v>
      </c>
      <c r="B96426" s="4">
        <v>44695.791666666664</v>
      </c>
      <c r="C96426" s="5">
        <v>0</v>
      </c>
      <c r="D96426"/>
    </row>
    <row r="96427" spans="1:4">
      <c r="A96427" s="3">
        <v>21206920</v>
      </c>
      <c r="B96427" s="4">
        <v>44695.833333333336</v>
      </c>
      <c r="C96427" s="5">
        <v>0</v>
      </c>
      <c r="D96427"/>
    </row>
    <row r="96428" spans="1:4">
      <c r="A96428" s="3">
        <v>21206920</v>
      </c>
      <c r="B96428" s="4">
        <v>44695.875</v>
      </c>
      <c r="C96428" s="5">
        <v>0</v>
      </c>
      <c r="D96428"/>
    </row>
    <row r="96429" spans="1:4">
      <c r="A96429" s="3">
        <v>21206920</v>
      </c>
      <c r="B96429" s="4">
        <v>44695.916666666664</v>
      </c>
      <c r="C96429" s="5">
        <v>0</v>
      </c>
      <c r="D96429"/>
    </row>
    <row r="96430" spans="1:4">
      <c r="A96430" s="3">
        <v>21206920</v>
      </c>
      <c r="B96430" s="4">
        <v>44695.958333333336</v>
      </c>
      <c r="C96430" s="5">
        <v>0</v>
      </c>
      <c r="D96430"/>
    </row>
    <row r="96431" spans="1:4">
      <c r="A96431" s="3">
        <v>21206920</v>
      </c>
      <c r="B96431" s="4">
        <v>44696</v>
      </c>
      <c r="C96431" s="5">
        <v>0</v>
      </c>
      <c r="D96431"/>
    </row>
    <row r="96432" spans="1:4">
      <c r="A96432" s="3">
        <v>21206920</v>
      </c>
      <c r="B96432" s="4">
        <v>44696.041666666664</v>
      </c>
      <c r="C96432" s="5">
        <v>0</v>
      </c>
      <c r="D96432"/>
    </row>
    <row r="96433" spans="1:4">
      <c r="A96433" s="3">
        <v>21206920</v>
      </c>
      <c r="B96433" s="4">
        <v>44696.083333333336</v>
      </c>
      <c r="C96433" s="5">
        <v>0</v>
      </c>
      <c r="D96433"/>
    </row>
    <row r="96434" spans="1:4">
      <c r="A96434" s="3">
        <v>21206920</v>
      </c>
      <c r="B96434" s="4">
        <v>44696.125</v>
      </c>
      <c r="C96434" s="5">
        <v>0</v>
      </c>
      <c r="D96434"/>
    </row>
    <row r="96435" spans="1:4">
      <c r="A96435" s="3">
        <v>21206920</v>
      </c>
      <c r="B96435" s="4">
        <v>44696.166666666664</v>
      </c>
      <c r="C96435" s="5">
        <v>0</v>
      </c>
      <c r="D96435"/>
    </row>
    <row r="96436" spans="1:4">
      <c r="A96436" s="3">
        <v>21206920</v>
      </c>
      <c r="B96436" s="4">
        <v>44696.208333333336</v>
      </c>
      <c r="C96436" s="5">
        <v>0</v>
      </c>
      <c r="D96436"/>
    </row>
    <row r="96437" spans="1:4">
      <c r="A96437" s="3">
        <v>21206920</v>
      </c>
      <c r="B96437" s="4">
        <v>44696.25</v>
      </c>
      <c r="C96437" s="5">
        <v>0</v>
      </c>
      <c r="D96437"/>
    </row>
    <row r="96438" spans="1:4">
      <c r="A96438" s="3">
        <v>21206920</v>
      </c>
      <c r="B96438" s="4">
        <v>44696.291666666664</v>
      </c>
      <c r="C96438" s="5">
        <v>63.190020687818773</v>
      </c>
      <c r="D96438"/>
    </row>
    <row r="96439" spans="1:4">
      <c r="A96439" s="3">
        <v>21206920</v>
      </c>
      <c r="B96439" s="4">
        <v>44696.333333333336</v>
      </c>
      <c r="C96439" s="5">
        <v>276.62276479383877</v>
      </c>
      <c r="D96439"/>
    </row>
    <row r="96440" spans="1:4">
      <c r="A96440" s="3">
        <v>21206920</v>
      </c>
      <c r="B96440" s="4">
        <v>44696.375</v>
      </c>
      <c r="C96440" s="5">
        <v>438.23354703918397</v>
      </c>
      <c r="D96440"/>
    </row>
    <row r="96441" spans="1:4">
      <c r="A96441" s="3">
        <v>21206920</v>
      </c>
      <c r="B96441" s="4">
        <v>44696.416666666664</v>
      </c>
      <c r="C96441" s="5">
        <v>643.57551053849784</v>
      </c>
      <c r="D96441"/>
    </row>
    <row r="96442" spans="1:4">
      <c r="A96442" s="3">
        <v>21206920</v>
      </c>
      <c r="B96442" s="4">
        <v>44696.458333333336</v>
      </c>
      <c r="C96442" s="5">
        <v>727.04369021527623</v>
      </c>
      <c r="D96442"/>
    </row>
    <row r="96443" spans="1:4">
      <c r="A96443" s="3">
        <v>21206920</v>
      </c>
      <c r="B96443" s="4">
        <v>44696.5</v>
      </c>
      <c r="C96443" s="5">
        <v>678.70383646381686</v>
      </c>
      <c r="D96443"/>
    </row>
    <row r="96444" spans="1:4">
      <c r="A96444" s="3">
        <v>21206920</v>
      </c>
      <c r="B96444" s="4">
        <v>44696.541666666664</v>
      </c>
      <c r="C96444" s="5">
        <v>421.02783638188487</v>
      </c>
      <c r="D96444"/>
    </row>
    <row r="96445" spans="1:4">
      <c r="A96445" s="3">
        <v>21206920</v>
      </c>
      <c r="B96445" s="4">
        <v>44696.583333333336</v>
      </c>
      <c r="C96445" s="5">
        <v>483.19370762581678</v>
      </c>
      <c r="D96445"/>
    </row>
    <row r="96446" spans="1:4">
      <c r="A96446" s="3">
        <v>21206920</v>
      </c>
      <c r="B96446" s="4">
        <v>44696.625</v>
      </c>
      <c r="C96446" s="5">
        <v>345.03594764548041</v>
      </c>
      <c r="D96446"/>
    </row>
    <row r="96447" spans="1:4">
      <c r="A96447" s="3">
        <v>21206920</v>
      </c>
      <c r="B96447" s="4">
        <v>44696.666666666664</v>
      </c>
      <c r="C96447" s="5">
        <v>388.459884066283</v>
      </c>
      <c r="D96447"/>
    </row>
    <row r="96448" spans="1:4">
      <c r="A96448" s="3">
        <v>21206920</v>
      </c>
      <c r="B96448" s="4">
        <v>44696.708333333336</v>
      </c>
      <c r="C96448" s="5">
        <v>316.76942299420335</v>
      </c>
      <c r="D96448"/>
    </row>
    <row r="96449" spans="1:4">
      <c r="A96449" s="3">
        <v>21206920</v>
      </c>
      <c r="B96449" s="4">
        <v>44696.75</v>
      </c>
      <c r="C96449" s="5">
        <v>74.660494459351511</v>
      </c>
      <c r="D96449"/>
    </row>
    <row r="96450" spans="1:4">
      <c r="A96450" s="3">
        <v>21206920</v>
      </c>
      <c r="B96450" s="4">
        <v>44696.791666666664</v>
      </c>
      <c r="C96450" s="5">
        <v>0</v>
      </c>
      <c r="D96450"/>
    </row>
    <row r="96451" spans="1:4">
      <c r="A96451" s="3">
        <v>21206920</v>
      </c>
      <c r="B96451" s="4">
        <v>44696.833333333336</v>
      </c>
      <c r="C96451" s="5">
        <v>0</v>
      </c>
      <c r="D96451"/>
    </row>
    <row r="96452" spans="1:4">
      <c r="A96452" s="3">
        <v>21206920</v>
      </c>
      <c r="B96452" s="4">
        <v>44696.875</v>
      </c>
      <c r="C96452" s="5">
        <v>0</v>
      </c>
      <c r="D96452"/>
    </row>
    <row r="96453" spans="1:4">
      <c r="A96453" s="3">
        <v>21206920</v>
      </c>
      <c r="B96453" s="4">
        <v>44696.916666666664</v>
      </c>
      <c r="C96453" s="5">
        <v>0</v>
      </c>
      <c r="D96453"/>
    </row>
    <row r="96454" spans="1:4">
      <c r="A96454" s="3">
        <v>21206920</v>
      </c>
      <c r="B96454" s="4">
        <v>44696.958333333336</v>
      </c>
      <c r="C96454" s="5">
        <v>0</v>
      </c>
      <c r="D96454"/>
    </row>
    <row r="96455" spans="1:4">
      <c r="A96455" s="3">
        <v>21206920</v>
      </c>
      <c r="B96455" s="4">
        <v>44697</v>
      </c>
      <c r="C96455" s="5">
        <v>0</v>
      </c>
      <c r="D96455"/>
    </row>
    <row r="96456" spans="1:4">
      <c r="A96456" s="3">
        <v>21206920</v>
      </c>
      <c r="B96456" s="4">
        <v>44697.041666666664</v>
      </c>
      <c r="C96456" s="5">
        <v>0</v>
      </c>
      <c r="D96456"/>
    </row>
    <row r="96457" spans="1:4">
      <c r="A96457" s="3">
        <v>21206920</v>
      </c>
      <c r="B96457" s="4">
        <v>44697.083333333336</v>
      </c>
      <c r="C96457" s="5">
        <v>0</v>
      </c>
      <c r="D96457"/>
    </row>
    <row r="96458" spans="1:4">
      <c r="A96458" s="3">
        <v>21206920</v>
      </c>
      <c r="B96458" s="4">
        <v>44697.125</v>
      </c>
      <c r="C96458" s="5">
        <v>0</v>
      </c>
      <c r="D96458"/>
    </row>
    <row r="96459" spans="1:4">
      <c r="A96459" s="3">
        <v>21206920</v>
      </c>
      <c r="B96459" s="4">
        <v>44697.166666666664</v>
      </c>
      <c r="C96459" s="5">
        <v>0</v>
      </c>
      <c r="D96459"/>
    </row>
    <row r="96460" spans="1:4">
      <c r="A96460" s="3">
        <v>21206920</v>
      </c>
      <c r="B96460" s="4">
        <v>44697.208333333336</v>
      </c>
      <c r="C96460" s="5">
        <v>0</v>
      </c>
      <c r="D96460"/>
    </row>
    <row r="96461" spans="1:4">
      <c r="A96461" s="3">
        <v>21206920</v>
      </c>
      <c r="B96461" s="4">
        <v>44697.25</v>
      </c>
      <c r="C96461" s="5">
        <v>0</v>
      </c>
      <c r="D96461"/>
    </row>
    <row r="96462" spans="1:4">
      <c r="A96462" s="3">
        <v>21206920</v>
      </c>
      <c r="B96462" s="4">
        <v>44697.333333333336</v>
      </c>
      <c r="C96462" s="5">
        <v>19.561254378238875</v>
      </c>
      <c r="D96462"/>
    </row>
    <row r="96463" spans="1:4">
      <c r="A96463" s="3">
        <v>21206920</v>
      </c>
      <c r="B96463" s="4">
        <v>44697.375</v>
      </c>
      <c r="C96463" s="5">
        <v>73.63634501546467</v>
      </c>
      <c r="D96463"/>
    </row>
    <row r="96464" spans="1:4">
      <c r="A96464" s="3">
        <v>21206920</v>
      </c>
      <c r="B96464" s="4">
        <v>44697.416666666664</v>
      </c>
      <c r="C96464" s="5">
        <v>359.78369963745115</v>
      </c>
      <c r="D96464"/>
    </row>
    <row r="96465" spans="1:4">
      <c r="A96465" s="3">
        <v>21206920</v>
      </c>
      <c r="B96465" s="4">
        <v>44697.458333333336</v>
      </c>
      <c r="C96465" s="5">
        <v>468.34354068945743</v>
      </c>
      <c r="D96465"/>
    </row>
    <row r="96466" spans="1:4">
      <c r="A96466" s="3">
        <v>21206920</v>
      </c>
      <c r="B96466" s="4">
        <v>44697.5</v>
      </c>
      <c r="C96466" s="5">
        <v>753.97882058950051</v>
      </c>
      <c r="D96466"/>
    </row>
    <row r="96467" spans="1:4">
      <c r="A96467" s="3">
        <v>21206920</v>
      </c>
      <c r="B96467" s="4">
        <v>44697.541666666664</v>
      </c>
      <c r="C96467" s="5">
        <v>649.5155773130416</v>
      </c>
      <c r="D96467"/>
    </row>
    <row r="96468" spans="1:4">
      <c r="A96468" s="3">
        <v>21206920</v>
      </c>
      <c r="B96468" s="4">
        <v>44697.583333333336</v>
      </c>
      <c r="C96468" s="5">
        <v>569.73433563425579</v>
      </c>
      <c r="D96468"/>
    </row>
    <row r="96469" spans="1:4">
      <c r="A96469" s="3">
        <v>21206920</v>
      </c>
      <c r="B96469" s="4">
        <v>44697.625</v>
      </c>
      <c r="C96469" s="5">
        <v>588.47627045738523</v>
      </c>
      <c r="D96469"/>
    </row>
    <row r="96470" spans="1:4">
      <c r="A96470" s="3">
        <v>21206920</v>
      </c>
      <c r="B96470" s="4">
        <v>44697.666666666664</v>
      </c>
      <c r="C96470" s="5">
        <v>503.88152639233118</v>
      </c>
      <c r="D96470"/>
    </row>
    <row r="96471" spans="1:4">
      <c r="A96471" s="3">
        <v>21206920</v>
      </c>
      <c r="B96471" s="4">
        <v>44697.708333333336</v>
      </c>
      <c r="C96471" s="5">
        <v>314.00421949570887</v>
      </c>
      <c r="D96471"/>
    </row>
    <row r="96472" spans="1:4">
      <c r="A96472" s="3">
        <v>21206920</v>
      </c>
      <c r="B96472" s="4">
        <v>44697.75</v>
      </c>
      <c r="C96472" s="5">
        <v>76.503963458347854</v>
      </c>
      <c r="D96472"/>
    </row>
    <row r="96473" spans="1:4">
      <c r="A96473" s="3">
        <v>21206920</v>
      </c>
      <c r="B96473" s="4">
        <v>44697.791666666664</v>
      </c>
      <c r="C96473" s="5">
        <v>0</v>
      </c>
      <c r="D96473"/>
    </row>
    <row r="96474" spans="1:4">
      <c r="A96474" s="3">
        <v>21206920</v>
      </c>
      <c r="B96474" s="4">
        <v>44697.833333333336</v>
      </c>
      <c r="C96474" s="5">
        <v>0</v>
      </c>
      <c r="D96474"/>
    </row>
    <row r="96475" spans="1:4">
      <c r="A96475" s="3">
        <v>21206920</v>
      </c>
      <c r="B96475" s="4">
        <v>44697.875</v>
      </c>
      <c r="C96475" s="5">
        <v>0</v>
      </c>
      <c r="D96475"/>
    </row>
    <row r="96476" spans="1:4">
      <c r="A96476" s="3">
        <v>21206920</v>
      </c>
      <c r="B96476" s="4">
        <v>44697.916666666664</v>
      </c>
      <c r="C96476" s="5">
        <v>0</v>
      </c>
      <c r="D96476"/>
    </row>
    <row r="96477" spans="1:4">
      <c r="A96477" s="3">
        <v>21206920</v>
      </c>
      <c r="B96477" s="4">
        <v>44697.958333333336</v>
      </c>
      <c r="C96477" s="5">
        <v>0</v>
      </c>
      <c r="D96477"/>
    </row>
    <row r="96478" spans="1:4">
      <c r="A96478" s="3">
        <v>21206920</v>
      </c>
      <c r="B96478" s="4">
        <v>44698</v>
      </c>
      <c r="C96478" s="5">
        <v>0</v>
      </c>
      <c r="D96478"/>
    </row>
    <row r="96479" spans="1:4">
      <c r="A96479" s="3">
        <v>21206920</v>
      </c>
      <c r="B96479" s="4">
        <v>44698.041666666664</v>
      </c>
      <c r="C96479" s="5">
        <v>0</v>
      </c>
      <c r="D96479"/>
    </row>
    <row r="96480" spans="1:4">
      <c r="A96480" s="3">
        <v>21206920</v>
      </c>
      <c r="B96480" s="4">
        <v>44698.083333333336</v>
      </c>
      <c r="C96480" s="5">
        <v>0</v>
      </c>
      <c r="D96480"/>
    </row>
    <row r="96481" spans="1:4">
      <c r="A96481" s="3">
        <v>21206920</v>
      </c>
      <c r="B96481" s="4">
        <v>44698.125</v>
      </c>
      <c r="C96481" s="5">
        <v>0</v>
      </c>
      <c r="D96481"/>
    </row>
    <row r="96482" spans="1:4">
      <c r="A96482" s="3">
        <v>21206920</v>
      </c>
      <c r="B96482" s="4">
        <v>44698.166666666664</v>
      </c>
      <c r="C96482" s="5">
        <v>0</v>
      </c>
      <c r="D96482"/>
    </row>
    <row r="96483" spans="1:4">
      <c r="A96483" s="3">
        <v>21206920</v>
      </c>
      <c r="B96483" s="4">
        <v>44698.208333333336</v>
      </c>
      <c r="C96483" s="5">
        <v>0</v>
      </c>
      <c r="D96483"/>
    </row>
    <row r="96484" spans="1:4">
      <c r="A96484" s="3">
        <v>21206920</v>
      </c>
      <c r="B96484" s="4">
        <v>44698.25</v>
      </c>
      <c r="C96484" s="5">
        <v>0.51207472194342596</v>
      </c>
      <c r="D96484"/>
    </row>
    <row r="96485" spans="1:4">
      <c r="A96485" s="3">
        <v>21206920</v>
      </c>
      <c r="B96485" s="4">
        <v>44698.291666666664</v>
      </c>
      <c r="C96485" s="5">
        <v>52.846111304561568</v>
      </c>
      <c r="D96485"/>
    </row>
    <row r="96486" spans="1:4">
      <c r="A96486" s="3">
        <v>21206920</v>
      </c>
      <c r="B96486" s="4">
        <v>44698.333333333336</v>
      </c>
      <c r="C96486" s="5">
        <v>155.97796030396756</v>
      </c>
      <c r="D96486"/>
    </row>
    <row r="96487" spans="1:4">
      <c r="A96487" s="3">
        <v>21206920</v>
      </c>
      <c r="B96487" s="4">
        <v>44698.375</v>
      </c>
      <c r="C96487" s="5">
        <v>298.43714794862865</v>
      </c>
      <c r="D96487"/>
    </row>
    <row r="96488" spans="1:4">
      <c r="A96488" s="3">
        <v>21206920</v>
      </c>
      <c r="B96488" s="4">
        <v>44698.416666666664</v>
      </c>
      <c r="C96488" s="5">
        <v>456.36099219598128</v>
      </c>
      <c r="D96488"/>
    </row>
    <row r="96489" spans="1:4">
      <c r="A96489" s="3">
        <v>21206920</v>
      </c>
      <c r="B96489" s="4">
        <v>44698.458333333336</v>
      </c>
      <c r="C96489" s="5">
        <v>423.79303988037935</v>
      </c>
      <c r="D96489"/>
    </row>
    <row r="96490" spans="1:4">
      <c r="A96490" s="3">
        <v>21206920</v>
      </c>
      <c r="B96490" s="4">
        <v>44698.5</v>
      </c>
      <c r="C96490" s="5">
        <v>165.91220990967003</v>
      </c>
      <c r="D96490"/>
    </row>
    <row r="96491" spans="1:4">
      <c r="A96491" s="3">
        <v>21206920</v>
      </c>
      <c r="B96491" s="4">
        <v>44698.541666666664</v>
      </c>
      <c r="C96491" s="5">
        <v>277.85174412650298</v>
      </c>
      <c r="D96491"/>
    </row>
    <row r="96492" spans="1:4">
      <c r="A96492" s="3">
        <v>21206920</v>
      </c>
      <c r="B96492" s="4">
        <v>44698.583333333336</v>
      </c>
      <c r="C96492" s="5">
        <v>342.37315909137465</v>
      </c>
      <c r="D96492"/>
    </row>
    <row r="96493" spans="1:4">
      <c r="A96493" s="3">
        <v>21206920</v>
      </c>
      <c r="B96493" s="4">
        <v>44698.625</v>
      </c>
      <c r="C96493" s="5">
        <v>367.56723541099115</v>
      </c>
      <c r="D96493"/>
    </row>
    <row r="96494" spans="1:4">
      <c r="A96494" s="3">
        <v>21206920</v>
      </c>
      <c r="B96494" s="4">
        <v>44698.666666666664</v>
      </c>
      <c r="C96494" s="5">
        <v>379.44736896007868</v>
      </c>
      <c r="D96494"/>
    </row>
    <row r="96495" spans="1:4">
      <c r="A96495" s="3">
        <v>21206920</v>
      </c>
      <c r="B96495" s="4">
        <v>44698.708333333336</v>
      </c>
      <c r="C96495" s="5">
        <v>129.65731959607547</v>
      </c>
      <c r="D96495"/>
    </row>
    <row r="96496" spans="1:4">
      <c r="A96496" s="3">
        <v>21206920</v>
      </c>
      <c r="B96496" s="4">
        <v>44698.75</v>
      </c>
      <c r="C96496" s="5">
        <v>33.592101759488742</v>
      </c>
      <c r="D96496"/>
    </row>
    <row r="96497" spans="1:4">
      <c r="A96497" s="3">
        <v>21206920</v>
      </c>
      <c r="B96497" s="4">
        <v>44698.791666666664</v>
      </c>
      <c r="C96497" s="5">
        <v>0</v>
      </c>
      <c r="D96497"/>
    </row>
    <row r="96498" spans="1:4">
      <c r="A96498" s="3">
        <v>21206920</v>
      </c>
      <c r="B96498" s="4">
        <v>44698.833333333336</v>
      </c>
      <c r="C96498" s="5">
        <v>0</v>
      </c>
      <c r="D96498"/>
    </row>
    <row r="96499" spans="1:4">
      <c r="A96499" s="3">
        <v>21206920</v>
      </c>
      <c r="B96499" s="4">
        <v>44698.875</v>
      </c>
      <c r="C96499" s="5">
        <v>0</v>
      </c>
      <c r="D96499"/>
    </row>
    <row r="96500" spans="1:4">
      <c r="A96500" s="3">
        <v>21206920</v>
      </c>
      <c r="B96500" s="4">
        <v>44698.916666666664</v>
      </c>
      <c r="C96500" s="5">
        <v>0</v>
      </c>
      <c r="D96500"/>
    </row>
    <row r="96501" spans="1:4">
      <c r="A96501" s="3">
        <v>21206920</v>
      </c>
      <c r="B96501" s="4">
        <v>44698.958333333336</v>
      </c>
      <c r="C96501" s="5">
        <v>0</v>
      </c>
      <c r="D96501"/>
    </row>
    <row r="96502" spans="1:4">
      <c r="A96502" s="3">
        <v>21206920</v>
      </c>
      <c r="B96502" s="4">
        <v>44699</v>
      </c>
      <c r="C96502" s="5">
        <v>0</v>
      </c>
      <c r="D96502"/>
    </row>
    <row r="96503" spans="1:4">
      <c r="A96503" s="3">
        <v>21206920</v>
      </c>
      <c r="B96503" s="4">
        <v>44699.041666666664</v>
      </c>
      <c r="C96503" s="5">
        <v>0</v>
      </c>
      <c r="D96503"/>
    </row>
    <row r="96504" spans="1:4">
      <c r="A96504" s="3">
        <v>21206920</v>
      </c>
      <c r="B96504" s="4">
        <v>44699.083333333336</v>
      </c>
      <c r="C96504" s="5">
        <v>0</v>
      </c>
      <c r="D96504"/>
    </row>
    <row r="96505" spans="1:4">
      <c r="A96505" s="3">
        <v>21206920</v>
      </c>
      <c r="B96505" s="4">
        <v>44699.125</v>
      </c>
      <c r="C96505" s="5">
        <v>0</v>
      </c>
      <c r="D96505"/>
    </row>
    <row r="96506" spans="1:4">
      <c r="A96506" s="3">
        <v>21206920</v>
      </c>
      <c r="B96506" s="4">
        <v>44699.166666666664</v>
      </c>
      <c r="C96506" s="5">
        <v>0</v>
      </c>
      <c r="D96506"/>
    </row>
    <row r="96507" spans="1:4">
      <c r="A96507" s="3">
        <v>21206920</v>
      </c>
      <c r="B96507" s="4">
        <v>44699.208333333336</v>
      </c>
      <c r="C96507" s="5">
        <v>0</v>
      </c>
      <c r="D96507"/>
    </row>
    <row r="96508" spans="1:4">
      <c r="A96508" s="3">
        <v>21206920</v>
      </c>
      <c r="B96508" s="4">
        <v>44699.25</v>
      </c>
      <c r="C96508" s="5">
        <v>0.40965977755474081</v>
      </c>
      <c r="D96508"/>
    </row>
    <row r="96509" spans="1:4">
      <c r="A96509" s="3">
        <v>21206920</v>
      </c>
      <c r="B96509" s="4">
        <v>44699.291666666664</v>
      </c>
      <c r="C96509" s="5">
        <v>34.616251203375597</v>
      </c>
      <c r="D96509"/>
    </row>
    <row r="96510" spans="1:4">
      <c r="A96510" s="3">
        <v>21206920</v>
      </c>
      <c r="B96510" s="4">
        <v>44699.333333333336</v>
      </c>
      <c r="C96510" s="5">
        <v>59.605497634214792</v>
      </c>
      <c r="D96510"/>
    </row>
    <row r="96511" spans="1:4">
      <c r="A96511" s="3">
        <v>21206920</v>
      </c>
      <c r="B96511" s="4">
        <v>44699.375</v>
      </c>
      <c r="C96511" s="5">
        <v>26.935130374224208</v>
      </c>
      <c r="D96511"/>
    </row>
    <row r="96512" spans="1:4">
      <c r="A96512" s="3">
        <v>21206920</v>
      </c>
      <c r="B96512" s="4">
        <v>44699.416666666664</v>
      </c>
      <c r="C96512" s="5">
        <v>43.628766309579895</v>
      </c>
      <c r="D96512"/>
    </row>
    <row r="96513" spans="1:4">
      <c r="A96513" s="3">
        <v>21206920</v>
      </c>
      <c r="B96513" s="4">
        <v>44699.458333333336</v>
      </c>
      <c r="C96513" s="5">
        <v>67.389033407754866</v>
      </c>
      <c r="D96513"/>
    </row>
    <row r="96514" spans="1:4">
      <c r="A96514" s="3">
        <v>21206920</v>
      </c>
      <c r="B96514" s="4">
        <v>44699.5</v>
      </c>
      <c r="C96514" s="5">
        <v>39.327338645255118</v>
      </c>
      <c r="D96514"/>
    </row>
    <row r="96515" spans="1:4">
      <c r="A96515" s="3">
        <v>21206920</v>
      </c>
      <c r="B96515" s="4">
        <v>44699.541666666664</v>
      </c>
      <c r="C96515" s="5">
        <v>195.81737367116608</v>
      </c>
      <c r="D96515"/>
    </row>
    <row r="96516" spans="1:4">
      <c r="A96516" s="3">
        <v>21206920</v>
      </c>
      <c r="B96516" s="4">
        <v>44699.583333333336</v>
      </c>
      <c r="C96516" s="5">
        <v>298.33473300423998</v>
      </c>
      <c r="D96516"/>
    </row>
    <row r="96517" spans="1:4">
      <c r="A96517" s="3">
        <v>21206920</v>
      </c>
      <c r="B96517" s="4">
        <v>44699.625</v>
      </c>
      <c r="C96517" s="5">
        <v>111.22262960611212</v>
      </c>
      <c r="D96517"/>
    </row>
    <row r="96518" spans="1:4">
      <c r="A96518" s="3">
        <v>21206920</v>
      </c>
      <c r="B96518" s="4">
        <v>44699.666666666664</v>
      </c>
      <c r="C96518" s="5">
        <v>169.90639274082875</v>
      </c>
      <c r="D96518"/>
    </row>
    <row r="96519" spans="1:4">
      <c r="A96519" s="3">
        <v>21206920</v>
      </c>
      <c r="B96519" s="4">
        <v>44699.708333333336</v>
      </c>
      <c r="C96519" s="5">
        <v>81.52229573339342</v>
      </c>
      <c r="D96519"/>
    </row>
    <row r="96520" spans="1:4">
      <c r="A96520" s="3">
        <v>21206920</v>
      </c>
      <c r="B96520" s="4">
        <v>44699.75</v>
      </c>
      <c r="C96520" s="5">
        <v>22.736117654288115</v>
      </c>
      <c r="D96520"/>
    </row>
    <row r="96521" spans="1:4">
      <c r="A96521" s="3">
        <v>21206920</v>
      </c>
      <c r="B96521" s="4">
        <v>44699.791666666664</v>
      </c>
      <c r="C96521" s="5">
        <v>0</v>
      </c>
      <c r="D96521"/>
    </row>
    <row r="96522" spans="1:4">
      <c r="A96522" s="3">
        <v>21206920</v>
      </c>
      <c r="B96522" s="4">
        <v>44699.833333333336</v>
      </c>
      <c r="C96522" s="5">
        <v>0</v>
      </c>
      <c r="D96522"/>
    </row>
    <row r="96523" spans="1:4">
      <c r="A96523" s="3">
        <v>21206920</v>
      </c>
      <c r="B96523" s="4">
        <v>44699.875</v>
      </c>
      <c r="C96523" s="5">
        <v>0</v>
      </c>
      <c r="D96523"/>
    </row>
    <row r="96524" spans="1:4">
      <c r="A96524" s="3">
        <v>21206920</v>
      </c>
      <c r="B96524" s="4">
        <v>44699.916666666664</v>
      </c>
      <c r="C96524" s="5">
        <v>0</v>
      </c>
      <c r="D96524"/>
    </row>
    <row r="96525" spans="1:4">
      <c r="A96525" s="3">
        <v>21206920</v>
      </c>
      <c r="B96525" s="4">
        <v>44699.958333333336</v>
      </c>
      <c r="C96525" s="5">
        <v>0</v>
      </c>
      <c r="D96525"/>
    </row>
    <row r="96526" spans="1:4">
      <c r="A96526" s="3">
        <v>21206920</v>
      </c>
      <c r="B96526" s="4">
        <v>44700</v>
      </c>
      <c r="C96526" s="5">
        <v>0</v>
      </c>
      <c r="D96526"/>
    </row>
    <row r="96527" spans="1:4">
      <c r="A96527" s="3">
        <v>21206920</v>
      </c>
      <c r="B96527" s="4">
        <v>44700.041666666664</v>
      </c>
      <c r="C96527" s="5">
        <v>0</v>
      </c>
      <c r="D96527"/>
    </row>
    <row r="96528" spans="1:4">
      <c r="A96528" s="3">
        <v>21206920</v>
      </c>
      <c r="B96528" s="4">
        <v>44700.083333333336</v>
      </c>
      <c r="C96528" s="5">
        <v>0</v>
      </c>
      <c r="D96528"/>
    </row>
    <row r="96529" spans="1:4">
      <c r="A96529" s="3">
        <v>21206920</v>
      </c>
      <c r="B96529" s="4">
        <v>44700.125</v>
      </c>
      <c r="C96529" s="5">
        <v>0</v>
      </c>
      <c r="D96529"/>
    </row>
    <row r="96530" spans="1:4">
      <c r="A96530" s="3">
        <v>21206920</v>
      </c>
      <c r="B96530" s="4">
        <v>44700.166666666664</v>
      </c>
      <c r="C96530" s="5">
        <v>0</v>
      </c>
      <c r="D96530"/>
    </row>
    <row r="96531" spans="1:4">
      <c r="A96531" s="3">
        <v>21206920</v>
      </c>
      <c r="B96531" s="4">
        <v>44700.208333333336</v>
      </c>
      <c r="C96531" s="5">
        <v>0</v>
      </c>
      <c r="D96531"/>
    </row>
    <row r="96532" spans="1:4">
      <c r="A96532" s="3">
        <v>21206920</v>
      </c>
      <c r="B96532" s="4">
        <v>44700.25</v>
      </c>
      <c r="C96532" s="5">
        <v>0</v>
      </c>
      <c r="D96532"/>
    </row>
    <row r="96533" spans="1:4">
      <c r="A96533" s="3">
        <v>21206920</v>
      </c>
      <c r="B96533" s="4">
        <v>44700.291666666664</v>
      </c>
      <c r="C96533" s="5">
        <v>33.796931648266117</v>
      </c>
      <c r="D96533"/>
    </row>
    <row r="96534" spans="1:4">
      <c r="A96534" s="3">
        <v>21206920</v>
      </c>
      <c r="B96534" s="4">
        <v>44700.333333333336</v>
      </c>
      <c r="C96534" s="5">
        <v>128.42834026341126</v>
      </c>
      <c r="D96534"/>
    </row>
    <row r="96535" spans="1:4">
      <c r="A96535" s="3">
        <v>21206920</v>
      </c>
      <c r="B96535" s="4">
        <v>44700.375</v>
      </c>
      <c r="C96535" s="5">
        <v>214.86655332746156</v>
      </c>
      <c r="D96535"/>
    </row>
    <row r="96536" spans="1:4">
      <c r="A96536" s="3">
        <v>21206920</v>
      </c>
      <c r="B96536" s="4">
        <v>44700.416666666664</v>
      </c>
      <c r="C96536" s="5">
        <v>262.28467257942282</v>
      </c>
      <c r="D96536"/>
    </row>
    <row r="96537" spans="1:4">
      <c r="A96537" s="3">
        <v>21206920</v>
      </c>
      <c r="B96537" s="4">
        <v>44700.458333333336</v>
      </c>
      <c r="C96537" s="5">
        <v>500.7066631162819</v>
      </c>
      <c r="D96537"/>
    </row>
    <row r="96538" spans="1:4">
      <c r="A96538" s="3">
        <v>21206920</v>
      </c>
      <c r="B96538" s="4">
        <v>44700.5</v>
      </c>
      <c r="C96538" s="5">
        <v>711.37420372380745</v>
      </c>
      <c r="D96538"/>
    </row>
    <row r="96539" spans="1:4">
      <c r="A96539" s="3">
        <v>21206920</v>
      </c>
      <c r="B96539" s="4">
        <v>44700.541666666664</v>
      </c>
      <c r="C96539" s="5">
        <v>663.03434997234797</v>
      </c>
      <c r="D96539"/>
    </row>
    <row r="96540" spans="1:4">
      <c r="A96540" s="3">
        <v>21206920</v>
      </c>
      <c r="B96540" s="4">
        <v>44700.583333333336</v>
      </c>
      <c r="C96540" s="5">
        <v>846.45951537248322</v>
      </c>
      <c r="D96540"/>
    </row>
    <row r="96541" spans="1:4">
      <c r="A96541" s="3">
        <v>21206920</v>
      </c>
      <c r="B96541" s="4">
        <v>44700.625</v>
      </c>
      <c r="C96541" s="5">
        <v>513.50853116486758</v>
      </c>
      <c r="D96541"/>
    </row>
    <row r="96542" spans="1:4">
      <c r="A96542" s="3">
        <v>21206920</v>
      </c>
      <c r="B96542" s="4">
        <v>44700.666666666664</v>
      </c>
      <c r="C96542" s="5">
        <v>325.37227832285288</v>
      </c>
      <c r="D96542"/>
    </row>
    <row r="96543" spans="1:4">
      <c r="A96543" s="3">
        <v>21206920</v>
      </c>
      <c r="B96543" s="4">
        <v>44700.708333333336</v>
      </c>
      <c r="C96543" s="5">
        <v>66.057639130701958</v>
      </c>
      <c r="D96543"/>
    </row>
    <row r="96544" spans="1:4">
      <c r="A96544" s="3">
        <v>21206920</v>
      </c>
      <c r="B96544" s="4">
        <v>44700.75</v>
      </c>
      <c r="C96544" s="5">
        <v>34.616251203375597</v>
      </c>
      <c r="D96544"/>
    </row>
    <row r="96545" spans="1:4">
      <c r="A96545" s="3">
        <v>21206920</v>
      </c>
      <c r="B96545" s="4">
        <v>44700.791666666664</v>
      </c>
      <c r="C96545" s="5">
        <v>0</v>
      </c>
      <c r="D96545"/>
    </row>
    <row r="96546" spans="1:4">
      <c r="A96546" s="3">
        <v>21206920</v>
      </c>
      <c r="B96546" s="4">
        <v>44700.833333333336</v>
      </c>
      <c r="C96546" s="5">
        <v>0</v>
      </c>
      <c r="D96546"/>
    </row>
    <row r="96547" spans="1:4">
      <c r="A96547" s="3">
        <v>21206920</v>
      </c>
      <c r="B96547" s="4">
        <v>44700.875</v>
      </c>
      <c r="C96547" s="5">
        <v>0</v>
      </c>
      <c r="D96547"/>
    </row>
    <row r="96548" spans="1:4">
      <c r="A96548" s="3">
        <v>21206920</v>
      </c>
      <c r="B96548" s="4">
        <v>44700.916666666664</v>
      </c>
      <c r="C96548" s="5">
        <v>0</v>
      </c>
      <c r="D96548"/>
    </row>
    <row r="96549" spans="1:4">
      <c r="A96549" s="3">
        <v>21206920</v>
      </c>
      <c r="B96549" s="4">
        <v>44700.958333333336</v>
      </c>
      <c r="C96549" s="5">
        <v>0</v>
      </c>
      <c r="D96549"/>
    </row>
    <row r="96550" spans="1:4">
      <c r="A96550" s="3">
        <v>21206920</v>
      </c>
      <c r="B96550" s="4">
        <v>44701</v>
      </c>
      <c r="C96550" s="5">
        <v>0</v>
      </c>
      <c r="D96550"/>
    </row>
    <row r="96551" spans="1:4">
      <c r="A96551" s="3">
        <v>21206920</v>
      </c>
      <c r="B96551" s="4">
        <v>44701.041666666664</v>
      </c>
      <c r="C96551" s="5">
        <v>0</v>
      </c>
      <c r="D96551"/>
    </row>
    <row r="96552" spans="1:4">
      <c r="A96552" s="3">
        <v>21206920</v>
      </c>
      <c r="B96552" s="4">
        <v>44701.083333333336</v>
      </c>
      <c r="C96552" s="5">
        <v>0</v>
      </c>
      <c r="D96552"/>
    </row>
    <row r="96553" spans="1:4">
      <c r="A96553" s="3">
        <v>21206920</v>
      </c>
      <c r="B96553" s="4">
        <v>44701.125</v>
      </c>
      <c r="C96553" s="5">
        <v>0</v>
      </c>
      <c r="D96553"/>
    </row>
    <row r="96554" spans="1:4">
      <c r="A96554" s="3">
        <v>21206920</v>
      </c>
      <c r="B96554" s="4">
        <v>44701.166666666664</v>
      </c>
      <c r="C96554" s="5">
        <v>0</v>
      </c>
      <c r="D96554"/>
    </row>
    <row r="96555" spans="1:4">
      <c r="A96555" s="3">
        <v>21206920</v>
      </c>
      <c r="B96555" s="4">
        <v>44701.208333333336</v>
      </c>
      <c r="C96555" s="5">
        <v>0</v>
      </c>
      <c r="D96555"/>
    </row>
    <row r="96556" spans="1:4">
      <c r="A96556" s="3">
        <v>21206920</v>
      </c>
      <c r="B96556" s="4">
        <v>44701.25</v>
      </c>
      <c r="C96556" s="5">
        <v>2.0482988877737038</v>
      </c>
      <c r="D96556"/>
    </row>
    <row r="96557" spans="1:4">
      <c r="A96557" s="3">
        <v>21206920</v>
      </c>
      <c r="B96557" s="4">
        <v>44701.291666666664</v>
      </c>
      <c r="C96557" s="5">
        <v>83.160934843612381</v>
      </c>
      <c r="D96557"/>
    </row>
    <row r="96558" spans="1:4">
      <c r="A96558" s="3">
        <v>21206920</v>
      </c>
      <c r="B96558" s="4">
        <v>44701.333333333336</v>
      </c>
      <c r="C96558" s="5">
        <v>196.63669322627558</v>
      </c>
      <c r="D96558"/>
    </row>
    <row r="96559" spans="1:4">
      <c r="A96559" s="3">
        <v>21206920</v>
      </c>
      <c r="B96559" s="4">
        <v>44701.375</v>
      </c>
      <c r="C96559" s="5">
        <v>378.21838962741447</v>
      </c>
      <c r="D96559"/>
    </row>
    <row r="96560" spans="1:4">
      <c r="A96560" s="3">
        <v>21206920</v>
      </c>
      <c r="B96560" s="4">
        <v>44701.416666666664</v>
      </c>
      <c r="C96560" s="5">
        <v>480.83816390487704</v>
      </c>
      <c r="D96560"/>
    </row>
    <row r="96561" spans="1:4">
      <c r="A96561" s="3">
        <v>21206920</v>
      </c>
      <c r="B96561" s="4">
        <v>44701.458333333336</v>
      </c>
      <c r="C96561" s="5">
        <v>515.86407488580733</v>
      </c>
      <c r="D96561"/>
    </row>
    <row r="96562" spans="1:4">
      <c r="A96562" s="3">
        <v>21206920</v>
      </c>
      <c r="B96562" s="4">
        <v>44701.5</v>
      </c>
      <c r="C96562" s="5">
        <v>692.83709878945535</v>
      </c>
      <c r="D96562"/>
    </row>
    <row r="96563" spans="1:4">
      <c r="A96563" s="3">
        <v>21206920</v>
      </c>
      <c r="B96563" s="4">
        <v>44701.541666666664</v>
      </c>
      <c r="C96563" s="5">
        <v>353.02431330779785</v>
      </c>
      <c r="D96563"/>
    </row>
    <row r="96564" spans="1:4">
      <c r="A96564" s="3">
        <v>21206920</v>
      </c>
      <c r="B96564" s="4">
        <v>44701.583333333336</v>
      </c>
      <c r="C96564" s="5">
        <v>425.94375371254171</v>
      </c>
      <c r="D96564"/>
    </row>
    <row r="96565" spans="1:4">
      <c r="A96565" s="3">
        <v>21206920</v>
      </c>
      <c r="B96565" s="4">
        <v>44701.625</v>
      </c>
      <c r="C96565" s="5">
        <v>483.29612257020545</v>
      </c>
      <c r="D96565"/>
    </row>
    <row r="96566" spans="1:4">
      <c r="A96566" s="3">
        <v>21206920</v>
      </c>
      <c r="B96566" s="4">
        <v>44701.666666666664</v>
      </c>
      <c r="C96566" s="5">
        <v>331.00510026423058</v>
      </c>
      <c r="D96566"/>
    </row>
    <row r="96567" spans="1:4">
      <c r="A96567" s="3">
        <v>21206920</v>
      </c>
      <c r="B96567" s="4">
        <v>44701.708333333336</v>
      </c>
      <c r="C96567" s="5">
        <v>137.54327031400425</v>
      </c>
      <c r="D96567"/>
    </row>
    <row r="96568" spans="1:4">
      <c r="A96568" s="3">
        <v>21206920</v>
      </c>
      <c r="B96568" s="4">
        <v>44701.75</v>
      </c>
      <c r="C96568" s="5">
        <v>5.0183322750455757</v>
      </c>
      <c r="D96568"/>
    </row>
    <row r="96569" spans="1:4">
      <c r="A96569" s="3">
        <v>21206920</v>
      </c>
      <c r="B96569" s="4">
        <v>44701.791666666664</v>
      </c>
      <c r="C96569" s="5">
        <v>0</v>
      </c>
      <c r="D96569"/>
    </row>
    <row r="96570" spans="1:4">
      <c r="A96570" s="3">
        <v>21206920</v>
      </c>
      <c r="B96570" s="4">
        <v>44701.833333333336</v>
      </c>
      <c r="C96570" s="5">
        <v>0</v>
      </c>
      <c r="D96570"/>
    </row>
    <row r="96571" spans="1:4">
      <c r="A96571" s="3">
        <v>21206920</v>
      </c>
      <c r="B96571" s="4">
        <v>44701.875</v>
      </c>
      <c r="C96571" s="5">
        <v>0</v>
      </c>
      <c r="D96571"/>
    </row>
    <row r="96572" spans="1:4">
      <c r="A96572" s="3">
        <v>21206920</v>
      </c>
      <c r="B96572" s="4">
        <v>44701.916666666664</v>
      </c>
      <c r="C96572" s="5">
        <v>0</v>
      </c>
      <c r="D96572"/>
    </row>
    <row r="96573" spans="1:4">
      <c r="A96573" s="3">
        <v>21206920</v>
      </c>
      <c r="B96573" s="4">
        <v>44701.958333333336</v>
      </c>
      <c r="C96573" s="5">
        <v>0</v>
      </c>
      <c r="D96573"/>
    </row>
    <row r="96574" spans="1:4">
      <c r="A96574" s="3">
        <v>21206920</v>
      </c>
      <c r="B96574" s="4">
        <v>44702</v>
      </c>
      <c r="C96574" s="5">
        <v>0</v>
      </c>
      <c r="D96574"/>
    </row>
    <row r="96575" spans="1:4">
      <c r="A96575" s="3">
        <v>21206920</v>
      </c>
      <c r="B96575" s="4">
        <v>44702.041666666664</v>
      </c>
      <c r="C96575" s="5">
        <v>0</v>
      </c>
      <c r="D96575"/>
    </row>
    <row r="96576" spans="1:4">
      <c r="A96576" s="3">
        <v>21206920</v>
      </c>
      <c r="B96576" s="4">
        <v>44702.083333333336</v>
      </c>
      <c r="C96576" s="5">
        <v>0</v>
      </c>
      <c r="D96576"/>
    </row>
    <row r="96577" spans="1:4">
      <c r="A96577" s="3">
        <v>21206920</v>
      </c>
      <c r="B96577" s="4">
        <v>44702.125</v>
      </c>
      <c r="C96577" s="5">
        <v>0</v>
      </c>
      <c r="D96577"/>
    </row>
    <row r="96578" spans="1:4">
      <c r="A96578" s="3">
        <v>21206920</v>
      </c>
      <c r="B96578" s="4">
        <v>44702.166666666664</v>
      </c>
      <c r="C96578" s="5">
        <v>0</v>
      </c>
      <c r="D96578"/>
    </row>
    <row r="96579" spans="1:4">
      <c r="A96579" s="3">
        <v>21206920</v>
      </c>
      <c r="B96579" s="4">
        <v>44702.208333333336</v>
      </c>
      <c r="C96579" s="5">
        <v>0</v>
      </c>
      <c r="D96579"/>
    </row>
    <row r="96580" spans="1:4">
      <c r="A96580" s="3">
        <v>21206920</v>
      </c>
      <c r="B96580" s="4">
        <v>44702.25</v>
      </c>
      <c r="C96580" s="5">
        <v>0.40965977755474081</v>
      </c>
      <c r="D96580"/>
    </row>
    <row r="96581" spans="1:4">
      <c r="A96581" s="3">
        <v>21206920</v>
      </c>
      <c r="B96581" s="4">
        <v>44702.291666666664</v>
      </c>
      <c r="C96581" s="5">
        <v>31.8510477048811</v>
      </c>
      <c r="D96581"/>
    </row>
    <row r="96582" spans="1:4">
      <c r="A96582" s="3">
        <v>21206920</v>
      </c>
      <c r="B96582" s="4">
        <v>44702.333333333336</v>
      </c>
      <c r="C96582" s="5">
        <v>195.40771389361137</v>
      </c>
      <c r="D96582"/>
    </row>
    <row r="96583" spans="1:4">
      <c r="A96583" s="3">
        <v>21206920</v>
      </c>
      <c r="B96583" s="4">
        <v>44702.375</v>
      </c>
      <c r="C96583" s="5">
        <v>454.10786341943015</v>
      </c>
      <c r="D96583"/>
    </row>
    <row r="96584" spans="1:4">
      <c r="A96584" s="3">
        <v>21206920</v>
      </c>
      <c r="B96584" s="4">
        <v>44702.416666666664</v>
      </c>
      <c r="C96584" s="5">
        <v>713.52491755596986</v>
      </c>
      <c r="D96584"/>
    </row>
    <row r="96585" spans="1:4">
      <c r="A96585" s="3">
        <v>21206920</v>
      </c>
      <c r="B96585" s="4">
        <v>44702.458333333336</v>
      </c>
      <c r="C96585" s="5">
        <v>517.4002990516376</v>
      </c>
      <c r="D96585"/>
    </row>
    <row r="96586" spans="1:4">
      <c r="A96586" s="3">
        <v>21206920</v>
      </c>
      <c r="B96586" s="4">
        <v>44702.5</v>
      </c>
      <c r="C96586" s="5">
        <v>813.27707339054916</v>
      </c>
      <c r="D96586"/>
    </row>
    <row r="96587" spans="1:4">
      <c r="A96587" s="3">
        <v>21206920</v>
      </c>
      <c r="B96587" s="4">
        <v>44702.541666666664</v>
      </c>
      <c r="C96587" s="5">
        <v>156.18279019274493</v>
      </c>
      <c r="D96587"/>
    </row>
    <row r="96588" spans="1:4">
      <c r="A96588" s="3">
        <v>21206920</v>
      </c>
      <c r="B96588" s="4">
        <v>44702.583333333336</v>
      </c>
      <c r="C96588" s="5">
        <v>309.08830216505197</v>
      </c>
      <c r="D96588"/>
    </row>
    <row r="96589" spans="1:4">
      <c r="A96589" s="3">
        <v>21206920</v>
      </c>
      <c r="B96589" s="4">
        <v>44702.625</v>
      </c>
      <c r="C96589" s="5">
        <v>175.64162962659512</v>
      </c>
      <c r="D96589"/>
    </row>
    <row r="96590" spans="1:4">
      <c r="A96590" s="3">
        <v>21206920</v>
      </c>
      <c r="B96590" s="4">
        <v>44702.666666666664</v>
      </c>
      <c r="C96590" s="5">
        <v>108.86708588517237</v>
      </c>
      <c r="D96590"/>
    </row>
    <row r="96591" spans="1:4">
      <c r="A96591" s="3">
        <v>21206920</v>
      </c>
      <c r="B96591" s="4">
        <v>44702.708333333336</v>
      </c>
      <c r="C96591" s="5">
        <v>125.66313676491674</v>
      </c>
      <c r="D96591"/>
    </row>
    <row r="96592" spans="1:4">
      <c r="A96592" s="3">
        <v>21206920</v>
      </c>
      <c r="B96592" s="4">
        <v>44702.75</v>
      </c>
      <c r="C96592" s="5">
        <v>53.972675692837107</v>
      </c>
      <c r="D96592"/>
    </row>
    <row r="96593" spans="1:4">
      <c r="A96593" s="3">
        <v>21206920</v>
      </c>
      <c r="B96593" s="4">
        <v>44702.791666666664</v>
      </c>
      <c r="C96593" s="5">
        <v>0</v>
      </c>
      <c r="D96593"/>
    </row>
    <row r="96594" spans="1:4">
      <c r="A96594" s="3">
        <v>21206920</v>
      </c>
      <c r="B96594" s="4">
        <v>44702.833333333336</v>
      </c>
      <c r="C96594" s="5">
        <v>0</v>
      </c>
      <c r="D96594"/>
    </row>
    <row r="96595" spans="1:4">
      <c r="A96595" s="3">
        <v>21206920</v>
      </c>
      <c r="B96595" s="4">
        <v>44702.875</v>
      </c>
      <c r="C96595" s="5">
        <v>0</v>
      </c>
      <c r="D96595"/>
    </row>
    <row r="96596" spans="1:4">
      <c r="A96596" s="3">
        <v>21206920</v>
      </c>
      <c r="B96596" s="4">
        <v>44702.916666666664</v>
      </c>
      <c r="C96596" s="5">
        <v>0</v>
      </c>
      <c r="D96596"/>
    </row>
    <row r="96597" spans="1:4">
      <c r="A96597" s="3">
        <v>21206920</v>
      </c>
      <c r="B96597" s="4">
        <v>44702.958333333336</v>
      </c>
      <c r="C96597" s="5">
        <v>0</v>
      </c>
      <c r="D96597"/>
    </row>
    <row r="96598" spans="1:4">
      <c r="A96598" s="3">
        <v>21206920</v>
      </c>
      <c r="B96598" s="4">
        <v>44703</v>
      </c>
      <c r="C96598" s="5">
        <v>0</v>
      </c>
      <c r="D96598"/>
    </row>
    <row r="96599" spans="1:4">
      <c r="A96599" s="3">
        <v>21206920</v>
      </c>
      <c r="B96599" s="4">
        <v>44703.041666666664</v>
      </c>
      <c r="C96599" s="5">
        <v>0</v>
      </c>
      <c r="D96599"/>
    </row>
    <row r="96600" spans="1:4">
      <c r="A96600" s="3">
        <v>21206920</v>
      </c>
      <c r="B96600" s="4">
        <v>44703.083333333336</v>
      </c>
      <c r="C96600" s="5">
        <v>0</v>
      </c>
      <c r="D96600"/>
    </row>
    <row r="96601" spans="1:4">
      <c r="A96601" s="3">
        <v>21206920</v>
      </c>
      <c r="B96601" s="4">
        <v>44703.125</v>
      </c>
      <c r="C96601" s="5">
        <v>0</v>
      </c>
      <c r="D96601"/>
    </row>
    <row r="96602" spans="1:4">
      <c r="A96602" s="3">
        <v>21206920</v>
      </c>
      <c r="B96602" s="4">
        <v>44703.166666666664</v>
      </c>
      <c r="C96602" s="5">
        <v>0</v>
      </c>
      <c r="D96602"/>
    </row>
    <row r="96603" spans="1:4">
      <c r="A96603" s="3">
        <v>21206920</v>
      </c>
      <c r="B96603" s="4">
        <v>44703.208333333336</v>
      </c>
      <c r="C96603" s="5">
        <v>0</v>
      </c>
      <c r="D96603"/>
    </row>
    <row r="96604" spans="1:4">
      <c r="A96604" s="3">
        <v>21206920</v>
      </c>
      <c r="B96604" s="4">
        <v>44703.25</v>
      </c>
      <c r="C96604" s="5">
        <v>4.1990127199360927</v>
      </c>
      <c r="D96604"/>
    </row>
    <row r="96605" spans="1:4">
      <c r="A96605" s="3">
        <v>21206920</v>
      </c>
      <c r="B96605" s="4">
        <v>44703.291666666664</v>
      </c>
      <c r="C96605" s="5">
        <v>127.60902070830176</v>
      </c>
      <c r="D96605"/>
    </row>
    <row r="96606" spans="1:4">
      <c r="A96606" s="3">
        <v>21206920</v>
      </c>
      <c r="B96606" s="4">
        <v>44703.333333333336</v>
      </c>
      <c r="C96606" s="5">
        <v>413.44913049712216</v>
      </c>
      <c r="D96606"/>
    </row>
    <row r="96607" spans="1:4">
      <c r="A96607" s="3">
        <v>21206920</v>
      </c>
      <c r="B96607" s="4">
        <v>44703.375</v>
      </c>
      <c r="C96607" s="5">
        <v>673.89033407754857</v>
      </c>
      <c r="D96607"/>
    </row>
    <row r="96608" spans="1:4">
      <c r="A96608" s="3">
        <v>21206920</v>
      </c>
      <c r="B96608" s="4">
        <v>44703.416666666664</v>
      </c>
      <c r="C96608" s="5">
        <v>745.99045492718301</v>
      </c>
      <c r="D96608"/>
    </row>
    <row r="96609" spans="1:4">
      <c r="A96609" s="3">
        <v>21206920</v>
      </c>
      <c r="B96609" s="4">
        <v>44703.458333333336</v>
      </c>
      <c r="C96609" s="5">
        <v>888.55205751623282</v>
      </c>
      <c r="D96609"/>
    </row>
    <row r="96610" spans="1:4">
      <c r="A96610" s="3">
        <v>21206920</v>
      </c>
      <c r="B96610" s="4">
        <v>44703.5</v>
      </c>
      <c r="C96610" s="5">
        <v>442.94463448106347</v>
      </c>
      <c r="D96610"/>
    </row>
    <row r="96611" spans="1:4">
      <c r="A96611" s="3">
        <v>21206920</v>
      </c>
      <c r="B96611" s="4">
        <v>44703.541666666664</v>
      </c>
      <c r="C96611" s="5">
        <v>624.42391593781372</v>
      </c>
      <c r="D96611"/>
    </row>
    <row r="96612" spans="1:4">
      <c r="A96612" s="3">
        <v>21206920</v>
      </c>
      <c r="B96612" s="4">
        <v>44703.583333333336</v>
      </c>
      <c r="C96612" s="5">
        <v>526.41281415784192</v>
      </c>
      <c r="D96612"/>
    </row>
    <row r="96613" spans="1:4">
      <c r="A96613" s="3">
        <v>21206920</v>
      </c>
      <c r="B96613" s="4">
        <v>44703.625</v>
      </c>
      <c r="C96613" s="5">
        <v>429.63069171053439</v>
      </c>
      <c r="D96613"/>
    </row>
    <row r="96614" spans="1:4">
      <c r="A96614" s="3">
        <v>21206920</v>
      </c>
      <c r="B96614" s="4">
        <v>44703.666666666664</v>
      </c>
      <c r="C96614" s="5">
        <v>645.52139448188279</v>
      </c>
      <c r="D96614"/>
    </row>
    <row r="96615" spans="1:4">
      <c r="A96615" s="3">
        <v>21206920</v>
      </c>
      <c r="B96615" s="4">
        <v>44703.708333333336</v>
      </c>
      <c r="C96615" s="5">
        <v>355.89193175068107</v>
      </c>
      <c r="D96615"/>
    </row>
    <row r="96616" spans="1:4">
      <c r="A96616" s="3">
        <v>21206920</v>
      </c>
      <c r="B96616" s="4">
        <v>44703.75</v>
      </c>
      <c r="C96616" s="5">
        <v>76.094303680793104</v>
      </c>
      <c r="D96616"/>
    </row>
    <row r="96617" spans="1:4">
      <c r="A96617" s="3">
        <v>21206920</v>
      </c>
      <c r="B96617" s="4">
        <v>44703.791666666664</v>
      </c>
      <c r="C96617" s="5">
        <v>0</v>
      </c>
      <c r="D96617"/>
    </row>
    <row r="96618" spans="1:4">
      <c r="A96618" s="3">
        <v>21206920</v>
      </c>
      <c r="B96618" s="4">
        <v>44703.833333333336</v>
      </c>
      <c r="C96618" s="5">
        <v>0</v>
      </c>
      <c r="D96618"/>
    </row>
    <row r="96619" spans="1:4">
      <c r="A96619" s="3">
        <v>21206920</v>
      </c>
      <c r="B96619" s="4">
        <v>44703.875</v>
      </c>
      <c r="C96619" s="5">
        <v>0</v>
      </c>
      <c r="D96619"/>
    </row>
    <row r="96620" spans="1:4">
      <c r="A96620" s="3">
        <v>21206920</v>
      </c>
      <c r="B96620" s="4">
        <v>44703.916666666664</v>
      </c>
      <c r="C96620" s="5">
        <v>0</v>
      </c>
      <c r="D96620"/>
    </row>
    <row r="96621" spans="1:4">
      <c r="A96621" s="3">
        <v>21206920</v>
      </c>
      <c r="B96621" s="4">
        <v>44703.958333333336</v>
      </c>
      <c r="C96621" s="5">
        <v>0</v>
      </c>
      <c r="D96621"/>
    </row>
    <row r="96622" spans="1:4">
      <c r="A96622" s="3">
        <v>21206920</v>
      </c>
      <c r="B96622" s="4">
        <v>44704</v>
      </c>
      <c r="C96622" s="5">
        <v>0</v>
      </c>
      <c r="D96622"/>
    </row>
    <row r="96623" spans="1:4">
      <c r="A96623" s="3">
        <v>21206920</v>
      </c>
      <c r="B96623" s="4">
        <v>44704.041666666664</v>
      </c>
      <c r="C96623" s="5">
        <v>0</v>
      </c>
      <c r="D96623"/>
    </row>
    <row r="96624" spans="1:4">
      <c r="A96624" s="3">
        <v>21206920</v>
      </c>
      <c r="B96624" s="4">
        <v>44704.083333333336</v>
      </c>
      <c r="C96624" s="5">
        <v>0</v>
      </c>
      <c r="D96624"/>
    </row>
    <row r="96625" spans="1:4">
      <c r="A96625" s="3">
        <v>21206920</v>
      </c>
      <c r="B96625" s="4">
        <v>44704.125</v>
      </c>
      <c r="C96625" s="5">
        <v>0</v>
      </c>
      <c r="D96625"/>
    </row>
    <row r="96626" spans="1:4">
      <c r="A96626" s="3">
        <v>21206920</v>
      </c>
      <c r="B96626" s="4">
        <v>44704.166666666664</v>
      </c>
      <c r="C96626" s="5">
        <v>0</v>
      </c>
      <c r="D96626"/>
    </row>
    <row r="96627" spans="1:4">
      <c r="A96627" s="3">
        <v>21206920</v>
      </c>
      <c r="B96627" s="4">
        <v>44704.208333333336</v>
      </c>
      <c r="C96627" s="5">
        <v>0</v>
      </c>
      <c r="D96627"/>
    </row>
    <row r="96628" spans="1:4">
      <c r="A96628" s="3">
        <v>21206920</v>
      </c>
      <c r="B96628" s="4">
        <v>44704.25</v>
      </c>
      <c r="C96628" s="5">
        <v>0.30724483316605561</v>
      </c>
      <c r="D96628"/>
    </row>
    <row r="96629" spans="1:4">
      <c r="A96629" s="3">
        <v>21206920</v>
      </c>
      <c r="B96629" s="4">
        <v>44704.291666666664</v>
      </c>
      <c r="C96629" s="5">
        <v>49.773662972901008</v>
      </c>
      <c r="D96629"/>
    </row>
    <row r="96630" spans="1:4">
      <c r="A96630" s="3">
        <v>21206920</v>
      </c>
      <c r="B96630" s="4">
        <v>44704.333333333336</v>
      </c>
      <c r="C96630" s="5">
        <v>258.49531963704146</v>
      </c>
      <c r="D96630"/>
    </row>
    <row r="96631" spans="1:4">
      <c r="A96631" s="3">
        <v>21206920</v>
      </c>
      <c r="B96631" s="4">
        <v>44704.375</v>
      </c>
      <c r="C96631" s="5">
        <v>465.47592224657421</v>
      </c>
      <c r="D96631"/>
    </row>
    <row r="96632" spans="1:4">
      <c r="A96632" s="3">
        <v>21206920</v>
      </c>
      <c r="B96632" s="4">
        <v>44704.416666666664</v>
      </c>
      <c r="C96632" s="5">
        <v>236.6809364822515</v>
      </c>
      <c r="D96632"/>
    </row>
    <row r="96633" spans="1:4">
      <c r="A96633" s="3">
        <v>21206920</v>
      </c>
      <c r="B96633" s="4">
        <v>44704.458333333336</v>
      </c>
      <c r="C96633" s="5">
        <v>636.40646443128981</v>
      </c>
      <c r="D96633"/>
    </row>
    <row r="96634" spans="1:4">
      <c r="A96634" s="3">
        <v>21206920</v>
      </c>
      <c r="B96634" s="4">
        <v>44704.5</v>
      </c>
      <c r="C96634" s="5">
        <v>413.03947071956742</v>
      </c>
      <c r="D96634"/>
    </row>
    <row r="96635" spans="1:4">
      <c r="A96635" s="3">
        <v>21206920</v>
      </c>
      <c r="B96635" s="4">
        <v>44704.541666666664</v>
      </c>
      <c r="C96635" s="5">
        <v>341.34900964748778</v>
      </c>
      <c r="D96635"/>
    </row>
    <row r="96636" spans="1:4">
      <c r="A96636" s="3">
        <v>21206920</v>
      </c>
      <c r="B96636" s="4">
        <v>44704.583333333336</v>
      </c>
      <c r="C96636" s="5">
        <v>39.020093812089065</v>
      </c>
      <c r="D96636"/>
    </row>
    <row r="96637" spans="1:4">
      <c r="A96637" s="3">
        <v>21206920</v>
      </c>
      <c r="B96637" s="4">
        <v>44704.625</v>
      </c>
      <c r="C96637" s="5">
        <v>132.93459781651342</v>
      </c>
      <c r="D96637"/>
    </row>
    <row r="96638" spans="1:4">
      <c r="A96638" s="3">
        <v>21206920</v>
      </c>
      <c r="B96638" s="4">
        <v>44704.666666666664</v>
      </c>
      <c r="C96638" s="5">
        <v>70.154236906249366</v>
      </c>
      <c r="D96638"/>
    </row>
    <row r="96639" spans="1:4">
      <c r="A96639" s="3">
        <v>21206920</v>
      </c>
      <c r="B96639" s="4">
        <v>44704.708333333336</v>
      </c>
      <c r="C96639" s="5">
        <v>48.237438807070731</v>
      </c>
      <c r="D96639"/>
    </row>
    <row r="96640" spans="1:4">
      <c r="A96640" s="3">
        <v>21206920</v>
      </c>
      <c r="B96640" s="4">
        <v>44704.75</v>
      </c>
      <c r="C96640" s="5">
        <v>15.56707154708015</v>
      </c>
      <c r="D96640"/>
    </row>
    <row r="96641" spans="1:4">
      <c r="A96641" s="3">
        <v>21206920</v>
      </c>
      <c r="B96641" s="4">
        <v>44704.791666666664</v>
      </c>
      <c r="C96641" s="5">
        <v>0</v>
      </c>
      <c r="D96641"/>
    </row>
    <row r="96642" spans="1:4">
      <c r="A96642" s="3">
        <v>21206920</v>
      </c>
      <c r="B96642" s="4">
        <v>44704.833333333336</v>
      </c>
      <c r="C96642" s="5">
        <v>0</v>
      </c>
      <c r="D96642"/>
    </row>
    <row r="96643" spans="1:4">
      <c r="A96643" s="3">
        <v>21206920</v>
      </c>
      <c r="B96643" s="4">
        <v>44704.875</v>
      </c>
      <c r="C96643" s="5">
        <v>0</v>
      </c>
      <c r="D96643"/>
    </row>
    <row r="96644" spans="1:4">
      <c r="A96644" s="3">
        <v>21206920</v>
      </c>
      <c r="B96644" s="4">
        <v>44704.916666666664</v>
      </c>
      <c r="C96644" s="5">
        <v>0</v>
      </c>
      <c r="D96644"/>
    </row>
    <row r="96645" spans="1:4">
      <c r="A96645" s="3">
        <v>21206920</v>
      </c>
      <c r="B96645" s="4">
        <v>44704.958333333336</v>
      </c>
      <c r="C96645" s="5">
        <v>0</v>
      </c>
      <c r="D96645"/>
    </row>
    <row r="96646" spans="1:4">
      <c r="A96646" s="3">
        <v>21206920</v>
      </c>
      <c r="B96646" s="4">
        <v>44705</v>
      </c>
      <c r="C96646" s="5">
        <v>0</v>
      </c>
      <c r="D96646"/>
    </row>
    <row r="96647" spans="1:4">
      <c r="A96647" s="3">
        <v>21206920</v>
      </c>
      <c r="B96647" s="4">
        <v>44705.041666666664</v>
      </c>
      <c r="C96647" s="5">
        <v>0</v>
      </c>
      <c r="D96647"/>
    </row>
    <row r="96648" spans="1:4">
      <c r="A96648" s="3">
        <v>21206920</v>
      </c>
      <c r="B96648" s="4">
        <v>44705.083333333336</v>
      </c>
      <c r="C96648" s="5">
        <v>0</v>
      </c>
      <c r="D96648"/>
    </row>
    <row r="96649" spans="1:4">
      <c r="A96649" s="3">
        <v>21206920</v>
      </c>
      <c r="B96649" s="4">
        <v>44705.125</v>
      </c>
      <c r="C96649" s="5">
        <v>0</v>
      </c>
      <c r="D96649"/>
    </row>
    <row r="96650" spans="1:4">
      <c r="A96650" s="3">
        <v>21206920</v>
      </c>
      <c r="B96650" s="4">
        <v>44705.166666666664</v>
      </c>
      <c r="C96650" s="5">
        <v>0</v>
      </c>
      <c r="D96650"/>
    </row>
    <row r="96651" spans="1:4">
      <c r="A96651" s="3">
        <v>21206920</v>
      </c>
      <c r="B96651" s="4">
        <v>44705.208333333336</v>
      </c>
      <c r="C96651" s="5">
        <v>0</v>
      </c>
      <c r="D96651"/>
    </row>
    <row r="96652" spans="1:4">
      <c r="A96652" s="3">
        <v>21206920</v>
      </c>
      <c r="B96652" s="4">
        <v>44705.25</v>
      </c>
      <c r="C96652" s="5">
        <v>0.30724483316605561</v>
      </c>
      <c r="D96652"/>
    </row>
    <row r="96653" spans="1:4">
      <c r="A96653" s="3">
        <v>21206920</v>
      </c>
      <c r="B96653" s="4">
        <v>44705.291666666664</v>
      </c>
      <c r="C96653" s="5">
        <v>40.146658200364605</v>
      </c>
      <c r="D96653"/>
    </row>
    <row r="96654" spans="1:4">
      <c r="A96654" s="3">
        <v>21206920</v>
      </c>
      <c r="B96654" s="4">
        <v>44705.333333333336</v>
      </c>
      <c r="C96654" s="5">
        <v>314.51629421765227</v>
      </c>
      <c r="D96654"/>
    </row>
    <row r="96655" spans="1:4">
      <c r="A96655" s="3">
        <v>21206920</v>
      </c>
      <c r="B96655" s="4">
        <v>44705.375</v>
      </c>
      <c r="C96655" s="5">
        <v>372.89281251920283</v>
      </c>
      <c r="D96655"/>
    </row>
    <row r="96656" spans="1:4">
      <c r="A96656" s="3">
        <v>21206920</v>
      </c>
      <c r="B96656" s="4">
        <v>44705.416666666664</v>
      </c>
      <c r="C96656" s="5">
        <v>345.24077753425786</v>
      </c>
      <c r="D96656"/>
    </row>
    <row r="96657" spans="1:4">
      <c r="A96657" s="3">
        <v>21206920</v>
      </c>
      <c r="B96657" s="4">
        <v>44705.458333333336</v>
      </c>
      <c r="C96657" s="5">
        <v>588.1690256242191</v>
      </c>
      <c r="D96657"/>
    </row>
    <row r="96658" spans="1:4">
      <c r="A96658" s="3">
        <v>21206920</v>
      </c>
      <c r="B96658" s="4">
        <v>44705.5</v>
      </c>
      <c r="C96658" s="5">
        <v>357.12091108334528</v>
      </c>
      <c r="D96658"/>
    </row>
    <row r="96659" spans="1:4">
      <c r="A96659" s="3">
        <v>21206920</v>
      </c>
      <c r="B96659" s="4">
        <v>44705.541666666664</v>
      </c>
      <c r="C96659" s="5">
        <v>286.55701439954123</v>
      </c>
      <c r="D96659"/>
    </row>
    <row r="96660" spans="1:4">
      <c r="A96660" s="3">
        <v>21206920</v>
      </c>
      <c r="B96660" s="4">
        <v>44705.583333333336</v>
      </c>
      <c r="C96660" s="5">
        <v>367.36240552221381</v>
      </c>
      <c r="D96660"/>
    </row>
    <row r="96661" spans="1:4">
      <c r="A96661" s="3">
        <v>21206920</v>
      </c>
      <c r="B96661" s="4">
        <v>44705.625</v>
      </c>
      <c r="C96661" s="5">
        <v>393.58063128571723</v>
      </c>
      <c r="D96661"/>
    </row>
    <row r="96662" spans="1:4">
      <c r="A96662" s="3">
        <v>21206920</v>
      </c>
      <c r="B96662" s="4">
        <v>44705.666666666664</v>
      </c>
      <c r="C96662" s="5">
        <v>482.68163290387338</v>
      </c>
      <c r="D96662"/>
    </row>
    <row r="96663" spans="1:4">
      <c r="A96663" s="3">
        <v>21206920</v>
      </c>
      <c r="B96663" s="4">
        <v>44705.708333333336</v>
      </c>
      <c r="C96663" s="5">
        <v>270.58028307490628</v>
      </c>
      <c r="D96663"/>
    </row>
    <row r="96664" spans="1:4">
      <c r="A96664" s="3">
        <v>21206920</v>
      </c>
      <c r="B96664" s="4">
        <v>44705.75</v>
      </c>
      <c r="C96664" s="5">
        <v>33.899346592654801</v>
      </c>
      <c r="D96664"/>
    </row>
    <row r="96665" spans="1:4">
      <c r="A96665" s="3">
        <v>21206920</v>
      </c>
      <c r="B96665" s="4">
        <v>44705.791666666664</v>
      </c>
      <c r="C96665" s="5">
        <v>0</v>
      </c>
      <c r="D96665"/>
    </row>
    <row r="96666" spans="1:4">
      <c r="A96666" s="3">
        <v>21206920</v>
      </c>
      <c r="B96666" s="4">
        <v>44705.833333333336</v>
      </c>
      <c r="C96666" s="5">
        <v>0</v>
      </c>
      <c r="D96666"/>
    </row>
    <row r="96667" spans="1:4">
      <c r="A96667" s="3">
        <v>21206920</v>
      </c>
      <c r="B96667" s="4">
        <v>44705.875</v>
      </c>
      <c r="C96667" s="5">
        <v>0</v>
      </c>
      <c r="D96667"/>
    </row>
    <row r="96668" spans="1:4">
      <c r="A96668" s="3">
        <v>21206920</v>
      </c>
      <c r="B96668" s="4">
        <v>44705.916666666664</v>
      </c>
      <c r="C96668" s="5">
        <v>0</v>
      </c>
      <c r="D96668"/>
    </row>
    <row r="96669" spans="1:4">
      <c r="A96669" s="3">
        <v>21206920</v>
      </c>
      <c r="B96669" s="4">
        <v>44705.958333333336</v>
      </c>
      <c r="C96669" s="5">
        <v>0</v>
      </c>
      <c r="D96669"/>
    </row>
    <row r="96670" spans="1:4">
      <c r="A96670" s="3">
        <v>21206920</v>
      </c>
      <c r="B96670" s="4">
        <v>44706</v>
      </c>
      <c r="C96670" s="5">
        <v>0</v>
      </c>
      <c r="D96670"/>
    </row>
    <row r="96671" spans="1:4">
      <c r="A96671" s="3">
        <v>21206920</v>
      </c>
      <c r="B96671" s="4">
        <v>44706.041666666664</v>
      </c>
      <c r="C96671" s="5">
        <v>0</v>
      </c>
      <c r="D96671"/>
    </row>
    <row r="96672" spans="1:4">
      <c r="A96672" s="3">
        <v>21206920</v>
      </c>
      <c r="B96672" s="4">
        <v>44706.083333333336</v>
      </c>
      <c r="C96672" s="5">
        <v>0</v>
      </c>
      <c r="D96672"/>
    </row>
    <row r="96673" spans="1:4">
      <c r="A96673" s="3">
        <v>21206920</v>
      </c>
      <c r="B96673" s="4">
        <v>44706.125</v>
      </c>
      <c r="C96673" s="5">
        <v>0</v>
      </c>
      <c r="D96673"/>
    </row>
    <row r="96674" spans="1:4">
      <c r="A96674" s="3">
        <v>21206920</v>
      </c>
      <c r="B96674" s="4">
        <v>44706.166666666664</v>
      </c>
      <c r="C96674" s="5">
        <v>0</v>
      </c>
      <c r="D96674"/>
    </row>
    <row r="96675" spans="1:4">
      <c r="A96675" s="3">
        <v>21206920</v>
      </c>
      <c r="B96675" s="4">
        <v>44706.208333333336</v>
      </c>
      <c r="C96675" s="5">
        <v>0</v>
      </c>
      <c r="D96675"/>
    </row>
    <row r="96676" spans="1:4">
      <c r="A96676" s="3">
        <v>21206920</v>
      </c>
      <c r="B96676" s="4">
        <v>44706.25</v>
      </c>
      <c r="C96676" s="5">
        <v>0</v>
      </c>
      <c r="D96676"/>
    </row>
    <row r="96677" spans="1:4">
      <c r="A96677" s="3">
        <v>21206920</v>
      </c>
      <c r="B96677" s="4">
        <v>44706.291666666664</v>
      </c>
      <c r="C96677" s="5">
        <v>22.326457876733375</v>
      </c>
      <c r="D96677"/>
    </row>
    <row r="96678" spans="1:4">
      <c r="A96678" s="3">
        <v>21206920</v>
      </c>
      <c r="B96678" s="4">
        <v>44706.333333333336</v>
      </c>
      <c r="C96678" s="5">
        <v>100.98113516724361</v>
      </c>
      <c r="D96678"/>
    </row>
    <row r="96679" spans="1:4">
      <c r="A96679" s="3">
        <v>21206920</v>
      </c>
      <c r="B96679" s="4">
        <v>44706.375</v>
      </c>
      <c r="C96679" s="5">
        <v>256.44702074926778</v>
      </c>
      <c r="D96679"/>
    </row>
    <row r="96680" spans="1:4">
      <c r="A96680" s="3">
        <v>21206920</v>
      </c>
      <c r="B96680" s="4">
        <v>44706.416666666664</v>
      </c>
      <c r="C96680" s="5">
        <v>281.2314372913296</v>
      </c>
      <c r="D96680"/>
    </row>
    <row r="96681" spans="1:4">
      <c r="A96681" s="3">
        <v>21206920</v>
      </c>
      <c r="B96681" s="4">
        <v>44706.458333333336</v>
      </c>
      <c r="C96681" s="5">
        <v>647.56969336965653</v>
      </c>
      <c r="D96681"/>
    </row>
    <row r="96682" spans="1:4">
      <c r="A96682" s="3">
        <v>21206920</v>
      </c>
      <c r="B96682" s="4">
        <v>44706.5</v>
      </c>
      <c r="C96682" s="5">
        <v>654.53390958808711</v>
      </c>
      <c r="D96682"/>
    </row>
    <row r="96683" spans="1:4">
      <c r="A96683" s="3">
        <v>21206920</v>
      </c>
      <c r="B96683" s="4">
        <v>44706.541666666664</v>
      </c>
      <c r="C96683" s="5">
        <v>575.57198746441088</v>
      </c>
      <c r="D96683"/>
    </row>
    <row r="96684" spans="1:4">
      <c r="A96684" s="3">
        <v>21206920</v>
      </c>
      <c r="B96684" s="4">
        <v>44706.583333333336</v>
      </c>
      <c r="C96684" s="5">
        <v>480.73574896048831</v>
      </c>
      <c r="D96684"/>
    </row>
    <row r="96685" spans="1:4">
      <c r="A96685" s="3">
        <v>21206920</v>
      </c>
      <c r="B96685" s="4">
        <v>44706.625</v>
      </c>
      <c r="C96685" s="5">
        <v>526.20798426906447</v>
      </c>
      <c r="D96685"/>
    </row>
    <row r="96686" spans="1:4">
      <c r="A96686" s="3">
        <v>21206920</v>
      </c>
      <c r="B96686" s="4">
        <v>44706.666666666664</v>
      </c>
      <c r="C96686" s="5">
        <v>378.42321951619181</v>
      </c>
      <c r="D96686"/>
    </row>
    <row r="96687" spans="1:4">
      <c r="A96687" s="3">
        <v>21206920</v>
      </c>
      <c r="B96687" s="4">
        <v>44706.708333333336</v>
      </c>
      <c r="C96687" s="5">
        <v>125.66313676491674</v>
      </c>
      <c r="D96687"/>
    </row>
    <row r="96688" spans="1:4">
      <c r="A96688" s="3">
        <v>21206920</v>
      </c>
      <c r="B96688" s="4">
        <v>44706.75</v>
      </c>
      <c r="C96688" s="5">
        <v>26.115810819114728</v>
      </c>
      <c r="D96688"/>
    </row>
    <row r="96689" spans="1:4">
      <c r="A96689" s="3">
        <v>21206920</v>
      </c>
      <c r="B96689" s="4">
        <v>44706.791666666664</v>
      </c>
      <c r="C96689" s="5">
        <v>0</v>
      </c>
      <c r="D96689"/>
    </row>
    <row r="96690" spans="1:4">
      <c r="A96690" s="3">
        <v>21206920</v>
      </c>
      <c r="B96690" s="4">
        <v>44706.833333333336</v>
      </c>
      <c r="C96690" s="5">
        <v>0</v>
      </c>
      <c r="D96690"/>
    </row>
    <row r="96691" spans="1:4">
      <c r="A96691" s="3">
        <v>21206920</v>
      </c>
      <c r="B96691" s="4">
        <v>44706.875</v>
      </c>
      <c r="C96691" s="5">
        <v>0</v>
      </c>
      <c r="D96691"/>
    </row>
    <row r="96692" spans="1:4">
      <c r="A96692" s="3">
        <v>21206920</v>
      </c>
      <c r="B96692" s="4">
        <v>44706.916666666664</v>
      </c>
      <c r="C96692" s="5">
        <v>0</v>
      </c>
      <c r="D96692"/>
    </row>
    <row r="96693" spans="1:4">
      <c r="A96693" s="3">
        <v>21206920</v>
      </c>
      <c r="B96693" s="4">
        <v>44706.958333333336</v>
      </c>
      <c r="C96693" s="5">
        <v>0</v>
      </c>
      <c r="D96693"/>
    </row>
    <row r="96694" spans="1:4">
      <c r="A96694" s="3">
        <v>21206920</v>
      </c>
      <c r="B96694" s="4">
        <v>44707</v>
      </c>
      <c r="C96694" s="5">
        <v>0</v>
      </c>
      <c r="D96694"/>
    </row>
    <row r="96695" spans="1:4">
      <c r="A96695" s="3">
        <v>21206920</v>
      </c>
      <c r="B96695" s="4">
        <v>44707.041666666664</v>
      </c>
      <c r="C96695" s="5">
        <v>0</v>
      </c>
      <c r="D96695"/>
    </row>
    <row r="96696" spans="1:4">
      <c r="A96696" s="3">
        <v>21206920</v>
      </c>
      <c r="B96696" s="4">
        <v>44707.083333333336</v>
      </c>
      <c r="C96696" s="5">
        <v>0</v>
      </c>
      <c r="D96696"/>
    </row>
    <row r="96697" spans="1:4">
      <c r="A96697" s="3">
        <v>21206920</v>
      </c>
      <c r="B96697" s="4">
        <v>44707.125</v>
      </c>
      <c r="C96697" s="5">
        <v>0</v>
      </c>
      <c r="D96697"/>
    </row>
    <row r="96698" spans="1:4">
      <c r="A96698" s="3">
        <v>21206920</v>
      </c>
      <c r="B96698" s="4">
        <v>44707.166666666664</v>
      </c>
      <c r="C96698" s="5">
        <v>0</v>
      </c>
      <c r="D96698"/>
    </row>
    <row r="96699" spans="1:4">
      <c r="A96699" s="3">
        <v>21206920</v>
      </c>
      <c r="B96699" s="4">
        <v>44707.208333333336</v>
      </c>
      <c r="C96699" s="5">
        <v>0</v>
      </c>
      <c r="D96699"/>
    </row>
    <row r="96700" spans="1:4">
      <c r="A96700" s="3">
        <v>21206920</v>
      </c>
      <c r="B96700" s="4">
        <v>44707.25</v>
      </c>
      <c r="C96700" s="5">
        <v>0</v>
      </c>
      <c r="D96700"/>
    </row>
    <row r="96701" spans="1:4">
      <c r="A96701" s="3">
        <v>21206920</v>
      </c>
      <c r="B96701" s="4">
        <v>44707.333333333336</v>
      </c>
      <c r="C96701" s="5">
        <v>70.87114151697017</v>
      </c>
      <c r="D96701"/>
    </row>
    <row r="96702" spans="1:4">
      <c r="A96702" s="3">
        <v>21206920</v>
      </c>
      <c r="B96702" s="4">
        <v>44707.375</v>
      </c>
      <c r="C96702" s="5">
        <v>259.72429896970567</v>
      </c>
      <c r="D96702"/>
    </row>
    <row r="96703" spans="1:4">
      <c r="A96703" s="3">
        <v>21206920</v>
      </c>
      <c r="B96703" s="4">
        <v>44707.416666666664</v>
      </c>
      <c r="C96703" s="5">
        <v>500.09217344994983</v>
      </c>
      <c r="D96703"/>
    </row>
    <row r="96704" spans="1:4">
      <c r="A96704" s="3">
        <v>21206920</v>
      </c>
      <c r="B96704" s="4">
        <v>44707.458333333336</v>
      </c>
      <c r="C96704" s="5">
        <v>583.97001290428307</v>
      </c>
      <c r="D96704"/>
    </row>
    <row r="96705" spans="1:4">
      <c r="A96705" s="3">
        <v>21206920</v>
      </c>
      <c r="B96705" s="4">
        <v>44707.5</v>
      </c>
      <c r="C96705" s="5">
        <v>488.00721001208501</v>
      </c>
      <c r="D96705"/>
    </row>
    <row r="96706" spans="1:4">
      <c r="A96706" s="3">
        <v>21206920</v>
      </c>
      <c r="B96706" s="4">
        <v>44707.541666666664</v>
      </c>
      <c r="C96706" s="5">
        <v>512.6892116097581</v>
      </c>
      <c r="D96706"/>
    </row>
    <row r="96707" spans="1:4">
      <c r="A96707" s="3">
        <v>21206920</v>
      </c>
      <c r="B96707" s="4">
        <v>44707.583333333336</v>
      </c>
      <c r="C96707" s="5">
        <v>465.37350730218554</v>
      </c>
      <c r="D96707"/>
    </row>
    <row r="96708" spans="1:4">
      <c r="A96708" s="3">
        <v>21206920</v>
      </c>
      <c r="B96708" s="4">
        <v>44707.625</v>
      </c>
      <c r="C96708" s="5">
        <v>400.13518772659307</v>
      </c>
      <c r="D96708"/>
    </row>
    <row r="96709" spans="1:4">
      <c r="A96709" s="3">
        <v>21206920</v>
      </c>
      <c r="B96709" s="4">
        <v>44707.666666666664</v>
      </c>
      <c r="C96709" s="5">
        <v>481.04299379365438</v>
      </c>
      <c r="D96709"/>
    </row>
    <row r="96710" spans="1:4">
      <c r="A96710" s="3">
        <v>21206920</v>
      </c>
      <c r="B96710" s="4">
        <v>44707.708333333336</v>
      </c>
      <c r="C96710" s="5">
        <v>238.31957559247044</v>
      </c>
      <c r="D96710"/>
    </row>
    <row r="96711" spans="1:4">
      <c r="A96711" s="3">
        <v>21206920</v>
      </c>
      <c r="B96711" s="4">
        <v>44707.75</v>
      </c>
      <c r="C96711" s="5">
        <v>23.965096986952336</v>
      </c>
      <c r="D96711"/>
    </row>
    <row r="96712" spans="1:4">
      <c r="A96712" s="3">
        <v>21206920</v>
      </c>
      <c r="B96712" s="4">
        <v>44707.791666666664</v>
      </c>
      <c r="C96712" s="5">
        <v>0</v>
      </c>
      <c r="D96712"/>
    </row>
    <row r="96713" spans="1:4">
      <c r="A96713" s="3">
        <v>21206920</v>
      </c>
      <c r="B96713" s="4">
        <v>44707.833333333336</v>
      </c>
      <c r="C96713" s="5">
        <v>0</v>
      </c>
      <c r="D96713"/>
    </row>
    <row r="96714" spans="1:4">
      <c r="A96714" s="3">
        <v>21206920</v>
      </c>
      <c r="B96714" s="4">
        <v>44707.875</v>
      </c>
      <c r="C96714" s="5">
        <v>0</v>
      </c>
      <c r="D96714"/>
    </row>
    <row r="96715" spans="1:4">
      <c r="A96715" s="3">
        <v>21206920</v>
      </c>
      <c r="B96715" s="4">
        <v>44707.916666666664</v>
      </c>
      <c r="C96715" s="5">
        <v>0</v>
      </c>
      <c r="D96715"/>
    </row>
    <row r="96716" spans="1:4">
      <c r="A96716" s="3">
        <v>21206920</v>
      </c>
      <c r="B96716" s="4">
        <v>44707.958333333336</v>
      </c>
      <c r="C96716" s="5">
        <v>0</v>
      </c>
      <c r="D96716"/>
    </row>
    <row r="96717" spans="1:4">
      <c r="A96717" s="3">
        <v>21206920</v>
      </c>
      <c r="B96717" s="4">
        <v>44708</v>
      </c>
      <c r="C96717" s="5">
        <v>0</v>
      </c>
      <c r="D96717"/>
    </row>
    <row r="96718" spans="1:4">
      <c r="A96718" s="3">
        <v>21206920</v>
      </c>
      <c r="B96718" s="4">
        <v>44708.041666666664</v>
      </c>
      <c r="C96718" s="5">
        <v>0</v>
      </c>
      <c r="D96718"/>
    </row>
    <row r="96719" spans="1:4">
      <c r="A96719" s="3">
        <v>21206920</v>
      </c>
      <c r="B96719" s="4">
        <v>44708.083333333336</v>
      </c>
      <c r="C96719" s="5">
        <v>0</v>
      </c>
      <c r="D96719"/>
    </row>
    <row r="96720" spans="1:4">
      <c r="A96720" s="3">
        <v>21206920</v>
      </c>
      <c r="B96720" s="4">
        <v>44708.125</v>
      </c>
      <c r="C96720" s="5">
        <v>0</v>
      </c>
      <c r="D96720"/>
    </row>
    <row r="96721" spans="1:4">
      <c r="A96721" s="3">
        <v>21206920</v>
      </c>
      <c r="B96721" s="4">
        <v>44708.166666666664</v>
      </c>
      <c r="C96721" s="5">
        <v>0</v>
      </c>
      <c r="D96721"/>
    </row>
    <row r="96722" spans="1:4">
      <c r="A96722" s="3">
        <v>21206920</v>
      </c>
      <c r="B96722" s="4">
        <v>44708.208333333336</v>
      </c>
      <c r="C96722" s="5">
        <v>0</v>
      </c>
      <c r="D96722"/>
    </row>
    <row r="96723" spans="1:4">
      <c r="A96723" s="3">
        <v>21206920</v>
      </c>
      <c r="B96723" s="4">
        <v>44708.25</v>
      </c>
      <c r="C96723" s="5">
        <v>0</v>
      </c>
      <c r="D96723"/>
    </row>
    <row r="96724" spans="1:4">
      <c r="A96724" s="3">
        <v>21206920</v>
      </c>
      <c r="B96724" s="4">
        <v>44708.291666666664</v>
      </c>
      <c r="C96724" s="5">
        <v>36.254890313594558</v>
      </c>
      <c r="D96724"/>
    </row>
    <row r="96725" spans="1:4">
      <c r="A96725" s="3">
        <v>21206920</v>
      </c>
      <c r="B96725" s="4">
        <v>44708.333333333336</v>
      </c>
      <c r="C96725" s="5">
        <v>170.41846746277218</v>
      </c>
      <c r="D96725"/>
    </row>
    <row r="96726" spans="1:4">
      <c r="A96726" s="3">
        <v>21206920</v>
      </c>
      <c r="B96726" s="4">
        <v>44708.375</v>
      </c>
      <c r="C96726" s="5">
        <v>131.80803342823785</v>
      </c>
      <c r="D96726"/>
    </row>
    <row r="96727" spans="1:4">
      <c r="A96727" s="3">
        <v>21206920</v>
      </c>
      <c r="B96727" s="4">
        <v>44708.416666666664</v>
      </c>
      <c r="C96727" s="5">
        <v>181.27445156797282</v>
      </c>
      <c r="D96727"/>
    </row>
    <row r="96728" spans="1:4">
      <c r="A96728" s="3">
        <v>21206920</v>
      </c>
      <c r="B96728" s="4">
        <v>44708.458333333336</v>
      </c>
      <c r="C96728" s="5">
        <v>318.30564716003363</v>
      </c>
      <c r="D96728"/>
    </row>
    <row r="96729" spans="1:4">
      <c r="A96729" s="3">
        <v>21206920</v>
      </c>
      <c r="B96729" s="4">
        <v>44708.5</v>
      </c>
      <c r="C96729" s="5">
        <v>654.94356936564191</v>
      </c>
      <c r="D96729"/>
    </row>
    <row r="96730" spans="1:4">
      <c r="A96730" s="3">
        <v>21206920</v>
      </c>
      <c r="B96730" s="4">
        <v>44708.541666666664</v>
      </c>
      <c r="C96730" s="5">
        <v>635.89438970934634</v>
      </c>
      <c r="D96730"/>
    </row>
    <row r="96731" spans="1:4">
      <c r="A96731" s="3">
        <v>21206920</v>
      </c>
      <c r="B96731" s="4">
        <v>44708.583333333336</v>
      </c>
      <c r="C96731" s="5">
        <v>566.96913213576136</v>
      </c>
      <c r="D96731"/>
    </row>
    <row r="96732" spans="1:4">
      <c r="A96732" s="3">
        <v>21206920</v>
      </c>
      <c r="B96732" s="4">
        <v>44708.625</v>
      </c>
      <c r="C96732" s="5">
        <v>563.69185391532335</v>
      </c>
      <c r="D96732"/>
    </row>
    <row r="96733" spans="1:4">
      <c r="A96733" s="3">
        <v>21206920</v>
      </c>
      <c r="B96733" s="4">
        <v>44708.666666666664</v>
      </c>
      <c r="C96733" s="5">
        <v>425.4316789905983</v>
      </c>
      <c r="D96733"/>
    </row>
    <row r="96734" spans="1:4">
      <c r="A96734" s="3">
        <v>21206920</v>
      </c>
      <c r="B96734" s="4">
        <v>44708.708333333336</v>
      </c>
      <c r="C96734" s="5">
        <v>234.42780770570045</v>
      </c>
      <c r="D96734"/>
    </row>
    <row r="96735" spans="1:4">
      <c r="A96735" s="3">
        <v>21206920</v>
      </c>
      <c r="B96735" s="4">
        <v>44708.75</v>
      </c>
      <c r="C96735" s="5">
        <v>53.767845804059732</v>
      </c>
      <c r="D96735"/>
    </row>
    <row r="96736" spans="1:4">
      <c r="A96736" s="3">
        <v>21206920</v>
      </c>
      <c r="B96736" s="4">
        <v>44708.791666666664</v>
      </c>
      <c r="C96736" s="5">
        <v>0</v>
      </c>
      <c r="D96736"/>
    </row>
    <row r="96737" spans="1:4">
      <c r="A96737" s="3">
        <v>21206920</v>
      </c>
      <c r="B96737" s="4">
        <v>44708.833333333336</v>
      </c>
      <c r="C96737" s="5">
        <v>0</v>
      </c>
      <c r="D96737"/>
    </row>
    <row r="96738" spans="1:4">
      <c r="A96738" s="3">
        <v>21206920</v>
      </c>
      <c r="B96738" s="4">
        <v>44708.875</v>
      </c>
      <c r="C96738" s="5">
        <v>0</v>
      </c>
      <c r="D96738"/>
    </row>
    <row r="96739" spans="1:4">
      <c r="A96739" s="3">
        <v>21206920</v>
      </c>
      <c r="B96739" s="4">
        <v>44708.916666666664</v>
      </c>
      <c r="C96739" s="5">
        <v>0</v>
      </c>
      <c r="D96739"/>
    </row>
    <row r="96740" spans="1:4">
      <c r="A96740" s="3">
        <v>21206920</v>
      </c>
      <c r="B96740" s="4">
        <v>44708.958333333336</v>
      </c>
      <c r="C96740" s="5">
        <v>0</v>
      </c>
      <c r="D96740"/>
    </row>
    <row r="96741" spans="1:4">
      <c r="A96741" s="3">
        <v>21206920</v>
      </c>
      <c r="B96741" s="4">
        <v>44709</v>
      </c>
      <c r="C96741" s="5">
        <v>0</v>
      </c>
      <c r="D96741"/>
    </row>
    <row r="96742" spans="1:4">
      <c r="A96742" s="3">
        <v>21206920</v>
      </c>
      <c r="B96742" s="4">
        <v>44709.041666666664</v>
      </c>
      <c r="C96742" s="5">
        <v>0</v>
      </c>
      <c r="D96742"/>
    </row>
    <row r="96743" spans="1:4">
      <c r="A96743" s="3">
        <v>21206920</v>
      </c>
      <c r="B96743" s="4">
        <v>44709.083333333336</v>
      </c>
      <c r="C96743" s="5">
        <v>0</v>
      </c>
      <c r="D96743"/>
    </row>
    <row r="96744" spans="1:4">
      <c r="A96744" s="3">
        <v>21206920</v>
      </c>
      <c r="B96744" s="4">
        <v>44709.125</v>
      </c>
      <c r="C96744" s="5">
        <v>0</v>
      </c>
      <c r="D96744"/>
    </row>
    <row r="96745" spans="1:4">
      <c r="A96745" s="3">
        <v>21206920</v>
      </c>
      <c r="B96745" s="4">
        <v>44709.166666666664</v>
      </c>
      <c r="C96745" s="5">
        <v>0</v>
      </c>
      <c r="D96745"/>
    </row>
    <row r="96746" spans="1:4">
      <c r="A96746" s="3">
        <v>21206920</v>
      </c>
      <c r="B96746" s="4">
        <v>44709.208333333336</v>
      </c>
      <c r="C96746" s="5">
        <v>0</v>
      </c>
      <c r="D96746"/>
    </row>
    <row r="96747" spans="1:4">
      <c r="A96747" s="3">
        <v>21206920</v>
      </c>
      <c r="B96747" s="4">
        <v>44709.25</v>
      </c>
      <c r="C96747" s="5">
        <v>0</v>
      </c>
      <c r="D96747"/>
    </row>
    <row r="96748" spans="1:4">
      <c r="A96748" s="3">
        <v>21206920</v>
      </c>
      <c r="B96748" s="4">
        <v>44709.291666666664</v>
      </c>
      <c r="C96748" s="5">
        <v>15.771901435857522</v>
      </c>
      <c r="D96748"/>
    </row>
    <row r="96749" spans="1:4">
      <c r="A96749" s="3">
        <v>21206920</v>
      </c>
      <c r="B96749" s="4">
        <v>44709.333333333336</v>
      </c>
      <c r="C96749" s="5">
        <v>62.985190799041398</v>
      </c>
      <c r="D96749"/>
    </row>
    <row r="96750" spans="1:4">
      <c r="A96750" s="3">
        <v>21206920</v>
      </c>
      <c r="B96750" s="4">
        <v>44709.375</v>
      </c>
      <c r="C96750" s="5">
        <v>90.022736117654304</v>
      </c>
      <c r="D96750"/>
    </row>
    <row r="96751" spans="1:4">
      <c r="A96751" s="3">
        <v>21206920</v>
      </c>
      <c r="B96751" s="4">
        <v>44709.416666666664</v>
      </c>
      <c r="C96751" s="5">
        <v>226.02978226582823</v>
      </c>
      <c r="D96751"/>
    </row>
    <row r="96752" spans="1:4">
      <c r="A96752" s="3">
        <v>21206920</v>
      </c>
      <c r="B96752" s="4">
        <v>44709.458333333336</v>
      </c>
      <c r="C96752" s="5">
        <v>222.75250404539031</v>
      </c>
      <c r="D96752"/>
    </row>
    <row r="96753" spans="1:4">
      <c r="A96753" s="3">
        <v>21206920</v>
      </c>
      <c r="B96753" s="4">
        <v>44709.5</v>
      </c>
      <c r="C96753" s="5">
        <v>294.23813522869261</v>
      </c>
      <c r="D96753"/>
    </row>
    <row r="96754" spans="1:4">
      <c r="A96754" s="3">
        <v>21206920</v>
      </c>
      <c r="B96754" s="4">
        <v>44709.541666666664</v>
      </c>
      <c r="C96754" s="5">
        <v>313.90180455132014</v>
      </c>
      <c r="D96754"/>
    </row>
    <row r="96755" spans="1:4">
      <c r="A96755" s="3">
        <v>21206920</v>
      </c>
      <c r="B96755" s="4">
        <v>44709.583333333336</v>
      </c>
      <c r="C96755" s="5">
        <v>445.91466786833536</v>
      </c>
      <c r="D96755"/>
    </row>
    <row r="96756" spans="1:4">
      <c r="A96756" s="3">
        <v>21206920</v>
      </c>
      <c r="B96756" s="4">
        <v>44709.625</v>
      </c>
      <c r="C96756" s="5">
        <v>337.55965670510642</v>
      </c>
      <c r="D96756"/>
    </row>
    <row r="96757" spans="1:4">
      <c r="A96757" s="3">
        <v>21206920</v>
      </c>
      <c r="B96757" s="4">
        <v>44709.666666666664</v>
      </c>
      <c r="C96757" s="5">
        <v>353.02431330779785</v>
      </c>
      <c r="D96757"/>
    </row>
    <row r="96758" spans="1:4">
      <c r="A96758" s="3">
        <v>21206920</v>
      </c>
      <c r="B96758" s="4">
        <v>44709.708333333336</v>
      </c>
      <c r="C96758" s="5">
        <v>128.6331701521886</v>
      </c>
      <c r="D96758"/>
    </row>
    <row r="96759" spans="1:4">
      <c r="A96759" s="3">
        <v>21206920</v>
      </c>
      <c r="B96759" s="4">
        <v>44709.75</v>
      </c>
      <c r="C96759" s="5">
        <v>36.357305257983249</v>
      </c>
      <c r="D96759"/>
    </row>
    <row r="96760" spans="1:4">
      <c r="A96760" s="3">
        <v>21206920</v>
      </c>
      <c r="B96760" s="4">
        <v>44709.791666666664</v>
      </c>
      <c r="C96760" s="5">
        <v>0</v>
      </c>
      <c r="D96760"/>
    </row>
    <row r="96761" spans="1:4">
      <c r="A96761" s="3">
        <v>21206920</v>
      </c>
      <c r="B96761" s="4">
        <v>44709.833333333336</v>
      </c>
      <c r="C96761" s="5">
        <v>0</v>
      </c>
      <c r="D96761"/>
    </row>
    <row r="96762" spans="1:4">
      <c r="A96762" s="3">
        <v>21206920</v>
      </c>
      <c r="B96762" s="4">
        <v>44709.875</v>
      </c>
      <c r="C96762" s="5">
        <v>0</v>
      </c>
      <c r="D96762"/>
    </row>
    <row r="96763" spans="1:4">
      <c r="A96763" s="3">
        <v>21206920</v>
      </c>
      <c r="B96763" s="4">
        <v>44709.916666666664</v>
      </c>
      <c r="C96763" s="5">
        <v>0</v>
      </c>
      <c r="D96763"/>
    </row>
    <row r="96764" spans="1:4">
      <c r="A96764" s="3">
        <v>21206920</v>
      </c>
      <c r="B96764" s="4">
        <v>44709.958333333336</v>
      </c>
      <c r="C96764" s="5">
        <v>0</v>
      </c>
      <c r="D96764"/>
    </row>
    <row r="96765" spans="1:4">
      <c r="A96765" s="3">
        <v>21206920</v>
      </c>
      <c r="B96765" s="4">
        <v>44710</v>
      </c>
      <c r="C96765" s="5">
        <v>0</v>
      </c>
      <c r="D96765"/>
    </row>
    <row r="96766" spans="1:4">
      <c r="A96766" s="3">
        <v>21206920</v>
      </c>
      <c r="B96766" s="4">
        <v>44710.041666666664</v>
      </c>
      <c r="C96766" s="5">
        <v>0</v>
      </c>
      <c r="D96766"/>
    </row>
    <row r="96767" spans="1:4">
      <c r="A96767" s="3">
        <v>21206920</v>
      </c>
      <c r="B96767" s="4">
        <v>44710.083333333336</v>
      </c>
      <c r="C96767" s="5">
        <v>0</v>
      </c>
      <c r="D96767"/>
    </row>
    <row r="96768" spans="1:4">
      <c r="A96768" s="3">
        <v>21206920</v>
      </c>
      <c r="B96768" s="4">
        <v>44710.125</v>
      </c>
      <c r="C96768" s="5">
        <v>0</v>
      </c>
      <c r="D96768"/>
    </row>
    <row r="96769" spans="1:4">
      <c r="A96769" s="3">
        <v>21206920</v>
      </c>
      <c r="B96769" s="4">
        <v>44710.166666666664</v>
      </c>
      <c r="C96769" s="5">
        <v>0</v>
      </c>
      <c r="D96769"/>
    </row>
    <row r="96770" spans="1:4">
      <c r="A96770" s="3">
        <v>21206920</v>
      </c>
      <c r="B96770" s="4">
        <v>44710.208333333336</v>
      </c>
      <c r="C96770" s="5">
        <v>0</v>
      </c>
      <c r="D96770"/>
    </row>
    <row r="96771" spans="1:4">
      <c r="A96771" s="3">
        <v>21206920</v>
      </c>
      <c r="B96771" s="4">
        <v>44710.25</v>
      </c>
      <c r="C96771" s="5">
        <v>0</v>
      </c>
      <c r="D96771"/>
    </row>
    <row r="96772" spans="1:4">
      <c r="A96772" s="3">
        <v>21206920</v>
      </c>
      <c r="B96772" s="4">
        <v>44710.333333333336</v>
      </c>
      <c r="C96772" s="5">
        <v>62.47311607709797</v>
      </c>
      <c r="D96772"/>
    </row>
    <row r="96773" spans="1:4">
      <c r="A96773" s="3">
        <v>21206920</v>
      </c>
      <c r="B96773" s="4">
        <v>44710.375</v>
      </c>
      <c r="C96773" s="5">
        <v>213.22791421724258</v>
      </c>
      <c r="D96773"/>
    </row>
    <row r="96774" spans="1:4">
      <c r="A96774" s="3">
        <v>21206920</v>
      </c>
      <c r="B96774" s="4">
        <v>44710.416666666664</v>
      </c>
      <c r="C96774" s="5">
        <v>351.5905040863563</v>
      </c>
      <c r="D96774"/>
    </row>
    <row r="96775" spans="1:4">
      <c r="A96775" s="3">
        <v>21206920</v>
      </c>
      <c r="B96775" s="4">
        <v>44710.458333333336</v>
      </c>
      <c r="C96775" s="5">
        <v>461.89139919297025</v>
      </c>
      <c r="D96775"/>
    </row>
    <row r="96776" spans="1:4">
      <c r="A96776" s="3">
        <v>21206920</v>
      </c>
      <c r="B96776" s="4">
        <v>44710.5</v>
      </c>
      <c r="C96776" s="5">
        <v>350.6687695868581</v>
      </c>
      <c r="D96776"/>
    </row>
    <row r="96777" spans="1:4">
      <c r="A96777" s="3">
        <v>21206920</v>
      </c>
      <c r="B96777" s="4">
        <v>44710.541666666664</v>
      </c>
      <c r="C96777" s="5">
        <v>375.35077118453125</v>
      </c>
      <c r="D96777"/>
    </row>
    <row r="96778" spans="1:4">
      <c r="A96778" s="3">
        <v>21206920</v>
      </c>
      <c r="B96778" s="4">
        <v>44710.583333333336</v>
      </c>
      <c r="C96778" s="5">
        <v>550.58274103357166</v>
      </c>
      <c r="D96778"/>
    </row>
    <row r="96779" spans="1:4">
      <c r="A96779" s="3">
        <v>21206920</v>
      </c>
      <c r="B96779" s="4">
        <v>44710.625</v>
      </c>
      <c r="C96779" s="5">
        <v>499.06802400606301</v>
      </c>
      <c r="D96779"/>
    </row>
    <row r="96780" spans="1:4">
      <c r="A96780" s="3">
        <v>21206920</v>
      </c>
      <c r="B96780" s="4">
        <v>44710.666666666664</v>
      </c>
      <c r="C96780" s="5">
        <v>549.55859158968485</v>
      </c>
      <c r="D96780"/>
    </row>
    <row r="96781" spans="1:4">
      <c r="A96781" s="3">
        <v>21206920</v>
      </c>
      <c r="B96781" s="4">
        <v>44710.708333333336</v>
      </c>
      <c r="C96781" s="5">
        <v>256.24219086049038</v>
      </c>
      <c r="D96781"/>
    </row>
    <row r="96782" spans="1:4">
      <c r="A96782" s="3">
        <v>21206920</v>
      </c>
      <c r="B96782" s="4">
        <v>44710.75</v>
      </c>
      <c r="C96782" s="5">
        <v>54.27992052600316</v>
      </c>
      <c r="D96782"/>
    </row>
    <row r="96783" spans="1:4">
      <c r="A96783" s="3">
        <v>21206920</v>
      </c>
      <c r="B96783" s="4">
        <v>44710.791666666664</v>
      </c>
      <c r="C96783" s="5">
        <v>0</v>
      </c>
      <c r="D96783"/>
    </row>
    <row r="96784" spans="1:4">
      <c r="A96784" s="3">
        <v>21206920</v>
      </c>
      <c r="B96784" s="4">
        <v>44710.833333333336</v>
      </c>
      <c r="C96784" s="5">
        <v>0</v>
      </c>
      <c r="D96784"/>
    </row>
    <row r="96785" spans="1:4">
      <c r="A96785" s="3">
        <v>21206920</v>
      </c>
      <c r="B96785" s="4">
        <v>44710.875</v>
      </c>
      <c r="C96785" s="5">
        <v>0</v>
      </c>
      <c r="D96785"/>
    </row>
    <row r="96786" spans="1:4">
      <c r="A96786" s="3">
        <v>21206920</v>
      </c>
      <c r="B96786" s="4">
        <v>44710.916666666664</v>
      </c>
      <c r="C96786" s="5">
        <v>0</v>
      </c>
      <c r="D96786"/>
    </row>
    <row r="96787" spans="1:4">
      <c r="A96787" s="3">
        <v>21206920</v>
      </c>
      <c r="B96787" s="4">
        <v>44710.958333333336</v>
      </c>
      <c r="C96787" s="5">
        <v>0</v>
      </c>
      <c r="D96787"/>
    </row>
    <row r="96788" spans="1:4">
      <c r="A96788" s="3">
        <v>21206920</v>
      </c>
      <c r="B96788" s="4">
        <v>44711</v>
      </c>
      <c r="C96788" s="5">
        <v>0</v>
      </c>
      <c r="D96788"/>
    </row>
    <row r="96789" spans="1:4">
      <c r="A96789" s="3">
        <v>21206920</v>
      </c>
      <c r="B96789" s="4">
        <v>44711.041666666664</v>
      </c>
      <c r="C96789" s="5">
        <v>0</v>
      </c>
      <c r="D96789"/>
    </row>
    <row r="96790" spans="1:4">
      <c r="A96790" s="3">
        <v>21206920</v>
      </c>
      <c r="B96790" s="4">
        <v>44711.083333333336</v>
      </c>
      <c r="C96790" s="5">
        <v>0</v>
      </c>
      <c r="D96790"/>
    </row>
    <row r="96791" spans="1:4">
      <c r="A96791" s="3">
        <v>21206920</v>
      </c>
      <c r="B96791" s="4">
        <v>44711.125</v>
      </c>
      <c r="C96791" s="5">
        <v>0</v>
      </c>
      <c r="D96791"/>
    </row>
    <row r="96792" spans="1:4">
      <c r="A96792" s="3">
        <v>21206920</v>
      </c>
      <c r="B96792" s="4">
        <v>44711.166666666664</v>
      </c>
      <c r="C96792" s="5">
        <v>0</v>
      </c>
      <c r="D96792"/>
    </row>
    <row r="96793" spans="1:4">
      <c r="A96793" s="3">
        <v>21206920</v>
      </c>
      <c r="B96793" s="4">
        <v>44711.208333333336</v>
      </c>
      <c r="C96793" s="5">
        <v>0</v>
      </c>
      <c r="D96793"/>
    </row>
    <row r="96794" spans="1:4">
      <c r="A96794" s="3">
        <v>21206920</v>
      </c>
      <c r="B96794" s="4">
        <v>44711.25</v>
      </c>
      <c r="C96794" s="5">
        <v>0</v>
      </c>
      <c r="D96794"/>
    </row>
    <row r="96795" spans="1:4">
      <c r="A96795" s="3">
        <v>21206920</v>
      </c>
      <c r="B96795" s="4">
        <v>44711.291666666664</v>
      </c>
      <c r="C96795" s="5">
        <v>33.796931648266117</v>
      </c>
      <c r="D96795"/>
    </row>
    <row r="96796" spans="1:4">
      <c r="A96796" s="3">
        <v>21206920</v>
      </c>
      <c r="B96796" s="4">
        <v>44711.333333333336</v>
      </c>
      <c r="C96796" s="5">
        <v>125.9703815980828</v>
      </c>
      <c r="D96796"/>
    </row>
    <row r="96797" spans="1:4">
      <c r="A96797" s="3">
        <v>21206920</v>
      </c>
      <c r="B96797" s="4">
        <v>44711.375</v>
      </c>
      <c r="C96797" s="5">
        <v>153.92966141619388</v>
      </c>
      <c r="D96797"/>
    </row>
    <row r="96798" spans="1:4">
      <c r="A96798" s="3">
        <v>21206920</v>
      </c>
      <c r="B96798" s="4">
        <v>44711.416666666664</v>
      </c>
      <c r="C96798" s="5">
        <v>316.15493332787122</v>
      </c>
      <c r="D96798"/>
    </row>
    <row r="96799" spans="1:4">
      <c r="A96799" s="3">
        <v>21206920</v>
      </c>
      <c r="B96799" s="4">
        <v>44711.458333333336</v>
      </c>
      <c r="C96799" s="5">
        <v>256.65185063804512</v>
      </c>
      <c r="D96799"/>
    </row>
    <row r="96800" spans="1:4">
      <c r="A96800" s="3">
        <v>21206920</v>
      </c>
      <c r="B96800" s="4">
        <v>44711.5</v>
      </c>
      <c r="C96800" s="5">
        <v>373.50730218553491</v>
      </c>
      <c r="D96800"/>
    </row>
    <row r="96801" spans="1:4">
      <c r="A96801" s="3">
        <v>21206920</v>
      </c>
      <c r="B96801" s="4">
        <v>44711.541666666664</v>
      </c>
      <c r="C96801" s="5">
        <v>391.12267262038876</v>
      </c>
      <c r="D96801"/>
    </row>
    <row r="96802" spans="1:4">
      <c r="A96802" s="3">
        <v>21206920</v>
      </c>
      <c r="B96802" s="4">
        <v>44711.583333333336</v>
      </c>
      <c r="C96802" s="5">
        <v>223.16216382294505</v>
      </c>
      <c r="D96802"/>
    </row>
    <row r="96803" spans="1:4">
      <c r="A96803" s="3">
        <v>21206920</v>
      </c>
      <c r="B96803" s="4">
        <v>44711.625</v>
      </c>
      <c r="C96803" s="5">
        <v>356.5064214170132</v>
      </c>
      <c r="D96803"/>
    </row>
    <row r="96804" spans="1:4">
      <c r="A96804" s="3">
        <v>21206920</v>
      </c>
      <c r="B96804" s="4">
        <v>44711.666666666664</v>
      </c>
      <c r="C96804" s="5">
        <v>263.82089674525309</v>
      </c>
      <c r="D96804"/>
    </row>
    <row r="96805" spans="1:4">
      <c r="A96805" s="3">
        <v>21206920</v>
      </c>
      <c r="B96805" s="4">
        <v>44711.708333333336</v>
      </c>
      <c r="C96805" s="5">
        <v>83.058519899223697</v>
      </c>
      <c r="D96805"/>
    </row>
    <row r="96806" spans="1:4">
      <c r="A96806" s="3">
        <v>21206920</v>
      </c>
      <c r="B96806" s="4">
        <v>44711.75</v>
      </c>
      <c r="C96806" s="5">
        <v>7.4762909403740192</v>
      </c>
      <c r="D96806"/>
    </row>
    <row r="96807" spans="1:4">
      <c r="A96807" s="3">
        <v>21206920</v>
      </c>
      <c r="B96807" s="4">
        <v>44711.791666666664</v>
      </c>
      <c r="C96807" s="5">
        <v>0</v>
      </c>
      <c r="D96807"/>
    </row>
    <row r="96808" spans="1:4">
      <c r="A96808" s="3">
        <v>21206920</v>
      </c>
      <c r="B96808" s="4">
        <v>44711.833333333336</v>
      </c>
      <c r="C96808" s="5">
        <v>0</v>
      </c>
      <c r="D96808"/>
    </row>
    <row r="96809" spans="1:4">
      <c r="A96809" s="3">
        <v>21206920</v>
      </c>
      <c r="B96809" s="4">
        <v>44711.875</v>
      </c>
      <c r="C96809" s="5">
        <v>0</v>
      </c>
      <c r="D96809"/>
    </row>
    <row r="96810" spans="1:4">
      <c r="A96810" s="3">
        <v>21206920</v>
      </c>
      <c r="B96810" s="4">
        <v>44711.916666666664</v>
      </c>
      <c r="C96810" s="5">
        <v>0</v>
      </c>
      <c r="D96810"/>
    </row>
    <row r="96811" spans="1:4">
      <c r="A96811" s="3">
        <v>21206920</v>
      </c>
      <c r="B96811" s="4">
        <v>44711.958333333336</v>
      </c>
      <c r="C96811" s="5">
        <v>0</v>
      </c>
      <c r="D96811"/>
    </row>
    <row r="96812" spans="1:4">
      <c r="A96812" s="3">
        <v>21206920</v>
      </c>
      <c r="B96812" s="4">
        <v>44712</v>
      </c>
      <c r="C96812" s="5">
        <v>0</v>
      </c>
      <c r="D96812"/>
    </row>
    <row r="96813" spans="1:4">
      <c r="A96813" s="3">
        <v>21206920</v>
      </c>
      <c r="B96813" s="4">
        <v>44712.041666666664</v>
      </c>
      <c r="C96813" s="5">
        <v>0</v>
      </c>
      <c r="D96813"/>
    </row>
    <row r="96814" spans="1:4">
      <c r="A96814" s="3">
        <v>21206920</v>
      </c>
      <c r="B96814" s="4">
        <v>44712.083333333336</v>
      </c>
      <c r="C96814" s="5">
        <v>0</v>
      </c>
      <c r="D96814"/>
    </row>
    <row r="96815" spans="1:4">
      <c r="A96815" s="3">
        <v>21206920</v>
      </c>
      <c r="B96815" s="4">
        <v>44712.125</v>
      </c>
      <c r="C96815" s="5">
        <v>0</v>
      </c>
      <c r="D96815"/>
    </row>
    <row r="96816" spans="1:4">
      <c r="A96816" s="3">
        <v>21206920</v>
      </c>
      <c r="B96816" s="4">
        <v>44712.166666666664</v>
      </c>
      <c r="C96816" s="5">
        <v>0</v>
      </c>
      <c r="D96816"/>
    </row>
    <row r="96817" spans="1:4">
      <c r="A96817" s="3">
        <v>21206920</v>
      </c>
      <c r="B96817" s="4">
        <v>44712.208333333336</v>
      </c>
      <c r="C96817" s="5">
        <v>0</v>
      </c>
      <c r="D96817"/>
    </row>
    <row r="96818" spans="1:4">
      <c r="A96818" s="3">
        <v>21206920</v>
      </c>
      <c r="B96818" s="4">
        <v>44712.25</v>
      </c>
      <c r="C96818" s="5">
        <v>0.51207472194342596</v>
      </c>
      <c r="D96818"/>
    </row>
    <row r="96819" spans="1:4">
      <c r="A96819" s="3">
        <v>21206920</v>
      </c>
      <c r="B96819" s="4">
        <v>44712.291666666664</v>
      </c>
      <c r="C96819" s="5">
        <v>72.612195571577814</v>
      </c>
      <c r="D96819"/>
    </row>
    <row r="96820" spans="1:4">
      <c r="A96820" s="3">
        <v>21206920</v>
      </c>
      <c r="B96820" s="4">
        <v>44712.333333333336</v>
      </c>
      <c r="C96820" s="5">
        <v>254.09147702832797</v>
      </c>
      <c r="D96820"/>
    </row>
    <row r="96821" spans="1:4">
      <c r="A96821" s="3">
        <v>21206920</v>
      </c>
      <c r="B96821" s="4">
        <v>44712.375</v>
      </c>
      <c r="C96821" s="5">
        <v>313.79938960693141</v>
      </c>
      <c r="D96821"/>
    </row>
    <row r="96822" spans="1:4">
      <c r="A96822" s="3">
        <v>21206920</v>
      </c>
      <c r="B96822" s="4">
        <v>44712.416666666664</v>
      </c>
      <c r="C96822" s="5">
        <v>401.36416705925728</v>
      </c>
      <c r="D96822"/>
    </row>
    <row r="96823" spans="1:4">
      <c r="A96823" s="3">
        <v>21206920</v>
      </c>
      <c r="B96823" s="4">
        <v>44712.458333333336</v>
      </c>
      <c r="C96823" s="5">
        <v>583.8675979598944</v>
      </c>
      <c r="D96823"/>
    </row>
    <row r="96824" spans="1:4">
      <c r="A96824" s="3">
        <v>21206920</v>
      </c>
      <c r="B96824" s="4">
        <v>44712.5</v>
      </c>
      <c r="C96824" s="5">
        <v>675.73380307654486</v>
      </c>
      <c r="D96824"/>
    </row>
    <row r="96825" spans="1:4">
      <c r="A96825" s="3">
        <v>21206920</v>
      </c>
      <c r="B96825" s="4">
        <v>44712.541666666664</v>
      </c>
      <c r="C96825" s="5">
        <v>765.44929436103314</v>
      </c>
      <c r="D96825"/>
    </row>
    <row r="96826" spans="1:4">
      <c r="A96826" s="3">
        <v>21206920</v>
      </c>
      <c r="B96826" s="4">
        <v>44712.583333333336</v>
      </c>
      <c r="C96826" s="5">
        <v>759.71405747526683</v>
      </c>
      <c r="D96826"/>
    </row>
    <row r="96827" spans="1:4">
      <c r="A96827" s="3">
        <v>21206920</v>
      </c>
      <c r="B96827" s="4">
        <v>44712.625</v>
      </c>
      <c r="C96827" s="5">
        <v>518.21961860674708</v>
      </c>
      <c r="D96827"/>
    </row>
    <row r="96828" spans="1:4">
      <c r="A96828" s="3">
        <v>21206920</v>
      </c>
      <c r="B96828" s="4">
        <v>44712.666666666664</v>
      </c>
      <c r="C96828" s="5">
        <v>237.3978410929723</v>
      </c>
      <c r="D96828"/>
    </row>
    <row r="96829" spans="1:4">
      <c r="A96829" s="3">
        <v>21206920</v>
      </c>
      <c r="B96829" s="4">
        <v>44712.708333333336</v>
      </c>
      <c r="C96829" s="5">
        <v>36.971794924315361</v>
      </c>
      <c r="D96829"/>
    </row>
    <row r="96830" spans="1:4">
      <c r="A96830" s="3">
        <v>21206920</v>
      </c>
      <c r="B96830" s="4">
        <v>44712.75</v>
      </c>
      <c r="C96830" s="5">
        <v>30.519653427828192</v>
      </c>
      <c r="D96830"/>
    </row>
    <row r="96831" spans="1:4">
      <c r="A96831" s="3">
        <v>21206920</v>
      </c>
      <c r="B96831" s="4">
        <v>44712.791666666664</v>
      </c>
      <c r="C96831" s="5">
        <v>0</v>
      </c>
      <c r="D96831"/>
    </row>
    <row r="96832" spans="1:4">
      <c r="A96832" s="3">
        <v>21206920</v>
      </c>
      <c r="B96832" s="4">
        <v>44712.833333333336</v>
      </c>
      <c r="C96832" s="5">
        <v>0</v>
      </c>
      <c r="D96832"/>
    </row>
    <row r="96833" spans="1:4">
      <c r="A96833" s="3">
        <v>21206920</v>
      </c>
      <c r="B96833" s="4">
        <v>44712.875</v>
      </c>
      <c r="C96833" s="5">
        <v>0</v>
      </c>
      <c r="D96833"/>
    </row>
    <row r="96834" spans="1:4">
      <c r="A96834" s="3">
        <v>21206920</v>
      </c>
      <c r="B96834" s="4">
        <v>44712.916666666664</v>
      </c>
      <c r="C96834" s="5">
        <v>0</v>
      </c>
      <c r="D96834"/>
    </row>
    <row r="96835" spans="1:4">
      <c r="A96835" s="3">
        <v>21206920</v>
      </c>
      <c r="B96835" s="4">
        <v>44712.958333333336</v>
      </c>
      <c r="C96835" s="5">
        <v>0</v>
      </c>
      <c r="D96835"/>
    </row>
    <row r="96836" spans="1:4">
      <c r="A96836" s="3">
        <v>21206920</v>
      </c>
      <c r="B96836" s="4">
        <v>44713</v>
      </c>
      <c r="C96836" s="5">
        <v>0</v>
      </c>
      <c r="D96836"/>
    </row>
    <row r="96837" spans="1:4">
      <c r="A96837" s="3">
        <v>21206920</v>
      </c>
      <c r="B96837" s="4">
        <v>44713.041666666664</v>
      </c>
      <c r="C96837" s="5">
        <v>0</v>
      </c>
      <c r="D96837"/>
    </row>
    <row r="96838" spans="1:4">
      <c r="A96838" s="3">
        <v>21206920</v>
      </c>
      <c r="B96838" s="4">
        <v>44713.083333333336</v>
      </c>
      <c r="C96838" s="5">
        <v>0</v>
      </c>
      <c r="D96838"/>
    </row>
    <row r="96839" spans="1:4">
      <c r="A96839" s="3">
        <v>21206920</v>
      </c>
      <c r="B96839" s="4">
        <v>44713.125</v>
      </c>
      <c r="C96839" s="5">
        <v>0</v>
      </c>
      <c r="D96839"/>
    </row>
    <row r="96840" spans="1:4">
      <c r="A96840" s="3">
        <v>21206920</v>
      </c>
      <c r="B96840" s="4">
        <v>44713.166666666664</v>
      </c>
      <c r="C96840" s="5">
        <v>0</v>
      </c>
      <c r="D96840"/>
    </row>
    <row r="96841" spans="1:4">
      <c r="A96841" s="3">
        <v>21206920</v>
      </c>
      <c r="B96841" s="4">
        <v>44713.208333333336</v>
      </c>
      <c r="C96841" s="5">
        <v>0</v>
      </c>
      <c r="D96841"/>
    </row>
    <row r="96842" spans="1:4">
      <c r="A96842" s="3">
        <v>21206920</v>
      </c>
      <c r="B96842" s="4">
        <v>44713.25</v>
      </c>
      <c r="C96842" s="5">
        <v>0.92173449949816688</v>
      </c>
      <c r="D96842"/>
    </row>
    <row r="96843" spans="1:4">
      <c r="A96843" s="3">
        <v>21206920</v>
      </c>
      <c r="B96843" s="4">
        <v>44713.291666666664</v>
      </c>
      <c r="C96843" s="5">
        <v>105.07773294279102</v>
      </c>
      <c r="D96843"/>
    </row>
    <row r="96844" spans="1:4">
      <c r="A96844" s="3">
        <v>21206920</v>
      </c>
      <c r="B96844" s="4">
        <v>44713.333333333336</v>
      </c>
      <c r="C96844" s="5">
        <v>311.13660105282565</v>
      </c>
      <c r="D96844"/>
    </row>
    <row r="96845" spans="1:4">
      <c r="A96845" s="3">
        <v>21206920</v>
      </c>
      <c r="B96845" s="4">
        <v>44713.375</v>
      </c>
      <c r="C96845" s="5">
        <v>267.81507957641179</v>
      </c>
      <c r="D96845"/>
    </row>
    <row r="96846" spans="1:4">
      <c r="A96846" s="3">
        <v>21206920</v>
      </c>
      <c r="B96846" s="4">
        <v>44713.416666666664</v>
      </c>
      <c r="C96846" s="5">
        <v>266.58610024374758</v>
      </c>
      <c r="D96846"/>
    </row>
    <row r="96847" spans="1:4">
      <c r="A96847" s="3">
        <v>21206920</v>
      </c>
      <c r="B96847" s="4">
        <v>44713.458333333336</v>
      </c>
      <c r="C96847" s="5">
        <v>381.80291268101843</v>
      </c>
      <c r="D96847"/>
    </row>
    <row r="96848" spans="1:4">
      <c r="A96848" s="3">
        <v>21206920</v>
      </c>
      <c r="B96848" s="4">
        <v>44713.5</v>
      </c>
      <c r="C96848" s="5">
        <v>464.86143258024208</v>
      </c>
      <c r="D96848"/>
    </row>
    <row r="96849" spans="1:4">
      <c r="A96849" s="3">
        <v>21206920</v>
      </c>
      <c r="B96849" s="4">
        <v>44713.541666666664</v>
      </c>
      <c r="C96849" s="5">
        <v>360.29577435939456</v>
      </c>
      <c r="D96849"/>
    </row>
    <row r="96850" spans="1:4">
      <c r="A96850" s="3">
        <v>21206920</v>
      </c>
      <c r="B96850" s="4">
        <v>44713.583333333336</v>
      </c>
      <c r="C96850" s="5">
        <v>351.0784293644129</v>
      </c>
      <c r="D96850"/>
    </row>
    <row r="96851" spans="1:4">
      <c r="A96851" s="3">
        <v>21206920</v>
      </c>
      <c r="B96851" s="4">
        <v>44713.625</v>
      </c>
      <c r="C96851" s="5">
        <v>225.62012248827352</v>
      </c>
      <c r="D96851"/>
    </row>
    <row r="96852" spans="1:4">
      <c r="A96852" s="3">
        <v>21206920</v>
      </c>
      <c r="B96852" s="4">
        <v>44713.666666666664</v>
      </c>
      <c r="C96852" s="5">
        <v>243.33790786751604</v>
      </c>
      <c r="D96852"/>
    </row>
    <row r="96853" spans="1:4">
      <c r="A96853" s="3">
        <v>21206920</v>
      </c>
      <c r="B96853" s="4">
        <v>44713.708333333336</v>
      </c>
      <c r="C96853" s="5">
        <v>98.932836279469896</v>
      </c>
      <c r="D96853"/>
    </row>
    <row r="96854" spans="1:4">
      <c r="A96854" s="3">
        <v>21206920</v>
      </c>
      <c r="B96854" s="4">
        <v>44713.75</v>
      </c>
      <c r="C96854" s="5">
        <v>59.298252801048733</v>
      </c>
      <c r="D96854"/>
    </row>
    <row r="96855" spans="1:4">
      <c r="A96855" s="3">
        <v>21206920</v>
      </c>
      <c r="B96855" s="4">
        <v>44713.791666666664</v>
      </c>
      <c r="C96855" s="5">
        <v>0</v>
      </c>
      <c r="D96855"/>
    </row>
    <row r="96856" spans="1:4">
      <c r="A96856" s="3">
        <v>21206920</v>
      </c>
      <c r="B96856" s="4">
        <v>44713.833333333336</v>
      </c>
      <c r="C96856" s="5">
        <v>0</v>
      </c>
      <c r="D96856"/>
    </row>
    <row r="96857" spans="1:4">
      <c r="A96857" s="3">
        <v>21206920</v>
      </c>
      <c r="B96857" s="4">
        <v>44713.875</v>
      </c>
      <c r="C96857" s="5">
        <v>0</v>
      </c>
      <c r="D96857"/>
    </row>
    <row r="96858" spans="1:4">
      <c r="A96858" s="3">
        <v>21206920</v>
      </c>
      <c r="B96858" s="4">
        <v>44713.916666666664</v>
      </c>
      <c r="C96858" s="5">
        <v>0</v>
      </c>
      <c r="D96858"/>
    </row>
    <row r="96859" spans="1:4">
      <c r="A96859" s="3">
        <v>21206920</v>
      </c>
      <c r="B96859" s="4">
        <v>44713.958333333336</v>
      </c>
      <c r="C96859" s="5">
        <v>0</v>
      </c>
      <c r="D96859"/>
    </row>
    <row r="96860" spans="1:4">
      <c r="A96860" s="3">
        <v>21206920</v>
      </c>
      <c r="B96860" s="4">
        <v>44714</v>
      </c>
      <c r="C96860" s="5">
        <v>0</v>
      </c>
      <c r="D96860"/>
    </row>
    <row r="96861" spans="1:4">
      <c r="A96861" s="3">
        <v>21206920</v>
      </c>
      <c r="B96861" s="4">
        <v>44714.041666666664</v>
      </c>
      <c r="C96861" s="5">
        <v>0</v>
      </c>
      <c r="D96861"/>
    </row>
    <row r="96862" spans="1:4">
      <c r="A96862" s="3">
        <v>21206920</v>
      </c>
      <c r="B96862" s="4">
        <v>44714.083333333336</v>
      </c>
      <c r="C96862" s="5">
        <v>0</v>
      </c>
      <c r="D96862"/>
    </row>
    <row r="96863" spans="1:4">
      <c r="A96863" s="3">
        <v>21206920</v>
      </c>
      <c r="B96863" s="4">
        <v>44714.125</v>
      </c>
      <c r="C96863" s="5">
        <v>0</v>
      </c>
      <c r="D96863"/>
    </row>
    <row r="96864" spans="1:4">
      <c r="A96864" s="3">
        <v>21206920</v>
      </c>
      <c r="B96864" s="4">
        <v>44714.166666666664</v>
      </c>
      <c r="C96864" s="5">
        <v>0</v>
      </c>
      <c r="D96864"/>
    </row>
    <row r="96865" spans="1:4">
      <c r="A96865" s="3">
        <v>21206920</v>
      </c>
      <c r="B96865" s="4">
        <v>44714.208333333336</v>
      </c>
      <c r="C96865" s="5">
        <v>0</v>
      </c>
      <c r="D96865"/>
    </row>
    <row r="96866" spans="1:4">
      <c r="A96866" s="3">
        <v>21206920</v>
      </c>
      <c r="B96866" s="4">
        <v>44714.25</v>
      </c>
      <c r="C96866" s="5">
        <v>0.20482988877737041</v>
      </c>
      <c r="D96866"/>
    </row>
    <row r="96867" spans="1:4">
      <c r="A96867" s="3">
        <v>21206920</v>
      </c>
      <c r="B96867" s="4">
        <v>44714.291666666664</v>
      </c>
      <c r="C96867" s="5">
        <v>52.33403658261814</v>
      </c>
      <c r="D96867"/>
    </row>
    <row r="96868" spans="1:4">
      <c r="A96868" s="3">
        <v>21206920</v>
      </c>
      <c r="B96868" s="4">
        <v>44714.333333333336</v>
      </c>
      <c r="C96868" s="5">
        <v>194.38356444972453</v>
      </c>
      <c r="D96868"/>
    </row>
    <row r="96869" spans="1:4">
      <c r="A96869" s="3">
        <v>21206920</v>
      </c>
      <c r="B96869" s="4">
        <v>44714.375</v>
      </c>
      <c r="C96869" s="5">
        <v>450.31851047704885</v>
      </c>
      <c r="D96869"/>
    </row>
    <row r="96870" spans="1:4">
      <c r="A96870" s="3">
        <v>21206920</v>
      </c>
      <c r="B96870" s="4">
        <v>44714.416666666664</v>
      </c>
      <c r="C96870" s="5">
        <v>697.65060117572364</v>
      </c>
      <c r="D96870"/>
    </row>
    <row r="96871" spans="1:4">
      <c r="A96871" s="3">
        <v>21206920</v>
      </c>
      <c r="B96871" s="4">
        <v>44714.458333333336</v>
      </c>
      <c r="C96871" s="5">
        <v>509.71917822248622</v>
      </c>
      <c r="D96871"/>
    </row>
    <row r="96872" spans="1:4">
      <c r="A96872" s="3">
        <v>21206920</v>
      </c>
      <c r="B96872" s="4">
        <v>44714.5</v>
      </c>
      <c r="C96872" s="5">
        <v>824.95237705085935</v>
      </c>
      <c r="D96872"/>
    </row>
    <row r="96873" spans="1:4">
      <c r="A96873" s="3">
        <v>21206920</v>
      </c>
      <c r="B96873" s="4">
        <v>44714.541666666664</v>
      </c>
      <c r="C96873" s="5">
        <v>421.64232604821694</v>
      </c>
      <c r="D96873"/>
    </row>
    <row r="96874" spans="1:4">
      <c r="A96874" s="3">
        <v>21206920</v>
      </c>
      <c r="B96874" s="4">
        <v>44714.583333333336</v>
      </c>
      <c r="C96874" s="5">
        <v>405.6655947235821</v>
      </c>
      <c r="D96874"/>
    </row>
    <row r="96875" spans="1:4">
      <c r="A96875" s="3">
        <v>21206920</v>
      </c>
      <c r="B96875" s="4">
        <v>44714.625</v>
      </c>
      <c r="C96875" s="5">
        <v>419.28678232727719</v>
      </c>
      <c r="D96875"/>
    </row>
    <row r="96876" spans="1:4">
      <c r="A96876" s="3">
        <v>21206920</v>
      </c>
      <c r="B96876" s="4">
        <v>44714.666666666664</v>
      </c>
      <c r="C96876" s="5">
        <v>165.09289035456052</v>
      </c>
      <c r="D96876"/>
    </row>
    <row r="96877" spans="1:4">
      <c r="A96877" s="3">
        <v>21206920</v>
      </c>
      <c r="B96877" s="4">
        <v>44714.708333333336</v>
      </c>
      <c r="C96877" s="5">
        <v>65.545564408758523</v>
      </c>
      <c r="D96877"/>
    </row>
    <row r="96878" spans="1:4">
      <c r="A96878" s="3">
        <v>21206920</v>
      </c>
      <c r="B96878" s="4">
        <v>44714.75</v>
      </c>
      <c r="C96878" s="5">
        <v>76.503963458347854</v>
      </c>
      <c r="D96878"/>
    </row>
    <row r="96879" spans="1:4">
      <c r="A96879" s="3">
        <v>21206920</v>
      </c>
      <c r="B96879" s="4">
        <v>44714.791666666664</v>
      </c>
      <c r="C96879" s="5">
        <v>0</v>
      </c>
      <c r="D96879"/>
    </row>
    <row r="96880" spans="1:4">
      <c r="A96880" s="3">
        <v>21206920</v>
      </c>
      <c r="B96880" s="4">
        <v>44714.833333333336</v>
      </c>
      <c r="C96880" s="5">
        <v>0</v>
      </c>
      <c r="D96880"/>
    </row>
    <row r="96881" spans="1:4">
      <c r="A96881" s="3">
        <v>21206920</v>
      </c>
      <c r="B96881" s="4">
        <v>44714.875</v>
      </c>
      <c r="C96881" s="5">
        <v>0</v>
      </c>
      <c r="D96881"/>
    </row>
    <row r="96882" spans="1:4">
      <c r="A96882" s="3">
        <v>21206920</v>
      </c>
      <c r="B96882" s="4">
        <v>44714.916666666664</v>
      </c>
      <c r="C96882" s="5">
        <v>0</v>
      </c>
      <c r="D96882"/>
    </row>
    <row r="96883" spans="1:4">
      <c r="A96883" s="3">
        <v>21206920</v>
      </c>
      <c r="B96883" s="4">
        <v>44714.958333333336</v>
      </c>
      <c r="C96883" s="5">
        <v>0</v>
      </c>
      <c r="D96883"/>
    </row>
    <row r="96884" spans="1:4">
      <c r="A96884" s="3">
        <v>21206920</v>
      </c>
      <c r="B96884" s="4">
        <v>44715</v>
      </c>
      <c r="C96884" s="5">
        <v>0</v>
      </c>
      <c r="D96884"/>
    </row>
    <row r="96885" spans="1:4">
      <c r="A96885" s="3">
        <v>21206920</v>
      </c>
      <c r="B96885" s="4">
        <v>44715.041666666664</v>
      </c>
      <c r="C96885" s="5">
        <v>0</v>
      </c>
      <c r="D96885"/>
    </row>
    <row r="96886" spans="1:4">
      <c r="A96886" s="3">
        <v>21206920</v>
      </c>
      <c r="B96886" s="4">
        <v>44715.083333333336</v>
      </c>
      <c r="C96886" s="5">
        <v>0</v>
      </c>
      <c r="D96886"/>
    </row>
    <row r="96887" spans="1:4">
      <c r="A96887" s="3">
        <v>21206920</v>
      </c>
      <c r="B96887" s="4">
        <v>44715.125</v>
      </c>
      <c r="C96887" s="5">
        <v>0</v>
      </c>
      <c r="D96887"/>
    </row>
    <row r="96888" spans="1:4">
      <c r="A96888" s="3">
        <v>21206920</v>
      </c>
      <c r="B96888" s="4">
        <v>44715.166666666664</v>
      </c>
      <c r="C96888" s="5">
        <v>0</v>
      </c>
      <c r="D96888"/>
    </row>
    <row r="96889" spans="1:4">
      <c r="A96889" s="3">
        <v>21206920</v>
      </c>
      <c r="B96889" s="4">
        <v>44715.208333333336</v>
      </c>
      <c r="C96889" s="5">
        <v>0</v>
      </c>
      <c r="D96889"/>
    </row>
    <row r="96890" spans="1:4">
      <c r="A96890" s="3">
        <v>21206920</v>
      </c>
      <c r="B96890" s="4">
        <v>44715.25</v>
      </c>
      <c r="C96890" s="5">
        <v>0</v>
      </c>
      <c r="D96890"/>
    </row>
    <row r="96891" spans="1:4">
      <c r="A96891" s="3">
        <v>21206920</v>
      </c>
      <c r="B96891" s="4">
        <v>44715.291666666664</v>
      </c>
      <c r="C96891" s="5">
        <v>19.663669322627559</v>
      </c>
      <c r="D96891"/>
    </row>
    <row r="96892" spans="1:4">
      <c r="A96892" s="3">
        <v>21206920</v>
      </c>
      <c r="B96892" s="4">
        <v>44715.333333333336</v>
      </c>
      <c r="C96892" s="5">
        <v>97.703856946805686</v>
      </c>
      <c r="D96892"/>
    </row>
    <row r="96893" spans="1:4">
      <c r="A96893" s="3">
        <v>21206920</v>
      </c>
      <c r="B96893" s="4">
        <v>44715.375</v>
      </c>
      <c r="C96893" s="5">
        <v>76.606378402736524</v>
      </c>
      <c r="D96893"/>
    </row>
    <row r="96894" spans="1:4">
      <c r="A96894" s="3">
        <v>21206920</v>
      </c>
      <c r="B96894" s="4">
        <v>44715.416666666664</v>
      </c>
      <c r="C96894" s="5">
        <v>284.61113045615616</v>
      </c>
      <c r="D96894"/>
    </row>
    <row r="96895" spans="1:4">
      <c r="A96895" s="3">
        <v>21206920</v>
      </c>
      <c r="B96895" s="4">
        <v>44715.458333333336</v>
      </c>
      <c r="C96895" s="5">
        <v>503.16462178161044</v>
      </c>
      <c r="D96895"/>
    </row>
    <row r="96896" spans="1:4">
      <c r="A96896" s="3">
        <v>21206920</v>
      </c>
      <c r="B96896" s="4">
        <v>44715.5</v>
      </c>
      <c r="C96896" s="5">
        <v>81.010221011449985</v>
      </c>
      <c r="D96896"/>
    </row>
    <row r="96897" spans="1:4">
      <c r="A96897" s="3">
        <v>21206920</v>
      </c>
      <c r="B96897" s="4">
        <v>44715.541666666664</v>
      </c>
      <c r="C96897" s="5">
        <v>96.474877614141462</v>
      </c>
      <c r="D96897"/>
    </row>
    <row r="96898" spans="1:4">
      <c r="A96898" s="3">
        <v>21206920</v>
      </c>
      <c r="B96898" s="4">
        <v>44715.583333333336</v>
      </c>
      <c r="C96898" s="5">
        <v>276.00827512750664</v>
      </c>
      <c r="D96898"/>
    </row>
    <row r="96899" spans="1:4">
      <c r="A96899" s="3">
        <v>21206920</v>
      </c>
      <c r="B96899" s="4">
        <v>44715.625</v>
      </c>
      <c r="C96899" s="5">
        <v>319.43221154830911</v>
      </c>
      <c r="D96899"/>
    </row>
    <row r="96900" spans="1:4">
      <c r="A96900" s="3">
        <v>21206920</v>
      </c>
      <c r="B96900" s="4">
        <v>44715.666666666664</v>
      </c>
      <c r="C96900" s="5">
        <v>214.04723377235206</v>
      </c>
      <c r="D96900"/>
    </row>
    <row r="96901" spans="1:4">
      <c r="A96901" s="3">
        <v>21206920</v>
      </c>
      <c r="B96901" s="4">
        <v>44715.708333333336</v>
      </c>
      <c r="C96901" s="5">
        <v>119.41582515720694</v>
      </c>
      <c r="D96901"/>
    </row>
    <row r="96902" spans="1:4">
      <c r="A96902" s="3">
        <v>21206920</v>
      </c>
      <c r="B96902" s="4">
        <v>44715.75</v>
      </c>
      <c r="C96902" s="5">
        <v>23.453022265008908</v>
      </c>
      <c r="D96902"/>
    </row>
    <row r="96903" spans="1:4">
      <c r="A96903" s="3">
        <v>21206920</v>
      </c>
      <c r="B96903" s="4">
        <v>44715.791666666664</v>
      </c>
      <c r="C96903" s="5">
        <v>0</v>
      </c>
      <c r="D96903"/>
    </row>
    <row r="96904" spans="1:4">
      <c r="A96904" s="3">
        <v>21206920</v>
      </c>
      <c r="B96904" s="4">
        <v>44715.833333333336</v>
      </c>
      <c r="C96904" s="5">
        <v>0</v>
      </c>
      <c r="D96904"/>
    </row>
    <row r="96905" spans="1:4">
      <c r="A96905" s="3">
        <v>21206920</v>
      </c>
      <c r="B96905" s="4">
        <v>44715.875</v>
      </c>
      <c r="C96905" s="5">
        <v>0</v>
      </c>
      <c r="D96905"/>
    </row>
    <row r="96906" spans="1:4">
      <c r="A96906" s="3">
        <v>21206920</v>
      </c>
      <c r="B96906" s="4">
        <v>44715.916666666664</v>
      </c>
      <c r="C96906" s="5">
        <v>0</v>
      </c>
      <c r="D96906"/>
    </row>
    <row r="96907" spans="1:4">
      <c r="A96907" s="3">
        <v>21206920</v>
      </c>
      <c r="B96907" s="4">
        <v>44715.958333333336</v>
      </c>
      <c r="C96907" s="5">
        <v>0</v>
      </c>
      <c r="D96907"/>
    </row>
    <row r="96908" spans="1:4">
      <c r="A96908" s="3">
        <v>21206920</v>
      </c>
      <c r="B96908" s="4">
        <v>44716</v>
      </c>
      <c r="C96908" s="5">
        <v>0</v>
      </c>
      <c r="D96908"/>
    </row>
    <row r="96909" spans="1:4">
      <c r="A96909" s="3">
        <v>21206920</v>
      </c>
      <c r="B96909" s="4">
        <v>44716.041666666664</v>
      </c>
      <c r="C96909" s="5">
        <v>0</v>
      </c>
      <c r="D96909"/>
    </row>
    <row r="96910" spans="1:4">
      <c r="A96910" s="3">
        <v>21206920</v>
      </c>
      <c r="B96910" s="4">
        <v>44716.083333333336</v>
      </c>
      <c r="C96910" s="5">
        <v>0</v>
      </c>
      <c r="D96910"/>
    </row>
    <row r="96911" spans="1:4">
      <c r="A96911" s="3">
        <v>21206920</v>
      </c>
      <c r="B96911" s="4">
        <v>44716.125</v>
      </c>
      <c r="C96911" s="5">
        <v>0</v>
      </c>
      <c r="D96911"/>
    </row>
    <row r="96912" spans="1:4">
      <c r="A96912" s="3">
        <v>21206920</v>
      </c>
      <c r="B96912" s="4">
        <v>44716.166666666664</v>
      </c>
      <c r="C96912" s="5">
        <v>0</v>
      </c>
      <c r="D96912"/>
    </row>
    <row r="96913" spans="1:4">
      <c r="A96913" s="3">
        <v>21206920</v>
      </c>
      <c r="B96913" s="4">
        <v>44716.208333333336</v>
      </c>
      <c r="C96913" s="5">
        <v>0</v>
      </c>
      <c r="D96913"/>
    </row>
    <row r="96914" spans="1:4">
      <c r="A96914" s="3">
        <v>21206920</v>
      </c>
      <c r="B96914" s="4">
        <v>44716.25</v>
      </c>
      <c r="C96914" s="5">
        <v>0</v>
      </c>
      <c r="D96914"/>
    </row>
    <row r="96915" spans="1:4">
      <c r="A96915" s="3">
        <v>21206920</v>
      </c>
      <c r="B96915" s="4">
        <v>44716.291666666664</v>
      </c>
      <c r="C96915" s="5">
        <v>34.309006370209545</v>
      </c>
      <c r="D96915"/>
    </row>
    <row r="96916" spans="1:4">
      <c r="A96916" s="3">
        <v>21206920</v>
      </c>
      <c r="B96916" s="4">
        <v>44716.333333333336</v>
      </c>
      <c r="C96916" s="5">
        <v>172.3643514061572</v>
      </c>
      <c r="D96916"/>
    </row>
    <row r="96917" spans="1:4">
      <c r="A96917" s="3">
        <v>21206920</v>
      </c>
      <c r="B96917" s="4">
        <v>44716.375</v>
      </c>
      <c r="C96917" s="5">
        <v>256.24219086049038</v>
      </c>
      <c r="D96917"/>
    </row>
    <row r="96918" spans="1:4">
      <c r="A96918" s="3">
        <v>21206920</v>
      </c>
      <c r="B96918" s="4">
        <v>44716.416666666664</v>
      </c>
      <c r="C96918" s="5">
        <v>399.62311300464967</v>
      </c>
      <c r="D96918"/>
    </row>
    <row r="96919" spans="1:4">
      <c r="A96919" s="3">
        <v>21206920</v>
      </c>
      <c r="B96919" s="4">
        <v>44716.458333333336</v>
      </c>
      <c r="C96919" s="5">
        <v>166.21945474283609</v>
      </c>
      <c r="D96919"/>
    </row>
    <row r="96920" spans="1:4">
      <c r="A96920" s="3">
        <v>21206920</v>
      </c>
      <c r="B96920" s="4">
        <v>44716.5</v>
      </c>
      <c r="C96920" s="5">
        <v>185.16621945474284</v>
      </c>
      <c r="D96920"/>
    </row>
    <row r="96921" spans="1:4">
      <c r="A96921" s="3">
        <v>21206920</v>
      </c>
      <c r="B96921" s="4">
        <v>44716.541666666664</v>
      </c>
      <c r="C96921" s="5">
        <v>276.52034984945004</v>
      </c>
      <c r="D96921"/>
    </row>
    <row r="96922" spans="1:4">
      <c r="A96922" s="3">
        <v>21206920</v>
      </c>
      <c r="B96922" s="4">
        <v>44716.583333333336</v>
      </c>
      <c r="C96922" s="5">
        <v>108.55984105200632</v>
      </c>
      <c r="D96922"/>
    </row>
    <row r="96923" spans="1:4">
      <c r="A96923" s="3">
        <v>21206920</v>
      </c>
      <c r="B96923" s="4">
        <v>44716.625</v>
      </c>
      <c r="C96923" s="5">
        <v>44.140841031523323</v>
      </c>
      <c r="D96923"/>
    </row>
    <row r="96924" spans="1:4">
      <c r="A96924" s="3">
        <v>21206920</v>
      </c>
      <c r="B96924" s="4">
        <v>44716.666666666664</v>
      </c>
      <c r="C96924" s="5">
        <v>15.259826713914096</v>
      </c>
      <c r="D96924"/>
    </row>
    <row r="96925" spans="1:4">
      <c r="A96925" s="3">
        <v>21206920</v>
      </c>
      <c r="B96925" s="4">
        <v>44716.708333333336</v>
      </c>
      <c r="C96925" s="5">
        <v>9.8318346613137795</v>
      </c>
      <c r="D96925"/>
    </row>
    <row r="96926" spans="1:4">
      <c r="A96926" s="3">
        <v>21206920</v>
      </c>
      <c r="B96926" s="4">
        <v>44716.75</v>
      </c>
      <c r="C96926" s="5">
        <v>1.2289793326642224</v>
      </c>
      <c r="D96926"/>
    </row>
    <row r="96927" spans="1:4">
      <c r="A96927" s="3">
        <v>21206920</v>
      </c>
      <c r="B96927" s="4">
        <v>44716.791666666664</v>
      </c>
      <c r="C96927" s="5">
        <v>0</v>
      </c>
      <c r="D96927"/>
    </row>
    <row r="96928" spans="1:4">
      <c r="A96928" s="3">
        <v>21206920</v>
      </c>
      <c r="B96928" s="4">
        <v>44716.833333333336</v>
      </c>
      <c r="C96928" s="5">
        <v>0</v>
      </c>
      <c r="D96928"/>
    </row>
    <row r="96929" spans="1:4">
      <c r="A96929" s="3">
        <v>21206920</v>
      </c>
      <c r="B96929" s="4">
        <v>44716.875</v>
      </c>
      <c r="C96929" s="5">
        <v>0</v>
      </c>
      <c r="D96929"/>
    </row>
    <row r="96930" spans="1:4">
      <c r="A96930" s="3">
        <v>21206920</v>
      </c>
      <c r="B96930" s="4">
        <v>44716.916666666664</v>
      </c>
      <c r="C96930" s="5">
        <v>0</v>
      </c>
      <c r="D96930"/>
    </row>
    <row r="96931" spans="1:4">
      <c r="A96931" s="3">
        <v>21206920</v>
      </c>
      <c r="B96931" s="4">
        <v>44716.958333333336</v>
      </c>
      <c r="C96931" s="5">
        <v>0</v>
      </c>
      <c r="D96931"/>
    </row>
    <row r="96932" spans="1:4">
      <c r="A96932" s="3">
        <v>21206920</v>
      </c>
      <c r="B96932" s="4">
        <v>44717</v>
      </c>
      <c r="C96932" s="5">
        <v>0</v>
      </c>
      <c r="D96932"/>
    </row>
    <row r="96933" spans="1:4">
      <c r="A96933" s="3">
        <v>21206920</v>
      </c>
      <c r="B96933" s="4">
        <v>44717.041666666664</v>
      </c>
      <c r="C96933" s="5">
        <v>0</v>
      </c>
      <c r="D96933"/>
    </row>
    <row r="96934" spans="1:4">
      <c r="A96934" s="3">
        <v>21206920</v>
      </c>
      <c r="B96934" s="4">
        <v>44717.083333333336</v>
      </c>
      <c r="C96934" s="5">
        <v>0</v>
      </c>
      <c r="D96934"/>
    </row>
    <row r="96935" spans="1:4">
      <c r="A96935" s="3">
        <v>21206920</v>
      </c>
      <c r="B96935" s="4">
        <v>44717.125</v>
      </c>
      <c r="C96935" s="5">
        <v>0</v>
      </c>
      <c r="D96935"/>
    </row>
    <row r="96936" spans="1:4">
      <c r="A96936" s="3">
        <v>21206920</v>
      </c>
      <c r="B96936" s="4">
        <v>44717.166666666664</v>
      </c>
      <c r="C96936" s="5">
        <v>0</v>
      </c>
      <c r="D96936"/>
    </row>
    <row r="96937" spans="1:4">
      <c r="A96937" s="3">
        <v>21206920</v>
      </c>
      <c r="B96937" s="4">
        <v>44717.208333333336</v>
      </c>
      <c r="C96937" s="5">
        <v>0</v>
      </c>
      <c r="D96937"/>
    </row>
    <row r="96938" spans="1:4">
      <c r="A96938" s="3">
        <v>21206920</v>
      </c>
      <c r="B96938" s="4">
        <v>44717.25</v>
      </c>
      <c r="C96938" s="5">
        <v>0</v>
      </c>
      <c r="D96938"/>
    </row>
    <row r="96939" spans="1:4">
      <c r="A96939" s="3">
        <v>21206920</v>
      </c>
      <c r="B96939" s="4">
        <v>44717.291666666664</v>
      </c>
      <c r="C96939" s="5">
        <v>43.219106532025158</v>
      </c>
      <c r="D96939"/>
    </row>
    <row r="96940" spans="1:4">
      <c r="A96940" s="3">
        <v>21206920</v>
      </c>
      <c r="B96940" s="4">
        <v>44717.333333333336</v>
      </c>
      <c r="C96940" s="5">
        <v>208.20958194219702</v>
      </c>
      <c r="D96940"/>
    </row>
    <row r="96941" spans="1:4">
      <c r="A96941" s="3">
        <v>21206920</v>
      </c>
      <c r="B96941" s="4">
        <v>44717.375</v>
      </c>
      <c r="C96941" s="5">
        <v>513.91819094242237</v>
      </c>
      <c r="D96941"/>
    </row>
    <row r="96942" spans="1:4">
      <c r="A96942" s="3">
        <v>21206920</v>
      </c>
      <c r="B96942" s="4">
        <v>44717.416666666664</v>
      </c>
      <c r="C96942" s="5">
        <v>419.08195243849985</v>
      </c>
      <c r="D96942"/>
    </row>
    <row r="96943" spans="1:4">
      <c r="A96943" s="3">
        <v>21206920</v>
      </c>
      <c r="B96943" s="4">
        <v>44717.458333333336</v>
      </c>
      <c r="C96943" s="5">
        <v>112.24677904999898</v>
      </c>
      <c r="D96943"/>
    </row>
    <row r="96944" spans="1:4">
      <c r="A96944" s="3">
        <v>21206920</v>
      </c>
      <c r="B96944" s="4">
        <v>44717.5</v>
      </c>
      <c r="C96944" s="5">
        <v>236.6809364822515</v>
      </c>
      <c r="D96944"/>
    </row>
    <row r="96945" spans="1:4">
      <c r="A96945" s="3">
        <v>21206920</v>
      </c>
      <c r="B96945" s="4">
        <v>44717.541666666664</v>
      </c>
      <c r="C96945" s="5">
        <v>416.72640871756005</v>
      </c>
      <c r="D96945"/>
    </row>
    <row r="96946" spans="1:4">
      <c r="A96946" s="3">
        <v>21206920</v>
      </c>
      <c r="B96946" s="4">
        <v>44717.583333333336</v>
      </c>
      <c r="C96946" s="5">
        <v>331.82441981934005</v>
      </c>
      <c r="D96946"/>
    </row>
    <row r="96947" spans="1:4">
      <c r="A96947" s="3">
        <v>21206920</v>
      </c>
      <c r="B96947" s="4">
        <v>44717.625</v>
      </c>
      <c r="C96947" s="5">
        <v>273.34548657340076</v>
      </c>
      <c r="D96947"/>
    </row>
    <row r="96948" spans="1:4">
      <c r="A96948" s="3">
        <v>21206920</v>
      </c>
      <c r="B96948" s="4">
        <v>44717.666666666664</v>
      </c>
      <c r="C96948" s="5">
        <v>172.77401118371193</v>
      </c>
      <c r="D96948"/>
    </row>
    <row r="96949" spans="1:4">
      <c r="A96949" s="3">
        <v>21206920</v>
      </c>
      <c r="B96949" s="4">
        <v>44717.708333333336</v>
      </c>
      <c r="C96949" s="5">
        <v>56.225804469388173</v>
      </c>
      <c r="D96949"/>
    </row>
    <row r="96950" spans="1:4">
      <c r="A96950" s="3">
        <v>21206920</v>
      </c>
      <c r="B96950" s="4">
        <v>44717.75</v>
      </c>
      <c r="C96950" s="5">
        <v>0.30724483316605561</v>
      </c>
      <c r="D96950"/>
    </row>
    <row r="96951" spans="1:4">
      <c r="A96951" s="3">
        <v>21206920</v>
      </c>
      <c r="B96951" s="4">
        <v>44717.791666666664</v>
      </c>
      <c r="C96951" s="5">
        <v>0</v>
      </c>
      <c r="D96951"/>
    </row>
    <row r="96952" spans="1:4">
      <c r="A96952" s="3">
        <v>21206920</v>
      </c>
      <c r="B96952" s="4">
        <v>44717.833333333336</v>
      </c>
      <c r="C96952" s="5">
        <v>0</v>
      </c>
      <c r="D96952"/>
    </row>
    <row r="96953" spans="1:4">
      <c r="A96953" s="3">
        <v>21206920</v>
      </c>
      <c r="B96953" s="4">
        <v>44717.875</v>
      </c>
      <c r="C96953" s="5">
        <v>0</v>
      </c>
      <c r="D96953"/>
    </row>
    <row r="96954" spans="1:4">
      <c r="A96954" s="3">
        <v>21206920</v>
      </c>
      <c r="B96954" s="4">
        <v>44717.916666666664</v>
      </c>
      <c r="C96954" s="5">
        <v>0</v>
      </c>
      <c r="D96954"/>
    </row>
    <row r="96955" spans="1:4">
      <c r="A96955" s="3">
        <v>21206920</v>
      </c>
      <c r="B96955" s="4">
        <v>44717.958333333336</v>
      </c>
      <c r="C96955" s="5">
        <v>0</v>
      </c>
      <c r="D96955"/>
    </row>
    <row r="96956" spans="1:4">
      <c r="A96956" s="3">
        <v>21206920</v>
      </c>
      <c r="B96956" s="4">
        <v>44718</v>
      </c>
      <c r="C96956" s="5">
        <v>0</v>
      </c>
      <c r="D96956"/>
    </row>
    <row r="96957" spans="1:4">
      <c r="A96957" s="3">
        <v>21206920</v>
      </c>
      <c r="B96957" s="4">
        <v>44718.041666666664</v>
      </c>
      <c r="C96957" s="5">
        <v>0</v>
      </c>
      <c r="D96957"/>
    </row>
    <row r="96958" spans="1:4">
      <c r="A96958" s="3">
        <v>21206920</v>
      </c>
      <c r="B96958" s="4">
        <v>44718.083333333336</v>
      </c>
      <c r="C96958" s="5">
        <v>0</v>
      </c>
      <c r="D96958"/>
    </row>
    <row r="96959" spans="1:4">
      <c r="A96959" s="3">
        <v>21206920</v>
      </c>
      <c r="B96959" s="4">
        <v>44718.125</v>
      </c>
      <c r="C96959" s="5">
        <v>0</v>
      </c>
      <c r="D96959"/>
    </row>
    <row r="96960" spans="1:4">
      <c r="A96960" s="3">
        <v>21206920</v>
      </c>
      <c r="B96960" s="4">
        <v>44718.166666666664</v>
      </c>
      <c r="C96960" s="5">
        <v>0</v>
      </c>
      <c r="D96960"/>
    </row>
    <row r="96961" spans="1:4">
      <c r="A96961" s="3">
        <v>21206920</v>
      </c>
      <c r="B96961" s="4">
        <v>44718.208333333336</v>
      </c>
      <c r="C96961" s="5">
        <v>0</v>
      </c>
      <c r="D96961"/>
    </row>
    <row r="96962" spans="1:4">
      <c r="A96962" s="3">
        <v>21206920</v>
      </c>
      <c r="B96962" s="4">
        <v>44718.25</v>
      </c>
      <c r="C96962" s="5">
        <v>4.7110874418795188</v>
      </c>
      <c r="D96962"/>
    </row>
    <row r="96963" spans="1:4">
      <c r="A96963" s="3">
        <v>21206920</v>
      </c>
      <c r="B96963" s="4">
        <v>44718.291666666664</v>
      </c>
      <c r="C96963" s="5">
        <v>151.67653263964277</v>
      </c>
      <c r="D96963"/>
    </row>
    <row r="96964" spans="1:4">
      <c r="A96964" s="3">
        <v>21206920</v>
      </c>
      <c r="B96964" s="4">
        <v>44718.333333333336</v>
      </c>
      <c r="C96964" s="5">
        <v>362.95856291350032</v>
      </c>
      <c r="D96964"/>
    </row>
    <row r="96965" spans="1:4">
      <c r="A96965" s="3">
        <v>21206920</v>
      </c>
      <c r="B96965" s="4">
        <v>44718.375</v>
      </c>
      <c r="C96965" s="5">
        <v>542.69679031564283</v>
      </c>
      <c r="D96965"/>
    </row>
    <row r="96966" spans="1:4">
      <c r="A96966" s="3">
        <v>21206920</v>
      </c>
      <c r="B96966" s="4">
        <v>44718.416666666664</v>
      </c>
      <c r="C96966" s="5">
        <v>337.76448659388382</v>
      </c>
      <c r="D96966"/>
    </row>
    <row r="96967" spans="1:4">
      <c r="A96967" s="3">
        <v>21206920</v>
      </c>
      <c r="B96967" s="4">
        <v>44718.458333333336</v>
      </c>
      <c r="C96967" s="5">
        <v>153.11034186108438</v>
      </c>
      <c r="D96967"/>
    </row>
    <row r="96968" spans="1:4">
      <c r="A96968" s="3">
        <v>21206920</v>
      </c>
      <c r="B96968" s="4">
        <v>44718.5</v>
      </c>
      <c r="C96968" s="5">
        <v>143.38092214415929</v>
      </c>
      <c r="D96968"/>
    </row>
    <row r="96969" spans="1:4">
      <c r="A96969" s="3">
        <v>21206920</v>
      </c>
      <c r="B96969" s="4">
        <v>44718.541666666664</v>
      </c>
      <c r="C96969" s="5">
        <v>407.09940394502365</v>
      </c>
      <c r="D96969"/>
    </row>
    <row r="96970" spans="1:4">
      <c r="A96970" s="3">
        <v>21206920</v>
      </c>
      <c r="B96970" s="4">
        <v>44718.583333333336</v>
      </c>
      <c r="C96970" s="5">
        <v>695.29505745478377</v>
      </c>
      <c r="D96970"/>
    </row>
    <row r="96971" spans="1:4">
      <c r="A96971" s="3">
        <v>21206920</v>
      </c>
      <c r="B96971" s="4">
        <v>44718.625</v>
      </c>
      <c r="C96971" s="5">
        <v>454.51752319698494</v>
      </c>
      <c r="D96971"/>
    </row>
    <row r="96972" spans="1:4">
      <c r="A96972" s="3">
        <v>21206920</v>
      </c>
      <c r="B96972" s="4">
        <v>44718.666666666664</v>
      </c>
      <c r="C96972" s="5">
        <v>97.601442002416988</v>
      </c>
      <c r="D96972"/>
    </row>
    <row r="96973" spans="1:4">
      <c r="A96973" s="3">
        <v>21206920</v>
      </c>
      <c r="B96973" s="4">
        <v>44718.708333333336</v>
      </c>
      <c r="C96973" s="5">
        <v>44.345670920300691</v>
      </c>
      <c r="D96973"/>
    </row>
    <row r="96974" spans="1:4">
      <c r="A96974" s="3">
        <v>21206920</v>
      </c>
      <c r="B96974" s="4">
        <v>44718.75</v>
      </c>
      <c r="C96974" s="5">
        <v>15.259826713914096</v>
      </c>
      <c r="D96974"/>
    </row>
    <row r="96975" spans="1:4">
      <c r="A96975" s="3">
        <v>21206920</v>
      </c>
      <c r="B96975" s="4">
        <v>44718.791666666664</v>
      </c>
      <c r="C96975" s="5">
        <v>0</v>
      </c>
      <c r="D96975"/>
    </row>
    <row r="96976" spans="1:4">
      <c r="A96976" s="3">
        <v>21206920</v>
      </c>
      <c r="B96976" s="4">
        <v>44718.833333333336</v>
      </c>
      <c r="C96976" s="5">
        <v>0</v>
      </c>
      <c r="D96976"/>
    </row>
    <row r="96977" spans="1:4">
      <c r="A96977" s="3">
        <v>21206920</v>
      </c>
      <c r="B96977" s="4">
        <v>44718.875</v>
      </c>
      <c r="C96977" s="5">
        <v>0</v>
      </c>
      <c r="D96977"/>
    </row>
    <row r="96978" spans="1:4">
      <c r="A96978" s="3">
        <v>21206920</v>
      </c>
      <c r="B96978" s="4">
        <v>44718.916666666664</v>
      </c>
      <c r="C96978" s="5">
        <v>0</v>
      </c>
      <c r="D96978"/>
    </row>
    <row r="96979" spans="1:4">
      <c r="A96979" s="3">
        <v>21206920</v>
      </c>
      <c r="B96979" s="4">
        <v>44718.958333333336</v>
      </c>
      <c r="C96979" s="5">
        <v>0</v>
      </c>
      <c r="D96979"/>
    </row>
    <row r="96980" spans="1:4">
      <c r="A96980" s="3">
        <v>21206920</v>
      </c>
      <c r="B96980" s="4">
        <v>44719</v>
      </c>
      <c r="C96980" s="5">
        <v>0</v>
      </c>
      <c r="D96980"/>
    </row>
    <row r="96981" spans="1:4">
      <c r="A96981" s="3">
        <v>21206920</v>
      </c>
      <c r="B96981" s="4">
        <v>44719.041666666664</v>
      </c>
      <c r="C96981" s="5">
        <v>0</v>
      </c>
      <c r="D96981"/>
    </row>
    <row r="96982" spans="1:4">
      <c r="A96982" s="3">
        <v>21206920</v>
      </c>
      <c r="B96982" s="4">
        <v>44719.083333333336</v>
      </c>
      <c r="C96982" s="5">
        <v>0</v>
      </c>
      <c r="D96982"/>
    </row>
    <row r="96983" spans="1:4">
      <c r="A96983" s="3">
        <v>21206920</v>
      </c>
      <c r="B96983" s="4">
        <v>44719.125</v>
      </c>
      <c r="C96983" s="5">
        <v>0</v>
      </c>
      <c r="D96983"/>
    </row>
    <row r="96984" spans="1:4">
      <c r="A96984" s="3">
        <v>21206920</v>
      </c>
      <c r="B96984" s="4">
        <v>44719.166666666664</v>
      </c>
      <c r="C96984" s="5">
        <v>0</v>
      </c>
      <c r="D96984"/>
    </row>
    <row r="96985" spans="1:4">
      <c r="A96985" s="3">
        <v>21206920</v>
      </c>
      <c r="B96985" s="4">
        <v>44719.208333333336</v>
      </c>
      <c r="C96985" s="5">
        <v>0</v>
      </c>
      <c r="D96985"/>
    </row>
    <row r="96986" spans="1:4">
      <c r="A96986" s="3">
        <v>21206920</v>
      </c>
      <c r="B96986" s="4">
        <v>44719.25</v>
      </c>
      <c r="C96986" s="5">
        <v>0.81931955510948162</v>
      </c>
      <c r="D96986"/>
    </row>
    <row r="96987" spans="1:4">
      <c r="A96987" s="3">
        <v>21206920</v>
      </c>
      <c r="B96987" s="4">
        <v>44719.291666666664</v>
      </c>
      <c r="C96987" s="5">
        <v>37.893529423813526</v>
      </c>
      <c r="D96987"/>
    </row>
    <row r="96988" spans="1:4">
      <c r="A96988" s="3">
        <v>21206920</v>
      </c>
      <c r="B96988" s="4">
        <v>44719.333333333336</v>
      </c>
      <c r="C96988" s="5">
        <v>175.33438479342905</v>
      </c>
      <c r="D96988"/>
    </row>
    <row r="96989" spans="1:4">
      <c r="A96989" s="3">
        <v>21206920</v>
      </c>
      <c r="B96989" s="4">
        <v>44719.375</v>
      </c>
      <c r="C96989" s="5">
        <v>398.29171872759673</v>
      </c>
      <c r="D96989"/>
    </row>
    <row r="96990" spans="1:4">
      <c r="A96990" s="3">
        <v>21206920</v>
      </c>
      <c r="B96990" s="4">
        <v>44719.416666666664</v>
      </c>
      <c r="C96990" s="5">
        <v>480.4285041273223</v>
      </c>
      <c r="D96990"/>
    </row>
    <row r="96991" spans="1:4">
      <c r="A96991" s="3">
        <v>21206920</v>
      </c>
      <c r="B96991" s="4">
        <v>44719.458333333336</v>
      </c>
      <c r="C96991" s="5">
        <v>710.86212900186399</v>
      </c>
      <c r="D96991"/>
    </row>
    <row r="96992" spans="1:4">
      <c r="A96992" s="3">
        <v>21206920</v>
      </c>
      <c r="B96992" s="4">
        <v>44719.5</v>
      </c>
      <c r="C96992" s="5">
        <v>833.65764732389755</v>
      </c>
      <c r="D96992"/>
    </row>
    <row r="96993" spans="1:4">
      <c r="A96993" s="3">
        <v>21206920</v>
      </c>
      <c r="B96993" s="4">
        <v>44719.541666666664</v>
      </c>
      <c r="C96993" s="5">
        <v>648.18418303598867</v>
      </c>
      <c r="D96993"/>
    </row>
    <row r="96994" spans="1:4">
      <c r="A96994" s="3">
        <v>21206920</v>
      </c>
      <c r="B96994" s="4">
        <v>44719.625</v>
      </c>
      <c r="C96994" s="5">
        <v>547.81753753507712</v>
      </c>
      <c r="D96994"/>
    </row>
    <row r="96995" spans="1:4">
      <c r="A96995" s="3">
        <v>21206920</v>
      </c>
      <c r="B96995" s="4">
        <v>44719.666666666664</v>
      </c>
      <c r="C96995" s="5">
        <v>328.23989676573609</v>
      </c>
      <c r="D96995"/>
    </row>
    <row r="96996" spans="1:4">
      <c r="A96996" s="3">
        <v>21206920</v>
      </c>
      <c r="B96996" s="4">
        <v>44719.708333333336</v>
      </c>
      <c r="C96996" s="5">
        <v>90.227566006431658</v>
      </c>
      <c r="D96996"/>
    </row>
    <row r="96997" spans="1:4">
      <c r="A96997" s="3">
        <v>21206920</v>
      </c>
      <c r="B96997" s="4">
        <v>44719.75</v>
      </c>
      <c r="C96997" s="5">
        <v>30.109993650273449</v>
      </c>
      <c r="D96997"/>
    </row>
    <row r="96998" spans="1:4">
      <c r="A96998" s="3">
        <v>21206920</v>
      </c>
      <c r="B96998" s="4">
        <v>44719.791666666664</v>
      </c>
      <c r="C96998" s="5">
        <v>0</v>
      </c>
      <c r="D96998"/>
    </row>
    <row r="96999" spans="1:4">
      <c r="A96999" s="3">
        <v>21206920</v>
      </c>
      <c r="B96999" s="4">
        <v>44719.833333333336</v>
      </c>
      <c r="C96999" s="5">
        <v>0</v>
      </c>
      <c r="D96999"/>
    </row>
    <row r="97000" spans="1:4">
      <c r="A97000" s="3">
        <v>21206920</v>
      </c>
      <c r="B97000" s="4">
        <v>44719.875</v>
      </c>
      <c r="C97000" s="5">
        <v>0</v>
      </c>
      <c r="D97000"/>
    </row>
    <row r="97001" spans="1:4">
      <c r="A97001" s="3">
        <v>21206920</v>
      </c>
      <c r="B97001" s="4">
        <v>44719.916666666664</v>
      </c>
      <c r="C97001" s="5">
        <v>0</v>
      </c>
      <c r="D97001"/>
    </row>
    <row r="97002" spans="1:4">
      <c r="A97002" s="3">
        <v>21206920</v>
      </c>
      <c r="B97002" s="4">
        <v>44719.958333333336</v>
      </c>
      <c r="C97002" s="5">
        <v>0</v>
      </c>
      <c r="D97002"/>
    </row>
    <row r="97003" spans="1:4">
      <c r="A97003" s="3">
        <v>21206920</v>
      </c>
      <c r="B97003" s="4">
        <v>44720</v>
      </c>
      <c r="C97003" s="5">
        <v>0</v>
      </c>
      <c r="D97003"/>
    </row>
    <row r="97004" spans="1:4">
      <c r="A97004" s="3">
        <v>21206920</v>
      </c>
      <c r="B97004" s="4">
        <v>44720.041666666664</v>
      </c>
      <c r="C97004" s="5">
        <v>0</v>
      </c>
      <c r="D97004"/>
    </row>
    <row r="97005" spans="1:4">
      <c r="A97005" s="3">
        <v>21206920</v>
      </c>
      <c r="B97005" s="4">
        <v>44720.083333333336</v>
      </c>
      <c r="C97005" s="5">
        <v>0</v>
      </c>
      <c r="D97005"/>
    </row>
    <row r="97006" spans="1:4">
      <c r="A97006" s="3">
        <v>21206920</v>
      </c>
      <c r="B97006" s="4">
        <v>44720.125</v>
      </c>
      <c r="C97006" s="5">
        <v>0</v>
      </c>
      <c r="D97006"/>
    </row>
    <row r="97007" spans="1:4">
      <c r="A97007" s="3">
        <v>21206920</v>
      </c>
      <c r="B97007" s="4">
        <v>44720.166666666664</v>
      </c>
      <c r="C97007" s="5">
        <v>0</v>
      </c>
      <c r="D97007"/>
    </row>
    <row r="97008" spans="1:4">
      <c r="A97008" s="3">
        <v>21206920</v>
      </c>
      <c r="B97008" s="4">
        <v>44720.208333333336</v>
      </c>
      <c r="C97008" s="5">
        <v>0</v>
      </c>
      <c r="D97008"/>
    </row>
    <row r="97009" spans="1:4">
      <c r="A97009" s="3">
        <v>21206920</v>
      </c>
      <c r="B97009" s="4">
        <v>44720.25</v>
      </c>
      <c r="C97009" s="5">
        <v>0.61448966633211122</v>
      </c>
      <c r="D97009"/>
    </row>
    <row r="97010" spans="1:4">
      <c r="A97010" s="3">
        <v>21206920</v>
      </c>
      <c r="B97010" s="4">
        <v>44720.291666666664</v>
      </c>
      <c r="C97010" s="5">
        <v>112.04194916122162</v>
      </c>
      <c r="D97010"/>
    </row>
    <row r="97011" spans="1:4">
      <c r="A97011" s="3">
        <v>21206920</v>
      </c>
      <c r="B97011" s="4">
        <v>44720.333333333336</v>
      </c>
      <c r="C97011" s="5">
        <v>389.17678867700374</v>
      </c>
      <c r="D97011"/>
    </row>
    <row r="97012" spans="1:4">
      <c r="A97012" s="3">
        <v>21206920</v>
      </c>
      <c r="B97012" s="4">
        <v>44720.375</v>
      </c>
      <c r="C97012" s="5">
        <v>557.75178714077958</v>
      </c>
      <c r="D97012"/>
    </row>
    <row r="97013" spans="1:4">
      <c r="A97013" s="3">
        <v>21206920</v>
      </c>
      <c r="B97013" s="4">
        <v>44720.416666666664</v>
      </c>
      <c r="C97013" s="5">
        <v>428.40171237787018</v>
      </c>
      <c r="D97013"/>
    </row>
    <row r="97014" spans="1:4">
      <c r="A97014" s="3">
        <v>21206920</v>
      </c>
      <c r="B97014" s="4">
        <v>44720.458333333336</v>
      </c>
      <c r="C97014" s="5">
        <v>282.66524651277115</v>
      </c>
      <c r="D97014"/>
    </row>
    <row r="97015" spans="1:4">
      <c r="A97015" s="3">
        <v>21206920</v>
      </c>
      <c r="B97015" s="4">
        <v>44720.5</v>
      </c>
      <c r="C97015" s="5">
        <v>534.0939349869933</v>
      </c>
      <c r="D97015"/>
    </row>
    <row r="97016" spans="1:4">
      <c r="A97016" s="3">
        <v>21206920</v>
      </c>
      <c r="B97016" s="4">
        <v>44720.541666666664</v>
      </c>
      <c r="C97016" s="5">
        <v>616.94762499743968</v>
      </c>
      <c r="D97016"/>
    </row>
    <row r="97017" spans="1:4">
      <c r="A97017" s="3">
        <v>21206920</v>
      </c>
      <c r="B97017" s="4">
        <v>44720.583333333336</v>
      </c>
      <c r="C97017" s="5">
        <v>894.08246451322179</v>
      </c>
      <c r="D97017"/>
    </row>
    <row r="97018" spans="1:4">
      <c r="A97018" s="3">
        <v>21206920</v>
      </c>
      <c r="B97018" s="4">
        <v>44720.625</v>
      </c>
      <c r="C97018" s="5">
        <v>132.93459781651342</v>
      </c>
      <c r="D97018"/>
    </row>
    <row r="97019" spans="1:4">
      <c r="A97019" s="3">
        <v>21206920</v>
      </c>
      <c r="B97019" s="4">
        <v>44720.666666666664</v>
      </c>
      <c r="C97019" s="5">
        <v>350.05427992052603</v>
      </c>
      <c r="D97019"/>
    </row>
    <row r="97020" spans="1:4">
      <c r="A97020" s="3">
        <v>21206920</v>
      </c>
      <c r="B97020" s="4">
        <v>44720.708333333336</v>
      </c>
      <c r="C97020" s="5">
        <v>185.78070912107495</v>
      </c>
      <c r="D97020"/>
    </row>
    <row r="97021" spans="1:4">
      <c r="A97021" s="3">
        <v>21206920</v>
      </c>
      <c r="B97021" s="4">
        <v>44720.75</v>
      </c>
      <c r="C97021" s="5">
        <v>3.7893529423813526</v>
      </c>
      <c r="D97021"/>
    </row>
    <row r="97022" spans="1:4">
      <c r="A97022" s="3">
        <v>21206920</v>
      </c>
      <c r="B97022" s="4">
        <v>44720.791666666664</v>
      </c>
      <c r="C97022" s="5">
        <v>0</v>
      </c>
      <c r="D97022"/>
    </row>
    <row r="97023" spans="1:4">
      <c r="A97023" s="3">
        <v>21206920</v>
      </c>
      <c r="B97023" s="4">
        <v>44720.833333333336</v>
      </c>
      <c r="C97023" s="5">
        <v>0</v>
      </c>
      <c r="D97023"/>
    </row>
    <row r="97024" spans="1:4">
      <c r="A97024" s="3">
        <v>21206920</v>
      </c>
      <c r="B97024" s="4">
        <v>44720.875</v>
      </c>
      <c r="C97024" s="5">
        <v>0</v>
      </c>
      <c r="D97024"/>
    </row>
    <row r="97025" spans="1:4">
      <c r="A97025" s="3">
        <v>21206920</v>
      </c>
      <c r="B97025" s="4">
        <v>44720.916666666664</v>
      </c>
      <c r="C97025" s="5">
        <v>0</v>
      </c>
      <c r="D97025"/>
    </row>
    <row r="97026" spans="1:4">
      <c r="A97026" s="3">
        <v>21206920</v>
      </c>
      <c r="B97026" s="4">
        <v>44720.958333333336</v>
      </c>
      <c r="C97026" s="5">
        <v>0</v>
      </c>
      <c r="D97026"/>
    </row>
    <row r="97027" spans="1:4">
      <c r="A97027" s="3">
        <v>21206920</v>
      </c>
      <c r="B97027" s="4">
        <v>44721</v>
      </c>
      <c r="C97027" s="5">
        <v>0</v>
      </c>
      <c r="D97027"/>
    </row>
    <row r="97028" spans="1:4">
      <c r="A97028" s="3">
        <v>21206920</v>
      </c>
      <c r="B97028" s="4">
        <v>44721.041666666664</v>
      </c>
      <c r="C97028" s="5">
        <v>0</v>
      </c>
      <c r="D97028"/>
    </row>
    <row r="97029" spans="1:4">
      <c r="A97029" s="3">
        <v>21206920</v>
      </c>
      <c r="B97029" s="4">
        <v>44721.083333333336</v>
      </c>
      <c r="C97029" s="5">
        <v>0</v>
      </c>
      <c r="D97029"/>
    </row>
    <row r="97030" spans="1:4">
      <c r="A97030" s="3">
        <v>21206920</v>
      </c>
      <c r="B97030" s="4">
        <v>44721.125</v>
      </c>
      <c r="C97030" s="5">
        <v>0</v>
      </c>
      <c r="D97030"/>
    </row>
    <row r="97031" spans="1:4">
      <c r="A97031" s="3">
        <v>21206920</v>
      </c>
      <c r="B97031" s="4">
        <v>44721.166666666664</v>
      </c>
      <c r="C97031" s="5">
        <v>0</v>
      </c>
      <c r="D97031"/>
    </row>
    <row r="97032" spans="1:4">
      <c r="A97032" s="3">
        <v>21206920</v>
      </c>
      <c r="B97032" s="4">
        <v>44721.208333333336</v>
      </c>
      <c r="C97032" s="5">
        <v>0</v>
      </c>
      <c r="D97032"/>
    </row>
    <row r="97033" spans="1:4">
      <c r="A97033" s="3">
        <v>21206920</v>
      </c>
      <c r="B97033" s="4">
        <v>44721.25</v>
      </c>
      <c r="C97033" s="5">
        <v>0.61448966633211122</v>
      </c>
      <c r="D97033"/>
    </row>
    <row r="97034" spans="1:4">
      <c r="A97034" s="3">
        <v>21206920</v>
      </c>
      <c r="B97034" s="4">
        <v>44721.291666666664</v>
      </c>
      <c r="C97034" s="5">
        <v>117.06028143626719</v>
      </c>
      <c r="D97034"/>
    </row>
    <row r="97035" spans="1:4">
      <c r="A97035" s="3">
        <v>21206920</v>
      </c>
      <c r="B97035" s="4">
        <v>44721.333333333336</v>
      </c>
      <c r="C97035" s="5">
        <v>275.70103029434057</v>
      </c>
      <c r="D97035"/>
    </row>
    <row r="97036" spans="1:4">
      <c r="A97036" s="3">
        <v>21206920</v>
      </c>
      <c r="B97036" s="4">
        <v>44721.375</v>
      </c>
      <c r="C97036" s="5">
        <v>365.92859630077226</v>
      </c>
      <c r="D97036"/>
    </row>
    <row r="97037" spans="1:4">
      <c r="A97037" s="3">
        <v>21206920</v>
      </c>
      <c r="B97037" s="4">
        <v>44721.416666666664</v>
      </c>
      <c r="C97037" s="5">
        <v>312.36558038548986</v>
      </c>
      <c r="D97037"/>
    </row>
    <row r="97038" spans="1:4">
      <c r="A97038" s="3">
        <v>21206920</v>
      </c>
      <c r="B97038" s="4">
        <v>44721.458333333336</v>
      </c>
      <c r="C97038" s="5">
        <v>214.35447860551812</v>
      </c>
      <c r="D97038"/>
    </row>
    <row r="97039" spans="1:4">
      <c r="A97039" s="3">
        <v>21206920</v>
      </c>
      <c r="B97039" s="4">
        <v>44721.5</v>
      </c>
      <c r="C97039" s="5">
        <v>345.4456074230352</v>
      </c>
      <c r="D97039"/>
    </row>
    <row r="97040" spans="1:4">
      <c r="A97040" s="3">
        <v>21206920</v>
      </c>
      <c r="B97040" s="4">
        <v>44721.541666666664</v>
      </c>
      <c r="C97040" s="5">
        <v>386.00192540095452</v>
      </c>
      <c r="D97040"/>
    </row>
    <row r="97041" spans="1:4">
      <c r="A97041" s="3">
        <v>21206920</v>
      </c>
      <c r="B97041" s="4">
        <v>44721.583333333336</v>
      </c>
      <c r="C97041" s="5">
        <v>432.19106532025154</v>
      </c>
      <c r="D97041"/>
    </row>
    <row r="97042" spans="1:4">
      <c r="A97042" s="3">
        <v>21206920</v>
      </c>
      <c r="B97042" s="4">
        <v>44721.625</v>
      </c>
      <c r="C97042" s="5">
        <v>201.34778066815511</v>
      </c>
      <c r="D97042"/>
    </row>
    <row r="97043" spans="1:4">
      <c r="A97043" s="3">
        <v>21206920</v>
      </c>
      <c r="B97043" s="4">
        <v>44721.666666666664</v>
      </c>
      <c r="C97043" s="5">
        <v>122.48827348886749</v>
      </c>
      <c r="D97043"/>
    </row>
    <row r="97044" spans="1:4">
      <c r="A97044" s="3">
        <v>21206920</v>
      </c>
      <c r="B97044" s="4">
        <v>44721.708333333336</v>
      </c>
      <c r="C97044" s="5">
        <v>109.68640544028185</v>
      </c>
      <c r="D97044"/>
    </row>
    <row r="97045" spans="1:4">
      <c r="A97045" s="3">
        <v>21206920</v>
      </c>
      <c r="B97045" s="4">
        <v>44721.75</v>
      </c>
      <c r="C97045" s="5">
        <v>48.135023862682047</v>
      </c>
      <c r="D97045"/>
    </row>
    <row r="97046" spans="1:4">
      <c r="A97046" s="3">
        <v>21206920</v>
      </c>
      <c r="B97046" s="4">
        <v>44721.791666666664</v>
      </c>
      <c r="C97046" s="5">
        <v>0</v>
      </c>
      <c r="D97046"/>
    </row>
    <row r="97047" spans="1:4">
      <c r="A97047" s="3">
        <v>21206920</v>
      </c>
      <c r="B97047" s="4">
        <v>44721.833333333336</v>
      </c>
      <c r="C97047" s="5">
        <v>0</v>
      </c>
      <c r="D97047"/>
    </row>
    <row r="97048" spans="1:4">
      <c r="A97048" s="3">
        <v>21206920</v>
      </c>
      <c r="B97048" s="4">
        <v>44721.875</v>
      </c>
      <c r="C97048" s="5">
        <v>0</v>
      </c>
      <c r="D97048"/>
    </row>
    <row r="97049" spans="1:4">
      <c r="A97049" s="3">
        <v>21206920</v>
      </c>
      <c r="B97049" s="4">
        <v>44721.916666666664</v>
      </c>
      <c r="C97049" s="5">
        <v>0</v>
      </c>
      <c r="D97049"/>
    </row>
    <row r="97050" spans="1:4">
      <c r="A97050" s="3">
        <v>21206920</v>
      </c>
      <c r="B97050" s="4">
        <v>44721.958333333336</v>
      </c>
      <c r="C97050" s="5">
        <v>0</v>
      </c>
      <c r="D97050"/>
    </row>
    <row r="97051" spans="1:4">
      <c r="A97051" s="3">
        <v>21206920</v>
      </c>
      <c r="B97051" s="4">
        <v>44722</v>
      </c>
      <c r="C97051" s="5">
        <v>0</v>
      </c>
      <c r="D97051"/>
    </row>
    <row r="97052" spans="1:4">
      <c r="A97052" s="3">
        <v>21206920</v>
      </c>
      <c r="B97052" s="4">
        <v>44722.041666666664</v>
      </c>
      <c r="C97052" s="5">
        <v>0</v>
      </c>
      <c r="D97052"/>
    </row>
    <row r="97053" spans="1:4">
      <c r="A97053" s="3">
        <v>21206920</v>
      </c>
      <c r="B97053" s="4">
        <v>44722.083333333336</v>
      </c>
      <c r="C97053" s="5">
        <v>0</v>
      </c>
      <c r="D97053"/>
    </row>
    <row r="97054" spans="1:4">
      <c r="A97054" s="3">
        <v>21206920</v>
      </c>
      <c r="B97054" s="4">
        <v>44722.125</v>
      </c>
      <c r="C97054" s="5">
        <v>0</v>
      </c>
      <c r="D97054"/>
    </row>
    <row r="97055" spans="1:4">
      <c r="A97055" s="3">
        <v>21206920</v>
      </c>
      <c r="B97055" s="4">
        <v>44722.166666666664</v>
      </c>
      <c r="C97055" s="5">
        <v>0</v>
      </c>
      <c r="D97055"/>
    </row>
    <row r="97056" spans="1:4">
      <c r="A97056" s="3">
        <v>21206920</v>
      </c>
      <c r="B97056" s="4">
        <v>44722.208333333336</v>
      </c>
      <c r="C97056" s="5">
        <v>0</v>
      </c>
      <c r="D97056"/>
    </row>
    <row r="97057" spans="1:4">
      <c r="A97057" s="3">
        <v>21206920</v>
      </c>
      <c r="B97057" s="4">
        <v>44722.25</v>
      </c>
      <c r="C97057" s="5">
        <v>4.6086724974908337</v>
      </c>
      <c r="D97057"/>
    </row>
    <row r="97058" spans="1:4">
      <c r="A97058" s="3">
        <v>21206920</v>
      </c>
      <c r="B97058" s="4">
        <v>44722.291666666664</v>
      </c>
      <c r="C97058" s="5">
        <v>174.00299051637617</v>
      </c>
      <c r="D97058"/>
    </row>
    <row r="97059" spans="1:4">
      <c r="A97059" s="3">
        <v>21206920</v>
      </c>
      <c r="B97059" s="4">
        <v>44722.333333333336</v>
      </c>
      <c r="C97059" s="5">
        <v>377.09182523913893</v>
      </c>
      <c r="D97059"/>
    </row>
    <row r="97060" spans="1:4">
      <c r="A97060" s="3">
        <v>21206920</v>
      </c>
      <c r="B97060" s="4">
        <v>44722.375</v>
      </c>
      <c r="C97060" s="5">
        <v>466.90973146801582</v>
      </c>
      <c r="D97060"/>
    </row>
    <row r="97061" spans="1:4">
      <c r="A97061" s="3">
        <v>21206920</v>
      </c>
      <c r="B97061" s="4">
        <v>44722.416666666664</v>
      </c>
      <c r="C97061" s="5">
        <v>707.07277605948263</v>
      </c>
      <c r="D97061"/>
    </row>
    <row r="97062" spans="1:4">
      <c r="A97062" s="3">
        <v>21206920</v>
      </c>
      <c r="B97062" s="4">
        <v>44722.458333333336</v>
      </c>
      <c r="C97062" s="5">
        <v>537.26879826304264</v>
      </c>
      <c r="D97062"/>
    </row>
    <row r="97063" spans="1:4">
      <c r="A97063" s="3">
        <v>21206920</v>
      </c>
      <c r="B97063" s="4">
        <v>44722.5</v>
      </c>
      <c r="C97063" s="5">
        <v>463.83728313635527</v>
      </c>
      <c r="D97063"/>
    </row>
    <row r="97064" spans="1:4">
      <c r="A97064" s="3">
        <v>21206920</v>
      </c>
      <c r="B97064" s="4">
        <v>44722.541666666664</v>
      </c>
      <c r="C97064" s="5">
        <v>511.35781733270522</v>
      </c>
      <c r="D97064"/>
    </row>
    <row r="97065" spans="1:4">
      <c r="A97065" s="3">
        <v>21206920</v>
      </c>
      <c r="B97065" s="4">
        <v>44722.583333333336</v>
      </c>
      <c r="C97065" s="5">
        <v>772.82317035701851</v>
      </c>
      <c r="D97065"/>
    </row>
    <row r="97066" spans="1:4">
      <c r="A97066" s="3">
        <v>21206920</v>
      </c>
      <c r="B97066" s="4">
        <v>44722.625</v>
      </c>
      <c r="C97066" s="5">
        <v>632.71952643329712</v>
      </c>
      <c r="D97066"/>
    </row>
    <row r="97067" spans="1:4">
      <c r="A97067" s="3">
        <v>21206920</v>
      </c>
      <c r="B97067" s="4">
        <v>44722.666666666664</v>
      </c>
      <c r="C97067" s="5">
        <v>381.08600807029768</v>
      </c>
      <c r="D97067"/>
    </row>
    <row r="97068" spans="1:4">
      <c r="A97068" s="3">
        <v>21206920</v>
      </c>
      <c r="B97068" s="4">
        <v>44722.708333333336</v>
      </c>
      <c r="C97068" s="5">
        <v>312.26316544110114</v>
      </c>
      <c r="D97068"/>
    </row>
    <row r="97069" spans="1:4">
      <c r="A97069" s="3">
        <v>21206920</v>
      </c>
      <c r="B97069" s="4">
        <v>44722.75</v>
      </c>
      <c r="C97069" s="5">
        <v>77.63052784662338</v>
      </c>
      <c r="D97069"/>
    </row>
    <row r="97070" spans="1:4">
      <c r="A97070" s="3">
        <v>21206920</v>
      </c>
      <c r="B97070" s="4">
        <v>44722.791666666664</v>
      </c>
      <c r="C97070" s="5">
        <v>0</v>
      </c>
      <c r="D97070"/>
    </row>
    <row r="97071" spans="1:4">
      <c r="A97071" s="3">
        <v>21206920</v>
      </c>
      <c r="B97071" s="4">
        <v>44722.833333333336</v>
      </c>
      <c r="C97071" s="5">
        <v>0</v>
      </c>
      <c r="D97071"/>
    </row>
    <row r="97072" spans="1:4">
      <c r="A97072" s="3">
        <v>21206920</v>
      </c>
      <c r="B97072" s="4">
        <v>44722.875</v>
      </c>
      <c r="C97072" s="5">
        <v>0</v>
      </c>
      <c r="D97072"/>
    </row>
    <row r="97073" spans="1:4">
      <c r="A97073" s="3">
        <v>21206920</v>
      </c>
      <c r="B97073" s="4">
        <v>44722.916666666664</v>
      </c>
      <c r="C97073" s="5">
        <v>0</v>
      </c>
      <c r="D97073"/>
    </row>
    <row r="97074" spans="1:4">
      <c r="A97074" s="3">
        <v>21206920</v>
      </c>
      <c r="B97074" s="4">
        <v>44722.958333333336</v>
      </c>
      <c r="C97074" s="5">
        <v>0</v>
      </c>
      <c r="D97074"/>
    </row>
    <row r="97075" spans="1:4">
      <c r="A97075" s="3">
        <v>21206920</v>
      </c>
      <c r="B97075" s="4">
        <v>44723</v>
      </c>
      <c r="C97075" s="5">
        <v>0</v>
      </c>
      <c r="D97075"/>
    </row>
    <row r="97076" spans="1:4">
      <c r="A97076" s="3">
        <v>21206920</v>
      </c>
      <c r="B97076" s="4">
        <v>44723.041666666664</v>
      </c>
      <c r="C97076" s="5">
        <v>0</v>
      </c>
      <c r="D97076"/>
    </row>
    <row r="97077" spans="1:4">
      <c r="A97077" s="3">
        <v>21206920</v>
      </c>
      <c r="B97077" s="4">
        <v>44723.083333333336</v>
      </c>
      <c r="C97077" s="5">
        <v>0</v>
      </c>
      <c r="D97077"/>
    </row>
    <row r="97078" spans="1:4">
      <c r="A97078" s="3">
        <v>21206920</v>
      </c>
      <c r="B97078" s="4">
        <v>44723.125</v>
      </c>
      <c r="C97078" s="5">
        <v>0</v>
      </c>
      <c r="D97078"/>
    </row>
    <row r="97079" spans="1:4">
      <c r="A97079" s="3">
        <v>21206920</v>
      </c>
      <c r="B97079" s="4">
        <v>44723.166666666664</v>
      </c>
      <c r="C97079" s="5">
        <v>0</v>
      </c>
      <c r="D97079"/>
    </row>
    <row r="97080" spans="1:4">
      <c r="A97080" s="3">
        <v>21206920</v>
      </c>
      <c r="B97080" s="4">
        <v>44723.208333333336</v>
      </c>
      <c r="C97080" s="5">
        <v>0</v>
      </c>
      <c r="D97080"/>
    </row>
    <row r="97081" spans="1:4">
      <c r="A97081" s="3">
        <v>21206920</v>
      </c>
      <c r="B97081" s="4">
        <v>44723.25</v>
      </c>
      <c r="C97081" s="5">
        <v>0</v>
      </c>
      <c r="D97081"/>
    </row>
    <row r="97082" spans="1:4">
      <c r="A97082" s="3">
        <v>21206920</v>
      </c>
      <c r="B97082" s="4">
        <v>44723.291666666664</v>
      </c>
      <c r="C97082" s="5">
        <v>20.892648655291779</v>
      </c>
      <c r="D97082"/>
    </row>
    <row r="97083" spans="1:4">
      <c r="A97083" s="3">
        <v>21206920</v>
      </c>
      <c r="B97083" s="4">
        <v>44723.333333333336</v>
      </c>
      <c r="C97083" s="5">
        <v>125.56072182052804</v>
      </c>
      <c r="D97083"/>
    </row>
    <row r="97084" spans="1:4">
      <c r="A97084" s="3">
        <v>21206920</v>
      </c>
      <c r="B97084" s="4">
        <v>44723.375</v>
      </c>
      <c r="C97084" s="5">
        <v>278.15898895966905</v>
      </c>
      <c r="D97084"/>
    </row>
    <row r="97085" spans="1:4">
      <c r="A97085" s="3">
        <v>21206920</v>
      </c>
      <c r="B97085" s="4">
        <v>44723.416666666664</v>
      </c>
      <c r="C97085" s="5">
        <v>306.01585383339142</v>
      </c>
      <c r="D97085"/>
    </row>
    <row r="97086" spans="1:4">
      <c r="A97086" s="3">
        <v>21206920</v>
      </c>
      <c r="B97086" s="4">
        <v>44723.458333333336</v>
      </c>
      <c r="C97086" s="5">
        <v>288.91255812048098</v>
      </c>
      <c r="D97086"/>
    </row>
    <row r="97087" spans="1:4">
      <c r="A97087" s="3">
        <v>21206920</v>
      </c>
      <c r="B97087" s="4">
        <v>44723.5</v>
      </c>
      <c r="C97087" s="5">
        <v>371.76624813092729</v>
      </c>
      <c r="D97087"/>
    </row>
    <row r="97088" spans="1:4">
      <c r="A97088" s="3">
        <v>21206920</v>
      </c>
      <c r="B97088" s="4">
        <v>44723.541666666664</v>
      </c>
      <c r="C97088" s="5">
        <v>303.66031011245161</v>
      </c>
      <c r="D97088"/>
    </row>
    <row r="97089" spans="1:4">
      <c r="A97089" s="3">
        <v>21206920</v>
      </c>
      <c r="B97089" s="4">
        <v>44723.583333333336</v>
      </c>
      <c r="C97089" s="5">
        <v>257.77841502632066</v>
      </c>
      <c r="D97089"/>
    </row>
    <row r="97090" spans="1:4">
      <c r="A97090" s="3">
        <v>21206920</v>
      </c>
      <c r="B97090" s="4">
        <v>44723.625</v>
      </c>
      <c r="C97090" s="5">
        <v>235.04229737203255</v>
      </c>
      <c r="D97090"/>
    </row>
    <row r="97091" spans="1:4">
      <c r="A97091" s="3">
        <v>21206920</v>
      </c>
      <c r="B97091" s="4">
        <v>44723.666666666664</v>
      </c>
      <c r="C97091" s="5">
        <v>177.9971733475349</v>
      </c>
      <c r="D97091"/>
    </row>
    <row r="97092" spans="1:4">
      <c r="A97092" s="3">
        <v>21206920</v>
      </c>
      <c r="B97092" s="4">
        <v>44723.708333333336</v>
      </c>
      <c r="C97092" s="5">
        <v>138.15775998033635</v>
      </c>
      <c r="D97092"/>
    </row>
    <row r="97093" spans="1:4">
      <c r="A97093" s="3">
        <v>21206920</v>
      </c>
      <c r="B97093" s="4">
        <v>44723.75</v>
      </c>
      <c r="C97093" s="5">
        <v>28.471354540054488</v>
      </c>
      <c r="D97093"/>
    </row>
    <row r="97094" spans="1:4">
      <c r="A97094" s="3">
        <v>21206920</v>
      </c>
      <c r="B97094" s="4">
        <v>44723.791666666664</v>
      </c>
      <c r="C97094" s="5">
        <v>0</v>
      </c>
      <c r="D97094"/>
    </row>
    <row r="97095" spans="1:4">
      <c r="A97095" s="3">
        <v>21206920</v>
      </c>
      <c r="B97095" s="4">
        <v>44723.833333333336</v>
      </c>
      <c r="C97095" s="5">
        <v>0</v>
      </c>
      <c r="D97095"/>
    </row>
    <row r="97096" spans="1:4">
      <c r="A97096" s="3">
        <v>21206920</v>
      </c>
      <c r="B97096" s="4">
        <v>44723.875</v>
      </c>
      <c r="C97096" s="5">
        <v>0</v>
      </c>
      <c r="D97096"/>
    </row>
    <row r="97097" spans="1:4">
      <c r="A97097" s="3">
        <v>21206920</v>
      </c>
      <c r="B97097" s="4">
        <v>44723.916666666664</v>
      </c>
      <c r="C97097" s="5">
        <v>0</v>
      </c>
      <c r="D97097"/>
    </row>
    <row r="97098" spans="1:4">
      <c r="A97098" s="3">
        <v>21206920</v>
      </c>
      <c r="B97098" s="4">
        <v>44723.958333333336</v>
      </c>
      <c r="C97098" s="5">
        <v>0</v>
      </c>
      <c r="D97098"/>
    </row>
    <row r="97099" spans="1:4">
      <c r="A97099" s="3">
        <v>21206920</v>
      </c>
      <c r="B97099" s="4">
        <v>44724</v>
      </c>
      <c r="C97099" s="5">
        <v>0</v>
      </c>
      <c r="D97099"/>
    </row>
    <row r="97100" spans="1:4">
      <c r="A97100" s="3">
        <v>21206920</v>
      </c>
      <c r="B97100" s="4">
        <v>44724.041666666664</v>
      </c>
      <c r="C97100" s="5">
        <v>0</v>
      </c>
      <c r="D97100"/>
    </row>
    <row r="97101" spans="1:4">
      <c r="A97101" s="3">
        <v>21206920</v>
      </c>
      <c r="B97101" s="4">
        <v>44724.083333333336</v>
      </c>
      <c r="C97101" s="5">
        <v>0</v>
      </c>
      <c r="D97101"/>
    </row>
    <row r="97102" spans="1:4">
      <c r="A97102" s="3">
        <v>21206920</v>
      </c>
      <c r="B97102" s="4">
        <v>44724.125</v>
      </c>
      <c r="C97102" s="5">
        <v>0</v>
      </c>
      <c r="D97102"/>
    </row>
    <row r="97103" spans="1:4">
      <c r="A97103" s="3">
        <v>21206920</v>
      </c>
      <c r="B97103" s="4">
        <v>44724.166666666664</v>
      </c>
      <c r="C97103" s="5">
        <v>0</v>
      </c>
      <c r="D97103"/>
    </row>
    <row r="97104" spans="1:4">
      <c r="A97104" s="3">
        <v>21206920</v>
      </c>
      <c r="B97104" s="4">
        <v>44724.208333333336</v>
      </c>
      <c r="C97104" s="5">
        <v>0</v>
      </c>
      <c r="D97104"/>
    </row>
    <row r="97105" spans="1:4">
      <c r="A97105" s="3">
        <v>21206920</v>
      </c>
      <c r="B97105" s="4">
        <v>44724.25</v>
      </c>
      <c r="C97105" s="5">
        <v>1.3313942770529077</v>
      </c>
      <c r="D97105"/>
    </row>
    <row r="97106" spans="1:4">
      <c r="A97106" s="3">
        <v>21206920</v>
      </c>
      <c r="B97106" s="4">
        <v>44724.291666666664</v>
      </c>
      <c r="C97106" s="5">
        <v>125.45830687613937</v>
      </c>
      <c r="D97106"/>
    </row>
    <row r="97107" spans="1:4">
      <c r="A97107" s="3">
        <v>21206920</v>
      </c>
      <c r="B97107" s="4">
        <v>44724.333333333336</v>
      </c>
      <c r="C97107" s="5">
        <v>281.02660740255214</v>
      </c>
      <c r="D97107"/>
    </row>
    <row r="97108" spans="1:4">
      <c r="A97108" s="3">
        <v>21206920</v>
      </c>
      <c r="B97108" s="4">
        <v>44724.375</v>
      </c>
      <c r="C97108" s="5">
        <v>265.97161057741545</v>
      </c>
      <c r="D97108"/>
    </row>
    <row r="97109" spans="1:4">
      <c r="A97109" s="3">
        <v>21206920</v>
      </c>
      <c r="B97109" s="4">
        <v>44724.416666666664</v>
      </c>
      <c r="C97109" s="5">
        <v>223.36699371172242</v>
      </c>
      <c r="D97109"/>
    </row>
    <row r="97110" spans="1:4">
      <c r="A97110" s="3">
        <v>21206920</v>
      </c>
      <c r="B97110" s="4">
        <v>44724.458333333336</v>
      </c>
      <c r="C97110" s="5">
        <v>461.58415435980419</v>
      </c>
      <c r="D97110"/>
    </row>
    <row r="97111" spans="1:4">
      <c r="A97111" s="3">
        <v>21206920</v>
      </c>
      <c r="B97111" s="4">
        <v>44724.5</v>
      </c>
      <c r="C97111" s="5">
        <v>280.3097027918314</v>
      </c>
      <c r="D97111"/>
    </row>
    <row r="97112" spans="1:4">
      <c r="A97112" s="3">
        <v>21206920</v>
      </c>
      <c r="B97112" s="4">
        <v>44724.541666666664</v>
      </c>
      <c r="C97112" s="5">
        <v>253.9890620839393</v>
      </c>
      <c r="D97112"/>
    </row>
    <row r="97113" spans="1:4">
      <c r="A97113" s="3">
        <v>21206920</v>
      </c>
      <c r="B97113" s="4">
        <v>44724.583333333336</v>
      </c>
      <c r="C97113" s="5">
        <v>311.64867577476906</v>
      </c>
      <c r="D97113"/>
    </row>
    <row r="97114" spans="1:4">
      <c r="A97114" s="3">
        <v>21206920</v>
      </c>
      <c r="B97114" s="4">
        <v>44724.625</v>
      </c>
      <c r="C97114" s="5">
        <v>251.22385858544482</v>
      </c>
      <c r="D97114"/>
    </row>
    <row r="97115" spans="1:4">
      <c r="A97115" s="3">
        <v>21206920</v>
      </c>
      <c r="B97115" s="4">
        <v>44724.666666666664</v>
      </c>
      <c r="C97115" s="5">
        <v>160.68904774584709</v>
      </c>
      <c r="D97115"/>
    </row>
    <row r="97116" spans="1:4">
      <c r="A97116" s="3">
        <v>21206920</v>
      </c>
      <c r="B97116" s="4">
        <v>44724.708333333336</v>
      </c>
      <c r="C97116" s="5">
        <v>79.88365662317446</v>
      </c>
      <c r="D97116"/>
    </row>
    <row r="97117" spans="1:4">
      <c r="A97117" s="3">
        <v>21206920</v>
      </c>
      <c r="B97117" s="4">
        <v>44724.75</v>
      </c>
      <c r="C97117" s="5">
        <v>11.060813993978002</v>
      </c>
      <c r="D97117"/>
    </row>
    <row r="97118" spans="1:4">
      <c r="A97118" s="3">
        <v>21206920</v>
      </c>
      <c r="B97118" s="4">
        <v>44724.791666666664</v>
      </c>
      <c r="C97118" s="5">
        <v>0</v>
      </c>
      <c r="D97118"/>
    </row>
    <row r="97119" spans="1:4">
      <c r="A97119" s="3">
        <v>21206920</v>
      </c>
      <c r="B97119" s="4">
        <v>44724.833333333336</v>
      </c>
      <c r="C97119" s="5">
        <v>0</v>
      </c>
      <c r="D97119"/>
    </row>
    <row r="97120" spans="1:4">
      <c r="A97120" s="3">
        <v>21206920</v>
      </c>
      <c r="B97120" s="4">
        <v>44724.875</v>
      </c>
      <c r="C97120" s="5">
        <v>0</v>
      </c>
      <c r="D97120"/>
    </row>
    <row r="97121" spans="1:4">
      <c r="A97121" s="3">
        <v>21206920</v>
      </c>
      <c r="B97121" s="4">
        <v>44724.916666666664</v>
      </c>
      <c r="C97121" s="5">
        <v>0</v>
      </c>
      <c r="D97121"/>
    </row>
    <row r="97122" spans="1:4">
      <c r="A97122" s="3">
        <v>21206920</v>
      </c>
      <c r="B97122" s="4">
        <v>44724.958333333336</v>
      </c>
      <c r="C97122" s="5">
        <v>0</v>
      </c>
      <c r="D97122"/>
    </row>
    <row r="97123" spans="1:4">
      <c r="A97123" s="3">
        <v>21206920</v>
      </c>
      <c r="B97123" s="4">
        <v>44725</v>
      </c>
      <c r="C97123" s="5">
        <v>0</v>
      </c>
      <c r="D97123"/>
    </row>
    <row r="97124" spans="1:4">
      <c r="A97124" s="3">
        <v>21206920</v>
      </c>
      <c r="B97124" s="4">
        <v>44725.041666666664</v>
      </c>
      <c r="C97124" s="5">
        <v>0</v>
      </c>
      <c r="D97124"/>
    </row>
    <row r="97125" spans="1:4">
      <c r="A97125" s="3">
        <v>21206920</v>
      </c>
      <c r="B97125" s="4">
        <v>44725.083333333336</v>
      </c>
      <c r="C97125" s="5">
        <v>0</v>
      </c>
      <c r="D97125"/>
    </row>
    <row r="97126" spans="1:4">
      <c r="A97126" s="3">
        <v>21206920</v>
      </c>
      <c r="B97126" s="4">
        <v>44725.125</v>
      </c>
      <c r="C97126" s="5">
        <v>0</v>
      </c>
      <c r="D97126"/>
    </row>
    <row r="97127" spans="1:4">
      <c r="A97127" s="3">
        <v>21206920</v>
      </c>
      <c r="B97127" s="4">
        <v>44725.166666666664</v>
      </c>
      <c r="C97127" s="5">
        <v>0</v>
      </c>
      <c r="D97127"/>
    </row>
    <row r="97128" spans="1:4">
      <c r="A97128" s="3">
        <v>21206920</v>
      </c>
      <c r="B97128" s="4">
        <v>44725.208333333336</v>
      </c>
      <c r="C97128" s="5">
        <v>0</v>
      </c>
      <c r="D97128"/>
    </row>
    <row r="97129" spans="1:4">
      <c r="A97129" s="3">
        <v>21206920</v>
      </c>
      <c r="B97129" s="4">
        <v>44725.25</v>
      </c>
      <c r="C97129" s="5">
        <v>0</v>
      </c>
      <c r="D97129"/>
    </row>
    <row r="97130" spans="1:4">
      <c r="A97130" s="3">
        <v>21206920</v>
      </c>
      <c r="B97130" s="4">
        <v>44725.291666666664</v>
      </c>
      <c r="C97130" s="5">
        <v>38.610434034534322</v>
      </c>
      <c r="D97130"/>
    </row>
    <row r="97131" spans="1:4">
      <c r="A97131" s="3">
        <v>21206920</v>
      </c>
      <c r="B97131" s="4">
        <v>44725.333333333336</v>
      </c>
      <c r="C97131" s="5">
        <v>118.90375043526352</v>
      </c>
      <c r="D97131"/>
    </row>
    <row r="97132" spans="1:4">
      <c r="A97132" s="3">
        <v>21206920</v>
      </c>
      <c r="B97132" s="4">
        <v>44725.375</v>
      </c>
      <c r="C97132" s="5">
        <v>202.78158988959669</v>
      </c>
      <c r="D97132"/>
    </row>
    <row r="97133" spans="1:4">
      <c r="A97133" s="3">
        <v>21206920</v>
      </c>
      <c r="B97133" s="4">
        <v>44725.416666666664</v>
      </c>
      <c r="C97133" s="5">
        <v>345.03594764548041</v>
      </c>
      <c r="D97133"/>
    </row>
    <row r="97134" spans="1:4">
      <c r="A97134" s="3">
        <v>21206920</v>
      </c>
      <c r="B97134" s="4">
        <v>44725.458333333336</v>
      </c>
      <c r="C97134" s="5">
        <v>595.33807173142702</v>
      </c>
      <c r="D97134"/>
    </row>
    <row r="97135" spans="1:4">
      <c r="A97135" s="3">
        <v>21206920</v>
      </c>
      <c r="B97135" s="4">
        <v>44725.5</v>
      </c>
      <c r="C97135" s="5">
        <v>832.83832776878808</v>
      </c>
      <c r="D97135"/>
    </row>
    <row r="97136" spans="1:4">
      <c r="A97136" s="3">
        <v>21206920</v>
      </c>
      <c r="B97136" s="4">
        <v>44725.541666666664</v>
      </c>
      <c r="C97136" s="5">
        <v>863.35798119661627</v>
      </c>
      <c r="D97136"/>
    </row>
    <row r="97137" spans="1:4">
      <c r="A97137" s="3">
        <v>21206920</v>
      </c>
      <c r="B97137" s="4">
        <v>44725.583333333336</v>
      </c>
      <c r="C97137" s="5">
        <v>610.80272833411857</v>
      </c>
      <c r="D97137"/>
    </row>
    <row r="97138" spans="1:4">
      <c r="A97138" s="3">
        <v>21206920</v>
      </c>
      <c r="B97138" s="4">
        <v>44725.625</v>
      </c>
      <c r="C97138" s="5">
        <v>486.98306056819814</v>
      </c>
      <c r="D97138"/>
    </row>
    <row r="97139" spans="1:4">
      <c r="A97139" s="3">
        <v>21206920</v>
      </c>
      <c r="B97139" s="4">
        <v>44725.666666666664</v>
      </c>
      <c r="C97139" s="5">
        <v>234.63263759447779</v>
      </c>
      <c r="D97139"/>
    </row>
    <row r="97140" spans="1:4">
      <c r="A97140" s="3">
        <v>21206920</v>
      </c>
      <c r="B97140" s="4">
        <v>44725.708333333336</v>
      </c>
      <c r="C97140" s="5">
        <v>119.0061653796522</v>
      </c>
      <c r="D97140"/>
    </row>
    <row r="97141" spans="1:4">
      <c r="A97141" s="3">
        <v>21206920</v>
      </c>
      <c r="B97141" s="4">
        <v>44725.75</v>
      </c>
      <c r="C97141" s="5">
        <v>44.038426087134638</v>
      </c>
      <c r="D97141"/>
    </row>
    <row r="97142" spans="1:4">
      <c r="A97142" s="3">
        <v>21206920</v>
      </c>
      <c r="B97142" s="4">
        <v>44725.791666666664</v>
      </c>
      <c r="C97142" s="5">
        <v>0</v>
      </c>
      <c r="D97142"/>
    </row>
    <row r="97143" spans="1:4">
      <c r="A97143" s="3">
        <v>21206920</v>
      </c>
      <c r="B97143" s="4">
        <v>44725.833333333336</v>
      </c>
      <c r="C97143" s="5">
        <v>0</v>
      </c>
      <c r="D97143"/>
    </row>
    <row r="97144" spans="1:4">
      <c r="A97144" s="3">
        <v>21206920</v>
      </c>
      <c r="B97144" s="4">
        <v>44725.875</v>
      </c>
      <c r="C97144" s="5">
        <v>0</v>
      </c>
      <c r="D97144"/>
    </row>
    <row r="97145" spans="1:4">
      <c r="A97145" s="3">
        <v>21206920</v>
      </c>
      <c r="B97145" s="4">
        <v>44725.916666666664</v>
      </c>
      <c r="C97145" s="5">
        <v>0</v>
      </c>
      <c r="D97145"/>
    </row>
    <row r="97146" spans="1:4">
      <c r="A97146" s="3">
        <v>21206920</v>
      </c>
      <c r="B97146" s="4">
        <v>44725.958333333336</v>
      </c>
      <c r="C97146" s="5">
        <v>0</v>
      </c>
      <c r="D97146"/>
    </row>
    <row r="97147" spans="1:4">
      <c r="A97147" s="3">
        <v>21206920</v>
      </c>
      <c r="B97147" s="4">
        <v>44726</v>
      </c>
      <c r="C97147" s="5">
        <v>0</v>
      </c>
      <c r="D97147"/>
    </row>
    <row r="97148" spans="1:4">
      <c r="A97148" s="3">
        <v>21206920</v>
      </c>
      <c r="B97148" s="4">
        <v>44726.041666666664</v>
      </c>
      <c r="C97148" s="5">
        <v>0</v>
      </c>
      <c r="D97148"/>
    </row>
    <row r="97149" spans="1:4">
      <c r="A97149" s="3">
        <v>21206920</v>
      </c>
      <c r="B97149" s="4">
        <v>44726.083333333336</v>
      </c>
      <c r="C97149" s="5">
        <v>0</v>
      </c>
      <c r="D97149"/>
    </row>
    <row r="97150" spans="1:4">
      <c r="A97150" s="3">
        <v>21206920</v>
      </c>
      <c r="B97150" s="4">
        <v>44726.125</v>
      </c>
      <c r="C97150" s="5">
        <v>0</v>
      </c>
      <c r="D97150"/>
    </row>
    <row r="97151" spans="1:4">
      <c r="A97151" s="3">
        <v>21206920</v>
      </c>
      <c r="B97151" s="4">
        <v>44726.166666666664</v>
      </c>
      <c r="C97151" s="5">
        <v>0</v>
      </c>
      <c r="D97151"/>
    </row>
    <row r="97152" spans="1:4">
      <c r="A97152" s="3">
        <v>21206920</v>
      </c>
      <c r="B97152" s="4">
        <v>44726.208333333336</v>
      </c>
      <c r="C97152" s="5">
        <v>0</v>
      </c>
      <c r="D97152"/>
    </row>
    <row r="97153" spans="1:4">
      <c r="A97153" s="3">
        <v>21206920</v>
      </c>
      <c r="B97153" s="4">
        <v>44726.25</v>
      </c>
      <c r="C97153" s="5">
        <v>0.30724483316605561</v>
      </c>
      <c r="D97153"/>
    </row>
    <row r="97154" spans="1:4">
      <c r="A97154" s="3">
        <v>21206920</v>
      </c>
      <c r="B97154" s="4">
        <v>44726.291666666664</v>
      </c>
      <c r="C97154" s="5">
        <v>115.5240572704369</v>
      </c>
      <c r="D97154"/>
    </row>
    <row r="97155" spans="1:4">
      <c r="A97155" s="3">
        <v>21206920</v>
      </c>
      <c r="B97155" s="4">
        <v>44726.333333333336</v>
      </c>
      <c r="C97155" s="5">
        <v>298.33473300423998</v>
      </c>
      <c r="D97155"/>
    </row>
    <row r="97156" spans="1:4">
      <c r="A97156" s="3">
        <v>21206920</v>
      </c>
      <c r="B97156" s="4">
        <v>44726.375</v>
      </c>
      <c r="C97156" s="5">
        <v>425.32926404620963</v>
      </c>
      <c r="D97156"/>
    </row>
    <row r="97157" spans="1:4">
      <c r="A97157" s="3">
        <v>21206920</v>
      </c>
      <c r="B97157" s="4">
        <v>44726.416666666664</v>
      </c>
      <c r="C97157" s="5">
        <v>646.95520370332451</v>
      </c>
      <c r="D97157"/>
    </row>
    <row r="97158" spans="1:4">
      <c r="A97158" s="3">
        <v>21206920</v>
      </c>
      <c r="B97158" s="4">
        <v>44726.458333333336</v>
      </c>
      <c r="C97158" s="5">
        <v>805.69836750578656</v>
      </c>
      <c r="D97158"/>
    </row>
    <row r="97159" spans="1:4">
      <c r="A97159" s="3">
        <v>21206920</v>
      </c>
      <c r="B97159" s="4">
        <v>44726.5</v>
      </c>
      <c r="C97159" s="5">
        <v>511.2554023883165</v>
      </c>
      <c r="D97159"/>
    </row>
    <row r="97160" spans="1:4">
      <c r="A97160" s="3">
        <v>21206920</v>
      </c>
      <c r="B97160" s="4">
        <v>44726.541666666664</v>
      </c>
      <c r="C97160" s="5">
        <v>555.90831814178318</v>
      </c>
      <c r="D97160"/>
    </row>
    <row r="97161" spans="1:4">
      <c r="A97161" s="3">
        <v>21206920</v>
      </c>
      <c r="B97161" s="4">
        <v>44726.583333333336</v>
      </c>
      <c r="C97161" s="5">
        <v>387.94780934433953</v>
      </c>
      <c r="D97161"/>
    </row>
    <row r="97162" spans="1:4">
      <c r="A97162" s="3">
        <v>21206920</v>
      </c>
      <c r="B97162" s="4">
        <v>44726.625</v>
      </c>
      <c r="C97162" s="5">
        <v>462.50588885930239</v>
      </c>
      <c r="D97162"/>
    </row>
    <row r="97163" spans="1:4">
      <c r="A97163" s="3">
        <v>21206920</v>
      </c>
      <c r="B97163" s="4">
        <v>44726.666666666664</v>
      </c>
      <c r="C97163" s="5">
        <v>288.81014317609225</v>
      </c>
      <c r="D97163"/>
    </row>
    <row r="97164" spans="1:4">
      <c r="A97164" s="3">
        <v>21206920</v>
      </c>
      <c r="B97164" s="4">
        <v>44726.708333333336</v>
      </c>
      <c r="C97164" s="5">
        <v>128.12109543024519</v>
      </c>
      <c r="D97164"/>
    </row>
    <row r="97165" spans="1:4">
      <c r="A97165" s="3">
        <v>21206920</v>
      </c>
      <c r="B97165" s="4">
        <v>44726.75</v>
      </c>
      <c r="C97165" s="5">
        <v>17.820200323631223</v>
      </c>
      <c r="D97165"/>
    </row>
    <row r="97166" spans="1:4">
      <c r="A97166" s="3">
        <v>21206920</v>
      </c>
      <c r="B97166" s="4">
        <v>44726.791666666664</v>
      </c>
      <c r="C97166" s="5">
        <v>0</v>
      </c>
      <c r="D97166"/>
    </row>
    <row r="97167" spans="1:4">
      <c r="A97167" s="3">
        <v>21206920</v>
      </c>
      <c r="B97167" s="4">
        <v>44726.833333333336</v>
      </c>
      <c r="C97167" s="5">
        <v>0</v>
      </c>
      <c r="D97167"/>
    </row>
    <row r="97168" spans="1:4">
      <c r="A97168" s="3">
        <v>21206920</v>
      </c>
      <c r="B97168" s="4">
        <v>44726.875</v>
      </c>
      <c r="C97168" s="5">
        <v>0</v>
      </c>
      <c r="D97168"/>
    </row>
    <row r="97169" spans="1:4">
      <c r="A97169" s="3">
        <v>21206920</v>
      </c>
      <c r="B97169" s="4">
        <v>44726.916666666664</v>
      </c>
      <c r="C97169" s="5">
        <v>0</v>
      </c>
      <c r="D97169"/>
    </row>
    <row r="97170" spans="1:4">
      <c r="A97170" s="3">
        <v>21206920</v>
      </c>
      <c r="B97170" s="4">
        <v>44726.958333333336</v>
      </c>
      <c r="C97170" s="5">
        <v>0</v>
      </c>
      <c r="D97170"/>
    </row>
    <row r="97171" spans="1:4">
      <c r="A97171" s="3">
        <v>21206920</v>
      </c>
      <c r="B97171" s="4">
        <v>44727</v>
      </c>
      <c r="C97171" s="5">
        <v>0</v>
      </c>
      <c r="D97171"/>
    </row>
    <row r="97172" spans="1:4">
      <c r="A97172" s="3">
        <v>21206920</v>
      </c>
      <c r="B97172" s="4">
        <v>44727.041666666664</v>
      </c>
      <c r="C97172" s="5">
        <v>0</v>
      </c>
      <c r="D97172"/>
    </row>
    <row r="97173" spans="1:4">
      <c r="A97173" s="3">
        <v>21206920</v>
      </c>
      <c r="B97173" s="4">
        <v>44727.083333333336</v>
      </c>
      <c r="C97173" s="5">
        <v>0</v>
      </c>
      <c r="D97173"/>
    </row>
    <row r="97174" spans="1:4">
      <c r="A97174" s="3">
        <v>21206920</v>
      </c>
      <c r="B97174" s="4">
        <v>44727.125</v>
      </c>
      <c r="C97174" s="5">
        <v>0</v>
      </c>
      <c r="D97174"/>
    </row>
    <row r="97175" spans="1:4">
      <c r="A97175" s="3">
        <v>21206920</v>
      </c>
      <c r="B97175" s="4">
        <v>44727.166666666664</v>
      </c>
      <c r="C97175" s="5">
        <v>0</v>
      </c>
      <c r="D97175"/>
    </row>
    <row r="97176" spans="1:4">
      <c r="A97176" s="3">
        <v>21206920</v>
      </c>
      <c r="B97176" s="4">
        <v>44727.208333333336</v>
      </c>
      <c r="C97176" s="5">
        <v>0</v>
      </c>
      <c r="D97176"/>
    </row>
    <row r="97177" spans="1:4">
      <c r="A97177" s="3">
        <v>21206920</v>
      </c>
      <c r="B97177" s="4">
        <v>44727.25</v>
      </c>
      <c r="C97177" s="5">
        <v>0.20482988877737041</v>
      </c>
      <c r="D97177"/>
    </row>
    <row r="97178" spans="1:4">
      <c r="A97178" s="3">
        <v>21206920</v>
      </c>
      <c r="B97178" s="4">
        <v>44727.291666666664</v>
      </c>
      <c r="C97178" s="5">
        <v>46.701214641240455</v>
      </c>
      <c r="D97178"/>
    </row>
    <row r="97179" spans="1:4">
      <c r="A97179" s="3">
        <v>21206920</v>
      </c>
      <c r="B97179" s="4">
        <v>44727.333333333336</v>
      </c>
      <c r="C97179" s="5">
        <v>295.46711456135682</v>
      </c>
      <c r="D97179"/>
    </row>
    <row r="97180" spans="1:4">
      <c r="A97180" s="3">
        <v>21206920</v>
      </c>
      <c r="B97180" s="4">
        <v>44727.375</v>
      </c>
      <c r="C97180" s="5">
        <v>516.78580938530558</v>
      </c>
      <c r="D97180"/>
    </row>
    <row r="97181" spans="1:4">
      <c r="A97181" s="3">
        <v>21206920</v>
      </c>
      <c r="B97181" s="4">
        <v>44727.416666666664</v>
      </c>
      <c r="C97181" s="5">
        <v>576.28889207513168</v>
      </c>
      <c r="D97181"/>
    </row>
    <row r="97182" spans="1:4">
      <c r="A97182" s="3">
        <v>21206920</v>
      </c>
      <c r="B97182" s="4">
        <v>44727.458333333336</v>
      </c>
      <c r="C97182" s="5">
        <v>592.47045328854392</v>
      </c>
      <c r="D97182"/>
    </row>
    <row r="97183" spans="1:4">
      <c r="A97183" s="3">
        <v>21206920</v>
      </c>
      <c r="B97183" s="4">
        <v>44727.5</v>
      </c>
      <c r="C97183" s="5">
        <v>620.94180782859837</v>
      </c>
      <c r="D97183"/>
    </row>
    <row r="97184" spans="1:4">
      <c r="A97184" s="3">
        <v>21206920</v>
      </c>
      <c r="B97184" s="4">
        <v>44727.541666666664</v>
      </c>
      <c r="C97184" s="5">
        <v>454.92718297453968</v>
      </c>
      <c r="D97184"/>
    </row>
    <row r="97185" spans="1:4">
      <c r="A97185" s="3">
        <v>21206920</v>
      </c>
      <c r="B97185" s="4">
        <v>44727.583333333336</v>
      </c>
      <c r="C97185" s="5">
        <v>446.22191270150142</v>
      </c>
      <c r="D97185"/>
    </row>
    <row r="97186" spans="1:4">
      <c r="A97186" s="3">
        <v>21206920</v>
      </c>
      <c r="B97186" s="4">
        <v>44727.625</v>
      </c>
      <c r="C97186" s="5">
        <v>410.06943733229554</v>
      </c>
      <c r="D97186"/>
    </row>
    <row r="97187" spans="1:4">
      <c r="A97187" s="3">
        <v>21206920</v>
      </c>
      <c r="B97187" s="4">
        <v>44727.666666666664</v>
      </c>
      <c r="C97187" s="5">
        <v>478.7898650171033</v>
      </c>
      <c r="D97187"/>
    </row>
    <row r="97188" spans="1:4">
      <c r="A97188" s="3">
        <v>21206920</v>
      </c>
      <c r="B97188" s="4">
        <v>44727.708333333336</v>
      </c>
      <c r="C97188" s="5">
        <v>408.94287294402</v>
      </c>
      <c r="D97188"/>
    </row>
    <row r="97189" spans="1:4">
      <c r="A97189" s="3">
        <v>21206920</v>
      </c>
      <c r="B97189" s="4">
        <v>44727.75</v>
      </c>
      <c r="C97189" s="5">
        <v>57.659613690829765</v>
      </c>
      <c r="D97189"/>
    </row>
    <row r="97190" spans="1:4">
      <c r="A97190" s="3">
        <v>21206920</v>
      </c>
      <c r="B97190" s="4">
        <v>44727.791666666664</v>
      </c>
      <c r="C97190" s="5">
        <v>0</v>
      </c>
      <c r="D97190"/>
    </row>
    <row r="97191" spans="1:4">
      <c r="A97191" s="3">
        <v>21206920</v>
      </c>
      <c r="B97191" s="4">
        <v>44727.833333333336</v>
      </c>
      <c r="C97191" s="5">
        <v>0</v>
      </c>
      <c r="D97191"/>
    </row>
    <row r="97192" spans="1:4">
      <c r="A97192" s="3">
        <v>21206920</v>
      </c>
      <c r="B97192" s="4">
        <v>44727.875</v>
      </c>
      <c r="C97192" s="5">
        <v>0</v>
      </c>
      <c r="D97192"/>
    </row>
    <row r="97193" spans="1:4">
      <c r="A97193" s="3">
        <v>21206920</v>
      </c>
      <c r="B97193" s="4">
        <v>44727.916666666664</v>
      </c>
      <c r="C97193" s="5">
        <v>0</v>
      </c>
      <c r="D97193"/>
    </row>
    <row r="97194" spans="1:4">
      <c r="A97194" s="3">
        <v>21206920</v>
      </c>
      <c r="B97194" s="4">
        <v>44727.958333333336</v>
      </c>
      <c r="C97194" s="5">
        <v>0</v>
      </c>
      <c r="D97194"/>
    </row>
    <row r="97195" spans="1:4">
      <c r="A97195" s="3">
        <v>21206920</v>
      </c>
      <c r="B97195" s="4">
        <v>44728</v>
      </c>
      <c r="C97195" s="5">
        <v>0</v>
      </c>
      <c r="D97195"/>
    </row>
    <row r="97196" spans="1:4">
      <c r="A97196" s="3">
        <v>21206920</v>
      </c>
      <c r="B97196" s="4">
        <v>44728.041666666664</v>
      </c>
      <c r="C97196" s="5">
        <v>0</v>
      </c>
      <c r="D97196"/>
    </row>
    <row r="97197" spans="1:4">
      <c r="A97197" s="3">
        <v>21206920</v>
      </c>
      <c r="B97197" s="4">
        <v>44728.083333333336</v>
      </c>
      <c r="C97197" s="5">
        <v>0</v>
      </c>
      <c r="D97197"/>
    </row>
    <row r="97198" spans="1:4">
      <c r="A97198" s="3">
        <v>21206920</v>
      </c>
      <c r="B97198" s="4">
        <v>44728.125</v>
      </c>
      <c r="C97198" s="5">
        <v>0</v>
      </c>
      <c r="D97198"/>
    </row>
    <row r="97199" spans="1:4">
      <c r="A97199" s="3">
        <v>21206920</v>
      </c>
      <c r="B97199" s="4">
        <v>44728.166666666664</v>
      </c>
      <c r="C97199" s="5">
        <v>0</v>
      </c>
      <c r="D97199"/>
    </row>
    <row r="97200" spans="1:4">
      <c r="A97200" s="3">
        <v>21206920</v>
      </c>
      <c r="B97200" s="4">
        <v>44728.208333333336</v>
      </c>
      <c r="C97200" s="5">
        <v>0</v>
      </c>
      <c r="D97200"/>
    </row>
    <row r="97201" spans="1:4">
      <c r="A97201" s="3">
        <v>21206920</v>
      </c>
      <c r="B97201" s="4">
        <v>44728.25</v>
      </c>
      <c r="C97201" s="5">
        <v>0.20482988877737041</v>
      </c>
      <c r="D97201"/>
    </row>
    <row r="97202" spans="1:4">
      <c r="A97202" s="3">
        <v>21206920</v>
      </c>
      <c r="B97202" s="4">
        <v>44728.291666666664</v>
      </c>
      <c r="C97202" s="5">
        <v>144.50748653243483</v>
      </c>
      <c r="D97202"/>
    </row>
    <row r="97203" spans="1:4">
      <c r="A97203" s="3">
        <v>21206920</v>
      </c>
      <c r="B97203" s="4">
        <v>44728.333333333336</v>
      </c>
      <c r="C97203" s="5">
        <v>287.68357878781671</v>
      </c>
      <c r="D97203"/>
    </row>
    <row r="97204" spans="1:4">
      <c r="A97204" s="3">
        <v>21206920</v>
      </c>
      <c r="B97204" s="4">
        <v>44728.375</v>
      </c>
      <c r="C97204" s="5">
        <v>257.06151041559986</v>
      </c>
      <c r="D97204"/>
    </row>
    <row r="97205" spans="1:4">
      <c r="A97205" s="3">
        <v>21206920</v>
      </c>
      <c r="B97205" s="4">
        <v>44728.416666666664</v>
      </c>
      <c r="C97205" s="5">
        <v>325.98676798918501</v>
      </c>
      <c r="D97205"/>
    </row>
    <row r="97206" spans="1:4">
      <c r="A97206" s="3">
        <v>21206920</v>
      </c>
      <c r="B97206" s="4">
        <v>44728.458333333336</v>
      </c>
      <c r="C97206" s="5">
        <v>483.19370762581678</v>
      </c>
      <c r="D97206"/>
    </row>
    <row r="97207" spans="1:4">
      <c r="A97207" s="3">
        <v>21206920</v>
      </c>
      <c r="B97207" s="4">
        <v>44728.5</v>
      </c>
      <c r="C97207" s="5">
        <v>388.9719587882264</v>
      </c>
      <c r="D97207"/>
    </row>
    <row r="97208" spans="1:4">
      <c r="A97208" s="3">
        <v>21206920</v>
      </c>
      <c r="B97208" s="4">
        <v>44728.541666666664</v>
      </c>
      <c r="C97208" s="5">
        <v>345.13836258986913</v>
      </c>
      <c r="D97208"/>
    </row>
    <row r="97209" spans="1:4">
      <c r="A97209" s="3">
        <v>21206920</v>
      </c>
      <c r="B97209" s="4">
        <v>44728.583333333336</v>
      </c>
      <c r="C97209" s="5">
        <v>459.74068536080784</v>
      </c>
      <c r="D97209"/>
    </row>
    <row r="97210" spans="1:4">
      <c r="A97210" s="3">
        <v>21206920</v>
      </c>
      <c r="B97210" s="4">
        <v>44728.625</v>
      </c>
      <c r="C97210" s="5">
        <v>505.31533561377279</v>
      </c>
      <c r="D97210"/>
    </row>
    <row r="97211" spans="1:4">
      <c r="A97211" s="3">
        <v>21206920</v>
      </c>
      <c r="B97211" s="4">
        <v>44728.666666666664</v>
      </c>
      <c r="C97211" s="5">
        <v>356.09676163945841</v>
      </c>
      <c r="D97211"/>
    </row>
    <row r="97212" spans="1:4">
      <c r="A97212" s="3">
        <v>21206920</v>
      </c>
      <c r="B97212" s="4">
        <v>44728.708333333336</v>
      </c>
      <c r="C97212" s="5">
        <v>119.62065504598431</v>
      </c>
      <c r="D97212"/>
    </row>
    <row r="97213" spans="1:4">
      <c r="A97213" s="3">
        <v>21206920</v>
      </c>
      <c r="B97213" s="4">
        <v>44728.75</v>
      </c>
      <c r="C97213" s="5">
        <v>25.501321152782612</v>
      </c>
      <c r="D97213"/>
    </row>
    <row r="97214" spans="1:4">
      <c r="A97214" s="3">
        <v>21206920</v>
      </c>
      <c r="B97214" s="4">
        <v>44728.791666666664</v>
      </c>
      <c r="C97214" s="5">
        <v>0</v>
      </c>
      <c r="D97214"/>
    </row>
    <row r="97215" spans="1:4">
      <c r="A97215" s="3">
        <v>21206920</v>
      </c>
      <c r="B97215" s="4">
        <v>44728.833333333336</v>
      </c>
      <c r="C97215" s="5">
        <v>0</v>
      </c>
      <c r="D97215"/>
    </row>
    <row r="97216" spans="1:4">
      <c r="A97216" s="3">
        <v>21206920</v>
      </c>
      <c r="B97216" s="4">
        <v>44728.875</v>
      </c>
      <c r="C97216" s="5">
        <v>0</v>
      </c>
      <c r="D97216"/>
    </row>
    <row r="97217" spans="1:4">
      <c r="A97217" s="3">
        <v>21206920</v>
      </c>
      <c r="B97217" s="4">
        <v>44728.916666666664</v>
      </c>
      <c r="C97217" s="5">
        <v>0</v>
      </c>
      <c r="D97217"/>
    </row>
    <row r="97218" spans="1:4">
      <c r="A97218" s="3">
        <v>21206920</v>
      </c>
      <c r="B97218" s="4">
        <v>44728.958333333336</v>
      </c>
      <c r="C97218" s="5">
        <v>0</v>
      </c>
      <c r="D97218"/>
    </row>
    <row r="97219" spans="1:4">
      <c r="A97219" s="3">
        <v>21206920</v>
      </c>
      <c r="B97219" s="4">
        <v>44729</v>
      </c>
      <c r="C97219" s="5">
        <v>0</v>
      </c>
      <c r="D97219"/>
    </row>
    <row r="97220" spans="1:4">
      <c r="A97220" s="3">
        <v>21206920</v>
      </c>
      <c r="B97220" s="4">
        <v>44729.041666666664</v>
      </c>
      <c r="C97220" s="5">
        <v>0</v>
      </c>
      <c r="D97220"/>
    </row>
    <row r="97221" spans="1:4">
      <c r="A97221" s="3">
        <v>21206920</v>
      </c>
      <c r="B97221" s="4">
        <v>44729.083333333336</v>
      </c>
      <c r="C97221" s="5">
        <v>0</v>
      </c>
      <c r="D97221"/>
    </row>
    <row r="97222" spans="1:4">
      <c r="A97222" s="3">
        <v>21206920</v>
      </c>
      <c r="B97222" s="4">
        <v>44729.125</v>
      </c>
      <c r="C97222" s="5">
        <v>0</v>
      </c>
      <c r="D97222"/>
    </row>
    <row r="97223" spans="1:4">
      <c r="A97223" s="3">
        <v>21206920</v>
      </c>
      <c r="B97223" s="4">
        <v>44729.166666666664</v>
      </c>
      <c r="C97223" s="5">
        <v>0</v>
      </c>
      <c r="D97223"/>
    </row>
    <row r="97224" spans="1:4">
      <c r="A97224" s="3">
        <v>21206920</v>
      </c>
      <c r="B97224" s="4">
        <v>44729.208333333336</v>
      </c>
      <c r="C97224" s="5">
        <v>0</v>
      </c>
      <c r="D97224"/>
    </row>
    <row r="97225" spans="1:4">
      <c r="A97225" s="3">
        <v>21206920</v>
      </c>
      <c r="B97225" s="4">
        <v>44729.25</v>
      </c>
      <c r="C97225" s="5">
        <v>0</v>
      </c>
      <c r="D97225"/>
    </row>
    <row r="97226" spans="1:4">
      <c r="A97226" s="3">
        <v>21206920</v>
      </c>
      <c r="B97226" s="4">
        <v>44729.291666666664</v>
      </c>
      <c r="C97226" s="5">
        <v>40.249073144753282</v>
      </c>
      <c r="D97226"/>
    </row>
    <row r="97227" spans="1:4">
      <c r="A97227" s="3">
        <v>21206920</v>
      </c>
      <c r="B97227" s="4">
        <v>44729.333333333336</v>
      </c>
      <c r="C97227" s="5">
        <v>246.71760103234266</v>
      </c>
      <c r="D97227"/>
    </row>
    <row r="97228" spans="1:4">
      <c r="A97228" s="3">
        <v>21206920</v>
      </c>
      <c r="B97228" s="4">
        <v>44729.375</v>
      </c>
      <c r="C97228" s="5">
        <v>307.96173777677637</v>
      </c>
      <c r="D97228"/>
    </row>
    <row r="97229" spans="1:4">
      <c r="A97229" s="3">
        <v>21206920</v>
      </c>
      <c r="B97229" s="4">
        <v>44729.416666666664</v>
      </c>
      <c r="C97229" s="5">
        <v>217.01726715962394</v>
      </c>
      <c r="D97229"/>
    </row>
    <row r="97230" spans="1:4">
      <c r="A97230" s="3">
        <v>21206920</v>
      </c>
      <c r="B97230" s="4">
        <v>44729.458333333336</v>
      </c>
      <c r="C97230" s="5">
        <v>363.57305257983245</v>
      </c>
      <c r="D97230"/>
    </row>
    <row r="97231" spans="1:4">
      <c r="A97231" s="3">
        <v>21206920</v>
      </c>
      <c r="B97231" s="4">
        <v>44729.5</v>
      </c>
      <c r="C97231" s="5">
        <v>316.76942299420335</v>
      </c>
      <c r="D97231"/>
    </row>
    <row r="97232" spans="1:4">
      <c r="A97232" s="3">
        <v>21206920</v>
      </c>
      <c r="B97232" s="4">
        <v>44729.541666666664</v>
      </c>
      <c r="C97232" s="5">
        <v>248.66348497572767</v>
      </c>
      <c r="D97232"/>
    </row>
    <row r="97233" spans="1:4">
      <c r="A97233" s="3">
        <v>21206920</v>
      </c>
      <c r="B97233" s="4">
        <v>44729.583333333336</v>
      </c>
      <c r="C97233" s="5">
        <v>320.25153110341864</v>
      </c>
      <c r="D97233"/>
    </row>
    <row r="97234" spans="1:4">
      <c r="A97234" s="3">
        <v>21206920</v>
      </c>
      <c r="B97234" s="4">
        <v>44729.625</v>
      </c>
      <c r="C97234" s="5">
        <v>308.98588722066324</v>
      </c>
      <c r="D97234"/>
    </row>
    <row r="97235" spans="1:4">
      <c r="A97235" s="3">
        <v>21206920</v>
      </c>
      <c r="B97235" s="4">
        <v>44729.666666666664</v>
      </c>
      <c r="C97235" s="5">
        <v>279.08072345916719</v>
      </c>
      <c r="D97235"/>
    </row>
    <row r="97236" spans="1:4">
      <c r="A97236" s="3">
        <v>21206920</v>
      </c>
      <c r="B97236" s="4">
        <v>44729.708333333336</v>
      </c>
      <c r="C97236" s="5">
        <v>275.70103029434057</v>
      </c>
      <c r="D97236"/>
    </row>
    <row r="97237" spans="1:4">
      <c r="A97237" s="3">
        <v>21206920</v>
      </c>
      <c r="B97237" s="4">
        <v>44729.75</v>
      </c>
      <c r="C97237" s="5">
        <v>30.007578705884765</v>
      </c>
      <c r="D97237"/>
    </row>
    <row r="97238" spans="1:4">
      <c r="A97238" s="3">
        <v>21206920</v>
      </c>
      <c r="B97238" s="4">
        <v>44729.791666666664</v>
      </c>
      <c r="C97238" s="5">
        <v>0</v>
      </c>
      <c r="D97238"/>
    </row>
    <row r="97239" spans="1:4">
      <c r="A97239" s="3">
        <v>21206920</v>
      </c>
      <c r="B97239" s="4">
        <v>44729.833333333336</v>
      </c>
      <c r="C97239" s="5">
        <v>0</v>
      </c>
      <c r="D97239"/>
    </row>
    <row r="97240" spans="1:4">
      <c r="A97240" s="3">
        <v>21206920</v>
      </c>
      <c r="B97240" s="4">
        <v>44729.875</v>
      </c>
      <c r="C97240" s="5">
        <v>0</v>
      </c>
      <c r="D97240"/>
    </row>
    <row r="97241" spans="1:4">
      <c r="A97241" s="3">
        <v>21206920</v>
      </c>
      <c r="B97241" s="4">
        <v>44729.916666666664</v>
      </c>
      <c r="C97241" s="5">
        <v>0</v>
      </c>
      <c r="D97241"/>
    </row>
    <row r="97242" spans="1:4">
      <c r="A97242" s="3">
        <v>21206920</v>
      </c>
      <c r="B97242" s="4">
        <v>44729.958333333336</v>
      </c>
      <c r="C97242" s="5">
        <v>0</v>
      </c>
      <c r="D97242"/>
    </row>
    <row r="97243" spans="1:4">
      <c r="A97243" s="3">
        <v>21206920</v>
      </c>
      <c r="B97243" s="4">
        <v>44730</v>
      </c>
      <c r="C97243" s="5">
        <v>0</v>
      </c>
      <c r="D97243"/>
    </row>
    <row r="97244" spans="1:4">
      <c r="A97244" s="3">
        <v>21206920</v>
      </c>
      <c r="B97244" s="4">
        <v>44730.041666666664</v>
      </c>
      <c r="C97244" s="5">
        <v>0</v>
      </c>
      <c r="D97244"/>
    </row>
    <row r="97245" spans="1:4">
      <c r="A97245" s="3">
        <v>21206920</v>
      </c>
      <c r="B97245" s="4">
        <v>44730.083333333336</v>
      </c>
      <c r="C97245" s="5">
        <v>0</v>
      </c>
      <c r="D97245"/>
    </row>
    <row r="97246" spans="1:4">
      <c r="A97246" s="3">
        <v>21206920</v>
      </c>
      <c r="B97246" s="4">
        <v>44730.125</v>
      </c>
      <c r="C97246" s="5">
        <v>0</v>
      </c>
      <c r="D97246"/>
    </row>
    <row r="97247" spans="1:4">
      <c r="A97247" s="3">
        <v>21206920</v>
      </c>
      <c r="B97247" s="4">
        <v>44730.166666666664</v>
      </c>
      <c r="C97247" s="5">
        <v>0</v>
      </c>
      <c r="D97247"/>
    </row>
    <row r="97248" spans="1:4">
      <c r="A97248" s="3">
        <v>21206920</v>
      </c>
      <c r="B97248" s="4">
        <v>44730.208333333336</v>
      </c>
      <c r="C97248" s="5">
        <v>0</v>
      </c>
      <c r="D97248"/>
    </row>
    <row r="97249" spans="1:4">
      <c r="A97249" s="3">
        <v>21206920</v>
      </c>
      <c r="B97249" s="4">
        <v>44730.25</v>
      </c>
      <c r="C97249" s="5">
        <v>0.61448966633211122</v>
      </c>
      <c r="D97249"/>
    </row>
    <row r="97250" spans="1:4">
      <c r="A97250" s="3">
        <v>21206920</v>
      </c>
      <c r="B97250" s="4">
        <v>44730.291666666664</v>
      </c>
      <c r="C97250" s="5">
        <v>143.38092214415929</v>
      </c>
      <c r="D97250"/>
    </row>
    <row r="97251" spans="1:4">
      <c r="A97251" s="3">
        <v>21206920</v>
      </c>
      <c r="B97251" s="4">
        <v>44730.333333333336</v>
      </c>
      <c r="C97251" s="5">
        <v>374.83869646258785</v>
      </c>
      <c r="D97251"/>
    </row>
    <row r="97252" spans="1:4">
      <c r="A97252" s="3">
        <v>21206920</v>
      </c>
      <c r="B97252" s="4">
        <v>44730.375</v>
      </c>
      <c r="C97252" s="5">
        <v>282.46041662399381</v>
      </c>
      <c r="D97252"/>
    </row>
    <row r="97253" spans="1:4">
      <c r="A97253" s="3">
        <v>21206920</v>
      </c>
      <c r="B97253" s="4">
        <v>44730.416666666664</v>
      </c>
      <c r="C97253" s="5">
        <v>323.42639437946787</v>
      </c>
      <c r="D97253"/>
    </row>
    <row r="97254" spans="1:4">
      <c r="A97254" s="3">
        <v>21206920</v>
      </c>
      <c r="B97254" s="4">
        <v>44730.458333333336</v>
      </c>
      <c r="C97254" s="5">
        <v>459.84310030519657</v>
      </c>
      <c r="D97254"/>
    </row>
    <row r="97255" spans="1:4">
      <c r="A97255" s="3">
        <v>21206920</v>
      </c>
      <c r="B97255" s="4">
        <v>44730.5</v>
      </c>
      <c r="C97255" s="5">
        <v>673.07101452243921</v>
      </c>
      <c r="D97255"/>
    </row>
    <row r="97256" spans="1:4">
      <c r="A97256" s="3">
        <v>21206920</v>
      </c>
      <c r="B97256" s="4">
        <v>44730.541666666664</v>
      </c>
      <c r="C97256" s="5">
        <v>508.49019888982201</v>
      </c>
      <c r="D97256"/>
    </row>
    <row r="97257" spans="1:4">
      <c r="A97257" s="3">
        <v>21206920</v>
      </c>
      <c r="B97257" s="4">
        <v>44730.583333333336</v>
      </c>
      <c r="C97257" s="5">
        <v>302.02167100223261</v>
      </c>
      <c r="D97257"/>
    </row>
    <row r="97258" spans="1:4">
      <c r="A97258" s="3">
        <v>21206920</v>
      </c>
      <c r="B97258" s="4">
        <v>44730.625</v>
      </c>
      <c r="C97258" s="5">
        <v>228.28291104237931</v>
      </c>
      <c r="D97258"/>
    </row>
    <row r="97259" spans="1:4">
      <c r="A97259" s="3">
        <v>21206920</v>
      </c>
      <c r="B97259" s="4">
        <v>44730.666666666664</v>
      </c>
      <c r="C97259" s="5">
        <v>210.4627107187481</v>
      </c>
      <c r="D97259"/>
    </row>
    <row r="97260" spans="1:4">
      <c r="A97260" s="3">
        <v>21206920</v>
      </c>
      <c r="B97260" s="4">
        <v>44730.708333333336</v>
      </c>
      <c r="C97260" s="5">
        <v>136.41670592572868</v>
      </c>
      <c r="D97260"/>
    </row>
    <row r="97261" spans="1:4">
      <c r="A97261" s="3">
        <v>21206920</v>
      </c>
      <c r="B97261" s="4">
        <v>44730.75</v>
      </c>
      <c r="C97261" s="5">
        <v>18.229860101185967</v>
      </c>
      <c r="D97261"/>
    </row>
    <row r="97262" spans="1:4">
      <c r="A97262" s="3">
        <v>21206920</v>
      </c>
      <c r="B97262" s="4">
        <v>44730.791666666664</v>
      </c>
      <c r="C97262" s="5">
        <v>0</v>
      </c>
      <c r="D97262"/>
    </row>
    <row r="97263" spans="1:4">
      <c r="A97263" s="3">
        <v>21206920</v>
      </c>
      <c r="B97263" s="4">
        <v>44730.833333333336</v>
      </c>
      <c r="C97263" s="5">
        <v>0</v>
      </c>
      <c r="D97263"/>
    </row>
    <row r="97264" spans="1:4">
      <c r="A97264" s="3">
        <v>21206920</v>
      </c>
      <c r="B97264" s="4">
        <v>44730.875</v>
      </c>
      <c r="C97264" s="5">
        <v>0</v>
      </c>
      <c r="D97264"/>
    </row>
    <row r="97265" spans="1:4">
      <c r="A97265" s="3">
        <v>21206920</v>
      </c>
      <c r="B97265" s="4">
        <v>44730.916666666664</v>
      </c>
      <c r="C97265" s="5">
        <v>0</v>
      </c>
      <c r="D97265"/>
    </row>
    <row r="97266" spans="1:4">
      <c r="A97266" s="3">
        <v>21206920</v>
      </c>
      <c r="B97266" s="4">
        <v>44730.958333333336</v>
      </c>
      <c r="C97266" s="5">
        <v>0</v>
      </c>
      <c r="D97266"/>
    </row>
    <row r="97267" spans="1:4">
      <c r="A97267" s="3">
        <v>21206920</v>
      </c>
      <c r="B97267" s="4">
        <v>44731</v>
      </c>
      <c r="C97267" s="5">
        <v>0</v>
      </c>
      <c r="D97267"/>
    </row>
    <row r="97268" spans="1:4">
      <c r="A97268" s="3">
        <v>21206920</v>
      </c>
      <c r="B97268" s="4">
        <v>44731.041666666664</v>
      </c>
      <c r="C97268" s="5">
        <v>0</v>
      </c>
      <c r="D97268"/>
    </row>
    <row r="97269" spans="1:4">
      <c r="A97269" s="3">
        <v>21206920</v>
      </c>
      <c r="B97269" s="4">
        <v>44731.083333333336</v>
      </c>
      <c r="C97269" s="5">
        <v>0</v>
      </c>
      <c r="D97269"/>
    </row>
    <row r="97270" spans="1:4">
      <c r="A97270" s="3">
        <v>21206920</v>
      </c>
      <c r="B97270" s="4">
        <v>44731.125</v>
      </c>
      <c r="C97270" s="5">
        <v>0</v>
      </c>
      <c r="D97270"/>
    </row>
    <row r="97271" spans="1:4">
      <c r="A97271" s="3">
        <v>21206920</v>
      </c>
      <c r="B97271" s="4">
        <v>44731.166666666664</v>
      </c>
      <c r="C97271" s="5">
        <v>0</v>
      </c>
      <c r="D97271"/>
    </row>
    <row r="97272" spans="1:4">
      <c r="A97272" s="3">
        <v>21206920</v>
      </c>
      <c r="B97272" s="4">
        <v>44731.208333333336</v>
      </c>
      <c r="C97272" s="5">
        <v>0</v>
      </c>
      <c r="D97272"/>
    </row>
    <row r="97273" spans="1:4">
      <c r="A97273" s="3">
        <v>21206920</v>
      </c>
      <c r="B97273" s="4">
        <v>44731.25</v>
      </c>
      <c r="C97273" s="5">
        <v>0.40965977755474081</v>
      </c>
      <c r="D97273"/>
    </row>
    <row r="97274" spans="1:4">
      <c r="A97274" s="3">
        <v>21206920</v>
      </c>
      <c r="B97274" s="4">
        <v>44731.291666666664</v>
      </c>
      <c r="C97274" s="5">
        <v>59.298252801048733</v>
      </c>
      <c r="D97274"/>
    </row>
    <row r="97275" spans="1:4">
      <c r="A97275" s="3">
        <v>21206920</v>
      </c>
      <c r="B97275" s="4">
        <v>44731.333333333336</v>
      </c>
      <c r="C97275" s="5">
        <v>282.05075684643901</v>
      </c>
      <c r="D97275"/>
    </row>
    <row r="97276" spans="1:4">
      <c r="A97276" s="3">
        <v>21206920</v>
      </c>
      <c r="B97276" s="4">
        <v>44731.375</v>
      </c>
      <c r="C97276" s="5">
        <v>324.14329899018867</v>
      </c>
      <c r="D97276"/>
    </row>
    <row r="97277" spans="1:4">
      <c r="A97277" s="3">
        <v>21206920</v>
      </c>
      <c r="B97277" s="4">
        <v>44731.416666666664</v>
      </c>
      <c r="C97277" s="5">
        <v>357.12091108334528</v>
      </c>
      <c r="D97277"/>
    </row>
    <row r="97278" spans="1:4">
      <c r="A97278" s="3">
        <v>21206920</v>
      </c>
      <c r="B97278" s="4">
        <v>44731.458333333336</v>
      </c>
      <c r="C97278" s="5">
        <v>506.54431494643705</v>
      </c>
      <c r="D97278"/>
    </row>
    <row r="97279" spans="1:4">
      <c r="A97279" s="3">
        <v>21206920</v>
      </c>
      <c r="B97279" s="4">
        <v>44731.5</v>
      </c>
      <c r="C97279" s="5">
        <v>383.74879662440344</v>
      </c>
      <c r="D97279"/>
    </row>
    <row r="97280" spans="1:4">
      <c r="A97280" s="3">
        <v>21206920</v>
      </c>
      <c r="B97280" s="4">
        <v>44731.541666666664</v>
      </c>
      <c r="C97280" s="5">
        <v>457.79480141742283</v>
      </c>
      <c r="D97280"/>
    </row>
    <row r="97281" spans="1:4">
      <c r="A97281" s="3">
        <v>21206920</v>
      </c>
      <c r="B97281" s="4">
        <v>44731.583333333336</v>
      </c>
      <c r="C97281" s="5">
        <v>373.71213207431225</v>
      </c>
      <c r="D97281"/>
    </row>
    <row r="97282" spans="1:4">
      <c r="A97282" s="3">
        <v>21206920</v>
      </c>
      <c r="B97282" s="4">
        <v>44731.625</v>
      </c>
      <c r="C97282" s="5">
        <v>443.86636898056162</v>
      </c>
      <c r="D97282"/>
    </row>
    <row r="97283" spans="1:4">
      <c r="A97283" s="3">
        <v>21206920</v>
      </c>
      <c r="B97283" s="4">
        <v>44731.666666666664</v>
      </c>
      <c r="C97283" s="5">
        <v>230.22879498576435</v>
      </c>
      <c r="D97283"/>
    </row>
    <row r="97284" spans="1:4">
      <c r="A97284" s="3">
        <v>21206920</v>
      </c>
      <c r="B97284" s="4">
        <v>44731.708333333336</v>
      </c>
      <c r="C97284" s="5">
        <v>8.2956104954835013</v>
      </c>
      <c r="D97284"/>
    </row>
    <row r="97285" spans="1:4">
      <c r="A97285" s="3">
        <v>21206920</v>
      </c>
      <c r="B97285" s="4">
        <v>44731.75</v>
      </c>
      <c r="C97285" s="5">
        <v>0.20482988877737041</v>
      </c>
      <c r="D97285"/>
    </row>
    <row r="97286" spans="1:4">
      <c r="A97286" s="3">
        <v>21206920</v>
      </c>
      <c r="B97286" s="4">
        <v>44731.791666666664</v>
      </c>
      <c r="C97286" s="5">
        <v>0</v>
      </c>
      <c r="D97286"/>
    </row>
    <row r="97287" spans="1:4">
      <c r="A97287" s="3">
        <v>21206920</v>
      </c>
      <c r="B97287" s="4">
        <v>44731.833333333336</v>
      </c>
      <c r="C97287" s="5">
        <v>0</v>
      </c>
      <c r="D97287"/>
    </row>
    <row r="97288" spans="1:4">
      <c r="A97288" s="3">
        <v>21206920</v>
      </c>
      <c r="B97288" s="4">
        <v>44731.875</v>
      </c>
      <c r="C97288" s="5">
        <v>0</v>
      </c>
      <c r="D97288"/>
    </row>
    <row r="97289" spans="1:4">
      <c r="A97289" s="3">
        <v>21206920</v>
      </c>
      <c r="B97289" s="4">
        <v>44731.916666666664</v>
      </c>
      <c r="C97289" s="5">
        <v>0</v>
      </c>
      <c r="D97289"/>
    </row>
    <row r="97290" spans="1:4">
      <c r="A97290" s="3">
        <v>21206920</v>
      </c>
      <c r="B97290" s="4">
        <v>44731.958333333336</v>
      </c>
      <c r="C97290" s="5">
        <v>0</v>
      </c>
      <c r="D97290"/>
    </row>
    <row r="97291" spans="1:4">
      <c r="A97291" s="3">
        <v>21206920</v>
      </c>
      <c r="B97291" s="4">
        <v>44732</v>
      </c>
      <c r="C97291" s="5">
        <v>0</v>
      </c>
      <c r="D97291"/>
    </row>
    <row r="97292" spans="1:4">
      <c r="A97292" s="3">
        <v>21206920</v>
      </c>
      <c r="B97292" s="4">
        <v>44732.041666666664</v>
      </c>
      <c r="C97292" s="5">
        <v>0</v>
      </c>
      <c r="D97292"/>
    </row>
    <row r="97293" spans="1:4">
      <c r="A97293" s="3">
        <v>21206920</v>
      </c>
      <c r="B97293" s="4">
        <v>44732.083333333336</v>
      </c>
      <c r="C97293" s="5">
        <v>0</v>
      </c>
      <c r="D97293"/>
    </row>
    <row r="97294" spans="1:4">
      <c r="A97294" s="3">
        <v>21206920</v>
      </c>
      <c r="B97294" s="4">
        <v>44732.125</v>
      </c>
      <c r="C97294" s="5">
        <v>0</v>
      </c>
      <c r="D97294"/>
    </row>
    <row r="97295" spans="1:4">
      <c r="A97295" s="3">
        <v>21206920</v>
      </c>
      <c r="B97295" s="4">
        <v>44732.166666666664</v>
      </c>
      <c r="C97295" s="5">
        <v>0</v>
      </c>
      <c r="D97295"/>
    </row>
    <row r="97296" spans="1:4">
      <c r="A97296" s="3">
        <v>21206920</v>
      </c>
      <c r="B97296" s="4">
        <v>44732.208333333336</v>
      </c>
      <c r="C97296" s="5">
        <v>0</v>
      </c>
      <c r="D97296"/>
    </row>
    <row r="97297" spans="1:4">
      <c r="A97297" s="3">
        <v>21206920</v>
      </c>
      <c r="B97297" s="4">
        <v>44732.25</v>
      </c>
      <c r="C97297" s="5">
        <v>0</v>
      </c>
      <c r="D97297"/>
    </row>
    <row r="97298" spans="1:4">
      <c r="A97298" s="3">
        <v>21206920</v>
      </c>
      <c r="B97298" s="4">
        <v>44732.291666666664</v>
      </c>
      <c r="C97298" s="5">
        <v>37.586284590647473</v>
      </c>
      <c r="D97298"/>
    </row>
    <row r="97299" spans="1:4">
      <c r="A97299" s="3">
        <v>21206920</v>
      </c>
      <c r="B97299" s="4">
        <v>44732.333333333336</v>
      </c>
      <c r="C97299" s="5">
        <v>260.33878863603775</v>
      </c>
      <c r="D97299"/>
    </row>
    <row r="97300" spans="1:4">
      <c r="A97300" s="3">
        <v>21206920</v>
      </c>
      <c r="B97300" s="4">
        <v>44732.375</v>
      </c>
      <c r="C97300" s="5">
        <v>249.38038958644847</v>
      </c>
      <c r="D97300"/>
    </row>
    <row r="97301" spans="1:4">
      <c r="A97301" s="3">
        <v>21206920</v>
      </c>
      <c r="B97301" s="4">
        <v>44732.416666666664</v>
      </c>
      <c r="C97301" s="5">
        <v>478.17537535077116</v>
      </c>
      <c r="D97301"/>
    </row>
    <row r="97302" spans="1:4">
      <c r="A97302" s="3">
        <v>21206920</v>
      </c>
      <c r="B97302" s="4">
        <v>44732.458333333336</v>
      </c>
      <c r="C97302" s="5">
        <v>270.06820835296287</v>
      </c>
      <c r="D97302"/>
    </row>
    <row r="97303" spans="1:4">
      <c r="A97303" s="3">
        <v>21206920</v>
      </c>
      <c r="B97303" s="4">
        <v>44732.5</v>
      </c>
      <c r="C97303" s="5">
        <v>259.31463919215093</v>
      </c>
      <c r="D97303"/>
    </row>
    <row r="97304" spans="1:4">
      <c r="A97304" s="3">
        <v>21206920</v>
      </c>
      <c r="B97304" s="4">
        <v>44732.541666666664</v>
      </c>
      <c r="C97304" s="5">
        <v>299.25646750373812</v>
      </c>
      <c r="D97304"/>
    </row>
    <row r="97305" spans="1:4">
      <c r="A97305" s="3">
        <v>21206920</v>
      </c>
      <c r="B97305" s="4">
        <v>44732.583333333336</v>
      </c>
      <c r="C97305" s="5">
        <v>431.2693308207534</v>
      </c>
      <c r="D97305"/>
    </row>
    <row r="97306" spans="1:4">
      <c r="A97306" s="3">
        <v>21206920</v>
      </c>
      <c r="B97306" s="4">
        <v>44732.625</v>
      </c>
      <c r="C97306" s="5">
        <v>269.35130374224207</v>
      </c>
      <c r="D97306"/>
    </row>
    <row r="97307" spans="1:4">
      <c r="A97307" s="3">
        <v>21206920</v>
      </c>
      <c r="B97307" s="4">
        <v>44732.666666666664</v>
      </c>
      <c r="C97307" s="5">
        <v>165.50255013211529</v>
      </c>
      <c r="D97307"/>
    </row>
    <row r="97308" spans="1:4">
      <c r="A97308" s="3">
        <v>21206920</v>
      </c>
      <c r="B97308" s="4">
        <v>44732.708333333336</v>
      </c>
      <c r="C97308" s="5">
        <v>174.61748018270828</v>
      </c>
      <c r="D97308"/>
    </row>
    <row r="97309" spans="1:4">
      <c r="A97309" s="3">
        <v>21206920</v>
      </c>
      <c r="B97309" s="4">
        <v>44732.75</v>
      </c>
      <c r="C97309" s="5">
        <v>47.315704307572567</v>
      </c>
      <c r="D97309"/>
    </row>
    <row r="97310" spans="1:4">
      <c r="A97310" s="3">
        <v>21206920</v>
      </c>
      <c r="B97310" s="4">
        <v>44732.791666666664</v>
      </c>
      <c r="C97310" s="5">
        <v>0</v>
      </c>
      <c r="D97310"/>
    </row>
    <row r="97311" spans="1:4">
      <c r="A97311" s="3">
        <v>21206920</v>
      </c>
      <c r="B97311" s="4">
        <v>44732.833333333336</v>
      </c>
      <c r="C97311" s="5">
        <v>0</v>
      </c>
      <c r="D97311"/>
    </row>
    <row r="97312" spans="1:4">
      <c r="A97312" s="3">
        <v>21206920</v>
      </c>
      <c r="B97312" s="4">
        <v>44732.875</v>
      </c>
      <c r="C97312" s="5">
        <v>0</v>
      </c>
      <c r="D97312"/>
    </row>
    <row r="97313" spans="1:4">
      <c r="A97313" s="3">
        <v>21206920</v>
      </c>
      <c r="B97313" s="4">
        <v>44732.916666666664</v>
      </c>
      <c r="C97313" s="5">
        <v>0</v>
      </c>
      <c r="D97313"/>
    </row>
    <row r="97314" spans="1:4">
      <c r="A97314" s="3">
        <v>21206920</v>
      </c>
      <c r="B97314" s="4">
        <v>44732.958333333336</v>
      </c>
      <c r="C97314" s="5">
        <v>0</v>
      </c>
      <c r="D97314"/>
    </row>
    <row r="97315" spans="1:4">
      <c r="A97315" s="3">
        <v>21206920</v>
      </c>
      <c r="B97315" s="4">
        <v>44733</v>
      </c>
      <c r="C97315" s="5">
        <v>0</v>
      </c>
      <c r="D97315"/>
    </row>
    <row r="97316" spans="1:4">
      <c r="A97316" s="3">
        <v>21206920</v>
      </c>
      <c r="B97316" s="4">
        <v>44733.041666666664</v>
      </c>
      <c r="C97316" s="5">
        <v>0</v>
      </c>
      <c r="D97316"/>
    </row>
    <row r="97317" spans="1:4">
      <c r="A97317" s="3">
        <v>21206920</v>
      </c>
      <c r="B97317" s="4">
        <v>44733.083333333336</v>
      </c>
      <c r="C97317" s="5">
        <v>0</v>
      </c>
      <c r="D97317"/>
    </row>
    <row r="97318" spans="1:4">
      <c r="A97318" s="3">
        <v>21206920</v>
      </c>
      <c r="B97318" s="4">
        <v>44733.125</v>
      </c>
      <c r="C97318" s="5">
        <v>0</v>
      </c>
      <c r="D97318"/>
    </row>
    <row r="97319" spans="1:4">
      <c r="A97319" s="3">
        <v>21206920</v>
      </c>
      <c r="B97319" s="4">
        <v>44733.166666666664</v>
      </c>
      <c r="C97319" s="5">
        <v>0</v>
      </c>
      <c r="D97319"/>
    </row>
    <row r="97320" spans="1:4">
      <c r="A97320" s="3">
        <v>21206920</v>
      </c>
      <c r="B97320" s="4">
        <v>44733.208333333336</v>
      </c>
      <c r="C97320" s="5">
        <v>0</v>
      </c>
      <c r="D97320"/>
    </row>
    <row r="97321" spans="1:4">
      <c r="A97321" s="3">
        <v>21206920</v>
      </c>
      <c r="B97321" s="4">
        <v>44733.25</v>
      </c>
      <c r="C97321" s="5">
        <v>0</v>
      </c>
      <c r="D97321"/>
    </row>
    <row r="97322" spans="1:4">
      <c r="A97322" s="3">
        <v>21206920</v>
      </c>
      <c r="B97322" s="4">
        <v>44733.291666666664</v>
      </c>
      <c r="C97322" s="5">
        <v>12.699453104196966</v>
      </c>
      <c r="D97322"/>
    </row>
    <row r="97323" spans="1:4">
      <c r="A97323" s="3">
        <v>21206920</v>
      </c>
      <c r="B97323" s="4">
        <v>44733.333333333336</v>
      </c>
      <c r="C97323" s="5">
        <v>94.836238503922488</v>
      </c>
      <c r="D97323"/>
    </row>
    <row r="97324" spans="1:4">
      <c r="A97324" s="3">
        <v>21206920</v>
      </c>
      <c r="B97324" s="4">
        <v>44733.375</v>
      </c>
      <c r="C97324" s="5">
        <v>180.04547223530861</v>
      </c>
      <c r="D97324"/>
    </row>
    <row r="97325" spans="1:4">
      <c r="A97325" s="3">
        <v>21206920</v>
      </c>
      <c r="B97325" s="4">
        <v>44733.416666666664</v>
      </c>
      <c r="C97325" s="5">
        <v>399.72552794903834</v>
      </c>
      <c r="D97325"/>
    </row>
    <row r="97326" spans="1:4">
      <c r="A97326" s="3">
        <v>21206920</v>
      </c>
      <c r="B97326" s="4">
        <v>44733.458333333336</v>
      </c>
      <c r="C97326" s="5">
        <v>573.93334835419182</v>
      </c>
      <c r="D97326"/>
    </row>
    <row r="97327" spans="1:4">
      <c r="A97327" s="3">
        <v>21206920</v>
      </c>
      <c r="B97327" s="4">
        <v>44733.5</v>
      </c>
      <c r="C97327" s="5">
        <v>643.78034042727518</v>
      </c>
      <c r="D97327"/>
    </row>
    <row r="97328" spans="1:4">
      <c r="A97328" s="3">
        <v>21206920</v>
      </c>
      <c r="B97328" s="4">
        <v>44733.541666666664</v>
      </c>
      <c r="C97328" s="5">
        <v>801.49935478585041</v>
      </c>
      <c r="D97328"/>
    </row>
    <row r="97329" spans="1:4">
      <c r="A97329" s="3">
        <v>21206920</v>
      </c>
      <c r="B97329" s="4">
        <v>44733.583333333336</v>
      </c>
      <c r="C97329" s="5">
        <v>492.41105262079844</v>
      </c>
      <c r="D97329"/>
    </row>
    <row r="97330" spans="1:4">
      <c r="A97330" s="3">
        <v>21206920</v>
      </c>
      <c r="B97330" s="4">
        <v>44733.625</v>
      </c>
      <c r="C97330" s="5">
        <v>519.85825771696614</v>
      </c>
      <c r="D97330"/>
    </row>
    <row r="97331" spans="1:4">
      <c r="A97331" s="3">
        <v>21206920</v>
      </c>
      <c r="B97331" s="4">
        <v>44733.666666666664</v>
      </c>
      <c r="C97331" s="5">
        <v>427.88963765592678</v>
      </c>
      <c r="D97331"/>
    </row>
    <row r="97332" spans="1:4">
      <c r="A97332" s="3">
        <v>21206920</v>
      </c>
      <c r="B97332" s="4">
        <v>44733.708333333336</v>
      </c>
      <c r="C97332" s="5">
        <v>305.09411933389322</v>
      </c>
      <c r="D97332"/>
    </row>
    <row r="97333" spans="1:4">
      <c r="A97333" s="3">
        <v>21206920</v>
      </c>
      <c r="B97333" s="4">
        <v>44733.75</v>
      </c>
      <c r="C97333" s="5">
        <v>8.9101001618156115</v>
      </c>
      <c r="D97333"/>
    </row>
    <row r="97334" spans="1:4">
      <c r="A97334" s="3">
        <v>21206920</v>
      </c>
      <c r="B97334" s="4">
        <v>44733.791666666664</v>
      </c>
      <c r="C97334" s="5">
        <v>0</v>
      </c>
      <c r="D97334"/>
    </row>
    <row r="97335" spans="1:4">
      <c r="A97335" s="3">
        <v>21206920</v>
      </c>
      <c r="B97335" s="4">
        <v>44733.833333333336</v>
      </c>
      <c r="C97335" s="5">
        <v>0</v>
      </c>
      <c r="D97335"/>
    </row>
    <row r="97336" spans="1:4">
      <c r="A97336" s="3">
        <v>21206920</v>
      </c>
      <c r="B97336" s="4">
        <v>44733.875</v>
      </c>
      <c r="C97336" s="5">
        <v>0</v>
      </c>
      <c r="D97336"/>
    </row>
    <row r="97337" spans="1:4">
      <c r="A97337" s="3">
        <v>21206920</v>
      </c>
      <c r="B97337" s="4">
        <v>44733.916666666664</v>
      </c>
      <c r="C97337" s="5">
        <v>0</v>
      </c>
      <c r="D97337"/>
    </row>
    <row r="97338" spans="1:4">
      <c r="A97338" s="3">
        <v>21206920</v>
      </c>
      <c r="B97338" s="4">
        <v>44733.958333333336</v>
      </c>
      <c r="C97338" s="5">
        <v>0</v>
      </c>
      <c r="D97338"/>
    </row>
    <row r="97339" spans="1:4">
      <c r="A97339" s="3">
        <v>21206920</v>
      </c>
      <c r="B97339" s="4">
        <v>44734</v>
      </c>
      <c r="C97339" s="5">
        <v>0</v>
      </c>
      <c r="D97339"/>
    </row>
    <row r="97340" spans="1:4">
      <c r="A97340" s="3">
        <v>21206920</v>
      </c>
      <c r="B97340" s="4">
        <v>44734.041666666664</v>
      </c>
      <c r="C97340" s="5">
        <v>0</v>
      </c>
      <c r="D97340"/>
    </row>
    <row r="97341" spans="1:4">
      <c r="A97341" s="3">
        <v>21206920</v>
      </c>
      <c r="B97341" s="4">
        <v>44734.083333333336</v>
      </c>
      <c r="C97341" s="5">
        <v>0</v>
      </c>
      <c r="D97341"/>
    </row>
    <row r="97342" spans="1:4">
      <c r="A97342" s="3">
        <v>21206920</v>
      </c>
      <c r="B97342" s="4">
        <v>44734.125</v>
      </c>
      <c r="C97342" s="5">
        <v>0</v>
      </c>
      <c r="D97342"/>
    </row>
    <row r="97343" spans="1:4">
      <c r="A97343" s="3">
        <v>21206920</v>
      </c>
      <c r="B97343" s="4">
        <v>44734.166666666664</v>
      </c>
      <c r="C97343" s="5">
        <v>0</v>
      </c>
      <c r="D97343"/>
    </row>
    <row r="97344" spans="1:4">
      <c r="A97344" s="3">
        <v>21206920</v>
      </c>
      <c r="B97344" s="4">
        <v>44734.208333333336</v>
      </c>
      <c r="C97344" s="5">
        <v>0</v>
      </c>
      <c r="D97344"/>
    </row>
    <row r="97345" spans="1:4">
      <c r="A97345" s="3">
        <v>21206920</v>
      </c>
      <c r="B97345" s="4">
        <v>44734.25</v>
      </c>
      <c r="C97345" s="5">
        <v>0</v>
      </c>
      <c r="D97345"/>
    </row>
    <row r="97346" spans="1:4">
      <c r="A97346" s="3">
        <v>21206920</v>
      </c>
      <c r="B97346" s="4">
        <v>44734.333333333336</v>
      </c>
      <c r="C97346" s="5">
        <v>182.19618606747099</v>
      </c>
      <c r="D97346"/>
    </row>
    <row r="97347" spans="1:4">
      <c r="A97347" s="3">
        <v>21206920</v>
      </c>
      <c r="B97347" s="4">
        <v>44734.375</v>
      </c>
      <c r="C97347" s="5">
        <v>413.03947071956742</v>
      </c>
      <c r="D97347"/>
    </row>
    <row r="97348" spans="1:4">
      <c r="A97348" s="3">
        <v>21206920</v>
      </c>
      <c r="B97348" s="4">
        <v>44734.416666666664</v>
      </c>
      <c r="C97348" s="5">
        <v>512.99645644292411</v>
      </c>
      <c r="D97348"/>
    </row>
    <row r="97349" spans="1:4">
      <c r="A97349" s="3">
        <v>21206920</v>
      </c>
      <c r="B97349" s="4">
        <v>44734.458333333336</v>
      </c>
      <c r="C97349" s="5">
        <v>792.89649945720089</v>
      </c>
      <c r="D97349"/>
    </row>
    <row r="97350" spans="1:4">
      <c r="A97350" s="3">
        <v>21206920</v>
      </c>
      <c r="B97350" s="4">
        <v>44734.5</v>
      </c>
      <c r="C97350" s="5">
        <v>770.6724565248561</v>
      </c>
      <c r="D97350"/>
    </row>
    <row r="97351" spans="1:4">
      <c r="A97351" s="3">
        <v>21206920</v>
      </c>
      <c r="B97351" s="4">
        <v>44734.541666666664</v>
      </c>
      <c r="C97351" s="5">
        <v>619.81524344032289</v>
      </c>
      <c r="D97351"/>
    </row>
    <row r="97352" spans="1:4">
      <c r="A97352" s="3">
        <v>21206920</v>
      </c>
      <c r="B97352" s="4">
        <v>44734.583333333336</v>
      </c>
      <c r="C97352" s="5">
        <v>634.2557505991274</v>
      </c>
      <c r="D97352"/>
    </row>
    <row r="97353" spans="1:4">
      <c r="A97353" s="3">
        <v>21206920</v>
      </c>
      <c r="B97353" s="4">
        <v>44734.625</v>
      </c>
      <c r="C97353" s="5">
        <v>579.77100018434692</v>
      </c>
      <c r="D97353"/>
    </row>
    <row r="97354" spans="1:4">
      <c r="A97354" s="3">
        <v>21206920</v>
      </c>
      <c r="B97354" s="4">
        <v>44734.666666666664</v>
      </c>
      <c r="C97354" s="5">
        <v>358.04264558284348</v>
      </c>
      <c r="D97354"/>
    </row>
    <row r="97355" spans="1:4">
      <c r="A97355" s="3">
        <v>21206920</v>
      </c>
      <c r="B97355" s="4">
        <v>44734.708333333336</v>
      </c>
      <c r="C97355" s="5">
        <v>320.45636099219598</v>
      </c>
      <c r="D97355"/>
    </row>
    <row r="97356" spans="1:4">
      <c r="A97356" s="3">
        <v>21206920</v>
      </c>
      <c r="B97356" s="4">
        <v>44734.75</v>
      </c>
      <c r="C97356" s="5">
        <v>44.755330697855435</v>
      </c>
      <c r="D97356"/>
    </row>
    <row r="97357" spans="1:4">
      <c r="A97357" s="3">
        <v>21206920</v>
      </c>
      <c r="B97357" s="4">
        <v>44734.791666666664</v>
      </c>
      <c r="C97357" s="5">
        <v>0</v>
      </c>
      <c r="D97357"/>
    </row>
    <row r="97358" spans="1:4">
      <c r="A97358" s="3">
        <v>21206920</v>
      </c>
      <c r="B97358" s="4">
        <v>44734.833333333336</v>
      </c>
      <c r="C97358" s="5">
        <v>0</v>
      </c>
      <c r="D97358"/>
    </row>
    <row r="97359" spans="1:4">
      <c r="A97359" s="3">
        <v>21206920</v>
      </c>
      <c r="B97359" s="4">
        <v>44734.875</v>
      </c>
      <c r="C97359" s="5">
        <v>0</v>
      </c>
      <c r="D97359"/>
    </row>
    <row r="97360" spans="1:4">
      <c r="A97360" s="3">
        <v>21206920</v>
      </c>
      <c r="B97360" s="4">
        <v>44734.916666666664</v>
      </c>
      <c r="C97360" s="5">
        <v>0</v>
      </c>
      <c r="D97360"/>
    </row>
    <row r="97361" spans="1:4">
      <c r="A97361" s="3">
        <v>21206920</v>
      </c>
      <c r="B97361" s="4">
        <v>44734.958333333336</v>
      </c>
      <c r="C97361" s="5">
        <v>0</v>
      </c>
      <c r="D97361"/>
    </row>
    <row r="97362" spans="1:4">
      <c r="A97362" s="3">
        <v>21206920</v>
      </c>
      <c r="B97362" s="4">
        <v>44735</v>
      </c>
      <c r="C97362" s="5">
        <v>0</v>
      </c>
      <c r="D97362"/>
    </row>
    <row r="97363" spans="1:4">
      <c r="A97363" s="3">
        <v>21206920</v>
      </c>
      <c r="B97363" s="4">
        <v>44735.041666666664</v>
      </c>
      <c r="C97363" s="5">
        <v>0</v>
      </c>
      <c r="D97363"/>
    </row>
    <row r="97364" spans="1:4">
      <c r="A97364" s="3">
        <v>21206920</v>
      </c>
      <c r="B97364" s="4">
        <v>44735.083333333336</v>
      </c>
      <c r="C97364" s="5">
        <v>0</v>
      </c>
      <c r="D97364"/>
    </row>
    <row r="97365" spans="1:4">
      <c r="A97365" s="3">
        <v>21206920</v>
      </c>
      <c r="B97365" s="4">
        <v>44735.125</v>
      </c>
      <c r="C97365" s="5">
        <v>0</v>
      </c>
      <c r="D97365"/>
    </row>
    <row r="97366" spans="1:4">
      <c r="A97366" s="3">
        <v>21206920</v>
      </c>
      <c r="B97366" s="4">
        <v>44735.166666666664</v>
      </c>
      <c r="C97366" s="5">
        <v>0</v>
      </c>
      <c r="D97366"/>
    </row>
    <row r="97367" spans="1:4">
      <c r="A97367" s="3">
        <v>21206920</v>
      </c>
      <c r="B97367" s="4">
        <v>44735.208333333336</v>
      </c>
      <c r="C97367" s="5">
        <v>0</v>
      </c>
      <c r="D97367"/>
    </row>
    <row r="97368" spans="1:4">
      <c r="A97368" s="3">
        <v>21206920</v>
      </c>
      <c r="B97368" s="4">
        <v>44735.25</v>
      </c>
      <c r="C97368" s="5">
        <v>0</v>
      </c>
      <c r="D97368"/>
    </row>
    <row r="97369" spans="1:4">
      <c r="A97369" s="3">
        <v>21206920</v>
      </c>
      <c r="B97369" s="4">
        <v>44735.333333333336</v>
      </c>
      <c r="C97369" s="5">
        <v>64.72624485364905</v>
      </c>
      <c r="D97369"/>
    </row>
    <row r="97370" spans="1:4">
      <c r="A97370" s="3">
        <v>21206920</v>
      </c>
      <c r="B97370" s="4">
        <v>44735.375</v>
      </c>
      <c r="C97370" s="5">
        <v>144.09782675488006</v>
      </c>
      <c r="D97370"/>
    </row>
    <row r="97371" spans="1:4">
      <c r="A97371" s="3">
        <v>21206920</v>
      </c>
      <c r="B97371" s="4">
        <v>44735.416666666664</v>
      </c>
      <c r="C97371" s="5">
        <v>36.664550091149302</v>
      </c>
      <c r="D97371"/>
    </row>
    <row r="97372" spans="1:4">
      <c r="A97372" s="3">
        <v>21206920</v>
      </c>
      <c r="B97372" s="4">
        <v>44735.458333333336</v>
      </c>
      <c r="C97372" s="5">
        <v>50.592982528010488</v>
      </c>
      <c r="D97372"/>
    </row>
    <row r="97373" spans="1:4">
      <c r="A97373" s="3">
        <v>21206920</v>
      </c>
      <c r="B97373" s="4">
        <v>44735.5</v>
      </c>
      <c r="C97373" s="5">
        <v>69.334917351139879</v>
      </c>
      <c r="D97373"/>
    </row>
    <row r="97374" spans="1:4">
      <c r="A97374" s="3">
        <v>21206920</v>
      </c>
      <c r="B97374" s="4">
        <v>44735.541666666664</v>
      </c>
      <c r="C97374" s="5">
        <v>306.22068372216876</v>
      </c>
      <c r="D97374"/>
    </row>
    <row r="97375" spans="1:4">
      <c r="A97375" s="3">
        <v>21206920</v>
      </c>
      <c r="B97375" s="4">
        <v>44735.583333333336</v>
      </c>
      <c r="C97375" s="5">
        <v>336.33067737244215</v>
      </c>
      <c r="D97375"/>
    </row>
    <row r="97376" spans="1:4">
      <c r="A97376" s="3">
        <v>21206920</v>
      </c>
      <c r="B97376" s="4">
        <v>44735.625</v>
      </c>
      <c r="C97376" s="5">
        <v>200.73329100182301</v>
      </c>
      <c r="D97376"/>
    </row>
    <row r="97377" spans="1:4">
      <c r="A97377" s="3">
        <v>21206920</v>
      </c>
      <c r="B97377" s="4">
        <v>44735.666666666664</v>
      </c>
      <c r="C97377" s="5">
        <v>109.17433071833842</v>
      </c>
      <c r="D97377"/>
    </row>
    <row r="97378" spans="1:4">
      <c r="A97378" s="3">
        <v>21206920</v>
      </c>
      <c r="B97378" s="4">
        <v>44735.708333333336</v>
      </c>
      <c r="C97378" s="5">
        <v>101.39079494479834</v>
      </c>
      <c r="D97378"/>
    </row>
    <row r="97379" spans="1:4">
      <c r="A97379" s="3">
        <v>21206920</v>
      </c>
      <c r="B97379" s="4">
        <v>44735.75</v>
      </c>
      <c r="C97379" s="5">
        <v>42.297372032526987</v>
      </c>
      <c r="D97379"/>
    </row>
    <row r="97380" spans="1:4">
      <c r="A97380" s="3">
        <v>21206920</v>
      </c>
      <c r="B97380" s="4">
        <v>44735.791666666664</v>
      </c>
      <c r="C97380" s="5">
        <v>0</v>
      </c>
      <c r="D97380"/>
    </row>
    <row r="97381" spans="1:4">
      <c r="A97381" s="3">
        <v>21206920</v>
      </c>
      <c r="B97381" s="4">
        <v>44735.833333333336</v>
      </c>
      <c r="C97381" s="5">
        <v>0</v>
      </c>
      <c r="D97381"/>
    </row>
    <row r="97382" spans="1:4">
      <c r="A97382" s="3">
        <v>21206920</v>
      </c>
      <c r="B97382" s="4">
        <v>44735.875</v>
      </c>
      <c r="C97382" s="5">
        <v>0</v>
      </c>
      <c r="D97382"/>
    </row>
    <row r="97383" spans="1:4">
      <c r="A97383" s="3">
        <v>21206920</v>
      </c>
      <c r="B97383" s="4">
        <v>44735.916666666664</v>
      </c>
      <c r="C97383" s="5">
        <v>0</v>
      </c>
      <c r="D97383"/>
    </row>
    <row r="97384" spans="1:4">
      <c r="A97384" s="3">
        <v>21206920</v>
      </c>
      <c r="B97384" s="4">
        <v>44735.958333333336</v>
      </c>
      <c r="C97384" s="5">
        <v>0</v>
      </c>
      <c r="D97384"/>
    </row>
    <row r="97385" spans="1:4">
      <c r="A97385" s="3">
        <v>21206920</v>
      </c>
      <c r="B97385" s="4">
        <v>44736</v>
      </c>
      <c r="C97385" s="5">
        <v>0</v>
      </c>
      <c r="D97385"/>
    </row>
    <row r="97386" spans="1:4">
      <c r="A97386" s="3">
        <v>21206920</v>
      </c>
      <c r="B97386" s="4">
        <v>44736.041666666664</v>
      </c>
      <c r="C97386" s="5">
        <v>0</v>
      </c>
      <c r="D97386"/>
    </row>
    <row r="97387" spans="1:4">
      <c r="A97387" s="3">
        <v>21206920</v>
      </c>
      <c r="B97387" s="4">
        <v>44736.083333333336</v>
      </c>
      <c r="C97387" s="5">
        <v>0</v>
      </c>
      <c r="D97387"/>
    </row>
    <row r="97388" spans="1:4">
      <c r="A97388" s="3">
        <v>21206920</v>
      </c>
      <c r="B97388" s="4">
        <v>44736.125</v>
      </c>
      <c r="C97388" s="5">
        <v>0</v>
      </c>
      <c r="D97388"/>
    </row>
    <row r="97389" spans="1:4">
      <c r="A97389" s="3">
        <v>21206920</v>
      </c>
      <c r="B97389" s="4">
        <v>44736.166666666664</v>
      </c>
      <c r="C97389" s="5">
        <v>0</v>
      </c>
      <c r="D97389"/>
    </row>
    <row r="97390" spans="1:4">
      <c r="A97390" s="3">
        <v>21206920</v>
      </c>
      <c r="B97390" s="4">
        <v>44736.208333333336</v>
      </c>
      <c r="C97390" s="5">
        <v>0</v>
      </c>
      <c r="D97390"/>
    </row>
    <row r="97391" spans="1:4">
      <c r="A97391" s="3">
        <v>21206920</v>
      </c>
      <c r="B97391" s="4">
        <v>44736.25</v>
      </c>
      <c r="C97391" s="5">
        <v>0</v>
      </c>
      <c r="D97391"/>
    </row>
    <row r="97392" spans="1:4">
      <c r="A97392" s="3">
        <v>21206920</v>
      </c>
      <c r="B97392" s="4">
        <v>44736.291666666664</v>
      </c>
      <c r="C97392" s="5">
        <v>64.111755187316945</v>
      </c>
      <c r="D97392"/>
    </row>
    <row r="97393" spans="1:4">
      <c r="A97393" s="3">
        <v>21206920</v>
      </c>
      <c r="B97393" s="4">
        <v>44736.333333333336</v>
      </c>
      <c r="C97393" s="5">
        <v>131.19354376190574</v>
      </c>
      <c r="D97393"/>
    </row>
    <row r="97394" spans="1:4">
      <c r="A97394" s="3">
        <v>21206920</v>
      </c>
      <c r="B97394" s="4">
        <v>44736.375</v>
      </c>
      <c r="C97394" s="5">
        <v>140.92296347883084</v>
      </c>
      <c r="D97394"/>
    </row>
    <row r="97395" spans="1:4">
      <c r="A97395" s="3">
        <v>21206920</v>
      </c>
      <c r="B97395" s="4">
        <v>44736.416666666664</v>
      </c>
      <c r="C97395" s="5">
        <v>377.29665512791627</v>
      </c>
      <c r="D97395"/>
    </row>
    <row r="97396" spans="1:4">
      <c r="A97396" s="3">
        <v>21206920</v>
      </c>
      <c r="B97396" s="4">
        <v>44736.458333333336</v>
      </c>
      <c r="C97396" s="5">
        <v>295.26228467257943</v>
      </c>
      <c r="D97396"/>
    </row>
    <row r="97397" spans="1:4">
      <c r="A97397" s="3">
        <v>21206920</v>
      </c>
      <c r="B97397" s="4">
        <v>44736.5</v>
      </c>
      <c r="C97397" s="5">
        <v>370.6396837426517</v>
      </c>
      <c r="D97397"/>
    </row>
    <row r="97398" spans="1:4">
      <c r="A97398" s="3">
        <v>21206920</v>
      </c>
      <c r="B97398" s="4">
        <v>44736.541666666664</v>
      </c>
      <c r="C97398" s="5">
        <v>380.77876323713161</v>
      </c>
      <c r="D97398"/>
    </row>
    <row r="97399" spans="1:4">
      <c r="A97399" s="3">
        <v>21206920</v>
      </c>
      <c r="B97399" s="4">
        <v>44736.583333333336</v>
      </c>
      <c r="C97399" s="5">
        <v>493.23037217590797</v>
      </c>
      <c r="D97399"/>
    </row>
    <row r="97400" spans="1:4">
      <c r="A97400" s="3">
        <v>21206920</v>
      </c>
      <c r="B97400" s="4">
        <v>44736.625</v>
      </c>
      <c r="C97400" s="5">
        <v>375.04352635136519</v>
      </c>
      <c r="D97400"/>
    </row>
    <row r="97401" spans="1:4">
      <c r="A97401" s="3">
        <v>21206920</v>
      </c>
      <c r="B97401" s="4">
        <v>44736.666666666664</v>
      </c>
      <c r="C97401" s="5">
        <v>214.35447860551812</v>
      </c>
      <c r="D97401"/>
    </row>
    <row r="97402" spans="1:4">
      <c r="A97402" s="3">
        <v>21206920</v>
      </c>
      <c r="B97402" s="4">
        <v>44736.708333333336</v>
      </c>
      <c r="C97402" s="5">
        <v>40.249073144753282</v>
      </c>
      <c r="D97402"/>
    </row>
    <row r="97403" spans="1:4">
      <c r="A97403" s="3">
        <v>21206920</v>
      </c>
      <c r="B97403" s="4">
        <v>44736.75</v>
      </c>
      <c r="C97403" s="5">
        <v>43.526351365191211</v>
      </c>
      <c r="D97403"/>
    </row>
    <row r="97404" spans="1:4">
      <c r="A97404" s="3">
        <v>21206920</v>
      </c>
      <c r="B97404" s="4">
        <v>44736.791666666664</v>
      </c>
      <c r="C97404" s="5">
        <v>0</v>
      </c>
      <c r="D97404"/>
    </row>
    <row r="97405" spans="1:4">
      <c r="A97405" s="3">
        <v>21206920</v>
      </c>
      <c r="B97405" s="4">
        <v>44736.833333333336</v>
      </c>
      <c r="C97405" s="5">
        <v>0</v>
      </c>
      <c r="D97405"/>
    </row>
    <row r="97406" spans="1:4">
      <c r="A97406" s="3">
        <v>21206920</v>
      </c>
      <c r="B97406" s="4">
        <v>44736.875</v>
      </c>
      <c r="C97406" s="5">
        <v>0</v>
      </c>
      <c r="D97406"/>
    </row>
    <row r="97407" spans="1:4">
      <c r="A97407" s="3">
        <v>21206920</v>
      </c>
      <c r="B97407" s="4">
        <v>44736.916666666664</v>
      </c>
      <c r="C97407" s="5">
        <v>0</v>
      </c>
      <c r="D97407"/>
    </row>
    <row r="97408" spans="1:4">
      <c r="A97408" s="3">
        <v>21206920</v>
      </c>
      <c r="B97408" s="4">
        <v>44736.958333333336</v>
      </c>
      <c r="C97408" s="5">
        <v>0</v>
      </c>
      <c r="D97408"/>
    </row>
    <row r="97409" spans="1:4">
      <c r="A97409" s="3">
        <v>21206920</v>
      </c>
      <c r="B97409" s="4">
        <v>44737</v>
      </c>
      <c r="C97409" s="5">
        <v>0</v>
      </c>
      <c r="D97409"/>
    </row>
    <row r="97410" spans="1:4">
      <c r="A97410" s="3">
        <v>21206920</v>
      </c>
      <c r="B97410" s="4">
        <v>44737.041666666664</v>
      </c>
      <c r="C97410" s="5">
        <v>0</v>
      </c>
      <c r="D97410"/>
    </row>
    <row r="97411" spans="1:4">
      <c r="A97411" s="3">
        <v>21206920</v>
      </c>
      <c r="B97411" s="4">
        <v>44737.083333333336</v>
      </c>
      <c r="C97411" s="5">
        <v>0</v>
      </c>
      <c r="D97411"/>
    </row>
    <row r="97412" spans="1:4">
      <c r="A97412" s="3">
        <v>21206920</v>
      </c>
      <c r="B97412" s="4">
        <v>44737.125</v>
      </c>
      <c r="C97412" s="5">
        <v>0</v>
      </c>
      <c r="D97412"/>
    </row>
    <row r="97413" spans="1:4">
      <c r="A97413" s="3">
        <v>21206920</v>
      </c>
      <c r="B97413" s="4">
        <v>44737.166666666664</v>
      </c>
      <c r="C97413" s="5">
        <v>0</v>
      </c>
      <c r="D97413"/>
    </row>
    <row r="97414" spans="1:4">
      <c r="A97414" s="3">
        <v>21206920</v>
      </c>
      <c r="B97414" s="4">
        <v>44737.208333333336</v>
      </c>
      <c r="C97414" s="5">
        <v>0</v>
      </c>
      <c r="D97414"/>
    </row>
    <row r="97415" spans="1:4">
      <c r="A97415" s="3">
        <v>21206920</v>
      </c>
      <c r="B97415" s="4">
        <v>44737.25</v>
      </c>
      <c r="C97415" s="5">
        <v>0</v>
      </c>
      <c r="D97415"/>
    </row>
    <row r="97416" spans="1:4">
      <c r="A97416" s="3">
        <v>21206920</v>
      </c>
      <c r="B97416" s="4">
        <v>44737.291666666664</v>
      </c>
      <c r="C97416" s="5">
        <v>86.950287785993737</v>
      </c>
      <c r="D97416"/>
    </row>
    <row r="97417" spans="1:4">
      <c r="A97417" s="3">
        <v>21206920</v>
      </c>
      <c r="B97417" s="4">
        <v>44737.333333333336</v>
      </c>
      <c r="C97417" s="5">
        <v>227.36117654288114</v>
      </c>
      <c r="D97417"/>
    </row>
    <row r="97418" spans="1:4">
      <c r="A97418" s="3">
        <v>21206920</v>
      </c>
      <c r="B97418" s="4">
        <v>44737.375</v>
      </c>
      <c r="C97418" s="5">
        <v>327.62540709940396</v>
      </c>
      <c r="D97418"/>
    </row>
    <row r="97419" spans="1:4">
      <c r="A97419" s="3">
        <v>21206920</v>
      </c>
      <c r="B97419" s="4">
        <v>44737.416666666664</v>
      </c>
      <c r="C97419" s="5">
        <v>450.52334036582619</v>
      </c>
      <c r="D97419"/>
    </row>
    <row r="97420" spans="1:4">
      <c r="A97420" s="3">
        <v>21206920</v>
      </c>
      <c r="B97420" s="4">
        <v>44737.458333333336</v>
      </c>
      <c r="C97420" s="5">
        <v>331.92683476372878</v>
      </c>
      <c r="D97420"/>
    </row>
    <row r="97421" spans="1:4">
      <c r="A97421" s="3">
        <v>21206920</v>
      </c>
      <c r="B97421" s="4">
        <v>44737.5</v>
      </c>
      <c r="C97421" s="5">
        <v>404.53903033530656</v>
      </c>
      <c r="D97421"/>
    </row>
    <row r="97422" spans="1:4">
      <c r="A97422" s="3">
        <v>21206920</v>
      </c>
      <c r="B97422" s="4">
        <v>44737.541666666664</v>
      </c>
      <c r="C97422" s="5">
        <v>609.88099383462043</v>
      </c>
      <c r="D97422"/>
    </row>
    <row r="97423" spans="1:4">
      <c r="A97423" s="3">
        <v>21206920</v>
      </c>
      <c r="B97423" s="4">
        <v>44737.583333333336</v>
      </c>
      <c r="C97423" s="5">
        <v>438.54079187235004</v>
      </c>
      <c r="D97423"/>
    </row>
    <row r="97424" spans="1:4">
      <c r="A97424" s="3">
        <v>21206920</v>
      </c>
      <c r="B97424" s="4">
        <v>44737.625</v>
      </c>
      <c r="C97424" s="5">
        <v>333.36064398517033</v>
      </c>
      <c r="D97424"/>
    </row>
    <row r="97425" spans="1:4">
      <c r="A97425" s="3">
        <v>21206920</v>
      </c>
      <c r="B97425" s="4">
        <v>44737.666666666664</v>
      </c>
      <c r="C97425" s="5">
        <v>225.31287765510746</v>
      </c>
      <c r="D97425"/>
    </row>
    <row r="97426" spans="1:4">
      <c r="A97426" s="3">
        <v>21206920</v>
      </c>
      <c r="B97426" s="4">
        <v>44737.708333333336</v>
      </c>
      <c r="C97426" s="5">
        <v>163.35183629995291</v>
      </c>
      <c r="D97426"/>
    </row>
    <row r="97427" spans="1:4">
      <c r="A97427" s="3">
        <v>21206920</v>
      </c>
      <c r="B97427" s="4">
        <v>44737.75</v>
      </c>
      <c r="C97427" s="5">
        <v>30.417238483439505</v>
      </c>
      <c r="D97427"/>
    </row>
    <row r="97428" spans="1:4">
      <c r="A97428" s="3">
        <v>21206920</v>
      </c>
      <c r="B97428" s="4">
        <v>44737.791666666664</v>
      </c>
      <c r="C97428" s="5">
        <v>0</v>
      </c>
      <c r="D97428"/>
    </row>
    <row r="97429" spans="1:4">
      <c r="A97429" s="3">
        <v>21206920</v>
      </c>
      <c r="B97429" s="4">
        <v>44737.833333333336</v>
      </c>
      <c r="C97429" s="5">
        <v>0</v>
      </c>
      <c r="D97429"/>
    </row>
    <row r="97430" spans="1:4">
      <c r="A97430" s="3">
        <v>21206920</v>
      </c>
      <c r="B97430" s="4">
        <v>44737.875</v>
      </c>
      <c r="C97430" s="5">
        <v>0</v>
      </c>
      <c r="D97430"/>
    </row>
    <row r="97431" spans="1:4">
      <c r="A97431" s="3">
        <v>21206920</v>
      </c>
      <c r="B97431" s="4">
        <v>44737.916666666664</v>
      </c>
      <c r="C97431" s="5">
        <v>0</v>
      </c>
      <c r="D97431"/>
    </row>
    <row r="97432" spans="1:4">
      <c r="A97432" s="3">
        <v>21206920</v>
      </c>
      <c r="B97432" s="4">
        <v>44737.958333333336</v>
      </c>
      <c r="C97432" s="5">
        <v>0</v>
      </c>
      <c r="D97432"/>
    </row>
    <row r="97433" spans="1:4">
      <c r="A97433" s="3">
        <v>21206920</v>
      </c>
      <c r="B97433" s="4">
        <v>44738</v>
      </c>
      <c r="C97433" s="5">
        <v>0</v>
      </c>
      <c r="D97433"/>
    </row>
    <row r="97434" spans="1:4">
      <c r="A97434" s="3">
        <v>21206920</v>
      </c>
      <c r="B97434" s="4">
        <v>44738.041666666664</v>
      </c>
      <c r="C97434" s="5">
        <v>0</v>
      </c>
      <c r="D97434"/>
    </row>
    <row r="97435" spans="1:4">
      <c r="A97435" s="3">
        <v>21206920</v>
      </c>
      <c r="B97435" s="4">
        <v>44738.083333333336</v>
      </c>
      <c r="C97435" s="5">
        <v>0</v>
      </c>
      <c r="D97435"/>
    </row>
    <row r="97436" spans="1:4">
      <c r="A97436" s="3">
        <v>21206920</v>
      </c>
      <c r="B97436" s="4">
        <v>44738.125</v>
      </c>
      <c r="C97436" s="5">
        <v>0</v>
      </c>
      <c r="D97436"/>
    </row>
    <row r="97437" spans="1:4">
      <c r="A97437" s="3">
        <v>21206920</v>
      </c>
      <c r="B97437" s="4">
        <v>44738.166666666664</v>
      </c>
      <c r="C97437" s="5">
        <v>0</v>
      </c>
      <c r="D97437"/>
    </row>
    <row r="97438" spans="1:4">
      <c r="A97438" s="3">
        <v>21206920</v>
      </c>
      <c r="B97438" s="4">
        <v>44738.208333333336</v>
      </c>
      <c r="C97438" s="5">
        <v>0</v>
      </c>
      <c r="D97438"/>
    </row>
    <row r="97439" spans="1:4">
      <c r="A97439" s="3">
        <v>21206920</v>
      </c>
      <c r="B97439" s="4">
        <v>44738.25</v>
      </c>
      <c r="C97439" s="5">
        <v>0</v>
      </c>
      <c r="D97439"/>
    </row>
    <row r="97440" spans="1:4">
      <c r="A97440" s="3">
        <v>21206920</v>
      </c>
      <c r="B97440" s="4">
        <v>44738.291666666664</v>
      </c>
      <c r="C97440" s="5">
        <v>43.423936420802526</v>
      </c>
      <c r="D97440"/>
    </row>
    <row r="97441" spans="1:4">
      <c r="A97441" s="3">
        <v>21206920</v>
      </c>
      <c r="B97441" s="4">
        <v>44738.333333333336</v>
      </c>
      <c r="C97441" s="5">
        <v>112.96368366071978</v>
      </c>
      <c r="D97441"/>
    </row>
    <row r="97442" spans="1:4">
      <c r="A97442" s="3">
        <v>21206920</v>
      </c>
      <c r="B97442" s="4">
        <v>44738.375</v>
      </c>
      <c r="C97442" s="5">
        <v>256.95909547121119</v>
      </c>
      <c r="D97442"/>
    </row>
    <row r="97443" spans="1:4">
      <c r="A97443" s="3">
        <v>21206920</v>
      </c>
      <c r="B97443" s="4">
        <v>44738.416666666664</v>
      </c>
      <c r="C97443" s="5">
        <v>316.76942299420335</v>
      </c>
      <c r="D97443"/>
    </row>
    <row r="97444" spans="1:4">
      <c r="A97444" s="3">
        <v>21206920</v>
      </c>
      <c r="B97444" s="4">
        <v>44738.458333333336</v>
      </c>
      <c r="C97444" s="5">
        <v>260.44120358042647</v>
      </c>
      <c r="D97444"/>
    </row>
    <row r="97445" spans="1:4">
      <c r="A97445" s="3">
        <v>21206920</v>
      </c>
      <c r="B97445" s="4">
        <v>44738.5</v>
      </c>
      <c r="C97445" s="5">
        <v>392.86372667499649</v>
      </c>
      <c r="D97445"/>
    </row>
    <row r="97446" spans="1:4">
      <c r="A97446" s="3">
        <v>21206920</v>
      </c>
      <c r="B97446" s="4">
        <v>44738.541666666664</v>
      </c>
      <c r="C97446" s="5">
        <v>394.19512095204931</v>
      </c>
      <c r="D97446"/>
    </row>
    <row r="97447" spans="1:4">
      <c r="A97447" s="3">
        <v>21206920</v>
      </c>
      <c r="B97447" s="4">
        <v>44738.583333333336</v>
      </c>
      <c r="C97447" s="5">
        <v>297.61782839351923</v>
      </c>
      <c r="D97447"/>
    </row>
    <row r="97448" spans="1:4">
      <c r="A97448" s="3">
        <v>21206920</v>
      </c>
      <c r="B97448" s="4">
        <v>44738.625</v>
      </c>
      <c r="C97448" s="5">
        <v>278.67106368161245</v>
      </c>
      <c r="D97448"/>
    </row>
    <row r="97449" spans="1:4">
      <c r="A97449" s="3">
        <v>21206920</v>
      </c>
      <c r="B97449" s="4">
        <v>44738.666666666664</v>
      </c>
      <c r="C97449" s="5">
        <v>228.38532598676801</v>
      </c>
      <c r="D97449"/>
    </row>
    <row r="97450" spans="1:4">
      <c r="A97450" s="3">
        <v>21206920</v>
      </c>
      <c r="B97450" s="4">
        <v>44738.708333333336</v>
      </c>
      <c r="C97450" s="5">
        <v>105.69222260912314</v>
      </c>
      <c r="D97450"/>
    </row>
    <row r="97451" spans="1:4">
      <c r="A97451" s="3">
        <v>21206920</v>
      </c>
      <c r="B97451" s="4">
        <v>44738.75</v>
      </c>
      <c r="C97451" s="5">
        <v>24.886831486450504</v>
      </c>
      <c r="D97451"/>
    </row>
    <row r="97452" spans="1:4">
      <c r="A97452" s="3">
        <v>21206920</v>
      </c>
      <c r="B97452" s="4">
        <v>44738.791666666664</v>
      </c>
      <c r="C97452" s="5">
        <v>0</v>
      </c>
      <c r="D97452"/>
    </row>
    <row r="97453" spans="1:4">
      <c r="A97453" s="3">
        <v>21206920</v>
      </c>
      <c r="B97453" s="4">
        <v>44738.833333333336</v>
      </c>
      <c r="C97453" s="5">
        <v>0</v>
      </c>
      <c r="D97453"/>
    </row>
    <row r="97454" spans="1:4">
      <c r="A97454" s="3">
        <v>21206920</v>
      </c>
      <c r="B97454" s="4">
        <v>44738.875</v>
      </c>
      <c r="C97454" s="5">
        <v>0</v>
      </c>
      <c r="D97454"/>
    </row>
    <row r="97455" spans="1:4">
      <c r="A97455" s="3">
        <v>21206920</v>
      </c>
      <c r="B97455" s="4">
        <v>44738.916666666664</v>
      </c>
      <c r="C97455" s="5">
        <v>0</v>
      </c>
      <c r="D97455"/>
    </row>
    <row r="97456" spans="1:4">
      <c r="A97456" s="3">
        <v>21206920</v>
      </c>
      <c r="B97456" s="4">
        <v>44738.958333333336</v>
      </c>
      <c r="C97456" s="5">
        <v>0</v>
      </c>
      <c r="D97456"/>
    </row>
    <row r="97457" spans="1:4">
      <c r="A97457" s="3">
        <v>21206920</v>
      </c>
      <c r="B97457" s="4">
        <v>44739</v>
      </c>
      <c r="C97457" s="5">
        <v>0</v>
      </c>
      <c r="D97457"/>
    </row>
    <row r="97458" spans="1:4">
      <c r="A97458" s="3">
        <v>21206920</v>
      </c>
      <c r="B97458" s="4">
        <v>44739.041666666664</v>
      </c>
      <c r="C97458" s="5">
        <v>0</v>
      </c>
      <c r="D97458"/>
    </row>
    <row r="97459" spans="1:4">
      <c r="A97459" s="3">
        <v>21206920</v>
      </c>
      <c r="B97459" s="4">
        <v>44739.083333333336</v>
      </c>
      <c r="C97459" s="5">
        <v>0</v>
      </c>
      <c r="D97459"/>
    </row>
    <row r="97460" spans="1:4">
      <c r="A97460" s="3">
        <v>21206920</v>
      </c>
      <c r="B97460" s="4">
        <v>44739.125</v>
      </c>
      <c r="C97460" s="5">
        <v>0</v>
      </c>
      <c r="D97460"/>
    </row>
    <row r="97461" spans="1:4">
      <c r="A97461" s="3">
        <v>21206920</v>
      </c>
      <c r="B97461" s="4">
        <v>44739.166666666664</v>
      </c>
      <c r="C97461" s="5">
        <v>0</v>
      </c>
      <c r="D97461"/>
    </row>
    <row r="97462" spans="1:4">
      <c r="A97462" s="3">
        <v>21206920</v>
      </c>
      <c r="B97462" s="4">
        <v>44739.208333333336</v>
      </c>
      <c r="C97462" s="5">
        <v>0</v>
      </c>
      <c r="D97462"/>
    </row>
    <row r="97463" spans="1:4">
      <c r="A97463" s="3">
        <v>21206920</v>
      </c>
      <c r="B97463" s="4">
        <v>44739.25</v>
      </c>
      <c r="C97463" s="5">
        <v>1.9458839433850188</v>
      </c>
      <c r="D97463"/>
    </row>
    <row r="97464" spans="1:4">
      <c r="A97464" s="3">
        <v>21206920</v>
      </c>
      <c r="B97464" s="4">
        <v>44739.291666666664</v>
      </c>
      <c r="C97464" s="5">
        <v>143.58575203293665</v>
      </c>
      <c r="D97464"/>
    </row>
    <row r="97465" spans="1:4">
      <c r="A97465" s="3">
        <v>21206920</v>
      </c>
      <c r="B97465" s="4">
        <v>44739.333333333336</v>
      </c>
      <c r="C97465" s="5">
        <v>389.07437373261507</v>
      </c>
      <c r="D97465"/>
    </row>
    <row r="97466" spans="1:4">
      <c r="A97466" s="3">
        <v>21206920</v>
      </c>
      <c r="B97466" s="4">
        <v>44739.375</v>
      </c>
      <c r="C97466" s="5">
        <v>631.28571721185551</v>
      </c>
      <c r="D97466"/>
    </row>
    <row r="97467" spans="1:4">
      <c r="A97467" s="3">
        <v>21206920</v>
      </c>
      <c r="B97467" s="4">
        <v>44739.416666666664</v>
      </c>
      <c r="C97467" s="5">
        <v>816.34952172220972</v>
      </c>
      <c r="D97467"/>
    </row>
    <row r="97468" spans="1:4">
      <c r="A97468" s="3">
        <v>21206920</v>
      </c>
      <c r="B97468" s="4">
        <v>44739.458333333336</v>
      </c>
      <c r="C97468" s="5">
        <v>685.25839290469276</v>
      </c>
      <c r="D97468"/>
    </row>
    <row r="97469" spans="1:4">
      <c r="A97469" s="3">
        <v>21206920</v>
      </c>
      <c r="B97469" s="4">
        <v>44739.5</v>
      </c>
      <c r="C97469" s="5">
        <v>478.27779029515989</v>
      </c>
      <c r="D97469"/>
    </row>
    <row r="97470" spans="1:4">
      <c r="A97470" s="3">
        <v>21206920</v>
      </c>
      <c r="B97470" s="4">
        <v>44739.541666666664</v>
      </c>
      <c r="C97470" s="5">
        <v>552.42621003256795</v>
      </c>
      <c r="D97470"/>
    </row>
    <row r="97471" spans="1:4">
      <c r="A97471" s="3">
        <v>21206920</v>
      </c>
      <c r="B97471" s="4">
        <v>44739.583333333336</v>
      </c>
      <c r="C97471" s="5">
        <v>660.47397636263088</v>
      </c>
      <c r="D97471"/>
    </row>
    <row r="97472" spans="1:4">
      <c r="A97472" s="3">
        <v>21206920</v>
      </c>
      <c r="B97472" s="4">
        <v>44739.625</v>
      </c>
      <c r="C97472" s="5">
        <v>518.01478871796974</v>
      </c>
      <c r="D97472"/>
    </row>
    <row r="97473" spans="1:4">
      <c r="A97473" s="3">
        <v>21206920</v>
      </c>
      <c r="B97473" s="4">
        <v>44739.666666666664</v>
      </c>
      <c r="C97473" s="5">
        <v>207.69750722025361</v>
      </c>
      <c r="D97473"/>
    </row>
    <row r="97474" spans="1:4">
      <c r="A97474" s="3">
        <v>21206920</v>
      </c>
      <c r="B97474" s="4">
        <v>44739.708333333336</v>
      </c>
      <c r="C97474" s="5">
        <v>51.002642305565224</v>
      </c>
      <c r="D97474"/>
    </row>
    <row r="97475" spans="1:4">
      <c r="A97475" s="3">
        <v>21206920</v>
      </c>
      <c r="B97475" s="4">
        <v>44739.75</v>
      </c>
      <c r="C97475" s="5">
        <v>12.699453104196966</v>
      </c>
      <c r="D97475"/>
    </row>
    <row r="97476" spans="1:4">
      <c r="A97476" s="3">
        <v>21206920</v>
      </c>
      <c r="B97476" s="4">
        <v>44739.791666666664</v>
      </c>
      <c r="C97476" s="5">
        <v>0</v>
      </c>
      <c r="D97476"/>
    </row>
    <row r="97477" spans="1:4">
      <c r="A97477" s="3">
        <v>21206920</v>
      </c>
      <c r="B97477" s="4">
        <v>44739.833333333336</v>
      </c>
      <c r="C97477" s="5">
        <v>0</v>
      </c>
      <c r="D97477"/>
    </row>
    <row r="97478" spans="1:4">
      <c r="A97478" s="3">
        <v>21206920</v>
      </c>
      <c r="B97478" s="4">
        <v>44739.875</v>
      </c>
      <c r="C97478" s="5">
        <v>0</v>
      </c>
      <c r="D97478"/>
    </row>
    <row r="97479" spans="1:4">
      <c r="A97479" s="3">
        <v>21206920</v>
      </c>
      <c r="B97479" s="4">
        <v>44739.916666666664</v>
      </c>
      <c r="C97479" s="5">
        <v>0</v>
      </c>
      <c r="D97479"/>
    </row>
    <row r="97480" spans="1:4">
      <c r="A97480" s="3">
        <v>21206920</v>
      </c>
      <c r="B97480" s="4">
        <v>44739.958333333336</v>
      </c>
      <c r="C97480" s="5">
        <v>0</v>
      </c>
      <c r="D97480"/>
    </row>
    <row r="97481" spans="1:4">
      <c r="A97481" s="3">
        <v>21206920</v>
      </c>
      <c r="B97481" s="4">
        <v>44740</v>
      </c>
      <c r="C97481" s="5">
        <v>0</v>
      </c>
      <c r="D97481"/>
    </row>
    <row r="97482" spans="1:4">
      <c r="A97482" s="3">
        <v>21206920</v>
      </c>
      <c r="B97482" s="4">
        <v>44740.041666666664</v>
      </c>
      <c r="C97482" s="5">
        <v>0</v>
      </c>
      <c r="D97482"/>
    </row>
    <row r="97483" spans="1:4">
      <c r="A97483" s="3">
        <v>21206920</v>
      </c>
      <c r="B97483" s="4">
        <v>44740.083333333336</v>
      </c>
      <c r="C97483" s="5">
        <v>0</v>
      </c>
      <c r="D97483"/>
    </row>
    <row r="97484" spans="1:4">
      <c r="A97484" s="3">
        <v>21206920</v>
      </c>
      <c r="B97484" s="4">
        <v>44740.125</v>
      </c>
      <c r="C97484" s="5">
        <v>0</v>
      </c>
      <c r="D97484"/>
    </row>
    <row r="97485" spans="1:4">
      <c r="A97485" s="3">
        <v>21206920</v>
      </c>
      <c r="B97485" s="4">
        <v>44740.166666666664</v>
      </c>
      <c r="C97485" s="5">
        <v>0</v>
      </c>
      <c r="D97485"/>
    </row>
    <row r="97486" spans="1:4">
      <c r="A97486" s="3">
        <v>21206920</v>
      </c>
      <c r="B97486" s="4">
        <v>44740.208333333336</v>
      </c>
      <c r="C97486" s="5">
        <v>0</v>
      </c>
      <c r="D97486"/>
    </row>
    <row r="97487" spans="1:4">
      <c r="A97487" s="3">
        <v>21206920</v>
      </c>
      <c r="B97487" s="4">
        <v>44740.25</v>
      </c>
      <c r="C97487" s="5">
        <v>2.2531287765510748</v>
      </c>
      <c r="D97487"/>
    </row>
    <row r="97488" spans="1:4">
      <c r="A97488" s="3">
        <v>21206920</v>
      </c>
      <c r="B97488" s="4">
        <v>44740.291666666664</v>
      </c>
      <c r="C97488" s="5">
        <v>145.53163597632167</v>
      </c>
      <c r="D97488"/>
    </row>
    <row r="97489" spans="1:4">
      <c r="A97489" s="3">
        <v>21206920</v>
      </c>
      <c r="B97489" s="4">
        <v>44740.333333333336</v>
      </c>
      <c r="C97489" s="5">
        <v>264.64021630036251</v>
      </c>
      <c r="D97489"/>
    </row>
    <row r="97490" spans="1:4">
      <c r="A97490" s="3">
        <v>21206920</v>
      </c>
      <c r="B97490" s="4">
        <v>44740.375</v>
      </c>
      <c r="C97490" s="5">
        <v>351.69291903074497</v>
      </c>
      <c r="D97490"/>
    </row>
    <row r="97491" spans="1:4">
      <c r="A97491" s="3">
        <v>21206920</v>
      </c>
      <c r="B97491" s="4">
        <v>44740.416666666664</v>
      </c>
      <c r="C97491" s="5">
        <v>745.06872042768487</v>
      </c>
      <c r="D97491"/>
    </row>
    <row r="97492" spans="1:4">
      <c r="A97492" s="3">
        <v>21206920</v>
      </c>
      <c r="B97492" s="4">
        <v>44740.458333333336</v>
      </c>
      <c r="C97492" s="5">
        <v>562.05321480510429</v>
      </c>
      <c r="D97492"/>
    </row>
    <row r="97493" spans="1:4">
      <c r="A97493" s="3">
        <v>21206920</v>
      </c>
      <c r="B97493" s="4">
        <v>44740.5</v>
      </c>
      <c r="C97493" s="5">
        <v>519.03893816185666</v>
      </c>
      <c r="D97493"/>
    </row>
    <row r="97494" spans="1:4">
      <c r="A97494" s="3">
        <v>21206920</v>
      </c>
      <c r="B97494" s="4">
        <v>44740.541666666664</v>
      </c>
      <c r="C97494" s="5">
        <v>695.6023022879499</v>
      </c>
      <c r="D97494"/>
    </row>
    <row r="97495" spans="1:4">
      <c r="A97495" s="3">
        <v>21206920</v>
      </c>
      <c r="B97495" s="4">
        <v>44740.583333333336</v>
      </c>
      <c r="C97495" s="5">
        <v>719.97705905245698</v>
      </c>
      <c r="D97495"/>
    </row>
    <row r="97496" spans="1:4">
      <c r="A97496" s="3">
        <v>21206920</v>
      </c>
      <c r="B97496" s="4">
        <v>44740.625</v>
      </c>
      <c r="C97496" s="5">
        <v>844.82087626226416</v>
      </c>
      <c r="D97496"/>
    </row>
    <row r="97497" spans="1:4">
      <c r="A97497" s="3">
        <v>21206920</v>
      </c>
      <c r="B97497" s="4">
        <v>44740.666666666664</v>
      </c>
      <c r="C97497" s="5">
        <v>427.0703181008173</v>
      </c>
      <c r="D97497"/>
    </row>
    <row r="97498" spans="1:4">
      <c r="A97498" s="3">
        <v>21206920</v>
      </c>
      <c r="B97498" s="4">
        <v>44740.708333333336</v>
      </c>
      <c r="C97498" s="5">
        <v>126.6872862088036</v>
      </c>
      <c r="D97498"/>
    </row>
    <row r="97499" spans="1:4">
      <c r="A97499" s="3">
        <v>21206920</v>
      </c>
      <c r="B97499" s="4">
        <v>44740.75</v>
      </c>
      <c r="C97499" s="5">
        <v>21.916798099178632</v>
      </c>
      <c r="D97499"/>
    </row>
    <row r="97500" spans="1:4">
      <c r="A97500" s="3">
        <v>21206920</v>
      </c>
      <c r="B97500" s="4">
        <v>44740.791666666664</v>
      </c>
      <c r="C97500" s="5">
        <v>0</v>
      </c>
      <c r="D97500"/>
    </row>
    <row r="97501" spans="1:4">
      <c r="A97501" s="3">
        <v>21206920</v>
      </c>
      <c r="B97501" s="4">
        <v>44740.833333333336</v>
      </c>
      <c r="C97501" s="5">
        <v>0</v>
      </c>
      <c r="D97501"/>
    </row>
    <row r="97502" spans="1:4">
      <c r="A97502" s="3">
        <v>21206920</v>
      </c>
      <c r="B97502" s="4">
        <v>44740.875</v>
      </c>
      <c r="C97502" s="5">
        <v>0</v>
      </c>
      <c r="D97502"/>
    </row>
    <row r="97503" spans="1:4">
      <c r="A97503" s="3">
        <v>21206920</v>
      </c>
      <c r="B97503" s="4">
        <v>44740.916666666664</v>
      </c>
      <c r="C97503" s="5">
        <v>0</v>
      </c>
      <c r="D97503"/>
    </row>
    <row r="97504" spans="1:4">
      <c r="A97504" s="3">
        <v>21206920</v>
      </c>
      <c r="B97504" s="4">
        <v>44740.958333333336</v>
      </c>
      <c r="C97504" s="5">
        <v>0</v>
      </c>
      <c r="D97504"/>
    </row>
    <row r="97505" spans="1:4">
      <c r="A97505" s="3">
        <v>21206920</v>
      </c>
      <c r="B97505" s="4">
        <v>44741</v>
      </c>
      <c r="C97505" s="5">
        <v>0</v>
      </c>
      <c r="D97505"/>
    </row>
    <row r="97506" spans="1:4">
      <c r="A97506" s="3">
        <v>21206920</v>
      </c>
      <c r="B97506" s="4">
        <v>44741.041666666664</v>
      </c>
      <c r="C97506" s="5">
        <v>0</v>
      </c>
      <c r="D97506"/>
    </row>
    <row r="97507" spans="1:4">
      <c r="A97507" s="3">
        <v>21206920</v>
      </c>
      <c r="B97507" s="4">
        <v>44741.083333333336</v>
      </c>
      <c r="C97507" s="5">
        <v>0</v>
      </c>
      <c r="D97507"/>
    </row>
    <row r="97508" spans="1:4">
      <c r="A97508" s="3">
        <v>21206920</v>
      </c>
      <c r="B97508" s="4">
        <v>44741.125</v>
      </c>
      <c r="C97508" s="5">
        <v>0</v>
      </c>
      <c r="D97508"/>
    </row>
    <row r="97509" spans="1:4">
      <c r="A97509" s="3">
        <v>21206920</v>
      </c>
      <c r="B97509" s="4">
        <v>44741.166666666664</v>
      </c>
      <c r="C97509" s="5">
        <v>0</v>
      </c>
      <c r="D97509"/>
    </row>
    <row r="97510" spans="1:4">
      <c r="A97510" s="3">
        <v>21206920</v>
      </c>
      <c r="B97510" s="4">
        <v>44741.208333333336</v>
      </c>
      <c r="C97510" s="5">
        <v>0</v>
      </c>
      <c r="D97510"/>
    </row>
    <row r="97511" spans="1:4">
      <c r="A97511" s="3">
        <v>21206920</v>
      </c>
      <c r="B97511" s="4">
        <v>44741.25</v>
      </c>
      <c r="C97511" s="5">
        <v>0</v>
      </c>
      <c r="D97511"/>
    </row>
    <row r="97512" spans="1:4">
      <c r="A97512" s="3">
        <v>21206920</v>
      </c>
      <c r="B97512" s="4">
        <v>44741.291666666664</v>
      </c>
      <c r="C97512" s="5">
        <v>29.188259150775284</v>
      </c>
      <c r="D97512"/>
    </row>
    <row r="97513" spans="1:4">
      <c r="A97513" s="3">
        <v>21206920</v>
      </c>
      <c r="B97513" s="4">
        <v>44741.333333333336</v>
      </c>
      <c r="C97513" s="5">
        <v>146.7606153089859</v>
      </c>
      <c r="D97513"/>
    </row>
    <row r="97514" spans="1:4">
      <c r="A97514" s="3">
        <v>21206920</v>
      </c>
      <c r="B97514" s="4">
        <v>44741.375</v>
      </c>
      <c r="C97514" s="5">
        <v>230.33120993015302</v>
      </c>
      <c r="D97514"/>
    </row>
    <row r="97515" spans="1:4">
      <c r="A97515" s="3">
        <v>21206920</v>
      </c>
      <c r="B97515" s="4">
        <v>44741.416666666664</v>
      </c>
      <c r="C97515" s="5">
        <v>276.21310501628398</v>
      </c>
      <c r="D97515"/>
    </row>
    <row r="97516" spans="1:4">
      <c r="A97516" s="3">
        <v>21206920</v>
      </c>
      <c r="B97516" s="4">
        <v>44741.458333333336</v>
      </c>
      <c r="C97516" s="5">
        <v>308.47381249871984</v>
      </c>
      <c r="D97516"/>
    </row>
    <row r="97517" spans="1:4">
      <c r="A97517" s="3">
        <v>21206920</v>
      </c>
      <c r="B97517" s="4">
        <v>44741.5</v>
      </c>
      <c r="C97517" s="5">
        <v>341.65625448065384</v>
      </c>
      <c r="D97517"/>
    </row>
    <row r="97518" spans="1:4">
      <c r="A97518" s="3">
        <v>21206920</v>
      </c>
      <c r="B97518" s="4">
        <v>44741.541666666664</v>
      </c>
      <c r="C97518" s="5">
        <v>391.22508756477748</v>
      </c>
      <c r="D97518"/>
    </row>
    <row r="97519" spans="1:4">
      <c r="A97519" s="3">
        <v>21206920</v>
      </c>
      <c r="B97519" s="4">
        <v>44741.583333333336</v>
      </c>
      <c r="C97519" s="5">
        <v>370.02519407631962</v>
      </c>
      <c r="D97519"/>
    </row>
    <row r="97520" spans="1:4">
      <c r="A97520" s="3">
        <v>21206920</v>
      </c>
      <c r="B97520" s="4">
        <v>44741.625</v>
      </c>
      <c r="C97520" s="5">
        <v>440.99875053767852</v>
      </c>
      <c r="D97520"/>
    </row>
    <row r="97521" spans="1:4">
      <c r="A97521" s="3">
        <v>21206920</v>
      </c>
      <c r="B97521" s="4">
        <v>44741.666666666664</v>
      </c>
      <c r="C97521" s="5">
        <v>193.05217017267159</v>
      </c>
      <c r="D97521"/>
    </row>
    <row r="97522" spans="1:4">
      <c r="A97522" s="3">
        <v>21206920</v>
      </c>
      <c r="B97522" s="4">
        <v>44741.708333333336</v>
      </c>
      <c r="C97522" s="5">
        <v>110.0960652178366</v>
      </c>
      <c r="D97522"/>
    </row>
    <row r="97523" spans="1:4">
      <c r="A97523" s="3">
        <v>21206920</v>
      </c>
      <c r="B97523" s="4">
        <v>44741.75</v>
      </c>
      <c r="C97523" s="5">
        <v>31.8510477048811</v>
      </c>
      <c r="D97523"/>
    </row>
    <row r="97524" spans="1:4">
      <c r="A97524" s="3">
        <v>21206920</v>
      </c>
      <c r="B97524" s="4">
        <v>44741.791666666664</v>
      </c>
      <c r="C97524" s="5">
        <v>0.20482988877737041</v>
      </c>
      <c r="D97524"/>
    </row>
    <row r="97525" spans="1:4">
      <c r="A97525" s="3">
        <v>21206920</v>
      </c>
      <c r="B97525" s="4">
        <v>44741.833333333336</v>
      </c>
      <c r="C97525" s="5">
        <v>0</v>
      </c>
      <c r="D97525"/>
    </row>
    <row r="97526" spans="1:4">
      <c r="A97526" s="3">
        <v>21206920</v>
      </c>
      <c r="B97526" s="4">
        <v>44741.875</v>
      </c>
      <c r="C97526" s="5">
        <v>0</v>
      </c>
      <c r="D97526"/>
    </row>
    <row r="97527" spans="1:4">
      <c r="A97527" s="3">
        <v>21206920</v>
      </c>
      <c r="B97527" s="4">
        <v>44741.916666666664</v>
      </c>
      <c r="C97527" s="5">
        <v>0</v>
      </c>
      <c r="D97527"/>
    </row>
    <row r="97528" spans="1:4">
      <c r="A97528" s="3">
        <v>21206920</v>
      </c>
      <c r="B97528" s="4">
        <v>44741.958333333336</v>
      </c>
      <c r="C97528" s="5">
        <v>0</v>
      </c>
      <c r="D97528"/>
    </row>
    <row r="97529" spans="1:4">
      <c r="A97529" s="3">
        <v>21206920</v>
      </c>
      <c r="B97529" s="4">
        <v>44742</v>
      </c>
      <c r="C97529" s="5">
        <v>0</v>
      </c>
      <c r="D97529"/>
    </row>
    <row r="97530" spans="1:4">
      <c r="A97530" s="3">
        <v>21206920</v>
      </c>
      <c r="B97530" s="4">
        <v>44742.041666666664</v>
      </c>
      <c r="C97530" s="5">
        <v>0</v>
      </c>
      <c r="D97530"/>
    </row>
    <row r="97531" spans="1:4">
      <c r="A97531" s="3">
        <v>21206920</v>
      </c>
      <c r="B97531" s="4">
        <v>44742.083333333336</v>
      </c>
      <c r="C97531" s="5">
        <v>0</v>
      </c>
      <c r="D97531"/>
    </row>
    <row r="97532" spans="1:4">
      <c r="A97532" s="3">
        <v>21206920</v>
      </c>
      <c r="B97532" s="4">
        <v>44742.125</v>
      </c>
      <c r="C97532" s="5">
        <v>0</v>
      </c>
      <c r="D97532"/>
    </row>
    <row r="97533" spans="1:4">
      <c r="A97533" s="3">
        <v>21206920</v>
      </c>
      <c r="B97533" s="4">
        <v>44742.166666666664</v>
      </c>
      <c r="C97533" s="5">
        <v>0</v>
      </c>
      <c r="D97533"/>
    </row>
    <row r="97534" spans="1:4">
      <c r="A97534" s="3">
        <v>21206920</v>
      </c>
      <c r="B97534" s="4">
        <v>44742.208333333336</v>
      </c>
      <c r="C97534" s="5">
        <v>0</v>
      </c>
      <c r="D97534"/>
    </row>
    <row r="97535" spans="1:4">
      <c r="A97535" s="3">
        <v>21206920</v>
      </c>
      <c r="B97535" s="4">
        <v>44742.25</v>
      </c>
      <c r="C97535" s="5">
        <v>0</v>
      </c>
      <c r="D97535"/>
    </row>
    <row r="97536" spans="1:4">
      <c r="A97536" s="3">
        <v>21206920</v>
      </c>
      <c r="B97536" s="4">
        <v>44742.291666666664</v>
      </c>
      <c r="C97536" s="5">
        <v>107.74052149689683</v>
      </c>
      <c r="D97536"/>
    </row>
    <row r="97537" spans="1:4">
      <c r="A97537" s="3">
        <v>21206920</v>
      </c>
      <c r="B97537" s="4">
        <v>44742.333333333336</v>
      </c>
      <c r="C97537" s="5">
        <v>332.02924970811739</v>
      </c>
      <c r="D97537"/>
    </row>
    <row r="97538" spans="1:4">
      <c r="A97538" s="3">
        <v>21206920</v>
      </c>
      <c r="B97538" s="4">
        <v>44742.375</v>
      </c>
      <c r="C97538" s="5">
        <v>343.49972347965013</v>
      </c>
      <c r="D97538"/>
    </row>
    <row r="97539" spans="1:4">
      <c r="A97539" s="3">
        <v>21206920</v>
      </c>
      <c r="B97539" s="4">
        <v>44742.416666666664</v>
      </c>
      <c r="C97539" s="5">
        <v>434.44419409680262</v>
      </c>
      <c r="D97539"/>
    </row>
    <row r="97540" spans="1:4">
      <c r="A97540" s="3">
        <v>21206920</v>
      </c>
      <c r="B97540" s="4">
        <v>44742.458333333336</v>
      </c>
      <c r="C97540" s="5">
        <v>404.7438602240839</v>
      </c>
      <c r="D97540"/>
    </row>
    <row r="97541" spans="1:4">
      <c r="A97541" s="3">
        <v>21206920</v>
      </c>
      <c r="B97541" s="4">
        <v>44742.5</v>
      </c>
      <c r="C97541" s="5">
        <v>398.29171872759673</v>
      </c>
      <c r="D97541"/>
    </row>
    <row r="97542" spans="1:4">
      <c r="A97542" s="3">
        <v>21206920</v>
      </c>
      <c r="B97542" s="4">
        <v>44742.541666666664</v>
      </c>
      <c r="C97542" s="5">
        <v>367.56723541099115</v>
      </c>
      <c r="D97542"/>
    </row>
    <row r="97543" spans="1:4">
      <c r="A97543" s="3">
        <v>21206920</v>
      </c>
      <c r="B97543" s="4">
        <v>44742.583333333336</v>
      </c>
      <c r="C97543" s="5">
        <v>420.20851682677539</v>
      </c>
      <c r="D97543"/>
    </row>
    <row r="97544" spans="1:4">
      <c r="A97544" s="3">
        <v>21206920</v>
      </c>
      <c r="B97544" s="4">
        <v>44742.625</v>
      </c>
      <c r="C97544" s="5">
        <v>314.20904938448621</v>
      </c>
      <c r="D97544"/>
    </row>
    <row r="97545" spans="1:4">
      <c r="A97545" s="3">
        <v>21206920</v>
      </c>
      <c r="B97545" s="4">
        <v>44742.666666666664</v>
      </c>
      <c r="C97545" s="5">
        <v>63.190020687818773</v>
      </c>
      <c r="D97545"/>
    </row>
    <row r="97546" spans="1:4">
      <c r="A97546" s="3">
        <v>21206920</v>
      </c>
      <c r="B97546" s="4">
        <v>44742.708333333336</v>
      </c>
      <c r="C97546" s="5">
        <v>94.324163781979067</v>
      </c>
      <c r="D97546"/>
    </row>
    <row r="97547" spans="1:4">
      <c r="A97547" s="3">
        <v>21206920</v>
      </c>
      <c r="B97547" s="4">
        <v>44742.75</v>
      </c>
      <c r="C97547" s="5">
        <v>36.254890313594558</v>
      </c>
      <c r="D97547"/>
    </row>
    <row r="97548" spans="1:4">
      <c r="A97548" s="3">
        <v>21206920</v>
      </c>
      <c r="B97548" s="4">
        <v>44742.791666666664</v>
      </c>
      <c r="C97548" s="5">
        <v>0</v>
      </c>
      <c r="D97548"/>
    </row>
    <row r="97549" spans="1:4">
      <c r="A97549" s="3">
        <v>21206920</v>
      </c>
      <c r="B97549" s="4">
        <v>44742.833333333336</v>
      </c>
      <c r="C97549" s="5">
        <v>0</v>
      </c>
      <c r="D97549"/>
    </row>
    <row r="97550" spans="1:4">
      <c r="A97550" s="3">
        <v>21206920</v>
      </c>
      <c r="B97550" s="4">
        <v>44742.875</v>
      </c>
      <c r="C97550" s="5">
        <v>0</v>
      </c>
      <c r="D97550"/>
    </row>
    <row r="97551" spans="1:4">
      <c r="A97551" s="3">
        <v>21206920</v>
      </c>
      <c r="B97551" s="4">
        <v>44742.916666666664</v>
      </c>
      <c r="C97551" s="5">
        <v>0</v>
      </c>
      <c r="D97551"/>
    </row>
    <row r="97552" spans="1:4">
      <c r="A97552" s="3">
        <v>21206920</v>
      </c>
      <c r="B97552" s="4">
        <v>44742.958333333336</v>
      </c>
      <c r="C97552" s="5">
        <v>0</v>
      </c>
      <c r="D97552"/>
    </row>
    <row r="97553" spans="1:4">
      <c r="A97553" s="3">
        <v>21206920</v>
      </c>
      <c r="B97553" s="4">
        <v>44743</v>
      </c>
      <c r="C97553" s="5">
        <v>0</v>
      </c>
      <c r="D97553"/>
    </row>
    <row r="97554" spans="1:4">
      <c r="A97554" s="3">
        <v>21206920</v>
      </c>
      <c r="B97554" s="4">
        <v>44743.041666666664</v>
      </c>
      <c r="C97554" s="5">
        <v>0</v>
      </c>
      <c r="D97554"/>
    </row>
    <row r="97555" spans="1:4">
      <c r="A97555" s="3">
        <v>21206920</v>
      </c>
      <c r="B97555" s="4">
        <v>44743.083333333336</v>
      </c>
      <c r="C97555" s="5">
        <v>0</v>
      </c>
      <c r="D97555"/>
    </row>
    <row r="97556" spans="1:4">
      <c r="A97556" s="3">
        <v>21206920</v>
      </c>
      <c r="B97556" s="4">
        <v>44743.125</v>
      </c>
      <c r="C97556" s="5">
        <v>0</v>
      </c>
      <c r="D97556"/>
    </row>
    <row r="97557" spans="1:4">
      <c r="A97557" s="3">
        <v>21206920</v>
      </c>
      <c r="B97557" s="4">
        <v>44743.166666666664</v>
      </c>
      <c r="C97557" s="5">
        <v>0</v>
      </c>
      <c r="D97557"/>
    </row>
    <row r="97558" spans="1:4">
      <c r="A97558" s="3">
        <v>21206920</v>
      </c>
      <c r="B97558" s="4">
        <v>44743.208333333336</v>
      </c>
      <c r="C97558" s="5">
        <v>0</v>
      </c>
      <c r="D97558"/>
    </row>
    <row r="97559" spans="1:4">
      <c r="A97559" s="3">
        <v>21206920</v>
      </c>
      <c r="B97559" s="4">
        <v>44743.25</v>
      </c>
      <c r="C97559" s="5">
        <v>1.2289793326642224</v>
      </c>
      <c r="D97559"/>
    </row>
    <row r="97560" spans="1:4">
      <c r="A97560" s="3">
        <v>21206920</v>
      </c>
      <c r="B97560" s="4">
        <v>44743.291666666664</v>
      </c>
      <c r="C97560" s="5">
        <v>140.6157186456648</v>
      </c>
      <c r="D97560"/>
    </row>
    <row r="97561" spans="1:4">
      <c r="A97561" s="3">
        <v>21206920</v>
      </c>
      <c r="B97561" s="4">
        <v>44743.333333333336</v>
      </c>
      <c r="C97561" s="5">
        <v>389.17678867700374</v>
      </c>
      <c r="D97561"/>
    </row>
    <row r="97562" spans="1:4">
      <c r="A97562" s="3">
        <v>21206920</v>
      </c>
      <c r="B97562" s="4">
        <v>44743.375</v>
      </c>
      <c r="C97562" s="5">
        <v>563.79426885971202</v>
      </c>
      <c r="D97562"/>
    </row>
    <row r="97563" spans="1:4">
      <c r="A97563" s="3">
        <v>21206920</v>
      </c>
      <c r="B97563" s="4">
        <v>44743.416666666664</v>
      </c>
      <c r="C97563" s="5">
        <v>338.48139120460462</v>
      </c>
      <c r="D97563"/>
    </row>
    <row r="97564" spans="1:4">
      <c r="A97564" s="3">
        <v>21206920</v>
      </c>
      <c r="B97564" s="4">
        <v>44743.458333333336</v>
      </c>
      <c r="C97564" s="5">
        <v>296.7985088384097</v>
      </c>
      <c r="D97564"/>
    </row>
    <row r="97565" spans="1:4">
      <c r="A97565" s="3">
        <v>21206920</v>
      </c>
      <c r="B97565" s="4">
        <v>44743.5</v>
      </c>
      <c r="C97565" s="5">
        <v>295.8767743389115</v>
      </c>
      <c r="D97565"/>
    </row>
    <row r="97566" spans="1:4">
      <c r="A97566" s="3">
        <v>21206920</v>
      </c>
      <c r="B97566" s="4">
        <v>44743.541666666664</v>
      </c>
      <c r="C97566" s="5">
        <v>425.4316789905983</v>
      </c>
      <c r="D97566"/>
    </row>
    <row r="97567" spans="1:4">
      <c r="A97567" s="3">
        <v>21206920</v>
      </c>
      <c r="B97567" s="4">
        <v>44743.583333333336</v>
      </c>
      <c r="C97567" s="5">
        <v>591.446303844657</v>
      </c>
      <c r="D97567"/>
    </row>
    <row r="97568" spans="1:4">
      <c r="A97568" s="3">
        <v>21206920</v>
      </c>
      <c r="B97568" s="4">
        <v>44743.625</v>
      </c>
      <c r="C97568" s="5">
        <v>539.11226726203893</v>
      </c>
      <c r="D97568"/>
    </row>
    <row r="97569" spans="1:4">
      <c r="A97569" s="3">
        <v>21206920</v>
      </c>
      <c r="B97569" s="4">
        <v>44743.666666666664</v>
      </c>
      <c r="C97569" s="5">
        <v>322.19741504680366</v>
      </c>
      <c r="D97569"/>
    </row>
    <row r="97570" spans="1:4">
      <c r="A97570" s="3">
        <v>21206920</v>
      </c>
      <c r="B97570" s="4">
        <v>44743.708333333336</v>
      </c>
      <c r="C97570" s="5">
        <v>141.53745314516294</v>
      </c>
      <c r="D97570"/>
    </row>
    <row r="97571" spans="1:4">
      <c r="A97571" s="3">
        <v>21206920</v>
      </c>
      <c r="B97571" s="4">
        <v>44743.75</v>
      </c>
      <c r="C97571" s="5">
        <v>48.237438807070731</v>
      </c>
      <c r="D97571"/>
    </row>
    <row r="97572" spans="1:4">
      <c r="A97572" s="3">
        <v>21206920</v>
      </c>
      <c r="B97572" s="4">
        <v>44743.791666666664</v>
      </c>
      <c r="C97572" s="5">
        <v>0</v>
      </c>
      <c r="D97572"/>
    </row>
    <row r="97573" spans="1:4">
      <c r="A97573" s="3">
        <v>21206920</v>
      </c>
      <c r="B97573" s="4">
        <v>44743.833333333336</v>
      </c>
      <c r="C97573" s="5">
        <v>0</v>
      </c>
      <c r="D97573"/>
    </row>
    <row r="97574" spans="1:4">
      <c r="A97574" s="3">
        <v>21206920</v>
      </c>
      <c r="B97574" s="4">
        <v>44743.875</v>
      </c>
      <c r="C97574" s="5">
        <v>0</v>
      </c>
      <c r="D97574"/>
    </row>
    <row r="97575" spans="1:4">
      <c r="A97575" s="3">
        <v>21206920</v>
      </c>
      <c r="B97575" s="4">
        <v>44743.916666666664</v>
      </c>
      <c r="C97575" s="5">
        <v>0</v>
      </c>
      <c r="D97575"/>
    </row>
    <row r="97576" spans="1:4">
      <c r="A97576" s="3">
        <v>21206920</v>
      </c>
      <c r="B97576" s="4">
        <v>44743.958333333336</v>
      </c>
      <c r="C97576" s="5">
        <v>0</v>
      </c>
      <c r="D97576"/>
    </row>
    <row r="97577" spans="1:4">
      <c r="A97577" s="3">
        <v>21206920</v>
      </c>
      <c r="B97577" s="4">
        <v>44744</v>
      </c>
      <c r="C97577" s="5">
        <v>0</v>
      </c>
      <c r="D97577"/>
    </row>
    <row r="97578" spans="1:4">
      <c r="A97578" s="3">
        <v>21206920</v>
      </c>
      <c r="B97578" s="4">
        <v>44744.041666666664</v>
      </c>
      <c r="C97578" s="5">
        <v>0</v>
      </c>
      <c r="D97578"/>
    </row>
    <row r="97579" spans="1:4">
      <c r="A97579" s="3">
        <v>21206920</v>
      </c>
      <c r="B97579" s="4">
        <v>44744.083333333336</v>
      </c>
      <c r="C97579" s="5">
        <v>0</v>
      </c>
      <c r="D97579"/>
    </row>
    <row r="97580" spans="1:4">
      <c r="A97580" s="3">
        <v>21206920</v>
      </c>
      <c r="B97580" s="4">
        <v>44744.125</v>
      </c>
      <c r="C97580" s="5">
        <v>0</v>
      </c>
      <c r="D97580"/>
    </row>
    <row r="97581" spans="1:4">
      <c r="A97581" s="3">
        <v>21206920</v>
      </c>
      <c r="B97581" s="4">
        <v>44744.166666666664</v>
      </c>
      <c r="C97581" s="5">
        <v>0</v>
      </c>
      <c r="D97581"/>
    </row>
    <row r="97582" spans="1:4">
      <c r="A97582" s="3">
        <v>21206920</v>
      </c>
      <c r="B97582" s="4">
        <v>44744.208333333336</v>
      </c>
      <c r="C97582" s="5">
        <v>0</v>
      </c>
      <c r="D97582"/>
    </row>
    <row r="97583" spans="1:4">
      <c r="A97583" s="3">
        <v>21206920</v>
      </c>
      <c r="B97583" s="4">
        <v>44744.25</v>
      </c>
      <c r="C97583" s="5">
        <v>0</v>
      </c>
      <c r="D97583"/>
    </row>
    <row r="97584" spans="1:4">
      <c r="A97584" s="3">
        <v>21206920</v>
      </c>
      <c r="B97584" s="4">
        <v>44744.291666666664</v>
      </c>
      <c r="C97584" s="5">
        <v>24.272341820118392</v>
      </c>
      <c r="D97584"/>
    </row>
    <row r="97585" spans="1:4">
      <c r="A97585" s="3">
        <v>21206920</v>
      </c>
      <c r="B97585" s="4">
        <v>44744.333333333336</v>
      </c>
      <c r="C97585" s="5">
        <v>157.1045246922431</v>
      </c>
      <c r="D97585"/>
    </row>
    <row r="97586" spans="1:4">
      <c r="A97586" s="3">
        <v>21206920</v>
      </c>
      <c r="B97586" s="4">
        <v>44744.375</v>
      </c>
      <c r="C97586" s="5">
        <v>166.8339444091682</v>
      </c>
      <c r="D97586"/>
    </row>
    <row r="97587" spans="1:4">
      <c r="A97587" s="3">
        <v>21206920</v>
      </c>
      <c r="B97587" s="4">
        <v>44744.416666666664</v>
      </c>
      <c r="C97587" s="5">
        <v>243.44032281190471</v>
      </c>
      <c r="D97587"/>
    </row>
    <row r="97588" spans="1:4">
      <c r="A97588" s="3">
        <v>21206920</v>
      </c>
      <c r="B97588" s="4">
        <v>44744.458333333336</v>
      </c>
      <c r="C97588" s="5">
        <v>285.22562012248829</v>
      </c>
      <c r="D97588"/>
    </row>
    <row r="97589" spans="1:4">
      <c r="A97589" s="3">
        <v>21206920</v>
      </c>
      <c r="B97589" s="4">
        <v>44744.5</v>
      </c>
      <c r="C97589" s="5">
        <v>376.47733557280685</v>
      </c>
      <c r="D97589"/>
    </row>
    <row r="97590" spans="1:4">
      <c r="A97590" s="3">
        <v>21206920</v>
      </c>
      <c r="B97590" s="4">
        <v>44744.541666666664</v>
      </c>
      <c r="C97590" s="5">
        <v>575.57198746441088</v>
      </c>
      <c r="D97590"/>
    </row>
    <row r="97591" spans="1:4">
      <c r="A97591" s="3">
        <v>21206920</v>
      </c>
      <c r="B97591" s="4">
        <v>44744.583333333336</v>
      </c>
      <c r="C97591" s="5">
        <v>500.80907806067063</v>
      </c>
      <c r="D97591"/>
    </row>
    <row r="97592" spans="1:4">
      <c r="A97592" s="3">
        <v>21206920</v>
      </c>
      <c r="B97592" s="4">
        <v>44744.625</v>
      </c>
      <c r="C97592" s="5">
        <v>450.01126564388278</v>
      </c>
      <c r="D97592"/>
    </row>
    <row r="97593" spans="1:4">
      <c r="A97593" s="3">
        <v>21206920</v>
      </c>
      <c r="B97593" s="4">
        <v>44744.666666666664</v>
      </c>
      <c r="C97593" s="5">
        <v>472.74738329817092</v>
      </c>
      <c r="D97593"/>
    </row>
    <row r="97594" spans="1:4">
      <c r="A97594" s="3">
        <v>21206920</v>
      </c>
      <c r="B97594" s="4">
        <v>44744.708333333336</v>
      </c>
      <c r="C97594" s="5">
        <v>273.34548657340076</v>
      </c>
      <c r="D97594"/>
    </row>
    <row r="97595" spans="1:4">
      <c r="A97595" s="3">
        <v>21206920</v>
      </c>
      <c r="B97595" s="4">
        <v>44744.75</v>
      </c>
      <c r="C97595" s="5">
        <v>107.63810655250815</v>
      </c>
      <c r="D97595"/>
    </row>
    <row r="97596" spans="1:4">
      <c r="A97596" s="3">
        <v>21206920</v>
      </c>
      <c r="B97596" s="4">
        <v>44744.791666666664</v>
      </c>
      <c r="C97596" s="5">
        <v>0.30724483316605561</v>
      </c>
      <c r="D97596"/>
    </row>
    <row r="97597" spans="1:4">
      <c r="A97597" s="3">
        <v>21206920</v>
      </c>
      <c r="B97597" s="4">
        <v>44744.833333333336</v>
      </c>
      <c r="C97597" s="5">
        <v>0</v>
      </c>
      <c r="D97597"/>
    </row>
    <row r="97598" spans="1:4">
      <c r="A97598" s="3">
        <v>21206920</v>
      </c>
      <c r="B97598" s="4">
        <v>44744.875</v>
      </c>
      <c r="C97598" s="5">
        <v>0</v>
      </c>
      <c r="D97598"/>
    </row>
    <row r="97599" spans="1:4">
      <c r="A97599" s="3">
        <v>21206920</v>
      </c>
      <c r="B97599" s="4">
        <v>44744.916666666664</v>
      </c>
      <c r="C97599" s="5">
        <v>0</v>
      </c>
      <c r="D97599"/>
    </row>
    <row r="97600" spans="1:4">
      <c r="A97600" s="3">
        <v>21206920</v>
      </c>
      <c r="B97600" s="4">
        <v>44744.958333333336</v>
      </c>
      <c r="C97600" s="5">
        <v>0</v>
      </c>
      <c r="D97600"/>
    </row>
    <row r="97601" spans="1:4">
      <c r="A97601" s="3">
        <v>21206920</v>
      </c>
      <c r="B97601" s="4">
        <v>44745</v>
      </c>
      <c r="C97601" s="5">
        <v>0</v>
      </c>
      <c r="D97601"/>
    </row>
    <row r="97602" spans="1:4">
      <c r="A97602" s="3">
        <v>21206920</v>
      </c>
      <c r="B97602" s="4">
        <v>44745.041666666664</v>
      </c>
      <c r="C97602" s="5">
        <v>0</v>
      </c>
      <c r="D97602"/>
    </row>
    <row r="97603" spans="1:4">
      <c r="A97603" s="3">
        <v>21206920</v>
      </c>
      <c r="B97603" s="4">
        <v>44745.083333333336</v>
      </c>
      <c r="C97603" s="5">
        <v>0</v>
      </c>
      <c r="D97603"/>
    </row>
    <row r="97604" spans="1:4">
      <c r="A97604" s="3">
        <v>21206920</v>
      </c>
      <c r="B97604" s="4">
        <v>44745.125</v>
      </c>
      <c r="C97604" s="5">
        <v>0</v>
      </c>
      <c r="D97604"/>
    </row>
    <row r="97605" spans="1:4">
      <c r="A97605" s="3">
        <v>21206920</v>
      </c>
      <c r="B97605" s="4">
        <v>44745.166666666664</v>
      </c>
      <c r="C97605" s="5">
        <v>0</v>
      </c>
      <c r="D97605"/>
    </row>
    <row r="97606" spans="1:4">
      <c r="A97606" s="3">
        <v>21206920</v>
      </c>
      <c r="B97606" s="4">
        <v>44745.208333333336</v>
      </c>
      <c r="C97606" s="5">
        <v>0</v>
      </c>
      <c r="D97606"/>
    </row>
    <row r="97607" spans="1:4">
      <c r="A97607" s="3">
        <v>21206920</v>
      </c>
      <c r="B97607" s="4">
        <v>44745.25</v>
      </c>
      <c r="C97607" s="5">
        <v>0</v>
      </c>
      <c r="D97607"/>
    </row>
    <row r="97608" spans="1:4">
      <c r="A97608" s="3">
        <v>21206920</v>
      </c>
      <c r="B97608" s="4">
        <v>44745.291666666664</v>
      </c>
      <c r="C97608" s="5">
        <v>36.86937997992667</v>
      </c>
      <c r="D97608"/>
    </row>
    <row r="97609" spans="1:4">
      <c r="A97609" s="3">
        <v>21206920</v>
      </c>
      <c r="B97609" s="4">
        <v>44745.333333333336</v>
      </c>
      <c r="C97609" s="5">
        <v>102.21011449990783</v>
      </c>
      <c r="D97609"/>
    </row>
    <row r="97610" spans="1:4">
      <c r="A97610" s="3">
        <v>21206920</v>
      </c>
      <c r="B97610" s="4">
        <v>44745.375</v>
      </c>
      <c r="C97610" s="5">
        <v>191.20870117367525</v>
      </c>
      <c r="D97610"/>
    </row>
    <row r="97611" spans="1:4">
      <c r="A97611" s="3">
        <v>21206920</v>
      </c>
      <c r="B97611" s="4">
        <v>44745.416666666664</v>
      </c>
      <c r="C97611" s="5">
        <v>366.03101124516087</v>
      </c>
      <c r="D97611"/>
    </row>
    <row r="97612" spans="1:4">
      <c r="A97612" s="3">
        <v>21206920</v>
      </c>
      <c r="B97612" s="4">
        <v>44745.458333333336</v>
      </c>
      <c r="C97612" s="5">
        <v>431.37174576514207</v>
      </c>
      <c r="D97612"/>
    </row>
    <row r="97613" spans="1:4">
      <c r="A97613" s="3">
        <v>21206920</v>
      </c>
      <c r="B97613" s="4">
        <v>44745.5</v>
      </c>
      <c r="C97613" s="5">
        <v>329.67370598717764</v>
      </c>
      <c r="D97613"/>
    </row>
    <row r="97614" spans="1:4">
      <c r="A97614" s="3">
        <v>21206920</v>
      </c>
      <c r="B97614" s="4">
        <v>44745.541666666664</v>
      </c>
      <c r="C97614" s="5">
        <v>408.53321316646526</v>
      </c>
      <c r="D97614"/>
    </row>
    <row r="97615" spans="1:4">
      <c r="A97615" s="3">
        <v>21206920</v>
      </c>
      <c r="B97615" s="4">
        <v>44745.583333333336</v>
      </c>
      <c r="C97615" s="5">
        <v>292.18983634091887</v>
      </c>
      <c r="D97615"/>
    </row>
    <row r="97616" spans="1:4">
      <c r="A97616" s="3">
        <v>21206920</v>
      </c>
      <c r="B97616" s="4">
        <v>44745.625</v>
      </c>
      <c r="C97616" s="5">
        <v>332.95098420761559</v>
      </c>
      <c r="D97616"/>
    </row>
    <row r="97617" spans="1:4">
      <c r="A97617" s="3">
        <v>21206920</v>
      </c>
      <c r="B97617" s="4">
        <v>44745.666666666664</v>
      </c>
      <c r="C97617" s="5">
        <v>175.84645951537249</v>
      </c>
      <c r="D97617"/>
    </row>
    <row r="97618" spans="1:4">
      <c r="A97618" s="3">
        <v>21206920</v>
      </c>
      <c r="B97618" s="4">
        <v>44745.708333333336</v>
      </c>
      <c r="C97618" s="5">
        <v>105.8970524979005</v>
      </c>
      <c r="D97618"/>
    </row>
    <row r="97619" spans="1:4">
      <c r="A97619" s="3">
        <v>21206920</v>
      </c>
      <c r="B97619" s="4">
        <v>44745.75</v>
      </c>
      <c r="C97619" s="5">
        <v>34.206591425820854</v>
      </c>
      <c r="D97619"/>
    </row>
    <row r="97620" spans="1:4">
      <c r="A97620" s="3">
        <v>21206920</v>
      </c>
      <c r="B97620" s="4">
        <v>44745.791666666664</v>
      </c>
      <c r="C97620" s="5">
        <v>0</v>
      </c>
      <c r="D97620"/>
    </row>
    <row r="97621" spans="1:4">
      <c r="A97621" s="3">
        <v>21206920</v>
      </c>
      <c r="B97621" s="4">
        <v>44745.833333333336</v>
      </c>
      <c r="C97621" s="5">
        <v>0</v>
      </c>
      <c r="D97621"/>
    </row>
    <row r="97622" spans="1:4">
      <c r="A97622" s="3">
        <v>21206920</v>
      </c>
      <c r="B97622" s="4">
        <v>44745.875</v>
      </c>
      <c r="C97622" s="5">
        <v>0</v>
      </c>
      <c r="D97622"/>
    </row>
    <row r="97623" spans="1:4">
      <c r="A97623" s="3">
        <v>21206920</v>
      </c>
      <c r="B97623" s="4">
        <v>44745.916666666664</v>
      </c>
      <c r="C97623" s="5">
        <v>0</v>
      </c>
      <c r="D97623"/>
    </row>
    <row r="97624" spans="1:4">
      <c r="A97624" s="3">
        <v>21206920</v>
      </c>
      <c r="B97624" s="4">
        <v>44745.958333333336</v>
      </c>
      <c r="C97624" s="5">
        <v>0</v>
      </c>
      <c r="D97624"/>
    </row>
    <row r="97625" spans="1:4">
      <c r="A97625" s="3">
        <v>21206920</v>
      </c>
      <c r="B97625" s="4">
        <v>44746</v>
      </c>
      <c r="C97625" s="5">
        <v>0</v>
      </c>
      <c r="D97625"/>
    </row>
    <row r="97626" spans="1:4">
      <c r="A97626" s="3">
        <v>21206920</v>
      </c>
      <c r="B97626" s="4">
        <v>44746.041666666664</v>
      </c>
      <c r="C97626" s="5">
        <v>0</v>
      </c>
      <c r="D97626"/>
    </row>
    <row r="97627" spans="1:4">
      <c r="A97627" s="3">
        <v>21206920</v>
      </c>
      <c r="B97627" s="4">
        <v>44746.083333333336</v>
      </c>
      <c r="C97627" s="5">
        <v>0</v>
      </c>
      <c r="D97627"/>
    </row>
    <row r="97628" spans="1:4">
      <c r="A97628" s="3">
        <v>21206920</v>
      </c>
      <c r="B97628" s="4">
        <v>44746.125</v>
      </c>
      <c r="C97628" s="5">
        <v>0</v>
      </c>
      <c r="D97628"/>
    </row>
    <row r="97629" spans="1:4">
      <c r="A97629" s="3">
        <v>21206920</v>
      </c>
      <c r="B97629" s="4">
        <v>44746.166666666664</v>
      </c>
      <c r="C97629" s="5">
        <v>0</v>
      </c>
      <c r="D97629"/>
    </row>
    <row r="97630" spans="1:4">
      <c r="A97630" s="3">
        <v>21206920</v>
      </c>
      <c r="B97630" s="4">
        <v>44746.208333333336</v>
      </c>
      <c r="C97630" s="5">
        <v>0</v>
      </c>
      <c r="D97630"/>
    </row>
    <row r="97631" spans="1:4">
      <c r="A97631" s="3">
        <v>21206920</v>
      </c>
      <c r="B97631" s="4">
        <v>44746.25</v>
      </c>
      <c r="C97631" s="5">
        <v>0</v>
      </c>
      <c r="D97631"/>
    </row>
    <row r="97632" spans="1:4">
      <c r="A97632" s="3">
        <v>21206920</v>
      </c>
      <c r="B97632" s="4">
        <v>44746.291666666664</v>
      </c>
      <c r="C97632" s="5">
        <v>33.489686815100065</v>
      </c>
      <c r="D97632"/>
    </row>
    <row r="97633" spans="1:4">
      <c r="A97633" s="3">
        <v>21206920</v>
      </c>
      <c r="B97633" s="4">
        <v>44746.333333333336</v>
      </c>
      <c r="C97633" s="5">
        <v>73.73875995985334</v>
      </c>
      <c r="D97633"/>
    </row>
    <row r="97634" spans="1:4">
      <c r="A97634" s="3">
        <v>21206920</v>
      </c>
      <c r="B97634" s="4">
        <v>44746.375</v>
      </c>
      <c r="C97634" s="5">
        <v>304.17238483439507</v>
      </c>
      <c r="D97634"/>
    </row>
    <row r="97635" spans="1:4">
      <c r="A97635" s="3">
        <v>21206920</v>
      </c>
      <c r="B97635" s="4">
        <v>44746.416666666664</v>
      </c>
      <c r="C97635" s="5">
        <v>294.34055017308123</v>
      </c>
      <c r="D97635"/>
    </row>
    <row r="97636" spans="1:4">
      <c r="A97636" s="3">
        <v>21206920</v>
      </c>
      <c r="B97636" s="4">
        <v>44746.458333333336</v>
      </c>
      <c r="C97636" s="5">
        <v>300.69027672517979</v>
      </c>
      <c r="D97636"/>
    </row>
    <row r="97637" spans="1:4">
      <c r="A97637" s="3">
        <v>21206920</v>
      </c>
      <c r="B97637" s="4">
        <v>44746.5</v>
      </c>
      <c r="C97637" s="5">
        <v>596.8742958972573</v>
      </c>
      <c r="D97637"/>
    </row>
    <row r="97638" spans="1:4">
      <c r="A97638" s="3">
        <v>21206920</v>
      </c>
      <c r="B97638" s="4">
        <v>44746.541666666664</v>
      </c>
      <c r="C97638" s="5">
        <v>884.04579996313066</v>
      </c>
      <c r="D97638"/>
    </row>
    <row r="97639" spans="1:4">
      <c r="A97639" s="3">
        <v>21206920</v>
      </c>
      <c r="B97639" s="4">
        <v>44746.583333333336</v>
      </c>
      <c r="C97639" s="5">
        <v>869.70770774871482</v>
      </c>
      <c r="D97639"/>
    </row>
    <row r="97640" spans="1:4">
      <c r="A97640" s="3">
        <v>21206920</v>
      </c>
      <c r="B97640" s="4">
        <v>44746.625</v>
      </c>
      <c r="C97640" s="5">
        <v>755.31021486655334</v>
      </c>
      <c r="D97640"/>
    </row>
    <row r="97641" spans="1:4">
      <c r="A97641" s="3">
        <v>21206920</v>
      </c>
      <c r="B97641" s="4">
        <v>44746.666666666664</v>
      </c>
      <c r="C97641" s="5">
        <v>526.51522910223059</v>
      </c>
      <c r="D97641"/>
    </row>
    <row r="97642" spans="1:4">
      <c r="A97642" s="3">
        <v>21206920</v>
      </c>
      <c r="B97642" s="4">
        <v>44746.708333333336</v>
      </c>
      <c r="C97642" s="5">
        <v>202.67917494520802</v>
      </c>
      <c r="D97642"/>
    </row>
    <row r="97643" spans="1:4">
      <c r="A97643" s="3">
        <v>21206920</v>
      </c>
      <c r="B97643" s="4">
        <v>44746.75</v>
      </c>
      <c r="C97643" s="5">
        <v>52.641281415784192</v>
      </c>
      <c r="D97643"/>
    </row>
    <row r="97644" spans="1:4">
      <c r="A97644" s="3">
        <v>21206920</v>
      </c>
      <c r="B97644" s="4">
        <v>44746.791666666664</v>
      </c>
      <c r="C97644" s="5">
        <v>0.20482988877737041</v>
      </c>
      <c r="D97644"/>
    </row>
    <row r="97645" spans="1:4">
      <c r="A97645" s="3">
        <v>21206920</v>
      </c>
      <c r="B97645" s="4">
        <v>44746.833333333336</v>
      </c>
      <c r="C97645" s="5">
        <v>0</v>
      </c>
      <c r="D97645"/>
    </row>
    <row r="97646" spans="1:4">
      <c r="A97646" s="3">
        <v>21206920</v>
      </c>
      <c r="B97646" s="4">
        <v>44746.875</v>
      </c>
      <c r="C97646" s="5">
        <v>0</v>
      </c>
      <c r="D97646"/>
    </row>
    <row r="97647" spans="1:4">
      <c r="A97647" s="3">
        <v>21206920</v>
      </c>
      <c r="B97647" s="4">
        <v>44746.916666666664</v>
      </c>
      <c r="C97647" s="5">
        <v>0</v>
      </c>
      <c r="D97647"/>
    </row>
    <row r="97648" spans="1:4">
      <c r="A97648" s="3">
        <v>21206920</v>
      </c>
      <c r="B97648" s="4">
        <v>44746.958333333336</v>
      </c>
      <c r="C97648" s="5">
        <v>0</v>
      </c>
      <c r="D97648"/>
    </row>
    <row r="97649" spans="1:4">
      <c r="A97649" s="3">
        <v>21206920</v>
      </c>
      <c r="B97649" s="4">
        <v>44747</v>
      </c>
      <c r="C97649" s="5">
        <v>0</v>
      </c>
      <c r="D97649"/>
    </row>
    <row r="97650" spans="1:4">
      <c r="A97650" s="3">
        <v>21206920</v>
      </c>
      <c r="B97650" s="4">
        <v>44747.041666666664</v>
      </c>
      <c r="C97650" s="5">
        <v>0</v>
      </c>
      <c r="D97650"/>
    </row>
    <row r="97651" spans="1:4">
      <c r="A97651" s="3">
        <v>21206920</v>
      </c>
      <c r="B97651" s="4">
        <v>44747.083333333336</v>
      </c>
      <c r="C97651" s="5">
        <v>0</v>
      </c>
      <c r="D97651"/>
    </row>
    <row r="97652" spans="1:4">
      <c r="A97652" s="3">
        <v>21206920</v>
      </c>
      <c r="B97652" s="4">
        <v>44747.125</v>
      </c>
      <c r="C97652" s="5">
        <v>0</v>
      </c>
      <c r="D97652"/>
    </row>
    <row r="97653" spans="1:4">
      <c r="A97653" s="3">
        <v>21206920</v>
      </c>
      <c r="B97653" s="4">
        <v>44747.166666666664</v>
      </c>
      <c r="C97653" s="5">
        <v>0</v>
      </c>
      <c r="D97653"/>
    </row>
    <row r="97654" spans="1:4">
      <c r="A97654" s="3">
        <v>21206920</v>
      </c>
      <c r="B97654" s="4">
        <v>44747.208333333336</v>
      </c>
      <c r="C97654" s="5">
        <v>0</v>
      </c>
      <c r="D97654"/>
    </row>
    <row r="97655" spans="1:4">
      <c r="A97655" s="3">
        <v>21206920</v>
      </c>
      <c r="B97655" s="4">
        <v>44747.25</v>
      </c>
      <c r="C97655" s="5">
        <v>0.81931955510948162</v>
      </c>
      <c r="D97655"/>
    </row>
    <row r="97656" spans="1:4">
      <c r="A97656" s="3">
        <v>21206920</v>
      </c>
      <c r="B97656" s="4">
        <v>44747.291666666664</v>
      </c>
      <c r="C97656" s="5">
        <v>177.38268368120276</v>
      </c>
      <c r="D97656"/>
    </row>
    <row r="97657" spans="1:4">
      <c r="A97657" s="3">
        <v>21206920</v>
      </c>
      <c r="B97657" s="4">
        <v>44747.333333333336</v>
      </c>
      <c r="C97657" s="5">
        <v>409.45494766596346</v>
      </c>
      <c r="D97657"/>
    </row>
    <row r="97658" spans="1:4">
      <c r="A97658" s="3">
        <v>21206920</v>
      </c>
      <c r="B97658" s="4">
        <v>44747.375</v>
      </c>
      <c r="C97658" s="5">
        <v>642.75619098338836</v>
      </c>
      <c r="D97658"/>
    </row>
    <row r="97659" spans="1:4">
      <c r="A97659" s="3">
        <v>21206920</v>
      </c>
      <c r="B97659" s="4">
        <v>44747.416666666664</v>
      </c>
      <c r="C97659" s="5">
        <v>795.14962823375186</v>
      </c>
      <c r="D97659"/>
    </row>
    <row r="97660" spans="1:4">
      <c r="A97660" s="3">
        <v>21206920</v>
      </c>
      <c r="B97660" s="4">
        <v>44747.458333333336</v>
      </c>
      <c r="C97660" s="5">
        <v>869.09321808238269</v>
      </c>
      <c r="D97660"/>
    </row>
    <row r="97661" spans="1:4">
      <c r="A97661" s="3">
        <v>21206920</v>
      </c>
      <c r="B97661" s="4">
        <v>44747.5</v>
      </c>
      <c r="C97661" s="5">
        <v>476.12707646299748</v>
      </c>
      <c r="D97661"/>
    </row>
    <row r="97662" spans="1:4">
      <c r="A97662" s="3">
        <v>21206920</v>
      </c>
      <c r="B97662" s="4">
        <v>44747.541666666664</v>
      </c>
      <c r="C97662" s="5">
        <v>583.97001290428307</v>
      </c>
      <c r="D97662"/>
    </row>
    <row r="97663" spans="1:4">
      <c r="A97663" s="3">
        <v>21206920</v>
      </c>
      <c r="B97663" s="4">
        <v>44747.583333333336</v>
      </c>
      <c r="C97663" s="5">
        <v>834.57938182339569</v>
      </c>
      <c r="D97663"/>
    </row>
    <row r="97664" spans="1:4">
      <c r="A97664" s="3">
        <v>21206920</v>
      </c>
      <c r="B97664" s="4">
        <v>44747.625</v>
      </c>
      <c r="C97664" s="5">
        <v>653.40734519981163</v>
      </c>
      <c r="D97664"/>
    </row>
    <row r="97665" spans="1:4">
      <c r="A97665" s="3">
        <v>21206920</v>
      </c>
      <c r="B97665" s="4">
        <v>44747.666666666664</v>
      </c>
      <c r="C97665" s="5">
        <v>344.11421314598226</v>
      </c>
      <c r="D97665"/>
    </row>
    <row r="97666" spans="1:4">
      <c r="A97666" s="3">
        <v>21206920</v>
      </c>
      <c r="B97666" s="4">
        <v>44747.708333333336</v>
      </c>
      <c r="C97666" s="5">
        <v>387.3333196780074</v>
      </c>
      <c r="D97666"/>
    </row>
    <row r="97667" spans="1:4">
      <c r="A97667" s="3">
        <v>21206920</v>
      </c>
      <c r="B97667" s="4">
        <v>44747.75</v>
      </c>
      <c r="C97667" s="5">
        <v>94.016918948813014</v>
      </c>
      <c r="D97667"/>
    </row>
    <row r="97668" spans="1:4">
      <c r="A97668" s="3">
        <v>21206920</v>
      </c>
      <c r="B97668" s="4">
        <v>44747.791666666664</v>
      </c>
      <c r="C97668" s="5">
        <v>0</v>
      </c>
      <c r="D97668"/>
    </row>
    <row r="97669" spans="1:4">
      <c r="A97669" s="3">
        <v>21206920</v>
      </c>
      <c r="B97669" s="4">
        <v>44747.833333333336</v>
      </c>
      <c r="C97669" s="5">
        <v>0</v>
      </c>
      <c r="D97669"/>
    </row>
    <row r="97670" spans="1:4">
      <c r="A97670" s="3">
        <v>21206920</v>
      </c>
      <c r="B97670" s="4">
        <v>44747.875</v>
      </c>
      <c r="C97670" s="5">
        <v>0</v>
      </c>
      <c r="D97670"/>
    </row>
    <row r="97671" spans="1:4">
      <c r="A97671" s="3">
        <v>21206920</v>
      </c>
      <c r="B97671" s="4">
        <v>44747.916666666664</v>
      </c>
      <c r="C97671" s="5">
        <v>0</v>
      </c>
      <c r="D97671"/>
    </row>
    <row r="97672" spans="1:4">
      <c r="A97672" s="3">
        <v>21206920</v>
      </c>
      <c r="B97672" s="4">
        <v>44747.958333333336</v>
      </c>
      <c r="C97672" s="5">
        <v>0</v>
      </c>
      <c r="D97672"/>
    </row>
    <row r="97673" spans="1:4">
      <c r="A97673" s="3">
        <v>21206920</v>
      </c>
      <c r="B97673" s="4">
        <v>44748</v>
      </c>
      <c r="C97673" s="5">
        <v>0</v>
      </c>
      <c r="D97673"/>
    </row>
    <row r="97674" spans="1:4">
      <c r="A97674" s="3">
        <v>21206920</v>
      </c>
      <c r="B97674" s="4">
        <v>44748.041666666664</v>
      </c>
      <c r="C97674" s="5">
        <v>0</v>
      </c>
      <c r="D97674"/>
    </row>
    <row r="97675" spans="1:4">
      <c r="A97675" s="3">
        <v>21206920</v>
      </c>
      <c r="B97675" s="4">
        <v>44748.083333333336</v>
      </c>
      <c r="C97675" s="5">
        <v>0</v>
      </c>
      <c r="D97675"/>
    </row>
    <row r="97676" spans="1:4">
      <c r="A97676" s="3">
        <v>21206920</v>
      </c>
      <c r="B97676" s="4">
        <v>44748.125</v>
      </c>
      <c r="C97676" s="5">
        <v>0</v>
      </c>
      <c r="D97676"/>
    </row>
    <row r="97677" spans="1:4">
      <c r="A97677" s="3">
        <v>21206920</v>
      </c>
      <c r="B97677" s="4">
        <v>44748.166666666664</v>
      </c>
      <c r="C97677" s="5">
        <v>0</v>
      </c>
      <c r="D97677"/>
    </row>
    <row r="97678" spans="1:4">
      <c r="A97678" s="3">
        <v>21206920</v>
      </c>
      <c r="B97678" s="4">
        <v>44748.208333333336</v>
      </c>
      <c r="C97678" s="5">
        <v>0</v>
      </c>
      <c r="D97678"/>
    </row>
    <row r="97679" spans="1:4">
      <c r="A97679" s="3">
        <v>21206920</v>
      </c>
      <c r="B97679" s="4">
        <v>44748.25</v>
      </c>
      <c r="C97679" s="5">
        <v>0</v>
      </c>
      <c r="D97679"/>
    </row>
    <row r="97680" spans="1:4">
      <c r="A97680" s="3">
        <v>21206920</v>
      </c>
      <c r="B97680" s="4">
        <v>44748.291666666664</v>
      </c>
      <c r="C97680" s="5">
        <v>39.532168534032486</v>
      </c>
      <c r="D97680"/>
    </row>
    <row r="97681" spans="1:4">
      <c r="A97681" s="3">
        <v>21206920</v>
      </c>
      <c r="B97681" s="4">
        <v>44748.333333333336</v>
      </c>
      <c r="C97681" s="5">
        <v>217.93900165912211</v>
      </c>
      <c r="D97681"/>
    </row>
    <row r="97682" spans="1:4">
      <c r="A97682" s="3">
        <v>21206920</v>
      </c>
      <c r="B97682" s="4">
        <v>44748.375</v>
      </c>
      <c r="C97682" s="5">
        <v>335.71618770611008</v>
      </c>
      <c r="D97682"/>
    </row>
    <row r="97683" spans="1:4">
      <c r="A97683" s="3">
        <v>21206920</v>
      </c>
      <c r="B97683" s="4">
        <v>44748.416666666664</v>
      </c>
      <c r="C97683" s="5">
        <v>445.60742303516935</v>
      </c>
      <c r="D97683"/>
    </row>
    <row r="97684" spans="1:4">
      <c r="A97684" s="3">
        <v>21206920</v>
      </c>
      <c r="B97684" s="4">
        <v>44748.458333333336</v>
      </c>
      <c r="C97684" s="5">
        <v>705.12689211609757</v>
      </c>
      <c r="D97684"/>
    </row>
    <row r="97685" spans="1:4">
      <c r="A97685" s="3">
        <v>21206920</v>
      </c>
      <c r="B97685" s="4">
        <v>44748.5</v>
      </c>
      <c r="C97685" s="5">
        <v>664.3657442494009</v>
      </c>
      <c r="D97685"/>
    </row>
    <row r="97686" spans="1:4">
      <c r="A97686" s="3">
        <v>21206920</v>
      </c>
      <c r="B97686" s="4">
        <v>44748.541666666664</v>
      </c>
      <c r="C97686" s="5">
        <v>829.04897482640672</v>
      </c>
      <c r="D97686"/>
    </row>
    <row r="97687" spans="1:4">
      <c r="A97687" s="3">
        <v>21206920</v>
      </c>
      <c r="B97687" s="4">
        <v>44748.583333333336</v>
      </c>
      <c r="C97687" s="5">
        <v>426.04616865693043</v>
      </c>
      <c r="D97687"/>
    </row>
    <row r="97688" spans="1:4">
      <c r="A97688" s="3">
        <v>21206920</v>
      </c>
      <c r="B97688" s="4">
        <v>44748.625</v>
      </c>
      <c r="C97688" s="5">
        <v>510.84574261076182</v>
      </c>
      <c r="D97688"/>
    </row>
    <row r="97689" spans="1:4">
      <c r="A97689" s="3">
        <v>21206920</v>
      </c>
      <c r="B97689" s="4">
        <v>44748.666666666664</v>
      </c>
      <c r="C97689" s="5">
        <v>640.70789209561462</v>
      </c>
      <c r="D97689"/>
    </row>
    <row r="97690" spans="1:4">
      <c r="A97690" s="3">
        <v>21206920</v>
      </c>
      <c r="B97690" s="4">
        <v>44748.708333333336</v>
      </c>
      <c r="C97690" s="5">
        <v>461.89139919297025</v>
      </c>
      <c r="D97690"/>
    </row>
    <row r="97691" spans="1:4">
      <c r="A97691" s="3">
        <v>21206920</v>
      </c>
      <c r="B97691" s="4">
        <v>44748.75</v>
      </c>
      <c r="C97691" s="5">
        <v>120.95204932303722</v>
      </c>
      <c r="D97691"/>
    </row>
    <row r="97692" spans="1:4">
      <c r="A97692" s="3">
        <v>21206920</v>
      </c>
      <c r="B97692" s="4">
        <v>44748.791666666664</v>
      </c>
      <c r="C97692" s="5">
        <v>0.92173449949816688</v>
      </c>
      <c r="D97692"/>
    </row>
    <row r="97693" spans="1:4">
      <c r="A97693" s="3">
        <v>21206920</v>
      </c>
      <c r="B97693" s="4">
        <v>44748.833333333336</v>
      </c>
      <c r="C97693" s="5">
        <v>0</v>
      </c>
      <c r="D97693"/>
    </row>
    <row r="97694" spans="1:4">
      <c r="A97694" s="3">
        <v>21206920</v>
      </c>
      <c r="B97694" s="4">
        <v>44748.875</v>
      </c>
      <c r="C97694" s="5">
        <v>0</v>
      </c>
      <c r="D97694"/>
    </row>
    <row r="97695" spans="1:4">
      <c r="A97695" s="3">
        <v>21206920</v>
      </c>
      <c r="B97695" s="4">
        <v>44748.916666666664</v>
      </c>
      <c r="C97695" s="5">
        <v>0</v>
      </c>
      <c r="D97695"/>
    </row>
    <row r="97696" spans="1:4">
      <c r="A97696" s="3">
        <v>21206920</v>
      </c>
      <c r="B97696" s="4">
        <v>44748.958333333336</v>
      </c>
      <c r="C97696" s="5">
        <v>0</v>
      </c>
      <c r="D97696"/>
    </row>
    <row r="97697" spans="1:4">
      <c r="A97697" s="3">
        <v>21206920</v>
      </c>
      <c r="B97697" s="4">
        <v>44749</v>
      </c>
      <c r="C97697" s="5">
        <v>0</v>
      </c>
      <c r="D97697"/>
    </row>
    <row r="97698" spans="1:4">
      <c r="A97698" s="3">
        <v>21206920</v>
      </c>
      <c r="B97698" s="4">
        <v>44749.041666666664</v>
      </c>
      <c r="C97698" s="5">
        <v>0</v>
      </c>
      <c r="D97698"/>
    </row>
    <row r="97699" spans="1:4">
      <c r="A97699" s="3">
        <v>21206920</v>
      </c>
      <c r="B97699" s="4">
        <v>44749.083333333336</v>
      </c>
      <c r="C97699" s="5">
        <v>0</v>
      </c>
      <c r="D97699"/>
    </row>
    <row r="97700" spans="1:4">
      <c r="A97700" s="3">
        <v>21206920</v>
      </c>
      <c r="B97700" s="4">
        <v>44749.125</v>
      </c>
      <c r="C97700" s="5">
        <v>0</v>
      </c>
      <c r="D97700"/>
    </row>
    <row r="97701" spans="1:4">
      <c r="A97701" s="3">
        <v>21206920</v>
      </c>
      <c r="B97701" s="4">
        <v>44749.166666666664</v>
      </c>
      <c r="C97701" s="5">
        <v>0</v>
      </c>
      <c r="D97701"/>
    </row>
    <row r="97702" spans="1:4">
      <c r="A97702" s="3">
        <v>21206920</v>
      </c>
      <c r="B97702" s="4">
        <v>44749.208333333336</v>
      </c>
      <c r="C97702" s="5">
        <v>0</v>
      </c>
      <c r="D97702"/>
    </row>
    <row r="97703" spans="1:4">
      <c r="A97703" s="3">
        <v>21206920</v>
      </c>
      <c r="B97703" s="4">
        <v>44749.25</v>
      </c>
      <c r="C97703" s="5">
        <v>0.30724483316605561</v>
      </c>
      <c r="D97703"/>
    </row>
    <row r="97704" spans="1:4">
      <c r="A97704" s="3">
        <v>21206920</v>
      </c>
      <c r="B97704" s="4">
        <v>44749.291666666664</v>
      </c>
      <c r="C97704" s="5">
        <v>148.29683947481618</v>
      </c>
      <c r="D97704"/>
    </row>
    <row r="97705" spans="1:4">
      <c r="A97705" s="3">
        <v>21206920</v>
      </c>
      <c r="B97705" s="4">
        <v>44749.333333333336</v>
      </c>
      <c r="C97705" s="5">
        <v>171.54503185104772</v>
      </c>
      <c r="D97705"/>
    </row>
    <row r="97706" spans="1:4">
      <c r="A97706" s="3">
        <v>21206920</v>
      </c>
      <c r="B97706" s="4">
        <v>44749.375</v>
      </c>
      <c r="C97706" s="5">
        <v>439.15528153868217</v>
      </c>
      <c r="D97706"/>
    </row>
    <row r="97707" spans="1:4">
      <c r="A97707" s="3">
        <v>21206920</v>
      </c>
      <c r="B97707" s="4">
        <v>44749.416666666664</v>
      </c>
      <c r="C97707" s="5">
        <v>444.58327359128248</v>
      </c>
      <c r="D97707"/>
    </row>
    <row r="97708" spans="1:4">
      <c r="A97708" s="3">
        <v>21206920</v>
      </c>
      <c r="B97708" s="4">
        <v>44749.458333333336</v>
      </c>
      <c r="C97708" s="5">
        <v>438.43837692796137</v>
      </c>
      <c r="D97708"/>
    </row>
    <row r="97709" spans="1:4">
      <c r="A97709" s="3">
        <v>21206920</v>
      </c>
      <c r="B97709" s="4">
        <v>44749.5</v>
      </c>
      <c r="C97709" s="5">
        <v>318.51047704881097</v>
      </c>
      <c r="D97709"/>
    </row>
    <row r="97710" spans="1:4">
      <c r="A97710" s="3">
        <v>21206920</v>
      </c>
      <c r="B97710" s="4">
        <v>44749.541666666664</v>
      </c>
      <c r="C97710" s="5">
        <v>360.09094447061722</v>
      </c>
      <c r="D97710"/>
    </row>
    <row r="97711" spans="1:4">
      <c r="A97711" s="3">
        <v>21206920</v>
      </c>
      <c r="B97711" s="4">
        <v>44749.583333333336</v>
      </c>
      <c r="C97711" s="5">
        <v>245.38620675528975</v>
      </c>
      <c r="D97711"/>
    </row>
    <row r="97712" spans="1:4">
      <c r="A97712" s="3">
        <v>21206920</v>
      </c>
      <c r="B97712" s="4">
        <v>44749.625</v>
      </c>
      <c r="C97712" s="5">
        <v>257.57358513754326</v>
      </c>
      <c r="D97712"/>
    </row>
    <row r="97713" spans="1:4">
      <c r="A97713" s="3">
        <v>21206920</v>
      </c>
      <c r="B97713" s="4">
        <v>44749.666666666664</v>
      </c>
      <c r="C97713" s="5">
        <v>198.07050244771719</v>
      </c>
      <c r="D97713"/>
    </row>
    <row r="97714" spans="1:4">
      <c r="A97714" s="3">
        <v>21206920</v>
      </c>
      <c r="B97714" s="4">
        <v>44749.708333333336</v>
      </c>
      <c r="C97714" s="5">
        <v>121.66895393375802</v>
      </c>
      <c r="D97714"/>
    </row>
    <row r="97715" spans="1:4">
      <c r="A97715" s="3">
        <v>21206920</v>
      </c>
      <c r="B97715" s="4">
        <v>44749.75</v>
      </c>
      <c r="C97715" s="5">
        <v>47.520534196349935</v>
      </c>
      <c r="D97715"/>
    </row>
    <row r="97716" spans="1:4">
      <c r="A97716" s="3">
        <v>21206920</v>
      </c>
      <c r="B97716" s="4">
        <v>44749.791666666664</v>
      </c>
      <c r="C97716" s="5">
        <v>1.6386391102189632</v>
      </c>
      <c r="D97716"/>
    </row>
    <row r="97717" spans="1:4">
      <c r="A97717" s="3">
        <v>21206920</v>
      </c>
      <c r="B97717" s="4">
        <v>44749.833333333336</v>
      </c>
      <c r="C97717" s="5">
        <v>0</v>
      </c>
      <c r="D97717"/>
    </row>
    <row r="97718" spans="1:4">
      <c r="A97718" s="3">
        <v>21206920</v>
      </c>
      <c r="B97718" s="4">
        <v>44749.875</v>
      </c>
      <c r="C97718" s="5">
        <v>0</v>
      </c>
      <c r="D97718"/>
    </row>
    <row r="97719" spans="1:4">
      <c r="A97719" s="3">
        <v>21206920</v>
      </c>
      <c r="B97719" s="4">
        <v>44749.916666666664</v>
      </c>
      <c r="C97719" s="5">
        <v>0</v>
      </c>
      <c r="D97719"/>
    </row>
    <row r="97720" spans="1:4">
      <c r="A97720" s="3">
        <v>21206920</v>
      </c>
      <c r="B97720" s="4">
        <v>44749.958333333336</v>
      </c>
      <c r="C97720" s="5">
        <v>0</v>
      </c>
      <c r="D97720"/>
    </row>
    <row r="97721" spans="1:4">
      <c r="A97721" s="3">
        <v>21206920</v>
      </c>
      <c r="B97721" s="4">
        <v>44750</v>
      </c>
      <c r="C97721" s="5">
        <v>0</v>
      </c>
      <c r="D97721"/>
    </row>
    <row r="97722" spans="1:4">
      <c r="A97722" s="3">
        <v>21206920</v>
      </c>
      <c r="B97722" s="4">
        <v>44750.041666666664</v>
      </c>
      <c r="C97722" s="5">
        <v>0</v>
      </c>
      <c r="D97722"/>
    </row>
    <row r="97723" spans="1:4">
      <c r="A97723" s="3">
        <v>21206920</v>
      </c>
      <c r="B97723" s="4">
        <v>44750.083333333336</v>
      </c>
      <c r="C97723" s="5">
        <v>0</v>
      </c>
      <c r="D97723"/>
    </row>
    <row r="97724" spans="1:4">
      <c r="A97724" s="3">
        <v>21206920</v>
      </c>
      <c r="B97724" s="4">
        <v>44750.125</v>
      </c>
      <c r="C97724" s="5">
        <v>0</v>
      </c>
      <c r="D97724"/>
    </row>
    <row r="97725" spans="1:4">
      <c r="A97725" s="3">
        <v>21206920</v>
      </c>
      <c r="B97725" s="4">
        <v>44750.166666666664</v>
      </c>
      <c r="C97725" s="5">
        <v>0</v>
      </c>
      <c r="D97725"/>
    </row>
    <row r="97726" spans="1:4">
      <c r="A97726" s="3">
        <v>21206920</v>
      </c>
      <c r="B97726" s="4">
        <v>44750.208333333336</v>
      </c>
      <c r="C97726" s="5">
        <v>0</v>
      </c>
      <c r="D97726"/>
    </row>
    <row r="97727" spans="1:4">
      <c r="A97727" s="3">
        <v>21206920</v>
      </c>
      <c r="B97727" s="4">
        <v>44750.25</v>
      </c>
      <c r="C97727" s="5">
        <v>0</v>
      </c>
      <c r="D97727"/>
    </row>
    <row r="97728" spans="1:4">
      <c r="A97728" s="3">
        <v>21206920</v>
      </c>
      <c r="B97728" s="4">
        <v>44750.333333333336</v>
      </c>
      <c r="C97728" s="5">
        <v>13.826017492472502</v>
      </c>
      <c r="D97728"/>
    </row>
    <row r="97729" spans="1:4">
      <c r="A97729" s="3">
        <v>21206920</v>
      </c>
      <c r="B97729" s="4">
        <v>44750.416666666664</v>
      </c>
      <c r="C97729" s="5">
        <v>21.302308432846523</v>
      </c>
      <c r="D97729"/>
    </row>
    <row r="97730" spans="1:4">
      <c r="A97730" s="3">
        <v>21206920</v>
      </c>
      <c r="B97730" s="4">
        <v>44750.458333333336</v>
      </c>
      <c r="C97730" s="5">
        <v>80.907806067061316</v>
      </c>
      <c r="D97730"/>
    </row>
    <row r="97731" spans="1:4">
      <c r="A97731" s="3">
        <v>21206920</v>
      </c>
      <c r="B97731" s="4">
        <v>44750.5</v>
      </c>
      <c r="C97731" s="5">
        <v>237.09059625980623</v>
      </c>
      <c r="D97731"/>
    </row>
    <row r="97732" spans="1:4">
      <c r="A97732" s="3">
        <v>21206920</v>
      </c>
      <c r="B97732" s="4">
        <v>44750.541666666664</v>
      </c>
      <c r="C97732" s="5">
        <v>407.91872350013318</v>
      </c>
      <c r="D97732"/>
    </row>
    <row r="97733" spans="1:4">
      <c r="A97733" s="3">
        <v>21206920</v>
      </c>
      <c r="B97733" s="4">
        <v>44750.583333333336</v>
      </c>
      <c r="C97733" s="5">
        <v>380.88117818152023</v>
      </c>
      <c r="D97733"/>
    </row>
    <row r="97734" spans="1:4">
      <c r="A97734" s="3">
        <v>21206920</v>
      </c>
      <c r="B97734" s="4">
        <v>44750.625</v>
      </c>
      <c r="C97734" s="5">
        <v>238.31957559247044</v>
      </c>
      <c r="D97734"/>
    </row>
    <row r="97735" spans="1:4">
      <c r="A97735" s="3">
        <v>21206920</v>
      </c>
      <c r="B97735" s="4">
        <v>44750.666666666664</v>
      </c>
      <c r="C97735" s="5">
        <v>425.22684910182096</v>
      </c>
      <c r="D97735"/>
    </row>
    <row r="97736" spans="1:4">
      <c r="A97736" s="3">
        <v>21206920</v>
      </c>
      <c r="B97736" s="4">
        <v>44750.708333333336</v>
      </c>
      <c r="C97736" s="5">
        <v>100.67389033407756</v>
      </c>
      <c r="D97736"/>
    </row>
    <row r="97737" spans="1:4">
      <c r="A97737" s="3">
        <v>21206920</v>
      </c>
      <c r="B97737" s="4">
        <v>44750.75</v>
      </c>
      <c r="C97737" s="5">
        <v>22.736117654288115</v>
      </c>
      <c r="D97737"/>
    </row>
    <row r="97738" spans="1:4">
      <c r="A97738" s="3">
        <v>21206920</v>
      </c>
      <c r="B97738" s="4">
        <v>44750.791666666664</v>
      </c>
      <c r="C97738" s="5">
        <v>0</v>
      </c>
      <c r="D97738"/>
    </row>
    <row r="97739" spans="1:4">
      <c r="A97739" s="3">
        <v>21206920</v>
      </c>
      <c r="B97739" s="4">
        <v>44750.833333333336</v>
      </c>
      <c r="C97739" s="5">
        <v>0</v>
      </c>
      <c r="D97739"/>
    </row>
    <row r="97740" spans="1:4">
      <c r="A97740" s="3">
        <v>21206920</v>
      </c>
      <c r="B97740" s="4">
        <v>44750.875</v>
      </c>
      <c r="C97740" s="5">
        <v>0</v>
      </c>
      <c r="D97740"/>
    </row>
    <row r="97741" spans="1:4">
      <c r="A97741" s="3">
        <v>21206920</v>
      </c>
      <c r="B97741" s="4">
        <v>44750.916666666664</v>
      </c>
      <c r="C97741" s="5">
        <v>0</v>
      </c>
      <c r="D97741"/>
    </row>
    <row r="97742" spans="1:4">
      <c r="A97742" s="3">
        <v>21206920</v>
      </c>
      <c r="B97742" s="4">
        <v>44750.958333333336</v>
      </c>
      <c r="C97742" s="5">
        <v>0</v>
      </c>
      <c r="D97742"/>
    </row>
    <row r="97743" spans="1:4">
      <c r="A97743" s="3">
        <v>21206920</v>
      </c>
      <c r="B97743" s="4">
        <v>44751</v>
      </c>
      <c r="C97743" s="5">
        <v>0</v>
      </c>
      <c r="D97743"/>
    </row>
    <row r="97744" spans="1:4">
      <c r="A97744" s="3">
        <v>21206920</v>
      </c>
      <c r="B97744" s="4">
        <v>44751.041666666664</v>
      </c>
      <c r="C97744" s="5">
        <v>0</v>
      </c>
      <c r="D97744"/>
    </row>
    <row r="97745" spans="1:4">
      <c r="A97745" s="3">
        <v>21206920</v>
      </c>
      <c r="B97745" s="4">
        <v>44751.083333333336</v>
      </c>
      <c r="C97745" s="5">
        <v>0</v>
      </c>
      <c r="D97745"/>
    </row>
    <row r="97746" spans="1:4">
      <c r="A97746" s="3">
        <v>21206920</v>
      </c>
      <c r="B97746" s="4">
        <v>44751.125</v>
      </c>
      <c r="C97746" s="5">
        <v>0</v>
      </c>
      <c r="D97746"/>
    </row>
    <row r="97747" spans="1:4">
      <c r="A97747" s="3">
        <v>21206920</v>
      </c>
      <c r="B97747" s="4">
        <v>44751.166666666664</v>
      </c>
      <c r="C97747" s="5">
        <v>0</v>
      </c>
      <c r="D97747"/>
    </row>
    <row r="97748" spans="1:4">
      <c r="A97748" s="3">
        <v>21206920</v>
      </c>
      <c r="B97748" s="4">
        <v>44751.208333333336</v>
      </c>
      <c r="C97748" s="5">
        <v>0</v>
      </c>
      <c r="D97748"/>
    </row>
    <row r="97749" spans="1:4">
      <c r="A97749" s="3">
        <v>21206920</v>
      </c>
      <c r="B97749" s="4">
        <v>44751.25</v>
      </c>
      <c r="C97749" s="5">
        <v>0</v>
      </c>
      <c r="D97749"/>
    </row>
    <row r="97750" spans="1:4">
      <c r="A97750" s="3">
        <v>21206920</v>
      </c>
      <c r="B97750" s="4">
        <v>44751.291666666664</v>
      </c>
      <c r="C97750" s="5">
        <v>76.196718625181802</v>
      </c>
      <c r="D97750"/>
    </row>
    <row r="97751" spans="1:4">
      <c r="A97751" s="3">
        <v>21206920</v>
      </c>
      <c r="B97751" s="4">
        <v>44751.333333333336</v>
      </c>
      <c r="C97751" s="5">
        <v>300.9975215583458</v>
      </c>
      <c r="D97751"/>
    </row>
    <row r="97752" spans="1:4">
      <c r="A97752" s="3">
        <v>21206920</v>
      </c>
      <c r="B97752" s="4">
        <v>44751.375</v>
      </c>
      <c r="C97752" s="5">
        <v>400.95450728170255</v>
      </c>
      <c r="D97752"/>
    </row>
    <row r="97753" spans="1:4">
      <c r="A97753" s="3">
        <v>21206920</v>
      </c>
      <c r="B97753" s="4">
        <v>44751.416666666664</v>
      </c>
      <c r="C97753" s="5">
        <v>358.96438008234162</v>
      </c>
      <c r="D97753"/>
    </row>
    <row r="97754" spans="1:4">
      <c r="A97754" s="3">
        <v>21206920</v>
      </c>
      <c r="B97754" s="4">
        <v>44751.458333333336</v>
      </c>
      <c r="C97754" s="5">
        <v>326.70367259990581</v>
      </c>
      <c r="D97754"/>
    </row>
    <row r="97755" spans="1:4">
      <c r="A97755" s="3">
        <v>21206920</v>
      </c>
      <c r="B97755" s="4">
        <v>44751.5</v>
      </c>
      <c r="C97755" s="5">
        <v>429.32344687736833</v>
      </c>
      <c r="D97755"/>
    </row>
    <row r="97756" spans="1:4">
      <c r="A97756" s="3">
        <v>21206920</v>
      </c>
      <c r="B97756" s="4">
        <v>44751.541666666664</v>
      </c>
      <c r="C97756" s="5">
        <v>570.7584850781426</v>
      </c>
      <c r="D97756"/>
    </row>
    <row r="97757" spans="1:4">
      <c r="A97757" s="3">
        <v>21206920</v>
      </c>
      <c r="B97757" s="4">
        <v>44751.583333333336</v>
      </c>
      <c r="C97757" s="5">
        <v>786.95643268265712</v>
      </c>
      <c r="D97757"/>
    </row>
    <row r="97758" spans="1:4">
      <c r="A97758" s="3">
        <v>21206920</v>
      </c>
      <c r="B97758" s="4">
        <v>44751.625</v>
      </c>
      <c r="C97758" s="5">
        <v>832.32625304684473</v>
      </c>
      <c r="D97758"/>
    </row>
    <row r="97759" spans="1:4">
      <c r="A97759" s="3">
        <v>21206920</v>
      </c>
      <c r="B97759" s="4">
        <v>44751.666666666664</v>
      </c>
      <c r="C97759" s="5">
        <v>436.59490792896503</v>
      </c>
      <c r="D97759"/>
    </row>
    <row r="97760" spans="1:4">
      <c r="A97760" s="3">
        <v>21206920</v>
      </c>
      <c r="B97760" s="4">
        <v>44751.708333333336</v>
      </c>
      <c r="C97760" s="5">
        <v>137.74810020278159</v>
      </c>
      <c r="D97760"/>
    </row>
    <row r="97761" spans="1:4">
      <c r="A97761" s="3">
        <v>21206920</v>
      </c>
      <c r="B97761" s="4">
        <v>44751.75</v>
      </c>
      <c r="C97761" s="5">
        <v>35.435570758485085</v>
      </c>
      <c r="D97761"/>
    </row>
    <row r="97762" spans="1:4">
      <c r="A97762" s="3">
        <v>21206920</v>
      </c>
      <c r="B97762" s="4">
        <v>44751.791666666664</v>
      </c>
      <c r="C97762" s="5">
        <v>0.1024149443886852</v>
      </c>
      <c r="D97762"/>
    </row>
    <row r="97763" spans="1:4">
      <c r="A97763" s="3">
        <v>21206920</v>
      </c>
      <c r="B97763" s="4">
        <v>44751.833333333336</v>
      </c>
      <c r="C97763" s="5">
        <v>0</v>
      </c>
      <c r="D97763"/>
    </row>
    <row r="97764" spans="1:4">
      <c r="A97764" s="3">
        <v>21206920</v>
      </c>
      <c r="B97764" s="4">
        <v>44751.875</v>
      </c>
      <c r="C97764" s="5">
        <v>0</v>
      </c>
      <c r="D97764"/>
    </row>
    <row r="97765" spans="1:4">
      <c r="A97765" s="3">
        <v>21206920</v>
      </c>
      <c r="B97765" s="4">
        <v>44751.916666666664</v>
      </c>
      <c r="C97765" s="5">
        <v>0</v>
      </c>
      <c r="D97765"/>
    </row>
    <row r="97766" spans="1:4">
      <c r="A97766" s="3">
        <v>21206920</v>
      </c>
      <c r="B97766" s="4">
        <v>44751.958333333336</v>
      </c>
      <c r="C97766" s="5">
        <v>0</v>
      </c>
      <c r="D97766"/>
    </row>
    <row r="97767" spans="1:4">
      <c r="A97767" s="3">
        <v>21206920</v>
      </c>
      <c r="B97767" s="4">
        <v>44752</v>
      </c>
      <c r="C97767" s="5">
        <v>0</v>
      </c>
      <c r="D97767"/>
    </row>
    <row r="97768" spans="1:4">
      <c r="A97768" s="3">
        <v>21206920</v>
      </c>
      <c r="B97768" s="4">
        <v>44752.041666666664</v>
      </c>
      <c r="C97768" s="5">
        <v>0</v>
      </c>
      <c r="D97768"/>
    </row>
    <row r="97769" spans="1:4">
      <c r="A97769" s="3">
        <v>21206920</v>
      </c>
      <c r="B97769" s="4">
        <v>44752.083333333336</v>
      </c>
      <c r="C97769" s="5">
        <v>0</v>
      </c>
      <c r="D97769"/>
    </row>
    <row r="97770" spans="1:4">
      <c r="A97770" s="3">
        <v>21206920</v>
      </c>
      <c r="B97770" s="4">
        <v>44752.125</v>
      </c>
      <c r="C97770" s="5">
        <v>0</v>
      </c>
      <c r="D97770"/>
    </row>
    <row r="97771" spans="1:4">
      <c r="A97771" s="3">
        <v>21206920</v>
      </c>
      <c r="B97771" s="4">
        <v>44752.166666666664</v>
      </c>
      <c r="C97771" s="5">
        <v>0</v>
      </c>
      <c r="D97771"/>
    </row>
    <row r="97772" spans="1:4">
      <c r="A97772" s="3">
        <v>21206920</v>
      </c>
      <c r="B97772" s="4">
        <v>44752.208333333336</v>
      </c>
      <c r="C97772" s="5">
        <v>0</v>
      </c>
      <c r="D97772"/>
    </row>
    <row r="97773" spans="1:4">
      <c r="A97773" s="3">
        <v>21206920</v>
      </c>
      <c r="B97773" s="4">
        <v>44752.25</v>
      </c>
      <c r="C97773" s="5">
        <v>0</v>
      </c>
      <c r="D97773"/>
    </row>
    <row r="97774" spans="1:4">
      <c r="A97774" s="3">
        <v>21206920</v>
      </c>
      <c r="B97774" s="4">
        <v>44752.291666666664</v>
      </c>
      <c r="C97774" s="5">
        <v>22.428872821122059</v>
      </c>
      <c r="D97774"/>
    </row>
    <row r="97775" spans="1:4">
      <c r="A97775" s="3">
        <v>21206920</v>
      </c>
      <c r="B97775" s="4">
        <v>44752.333333333336</v>
      </c>
      <c r="C97775" s="5">
        <v>96.782122447307515</v>
      </c>
      <c r="D97775"/>
    </row>
    <row r="97776" spans="1:4">
      <c r="A97776" s="3">
        <v>21206920</v>
      </c>
      <c r="B97776" s="4">
        <v>44752.375</v>
      </c>
      <c r="C97776" s="5">
        <v>163.04459146678684</v>
      </c>
      <c r="D97776"/>
    </row>
    <row r="97777" spans="1:4">
      <c r="A97777" s="3">
        <v>21206920</v>
      </c>
      <c r="B97777" s="4">
        <v>44752.416666666664</v>
      </c>
      <c r="C97777" s="5">
        <v>246.51277114356526</v>
      </c>
      <c r="D97777"/>
    </row>
    <row r="97778" spans="1:4">
      <c r="A97778" s="3">
        <v>21206920</v>
      </c>
      <c r="B97778" s="4">
        <v>44752.458333333336</v>
      </c>
      <c r="C97778" s="5">
        <v>604.04334200446522</v>
      </c>
      <c r="D97778"/>
    </row>
    <row r="97779" spans="1:4">
      <c r="A97779" s="3">
        <v>21206920</v>
      </c>
      <c r="B97779" s="4">
        <v>44752.5</v>
      </c>
      <c r="C97779" s="5">
        <v>466.39765674607236</v>
      </c>
      <c r="D97779"/>
    </row>
    <row r="97780" spans="1:4">
      <c r="A97780" s="3">
        <v>21206920</v>
      </c>
      <c r="B97780" s="4">
        <v>44752.541666666664</v>
      </c>
      <c r="C97780" s="5">
        <v>433.11279981974968</v>
      </c>
      <c r="D97780"/>
    </row>
    <row r="97781" spans="1:4">
      <c r="A97781" s="3">
        <v>21206920</v>
      </c>
      <c r="B97781" s="4">
        <v>44752.583333333336</v>
      </c>
      <c r="C97781" s="5">
        <v>305.60619405583662</v>
      </c>
      <c r="D97781"/>
    </row>
    <row r="97782" spans="1:4">
      <c r="A97782" s="3">
        <v>21206920</v>
      </c>
      <c r="B97782" s="4">
        <v>44752.625</v>
      </c>
      <c r="C97782" s="5">
        <v>492.71829745396451</v>
      </c>
      <c r="D97782"/>
    </row>
    <row r="97783" spans="1:4">
      <c r="A97783" s="3">
        <v>21206920</v>
      </c>
      <c r="B97783" s="4">
        <v>44752.666666666664</v>
      </c>
      <c r="C97783" s="5">
        <v>106.10188238667786</v>
      </c>
      <c r="D97783"/>
    </row>
    <row r="97784" spans="1:4">
      <c r="A97784" s="3">
        <v>21206920</v>
      </c>
      <c r="B97784" s="4">
        <v>44752.708333333336</v>
      </c>
      <c r="C97784" s="5">
        <v>104.77048810962496</v>
      </c>
      <c r="D97784"/>
    </row>
    <row r="97785" spans="1:4">
      <c r="A97785" s="3">
        <v>21206920</v>
      </c>
      <c r="B97785" s="4">
        <v>44752.75</v>
      </c>
      <c r="C97785" s="5">
        <v>33.489686815100065</v>
      </c>
      <c r="D97785"/>
    </row>
    <row r="97786" spans="1:4">
      <c r="A97786" s="3">
        <v>21206920</v>
      </c>
      <c r="B97786" s="4">
        <v>44752.791666666664</v>
      </c>
      <c r="C97786" s="5">
        <v>0</v>
      </c>
      <c r="D97786"/>
    </row>
    <row r="97787" spans="1:4">
      <c r="A97787" s="3">
        <v>21206920</v>
      </c>
      <c r="B97787" s="4">
        <v>44752.833333333336</v>
      </c>
      <c r="C97787" s="5">
        <v>0</v>
      </c>
      <c r="D97787"/>
    </row>
    <row r="97788" spans="1:4">
      <c r="A97788" s="3">
        <v>21206920</v>
      </c>
      <c r="B97788" s="4">
        <v>44752.875</v>
      </c>
      <c r="C97788" s="5">
        <v>0</v>
      </c>
      <c r="D97788"/>
    </row>
    <row r="97789" spans="1:4">
      <c r="A97789" s="3">
        <v>21206920</v>
      </c>
      <c r="B97789" s="4">
        <v>44752.916666666664</v>
      </c>
      <c r="C97789" s="5">
        <v>0</v>
      </c>
      <c r="D97789"/>
    </row>
    <row r="97790" spans="1:4">
      <c r="A97790" s="3">
        <v>21206920</v>
      </c>
      <c r="B97790" s="4">
        <v>44752.958333333336</v>
      </c>
      <c r="C97790" s="5">
        <v>0</v>
      </c>
      <c r="D97790"/>
    </row>
    <row r="97791" spans="1:4">
      <c r="A97791" s="3">
        <v>21206920</v>
      </c>
      <c r="B97791" s="4">
        <v>44753</v>
      </c>
      <c r="C97791" s="5">
        <v>0</v>
      </c>
      <c r="D97791"/>
    </row>
    <row r="97792" spans="1:4">
      <c r="A97792" s="3">
        <v>21206920</v>
      </c>
      <c r="B97792" s="4">
        <v>44753.041666666664</v>
      </c>
      <c r="C97792" s="5">
        <v>0</v>
      </c>
      <c r="D97792"/>
    </row>
    <row r="97793" spans="1:4">
      <c r="A97793" s="3">
        <v>21206920</v>
      </c>
      <c r="B97793" s="4">
        <v>44753.083333333336</v>
      </c>
      <c r="C97793" s="5">
        <v>0</v>
      </c>
      <c r="D97793"/>
    </row>
    <row r="97794" spans="1:4">
      <c r="A97794" s="3">
        <v>21206920</v>
      </c>
      <c r="B97794" s="4">
        <v>44753.125</v>
      </c>
      <c r="C97794" s="5">
        <v>0</v>
      </c>
      <c r="D97794"/>
    </row>
    <row r="97795" spans="1:4">
      <c r="A97795" s="3">
        <v>21206920</v>
      </c>
      <c r="B97795" s="4">
        <v>44753.166666666664</v>
      </c>
      <c r="C97795" s="5">
        <v>0</v>
      </c>
      <c r="D97795"/>
    </row>
    <row r="97796" spans="1:4">
      <c r="A97796" s="3">
        <v>21206920</v>
      </c>
      <c r="B97796" s="4">
        <v>44753.208333333336</v>
      </c>
      <c r="C97796" s="5">
        <v>0</v>
      </c>
      <c r="D97796"/>
    </row>
    <row r="97797" spans="1:4">
      <c r="A97797" s="3">
        <v>21206920</v>
      </c>
      <c r="B97797" s="4">
        <v>44753.25</v>
      </c>
      <c r="C97797" s="5">
        <v>0</v>
      </c>
      <c r="D97797"/>
    </row>
    <row r="97798" spans="1:4">
      <c r="A97798" s="3">
        <v>21206920</v>
      </c>
      <c r="B97798" s="4">
        <v>44753.291666666664</v>
      </c>
      <c r="C97798" s="5">
        <v>23.043362487454171</v>
      </c>
      <c r="D97798"/>
    </row>
    <row r="97799" spans="1:4">
      <c r="A97799" s="3">
        <v>21206920</v>
      </c>
      <c r="B97799" s="4">
        <v>44753.333333333336</v>
      </c>
      <c r="C97799" s="5">
        <v>47.622949140738619</v>
      </c>
      <c r="D97799"/>
    </row>
    <row r="97800" spans="1:4">
      <c r="A97800" s="3">
        <v>21206920</v>
      </c>
      <c r="B97800" s="4">
        <v>44753.375</v>
      </c>
      <c r="C97800" s="5">
        <v>153.92966141619388</v>
      </c>
      <c r="D97800"/>
    </row>
    <row r="97801" spans="1:4">
      <c r="A97801" s="3">
        <v>21206920</v>
      </c>
      <c r="B97801" s="4">
        <v>44753.416666666664</v>
      </c>
      <c r="C97801" s="5">
        <v>129.14524487413203</v>
      </c>
      <c r="D97801"/>
    </row>
    <row r="97802" spans="1:4">
      <c r="A97802" s="3">
        <v>21206920</v>
      </c>
      <c r="B97802" s="4">
        <v>44753.458333333336</v>
      </c>
      <c r="C97802" s="5">
        <v>199.60672661354747</v>
      </c>
      <c r="D97802"/>
    </row>
    <row r="97803" spans="1:4">
      <c r="A97803" s="3">
        <v>21206920</v>
      </c>
      <c r="B97803" s="4">
        <v>44753.5</v>
      </c>
      <c r="C97803" s="5">
        <v>358.34989041600949</v>
      </c>
      <c r="D97803"/>
    </row>
    <row r="97804" spans="1:4">
      <c r="A97804" s="3">
        <v>21206920</v>
      </c>
      <c r="B97804" s="4">
        <v>44753.541666666664</v>
      </c>
      <c r="C97804" s="5">
        <v>347.08424653325415</v>
      </c>
      <c r="D97804"/>
    </row>
    <row r="97805" spans="1:4">
      <c r="A97805" s="3">
        <v>21206920</v>
      </c>
      <c r="B97805" s="4">
        <v>44753.583333333336</v>
      </c>
      <c r="C97805" s="5">
        <v>301.30476639151186</v>
      </c>
      <c r="D97805"/>
    </row>
    <row r="97806" spans="1:4">
      <c r="A97806" s="3">
        <v>21206920</v>
      </c>
      <c r="B97806" s="4">
        <v>44753.625</v>
      </c>
      <c r="C97806" s="5">
        <v>270.88752790807234</v>
      </c>
      <c r="D97806"/>
    </row>
    <row r="97807" spans="1:4">
      <c r="A97807" s="3">
        <v>21206920</v>
      </c>
      <c r="B97807" s="4">
        <v>44753.666666666664</v>
      </c>
      <c r="C97807" s="5">
        <v>382.21257245857316</v>
      </c>
      <c r="D97807"/>
    </row>
    <row r="97808" spans="1:4">
      <c r="A97808" s="3">
        <v>21206920</v>
      </c>
      <c r="B97808" s="4">
        <v>44753.708333333336</v>
      </c>
      <c r="C97808" s="5">
        <v>117.77718604698798</v>
      </c>
      <c r="D97808"/>
    </row>
    <row r="97809" spans="1:4">
      <c r="A97809" s="3">
        <v>21206920</v>
      </c>
      <c r="B97809" s="4">
        <v>44753.75</v>
      </c>
      <c r="C97809" s="5">
        <v>39.634583478421177</v>
      </c>
      <c r="D97809"/>
    </row>
    <row r="97810" spans="1:4">
      <c r="A97810" s="3">
        <v>21206920</v>
      </c>
      <c r="B97810" s="4">
        <v>44753.791666666664</v>
      </c>
      <c r="C97810" s="5">
        <v>0</v>
      </c>
      <c r="D97810"/>
    </row>
    <row r="97811" spans="1:4">
      <c r="A97811" s="3">
        <v>21206920</v>
      </c>
      <c r="B97811" s="4">
        <v>44753.833333333336</v>
      </c>
      <c r="C97811" s="5">
        <v>0</v>
      </c>
      <c r="D97811"/>
    </row>
    <row r="97812" spans="1:4">
      <c r="A97812" s="3">
        <v>21206920</v>
      </c>
      <c r="B97812" s="4">
        <v>44753.875</v>
      </c>
      <c r="C97812" s="5">
        <v>0</v>
      </c>
      <c r="D97812"/>
    </row>
    <row r="97813" spans="1:4">
      <c r="A97813" s="3">
        <v>21206920</v>
      </c>
      <c r="B97813" s="4">
        <v>44753.916666666664</v>
      </c>
      <c r="C97813" s="5">
        <v>0</v>
      </c>
      <c r="D97813"/>
    </row>
    <row r="97814" spans="1:4">
      <c r="A97814" s="3">
        <v>21206920</v>
      </c>
      <c r="B97814" s="4">
        <v>44753.958333333336</v>
      </c>
      <c r="C97814" s="5">
        <v>0</v>
      </c>
      <c r="D97814"/>
    </row>
    <row r="97815" spans="1:4">
      <c r="A97815" s="3">
        <v>21206920</v>
      </c>
      <c r="B97815" s="4">
        <v>44754</v>
      </c>
      <c r="C97815" s="5">
        <v>0</v>
      </c>
      <c r="D97815"/>
    </row>
    <row r="97816" spans="1:4">
      <c r="A97816" s="3">
        <v>21206920</v>
      </c>
      <c r="B97816" s="4">
        <v>44754.041666666664</v>
      </c>
      <c r="C97816" s="5">
        <v>0</v>
      </c>
      <c r="D97816"/>
    </row>
    <row r="97817" spans="1:4">
      <c r="A97817" s="3">
        <v>21206920</v>
      </c>
      <c r="B97817" s="4">
        <v>44754.083333333336</v>
      </c>
      <c r="C97817" s="5">
        <v>0</v>
      </c>
      <c r="D97817"/>
    </row>
    <row r="97818" spans="1:4">
      <c r="A97818" s="3">
        <v>21206920</v>
      </c>
      <c r="B97818" s="4">
        <v>44754.125</v>
      </c>
      <c r="C97818" s="5">
        <v>0</v>
      </c>
      <c r="D97818"/>
    </row>
    <row r="97819" spans="1:4">
      <c r="A97819" s="3">
        <v>21206920</v>
      </c>
      <c r="B97819" s="4">
        <v>44754.166666666664</v>
      </c>
      <c r="C97819" s="5">
        <v>0</v>
      </c>
      <c r="D97819"/>
    </row>
    <row r="97820" spans="1:4">
      <c r="A97820" s="3">
        <v>21206920</v>
      </c>
      <c r="B97820" s="4">
        <v>44754.208333333336</v>
      </c>
      <c r="C97820" s="5">
        <v>0</v>
      </c>
      <c r="D97820"/>
    </row>
    <row r="97821" spans="1:4">
      <c r="A97821" s="3">
        <v>21206920</v>
      </c>
      <c r="B97821" s="4">
        <v>44754.25</v>
      </c>
      <c r="C97821" s="5">
        <v>0</v>
      </c>
      <c r="D97821"/>
    </row>
    <row r="97822" spans="1:4">
      <c r="A97822" s="3">
        <v>21206920</v>
      </c>
      <c r="B97822" s="4">
        <v>44754.291666666664</v>
      </c>
      <c r="C97822" s="5">
        <v>49.056758362180211</v>
      </c>
      <c r="D97822"/>
    </row>
    <row r="97823" spans="1:4">
      <c r="A97823" s="3">
        <v>21206920</v>
      </c>
      <c r="B97823" s="4">
        <v>44754.333333333336</v>
      </c>
      <c r="C97823" s="5">
        <v>133.34425759406813</v>
      </c>
      <c r="D97823"/>
    </row>
    <row r="97824" spans="1:4">
      <c r="A97824" s="3">
        <v>21206920</v>
      </c>
      <c r="B97824" s="4">
        <v>44754.375</v>
      </c>
      <c r="C97824" s="5">
        <v>173.79816062759878</v>
      </c>
      <c r="D97824"/>
    </row>
    <row r="97825" spans="1:4">
      <c r="A97825" s="3">
        <v>21206920</v>
      </c>
      <c r="B97825" s="4">
        <v>44754.416666666664</v>
      </c>
      <c r="C97825" s="5">
        <v>276.52034984945004</v>
      </c>
      <c r="D97825"/>
    </row>
    <row r="97826" spans="1:4">
      <c r="A97826" s="3">
        <v>21206920</v>
      </c>
      <c r="B97826" s="4">
        <v>44754.458333333336</v>
      </c>
      <c r="C97826" s="5">
        <v>333.97513365150246</v>
      </c>
      <c r="D97826"/>
    </row>
    <row r="97827" spans="1:4">
      <c r="A97827" s="3">
        <v>21206920</v>
      </c>
      <c r="B97827" s="4">
        <v>44754.5</v>
      </c>
      <c r="C97827" s="5">
        <v>387.23090473361879</v>
      </c>
      <c r="D97827"/>
    </row>
    <row r="97828" spans="1:4">
      <c r="A97828" s="3">
        <v>21206920</v>
      </c>
      <c r="B97828" s="4">
        <v>44754.541666666664</v>
      </c>
      <c r="C97828" s="5">
        <v>348.72288564347309</v>
      </c>
      <c r="D97828"/>
    </row>
    <row r="97829" spans="1:4">
      <c r="A97829" s="3">
        <v>21206920</v>
      </c>
      <c r="B97829" s="4">
        <v>44754.583333333336</v>
      </c>
      <c r="C97829" s="5">
        <v>712.09110833452814</v>
      </c>
      <c r="D97829"/>
    </row>
    <row r="97830" spans="1:4">
      <c r="A97830" s="3">
        <v>21206920</v>
      </c>
      <c r="B97830" s="4">
        <v>44754.625</v>
      </c>
      <c r="C97830" s="5">
        <v>494.5617664529608</v>
      </c>
      <c r="D97830"/>
    </row>
    <row r="97831" spans="1:4">
      <c r="A97831" s="3">
        <v>21206920</v>
      </c>
      <c r="B97831" s="4">
        <v>44754.666666666664</v>
      </c>
      <c r="C97831" s="5">
        <v>266.17644046619284</v>
      </c>
      <c r="D97831"/>
    </row>
    <row r="97832" spans="1:4">
      <c r="A97832" s="3">
        <v>21206920</v>
      </c>
      <c r="B97832" s="4">
        <v>44754.708333333336</v>
      </c>
      <c r="C97832" s="5">
        <v>139.18190942422319</v>
      </c>
      <c r="D97832"/>
    </row>
    <row r="97833" spans="1:4">
      <c r="A97833" s="3">
        <v>21206920</v>
      </c>
      <c r="B97833" s="4">
        <v>44754.75</v>
      </c>
      <c r="C97833" s="5">
        <v>128.6331701521886</v>
      </c>
      <c r="D97833"/>
    </row>
    <row r="97834" spans="1:4">
      <c r="A97834" s="3">
        <v>21206920</v>
      </c>
      <c r="B97834" s="4">
        <v>44754.791666666664</v>
      </c>
      <c r="C97834" s="5">
        <v>1.0241494438868519</v>
      </c>
      <c r="D97834"/>
    </row>
    <row r="97835" spans="1:4">
      <c r="A97835" s="3">
        <v>21206920</v>
      </c>
      <c r="B97835" s="4">
        <v>44754.833333333336</v>
      </c>
      <c r="C97835" s="5">
        <v>0</v>
      </c>
      <c r="D97835"/>
    </row>
    <row r="97836" spans="1:4">
      <c r="A97836" s="3">
        <v>21206920</v>
      </c>
      <c r="B97836" s="4">
        <v>44754.875</v>
      </c>
      <c r="C97836" s="5">
        <v>0</v>
      </c>
      <c r="D97836"/>
    </row>
    <row r="97837" spans="1:4">
      <c r="A97837" s="3">
        <v>21206920</v>
      </c>
      <c r="B97837" s="4">
        <v>44754.916666666664</v>
      </c>
      <c r="C97837" s="5">
        <v>0</v>
      </c>
      <c r="D97837"/>
    </row>
    <row r="97838" spans="1:4">
      <c r="A97838" s="3">
        <v>21206920</v>
      </c>
      <c r="B97838" s="4">
        <v>44754.958333333336</v>
      </c>
      <c r="C97838" s="5">
        <v>0</v>
      </c>
      <c r="D97838"/>
    </row>
    <row r="97839" spans="1:4">
      <c r="A97839" s="3">
        <v>21206920</v>
      </c>
      <c r="B97839" s="4">
        <v>44755</v>
      </c>
      <c r="C97839" s="5">
        <v>0</v>
      </c>
      <c r="D97839"/>
    </row>
    <row r="97840" spans="1:4">
      <c r="A97840" s="3">
        <v>21206920</v>
      </c>
      <c r="B97840" s="4">
        <v>44755.041666666664</v>
      </c>
      <c r="C97840" s="5">
        <v>0</v>
      </c>
      <c r="D97840"/>
    </row>
    <row r="97841" spans="1:4">
      <c r="A97841" s="3">
        <v>21206920</v>
      </c>
      <c r="B97841" s="4">
        <v>44755.083333333336</v>
      </c>
      <c r="C97841" s="5">
        <v>0</v>
      </c>
      <c r="D97841"/>
    </row>
    <row r="97842" spans="1:4">
      <c r="A97842" s="3">
        <v>21206920</v>
      </c>
      <c r="B97842" s="4">
        <v>44755.125</v>
      </c>
      <c r="C97842" s="5">
        <v>0</v>
      </c>
      <c r="D97842"/>
    </row>
    <row r="97843" spans="1:4">
      <c r="A97843" s="3">
        <v>21206920</v>
      </c>
      <c r="B97843" s="4">
        <v>44755.166666666664</v>
      </c>
      <c r="C97843" s="5">
        <v>0</v>
      </c>
      <c r="D97843"/>
    </row>
    <row r="97844" spans="1:4">
      <c r="A97844" s="3">
        <v>21206920</v>
      </c>
      <c r="B97844" s="4">
        <v>44755.208333333336</v>
      </c>
      <c r="C97844" s="5">
        <v>0</v>
      </c>
      <c r="D97844"/>
    </row>
    <row r="97845" spans="1:4">
      <c r="A97845" s="3">
        <v>21206920</v>
      </c>
      <c r="B97845" s="4">
        <v>44755.25</v>
      </c>
      <c r="C97845" s="5">
        <v>0</v>
      </c>
      <c r="D97845"/>
    </row>
    <row r="97846" spans="1:4">
      <c r="A97846" s="3">
        <v>21206920</v>
      </c>
      <c r="B97846" s="4">
        <v>44755.291666666664</v>
      </c>
      <c r="C97846" s="5">
        <v>17.410540546076483</v>
      </c>
      <c r="D97846"/>
    </row>
    <row r="97847" spans="1:4">
      <c r="A97847" s="3">
        <v>21206920</v>
      </c>
      <c r="B97847" s="4">
        <v>44755.333333333336</v>
      </c>
      <c r="C97847" s="5">
        <v>79.98607156756313</v>
      </c>
      <c r="D97847"/>
    </row>
    <row r="97848" spans="1:4">
      <c r="A97848" s="3">
        <v>21206920</v>
      </c>
      <c r="B97848" s="4">
        <v>44755.375</v>
      </c>
      <c r="C97848" s="5">
        <v>227.87325126482457</v>
      </c>
      <c r="D97848"/>
    </row>
    <row r="97849" spans="1:4">
      <c r="A97849" s="3">
        <v>21206920</v>
      </c>
      <c r="B97849" s="4">
        <v>44755.416666666664</v>
      </c>
      <c r="C97849" s="5">
        <v>385.89951045656585</v>
      </c>
      <c r="D97849"/>
    </row>
    <row r="97850" spans="1:4">
      <c r="A97850" s="3">
        <v>21206920</v>
      </c>
      <c r="B97850" s="4">
        <v>44755.458333333336</v>
      </c>
      <c r="C97850" s="5">
        <v>494.35693656418346</v>
      </c>
      <c r="D97850"/>
    </row>
    <row r="97851" spans="1:4">
      <c r="A97851" s="3">
        <v>21206920</v>
      </c>
      <c r="B97851" s="4">
        <v>44755.5</v>
      </c>
      <c r="C97851" s="5">
        <v>383.5439667356261</v>
      </c>
      <c r="D97851"/>
    </row>
    <row r="97852" spans="1:4">
      <c r="A97852" s="3">
        <v>21206920</v>
      </c>
      <c r="B97852" s="4">
        <v>44755.541666666664</v>
      </c>
      <c r="C97852" s="5">
        <v>357.32574097212267</v>
      </c>
      <c r="D97852"/>
    </row>
    <row r="97853" spans="1:4">
      <c r="A97853" s="3">
        <v>21206920</v>
      </c>
      <c r="B97853" s="4">
        <v>44755.583333333336</v>
      </c>
      <c r="C97853" s="5">
        <v>584.78933245939254</v>
      </c>
      <c r="D97853"/>
    </row>
    <row r="97854" spans="1:4">
      <c r="A97854" s="3">
        <v>21206920</v>
      </c>
      <c r="B97854" s="4">
        <v>44755.625</v>
      </c>
      <c r="C97854" s="5">
        <v>509.71917822248622</v>
      </c>
      <c r="D97854"/>
    </row>
    <row r="97855" spans="1:4">
      <c r="A97855" s="3">
        <v>21206920</v>
      </c>
      <c r="B97855" s="4">
        <v>44755.666666666664</v>
      </c>
      <c r="C97855" s="5">
        <v>380.16427357079948</v>
      </c>
      <c r="D97855"/>
    </row>
    <row r="97856" spans="1:4">
      <c r="A97856" s="3">
        <v>21206920</v>
      </c>
      <c r="B97856" s="4">
        <v>44755.708333333336</v>
      </c>
      <c r="C97856" s="5">
        <v>153.31517174986175</v>
      </c>
      <c r="D97856"/>
    </row>
    <row r="97857" spans="1:4">
      <c r="A97857" s="3">
        <v>21206920</v>
      </c>
      <c r="B97857" s="4">
        <v>44755.75</v>
      </c>
      <c r="C97857" s="5">
        <v>52.641281415784192</v>
      </c>
      <c r="D97857"/>
    </row>
    <row r="97858" spans="1:4">
      <c r="A97858" s="3">
        <v>21206920</v>
      </c>
      <c r="B97858" s="4">
        <v>44755.791666666664</v>
      </c>
      <c r="C97858" s="5">
        <v>0</v>
      </c>
      <c r="D97858"/>
    </row>
    <row r="97859" spans="1:4">
      <c r="A97859" s="3">
        <v>21206920</v>
      </c>
      <c r="B97859" s="4">
        <v>44755.833333333336</v>
      </c>
      <c r="C97859" s="5">
        <v>0</v>
      </c>
      <c r="D97859"/>
    </row>
    <row r="97860" spans="1:4">
      <c r="A97860" s="3">
        <v>21206920</v>
      </c>
      <c r="B97860" s="4">
        <v>44755.875</v>
      </c>
      <c r="C97860" s="5">
        <v>0</v>
      </c>
      <c r="D97860"/>
    </row>
    <row r="97861" spans="1:4">
      <c r="A97861" s="3">
        <v>21206920</v>
      </c>
      <c r="B97861" s="4">
        <v>44755.916666666664</v>
      </c>
      <c r="C97861" s="5">
        <v>0</v>
      </c>
      <c r="D97861"/>
    </row>
    <row r="97862" spans="1:4">
      <c r="A97862" s="3">
        <v>21206920</v>
      </c>
      <c r="B97862" s="4">
        <v>44755.958333333336</v>
      </c>
      <c r="C97862" s="5">
        <v>0</v>
      </c>
      <c r="D97862"/>
    </row>
    <row r="97863" spans="1:4">
      <c r="A97863" s="3">
        <v>21206920</v>
      </c>
      <c r="B97863" s="4">
        <v>44756</v>
      </c>
      <c r="C97863" s="5">
        <v>0</v>
      </c>
      <c r="D97863"/>
    </row>
    <row r="97864" spans="1:4">
      <c r="A97864" s="3">
        <v>21206920</v>
      </c>
      <c r="B97864" s="4">
        <v>44756.041666666664</v>
      </c>
      <c r="C97864" s="5">
        <v>0</v>
      </c>
      <c r="D97864"/>
    </row>
    <row r="97865" spans="1:4">
      <c r="A97865" s="3">
        <v>21206920</v>
      </c>
      <c r="B97865" s="4">
        <v>44756.083333333336</v>
      </c>
      <c r="C97865" s="5">
        <v>0</v>
      </c>
      <c r="D97865"/>
    </row>
    <row r="97866" spans="1:4">
      <c r="A97866" s="3">
        <v>21206920</v>
      </c>
      <c r="B97866" s="4">
        <v>44756.125</v>
      </c>
      <c r="C97866" s="5">
        <v>0</v>
      </c>
      <c r="D97866"/>
    </row>
    <row r="97867" spans="1:4">
      <c r="A97867" s="3">
        <v>21206920</v>
      </c>
      <c r="B97867" s="4">
        <v>44756.166666666664</v>
      </c>
      <c r="C97867" s="5">
        <v>0</v>
      </c>
      <c r="D97867"/>
    </row>
    <row r="97868" spans="1:4">
      <c r="A97868" s="3">
        <v>21206920</v>
      </c>
      <c r="B97868" s="4">
        <v>44756.208333333336</v>
      </c>
      <c r="C97868" s="5">
        <v>0</v>
      </c>
      <c r="D97868"/>
    </row>
    <row r="97869" spans="1:4">
      <c r="A97869" s="3">
        <v>21206920</v>
      </c>
      <c r="B97869" s="4">
        <v>44756.25</v>
      </c>
      <c r="C97869" s="5">
        <v>0.20482988877737041</v>
      </c>
      <c r="D97869"/>
    </row>
    <row r="97870" spans="1:4">
      <c r="A97870" s="3">
        <v>21206920</v>
      </c>
      <c r="B97870" s="4">
        <v>44756.291666666664</v>
      </c>
      <c r="C97870" s="5">
        <v>71.792876016468327</v>
      </c>
      <c r="D97870"/>
    </row>
    <row r="97871" spans="1:4">
      <c r="A97871" s="3">
        <v>21206920</v>
      </c>
      <c r="B97871" s="4">
        <v>44756.333333333336</v>
      </c>
      <c r="C97871" s="5">
        <v>157.92384424735258</v>
      </c>
      <c r="D97871"/>
    </row>
    <row r="97872" spans="1:4">
      <c r="A97872" s="3">
        <v>21206920</v>
      </c>
      <c r="B97872" s="4">
        <v>44756.375</v>
      </c>
      <c r="C97872" s="5">
        <v>317.79357243809017</v>
      </c>
      <c r="D97872"/>
    </row>
    <row r="97873" spans="1:4">
      <c r="A97873" s="3">
        <v>21206920</v>
      </c>
      <c r="B97873" s="4">
        <v>44756.416666666664</v>
      </c>
      <c r="C97873" s="5">
        <v>506.64672989082567</v>
      </c>
      <c r="D97873"/>
    </row>
    <row r="97874" spans="1:4">
      <c r="A97874" s="3">
        <v>21206920</v>
      </c>
      <c r="B97874" s="4">
        <v>44756.458333333336</v>
      </c>
      <c r="C97874" s="5">
        <v>730.4233833801029</v>
      </c>
      <c r="D97874"/>
    </row>
    <row r="97875" spans="1:4">
      <c r="A97875" s="3">
        <v>21206920</v>
      </c>
      <c r="B97875" s="4">
        <v>44756.5</v>
      </c>
      <c r="C97875" s="5">
        <v>773.94973474529411</v>
      </c>
      <c r="D97875"/>
    </row>
    <row r="97876" spans="1:4">
      <c r="A97876" s="3">
        <v>21206920</v>
      </c>
      <c r="B97876" s="4">
        <v>44756.541666666664</v>
      </c>
      <c r="C97876" s="5">
        <v>466.19282685729502</v>
      </c>
      <c r="D97876"/>
    </row>
    <row r="97877" spans="1:4">
      <c r="A97877" s="3">
        <v>21206920</v>
      </c>
      <c r="B97877" s="4">
        <v>44756.583333333336</v>
      </c>
      <c r="C97877" s="5">
        <v>549.14893181213006</v>
      </c>
      <c r="D97877"/>
    </row>
    <row r="97878" spans="1:4">
      <c r="A97878" s="3">
        <v>21206920</v>
      </c>
      <c r="B97878" s="4">
        <v>44756.625</v>
      </c>
      <c r="C97878" s="5">
        <v>827.00067593863298</v>
      </c>
      <c r="D97878"/>
    </row>
    <row r="97879" spans="1:4">
      <c r="A97879" s="3">
        <v>21206920</v>
      </c>
      <c r="B97879" s="4">
        <v>44756.666666666664</v>
      </c>
      <c r="C97879" s="5">
        <v>624.62874582659106</v>
      </c>
      <c r="D97879"/>
    </row>
    <row r="97880" spans="1:4">
      <c r="A97880" s="3">
        <v>21206920</v>
      </c>
      <c r="B97880" s="4">
        <v>44756.708333333336</v>
      </c>
      <c r="C97880" s="5">
        <v>372.07349296409336</v>
      </c>
      <c r="D97880"/>
    </row>
    <row r="97881" spans="1:4">
      <c r="A97881" s="3">
        <v>21206920</v>
      </c>
      <c r="B97881" s="4">
        <v>44756.75</v>
      </c>
      <c r="C97881" s="5">
        <v>91.046885561541146</v>
      </c>
      <c r="D97881"/>
    </row>
    <row r="97882" spans="1:4">
      <c r="A97882" s="3">
        <v>21206920</v>
      </c>
      <c r="B97882" s="4">
        <v>44756.791666666664</v>
      </c>
      <c r="C97882" s="5">
        <v>0</v>
      </c>
      <c r="D97882"/>
    </row>
    <row r="97883" spans="1:4">
      <c r="A97883" s="3">
        <v>21206920</v>
      </c>
      <c r="B97883" s="4">
        <v>44756.833333333336</v>
      </c>
      <c r="C97883" s="5">
        <v>0</v>
      </c>
      <c r="D97883"/>
    </row>
    <row r="97884" spans="1:4">
      <c r="A97884" s="3">
        <v>21206920</v>
      </c>
      <c r="B97884" s="4">
        <v>44756.875</v>
      </c>
      <c r="C97884" s="5">
        <v>0</v>
      </c>
      <c r="D97884"/>
    </row>
    <row r="97885" spans="1:4">
      <c r="A97885" s="3">
        <v>21206920</v>
      </c>
      <c r="B97885" s="4">
        <v>44756.916666666664</v>
      </c>
      <c r="C97885" s="5">
        <v>0</v>
      </c>
      <c r="D97885"/>
    </row>
    <row r="97886" spans="1:4">
      <c r="A97886" s="3">
        <v>21206920</v>
      </c>
      <c r="B97886" s="4">
        <v>44756.958333333336</v>
      </c>
      <c r="C97886" s="5">
        <v>0</v>
      </c>
      <c r="D97886"/>
    </row>
    <row r="97887" spans="1:4">
      <c r="A97887" s="3">
        <v>21206920</v>
      </c>
      <c r="B97887" s="4">
        <v>44757</v>
      </c>
      <c r="C97887" s="5">
        <v>0</v>
      </c>
      <c r="D97887"/>
    </row>
    <row r="97888" spans="1:4">
      <c r="A97888" s="3">
        <v>21206920</v>
      </c>
      <c r="B97888" s="4">
        <v>44757.041666666664</v>
      </c>
      <c r="C97888" s="5">
        <v>0</v>
      </c>
      <c r="D97888"/>
    </row>
    <row r="97889" spans="1:4">
      <c r="A97889" s="3">
        <v>21206920</v>
      </c>
      <c r="B97889" s="4">
        <v>44757.083333333336</v>
      </c>
      <c r="C97889" s="5">
        <v>0</v>
      </c>
      <c r="D97889"/>
    </row>
    <row r="97890" spans="1:4">
      <c r="A97890" s="3">
        <v>21206920</v>
      </c>
      <c r="B97890" s="4">
        <v>44757.125</v>
      </c>
      <c r="C97890" s="5">
        <v>0</v>
      </c>
      <c r="D97890"/>
    </row>
    <row r="97891" spans="1:4">
      <c r="A97891" s="3">
        <v>21206920</v>
      </c>
      <c r="B97891" s="4">
        <v>44757.166666666664</v>
      </c>
      <c r="C97891" s="5">
        <v>0</v>
      </c>
      <c r="D97891"/>
    </row>
    <row r="97892" spans="1:4">
      <c r="A97892" s="3">
        <v>21206920</v>
      </c>
      <c r="B97892" s="4">
        <v>44757.208333333336</v>
      </c>
      <c r="C97892" s="5">
        <v>0</v>
      </c>
      <c r="D97892"/>
    </row>
    <row r="97893" spans="1:4">
      <c r="A97893" s="3">
        <v>21206920</v>
      </c>
      <c r="B97893" s="4">
        <v>44757.25</v>
      </c>
      <c r="C97893" s="5">
        <v>0.1024149443886852</v>
      </c>
      <c r="D97893"/>
    </row>
    <row r="97894" spans="1:4">
      <c r="A97894" s="3">
        <v>21206920</v>
      </c>
      <c r="B97894" s="4">
        <v>44757.291666666664</v>
      </c>
      <c r="C97894" s="5">
        <v>122.28344360009014</v>
      </c>
      <c r="D97894"/>
    </row>
    <row r="97895" spans="1:4">
      <c r="A97895" s="3">
        <v>21206920</v>
      </c>
      <c r="B97895" s="4">
        <v>44757.333333333336</v>
      </c>
      <c r="C97895" s="5">
        <v>431.9862354314742</v>
      </c>
      <c r="D97895"/>
    </row>
    <row r="97896" spans="1:4">
      <c r="A97896" s="3">
        <v>21206920</v>
      </c>
      <c r="B97896" s="4">
        <v>44757.375</v>
      </c>
      <c r="C97896" s="5">
        <v>599.33225456258583</v>
      </c>
      <c r="D97896"/>
    </row>
    <row r="97897" spans="1:4">
      <c r="A97897" s="3">
        <v>21206920</v>
      </c>
      <c r="B97897" s="4">
        <v>44757.416666666664</v>
      </c>
      <c r="C97897" s="5">
        <v>818.50023555437213</v>
      </c>
      <c r="D97897"/>
    </row>
    <row r="97898" spans="1:4">
      <c r="A97898" s="3">
        <v>21206920</v>
      </c>
      <c r="B97898" s="4">
        <v>44757.458333333336</v>
      </c>
      <c r="C97898" s="5">
        <v>944.47061715245502</v>
      </c>
      <c r="D97898"/>
    </row>
    <row r="97899" spans="1:4">
      <c r="A97899" s="3">
        <v>21206920</v>
      </c>
      <c r="B97899" s="4">
        <v>44757.5</v>
      </c>
      <c r="C97899" s="5">
        <v>935.35568710186192</v>
      </c>
      <c r="D97899"/>
    </row>
    <row r="97900" spans="1:4">
      <c r="A97900" s="3">
        <v>21206920</v>
      </c>
      <c r="B97900" s="4">
        <v>44757.541666666664</v>
      </c>
      <c r="C97900" s="5">
        <v>809.59013539255648</v>
      </c>
      <c r="D97900"/>
    </row>
    <row r="97901" spans="1:4">
      <c r="A97901" s="3">
        <v>21206920</v>
      </c>
      <c r="B97901" s="4">
        <v>44757.583333333336</v>
      </c>
      <c r="C97901" s="5">
        <v>922.14415927572156</v>
      </c>
      <c r="D97901"/>
    </row>
    <row r="97902" spans="1:4">
      <c r="A97902" s="3">
        <v>21206920</v>
      </c>
      <c r="B97902" s="4">
        <v>44757.625</v>
      </c>
      <c r="C97902" s="5">
        <v>734.31515126687293</v>
      </c>
      <c r="D97902"/>
    </row>
    <row r="97903" spans="1:4">
      <c r="A97903" s="3">
        <v>21206920</v>
      </c>
      <c r="B97903" s="4">
        <v>44757.666666666664</v>
      </c>
      <c r="C97903" s="5">
        <v>419.49161221605459</v>
      </c>
      <c r="D97903"/>
    </row>
    <row r="97904" spans="1:4">
      <c r="A97904" s="3">
        <v>21206920</v>
      </c>
      <c r="B97904" s="4">
        <v>44757.708333333336</v>
      </c>
      <c r="C97904" s="5">
        <v>351.48808914196758</v>
      </c>
      <c r="D97904"/>
    </row>
    <row r="97905" spans="1:4">
      <c r="A97905" s="3">
        <v>21206920</v>
      </c>
      <c r="B97905" s="4">
        <v>44757.75</v>
      </c>
      <c r="C97905" s="5">
        <v>106.40912721984392</v>
      </c>
      <c r="D97905"/>
    </row>
    <row r="97906" spans="1:4">
      <c r="A97906" s="3">
        <v>21206920</v>
      </c>
      <c r="B97906" s="4">
        <v>44757.791666666664</v>
      </c>
      <c r="C97906" s="5">
        <v>0</v>
      </c>
      <c r="D97906"/>
    </row>
    <row r="97907" spans="1:4">
      <c r="A97907" s="3">
        <v>21206920</v>
      </c>
      <c r="B97907" s="4">
        <v>44757.833333333336</v>
      </c>
      <c r="C97907" s="5">
        <v>0</v>
      </c>
      <c r="D97907"/>
    </row>
    <row r="97908" spans="1:4">
      <c r="A97908" s="3">
        <v>21206920</v>
      </c>
      <c r="B97908" s="4">
        <v>44757.875</v>
      </c>
      <c r="C97908" s="5">
        <v>0</v>
      </c>
      <c r="D97908"/>
    </row>
    <row r="97909" spans="1:4">
      <c r="A97909" s="3">
        <v>21206920</v>
      </c>
      <c r="B97909" s="4">
        <v>44757.916666666664</v>
      </c>
      <c r="C97909" s="5">
        <v>0</v>
      </c>
      <c r="D97909"/>
    </row>
    <row r="97910" spans="1:4">
      <c r="A97910" s="3">
        <v>21206920</v>
      </c>
      <c r="B97910" s="4">
        <v>44757.958333333336</v>
      </c>
      <c r="C97910" s="5">
        <v>0</v>
      </c>
      <c r="D97910"/>
    </row>
    <row r="97911" spans="1:4">
      <c r="A97911" s="3">
        <v>21206920</v>
      </c>
      <c r="B97911" s="4">
        <v>44758</v>
      </c>
      <c r="C97911" s="5">
        <v>0</v>
      </c>
      <c r="D97911"/>
    </row>
    <row r="97912" spans="1:4">
      <c r="A97912" s="3">
        <v>21206920</v>
      </c>
      <c r="B97912" s="4">
        <v>44758.041666666664</v>
      </c>
      <c r="C97912" s="5">
        <v>0</v>
      </c>
      <c r="D97912"/>
    </row>
    <row r="97913" spans="1:4">
      <c r="A97913" s="3">
        <v>21206920</v>
      </c>
      <c r="B97913" s="4">
        <v>44758.083333333336</v>
      </c>
      <c r="C97913" s="5">
        <v>0</v>
      </c>
      <c r="D97913"/>
    </row>
    <row r="97914" spans="1:4">
      <c r="A97914" s="3">
        <v>21206920</v>
      </c>
      <c r="B97914" s="4">
        <v>44758.125</v>
      </c>
      <c r="C97914" s="5">
        <v>0</v>
      </c>
      <c r="D97914"/>
    </row>
    <row r="97915" spans="1:4">
      <c r="A97915" s="3">
        <v>21206920</v>
      </c>
      <c r="B97915" s="4">
        <v>44758.166666666664</v>
      </c>
      <c r="C97915" s="5">
        <v>0</v>
      </c>
      <c r="D97915"/>
    </row>
    <row r="97916" spans="1:4">
      <c r="A97916" s="3">
        <v>21206920</v>
      </c>
      <c r="B97916" s="4">
        <v>44758.208333333336</v>
      </c>
      <c r="C97916" s="5">
        <v>0</v>
      </c>
      <c r="D97916"/>
    </row>
    <row r="97917" spans="1:4">
      <c r="A97917" s="3">
        <v>21206920</v>
      </c>
      <c r="B97917" s="4">
        <v>44758.25</v>
      </c>
      <c r="C97917" s="5">
        <v>1.0241494438868519</v>
      </c>
      <c r="D97917"/>
    </row>
    <row r="97918" spans="1:4">
      <c r="A97918" s="3">
        <v>21206920</v>
      </c>
      <c r="B97918" s="4">
        <v>44758.291666666664</v>
      </c>
      <c r="C97918" s="5">
        <v>129.55490465168677</v>
      </c>
      <c r="D97918"/>
    </row>
    <row r="97919" spans="1:4">
      <c r="A97919" s="3">
        <v>21206920</v>
      </c>
      <c r="B97919" s="4">
        <v>44758.333333333336</v>
      </c>
      <c r="C97919" s="5">
        <v>379.34495401568995</v>
      </c>
      <c r="D97919"/>
    </row>
    <row r="97920" spans="1:4">
      <c r="A97920" s="3">
        <v>21206920</v>
      </c>
      <c r="B97920" s="4">
        <v>44758.375</v>
      </c>
      <c r="C97920" s="5">
        <v>641.5272116507241</v>
      </c>
      <c r="D97920"/>
    </row>
    <row r="97921" spans="1:4">
      <c r="A97921" s="3">
        <v>21206920</v>
      </c>
      <c r="B97921" s="4">
        <v>44758.416666666664</v>
      </c>
      <c r="C97921" s="5">
        <v>603.53126728252187</v>
      </c>
      <c r="D97921"/>
    </row>
    <row r="97922" spans="1:4">
      <c r="A97922" s="3">
        <v>21206920</v>
      </c>
      <c r="B97922" s="4">
        <v>44758.458333333336</v>
      </c>
      <c r="C97922" s="5">
        <v>743.02042153991113</v>
      </c>
      <c r="D97922"/>
    </row>
    <row r="97923" spans="1:4">
      <c r="A97923" s="3">
        <v>21206920</v>
      </c>
      <c r="B97923" s="4">
        <v>44758.5</v>
      </c>
      <c r="C97923" s="5">
        <v>518.62927838430187</v>
      </c>
      <c r="D97923"/>
    </row>
    <row r="97924" spans="1:4">
      <c r="A97924" s="3">
        <v>21206920</v>
      </c>
      <c r="B97924" s="4">
        <v>44758.541666666664</v>
      </c>
      <c r="C97924" s="5">
        <v>459.74068536080784</v>
      </c>
      <c r="D97924"/>
    </row>
    <row r="97925" spans="1:4">
      <c r="A97925" s="3">
        <v>21206920</v>
      </c>
      <c r="B97925" s="4">
        <v>44758.583333333336</v>
      </c>
      <c r="C97925" s="5">
        <v>858.74930869912544</v>
      </c>
      <c r="D97925"/>
    </row>
    <row r="97926" spans="1:4">
      <c r="A97926" s="3">
        <v>21206920</v>
      </c>
      <c r="B97926" s="4">
        <v>44758.625</v>
      </c>
      <c r="C97926" s="5">
        <v>567.68603674648205</v>
      </c>
      <c r="D97926"/>
    </row>
    <row r="97927" spans="1:4">
      <c r="A97927" s="3">
        <v>21206920</v>
      </c>
      <c r="B97927" s="4">
        <v>44758.666666666664</v>
      </c>
      <c r="C97927" s="5">
        <v>347.59632125519755</v>
      </c>
      <c r="D97927"/>
    </row>
    <row r="97928" spans="1:4">
      <c r="A97928" s="3">
        <v>21206920</v>
      </c>
      <c r="B97928" s="4">
        <v>44758.708333333336</v>
      </c>
      <c r="C97928" s="5">
        <v>211.28203027385757</v>
      </c>
      <c r="D97928"/>
    </row>
    <row r="97929" spans="1:4">
      <c r="A97929" s="3">
        <v>21206920</v>
      </c>
      <c r="B97929" s="4">
        <v>44758.75</v>
      </c>
      <c r="C97929" s="5">
        <v>100.98113516724361</v>
      </c>
      <c r="D97929"/>
    </row>
    <row r="97930" spans="1:4">
      <c r="A97930" s="3">
        <v>21206920</v>
      </c>
      <c r="B97930" s="4">
        <v>44758.791666666664</v>
      </c>
      <c r="C97930" s="5">
        <v>0.92173449949816688</v>
      </c>
      <c r="D97930"/>
    </row>
    <row r="97931" spans="1:4">
      <c r="A97931" s="3">
        <v>21206920</v>
      </c>
      <c r="B97931" s="4">
        <v>44758.833333333336</v>
      </c>
      <c r="C97931" s="5">
        <v>0</v>
      </c>
      <c r="D97931"/>
    </row>
    <row r="97932" spans="1:4">
      <c r="A97932" s="3">
        <v>21206920</v>
      </c>
      <c r="B97932" s="4">
        <v>44758.875</v>
      </c>
      <c r="C97932" s="5">
        <v>0</v>
      </c>
      <c r="D97932"/>
    </row>
    <row r="97933" spans="1:4">
      <c r="A97933" s="3">
        <v>21206920</v>
      </c>
      <c r="B97933" s="4">
        <v>44758.916666666664</v>
      </c>
      <c r="C97933" s="5">
        <v>0</v>
      </c>
      <c r="D97933"/>
    </row>
    <row r="97934" spans="1:4">
      <c r="A97934" s="3">
        <v>21206920</v>
      </c>
      <c r="B97934" s="4">
        <v>44758.958333333336</v>
      </c>
      <c r="C97934" s="5">
        <v>0</v>
      </c>
      <c r="D97934"/>
    </row>
    <row r="97935" spans="1:4">
      <c r="A97935" s="3">
        <v>21206920</v>
      </c>
      <c r="B97935" s="4">
        <v>44759</v>
      </c>
      <c r="C97935" s="5">
        <v>0</v>
      </c>
      <c r="D97935"/>
    </row>
    <row r="97936" spans="1:4">
      <c r="A97936" s="3">
        <v>21206920</v>
      </c>
      <c r="B97936" s="4">
        <v>44759.041666666664</v>
      </c>
      <c r="C97936" s="5">
        <v>0</v>
      </c>
      <c r="D97936"/>
    </row>
    <row r="97937" spans="1:4">
      <c r="A97937" s="3">
        <v>21206920</v>
      </c>
      <c r="B97937" s="4">
        <v>44759.083333333336</v>
      </c>
      <c r="C97937" s="5">
        <v>0</v>
      </c>
      <c r="D97937"/>
    </row>
    <row r="97938" spans="1:4">
      <c r="A97938" s="3">
        <v>21206920</v>
      </c>
      <c r="B97938" s="4">
        <v>44759.125</v>
      </c>
      <c r="C97938" s="5">
        <v>0</v>
      </c>
      <c r="D97938"/>
    </row>
    <row r="97939" spans="1:4">
      <c r="A97939" s="3">
        <v>21206920</v>
      </c>
      <c r="B97939" s="4">
        <v>44759.166666666664</v>
      </c>
      <c r="C97939" s="5">
        <v>0</v>
      </c>
      <c r="D97939"/>
    </row>
    <row r="97940" spans="1:4">
      <c r="A97940" s="3">
        <v>21206920</v>
      </c>
      <c r="B97940" s="4">
        <v>44759.208333333336</v>
      </c>
      <c r="C97940" s="5">
        <v>0</v>
      </c>
      <c r="D97940"/>
    </row>
    <row r="97941" spans="1:4">
      <c r="A97941" s="3">
        <v>21206920</v>
      </c>
      <c r="B97941" s="4">
        <v>44759.25</v>
      </c>
      <c r="C97941" s="5">
        <v>0.30724483316605561</v>
      </c>
      <c r="D97941"/>
    </row>
    <row r="97942" spans="1:4">
      <c r="A97942" s="3">
        <v>21206920</v>
      </c>
      <c r="B97942" s="4">
        <v>44759.291666666664</v>
      </c>
      <c r="C97942" s="5">
        <v>52.231621638229456</v>
      </c>
      <c r="D97942"/>
    </row>
    <row r="97943" spans="1:4">
      <c r="A97943" s="3">
        <v>21206920</v>
      </c>
      <c r="B97943" s="4">
        <v>44759.333333333336</v>
      </c>
      <c r="C97943" s="5">
        <v>44.140841031523323</v>
      </c>
      <c r="D97943"/>
    </row>
    <row r="97944" spans="1:4">
      <c r="A97944" s="3">
        <v>21206920</v>
      </c>
      <c r="B97944" s="4">
        <v>44759.375</v>
      </c>
      <c r="C97944" s="5">
        <v>167.55084901988897</v>
      </c>
      <c r="D97944"/>
    </row>
    <row r="97945" spans="1:4">
      <c r="A97945" s="3">
        <v>21206920</v>
      </c>
      <c r="B97945" s="4">
        <v>44759.416666666664</v>
      </c>
      <c r="C97945" s="5">
        <v>367.56723541099115</v>
      </c>
      <c r="D97945"/>
    </row>
    <row r="97946" spans="1:4">
      <c r="A97946" s="3">
        <v>21206920</v>
      </c>
      <c r="B97946" s="4">
        <v>44759.458333333336</v>
      </c>
      <c r="C97946" s="5">
        <v>452.77646914237732</v>
      </c>
      <c r="D97946"/>
    </row>
    <row r="97947" spans="1:4">
      <c r="A97947" s="3">
        <v>21206920</v>
      </c>
      <c r="B97947" s="4">
        <v>44759.5</v>
      </c>
      <c r="C97947" s="5">
        <v>422.87130538088115</v>
      </c>
      <c r="D97947"/>
    </row>
    <row r="97948" spans="1:4">
      <c r="A97948" s="3">
        <v>21206920</v>
      </c>
      <c r="B97948" s="4">
        <v>44759.541666666664</v>
      </c>
      <c r="C97948" s="5">
        <v>524.15968538129084</v>
      </c>
      <c r="D97948"/>
    </row>
    <row r="97949" spans="1:4">
      <c r="A97949" s="3">
        <v>21206920</v>
      </c>
      <c r="B97949" s="4">
        <v>44759.583333333336</v>
      </c>
      <c r="C97949" s="5">
        <v>453.80061858626414</v>
      </c>
      <c r="D97949"/>
    </row>
    <row r="97950" spans="1:4">
      <c r="A97950" s="3">
        <v>21206920</v>
      </c>
      <c r="B97950" s="4">
        <v>44759.625</v>
      </c>
      <c r="C97950" s="5">
        <v>200.32363122426824</v>
      </c>
      <c r="D97950"/>
    </row>
    <row r="97951" spans="1:4">
      <c r="A97951" s="3">
        <v>21206920</v>
      </c>
      <c r="B97951" s="4">
        <v>44759.666666666664</v>
      </c>
      <c r="C97951" s="5">
        <v>215.48104299379366</v>
      </c>
      <c r="D97951"/>
    </row>
    <row r="97952" spans="1:4">
      <c r="A97952" s="3">
        <v>21206920</v>
      </c>
      <c r="B97952" s="4">
        <v>44759.708333333336</v>
      </c>
      <c r="C97952" s="5">
        <v>69.846992073083314</v>
      </c>
      <c r="D97952"/>
    </row>
    <row r="97953" spans="1:4">
      <c r="A97953" s="3">
        <v>21206920</v>
      </c>
      <c r="B97953" s="4">
        <v>44759.75</v>
      </c>
      <c r="C97953" s="5">
        <v>53.358186026504988</v>
      </c>
      <c r="D97953"/>
    </row>
    <row r="97954" spans="1:4">
      <c r="A97954" s="3">
        <v>21206920</v>
      </c>
      <c r="B97954" s="4">
        <v>44759.791666666664</v>
      </c>
      <c r="C97954" s="5">
        <v>0</v>
      </c>
      <c r="D97954"/>
    </row>
    <row r="97955" spans="1:4">
      <c r="A97955" s="3">
        <v>21206920</v>
      </c>
      <c r="B97955" s="4">
        <v>44759.833333333336</v>
      </c>
      <c r="C97955" s="5">
        <v>0</v>
      </c>
      <c r="D97955"/>
    </row>
    <row r="97956" spans="1:4">
      <c r="A97956" s="3">
        <v>21206920</v>
      </c>
      <c r="B97956" s="4">
        <v>44759.875</v>
      </c>
      <c r="C97956" s="5">
        <v>0</v>
      </c>
      <c r="D97956"/>
    </row>
    <row r="97957" spans="1:4">
      <c r="A97957" s="3">
        <v>21206920</v>
      </c>
      <c r="B97957" s="4">
        <v>44759.916666666664</v>
      </c>
      <c r="C97957" s="5">
        <v>0</v>
      </c>
      <c r="D97957"/>
    </row>
    <row r="97958" spans="1:4">
      <c r="A97958" s="3">
        <v>21206920</v>
      </c>
      <c r="B97958" s="4">
        <v>44759.958333333336</v>
      </c>
      <c r="C97958" s="5">
        <v>0</v>
      </c>
      <c r="D97958"/>
    </row>
    <row r="97959" spans="1:4">
      <c r="A97959" s="3">
        <v>21206920</v>
      </c>
      <c r="B97959" s="4">
        <v>44760</v>
      </c>
      <c r="C97959" s="5">
        <v>0</v>
      </c>
      <c r="D97959"/>
    </row>
    <row r="97960" spans="1:4">
      <c r="A97960" s="3">
        <v>21206920</v>
      </c>
      <c r="B97960" s="4">
        <v>44760.041666666664</v>
      </c>
      <c r="C97960" s="5">
        <v>0</v>
      </c>
      <c r="D97960"/>
    </row>
    <row r="97961" spans="1:4">
      <c r="A97961" s="3">
        <v>21206920</v>
      </c>
      <c r="B97961" s="4">
        <v>44760.083333333336</v>
      </c>
      <c r="C97961" s="5">
        <v>0</v>
      </c>
      <c r="D97961"/>
    </row>
    <row r="97962" spans="1:4">
      <c r="A97962" s="3">
        <v>21206920</v>
      </c>
      <c r="B97962" s="4">
        <v>44760.125</v>
      </c>
      <c r="C97962" s="5">
        <v>0</v>
      </c>
      <c r="D97962"/>
    </row>
    <row r="97963" spans="1:4">
      <c r="A97963" s="3">
        <v>21206920</v>
      </c>
      <c r="B97963" s="4">
        <v>44760.166666666664</v>
      </c>
      <c r="C97963" s="5">
        <v>0</v>
      </c>
      <c r="D97963"/>
    </row>
    <row r="97964" spans="1:4">
      <c r="A97964" s="3">
        <v>21206920</v>
      </c>
      <c r="B97964" s="4">
        <v>44760.208333333336</v>
      </c>
      <c r="C97964" s="5">
        <v>0</v>
      </c>
      <c r="D97964"/>
    </row>
    <row r="97965" spans="1:4">
      <c r="A97965" s="3">
        <v>21206920</v>
      </c>
      <c r="B97965" s="4">
        <v>44760.25</v>
      </c>
      <c r="C97965" s="5">
        <v>0</v>
      </c>
      <c r="D97965"/>
    </row>
    <row r="97966" spans="1:4">
      <c r="A97966" s="3">
        <v>21206920</v>
      </c>
      <c r="B97966" s="4">
        <v>44760.291666666664</v>
      </c>
      <c r="C97966" s="5">
        <v>31.748632760492413</v>
      </c>
      <c r="D97966"/>
    </row>
    <row r="97967" spans="1:4">
      <c r="A97967" s="3">
        <v>21206920</v>
      </c>
      <c r="B97967" s="4">
        <v>44760.333333333336</v>
      </c>
      <c r="C97967" s="5">
        <v>353.53638802974132</v>
      </c>
      <c r="D97967"/>
    </row>
    <row r="97968" spans="1:4">
      <c r="A97968" s="3">
        <v>21206920</v>
      </c>
      <c r="B97968" s="4">
        <v>44760.375</v>
      </c>
      <c r="C97968" s="5">
        <v>574.85508285368996</v>
      </c>
      <c r="D97968"/>
    </row>
    <row r="97969" spans="1:4">
      <c r="A97969" s="3">
        <v>21206920</v>
      </c>
      <c r="B97969" s="4">
        <v>44760.416666666664</v>
      </c>
      <c r="C97969" s="5">
        <v>678.80625140820553</v>
      </c>
      <c r="D97969"/>
    </row>
    <row r="97970" spans="1:4">
      <c r="A97970" s="3">
        <v>21206920</v>
      </c>
      <c r="B97970" s="4">
        <v>44760.458333333336</v>
      </c>
      <c r="C97970" s="5">
        <v>670.30581102394467</v>
      </c>
      <c r="D97970"/>
    </row>
    <row r="97971" spans="1:4">
      <c r="A97971" s="3">
        <v>21206920</v>
      </c>
      <c r="B97971" s="4">
        <v>44760.5</v>
      </c>
      <c r="C97971" s="5">
        <v>615.92347555355275</v>
      </c>
      <c r="D97971"/>
    </row>
    <row r="97972" spans="1:4">
      <c r="A97972" s="3">
        <v>21206920</v>
      </c>
      <c r="B97972" s="4">
        <v>44760.541666666664</v>
      </c>
      <c r="C97972" s="5">
        <v>560.31216075049679</v>
      </c>
      <c r="D97972"/>
    </row>
    <row r="97973" spans="1:4">
      <c r="A97973" s="3">
        <v>21206920</v>
      </c>
      <c r="B97973" s="4">
        <v>44760.583333333336</v>
      </c>
      <c r="C97973" s="5">
        <v>558.26386186272305</v>
      </c>
      <c r="D97973"/>
    </row>
    <row r="97974" spans="1:4">
      <c r="A97974" s="3">
        <v>21206920</v>
      </c>
      <c r="B97974" s="4">
        <v>44760.625</v>
      </c>
      <c r="C97974" s="5">
        <v>452.57163925359987</v>
      </c>
      <c r="D97974"/>
    </row>
    <row r="97975" spans="1:4">
      <c r="A97975" s="3">
        <v>21206920</v>
      </c>
      <c r="B97975" s="4">
        <v>44760.666666666664</v>
      </c>
      <c r="C97975" s="5">
        <v>50.490567583621804</v>
      </c>
      <c r="D97975"/>
    </row>
    <row r="97976" spans="1:4">
      <c r="A97976" s="3">
        <v>21206920</v>
      </c>
      <c r="B97976" s="4">
        <v>44760.708333333336</v>
      </c>
      <c r="C97976" s="5">
        <v>262.89916224575489</v>
      </c>
      <c r="D97976"/>
    </row>
    <row r="97977" spans="1:4">
      <c r="A97977" s="3">
        <v>21206920</v>
      </c>
      <c r="B97977" s="4">
        <v>44760.75</v>
      </c>
      <c r="C97977" s="5">
        <v>148.50166936359355</v>
      </c>
      <c r="D97977"/>
    </row>
    <row r="97978" spans="1:4">
      <c r="A97978" s="3">
        <v>21206920</v>
      </c>
      <c r="B97978" s="4">
        <v>44760.791666666664</v>
      </c>
      <c r="C97978" s="5">
        <v>1.1265643882755374</v>
      </c>
      <c r="D97978"/>
    </row>
    <row r="97979" spans="1:4">
      <c r="A97979" s="3">
        <v>21206920</v>
      </c>
      <c r="B97979" s="4">
        <v>44760.833333333336</v>
      </c>
      <c r="C97979" s="5">
        <v>0</v>
      </c>
      <c r="D97979"/>
    </row>
    <row r="97980" spans="1:4">
      <c r="A97980" s="3">
        <v>21206920</v>
      </c>
      <c r="B97980" s="4">
        <v>44760.875</v>
      </c>
      <c r="C97980" s="5">
        <v>0</v>
      </c>
      <c r="D97980"/>
    </row>
    <row r="97981" spans="1:4">
      <c r="A97981" s="3">
        <v>21206920</v>
      </c>
      <c r="B97981" s="4">
        <v>44760.916666666664</v>
      </c>
      <c r="C97981" s="5">
        <v>0</v>
      </c>
      <c r="D97981"/>
    </row>
    <row r="97982" spans="1:4">
      <c r="A97982" s="3">
        <v>21206920</v>
      </c>
      <c r="B97982" s="4">
        <v>44760.958333333336</v>
      </c>
      <c r="C97982" s="5">
        <v>0</v>
      </c>
      <c r="D97982"/>
    </row>
    <row r="97983" spans="1:4">
      <c r="A97983" s="3">
        <v>21206920</v>
      </c>
      <c r="B97983" s="4">
        <v>44761</v>
      </c>
      <c r="C97983" s="5">
        <v>0</v>
      </c>
      <c r="D97983"/>
    </row>
    <row r="97984" spans="1:4">
      <c r="A97984" s="3">
        <v>21206920</v>
      </c>
      <c r="B97984" s="4">
        <v>44761.041666666664</v>
      </c>
      <c r="C97984" s="5">
        <v>0</v>
      </c>
      <c r="D97984"/>
    </row>
    <row r="97985" spans="1:4">
      <c r="A97985" s="3">
        <v>21206920</v>
      </c>
      <c r="B97985" s="4">
        <v>44761.083333333336</v>
      </c>
      <c r="C97985" s="5">
        <v>0</v>
      </c>
      <c r="D97985"/>
    </row>
    <row r="97986" spans="1:4">
      <c r="A97986" s="3">
        <v>21206920</v>
      </c>
      <c r="B97986" s="4">
        <v>44761.125</v>
      </c>
      <c r="C97986" s="5">
        <v>0</v>
      </c>
      <c r="D97986"/>
    </row>
    <row r="97987" spans="1:4">
      <c r="A97987" s="3">
        <v>21206920</v>
      </c>
      <c r="B97987" s="4">
        <v>44761.166666666664</v>
      </c>
      <c r="C97987" s="5">
        <v>0</v>
      </c>
      <c r="D97987"/>
    </row>
    <row r="97988" spans="1:4">
      <c r="A97988" s="3">
        <v>21206920</v>
      </c>
      <c r="B97988" s="4">
        <v>44761.208333333336</v>
      </c>
      <c r="C97988" s="5">
        <v>0</v>
      </c>
      <c r="D97988"/>
    </row>
    <row r="97989" spans="1:4">
      <c r="A97989" s="3">
        <v>21206920</v>
      </c>
      <c r="B97989" s="4">
        <v>44761.25</v>
      </c>
      <c r="C97989" s="5">
        <v>0.1024149443886852</v>
      </c>
      <c r="D97989"/>
    </row>
    <row r="97990" spans="1:4">
      <c r="A97990" s="3">
        <v>21206920</v>
      </c>
      <c r="B97990" s="4">
        <v>44761.291666666664</v>
      </c>
      <c r="C97990" s="5">
        <v>110.50572499539133</v>
      </c>
      <c r="D97990"/>
    </row>
    <row r="97991" spans="1:4">
      <c r="A97991" s="3">
        <v>21206920</v>
      </c>
      <c r="B97991" s="4">
        <v>44761.333333333336</v>
      </c>
      <c r="C97991" s="5">
        <v>235.96403187153072</v>
      </c>
      <c r="D97991"/>
    </row>
    <row r="97992" spans="1:4">
      <c r="A97992" s="3">
        <v>21206920</v>
      </c>
      <c r="B97992" s="4">
        <v>44761.375</v>
      </c>
      <c r="C97992" s="5">
        <v>306.63034349972349</v>
      </c>
      <c r="D97992"/>
    </row>
    <row r="97993" spans="1:4">
      <c r="A97993" s="3">
        <v>21206920</v>
      </c>
      <c r="B97993" s="4">
        <v>44761.416666666664</v>
      </c>
      <c r="C97993" s="5">
        <v>338.78863603777069</v>
      </c>
      <c r="D97993"/>
    </row>
    <row r="97994" spans="1:4">
      <c r="A97994" s="3">
        <v>21206920</v>
      </c>
      <c r="B97994" s="4">
        <v>44761.458333333336</v>
      </c>
      <c r="C97994" s="5">
        <v>405.05110505724997</v>
      </c>
      <c r="D97994"/>
    </row>
    <row r="97995" spans="1:4">
      <c r="A97995" s="3">
        <v>21206920</v>
      </c>
      <c r="B97995" s="4">
        <v>44761.5</v>
      </c>
      <c r="C97995" s="5">
        <v>483.60336740337152</v>
      </c>
      <c r="D97995"/>
    </row>
    <row r="97996" spans="1:4">
      <c r="A97996" s="3">
        <v>21206920</v>
      </c>
      <c r="B97996" s="4">
        <v>44761.541666666664</v>
      </c>
      <c r="C97996" s="5">
        <v>400.0327727822044</v>
      </c>
      <c r="D97996"/>
    </row>
    <row r="97997" spans="1:4">
      <c r="A97997" s="3">
        <v>21206920</v>
      </c>
      <c r="B97997" s="4">
        <v>44761.583333333336</v>
      </c>
      <c r="C97997" s="5">
        <v>610.80272833411857</v>
      </c>
      <c r="D97997"/>
    </row>
    <row r="97998" spans="1:4">
      <c r="A97998" s="3">
        <v>21206920</v>
      </c>
      <c r="B97998" s="4">
        <v>44761.625</v>
      </c>
      <c r="C97998" s="5">
        <v>562.4628745826592</v>
      </c>
      <c r="D97998"/>
    </row>
    <row r="97999" spans="1:4">
      <c r="A97999" s="3">
        <v>21206920</v>
      </c>
      <c r="B97999" s="4">
        <v>44761.666666666664</v>
      </c>
      <c r="C97999" s="5">
        <v>672.14928002294096</v>
      </c>
      <c r="D97999"/>
    </row>
    <row r="98000" spans="1:4">
      <c r="A98000" s="3">
        <v>21206920</v>
      </c>
      <c r="B98000" s="4">
        <v>44761.708333333336</v>
      </c>
      <c r="C98000" s="5">
        <v>377.09182523913893</v>
      </c>
      <c r="D98000"/>
    </row>
    <row r="98001" spans="1:4">
      <c r="A98001" s="3">
        <v>21206920</v>
      </c>
      <c r="B98001" s="4">
        <v>44761.75</v>
      </c>
      <c r="C98001" s="5">
        <v>116.95786649187851</v>
      </c>
      <c r="D98001"/>
    </row>
    <row r="98002" spans="1:4">
      <c r="A98002" s="3">
        <v>21206920</v>
      </c>
      <c r="B98002" s="4">
        <v>44761.791666666664</v>
      </c>
      <c r="C98002" s="5">
        <v>0.61448966633211122</v>
      </c>
      <c r="D98002"/>
    </row>
    <row r="98003" spans="1:4">
      <c r="A98003" s="3">
        <v>21206920</v>
      </c>
      <c r="B98003" s="4">
        <v>44761.833333333336</v>
      </c>
      <c r="C98003" s="5">
        <v>0</v>
      </c>
      <c r="D98003"/>
    </row>
    <row r="98004" spans="1:4">
      <c r="A98004" s="3">
        <v>21206920</v>
      </c>
      <c r="B98004" s="4">
        <v>44761.875</v>
      </c>
      <c r="C98004" s="5">
        <v>0</v>
      </c>
      <c r="D98004"/>
    </row>
    <row r="98005" spans="1:4">
      <c r="A98005" s="3">
        <v>21206920</v>
      </c>
      <c r="B98005" s="4">
        <v>44761.916666666664</v>
      </c>
      <c r="C98005" s="5">
        <v>0</v>
      </c>
      <c r="D98005"/>
    </row>
    <row r="98006" spans="1:4">
      <c r="A98006" s="3">
        <v>21206920</v>
      </c>
      <c r="B98006" s="4">
        <v>44761.958333333336</v>
      </c>
      <c r="C98006" s="5">
        <v>0</v>
      </c>
      <c r="D98006"/>
    </row>
    <row r="98007" spans="1:4">
      <c r="A98007" s="3">
        <v>21206920</v>
      </c>
      <c r="B98007" s="4">
        <v>44762</v>
      </c>
      <c r="C98007" s="5">
        <v>0</v>
      </c>
      <c r="D98007"/>
    </row>
    <row r="98008" spans="1:4">
      <c r="A98008" s="3">
        <v>21206920</v>
      </c>
      <c r="B98008" s="4">
        <v>44762.041666666664</v>
      </c>
      <c r="C98008" s="5">
        <v>0</v>
      </c>
      <c r="D98008"/>
    </row>
    <row r="98009" spans="1:4">
      <c r="A98009" s="3">
        <v>21206920</v>
      </c>
      <c r="B98009" s="4">
        <v>44762.083333333336</v>
      </c>
      <c r="C98009" s="5">
        <v>0</v>
      </c>
      <c r="D98009"/>
    </row>
    <row r="98010" spans="1:4">
      <c r="A98010" s="3">
        <v>21206920</v>
      </c>
      <c r="B98010" s="4">
        <v>44762.125</v>
      </c>
      <c r="C98010" s="5">
        <v>0</v>
      </c>
      <c r="D98010"/>
    </row>
    <row r="98011" spans="1:4">
      <c r="A98011" s="3">
        <v>21206920</v>
      </c>
      <c r="B98011" s="4">
        <v>44762.166666666664</v>
      </c>
      <c r="C98011" s="5">
        <v>0</v>
      </c>
      <c r="D98011"/>
    </row>
    <row r="98012" spans="1:4">
      <c r="A98012" s="3">
        <v>21206920</v>
      </c>
      <c r="B98012" s="4">
        <v>44762.208333333336</v>
      </c>
      <c r="C98012" s="5">
        <v>0</v>
      </c>
      <c r="D98012"/>
    </row>
    <row r="98013" spans="1:4">
      <c r="A98013" s="3">
        <v>21206920</v>
      </c>
      <c r="B98013" s="4">
        <v>44762.25</v>
      </c>
      <c r="C98013" s="5">
        <v>0</v>
      </c>
      <c r="D98013"/>
    </row>
    <row r="98014" spans="1:4">
      <c r="A98014" s="3">
        <v>21206920</v>
      </c>
      <c r="B98014" s="4">
        <v>44762.291666666664</v>
      </c>
      <c r="C98014" s="5">
        <v>33.592101759488742</v>
      </c>
      <c r="D98014"/>
    </row>
    <row r="98015" spans="1:4">
      <c r="A98015" s="3">
        <v>21206920</v>
      </c>
      <c r="B98015" s="4">
        <v>44762.333333333336</v>
      </c>
      <c r="C98015" s="5">
        <v>163.76149607750764</v>
      </c>
      <c r="D98015"/>
    </row>
    <row r="98016" spans="1:4">
      <c r="A98016" s="3">
        <v>21206920</v>
      </c>
      <c r="B98016" s="4">
        <v>44762.375</v>
      </c>
      <c r="C98016" s="5">
        <v>187.93142295323736</v>
      </c>
      <c r="D98016"/>
    </row>
    <row r="98017" spans="1:4">
      <c r="A98017" s="3">
        <v>21206920</v>
      </c>
      <c r="B98017" s="4">
        <v>44762.416666666664</v>
      </c>
      <c r="C98017" s="5">
        <v>313.90180455132014</v>
      </c>
      <c r="D98017"/>
    </row>
    <row r="98018" spans="1:4">
      <c r="A98018" s="3">
        <v>21206920</v>
      </c>
      <c r="B98018" s="4">
        <v>44762.458333333336</v>
      </c>
      <c r="C98018" s="5">
        <v>489.44101923352656</v>
      </c>
      <c r="D98018"/>
    </row>
    <row r="98019" spans="1:4">
      <c r="A98019" s="3">
        <v>21206920</v>
      </c>
      <c r="B98019" s="4">
        <v>44762.5</v>
      </c>
      <c r="C98019" s="5">
        <v>609.06167427951095</v>
      </c>
      <c r="D98019"/>
    </row>
    <row r="98020" spans="1:4">
      <c r="A98020" s="3">
        <v>21206920</v>
      </c>
      <c r="B98020" s="4">
        <v>44762.541666666664</v>
      </c>
      <c r="C98020" s="5">
        <v>710.86212900186399</v>
      </c>
      <c r="D98020"/>
    </row>
    <row r="98021" spans="1:4">
      <c r="A98021" s="3">
        <v>21206920</v>
      </c>
      <c r="B98021" s="4">
        <v>44762.583333333336</v>
      </c>
      <c r="C98021" s="5">
        <v>598.00086028553289</v>
      </c>
      <c r="D98021"/>
    </row>
    <row r="98022" spans="1:4">
      <c r="A98022" s="3">
        <v>21206920</v>
      </c>
      <c r="B98022" s="4">
        <v>44762.625</v>
      </c>
      <c r="C98022" s="5">
        <v>425.32926404620963</v>
      </c>
      <c r="D98022"/>
    </row>
    <row r="98023" spans="1:4">
      <c r="A98023" s="3">
        <v>21206920</v>
      </c>
      <c r="B98023" s="4">
        <v>44762.666666666664</v>
      </c>
      <c r="C98023" s="5">
        <v>425.22684910182096</v>
      </c>
      <c r="D98023"/>
    </row>
    <row r="98024" spans="1:4">
      <c r="A98024" s="3">
        <v>21206920</v>
      </c>
      <c r="B98024" s="4">
        <v>44762.708333333336</v>
      </c>
      <c r="C98024" s="5">
        <v>320.14911615902997</v>
      </c>
      <c r="D98024"/>
    </row>
    <row r="98025" spans="1:4">
      <c r="A98025" s="3">
        <v>21206920</v>
      </c>
      <c r="B98025" s="4">
        <v>44762.75</v>
      </c>
      <c r="C98025" s="5">
        <v>66.36488396386801</v>
      </c>
      <c r="D98025"/>
    </row>
    <row r="98026" spans="1:4">
      <c r="A98026" s="3">
        <v>21206920</v>
      </c>
      <c r="B98026" s="4">
        <v>44762.791666666664</v>
      </c>
      <c r="C98026" s="5">
        <v>0</v>
      </c>
      <c r="D98026"/>
    </row>
    <row r="98027" spans="1:4">
      <c r="A98027" s="3">
        <v>21206920</v>
      </c>
      <c r="B98027" s="4">
        <v>44762.833333333336</v>
      </c>
      <c r="C98027" s="5">
        <v>0</v>
      </c>
      <c r="D98027"/>
    </row>
    <row r="98028" spans="1:4">
      <c r="A98028" s="3">
        <v>21206920</v>
      </c>
      <c r="B98028" s="4">
        <v>44762.875</v>
      </c>
      <c r="C98028" s="5">
        <v>0</v>
      </c>
      <c r="D98028"/>
    </row>
    <row r="98029" spans="1:4">
      <c r="A98029" s="3">
        <v>21206920</v>
      </c>
      <c r="B98029" s="4">
        <v>44762.916666666664</v>
      </c>
      <c r="C98029" s="5">
        <v>0</v>
      </c>
      <c r="D98029"/>
    </row>
    <row r="98030" spans="1:4">
      <c r="A98030" s="3">
        <v>21206920</v>
      </c>
      <c r="B98030" s="4">
        <v>44762.958333333336</v>
      </c>
      <c r="C98030" s="5">
        <v>0</v>
      </c>
      <c r="D98030"/>
    </row>
    <row r="98031" spans="1:4">
      <c r="A98031" s="3">
        <v>21206920</v>
      </c>
      <c r="B98031" s="4">
        <v>44763</v>
      </c>
      <c r="C98031" s="5">
        <v>0</v>
      </c>
      <c r="D98031"/>
    </row>
    <row r="98032" spans="1:4">
      <c r="A98032" s="3">
        <v>21206920</v>
      </c>
      <c r="B98032" s="4">
        <v>44763.041666666664</v>
      </c>
      <c r="C98032" s="5">
        <v>0</v>
      </c>
      <c r="D98032"/>
    </row>
    <row r="98033" spans="1:4">
      <c r="A98033" s="3">
        <v>21206920</v>
      </c>
      <c r="B98033" s="4">
        <v>44763.083333333336</v>
      </c>
      <c r="C98033" s="5">
        <v>0</v>
      </c>
      <c r="D98033"/>
    </row>
    <row r="98034" spans="1:4">
      <c r="A98034" s="3">
        <v>21206920</v>
      </c>
      <c r="B98034" s="4">
        <v>44763.125</v>
      </c>
      <c r="C98034" s="5">
        <v>0</v>
      </c>
      <c r="D98034"/>
    </row>
    <row r="98035" spans="1:4">
      <c r="A98035" s="3">
        <v>21206920</v>
      </c>
      <c r="B98035" s="4">
        <v>44763.166666666664</v>
      </c>
      <c r="C98035" s="5">
        <v>0</v>
      </c>
      <c r="D98035"/>
    </row>
    <row r="98036" spans="1:4">
      <c r="A98036" s="3">
        <v>21206920</v>
      </c>
      <c r="B98036" s="4">
        <v>44763.208333333336</v>
      </c>
      <c r="C98036" s="5">
        <v>0</v>
      </c>
      <c r="D98036"/>
    </row>
    <row r="98037" spans="1:4">
      <c r="A98037" s="3">
        <v>21206920</v>
      </c>
      <c r="B98037" s="4">
        <v>44763.25</v>
      </c>
      <c r="C98037" s="5">
        <v>0</v>
      </c>
      <c r="D98037"/>
    </row>
    <row r="98038" spans="1:4">
      <c r="A98038" s="3">
        <v>21206920</v>
      </c>
      <c r="B98038" s="4">
        <v>44763.291666666664</v>
      </c>
      <c r="C98038" s="5">
        <v>45.472235308576231</v>
      </c>
      <c r="D98038"/>
    </row>
    <row r="98039" spans="1:4">
      <c r="A98039" s="3">
        <v>21206920</v>
      </c>
      <c r="B98039" s="4">
        <v>44763.333333333336</v>
      </c>
      <c r="C98039" s="5">
        <v>197.96808750332852</v>
      </c>
      <c r="D98039"/>
    </row>
    <row r="98040" spans="1:4">
      <c r="A98040" s="3">
        <v>21206920</v>
      </c>
      <c r="B98040" s="4">
        <v>44763.375</v>
      </c>
      <c r="C98040" s="5">
        <v>398.80379344954014</v>
      </c>
      <c r="D98040"/>
    </row>
    <row r="98041" spans="1:4">
      <c r="A98041" s="3">
        <v>21206920</v>
      </c>
      <c r="B98041" s="4">
        <v>44763.416666666664</v>
      </c>
      <c r="C98041" s="5">
        <v>495.58591589684767</v>
      </c>
      <c r="D98041"/>
    </row>
    <row r="98042" spans="1:4">
      <c r="A98042" s="3">
        <v>21206920</v>
      </c>
      <c r="B98042" s="4">
        <v>44763.458333333336</v>
      </c>
      <c r="C98042" s="5">
        <v>456.25857725159256</v>
      </c>
      <c r="D98042"/>
    </row>
    <row r="98043" spans="1:4">
      <c r="A98043" s="3">
        <v>21206920</v>
      </c>
      <c r="B98043" s="4">
        <v>44763.5</v>
      </c>
      <c r="C98043" s="5">
        <v>445.91466786833536</v>
      </c>
      <c r="D98043"/>
    </row>
    <row r="98044" spans="1:4">
      <c r="A98044" s="3">
        <v>21206920</v>
      </c>
      <c r="B98044" s="4">
        <v>44763.541666666664</v>
      </c>
      <c r="C98044" s="5">
        <v>469.3676901333443</v>
      </c>
      <c r="D98044"/>
    </row>
    <row r="98045" spans="1:4">
      <c r="A98045" s="3">
        <v>21206920</v>
      </c>
      <c r="B98045" s="4">
        <v>44763.583333333336</v>
      </c>
      <c r="C98045" s="5">
        <v>551.91413531062449</v>
      </c>
      <c r="D98045"/>
    </row>
    <row r="98046" spans="1:4">
      <c r="A98046" s="3">
        <v>21206920</v>
      </c>
      <c r="B98046" s="4">
        <v>44763.625</v>
      </c>
      <c r="C98046" s="5">
        <v>313.6969746625428</v>
      </c>
      <c r="D98046"/>
    </row>
    <row r="98047" spans="1:4">
      <c r="A98047" s="3">
        <v>21206920</v>
      </c>
      <c r="B98047" s="4">
        <v>44763.666666666664</v>
      </c>
      <c r="C98047" s="5">
        <v>283.79181090104674</v>
      </c>
      <c r="D98047"/>
    </row>
    <row r="98048" spans="1:4">
      <c r="A98048" s="3">
        <v>21206920</v>
      </c>
      <c r="B98048" s="4">
        <v>44763.708333333336</v>
      </c>
      <c r="C98048" s="5">
        <v>255.52528624976958</v>
      </c>
      <c r="D98048"/>
    </row>
    <row r="98049" spans="1:4">
      <c r="A98049" s="3">
        <v>21206920</v>
      </c>
      <c r="B98049" s="4">
        <v>44763.75</v>
      </c>
      <c r="C98049" s="5">
        <v>86.847872841605053</v>
      </c>
      <c r="D98049"/>
    </row>
    <row r="98050" spans="1:4">
      <c r="A98050" s="3">
        <v>21206920</v>
      </c>
      <c r="B98050" s="4">
        <v>44763.791666666664</v>
      </c>
      <c r="C98050" s="5">
        <v>0</v>
      </c>
      <c r="D98050"/>
    </row>
    <row r="98051" spans="1:4">
      <c r="A98051" s="3">
        <v>21206920</v>
      </c>
      <c r="B98051" s="4">
        <v>44763.833333333336</v>
      </c>
      <c r="C98051" s="5">
        <v>0</v>
      </c>
      <c r="D98051"/>
    </row>
    <row r="98052" spans="1:4">
      <c r="A98052" s="3">
        <v>21206920</v>
      </c>
      <c r="B98052" s="4">
        <v>44763.875</v>
      </c>
      <c r="C98052" s="5">
        <v>0</v>
      </c>
      <c r="D98052"/>
    </row>
    <row r="98053" spans="1:4">
      <c r="A98053" s="3">
        <v>21206920</v>
      </c>
      <c r="B98053" s="4">
        <v>44763.916666666664</v>
      </c>
      <c r="C98053" s="5">
        <v>0</v>
      </c>
      <c r="D98053"/>
    </row>
    <row r="98054" spans="1:4">
      <c r="A98054" s="3">
        <v>21206920</v>
      </c>
      <c r="B98054" s="4">
        <v>44763.958333333336</v>
      </c>
      <c r="C98054" s="5">
        <v>0</v>
      </c>
      <c r="D98054"/>
    </row>
    <row r="98055" spans="1:4">
      <c r="A98055" s="3">
        <v>21206920</v>
      </c>
      <c r="B98055" s="4">
        <v>44764</v>
      </c>
      <c r="C98055" s="5">
        <v>0</v>
      </c>
      <c r="D98055"/>
    </row>
    <row r="98056" spans="1:4">
      <c r="A98056" s="3">
        <v>21206920</v>
      </c>
      <c r="B98056" s="4">
        <v>44764.041666666664</v>
      </c>
      <c r="C98056" s="5">
        <v>0</v>
      </c>
      <c r="D98056"/>
    </row>
    <row r="98057" spans="1:4">
      <c r="A98057" s="3">
        <v>21206920</v>
      </c>
      <c r="B98057" s="4">
        <v>44764.083333333336</v>
      </c>
      <c r="C98057" s="5">
        <v>0</v>
      </c>
      <c r="D98057"/>
    </row>
    <row r="98058" spans="1:4">
      <c r="A98058" s="3">
        <v>21206920</v>
      </c>
      <c r="B98058" s="4">
        <v>44764.125</v>
      </c>
      <c r="C98058" s="5">
        <v>0</v>
      </c>
      <c r="D98058"/>
    </row>
    <row r="98059" spans="1:4">
      <c r="A98059" s="3">
        <v>21206920</v>
      </c>
      <c r="B98059" s="4">
        <v>44764.166666666664</v>
      </c>
      <c r="C98059" s="5">
        <v>0</v>
      </c>
      <c r="D98059"/>
    </row>
    <row r="98060" spans="1:4">
      <c r="A98060" s="3">
        <v>21206920</v>
      </c>
      <c r="B98060" s="4">
        <v>44764.208333333336</v>
      </c>
      <c r="C98060" s="5">
        <v>0</v>
      </c>
      <c r="D98060"/>
    </row>
    <row r="98061" spans="1:4">
      <c r="A98061" s="3">
        <v>21206920</v>
      </c>
      <c r="B98061" s="4">
        <v>44764.25</v>
      </c>
      <c r="C98061" s="5">
        <v>0</v>
      </c>
      <c r="D98061"/>
    </row>
    <row r="98062" spans="1:4">
      <c r="A98062" s="3">
        <v>21206920</v>
      </c>
      <c r="B98062" s="4">
        <v>44764.291666666664</v>
      </c>
      <c r="C98062" s="5">
        <v>36.459720202371933</v>
      </c>
      <c r="D98062"/>
    </row>
    <row r="98063" spans="1:4">
      <c r="A98063" s="3">
        <v>21206920</v>
      </c>
      <c r="B98063" s="4">
        <v>44764.333333333336</v>
      </c>
      <c r="C98063" s="5">
        <v>224.08389832244325</v>
      </c>
      <c r="D98063"/>
    </row>
    <row r="98064" spans="1:4">
      <c r="A98064" s="3">
        <v>21206920</v>
      </c>
      <c r="B98064" s="4">
        <v>44764.375</v>
      </c>
      <c r="C98064" s="5">
        <v>367.66965035537987</v>
      </c>
      <c r="D98064"/>
    </row>
    <row r="98065" spans="1:4">
      <c r="A98065" s="3">
        <v>21206920</v>
      </c>
      <c r="B98065" s="4">
        <v>44764.416666666664</v>
      </c>
      <c r="C98065" s="5">
        <v>573.21644374347113</v>
      </c>
      <c r="D98065"/>
    </row>
    <row r="98066" spans="1:4">
      <c r="A98066" s="3">
        <v>21206920</v>
      </c>
      <c r="B98066" s="4">
        <v>44764.458333333336</v>
      </c>
      <c r="C98066" s="5">
        <v>394.39995084082676</v>
      </c>
      <c r="D98066"/>
    </row>
    <row r="98067" spans="1:4">
      <c r="A98067" s="3">
        <v>21206920</v>
      </c>
      <c r="B98067" s="4">
        <v>44764.5</v>
      </c>
      <c r="C98067" s="5">
        <v>273.65273140656683</v>
      </c>
      <c r="D98067"/>
    </row>
    <row r="98068" spans="1:4">
      <c r="A98068" s="3">
        <v>21206920</v>
      </c>
      <c r="B98068" s="4">
        <v>44764.541666666664</v>
      </c>
      <c r="C98068" s="5">
        <v>320.55877593658471</v>
      </c>
      <c r="D98068"/>
    </row>
    <row r="98069" spans="1:4">
      <c r="A98069" s="3">
        <v>21206920</v>
      </c>
      <c r="B98069" s="4">
        <v>44764.583333333336</v>
      </c>
      <c r="C98069" s="5">
        <v>426.25099854570777</v>
      </c>
      <c r="D98069"/>
    </row>
    <row r="98070" spans="1:4">
      <c r="A98070" s="3">
        <v>21206920</v>
      </c>
      <c r="B98070" s="4">
        <v>44764.625</v>
      </c>
      <c r="C98070" s="5">
        <v>431.2693308207534</v>
      </c>
      <c r="D98070"/>
    </row>
    <row r="98071" spans="1:4">
      <c r="A98071" s="3">
        <v>21206920</v>
      </c>
      <c r="B98071" s="4">
        <v>44764.666666666664</v>
      </c>
      <c r="C98071" s="5">
        <v>224.90321787755269</v>
      </c>
      <c r="D98071"/>
    </row>
    <row r="98072" spans="1:4">
      <c r="A98072" s="3">
        <v>21206920</v>
      </c>
      <c r="B98072" s="4">
        <v>44764.708333333336</v>
      </c>
      <c r="C98072" s="5">
        <v>353.74121791851866</v>
      </c>
      <c r="D98072"/>
    </row>
    <row r="98073" spans="1:4">
      <c r="A98073" s="3">
        <v>21206920</v>
      </c>
      <c r="B98073" s="4">
        <v>44764.75</v>
      </c>
      <c r="C98073" s="5">
        <v>46.701214641240455</v>
      </c>
      <c r="D98073"/>
    </row>
    <row r="98074" spans="1:4">
      <c r="A98074" s="3">
        <v>21206920</v>
      </c>
      <c r="B98074" s="4">
        <v>44764.791666666664</v>
      </c>
      <c r="C98074" s="5">
        <v>0</v>
      </c>
      <c r="D98074"/>
    </row>
    <row r="98075" spans="1:4">
      <c r="A98075" s="3">
        <v>21206920</v>
      </c>
      <c r="B98075" s="4">
        <v>44764.833333333336</v>
      </c>
      <c r="C98075" s="5">
        <v>0</v>
      </c>
      <c r="D98075"/>
    </row>
    <row r="98076" spans="1:4">
      <c r="A98076" s="3">
        <v>21206920</v>
      </c>
      <c r="B98076" s="4">
        <v>44764.875</v>
      </c>
      <c r="C98076" s="5">
        <v>0</v>
      </c>
      <c r="D98076"/>
    </row>
    <row r="98077" spans="1:4">
      <c r="A98077" s="3">
        <v>21206920</v>
      </c>
      <c r="B98077" s="4">
        <v>44764.916666666664</v>
      </c>
      <c r="C98077" s="5">
        <v>0</v>
      </c>
      <c r="D98077"/>
    </row>
    <row r="98078" spans="1:4">
      <c r="A98078" s="3">
        <v>21206920</v>
      </c>
      <c r="B98078" s="4">
        <v>44764.958333333336</v>
      </c>
      <c r="C98078" s="5">
        <v>0</v>
      </c>
      <c r="D98078"/>
    </row>
    <row r="98079" spans="1:4">
      <c r="A98079" s="3">
        <v>21206920</v>
      </c>
      <c r="B98079" s="4">
        <v>44765</v>
      </c>
      <c r="C98079" s="5">
        <v>0</v>
      </c>
      <c r="D98079"/>
    </row>
    <row r="98080" spans="1:4">
      <c r="A98080" s="3">
        <v>21206920</v>
      </c>
      <c r="B98080" s="4">
        <v>44765.041666666664</v>
      </c>
      <c r="C98080" s="5">
        <v>0</v>
      </c>
      <c r="D98080"/>
    </row>
    <row r="98081" spans="1:4">
      <c r="A98081" s="3">
        <v>21206920</v>
      </c>
      <c r="B98081" s="4">
        <v>44765.083333333336</v>
      </c>
      <c r="C98081" s="5">
        <v>0</v>
      </c>
      <c r="D98081"/>
    </row>
    <row r="98082" spans="1:4">
      <c r="A98082" s="3">
        <v>21206920</v>
      </c>
      <c r="B98082" s="4">
        <v>44765.125</v>
      </c>
      <c r="C98082" s="5">
        <v>0</v>
      </c>
      <c r="D98082"/>
    </row>
    <row r="98083" spans="1:4">
      <c r="A98083" s="3">
        <v>21206920</v>
      </c>
      <c r="B98083" s="4">
        <v>44765.166666666664</v>
      </c>
      <c r="C98083" s="5">
        <v>0</v>
      </c>
      <c r="D98083"/>
    </row>
    <row r="98084" spans="1:4">
      <c r="A98084" s="3">
        <v>21206920</v>
      </c>
      <c r="B98084" s="4">
        <v>44765.208333333336</v>
      </c>
      <c r="C98084" s="5">
        <v>0</v>
      </c>
      <c r="D98084"/>
    </row>
    <row r="98085" spans="1:4">
      <c r="A98085" s="3">
        <v>21206920</v>
      </c>
      <c r="B98085" s="4">
        <v>44765.25</v>
      </c>
      <c r="C98085" s="5">
        <v>0</v>
      </c>
      <c r="D98085"/>
    </row>
    <row r="98086" spans="1:4">
      <c r="A98086" s="3">
        <v>21206920</v>
      </c>
      <c r="B98086" s="4">
        <v>44765.291666666664</v>
      </c>
      <c r="C98086" s="5">
        <v>26.627885541058152</v>
      </c>
      <c r="D98086"/>
    </row>
    <row r="98087" spans="1:4">
      <c r="A98087" s="3">
        <v>21206920</v>
      </c>
      <c r="B98087" s="4">
        <v>44765.333333333336</v>
      </c>
      <c r="C98087" s="5">
        <v>153.92966141619388</v>
      </c>
      <c r="D98087"/>
    </row>
    <row r="98088" spans="1:4">
      <c r="A98088" s="3">
        <v>21206920</v>
      </c>
      <c r="B98088" s="4">
        <v>44765.375</v>
      </c>
      <c r="C98088" s="5">
        <v>347.80115114397495</v>
      </c>
      <c r="D98088"/>
    </row>
    <row r="98089" spans="1:4">
      <c r="A98089" s="3">
        <v>21206920</v>
      </c>
      <c r="B98089" s="4">
        <v>44765.416666666664</v>
      </c>
      <c r="C98089" s="5">
        <v>669.58890641322375</v>
      </c>
      <c r="D98089"/>
    </row>
    <row r="98090" spans="1:4">
      <c r="A98090" s="3">
        <v>21206920</v>
      </c>
      <c r="B98090" s="4">
        <v>44765.458333333336</v>
      </c>
      <c r="C98090" s="5">
        <v>585.71106695889068</v>
      </c>
      <c r="D98090"/>
    </row>
    <row r="98091" spans="1:4">
      <c r="A98091" s="3">
        <v>21206920</v>
      </c>
      <c r="B98091" s="4">
        <v>44765.5</v>
      </c>
      <c r="C98091" s="5">
        <v>371.25417340898383</v>
      </c>
      <c r="D98091"/>
    </row>
    <row r="98092" spans="1:4">
      <c r="A98092" s="3">
        <v>21206920</v>
      </c>
      <c r="B98092" s="4">
        <v>44765.541666666664</v>
      </c>
      <c r="C98092" s="5">
        <v>321.89017021363759</v>
      </c>
      <c r="D98092"/>
    </row>
    <row r="98093" spans="1:4">
      <c r="A98093" s="3">
        <v>21206920</v>
      </c>
      <c r="B98093" s="4">
        <v>44765.583333333336</v>
      </c>
      <c r="C98093" s="5">
        <v>225.92736732143956</v>
      </c>
      <c r="D98093"/>
    </row>
    <row r="98094" spans="1:4">
      <c r="A98094" s="3">
        <v>21206920</v>
      </c>
      <c r="B98094" s="4">
        <v>44765.625</v>
      </c>
      <c r="C98094" s="5">
        <v>135.90463120378524</v>
      </c>
      <c r="D98094"/>
    </row>
    <row r="98095" spans="1:4">
      <c r="A98095" s="3">
        <v>21206920</v>
      </c>
      <c r="B98095" s="4">
        <v>44765.666666666664</v>
      </c>
      <c r="C98095" s="5">
        <v>154.85139591569202</v>
      </c>
      <c r="D98095"/>
    </row>
    <row r="98096" spans="1:4">
      <c r="A98096" s="3">
        <v>21206920</v>
      </c>
      <c r="B98096" s="4">
        <v>44765.708333333336</v>
      </c>
      <c r="C98096" s="5">
        <v>252.14559308494296</v>
      </c>
      <c r="D98096"/>
    </row>
    <row r="98097" spans="1:4">
      <c r="A98097" s="3">
        <v>21206920</v>
      </c>
      <c r="B98097" s="4">
        <v>44765.75</v>
      </c>
      <c r="C98097" s="5">
        <v>82.341615288502908</v>
      </c>
      <c r="D98097"/>
    </row>
    <row r="98098" spans="1:4">
      <c r="A98098" s="3">
        <v>21206920</v>
      </c>
      <c r="B98098" s="4">
        <v>44765.791666666664</v>
      </c>
      <c r="C98098" s="5">
        <v>0.71690461072079636</v>
      </c>
      <c r="D98098"/>
    </row>
    <row r="98099" spans="1:4">
      <c r="A98099" s="3">
        <v>21206920</v>
      </c>
      <c r="B98099" s="4">
        <v>44765.833333333336</v>
      </c>
      <c r="C98099" s="5">
        <v>0</v>
      </c>
      <c r="D98099"/>
    </row>
    <row r="98100" spans="1:4">
      <c r="A98100" s="3">
        <v>21206920</v>
      </c>
      <c r="B98100" s="4">
        <v>44765.875</v>
      </c>
      <c r="C98100" s="5">
        <v>0</v>
      </c>
      <c r="D98100"/>
    </row>
    <row r="98101" spans="1:4">
      <c r="A98101" s="3">
        <v>21206920</v>
      </c>
      <c r="B98101" s="4">
        <v>44765.916666666664</v>
      </c>
      <c r="C98101" s="5">
        <v>0</v>
      </c>
      <c r="D98101"/>
    </row>
    <row r="98102" spans="1:4">
      <c r="A98102" s="3">
        <v>21206920</v>
      </c>
      <c r="B98102" s="4">
        <v>44765.958333333336</v>
      </c>
      <c r="C98102" s="5">
        <v>0</v>
      </c>
      <c r="D98102"/>
    </row>
    <row r="98103" spans="1:4">
      <c r="A98103" s="3">
        <v>21206920</v>
      </c>
      <c r="B98103" s="4">
        <v>44766</v>
      </c>
      <c r="C98103" s="5">
        <v>0</v>
      </c>
      <c r="D98103"/>
    </row>
    <row r="98104" spans="1:4">
      <c r="A98104" s="3">
        <v>21206920</v>
      </c>
      <c r="B98104" s="4">
        <v>44766.041666666664</v>
      </c>
      <c r="C98104" s="5">
        <v>0</v>
      </c>
      <c r="D98104"/>
    </row>
    <row r="98105" spans="1:4">
      <c r="A98105" s="3">
        <v>21206920</v>
      </c>
      <c r="B98105" s="4">
        <v>44766.083333333336</v>
      </c>
      <c r="C98105" s="5">
        <v>0</v>
      </c>
      <c r="D98105"/>
    </row>
    <row r="98106" spans="1:4">
      <c r="A98106" s="3">
        <v>21206920</v>
      </c>
      <c r="B98106" s="4">
        <v>44766.125</v>
      </c>
      <c r="C98106" s="5">
        <v>0</v>
      </c>
      <c r="D98106"/>
    </row>
    <row r="98107" spans="1:4">
      <c r="A98107" s="3">
        <v>21206920</v>
      </c>
      <c r="B98107" s="4">
        <v>44766.166666666664</v>
      </c>
      <c r="C98107" s="5">
        <v>0</v>
      </c>
      <c r="D98107"/>
    </row>
    <row r="98108" spans="1:4">
      <c r="A98108" s="3">
        <v>21206920</v>
      </c>
      <c r="B98108" s="4">
        <v>44766.208333333336</v>
      </c>
      <c r="C98108" s="5">
        <v>0</v>
      </c>
      <c r="D98108"/>
    </row>
    <row r="98109" spans="1:4">
      <c r="A98109" s="3">
        <v>21206920</v>
      </c>
      <c r="B98109" s="4">
        <v>44766.25</v>
      </c>
      <c r="C98109" s="5">
        <v>0</v>
      </c>
      <c r="D98109"/>
    </row>
    <row r="98110" spans="1:4">
      <c r="A98110" s="3">
        <v>21206920</v>
      </c>
      <c r="B98110" s="4">
        <v>44766.291666666664</v>
      </c>
      <c r="C98110" s="5">
        <v>39.224923700866427</v>
      </c>
      <c r="D98110"/>
    </row>
    <row r="98111" spans="1:4">
      <c r="A98111" s="3">
        <v>21206920</v>
      </c>
      <c r="B98111" s="4">
        <v>44766.333333333336</v>
      </c>
      <c r="C98111" s="5">
        <v>82.853690010446329</v>
      </c>
      <c r="D98111"/>
    </row>
    <row r="98112" spans="1:4">
      <c r="A98112" s="3">
        <v>21206920</v>
      </c>
      <c r="B98112" s="4">
        <v>44766.375</v>
      </c>
      <c r="C98112" s="5">
        <v>197.35359783699639</v>
      </c>
      <c r="D98112"/>
    </row>
    <row r="98113" spans="1:4">
      <c r="A98113" s="3">
        <v>21206920</v>
      </c>
      <c r="B98113" s="4">
        <v>44766.416666666664</v>
      </c>
      <c r="C98113" s="5">
        <v>379.75461379324474</v>
      </c>
      <c r="D98113"/>
    </row>
    <row r="98114" spans="1:4">
      <c r="A98114" s="3">
        <v>21206920</v>
      </c>
      <c r="B98114" s="4">
        <v>44766.458333333336</v>
      </c>
      <c r="C98114" s="5">
        <v>287.78599373220544</v>
      </c>
      <c r="D98114"/>
    </row>
    <row r="98115" spans="1:4">
      <c r="A98115" s="3">
        <v>21206920</v>
      </c>
      <c r="B98115" s="4">
        <v>44766.5</v>
      </c>
      <c r="C98115" s="5">
        <v>308.98588722066324</v>
      </c>
      <c r="D98115"/>
    </row>
    <row r="98116" spans="1:4">
      <c r="A98116" s="3">
        <v>21206920</v>
      </c>
      <c r="B98116" s="4">
        <v>44766.541666666664</v>
      </c>
      <c r="C98116" s="5">
        <v>387.5381495667848</v>
      </c>
      <c r="D98116"/>
    </row>
    <row r="98117" spans="1:4">
      <c r="A98117" s="3">
        <v>21206920</v>
      </c>
      <c r="B98117" s="4">
        <v>44766.583333333336</v>
      </c>
      <c r="C98117" s="5">
        <v>339.91520042604617</v>
      </c>
      <c r="D98117"/>
    </row>
    <row r="98118" spans="1:4">
      <c r="A98118" s="3">
        <v>21206920</v>
      </c>
      <c r="B98118" s="4">
        <v>44766.625</v>
      </c>
      <c r="C98118" s="5">
        <v>344.7287028123144</v>
      </c>
      <c r="D98118"/>
    </row>
    <row r="98119" spans="1:4">
      <c r="A98119" s="3">
        <v>21206920</v>
      </c>
      <c r="B98119" s="4">
        <v>44766.666666666664</v>
      </c>
      <c r="C98119" s="5">
        <v>323.93846910141133</v>
      </c>
      <c r="D98119"/>
    </row>
    <row r="98120" spans="1:4">
      <c r="A98120" s="3">
        <v>21206920</v>
      </c>
      <c r="B98120" s="4">
        <v>44766.708333333336</v>
      </c>
      <c r="C98120" s="5">
        <v>206.87818766514411</v>
      </c>
      <c r="D98120"/>
    </row>
    <row r="98121" spans="1:4">
      <c r="A98121" s="3">
        <v>21206920</v>
      </c>
      <c r="B98121" s="4">
        <v>44766.75</v>
      </c>
      <c r="C98121" s="5">
        <v>49.056758362180211</v>
      </c>
      <c r="D98121"/>
    </row>
    <row r="98122" spans="1:4">
      <c r="A98122" s="3">
        <v>21206920</v>
      </c>
      <c r="B98122" s="4">
        <v>44766.791666666664</v>
      </c>
      <c r="C98122" s="5">
        <v>0</v>
      </c>
      <c r="D98122"/>
    </row>
    <row r="98123" spans="1:4">
      <c r="A98123" s="3">
        <v>21206920</v>
      </c>
      <c r="B98123" s="4">
        <v>44766.833333333336</v>
      </c>
      <c r="C98123" s="5">
        <v>0</v>
      </c>
      <c r="D98123"/>
    </row>
    <row r="98124" spans="1:4">
      <c r="A98124" s="3">
        <v>21206920</v>
      </c>
      <c r="B98124" s="4">
        <v>44766.875</v>
      </c>
      <c r="C98124" s="5">
        <v>0</v>
      </c>
      <c r="D98124"/>
    </row>
    <row r="98125" spans="1:4">
      <c r="A98125" s="3">
        <v>21206920</v>
      </c>
      <c r="B98125" s="4">
        <v>44766.916666666664</v>
      </c>
      <c r="C98125" s="5">
        <v>0</v>
      </c>
      <c r="D98125"/>
    </row>
    <row r="98126" spans="1:4">
      <c r="A98126" s="3">
        <v>21206920</v>
      </c>
      <c r="B98126" s="4">
        <v>44766.958333333336</v>
      </c>
      <c r="C98126" s="5">
        <v>0</v>
      </c>
      <c r="D98126"/>
    </row>
    <row r="98127" spans="1:4">
      <c r="A98127" s="3">
        <v>21206920</v>
      </c>
      <c r="B98127" s="4">
        <v>44767</v>
      </c>
      <c r="C98127" s="5">
        <v>0</v>
      </c>
      <c r="D98127"/>
    </row>
    <row r="98128" spans="1:4">
      <c r="A98128" s="3">
        <v>21206920</v>
      </c>
      <c r="B98128" s="4">
        <v>44767.041666666664</v>
      </c>
      <c r="C98128" s="5">
        <v>0</v>
      </c>
      <c r="D98128"/>
    </row>
    <row r="98129" spans="1:4">
      <c r="A98129" s="3">
        <v>21206920</v>
      </c>
      <c r="B98129" s="4">
        <v>44767.083333333336</v>
      </c>
      <c r="C98129" s="5">
        <v>0</v>
      </c>
      <c r="D98129"/>
    </row>
    <row r="98130" spans="1:4">
      <c r="A98130" s="3">
        <v>21206920</v>
      </c>
      <c r="B98130" s="4">
        <v>44767.125</v>
      </c>
      <c r="C98130" s="5">
        <v>0</v>
      </c>
      <c r="D98130"/>
    </row>
    <row r="98131" spans="1:4">
      <c r="A98131" s="3">
        <v>21206920</v>
      </c>
      <c r="B98131" s="4">
        <v>44767.166666666664</v>
      </c>
      <c r="C98131" s="5">
        <v>0</v>
      </c>
      <c r="D98131"/>
    </row>
    <row r="98132" spans="1:4">
      <c r="A98132" s="3">
        <v>21206920</v>
      </c>
      <c r="B98132" s="4">
        <v>44767.208333333336</v>
      </c>
      <c r="C98132" s="5">
        <v>0</v>
      </c>
      <c r="D98132"/>
    </row>
    <row r="98133" spans="1:4">
      <c r="A98133" s="3">
        <v>21206920</v>
      </c>
      <c r="B98133" s="4">
        <v>44767.25</v>
      </c>
      <c r="C98133" s="5">
        <v>0</v>
      </c>
      <c r="D98133"/>
    </row>
    <row r="98134" spans="1:4">
      <c r="A98134" s="3">
        <v>21206920</v>
      </c>
      <c r="B98134" s="4">
        <v>44767.291666666664</v>
      </c>
      <c r="C98134" s="5">
        <v>61.653796521988497</v>
      </c>
      <c r="D98134"/>
    </row>
    <row r="98135" spans="1:4">
      <c r="A98135" s="3">
        <v>21206920</v>
      </c>
      <c r="B98135" s="4">
        <v>44767.333333333336</v>
      </c>
      <c r="C98135" s="5">
        <v>175.94887445976119</v>
      </c>
      <c r="D98135"/>
    </row>
    <row r="98136" spans="1:4">
      <c r="A98136" s="3">
        <v>21206920</v>
      </c>
      <c r="B98136" s="4">
        <v>44767.375</v>
      </c>
      <c r="C98136" s="5">
        <v>266.27885541058151</v>
      </c>
      <c r="D98136"/>
    </row>
    <row r="98137" spans="1:4">
      <c r="A98137" s="3">
        <v>21206920</v>
      </c>
      <c r="B98137" s="4">
        <v>44767.416666666664</v>
      </c>
      <c r="C98137" s="5">
        <v>321.37809549169418</v>
      </c>
      <c r="D98137"/>
    </row>
    <row r="98138" spans="1:4">
      <c r="A98138" s="3">
        <v>21206920</v>
      </c>
      <c r="B98138" s="4">
        <v>44767.458333333336</v>
      </c>
      <c r="C98138" s="5">
        <v>342.98764875770672</v>
      </c>
      <c r="D98138"/>
    </row>
    <row r="98139" spans="1:4">
      <c r="A98139" s="3">
        <v>21206920</v>
      </c>
      <c r="B98139" s="4">
        <v>44767.5</v>
      </c>
      <c r="C98139" s="5">
        <v>419.90127199360933</v>
      </c>
      <c r="D98139"/>
    </row>
    <row r="98140" spans="1:4">
      <c r="A98140" s="3">
        <v>21206920</v>
      </c>
      <c r="B98140" s="4">
        <v>44767.541666666664</v>
      </c>
      <c r="C98140" s="5">
        <v>580.18065996190171</v>
      </c>
      <c r="D98140"/>
    </row>
    <row r="98141" spans="1:4">
      <c r="A98141" s="3">
        <v>21206920</v>
      </c>
      <c r="B98141" s="4">
        <v>44767.583333333336</v>
      </c>
      <c r="C98141" s="5">
        <v>563.89668380410069</v>
      </c>
      <c r="D98141"/>
    </row>
    <row r="98142" spans="1:4">
      <c r="A98142" s="3">
        <v>21206920</v>
      </c>
      <c r="B98142" s="4">
        <v>44767.625</v>
      </c>
      <c r="C98142" s="5">
        <v>669.38407652444653</v>
      </c>
      <c r="D98142"/>
    </row>
    <row r="98143" spans="1:4">
      <c r="A98143" s="3">
        <v>21206920</v>
      </c>
      <c r="B98143" s="4">
        <v>44767.666666666664</v>
      </c>
      <c r="C98143" s="5">
        <v>502.24288728211218</v>
      </c>
      <c r="D98143"/>
    </row>
    <row r="98144" spans="1:4">
      <c r="A98144" s="3">
        <v>21206920</v>
      </c>
      <c r="B98144" s="4">
        <v>44767.708333333336</v>
      </c>
      <c r="C98144" s="5">
        <v>152.90551197230701</v>
      </c>
      <c r="D98144"/>
    </row>
    <row r="98145" spans="1:4">
      <c r="A98145" s="3">
        <v>21206920</v>
      </c>
      <c r="B98145" s="4">
        <v>44767.75</v>
      </c>
      <c r="C98145" s="5">
        <v>43.628766309579895</v>
      </c>
      <c r="D98145"/>
    </row>
    <row r="98146" spans="1:4">
      <c r="A98146" s="3">
        <v>21206920</v>
      </c>
      <c r="B98146" s="4">
        <v>44767.791666666664</v>
      </c>
      <c r="C98146" s="5">
        <v>1.1265643882755374</v>
      </c>
      <c r="D98146"/>
    </row>
    <row r="98147" spans="1:4">
      <c r="A98147" s="3">
        <v>21206920</v>
      </c>
      <c r="B98147" s="4">
        <v>44767.833333333336</v>
      </c>
      <c r="C98147" s="5">
        <v>0</v>
      </c>
      <c r="D98147"/>
    </row>
    <row r="98148" spans="1:4">
      <c r="A98148" s="3">
        <v>21206920</v>
      </c>
      <c r="B98148" s="4">
        <v>44767.875</v>
      </c>
      <c r="C98148" s="5">
        <v>0</v>
      </c>
      <c r="D98148"/>
    </row>
    <row r="98149" spans="1:4">
      <c r="A98149" s="3">
        <v>21206920</v>
      </c>
      <c r="B98149" s="4">
        <v>44767.916666666664</v>
      </c>
      <c r="C98149" s="5">
        <v>0</v>
      </c>
      <c r="D98149"/>
    </row>
    <row r="98150" spans="1:4">
      <c r="A98150" s="3">
        <v>21206920</v>
      </c>
      <c r="B98150" s="4">
        <v>44767.958333333336</v>
      </c>
      <c r="C98150" s="5">
        <v>0</v>
      </c>
      <c r="D98150"/>
    </row>
    <row r="98151" spans="1:4">
      <c r="A98151" s="3">
        <v>21206920</v>
      </c>
      <c r="B98151" s="4">
        <v>44768</v>
      </c>
      <c r="C98151" s="5">
        <v>0</v>
      </c>
      <c r="D98151"/>
    </row>
    <row r="98152" spans="1:4">
      <c r="A98152" s="3">
        <v>21206920</v>
      </c>
      <c r="B98152" s="4">
        <v>44768.041666666664</v>
      </c>
      <c r="C98152" s="5">
        <v>0</v>
      </c>
      <c r="D98152"/>
    </row>
    <row r="98153" spans="1:4">
      <c r="A98153" s="3">
        <v>21206920</v>
      </c>
      <c r="B98153" s="4">
        <v>44768.083333333336</v>
      </c>
      <c r="C98153" s="5">
        <v>0</v>
      </c>
      <c r="D98153"/>
    </row>
    <row r="98154" spans="1:4">
      <c r="A98154" s="3">
        <v>21206920</v>
      </c>
      <c r="B98154" s="4">
        <v>44768.125</v>
      </c>
      <c r="C98154" s="5">
        <v>0</v>
      </c>
      <c r="D98154"/>
    </row>
    <row r="98155" spans="1:4">
      <c r="A98155" s="3">
        <v>21206920</v>
      </c>
      <c r="B98155" s="4">
        <v>44768.166666666664</v>
      </c>
      <c r="C98155" s="5">
        <v>0</v>
      </c>
      <c r="D98155"/>
    </row>
    <row r="98156" spans="1:4">
      <c r="A98156" s="3">
        <v>21206920</v>
      </c>
      <c r="B98156" s="4">
        <v>44768.208333333336</v>
      </c>
      <c r="C98156" s="5">
        <v>0</v>
      </c>
      <c r="D98156"/>
    </row>
    <row r="98157" spans="1:4">
      <c r="A98157" s="3">
        <v>21206920</v>
      </c>
      <c r="B98157" s="4">
        <v>44768.25</v>
      </c>
      <c r="C98157" s="5">
        <v>0</v>
      </c>
      <c r="D98157"/>
    </row>
    <row r="98158" spans="1:4">
      <c r="A98158" s="3">
        <v>21206920</v>
      </c>
      <c r="B98158" s="4">
        <v>44768.333333333336</v>
      </c>
      <c r="C98158" s="5">
        <v>57.659613690829765</v>
      </c>
      <c r="D98158"/>
    </row>
    <row r="98159" spans="1:4">
      <c r="A98159" s="3">
        <v>21206920</v>
      </c>
      <c r="B98159" s="4">
        <v>44768.375</v>
      </c>
      <c r="C98159" s="5">
        <v>194.58839433850187</v>
      </c>
      <c r="D98159"/>
    </row>
    <row r="98160" spans="1:4">
      <c r="A98160" s="3">
        <v>21206920</v>
      </c>
      <c r="B98160" s="4">
        <v>44768.416666666664</v>
      </c>
      <c r="C98160" s="5">
        <v>231.96984904037197</v>
      </c>
      <c r="D98160"/>
    </row>
    <row r="98161" spans="1:4">
      <c r="A98161" s="3">
        <v>21206920</v>
      </c>
      <c r="B98161" s="4">
        <v>44768.458333333336</v>
      </c>
      <c r="C98161" s="5">
        <v>470.18700968845377</v>
      </c>
      <c r="D98161"/>
    </row>
    <row r="98162" spans="1:4">
      <c r="A98162" s="3">
        <v>21206920</v>
      </c>
      <c r="B98162" s="4">
        <v>44768.5</v>
      </c>
      <c r="C98162" s="5">
        <v>529.48526248950247</v>
      </c>
      <c r="D98162"/>
    </row>
    <row r="98163" spans="1:4">
      <c r="A98163" s="3">
        <v>21206920</v>
      </c>
      <c r="B98163" s="4">
        <v>44768.541666666664</v>
      </c>
      <c r="C98163" s="5">
        <v>626.57462976997601</v>
      </c>
      <c r="D98163"/>
    </row>
    <row r="98164" spans="1:4">
      <c r="A98164" s="3">
        <v>21206920</v>
      </c>
      <c r="B98164" s="4">
        <v>44768.583333333336</v>
      </c>
      <c r="C98164" s="5">
        <v>489.64584912230396</v>
      </c>
      <c r="D98164"/>
    </row>
    <row r="98165" spans="1:4">
      <c r="A98165" s="3">
        <v>21206920</v>
      </c>
      <c r="B98165" s="4">
        <v>44768.625</v>
      </c>
      <c r="C98165" s="5">
        <v>490.46516867741343</v>
      </c>
      <c r="D98165"/>
    </row>
    <row r="98166" spans="1:4">
      <c r="A98166" s="3">
        <v>21206920</v>
      </c>
      <c r="B98166" s="4">
        <v>44768.666666666664</v>
      </c>
      <c r="C98166" s="5">
        <v>410.88875688740501</v>
      </c>
      <c r="D98166"/>
    </row>
    <row r="98167" spans="1:4">
      <c r="A98167" s="3">
        <v>21206920</v>
      </c>
      <c r="B98167" s="4">
        <v>44768.708333333336</v>
      </c>
      <c r="C98167" s="5">
        <v>109.48157555150449</v>
      </c>
      <c r="D98167"/>
    </row>
    <row r="98168" spans="1:4">
      <c r="A98168" s="3">
        <v>21206920</v>
      </c>
      <c r="B98168" s="4">
        <v>44768.75</v>
      </c>
      <c r="C98168" s="5">
        <v>111.22262960611212</v>
      </c>
      <c r="D98168"/>
    </row>
    <row r="98169" spans="1:4">
      <c r="A98169" s="3">
        <v>21206920</v>
      </c>
      <c r="B98169" s="4">
        <v>44768.791666666664</v>
      </c>
      <c r="C98169" s="5">
        <v>0.92173449949816688</v>
      </c>
      <c r="D98169"/>
    </row>
    <row r="98170" spans="1:4">
      <c r="A98170" s="3">
        <v>21206920</v>
      </c>
      <c r="B98170" s="4">
        <v>44768.833333333336</v>
      </c>
      <c r="C98170" s="5">
        <v>0</v>
      </c>
      <c r="D98170"/>
    </row>
    <row r="98171" spans="1:4">
      <c r="A98171" s="3">
        <v>21206920</v>
      </c>
      <c r="B98171" s="4">
        <v>44768.875</v>
      </c>
      <c r="C98171" s="5">
        <v>0</v>
      </c>
      <c r="D98171"/>
    </row>
    <row r="98172" spans="1:4">
      <c r="A98172" s="3">
        <v>21206920</v>
      </c>
      <c r="B98172" s="4">
        <v>44768.916666666664</v>
      </c>
      <c r="C98172" s="5">
        <v>0</v>
      </c>
      <c r="D98172"/>
    </row>
    <row r="98173" spans="1:4">
      <c r="A98173" s="3">
        <v>21206920</v>
      </c>
      <c r="B98173" s="4">
        <v>44768.958333333336</v>
      </c>
      <c r="C98173" s="5">
        <v>0</v>
      </c>
      <c r="D98173"/>
    </row>
    <row r="98174" spans="1:4">
      <c r="A98174" s="3">
        <v>21206920</v>
      </c>
      <c r="B98174" s="4">
        <v>44769</v>
      </c>
      <c r="C98174" s="5">
        <v>0</v>
      </c>
      <c r="D98174"/>
    </row>
    <row r="98175" spans="1:4">
      <c r="A98175" s="3">
        <v>21206920</v>
      </c>
      <c r="B98175" s="4">
        <v>44769.041666666664</v>
      </c>
      <c r="C98175" s="5">
        <v>0</v>
      </c>
      <c r="D98175"/>
    </row>
    <row r="98176" spans="1:4">
      <c r="A98176" s="3">
        <v>21206920</v>
      </c>
      <c r="B98176" s="4">
        <v>44769.083333333336</v>
      </c>
      <c r="C98176" s="5">
        <v>0</v>
      </c>
      <c r="D98176"/>
    </row>
    <row r="98177" spans="1:4">
      <c r="A98177" s="3">
        <v>21206920</v>
      </c>
      <c r="B98177" s="4">
        <v>44769.125</v>
      </c>
      <c r="C98177" s="5">
        <v>0</v>
      </c>
      <c r="D98177"/>
    </row>
    <row r="98178" spans="1:4">
      <c r="A98178" s="3">
        <v>21206920</v>
      </c>
      <c r="B98178" s="4">
        <v>44769.166666666664</v>
      </c>
      <c r="C98178" s="5">
        <v>0</v>
      </c>
      <c r="D98178"/>
    </row>
    <row r="98179" spans="1:4">
      <c r="A98179" s="3">
        <v>21206920</v>
      </c>
      <c r="B98179" s="4">
        <v>44769.208333333336</v>
      </c>
      <c r="C98179" s="5">
        <v>0</v>
      </c>
      <c r="D98179"/>
    </row>
    <row r="98180" spans="1:4">
      <c r="A98180" s="3">
        <v>21206920</v>
      </c>
      <c r="B98180" s="4">
        <v>44769.25</v>
      </c>
      <c r="C98180" s="5">
        <v>0</v>
      </c>
      <c r="D98180"/>
    </row>
    <row r="98181" spans="1:4">
      <c r="A98181" s="3">
        <v>21206920</v>
      </c>
      <c r="B98181" s="4">
        <v>44769.291666666664</v>
      </c>
      <c r="C98181" s="5">
        <v>40.146658200364605</v>
      </c>
      <c r="D98181"/>
    </row>
    <row r="98182" spans="1:4">
      <c r="A98182" s="3">
        <v>21206920</v>
      </c>
      <c r="B98182" s="4">
        <v>44769.333333333336</v>
      </c>
      <c r="C98182" s="5">
        <v>194.69080928289057</v>
      </c>
      <c r="D98182"/>
    </row>
    <row r="98183" spans="1:4">
      <c r="A98183" s="3">
        <v>21206920</v>
      </c>
      <c r="B98183" s="4">
        <v>44769.375</v>
      </c>
      <c r="C98183" s="5">
        <v>299.66612728129292</v>
      </c>
      <c r="D98183"/>
    </row>
    <row r="98184" spans="1:4">
      <c r="A98184" s="3">
        <v>21206920</v>
      </c>
      <c r="B98184" s="4">
        <v>44769.416666666664</v>
      </c>
      <c r="C98184" s="5">
        <v>346.67458675569941</v>
      </c>
      <c r="D98184"/>
    </row>
    <row r="98185" spans="1:4">
      <c r="A98185" s="3">
        <v>21206920</v>
      </c>
      <c r="B98185" s="4">
        <v>44769.458333333336</v>
      </c>
      <c r="C98185" s="5">
        <v>453.90303353065281</v>
      </c>
      <c r="D98185"/>
    </row>
    <row r="98186" spans="1:4">
      <c r="A98186" s="3">
        <v>21206920</v>
      </c>
      <c r="B98186" s="4">
        <v>44769.5</v>
      </c>
      <c r="C98186" s="5">
        <v>460.56000491591732</v>
      </c>
      <c r="D98186"/>
    </row>
    <row r="98187" spans="1:4">
      <c r="A98187" s="3">
        <v>21206920</v>
      </c>
      <c r="B98187" s="4">
        <v>44769.541666666664</v>
      </c>
      <c r="C98187" s="5">
        <v>524.97900493640032</v>
      </c>
      <c r="D98187"/>
    </row>
    <row r="98188" spans="1:4">
      <c r="A98188" s="3">
        <v>21206920</v>
      </c>
      <c r="B98188" s="4">
        <v>44769.583333333336</v>
      </c>
      <c r="C98188" s="5">
        <v>423.79303988037935</v>
      </c>
      <c r="D98188"/>
    </row>
    <row r="98189" spans="1:4">
      <c r="A98189" s="3">
        <v>21206920</v>
      </c>
      <c r="B98189" s="4">
        <v>44769.625</v>
      </c>
      <c r="C98189" s="5">
        <v>262.18225763503409</v>
      </c>
      <c r="D98189"/>
    </row>
    <row r="98190" spans="1:4">
      <c r="A98190" s="3">
        <v>21206920</v>
      </c>
      <c r="B98190" s="4">
        <v>44769.666666666664</v>
      </c>
      <c r="C98190" s="5">
        <v>356.5064214170132</v>
      </c>
      <c r="D98190"/>
    </row>
    <row r="98191" spans="1:4">
      <c r="A98191" s="3">
        <v>21206920</v>
      </c>
      <c r="B98191" s="4">
        <v>44769.708333333336</v>
      </c>
      <c r="C98191" s="5">
        <v>153.82724647180515</v>
      </c>
      <c r="D98191"/>
    </row>
    <row r="98192" spans="1:4">
      <c r="A98192" s="3">
        <v>21206920</v>
      </c>
      <c r="B98192" s="4">
        <v>44769.75</v>
      </c>
      <c r="C98192" s="5">
        <v>27.344790151778948</v>
      </c>
      <c r="D98192"/>
    </row>
    <row r="98193" spans="1:4">
      <c r="A98193" s="3">
        <v>21206920</v>
      </c>
      <c r="B98193" s="4">
        <v>44769.791666666664</v>
      </c>
      <c r="C98193" s="5">
        <v>0.30724483316605561</v>
      </c>
      <c r="D98193"/>
    </row>
    <row r="98194" spans="1:4">
      <c r="A98194" s="3">
        <v>21206920</v>
      </c>
      <c r="B98194" s="4">
        <v>44769.833333333336</v>
      </c>
      <c r="C98194" s="5">
        <v>0</v>
      </c>
      <c r="D98194"/>
    </row>
    <row r="98195" spans="1:4">
      <c r="A98195" s="3">
        <v>21206920</v>
      </c>
      <c r="B98195" s="4">
        <v>44769.875</v>
      </c>
      <c r="C98195" s="5">
        <v>0</v>
      </c>
      <c r="D98195"/>
    </row>
    <row r="98196" spans="1:4">
      <c r="A98196" s="3">
        <v>21206920</v>
      </c>
      <c r="B98196" s="4">
        <v>44769.916666666664</v>
      </c>
      <c r="C98196" s="5">
        <v>0</v>
      </c>
      <c r="D98196"/>
    </row>
    <row r="98197" spans="1:4">
      <c r="A98197" s="3">
        <v>21206920</v>
      </c>
      <c r="B98197" s="4">
        <v>44769.958333333336</v>
      </c>
      <c r="C98197" s="5">
        <v>0</v>
      </c>
      <c r="D98197"/>
    </row>
    <row r="98198" spans="1:4">
      <c r="A98198" s="3">
        <v>21206920</v>
      </c>
      <c r="B98198" s="4">
        <v>44770</v>
      </c>
      <c r="C98198" s="5">
        <v>0</v>
      </c>
      <c r="D98198"/>
    </row>
    <row r="98199" spans="1:4">
      <c r="A98199" s="3">
        <v>21206920</v>
      </c>
      <c r="B98199" s="4">
        <v>44770.041666666664</v>
      </c>
      <c r="C98199" s="5">
        <v>0</v>
      </c>
      <c r="D98199"/>
    </row>
    <row r="98200" spans="1:4">
      <c r="A98200" s="3">
        <v>21206920</v>
      </c>
      <c r="B98200" s="4">
        <v>44770.083333333336</v>
      </c>
      <c r="C98200" s="5">
        <v>0</v>
      </c>
      <c r="D98200"/>
    </row>
    <row r="98201" spans="1:4">
      <c r="A98201" s="3">
        <v>21206920</v>
      </c>
      <c r="B98201" s="4">
        <v>44770.125</v>
      </c>
      <c r="C98201" s="5">
        <v>0</v>
      </c>
      <c r="D98201"/>
    </row>
    <row r="98202" spans="1:4">
      <c r="A98202" s="3">
        <v>21206920</v>
      </c>
      <c r="B98202" s="4">
        <v>44770.166666666664</v>
      </c>
      <c r="C98202" s="5">
        <v>0</v>
      </c>
      <c r="D98202"/>
    </row>
    <row r="98203" spans="1:4">
      <c r="A98203" s="3">
        <v>21206920</v>
      </c>
      <c r="B98203" s="4">
        <v>44770.208333333336</v>
      </c>
      <c r="C98203" s="5">
        <v>0</v>
      </c>
      <c r="D98203"/>
    </row>
    <row r="98204" spans="1:4">
      <c r="A98204" s="3">
        <v>21206920</v>
      </c>
      <c r="B98204" s="4">
        <v>44770.25</v>
      </c>
      <c r="C98204" s="5">
        <v>0</v>
      </c>
      <c r="D98204"/>
    </row>
    <row r="98205" spans="1:4">
      <c r="A98205" s="3">
        <v>21206920</v>
      </c>
      <c r="B98205" s="4">
        <v>44770.291666666664</v>
      </c>
      <c r="C98205" s="5">
        <v>42.502201921304362</v>
      </c>
      <c r="D98205"/>
    </row>
    <row r="98206" spans="1:4">
      <c r="A98206" s="3">
        <v>21206920</v>
      </c>
      <c r="B98206" s="4">
        <v>44770.333333333336</v>
      </c>
      <c r="C98206" s="5">
        <v>227.1563466541038</v>
      </c>
      <c r="D98206"/>
    </row>
    <row r="98207" spans="1:4">
      <c r="A98207" s="3">
        <v>21206920</v>
      </c>
      <c r="B98207" s="4">
        <v>44770.375</v>
      </c>
      <c r="C98207" s="5">
        <v>282.97249134593721</v>
      </c>
      <c r="D98207"/>
    </row>
    <row r="98208" spans="1:4">
      <c r="A98208" s="3">
        <v>21206920</v>
      </c>
      <c r="B98208" s="4">
        <v>44770.416666666664</v>
      </c>
      <c r="C98208" s="5">
        <v>335.71618770611008</v>
      </c>
      <c r="D98208"/>
    </row>
    <row r="98209" spans="1:4">
      <c r="A98209" s="3">
        <v>21206920</v>
      </c>
      <c r="B98209" s="4">
        <v>44770.458333333336</v>
      </c>
      <c r="C98209" s="5">
        <v>456.46340714036995</v>
      </c>
      <c r="D98209"/>
    </row>
    <row r="98210" spans="1:4">
      <c r="A98210" s="3">
        <v>21206920</v>
      </c>
      <c r="B98210" s="4">
        <v>44770.5</v>
      </c>
      <c r="C98210" s="5">
        <v>418.26263288339032</v>
      </c>
      <c r="D98210"/>
    </row>
    <row r="98211" spans="1:4">
      <c r="A98211" s="3">
        <v>21206920</v>
      </c>
      <c r="B98211" s="4">
        <v>44770.541666666664</v>
      </c>
      <c r="C98211" s="5">
        <v>454.61993814137361</v>
      </c>
      <c r="D98211"/>
    </row>
    <row r="98212" spans="1:4">
      <c r="A98212" s="3">
        <v>21206920</v>
      </c>
      <c r="B98212" s="4">
        <v>44770.583333333336</v>
      </c>
      <c r="C98212" s="5">
        <v>591.95837856660046</v>
      </c>
      <c r="D98212"/>
    </row>
    <row r="98213" spans="1:4">
      <c r="A98213" s="3">
        <v>21206920</v>
      </c>
      <c r="B98213" s="4">
        <v>44770.625</v>
      </c>
      <c r="C98213" s="5">
        <v>424.7147743798775</v>
      </c>
      <c r="D98213"/>
    </row>
    <row r="98214" spans="1:4">
      <c r="A98214" s="3">
        <v>21206920</v>
      </c>
      <c r="B98214" s="4">
        <v>44770.666666666664</v>
      </c>
      <c r="C98214" s="5">
        <v>311.75109071915773</v>
      </c>
      <c r="D98214"/>
    </row>
    <row r="98215" spans="1:4">
      <c r="A98215" s="3">
        <v>21206920</v>
      </c>
      <c r="B98215" s="4">
        <v>44770.708333333336</v>
      </c>
      <c r="C98215" s="5">
        <v>195.40771389361137</v>
      </c>
      <c r="D98215"/>
    </row>
    <row r="98216" spans="1:4">
      <c r="A98216" s="3">
        <v>21206920</v>
      </c>
      <c r="B98216" s="4">
        <v>44770.75</v>
      </c>
      <c r="C98216" s="5">
        <v>63.087605743430089</v>
      </c>
      <c r="D98216"/>
    </row>
    <row r="98217" spans="1:4">
      <c r="A98217" s="3">
        <v>21206920</v>
      </c>
      <c r="B98217" s="4">
        <v>44770.791666666664</v>
      </c>
      <c r="C98217" s="5">
        <v>0</v>
      </c>
      <c r="D98217"/>
    </row>
    <row r="98218" spans="1:4">
      <c r="A98218" s="3">
        <v>21206920</v>
      </c>
      <c r="B98218" s="4">
        <v>44770.833333333336</v>
      </c>
      <c r="C98218" s="5">
        <v>0</v>
      </c>
      <c r="D98218"/>
    </row>
    <row r="98219" spans="1:4">
      <c r="A98219" s="3">
        <v>21206920</v>
      </c>
      <c r="B98219" s="4">
        <v>44770.875</v>
      </c>
      <c r="C98219" s="5">
        <v>0</v>
      </c>
      <c r="D98219"/>
    </row>
    <row r="98220" spans="1:4">
      <c r="A98220" s="3">
        <v>21206920</v>
      </c>
      <c r="B98220" s="4">
        <v>44770.916666666664</v>
      </c>
      <c r="C98220" s="5">
        <v>0</v>
      </c>
      <c r="D98220"/>
    </row>
    <row r="98221" spans="1:4">
      <c r="A98221" s="3">
        <v>21206920</v>
      </c>
      <c r="B98221" s="4">
        <v>44770.958333333336</v>
      </c>
      <c r="C98221" s="5">
        <v>0</v>
      </c>
      <c r="D98221"/>
    </row>
    <row r="98222" spans="1:4">
      <c r="A98222" s="3">
        <v>21206920</v>
      </c>
      <c r="B98222" s="4">
        <v>44771</v>
      </c>
      <c r="C98222" s="5">
        <v>0</v>
      </c>
      <c r="D98222"/>
    </row>
    <row r="98223" spans="1:4">
      <c r="A98223" s="3">
        <v>21206920</v>
      </c>
      <c r="B98223" s="4">
        <v>44771.041666666664</v>
      </c>
      <c r="C98223" s="5">
        <v>0</v>
      </c>
      <c r="D98223"/>
    </row>
    <row r="98224" spans="1:4">
      <c r="A98224" s="3">
        <v>21206920</v>
      </c>
      <c r="B98224" s="4">
        <v>44771.083333333336</v>
      </c>
      <c r="C98224" s="5">
        <v>0</v>
      </c>
      <c r="D98224"/>
    </row>
    <row r="98225" spans="1:4">
      <c r="A98225" s="3">
        <v>21206920</v>
      </c>
      <c r="B98225" s="4">
        <v>44771.125</v>
      </c>
      <c r="C98225" s="5">
        <v>0</v>
      </c>
      <c r="D98225"/>
    </row>
    <row r="98226" spans="1:4">
      <c r="A98226" s="3">
        <v>21206920</v>
      </c>
      <c r="B98226" s="4">
        <v>44771.166666666664</v>
      </c>
      <c r="C98226" s="5">
        <v>0</v>
      </c>
      <c r="D98226"/>
    </row>
    <row r="98227" spans="1:4">
      <c r="A98227" s="3">
        <v>21206920</v>
      </c>
      <c r="B98227" s="4">
        <v>44771.208333333336</v>
      </c>
      <c r="C98227" s="5">
        <v>0</v>
      </c>
      <c r="D98227"/>
    </row>
    <row r="98228" spans="1:4">
      <c r="A98228" s="3">
        <v>21206920</v>
      </c>
      <c r="B98228" s="4">
        <v>44771.25</v>
      </c>
      <c r="C98228" s="5">
        <v>0</v>
      </c>
      <c r="D98228"/>
    </row>
    <row r="98229" spans="1:4">
      <c r="A98229" s="3">
        <v>21206920</v>
      </c>
      <c r="B98229" s="4">
        <v>44771.291666666664</v>
      </c>
      <c r="C98229" s="5">
        <v>117.16269638065587</v>
      </c>
      <c r="D98229"/>
    </row>
    <row r="98230" spans="1:4">
      <c r="A98230" s="3">
        <v>21206920</v>
      </c>
      <c r="B98230" s="4">
        <v>44771.333333333336</v>
      </c>
      <c r="C98230" s="5">
        <v>332.13166465250612</v>
      </c>
      <c r="D98230"/>
    </row>
    <row r="98231" spans="1:4">
      <c r="A98231" s="3">
        <v>21206920</v>
      </c>
      <c r="B98231" s="4">
        <v>44771.375</v>
      </c>
      <c r="C98231" s="5">
        <v>618.89350894082463</v>
      </c>
      <c r="D98231"/>
    </row>
    <row r="98232" spans="1:4">
      <c r="A98232" s="3">
        <v>21206920</v>
      </c>
      <c r="B98232" s="4">
        <v>44771.416666666664</v>
      </c>
      <c r="C98232" s="5">
        <v>761.14786669670843</v>
      </c>
      <c r="D98232"/>
    </row>
    <row r="98233" spans="1:4">
      <c r="A98233" s="3">
        <v>21206920</v>
      </c>
      <c r="B98233" s="4">
        <v>44771.458333333336</v>
      </c>
      <c r="C98233" s="5">
        <v>707.58485078142598</v>
      </c>
      <c r="D98233"/>
    </row>
    <row r="98234" spans="1:4">
      <c r="A98234" s="3">
        <v>21206920</v>
      </c>
      <c r="B98234" s="4">
        <v>44771.5</v>
      </c>
      <c r="C98234" s="5">
        <v>451.13783003215832</v>
      </c>
      <c r="D98234"/>
    </row>
    <row r="98235" spans="1:4">
      <c r="A98235" s="3">
        <v>21206920</v>
      </c>
      <c r="B98235" s="4">
        <v>44771.541666666664</v>
      </c>
      <c r="C98235" s="5">
        <v>513.20128633170157</v>
      </c>
      <c r="D98235"/>
    </row>
    <row r="98236" spans="1:4">
      <c r="A98236" s="3">
        <v>21206920</v>
      </c>
      <c r="B98236" s="4">
        <v>44771.583333333336</v>
      </c>
      <c r="C98236" s="5">
        <v>389.38161856578114</v>
      </c>
      <c r="D98236"/>
    </row>
    <row r="98237" spans="1:4">
      <c r="A98237" s="3">
        <v>21206920</v>
      </c>
      <c r="B98237" s="4">
        <v>44771.625</v>
      </c>
      <c r="C98237" s="5">
        <v>314.61870916204094</v>
      </c>
      <c r="D98237"/>
    </row>
    <row r="98238" spans="1:4">
      <c r="A98238" s="3">
        <v>21206920</v>
      </c>
      <c r="B98238" s="4">
        <v>44771.666666666664</v>
      </c>
      <c r="C98238" s="5">
        <v>390.40576800966795</v>
      </c>
      <c r="D98238"/>
    </row>
    <row r="98239" spans="1:4">
      <c r="A98239" s="3">
        <v>21206920</v>
      </c>
      <c r="B98239" s="4">
        <v>44771.708333333336</v>
      </c>
      <c r="C98239" s="5">
        <v>145.429221031933</v>
      </c>
      <c r="D98239"/>
    </row>
    <row r="98240" spans="1:4">
      <c r="A98240" s="3">
        <v>21206920</v>
      </c>
      <c r="B98240" s="4">
        <v>44771.75</v>
      </c>
      <c r="C98240" s="5">
        <v>81.931955510948157</v>
      </c>
      <c r="D98240"/>
    </row>
    <row r="98241" spans="1:4">
      <c r="A98241" s="3">
        <v>21206920</v>
      </c>
      <c r="B98241" s="4">
        <v>44771.791666666664</v>
      </c>
      <c r="C98241" s="5">
        <v>3.1748632760492415</v>
      </c>
      <c r="D98241"/>
    </row>
    <row r="98242" spans="1:4">
      <c r="A98242" s="3">
        <v>21206920</v>
      </c>
      <c r="B98242" s="4">
        <v>44771.833333333336</v>
      </c>
      <c r="C98242" s="5">
        <v>0</v>
      </c>
      <c r="D98242"/>
    </row>
    <row r="98243" spans="1:4">
      <c r="A98243" s="3">
        <v>21206920</v>
      </c>
      <c r="B98243" s="4">
        <v>44771.875</v>
      </c>
      <c r="C98243" s="5">
        <v>0</v>
      </c>
      <c r="D98243"/>
    </row>
    <row r="98244" spans="1:4">
      <c r="A98244" s="3">
        <v>21206920</v>
      </c>
      <c r="B98244" s="4">
        <v>44771.916666666664</v>
      </c>
      <c r="C98244" s="5">
        <v>0</v>
      </c>
      <c r="D98244"/>
    </row>
    <row r="98245" spans="1:4">
      <c r="A98245" s="3">
        <v>21206920</v>
      </c>
      <c r="B98245" s="4">
        <v>44771.958333333336</v>
      </c>
      <c r="C98245" s="5">
        <v>0</v>
      </c>
      <c r="D98245"/>
    </row>
    <row r="98246" spans="1:4">
      <c r="A98246" s="3">
        <v>21206920</v>
      </c>
      <c r="B98246" s="4">
        <v>44772</v>
      </c>
      <c r="C98246" s="5">
        <v>0</v>
      </c>
      <c r="D98246"/>
    </row>
    <row r="98247" spans="1:4">
      <c r="A98247" s="3">
        <v>21206920</v>
      </c>
      <c r="B98247" s="4">
        <v>44772.041666666664</v>
      </c>
      <c r="C98247" s="5">
        <v>0</v>
      </c>
      <c r="D98247"/>
    </row>
    <row r="98248" spans="1:4">
      <c r="A98248" s="3">
        <v>21206920</v>
      </c>
      <c r="B98248" s="4">
        <v>44772.083333333336</v>
      </c>
      <c r="C98248" s="5">
        <v>0</v>
      </c>
      <c r="D98248"/>
    </row>
    <row r="98249" spans="1:4">
      <c r="A98249" s="3">
        <v>21206920</v>
      </c>
      <c r="B98249" s="4">
        <v>44772.125</v>
      </c>
      <c r="C98249" s="5">
        <v>0</v>
      </c>
      <c r="D98249"/>
    </row>
    <row r="98250" spans="1:4">
      <c r="A98250" s="3">
        <v>21206920</v>
      </c>
      <c r="B98250" s="4">
        <v>44772.166666666664</v>
      </c>
      <c r="C98250" s="5">
        <v>0</v>
      </c>
      <c r="D98250"/>
    </row>
    <row r="98251" spans="1:4">
      <c r="A98251" s="3">
        <v>21206920</v>
      </c>
      <c r="B98251" s="4">
        <v>44772.208333333336</v>
      </c>
      <c r="C98251" s="5">
        <v>0</v>
      </c>
      <c r="D98251"/>
    </row>
    <row r="98252" spans="1:4">
      <c r="A98252" s="3">
        <v>21206920</v>
      </c>
      <c r="B98252" s="4">
        <v>44772.25</v>
      </c>
      <c r="C98252" s="5">
        <v>0</v>
      </c>
      <c r="D98252"/>
    </row>
    <row r="98253" spans="1:4">
      <c r="A98253" s="3">
        <v>21206920</v>
      </c>
      <c r="B98253" s="4">
        <v>44772.291666666664</v>
      </c>
      <c r="C98253" s="5">
        <v>29.905163761496077</v>
      </c>
      <c r="D98253"/>
    </row>
    <row r="98254" spans="1:4">
      <c r="A98254" s="3">
        <v>21206920</v>
      </c>
      <c r="B98254" s="4">
        <v>44772.333333333336</v>
      </c>
      <c r="C98254" s="5">
        <v>174.41265029393091</v>
      </c>
      <c r="D98254"/>
    </row>
    <row r="98255" spans="1:4">
      <c r="A98255" s="3">
        <v>21206920</v>
      </c>
      <c r="B98255" s="4">
        <v>44772.375</v>
      </c>
      <c r="C98255" s="5">
        <v>304.88928944511582</v>
      </c>
      <c r="D98255"/>
    </row>
    <row r="98256" spans="1:4">
      <c r="A98256" s="3">
        <v>21206920</v>
      </c>
      <c r="B98256" s="4">
        <v>44772.416666666664</v>
      </c>
      <c r="C98256" s="5">
        <v>486.67581573503207</v>
      </c>
      <c r="D98256"/>
    </row>
    <row r="98257" spans="1:4">
      <c r="A98257" s="3">
        <v>21206920</v>
      </c>
      <c r="B98257" s="4">
        <v>44772.458333333336</v>
      </c>
      <c r="C98257" s="5">
        <v>405.97283955674811</v>
      </c>
      <c r="D98257"/>
    </row>
    <row r="98258" spans="1:4">
      <c r="A98258" s="3">
        <v>21206920</v>
      </c>
      <c r="B98258" s="4">
        <v>44772.5</v>
      </c>
      <c r="C98258" s="5">
        <v>547.20304786874499</v>
      </c>
      <c r="D98258"/>
    </row>
    <row r="98259" spans="1:4">
      <c r="A98259" s="3">
        <v>21206920</v>
      </c>
      <c r="B98259" s="4">
        <v>44772.541666666664</v>
      </c>
      <c r="C98259" s="5">
        <v>610.18823866778644</v>
      </c>
      <c r="D98259"/>
    </row>
    <row r="98260" spans="1:4">
      <c r="A98260" s="3">
        <v>21206920</v>
      </c>
      <c r="B98260" s="4">
        <v>44772.583333333336</v>
      </c>
      <c r="C98260" s="5">
        <v>571.78263452202941</v>
      </c>
      <c r="D98260"/>
    </row>
    <row r="98261" spans="1:4">
      <c r="A98261" s="3">
        <v>21206920</v>
      </c>
      <c r="B98261" s="4">
        <v>44772.625</v>
      </c>
      <c r="C98261" s="5">
        <v>690.58397001290427</v>
      </c>
      <c r="D98261"/>
    </row>
    <row r="98262" spans="1:4">
      <c r="A98262" s="3">
        <v>21206920</v>
      </c>
      <c r="B98262" s="4">
        <v>44772.666666666664</v>
      </c>
      <c r="C98262" s="5">
        <v>459.43344052764184</v>
      </c>
      <c r="D98262"/>
    </row>
    <row r="98263" spans="1:4">
      <c r="A98263" s="3">
        <v>21206920</v>
      </c>
      <c r="B98263" s="4">
        <v>44772.708333333336</v>
      </c>
      <c r="C98263" s="5">
        <v>291.57534667458674</v>
      </c>
      <c r="D98263"/>
    </row>
    <row r="98264" spans="1:4">
      <c r="A98264" s="3">
        <v>21206920</v>
      </c>
      <c r="B98264" s="4">
        <v>44772.75</v>
      </c>
      <c r="C98264" s="5">
        <v>53.358186026504988</v>
      </c>
      <c r="D98264"/>
    </row>
    <row r="98265" spans="1:4">
      <c r="A98265" s="3">
        <v>21206920</v>
      </c>
      <c r="B98265" s="4">
        <v>44772.791666666664</v>
      </c>
      <c r="C98265" s="5">
        <v>0.30724483316605561</v>
      </c>
      <c r="D98265"/>
    </row>
    <row r="98266" spans="1:4">
      <c r="A98266" s="3">
        <v>21206920</v>
      </c>
      <c r="B98266" s="4">
        <v>44772.833333333336</v>
      </c>
      <c r="C98266" s="5">
        <v>0</v>
      </c>
      <c r="D98266"/>
    </row>
    <row r="98267" spans="1:4">
      <c r="A98267" s="3">
        <v>21206920</v>
      </c>
      <c r="B98267" s="4">
        <v>44772.875</v>
      </c>
      <c r="C98267" s="5">
        <v>0</v>
      </c>
      <c r="D98267"/>
    </row>
    <row r="98268" spans="1:4">
      <c r="A98268" s="3">
        <v>21206920</v>
      </c>
      <c r="B98268" s="4">
        <v>44772.916666666664</v>
      </c>
      <c r="C98268" s="5">
        <v>0</v>
      </c>
      <c r="D98268"/>
    </row>
    <row r="98269" spans="1:4">
      <c r="A98269" s="3">
        <v>21206920</v>
      </c>
      <c r="B98269" s="4">
        <v>44772.958333333336</v>
      </c>
      <c r="C98269" s="5">
        <v>0</v>
      </c>
      <c r="D98269"/>
    </row>
    <row r="98270" spans="1:4">
      <c r="A98270" s="3">
        <v>21206920</v>
      </c>
      <c r="B98270" s="4">
        <v>44773</v>
      </c>
      <c r="C98270" s="5">
        <v>0</v>
      </c>
      <c r="D98270"/>
    </row>
    <row r="98271" spans="1:4">
      <c r="A98271" s="3">
        <v>21206920</v>
      </c>
      <c r="B98271" s="4">
        <v>44773.041666666664</v>
      </c>
      <c r="C98271" s="5">
        <v>0</v>
      </c>
      <c r="D98271"/>
    </row>
    <row r="98272" spans="1:4">
      <c r="A98272" s="3">
        <v>21206920</v>
      </c>
      <c r="B98272" s="4">
        <v>44773.083333333336</v>
      </c>
      <c r="C98272" s="5">
        <v>0</v>
      </c>
      <c r="D98272"/>
    </row>
    <row r="98273" spans="1:4">
      <c r="A98273" s="3">
        <v>21206920</v>
      </c>
      <c r="B98273" s="4">
        <v>44773.125</v>
      </c>
      <c r="C98273" s="5">
        <v>0</v>
      </c>
      <c r="D98273"/>
    </row>
    <row r="98274" spans="1:4">
      <c r="A98274" s="3">
        <v>21206920</v>
      </c>
      <c r="B98274" s="4">
        <v>44773.166666666664</v>
      </c>
      <c r="C98274" s="5">
        <v>0</v>
      </c>
      <c r="D98274"/>
    </row>
    <row r="98275" spans="1:4">
      <c r="A98275" s="3">
        <v>21206920</v>
      </c>
      <c r="B98275" s="4">
        <v>44773.208333333336</v>
      </c>
      <c r="C98275" s="5">
        <v>0</v>
      </c>
      <c r="D98275"/>
    </row>
    <row r="98276" spans="1:4">
      <c r="A98276" s="3">
        <v>21206920</v>
      </c>
      <c r="B98276" s="4">
        <v>44773.25</v>
      </c>
      <c r="C98276" s="5">
        <v>0</v>
      </c>
      <c r="D98276"/>
    </row>
    <row r="98277" spans="1:4">
      <c r="A98277" s="3">
        <v>21206920</v>
      </c>
      <c r="B98277" s="4">
        <v>44773.291666666664</v>
      </c>
      <c r="C98277" s="5">
        <v>37.586284590647473</v>
      </c>
      <c r="D98277"/>
    </row>
    <row r="98278" spans="1:4">
      <c r="A98278" s="3">
        <v>21206920</v>
      </c>
      <c r="B98278" s="4">
        <v>44773.333333333336</v>
      </c>
      <c r="C98278" s="5">
        <v>98.113516724360423</v>
      </c>
      <c r="D98278"/>
    </row>
    <row r="98279" spans="1:4">
      <c r="A98279" s="3">
        <v>21206920</v>
      </c>
      <c r="B98279" s="4">
        <v>44773.375</v>
      </c>
      <c r="C98279" s="5">
        <v>230.84328465209646</v>
      </c>
      <c r="D98279"/>
    </row>
    <row r="98280" spans="1:4">
      <c r="A98280" s="3">
        <v>21206920</v>
      </c>
      <c r="B98280" s="4">
        <v>44773.416666666664</v>
      </c>
      <c r="C98280" s="5">
        <v>190.59421150734315</v>
      </c>
      <c r="D98280"/>
    </row>
    <row r="98281" spans="1:4">
      <c r="A98281" s="3">
        <v>21206920</v>
      </c>
      <c r="B98281" s="4">
        <v>44773.458333333336</v>
      </c>
      <c r="C98281" s="5">
        <v>251.94076319616559</v>
      </c>
      <c r="D98281"/>
    </row>
    <row r="98282" spans="1:4">
      <c r="A98282" s="3">
        <v>21206920</v>
      </c>
      <c r="B98282" s="4">
        <v>44773.5</v>
      </c>
      <c r="C98282" s="5">
        <v>327.83023698818135</v>
      </c>
      <c r="D98282"/>
    </row>
    <row r="98283" spans="1:4">
      <c r="A98283" s="3">
        <v>21206920</v>
      </c>
      <c r="B98283" s="4">
        <v>44773.541666666664</v>
      </c>
      <c r="C98283" s="5">
        <v>441.51082525962192</v>
      </c>
      <c r="D98283"/>
    </row>
    <row r="98284" spans="1:4">
      <c r="A98284" s="3">
        <v>21206920</v>
      </c>
      <c r="B98284" s="4">
        <v>44773.583333333336</v>
      </c>
      <c r="C98284" s="5">
        <v>470.28942463284244</v>
      </c>
      <c r="D98284"/>
    </row>
    <row r="98285" spans="1:4">
      <c r="A98285" s="3">
        <v>21206920</v>
      </c>
      <c r="B98285" s="4">
        <v>44773.625</v>
      </c>
      <c r="C98285" s="5">
        <v>455.54167264087181</v>
      </c>
      <c r="D98285"/>
    </row>
    <row r="98286" spans="1:4">
      <c r="A98286" s="3">
        <v>21206920</v>
      </c>
      <c r="B98286" s="4">
        <v>44773.666666666664</v>
      </c>
      <c r="C98286" s="5">
        <v>384.77294606829031</v>
      </c>
      <c r="D98286"/>
    </row>
    <row r="98287" spans="1:4">
      <c r="A98287" s="3">
        <v>21206920</v>
      </c>
      <c r="B98287" s="4">
        <v>44773.708333333336</v>
      </c>
      <c r="C98287" s="5">
        <v>81.215050900227368</v>
      </c>
      <c r="D98287"/>
    </row>
    <row r="98288" spans="1:4">
      <c r="A98288" s="3">
        <v>21206920</v>
      </c>
      <c r="B98288" s="4">
        <v>44773.75</v>
      </c>
      <c r="C98288" s="5">
        <v>74.046004793019392</v>
      </c>
      <c r="D98288"/>
    </row>
    <row r="98289" spans="1:4">
      <c r="A98289" s="3">
        <v>21206920</v>
      </c>
      <c r="B98289" s="4">
        <v>44773.791666666664</v>
      </c>
      <c r="C98289" s="5">
        <v>0</v>
      </c>
      <c r="D98289"/>
    </row>
    <row r="98290" spans="1:4">
      <c r="A98290" s="3">
        <v>21206920</v>
      </c>
      <c r="B98290" s="4">
        <v>44773.833333333336</v>
      </c>
      <c r="C98290" s="5">
        <v>0</v>
      </c>
      <c r="D98290"/>
    </row>
    <row r="98291" spans="1:4">
      <c r="A98291" s="3">
        <v>21206920</v>
      </c>
      <c r="B98291" s="4">
        <v>44773.875</v>
      </c>
      <c r="C98291" s="5">
        <v>0</v>
      </c>
      <c r="D98291"/>
    </row>
    <row r="98292" spans="1:4">
      <c r="A98292" s="3">
        <v>21206920</v>
      </c>
      <c r="B98292" s="4">
        <v>44773.916666666664</v>
      </c>
      <c r="C98292" s="5">
        <v>0</v>
      </c>
      <c r="D98292"/>
    </row>
    <row r="98293" spans="1:4">
      <c r="A98293" s="3">
        <v>21206920</v>
      </c>
      <c r="B98293" s="4">
        <v>44773.958333333336</v>
      </c>
      <c r="C98293" s="5">
        <v>0</v>
      </c>
      <c r="D98293"/>
    </row>
    <row r="98294" spans="1:4">
      <c r="A98294" s="3">
        <v>21206920</v>
      </c>
      <c r="B98294" s="4">
        <v>44774</v>
      </c>
      <c r="C98294" s="5">
        <v>0</v>
      </c>
      <c r="D98294"/>
    </row>
    <row r="98295" spans="1:4">
      <c r="A98295" s="3">
        <v>21206920</v>
      </c>
      <c r="B98295" s="4">
        <v>44774.041666666664</v>
      </c>
      <c r="C98295" s="5">
        <v>0</v>
      </c>
      <c r="D98295"/>
    </row>
    <row r="98296" spans="1:4">
      <c r="A98296" s="3">
        <v>21206920</v>
      </c>
      <c r="B98296" s="4">
        <v>44774.083333333336</v>
      </c>
      <c r="C98296" s="5">
        <v>0</v>
      </c>
      <c r="D98296"/>
    </row>
    <row r="98297" spans="1:4">
      <c r="A98297" s="3">
        <v>21206920</v>
      </c>
      <c r="B98297" s="4">
        <v>44774.125</v>
      </c>
      <c r="C98297" s="5">
        <v>0</v>
      </c>
      <c r="D98297"/>
    </row>
    <row r="98298" spans="1:4">
      <c r="A98298" s="3">
        <v>21206920</v>
      </c>
      <c r="B98298" s="4">
        <v>44774.166666666664</v>
      </c>
      <c r="C98298" s="5">
        <v>0</v>
      </c>
      <c r="D98298"/>
    </row>
    <row r="98299" spans="1:4">
      <c r="A98299" s="3">
        <v>21206920</v>
      </c>
      <c r="B98299" s="4">
        <v>44774.208333333336</v>
      </c>
      <c r="C98299" s="5">
        <v>0</v>
      </c>
      <c r="D98299"/>
    </row>
    <row r="98300" spans="1:4">
      <c r="A98300" s="3">
        <v>21206920</v>
      </c>
      <c r="B98300" s="4">
        <v>44774.25</v>
      </c>
      <c r="C98300" s="5">
        <v>0</v>
      </c>
      <c r="D98300"/>
    </row>
    <row r="98301" spans="1:4">
      <c r="A98301" s="3">
        <v>21206920</v>
      </c>
      <c r="B98301" s="4">
        <v>44774.291666666664</v>
      </c>
      <c r="C98301" s="5">
        <v>35.640400647262446</v>
      </c>
      <c r="D98301"/>
    </row>
    <row r="98302" spans="1:4">
      <c r="A98302" s="3">
        <v>21206920</v>
      </c>
      <c r="B98302" s="4">
        <v>44774.333333333336</v>
      </c>
      <c r="C98302" s="5">
        <v>149.32098891870302</v>
      </c>
      <c r="D98302"/>
    </row>
    <row r="98303" spans="1:4">
      <c r="A98303" s="3">
        <v>21206920</v>
      </c>
      <c r="B98303" s="4">
        <v>44774.375</v>
      </c>
      <c r="C98303" s="5">
        <v>230.22879498576435</v>
      </c>
      <c r="D98303"/>
    </row>
    <row r="98304" spans="1:4">
      <c r="A98304" s="3">
        <v>21206920</v>
      </c>
      <c r="B98304" s="4">
        <v>44774.416666666664</v>
      </c>
      <c r="C98304" s="5">
        <v>342.98764875770672</v>
      </c>
      <c r="D98304"/>
    </row>
    <row r="98305" spans="1:4">
      <c r="A98305" s="3">
        <v>21206920</v>
      </c>
      <c r="B98305" s="4">
        <v>44774.458333333336</v>
      </c>
      <c r="C98305" s="5">
        <v>355.89193175068107</v>
      </c>
      <c r="D98305"/>
    </row>
    <row r="98306" spans="1:4">
      <c r="A98306" s="3">
        <v>21206920</v>
      </c>
      <c r="B98306" s="4">
        <v>44774.5</v>
      </c>
      <c r="C98306" s="5">
        <v>590.0124946232155</v>
      </c>
      <c r="D98306"/>
    </row>
    <row r="98307" spans="1:4">
      <c r="A98307" s="3">
        <v>21206920</v>
      </c>
      <c r="B98307" s="4">
        <v>44774.541666666664</v>
      </c>
      <c r="C98307" s="5">
        <v>463.22279347002319</v>
      </c>
      <c r="D98307"/>
    </row>
    <row r="98308" spans="1:4">
      <c r="A98308" s="3">
        <v>21206920</v>
      </c>
      <c r="B98308" s="4">
        <v>44774.583333333336</v>
      </c>
      <c r="C98308" s="5">
        <v>488.72411462280576</v>
      </c>
      <c r="D98308"/>
    </row>
    <row r="98309" spans="1:4">
      <c r="A98309" s="3">
        <v>21206920</v>
      </c>
      <c r="B98309" s="4">
        <v>44774.625</v>
      </c>
      <c r="C98309" s="5">
        <v>348.62047069908442</v>
      </c>
      <c r="D98309"/>
    </row>
    <row r="98310" spans="1:4">
      <c r="A98310" s="3">
        <v>21206920</v>
      </c>
      <c r="B98310" s="4">
        <v>44774.666666666664</v>
      </c>
      <c r="C98310" s="5">
        <v>263.71848180086437</v>
      </c>
      <c r="D98310"/>
    </row>
    <row r="98311" spans="1:4">
      <c r="A98311" s="3">
        <v>21206920</v>
      </c>
      <c r="B98311" s="4">
        <v>44774.708333333336</v>
      </c>
      <c r="C98311" s="5">
        <v>208.20958194219702</v>
      </c>
      <c r="D98311"/>
    </row>
    <row r="98312" spans="1:4">
      <c r="A98312" s="3">
        <v>21206920</v>
      </c>
      <c r="B98312" s="4">
        <v>44774.75</v>
      </c>
      <c r="C98312" s="5">
        <v>141.43503820077424</v>
      </c>
      <c r="D98312"/>
    </row>
    <row r="98313" spans="1:4">
      <c r="A98313" s="3">
        <v>21206920</v>
      </c>
      <c r="B98313" s="4">
        <v>44774.791666666664</v>
      </c>
      <c r="C98313" s="5">
        <v>1.1265643882755374</v>
      </c>
      <c r="D98313"/>
    </row>
    <row r="98314" spans="1:4">
      <c r="A98314" s="3">
        <v>21206920</v>
      </c>
      <c r="B98314" s="4">
        <v>44774.833333333336</v>
      </c>
      <c r="C98314" s="5">
        <v>0</v>
      </c>
      <c r="D98314"/>
    </row>
    <row r="98315" spans="1:4">
      <c r="A98315" s="3">
        <v>21206920</v>
      </c>
      <c r="B98315" s="4">
        <v>44774.875</v>
      </c>
      <c r="C98315" s="5">
        <v>0</v>
      </c>
      <c r="D98315"/>
    </row>
    <row r="98316" spans="1:4">
      <c r="A98316" s="3">
        <v>21206920</v>
      </c>
      <c r="B98316" s="4">
        <v>44774.916666666664</v>
      </c>
      <c r="C98316" s="5">
        <v>0</v>
      </c>
      <c r="D98316"/>
    </row>
    <row r="98317" spans="1:4">
      <c r="A98317" s="3">
        <v>21206920</v>
      </c>
      <c r="B98317" s="4">
        <v>44774.958333333336</v>
      </c>
      <c r="C98317" s="5">
        <v>0</v>
      </c>
      <c r="D98317"/>
    </row>
    <row r="98318" spans="1:4">
      <c r="A98318" s="3">
        <v>21206920</v>
      </c>
      <c r="B98318" s="4">
        <v>44775</v>
      </c>
      <c r="C98318" s="5">
        <v>0</v>
      </c>
      <c r="D98318"/>
    </row>
    <row r="98319" spans="1:4">
      <c r="A98319" s="3">
        <v>21206920</v>
      </c>
      <c r="B98319" s="4">
        <v>44775.041666666664</v>
      </c>
      <c r="C98319" s="5">
        <v>0</v>
      </c>
      <c r="D98319"/>
    </row>
    <row r="98320" spans="1:4">
      <c r="A98320" s="3">
        <v>21206920</v>
      </c>
      <c r="B98320" s="4">
        <v>44775.083333333336</v>
      </c>
      <c r="C98320" s="5">
        <v>0</v>
      </c>
      <c r="D98320"/>
    </row>
    <row r="98321" spans="1:4">
      <c r="A98321" s="3">
        <v>21206920</v>
      </c>
      <c r="B98321" s="4">
        <v>44775.125</v>
      </c>
      <c r="C98321" s="5">
        <v>0</v>
      </c>
      <c r="D98321"/>
    </row>
    <row r="98322" spans="1:4">
      <c r="A98322" s="3">
        <v>21206920</v>
      </c>
      <c r="B98322" s="4">
        <v>44775.166666666664</v>
      </c>
      <c r="C98322" s="5">
        <v>0</v>
      </c>
      <c r="D98322"/>
    </row>
    <row r="98323" spans="1:4">
      <c r="A98323" s="3">
        <v>21206920</v>
      </c>
      <c r="B98323" s="4">
        <v>44775.208333333336</v>
      </c>
      <c r="C98323" s="5">
        <v>0</v>
      </c>
      <c r="D98323"/>
    </row>
    <row r="98324" spans="1:4">
      <c r="A98324" s="3">
        <v>21206920</v>
      </c>
      <c r="B98324" s="4">
        <v>44775.25</v>
      </c>
      <c r="C98324" s="5">
        <v>0</v>
      </c>
      <c r="D98324"/>
    </row>
    <row r="98325" spans="1:4">
      <c r="A98325" s="3">
        <v>21206920</v>
      </c>
      <c r="B98325" s="4">
        <v>44775.291666666664</v>
      </c>
      <c r="C98325" s="5">
        <v>25.501321152782612</v>
      </c>
      <c r="D98325"/>
    </row>
    <row r="98326" spans="1:4">
      <c r="A98326" s="3">
        <v>21206920</v>
      </c>
      <c r="B98326" s="4">
        <v>44775.333333333336</v>
      </c>
      <c r="C98326" s="5">
        <v>92.583109727371422</v>
      </c>
      <c r="D98326"/>
    </row>
    <row r="98327" spans="1:4">
      <c r="A98327" s="3">
        <v>21206920</v>
      </c>
      <c r="B98327" s="4">
        <v>44775.375</v>
      </c>
      <c r="C98327" s="5">
        <v>173.49091579443274</v>
      </c>
      <c r="D98327"/>
    </row>
    <row r="98328" spans="1:4">
      <c r="A98328" s="3">
        <v>21206920</v>
      </c>
      <c r="B98328" s="4">
        <v>44775.416666666664</v>
      </c>
      <c r="C98328" s="5">
        <v>219.37281088056369</v>
      </c>
      <c r="D98328"/>
    </row>
    <row r="98329" spans="1:4">
      <c r="A98329" s="3">
        <v>21206920</v>
      </c>
      <c r="B98329" s="4">
        <v>44775.458333333336</v>
      </c>
      <c r="C98329" s="5">
        <v>410.17185227668421</v>
      </c>
      <c r="D98329"/>
    </row>
    <row r="98330" spans="1:4">
      <c r="A98330" s="3">
        <v>21206920</v>
      </c>
      <c r="B98330" s="4">
        <v>44775.5</v>
      </c>
      <c r="C98330" s="5">
        <v>385.59226562339978</v>
      </c>
      <c r="D98330"/>
    </row>
    <row r="98331" spans="1:4">
      <c r="A98331" s="3">
        <v>21206920</v>
      </c>
      <c r="B98331" s="4">
        <v>44775.541666666664</v>
      </c>
      <c r="C98331" s="5">
        <v>380.16427357079948</v>
      </c>
      <c r="D98331"/>
    </row>
    <row r="98332" spans="1:4">
      <c r="A98332" s="3">
        <v>21206920</v>
      </c>
      <c r="B98332" s="4">
        <v>44775.583333333336</v>
      </c>
      <c r="C98332" s="5">
        <v>372.68798263042544</v>
      </c>
      <c r="D98332"/>
    </row>
    <row r="98333" spans="1:4">
      <c r="A98333" s="3">
        <v>21206920</v>
      </c>
      <c r="B98333" s="4">
        <v>44775.625</v>
      </c>
      <c r="C98333" s="5">
        <v>491.79656295446631</v>
      </c>
      <c r="D98333"/>
    </row>
    <row r="98334" spans="1:4">
      <c r="A98334" s="3">
        <v>21206920</v>
      </c>
      <c r="B98334" s="4">
        <v>44775.666666666664</v>
      </c>
      <c r="C98334" s="5">
        <v>308.57622744310851</v>
      </c>
      <c r="D98334"/>
    </row>
    <row r="98335" spans="1:4">
      <c r="A98335" s="3">
        <v>21206920</v>
      </c>
      <c r="B98335" s="4">
        <v>44775.708333333336</v>
      </c>
      <c r="C98335" s="5">
        <v>157.61659941418654</v>
      </c>
      <c r="D98335"/>
    </row>
    <row r="98336" spans="1:4">
      <c r="A98336" s="3">
        <v>21206920</v>
      </c>
      <c r="B98336" s="4">
        <v>44775.75</v>
      </c>
      <c r="C98336" s="5">
        <v>43.219106532025158</v>
      </c>
      <c r="D98336"/>
    </row>
    <row r="98337" spans="1:4">
      <c r="A98337" s="3">
        <v>21206920</v>
      </c>
      <c r="B98337" s="4">
        <v>44775.791666666664</v>
      </c>
      <c r="C98337" s="5">
        <v>0.30724483316605561</v>
      </c>
      <c r="D98337"/>
    </row>
    <row r="98338" spans="1:4">
      <c r="A98338" s="3">
        <v>21206920</v>
      </c>
      <c r="B98338" s="4">
        <v>44775.833333333336</v>
      </c>
      <c r="C98338" s="5">
        <v>0</v>
      </c>
      <c r="D98338"/>
    </row>
    <row r="98339" spans="1:4">
      <c r="A98339" s="3">
        <v>21206920</v>
      </c>
      <c r="B98339" s="4">
        <v>44775.875</v>
      </c>
      <c r="C98339" s="5">
        <v>0</v>
      </c>
      <c r="D98339"/>
    </row>
    <row r="98340" spans="1:4">
      <c r="A98340" s="3">
        <v>21206920</v>
      </c>
      <c r="B98340" s="4">
        <v>44775.916666666664</v>
      </c>
      <c r="C98340" s="5">
        <v>0</v>
      </c>
      <c r="D98340"/>
    </row>
    <row r="98341" spans="1:4">
      <c r="A98341" s="3">
        <v>21206920</v>
      </c>
      <c r="B98341" s="4">
        <v>44775.958333333336</v>
      </c>
      <c r="C98341" s="5">
        <v>0</v>
      </c>
      <c r="D98341"/>
    </row>
    <row r="98342" spans="1:4">
      <c r="A98342" s="3">
        <v>21206920</v>
      </c>
      <c r="B98342" s="4">
        <v>44776</v>
      </c>
      <c r="C98342" s="5">
        <v>0</v>
      </c>
      <c r="D98342"/>
    </row>
    <row r="98343" spans="1:4">
      <c r="A98343" s="3">
        <v>21206920</v>
      </c>
      <c r="B98343" s="4">
        <v>44776.041666666664</v>
      </c>
      <c r="C98343" s="5">
        <v>0</v>
      </c>
      <c r="D98343"/>
    </row>
    <row r="98344" spans="1:4">
      <c r="A98344" s="3">
        <v>21206920</v>
      </c>
      <c r="B98344" s="4">
        <v>44776.083333333336</v>
      </c>
      <c r="C98344" s="5">
        <v>0</v>
      </c>
      <c r="D98344"/>
    </row>
    <row r="98345" spans="1:4">
      <c r="A98345" s="3">
        <v>21206920</v>
      </c>
      <c r="B98345" s="4">
        <v>44776.125</v>
      </c>
      <c r="C98345" s="5">
        <v>0</v>
      </c>
      <c r="D98345"/>
    </row>
    <row r="98346" spans="1:4">
      <c r="A98346" s="3">
        <v>21206920</v>
      </c>
      <c r="B98346" s="4">
        <v>44776.166666666664</v>
      </c>
      <c r="C98346" s="5">
        <v>0</v>
      </c>
      <c r="D98346"/>
    </row>
    <row r="98347" spans="1:4">
      <c r="A98347" s="3">
        <v>21206920</v>
      </c>
      <c r="B98347" s="4">
        <v>44776.208333333336</v>
      </c>
      <c r="C98347" s="5">
        <v>0</v>
      </c>
      <c r="D98347"/>
    </row>
    <row r="98348" spans="1:4">
      <c r="A98348" s="3">
        <v>21206920</v>
      </c>
      <c r="B98348" s="4">
        <v>44776.25</v>
      </c>
      <c r="C98348" s="5">
        <v>0</v>
      </c>
      <c r="D98348"/>
    </row>
    <row r="98349" spans="1:4">
      <c r="A98349" s="3">
        <v>21206920</v>
      </c>
      <c r="B98349" s="4">
        <v>44776.291666666664</v>
      </c>
      <c r="C98349" s="5">
        <v>60.424817189324266</v>
      </c>
      <c r="D98349"/>
    </row>
    <row r="98350" spans="1:4">
      <c r="A98350" s="3">
        <v>21206920</v>
      </c>
      <c r="B98350" s="4">
        <v>44776.333333333336</v>
      </c>
      <c r="C98350" s="5">
        <v>312.5704102742672</v>
      </c>
      <c r="D98350"/>
    </row>
    <row r="98351" spans="1:4">
      <c r="A98351" s="3">
        <v>21206920</v>
      </c>
      <c r="B98351" s="4">
        <v>44776.375</v>
      </c>
      <c r="C98351" s="5">
        <v>398.90620839392886</v>
      </c>
      <c r="D98351"/>
    </row>
    <row r="98352" spans="1:4">
      <c r="A98352" s="3">
        <v>21206920</v>
      </c>
      <c r="B98352" s="4">
        <v>44776.416666666664</v>
      </c>
      <c r="C98352" s="5">
        <v>371.76624813092729</v>
      </c>
      <c r="D98352"/>
    </row>
    <row r="98353" spans="1:4">
      <c r="A98353" s="3">
        <v>21206920</v>
      </c>
      <c r="B98353" s="4">
        <v>44776.458333333336</v>
      </c>
      <c r="C98353" s="5">
        <v>259.621884025317</v>
      </c>
      <c r="D98353"/>
    </row>
    <row r="98354" spans="1:4">
      <c r="A98354" s="3">
        <v>21206920</v>
      </c>
      <c r="B98354" s="4">
        <v>44776.5</v>
      </c>
      <c r="C98354" s="5">
        <v>442.43255975912007</v>
      </c>
      <c r="D98354"/>
    </row>
    <row r="98355" spans="1:4">
      <c r="A98355" s="3">
        <v>21206920</v>
      </c>
      <c r="B98355" s="4">
        <v>44776.541666666664</v>
      </c>
      <c r="C98355" s="5">
        <v>362.03682841400217</v>
      </c>
      <c r="D98355"/>
    </row>
    <row r="98356" spans="1:4">
      <c r="A98356" s="3">
        <v>21206920</v>
      </c>
      <c r="B98356" s="4">
        <v>44776.583333333336</v>
      </c>
      <c r="C98356" s="5">
        <v>395.21927039593618</v>
      </c>
      <c r="D98356"/>
    </row>
    <row r="98357" spans="1:4">
      <c r="A98357" s="3">
        <v>21206920</v>
      </c>
      <c r="B98357" s="4">
        <v>44776.625</v>
      </c>
      <c r="C98357" s="5">
        <v>797.81241678785773</v>
      </c>
      <c r="D98357"/>
    </row>
    <row r="98358" spans="1:4">
      <c r="A98358" s="3">
        <v>21206920</v>
      </c>
      <c r="B98358" s="4">
        <v>44776.666666666664</v>
      </c>
      <c r="C98358" s="5">
        <v>379.75461379324474</v>
      </c>
      <c r="D98358"/>
    </row>
    <row r="98359" spans="1:4">
      <c r="A98359" s="3">
        <v>21206920</v>
      </c>
      <c r="B98359" s="4">
        <v>44776.708333333336</v>
      </c>
      <c r="C98359" s="5">
        <v>145.73646586509906</v>
      </c>
      <c r="D98359"/>
    </row>
    <row r="98360" spans="1:4">
      <c r="A98360" s="3">
        <v>21206920</v>
      </c>
      <c r="B98360" s="4">
        <v>44776.75</v>
      </c>
      <c r="C98360" s="5">
        <v>86.540628008439</v>
      </c>
      <c r="D98360"/>
    </row>
    <row r="98361" spans="1:4">
      <c r="A98361" s="3">
        <v>21206920</v>
      </c>
      <c r="B98361" s="4">
        <v>44776.791666666664</v>
      </c>
      <c r="C98361" s="5">
        <v>0.40965977755474081</v>
      </c>
      <c r="D98361"/>
    </row>
    <row r="98362" spans="1:4">
      <c r="A98362" s="3">
        <v>21206920</v>
      </c>
      <c r="B98362" s="4">
        <v>44776.833333333336</v>
      </c>
      <c r="C98362" s="5">
        <v>0</v>
      </c>
      <c r="D98362"/>
    </row>
    <row r="98363" spans="1:4">
      <c r="A98363" s="3">
        <v>21206920</v>
      </c>
      <c r="B98363" s="4">
        <v>44776.875</v>
      </c>
      <c r="C98363" s="5">
        <v>0</v>
      </c>
      <c r="D98363"/>
    </row>
    <row r="98364" spans="1:4">
      <c r="A98364" s="3">
        <v>21206920</v>
      </c>
      <c r="B98364" s="4">
        <v>44776.916666666664</v>
      </c>
      <c r="C98364" s="5">
        <v>0</v>
      </c>
      <c r="D98364"/>
    </row>
    <row r="98365" spans="1:4">
      <c r="A98365" s="3">
        <v>21206920</v>
      </c>
      <c r="B98365" s="4">
        <v>44776.958333333336</v>
      </c>
      <c r="C98365" s="5">
        <v>0</v>
      </c>
      <c r="D98365"/>
    </row>
    <row r="98366" spans="1:4">
      <c r="A98366" s="3">
        <v>21206920</v>
      </c>
      <c r="B98366" s="4">
        <v>44777</v>
      </c>
      <c r="C98366" s="5">
        <v>0</v>
      </c>
      <c r="D98366"/>
    </row>
    <row r="98367" spans="1:4">
      <c r="A98367" s="3">
        <v>21206920</v>
      </c>
      <c r="B98367" s="4">
        <v>44777.041666666664</v>
      </c>
      <c r="C98367" s="5">
        <v>0</v>
      </c>
      <c r="D98367"/>
    </row>
    <row r="98368" spans="1:4">
      <c r="A98368" s="3">
        <v>21206920</v>
      </c>
      <c r="B98368" s="4">
        <v>44777.083333333336</v>
      </c>
      <c r="C98368" s="5">
        <v>0</v>
      </c>
      <c r="D98368"/>
    </row>
    <row r="98369" spans="1:4">
      <c r="A98369" s="3">
        <v>21206920</v>
      </c>
      <c r="B98369" s="4">
        <v>44777.125</v>
      </c>
      <c r="C98369" s="5">
        <v>0</v>
      </c>
      <c r="D98369"/>
    </row>
    <row r="98370" spans="1:4">
      <c r="A98370" s="3">
        <v>21206920</v>
      </c>
      <c r="B98370" s="4">
        <v>44777.166666666664</v>
      </c>
      <c r="C98370" s="5">
        <v>0</v>
      </c>
      <c r="D98370"/>
    </row>
    <row r="98371" spans="1:4">
      <c r="A98371" s="3">
        <v>21206920</v>
      </c>
      <c r="B98371" s="4">
        <v>44777.208333333336</v>
      </c>
      <c r="C98371" s="5">
        <v>0</v>
      </c>
      <c r="D98371"/>
    </row>
    <row r="98372" spans="1:4">
      <c r="A98372" s="3">
        <v>21206920</v>
      </c>
      <c r="B98372" s="4">
        <v>44777.25</v>
      </c>
      <c r="C98372" s="5">
        <v>0</v>
      </c>
      <c r="D98372"/>
    </row>
    <row r="98373" spans="1:4">
      <c r="A98373" s="3">
        <v>21206920</v>
      </c>
      <c r="B98373" s="4">
        <v>44777.291666666664</v>
      </c>
      <c r="C98373" s="5">
        <v>39.94182831158723</v>
      </c>
      <c r="D98373"/>
    </row>
    <row r="98374" spans="1:4">
      <c r="A98374" s="3">
        <v>21206920</v>
      </c>
      <c r="B98374" s="4">
        <v>44777.333333333336</v>
      </c>
      <c r="C98374" s="5">
        <v>195.40771389361137</v>
      </c>
      <c r="D98374"/>
    </row>
    <row r="98375" spans="1:4">
      <c r="A98375" s="3">
        <v>21206920</v>
      </c>
      <c r="B98375" s="4">
        <v>44777.375</v>
      </c>
      <c r="C98375" s="5">
        <v>303.76272505684034</v>
      </c>
      <c r="D98375"/>
    </row>
    <row r="98376" spans="1:4">
      <c r="A98376" s="3">
        <v>21206920</v>
      </c>
      <c r="B98376" s="4">
        <v>44777.416666666664</v>
      </c>
      <c r="C98376" s="5">
        <v>289.93670756436785</v>
      </c>
      <c r="D98376"/>
    </row>
    <row r="98377" spans="1:4">
      <c r="A98377" s="3">
        <v>21206920</v>
      </c>
      <c r="B98377" s="4">
        <v>44777.458333333336</v>
      </c>
      <c r="C98377" s="5">
        <v>285.84010978882043</v>
      </c>
      <c r="D98377"/>
    </row>
    <row r="98378" spans="1:4">
      <c r="A98378" s="3">
        <v>21206920</v>
      </c>
      <c r="B98378" s="4">
        <v>44777.5</v>
      </c>
      <c r="C98378" s="5">
        <v>606.60371561418242</v>
      </c>
      <c r="D98378"/>
    </row>
    <row r="98379" spans="1:4">
      <c r="A98379" s="3">
        <v>21206920</v>
      </c>
      <c r="B98379" s="4">
        <v>44777.541666666664</v>
      </c>
      <c r="C98379" s="5">
        <v>386.51400012289793</v>
      </c>
      <c r="D98379"/>
    </row>
    <row r="98380" spans="1:4">
      <c r="A98380" s="3">
        <v>21206920</v>
      </c>
      <c r="B98380" s="4">
        <v>44777.583333333336</v>
      </c>
      <c r="C98380" s="5">
        <v>263.10399213453223</v>
      </c>
      <c r="D98380"/>
    </row>
    <row r="98381" spans="1:4">
      <c r="A98381" s="3">
        <v>21206920</v>
      </c>
      <c r="B98381" s="4">
        <v>44777.625</v>
      </c>
      <c r="C98381" s="5">
        <v>422.76889043649254</v>
      </c>
      <c r="D98381"/>
    </row>
    <row r="98382" spans="1:4">
      <c r="A98382" s="3">
        <v>21206920</v>
      </c>
      <c r="B98382" s="4">
        <v>44777.666666666664</v>
      </c>
      <c r="C98382" s="5">
        <v>316.05251838348255</v>
      </c>
      <c r="D98382"/>
    </row>
    <row r="98383" spans="1:4">
      <c r="A98383" s="3">
        <v>21206920</v>
      </c>
      <c r="B98383" s="4">
        <v>44777.708333333336</v>
      </c>
      <c r="C98383" s="5">
        <v>379.65219884885602</v>
      </c>
      <c r="D98383"/>
    </row>
    <row r="98384" spans="1:4">
      <c r="A98384" s="3">
        <v>21206920</v>
      </c>
      <c r="B98384" s="4">
        <v>44777.75</v>
      </c>
      <c r="C98384" s="5">
        <v>115.5240572704369</v>
      </c>
      <c r="D98384"/>
    </row>
    <row r="98385" spans="1:4">
      <c r="A98385" s="3">
        <v>21206920</v>
      </c>
      <c r="B98385" s="4">
        <v>44777.791666666664</v>
      </c>
      <c r="C98385" s="5">
        <v>0</v>
      </c>
      <c r="D98385"/>
    </row>
    <row r="98386" spans="1:4">
      <c r="A98386" s="3">
        <v>21206920</v>
      </c>
      <c r="B98386" s="4">
        <v>44777.833333333336</v>
      </c>
      <c r="C98386" s="5">
        <v>0</v>
      </c>
      <c r="D98386"/>
    </row>
    <row r="98387" spans="1:4">
      <c r="A98387" s="3">
        <v>21206920</v>
      </c>
      <c r="B98387" s="4">
        <v>44777.875</v>
      </c>
      <c r="C98387" s="5">
        <v>0</v>
      </c>
      <c r="D98387"/>
    </row>
    <row r="98388" spans="1:4">
      <c r="A98388" s="3">
        <v>21206920</v>
      </c>
      <c r="B98388" s="4">
        <v>44777.916666666664</v>
      </c>
      <c r="C98388" s="5">
        <v>0</v>
      </c>
      <c r="D98388"/>
    </row>
    <row r="98389" spans="1:4">
      <c r="A98389" s="3">
        <v>21206920</v>
      </c>
      <c r="B98389" s="4">
        <v>44777.958333333336</v>
      </c>
      <c r="C98389" s="5">
        <v>0</v>
      </c>
      <c r="D98389"/>
    </row>
    <row r="98390" spans="1:4">
      <c r="A98390" s="3">
        <v>21206920</v>
      </c>
      <c r="B98390" s="4">
        <v>44778</v>
      </c>
      <c r="C98390" s="5">
        <v>0</v>
      </c>
      <c r="D98390"/>
    </row>
    <row r="98391" spans="1:4">
      <c r="A98391" s="3">
        <v>21206920</v>
      </c>
      <c r="B98391" s="4">
        <v>44778.041666666664</v>
      </c>
      <c r="C98391" s="5">
        <v>0</v>
      </c>
      <c r="D98391"/>
    </row>
    <row r="98392" spans="1:4">
      <c r="A98392" s="3">
        <v>21206920</v>
      </c>
      <c r="B98392" s="4">
        <v>44778.083333333336</v>
      </c>
      <c r="C98392" s="5">
        <v>0</v>
      </c>
      <c r="D98392"/>
    </row>
    <row r="98393" spans="1:4">
      <c r="A98393" s="3">
        <v>21206920</v>
      </c>
      <c r="B98393" s="4">
        <v>44778.125</v>
      </c>
      <c r="C98393" s="5">
        <v>0</v>
      </c>
      <c r="D98393"/>
    </row>
    <row r="98394" spans="1:4">
      <c r="A98394" s="3">
        <v>21206920</v>
      </c>
      <c r="B98394" s="4">
        <v>44778.166666666664</v>
      </c>
      <c r="C98394" s="5">
        <v>0</v>
      </c>
      <c r="D98394"/>
    </row>
    <row r="98395" spans="1:4">
      <c r="A98395" s="3">
        <v>21206920</v>
      </c>
      <c r="B98395" s="4">
        <v>44778.208333333336</v>
      </c>
      <c r="C98395" s="5">
        <v>0</v>
      </c>
      <c r="D98395"/>
    </row>
    <row r="98396" spans="1:4">
      <c r="A98396" s="3">
        <v>21206920</v>
      </c>
      <c r="B98396" s="4">
        <v>44778.25</v>
      </c>
      <c r="C98396" s="5">
        <v>0</v>
      </c>
      <c r="D98396"/>
    </row>
    <row r="98397" spans="1:4">
      <c r="A98397" s="3">
        <v>21206920</v>
      </c>
      <c r="B98397" s="4">
        <v>44778.291666666664</v>
      </c>
      <c r="C98397" s="5">
        <v>11.982548493476168</v>
      </c>
      <c r="D98397"/>
    </row>
    <row r="98398" spans="1:4">
      <c r="A98398" s="3">
        <v>21206920</v>
      </c>
      <c r="B98398" s="4">
        <v>44778.333333333336</v>
      </c>
      <c r="C98398" s="5">
        <v>108.15018127445157</v>
      </c>
      <c r="D98398"/>
    </row>
    <row r="98399" spans="1:4">
      <c r="A98399" s="3">
        <v>21206920</v>
      </c>
      <c r="B98399" s="4">
        <v>44778.375</v>
      </c>
      <c r="C98399" s="5">
        <v>260.33878863603775</v>
      </c>
      <c r="D98399"/>
    </row>
    <row r="98400" spans="1:4">
      <c r="A98400" s="3">
        <v>21206920</v>
      </c>
      <c r="B98400" s="4">
        <v>44778.416666666664</v>
      </c>
      <c r="C98400" s="5">
        <v>331.61958993056271</v>
      </c>
      <c r="D98400"/>
    </row>
    <row r="98401" spans="1:4">
      <c r="A98401" s="3">
        <v>21206920</v>
      </c>
      <c r="B98401" s="4">
        <v>44778.458333333336</v>
      </c>
      <c r="C98401" s="5">
        <v>336.63792220560822</v>
      </c>
      <c r="D98401"/>
    </row>
    <row r="98402" spans="1:4">
      <c r="A98402" s="3">
        <v>21206920</v>
      </c>
      <c r="B98402" s="4">
        <v>44778.5</v>
      </c>
      <c r="C98402" s="5">
        <v>446.93881731222217</v>
      </c>
      <c r="D98402"/>
    </row>
    <row r="98403" spans="1:4">
      <c r="A98403" s="3">
        <v>21206920</v>
      </c>
      <c r="B98403" s="4">
        <v>44778.541666666664</v>
      </c>
      <c r="C98403" s="5">
        <v>308.88347227627457</v>
      </c>
      <c r="D98403"/>
    </row>
    <row r="98404" spans="1:4">
      <c r="A98404" s="3">
        <v>21206920</v>
      </c>
      <c r="B98404" s="4">
        <v>44778.583333333336</v>
      </c>
      <c r="C98404" s="5">
        <v>257.47117019315459</v>
      </c>
      <c r="D98404"/>
    </row>
    <row r="98405" spans="1:4">
      <c r="A98405" s="3">
        <v>21206920</v>
      </c>
      <c r="B98405" s="4">
        <v>44778.625</v>
      </c>
      <c r="C98405" s="5">
        <v>366.44067102271566</v>
      </c>
      <c r="D98405"/>
    </row>
    <row r="98406" spans="1:4">
      <c r="A98406" s="3">
        <v>21206920</v>
      </c>
      <c r="B98406" s="4">
        <v>44778.666666666664</v>
      </c>
      <c r="C98406" s="5">
        <v>146.55578542020851</v>
      </c>
      <c r="D98406"/>
    </row>
    <row r="98407" spans="1:4">
      <c r="A98407" s="3">
        <v>21206920</v>
      </c>
      <c r="B98407" s="4">
        <v>44778.708333333336</v>
      </c>
      <c r="C98407" s="5">
        <v>78.654677290510236</v>
      </c>
      <c r="D98407"/>
    </row>
    <row r="98408" spans="1:4">
      <c r="A98408" s="3">
        <v>21206920</v>
      </c>
      <c r="B98408" s="4">
        <v>44778.75</v>
      </c>
      <c r="C98408" s="5">
        <v>54.587165359169212</v>
      </c>
      <c r="D98408"/>
    </row>
    <row r="98409" spans="1:4">
      <c r="A98409" s="3">
        <v>21206920</v>
      </c>
      <c r="B98409" s="4">
        <v>44778.791666666664</v>
      </c>
      <c r="C98409" s="5">
        <v>0</v>
      </c>
      <c r="D98409"/>
    </row>
    <row r="98410" spans="1:4">
      <c r="A98410" s="3">
        <v>21206920</v>
      </c>
      <c r="B98410" s="4">
        <v>44778.833333333336</v>
      </c>
      <c r="C98410" s="5">
        <v>0</v>
      </c>
      <c r="D98410"/>
    </row>
    <row r="98411" spans="1:4">
      <c r="A98411" s="3">
        <v>21206920</v>
      </c>
      <c r="B98411" s="4">
        <v>44778.875</v>
      </c>
      <c r="C98411" s="5">
        <v>0</v>
      </c>
      <c r="D98411"/>
    </row>
    <row r="98412" spans="1:4">
      <c r="A98412" s="3">
        <v>21206920</v>
      </c>
      <c r="B98412" s="4">
        <v>44778.916666666664</v>
      </c>
      <c r="C98412" s="5">
        <v>0</v>
      </c>
      <c r="D98412"/>
    </row>
    <row r="98413" spans="1:4">
      <c r="A98413" s="3">
        <v>21206920</v>
      </c>
      <c r="B98413" s="4">
        <v>44778.958333333336</v>
      </c>
      <c r="C98413" s="5">
        <v>0</v>
      </c>
      <c r="D98413"/>
    </row>
    <row r="98414" spans="1:4">
      <c r="A98414" s="3">
        <v>21206920</v>
      </c>
      <c r="B98414" s="4">
        <v>44779</v>
      </c>
      <c r="C98414" s="5">
        <v>0</v>
      </c>
      <c r="D98414"/>
    </row>
    <row r="98415" spans="1:4">
      <c r="A98415" s="3">
        <v>21206920</v>
      </c>
      <c r="B98415" s="4">
        <v>44779.041666666664</v>
      </c>
      <c r="C98415" s="5">
        <v>0</v>
      </c>
      <c r="D98415"/>
    </row>
    <row r="98416" spans="1:4">
      <c r="A98416" s="3">
        <v>21206920</v>
      </c>
      <c r="B98416" s="4">
        <v>44779.083333333336</v>
      </c>
      <c r="C98416" s="5">
        <v>0</v>
      </c>
      <c r="D98416"/>
    </row>
    <row r="98417" spans="1:4">
      <c r="A98417" s="3">
        <v>21206920</v>
      </c>
      <c r="B98417" s="4">
        <v>44779.125</v>
      </c>
      <c r="C98417" s="5">
        <v>0</v>
      </c>
      <c r="D98417"/>
    </row>
    <row r="98418" spans="1:4">
      <c r="A98418" s="3">
        <v>21206920</v>
      </c>
      <c r="B98418" s="4">
        <v>44779.166666666664</v>
      </c>
      <c r="C98418" s="5">
        <v>0</v>
      </c>
      <c r="D98418"/>
    </row>
    <row r="98419" spans="1:4">
      <c r="A98419" s="3">
        <v>21206920</v>
      </c>
      <c r="B98419" s="4">
        <v>44779.208333333336</v>
      </c>
      <c r="C98419" s="5">
        <v>0</v>
      </c>
      <c r="D98419"/>
    </row>
    <row r="98420" spans="1:4">
      <c r="A98420" s="3">
        <v>21206920</v>
      </c>
      <c r="B98420" s="4">
        <v>44779.25</v>
      </c>
      <c r="C98420" s="5">
        <v>0</v>
      </c>
      <c r="D98420"/>
    </row>
    <row r="98421" spans="1:4">
      <c r="A98421" s="3">
        <v>21206920</v>
      </c>
      <c r="B98421" s="4">
        <v>44779.291666666664</v>
      </c>
      <c r="C98421" s="5">
        <v>13.109112881751706</v>
      </c>
      <c r="D98421"/>
    </row>
    <row r="98422" spans="1:4">
      <c r="A98422" s="3">
        <v>21206920</v>
      </c>
      <c r="B98422" s="4">
        <v>44779.333333333336</v>
      </c>
      <c r="C98422" s="5">
        <v>74.967739292517564</v>
      </c>
      <c r="D98422"/>
    </row>
    <row r="98423" spans="1:4">
      <c r="A98423" s="3">
        <v>21206920</v>
      </c>
      <c r="B98423" s="4">
        <v>44779.375</v>
      </c>
      <c r="C98423" s="5">
        <v>176.76819401487066</v>
      </c>
      <c r="D98423"/>
    </row>
    <row r="98424" spans="1:4">
      <c r="A98424" s="3">
        <v>21206920</v>
      </c>
      <c r="B98424" s="4">
        <v>44779.416666666664</v>
      </c>
      <c r="C98424" s="5">
        <v>261.87501280186802</v>
      </c>
      <c r="D98424"/>
    </row>
    <row r="98425" spans="1:4">
      <c r="A98425" s="3">
        <v>21206920</v>
      </c>
      <c r="B98425" s="4">
        <v>44779.458333333336</v>
      </c>
      <c r="C98425" s="5">
        <v>412.73222588640135</v>
      </c>
      <c r="D98425"/>
    </row>
    <row r="98426" spans="1:4">
      <c r="A98426" s="3">
        <v>21206920</v>
      </c>
      <c r="B98426" s="4">
        <v>44779.5</v>
      </c>
      <c r="C98426" s="5">
        <v>464.65660269146474</v>
      </c>
      <c r="D98426"/>
    </row>
    <row r="98427" spans="1:4">
      <c r="A98427" s="3">
        <v>21206920</v>
      </c>
      <c r="B98427" s="4">
        <v>44779.541666666664</v>
      </c>
      <c r="C98427" s="5">
        <v>502.44771717088963</v>
      </c>
      <c r="D98427"/>
    </row>
    <row r="98428" spans="1:4">
      <c r="A98428" s="3">
        <v>21206920</v>
      </c>
      <c r="B98428" s="4">
        <v>44779.583333333336</v>
      </c>
      <c r="C98428" s="5">
        <v>387.43573462239613</v>
      </c>
      <c r="D98428"/>
    </row>
    <row r="98429" spans="1:4">
      <c r="A98429" s="3">
        <v>21206920</v>
      </c>
      <c r="B98429" s="4">
        <v>44779.625</v>
      </c>
      <c r="C98429" s="5">
        <v>325.16744843407554</v>
      </c>
      <c r="D98429"/>
    </row>
    <row r="98430" spans="1:4">
      <c r="A98430" s="3">
        <v>21206920</v>
      </c>
      <c r="B98430" s="4">
        <v>44779.666666666664</v>
      </c>
      <c r="C98430" s="5">
        <v>280.8217775137748</v>
      </c>
      <c r="D98430"/>
    </row>
    <row r="98431" spans="1:4">
      <c r="A98431" s="3">
        <v>21206920</v>
      </c>
      <c r="B98431" s="4">
        <v>44779.708333333336</v>
      </c>
      <c r="C98431" s="5">
        <v>217.93900165912211</v>
      </c>
      <c r="D98431"/>
    </row>
    <row r="98432" spans="1:4">
      <c r="A98432" s="3">
        <v>21206920</v>
      </c>
      <c r="B98432" s="4">
        <v>44779.75</v>
      </c>
      <c r="C98432" s="5">
        <v>62.882775854652714</v>
      </c>
      <c r="D98432"/>
    </row>
    <row r="98433" spans="1:4">
      <c r="A98433" s="3">
        <v>21206920</v>
      </c>
      <c r="B98433" s="4">
        <v>44779.791666666664</v>
      </c>
      <c r="C98433" s="5">
        <v>0</v>
      </c>
      <c r="D98433"/>
    </row>
    <row r="98434" spans="1:4">
      <c r="A98434" s="3">
        <v>21206920</v>
      </c>
      <c r="B98434" s="4">
        <v>44779.833333333336</v>
      </c>
      <c r="C98434" s="5">
        <v>0</v>
      </c>
      <c r="D98434"/>
    </row>
    <row r="98435" spans="1:4">
      <c r="A98435" s="3">
        <v>21206920</v>
      </c>
      <c r="B98435" s="4">
        <v>44779.875</v>
      </c>
      <c r="C98435" s="5">
        <v>0</v>
      </c>
      <c r="D98435"/>
    </row>
    <row r="98436" spans="1:4">
      <c r="A98436" s="3">
        <v>21206920</v>
      </c>
      <c r="B98436" s="4">
        <v>44779.916666666664</v>
      </c>
      <c r="C98436" s="5">
        <v>0</v>
      </c>
      <c r="D98436"/>
    </row>
    <row r="98437" spans="1:4">
      <c r="A98437" s="3">
        <v>21206920</v>
      </c>
      <c r="B98437" s="4">
        <v>44779.958333333336</v>
      </c>
      <c r="C98437" s="5">
        <v>0</v>
      </c>
      <c r="D98437"/>
    </row>
    <row r="98438" spans="1:4">
      <c r="A98438" s="3">
        <v>21206920</v>
      </c>
      <c r="B98438" s="4">
        <v>44780</v>
      </c>
      <c r="C98438" s="5">
        <v>0</v>
      </c>
      <c r="D98438"/>
    </row>
    <row r="98439" spans="1:4">
      <c r="A98439" s="3">
        <v>21206920</v>
      </c>
      <c r="B98439" s="4">
        <v>44780.041666666664</v>
      </c>
      <c r="C98439" s="5">
        <v>0</v>
      </c>
      <c r="D98439"/>
    </row>
    <row r="98440" spans="1:4">
      <c r="A98440" s="3">
        <v>21206920</v>
      </c>
      <c r="B98440" s="4">
        <v>44780.083333333336</v>
      </c>
      <c r="C98440" s="5">
        <v>0</v>
      </c>
      <c r="D98440"/>
    </row>
    <row r="98441" spans="1:4">
      <c r="A98441" s="3">
        <v>21206920</v>
      </c>
      <c r="B98441" s="4">
        <v>44780.125</v>
      </c>
      <c r="C98441" s="5">
        <v>0</v>
      </c>
      <c r="D98441"/>
    </row>
    <row r="98442" spans="1:4">
      <c r="A98442" s="3">
        <v>21206920</v>
      </c>
      <c r="B98442" s="4">
        <v>44780.166666666664</v>
      </c>
      <c r="C98442" s="5">
        <v>0</v>
      </c>
      <c r="D98442"/>
    </row>
    <row r="98443" spans="1:4">
      <c r="A98443" s="3">
        <v>21206920</v>
      </c>
      <c r="B98443" s="4">
        <v>44780.208333333336</v>
      </c>
      <c r="C98443" s="5">
        <v>0</v>
      </c>
      <c r="D98443"/>
    </row>
    <row r="98444" spans="1:4">
      <c r="A98444" s="3">
        <v>21206920</v>
      </c>
      <c r="B98444" s="4">
        <v>44780.25</v>
      </c>
      <c r="C98444" s="5">
        <v>0</v>
      </c>
      <c r="D98444"/>
    </row>
    <row r="98445" spans="1:4">
      <c r="A98445" s="3">
        <v>21206920</v>
      </c>
      <c r="B98445" s="4">
        <v>44780.291666666664</v>
      </c>
      <c r="C98445" s="5">
        <v>12.80186804858565</v>
      </c>
      <c r="D98445"/>
    </row>
    <row r="98446" spans="1:4">
      <c r="A98446" s="3">
        <v>21206920</v>
      </c>
      <c r="B98446" s="4">
        <v>44780.333333333336</v>
      </c>
      <c r="C98446" s="5">
        <v>75.99188873640442</v>
      </c>
      <c r="D98446"/>
    </row>
    <row r="98447" spans="1:4">
      <c r="A98447" s="3">
        <v>21206920</v>
      </c>
      <c r="B98447" s="4">
        <v>44780.375</v>
      </c>
      <c r="C98447" s="5">
        <v>111.01779971733477</v>
      </c>
      <c r="D98447"/>
    </row>
    <row r="98448" spans="1:4">
      <c r="A98448" s="3">
        <v>21206920</v>
      </c>
      <c r="B98448" s="4">
        <v>44780.416666666664</v>
      </c>
      <c r="C98448" s="5">
        <v>207.08301755392148</v>
      </c>
      <c r="D98448"/>
    </row>
    <row r="98449" spans="1:4">
      <c r="A98449" s="3">
        <v>21206920</v>
      </c>
      <c r="B98449" s="4">
        <v>44780.458333333336</v>
      </c>
      <c r="C98449" s="5">
        <v>288.91255812048098</v>
      </c>
      <c r="D98449"/>
    </row>
    <row r="98450" spans="1:4">
      <c r="A98450" s="3">
        <v>21206920</v>
      </c>
      <c r="B98450" s="4">
        <v>44780.5</v>
      </c>
      <c r="C98450" s="5">
        <v>342.68040392454071</v>
      </c>
      <c r="D98450"/>
    </row>
    <row r="98451" spans="1:4">
      <c r="A98451" s="3">
        <v>21206920</v>
      </c>
      <c r="B98451" s="4">
        <v>44780.541666666664</v>
      </c>
      <c r="C98451" s="5">
        <v>329.67370598717764</v>
      </c>
      <c r="D98451"/>
    </row>
    <row r="98452" spans="1:4">
      <c r="A98452" s="3">
        <v>21206920</v>
      </c>
      <c r="B98452" s="4">
        <v>44780.583333333336</v>
      </c>
      <c r="C98452" s="5">
        <v>368.28414002171201</v>
      </c>
      <c r="D98452"/>
    </row>
    <row r="98453" spans="1:4">
      <c r="A98453" s="3">
        <v>21206920</v>
      </c>
      <c r="B98453" s="4">
        <v>44780.625</v>
      </c>
      <c r="C98453" s="5">
        <v>454.82476803015101</v>
      </c>
      <c r="D98453"/>
    </row>
    <row r="98454" spans="1:4">
      <c r="A98454" s="3">
        <v>21206920</v>
      </c>
      <c r="B98454" s="4">
        <v>44780.666666666664</v>
      </c>
      <c r="C98454" s="5">
        <v>480.83816390487704</v>
      </c>
      <c r="D98454"/>
    </row>
    <row r="98455" spans="1:4">
      <c r="A98455" s="3">
        <v>21206920</v>
      </c>
      <c r="B98455" s="4">
        <v>44780.708333333336</v>
      </c>
      <c r="C98455" s="5">
        <v>249.68763441961454</v>
      </c>
      <c r="D98455"/>
    </row>
    <row r="98456" spans="1:4">
      <c r="A98456" s="3">
        <v>21206920</v>
      </c>
      <c r="B98456" s="4">
        <v>44780.75</v>
      </c>
      <c r="C98456" s="5">
        <v>92.890354560537475</v>
      </c>
      <c r="D98456"/>
    </row>
    <row r="98457" spans="1:4">
      <c r="A98457" s="3">
        <v>21206920</v>
      </c>
      <c r="B98457" s="4">
        <v>44780.791666666664</v>
      </c>
      <c r="C98457" s="5">
        <v>1.0241494438868519</v>
      </c>
      <c r="D98457"/>
    </row>
    <row r="98458" spans="1:4">
      <c r="A98458" s="3">
        <v>21206920</v>
      </c>
      <c r="B98458" s="4">
        <v>44780.833333333336</v>
      </c>
      <c r="C98458" s="5">
        <v>0</v>
      </c>
      <c r="D98458"/>
    </row>
    <row r="98459" spans="1:4">
      <c r="A98459" s="3">
        <v>21206920</v>
      </c>
      <c r="B98459" s="4">
        <v>44780.875</v>
      </c>
      <c r="C98459" s="5">
        <v>0</v>
      </c>
      <c r="D98459"/>
    </row>
    <row r="98460" spans="1:4">
      <c r="A98460" s="3">
        <v>21206920</v>
      </c>
      <c r="B98460" s="4">
        <v>44780.916666666664</v>
      </c>
      <c r="C98460" s="5">
        <v>0</v>
      </c>
      <c r="D98460"/>
    </row>
    <row r="98461" spans="1:4">
      <c r="A98461" s="3">
        <v>21206920</v>
      </c>
      <c r="B98461" s="4">
        <v>44780.958333333336</v>
      </c>
      <c r="C98461" s="5">
        <v>0</v>
      </c>
      <c r="D98461"/>
    </row>
    <row r="98462" spans="1:4">
      <c r="A98462" s="3">
        <v>21206920</v>
      </c>
      <c r="B98462" s="4">
        <v>44781</v>
      </c>
      <c r="C98462" s="5">
        <v>0</v>
      </c>
      <c r="D98462"/>
    </row>
    <row r="98463" spans="1:4">
      <c r="A98463" s="3">
        <v>21206920</v>
      </c>
      <c r="B98463" s="4">
        <v>44781.041666666664</v>
      </c>
      <c r="C98463" s="5">
        <v>0</v>
      </c>
      <c r="D98463"/>
    </row>
    <row r="98464" spans="1:4">
      <c r="A98464" s="3">
        <v>21206920</v>
      </c>
      <c r="B98464" s="4">
        <v>44781.083333333336</v>
      </c>
      <c r="C98464" s="5">
        <v>0</v>
      </c>
      <c r="D98464"/>
    </row>
    <row r="98465" spans="1:4">
      <c r="A98465" s="3">
        <v>21206920</v>
      </c>
      <c r="B98465" s="4">
        <v>44781.125</v>
      </c>
      <c r="C98465" s="5">
        <v>0</v>
      </c>
      <c r="D98465"/>
    </row>
    <row r="98466" spans="1:4">
      <c r="A98466" s="3">
        <v>21206920</v>
      </c>
      <c r="B98466" s="4">
        <v>44781.166666666664</v>
      </c>
      <c r="C98466" s="5">
        <v>0</v>
      </c>
      <c r="D98466"/>
    </row>
    <row r="98467" spans="1:4">
      <c r="A98467" s="3">
        <v>21206920</v>
      </c>
      <c r="B98467" s="4">
        <v>44781.208333333336</v>
      </c>
      <c r="C98467" s="5">
        <v>0</v>
      </c>
      <c r="D98467"/>
    </row>
    <row r="98468" spans="1:4">
      <c r="A98468" s="3">
        <v>21206920</v>
      </c>
      <c r="B98468" s="4">
        <v>44781.25</v>
      </c>
      <c r="C98468" s="5">
        <v>0.40965977755474081</v>
      </c>
      <c r="D98468"/>
    </row>
    <row r="98469" spans="1:4">
      <c r="A98469" s="3">
        <v>21206920</v>
      </c>
      <c r="B98469" s="4">
        <v>44781.291666666664</v>
      </c>
      <c r="C98469" s="5">
        <v>134.77806681550973</v>
      </c>
      <c r="D98469"/>
    </row>
    <row r="98470" spans="1:4">
      <c r="A98470" s="3">
        <v>21206920</v>
      </c>
      <c r="B98470" s="4">
        <v>44781.333333333336</v>
      </c>
      <c r="C98470" s="5">
        <v>401.05692222609127</v>
      </c>
      <c r="D98470"/>
    </row>
    <row r="98471" spans="1:4">
      <c r="A98471" s="3">
        <v>21206920</v>
      </c>
      <c r="B98471" s="4">
        <v>44781.375</v>
      </c>
      <c r="C98471" s="5">
        <v>380.47151840396555</v>
      </c>
      <c r="D98471"/>
    </row>
    <row r="98472" spans="1:4">
      <c r="A98472" s="3">
        <v>21206920</v>
      </c>
      <c r="B98472" s="4">
        <v>44781.416666666664</v>
      </c>
      <c r="C98472" s="5">
        <v>598.30810511869902</v>
      </c>
      <c r="D98472"/>
    </row>
    <row r="98473" spans="1:4">
      <c r="A98473" s="3">
        <v>21206920</v>
      </c>
      <c r="B98473" s="4">
        <v>44781.458333333336</v>
      </c>
      <c r="C98473" s="5">
        <v>465.88558202412895</v>
      </c>
      <c r="D98473"/>
    </row>
    <row r="98474" spans="1:4">
      <c r="A98474" s="3">
        <v>21206920</v>
      </c>
      <c r="B98474" s="4">
        <v>44781.5</v>
      </c>
      <c r="C98474" s="5">
        <v>343.90938325720492</v>
      </c>
      <c r="D98474"/>
    </row>
    <row r="98475" spans="1:4">
      <c r="A98475" s="3">
        <v>21206920</v>
      </c>
      <c r="B98475" s="4">
        <v>44781.541666666664</v>
      </c>
      <c r="C98475" s="5">
        <v>252.04317814055429</v>
      </c>
      <c r="D98475"/>
    </row>
    <row r="98476" spans="1:4">
      <c r="A98476" s="3">
        <v>21206920</v>
      </c>
      <c r="B98476" s="4">
        <v>44781.583333333336</v>
      </c>
      <c r="C98476" s="5">
        <v>500.39941828311589</v>
      </c>
      <c r="D98476"/>
    </row>
    <row r="98477" spans="1:4">
      <c r="A98477" s="3">
        <v>21206920</v>
      </c>
      <c r="B98477" s="4">
        <v>44781.625</v>
      </c>
      <c r="C98477" s="5">
        <v>564.51117347043282</v>
      </c>
      <c r="D98477"/>
    </row>
    <row r="98478" spans="1:4">
      <c r="A98478" s="3">
        <v>21206920</v>
      </c>
      <c r="B98478" s="4">
        <v>44781.666666666664</v>
      </c>
      <c r="C98478" s="5">
        <v>588.1690256242191</v>
      </c>
      <c r="D98478"/>
    </row>
    <row r="98479" spans="1:4">
      <c r="A98479" s="3">
        <v>21206920</v>
      </c>
      <c r="B98479" s="4">
        <v>44781.708333333336</v>
      </c>
      <c r="C98479" s="5">
        <v>364.18754224616458</v>
      </c>
      <c r="D98479"/>
    </row>
    <row r="98480" spans="1:4">
      <c r="A98480" s="3">
        <v>21206920</v>
      </c>
      <c r="B98480" s="4">
        <v>44781.75</v>
      </c>
      <c r="C98480" s="5">
        <v>95.962802892198042</v>
      </c>
      <c r="D98480"/>
    </row>
    <row r="98481" spans="1:4">
      <c r="A98481" s="3">
        <v>21206920</v>
      </c>
      <c r="B98481" s="4">
        <v>44781.791666666664</v>
      </c>
      <c r="C98481" s="5">
        <v>0.92173449949816688</v>
      </c>
      <c r="D98481"/>
    </row>
    <row r="98482" spans="1:4">
      <c r="A98482" s="3">
        <v>21206920</v>
      </c>
      <c r="B98482" s="4">
        <v>44781.833333333336</v>
      </c>
      <c r="C98482" s="5">
        <v>0</v>
      </c>
      <c r="D98482"/>
    </row>
    <row r="98483" spans="1:4">
      <c r="A98483" s="3">
        <v>21206920</v>
      </c>
      <c r="B98483" s="4">
        <v>44781.875</v>
      </c>
      <c r="C98483" s="5">
        <v>0</v>
      </c>
      <c r="D98483"/>
    </row>
    <row r="98484" spans="1:4">
      <c r="A98484" s="3">
        <v>21206920</v>
      </c>
      <c r="B98484" s="4">
        <v>44781.916666666664</v>
      </c>
      <c r="C98484" s="5">
        <v>0</v>
      </c>
      <c r="D98484"/>
    </row>
    <row r="98485" spans="1:4">
      <c r="A98485" s="3">
        <v>21206920</v>
      </c>
      <c r="B98485" s="4">
        <v>44781.958333333336</v>
      </c>
      <c r="C98485" s="5">
        <v>0</v>
      </c>
      <c r="D98485"/>
    </row>
    <row r="98486" spans="1:4">
      <c r="A98486" s="3">
        <v>21206920</v>
      </c>
      <c r="B98486" s="4">
        <v>44782</v>
      </c>
      <c r="C98486" s="5">
        <v>0</v>
      </c>
      <c r="D98486"/>
    </row>
    <row r="98487" spans="1:4">
      <c r="A98487" s="3">
        <v>21206920</v>
      </c>
      <c r="B98487" s="4">
        <v>44782.041666666664</v>
      </c>
      <c r="C98487" s="5">
        <v>0</v>
      </c>
      <c r="D98487"/>
    </row>
    <row r="98488" spans="1:4">
      <c r="A98488" s="3">
        <v>21206920</v>
      </c>
      <c r="B98488" s="4">
        <v>44782.083333333336</v>
      </c>
      <c r="C98488" s="5">
        <v>0</v>
      </c>
      <c r="D98488"/>
    </row>
    <row r="98489" spans="1:4">
      <c r="A98489" s="3">
        <v>21206920</v>
      </c>
      <c r="B98489" s="4">
        <v>44782.125</v>
      </c>
      <c r="C98489" s="5">
        <v>0</v>
      </c>
      <c r="D98489"/>
    </row>
    <row r="98490" spans="1:4">
      <c r="A98490" s="3">
        <v>21206920</v>
      </c>
      <c r="B98490" s="4">
        <v>44782.166666666664</v>
      </c>
      <c r="C98490" s="5">
        <v>0</v>
      </c>
      <c r="D98490"/>
    </row>
    <row r="98491" spans="1:4">
      <c r="A98491" s="3">
        <v>21206920</v>
      </c>
      <c r="B98491" s="4">
        <v>44782.208333333336</v>
      </c>
      <c r="C98491" s="5">
        <v>0</v>
      </c>
      <c r="D98491"/>
    </row>
    <row r="98492" spans="1:4">
      <c r="A98492" s="3">
        <v>21206920</v>
      </c>
      <c r="B98492" s="4">
        <v>44782.25</v>
      </c>
      <c r="C98492" s="5">
        <v>0</v>
      </c>
      <c r="D98492"/>
    </row>
    <row r="98493" spans="1:4">
      <c r="A98493" s="3">
        <v>21206920</v>
      </c>
      <c r="B98493" s="4">
        <v>44782.333333333336</v>
      </c>
      <c r="C98493" s="5">
        <v>65.750394297535905</v>
      </c>
      <c r="D98493"/>
    </row>
    <row r="98494" spans="1:4">
      <c r="A98494" s="3">
        <v>21206920</v>
      </c>
      <c r="B98494" s="4">
        <v>44782.375</v>
      </c>
      <c r="C98494" s="5">
        <v>191.82319084000738</v>
      </c>
      <c r="D98494"/>
    </row>
    <row r="98495" spans="1:4">
      <c r="A98495" s="3">
        <v>21206920</v>
      </c>
      <c r="B98495" s="4">
        <v>44782.416666666664</v>
      </c>
      <c r="C98495" s="5">
        <v>274.06239118412162</v>
      </c>
      <c r="D98495"/>
    </row>
    <row r="98496" spans="1:4">
      <c r="A98496" s="3">
        <v>21206920</v>
      </c>
      <c r="B98496" s="4">
        <v>44782.458333333336</v>
      </c>
      <c r="C98496" s="5">
        <v>610.49548350095256</v>
      </c>
      <c r="D98496"/>
    </row>
    <row r="98497" spans="1:4">
      <c r="A98497" s="3">
        <v>21206920</v>
      </c>
      <c r="B98497" s="4">
        <v>44782.5</v>
      </c>
      <c r="C98497" s="5">
        <v>314.41387927326355</v>
      </c>
      <c r="D98497"/>
    </row>
    <row r="98498" spans="1:4">
      <c r="A98498" s="3">
        <v>21206920</v>
      </c>
      <c r="B98498" s="4">
        <v>44782.541666666664</v>
      </c>
      <c r="C98498" s="5">
        <v>314.82353905081828</v>
      </c>
      <c r="D98498"/>
    </row>
    <row r="98499" spans="1:4">
      <c r="A98499" s="3">
        <v>21206920</v>
      </c>
      <c r="B98499" s="4">
        <v>44782.583333333336</v>
      </c>
      <c r="C98499" s="5">
        <v>136.10946109256264</v>
      </c>
      <c r="D98499"/>
    </row>
    <row r="98500" spans="1:4">
      <c r="A98500" s="3">
        <v>21206920</v>
      </c>
      <c r="B98500" s="4">
        <v>44782.625</v>
      </c>
      <c r="C98500" s="5">
        <v>118.80133549087483</v>
      </c>
      <c r="D98500"/>
    </row>
    <row r="98501" spans="1:4">
      <c r="A98501" s="3">
        <v>21206920</v>
      </c>
      <c r="B98501" s="4">
        <v>44782.666666666664</v>
      </c>
      <c r="C98501" s="5">
        <v>151.16445791769937</v>
      </c>
      <c r="D98501"/>
    </row>
    <row r="98502" spans="1:4">
      <c r="A98502" s="3">
        <v>21206920</v>
      </c>
      <c r="B98502" s="4">
        <v>44782.708333333336</v>
      </c>
      <c r="C98502" s="5">
        <v>80.907806067061316</v>
      </c>
      <c r="D98502"/>
    </row>
    <row r="98503" spans="1:4">
      <c r="A98503" s="3">
        <v>21206920</v>
      </c>
      <c r="B98503" s="4">
        <v>44782.75</v>
      </c>
      <c r="C98503" s="5">
        <v>15.259826713914096</v>
      </c>
      <c r="D98503"/>
    </row>
    <row r="98504" spans="1:4">
      <c r="A98504" s="3">
        <v>21206920</v>
      </c>
      <c r="B98504" s="4">
        <v>44782.791666666664</v>
      </c>
      <c r="C98504" s="5">
        <v>0</v>
      </c>
      <c r="D98504"/>
    </row>
    <row r="98505" spans="1:4">
      <c r="A98505" s="3">
        <v>21206920</v>
      </c>
      <c r="B98505" s="4">
        <v>44782.833333333336</v>
      </c>
      <c r="C98505" s="5">
        <v>0</v>
      </c>
      <c r="D98505"/>
    </row>
    <row r="98506" spans="1:4">
      <c r="A98506" s="3">
        <v>21206920</v>
      </c>
      <c r="B98506" s="4">
        <v>44782.875</v>
      </c>
      <c r="C98506" s="5">
        <v>0</v>
      </c>
      <c r="D98506"/>
    </row>
    <row r="98507" spans="1:4">
      <c r="A98507" s="3">
        <v>21206920</v>
      </c>
      <c r="B98507" s="4">
        <v>44782.916666666664</v>
      </c>
      <c r="C98507" s="5">
        <v>0</v>
      </c>
      <c r="D98507"/>
    </row>
    <row r="98508" spans="1:4">
      <c r="A98508" s="3">
        <v>21206920</v>
      </c>
      <c r="B98508" s="4">
        <v>44782.958333333336</v>
      </c>
      <c r="C98508" s="5">
        <v>0</v>
      </c>
      <c r="D98508"/>
    </row>
    <row r="98509" spans="1:4">
      <c r="A98509" s="3">
        <v>21206920</v>
      </c>
      <c r="B98509" s="4">
        <v>44783</v>
      </c>
      <c r="C98509" s="5">
        <v>0</v>
      </c>
      <c r="D98509"/>
    </row>
    <row r="98510" spans="1:4">
      <c r="A98510" s="3">
        <v>21206920</v>
      </c>
      <c r="B98510" s="4">
        <v>44783.041666666664</v>
      </c>
      <c r="C98510" s="5">
        <v>0</v>
      </c>
      <c r="D98510"/>
    </row>
    <row r="98511" spans="1:4">
      <c r="A98511" s="3">
        <v>21206920</v>
      </c>
      <c r="B98511" s="4">
        <v>44783.083333333336</v>
      </c>
      <c r="C98511" s="5">
        <v>0</v>
      </c>
      <c r="D98511"/>
    </row>
    <row r="98512" spans="1:4">
      <c r="A98512" s="3">
        <v>21206920</v>
      </c>
      <c r="B98512" s="4">
        <v>44783.125</v>
      </c>
      <c r="C98512" s="5">
        <v>0</v>
      </c>
      <c r="D98512"/>
    </row>
    <row r="98513" spans="1:4">
      <c r="A98513" s="3">
        <v>21206920</v>
      </c>
      <c r="B98513" s="4">
        <v>44783.166666666664</v>
      </c>
      <c r="C98513" s="5">
        <v>0</v>
      </c>
      <c r="D98513"/>
    </row>
    <row r="98514" spans="1:4">
      <c r="A98514" s="3">
        <v>21206920</v>
      </c>
      <c r="B98514" s="4">
        <v>44783.208333333336</v>
      </c>
      <c r="C98514" s="5">
        <v>0</v>
      </c>
      <c r="D98514"/>
    </row>
    <row r="98515" spans="1:4">
      <c r="A98515" s="3">
        <v>21206920</v>
      </c>
      <c r="B98515" s="4">
        <v>44783.25</v>
      </c>
      <c r="C98515" s="5">
        <v>0</v>
      </c>
      <c r="D98515"/>
    </row>
    <row r="98516" spans="1:4">
      <c r="A98516" s="3">
        <v>21206920</v>
      </c>
      <c r="B98516" s="4">
        <v>44783.291666666664</v>
      </c>
      <c r="C98516" s="5">
        <v>49.671248028512323</v>
      </c>
      <c r="D98516"/>
    </row>
    <row r="98517" spans="1:4">
      <c r="A98517" s="3">
        <v>21206920</v>
      </c>
      <c r="B98517" s="4">
        <v>44783.333333333336</v>
      </c>
      <c r="C98517" s="5">
        <v>160.27938796829235</v>
      </c>
      <c r="D98517"/>
    </row>
    <row r="98518" spans="1:4">
      <c r="A98518" s="3">
        <v>21206920</v>
      </c>
      <c r="B98518" s="4">
        <v>44783.375</v>
      </c>
      <c r="C98518" s="5">
        <v>158.12867413612994</v>
      </c>
      <c r="D98518"/>
    </row>
    <row r="98519" spans="1:4">
      <c r="A98519" s="3">
        <v>21206920</v>
      </c>
      <c r="B98519" s="4">
        <v>44783.416666666664</v>
      </c>
      <c r="C98519" s="5">
        <v>329.05921632084556</v>
      </c>
      <c r="D98519"/>
    </row>
    <row r="98520" spans="1:4">
      <c r="A98520" s="3">
        <v>21206920</v>
      </c>
      <c r="B98520" s="4">
        <v>44783.458333333336</v>
      </c>
      <c r="C98520" s="5">
        <v>249.1755596976711</v>
      </c>
      <c r="D98520"/>
    </row>
    <row r="98521" spans="1:4">
      <c r="A98521" s="3">
        <v>21206920</v>
      </c>
      <c r="B98521" s="4">
        <v>44783.5</v>
      </c>
      <c r="C98521" s="5">
        <v>328.7519714876795</v>
      </c>
      <c r="D98521"/>
    </row>
    <row r="98522" spans="1:4">
      <c r="A98522" s="3">
        <v>21206920</v>
      </c>
      <c r="B98522" s="4">
        <v>44783.541666666664</v>
      </c>
      <c r="C98522" s="5">
        <v>384.56811617951291</v>
      </c>
      <c r="D98522"/>
    </row>
    <row r="98523" spans="1:4">
      <c r="A98523" s="3">
        <v>21206920</v>
      </c>
      <c r="B98523" s="4">
        <v>44783.583333333336</v>
      </c>
      <c r="C98523" s="5">
        <v>420.41334671555273</v>
      </c>
      <c r="D98523"/>
    </row>
    <row r="98524" spans="1:4">
      <c r="A98524" s="3">
        <v>21206920</v>
      </c>
      <c r="B98524" s="4">
        <v>44783.625</v>
      </c>
      <c r="C98524" s="5">
        <v>253.06732758444113</v>
      </c>
      <c r="D98524"/>
    </row>
    <row r="98525" spans="1:4">
      <c r="A98525" s="3">
        <v>21206920</v>
      </c>
      <c r="B98525" s="4">
        <v>44783.666666666664</v>
      </c>
      <c r="C98525" s="5">
        <v>159.76731324634892</v>
      </c>
      <c r="D98525"/>
    </row>
    <row r="98526" spans="1:4">
      <c r="A98526" s="3">
        <v>21206920</v>
      </c>
      <c r="B98526" s="4">
        <v>44783.708333333336</v>
      </c>
      <c r="C98526" s="5">
        <v>144.6099014768235</v>
      </c>
      <c r="D98526"/>
    </row>
    <row r="98527" spans="1:4">
      <c r="A98527" s="3">
        <v>21206920</v>
      </c>
      <c r="B98527" s="4">
        <v>44783.75</v>
      </c>
      <c r="C98527" s="5">
        <v>22.531287765510744</v>
      </c>
      <c r="D98527"/>
    </row>
    <row r="98528" spans="1:4">
      <c r="A98528" s="3">
        <v>21206920</v>
      </c>
      <c r="B98528" s="4">
        <v>44783.791666666664</v>
      </c>
      <c r="C98528" s="5">
        <v>0</v>
      </c>
      <c r="D98528"/>
    </row>
    <row r="98529" spans="1:4">
      <c r="A98529" s="3">
        <v>21206920</v>
      </c>
      <c r="B98529" s="4">
        <v>44783.833333333336</v>
      </c>
      <c r="C98529" s="5">
        <v>0</v>
      </c>
      <c r="D98529"/>
    </row>
    <row r="98530" spans="1:4">
      <c r="A98530" s="3">
        <v>21206920</v>
      </c>
      <c r="B98530" s="4">
        <v>44783.875</v>
      </c>
      <c r="C98530" s="5">
        <v>0</v>
      </c>
      <c r="D98530"/>
    </row>
    <row r="98531" spans="1:4">
      <c r="A98531" s="3">
        <v>21206920</v>
      </c>
      <c r="B98531" s="4">
        <v>44783.916666666664</v>
      </c>
      <c r="C98531" s="5">
        <v>0</v>
      </c>
      <c r="D98531"/>
    </row>
    <row r="98532" spans="1:4">
      <c r="A98532" s="3">
        <v>21206920</v>
      </c>
      <c r="B98532" s="4">
        <v>44783.958333333336</v>
      </c>
      <c r="C98532" s="5">
        <v>0</v>
      </c>
      <c r="D98532"/>
    </row>
    <row r="98533" spans="1:4">
      <c r="A98533" s="3">
        <v>21206920</v>
      </c>
      <c r="B98533" s="4">
        <v>44784</v>
      </c>
      <c r="C98533" s="5">
        <v>0</v>
      </c>
      <c r="D98533"/>
    </row>
    <row r="98534" spans="1:4">
      <c r="A98534" s="3">
        <v>21206920</v>
      </c>
      <c r="B98534" s="4">
        <v>44784.041666666664</v>
      </c>
      <c r="C98534" s="5">
        <v>0</v>
      </c>
      <c r="D98534"/>
    </row>
    <row r="98535" spans="1:4">
      <c r="A98535" s="3">
        <v>21206920</v>
      </c>
      <c r="B98535" s="4">
        <v>44784.083333333336</v>
      </c>
      <c r="C98535" s="5">
        <v>0</v>
      </c>
      <c r="D98535"/>
    </row>
    <row r="98536" spans="1:4">
      <c r="A98536" s="3">
        <v>21206920</v>
      </c>
      <c r="B98536" s="4">
        <v>44784.125</v>
      </c>
      <c r="C98536" s="5">
        <v>0</v>
      </c>
      <c r="D98536"/>
    </row>
    <row r="98537" spans="1:4">
      <c r="A98537" s="3">
        <v>21206920</v>
      </c>
      <c r="B98537" s="4">
        <v>44784.166666666664</v>
      </c>
      <c r="C98537" s="5">
        <v>0</v>
      </c>
      <c r="D98537"/>
    </row>
    <row r="98538" spans="1:4">
      <c r="A98538" s="3">
        <v>21206920</v>
      </c>
      <c r="B98538" s="4">
        <v>44784.208333333336</v>
      </c>
      <c r="C98538" s="5">
        <v>0</v>
      </c>
      <c r="D98538"/>
    </row>
    <row r="98539" spans="1:4">
      <c r="A98539" s="3">
        <v>21206920</v>
      </c>
      <c r="B98539" s="4">
        <v>44784.25</v>
      </c>
      <c r="C98539" s="5">
        <v>0</v>
      </c>
      <c r="D98539"/>
    </row>
    <row r="98540" spans="1:4">
      <c r="A98540" s="3">
        <v>21206920</v>
      </c>
      <c r="B98540" s="4">
        <v>44784.291666666664</v>
      </c>
      <c r="C98540" s="5">
        <v>17.717785379242542</v>
      </c>
      <c r="D98540"/>
    </row>
    <row r="98541" spans="1:4">
      <c r="A98541" s="3">
        <v>21206920</v>
      </c>
      <c r="B98541" s="4">
        <v>44784.333333333336</v>
      </c>
      <c r="C98541" s="5">
        <v>71.588046127690959</v>
      </c>
      <c r="D98541"/>
    </row>
    <row r="98542" spans="1:4">
      <c r="A98542" s="3">
        <v>21206920</v>
      </c>
      <c r="B98542" s="4">
        <v>44784.375</v>
      </c>
      <c r="C98542" s="5">
        <v>217.93900165912211</v>
      </c>
      <c r="D98542"/>
    </row>
    <row r="98543" spans="1:4">
      <c r="A98543" s="3">
        <v>21206920</v>
      </c>
      <c r="B98543" s="4">
        <v>44784.416666666664</v>
      </c>
      <c r="C98543" s="5">
        <v>379.65219884885602</v>
      </c>
      <c r="D98543"/>
    </row>
    <row r="98544" spans="1:4">
      <c r="A98544" s="3">
        <v>21206920</v>
      </c>
      <c r="B98544" s="4">
        <v>44784.458333333336</v>
      </c>
      <c r="C98544" s="5">
        <v>401.26175211486861</v>
      </c>
      <c r="D98544"/>
    </row>
    <row r="98545" spans="1:4">
      <c r="A98545" s="3">
        <v>21206920</v>
      </c>
      <c r="B98545" s="4">
        <v>44784.5</v>
      </c>
      <c r="C98545" s="5">
        <v>255.32045636099221</v>
      </c>
      <c r="D98545"/>
    </row>
    <row r="98546" spans="1:4">
      <c r="A98546" s="3">
        <v>21206920</v>
      </c>
      <c r="B98546" s="4">
        <v>44784.541666666664</v>
      </c>
      <c r="C98546" s="5">
        <v>528.46111304561566</v>
      </c>
      <c r="D98546"/>
    </row>
    <row r="98547" spans="1:4">
      <c r="A98547" s="3">
        <v>21206920</v>
      </c>
      <c r="B98547" s="4">
        <v>44784.583333333336</v>
      </c>
      <c r="C98547" s="5">
        <v>724.48331660555914</v>
      </c>
      <c r="D98547"/>
    </row>
    <row r="98548" spans="1:4">
      <c r="A98548" s="3">
        <v>21206920</v>
      </c>
      <c r="B98548" s="4">
        <v>44784.625</v>
      </c>
      <c r="C98548" s="5">
        <v>440.99875053767852</v>
      </c>
      <c r="D98548"/>
    </row>
    <row r="98549" spans="1:4">
      <c r="A98549" s="3">
        <v>21206920</v>
      </c>
      <c r="B98549" s="4">
        <v>44784.666666666664</v>
      </c>
      <c r="C98549" s="5">
        <v>631.69537698941031</v>
      </c>
      <c r="D98549"/>
    </row>
    <row r="98550" spans="1:4">
      <c r="A98550" s="3">
        <v>21206920</v>
      </c>
      <c r="B98550" s="4">
        <v>44784.708333333336</v>
      </c>
      <c r="C98550" s="5">
        <v>381.9053276254071</v>
      </c>
      <c r="D98550"/>
    </row>
    <row r="98551" spans="1:4">
      <c r="A98551" s="3">
        <v>21206920</v>
      </c>
      <c r="B98551" s="4">
        <v>44784.75</v>
      </c>
      <c r="C98551" s="5">
        <v>122.89793326642224</v>
      </c>
      <c r="D98551"/>
    </row>
    <row r="98552" spans="1:4">
      <c r="A98552" s="3">
        <v>21206920</v>
      </c>
      <c r="B98552" s="4">
        <v>44784.791666666664</v>
      </c>
      <c r="C98552" s="5">
        <v>0.1024149443886852</v>
      </c>
      <c r="D98552"/>
    </row>
    <row r="98553" spans="1:4">
      <c r="A98553" s="3">
        <v>21206920</v>
      </c>
      <c r="B98553" s="4">
        <v>44784.833333333336</v>
      </c>
      <c r="C98553" s="5">
        <v>0</v>
      </c>
      <c r="D98553"/>
    </row>
    <row r="98554" spans="1:4">
      <c r="A98554" s="3">
        <v>21206920</v>
      </c>
      <c r="B98554" s="4">
        <v>44784.875</v>
      </c>
      <c r="C98554" s="5">
        <v>0</v>
      </c>
      <c r="D98554"/>
    </row>
    <row r="98555" spans="1:4">
      <c r="A98555" s="3">
        <v>21206920</v>
      </c>
      <c r="B98555" s="4">
        <v>44784.916666666664</v>
      </c>
      <c r="C98555" s="5">
        <v>0</v>
      </c>
      <c r="D98555"/>
    </row>
    <row r="98556" spans="1:4">
      <c r="A98556" s="3">
        <v>21206920</v>
      </c>
      <c r="B98556" s="4">
        <v>44784.958333333336</v>
      </c>
      <c r="C98556" s="5">
        <v>0</v>
      </c>
      <c r="D98556"/>
    </row>
    <row r="98557" spans="1:4">
      <c r="A98557" s="3">
        <v>21206920</v>
      </c>
      <c r="B98557" s="4">
        <v>44785</v>
      </c>
      <c r="C98557" s="5">
        <v>0</v>
      </c>
      <c r="D98557"/>
    </row>
    <row r="98558" spans="1:4">
      <c r="A98558" s="3">
        <v>21206920</v>
      </c>
      <c r="B98558" s="4">
        <v>44785.041666666664</v>
      </c>
      <c r="C98558" s="5">
        <v>0</v>
      </c>
      <c r="D98558"/>
    </row>
    <row r="98559" spans="1:4">
      <c r="A98559" s="3">
        <v>21206920</v>
      </c>
      <c r="B98559" s="4">
        <v>44785.083333333336</v>
      </c>
      <c r="C98559" s="5">
        <v>0</v>
      </c>
      <c r="D98559"/>
    </row>
    <row r="98560" spans="1:4">
      <c r="A98560" s="3">
        <v>21206920</v>
      </c>
      <c r="B98560" s="4">
        <v>44785.125</v>
      </c>
      <c r="C98560" s="5">
        <v>0</v>
      </c>
      <c r="D98560"/>
    </row>
    <row r="98561" spans="1:4">
      <c r="A98561" s="3">
        <v>21206920</v>
      </c>
      <c r="B98561" s="4">
        <v>44785.166666666664</v>
      </c>
      <c r="C98561" s="5">
        <v>0</v>
      </c>
      <c r="D98561"/>
    </row>
    <row r="98562" spans="1:4">
      <c r="A98562" s="3">
        <v>21206920</v>
      </c>
      <c r="B98562" s="4">
        <v>44785.208333333336</v>
      </c>
      <c r="C98562" s="5">
        <v>0</v>
      </c>
      <c r="D98562"/>
    </row>
    <row r="98563" spans="1:4">
      <c r="A98563" s="3">
        <v>21206920</v>
      </c>
      <c r="B98563" s="4">
        <v>44785.25</v>
      </c>
      <c r="C98563" s="5">
        <v>0</v>
      </c>
      <c r="D98563"/>
    </row>
    <row r="98564" spans="1:4">
      <c r="A98564" s="3">
        <v>21206920</v>
      </c>
      <c r="B98564" s="4">
        <v>44785.291666666664</v>
      </c>
      <c r="C98564" s="5">
        <v>55.816144691833436</v>
      </c>
      <c r="D98564"/>
    </row>
    <row r="98565" spans="1:4">
      <c r="A98565" s="3">
        <v>21206920</v>
      </c>
      <c r="B98565" s="4">
        <v>44785.333333333336</v>
      </c>
      <c r="C98565" s="5">
        <v>148.39925441920485</v>
      </c>
      <c r="D98565"/>
    </row>
    <row r="98566" spans="1:4">
      <c r="A98566" s="3">
        <v>21206920</v>
      </c>
      <c r="B98566" s="4">
        <v>44785.375</v>
      </c>
      <c r="C98566" s="5">
        <v>463.01796358124579</v>
      </c>
      <c r="D98566"/>
    </row>
    <row r="98567" spans="1:4">
      <c r="A98567" s="3">
        <v>21206920</v>
      </c>
      <c r="B98567" s="4">
        <v>44785.416666666664</v>
      </c>
      <c r="C98567" s="5">
        <v>705.22930706048635</v>
      </c>
      <c r="D98567"/>
    </row>
    <row r="98568" spans="1:4">
      <c r="A98568" s="3">
        <v>21206920</v>
      </c>
      <c r="B98568" s="4">
        <v>44785.458333333336</v>
      </c>
      <c r="C98568" s="5">
        <v>663.6488396386801</v>
      </c>
      <c r="D98568"/>
    </row>
    <row r="98569" spans="1:4">
      <c r="A98569" s="3">
        <v>21206920</v>
      </c>
      <c r="B98569" s="4">
        <v>44785.5</v>
      </c>
      <c r="C98569" s="5">
        <v>622.88769177198344</v>
      </c>
      <c r="D98569"/>
    </row>
    <row r="98570" spans="1:4">
      <c r="A98570" s="3">
        <v>21206920</v>
      </c>
      <c r="B98570" s="4">
        <v>44785.541666666664</v>
      </c>
      <c r="C98570" s="5">
        <v>743.8397410950206</v>
      </c>
      <c r="D98570"/>
    </row>
    <row r="98571" spans="1:4">
      <c r="A98571" s="3">
        <v>21206920</v>
      </c>
      <c r="B98571" s="4">
        <v>44785.583333333336</v>
      </c>
      <c r="C98571" s="5">
        <v>603.22402244935586</v>
      </c>
      <c r="D98571"/>
    </row>
    <row r="98572" spans="1:4">
      <c r="A98572" s="3">
        <v>21206920</v>
      </c>
      <c r="B98572" s="4">
        <v>44785.625</v>
      </c>
      <c r="C98572" s="5">
        <v>497.63421478462135</v>
      </c>
      <c r="D98572"/>
    </row>
    <row r="98573" spans="1:4">
      <c r="A98573" s="3">
        <v>21206920</v>
      </c>
      <c r="B98573" s="4">
        <v>44785.666666666664</v>
      </c>
      <c r="C98573" s="5">
        <v>256.85668052682252</v>
      </c>
      <c r="D98573"/>
    </row>
    <row r="98574" spans="1:4">
      <c r="A98574" s="3">
        <v>21206920</v>
      </c>
      <c r="B98574" s="4">
        <v>44785.708333333336</v>
      </c>
      <c r="C98574" s="5">
        <v>238.93406525880258</v>
      </c>
      <c r="D98574"/>
    </row>
    <row r="98575" spans="1:4">
      <c r="A98575" s="3">
        <v>21206920</v>
      </c>
      <c r="B98575" s="4">
        <v>44785.75</v>
      </c>
      <c r="C98575" s="5">
        <v>49.466418139734948</v>
      </c>
      <c r="D98575"/>
    </row>
    <row r="98576" spans="1:4">
      <c r="A98576" s="3">
        <v>21206920</v>
      </c>
      <c r="B98576" s="4">
        <v>44785.791666666664</v>
      </c>
      <c r="C98576" s="5">
        <v>0</v>
      </c>
      <c r="D98576"/>
    </row>
    <row r="98577" spans="1:4">
      <c r="A98577" s="3">
        <v>21206920</v>
      </c>
      <c r="B98577" s="4">
        <v>44785.833333333336</v>
      </c>
      <c r="C98577" s="5">
        <v>0</v>
      </c>
      <c r="D98577"/>
    </row>
    <row r="98578" spans="1:4">
      <c r="A98578" s="3">
        <v>21206920</v>
      </c>
      <c r="B98578" s="4">
        <v>44785.875</v>
      </c>
      <c r="C98578" s="5">
        <v>0</v>
      </c>
      <c r="D98578"/>
    </row>
    <row r="98579" spans="1:4">
      <c r="A98579" s="3">
        <v>21206920</v>
      </c>
      <c r="B98579" s="4">
        <v>44785.916666666664</v>
      </c>
      <c r="C98579" s="5">
        <v>0</v>
      </c>
      <c r="D98579"/>
    </row>
    <row r="98580" spans="1:4">
      <c r="A98580" s="3">
        <v>21206920</v>
      </c>
      <c r="B98580" s="4">
        <v>44785.958333333336</v>
      </c>
      <c r="C98580" s="5">
        <v>0</v>
      </c>
      <c r="D98580"/>
    </row>
    <row r="98581" spans="1:4">
      <c r="A98581" s="3">
        <v>21206920</v>
      </c>
      <c r="B98581" s="4">
        <v>44786</v>
      </c>
      <c r="C98581" s="5">
        <v>0</v>
      </c>
      <c r="D98581"/>
    </row>
    <row r="98582" spans="1:4">
      <c r="A98582" s="3">
        <v>21206920</v>
      </c>
      <c r="B98582" s="4">
        <v>44786.041666666664</v>
      </c>
      <c r="C98582" s="5">
        <v>0</v>
      </c>
      <c r="D98582"/>
    </row>
    <row r="98583" spans="1:4">
      <c r="A98583" s="3">
        <v>21206920</v>
      </c>
      <c r="B98583" s="4">
        <v>44786.083333333336</v>
      </c>
      <c r="C98583" s="5">
        <v>0</v>
      </c>
      <c r="D98583"/>
    </row>
    <row r="98584" spans="1:4">
      <c r="A98584" s="3">
        <v>21206920</v>
      </c>
      <c r="B98584" s="4">
        <v>44786.125</v>
      </c>
      <c r="C98584" s="5">
        <v>0</v>
      </c>
      <c r="D98584"/>
    </row>
    <row r="98585" spans="1:4">
      <c r="A98585" s="3">
        <v>21206920</v>
      </c>
      <c r="B98585" s="4">
        <v>44786.166666666664</v>
      </c>
      <c r="C98585" s="5">
        <v>0</v>
      </c>
      <c r="D98585"/>
    </row>
    <row r="98586" spans="1:4">
      <c r="A98586" s="3">
        <v>21206920</v>
      </c>
      <c r="B98586" s="4">
        <v>44786.208333333336</v>
      </c>
      <c r="C98586" s="5">
        <v>0</v>
      </c>
      <c r="D98586"/>
    </row>
    <row r="98587" spans="1:4">
      <c r="A98587" s="3">
        <v>21206920</v>
      </c>
      <c r="B98587" s="4">
        <v>44786.25</v>
      </c>
      <c r="C98587" s="5">
        <v>0</v>
      </c>
      <c r="D98587"/>
    </row>
    <row r="98588" spans="1:4">
      <c r="A98588" s="3">
        <v>21206920</v>
      </c>
      <c r="B98588" s="4">
        <v>44786.291666666664</v>
      </c>
      <c r="C98588" s="5">
        <v>26.525470596669464</v>
      </c>
      <c r="D98588"/>
    </row>
    <row r="98589" spans="1:4">
      <c r="A98589" s="3">
        <v>21206920</v>
      </c>
      <c r="B98589" s="4">
        <v>44786.333333333336</v>
      </c>
      <c r="C98589" s="5">
        <v>103.54150877696074</v>
      </c>
      <c r="D98589"/>
    </row>
    <row r="98590" spans="1:4">
      <c r="A98590" s="3">
        <v>21206920</v>
      </c>
      <c r="B98590" s="4">
        <v>44786.375</v>
      </c>
      <c r="C98590" s="5">
        <v>295.46711456135682</v>
      </c>
      <c r="D98590"/>
    </row>
    <row r="98591" spans="1:4">
      <c r="A98591" s="3">
        <v>21206920</v>
      </c>
      <c r="B98591" s="4">
        <v>44786.416666666664</v>
      </c>
      <c r="C98591" s="5">
        <v>287.17150406587331</v>
      </c>
      <c r="D98591"/>
    </row>
    <row r="98592" spans="1:4">
      <c r="A98592" s="3">
        <v>21206920</v>
      </c>
      <c r="B98592" s="4">
        <v>44786.458333333336</v>
      </c>
      <c r="C98592" s="5">
        <v>316.35976321664856</v>
      </c>
      <c r="D98592"/>
    </row>
    <row r="98593" spans="1:4">
      <c r="A98593" s="3">
        <v>21206920</v>
      </c>
      <c r="B98593" s="4">
        <v>44786.5</v>
      </c>
      <c r="C98593" s="5">
        <v>257.57358513754326</v>
      </c>
      <c r="D98593"/>
    </row>
    <row r="98594" spans="1:4">
      <c r="A98594" s="3">
        <v>21206920</v>
      </c>
      <c r="B98594" s="4">
        <v>44786.541666666664</v>
      </c>
      <c r="C98594" s="5">
        <v>317.07666782736942</v>
      </c>
      <c r="D98594"/>
    </row>
    <row r="98595" spans="1:4">
      <c r="A98595" s="3">
        <v>21206920</v>
      </c>
      <c r="B98595" s="4">
        <v>44786.583333333336</v>
      </c>
      <c r="C98595" s="5">
        <v>402.38831650314415</v>
      </c>
      <c r="D98595"/>
    </row>
    <row r="98596" spans="1:4">
      <c r="A98596" s="3">
        <v>21206920</v>
      </c>
      <c r="B98596" s="4">
        <v>44786.625</v>
      </c>
      <c r="C98596" s="5">
        <v>286.55701439954123</v>
      </c>
      <c r="D98596"/>
    </row>
    <row r="98597" spans="1:4">
      <c r="A98597" s="3">
        <v>21206920</v>
      </c>
      <c r="B98597" s="4">
        <v>44786.666666666664</v>
      </c>
      <c r="C98597" s="5">
        <v>363.47063763544378</v>
      </c>
      <c r="D98597"/>
    </row>
    <row r="98598" spans="1:4">
      <c r="A98598" s="3">
        <v>21206920</v>
      </c>
      <c r="B98598" s="4">
        <v>44786.708333333336</v>
      </c>
      <c r="C98598" s="5">
        <v>72.202535794023063</v>
      </c>
      <c r="D98598"/>
    </row>
    <row r="98599" spans="1:4">
      <c r="A98599" s="3">
        <v>21206920</v>
      </c>
      <c r="B98599" s="4">
        <v>44786.75</v>
      </c>
      <c r="C98599" s="5">
        <v>0</v>
      </c>
      <c r="D98599"/>
    </row>
    <row r="98600" spans="1:4">
      <c r="A98600" s="3">
        <v>21206920</v>
      </c>
      <c r="B98600" s="4">
        <v>44786.791666666664</v>
      </c>
      <c r="C98600" s="5">
        <v>0</v>
      </c>
      <c r="D98600"/>
    </row>
    <row r="98601" spans="1:4">
      <c r="A98601" s="3">
        <v>21206920</v>
      </c>
      <c r="B98601" s="4">
        <v>44786.833333333336</v>
      </c>
      <c r="C98601" s="5">
        <v>0</v>
      </c>
      <c r="D98601"/>
    </row>
    <row r="98602" spans="1:4">
      <c r="A98602" s="3">
        <v>21206920</v>
      </c>
      <c r="B98602" s="4">
        <v>44786.875</v>
      </c>
      <c r="C98602" s="5">
        <v>0</v>
      </c>
      <c r="D98602"/>
    </row>
    <row r="98603" spans="1:4">
      <c r="A98603" s="3">
        <v>21206920</v>
      </c>
      <c r="B98603" s="4">
        <v>44786.916666666664</v>
      </c>
      <c r="C98603" s="5">
        <v>0</v>
      </c>
      <c r="D98603"/>
    </row>
    <row r="98604" spans="1:4">
      <c r="A98604" s="3">
        <v>21206920</v>
      </c>
      <c r="B98604" s="4">
        <v>44786.958333333336</v>
      </c>
      <c r="C98604" s="5">
        <v>0</v>
      </c>
      <c r="D98604"/>
    </row>
    <row r="98605" spans="1:4">
      <c r="A98605" s="3">
        <v>21206920</v>
      </c>
      <c r="B98605" s="4">
        <v>44787</v>
      </c>
      <c r="C98605" s="5">
        <v>0</v>
      </c>
      <c r="D98605"/>
    </row>
    <row r="98606" spans="1:4">
      <c r="A98606" s="3">
        <v>21206920</v>
      </c>
      <c r="B98606" s="4">
        <v>44787.041666666664</v>
      </c>
      <c r="C98606" s="5">
        <v>0</v>
      </c>
      <c r="D98606"/>
    </row>
    <row r="98607" spans="1:4">
      <c r="A98607" s="3">
        <v>21206920</v>
      </c>
      <c r="B98607" s="4">
        <v>44787.083333333336</v>
      </c>
      <c r="C98607" s="5">
        <v>0</v>
      </c>
      <c r="D98607"/>
    </row>
    <row r="98608" spans="1:4">
      <c r="A98608" s="3">
        <v>21206920</v>
      </c>
      <c r="B98608" s="4">
        <v>44787.125</v>
      </c>
      <c r="C98608" s="5">
        <v>0</v>
      </c>
      <c r="D98608"/>
    </row>
    <row r="98609" spans="1:4">
      <c r="A98609" s="3">
        <v>21206920</v>
      </c>
      <c r="B98609" s="4">
        <v>44787.166666666664</v>
      </c>
      <c r="C98609" s="5">
        <v>0</v>
      </c>
      <c r="D98609"/>
    </row>
    <row r="98610" spans="1:4">
      <c r="A98610" s="3">
        <v>21206920</v>
      </c>
      <c r="B98610" s="4">
        <v>44787.208333333336</v>
      </c>
      <c r="C98610" s="5">
        <v>0</v>
      </c>
      <c r="D98610"/>
    </row>
    <row r="98611" spans="1:4">
      <c r="A98611" s="3">
        <v>21206920</v>
      </c>
      <c r="B98611" s="4">
        <v>44787.25</v>
      </c>
      <c r="C98611" s="5">
        <v>0</v>
      </c>
      <c r="D98611"/>
    </row>
    <row r="98612" spans="1:4">
      <c r="A98612" s="3">
        <v>21206920</v>
      </c>
      <c r="B98612" s="4">
        <v>44787.291666666664</v>
      </c>
      <c r="C98612" s="5">
        <v>22.224042932344688</v>
      </c>
      <c r="D98612"/>
    </row>
    <row r="98613" spans="1:4">
      <c r="A98613" s="3">
        <v>21206920</v>
      </c>
      <c r="B98613" s="4">
        <v>44787.333333333336</v>
      </c>
      <c r="C98613" s="5">
        <v>99.444911001413331</v>
      </c>
      <c r="D98613"/>
    </row>
    <row r="98614" spans="1:4">
      <c r="A98614" s="3">
        <v>21206920</v>
      </c>
      <c r="B98614" s="4">
        <v>44787.375</v>
      </c>
      <c r="C98614" s="5">
        <v>243.74756764507077</v>
      </c>
      <c r="D98614"/>
    </row>
    <row r="98615" spans="1:4">
      <c r="A98615" s="3">
        <v>21206920</v>
      </c>
      <c r="B98615" s="4">
        <v>44787.416666666664</v>
      </c>
      <c r="C98615" s="5">
        <v>314.10663444009748</v>
      </c>
      <c r="D98615"/>
    </row>
    <row r="98616" spans="1:4">
      <c r="A98616" s="3">
        <v>21206920</v>
      </c>
      <c r="B98616" s="4">
        <v>44787.458333333336</v>
      </c>
      <c r="C98616" s="5">
        <v>589.09076012371736</v>
      </c>
      <c r="D98616"/>
    </row>
    <row r="98617" spans="1:4">
      <c r="A98617" s="3">
        <v>21206920</v>
      </c>
      <c r="B98617" s="4">
        <v>44787.5</v>
      </c>
      <c r="C98617" s="5">
        <v>572.601954077139</v>
      </c>
      <c r="D98617"/>
    </row>
    <row r="98618" spans="1:4">
      <c r="A98618" s="3">
        <v>21206920</v>
      </c>
      <c r="B98618" s="4">
        <v>44787.541666666664</v>
      </c>
      <c r="C98618" s="5">
        <v>395.52651522910224</v>
      </c>
      <c r="D98618"/>
    </row>
    <row r="98619" spans="1:4">
      <c r="A98619" s="3">
        <v>21206920</v>
      </c>
      <c r="B98619" s="4">
        <v>44787.583333333336</v>
      </c>
      <c r="C98619" s="5">
        <v>397.47239917248731</v>
      </c>
      <c r="D98619"/>
    </row>
    <row r="98620" spans="1:4">
      <c r="A98620" s="3">
        <v>21206920</v>
      </c>
      <c r="B98620" s="4">
        <v>44787.625</v>
      </c>
      <c r="C98620" s="5">
        <v>181.47928145675016</v>
      </c>
      <c r="D98620"/>
    </row>
    <row r="98621" spans="1:4">
      <c r="A98621" s="3">
        <v>21206920</v>
      </c>
      <c r="B98621" s="4">
        <v>44787.666666666664</v>
      </c>
      <c r="C98621" s="5">
        <v>111.32504455050082</v>
      </c>
      <c r="D98621"/>
    </row>
    <row r="98622" spans="1:4">
      <c r="A98622" s="3">
        <v>21206920</v>
      </c>
      <c r="B98622" s="4">
        <v>44787.708333333336</v>
      </c>
      <c r="C98622" s="5">
        <v>65.750394297535905</v>
      </c>
      <c r="D98622"/>
    </row>
    <row r="98623" spans="1:4">
      <c r="A98623" s="3">
        <v>21206920</v>
      </c>
      <c r="B98623" s="4">
        <v>44787.75</v>
      </c>
      <c r="C98623" s="5">
        <v>38.610434034534322</v>
      </c>
      <c r="D98623"/>
    </row>
    <row r="98624" spans="1:4">
      <c r="A98624" s="3">
        <v>21206920</v>
      </c>
      <c r="B98624" s="4">
        <v>44787.791666666664</v>
      </c>
      <c r="C98624" s="5">
        <v>0</v>
      </c>
      <c r="D98624"/>
    </row>
    <row r="98625" spans="1:4">
      <c r="A98625" s="3">
        <v>21206920</v>
      </c>
      <c r="B98625" s="4">
        <v>44787.833333333336</v>
      </c>
      <c r="C98625" s="5">
        <v>0</v>
      </c>
      <c r="D98625"/>
    </row>
    <row r="98626" spans="1:4">
      <c r="A98626" s="3">
        <v>21206920</v>
      </c>
      <c r="B98626" s="4">
        <v>44787.875</v>
      </c>
      <c r="C98626" s="5">
        <v>0</v>
      </c>
      <c r="D98626"/>
    </row>
    <row r="98627" spans="1:4">
      <c r="A98627" s="3">
        <v>21206920</v>
      </c>
      <c r="B98627" s="4">
        <v>44787.916666666664</v>
      </c>
      <c r="C98627" s="5">
        <v>0</v>
      </c>
      <c r="D98627"/>
    </row>
    <row r="98628" spans="1:4">
      <c r="A98628" s="3">
        <v>21206920</v>
      </c>
      <c r="B98628" s="4">
        <v>44787.958333333336</v>
      </c>
      <c r="C98628" s="5">
        <v>0</v>
      </c>
      <c r="D98628"/>
    </row>
    <row r="98629" spans="1:4">
      <c r="A98629" s="3">
        <v>21206920</v>
      </c>
      <c r="B98629" s="4">
        <v>44788</v>
      </c>
      <c r="C98629" s="5">
        <v>0</v>
      </c>
      <c r="D98629"/>
    </row>
    <row r="98630" spans="1:4">
      <c r="A98630" s="3">
        <v>21206920</v>
      </c>
      <c r="B98630" s="4">
        <v>44788.041666666664</v>
      </c>
      <c r="C98630" s="5">
        <v>0</v>
      </c>
      <c r="D98630"/>
    </row>
    <row r="98631" spans="1:4">
      <c r="A98631" s="3">
        <v>21206920</v>
      </c>
      <c r="B98631" s="4">
        <v>44788.083333333336</v>
      </c>
      <c r="C98631" s="5">
        <v>0</v>
      </c>
      <c r="D98631"/>
    </row>
    <row r="98632" spans="1:4">
      <c r="A98632" s="3">
        <v>21206920</v>
      </c>
      <c r="B98632" s="4">
        <v>44788.125</v>
      </c>
      <c r="C98632" s="5">
        <v>0</v>
      </c>
      <c r="D98632"/>
    </row>
    <row r="98633" spans="1:4">
      <c r="A98633" s="3">
        <v>21206920</v>
      </c>
      <c r="B98633" s="4">
        <v>44788.166666666664</v>
      </c>
      <c r="C98633" s="5">
        <v>0</v>
      </c>
      <c r="D98633"/>
    </row>
    <row r="98634" spans="1:4">
      <c r="A98634" s="3">
        <v>21206920</v>
      </c>
      <c r="B98634" s="4">
        <v>44788.208333333336</v>
      </c>
      <c r="C98634" s="5">
        <v>0</v>
      </c>
      <c r="D98634"/>
    </row>
    <row r="98635" spans="1:4">
      <c r="A98635" s="3">
        <v>21206920</v>
      </c>
      <c r="B98635" s="4">
        <v>44788.25</v>
      </c>
      <c r="C98635" s="5">
        <v>0</v>
      </c>
      <c r="D98635"/>
    </row>
    <row r="98636" spans="1:4">
      <c r="A98636" s="3">
        <v>21206920</v>
      </c>
      <c r="B98636" s="4">
        <v>44788.291666666664</v>
      </c>
      <c r="C98636" s="5">
        <v>19.561254378238875</v>
      </c>
      <c r="D98636"/>
    </row>
    <row r="98637" spans="1:4">
      <c r="A98637" s="3">
        <v>21206920</v>
      </c>
      <c r="B98637" s="4">
        <v>44788.333333333336</v>
      </c>
      <c r="C98637" s="5">
        <v>112.65643882755373</v>
      </c>
      <c r="D98637"/>
    </row>
    <row r="98638" spans="1:4">
      <c r="A98638" s="3">
        <v>21206920</v>
      </c>
      <c r="B98638" s="4">
        <v>44788.375</v>
      </c>
      <c r="C98638" s="5">
        <v>295.46711456135682</v>
      </c>
      <c r="D98638"/>
    </row>
    <row r="98639" spans="1:4">
      <c r="A98639" s="3">
        <v>21206920</v>
      </c>
      <c r="B98639" s="4">
        <v>44788.416666666664</v>
      </c>
      <c r="C98639" s="5">
        <v>282.87007640154849</v>
      </c>
      <c r="D98639"/>
    </row>
    <row r="98640" spans="1:4">
      <c r="A98640" s="3">
        <v>21206920</v>
      </c>
      <c r="B98640" s="4">
        <v>44788.458333333336</v>
      </c>
      <c r="C98640" s="5">
        <v>306.52792855533482</v>
      </c>
      <c r="D98640"/>
    </row>
    <row r="98641" spans="1:4">
      <c r="A98641" s="3">
        <v>21206920</v>
      </c>
      <c r="B98641" s="4">
        <v>44788.5</v>
      </c>
      <c r="C98641" s="5">
        <v>394.50236578521537</v>
      </c>
      <c r="D98641"/>
    </row>
    <row r="98642" spans="1:4">
      <c r="A98642" s="3">
        <v>21206920</v>
      </c>
      <c r="B98642" s="4">
        <v>44788.541666666664</v>
      </c>
      <c r="C98642" s="5">
        <v>512.99645644292411</v>
      </c>
      <c r="D98642"/>
    </row>
    <row r="98643" spans="1:4">
      <c r="A98643" s="3">
        <v>21206920</v>
      </c>
      <c r="B98643" s="4">
        <v>44788.583333333336</v>
      </c>
      <c r="C98643" s="5">
        <v>465.16867741340815</v>
      </c>
      <c r="D98643"/>
    </row>
    <row r="98644" spans="1:4">
      <c r="A98644" s="3">
        <v>21206920</v>
      </c>
      <c r="B98644" s="4">
        <v>44788.625</v>
      </c>
      <c r="C98644" s="5">
        <v>658.42567747485714</v>
      </c>
      <c r="D98644"/>
    </row>
    <row r="98645" spans="1:4">
      <c r="A98645" s="3">
        <v>21206920</v>
      </c>
      <c r="B98645" s="4">
        <v>44788.666666666664</v>
      </c>
      <c r="C98645" s="5">
        <v>648.69625775793202</v>
      </c>
      <c r="D98645"/>
    </row>
    <row r="98646" spans="1:4">
      <c r="A98646" s="3">
        <v>21206920</v>
      </c>
      <c r="B98646" s="4">
        <v>44788.708333333336</v>
      </c>
      <c r="C98646" s="5">
        <v>403.00280616947629</v>
      </c>
      <c r="D98646"/>
    </row>
    <row r="98647" spans="1:4">
      <c r="A98647" s="3">
        <v>21206920</v>
      </c>
      <c r="B98647" s="4">
        <v>44788.75</v>
      </c>
      <c r="C98647" s="5">
        <v>79.166752012453657</v>
      </c>
      <c r="D98647"/>
    </row>
    <row r="98648" spans="1:4">
      <c r="A98648" s="3">
        <v>21206920</v>
      </c>
      <c r="B98648" s="4">
        <v>44788.791666666664</v>
      </c>
      <c r="C98648" s="5">
        <v>0</v>
      </c>
      <c r="D98648"/>
    </row>
    <row r="98649" spans="1:4">
      <c r="A98649" s="3">
        <v>21206920</v>
      </c>
      <c r="B98649" s="4">
        <v>44788.833333333336</v>
      </c>
      <c r="C98649" s="5">
        <v>0</v>
      </c>
      <c r="D98649"/>
    </row>
    <row r="98650" spans="1:4">
      <c r="A98650" s="3">
        <v>21206920</v>
      </c>
      <c r="B98650" s="4">
        <v>44788.875</v>
      </c>
      <c r="C98650" s="5">
        <v>0</v>
      </c>
      <c r="D98650"/>
    </row>
    <row r="98651" spans="1:4">
      <c r="A98651" s="3">
        <v>21206920</v>
      </c>
      <c r="B98651" s="4">
        <v>44788.916666666664</v>
      </c>
      <c r="C98651" s="5">
        <v>0</v>
      </c>
      <c r="D98651"/>
    </row>
    <row r="98652" spans="1:4">
      <c r="A98652" s="3">
        <v>21206920</v>
      </c>
      <c r="B98652" s="4">
        <v>44788.958333333336</v>
      </c>
      <c r="C98652" s="5">
        <v>0</v>
      </c>
      <c r="D98652"/>
    </row>
    <row r="98653" spans="1:4">
      <c r="A98653" s="3">
        <v>21206920</v>
      </c>
      <c r="B98653" s="4">
        <v>44789</v>
      </c>
      <c r="C98653" s="5">
        <v>0</v>
      </c>
      <c r="D98653"/>
    </row>
    <row r="98654" spans="1:4">
      <c r="A98654" s="3">
        <v>21206920</v>
      </c>
      <c r="B98654" s="4">
        <v>44789.041666666664</v>
      </c>
      <c r="C98654" s="5">
        <v>0</v>
      </c>
      <c r="D98654"/>
    </row>
    <row r="98655" spans="1:4">
      <c r="A98655" s="3">
        <v>21206920</v>
      </c>
      <c r="B98655" s="4">
        <v>44789.083333333336</v>
      </c>
      <c r="C98655" s="5">
        <v>0</v>
      </c>
      <c r="D98655"/>
    </row>
    <row r="98656" spans="1:4">
      <c r="A98656" s="3">
        <v>21206920</v>
      </c>
      <c r="B98656" s="4">
        <v>44789.125</v>
      </c>
      <c r="C98656" s="5">
        <v>0</v>
      </c>
      <c r="D98656"/>
    </row>
    <row r="98657" spans="1:4">
      <c r="A98657" s="3">
        <v>21206920</v>
      </c>
      <c r="B98657" s="4">
        <v>44789.166666666664</v>
      </c>
      <c r="C98657" s="5">
        <v>0</v>
      </c>
      <c r="D98657"/>
    </row>
    <row r="98658" spans="1:4">
      <c r="A98658" s="3">
        <v>21206920</v>
      </c>
      <c r="B98658" s="4">
        <v>44789.208333333336</v>
      </c>
      <c r="C98658" s="5">
        <v>0</v>
      </c>
      <c r="D98658"/>
    </row>
    <row r="98659" spans="1:4">
      <c r="A98659" s="3">
        <v>21206920</v>
      </c>
      <c r="B98659" s="4">
        <v>44789.25</v>
      </c>
      <c r="C98659" s="5">
        <v>0.40965977755474081</v>
      </c>
      <c r="D98659"/>
    </row>
    <row r="98660" spans="1:4">
      <c r="A98660" s="3">
        <v>21206920</v>
      </c>
      <c r="B98660" s="4">
        <v>44789.291666666664</v>
      </c>
      <c r="C98660" s="5">
        <v>136.82636570328341</v>
      </c>
      <c r="D98660"/>
    </row>
    <row r="98661" spans="1:4">
      <c r="A98661" s="3">
        <v>21206920</v>
      </c>
      <c r="B98661" s="4">
        <v>44789.333333333336</v>
      </c>
      <c r="C98661" s="5">
        <v>404.94869011286124</v>
      </c>
      <c r="D98661"/>
    </row>
    <row r="98662" spans="1:4">
      <c r="A98662" s="3">
        <v>21206920</v>
      </c>
      <c r="B98662" s="4">
        <v>44789.375</v>
      </c>
      <c r="C98662" s="5">
        <v>391.83957723110962</v>
      </c>
      <c r="D98662"/>
    </row>
    <row r="98663" spans="1:4">
      <c r="A98663" s="3">
        <v>21206920</v>
      </c>
      <c r="B98663" s="4">
        <v>44789.416666666664</v>
      </c>
      <c r="C98663" s="5">
        <v>728.98957415866118</v>
      </c>
      <c r="D98663"/>
    </row>
    <row r="98664" spans="1:4">
      <c r="A98664" s="3">
        <v>21206920</v>
      </c>
      <c r="B98664" s="4">
        <v>44789.458333333336</v>
      </c>
      <c r="C98664" s="5">
        <v>373.60971712992364</v>
      </c>
      <c r="D98664"/>
    </row>
    <row r="98665" spans="1:4">
      <c r="A98665" s="3">
        <v>21206920</v>
      </c>
      <c r="B98665" s="4">
        <v>44789.5</v>
      </c>
      <c r="C98665" s="5">
        <v>379.85702873763341</v>
      </c>
      <c r="D98665"/>
    </row>
    <row r="98666" spans="1:4">
      <c r="A98666" s="3">
        <v>21206920</v>
      </c>
      <c r="B98666" s="4">
        <v>44789.541666666664</v>
      </c>
      <c r="C98666" s="5">
        <v>388.86954384383768</v>
      </c>
      <c r="D98666"/>
    </row>
    <row r="98667" spans="1:4">
      <c r="A98667" s="3">
        <v>21206920</v>
      </c>
      <c r="B98667" s="4">
        <v>44789.583333333336</v>
      </c>
      <c r="C98667" s="5">
        <v>723.25433727289499</v>
      </c>
      <c r="D98667"/>
    </row>
    <row r="98668" spans="1:4">
      <c r="A98668" s="3">
        <v>21206920</v>
      </c>
      <c r="B98668" s="4">
        <v>44789.625</v>
      </c>
      <c r="C98668" s="5">
        <v>582.84344851600747</v>
      </c>
      <c r="D98668"/>
    </row>
    <row r="98669" spans="1:4">
      <c r="A98669" s="3">
        <v>21206920</v>
      </c>
      <c r="B98669" s="4">
        <v>44789.666666666664</v>
      </c>
      <c r="C98669" s="5">
        <v>469.67493496651036</v>
      </c>
      <c r="D98669"/>
    </row>
    <row r="98670" spans="1:4">
      <c r="A98670" s="3">
        <v>21206920</v>
      </c>
      <c r="B98670" s="4">
        <v>44789.708333333336</v>
      </c>
      <c r="C98670" s="5">
        <v>205.54679338809117</v>
      </c>
      <c r="D98670"/>
    </row>
    <row r="98671" spans="1:4">
      <c r="A98671" s="3">
        <v>21206920</v>
      </c>
      <c r="B98671" s="4">
        <v>44789.75</v>
      </c>
      <c r="C98671" s="5">
        <v>110.50572499539133</v>
      </c>
      <c r="D98671"/>
    </row>
    <row r="98672" spans="1:4">
      <c r="A98672" s="3">
        <v>21206920</v>
      </c>
      <c r="B98672" s="4">
        <v>44789.791666666664</v>
      </c>
      <c r="C98672" s="5">
        <v>0.81931955510948162</v>
      </c>
      <c r="D98672"/>
    </row>
    <row r="98673" spans="1:4">
      <c r="A98673" s="3">
        <v>21206920</v>
      </c>
      <c r="B98673" s="4">
        <v>44789.833333333336</v>
      </c>
      <c r="C98673" s="5">
        <v>0</v>
      </c>
      <c r="D98673"/>
    </row>
    <row r="98674" spans="1:4">
      <c r="A98674" s="3">
        <v>21206920</v>
      </c>
      <c r="B98674" s="4">
        <v>44789.875</v>
      </c>
      <c r="C98674" s="5">
        <v>0</v>
      </c>
      <c r="D98674"/>
    </row>
    <row r="98675" spans="1:4">
      <c r="A98675" s="3">
        <v>21206920</v>
      </c>
      <c r="B98675" s="4">
        <v>44789.916666666664</v>
      </c>
      <c r="C98675" s="5">
        <v>0</v>
      </c>
      <c r="D98675"/>
    </row>
    <row r="98676" spans="1:4">
      <c r="A98676" s="3">
        <v>21206920</v>
      </c>
      <c r="B98676" s="4">
        <v>44789.958333333336</v>
      </c>
      <c r="C98676" s="5">
        <v>0</v>
      </c>
      <c r="D98676"/>
    </row>
    <row r="98677" spans="1:4">
      <c r="A98677" s="3">
        <v>21206920</v>
      </c>
      <c r="B98677" s="4">
        <v>44790</v>
      </c>
      <c r="C98677" s="5">
        <v>0</v>
      </c>
      <c r="D98677"/>
    </row>
    <row r="98678" spans="1:4">
      <c r="A98678" s="3">
        <v>21206920</v>
      </c>
      <c r="B98678" s="4">
        <v>44790.041666666664</v>
      </c>
      <c r="C98678" s="5">
        <v>0</v>
      </c>
      <c r="D98678"/>
    </row>
    <row r="98679" spans="1:4">
      <c r="A98679" s="3">
        <v>21206920</v>
      </c>
      <c r="B98679" s="4">
        <v>44790.083333333336</v>
      </c>
      <c r="C98679" s="5">
        <v>0</v>
      </c>
      <c r="D98679"/>
    </row>
    <row r="98680" spans="1:4">
      <c r="A98680" s="3">
        <v>21206920</v>
      </c>
      <c r="B98680" s="4">
        <v>44790.125</v>
      </c>
      <c r="C98680" s="5">
        <v>0</v>
      </c>
      <c r="D98680"/>
    </row>
    <row r="98681" spans="1:4">
      <c r="A98681" s="3">
        <v>21206920</v>
      </c>
      <c r="B98681" s="4">
        <v>44790.166666666664</v>
      </c>
      <c r="C98681" s="5">
        <v>0</v>
      </c>
      <c r="D98681"/>
    </row>
    <row r="98682" spans="1:4">
      <c r="A98682" s="3">
        <v>21206920</v>
      </c>
      <c r="B98682" s="4">
        <v>44790.208333333336</v>
      </c>
      <c r="C98682" s="5">
        <v>0</v>
      </c>
      <c r="D98682"/>
    </row>
    <row r="98683" spans="1:4">
      <c r="A98683" s="3">
        <v>21206920</v>
      </c>
      <c r="B98683" s="4">
        <v>44790.25</v>
      </c>
      <c r="C98683" s="5">
        <v>0</v>
      </c>
      <c r="D98683"/>
    </row>
    <row r="98684" spans="1:4">
      <c r="A98684" s="3">
        <v>21206920</v>
      </c>
      <c r="B98684" s="4">
        <v>44790.291666666664</v>
      </c>
      <c r="C98684" s="5">
        <v>128.83800004096599</v>
      </c>
      <c r="D98684"/>
    </row>
    <row r="98685" spans="1:4">
      <c r="A98685" s="3">
        <v>21206920</v>
      </c>
      <c r="B98685" s="4">
        <v>44790.333333333336</v>
      </c>
      <c r="C98685" s="5">
        <v>357.63298580528874</v>
      </c>
      <c r="D98685"/>
    </row>
    <row r="98686" spans="1:4">
      <c r="A98686" s="3">
        <v>21206920</v>
      </c>
      <c r="B98686" s="4">
        <v>44790.375</v>
      </c>
      <c r="C98686" s="5">
        <v>473.8739476864464</v>
      </c>
      <c r="D98686"/>
    </row>
    <row r="98687" spans="1:4">
      <c r="A98687" s="3">
        <v>21206920</v>
      </c>
      <c r="B98687" s="4">
        <v>44790.416666666664</v>
      </c>
      <c r="C98687" s="5">
        <v>813.99397800126997</v>
      </c>
      <c r="D98687"/>
    </row>
    <row r="98688" spans="1:4">
      <c r="A98688" s="3">
        <v>21206920</v>
      </c>
      <c r="B98688" s="4">
        <v>44790.458333333336</v>
      </c>
      <c r="C98688" s="5">
        <v>882.71440568607773</v>
      </c>
      <c r="D98688"/>
    </row>
    <row r="98689" spans="1:4">
      <c r="A98689" s="3">
        <v>21206920</v>
      </c>
      <c r="B98689" s="4">
        <v>44790.5</v>
      </c>
      <c r="C98689" s="5">
        <v>884.14821490751933</v>
      </c>
      <c r="D98689"/>
    </row>
    <row r="98690" spans="1:4">
      <c r="A98690" s="3">
        <v>21206920</v>
      </c>
      <c r="B98690" s="4">
        <v>44790.541666666664</v>
      </c>
      <c r="C98690" s="5">
        <v>1030.6015853833392</v>
      </c>
      <c r="D98690"/>
    </row>
    <row r="98691" spans="1:4">
      <c r="A98691" s="3">
        <v>21206920</v>
      </c>
      <c r="B98691" s="4">
        <v>44790.583333333336</v>
      </c>
      <c r="C98691" s="5">
        <v>506.54431494643705</v>
      </c>
      <c r="D98691"/>
    </row>
    <row r="98692" spans="1:4">
      <c r="A98692" s="3">
        <v>21206920</v>
      </c>
      <c r="B98692" s="4">
        <v>44790.625</v>
      </c>
      <c r="C98692" s="5">
        <v>274.6768808504537</v>
      </c>
      <c r="D98692"/>
    </row>
    <row r="98693" spans="1:4">
      <c r="A98693" s="3">
        <v>21206920</v>
      </c>
      <c r="B98693" s="4">
        <v>44790.666666666664</v>
      </c>
      <c r="C98693" s="5">
        <v>555.39624341983983</v>
      </c>
      <c r="D98693"/>
    </row>
    <row r="98694" spans="1:4">
      <c r="A98694" s="3">
        <v>21206920</v>
      </c>
      <c r="B98694" s="4">
        <v>44790.708333333336</v>
      </c>
      <c r="C98694" s="5">
        <v>311.54626083038039</v>
      </c>
      <c r="D98694"/>
    </row>
    <row r="98695" spans="1:4">
      <c r="A98695" s="3">
        <v>21206920</v>
      </c>
      <c r="B98695" s="4">
        <v>44790.75</v>
      </c>
      <c r="C98695" s="5">
        <v>120.54238954548248</v>
      </c>
      <c r="D98695"/>
    </row>
    <row r="98696" spans="1:4">
      <c r="A98696" s="3">
        <v>21206920</v>
      </c>
      <c r="B98696" s="4">
        <v>44790.791666666664</v>
      </c>
      <c r="C98696" s="5">
        <v>0</v>
      </c>
      <c r="D98696"/>
    </row>
    <row r="98697" spans="1:4">
      <c r="A98697" s="3">
        <v>21206920</v>
      </c>
      <c r="B98697" s="4">
        <v>44790.833333333336</v>
      </c>
      <c r="C98697" s="5">
        <v>0</v>
      </c>
      <c r="D98697"/>
    </row>
    <row r="98698" spans="1:4">
      <c r="A98698" s="3">
        <v>21206920</v>
      </c>
      <c r="B98698" s="4">
        <v>44790.875</v>
      </c>
      <c r="C98698" s="5">
        <v>0</v>
      </c>
      <c r="D98698"/>
    </row>
    <row r="98699" spans="1:4">
      <c r="A98699" s="3">
        <v>21206920</v>
      </c>
      <c r="B98699" s="4">
        <v>44790.916666666664</v>
      </c>
      <c r="C98699" s="5">
        <v>0</v>
      </c>
      <c r="D98699"/>
    </row>
    <row r="98700" spans="1:4">
      <c r="A98700" s="3">
        <v>21206920</v>
      </c>
      <c r="B98700" s="4">
        <v>44790.958333333336</v>
      </c>
      <c r="C98700" s="5">
        <v>0</v>
      </c>
      <c r="D98700"/>
    </row>
    <row r="98701" spans="1:4">
      <c r="A98701" s="3">
        <v>21206920</v>
      </c>
      <c r="B98701" s="4">
        <v>44791</v>
      </c>
      <c r="C98701" s="5">
        <v>0</v>
      </c>
      <c r="D98701"/>
    </row>
    <row r="98702" spans="1:4">
      <c r="A98702" s="3">
        <v>21206920</v>
      </c>
      <c r="B98702" s="4">
        <v>44791.041666666664</v>
      </c>
      <c r="C98702" s="5">
        <v>0</v>
      </c>
      <c r="D98702"/>
    </row>
    <row r="98703" spans="1:4">
      <c r="A98703" s="3">
        <v>21206920</v>
      </c>
      <c r="B98703" s="4">
        <v>44791.083333333336</v>
      </c>
      <c r="C98703" s="5">
        <v>0</v>
      </c>
      <c r="D98703"/>
    </row>
    <row r="98704" spans="1:4">
      <c r="A98704" s="3">
        <v>21206920</v>
      </c>
      <c r="B98704" s="4">
        <v>44791.125</v>
      </c>
      <c r="C98704" s="5">
        <v>0</v>
      </c>
      <c r="D98704"/>
    </row>
    <row r="98705" spans="1:4">
      <c r="A98705" s="3">
        <v>21206920</v>
      </c>
      <c r="B98705" s="4">
        <v>44791.166666666664</v>
      </c>
      <c r="C98705" s="5">
        <v>0</v>
      </c>
      <c r="D98705"/>
    </row>
    <row r="98706" spans="1:4">
      <c r="A98706" s="3">
        <v>21206920</v>
      </c>
      <c r="B98706" s="4">
        <v>44791.208333333336</v>
      </c>
      <c r="C98706" s="5">
        <v>0</v>
      </c>
      <c r="D98706"/>
    </row>
    <row r="98707" spans="1:4">
      <c r="A98707" s="3">
        <v>21206920</v>
      </c>
      <c r="B98707" s="4">
        <v>44791.25</v>
      </c>
      <c r="C98707" s="5">
        <v>0.51207472194342596</v>
      </c>
      <c r="D98707"/>
    </row>
    <row r="98708" spans="1:4">
      <c r="A98708" s="3">
        <v>21206920</v>
      </c>
      <c r="B98708" s="4">
        <v>44791.291666666664</v>
      </c>
      <c r="C98708" s="5">
        <v>130.98871387312838</v>
      </c>
      <c r="D98708"/>
    </row>
    <row r="98709" spans="1:4">
      <c r="A98709" s="3">
        <v>21206920</v>
      </c>
      <c r="B98709" s="4">
        <v>44791.333333333336</v>
      </c>
      <c r="C98709" s="5">
        <v>400.95450728170255</v>
      </c>
      <c r="D98709"/>
    </row>
    <row r="98710" spans="1:4">
      <c r="A98710" s="3">
        <v>21206920</v>
      </c>
      <c r="B98710" s="4">
        <v>44791.375</v>
      </c>
      <c r="C98710" s="5">
        <v>668.25751213617093</v>
      </c>
      <c r="D98710"/>
    </row>
    <row r="98711" spans="1:4">
      <c r="A98711" s="3">
        <v>21206920</v>
      </c>
      <c r="B98711" s="4">
        <v>44791.416666666664</v>
      </c>
      <c r="C98711" s="5">
        <v>900.02253128776556</v>
      </c>
      <c r="D98711"/>
    </row>
    <row r="98712" spans="1:4">
      <c r="A98712" s="3">
        <v>21206920</v>
      </c>
      <c r="B98712" s="4">
        <v>44791.458333333336</v>
      </c>
      <c r="C98712" s="5">
        <v>1059.2777698121711</v>
      </c>
      <c r="D98712"/>
    </row>
    <row r="98713" spans="1:4">
      <c r="A98713" s="3">
        <v>21206920</v>
      </c>
      <c r="B98713" s="4">
        <v>44791.5</v>
      </c>
      <c r="C98713" s="5">
        <v>1091.5384772946068</v>
      </c>
      <c r="D98713"/>
    </row>
    <row r="98714" spans="1:4">
      <c r="A98714" s="3">
        <v>21206920</v>
      </c>
      <c r="B98714" s="4">
        <v>44791.583333333336</v>
      </c>
      <c r="C98714" s="5">
        <v>982.67139140943448</v>
      </c>
      <c r="D98714"/>
    </row>
    <row r="98715" spans="1:4">
      <c r="A98715" s="3">
        <v>21206920</v>
      </c>
      <c r="B98715" s="4">
        <v>44791.625</v>
      </c>
      <c r="C98715" s="5">
        <v>885.27477929579481</v>
      </c>
      <c r="D98715"/>
    </row>
    <row r="98716" spans="1:4">
      <c r="A98716" s="3">
        <v>21206920</v>
      </c>
      <c r="B98716" s="4">
        <v>44791.666666666664</v>
      </c>
      <c r="C98716" s="5">
        <v>638.45476331906355</v>
      </c>
      <c r="D98716"/>
    </row>
    <row r="98717" spans="1:4">
      <c r="A98717" s="3">
        <v>21206920</v>
      </c>
      <c r="B98717" s="4">
        <v>44791.708333333336</v>
      </c>
      <c r="C98717" s="5">
        <v>383.23672190246003</v>
      </c>
      <c r="D98717"/>
    </row>
    <row r="98718" spans="1:4">
      <c r="A98718" s="3">
        <v>21206920</v>
      </c>
      <c r="B98718" s="4">
        <v>44791.75</v>
      </c>
      <c r="C98718" s="5">
        <v>97.39661211363962</v>
      </c>
      <c r="D98718"/>
    </row>
    <row r="98719" spans="1:4">
      <c r="A98719" s="3">
        <v>21206920</v>
      </c>
      <c r="B98719" s="4">
        <v>44791.791666666664</v>
      </c>
      <c r="C98719" s="5">
        <v>0</v>
      </c>
      <c r="D98719"/>
    </row>
    <row r="98720" spans="1:4">
      <c r="A98720" s="3">
        <v>21206920</v>
      </c>
      <c r="B98720" s="4">
        <v>44791.833333333336</v>
      </c>
      <c r="C98720" s="5">
        <v>0</v>
      </c>
      <c r="D98720"/>
    </row>
    <row r="98721" spans="1:4">
      <c r="A98721" s="3">
        <v>21206920</v>
      </c>
      <c r="B98721" s="4">
        <v>44791.875</v>
      </c>
      <c r="C98721" s="5">
        <v>0</v>
      </c>
      <c r="D98721"/>
    </row>
    <row r="98722" spans="1:4">
      <c r="A98722" s="3">
        <v>21206920</v>
      </c>
      <c r="B98722" s="4">
        <v>44791.916666666664</v>
      </c>
      <c r="C98722" s="5">
        <v>0</v>
      </c>
      <c r="D98722"/>
    </row>
    <row r="98723" spans="1:4">
      <c r="A98723" s="3">
        <v>21206920</v>
      </c>
      <c r="B98723" s="4">
        <v>44791.958333333336</v>
      </c>
      <c r="C98723" s="5">
        <v>0</v>
      </c>
      <c r="D98723"/>
    </row>
    <row r="98724" spans="1:4">
      <c r="A98724" s="3">
        <v>21206920</v>
      </c>
      <c r="B98724" s="4">
        <v>44792</v>
      </c>
      <c r="C98724" s="5">
        <v>0</v>
      </c>
      <c r="D98724"/>
    </row>
    <row r="98725" spans="1:4">
      <c r="A98725" s="3">
        <v>21206920</v>
      </c>
      <c r="B98725" s="4">
        <v>44792.041666666664</v>
      </c>
      <c r="C98725" s="5">
        <v>0</v>
      </c>
      <c r="D98725"/>
    </row>
    <row r="98726" spans="1:4">
      <c r="A98726" s="3">
        <v>21206920</v>
      </c>
      <c r="B98726" s="4">
        <v>44792.083333333336</v>
      </c>
      <c r="C98726" s="5">
        <v>0</v>
      </c>
      <c r="D98726"/>
    </row>
    <row r="98727" spans="1:4">
      <c r="A98727" s="3">
        <v>21206920</v>
      </c>
      <c r="B98727" s="4">
        <v>44792.125</v>
      </c>
      <c r="C98727" s="5">
        <v>0</v>
      </c>
      <c r="D98727"/>
    </row>
    <row r="98728" spans="1:4">
      <c r="A98728" s="3">
        <v>21206920</v>
      </c>
      <c r="B98728" s="4">
        <v>44792.166666666664</v>
      </c>
      <c r="C98728" s="5">
        <v>0</v>
      </c>
      <c r="D98728"/>
    </row>
    <row r="98729" spans="1:4">
      <c r="A98729" s="3">
        <v>21206920</v>
      </c>
      <c r="B98729" s="4">
        <v>44792.208333333336</v>
      </c>
      <c r="C98729" s="5">
        <v>0</v>
      </c>
      <c r="D98729"/>
    </row>
    <row r="98730" spans="1:4">
      <c r="A98730" s="3">
        <v>21206920</v>
      </c>
      <c r="B98730" s="4">
        <v>44792.25</v>
      </c>
      <c r="C98730" s="5">
        <v>0.30724483316605561</v>
      </c>
      <c r="D98730"/>
    </row>
    <row r="98731" spans="1:4">
      <c r="A98731" s="3">
        <v>21206920</v>
      </c>
      <c r="B98731" s="4">
        <v>44792.291666666664</v>
      </c>
      <c r="C98731" s="5">
        <v>124.02449765469777</v>
      </c>
      <c r="D98731"/>
    </row>
    <row r="98732" spans="1:4">
      <c r="A98732" s="3">
        <v>21206920</v>
      </c>
      <c r="B98732" s="4">
        <v>44792.333333333336</v>
      </c>
      <c r="C98732" s="5">
        <v>366.645500911493</v>
      </c>
      <c r="D98732"/>
    </row>
    <row r="98733" spans="1:4">
      <c r="A98733" s="3">
        <v>21206920</v>
      </c>
      <c r="B98733" s="4">
        <v>44792.375</v>
      </c>
      <c r="C98733" s="5">
        <v>666.92611785911811</v>
      </c>
      <c r="D98733"/>
    </row>
    <row r="98734" spans="1:4">
      <c r="A98734" s="3">
        <v>21206920</v>
      </c>
      <c r="B98734" s="4">
        <v>44792.416666666664</v>
      </c>
      <c r="C98734" s="5">
        <v>823.00649310747428</v>
      </c>
      <c r="D98734"/>
    </row>
    <row r="98735" spans="1:4">
      <c r="A98735" s="3">
        <v>21206920</v>
      </c>
      <c r="B98735" s="4">
        <v>44792.458333333336</v>
      </c>
      <c r="C98735" s="5">
        <v>1053.8497777595708</v>
      </c>
      <c r="D98735"/>
    </row>
    <row r="98736" spans="1:4">
      <c r="A98736" s="3">
        <v>21206920</v>
      </c>
      <c r="B98736" s="4">
        <v>44792.583333333336</v>
      </c>
      <c r="C98736" s="5">
        <v>988.81628807275558</v>
      </c>
      <c r="D98736"/>
    </row>
    <row r="98737" spans="1:4">
      <c r="A98737" s="3">
        <v>21206920</v>
      </c>
      <c r="B98737" s="4">
        <v>44792.625</v>
      </c>
      <c r="C98737" s="5">
        <v>880.76852174269277</v>
      </c>
      <c r="D98737"/>
    </row>
    <row r="98738" spans="1:4">
      <c r="A98738" s="3">
        <v>21206920</v>
      </c>
      <c r="B98738" s="4">
        <v>44792.666666666664</v>
      </c>
      <c r="C98738" s="5">
        <v>669.99856619077866</v>
      </c>
      <c r="D98738"/>
    </row>
    <row r="98739" spans="1:4">
      <c r="A98739" s="3">
        <v>21206920</v>
      </c>
      <c r="B98739" s="4">
        <v>44792.708333333336</v>
      </c>
      <c r="C98739" s="5">
        <v>263.4112369676983</v>
      </c>
      <c r="D98739"/>
    </row>
    <row r="98740" spans="1:4">
      <c r="A98740" s="3">
        <v>21206920</v>
      </c>
      <c r="B98740" s="4">
        <v>44792.75</v>
      </c>
      <c r="C98740" s="5">
        <v>67.798693185309602</v>
      </c>
      <c r="D98740"/>
    </row>
    <row r="98741" spans="1:4">
      <c r="A98741" s="3">
        <v>21206920</v>
      </c>
      <c r="B98741" s="4">
        <v>44792.791666666664</v>
      </c>
      <c r="C98741" s="5">
        <v>0</v>
      </c>
      <c r="D98741"/>
    </row>
    <row r="98742" spans="1:4">
      <c r="A98742" s="3">
        <v>21206920</v>
      </c>
      <c r="B98742" s="4">
        <v>44792.833333333336</v>
      </c>
      <c r="C98742" s="5">
        <v>0</v>
      </c>
      <c r="D98742"/>
    </row>
    <row r="98743" spans="1:4">
      <c r="A98743" s="3">
        <v>21206920</v>
      </c>
      <c r="B98743" s="4">
        <v>44792.875</v>
      </c>
      <c r="C98743" s="5">
        <v>0</v>
      </c>
      <c r="D98743"/>
    </row>
    <row r="98744" spans="1:4">
      <c r="A98744" s="3">
        <v>21206920</v>
      </c>
      <c r="B98744" s="4">
        <v>44792.916666666664</v>
      </c>
      <c r="C98744" s="5">
        <v>0</v>
      </c>
      <c r="D98744"/>
    </row>
    <row r="98745" spans="1:4">
      <c r="A98745" s="3">
        <v>21206920</v>
      </c>
      <c r="B98745" s="4">
        <v>44792.958333333336</v>
      </c>
      <c r="C98745" s="5">
        <v>0</v>
      </c>
      <c r="D98745"/>
    </row>
    <row r="98746" spans="1:4">
      <c r="A98746" s="3">
        <v>21206920</v>
      </c>
      <c r="B98746" s="4">
        <v>44793</v>
      </c>
      <c r="C98746" s="5">
        <v>0</v>
      </c>
      <c r="D98746"/>
    </row>
    <row r="98747" spans="1:4">
      <c r="A98747" s="3">
        <v>21206920</v>
      </c>
      <c r="B98747" s="4">
        <v>44793.041666666664</v>
      </c>
      <c r="C98747" s="5">
        <v>0</v>
      </c>
      <c r="D98747"/>
    </row>
    <row r="98748" spans="1:4">
      <c r="A98748" s="3">
        <v>21206920</v>
      </c>
      <c r="B98748" s="4">
        <v>44793.083333333336</v>
      </c>
      <c r="C98748" s="5">
        <v>0</v>
      </c>
      <c r="D98748"/>
    </row>
    <row r="98749" spans="1:4">
      <c r="A98749" s="3">
        <v>21206920</v>
      </c>
      <c r="B98749" s="4">
        <v>44793.125</v>
      </c>
      <c r="C98749" s="5">
        <v>0</v>
      </c>
      <c r="D98749"/>
    </row>
    <row r="98750" spans="1:4">
      <c r="A98750" s="3">
        <v>21206920</v>
      </c>
      <c r="B98750" s="4">
        <v>44793.166666666664</v>
      </c>
      <c r="C98750" s="5">
        <v>0</v>
      </c>
      <c r="D98750"/>
    </row>
    <row r="98751" spans="1:4">
      <c r="A98751" s="3">
        <v>21206920</v>
      </c>
      <c r="B98751" s="4">
        <v>44793.208333333336</v>
      </c>
      <c r="C98751" s="5">
        <v>0</v>
      </c>
      <c r="D98751"/>
    </row>
    <row r="98752" spans="1:4">
      <c r="A98752" s="3">
        <v>21206920</v>
      </c>
      <c r="B98752" s="4">
        <v>44793.25</v>
      </c>
      <c r="C98752" s="5">
        <v>0</v>
      </c>
      <c r="D98752"/>
    </row>
    <row r="98753" spans="1:4">
      <c r="A98753" s="3">
        <v>21206920</v>
      </c>
      <c r="B98753" s="4">
        <v>44793.291666666664</v>
      </c>
      <c r="C98753" s="5">
        <v>44.755330697855435</v>
      </c>
      <c r="D98753"/>
    </row>
    <row r="98754" spans="1:4">
      <c r="A98754" s="3">
        <v>21206920</v>
      </c>
      <c r="B98754" s="4">
        <v>44793.333333333336</v>
      </c>
      <c r="C98754" s="5">
        <v>74.967739292517564</v>
      </c>
      <c r="D98754"/>
    </row>
    <row r="98755" spans="1:4">
      <c r="A98755" s="3">
        <v>21206920</v>
      </c>
      <c r="B98755" s="4">
        <v>44793.375</v>
      </c>
      <c r="C98755" s="5">
        <v>229.10223059748878</v>
      </c>
      <c r="D98755"/>
    </row>
    <row r="98756" spans="1:4">
      <c r="A98756" s="3">
        <v>21206920</v>
      </c>
      <c r="B98756" s="4">
        <v>44793.416666666664</v>
      </c>
      <c r="C98756" s="5">
        <v>362.03682841400217</v>
      </c>
      <c r="D98756"/>
    </row>
    <row r="98757" spans="1:4">
      <c r="A98757" s="3">
        <v>21206920</v>
      </c>
      <c r="B98757" s="4">
        <v>44793.458333333336</v>
      </c>
      <c r="C98757" s="5">
        <v>217.42692693717871</v>
      </c>
      <c r="D98757"/>
    </row>
    <row r="98758" spans="1:4">
      <c r="A98758" s="3">
        <v>21206920</v>
      </c>
      <c r="B98758" s="4">
        <v>44793.5</v>
      </c>
      <c r="C98758" s="5">
        <v>388.15263923311693</v>
      </c>
      <c r="D98758"/>
    </row>
    <row r="98759" spans="1:4">
      <c r="A98759" s="3">
        <v>21206920</v>
      </c>
      <c r="B98759" s="4">
        <v>44793.541666666664</v>
      </c>
      <c r="C98759" s="5">
        <v>657.29911308658154</v>
      </c>
      <c r="D98759"/>
    </row>
    <row r="98760" spans="1:4">
      <c r="A98760" s="3">
        <v>21206920</v>
      </c>
      <c r="B98760" s="4">
        <v>44793.583333333336</v>
      </c>
      <c r="C98760" s="5">
        <v>612.74861227750353</v>
      </c>
      <c r="D98760"/>
    </row>
    <row r="98761" spans="1:4">
      <c r="A98761" s="3">
        <v>21206920</v>
      </c>
      <c r="B98761" s="4">
        <v>44793.625</v>
      </c>
      <c r="C98761" s="5">
        <v>257.67600008193199</v>
      </c>
      <c r="D98761"/>
    </row>
    <row r="98762" spans="1:4">
      <c r="A98762" s="3">
        <v>21206920</v>
      </c>
      <c r="B98762" s="4">
        <v>44793.666666666664</v>
      </c>
      <c r="C98762" s="5">
        <v>213.73998893918599</v>
      </c>
      <c r="D98762"/>
    </row>
    <row r="98763" spans="1:4">
      <c r="A98763" s="3">
        <v>21206920</v>
      </c>
      <c r="B98763" s="4">
        <v>44793.708333333336</v>
      </c>
      <c r="C98763" s="5">
        <v>81.931955510948157</v>
      </c>
      <c r="D98763"/>
    </row>
    <row r="98764" spans="1:4">
      <c r="A98764" s="3">
        <v>21206920</v>
      </c>
      <c r="B98764" s="4">
        <v>44793.75</v>
      </c>
      <c r="C98764" s="5">
        <v>20.585403822125727</v>
      </c>
      <c r="D98764"/>
    </row>
    <row r="98765" spans="1:4">
      <c r="A98765" s="3">
        <v>21206920</v>
      </c>
      <c r="B98765" s="4">
        <v>44793.791666666664</v>
      </c>
      <c r="C98765" s="5">
        <v>0</v>
      </c>
      <c r="D98765"/>
    </row>
    <row r="98766" spans="1:4">
      <c r="A98766" s="3">
        <v>21206920</v>
      </c>
      <c r="B98766" s="4">
        <v>44793.833333333336</v>
      </c>
      <c r="C98766" s="5">
        <v>0</v>
      </c>
      <c r="D98766"/>
    </row>
    <row r="98767" spans="1:4">
      <c r="A98767" s="3">
        <v>21206920</v>
      </c>
      <c r="B98767" s="4">
        <v>44793.875</v>
      </c>
      <c r="C98767" s="5">
        <v>0</v>
      </c>
      <c r="D98767"/>
    </row>
    <row r="98768" spans="1:4">
      <c r="A98768" s="3">
        <v>21206920</v>
      </c>
      <c r="B98768" s="4">
        <v>44793.916666666664</v>
      </c>
      <c r="C98768" s="5">
        <v>0</v>
      </c>
      <c r="D98768"/>
    </row>
    <row r="98769" spans="1:4">
      <c r="A98769" s="3">
        <v>21206920</v>
      </c>
      <c r="B98769" s="4">
        <v>44793.958333333336</v>
      </c>
      <c r="C98769" s="5">
        <v>0</v>
      </c>
      <c r="D98769"/>
    </row>
    <row r="98770" spans="1:4">
      <c r="A98770" s="3">
        <v>21206920</v>
      </c>
      <c r="B98770" s="4">
        <v>44794</v>
      </c>
      <c r="C98770" s="5">
        <v>0</v>
      </c>
      <c r="D98770"/>
    </row>
    <row r="98771" spans="1:4">
      <c r="A98771" s="3">
        <v>21206920</v>
      </c>
      <c r="B98771" s="4">
        <v>44794.041666666664</v>
      </c>
      <c r="C98771" s="5">
        <v>0</v>
      </c>
      <c r="D98771"/>
    </row>
    <row r="98772" spans="1:4">
      <c r="A98772" s="3">
        <v>21206920</v>
      </c>
      <c r="B98772" s="4">
        <v>44794.083333333336</v>
      </c>
      <c r="C98772" s="5">
        <v>0</v>
      </c>
      <c r="D98772"/>
    </row>
    <row r="98773" spans="1:4">
      <c r="A98773" s="3">
        <v>21206920</v>
      </c>
      <c r="B98773" s="4">
        <v>44794.125</v>
      </c>
      <c r="C98773" s="5">
        <v>0</v>
      </c>
      <c r="D98773"/>
    </row>
    <row r="98774" spans="1:4">
      <c r="A98774" s="3">
        <v>21206920</v>
      </c>
      <c r="B98774" s="4">
        <v>44794.166666666664</v>
      </c>
      <c r="C98774" s="5">
        <v>0</v>
      </c>
      <c r="D98774"/>
    </row>
    <row r="98775" spans="1:4">
      <c r="A98775" s="3">
        <v>21206920</v>
      </c>
      <c r="B98775" s="4">
        <v>44794.208333333336</v>
      </c>
      <c r="C98775" s="5">
        <v>0</v>
      </c>
      <c r="D98775"/>
    </row>
    <row r="98776" spans="1:4">
      <c r="A98776" s="3">
        <v>21206920</v>
      </c>
      <c r="B98776" s="4">
        <v>44794.25</v>
      </c>
      <c r="C98776" s="5">
        <v>0</v>
      </c>
      <c r="D98776"/>
    </row>
    <row r="98777" spans="1:4">
      <c r="A98777" s="3">
        <v>21206920</v>
      </c>
      <c r="B98777" s="4">
        <v>44794.291666666664</v>
      </c>
      <c r="C98777" s="5">
        <v>30.929313205382929</v>
      </c>
      <c r="D98777"/>
    </row>
    <row r="98778" spans="1:4">
      <c r="A98778" s="3">
        <v>21206920</v>
      </c>
      <c r="B98778" s="4">
        <v>44794.333333333336</v>
      </c>
      <c r="C98778" s="5">
        <v>196.84152311505295</v>
      </c>
      <c r="D98778"/>
    </row>
    <row r="98779" spans="1:4">
      <c r="A98779" s="3">
        <v>21206920</v>
      </c>
      <c r="B98779" s="4">
        <v>44794.375</v>
      </c>
      <c r="C98779" s="5">
        <v>215.58345793818236</v>
      </c>
      <c r="D98779"/>
    </row>
    <row r="98780" spans="1:4">
      <c r="A98780" s="3">
        <v>21206920</v>
      </c>
      <c r="B98780" s="4">
        <v>44794.416666666664</v>
      </c>
      <c r="C98780" s="5">
        <v>281.43626718010694</v>
      </c>
      <c r="D98780"/>
    </row>
    <row r="98781" spans="1:4">
      <c r="A98781" s="3">
        <v>21206920</v>
      </c>
      <c r="B98781" s="4">
        <v>44794.458333333336</v>
      </c>
      <c r="C98781" s="5">
        <v>235.34954220519862</v>
      </c>
      <c r="D98781"/>
    </row>
    <row r="98782" spans="1:4">
      <c r="A98782" s="3">
        <v>21206920</v>
      </c>
      <c r="B98782" s="4">
        <v>44794.5</v>
      </c>
      <c r="C98782" s="5">
        <v>481.24782368243172</v>
      </c>
      <c r="D98782"/>
    </row>
    <row r="98783" spans="1:4">
      <c r="A98783" s="3">
        <v>21206920</v>
      </c>
      <c r="B98783" s="4">
        <v>44794.541666666664</v>
      </c>
      <c r="C98783" s="5">
        <v>622.27320210565131</v>
      </c>
      <c r="D98783"/>
    </row>
    <row r="98784" spans="1:4">
      <c r="A98784" s="3">
        <v>21206920</v>
      </c>
      <c r="B98784" s="4">
        <v>44794.583333333336</v>
      </c>
      <c r="C98784" s="5">
        <v>534.0939349869933</v>
      </c>
      <c r="D98784"/>
    </row>
    <row r="98785" spans="1:4">
      <c r="A98785" s="3">
        <v>21206920</v>
      </c>
      <c r="B98785" s="4">
        <v>44794.625</v>
      </c>
      <c r="C98785" s="5">
        <v>415.39501444050723</v>
      </c>
      <c r="D98785"/>
    </row>
    <row r="98786" spans="1:4">
      <c r="A98786" s="3">
        <v>21206920</v>
      </c>
      <c r="B98786" s="4">
        <v>44794.666666666664</v>
      </c>
      <c r="C98786" s="5">
        <v>320.04670121464125</v>
      </c>
      <c r="D98786"/>
    </row>
    <row r="98787" spans="1:4">
      <c r="A98787" s="3">
        <v>21206920</v>
      </c>
      <c r="B98787" s="4">
        <v>44794.708333333336</v>
      </c>
      <c r="C98787" s="5">
        <v>321.27568054730546</v>
      </c>
      <c r="D98787"/>
    </row>
    <row r="98788" spans="1:4">
      <c r="A98788" s="3">
        <v>21206920</v>
      </c>
      <c r="B98788" s="4">
        <v>44794.75</v>
      </c>
      <c r="C98788" s="5">
        <v>42.399786976915671</v>
      </c>
      <c r="D98788"/>
    </row>
    <row r="98789" spans="1:4">
      <c r="A98789" s="3">
        <v>21206920</v>
      </c>
      <c r="B98789" s="4">
        <v>44794.791666666664</v>
      </c>
      <c r="C98789" s="5">
        <v>0</v>
      </c>
      <c r="D98789"/>
    </row>
    <row r="98790" spans="1:4">
      <c r="A98790" s="3">
        <v>21206920</v>
      </c>
      <c r="B98790" s="4">
        <v>44794.833333333336</v>
      </c>
      <c r="C98790" s="5">
        <v>0</v>
      </c>
      <c r="D98790"/>
    </row>
    <row r="98791" spans="1:4">
      <c r="A98791" s="3">
        <v>21206920</v>
      </c>
      <c r="B98791" s="4">
        <v>44794.875</v>
      </c>
      <c r="C98791" s="5">
        <v>0</v>
      </c>
      <c r="D98791"/>
    </row>
    <row r="98792" spans="1:4">
      <c r="A98792" s="3">
        <v>21206920</v>
      </c>
      <c r="B98792" s="4">
        <v>44794.916666666664</v>
      </c>
      <c r="C98792" s="5">
        <v>0</v>
      </c>
      <c r="D98792"/>
    </row>
    <row r="98793" spans="1:4">
      <c r="A98793" s="3">
        <v>21206920</v>
      </c>
      <c r="B98793" s="4">
        <v>44794.958333333336</v>
      </c>
      <c r="C98793" s="5">
        <v>0</v>
      </c>
      <c r="D98793"/>
    </row>
    <row r="98794" spans="1:4">
      <c r="A98794" s="3">
        <v>21206920</v>
      </c>
      <c r="B98794" s="4">
        <v>44795</v>
      </c>
      <c r="C98794" s="5">
        <v>0</v>
      </c>
      <c r="D98794"/>
    </row>
    <row r="98795" spans="1:4">
      <c r="A98795" s="3">
        <v>21206920</v>
      </c>
      <c r="B98795" s="4">
        <v>44795.041666666664</v>
      </c>
      <c r="C98795" s="5">
        <v>0</v>
      </c>
      <c r="D98795"/>
    </row>
    <row r="98796" spans="1:4">
      <c r="A98796" s="3">
        <v>21206920</v>
      </c>
      <c r="B98796" s="4">
        <v>44795.083333333336</v>
      </c>
      <c r="C98796" s="5">
        <v>0</v>
      </c>
      <c r="D98796"/>
    </row>
    <row r="98797" spans="1:4">
      <c r="A98797" s="3">
        <v>21206920</v>
      </c>
      <c r="B98797" s="4">
        <v>44795.125</v>
      </c>
      <c r="C98797" s="5">
        <v>0</v>
      </c>
      <c r="D98797"/>
    </row>
    <row r="98798" spans="1:4">
      <c r="A98798" s="3">
        <v>21206920</v>
      </c>
      <c r="B98798" s="4">
        <v>44795.166666666664</v>
      </c>
      <c r="C98798" s="5">
        <v>0</v>
      </c>
      <c r="D98798"/>
    </row>
    <row r="98799" spans="1:4">
      <c r="A98799" s="3">
        <v>21206920</v>
      </c>
      <c r="B98799" s="4">
        <v>44795.208333333336</v>
      </c>
      <c r="C98799" s="5">
        <v>0</v>
      </c>
      <c r="D98799"/>
    </row>
    <row r="98800" spans="1:4">
      <c r="A98800" s="3">
        <v>21206920</v>
      </c>
      <c r="B98800" s="4">
        <v>44795.25</v>
      </c>
      <c r="C98800" s="5">
        <v>0.30724483316605561</v>
      </c>
      <c r="D98800"/>
    </row>
    <row r="98801" spans="1:4">
      <c r="A98801" s="3">
        <v>21206920</v>
      </c>
      <c r="B98801" s="4">
        <v>44795.291666666664</v>
      </c>
      <c r="C98801" s="5">
        <v>56.737879191331601</v>
      </c>
      <c r="D98801"/>
    </row>
    <row r="98802" spans="1:4">
      <c r="A98802" s="3">
        <v>21206920</v>
      </c>
      <c r="B98802" s="4">
        <v>44795.333333333336</v>
      </c>
      <c r="C98802" s="5">
        <v>104.46324327645891</v>
      </c>
      <c r="D98802"/>
    </row>
    <row r="98803" spans="1:4">
      <c r="A98803" s="3">
        <v>21206920</v>
      </c>
      <c r="B98803" s="4">
        <v>44795.375</v>
      </c>
      <c r="C98803" s="5">
        <v>340.12003031482357</v>
      </c>
      <c r="D98803"/>
    </row>
    <row r="98804" spans="1:4">
      <c r="A98804" s="3">
        <v>21206920</v>
      </c>
      <c r="B98804" s="4">
        <v>44795.416666666664</v>
      </c>
      <c r="C98804" s="5">
        <v>408.94287294402</v>
      </c>
      <c r="D98804"/>
    </row>
    <row r="98805" spans="1:4">
      <c r="A98805" s="3">
        <v>21206920</v>
      </c>
      <c r="B98805" s="4">
        <v>44795.458333333336</v>
      </c>
      <c r="C98805" s="5">
        <v>199.40189672477007</v>
      </c>
      <c r="D98805"/>
    </row>
    <row r="98806" spans="1:4">
      <c r="A98806" s="3">
        <v>21206920</v>
      </c>
      <c r="B98806" s="4">
        <v>44795.5</v>
      </c>
      <c r="C98806" s="5">
        <v>159.05040863562812</v>
      </c>
      <c r="D98806"/>
    </row>
    <row r="98807" spans="1:4">
      <c r="A98807" s="3">
        <v>21206920</v>
      </c>
      <c r="B98807" s="4">
        <v>44795.541666666664</v>
      </c>
      <c r="C98807" s="5">
        <v>95.04106839269987</v>
      </c>
      <c r="D98807"/>
    </row>
    <row r="98808" spans="1:4">
      <c r="A98808" s="3">
        <v>21206920</v>
      </c>
      <c r="B98808" s="4">
        <v>44795.583333333336</v>
      </c>
      <c r="C98808" s="5">
        <v>173.79816062759878</v>
      </c>
      <c r="D98808"/>
    </row>
    <row r="98809" spans="1:4">
      <c r="A98809" s="3">
        <v>21206920</v>
      </c>
      <c r="B98809" s="4">
        <v>44795.625</v>
      </c>
      <c r="C98809" s="5">
        <v>199.5043116691588</v>
      </c>
      <c r="D98809"/>
    </row>
    <row r="98810" spans="1:4">
      <c r="A98810" s="3">
        <v>21206920</v>
      </c>
      <c r="B98810" s="4">
        <v>44795.666666666664</v>
      </c>
      <c r="C98810" s="5">
        <v>150.85721308453333</v>
      </c>
      <c r="D98810"/>
    </row>
    <row r="98811" spans="1:4">
      <c r="A98811" s="3">
        <v>21206920</v>
      </c>
      <c r="B98811" s="4">
        <v>44795.708333333336</v>
      </c>
      <c r="C98811" s="5">
        <v>177.58751356998013</v>
      </c>
      <c r="D98811"/>
    </row>
    <row r="98812" spans="1:4">
      <c r="A98812" s="3">
        <v>21206920</v>
      </c>
      <c r="B98812" s="4">
        <v>44795.75</v>
      </c>
      <c r="C98812" s="5">
        <v>77.220868069068644</v>
      </c>
      <c r="D98812"/>
    </row>
    <row r="98813" spans="1:4">
      <c r="A98813" s="3">
        <v>21206920</v>
      </c>
      <c r="B98813" s="4">
        <v>44795.791666666664</v>
      </c>
      <c r="C98813" s="5">
        <v>0</v>
      </c>
      <c r="D98813"/>
    </row>
    <row r="98814" spans="1:4">
      <c r="A98814" s="3">
        <v>21206920</v>
      </c>
      <c r="B98814" s="4">
        <v>44795.833333333336</v>
      </c>
      <c r="C98814" s="5">
        <v>0</v>
      </c>
      <c r="D98814"/>
    </row>
    <row r="98815" spans="1:4">
      <c r="A98815" s="3">
        <v>21206920</v>
      </c>
      <c r="B98815" s="4">
        <v>44795.875</v>
      </c>
      <c r="C98815" s="5">
        <v>0</v>
      </c>
      <c r="D98815"/>
    </row>
    <row r="98816" spans="1:4">
      <c r="A98816" s="3">
        <v>21206920</v>
      </c>
      <c r="B98816" s="4">
        <v>44795.916666666664</v>
      </c>
      <c r="C98816" s="5">
        <v>0</v>
      </c>
      <c r="D98816"/>
    </row>
    <row r="98817" spans="1:4">
      <c r="A98817" s="3">
        <v>21206920</v>
      </c>
      <c r="B98817" s="4">
        <v>44795.958333333336</v>
      </c>
      <c r="C98817" s="5">
        <v>0</v>
      </c>
      <c r="D98817"/>
    </row>
    <row r="98818" spans="1:4">
      <c r="A98818" s="3">
        <v>21206920</v>
      </c>
      <c r="B98818" s="4">
        <v>44796</v>
      </c>
      <c r="C98818" s="5">
        <v>0</v>
      </c>
      <c r="D98818"/>
    </row>
    <row r="98819" spans="1:4">
      <c r="A98819" s="3">
        <v>21206920</v>
      </c>
      <c r="B98819" s="4">
        <v>44796.041666666664</v>
      </c>
      <c r="C98819" s="5">
        <v>0</v>
      </c>
      <c r="D98819"/>
    </row>
    <row r="98820" spans="1:4">
      <c r="A98820" s="3">
        <v>21206920</v>
      </c>
      <c r="B98820" s="4">
        <v>44796.083333333336</v>
      </c>
      <c r="C98820" s="5">
        <v>0</v>
      </c>
      <c r="D98820"/>
    </row>
    <row r="98821" spans="1:4">
      <c r="A98821" s="3">
        <v>21206920</v>
      </c>
      <c r="B98821" s="4">
        <v>44796.125</v>
      </c>
      <c r="C98821" s="5">
        <v>0</v>
      </c>
      <c r="D98821"/>
    </row>
    <row r="98822" spans="1:4">
      <c r="A98822" s="3">
        <v>21206920</v>
      </c>
      <c r="B98822" s="4">
        <v>44796.166666666664</v>
      </c>
      <c r="C98822" s="5">
        <v>0</v>
      </c>
      <c r="D98822"/>
    </row>
    <row r="98823" spans="1:4">
      <c r="A98823" s="3">
        <v>21206920</v>
      </c>
      <c r="B98823" s="4">
        <v>44796.208333333336</v>
      </c>
      <c r="C98823" s="5">
        <v>0</v>
      </c>
      <c r="D98823"/>
    </row>
    <row r="98824" spans="1:4">
      <c r="A98824" s="3">
        <v>21206920</v>
      </c>
      <c r="B98824" s="4">
        <v>44796.25</v>
      </c>
      <c r="C98824" s="5">
        <v>1.1265643882755374</v>
      </c>
      <c r="D98824"/>
    </row>
    <row r="98825" spans="1:4">
      <c r="A98825" s="3">
        <v>21206920</v>
      </c>
      <c r="B98825" s="4">
        <v>44796.291666666664</v>
      </c>
      <c r="C98825" s="5">
        <v>143.38092214415929</v>
      </c>
      <c r="D98825"/>
    </row>
    <row r="98826" spans="1:4">
      <c r="A98826" s="3">
        <v>21206920</v>
      </c>
      <c r="B98826" s="4">
        <v>44796.333333333336</v>
      </c>
      <c r="C98826" s="5">
        <v>409.76219249912953</v>
      </c>
      <c r="D98826"/>
    </row>
    <row r="98827" spans="1:4">
      <c r="A98827" s="3">
        <v>21206920</v>
      </c>
      <c r="B98827" s="4">
        <v>44796.375</v>
      </c>
      <c r="C98827" s="5">
        <v>673.58308924438256</v>
      </c>
      <c r="D98827"/>
    </row>
    <row r="98828" spans="1:4">
      <c r="A98828" s="3">
        <v>21206920</v>
      </c>
      <c r="B98828" s="4">
        <v>44796.416666666664</v>
      </c>
      <c r="C98828" s="5">
        <v>927.26490649515574</v>
      </c>
      <c r="D98828"/>
    </row>
    <row r="98829" spans="1:4">
      <c r="A98829" s="3">
        <v>21206920</v>
      </c>
      <c r="B98829" s="4">
        <v>44796.458333333336</v>
      </c>
      <c r="C98829" s="5">
        <v>732.26685237909919</v>
      </c>
      <c r="D98829"/>
    </row>
    <row r="98830" spans="1:4">
      <c r="A98830" s="3">
        <v>21206920</v>
      </c>
      <c r="B98830" s="4">
        <v>44796.5</v>
      </c>
      <c r="C98830" s="5">
        <v>468.9580303557895</v>
      </c>
      <c r="D98830"/>
    </row>
    <row r="98831" spans="1:4">
      <c r="A98831" s="3">
        <v>21206920</v>
      </c>
      <c r="B98831" s="4">
        <v>44796.541666666664</v>
      </c>
      <c r="C98831" s="5">
        <v>485.95891112431127</v>
      </c>
      <c r="D98831"/>
    </row>
    <row r="98832" spans="1:4">
      <c r="A98832" s="3">
        <v>21206920</v>
      </c>
      <c r="B98832" s="4">
        <v>44796.583333333336</v>
      </c>
      <c r="C98832" s="5">
        <v>399.00862333831759</v>
      </c>
      <c r="D98832"/>
    </row>
    <row r="98833" spans="1:4">
      <c r="A98833" s="3">
        <v>21206920</v>
      </c>
      <c r="B98833" s="4">
        <v>44796.625</v>
      </c>
      <c r="C98833" s="5">
        <v>115.6264722148256</v>
      </c>
      <c r="D98833"/>
    </row>
    <row r="98834" spans="1:4">
      <c r="A98834" s="3">
        <v>21206920</v>
      </c>
      <c r="B98834" s="4">
        <v>44796.666666666664</v>
      </c>
      <c r="C98834" s="5">
        <v>103.84875361012681</v>
      </c>
      <c r="D98834"/>
    </row>
    <row r="98835" spans="1:4">
      <c r="A98835" s="3">
        <v>21206920</v>
      </c>
      <c r="B98835" s="4">
        <v>44796.708333333336</v>
      </c>
      <c r="C98835" s="5">
        <v>113.06609860510846</v>
      </c>
      <c r="D98835"/>
    </row>
    <row r="98836" spans="1:4">
      <c r="A98836" s="3">
        <v>21206920</v>
      </c>
      <c r="B98836" s="4">
        <v>44796.75</v>
      </c>
      <c r="C98836" s="5">
        <v>15.56707154708015</v>
      </c>
      <c r="D98836"/>
    </row>
    <row r="98837" spans="1:4">
      <c r="A98837" s="3">
        <v>21206920</v>
      </c>
      <c r="B98837" s="4">
        <v>44796.791666666664</v>
      </c>
      <c r="C98837" s="5">
        <v>0</v>
      </c>
      <c r="D98837"/>
    </row>
    <row r="98838" spans="1:4">
      <c r="A98838" s="3">
        <v>21206920</v>
      </c>
      <c r="B98838" s="4">
        <v>44796.833333333336</v>
      </c>
      <c r="C98838" s="5">
        <v>0</v>
      </c>
      <c r="D98838"/>
    </row>
    <row r="98839" spans="1:4">
      <c r="A98839" s="3">
        <v>21206920</v>
      </c>
      <c r="B98839" s="4">
        <v>44796.875</v>
      </c>
      <c r="C98839" s="5">
        <v>0</v>
      </c>
      <c r="D98839"/>
    </row>
    <row r="98840" spans="1:4">
      <c r="A98840" s="3">
        <v>21206920</v>
      </c>
      <c r="B98840" s="4">
        <v>44796.916666666664</v>
      </c>
      <c r="C98840" s="5">
        <v>0</v>
      </c>
      <c r="D98840"/>
    </row>
    <row r="98841" spans="1:4">
      <c r="A98841" s="3">
        <v>21206920</v>
      </c>
      <c r="B98841" s="4">
        <v>44796.958333333336</v>
      </c>
      <c r="C98841" s="5">
        <v>0</v>
      </c>
      <c r="D98841"/>
    </row>
    <row r="98842" spans="1:4">
      <c r="A98842" s="3">
        <v>21206920</v>
      </c>
      <c r="B98842" s="4">
        <v>44797</v>
      </c>
      <c r="C98842" s="5">
        <v>0</v>
      </c>
      <c r="D98842"/>
    </row>
    <row r="98843" spans="1:4">
      <c r="A98843" s="3">
        <v>21206920</v>
      </c>
      <c r="B98843" s="4">
        <v>44797.041666666664</v>
      </c>
      <c r="C98843" s="5">
        <v>0</v>
      </c>
      <c r="D98843"/>
    </row>
    <row r="98844" spans="1:4">
      <c r="A98844" s="3">
        <v>21206920</v>
      </c>
      <c r="B98844" s="4">
        <v>44797.083333333336</v>
      </c>
      <c r="C98844" s="5">
        <v>0</v>
      </c>
      <c r="D98844"/>
    </row>
    <row r="98845" spans="1:4">
      <c r="A98845" s="3">
        <v>21206920</v>
      </c>
      <c r="B98845" s="4">
        <v>44797.125</v>
      </c>
      <c r="C98845" s="5">
        <v>0</v>
      </c>
      <c r="D98845"/>
    </row>
    <row r="98846" spans="1:4">
      <c r="A98846" s="3">
        <v>21206920</v>
      </c>
      <c r="B98846" s="4">
        <v>44797.166666666664</v>
      </c>
      <c r="C98846" s="5">
        <v>0</v>
      </c>
      <c r="D98846"/>
    </row>
    <row r="98847" spans="1:4">
      <c r="A98847" s="3">
        <v>21206920</v>
      </c>
      <c r="B98847" s="4">
        <v>44797.208333333336</v>
      </c>
      <c r="C98847" s="5">
        <v>0</v>
      </c>
      <c r="D98847"/>
    </row>
    <row r="98848" spans="1:4">
      <c r="A98848" s="3">
        <v>21206920</v>
      </c>
      <c r="B98848" s="4">
        <v>44797.25</v>
      </c>
      <c r="C98848" s="5">
        <v>1.0241494438868519</v>
      </c>
      <c r="D98848"/>
    </row>
    <row r="98849" spans="1:4">
      <c r="A98849" s="3">
        <v>21206920</v>
      </c>
      <c r="B98849" s="4">
        <v>44797.291666666664</v>
      </c>
      <c r="C98849" s="5">
        <v>139.69398414616663</v>
      </c>
      <c r="D98849"/>
    </row>
    <row r="98850" spans="1:4">
      <c r="A98850" s="3">
        <v>21206920</v>
      </c>
      <c r="B98850" s="4">
        <v>44797.333333333336</v>
      </c>
      <c r="C98850" s="5">
        <v>404.7438602240839</v>
      </c>
      <c r="D98850"/>
    </row>
    <row r="98851" spans="1:4">
      <c r="A98851" s="3">
        <v>21206920</v>
      </c>
      <c r="B98851" s="4">
        <v>44797.375</v>
      </c>
      <c r="C98851" s="5">
        <v>648.59384281354335</v>
      </c>
      <c r="D98851"/>
    </row>
    <row r="98852" spans="1:4">
      <c r="A98852" s="3">
        <v>21206920</v>
      </c>
      <c r="B98852" s="4">
        <v>44797.416666666664</v>
      </c>
      <c r="C98852" s="5">
        <v>444.99293336883721</v>
      </c>
      <c r="D98852"/>
    </row>
    <row r="98853" spans="1:4">
      <c r="A98853" s="3">
        <v>21206920</v>
      </c>
      <c r="B98853" s="4">
        <v>44797.458333333336</v>
      </c>
      <c r="C98853" s="5">
        <v>610.70031338972979</v>
      </c>
      <c r="D98853"/>
    </row>
    <row r="98854" spans="1:4">
      <c r="A98854" s="3">
        <v>21206920</v>
      </c>
      <c r="B98854" s="4">
        <v>44797.5</v>
      </c>
      <c r="C98854" s="5">
        <v>558.67352164027773</v>
      </c>
      <c r="D98854"/>
    </row>
    <row r="98855" spans="1:4">
      <c r="A98855" s="3">
        <v>21206920</v>
      </c>
      <c r="B98855" s="4">
        <v>44797.541666666664</v>
      </c>
      <c r="C98855" s="5">
        <v>436.79973781774237</v>
      </c>
      <c r="D98855"/>
    </row>
    <row r="98856" spans="1:4">
      <c r="A98856" s="3">
        <v>21206920</v>
      </c>
      <c r="B98856" s="4">
        <v>44797.583333333336</v>
      </c>
      <c r="C98856" s="5">
        <v>259.82671391409434</v>
      </c>
      <c r="D98856"/>
    </row>
    <row r="98857" spans="1:4">
      <c r="A98857" s="3">
        <v>21206920</v>
      </c>
      <c r="B98857" s="4">
        <v>44797.625</v>
      </c>
      <c r="C98857" s="5">
        <v>172.87642612810063</v>
      </c>
      <c r="D98857"/>
    </row>
    <row r="98858" spans="1:4">
      <c r="A98858" s="3">
        <v>21206920</v>
      </c>
      <c r="B98858" s="4">
        <v>44797.666666666664</v>
      </c>
      <c r="C98858" s="5">
        <v>226.54185698777167</v>
      </c>
      <c r="D98858"/>
    </row>
    <row r="98859" spans="1:4">
      <c r="A98859" s="3">
        <v>21206920</v>
      </c>
      <c r="B98859" s="4">
        <v>44797.708333333336</v>
      </c>
      <c r="C98859" s="5">
        <v>44.448085864689375</v>
      </c>
      <c r="D98859"/>
    </row>
    <row r="98860" spans="1:4">
      <c r="A98860" s="3">
        <v>21206920</v>
      </c>
      <c r="B98860" s="4">
        <v>44797.75</v>
      </c>
      <c r="C98860" s="5">
        <v>26.525470596669464</v>
      </c>
      <c r="D98860"/>
    </row>
    <row r="98861" spans="1:4">
      <c r="A98861" s="3">
        <v>21206920</v>
      </c>
      <c r="B98861" s="4">
        <v>44797.791666666664</v>
      </c>
      <c r="C98861" s="5">
        <v>0</v>
      </c>
      <c r="D98861"/>
    </row>
    <row r="98862" spans="1:4">
      <c r="A98862" s="3">
        <v>21206920</v>
      </c>
      <c r="B98862" s="4">
        <v>44797.833333333336</v>
      </c>
      <c r="C98862" s="5">
        <v>0</v>
      </c>
      <c r="D98862"/>
    </row>
    <row r="98863" spans="1:4">
      <c r="A98863" s="3">
        <v>21206920</v>
      </c>
      <c r="B98863" s="4">
        <v>44797.875</v>
      </c>
      <c r="C98863" s="5">
        <v>0</v>
      </c>
      <c r="D98863"/>
    </row>
    <row r="98864" spans="1:4">
      <c r="A98864" s="3">
        <v>21206920</v>
      </c>
      <c r="B98864" s="4">
        <v>44797.916666666664</v>
      </c>
      <c r="C98864" s="5">
        <v>0</v>
      </c>
      <c r="D98864"/>
    </row>
    <row r="98865" spans="1:4">
      <c r="A98865" s="3">
        <v>21206920</v>
      </c>
      <c r="B98865" s="4">
        <v>44797.958333333336</v>
      </c>
      <c r="C98865" s="5">
        <v>0</v>
      </c>
      <c r="D98865"/>
    </row>
    <row r="98866" spans="1:4">
      <c r="A98866" s="3">
        <v>21206920</v>
      </c>
      <c r="B98866" s="4">
        <v>44798</v>
      </c>
      <c r="C98866" s="5">
        <v>0</v>
      </c>
      <c r="D98866"/>
    </row>
    <row r="98867" spans="1:4">
      <c r="A98867" s="3">
        <v>21206920</v>
      </c>
      <c r="B98867" s="4">
        <v>44798.041666666664</v>
      </c>
      <c r="C98867" s="5">
        <v>0</v>
      </c>
      <c r="D98867"/>
    </row>
    <row r="98868" spans="1:4">
      <c r="A98868" s="3">
        <v>21206920</v>
      </c>
      <c r="B98868" s="4">
        <v>44798.083333333336</v>
      </c>
      <c r="C98868" s="5">
        <v>0</v>
      </c>
      <c r="D98868"/>
    </row>
    <row r="98869" spans="1:4">
      <c r="A98869" s="3">
        <v>21206920</v>
      </c>
      <c r="B98869" s="4">
        <v>44798.125</v>
      </c>
      <c r="C98869" s="5">
        <v>0</v>
      </c>
      <c r="D98869"/>
    </row>
    <row r="98870" spans="1:4">
      <c r="A98870" s="3">
        <v>21206920</v>
      </c>
      <c r="B98870" s="4">
        <v>44798.166666666664</v>
      </c>
      <c r="C98870" s="5">
        <v>0</v>
      </c>
      <c r="D98870"/>
    </row>
    <row r="98871" spans="1:4">
      <c r="A98871" s="3">
        <v>21206920</v>
      </c>
      <c r="B98871" s="4">
        <v>44798.208333333336</v>
      </c>
      <c r="C98871" s="5">
        <v>0</v>
      </c>
      <c r="D98871"/>
    </row>
    <row r="98872" spans="1:4">
      <c r="A98872" s="3">
        <v>21206920</v>
      </c>
      <c r="B98872" s="4">
        <v>44798.25</v>
      </c>
      <c r="C98872" s="5">
        <v>0.92173449949816688</v>
      </c>
      <c r="D98872"/>
    </row>
    <row r="98873" spans="1:4">
      <c r="A98873" s="3">
        <v>21206920</v>
      </c>
      <c r="B98873" s="4">
        <v>44798.291666666664</v>
      </c>
      <c r="C98873" s="5">
        <v>136.00704614817397</v>
      </c>
      <c r="D98873"/>
    </row>
    <row r="98874" spans="1:4">
      <c r="A98874" s="3">
        <v>21206920</v>
      </c>
      <c r="B98874" s="4">
        <v>44798.333333333336</v>
      </c>
      <c r="C98874" s="5">
        <v>331.31234509739664</v>
      </c>
      <c r="D98874"/>
    </row>
    <row r="98875" spans="1:4">
      <c r="A98875" s="3">
        <v>21206920</v>
      </c>
      <c r="B98875" s="4">
        <v>44798.375</v>
      </c>
      <c r="C98875" s="5">
        <v>356.91608119456794</v>
      </c>
      <c r="D98875"/>
    </row>
    <row r="98876" spans="1:4">
      <c r="A98876" s="3">
        <v>21206920</v>
      </c>
      <c r="B98876" s="4">
        <v>44798.416666666664</v>
      </c>
      <c r="C98876" s="5">
        <v>422.15440077016041</v>
      </c>
      <c r="D98876"/>
    </row>
    <row r="98877" spans="1:4">
      <c r="A98877" s="3">
        <v>21206920</v>
      </c>
      <c r="B98877" s="4">
        <v>44798.458333333336</v>
      </c>
      <c r="C98877" s="5">
        <v>342.27074414698592</v>
      </c>
      <c r="D98877"/>
    </row>
    <row r="98878" spans="1:4">
      <c r="A98878" s="3">
        <v>21206920</v>
      </c>
      <c r="B98878" s="4">
        <v>44798.5</v>
      </c>
      <c r="C98878" s="5">
        <v>366.23584113393832</v>
      </c>
      <c r="D98878"/>
    </row>
    <row r="98879" spans="1:4">
      <c r="A98879" s="3">
        <v>21206920</v>
      </c>
      <c r="B98879" s="4">
        <v>44798.541666666664</v>
      </c>
      <c r="C98879" s="5">
        <v>363.98271235738719</v>
      </c>
      <c r="D98879"/>
    </row>
    <row r="98880" spans="1:4">
      <c r="A98880" s="3">
        <v>21206920</v>
      </c>
      <c r="B98880" s="4">
        <v>44798.583333333336</v>
      </c>
      <c r="C98880" s="5">
        <v>353.22914319657525</v>
      </c>
      <c r="D98880"/>
    </row>
    <row r="98881" spans="1:4">
      <c r="A98881" s="3">
        <v>21206920</v>
      </c>
      <c r="B98881" s="4">
        <v>44798.625</v>
      </c>
      <c r="C98881" s="5">
        <v>374.53145162942178</v>
      </c>
      <c r="D98881"/>
    </row>
    <row r="98882" spans="1:4">
      <c r="A98882" s="3">
        <v>21206920</v>
      </c>
      <c r="B98882" s="4">
        <v>44798.666666666664</v>
      </c>
      <c r="C98882" s="5">
        <v>281.64109706888428</v>
      </c>
      <c r="D98882"/>
    </row>
    <row r="98883" spans="1:4">
      <c r="A98883" s="3">
        <v>21206920</v>
      </c>
      <c r="B98883" s="4">
        <v>44798.708333333336</v>
      </c>
      <c r="C98883" s="5">
        <v>260.33878863603775</v>
      </c>
      <c r="D98883"/>
    </row>
    <row r="98884" spans="1:4">
      <c r="A98884" s="3">
        <v>21206920</v>
      </c>
      <c r="B98884" s="4">
        <v>44798.75</v>
      </c>
      <c r="C98884" s="5">
        <v>42.194957088138302</v>
      </c>
      <c r="D98884"/>
    </row>
    <row r="98885" spans="1:4">
      <c r="A98885" s="3">
        <v>21206920</v>
      </c>
      <c r="B98885" s="4">
        <v>44798.791666666664</v>
      </c>
      <c r="C98885" s="5">
        <v>0</v>
      </c>
      <c r="D98885"/>
    </row>
    <row r="98886" spans="1:4">
      <c r="A98886" s="3">
        <v>21206920</v>
      </c>
      <c r="B98886" s="4">
        <v>44798.833333333336</v>
      </c>
      <c r="C98886" s="5">
        <v>0</v>
      </c>
      <c r="D98886"/>
    </row>
    <row r="98887" spans="1:4">
      <c r="A98887" s="3">
        <v>21206920</v>
      </c>
      <c r="B98887" s="4">
        <v>44798.875</v>
      </c>
      <c r="C98887" s="5">
        <v>0</v>
      </c>
      <c r="D98887"/>
    </row>
    <row r="98888" spans="1:4">
      <c r="A98888" s="3">
        <v>21206920</v>
      </c>
      <c r="B98888" s="4">
        <v>44798.916666666664</v>
      </c>
      <c r="C98888" s="5">
        <v>0</v>
      </c>
      <c r="D98888"/>
    </row>
    <row r="98889" spans="1:4">
      <c r="A98889" s="3">
        <v>21206920</v>
      </c>
      <c r="B98889" s="4">
        <v>44798.958333333336</v>
      </c>
      <c r="C98889" s="5">
        <v>0</v>
      </c>
      <c r="D98889"/>
    </row>
    <row r="98890" spans="1:4">
      <c r="A98890" s="3">
        <v>21206920</v>
      </c>
      <c r="B98890" s="4">
        <v>44799</v>
      </c>
      <c r="C98890" s="5">
        <v>0</v>
      </c>
      <c r="D98890"/>
    </row>
    <row r="98891" spans="1:4">
      <c r="A98891" s="3">
        <v>21206920</v>
      </c>
      <c r="B98891" s="4">
        <v>44799.041666666664</v>
      </c>
      <c r="C98891" s="5">
        <v>0</v>
      </c>
      <c r="D98891"/>
    </row>
    <row r="98892" spans="1:4">
      <c r="A98892" s="3">
        <v>21206920</v>
      </c>
      <c r="B98892" s="4">
        <v>44799.083333333336</v>
      </c>
      <c r="C98892" s="5">
        <v>0</v>
      </c>
      <c r="D98892"/>
    </row>
    <row r="98893" spans="1:4">
      <c r="A98893" s="3">
        <v>21206920</v>
      </c>
      <c r="B98893" s="4">
        <v>44799.125</v>
      </c>
      <c r="C98893" s="5">
        <v>0</v>
      </c>
      <c r="D98893"/>
    </row>
    <row r="98894" spans="1:4">
      <c r="A98894" s="3">
        <v>21206920</v>
      </c>
      <c r="B98894" s="4">
        <v>44799.166666666664</v>
      </c>
      <c r="C98894" s="5">
        <v>0</v>
      </c>
      <c r="D98894"/>
    </row>
    <row r="98895" spans="1:4">
      <c r="A98895" s="3">
        <v>21206920</v>
      </c>
      <c r="B98895" s="4">
        <v>44799.208333333336</v>
      </c>
      <c r="C98895" s="5">
        <v>0</v>
      </c>
      <c r="D98895"/>
    </row>
    <row r="98896" spans="1:4">
      <c r="A98896" s="3">
        <v>21206920</v>
      </c>
      <c r="B98896" s="4">
        <v>44799.25</v>
      </c>
      <c r="C98896" s="5">
        <v>0</v>
      </c>
      <c r="D98896"/>
    </row>
    <row r="98897" spans="1:4">
      <c r="A98897" s="3">
        <v>21206920</v>
      </c>
      <c r="B98897" s="4">
        <v>44799.291666666664</v>
      </c>
      <c r="C98897" s="5">
        <v>35.947645480428505</v>
      </c>
      <c r="D98897"/>
    </row>
    <row r="98898" spans="1:4">
      <c r="A98898" s="3">
        <v>21206920</v>
      </c>
      <c r="B98898" s="4">
        <v>44799.333333333336</v>
      </c>
      <c r="C98898" s="5">
        <v>71.997705905245695</v>
      </c>
      <c r="D98898"/>
    </row>
    <row r="98899" spans="1:4">
      <c r="A98899" s="3">
        <v>21206920</v>
      </c>
      <c r="B98899" s="4">
        <v>44799.375</v>
      </c>
      <c r="C98899" s="5">
        <v>515.45441510825265</v>
      </c>
      <c r="D98899"/>
    </row>
    <row r="98900" spans="1:4">
      <c r="A98900" s="3">
        <v>21206920</v>
      </c>
      <c r="B98900" s="4">
        <v>44799.416666666664</v>
      </c>
      <c r="C98900" s="5">
        <v>365.31410663444012</v>
      </c>
      <c r="D98900"/>
    </row>
    <row r="98901" spans="1:4">
      <c r="A98901" s="3">
        <v>21206920</v>
      </c>
      <c r="B98901" s="4">
        <v>44799.458333333336</v>
      </c>
      <c r="C98901" s="5">
        <v>272.93582679584608</v>
      </c>
      <c r="D98901"/>
    </row>
    <row r="98902" spans="1:4">
      <c r="A98902" s="3">
        <v>21206920</v>
      </c>
      <c r="B98902" s="4">
        <v>44799.5</v>
      </c>
      <c r="C98902" s="5">
        <v>498.04387456217614</v>
      </c>
      <c r="D98902"/>
    </row>
    <row r="98903" spans="1:4">
      <c r="A98903" s="3">
        <v>21206920</v>
      </c>
      <c r="B98903" s="4">
        <v>44799.541666666664</v>
      </c>
      <c r="C98903" s="5">
        <v>525.49107965834378</v>
      </c>
      <c r="D98903"/>
    </row>
    <row r="98904" spans="1:4">
      <c r="A98904" s="3">
        <v>21206920</v>
      </c>
      <c r="B98904" s="4">
        <v>44799.583333333336</v>
      </c>
      <c r="C98904" s="5">
        <v>536.85913848548785</v>
      </c>
      <c r="D98904"/>
    </row>
    <row r="98905" spans="1:4">
      <c r="A98905" s="3">
        <v>21206920</v>
      </c>
      <c r="B98905" s="4">
        <v>44799.625</v>
      </c>
      <c r="C98905" s="5">
        <v>594.723582065095</v>
      </c>
      <c r="D98905"/>
    </row>
    <row r="98906" spans="1:4">
      <c r="A98906" s="3">
        <v>21206920</v>
      </c>
      <c r="B98906" s="4">
        <v>44799.666666666664</v>
      </c>
      <c r="C98906" s="5">
        <v>168.16533868622108</v>
      </c>
      <c r="D98906"/>
    </row>
    <row r="98907" spans="1:4">
      <c r="A98907" s="3">
        <v>21206920</v>
      </c>
      <c r="B98907" s="4">
        <v>44799.708333333336</v>
      </c>
      <c r="C98907" s="5">
        <v>122.59068843325619</v>
      </c>
      <c r="D98907"/>
    </row>
    <row r="98908" spans="1:4">
      <c r="A98908" s="3">
        <v>21206920</v>
      </c>
      <c r="B98908" s="4">
        <v>44799.75</v>
      </c>
      <c r="C98908" s="5">
        <v>83.673009565555816</v>
      </c>
      <c r="D98908"/>
    </row>
    <row r="98909" spans="1:4">
      <c r="A98909" s="3">
        <v>21206920</v>
      </c>
      <c r="B98909" s="4">
        <v>44799.791666666664</v>
      </c>
      <c r="C98909" s="5">
        <v>0</v>
      </c>
      <c r="D98909"/>
    </row>
    <row r="98910" spans="1:4">
      <c r="A98910" s="3">
        <v>21206920</v>
      </c>
      <c r="B98910" s="4">
        <v>44799.833333333336</v>
      </c>
      <c r="C98910" s="5">
        <v>0</v>
      </c>
      <c r="D98910"/>
    </row>
    <row r="98911" spans="1:4">
      <c r="A98911" s="3">
        <v>21206920</v>
      </c>
      <c r="B98911" s="4">
        <v>44799.875</v>
      </c>
      <c r="C98911" s="5">
        <v>0</v>
      </c>
      <c r="D98911"/>
    </row>
    <row r="98912" spans="1:4">
      <c r="A98912" s="3">
        <v>21206920</v>
      </c>
      <c r="B98912" s="4">
        <v>44799.916666666664</v>
      </c>
      <c r="C98912" s="5">
        <v>0</v>
      </c>
      <c r="D98912"/>
    </row>
    <row r="98913" spans="1:4">
      <c r="A98913" s="3">
        <v>21206920</v>
      </c>
      <c r="B98913" s="4">
        <v>44799.958333333336</v>
      </c>
      <c r="C98913" s="5">
        <v>0</v>
      </c>
      <c r="D98913"/>
    </row>
    <row r="98914" spans="1:4">
      <c r="A98914" s="3">
        <v>21206920</v>
      </c>
      <c r="B98914" s="4">
        <v>44800</v>
      </c>
      <c r="C98914" s="5">
        <v>0</v>
      </c>
      <c r="D98914"/>
    </row>
    <row r="98915" spans="1:4">
      <c r="A98915" s="3">
        <v>21206920</v>
      </c>
      <c r="B98915" s="4">
        <v>44800.041666666664</v>
      </c>
      <c r="C98915" s="5">
        <v>0</v>
      </c>
      <c r="D98915"/>
    </row>
    <row r="98916" spans="1:4">
      <c r="A98916" s="3">
        <v>21206920</v>
      </c>
      <c r="B98916" s="4">
        <v>44800.083333333336</v>
      </c>
      <c r="C98916" s="5">
        <v>0</v>
      </c>
      <c r="D98916"/>
    </row>
    <row r="98917" spans="1:4">
      <c r="A98917" s="3">
        <v>21206920</v>
      </c>
      <c r="B98917" s="4">
        <v>44800.125</v>
      </c>
      <c r="C98917" s="5">
        <v>0</v>
      </c>
      <c r="D98917"/>
    </row>
    <row r="98918" spans="1:4">
      <c r="A98918" s="3">
        <v>21206920</v>
      </c>
      <c r="B98918" s="4">
        <v>44800.166666666664</v>
      </c>
      <c r="C98918" s="5">
        <v>0</v>
      </c>
      <c r="D98918"/>
    </row>
    <row r="98919" spans="1:4">
      <c r="A98919" s="3">
        <v>21206920</v>
      </c>
      <c r="B98919" s="4">
        <v>44800.208333333336</v>
      </c>
      <c r="C98919" s="5">
        <v>0</v>
      </c>
      <c r="D98919"/>
    </row>
    <row r="98920" spans="1:4">
      <c r="A98920" s="3">
        <v>21206920</v>
      </c>
      <c r="B98920" s="4">
        <v>44800.25</v>
      </c>
      <c r="C98920" s="5">
        <v>0.40965977755474081</v>
      </c>
      <c r="D98920"/>
    </row>
    <row r="98921" spans="1:4">
      <c r="A98921" s="3">
        <v>21206920</v>
      </c>
      <c r="B98921" s="4">
        <v>44800.291666666664</v>
      </c>
      <c r="C98921" s="5">
        <v>147.57993486409538</v>
      </c>
      <c r="D98921"/>
    </row>
    <row r="98922" spans="1:4">
      <c r="A98922" s="3">
        <v>21206920</v>
      </c>
      <c r="B98922" s="4">
        <v>44800.333333333336</v>
      </c>
      <c r="C98922" s="5">
        <v>252.65766780688639</v>
      </c>
      <c r="D98922"/>
    </row>
    <row r="98923" spans="1:4">
      <c r="A98923" s="3">
        <v>21206920</v>
      </c>
      <c r="B98923" s="4">
        <v>44800.375</v>
      </c>
      <c r="C98923" s="5">
        <v>363.36822269105511</v>
      </c>
      <c r="D98923"/>
    </row>
    <row r="98924" spans="1:4">
      <c r="A98924" s="3">
        <v>21206920</v>
      </c>
      <c r="B98924" s="4">
        <v>44800.416666666664</v>
      </c>
      <c r="C98924" s="5">
        <v>531.73839126605367</v>
      </c>
      <c r="D98924"/>
    </row>
    <row r="98925" spans="1:4">
      <c r="A98925" s="3">
        <v>21206920</v>
      </c>
      <c r="B98925" s="4">
        <v>44800.458333333336</v>
      </c>
      <c r="C98925" s="5">
        <v>511.2554023883165</v>
      </c>
      <c r="D98925"/>
    </row>
    <row r="98926" spans="1:4">
      <c r="A98926" s="3">
        <v>21206920</v>
      </c>
      <c r="B98926" s="4">
        <v>44800.5</v>
      </c>
      <c r="C98926" s="5">
        <v>531.2263165441102</v>
      </c>
      <c r="D98926"/>
    </row>
    <row r="98927" spans="1:4">
      <c r="A98927" s="3">
        <v>21206920</v>
      </c>
      <c r="B98927" s="4">
        <v>44800.541666666664</v>
      </c>
      <c r="C98927" s="5">
        <v>318.6128919931997</v>
      </c>
      <c r="D98927"/>
    </row>
    <row r="98928" spans="1:4">
      <c r="A98928" s="3">
        <v>21206920</v>
      </c>
      <c r="B98928" s="4">
        <v>44800.583333333336</v>
      </c>
      <c r="C98928" s="5">
        <v>319.63704143708657</v>
      </c>
      <c r="D98928"/>
    </row>
    <row r="98929" spans="1:4">
      <c r="A98929" s="3">
        <v>21206920</v>
      </c>
      <c r="B98929" s="4">
        <v>44800.625</v>
      </c>
      <c r="C98929" s="5">
        <v>518.5268634399132</v>
      </c>
      <c r="D98929"/>
    </row>
    <row r="98930" spans="1:4">
      <c r="A98930" s="3">
        <v>21206920</v>
      </c>
      <c r="B98930" s="4">
        <v>44800.666666666664</v>
      </c>
      <c r="C98930" s="5">
        <v>445.70983797955796</v>
      </c>
      <c r="D98930"/>
    </row>
    <row r="98931" spans="1:4">
      <c r="A98931" s="3">
        <v>21206920</v>
      </c>
      <c r="B98931" s="4">
        <v>44800.708333333336</v>
      </c>
      <c r="C98931" s="5">
        <v>183.11792056696916</v>
      </c>
      <c r="D98931"/>
    </row>
    <row r="98932" spans="1:4">
      <c r="A98932" s="3">
        <v>21206920</v>
      </c>
      <c r="B98932" s="4">
        <v>44800.75</v>
      </c>
      <c r="C98932" s="5">
        <v>60.936891911267693</v>
      </c>
      <c r="D98932"/>
    </row>
    <row r="98933" spans="1:4">
      <c r="A98933" s="3">
        <v>21206920</v>
      </c>
      <c r="B98933" s="4">
        <v>44800.791666666664</v>
      </c>
      <c r="C98933" s="5">
        <v>0</v>
      </c>
      <c r="D98933"/>
    </row>
    <row r="98934" spans="1:4">
      <c r="A98934" s="3">
        <v>21206920</v>
      </c>
      <c r="B98934" s="4">
        <v>44800.833333333336</v>
      </c>
      <c r="C98934" s="5">
        <v>0</v>
      </c>
      <c r="D98934"/>
    </row>
    <row r="98935" spans="1:4">
      <c r="A98935" s="3">
        <v>21206920</v>
      </c>
      <c r="B98935" s="4">
        <v>44800.875</v>
      </c>
      <c r="C98935" s="5">
        <v>0</v>
      </c>
      <c r="D98935"/>
    </row>
    <row r="98936" spans="1:4">
      <c r="A98936" s="3">
        <v>21206920</v>
      </c>
      <c r="B98936" s="4">
        <v>44800.916666666664</v>
      </c>
      <c r="C98936" s="5">
        <v>0</v>
      </c>
      <c r="D98936"/>
    </row>
    <row r="98937" spans="1:4">
      <c r="A98937" s="3">
        <v>21206920</v>
      </c>
      <c r="B98937" s="4">
        <v>44800.958333333336</v>
      </c>
      <c r="C98937" s="5">
        <v>0</v>
      </c>
      <c r="D98937"/>
    </row>
    <row r="98938" spans="1:4">
      <c r="A98938" s="3">
        <v>21206920</v>
      </c>
      <c r="B98938" s="4">
        <v>44801</v>
      </c>
      <c r="C98938" s="5">
        <v>0</v>
      </c>
      <c r="D98938"/>
    </row>
    <row r="98939" spans="1:4">
      <c r="A98939" s="3">
        <v>21206920</v>
      </c>
      <c r="B98939" s="4">
        <v>44801.041666666664</v>
      </c>
      <c r="C98939" s="5">
        <v>0</v>
      </c>
      <c r="D98939"/>
    </row>
    <row r="98940" spans="1:4">
      <c r="A98940" s="3">
        <v>21206920</v>
      </c>
      <c r="B98940" s="4">
        <v>44801.083333333336</v>
      </c>
      <c r="C98940" s="5">
        <v>0</v>
      </c>
      <c r="D98940"/>
    </row>
    <row r="98941" spans="1:4">
      <c r="A98941" s="3">
        <v>21206920</v>
      </c>
      <c r="B98941" s="4">
        <v>44801.125</v>
      </c>
      <c r="C98941" s="5">
        <v>0</v>
      </c>
      <c r="D98941"/>
    </row>
    <row r="98942" spans="1:4">
      <c r="A98942" s="3">
        <v>21206920</v>
      </c>
      <c r="B98942" s="4">
        <v>44801.166666666664</v>
      </c>
      <c r="C98942" s="5">
        <v>0</v>
      </c>
      <c r="D98942"/>
    </row>
    <row r="98943" spans="1:4">
      <c r="A98943" s="3">
        <v>21206920</v>
      </c>
      <c r="B98943" s="4">
        <v>44801.208333333336</v>
      </c>
      <c r="C98943" s="5">
        <v>0</v>
      </c>
      <c r="D98943"/>
    </row>
    <row r="98944" spans="1:4">
      <c r="A98944" s="3">
        <v>21206920</v>
      </c>
      <c r="B98944" s="4">
        <v>44801.25</v>
      </c>
      <c r="C98944" s="5">
        <v>0</v>
      </c>
      <c r="D98944"/>
    </row>
    <row r="98945" spans="1:4">
      <c r="A98945" s="3">
        <v>21206920</v>
      </c>
      <c r="B98945" s="4">
        <v>44801.291666666664</v>
      </c>
      <c r="C98945" s="5">
        <v>84.697159009442672</v>
      </c>
      <c r="D98945"/>
    </row>
    <row r="98946" spans="1:4">
      <c r="A98946" s="3">
        <v>21206920</v>
      </c>
      <c r="B98946" s="4">
        <v>44801.333333333336</v>
      </c>
      <c r="C98946" s="5">
        <v>223.57182360049981</v>
      </c>
      <c r="D98946"/>
    </row>
    <row r="98947" spans="1:4">
      <c r="A98947" s="3">
        <v>21206920</v>
      </c>
      <c r="B98947" s="4">
        <v>44801.375</v>
      </c>
      <c r="C98947" s="5">
        <v>421.94957088138301</v>
      </c>
      <c r="D98947"/>
    </row>
    <row r="98948" spans="1:4">
      <c r="A98948" s="3">
        <v>21206920</v>
      </c>
      <c r="B98948" s="4">
        <v>44801.416666666664</v>
      </c>
      <c r="C98948" s="5">
        <v>637.12336904201061</v>
      </c>
      <c r="D98948"/>
    </row>
    <row r="98949" spans="1:4">
      <c r="A98949" s="3">
        <v>21206920</v>
      </c>
      <c r="B98949" s="4">
        <v>44801.458333333336</v>
      </c>
      <c r="C98949" s="5">
        <v>466.70490157923848</v>
      </c>
      <c r="D98949"/>
    </row>
    <row r="98950" spans="1:4">
      <c r="A98950" s="3">
        <v>21206920</v>
      </c>
      <c r="B98950" s="4">
        <v>44801.5</v>
      </c>
      <c r="C98950" s="5">
        <v>455.64408758526042</v>
      </c>
      <c r="D98950"/>
    </row>
    <row r="98951" spans="1:4">
      <c r="A98951" s="3">
        <v>21206920</v>
      </c>
      <c r="B98951" s="4">
        <v>44801.541666666664</v>
      </c>
      <c r="C98951" s="5">
        <v>499.78492861678376</v>
      </c>
      <c r="D98951"/>
    </row>
    <row r="98952" spans="1:4">
      <c r="A98952" s="3">
        <v>21206920</v>
      </c>
      <c r="B98952" s="4">
        <v>44801.583333333336</v>
      </c>
      <c r="C98952" s="5">
        <v>465.37350730218554</v>
      </c>
      <c r="D98952"/>
    </row>
    <row r="98953" spans="1:4">
      <c r="A98953" s="3">
        <v>21206920</v>
      </c>
      <c r="B98953" s="4">
        <v>44801.625</v>
      </c>
      <c r="C98953" s="5">
        <v>196.22703344872085</v>
      </c>
      <c r="D98953"/>
    </row>
    <row r="98954" spans="1:4">
      <c r="A98954" s="3">
        <v>21206920</v>
      </c>
      <c r="B98954" s="4">
        <v>44801.666666666664</v>
      </c>
      <c r="C98954" s="5">
        <v>394.29753589643803</v>
      </c>
      <c r="D98954"/>
    </row>
    <row r="98955" spans="1:4">
      <c r="A98955" s="3">
        <v>21206920</v>
      </c>
      <c r="B98955" s="4">
        <v>44801.708333333336</v>
      </c>
      <c r="C98955" s="5">
        <v>253.9890620839393</v>
      </c>
      <c r="D98955"/>
    </row>
    <row r="98956" spans="1:4">
      <c r="A98956" s="3">
        <v>21206920</v>
      </c>
      <c r="B98956" s="4">
        <v>44801.75</v>
      </c>
      <c r="C98956" s="5">
        <v>69.642162184305931</v>
      </c>
      <c r="D98956"/>
    </row>
    <row r="98957" spans="1:4">
      <c r="A98957" s="3">
        <v>21206920</v>
      </c>
      <c r="B98957" s="4">
        <v>44801.791666666664</v>
      </c>
      <c r="C98957" s="5">
        <v>0.71690461072079636</v>
      </c>
      <c r="D98957"/>
    </row>
    <row r="98958" spans="1:4">
      <c r="A98958" s="3">
        <v>21206920</v>
      </c>
      <c r="B98958" s="4">
        <v>44801.833333333336</v>
      </c>
      <c r="C98958" s="5">
        <v>0</v>
      </c>
      <c r="D98958"/>
    </row>
    <row r="98959" spans="1:4">
      <c r="A98959" s="3">
        <v>21206920</v>
      </c>
      <c r="B98959" s="4">
        <v>44801.875</v>
      </c>
      <c r="C98959" s="5">
        <v>0</v>
      </c>
      <c r="D98959"/>
    </row>
    <row r="98960" spans="1:4">
      <c r="A98960" s="3">
        <v>21206920</v>
      </c>
      <c r="B98960" s="4">
        <v>44801.916666666664</v>
      </c>
      <c r="C98960" s="5">
        <v>0</v>
      </c>
      <c r="D98960"/>
    </row>
    <row r="98961" spans="1:4">
      <c r="A98961" s="3">
        <v>21206920</v>
      </c>
      <c r="B98961" s="4">
        <v>44801.958333333336</v>
      </c>
      <c r="C98961" s="5">
        <v>0</v>
      </c>
      <c r="D98961"/>
    </row>
    <row r="98962" spans="1:4">
      <c r="A98962" s="3">
        <v>21206920</v>
      </c>
      <c r="B98962" s="4">
        <v>44802</v>
      </c>
      <c r="C98962" s="5">
        <v>0</v>
      </c>
      <c r="D98962"/>
    </row>
    <row r="98963" spans="1:4">
      <c r="A98963" s="3">
        <v>21206920</v>
      </c>
      <c r="B98963" s="4">
        <v>44802.041666666664</v>
      </c>
      <c r="C98963" s="5">
        <v>0</v>
      </c>
      <c r="D98963"/>
    </row>
    <row r="98964" spans="1:4">
      <c r="A98964" s="3">
        <v>21206920</v>
      </c>
      <c r="B98964" s="4">
        <v>44802.083333333336</v>
      </c>
      <c r="C98964" s="5">
        <v>0</v>
      </c>
      <c r="D98964"/>
    </row>
    <row r="98965" spans="1:4">
      <c r="A98965" s="3">
        <v>21206920</v>
      </c>
      <c r="B98965" s="4">
        <v>44802.125</v>
      </c>
      <c r="C98965" s="5">
        <v>0</v>
      </c>
      <c r="D98965"/>
    </row>
    <row r="98966" spans="1:4">
      <c r="A98966" s="3">
        <v>21206920</v>
      </c>
      <c r="B98966" s="4">
        <v>44802.166666666664</v>
      </c>
      <c r="C98966" s="5">
        <v>0</v>
      </c>
      <c r="D98966"/>
    </row>
    <row r="98967" spans="1:4">
      <c r="A98967" s="3">
        <v>21206920</v>
      </c>
      <c r="B98967" s="4">
        <v>44802.208333333336</v>
      </c>
      <c r="C98967" s="5">
        <v>0</v>
      </c>
      <c r="D98967"/>
    </row>
    <row r="98968" spans="1:4">
      <c r="A98968" s="3">
        <v>21206920</v>
      </c>
      <c r="B98968" s="4">
        <v>44802.25</v>
      </c>
      <c r="C98968" s="5">
        <v>0</v>
      </c>
      <c r="D98968"/>
    </row>
    <row r="98969" spans="1:4">
      <c r="A98969" s="3">
        <v>21206920</v>
      </c>
      <c r="B98969" s="4">
        <v>44802.291666666664</v>
      </c>
      <c r="C98969" s="5">
        <v>46.598799696851763</v>
      </c>
      <c r="D98969"/>
    </row>
    <row r="98970" spans="1:4">
      <c r="A98970" s="3">
        <v>21206920</v>
      </c>
      <c r="B98970" s="4">
        <v>44802.333333333336</v>
      </c>
      <c r="C98970" s="5">
        <v>132.11527826140392</v>
      </c>
      <c r="D98970"/>
    </row>
    <row r="98971" spans="1:4">
      <c r="A98971" s="3">
        <v>21206920</v>
      </c>
      <c r="B98971" s="4">
        <v>44802.375</v>
      </c>
      <c r="C98971" s="5">
        <v>173.90057557198747</v>
      </c>
      <c r="D98971"/>
    </row>
    <row r="98972" spans="1:4">
      <c r="A98972" s="3">
        <v>21206920</v>
      </c>
      <c r="B98972" s="4">
        <v>44802.416666666664</v>
      </c>
      <c r="C98972" s="5">
        <v>389.07437373261507</v>
      </c>
      <c r="D98972"/>
    </row>
    <row r="98973" spans="1:4">
      <c r="A98973" s="3">
        <v>21206920</v>
      </c>
      <c r="B98973" s="4">
        <v>44802.458333333336</v>
      </c>
      <c r="C98973" s="5">
        <v>492.2062227320211</v>
      </c>
      <c r="D98973"/>
    </row>
    <row r="98974" spans="1:4">
      <c r="A98974" s="3">
        <v>21206920</v>
      </c>
      <c r="B98974" s="4">
        <v>44802.5</v>
      </c>
      <c r="C98974" s="5">
        <v>385.69468056778851</v>
      </c>
      <c r="D98974"/>
    </row>
    <row r="98975" spans="1:4">
      <c r="A98975" s="3">
        <v>21206920</v>
      </c>
      <c r="B98975" s="4">
        <v>44802.541666666664</v>
      </c>
      <c r="C98975" s="5">
        <v>254.39872186149404</v>
      </c>
      <c r="D98975"/>
    </row>
    <row r="98976" spans="1:4">
      <c r="A98976" s="3">
        <v>21206920</v>
      </c>
      <c r="B98976" s="4">
        <v>44802.583333333336</v>
      </c>
      <c r="C98976" s="5">
        <v>336.02343253927614</v>
      </c>
      <c r="D98976"/>
    </row>
    <row r="98977" spans="1:4">
      <c r="A98977" s="3">
        <v>21206920</v>
      </c>
      <c r="B98977" s="4">
        <v>44802.625</v>
      </c>
      <c r="C98977" s="5">
        <v>175.12955490465168</v>
      </c>
      <c r="D98977"/>
    </row>
    <row r="98978" spans="1:4">
      <c r="A98978" s="3">
        <v>21206920</v>
      </c>
      <c r="B98978" s="4">
        <v>44802.666666666664</v>
      </c>
      <c r="C98978" s="5">
        <v>136.72395075889474</v>
      </c>
      <c r="D98978"/>
    </row>
    <row r="98979" spans="1:4">
      <c r="A98979" s="3">
        <v>21206920</v>
      </c>
      <c r="B98979" s="4">
        <v>44802.708333333336</v>
      </c>
      <c r="C98979" s="5">
        <v>128.7355850965773</v>
      </c>
      <c r="D98979"/>
    </row>
    <row r="98980" spans="1:4">
      <c r="A98980" s="3">
        <v>21206920</v>
      </c>
      <c r="B98980" s="4">
        <v>44802.75</v>
      </c>
      <c r="C98980" s="5">
        <v>39.94182831158723</v>
      </c>
      <c r="D98980"/>
    </row>
    <row r="98981" spans="1:4">
      <c r="A98981" s="3">
        <v>21206920</v>
      </c>
      <c r="B98981" s="4">
        <v>44802.791666666664</v>
      </c>
      <c r="C98981" s="5">
        <v>0</v>
      </c>
      <c r="D98981"/>
    </row>
    <row r="98982" spans="1:4">
      <c r="A98982" s="3">
        <v>21206920</v>
      </c>
      <c r="B98982" s="4">
        <v>44802.833333333336</v>
      </c>
      <c r="C98982" s="5">
        <v>0</v>
      </c>
      <c r="D98982"/>
    </row>
    <row r="98983" spans="1:4">
      <c r="A98983" s="3">
        <v>21206920</v>
      </c>
      <c r="B98983" s="4">
        <v>44802.875</v>
      </c>
      <c r="C98983" s="5">
        <v>0</v>
      </c>
      <c r="D98983"/>
    </row>
    <row r="98984" spans="1:4">
      <c r="A98984" s="3">
        <v>21206920</v>
      </c>
      <c r="B98984" s="4">
        <v>44802.916666666664</v>
      </c>
      <c r="C98984" s="5">
        <v>0</v>
      </c>
      <c r="D98984"/>
    </row>
    <row r="98985" spans="1:4">
      <c r="A98985" s="3">
        <v>21206920</v>
      </c>
      <c r="B98985" s="4">
        <v>44802.958333333336</v>
      </c>
      <c r="C98985" s="5">
        <v>0</v>
      </c>
      <c r="D98985"/>
    </row>
    <row r="98986" spans="1:4">
      <c r="A98986" s="3">
        <v>21206920</v>
      </c>
      <c r="B98986" s="4">
        <v>44803</v>
      </c>
      <c r="C98986" s="5">
        <v>0</v>
      </c>
      <c r="D98986"/>
    </row>
    <row r="98987" spans="1:4">
      <c r="A98987" s="3">
        <v>21206920</v>
      </c>
      <c r="B98987" s="4">
        <v>44803.041666666664</v>
      </c>
      <c r="C98987" s="5">
        <v>0</v>
      </c>
      <c r="D98987"/>
    </row>
    <row r="98988" spans="1:4">
      <c r="A98988" s="3">
        <v>21206920</v>
      </c>
      <c r="B98988" s="4">
        <v>44803.083333333336</v>
      </c>
      <c r="C98988" s="5">
        <v>0</v>
      </c>
      <c r="D98988"/>
    </row>
    <row r="98989" spans="1:4">
      <c r="A98989" s="3">
        <v>21206920</v>
      </c>
      <c r="B98989" s="4">
        <v>44803.125</v>
      </c>
      <c r="C98989" s="5">
        <v>0</v>
      </c>
      <c r="D98989"/>
    </row>
    <row r="98990" spans="1:4">
      <c r="A98990" s="3">
        <v>21206920</v>
      </c>
      <c r="B98990" s="4">
        <v>44803.166666666664</v>
      </c>
      <c r="C98990" s="5">
        <v>0</v>
      </c>
      <c r="D98990"/>
    </row>
    <row r="98991" spans="1:4">
      <c r="A98991" s="3">
        <v>21206920</v>
      </c>
      <c r="B98991" s="4">
        <v>44803.208333333336</v>
      </c>
      <c r="C98991" s="5">
        <v>0</v>
      </c>
      <c r="D98991"/>
    </row>
    <row r="98992" spans="1:4">
      <c r="A98992" s="3">
        <v>21206920</v>
      </c>
      <c r="B98992" s="4">
        <v>44803.25</v>
      </c>
      <c r="C98992" s="5">
        <v>0.20482988877737041</v>
      </c>
      <c r="D98992"/>
    </row>
    <row r="98993" spans="1:4">
      <c r="A98993" s="3">
        <v>21206920</v>
      </c>
      <c r="B98993" s="4">
        <v>44803.291666666664</v>
      </c>
      <c r="C98993" s="5">
        <v>127.91626554146782</v>
      </c>
      <c r="D98993"/>
    </row>
    <row r="98994" spans="1:4">
      <c r="A98994" s="3">
        <v>21206920</v>
      </c>
      <c r="B98994" s="4">
        <v>44803.333333333336</v>
      </c>
      <c r="C98994" s="5">
        <v>485.1395915692018</v>
      </c>
      <c r="D98994"/>
    </row>
    <row r="98995" spans="1:4">
      <c r="A98995" s="3">
        <v>21206920</v>
      </c>
      <c r="B98995" s="4">
        <v>44803.375</v>
      </c>
      <c r="C98995" s="5">
        <v>452.6740541979886</v>
      </c>
      <c r="D98995"/>
    </row>
    <row r="98996" spans="1:4">
      <c r="A98996" s="3">
        <v>21206920</v>
      </c>
      <c r="B98996" s="4">
        <v>44803.416666666664</v>
      </c>
      <c r="C98996" s="5">
        <v>507.87570922348988</v>
      </c>
      <c r="D98996"/>
    </row>
    <row r="98997" spans="1:4">
      <c r="A98997" s="3">
        <v>21206920</v>
      </c>
      <c r="B98997" s="4">
        <v>44803.458333333336</v>
      </c>
      <c r="C98997" s="5">
        <v>475.20534196349934</v>
      </c>
      <c r="D98997"/>
    </row>
    <row r="98998" spans="1:4">
      <c r="A98998" s="3">
        <v>21206920</v>
      </c>
      <c r="B98998" s="4">
        <v>44803.5</v>
      </c>
      <c r="C98998" s="5">
        <v>496.09799061879107</v>
      </c>
      <c r="D98998"/>
    </row>
    <row r="98999" spans="1:4">
      <c r="A98999" s="3">
        <v>21206920</v>
      </c>
      <c r="B98999" s="4">
        <v>44803.541666666664</v>
      </c>
      <c r="C98999" s="5">
        <v>484.42268695848099</v>
      </c>
      <c r="D98999"/>
    </row>
    <row r="99000" spans="1:4">
      <c r="A99000" s="3">
        <v>21206920</v>
      </c>
      <c r="B99000" s="4">
        <v>44803.583333333336</v>
      </c>
      <c r="C99000" s="5">
        <v>502.34530222650091</v>
      </c>
      <c r="D99000"/>
    </row>
    <row r="99001" spans="1:4">
      <c r="A99001" s="3">
        <v>21206920</v>
      </c>
      <c r="B99001" s="4">
        <v>44803.625</v>
      </c>
      <c r="C99001" s="5">
        <v>536.85913848548785</v>
      </c>
      <c r="D99001"/>
    </row>
    <row r="99002" spans="1:4">
      <c r="A99002" s="3">
        <v>21206920</v>
      </c>
      <c r="B99002" s="4">
        <v>44803.666666666664</v>
      </c>
      <c r="C99002" s="5">
        <v>288.91255812048098</v>
      </c>
      <c r="D99002"/>
    </row>
    <row r="99003" spans="1:4">
      <c r="A99003" s="3">
        <v>21206920</v>
      </c>
      <c r="B99003" s="4">
        <v>44803.708333333336</v>
      </c>
      <c r="C99003" s="5">
        <v>190.38938161856581</v>
      </c>
      <c r="D99003"/>
    </row>
    <row r="99004" spans="1:4">
      <c r="A99004" s="3">
        <v>21206920</v>
      </c>
      <c r="B99004" s="4">
        <v>44803.75</v>
      </c>
      <c r="C99004" s="5">
        <v>126.78970115319228</v>
      </c>
      <c r="D99004"/>
    </row>
    <row r="99005" spans="1:4">
      <c r="A99005" s="3">
        <v>21206920</v>
      </c>
      <c r="B99005" s="4">
        <v>44803.791666666664</v>
      </c>
      <c r="C99005" s="5">
        <v>0</v>
      </c>
      <c r="D99005"/>
    </row>
    <row r="99006" spans="1:4">
      <c r="A99006" s="3">
        <v>21206920</v>
      </c>
      <c r="B99006" s="4">
        <v>44803.833333333336</v>
      </c>
      <c r="C99006" s="5">
        <v>0</v>
      </c>
      <c r="D99006"/>
    </row>
    <row r="99007" spans="1:4">
      <c r="A99007" s="3">
        <v>21206920</v>
      </c>
      <c r="B99007" s="4">
        <v>44803.875</v>
      </c>
      <c r="C99007" s="5">
        <v>0</v>
      </c>
      <c r="D99007"/>
    </row>
    <row r="99008" spans="1:4">
      <c r="A99008" s="3">
        <v>21206920</v>
      </c>
      <c r="B99008" s="4">
        <v>44803.916666666664</v>
      </c>
      <c r="C99008" s="5">
        <v>0</v>
      </c>
      <c r="D99008"/>
    </row>
    <row r="99009" spans="1:4">
      <c r="A99009" s="3">
        <v>21206920</v>
      </c>
      <c r="B99009" s="4">
        <v>44803.958333333336</v>
      </c>
      <c r="C99009" s="5">
        <v>0</v>
      </c>
      <c r="D99009"/>
    </row>
    <row r="99010" spans="1:4">
      <c r="A99010" s="3">
        <v>21206920</v>
      </c>
      <c r="B99010" s="4">
        <v>44804</v>
      </c>
      <c r="C99010" s="5">
        <v>0</v>
      </c>
      <c r="D99010"/>
    </row>
    <row r="99011" spans="1:4">
      <c r="A99011" s="3">
        <v>21206920</v>
      </c>
      <c r="B99011" s="4">
        <v>44804.041666666664</v>
      </c>
      <c r="C99011" s="5">
        <v>0</v>
      </c>
      <c r="D99011"/>
    </row>
    <row r="99012" spans="1:4">
      <c r="A99012" s="3">
        <v>21206920</v>
      </c>
      <c r="B99012" s="4">
        <v>44804.083333333336</v>
      </c>
      <c r="C99012" s="5">
        <v>0</v>
      </c>
      <c r="D99012"/>
    </row>
    <row r="99013" spans="1:4">
      <c r="A99013" s="3">
        <v>21206920</v>
      </c>
      <c r="B99013" s="4">
        <v>44804.125</v>
      </c>
      <c r="C99013" s="5">
        <v>0</v>
      </c>
      <c r="D99013"/>
    </row>
    <row r="99014" spans="1:4">
      <c r="A99014" s="3">
        <v>21206920</v>
      </c>
      <c r="B99014" s="4">
        <v>44804.166666666664</v>
      </c>
      <c r="C99014" s="5">
        <v>0</v>
      </c>
      <c r="D99014"/>
    </row>
    <row r="99015" spans="1:4">
      <c r="A99015" s="3">
        <v>21206920</v>
      </c>
      <c r="B99015" s="4">
        <v>44804.208333333336</v>
      </c>
      <c r="C99015" s="5">
        <v>0</v>
      </c>
      <c r="D99015"/>
    </row>
    <row r="99016" spans="1:4">
      <c r="A99016" s="3">
        <v>21206920</v>
      </c>
      <c r="B99016" s="4">
        <v>44804.25</v>
      </c>
      <c r="C99016" s="5">
        <v>0</v>
      </c>
      <c r="D99016"/>
    </row>
    <row r="99017" spans="1:4">
      <c r="A99017" s="3">
        <v>21206920</v>
      </c>
      <c r="B99017" s="4">
        <v>44804.291666666664</v>
      </c>
      <c r="C99017" s="5">
        <v>59.707912578603469</v>
      </c>
      <c r="D99017"/>
    </row>
    <row r="99018" spans="1:4">
      <c r="A99018" s="3">
        <v>21206920</v>
      </c>
      <c r="B99018" s="4">
        <v>44804.333333333336</v>
      </c>
      <c r="C99018" s="5">
        <v>319.53462649269784</v>
      </c>
      <c r="D99018"/>
    </row>
    <row r="99019" spans="1:4">
      <c r="A99019" s="3">
        <v>21206920</v>
      </c>
      <c r="B99019" s="4">
        <v>44804.375</v>
      </c>
      <c r="C99019" s="5">
        <v>159.97214313512626</v>
      </c>
      <c r="D99019"/>
    </row>
    <row r="99020" spans="1:4">
      <c r="A99020" s="3">
        <v>21206920</v>
      </c>
      <c r="B99020" s="4">
        <v>44804.416666666664</v>
      </c>
      <c r="C99020" s="5">
        <v>244.56688720018028</v>
      </c>
      <c r="D99020"/>
    </row>
    <row r="99021" spans="1:4">
      <c r="A99021" s="3">
        <v>21206920</v>
      </c>
      <c r="B99021" s="4">
        <v>44804.458333333336</v>
      </c>
      <c r="C99021" s="5">
        <v>330.49302554228711</v>
      </c>
      <c r="D99021"/>
    </row>
    <row r="99022" spans="1:4">
      <c r="A99022" s="3">
        <v>21206920</v>
      </c>
      <c r="B99022" s="4">
        <v>44804.5</v>
      </c>
      <c r="C99022" s="5">
        <v>468.65078552262349</v>
      </c>
      <c r="D99022"/>
    </row>
    <row r="99023" spans="1:4">
      <c r="A99023" s="3">
        <v>21206920</v>
      </c>
      <c r="B99023" s="4">
        <v>44804.541666666664</v>
      </c>
      <c r="C99023" s="5">
        <v>493.53761700907398</v>
      </c>
      <c r="D99023"/>
    </row>
    <row r="99024" spans="1:4">
      <c r="A99024" s="3">
        <v>21206920</v>
      </c>
      <c r="B99024" s="4">
        <v>44804.583333333336</v>
      </c>
      <c r="C99024" s="5">
        <v>450.93300014338098</v>
      </c>
      <c r="D99024"/>
    </row>
    <row r="99025" spans="1:4">
      <c r="A99025" s="3">
        <v>21206920</v>
      </c>
      <c r="B99025" s="4">
        <v>44804.625</v>
      </c>
      <c r="C99025" s="5">
        <v>464.86143258024208</v>
      </c>
      <c r="D99025"/>
    </row>
    <row r="99026" spans="1:4">
      <c r="A99026" s="3">
        <v>21206920</v>
      </c>
      <c r="B99026" s="4">
        <v>44804.666666666664</v>
      </c>
      <c r="C99026" s="5">
        <v>317.28149771614676</v>
      </c>
      <c r="D99026"/>
    </row>
    <row r="99027" spans="1:4">
      <c r="A99027" s="3">
        <v>21206920</v>
      </c>
      <c r="B99027" s="4">
        <v>44804.708333333336</v>
      </c>
      <c r="C99027" s="5">
        <v>163.35183629995291</v>
      </c>
      <c r="D99027"/>
    </row>
    <row r="99028" spans="1:4">
      <c r="A99028" s="3">
        <v>21206920</v>
      </c>
      <c r="B99028" s="4">
        <v>44804.75</v>
      </c>
      <c r="C99028" s="5">
        <v>16.796050879744371</v>
      </c>
      <c r="D99028"/>
    </row>
    <row r="99029" spans="1:4">
      <c r="A99029" s="3">
        <v>21206920</v>
      </c>
      <c r="B99029" s="4">
        <v>44804.791666666664</v>
      </c>
      <c r="C99029" s="5">
        <v>0</v>
      </c>
      <c r="D99029"/>
    </row>
    <row r="99030" spans="1:4">
      <c r="A99030" s="3">
        <v>21206920</v>
      </c>
      <c r="B99030" s="4">
        <v>44804.833333333336</v>
      </c>
      <c r="C99030" s="5">
        <v>0</v>
      </c>
      <c r="D99030"/>
    </row>
    <row r="99031" spans="1:4">
      <c r="A99031" s="3">
        <v>21206920</v>
      </c>
      <c r="B99031" s="4">
        <v>44804.875</v>
      </c>
      <c r="C99031" s="5">
        <v>0</v>
      </c>
      <c r="D99031"/>
    </row>
    <row r="99032" spans="1:4">
      <c r="A99032" s="3">
        <v>21206920</v>
      </c>
      <c r="B99032" s="4">
        <v>44804.916666666664</v>
      </c>
      <c r="C99032" s="5">
        <v>0</v>
      </c>
      <c r="D99032"/>
    </row>
    <row r="99033" spans="1:4">
      <c r="A99033" s="3">
        <v>21206920</v>
      </c>
      <c r="B99033" s="4">
        <v>44804.958333333336</v>
      </c>
      <c r="C99033" s="5">
        <v>0</v>
      </c>
      <c r="D99033"/>
    </row>
    <row r="99034" spans="1:4">
      <c r="A99034" s="3">
        <v>21206920</v>
      </c>
      <c r="B99034" s="4">
        <v>44805</v>
      </c>
      <c r="C99034" s="5">
        <v>0</v>
      </c>
      <c r="D99034"/>
    </row>
    <row r="99035" spans="1:4">
      <c r="A99035" s="3">
        <v>21206920</v>
      </c>
      <c r="B99035" s="4">
        <v>44805.041666666664</v>
      </c>
      <c r="C99035" s="5">
        <v>0</v>
      </c>
      <c r="D99035"/>
    </row>
    <row r="99036" spans="1:4">
      <c r="A99036" s="3">
        <v>21206920</v>
      </c>
      <c r="B99036" s="4">
        <v>44805.083333333336</v>
      </c>
      <c r="C99036" s="5">
        <v>0</v>
      </c>
      <c r="D99036"/>
    </row>
    <row r="99037" spans="1:4">
      <c r="A99037" s="3">
        <v>21206920</v>
      </c>
      <c r="B99037" s="4">
        <v>44805.125</v>
      </c>
      <c r="C99037" s="5">
        <v>0</v>
      </c>
      <c r="D99037"/>
    </row>
    <row r="99038" spans="1:4">
      <c r="A99038" s="3">
        <v>21206920</v>
      </c>
      <c r="B99038" s="4">
        <v>44805.166666666664</v>
      </c>
      <c r="C99038" s="5">
        <v>0</v>
      </c>
      <c r="D99038"/>
    </row>
    <row r="99039" spans="1:4">
      <c r="A99039" s="3">
        <v>21206920</v>
      </c>
      <c r="B99039" s="4">
        <v>44805.208333333336</v>
      </c>
      <c r="C99039" s="5">
        <v>0</v>
      </c>
      <c r="D99039"/>
    </row>
    <row r="99040" spans="1:4">
      <c r="A99040" s="3">
        <v>21206920</v>
      </c>
      <c r="B99040" s="4">
        <v>44805.25</v>
      </c>
      <c r="C99040" s="5">
        <v>0</v>
      </c>
      <c r="D99040"/>
    </row>
    <row r="99041" spans="1:4">
      <c r="A99041" s="3">
        <v>21206920</v>
      </c>
      <c r="B99041" s="4">
        <v>44805.291666666664</v>
      </c>
      <c r="C99041" s="5">
        <v>132.62735298334735</v>
      </c>
      <c r="D99041"/>
    </row>
    <row r="99042" spans="1:4">
      <c r="A99042" s="3">
        <v>21206920</v>
      </c>
      <c r="B99042" s="4">
        <v>44805.333333333336</v>
      </c>
      <c r="C99042" s="5">
        <v>223.46940865611109</v>
      </c>
      <c r="D99042"/>
    </row>
    <row r="99043" spans="1:4">
      <c r="A99043" s="3">
        <v>21206920</v>
      </c>
      <c r="B99043" s="4">
        <v>44805.375</v>
      </c>
      <c r="C99043" s="5">
        <v>410.06943733229554</v>
      </c>
      <c r="D99043"/>
    </row>
    <row r="99044" spans="1:4">
      <c r="A99044" s="3">
        <v>21206920</v>
      </c>
      <c r="B99044" s="4">
        <v>44805.416666666664</v>
      </c>
      <c r="C99044" s="5">
        <v>460.86724974908338</v>
      </c>
      <c r="D99044"/>
    </row>
    <row r="99045" spans="1:4">
      <c r="A99045" s="3">
        <v>21206920</v>
      </c>
      <c r="B99045" s="4">
        <v>44805.458333333336</v>
      </c>
      <c r="C99045" s="5">
        <v>784.70330390610604</v>
      </c>
      <c r="D99045"/>
    </row>
    <row r="99046" spans="1:4">
      <c r="A99046" s="3">
        <v>21206920</v>
      </c>
      <c r="B99046" s="4">
        <v>44805.5</v>
      </c>
      <c r="C99046" s="5">
        <v>679.83040085209234</v>
      </c>
      <c r="D99046"/>
    </row>
    <row r="99047" spans="1:4">
      <c r="A99047" s="3">
        <v>21206920</v>
      </c>
      <c r="B99047" s="4">
        <v>44805.541666666664</v>
      </c>
      <c r="C99047" s="5">
        <v>545.3595788697487</v>
      </c>
      <c r="D99047"/>
    </row>
    <row r="99048" spans="1:4">
      <c r="A99048" s="3">
        <v>21206920</v>
      </c>
      <c r="B99048" s="4">
        <v>44805.583333333336</v>
      </c>
      <c r="C99048" s="5">
        <v>583.25310829356226</v>
      </c>
      <c r="D99048"/>
    </row>
    <row r="99049" spans="1:4">
      <c r="A99049" s="3">
        <v>21206920</v>
      </c>
      <c r="B99049" s="4">
        <v>44805.625</v>
      </c>
      <c r="C99049" s="5">
        <v>421.53991110382833</v>
      </c>
      <c r="D99049"/>
    </row>
    <row r="99050" spans="1:4">
      <c r="A99050" s="3">
        <v>21206920</v>
      </c>
      <c r="B99050" s="4">
        <v>44805.666666666664</v>
      </c>
      <c r="C99050" s="5">
        <v>252.04317814055429</v>
      </c>
      <c r="D99050"/>
    </row>
    <row r="99051" spans="1:4">
      <c r="A99051" s="3">
        <v>21206920</v>
      </c>
      <c r="B99051" s="4">
        <v>44805.708333333336</v>
      </c>
      <c r="C99051" s="5">
        <v>207.39026238708755</v>
      </c>
      <c r="D99051"/>
    </row>
    <row r="99052" spans="1:4">
      <c r="A99052" s="3">
        <v>21206920</v>
      </c>
      <c r="B99052" s="4">
        <v>44805.75</v>
      </c>
      <c r="C99052" s="5">
        <v>18.127445156797279</v>
      </c>
      <c r="D99052"/>
    </row>
    <row r="99053" spans="1:4">
      <c r="A99053" s="3">
        <v>21206920</v>
      </c>
      <c r="B99053" s="4">
        <v>44805.791666666664</v>
      </c>
      <c r="C99053" s="5">
        <v>0</v>
      </c>
      <c r="D99053"/>
    </row>
    <row r="99054" spans="1:4">
      <c r="A99054" s="3">
        <v>21206920</v>
      </c>
      <c r="B99054" s="4">
        <v>44805.833333333336</v>
      </c>
      <c r="C99054" s="5">
        <v>0</v>
      </c>
      <c r="D99054"/>
    </row>
    <row r="99055" spans="1:4">
      <c r="A99055" s="3">
        <v>21206920</v>
      </c>
      <c r="B99055" s="4">
        <v>44805.875</v>
      </c>
      <c r="C99055" s="5">
        <v>0</v>
      </c>
      <c r="D99055"/>
    </row>
    <row r="99056" spans="1:4">
      <c r="A99056" s="3">
        <v>21206920</v>
      </c>
      <c r="B99056" s="4">
        <v>44805.916666666664</v>
      </c>
      <c r="C99056" s="5">
        <v>0</v>
      </c>
      <c r="D99056"/>
    </row>
    <row r="99057" spans="1:4">
      <c r="A99057" s="3">
        <v>21206920</v>
      </c>
      <c r="B99057" s="4">
        <v>44805.958333333336</v>
      </c>
      <c r="C99057" s="5">
        <v>0</v>
      </c>
      <c r="D99057"/>
    </row>
    <row r="99058" spans="1:4">
      <c r="A99058" s="3">
        <v>21206920</v>
      </c>
      <c r="B99058" s="4">
        <v>44806</v>
      </c>
      <c r="C99058" s="5">
        <v>0</v>
      </c>
      <c r="D99058"/>
    </row>
    <row r="99059" spans="1:4">
      <c r="A99059" s="3">
        <v>21206920</v>
      </c>
      <c r="B99059" s="4">
        <v>44806.041666666664</v>
      </c>
      <c r="C99059" s="5">
        <v>0</v>
      </c>
      <c r="D99059"/>
    </row>
    <row r="99060" spans="1:4">
      <c r="A99060" s="3">
        <v>21206920</v>
      </c>
      <c r="B99060" s="4">
        <v>44806.083333333336</v>
      </c>
      <c r="C99060" s="5">
        <v>0</v>
      </c>
      <c r="D99060"/>
    </row>
    <row r="99061" spans="1:4">
      <c r="A99061" s="3">
        <v>21206920</v>
      </c>
      <c r="B99061" s="4">
        <v>44806.125</v>
      </c>
      <c r="C99061" s="5">
        <v>0</v>
      </c>
      <c r="D99061"/>
    </row>
    <row r="99062" spans="1:4">
      <c r="A99062" s="3">
        <v>21206920</v>
      </c>
      <c r="B99062" s="4">
        <v>44806.166666666664</v>
      </c>
      <c r="C99062" s="5">
        <v>0</v>
      </c>
      <c r="D99062"/>
    </row>
    <row r="99063" spans="1:4">
      <c r="A99063" s="3">
        <v>21206920</v>
      </c>
      <c r="B99063" s="4">
        <v>44806.208333333336</v>
      </c>
      <c r="C99063" s="5">
        <v>0</v>
      </c>
      <c r="D99063"/>
    </row>
    <row r="99064" spans="1:4">
      <c r="A99064" s="3">
        <v>21206920</v>
      </c>
      <c r="B99064" s="4">
        <v>44806.25</v>
      </c>
      <c r="C99064" s="5">
        <v>0</v>
      </c>
      <c r="D99064"/>
    </row>
    <row r="99065" spans="1:4">
      <c r="A99065" s="3">
        <v>21206920</v>
      </c>
      <c r="B99065" s="4">
        <v>44806.291666666664</v>
      </c>
      <c r="C99065" s="5">
        <v>22.736117654288115</v>
      </c>
      <c r="D99065"/>
    </row>
    <row r="99066" spans="1:4">
      <c r="A99066" s="3">
        <v>21206920</v>
      </c>
      <c r="B99066" s="4">
        <v>44806.333333333336</v>
      </c>
      <c r="C99066" s="5">
        <v>277.13483951578218</v>
      </c>
      <c r="D99066"/>
    </row>
    <row r="99067" spans="1:4">
      <c r="A99067" s="3">
        <v>21206920</v>
      </c>
      <c r="B99067" s="4">
        <v>44806.375</v>
      </c>
      <c r="C99067" s="5">
        <v>263.00157719014362</v>
      </c>
      <c r="D99067"/>
    </row>
    <row r="99068" spans="1:4">
      <c r="A99068" s="3">
        <v>21206920</v>
      </c>
      <c r="B99068" s="4">
        <v>44806.416666666664</v>
      </c>
      <c r="C99068" s="5">
        <v>251.32627352983349</v>
      </c>
      <c r="D99068"/>
    </row>
    <row r="99069" spans="1:4">
      <c r="A99069" s="3">
        <v>21206920</v>
      </c>
      <c r="B99069" s="4">
        <v>44806.458333333336</v>
      </c>
      <c r="C99069" s="5">
        <v>232.68675365109277</v>
      </c>
      <c r="D99069"/>
    </row>
    <row r="99070" spans="1:4">
      <c r="A99070" s="3">
        <v>21206920</v>
      </c>
      <c r="B99070" s="4">
        <v>44806.5</v>
      </c>
      <c r="C99070" s="5">
        <v>283.99664078982408</v>
      </c>
      <c r="D99070"/>
    </row>
    <row r="99071" spans="1:4">
      <c r="A99071" s="3">
        <v>21206920</v>
      </c>
      <c r="B99071" s="4">
        <v>44806.541666666664</v>
      </c>
      <c r="C99071" s="5">
        <v>351.79533397513364</v>
      </c>
      <c r="D99071"/>
    </row>
    <row r="99072" spans="1:4">
      <c r="A99072" s="3">
        <v>21206920</v>
      </c>
      <c r="B99072" s="4">
        <v>44806.583333333336</v>
      </c>
      <c r="C99072" s="5">
        <v>396.85790950615518</v>
      </c>
      <c r="D99072"/>
    </row>
    <row r="99073" spans="1:4">
      <c r="A99073" s="3">
        <v>21206920</v>
      </c>
      <c r="B99073" s="4">
        <v>44806.625</v>
      </c>
      <c r="C99073" s="5">
        <v>409.14770283279739</v>
      </c>
      <c r="D99073"/>
    </row>
    <row r="99074" spans="1:4">
      <c r="A99074" s="3">
        <v>21206920</v>
      </c>
      <c r="B99074" s="4">
        <v>44806.666666666664</v>
      </c>
      <c r="C99074" s="5">
        <v>219.57764076934109</v>
      </c>
      <c r="D99074"/>
    </row>
    <row r="99075" spans="1:4">
      <c r="A99075" s="3">
        <v>21206920</v>
      </c>
      <c r="B99075" s="4">
        <v>44806.708333333336</v>
      </c>
      <c r="C99075" s="5">
        <v>143.27850719977062</v>
      </c>
      <c r="D99075"/>
    </row>
    <row r="99076" spans="1:4">
      <c r="A99076" s="3">
        <v>21206920</v>
      </c>
      <c r="B99076" s="4">
        <v>44806.75</v>
      </c>
      <c r="C99076" s="5">
        <v>44.448085864689375</v>
      </c>
      <c r="D99076"/>
    </row>
    <row r="99077" spans="1:4">
      <c r="A99077" s="3">
        <v>21206920</v>
      </c>
      <c r="B99077" s="4">
        <v>44806.791666666664</v>
      </c>
      <c r="C99077" s="5">
        <v>0</v>
      </c>
      <c r="D99077"/>
    </row>
    <row r="99078" spans="1:4">
      <c r="A99078" s="3">
        <v>21206920</v>
      </c>
      <c r="B99078" s="4">
        <v>44806.833333333336</v>
      </c>
      <c r="C99078" s="5">
        <v>0</v>
      </c>
      <c r="D99078"/>
    </row>
    <row r="99079" spans="1:4">
      <c r="A99079" s="3">
        <v>21206920</v>
      </c>
      <c r="B99079" s="4">
        <v>44806.875</v>
      </c>
      <c r="C99079" s="5">
        <v>0</v>
      </c>
      <c r="D99079"/>
    </row>
    <row r="99080" spans="1:4">
      <c r="A99080" s="3">
        <v>21206920</v>
      </c>
      <c r="B99080" s="4">
        <v>44806.916666666664</v>
      </c>
      <c r="C99080" s="5">
        <v>0</v>
      </c>
      <c r="D99080"/>
    </row>
    <row r="99081" spans="1:4">
      <c r="A99081" s="3">
        <v>21206920</v>
      </c>
      <c r="B99081" s="4">
        <v>44806.958333333336</v>
      </c>
      <c r="C99081" s="5">
        <v>0</v>
      </c>
      <c r="D99081"/>
    </row>
    <row r="99082" spans="1:4">
      <c r="A99082" s="3">
        <v>21206920</v>
      </c>
      <c r="B99082" s="4">
        <v>44807</v>
      </c>
      <c r="C99082" s="5">
        <v>0</v>
      </c>
      <c r="D99082"/>
    </row>
    <row r="99083" spans="1:4">
      <c r="A99083" s="3">
        <v>21206920</v>
      </c>
      <c r="B99083" s="4">
        <v>44807.041666666664</v>
      </c>
      <c r="C99083" s="5">
        <v>0</v>
      </c>
      <c r="D99083"/>
    </row>
    <row r="99084" spans="1:4">
      <c r="A99084" s="3">
        <v>21206920</v>
      </c>
      <c r="B99084" s="4">
        <v>44807.083333333336</v>
      </c>
      <c r="C99084" s="5">
        <v>0</v>
      </c>
      <c r="D99084"/>
    </row>
    <row r="99085" spans="1:4">
      <c r="A99085" s="3">
        <v>21206920</v>
      </c>
      <c r="B99085" s="4">
        <v>44807.125</v>
      </c>
      <c r="C99085" s="5">
        <v>0</v>
      </c>
      <c r="D99085"/>
    </row>
    <row r="99086" spans="1:4">
      <c r="A99086" s="3">
        <v>21206920</v>
      </c>
      <c r="B99086" s="4">
        <v>44807.166666666664</v>
      </c>
      <c r="C99086" s="5">
        <v>0</v>
      </c>
      <c r="D99086"/>
    </row>
    <row r="99087" spans="1:4">
      <c r="A99087" s="3">
        <v>21206920</v>
      </c>
      <c r="B99087" s="4">
        <v>44807.208333333336</v>
      </c>
      <c r="C99087" s="5">
        <v>0</v>
      </c>
      <c r="D99087"/>
    </row>
    <row r="99088" spans="1:4">
      <c r="A99088" s="3">
        <v>21206920</v>
      </c>
      <c r="B99088" s="4">
        <v>44807.25</v>
      </c>
      <c r="C99088" s="5">
        <v>0</v>
      </c>
      <c r="D99088"/>
    </row>
    <row r="99089" spans="1:4">
      <c r="A99089" s="3">
        <v>21206920</v>
      </c>
      <c r="B99089" s="4">
        <v>44807.291666666664</v>
      </c>
      <c r="C99089" s="5">
        <v>116.44579176993507</v>
      </c>
      <c r="D99089"/>
    </row>
    <row r="99090" spans="1:4">
      <c r="A99090" s="3">
        <v>21206920</v>
      </c>
      <c r="B99090" s="4">
        <v>44807.333333333336</v>
      </c>
      <c r="C99090" s="5">
        <v>275.29137051678583</v>
      </c>
      <c r="D99090"/>
    </row>
    <row r="99091" spans="1:4">
      <c r="A99091" s="3">
        <v>21206920</v>
      </c>
      <c r="B99091" s="4">
        <v>44807.375</v>
      </c>
      <c r="C99091" s="5">
        <v>312.0583355523238</v>
      </c>
      <c r="D99091"/>
    </row>
    <row r="99092" spans="1:4">
      <c r="A99092" s="3">
        <v>21206920</v>
      </c>
      <c r="B99092" s="4">
        <v>44807.416666666664</v>
      </c>
      <c r="C99092" s="5">
        <v>642.2441162614449</v>
      </c>
      <c r="D99092"/>
    </row>
    <row r="99093" spans="1:4">
      <c r="A99093" s="3">
        <v>21206920</v>
      </c>
      <c r="B99093" s="4">
        <v>44807.458333333336</v>
      </c>
      <c r="C99093" s="5">
        <v>375.76043096208599</v>
      </c>
      <c r="D99093"/>
    </row>
    <row r="99094" spans="1:4">
      <c r="A99094" s="3">
        <v>21206920</v>
      </c>
      <c r="B99094" s="4">
        <v>44807.5</v>
      </c>
      <c r="C99094" s="5">
        <v>661.80537063968382</v>
      </c>
      <c r="D99094"/>
    </row>
    <row r="99095" spans="1:4">
      <c r="A99095" s="3">
        <v>21206920</v>
      </c>
      <c r="B99095" s="4">
        <v>44807.541666666664</v>
      </c>
      <c r="C99095" s="5">
        <v>435.46834354068949</v>
      </c>
      <c r="D99095"/>
    </row>
    <row r="99096" spans="1:4">
      <c r="A99096" s="3">
        <v>21206920</v>
      </c>
      <c r="B99096" s="4">
        <v>44807.583333333336</v>
      </c>
      <c r="C99096" s="5">
        <v>317.07666782736942</v>
      </c>
      <c r="D99096"/>
    </row>
    <row r="99097" spans="1:4">
      <c r="A99097" s="3">
        <v>21206920</v>
      </c>
      <c r="B99097" s="4">
        <v>44807.625</v>
      </c>
      <c r="C99097" s="5">
        <v>9.2173449949816675</v>
      </c>
      <c r="D99097"/>
    </row>
    <row r="99098" spans="1:4">
      <c r="A99098" s="3">
        <v>21206920</v>
      </c>
      <c r="B99098" s="4">
        <v>44807.666666666664</v>
      </c>
      <c r="C99098" s="5">
        <v>15.56707154708015</v>
      </c>
      <c r="D99098"/>
    </row>
    <row r="99099" spans="1:4">
      <c r="A99099" s="3">
        <v>21206920</v>
      </c>
      <c r="B99099" s="4">
        <v>44807.708333333336</v>
      </c>
      <c r="C99099" s="5">
        <v>39.020093812089065</v>
      </c>
      <c r="D99099"/>
    </row>
    <row r="99100" spans="1:4">
      <c r="A99100" s="3">
        <v>21206920</v>
      </c>
      <c r="B99100" s="4">
        <v>44807.75</v>
      </c>
      <c r="C99100" s="5">
        <v>28.778599373220544</v>
      </c>
      <c r="D99100"/>
    </row>
    <row r="99101" spans="1:4">
      <c r="A99101" s="3">
        <v>21206920</v>
      </c>
      <c r="B99101" s="4">
        <v>44807.791666666664</v>
      </c>
      <c r="C99101" s="5">
        <v>0</v>
      </c>
      <c r="D99101"/>
    </row>
    <row r="99102" spans="1:4">
      <c r="A99102" s="3">
        <v>21206920</v>
      </c>
      <c r="B99102" s="4">
        <v>44807.833333333336</v>
      </c>
      <c r="C99102" s="5">
        <v>0</v>
      </c>
      <c r="D99102"/>
    </row>
    <row r="99103" spans="1:4">
      <c r="A99103" s="3">
        <v>21206920</v>
      </c>
      <c r="B99103" s="4">
        <v>44807.875</v>
      </c>
      <c r="C99103" s="5">
        <v>0</v>
      </c>
      <c r="D99103"/>
    </row>
    <row r="99104" spans="1:4">
      <c r="A99104" s="3">
        <v>21206920</v>
      </c>
      <c r="B99104" s="4">
        <v>44807.916666666664</v>
      </c>
      <c r="C99104" s="5">
        <v>0</v>
      </c>
      <c r="D99104"/>
    </row>
    <row r="99105" spans="1:4">
      <c r="A99105" s="3">
        <v>21206920</v>
      </c>
      <c r="B99105" s="4">
        <v>44807.958333333336</v>
      </c>
      <c r="C99105" s="5">
        <v>0</v>
      </c>
      <c r="D99105"/>
    </row>
    <row r="99106" spans="1:4">
      <c r="A99106" s="3">
        <v>21206920</v>
      </c>
      <c r="B99106" s="4">
        <v>44808</v>
      </c>
      <c r="C99106" s="5">
        <v>0</v>
      </c>
      <c r="D99106"/>
    </row>
    <row r="99107" spans="1:4">
      <c r="A99107" s="3">
        <v>21206920</v>
      </c>
      <c r="B99107" s="4">
        <v>44808.041666666664</v>
      </c>
      <c r="C99107" s="5">
        <v>0</v>
      </c>
      <c r="D99107"/>
    </row>
    <row r="99108" spans="1:4">
      <c r="A99108" s="3">
        <v>21206920</v>
      </c>
      <c r="B99108" s="4">
        <v>44808.083333333336</v>
      </c>
      <c r="C99108" s="5">
        <v>0</v>
      </c>
      <c r="D99108"/>
    </row>
    <row r="99109" spans="1:4">
      <c r="A99109" s="3">
        <v>21206920</v>
      </c>
      <c r="B99109" s="4">
        <v>44808.125</v>
      </c>
      <c r="C99109" s="5">
        <v>0</v>
      </c>
      <c r="D99109"/>
    </row>
    <row r="99110" spans="1:4">
      <c r="A99110" s="3">
        <v>21206920</v>
      </c>
      <c r="B99110" s="4">
        <v>44808.166666666664</v>
      </c>
      <c r="C99110" s="5">
        <v>0</v>
      </c>
      <c r="D99110"/>
    </row>
    <row r="99111" spans="1:4">
      <c r="A99111" s="3">
        <v>21206920</v>
      </c>
      <c r="B99111" s="4">
        <v>44808.208333333336</v>
      </c>
      <c r="C99111" s="5">
        <v>0</v>
      </c>
      <c r="D99111"/>
    </row>
    <row r="99112" spans="1:4">
      <c r="A99112" s="3">
        <v>21206920</v>
      </c>
      <c r="B99112" s="4">
        <v>44808.25</v>
      </c>
      <c r="C99112" s="5">
        <v>0</v>
      </c>
      <c r="D99112"/>
    </row>
    <row r="99113" spans="1:4">
      <c r="A99113" s="3">
        <v>21206920</v>
      </c>
      <c r="B99113" s="4">
        <v>44808.291666666664</v>
      </c>
      <c r="C99113" s="5">
        <v>5.5304069969890008</v>
      </c>
      <c r="D99113"/>
    </row>
    <row r="99114" spans="1:4">
      <c r="A99114" s="3">
        <v>21206920</v>
      </c>
      <c r="B99114" s="4">
        <v>44808.333333333336</v>
      </c>
      <c r="C99114" s="5">
        <v>48.851928473402843</v>
      </c>
      <c r="D99114"/>
    </row>
    <row r="99115" spans="1:4">
      <c r="A99115" s="3">
        <v>21206920</v>
      </c>
      <c r="B99115" s="4">
        <v>44808.375</v>
      </c>
      <c r="C99115" s="5">
        <v>109.99365027344791</v>
      </c>
      <c r="D99115"/>
    </row>
    <row r="99116" spans="1:4">
      <c r="A99116" s="3">
        <v>21206920</v>
      </c>
      <c r="B99116" s="4">
        <v>44808.416666666664</v>
      </c>
      <c r="C99116" s="5">
        <v>201.96227033448721</v>
      </c>
      <c r="D99116"/>
    </row>
    <row r="99117" spans="1:4">
      <c r="A99117" s="3">
        <v>21206920</v>
      </c>
      <c r="B99117" s="4">
        <v>44808.458333333336</v>
      </c>
      <c r="C99117" s="5">
        <v>417.75055816144692</v>
      </c>
      <c r="D99117"/>
    </row>
    <row r="99118" spans="1:4">
      <c r="A99118" s="3">
        <v>21206920</v>
      </c>
      <c r="B99118" s="4">
        <v>44808.5</v>
      </c>
      <c r="C99118" s="5">
        <v>683.00526412814156</v>
      </c>
      <c r="D99118"/>
    </row>
    <row r="99119" spans="1:4">
      <c r="A99119" s="3">
        <v>21206920</v>
      </c>
      <c r="B99119" s="4">
        <v>44808.541666666664</v>
      </c>
      <c r="C99119" s="5">
        <v>825.97652649474617</v>
      </c>
      <c r="D99119"/>
    </row>
    <row r="99120" spans="1:4">
      <c r="A99120" s="3">
        <v>21206920</v>
      </c>
      <c r="B99120" s="4">
        <v>44808.583333333336</v>
      </c>
      <c r="C99120" s="5">
        <v>246.00069642162185</v>
      </c>
      <c r="D99120"/>
    </row>
    <row r="99121" spans="1:4">
      <c r="A99121" s="3">
        <v>21206920</v>
      </c>
      <c r="B99121" s="4">
        <v>44808.625</v>
      </c>
      <c r="C99121" s="5">
        <v>214.04723377235206</v>
      </c>
      <c r="D99121"/>
    </row>
    <row r="99122" spans="1:4">
      <c r="A99122" s="3">
        <v>21206920</v>
      </c>
      <c r="B99122" s="4">
        <v>44808.666666666664</v>
      </c>
      <c r="C99122" s="5">
        <v>295.05745478380209</v>
      </c>
      <c r="D99122"/>
    </row>
    <row r="99123" spans="1:4">
      <c r="A99123" s="3">
        <v>21206920</v>
      </c>
      <c r="B99123" s="4">
        <v>44808.708333333336</v>
      </c>
      <c r="C99123" s="5">
        <v>89.920321173265606</v>
      </c>
      <c r="D99123"/>
    </row>
    <row r="99124" spans="1:4">
      <c r="A99124" s="3">
        <v>21206920</v>
      </c>
      <c r="B99124" s="4">
        <v>44808.75</v>
      </c>
      <c r="C99124" s="5">
        <v>21.711968210401263</v>
      </c>
      <c r="D99124"/>
    </row>
    <row r="99125" spans="1:4">
      <c r="A99125" s="3">
        <v>21206920</v>
      </c>
      <c r="B99125" s="4">
        <v>44808.791666666664</v>
      </c>
      <c r="C99125" s="5">
        <v>0</v>
      </c>
      <c r="D99125"/>
    </row>
    <row r="99126" spans="1:4">
      <c r="A99126" s="3">
        <v>21206920</v>
      </c>
      <c r="B99126" s="4">
        <v>44808.833333333336</v>
      </c>
      <c r="C99126" s="5">
        <v>0</v>
      </c>
      <c r="D99126"/>
    </row>
    <row r="99127" spans="1:4">
      <c r="A99127" s="3">
        <v>21206920</v>
      </c>
      <c r="B99127" s="4">
        <v>44808.875</v>
      </c>
      <c r="C99127" s="5">
        <v>0</v>
      </c>
      <c r="D99127"/>
    </row>
    <row r="99128" spans="1:4">
      <c r="A99128" s="3">
        <v>21206920</v>
      </c>
      <c r="B99128" s="4">
        <v>44808.916666666664</v>
      </c>
      <c r="C99128" s="5">
        <v>0</v>
      </c>
      <c r="D99128"/>
    </row>
    <row r="99129" spans="1:4">
      <c r="A99129" s="3">
        <v>21206920</v>
      </c>
      <c r="B99129" s="4">
        <v>44808.958333333336</v>
      </c>
      <c r="C99129" s="5">
        <v>0</v>
      </c>
      <c r="D99129"/>
    </row>
    <row r="99130" spans="1:4">
      <c r="A99130" s="3">
        <v>21206920</v>
      </c>
      <c r="B99130" s="4">
        <v>44809</v>
      </c>
      <c r="C99130" s="5">
        <v>0</v>
      </c>
      <c r="D99130"/>
    </row>
    <row r="99131" spans="1:4">
      <c r="A99131" s="3">
        <v>21206920</v>
      </c>
      <c r="B99131" s="4">
        <v>44809.041666666664</v>
      </c>
      <c r="C99131" s="5">
        <v>0</v>
      </c>
      <c r="D99131"/>
    </row>
    <row r="99132" spans="1:4">
      <c r="A99132" s="3">
        <v>21206920</v>
      </c>
      <c r="B99132" s="4">
        <v>44809.083333333336</v>
      </c>
      <c r="C99132" s="5">
        <v>0</v>
      </c>
      <c r="D99132"/>
    </row>
    <row r="99133" spans="1:4">
      <c r="A99133" s="3">
        <v>21206920</v>
      </c>
      <c r="B99133" s="4">
        <v>44809.125</v>
      </c>
      <c r="C99133" s="5">
        <v>0</v>
      </c>
      <c r="D99133"/>
    </row>
    <row r="99134" spans="1:4">
      <c r="A99134" s="3">
        <v>21206920</v>
      </c>
      <c r="B99134" s="4">
        <v>44809.166666666664</v>
      </c>
      <c r="C99134" s="5">
        <v>0</v>
      </c>
      <c r="D99134"/>
    </row>
    <row r="99135" spans="1:4">
      <c r="A99135" s="3">
        <v>21206920</v>
      </c>
      <c r="B99135" s="4">
        <v>44809.208333333336</v>
      </c>
      <c r="C99135" s="5">
        <v>0</v>
      </c>
      <c r="D99135"/>
    </row>
    <row r="99136" spans="1:4">
      <c r="A99136" s="3">
        <v>21206920</v>
      </c>
      <c r="B99136" s="4">
        <v>44809.25</v>
      </c>
      <c r="C99136" s="5">
        <v>0</v>
      </c>
      <c r="D99136"/>
    </row>
    <row r="99137" spans="1:4">
      <c r="A99137" s="3">
        <v>21206920</v>
      </c>
      <c r="B99137" s="4">
        <v>44809.291666666664</v>
      </c>
      <c r="C99137" s="5">
        <v>24.47717170889576</v>
      </c>
      <c r="D99137"/>
    </row>
    <row r="99138" spans="1:4">
      <c r="A99138" s="3">
        <v>21206920</v>
      </c>
      <c r="B99138" s="4">
        <v>44809.333333333336</v>
      </c>
      <c r="C99138" s="5">
        <v>240.16304459146679</v>
      </c>
      <c r="D99138"/>
    </row>
    <row r="99139" spans="1:4">
      <c r="A99139" s="3">
        <v>21206920</v>
      </c>
      <c r="B99139" s="4">
        <v>44809.375</v>
      </c>
      <c r="C99139" s="5">
        <v>395.73134511787958</v>
      </c>
      <c r="D99139"/>
    </row>
    <row r="99140" spans="1:4">
      <c r="A99140" s="3">
        <v>21206920</v>
      </c>
      <c r="B99140" s="4">
        <v>44809.416666666664</v>
      </c>
      <c r="C99140" s="5">
        <v>141.63986808955164</v>
      </c>
      <c r="D99140"/>
    </row>
    <row r="99141" spans="1:4">
      <c r="A99141" s="3">
        <v>21206920</v>
      </c>
      <c r="B99141" s="4">
        <v>44809.458333333336</v>
      </c>
      <c r="C99141" s="5">
        <v>177.7923434587575</v>
      </c>
      <c r="D99141"/>
    </row>
    <row r="99142" spans="1:4">
      <c r="A99142" s="3">
        <v>21206920</v>
      </c>
      <c r="B99142" s="4">
        <v>44809.5</v>
      </c>
      <c r="C99142" s="5">
        <v>314.92595399520701</v>
      </c>
      <c r="D99142"/>
    </row>
    <row r="99143" spans="1:4">
      <c r="A99143" s="3">
        <v>21206920</v>
      </c>
      <c r="B99143" s="4">
        <v>44809.541666666664</v>
      </c>
      <c r="C99143" s="5">
        <v>549.55859158968485</v>
      </c>
      <c r="D99143"/>
    </row>
    <row r="99144" spans="1:4">
      <c r="A99144" s="3">
        <v>21206920</v>
      </c>
      <c r="B99144" s="4">
        <v>44809.583333333336</v>
      </c>
      <c r="C99144" s="5">
        <v>453.59578869748674</v>
      </c>
      <c r="D99144"/>
    </row>
    <row r="99145" spans="1:4">
      <c r="A99145" s="3">
        <v>21206920</v>
      </c>
      <c r="B99145" s="4">
        <v>44809.625</v>
      </c>
      <c r="C99145" s="5">
        <v>454.72235308576228</v>
      </c>
      <c r="D99145"/>
    </row>
    <row r="99146" spans="1:4">
      <c r="A99146" s="3">
        <v>21206920</v>
      </c>
      <c r="B99146" s="4">
        <v>44809.666666666664</v>
      </c>
      <c r="C99146" s="5">
        <v>357.01849613895666</v>
      </c>
      <c r="D99146"/>
    </row>
    <row r="99147" spans="1:4">
      <c r="A99147" s="3">
        <v>21206920</v>
      </c>
      <c r="B99147" s="4">
        <v>44809.708333333336</v>
      </c>
      <c r="C99147" s="5">
        <v>115.21681243727085</v>
      </c>
      <c r="D99147"/>
    </row>
    <row r="99148" spans="1:4">
      <c r="A99148" s="3">
        <v>21206920</v>
      </c>
      <c r="B99148" s="4">
        <v>44809.75</v>
      </c>
      <c r="C99148" s="5">
        <v>42.604616865693046</v>
      </c>
      <c r="D99148"/>
    </row>
    <row r="99149" spans="1:4">
      <c r="A99149" s="3">
        <v>21206920</v>
      </c>
      <c r="B99149" s="4">
        <v>44809.791666666664</v>
      </c>
      <c r="C99149" s="5">
        <v>0</v>
      </c>
      <c r="D99149"/>
    </row>
    <row r="99150" spans="1:4">
      <c r="A99150" s="3">
        <v>21206920</v>
      </c>
      <c r="B99150" s="4">
        <v>44809.833333333336</v>
      </c>
      <c r="C99150" s="5">
        <v>0</v>
      </c>
      <c r="D99150"/>
    </row>
    <row r="99151" spans="1:4">
      <c r="A99151" s="3">
        <v>21206920</v>
      </c>
      <c r="B99151" s="4">
        <v>44809.875</v>
      </c>
      <c r="C99151" s="5">
        <v>0</v>
      </c>
      <c r="D99151"/>
    </row>
    <row r="99152" spans="1:4">
      <c r="A99152" s="3">
        <v>21206920</v>
      </c>
      <c r="B99152" s="4">
        <v>44809.916666666664</v>
      </c>
      <c r="C99152" s="5">
        <v>0</v>
      </c>
      <c r="D99152"/>
    </row>
    <row r="99153" spans="1:4">
      <c r="A99153" s="3">
        <v>21206920</v>
      </c>
      <c r="B99153" s="4">
        <v>44809.958333333336</v>
      </c>
      <c r="C99153" s="5">
        <v>0</v>
      </c>
      <c r="D99153"/>
    </row>
    <row r="99154" spans="1:4">
      <c r="A99154" s="3">
        <v>21206920</v>
      </c>
      <c r="B99154" s="4">
        <v>44810</v>
      </c>
      <c r="C99154" s="5">
        <v>0</v>
      </c>
      <c r="D99154"/>
    </row>
    <row r="99155" spans="1:4">
      <c r="A99155" s="3">
        <v>21206920</v>
      </c>
      <c r="B99155" s="4">
        <v>44810.041666666664</v>
      </c>
      <c r="C99155" s="5">
        <v>0</v>
      </c>
      <c r="D99155"/>
    </row>
    <row r="99156" spans="1:4">
      <c r="A99156" s="3">
        <v>21206920</v>
      </c>
      <c r="B99156" s="4">
        <v>44810.083333333336</v>
      </c>
      <c r="C99156" s="5">
        <v>0</v>
      </c>
      <c r="D99156"/>
    </row>
    <row r="99157" spans="1:4">
      <c r="A99157" s="3">
        <v>21206920</v>
      </c>
      <c r="B99157" s="4">
        <v>44810.125</v>
      </c>
      <c r="C99157" s="5">
        <v>0</v>
      </c>
      <c r="D99157"/>
    </row>
    <row r="99158" spans="1:4">
      <c r="A99158" s="3">
        <v>21206920</v>
      </c>
      <c r="B99158" s="4">
        <v>44810.166666666664</v>
      </c>
      <c r="C99158" s="5">
        <v>0</v>
      </c>
      <c r="D99158"/>
    </row>
    <row r="99159" spans="1:4">
      <c r="A99159" s="3">
        <v>21206920</v>
      </c>
      <c r="B99159" s="4">
        <v>44810.208333333336</v>
      </c>
      <c r="C99159" s="5">
        <v>0</v>
      </c>
      <c r="D99159"/>
    </row>
    <row r="99160" spans="1:4">
      <c r="A99160" s="3">
        <v>21206920</v>
      </c>
      <c r="B99160" s="4">
        <v>44810.25</v>
      </c>
      <c r="C99160" s="5">
        <v>0</v>
      </c>
      <c r="D99160"/>
    </row>
    <row r="99161" spans="1:4">
      <c r="A99161" s="3">
        <v>21206920</v>
      </c>
      <c r="B99161" s="4">
        <v>44810.291666666664</v>
      </c>
      <c r="C99161" s="5">
        <v>38.200774256979578</v>
      </c>
      <c r="D99161"/>
    </row>
    <row r="99162" spans="1:4">
      <c r="A99162" s="3">
        <v>21206920</v>
      </c>
      <c r="B99162" s="4">
        <v>44810.333333333336</v>
      </c>
      <c r="C99162" s="5">
        <v>67.286618463366182</v>
      </c>
      <c r="D99162"/>
    </row>
    <row r="99163" spans="1:4">
      <c r="A99163" s="3">
        <v>21206920</v>
      </c>
      <c r="B99163" s="4">
        <v>44810.375</v>
      </c>
      <c r="C99163" s="5">
        <v>113.4757583826632</v>
      </c>
      <c r="D99163"/>
    </row>
    <row r="99164" spans="1:4">
      <c r="A99164" s="3">
        <v>21206920</v>
      </c>
      <c r="B99164" s="4">
        <v>44810.416666666664</v>
      </c>
      <c r="C99164" s="5">
        <v>222.44525921222424</v>
      </c>
      <c r="D99164"/>
    </row>
    <row r="99165" spans="1:4">
      <c r="A99165" s="3">
        <v>21206920</v>
      </c>
      <c r="B99165" s="4">
        <v>44810.458333333336</v>
      </c>
      <c r="C99165" s="5">
        <v>131.19354376190574</v>
      </c>
      <c r="D99165"/>
    </row>
    <row r="99166" spans="1:4">
      <c r="A99166" s="3">
        <v>21206920</v>
      </c>
      <c r="B99166" s="4">
        <v>44810.5</v>
      </c>
      <c r="C99166" s="5">
        <v>245.69345158845582</v>
      </c>
      <c r="D99166"/>
    </row>
    <row r="99167" spans="1:4">
      <c r="A99167" s="3">
        <v>21206920</v>
      </c>
      <c r="B99167" s="4">
        <v>44810.541666666664</v>
      </c>
      <c r="C99167" s="5">
        <v>285.84010978882043</v>
      </c>
      <c r="D99167"/>
    </row>
    <row r="99168" spans="1:4">
      <c r="A99168" s="3">
        <v>21206920</v>
      </c>
      <c r="B99168" s="4">
        <v>44810.583333333336</v>
      </c>
      <c r="C99168" s="5">
        <v>419.08195243849985</v>
      </c>
      <c r="D99168"/>
    </row>
    <row r="99169" spans="1:4">
      <c r="A99169" s="3">
        <v>21206920</v>
      </c>
      <c r="B99169" s="4">
        <v>44810.625</v>
      </c>
      <c r="C99169" s="5">
        <v>282.05075684643901</v>
      </c>
      <c r="D99169"/>
    </row>
    <row r="99170" spans="1:4">
      <c r="A99170" s="3">
        <v>21206920</v>
      </c>
      <c r="B99170" s="4">
        <v>44810.666666666664</v>
      </c>
      <c r="C99170" s="5">
        <v>280.20728784744273</v>
      </c>
      <c r="D99170"/>
    </row>
    <row r="99171" spans="1:4">
      <c r="A99171" s="3">
        <v>21206920</v>
      </c>
      <c r="B99171" s="4">
        <v>44810.708333333336</v>
      </c>
      <c r="C99171" s="5">
        <v>245.48862169967842</v>
      </c>
      <c r="D99171"/>
    </row>
    <row r="99172" spans="1:4">
      <c r="A99172" s="3">
        <v>21206920</v>
      </c>
      <c r="B99172" s="4">
        <v>44810.75</v>
      </c>
      <c r="C99172" s="5">
        <v>58.274103357161877</v>
      </c>
      <c r="D99172"/>
    </row>
    <row r="99173" spans="1:4">
      <c r="A99173" s="3">
        <v>21206920</v>
      </c>
      <c r="B99173" s="4">
        <v>44810.791666666664</v>
      </c>
      <c r="C99173" s="5">
        <v>0</v>
      </c>
      <c r="D99173"/>
    </row>
    <row r="99174" spans="1:4">
      <c r="A99174" s="3">
        <v>21206920</v>
      </c>
      <c r="B99174" s="4">
        <v>44810.833333333336</v>
      </c>
      <c r="C99174" s="5">
        <v>0</v>
      </c>
      <c r="D99174"/>
    </row>
    <row r="99175" spans="1:4">
      <c r="A99175" s="3">
        <v>21206920</v>
      </c>
      <c r="B99175" s="4">
        <v>44810.875</v>
      </c>
      <c r="C99175" s="5">
        <v>0</v>
      </c>
      <c r="D99175"/>
    </row>
    <row r="99176" spans="1:4">
      <c r="A99176" s="3">
        <v>21206920</v>
      </c>
      <c r="B99176" s="4">
        <v>44810.916666666664</v>
      </c>
      <c r="C99176" s="5">
        <v>0</v>
      </c>
      <c r="D99176"/>
    </row>
    <row r="99177" spans="1:4">
      <c r="A99177" s="3">
        <v>21206920</v>
      </c>
      <c r="B99177" s="4">
        <v>44810.958333333336</v>
      </c>
      <c r="C99177" s="5">
        <v>0</v>
      </c>
      <c r="D99177"/>
    </row>
    <row r="99178" spans="1:4">
      <c r="A99178" s="3">
        <v>21206920</v>
      </c>
      <c r="B99178" s="4">
        <v>44811</v>
      </c>
      <c r="C99178" s="5">
        <v>0</v>
      </c>
      <c r="D99178"/>
    </row>
    <row r="99179" spans="1:4">
      <c r="A99179" s="3">
        <v>21206920</v>
      </c>
      <c r="B99179" s="4">
        <v>44811.041666666664</v>
      </c>
      <c r="C99179" s="5">
        <v>0</v>
      </c>
      <c r="D99179"/>
    </row>
    <row r="99180" spans="1:4">
      <c r="A99180" s="3">
        <v>21206920</v>
      </c>
      <c r="B99180" s="4">
        <v>44811.083333333336</v>
      </c>
      <c r="C99180" s="5">
        <v>0</v>
      </c>
      <c r="D99180"/>
    </row>
    <row r="99181" spans="1:4">
      <c r="A99181" s="3">
        <v>21206920</v>
      </c>
      <c r="B99181" s="4">
        <v>44811.125</v>
      </c>
      <c r="C99181" s="5">
        <v>0</v>
      </c>
      <c r="D99181"/>
    </row>
    <row r="99182" spans="1:4">
      <c r="A99182" s="3">
        <v>21206920</v>
      </c>
      <c r="B99182" s="4">
        <v>44811.166666666664</v>
      </c>
      <c r="C99182" s="5">
        <v>0</v>
      </c>
      <c r="D99182"/>
    </row>
    <row r="99183" spans="1:4">
      <c r="A99183" s="3">
        <v>21206920</v>
      </c>
      <c r="B99183" s="4">
        <v>44811.208333333336</v>
      </c>
      <c r="C99183" s="5">
        <v>0</v>
      </c>
      <c r="D99183"/>
    </row>
    <row r="99184" spans="1:4">
      <c r="A99184" s="3">
        <v>21206920</v>
      </c>
      <c r="B99184" s="4">
        <v>44811.25</v>
      </c>
      <c r="C99184" s="5">
        <v>0.1024149443886852</v>
      </c>
      <c r="D99184"/>
    </row>
    <row r="99185" spans="1:4">
      <c r="A99185" s="3">
        <v>21206920</v>
      </c>
      <c r="B99185" s="4">
        <v>44811.291666666664</v>
      </c>
      <c r="C99185" s="5">
        <v>38.303189201368262</v>
      </c>
      <c r="D99185"/>
    </row>
    <row r="99186" spans="1:4">
      <c r="A99186" s="3">
        <v>21206920</v>
      </c>
      <c r="B99186" s="4">
        <v>44811.333333333336</v>
      </c>
      <c r="C99186" s="5">
        <v>285.12320517809957</v>
      </c>
      <c r="D99186"/>
    </row>
    <row r="99187" spans="1:4">
      <c r="A99187" s="3">
        <v>21206920</v>
      </c>
      <c r="B99187" s="4">
        <v>44811.375</v>
      </c>
      <c r="C99187" s="5">
        <v>273.03824174023475</v>
      </c>
      <c r="D99187"/>
    </row>
    <row r="99188" spans="1:4">
      <c r="A99188" s="3">
        <v>21206920</v>
      </c>
      <c r="B99188" s="4">
        <v>44811.416666666664</v>
      </c>
      <c r="C99188" s="5">
        <v>650.84697159009443</v>
      </c>
      <c r="D99188"/>
    </row>
    <row r="99189" spans="1:4">
      <c r="A99189" s="3">
        <v>21206920</v>
      </c>
      <c r="B99189" s="4">
        <v>44811.458333333336</v>
      </c>
      <c r="C99189" s="5">
        <v>546.89580303557898</v>
      </c>
      <c r="D99189"/>
    </row>
    <row r="99190" spans="1:4">
      <c r="A99190" s="3">
        <v>21206920</v>
      </c>
      <c r="B99190" s="4">
        <v>44811.5</v>
      </c>
      <c r="C99190" s="5">
        <v>505.62258044693885</v>
      </c>
      <c r="D99190"/>
    </row>
    <row r="99191" spans="1:4">
      <c r="A99191" s="3">
        <v>21206920</v>
      </c>
      <c r="B99191" s="4">
        <v>44811.541666666664</v>
      </c>
      <c r="C99191" s="5">
        <v>321.99258515802626</v>
      </c>
      <c r="D99191"/>
    </row>
    <row r="99192" spans="1:4">
      <c r="A99192" s="3">
        <v>21206920</v>
      </c>
      <c r="B99192" s="4">
        <v>44811.583333333336</v>
      </c>
      <c r="C99192" s="5">
        <v>304.88928944511582</v>
      </c>
      <c r="D99192"/>
    </row>
    <row r="99193" spans="1:4">
      <c r="A99193" s="3">
        <v>21206920</v>
      </c>
      <c r="B99193" s="4">
        <v>44811.625</v>
      </c>
      <c r="C99193" s="5">
        <v>540.34124659470319</v>
      </c>
      <c r="D99193"/>
    </row>
    <row r="99194" spans="1:4">
      <c r="A99194" s="3">
        <v>21206920</v>
      </c>
      <c r="B99194" s="4">
        <v>44811.666666666664</v>
      </c>
      <c r="C99194" s="5">
        <v>404.7438602240839</v>
      </c>
      <c r="D99194"/>
    </row>
    <row r="99195" spans="1:4">
      <c r="A99195" s="3">
        <v>21206920</v>
      </c>
      <c r="B99195" s="4">
        <v>44811.708333333336</v>
      </c>
      <c r="C99195" s="5">
        <v>126.27762643124885</v>
      </c>
      <c r="D99195"/>
    </row>
    <row r="99196" spans="1:4">
      <c r="A99196" s="3">
        <v>21206920</v>
      </c>
      <c r="B99196" s="4">
        <v>44811.75</v>
      </c>
      <c r="C99196" s="5">
        <v>33.38727187071138</v>
      </c>
      <c r="D99196"/>
    </row>
    <row r="99197" spans="1:4">
      <c r="A99197" s="3">
        <v>21206920</v>
      </c>
      <c r="B99197" s="4">
        <v>44811.791666666664</v>
      </c>
      <c r="C99197" s="5">
        <v>0</v>
      </c>
      <c r="D99197"/>
    </row>
    <row r="99198" spans="1:4">
      <c r="A99198" s="3">
        <v>21206920</v>
      </c>
      <c r="B99198" s="4">
        <v>44811.833333333336</v>
      </c>
      <c r="C99198" s="5">
        <v>0</v>
      </c>
      <c r="D99198"/>
    </row>
    <row r="99199" spans="1:4">
      <c r="A99199" s="3">
        <v>21206920</v>
      </c>
      <c r="B99199" s="4">
        <v>44811.875</v>
      </c>
      <c r="C99199" s="5">
        <v>0</v>
      </c>
      <c r="D99199"/>
    </row>
    <row r="99200" spans="1:4">
      <c r="A99200" s="3">
        <v>21206920</v>
      </c>
      <c r="B99200" s="4">
        <v>44811.916666666664</v>
      </c>
      <c r="C99200" s="5">
        <v>0</v>
      </c>
      <c r="D99200"/>
    </row>
    <row r="99201" spans="1:4">
      <c r="A99201" s="3">
        <v>21206920</v>
      </c>
      <c r="B99201" s="4">
        <v>44811.958333333336</v>
      </c>
      <c r="C99201" s="5">
        <v>0</v>
      </c>
      <c r="D99201"/>
    </row>
    <row r="99202" spans="1:4">
      <c r="A99202" s="3">
        <v>21206920</v>
      </c>
      <c r="B99202" s="4">
        <v>44812</v>
      </c>
      <c r="C99202" s="5">
        <v>0</v>
      </c>
      <c r="D99202"/>
    </row>
    <row r="99203" spans="1:4">
      <c r="A99203" s="3">
        <v>21206920</v>
      </c>
      <c r="B99203" s="4">
        <v>44812.041666666664</v>
      </c>
      <c r="C99203" s="5">
        <v>0</v>
      </c>
      <c r="D99203"/>
    </row>
    <row r="99204" spans="1:4">
      <c r="A99204" s="3">
        <v>21206920</v>
      </c>
      <c r="B99204" s="4">
        <v>44812.083333333336</v>
      </c>
      <c r="C99204" s="5">
        <v>0</v>
      </c>
      <c r="D99204"/>
    </row>
    <row r="99205" spans="1:4">
      <c r="A99205" s="3">
        <v>21206920</v>
      </c>
      <c r="B99205" s="4">
        <v>44812.125</v>
      </c>
      <c r="C99205" s="5">
        <v>0</v>
      </c>
      <c r="D99205"/>
    </row>
    <row r="99206" spans="1:4">
      <c r="A99206" s="3">
        <v>21206920</v>
      </c>
      <c r="B99206" s="4">
        <v>44812.166666666664</v>
      </c>
      <c r="C99206" s="5">
        <v>0</v>
      </c>
      <c r="D99206"/>
    </row>
    <row r="99207" spans="1:4">
      <c r="A99207" s="3">
        <v>21206920</v>
      </c>
      <c r="B99207" s="4">
        <v>44812.208333333336</v>
      </c>
      <c r="C99207" s="5">
        <v>0</v>
      </c>
      <c r="D99207"/>
    </row>
    <row r="99208" spans="1:4">
      <c r="A99208" s="3">
        <v>21206920</v>
      </c>
      <c r="B99208" s="4">
        <v>44812.25</v>
      </c>
      <c r="C99208" s="5">
        <v>0</v>
      </c>
      <c r="D99208"/>
    </row>
    <row r="99209" spans="1:4">
      <c r="A99209" s="3">
        <v>21206920</v>
      </c>
      <c r="B99209" s="4">
        <v>44812.291666666664</v>
      </c>
      <c r="C99209" s="5">
        <v>53.255771082116304</v>
      </c>
      <c r="D99209"/>
    </row>
    <row r="99210" spans="1:4">
      <c r="A99210" s="3">
        <v>21206920</v>
      </c>
      <c r="B99210" s="4">
        <v>44812.333333333336</v>
      </c>
      <c r="C99210" s="5">
        <v>257.06151041559986</v>
      </c>
      <c r="D99210"/>
    </row>
    <row r="99211" spans="1:4">
      <c r="A99211" s="3">
        <v>21206920</v>
      </c>
      <c r="B99211" s="4">
        <v>44812.375</v>
      </c>
      <c r="C99211" s="5">
        <v>586.32555662522282</v>
      </c>
      <c r="D99211"/>
    </row>
    <row r="99212" spans="1:4">
      <c r="A99212" s="3">
        <v>21206920</v>
      </c>
      <c r="B99212" s="4">
        <v>44812.416666666664</v>
      </c>
      <c r="C99212" s="5">
        <v>561.64355502754961</v>
      </c>
      <c r="D99212"/>
    </row>
    <row r="99213" spans="1:4">
      <c r="A99213" s="3">
        <v>21206920</v>
      </c>
      <c r="B99213" s="4">
        <v>44812.458333333336</v>
      </c>
      <c r="C99213" s="5">
        <v>580.69273468384506</v>
      </c>
      <c r="D99213"/>
    </row>
    <row r="99214" spans="1:4">
      <c r="A99214" s="3">
        <v>21206920</v>
      </c>
      <c r="B99214" s="4">
        <v>44812.5</v>
      </c>
      <c r="C99214" s="5">
        <v>706.04862661559571</v>
      </c>
      <c r="D99214"/>
    </row>
    <row r="99215" spans="1:4">
      <c r="A99215" s="3">
        <v>21206920</v>
      </c>
      <c r="B99215" s="4">
        <v>44812.541666666664</v>
      </c>
      <c r="C99215" s="5">
        <v>715.98287622129828</v>
      </c>
      <c r="D99215"/>
    </row>
    <row r="99216" spans="1:4">
      <c r="A99216" s="3">
        <v>21206920</v>
      </c>
      <c r="B99216" s="4">
        <v>44812.583333333336</v>
      </c>
      <c r="C99216" s="5">
        <v>628.82775854652709</v>
      </c>
      <c r="D99216"/>
    </row>
    <row r="99217" spans="1:4">
      <c r="A99217" s="3">
        <v>21206920</v>
      </c>
      <c r="B99217" s="4">
        <v>44812.625</v>
      </c>
      <c r="C99217" s="5">
        <v>480.4285041273223</v>
      </c>
      <c r="D99217"/>
    </row>
    <row r="99218" spans="1:4">
      <c r="A99218" s="3">
        <v>21206920</v>
      </c>
      <c r="B99218" s="4">
        <v>44812.666666666664</v>
      </c>
      <c r="C99218" s="5">
        <v>567.37879191331604</v>
      </c>
      <c r="D99218"/>
    </row>
    <row r="99219" spans="1:4">
      <c r="A99219" s="3">
        <v>21206920</v>
      </c>
      <c r="B99219" s="4">
        <v>44812.708333333336</v>
      </c>
      <c r="C99219" s="5">
        <v>152.80309702791831</v>
      </c>
      <c r="D99219"/>
    </row>
    <row r="99220" spans="1:4">
      <c r="A99220" s="3">
        <v>21206920</v>
      </c>
      <c r="B99220" s="4">
        <v>44812.75</v>
      </c>
      <c r="C99220" s="5">
        <v>3.7893529423813526</v>
      </c>
      <c r="D99220"/>
    </row>
    <row r="99221" spans="1:4">
      <c r="A99221" s="3">
        <v>21206920</v>
      </c>
      <c r="B99221" s="4">
        <v>44812.791666666664</v>
      </c>
      <c r="C99221" s="5">
        <v>0</v>
      </c>
      <c r="D99221"/>
    </row>
    <row r="99222" spans="1:4">
      <c r="A99222" s="3">
        <v>21206920</v>
      </c>
      <c r="B99222" s="4">
        <v>44812.833333333336</v>
      </c>
      <c r="C99222" s="5">
        <v>0</v>
      </c>
      <c r="D99222"/>
    </row>
    <row r="99223" spans="1:4">
      <c r="A99223" s="3">
        <v>21206920</v>
      </c>
      <c r="B99223" s="4">
        <v>44812.875</v>
      </c>
      <c r="C99223" s="5">
        <v>0</v>
      </c>
      <c r="D99223"/>
    </row>
    <row r="99224" spans="1:4">
      <c r="A99224" s="3">
        <v>21206920</v>
      </c>
      <c r="B99224" s="4">
        <v>44812.916666666664</v>
      </c>
      <c r="C99224" s="5">
        <v>0</v>
      </c>
      <c r="D99224"/>
    </row>
    <row r="99225" spans="1:4">
      <c r="A99225" s="3">
        <v>21206920</v>
      </c>
      <c r="B99225" s="4">
        <v>44812.958333333336</v>
      </c>
      <c r="C99225" s="5">
        <v>0</v>
      </c>
      <c r="D99225"/>
    </row>
    <row r="99226" spans="1:4">
      <c r="A99226" s="3">
        <v>21206920</v>
      </c>
      <c r="B99226" s="4">
        <v>44813</v>
      </c>
      <c r="C99226" s="5">
        <v>0</v>
      </c>
      <c r="D99226"/>
    </row>
    <row r="99227" spans="1:4">
      <c r="A99227" s="3">
        <v>21206920</v>
      </c>
      <c r="B99227" s="4">
        <v>44813.041666666664</v>
      </c>
      <c r="C99227" s="5">
        <v>0</v>
      </c>
      <c r="D99227"/>
    </row>
    <row r="99228" spans="1:4">
      <c r="A99228" s="3">
        <v>21206920</v>
      </c>
      <c r="B99228" s="4">
        <v>44813.083333333336</v>
      </c>
      <c r="C99228" s="5">
        <v>0</v>
      </c>
      <c r="D99228"/>
    </row>
    <row r="99229" spans="1:4">
      <c r="A99229" s="3">
        <v>21206920</v>
      </c>
      <c r="B99229" s="4">
        <v>44813.125</v>
      </c>
      <c r="C99229" s="5">
        <v>0</v>
      </c>
      <c r="D99229"/>
    </row>
    <row r="99230" spans="1:4">
      <c r="A99230" s="3">
        <v>21206920</v>
      </c>
      <c r="B99230" s="4">
        <v>44813.166666666664</v>
      </c>
      <c r="C99230" s="5">
        <v>0</v>
      </c>
      <c r="D99230"/>
    </row>
    <row r="99231" spans="1:4">
      <c r="A99231" s="3">
        <v>21206920</v>
      </c>
      <c r="B99231" s="4">
        <v>44813.208333333336</v>
      </c>
      <c r="C99231" s="5">
        <v>0</v>
      </c>
      <c r="D99231"/>
    </row>
    <row r="99232" spans="1:4">
      <c r="A99232" s="3">
        <v>21206920</v>
      </c>
      <c r="B99232" s="4">
        <v>44813.25</v>
      </c>
      <c r="C99232" s="5">
        <v>0</v>
      </c>
      <c r="D99232"/>
    </row>
    <row r="99233" spans="1:4">
      <c r="A99233" s="3">
        <v>21206920</v>
      </c>
      <c r="B99233" s="4">
        <v>44813.291666666664</v>
      </c>
      <c r="C99233" s="5">
        <v>14.235677270027244</v>
      </c>
      <c r="D99233"/>
    </row>
    <row r="99234" spans="1:4">
      <c r="A99234" s="3">
        <v>21206920</v>
      </c>
      <c r="B99234" s="4">
        <v>44813.333333333336</v>
      </c>
      <c r="C99234" s="5">
        <v>65.955224186313274</v>
      </c>
      <c r="D99234"/>
    </row>
    <row r="99235" spans="1:4">
      <c r="A99235" s="3">
        <v>21206920</v>
      </c>
      <c r="B99235" s="4">
        <v>44813.375</v>
      </c>
      <c r="C99235" s="5">
        <v>272.01409229634794</v>
      </c>
      <c r="D99235"/>
    </row>
    <row r="99236" spans="1:4">
      <c r="A99236" s="3">
        <v>21206920</v>
      </c>
      <c r="B99236" s="4">
        <v>44813.416666666664</v>
      </c>
      <c r="C99236" s="5">
        <v>739.94797320825057</v>
      </c>
      <c r="D99236"/>
    </row>
    <row r="99237" spans="1:4">
      <c r="A99237" s="3">
        <v>21206920</v>
      </c>
      <c r="B99237" s="4">
        <v>44813.458333333336</v>
      </c>
      <c r="C99237" s="5">
        <v>491.89897789885504</v>
      </c>
      <c r="D99237"/>
    </row>
    <row r="99238" spans="1:4">
      <c r="A99238" s="3">
        <v>21206920</v>
      </c>
      <c r="B99238" s="4">
        <v>44813.5</v>
      </c>
      <c r="C99238" s="5">
        <v>433.21521476413841</v>
      </c>
      <c r="D99238"/>
    </row>
    <row r="99239" spans="1:4">
      <c r="A99239" s="3">
        <v>21206920</v>
      </c>
      <c r="B99239" s="4">
        <v>44813.541666666664</v>
      </c>
      <c r="C99239" s="5">
        <v>332.64373937444952</v>
      </c>
      <c r="D99239"/>
    </row>
    <row r="99240" spans="1:4">
      <c r="A99240" s="3">
        <v>21206920</v>
      </c>
      <c r="B99240" s="4">
        <v>44813.583333333336</v>
      </c>
      <c r="C99240" s="5">
        <v>225.31287765510746</v>
      </c>
      <c r="D99240"/>
    </row>
    <row r="99241" spans="1:4">
      <c r="A99241" s="3">
        <v>21206920</v>
      </c>
      <c r="B99241" s="4">
        <v>44813.625</v>
      </c>
      <c r="C99241" s="5">
        <v>220.7042051576166</v>
      </c>
      <c r="D99241"/>
    </row>
    <row r="99242" spans="1:4">
      <c r="A99242" s="3">
        <v>21206920</v>
      </c>
      <c r="B99242" s="4">
        <v>44813.666666666664</v>
      </c>
      <c r="C99242" s="5">
        <v>241.28960897974233</v>
      </c>
      <c r="D99242"/>
    </row>
    <row r="99243" spans="1:4">
      <c r="A99243" s="3">
        <v>21206920</v>
      </c>
      <c r="B99243" s="4">
        <v>44813.708333333336</v>
      </c>
      <c r="C99243" s="5">
        <v>152.59826713914094</v>
      </c>
      <c r="D99243"/>
    </row>
    <row r="99244" spans="1:4">
      <c r="A99244" s="3">
        <v>21206920</v>
      </c>
      <c r="B99244" s="4">
        <v>44813.75</v>
      </c>
      <c r="C99244" s="5">
        <v>66.160054075090628</v>
      </c>
      <c r="D99244"/>
    </row>
    <row r="99245" spans="1:4">
      <c r="A99245" s="3">
        <v>21206920</v>
      </c>
      <c r="B99245" s="4">
        <v>44813.791666666664</v>
      </c>
      <c r="C99245" s="5">
        <v>0</v>
      </c>
      <c r="D99245"/>
    </row>
    <row r="99246" spans="1:4">
      <c r="A99246" s="3">
        <v>21206920</v>
      </c>
      <c r="B99246" s="4">
        <v>44813.833333333336</v>
      </c>
      <c r="C99246" s="5">
        <v>0</v>
      </c>
      <c r="D99246"/>
    </row>
    <row r="99247" spans="1:4">
      <c r="A99247" s="3">
        <v>21206920</v>
      </c>
      <c r="B99247" s="4">
        <v>44813.875</v>
      </c>
      <c r="C99247" s="5">
        <v>0</v>
      </c>
      <c r="D99247"/>
    </row>
    <row r="99248" spans="1:4">
      <c r="A99248" s="3">
        <v>21206920</v>
      </c>
      <c r="B99248" s="4">
        <v>44813.916666666664</v>
      </c>
      <c r="C99248" s="5">
        <v>0</v>
      </c>
      <c r="D99248"/>
    </row>
    <row r="99249" spans="1:4">
      <c r="A99249" s="3">
        <v>21206920</v>
      </c>
      <c r="B99249" s="4">
        <v>44813.958333333336</v>
      </c>
      <c r="C99249" s="5">
        <v>0</v>
      </c>
      <c r="D99249"/>
    </row>
    <row r="99250" spans="1:4">
      <c r="A99250" s="3">
        <v>21206920</v>
      </c>
      <c r="B99250" s="4">
        <v>44814</v>
      </c>
      <c r="C99250" s="5">
        <v>0</v>
      </c>
      <c r="D99250"/>
    </row>
    <row r="99251" spans="1:4">
      <c r="A99251" s="3">
        <v>21206920</v>
      </c>
      <c r="B99251" s="4">
        <v>44814.041666666664</v>
      </c>
      <c r="C99251" s="5">
        <v>0</v>
      </c>
      <c r="D99251"/>
    </row>
    <row r="99252" spans="1:4">
      <c r="A99252" s="3">
        <v>21206920</v>
      </c>
      <c r="B99252" s="4">
        <v>44814.083333333336</v>
      </c>
      <c r="C99252" s="5">
        <v>0</v>
      </c>
      <c r="D99252"/>
    </row>
    <row r="99253" spans="1:4">
      <c r="A99253" s="3">
        <v>21206920</v>
      </c>
      <c r="B99253" s="4">
        <v>44814.125</v>
      </c>
      <c r="C99253" s="5">
        <v>0</v>
      </c>
      <c r="D99253"/>
    </row>
    <row r="99254" spans="1:4">
      <c r="A99254" s="3">
        <v>21206920</v>
      </c>
      <c r="B99254" s="4">
        <v>44814.166666666664</v>
      </c>
      <c r="C99254" s="5">
        <v>0</v>
      </c>
      <c r="D99254"/>
    </row>
    <row r="99255" spans="1:4">
      <c r="A99255" s="3">
        <v>21206920</v>
      </c>
      <c r="B99255" s="4">
        <v>44814.208333333336</v>
      </c>
      <c r="C99255" s="5">
        <v>0</v>
      </c>
      <c r="D99255"/>
    </row>
    <row r="99256" spans="1:4">
      <c r="A99256" s="3">
        <v>21206920</v>
      </c>
      <c r="B99256" s="4">
        <v>44814.25</v>
      </c>
      <c r="C99256" s="5">
        <v>0</v>
      </c>
      <c r="D99256"/>
    </row>
    <row r="99257" spans="1:4">
      <c r="A99257" s="3">
        <v>21206920</v>
      </c>
      <c r="B99257" s="4">
        <v>44814.291666666664</v>
      </c>
      <c r="C99257" s="5">
        <v>44.243255975912007</v>
      </c>
      <c r="D99257"/>
    </row>
    <row r="99258" spans="1:4">
      <c r="A99258" s="3">
        <v>21206920</v>
      </c>
      <c r="B99258" s="4">
        <v>44814.333333333336</v>
      </c>
      <c r="C99258" s="5">
        <v>142.76643247782718</v>
      </c>
      <c r="D99258"/>
    </row>
    <row r="99259" spans="1:4">
      <c r="A99259" s="3">
        <v>21206920</v>
      </c>
      <c r="B99259" s="4">
        <v>44814.375</v>
      </c>
      <c r="C99259" s="5">
        <v>153.21275680547305</v>
      </c>
      <c r="D99259"/>
    </row>
    <row r="99260" spans="1:4">
      <c r="A99260" s="3">
        <v>21206920</v>
      </c>
      <c r="B99260" s="4">
        <v>44814.416666666664</v>
      </c>
      <c r="C99260" s="5">
        <v>149.21857397431432</v>
      </c>
      <c r="D99260"/>
    </row>
    <row r="99261" spans="1:4">
      <c r="A99261" s="3">
        <v>21206920</v>
      </c>
      <c r="B99261" s="4">
        <v>44814.458333333336</v>
      </c>
      <c r="C99261" s="5">
        <v>280.92419245816353</v>
      </c>
      <c r="D99261"/>
    </row>
    <row r="99262" spans="1:4">
      <c r="A99262" s="3">
        <v>21206920</v>
      </c>
      <c r="B99262" s="4">
        <v>44814.5</v>
      </c>
      <c r="C99262" s="5">
        <v>270.58028307490628</v>
      </c>
      <c r="D99262"/>
    </row>
    <row r="99263" spans="1:4">
      <c r="A99263" s="3">
        <v>21206920</v>
      </c>
      <c r="B99263" s="4">
        <v>44814.541666666664</v>
      </c>
      <c r="C99263" s="5">
        <v>524.56934515884564</v>
      </c>
      <c r="D99263"/>
    </row>
    <row r="99264" spans="1:4">
      <c r="A99264" s="3">
        <v>21206920</v>
      </c>
      <c r="B99264" s="4">
        <v>44814.583333333336</v>
      </c>
      <c r="C99264" s="5">
        <v>318.71530693758831</v>
      </c>
      <c r="D99264"/>
    </row>
    <row r="99265" spans="1:4">
      <c r="A99265" s="3">
        <v>21206920</v>
      </c>
      <c r="B99265" s="4">
        <v>44814.625</v>
      </c>
      <c r="C99265" s="5">
        <v>212.51100960652178</v>
      </c>
      <c r="D99265"/>
    </row>
    <row r="99266" spans="1:4">
      <c r="A99266" s="3">
        <v>21206920</v>
      </c>
      <c r="B99266" s="4">
        <v>44814.666666666664</v>
      </c>
      <c r="C99266" s="5">
        <v>101.80045472235309</v>
      </c>
      <c r="D99266"/>
    </row>
    <row r="99267" spans="1:4">
      <c r="A99267" s="3">
        <v>21206920</v>
      </c>
      <c r="B99267" s="4">
        <v>44814.708333333336</v>
      </c>
      <c r="C99267" s="5">
        <v>68.310767907253037</v>
      </c>
      <c r="D99267"/>
    </row>
    <row r="99268" spans="1:4">
      <c r="A99268" s="3">
        <v>21206920</v>
      </c>
      <c r="B99268" s="4">
        <v>44814.75</v>
      </c>
      <c r="C99268" s="5">
        <v>18.946764711906763</v>
      </c>
      <c r="D99268"/>
    </row>
    <row r="99269" spans="1:4">
      <c r="A99269" s="3">
        <v>21206920</v>
      </c>
      <c r="B99269" s="4">
        <v>44814.791666666664</v>
      </c>
      <c r="C99269" s="5">
        <v>0</v>
      </c>
      <c r="D99269"/>
    </row>
    <row r="99270" spans="1:4">
      <c r="A99270" s="3">
        <v>21206920</v>
      </c>
      <c r="B99270" s="4">
        <v>44814.833333333336</v>
      </c>
      <c r="C99270" s="5">
        <v>0</v>
      </c>
      <c r="D99270"/>
    </row>
    <row r="99271" spans="1:4">
      <c r="A99271" s="3">
        <v>21206920</v>
      </c>
      <c r="B99271" s="4">
        <v>44814.875</v>
      </c>
      <c r="C99271" s="5">
        <v>0</v>
      </c>
      <c r="D99271"/>
    </row>
    <row r="99272" spans="1:4">
      <c r="A99272" s="3">
        <v>21206920</v>
      </c>
      <c r="B99272" s="4">
        <v>44814.916666666664</v>
      </c>
      <c r="C99272" s="5">
        <v>0</v>
      </c>
      <c r="D99272"/>
    </row>
    <row r="99273" spans="1:4">
      <c r="A99273" s="3">
        <v>21206920</v>
      </c>
      <c r="B99273" s="4">
        <v>44814.958333333336</v>
      </c>
      <c r="C99273" s="5">
        <v>0</v>
      </c>
      <c r="D99273"/>
    </row>
    <row r="99274" spans="1:4">
      <c r="A99274" s="3">
        <v>21206920</v>
      </c>
      <c r="B99274" s="4">
        <v>44815</v>
      </c>
      <c r="C99274" s="5">
        <v>0</v>
      </c>
      <c r="D99274"/>
    </row>
    <row r="99275" spans="1:4">
      <c r="A99275" s="3">
        <v>21206920</v>
      </c>
      <c r="B99275" s="4">
        <v>44815.041666666664</v>
      </c>
      <c r="C99275" s="5">
        <v>0</v>
      </c>
      <c r="D99275"/>
    </row>
    <row r="99276" spans="1:4">
      <c r="A99276" s="3">
        <v>21206920</v>
      </c>
      <c r="B99276" s="4">
        <v>44815.083333333336</v>
      </c>
      <c r="C99276" s="5">
        <v>0</v>
      </c>
      <c r="D99276"/>
    </row>
    <row r="99277" spans="1:4">
      <c r="A99277" s="3">
        <v>21206920</v>
      </c>
      <c r="B99277" s="4">
        <v>44815.125</v>
      </c>
      <c r="C99277" s="5">
        <v>0</v>
      </c>
      <c r="D99277"/>
    </row>
    <row r="99278" spans="1:4">
      <c r="A99278" s="3">
        <v>21206920</v>
      </c>
      <c r="B99278" s="4">
        <v>44815.166666666664</v>
      </c>
      <c r="C99278" s="5">
        <v>0</v>
      </c>
      <c r="D99278"/>
    </row>
    <row r="99279" spans="1:4">
      <c r="A99279" s="3">
        <v>21206920</v>
      </c>
      <c r="B99279" s="4">
        <v>44815.208333333336</v>
      </c>
      <c r="C99279" s="5">
        <v>0</v>
      </c>
      <c r="D99279"/>
    </row>
    <row r="99280" spans="1:4">
      <c r="A99280" s="3">
        <v>21206920</v>
      </c>
      <c r="B99280" s="4">
        <v>44815.25</v>
      </c>
      <c r="C99280" s="5">
        <v>0</v>
      </c>
      <c r="D99280"/>
    </row>
    <row r="99281" spans="1:4">
      <c r="A99281" s="3">
        <v>21206920</v>
      </c>
      <c r="B99281" s="4">
        <v>44815.291666666664</v>
      </c>
      <c r="C99281" s="5">
        <v>15.976731324634891</v>
      </c>
      <c r="D99281"/>
    </row>
    <row r="99282" spans="1:4">
      <c r="A99282" s="3">
        <v>21206920</v>
      </c>
      <c r="B99282" s="4">
        <v>44815.333333333336</v>
      </c>
      <c r="C99282" s="5">
        <v>245.48862169967842</v>
      </c>
      <c r="D99282"/>
    </row>
    <row r="99283" spans="1:4">
      <c r="A99283" s="3">
        <v>21206920</v>
      </c>
      <c r="B99283" s="4">
        <v>44815.375</v>
      </c>
      <c r="C99283" s="5">
        <v>538.80502242887292</v>
      </c>
      <c r="D99283"/>
    </row>
    <row r="99284" spans="1:4">
      <c r="A99284" s="3">
        <v>21206920</v>
      </c>
      <c r="B99284" s="4">
        <v>44815.416666666664</v>
      </c>
      <c r="C99284" s="5">
        <v>665.90196841523118</v>
      </c>
      <c r="D99284"/>
    </row>
    <row r="99285" spans="1:4">
      <c r="A99285" s="3">
        <v>21206920</v>
      </c>
      <c r="B99285" s="4">
        <v>44815.458333333336</v>
      </c>
      <c r="C99285" s="5">
        <v>1001.7205710657299</v>
      </c>
      <c r="D99285"/>
    </row>
    <row r="99286" spans="1:4">
      <c r="A99286" s="3">
        <v>21206920</v>
      </c>
      <c r="B99286" s="4">
        <v>44815.5</v>
      </c>
      <c r="C99286" s="5">
        <v>937.81364576719045</v>
      </c>
      <c r="D99286"/>
    </row>
    <row r="99287" spans="1:4">
      <c r="A99287" s="3">
        <v>21206920</v>
      </c>
      <c r="B99287" s="4">
        <v>44815.541666666664</v>
      </c>
      <c r="C99287" s="5">
        <v>1079.8631736342968</v>
      </c>
      <c r="D99287"/>
    </row>
    <row r="99288" spans="1:4">
      <c r="A99288" s="3">
        <v>21206920</v>
      </c>
      <c r="B99288" s="4">
        <v>44815.583333333336</v>
      </c>
      <c r="C99288" s="5">
        <v>767.804838081973</v>
      </c>
      <c r="D99288"/>
    </row>
    <row r="99289" spans="1:4">
      <c r="A99289" s="3">
        <v>21206920</v>
      </c>
      <c r="B99289" s="4">
        <v>44815.625</v>
      </c>
      <c r="C99289" s="5">
        <v>791.36027529137061</v>
      </c>
      <c r="D99289"/>
    </row>
    <row r="99290" spans="1:4">
      <c r="A99290" s="3">
        <v>21206920</v>
      </c>
      <c r="B99290" s="4">
        <v>44815.666666666664</v>
      </c>
      <c r="C99290" s="5">
        <v>263.4112369676983</v>
      </c>
      <c r="D99290"/>
    </row>
    <row r="99291" spans="1:4">
      <c r="A99291" s="3">
        <v>21206920</v>
      </c>
      <c r="B99291" s="4">
        <v>44815.708333333336</v>
      </c>
      <c r="C99291" s="5">
        <v>199.40189672477007</v>
      </c>
      <c r="D99291"/>
    </row>
    <row r="99292" spans="1:4">
      <c r="A99292" s="3">
        <v>21206920</v>
      </c>
      <c r="B99292" s="4">
        <v>44815.75</v>
      </c>
      <c r="C99292" s="5">
        <v>48.237438807070731</v>
      </c>
      <c r="D99292"/>
    </row>
    <row r="99293" spans="1:4">
      <c r="A99293" s="3">
        <v>21206920</v>
      </c>
      <c r="B99293" s="4">
        <v>44815.791666666664</v>
      </c>
      <c r="C99293" s="5">
        <v>0</v>
      </c>
      <c r="D99293"/>
    </row>
    <row r="99294" spans="1:4">
      <c r="A99294" s="3">
        <v>21206920</v>
      </c>
      <c r="B99294" s="4">
        <v>44815.833333333336</v>
      </c>
      <c r="C99294" s="5">
        <v>0</v>
      </c>
      <c r="D99294"/>
    </row>
    <row r="99295" spans="1:4">
      <c r="A99295" s="3">
        <v>21206920</v>
      </c>
      <c r="B99295" s="4">
        <v>44815.875</v>
      </c>
      <c r="C99295" s="5">
        <v>0</v>
      </c>
      <c r="D99295"/>
    </row>
    <row r="99296" spans="1:4">
      <c r="A99296" s="3">
        <v>21206920</v>
      </c>
      <c r="B99296" s="4">
        <v>44815.916666666664</v>
      </c>
      <c r="C99296" s="5">
        <v>0</v>
      </c>
      <c r="D99296"/>
    </row>
    <row r="99297" spans="1:4">
      <c r="A99297" s="3">
        <v>21206920</v>
      </c>
      <c r="B99297" s="4">
        <v>44815.958333333336</v>
      </c>
      <c r="C99297" s="5">
        <v>0</v>
      </c>
      <c r="D99297"/>
    </row>
    <row r="99298" spans="1:4">
      <c r="A99298" s="3">
        <v>21206920</v>
      </c>
      <c r="B99298" s="4">
        <v>44816</v>
      </c>
      <c r="C99298" s="5">
        <v>0</v>
      </c>
      <c r="D99298"/>
    </row>
    <row r="99299" spans="1:4">
      <c r="A99299" s="3">
        <v>21206920</v>
      </c>
      <c r="B99299" s="4">
        <v>44816.041666666664</v>
      </c>
      <c r="C99299" s="5">
        <v>0</v>
      </c>
      <c r="D99299"/>
    </row>
    <row r="99300" spans="1:4">
      <c r="A99300" s="3">
        <v>21206920</v>
      </c>
      <c r="B99300" s="4">
        <v>44816.083333333336</v>
      </c>
      <c r="C99300" s="5">
        <v>0</v>
      </c>
      <c r="D99300"/>
    </row>
    <row r="99301" spans="1:4">
      <c r="A99301" s="3">
        <v>21206920</v>
      </c>
      <c r="B99301" s="4">
        <v>44816.125</v>
      </c>
      <c r="C99301" s="5">
        <v>0</v>
      </c>
      <c r="D99301"/>
    </row>
    <row r="99302" spans="1:4">
      <c r="A99302" s="3">
        <v>21206920</v>
      </c>
      <c r="B99302" s="4">
        <v>44816.166666666664</v>
      </c>
      <c r="C99302" s="5">
        <v>0</v>
      </c>
      <c r="D99302"/>
    </row>
    <row r="99303" spans="1:4">
      <c r="A99303" s="3">
        <v>21206920</v>
      </c>
      <c r="B99303" s="4">
        <v>44816.208333333336</v>
      </c>
      <c r="C99303" s="5">
        <v>0</v>
      </c>
      <c r="D99303"/>
    </row>
    <row r="99304" spans="1:4">
      <c r="A99304" s="3">
        <v>21206920</v>
      </c>
      <c r="B99304" s="4">
        <v>44816.25</v>
      </c>
      <c r="C99304" s="5">
        <v>0.30724483316605561</v>
      </c>
      <c r="D99304"/>
    </row>
    <row r="99305" spans="1:4">
      <c r="A99305" s="3">
        <v>21206920</v>
      </c>
      <c r="B99305" s="4">
        <v>44816.291666666664</v>
      </c>
      <c r="C99305" s="5">
        <v>154.85139591569202</v>
      </c>
      <c r="D99305"/>
    </row>
    <row r="99306" spans="1:4">
      <c r="A99306" s="3">
        <v>21206920</v>
      </c>
      <c r="B99306" s="4">
        <v>44816.333333333336</v>
      </c>
      <c r="C99306" s="5">
        <v>358.34989041600949</v>
      </c>
      <c r="D99306"/>
    </row>
    <row r="99307" spans="1:4">
      <c r="A99307" s="3">
        <v>21206920</v>
      </c>
      <c r="B99307" s="4">
        <v>44816.375</v>
      </c>
      <c r="C99307" s="5">
        <v>430.85967104319866</v>
      </c>
      <c r="D99307"/>
    </row>
    <row r="99308" spans="1:4">
      <c r="A99308" s="3">
        <v>21206920</v>
      </c>
      <c r="B99308" s="4">
        <v>44816.416666666664</v>
      </c>
      <c r="C99308" s="5">
        <v>716.80219577640776</v>
      </c>
      <c r="D99308"/>
    </row>
    <row r="99309" spans="1:4">
      <c r="A99309" s="3">
        <v>21206920</v>
      </c>
      <c r="B99309" s="4">
        <v>44816.458333333336</v>
      </c>
      <c r="C99309" s="5">
        <v>508.28536900104467</v>
      </c>
      <c r="D99309"/>
    </row>
    <row r="99310" spans="1:4">
      <c r="A99310" s="3">
        <v>21206920</v>
      </c>
      <c r="B99310" s="4">
        <v>44816.5</v>
      </c>
      <c r="C99310" s="5">
        <v>560.41457569488546</v>
      </c>
      <c r="D99310"/>
    </row>
    <row r="99311" spans="1:4">
      <c r="A99311" s="3">
        <v>21206920</v>
      </c>
      <c r="B99311" s="4">
        <v>44816.541666666664</v>
      </c>
      <c r="C99311" s="5">
        <v>701.33753917371621</v>
      </c>
      <c r="D99311"/>
    </row>
    <row r="99312" spans="1:4">
      <c r="A99312" s="3">
        <v>21206920</v>
      </c>
      <c r="B99312" s="4">
        <v>44816.583333333336</v>
      </c>
      <c r="C99312" s="5">
        <v>740.46004793019404</v>
      </c>
      <c r="D99312"/>
    </row>
    <row r="99313" spans="1:4">
      <c r="A99313" s="3">
        <v>21206920</v>
      </c>
      <c r="B99313" s="4">
        <v>44816.625</v>
      </c>
      <c r="C99313" s="5">
        <v>541.46781098297868</v>
      </c>
      <c r="D99313"/>
    </row>
    <row r="99314" spans="1:4">
      <c r="A99314" s="3">
        <v>21206920</v>
      </c>
      <c r="B99314" s="4">
        <v>44816.666666666664</v>
      </c>
      <c r="C99314" s="5">
        <v>336.84275209438562</v>
      </c>
      <c r="D99314"/>
    </row>
    <row r="99315" spans="1:4">
      <c r="A99315" s="3">
        <v>21206920</v>
      </c>
      <c r="B99315" s="4">
        <v>44816.708333333336</v>
      </c>
      <c r="C99315" s="5">
        <v>164.88806046578318</v>
      </c>
      <c r="D99315"/>
    </row>
    <row r="99316" spans="1:4">
      <c r="A99316" s="3">
        <v>21206920</v>
      </c>
      <c r="B99316" s="4">
        <v>44816.75</v>
      </c>
      <c r="C99316" s="5">
        <v>44.65291575346675</v>
      </c>
      <c r="D99316"/>
    </row>
    <row r="99317" spans="1:4">
      <c r="A99317" s="3">
        <v>21206920</v>
      </c>
      <c r="B99317" s="4">
        <v>44816.791666666664</v>
      </c>
      <c r="C99317" s="5">
        <v>0</v>
      </c>
      <c r="D99317"/>
    </row>
    <row r="99318" spans="1:4">
      <c r="A99318" s="3">
        <v>21206920</v>
      </c>
      <c r="B99318" s="4">
        <v>44816.833333333336</v>
      </c>
      <c r="C99318" s="5">
        <v>0</v>
      </c>
      <c r="D99318"/>
    </row>
    <row r="99319" spans="1:4">
      <c r="A99319" s="3">
        <v>21206920</v>
      </c>
      <c r="B99319" s="4">
        <v>44816.875</v>
      </c>
      <c r="C99319" s="5">
        <v>0</v>
      </c>
      <c r="D99319"/>
    </row>
    <row r="99320" spans="1:4">
      <c r="A99320" s="3">
        <v>21206920</v>
      </c>
      <c r="B99320" s="4">
        <v>44816.916666666664</v>
      </c>
      <c r="C99320" s="5">
        <v>0</v>
      </c>
      <c r="D99320"/>
    </row>
    <row r="99321" spans="1:4">
      <c r="A99321" s="3">
        <v>21206920</v>
      </c>
      <c r="B99321" s="4">
        <v>44816.958333333336</v>
      </c>
      <c r="C99321" s="5">
        <v>0</v>
      </c>
      <c r="D99321"/>
    </row>
    <row r="99322" spans="1:4">
      <c r="A99322" s="3">
        <v>21206920</v>
      </c>
      <c r="B99322" s="4">
        <v>44817</v>
      </c>
      <c r="C99322" s="5">
        <v>0</v>
      </c>
      <c r="D99322"/>
    </row>
    <row r="99323" spans="1:4">
      <c r="A99323" s="3">
        <v>21206920</v>
      </c>
      <c r="B99323" s="4">
        <v>44817.041666666664</v>
      </c>
      <c r="C99323" s="5">
        <v>0</v>
      </c>
      <c r="D99323"/>
    </row>
    <row r="99324" spans="1:4">
      <c r="A99324" s="3">
        <v>21206920</v>
      </c>
      <c r="B99324" s="4">
        <v>44817.083333333336</v>
      </c>
      <c r="C99324" s="5">
        <v>0</v>
      </c>
      <c r="D99324"/>
    </row>
    <row r="99325" spans="1:4">
      <c r="A99325" s="3">
        <v>21206920</v>
      </c>
      <c r="B99325" s="4">
        <v>44817.125</v>
      </c>
      <c r="C99325" s="5">
        <v>0</v>
      </c>
      <c r="D99325"/>
    </row>
    <row r="99326" spans="1:4">
      <c r="A99326" s="3">
        <v>21206920</v>
      </c>
      <c r="B99326" s="4">
        <v>44817.166666666664</v>
      </c>
      <c r="C99326" s="5">
        <v>0</v>
      </c>
      <c r="D99326"/>
    </row>
    <row r="99327" spans="1:4">
      <c r="A99327" s="3">
        <v>21206920</v>
      </c>
      <c r="B99327" s="4">
        <v>44817.208333333336</v>
      </c>
      <c r="C99327" s="5">
        <v>0</v>
      </c>
      <c r="D99327"/>
    </row>
    <row r="99328" spans="1:4">
      <c r="A99328" s="3">
        <v>21206920</v>
      </c>
      <c r="B99328" s="4">
        <v>44817.25</v>
      </c>
      <c r="C99328" s="5">
        <v>0.40965977755474081</v>
      </c>
      <c r="D99328"/>
    </row>
    <row r="99329" spans="1:4">
      <c r="A99329" s="3">
        <v>21206920</v>
      </c>
      <c r="B99329" s="4">
        <v>44817.291666666664</v>
      </c>
      <c r="C99329" s="5">
        <v>96.372462669752764</v>
      </c>
      <c r="D99329"/>
    </row>
    <row r="99330" spans="1:4">
      <c r="A99330" s="3">
        <v>21206920</v>
      </c>
      <c r="B99330" s="4">
        <v>44817.333333333336</v>
      </c>
      <c r="C99330" s="5">
        <v>177.48509862559146</v>
      </c>
      <c r="D99330"/>
    </row>
    <row r="99331" spans="1:4">
      <c r="A99331" s="3">
        <v>21206920</v>
      </c>
      <c r="B99331" s="4">
        <v>44817.375</v>
      </c>
      <c r="C99331" s="5">
        <v>221.01144999078267</v>
      </c>
      <c r="D99331"/>
    </row>
    <row r="99332" spans="1:4">
      <c r="A99332" s="3">
        <v>21206920</v>
      </c>
      <c r="B99332" s="4">
        <v>44817.416666666664</v>
      </c>
      <c r="C99332" s="5">
        <v>222.65008910100164</v>
      </c>
      <c r="D99332"/>
    </row>
    <row r="99333" spans="1:4">
      <c r="A99333" s="3">
        <v>21206920</v>
      </c>
      <c r="B99333" s="4">
        <v>44817.458333333336</v>
      </c>
      <c r="C99333" s="5">
        <v>319.94428627025252</v>
      </c>
      <c r="D99333"/>
    </row>
    <row r="99334" spans="1:4">
      <c r="A99334" s="3">
        <v>21206920</v>
      </c>
      <c r="B99334" s="4">
        <v>44817.5</v>
      </c>
      <c r="C99334" s="5">
        <v>358.45230536039821</v>
      </c>
      <c r="D99334"/>
    </row>
    <row r="99335" spans="1:4">
      <c r="A99335" s="3">
        <v>21206920</v>
      </c>
      <c r="B99335" s="4">
        <v>44817.541666666664</v>
      </c>
      <c r="C99335" s="5">
        <v>459.53585547203051</v>
      </c>
      <c r="D99335"/>
    </row>
    <row r="99336" spans="1:4">
      <c r="A99336" s="3">
        <v>21206920</v>
      </c>
      <c r="B99336" s="4">
        <v>44817.583333333336</v>
      </c>
      <c r="C99336" s="5">
        <v>244.77171708895764</v>
      </c>
      <c r="D99336"/>
    </row>
    <row r="99337" spans="1:4">
      <c r="A99337" s="3">
        <v>21206920</v>
      </c>
      <c r="B99337" s="4">
        <v>44817.625</v>
      </c>
      <c r="C99337" s="5">
        <v>434.64902398557996</v>
      </c>
      <c r="D99337"/>
    </row>
    <row r="99338" spans="1:4">
      <c r="A99338" s="3">
        <v>21206920</v>
      </c>
      <c r="B99338" s="4">
        <v>44817.666666666664</v>
      </c>
      <c r="C99338" s="5">
        <v>359.98852952622849</v>
      </c>
      <c r="D99338"/>
    </row>
    <row r="99339" spans="1:4">
      <c r="A99339" s="3">
        <v>21206920</v>
      </c>
      <c r="B99339" s="4">
        <v>44817.708333333336</v>
      </c>
      <c r="C99339" s="5">
        <v>212.30617971774444</v>
      </c>
      <c r="D99339"/>
    </row>
    <row r="99340" spans="1:4">
      <c r="A99340" s="3">
        <v>21206920</v>
      </c>
      <c r="B99340" s="4">
        <v>44817.75</v>
      </c>
      <c r="C99340" s="5">
        <v>19.151594600684131</v>
      </c>
      <c r="D99340"/>
    </row>
    <row r="99341" spans="1:4">
      <c r="A99341" s="3">
        <v>21206920</v>
      </c>
      <c r="B99341" s="4">
        <v>44817.791666666664</v>
      </c>
      <c r="C99341" s="5">
        <v>0</v>
      </c>
      <c r="D99341"/>
    </row>
    <row r="99342" spans="1:4">
      <c r="A99342" s="3">
        <v>21206920</v>
      </c>
      <c r="B99342" s="4">
        <v>44817.833333333336</v>
      </c>
      <c r="C99342" s="5">
        <v>0</v>
      </c>
      <c r="D99342"/>
    </row>
    <row r="99343" spans="1:4">
      <c r="A99343" s="3">
        <v>21206920</v>
      </c>
      <c r="B99343" s="4">
        <v>44817.875</v>
      </c>
      <c r="C99343" s="5">
        <v>0</v>
      </c>
      <c r="D99343"/>
    </row>
    <row r="99344" spans="1:4">
      <c r="A99344" s="3">
        <v>21206920</v>
      </c>
      <c r="B99344" s="4">
        <v>44817.916666666664</v>
      </c>
      <c r="C99344" s="5">
        <v>0</v>
      </c>
      <c r="D99344"/>
    </row>
    <row r="99345" spans="1:4">
      <c r="A99345" s="3">
        <v>21206920</v>
      </c>
      <c r="B99345" s="4">
        <v>44817.958333333336</v>
      </c>
      <c r="C99345" s="5">
        <v>0</v>
      </c>
      <c r="D99345"/>
    </row>
    <row r="99346" spans="1:4">
      <c r="A99346" s="3">
        <v>21206920</v>
      </c>
      <c r="B99346" s="4">
        <v>44818</v>
      </c>
      <c r="C99346" s="5">
        <v>0</v>
      </c>
      <c r="D99346"/>
    </row>
    <row r="99347" spans="1:4">
      <c r="A99347" s="3">
        <v>21206920</v>
      </c>
      <c r="B99347" s="4">
        <v>44818.041666666664</v>
      </c>
      <c r="C99347" s="5">
        <v>0</v>
      </c>
      <c r="D99347"/>
    </row>
    <row r="99348" spans="1:4">
      <c r="A99348" s="3">
        <v>21206920</v>
      </c>
      <c r="B99348" s="4">
        <v>44818.083333333336</v>
      </c>
      <c r="C99348" s="5">
        <v>0</v>
      </c>
      <c r="D99348"/>
    </row>
    <row r="99349" spans="1:4">
      <c r="A99349" s="3">
        <v>21206920</v>
      </c>
      <c r="B99349" s="4">
        <v>44818.125</v>
      </c>
      <c r="C99349" s="5">
        <v>0</v>
      </c>
      <c r="D99349"/>
    </row>
    <row r="99350" spans="1:4">
      <c r="A99350" s="3">
        <v>21206920</v>
      </c>
      <c r="B99350" s="4">
        <v>44818.166666666664</v>
      </c>
      <c r="C99350" s="5">
        <v>0</v>
      </c>
      <c r="D99350"/>
    </row>
    <row r="99351" spans="1:4">
      <c r="A99351" s="3">
        <v>21206920</v>
      </c>
      <c r="B99351" s="4">
        <v>44818.208333333336</v>
      </c>
      <c r="C99351" s="5">
        <v>0</v>
      </c>
      <c r="D99351"/>
    </row>
    <row r="99352" spans="1:4">
      <c r="A99352" s="3">
        <v>21206920</v>
      </c>
      <c r="B99352" s="4">
        <v>44818.25</v>
      </c>
      <c r="C99352" s="5">
        <v>0</v>
      </c>
      <c r="D99352"/>
    </row>
    <row r="99353" spans="1:4">
      <c r="A99353" s="3">
        <v>21206920</v>
      </c>
      <c r="B99353" s="4">
        <v>44818.291666666664</v>
      </c>
      <c r="C99353" s="5">
        <v>66.36488396386801</v>
      </c>
      <c r="D99353"/>
    </row>
    <row r="99354" spans="1:4">
      <c r="A99354" s="3">
        <v>21206920</v>
      </c>
      <c r="B99354" s="4">
        <v>44818.333333333336</v>
      </c>
      <c r="C99354" s="5">
        <v>94.221748837590383</v>
      </c>
      <c r="D99354"/>
    </row>
    <row r="99355" spans="1:4">
      <c r="A99355" s="3">
        <v>21206920</v>
      </c>
      <c r="B99355" s="4">
        <v>44818.375</v>
      </c>
      <c r="C99355" s="5">
        <v>150.1403084738125</v>
      </c>
      <c r="D99355"/>
    </row>
    <row r="99356" spans="1:4">
      <c r="A99356" s="3">
        <v>21206920</v>
      </c>
      <c r="B99356" s="4">
        <v>44818.416666666664</v>
      </c>
      <c r="C99356" s="5">
        <v>199.9139714467135</v>
      </c>
      <c r="D99356"/>
    </row>
    <row r="99357" spans="1:4">
      <c r="A99357" s="3">
        <v>21206920</v>
      </c>
      <c r="B99357" s="4">
        <v>44818.458333333336</v>
      </c>
      <c r="C99357" s="5">
        <v>444.27602875811641</v>
      </c>
      <c r="D99357"/>
    </row>
    <row r="99358" spans="1:4">
      <c r="A99358" s="3">
        <v>21206920</v>
      </c>
      <c r="B99358" s="4">
        <v>44818.5</v>
      </c>
      <c r="C99358" s="5">
        <v>467.31939124557061</v>
      </c>
      <c r="D99358"/>
    </row>
    <row r="99359" spans="1:4">
      <c r="A99359" s="3">
        <v>21206920</v>
      </c>
      <c r="B99359" s="4">
        <v>44818.541666666664</v>
      </c>
      <c r="C99359" s="5">
        <v>588.5786854017739</v>
      </c>
      <c r="D99359"/>
    </row>
    <row r="99360" spans="1:4">
      <c r="A99360" s="3">
        <v>21206920</v>
      </c>
      <c r="B99360" s="4">
        <v>44818.583333333336</v>
      </c>
      <c r="C99360" s="5">
        <v>566.55947235820656</v>
      </c>
      <c r="D99360"/>
    </row>
    <row r="99361" spans="1:4">
      <c r="A99361" s="3">
        <v>21206920</v>
      </c>
      <c r="B99361" s="4">
        <v>44818.625</v>
      </c>
      <c r="C99361" s="5">
        <v>626.77945965875347</v>
      </c>
      <c r="D99361"/>
    </row>
    <row r="99362" spans="1:4">
      <c r="A99362" s="3">
        <v>21206920</v>
      </c>
      <c r="B99362" s="4">
        <v>44818.666666666664</v>
      </c>
      <c r="C99362" s="5">
        <v>260.03154380287174</v>
      </c>
      <c r="D99362"/>
    </row>
    <row r="99363" spans="1:4">
      <c r="A99363" s="3">
        <v>21206920</v>
      </c>
      <c r="B99363" s="4">
        <v>44818.708333333336</v>
      </c>
      <c r="C99363" s="5">
        <v>97.089367280473567</v>
      </c>
      <c r="D99363"/>
    </row>
    <row r="99364" spans="1:4">
      <c r="A99364" s="3">
        <v>21206920</v>
      </c>
      <c r="B99364" s="4">
        <v>44818.75</v>
      </c>
      <c r="C99364" s="5">
        <v>32.772782204379261</v>
      </c>
      <c r="D99364"/>
    </row>
    <row r="99365" spans="1:4">
      <c r="A99365" s="3">
        <v>21206920</v>
      </c>
      <c r="B99365" s="4">
        <v>44818.791666666664</v>
      </c>
      <c r="C99365" s="5">
        <v>0</v>
      </c>
      <c r="D99365"/>
    </row>
    <row r="99366" spans="1:4">
      <c r="A99366" s="3">
        <v>21206920</v>
      </c>
      <c r="B99366" s="4">
        <v>44818.833333333336</v>
      </c>
      <c r="C99366" s="5">
        <v>0</v>
      </c>
      <c r="D99366"/>
    </row>
    <row r="99367" spans="1:4">
      <c r="A99367" s="3">
        <v>21206920</v>
      </c>
      <c r="B99367" s="4">
        <v>44818.875</v>
      </c>
      <c r="C99367" s="5">
        <v>0</v>
      </c>
      <c r="D99367"/>
    </row>
    <row r="99368" spans="1:4">
      <c r="A99368" s="3">
        <v>21206920</v>
      </c>
      <c r="B99368" s="4">
        <v>44818.916666666664</v>
      </c>
      <c r="C99368" s="5">
        <v>0</v>
      </c>
      <c r="D99368"/>
    </row>
    <row r="99369" spans="1:4">
      <c r="A99369" s="3">
        <v>21206920</v>
      </c>
      <c r="B99369" s="4">
        <v>44818.958333333336</v>
      </c>
      <c r="C99369" s="5">
        <v>0</v>
      </c>
      <c r="D99369"/>
    </row>
    <row r="99370" spans="1:4">
      <c r="A99370" s="3">
        <v>21206920</v>
      </c>
      <c r="B99370" s="4">
        <v>44819</v>
      </c>
      <c r="C99370" s="5">
        <v>0</v>
      </c>
      <c r="D99370"/>
    </row>
    <row r="99371" spans="1:4">
      <c r="A99371" s="3">
        <v>21206920</v>
      </c>
      <c r="B99371" s="4">
        <v>44819.041666666664</v>
      </c>
      <c r="C99371" s="5">
        <v>0</v>
      </c>
      <c r="D99371"/>
    </row>
    <row r="99372" spans="1:4">
      <c r="A99372" s="3">
        <v>21206920</v>
      </c>
      <c r="B99372" s="4">
        <v>44819.083333333336</v>
      </c>
      <c r="C99372" s="5">
        <v>0</v>
      </c>
      <c r="D99372"/>
    </row>
    <row r="99373" spans="1:4">
      <c r="A99373" s="3">
        <v>21206920</v>
      </c>
      <c r="B99373" s="4">
        <v>44819.125</v>
      </c>
      <c r="C99373" s="5">
        <v>0</v>
      </c>
      <c r="D99373"/>
    </row>
    <row r="99374" spans="1:4">
      <c r="A99374" s="3">
        <v>21206920</v>
      </c>
      <c r="B99374" s="4">
        <v>44819.166666666664</v>
      </c>
      <c r="C99374" s="5">
        <v>0</v>
      </c>
      <c r="D99374"/>
    </row>
    <row r="99375" spans="1:4">
      <c r="A99375" s="3">
        <v>21206920</v>
      </c>
      <c r="B99375" s="4">
        <v>44819.208333333336</v>
      </c>
      <c r="C99375" s="5">
        <v>0</v>
      </c>
      <c r="D99375"/>
    </row>
    <row r="99376" spans="1:4">
      <c r="A99376" s="3">
        <v>21206920</v>
      </c>
      <c r="B99376" s="4">
        <v>44819.25</v>
      </c>
      <c r="C99376" s="5">
        <v>0.20482988877737041</v>
      </c>
      <c r="D99376"/>
    </row>
    <row r="99377" spans="1:4">
      <c r="A99377" s="3">
        <v>21206920</v>
      </c>
      <c r="B99377" s="4">
        <v>44819.291666666664</v>
      </c>
      <c r="C99377" s="5">
        <v>34.001761537043492</v>
      </c>
      <c r="D99377"/>
    </row>
    <row r="99378" spans="1:4">
      <c r="A99378" s="3">
        <v>21206920</v>
      </c>
      <c r="B99378" s="4">
        <v>44819.333333333336</v>
      </c>
      <c r="C99378" s="5">
        <v>247.8441654206182</v>
      </c>
      <c r="D99378"/>
    </row>
    <row r="99379" spans="1:4">
      <c r="A99379" s="3">
        <v>21206920</v>
      </c>
      <c r="B99379" s="4">
        <v>44819.375</v>
      </c>
      <c r="C99379" s="5">
        <v>249.58521947522581</v>
      </c>
      <c r="D99379"/>
    </row>
    <row r="99380" spans="1:4">
      <c r="A99380" s="3">
        <v>21206920</v>
      </c>
      <c r="B99380" s="4">
        <v>44819.416666666664</v>
      </c>
      <c r="C99380" s="5">
        <v>324.45054382335474</v>
      </c>
      <c r="D99380"/>
    </row>
    <row r="99381" spans="1:4">
      <c r="A99381" s="3">
        <v>21206920</v>
      </c>
      <c r="B99381" s="4">
        <v>44819.458333333336</v>
      </c>
      <c r="C99381" s="5">
        <v>631.3881321562443</v>
      </c>
      <c r="D99381"/>
    </row>
    <row r="99382" spans="1:4">
      <c r="A99382" s="3">
        <v>21206920</v>
      </c>
      <c r="B99382" s="4">
        <v>44819.5</v>
      </c>
      <c r="C99382" s="5">
        <v>883.02165051924385</v>
      </c>
      <c r="D99382"/>
    </row>
    <row r="99383" spans="1:4">
      <c r="A99383" s="3">
        <v>21206920</v>
      </c>
      <c r="B99383" s="4">
        <v>44819.541666666664</v>
      </c>
      <c r="C99383" s="5">
        <v>588.27144056860777</v>
      </c>
      <c r="D99383"/>
    </row>
    <row r="99384" spans="1:4">
      <c r="A99384" s="3">
        <v>21206920</v>
      </c>
      <c r="B99384" s="4">
        <v>44819.583333333336</v>
      </c>
      <c r="C99384" s="5">
        <v>280.3097027918314</v>
      </c>
      <c r="D99384"/>
    </row>
    <row r="99385" spans="1:4">
      <c r="A99385" s="3">
        <v>21206920</v>
      </c>
      <c r="B99385" s="4">
        <v>44819.625</v>
      </c>
      <c r="C99385" s="5">
        <v>337.55965670510642</v>
      </c>
      <c r="D99385"/>
    </row>
    <row r="99386" spans="1:4">
      <c r="A99386" s="3">
        <v>21206920</v>
      </c>
      <c r="B99386" s="4">
        <v>44819.666666666664</v>
      </c>
      <c r="C99386" s="5">
        <v>136.00704614817397</v>
      </c>
      <c r="D99386"/>
    </row>
    <row r="99387" spans="1:4">
      <c r="A99387" s="3">
        <v>21206920</v>
      </c>
      <c r="B99387" s="4">
        <v>44819.708333333336</v>
      </c>
      <c r="C99387" s="5">
        <v>140.20605886811003</v>
      </c>
      <c r="D99387"/>
    </row>
    <row r="99388" spans="1:4">
      <c r="A99388" s="3">
        <v>21206920</v>
      </c>
      <c r="B99388" s="4">
        <v>44819.75</v>
      </c>
      <c r="C99388" s="5">
        <v>54.27992052600316</v>
      </c>
      <c r="D99388"/>
    </row>
    <row r="99389" spans="1:4">
      <c r="A99389" s="3">
        <v>21206920</v>
      </c>
      <c r="B99389" s="4">
        <v>44819.791666666664</v>
      </c>
      <c r="C99389" s="5">
        <v>0</v>
      </c>
      <c r="D99389"/>
    </row>
    <row r="99390" spans="1:4">
      <c r="A99390" s="3">
        <v>21206920</v>
      </c>
      <c r="B99390" s="4">
        <v>44819.833333333336</v>
      </c>
      <c r="C99390" s="5">
        <v>0</v>
      </c>
      <c r="D99390"/>
    </row>
    <row r="99391" spans="1:4">
      <c r="A99391" s="3">
        <v>21206920</v>
      </c>
      <c r="B99391" s="4">
        <v>44819.875</v>
      </c>
      <c r="C99391" s="5">
        <v>0</v>
      </c>
      <c r="D99391"/>
    </row>
    <row r="99392" spans="1:4">
      <c r="A99392" s="3">
        <v>21206920</v>
      </c>
      <c r="B99392" s="4">
        <v>44819.916666666664</v>
      </c>
      <c r="C99392" s="5">
        <v>0</v>
      </c>
      <c r="D99392"/>
    </row>
    <row r="99393" spans="1:4">
      <c r="A99393" s="3">
        <v>21206920</v>
      </c>
      <c r="B99393" s="4">
        <v>44819.958333333336</v>
      </c>
      <c r="C99393" s="5">
        <v>0</v>
      </c>
      <c r="D99393"/>
    </row>
    <row r="99394" spans="1:4">
      <c r="A99394" s="3">
        <v>21206920</v>
      </c>
      <c r="B99394" s="4">
        <v>44820</v>
      </c>
      <c r="C99394" s="5">
        <v>0</v>
      </c>
      <c r="D99394"/>
    </row>
    <row r="99395" spans="1:4">
      <c r="A99395" s="3">
        <v>21206920</v>
      </c>
      <c r="B99395" s="4">
        <v>44820.041666666664</v>
      </c>
      <c r="C99395" s="5">
        <v>0</v>
      </c>
      <c r="D99395"/>
    </row>
    <row r="99396" spans="1:4">
      <c r="A99396" s="3">
        <v>21206920</v>
      </c>
      <c r="B99396" s="4">
        <v>44820.083333333336</v>
      </c>
      <c r="C99396" s="5">
        <v>0</v>
      </c>
      <c r="D99396"/>
    </row>
    <row r="99397" spans="1:4">
      <c r="A99397" s="3">
        <v>21206920</v>
      </c>
      <c r="B99397" s="4">
        <v>44820.125</v>
      </c>
      <c r="C99397" s="5">
        <v>0</v>
      </c>
      <c r="D99397"/>
    </row>
    <row r="99398" spans="1:4">
      <c r="A99398" s="3">
        <v>21206920</v>
      </c>
      <c r="B99398" s="4">
        <v>44820.166666666664</v>
      </c>
      <c r="C99398" s="5">
        <v>0</v>
      </c>
      <c r="D99398"/>
    </row>
    <row r="99399" spans="1:4">
      <c r="A99399" s="3">
        <v>21206920</v>
      </c>
      <c r="B99399" s="4">
        <v>44820.208333333336</v>
      </c>
      <c r="C99399" s="5">
        <v>0</v>
      </c>
      <c r="D99399"/>
    </row>
    <row r="99400" spans="1:4">
      <c r="A99400" s="3">
        <v>21206920</v>
      </c>
      <c r="B99400" s="4">
        <v>44820.25</v>
      </c>
      <c r="C99400" s="5">
        <v>0</v>
      </c>
      <c r="D99400"/>
    </row>
    <row r="99401" spans="1:4">
      <c r="A99401" s="3">
        <v>21206920</v>
      </c>
      <c r="B99401" s="4">
        <v>44820.333333333336</v>
      </c>
      <c r="C99401" s="5">
        <v>17.615370434853855</v>
      </c>
      <c r="D99401"/>
    </row>
    <row r="99402" spans="1:4">
      <c r="A99402" s="3">
        <v>21206920</v>
      </c>
      <c r="B99402" s="4">
        <v>44820.375</v>
      </c>
      <c r="C99402" s="5">
        <v>89.408246451322185</v>
      </c>
      <c r="D99402"/>
    </row>
    <row r="99403" spans="1:4">
      <c r="A99403" s="3">
        <v>21206920</v>
      </c>
      <c r="B99403" s="4">
        <v>44820.416666666664</v>
      </c>
      <c r="C99403" s="5">
        <v>158.23108908051864</v>
      </c>
      <c r="D99403"/>
    </row>
    <row r="99404" spans="1:4">
      <c r="A99404" s="3">
        <v>21206920</v>
      </c>
      <c r="B99404" s="4">
        <v>44820.458333333336</v>
      </c>
      <c r="C99404" s="5">
        <v>440.89633559328979</v>
      </c>
      <c r="D99404"/>
    </row>
    <row r="99405" spans="1:4">
      <c r="A99405" s="3">
        <v>21206920</v>
      </c>
      <c r="B99405" s="4">
        <v>44820.5</v>
      </c>
      <c r="C99405" s="5">
        <v>394.19512095204931</v>
      </c>
      <c r="D99405"/>
    </row>
    <row r="99406" spans="1:4">
      <c r="A99406" s="3">
        <v>21206920</v>
      </c>
      <c r="B99406" s="4">
        <v>44820.541666666664</v>
      </c>
      <c r="C99406" s="5">
        <v>446.83640236783356</v>
      </c>
      <c r="D99406"/>
    </row>
    <row r="99407" spans="1:4">
      <c r="A99407" s="3">
        <v>21206920</v>
      </c>
      <c r="B99407" s="4">
        <v>44820.583333333336</v>
      </c>
      <c r="C99407" s="5">
        <v>233.60848815059094</v>
      </c>
      <c r="D99407"/>
    </row>
    <row r="99408" spans="1:4">
      <c r="A99408" s="3">
        <v>21206920</v>
      </c>
      <c r="B99408" s="4">
        <v>44820.625</v>
      </c>
      <c r="C99408" s="5">
        <v>225.62012248827352</v>
      </c>
      <c r="D99408"/>
    </row>
    <row r="99409" spans="1:4">
      <c r="A99409" s="3">
        <v>21206920</v>
      </c>
      <c r="B99409" s="4">
        <v>44820.666666666664</v>
      </c>
      <c r="C99409" s="5">
        <v>299.05163761496078</v>
      </c>
      <c r="D99409"/>
    </row>
    <row r="99410" spans="1:4">
      <c r="A99410" s="3">
        <v>21206920</v>
      </c>
      <c r="B99410" s="4">
        <v>44820.708333333336</v>
      </c>
      <c r="C99410" s="5">
        <v>148.60408430798222</v>
      </c>
      <c r="D99410"/>
    </row>
    <row r="99411" spans="1:4">
      <c r="A99411" s="3">
        <v>21206920</v>
      </c>
      <c r="B99411" s="4">
        <v>44820.75</v>
      </c>
      <c r="C99411" s="5">
        <v>17.820200323631223</v>
      </c>
      <c r="D99411"/>
    </row>
    <row r="99412" spans="1:4">
      <c r="A99412" s="3">
        <v>21206920</v>
      </c>
      <c r="B99412" s="4">
        <v>44820.791666666664</v>
      </c>
      <c r="C99412" s="5">
        <v>0</v>
      </c>
      <c r="D99412"/>
    </row>
    <row r="99413" spans="1:4">
      <c r="A99413" s="3">
        <v>21206920</v>
      </c>
      <c r="B99413" s="4">
        <v>44820.833333333336</v>
      </c>
      <c r="C99413" s="5">
        <v>0</v>
      </c>
      <c r="D99413"/>
    </row>
    <row r="99414" spans="1:4">
      <c r="A99414" s="3">
        <v>21206920</v>
      </c>
      <c r="B99414" s="4">
        <v>44820.875</v>
      </c>
      <c r="C99414" s="5">
        <v>0</v>
      </c>
      <c r="D99414"/>
    </row>
    <row r="99415" spans="1:4">
      <c r="A99415" s="3">
        <v>21206920</v>
      </c>
      <c r="B99415" s="4">
        <v>44820.916666666664</v>
      </c>
      <c r="C99415" s="5">
        <v>0</v>
      </c>
      <c r="D99415"/>
    </row>
    <row r="99416" spans="1:4">
      <c r="A99416" s="3">
        <v>21206920</v>
      </c>
      <c r="B99416" s="4">
        <v>44820.958333333336</v>
      </c>
      <c r="C99416" s="5">
        <v>0</v>
      </c>
      <c r="D99416"/>
    </row>
    <row r="99417" spans="1:4">
      <c r="A99417" s="3">
        <v>21206920</v>
      </c>
      <c r="B99417" s="4">
        <v>44821</v>
      </c>
      <c r="C99417" s="5">
        <v>0</v>
      </c>
      <c r="D99417"/>
    </row>
    <row r="99418" spans="1:4">
      <c r="A99418" s="3">
        <v>21206920</v>
      </c>
      <c r="B99418" s="4">
        <v>44821.041666666664</v>
      </c>
      <c r="C99418" s="5">
        <v>0</v>
      </c>
      <c r="D99418"/>
    </row>
    <row r="99419" spans="1:4">
      <c r="A99419" s="3">
        <v>21206920</v>
      </c>
      <c r="B99419" s="4">
        <v>44821.083333333336</v>
      </c>
      <c r="C99419" s="5">
        <v>0</v>
      </c>
      <c r="D99419"/>
    </row>
    <row r="99420" spans="1:4">
      <c r="A99420" s="3">
        <v>21206920</v>
      </c>
      <c r="B99420" s="4">
        <v>44821.125</v>
      </c>
      <c r="C99420" s="5">
        <v>0</v>
      </c>
      <c r="D99420"/>
    </row>
    <row r="99421" spans="1:4">
      <c r="A99421" s="3">
        <v>21206920</v>
      </c>
      <c r="B99421" s="4">
        <v>44821.166666666664</v>
      </c>
      <c r="C99421" s="5">
        <v>0</v>
      </c>
      <c r="D99421"/>
    </row>
    <row r="99422" spans="1:4">
      <c r="A99422" s="3">
        <v>21206920</v>
      </c>
      <c r="B99422" s="4">
        <v>44821.208333333336</v>
      </c>
      <c r="C99422" s="5">
        <v>0</v>
      </c>
      <c r="D99422"/>
    </row>
    <row r="99423" spans="1:4">
      <c r="A99423" s="3">
        <v>21206920</v>
      </c>
      <c r="B99423" s="4">
        <v>44821.25</v>
      </c>
      <c r="C99423" s="5">
        <v>0.20482988877737041</v>
      </c>
      <c r="D99423"/>
    </row>
    <row r="99424" spans="1:4">
      <c r="A99424" s="3">
        <v>21206920</v>
      </c>
      <c r="B99424" s="4">
        <v>44821.291666666664</v>
      </c>
      <c r="C99424" s="5">
        <v>116.75303660310114</v>
      </c>
      <c r="D99424"/>
    </row>
    <row r="99425" spans="1:4">
      <c r="A99425" s="3">
        <v>21206920</v>
      </c>
      <c r="B99425" s="4">
        <v>44821.333333333336</v>
      </c>
      <c r="C99425" s="5">
        <v>307.1424182216669</v>
      </c>
      <c r="D99425"/>
    </row>
    <row r="99426" spans="1:4">
      <c r="A99426" s="3">
        <v>21206920</v>
      </c>
      <c r="B99426" s="4">
        <v>44821.375</v>
      </c>
      <c r="C99426" s="5">
        <v>267.61024968763445</v>
      </c>
      <c r="D99426"/>
    </row>
    <row r="99427" spans="1:4">
      <c r="A99427" s="3">
        <v>21206920</v>
      </c>
      <c r="B99427" s="4">
        <v>44821.416666666664</v>
      </c>
      <c r="C99427" s="5">
        <v>467.93388091190269</v>
      </c>
      <c r="D99427"/>
    </row>
    <row r="99428" spans="1:4">
      <c r="A99428" s="3">
        <v>21206920</v>
      </c>
      <c r="B99428" s="4">
        <v>44821.458333333336</v>
      </c>
      <c r="C99428" s="5">
        <v>406.99698900063498</v>
      </c>
      <c r="D99428"/>
    </row>
    <row r="99429" spans="1:4">
      <c r="A99429" s="3">
        <v>21206920</v>
      </c>
      <c r="B99429" s="4">
        <v>44821.5</v>
      </c>
      <c r="C99429" s="5">
        <v>260.13395874726041</v>
      </c>
      <c r="D99429"/>
    </row>
    <row r="99430" spans="1:4">
      <c r="A99430" s="3">
        <v>21206920</v>
      </c>
      <c r="B99430" s="4">
        <v>44821.541666666664</v>
      </c>
      <c r="C99430" s="5">
        <v>302.6361606685648</v>
      </c>
      <c r="D99430"/>
    </row>
    <row r="99431" spans="1:4">
      <c r="A99431" s="3">
        <v>21206920</v>
      </c>
      <c r="B99431" s="4">
        <v>44821.583333333336</v>
      </c>
      <c r="C99431" s="5">
        <v>356.09676163945841</v>
      </c>
      <c r="D99431"/>
    </row>
    <row r="99432" spans="1:4">
      <c r="A99432" s="3">
        <v>21206920</v>
      </c>
      <c r="B99432" s="4">
        <v>44821.625</v>
      </c>
      <c r="C99432" s="5">
        <v>672.45652485610708</v>
      </c>
      <c r="D99432"/>
    </row>
    <row r="99433" spans="1:4">
      <c r="A99433" s="3">
        <v>21206920</v>
      </c>
      <c r="B99433" s="4">
        <v>44821.666666666664</v>
      </c>
      <c r="C99433" s="5">
        <v>450.01126564388278</v>
      </c>
      <c r="D99433"/>
    </row>
    <row r="99434" spans="1:4">
      <c r="A99434" s="3">
        <v>21206920</v>
      </c>
      <c r="B99434" s="4">
        <v>44821.708333333336</v>
      </c>
      <c r="C99434" s="5">
        <v>110.60813993978002</v>
      </c>
      <c r="D99434"/>
    </row>
    <row r="99435" spans="1:4">
      <c r="A99435" s="3">
        <v>21206920</v>
      </c>
      <c r="B99435" s="4">
        <v>44821.75</v>
      </c>
      <c r="C99435" s="5">
        <v>19.458839433850187</v>
      </c>
      <c r="D99435"/>
    </row>
    <row r="99436" spans="1:4">
      <c r="A99436" s="3">
        <v>21206920</v>
      </c>
      <c r="B99436" s="4">
        <v>44821.791666666664</v>
      </c>
      <c r="C99436" s="5">
        <v>0</v>
      </c>
      <c r="D99436"/>
    </row>
    <row r="99437" spans="1:4">
      <c r="A99437" s="3">
        <v>21206920</v>
      </c>
      <c r="B99437" s="4">
        <v>44821.833333333336</v>
      </c>
      <c r="C99437" s="5">
        <v>0</v>
      </c>
      <c r="D99437"/>
    </row>
    <row r="99438" spans="1:4">
      <c r="A99438" s="3">
        <v>21206920</v>
      </c>
      <c r="B99438" s="4">
        <v>44821.875</v>
      </c>
      <c r="C99438" s="5">
        <v>0</v>
      </c>
      <c r="D99438"/>
    </row>
    <row r="99439" spans="1:4">
      <c r="A99439" s="3">
        <v>21206920</v>
      </c>
      <c r="B99439" s="4">
        <v>44821.916666666664</v>
      </c>
      <c r="C99439" s="5">
        <v>0</v>
      </c>
      <c r="D99439"/>
    </row>
    <row r="99440" spans="1:4">
      <c r="A99440" s="3">
        <v>21206920</v>
      </c>
      <c r="B99440" s="4">
        <v>44821.958333333336</v>
      </c>
      <c r="C99440" s="5">
        <v>0</v>
      </c>
      <c r="D99440"/>
    </row>
    <row r="99441" spans="1:4">
      <c r="A99441" s="3">
        <v>21206920</v>
      </c>
      <c r="B99441" s="4">
        <v>44822</v>
      </c>
      <c r="C99441" s="5">
        <v>0</v>
      </c>
      <c r="D99441"/>
    </row>
    <row r="99442" spans="1:4">
      <c r="A99442" s="3">
        <v>21206920</v>
      </c>
      <c r="B99442" s="4">
        <v>44822.041666666664</v>
      </c>
      <c r="C99442" s="5">
        <v>0</v>
      </c>
      <c r="D99442"/>
    </row>
    <row r="99443" spans="1:4">
      <c r="A99443" s="3">
        <v>21206920</v>
      </c>
      <c r="B99443" s="4">
        <v>44822.083333333336</v>
      </c>
      <c r="C99443" s="5">
        <v>0</v>
      </c>
      <c r="D99443"/>
    </row>
    <row r="99444" spans="1:4">
      <c r="A99444" s="3">
        <v>21206920</v>
      </c>
      <c r="B99444" s="4">
        <v>44822.125</v>
      </c>
      <c r="C99444" s="5">
        <v>0</v>
      </c>
      <c r="D99444"/>
    </row>
    <row r="99445" spans="1:4">
      <c r="A99445" s="3">
        <v>21206920</v>
      </c>
      <c r="B99445" s="4">
        <v>44822.166666666664</v>
      </c>
      <c r="C99445" s="5">
        <v>0</v>
      </c>
      <c r="D99445"/>
    </row>
    <row r="99446" spans="1:4">
      <c r="A99446" s="3">
        <v>21206920</v>
      </c>
      <c r="B99446" s="4">
        <v>44822.208333333336</v>
      </c>
      <c r="C99446" s="5">
        <v>0</v>
      </c>
      <c r="D99446"/>
    </row>
    <row r="99447" spans="1:4">
      <c r="A99447" s="3">
        <v>21206920</v>
      </c>
      <c r="B99447" s="4">
        <v>44822.25</v>
      </c>
      <c r="C99447" s="5">
        <v>0.1024149443886852</v>
      </c>
      <c r="D99447"/>
    </row>
    <row r="99448" spans="1:4">
      <c r="A99448" s="3">
        <v>21206920</v>
      </c>
      <c r="B99448" s="4">
        <v>44822.291666666664</v>
      </c>
      <c r="C99448" s="5">
        <v>22.736117654288115</v>
      </c>
      <c r="D99448"/>
    </row>
    <row r="99449" spans="1:4">
      <c r="A99449" s="3">
        <v>21206920</v>
      </c>
      <c r="B99449" s="4">
        <v>44822.333333333336</v>
      </c>
      <c r="C99449" s="5">
        <v>85.106818786997394</v>
      </c>
      <c r="D99449"/>
    </row>
    <row r="99450" spans="1:4">
      <c r="A99450" s="3">
        <v>21206920</v>
      </c>
      <c r="B99450" s="4">
        <v>44822.375</v>
      </c>
      <c r="C99450" s="5">
        <v>132.01286331701522</v>
      </c>
      <c r="D99450"/>
    </row>
    <row r="99451" spans="1:4">
      <c r="A99451" s="3">
        <v>21206920</v>
      </c>
      <c r="B99451" s="4">
        <v>44822.416666666664</v>
      </c>
      <c r="C99451" s="5">
        <v>215.37862804940499</v>
      </c>
      <c r="D99451"/>
    </row>
    <row r="99452" spans="1:4">
      <c r="A99452" s="3">
        <v>21206920</v>
      </c>
      <c r="B99452" s="4">
        <v>44822.458333333336</v>
      </c>
      <c r="C99452" s="5">
        <v>403.10522111386496</v>
      </c>
      <c r="D99452"/>
    </row>
    <row r="99453" spans="1:4">
      <c r="A99453" s="3">
        <v>21206920</v>
      </c>
      <c r="B99453" s="4">
        <v>44822.5</v>
      </c>
      <c r="C99453" s="5">
        <v>463.3252084144118</v>
      </c>
      <c r="D99453"/>
    </row>
    <row r="99454" spans="1:4">
      <c r="A99454" s="3">
        <v>21206920</v>
      </c>
      <c r="B99454" s="4">
        <v>44822.541666666664</v>
      </c>
      <c r="C99454" s="5">
        <v>319.63704143708657</v>
      </c>
      <c r="D99454"/>
    </row>
    <row r="99455" spans="1:4">
      <c r="A99455" s="3">
        <v>21206920</v>
      </c>
      <c r="B99455" s="4">
        <v>44822.583333333336</v>
      </c>
      <c r="C99455" s="5">
        <v>537.78087298498599</v>
      </c>
      <c r="D99455"/>
    </row>
    <row r="99456" spans="1:4">
      <c r="A99456" s="3">
        <v>21206920</v>
      </c>
      <c r="B99456" s="4">
        <v>44822.625</v>
      </c>
      <c r="C99456" s="5">
        <v>622.17078716126264</v>
      </c>
      <c r="D99456"/>
    </row>
    <row r="99457" spans="1:4">
      <c r="A99457" s="3">
        <v>21206920</v>
      </c>
      <c r="B99457" s="4">
        <v>44822.666666666664</v>
      </c>
      <c r="C99457" s="5">
        <v>563.89668380410069</v>
      </c>
      <c r="D99457"/>
    </row>
    <row r="99458" spans="1:4">
      <c r="A99458" s="3">
        <v>21206920</v>
      </c>
      <c r="B99458" s="4">
        <v>44822.708333333336</v>
      </c>
      <c r="C99458" s="5">
        <v>233.71090309497961</v>
      </c>
      <c r="D99458"/>
    </row>
    <row r="99459" spans="1:4">
      <c r="A99459" s="3">
        <v>21206920</v>
      </c>
      <c r="B99459" s="4">
        <v>44822.75</v>
      </c>
      <c r="C99459" s="5">
        <v>42.297372032526987</v>
      </c>
      <c r="D99459"/>
    </row>
    <row r="99460" spans="1:4">
      <c r="A99460" s="3">
        <v>21206920</v>
      </c>
      <c r="B99460" s="4">
        <v>44822.791666666664</v>
      </c>
      <c r="C99460" s="5">
        <v>0</v>
      </c>
      <c r="D99460"/>
    </row>
    <row r="99461" spans="1:4">
      <c r="A99461" s="3">
        <v>21206920</v>
      </c>
      <c r="B99461" s="4">
        <v>44822.833333333336</v>
      </c>
      <c r="C99461" s="5">
        <v>0</v>
      </c>
      <c r="D99461"/>
    </row>
    <row r="99462" spans="1:4">
      <c r="A99462" s="3">
        <v>21206920</v>
      </c>
      <c r="B99462" s="4">
        <v>44822.875</v>
      </c>
      <c r="C99462" s="5">
        <v>0</v>
      </c>
      <c r="D99462"/>
    </row>
    <row r="99463" spans="1:4">
      <c r="A99463" s="3">
        <v>21206920</v>
      </c>
      <c r="B99463" s="4">
        <v>44822.916666666664</v>
      </c>
      <c r="C99463" s="5">
        <v>0</v>
      </c>
      <c r="D99463"/>
    </row>
    <row r="99464" spans="1:4">
      <c r="A99464" s="3">
        <v>21206920</v>
      </c>
      <c r="B99464" s="4">
        <v>44822.958333333336</v>
      </c>
      <c r="C99464" s="5">
        <v>0</v>
      </c>
      <c r="D99464"/>
    </row>
    <row r="99465" spans="1:4">
      <c r="A99465" s="3">
        <v>21206920</v>
      </c>
      <c r="B99465" s="4">
        <v>44823</v>
      </c>
      <c r="C99465" s="5">
        <v>0</v>
      </c>
      <c r="D99465"/>
    </row>
    <row r="99466" spans="1:4">
      <c r="A99466" s="3">
        <v>21206920</v>
      </c>
      <c r="B99466" s="4">
        <v>44823.041666666664</v>
      </c>
      <c r="C99466" s="5">
        <v>0</v>
      </c>
      <c r="D99466"/>
    </row>
    <row r="99467" spans="1:4">
      <c r="A99467" s="3">
        <v>21206920</v>
      </c>
      <c r="B99467" s="4">
        <v>44823.083333333336</v>
      </c>
      <c r="C99467" s="5">
        <v>0</v>
      </c>
      <c r="D99467"/>
    </row>
    <row r="99468" spans="1:4">
      <c r="A99468" s="3">
        <v>21206920</v>
      </c>
      <c r="B99468" s="4">
        <v>44823.125</v>
      </c>
      <c r="C99468" s="5">
        <v>0</v>
      </c>
      <c r="D99468"/>
    </row>
    <row r="99469" spans="1:4">
      <c r="A99469" s="3">
        <v>21206920</v>
      </c>
      <c r="B99469" s="4">
        <v>44823.166666666664</v>
      </c>
      <c r="C99469" s="5">
        <v>0</v>
      </c>
      <c r="D99469"/>
    </row>
    <row r="99470" spans="1:4">
      <c r="A99470" s="3">
        <v>21206920</v>
      </c>
      <c r="B99470" s="4">
        <v>44823.208333333336</v>
      </c>
      <c r="C99470" s="5">
        <v>0</v>
      </c>
      <c r="D99470"/>
    </row>
    <row r="99471" spans="1:4">
      <c r="A99471" s="3">
        <v>21206920</v>
      </c>
      <c r="B99471" s="4">
        <v>44823.25</v>
      </c>
      <c r="C99471" s="5">
        <v>0.30724483316605561</v>
      </c>
      <c r="D99471"/>
    </row>
    <row r="99472" spans="1:4">
      <c r="A99472" s="3">
        <v>21206920</v>
      </c>
      <c r="B99472" s="4">
        <v>44823.291666666664</v>
      </c>
      <c r="C99472" s="5">
        <v>159.56248335757155</v>
      </c>
      <c r="D99472"/>
    </row>
    <row r="99473" spans="1:4">
      <c r="A99473" s="3">
        <v>21206920</v>
      </c>
      <c r="B99473" s="4">
        <v>44823.333333333336</v>
      </c>
      <c r="C99473" s="5">
        <v>257.2663403043772</v>
      </c>
      <c r="D99473"/>
    </row>
    <row r="99474" spans="1:4">
      <c r="A99474" s="3">
        <v>21206920</v>
      </c>
      <c r="B99474" s="4">
        <v>44823.375</v>
      </c>
      <c r="C99474" s="5">
        <v>541.36539603859001</v>
      </c>
      <c r="D99474"/>
    </row>
    <row r="99475" spans="1:4">
      <c r="A99475" s="3">
        <v>21206920</v>
      </c>
      <c r="B99475" s="4">
        <v>44823.416666666664</v>
      </c>
      <c r="C99475" s="5">
        <v>640.19581737367128</v>
      </c>
      <c r="D99475"/>
    </row>
    <row r="99476" spans="1:4">
      <c r="A99476" s="3">
        <v>21206920</v>
      </c>
      <c r="B99476" s="4">
        <v>44823.458333333336</v>
      </c>
      <c r="C99476" s="5">
        <v>539.72675692837106</v>
      </c>
      <c r="D99476"/>
    </row>
    <row r="99477" spans="1:4">
      <c r="A99477" s="3">
        <v>21206920</v>
      </c>
      <c r="B99477" s="4">
        <v>44823.5</v>
      </c>
      <c r="C99477" s="5">
        <v>181.17203662358412</v>
      </c>
      <c r="D99477"/>
    </row>
    <row r="99478" spans="1:4">
      <c r="A99478" s="3">
        <v>21206920</v>
      </c>
      <c r="B99478" s="4">
        <v>44823.541666666664</v>
      </c>
      <c r="C99478" s="5">
        <v>225.5177075438848</v>
      </c>
      <c r="D99478"/>
    </row>
    <row r="99479" spans="1:4">
      <c r="A99479" s="3">
        <v>21206920</v>
      </c>
      <c r="B99479" s="4">
        <v>44823.583333333336</v>
      </c>
      <c r="C99479" s="5">
        <v>325.98676798918501</v>
      </c>
      <c r="D99479"/>
    </row>
    <row r="99480" spans="1:4">
      <c r="A99480" s="3">
        <v>21206920</v>
      </c>
      <c r="B99480" s="4">
        <v>44823.625</v>
      </c>
      <c r="C99480" s="5">
        <v>431.064500931976</v>
      </c>
      <c r="D99480"/>
    </row>
    <row r="99481" spans="1:4">
      <c r="A99481" s="3">
        <v>21206920</v>
      </c>
      <c r="B99481" s="4">
        <v>44823.666666666664</v>
      </c>
      <c r="C99481" s="5">
        <v>287.58116384342804</v>
      </c>
      <c r="D99481"/>
    </row>
    <row r="99482" spans="1:4">
      <c r="A99482" s="3">
        <v>21206920</v>
      </c>
      <c r="B99482" s="4">
        <v>44823.708333333336</v>
      </c>
      <c r="C99482" s="5">
        <v>77.528112902234696</v>
      </c>
      <c r="D99482"/>
    </row>
    <row r="99483" spans="1:4">
      <c r="A99483" s="3">
        <v>21206920</v>
      </c>
      <c r="B99483" s="4">
        <v>44823.75</v>
      </c>
      <c r="C99483" s="5">
        <v>15.259826713914096</v>
      </c>
      <c r="D99483"/>
    </row>
    <row r="99484" spans="1:4">
      <c r="A99484" s="3">
        <v>21206920</v>
      </c>
      <c r="B99484" s="4">
        <v>44823.791666666664</v>
      </c>
      <c r="C99484" s="5">
        <v>0</v>
      </c>
      <c r="D99484"/>
    </row>
    <row r="99485" spans="1:4">
      <c r="A99485" s="3">
        <v>21206920</v>
      </c>
      <c r="B99485" s="4">
        <v>44823.833333333336</v>
      </c>
      <c r="C99485" s="5">
        <v>0</v>
      </c>
      <c r="D99485"/>
    </row>
    <row r="99486" spans="1:4">
      <c r="A99486" s="3">
        <v>21206920</v>
      </c>
      <c r="B99486" s="4">
        <v>44823.875</v>
      </c>
      <c r="C99486" s="5">
        <v>0</v>
      </c>
      <c r="D99486"/>
    </row>
    <row r="99487" spans="1:4">
      <c r="A99487" s="3">
        <v>21206920</v>
      </c>
      <c r="B99487" s="4">
        <v>44823.916666666664</v>
      </c>
      <c r="C99487" s="5">
        <v>0</v>
      </c>
      <c r="D99487"/>
    </row>
    <row r="99488" spans="1:4">
      <c r="A99488" s="3">
        <v>21206920</v>
      </c>
      <c r="B99488" s="4">
        <v>44823.958333333336</v>
      </c>
      <c r="C99488" s="5">
        <v>0</v>
      </c>
      <c r="D99488"/>
    </row>
    <row r="99489" spans="1:4">
      <c r="A99489" s="3">
        <v>21206920</v>
      </c>
      <c r="B99489" s="4">
        <v>44824</v>
      </c>
      <c r="C99489" s="5">
        <v>0</v>
      </c>
      <c r="D99489"/>
    </row>
    <row r="99490" spans="1:4">
      <c r="A99490" s="3">
        <v>21206920</v>
      </c>
      <c r="B99490" s="4">
        <v>44824.041666666664</v>
      </c>
      <c r="C99490" s="5">
        <v>0</v>
      </c>
      <c r="D99490"/>
    </row>
    <row r="99491" spans="1:4">
      <c r="A99491" s="3">
        <v>21206920</v>
      </c>
      <c r="B99491" s="4">
        <v>44824.083333333336</v>
      </c>
      <c r="C99491" s="5">
        <v>0</v>
      </c>
      <c r="D99491"/>
    </row>
    <row r="99492" spans="1:4">
      <c r="A99492" s="3">
        <v>21206920</v>
      </c>
      <c r="B99492" s="4">
        <v>44824.125</v>
      </c>
      <c r="C99492" s="5">
        <v>0</v>
      </c>
      <c r="D99492"/>
    </row>
    <row r="99493" spans="1:4">
      <c r="A99493" s="3">
        <v>21206920</v>
      </c>
      <c r="B99493" s="4">
        <v>44824.166666666664</v>
      </c>
      <c r="C99493" s="5">
        <v>0</v>
      </c>
      <c r="D99493"/>
    </row>
    <row r="99494" spans="1:4">
      <c r="A99494" s="3">
        <v>21206920</v>
      </c>
      <c r="B99494" s="4">
        <v>44824.208333333336</v>
      </c>
      <c r="C99494" s="5">
        <v>0</v>
      </c>
      <c r="D99494"/>
    </row>
    <row r="99495" spans="1:4">
      <c r="A99495" s="3">
        <v>21206920</v>
      </c>
      <c r="B99495" s="4">
        <v>44824.25</v>
      </c>
      <c r="C99495" s="5">
        <v>0</v>
      </c>
      <c r="D99495"/>
    </row>
    <row r="99496" spans="1:4">
      <c r="A99496" s="3">
        <v>21206920</v>
      </c>
      <c r="B99496" s="4">
        <v>44824.291666666664</v>
      </c>
      <c r="C99496" s="5">
        <v>196.12461850433215</v>
      </c>
      <c r="D99496"/>
    </row>
    <row r="99497" spans="1:4">
      <c r="A99497" s="3">
        <v>21206920</v>
      </c>
      <c r="B99497" s="4">
        <v>44824.333333333336</v>
      </c>
      <c r="C99497" s="5">
        <v>270.27303824174021</v>
      </c>
      <c r="D99497"/>
    </row>
    <row r="99498" spans="1:4">
      <c r="A99498" s="3">
        <v>21206920</v>
      </c>
      <c r="B99498" s="4">
        <v>44824.375</v>
      </c>
      <c r="C99498" s="5">
        <v>353.02431330779785</v>
      </c>
      <c r="D99498"/>
    </row>
    <row r="99499" spans="1:4">
      <c r="A99499" s="3">
        <v>21206920</v>
      </c>
      <c r="B99499" s="4">
        <v>44824.416666666664</v>
      </c>
      <c r="C99499" s="5">
        <v>366.1334261895496</v>
      </c>
      <c r="D99499"/>
    </row>
    <row r="99500" spans="1:4">
      <c r="A99500" s="3">
        <v>21206920</v>
      </c>
      <c r="B99500" s="4">
        <v>44824.458333333336</v>
      </c>
      <c r="C99500" s="5">
        <v>433.42004465291575</v>
      </c>
      <c r="D99500"/>
    </row>
    <row r="99501" spans="1:4">
      <c r="A99501" s="3">
        <v>21206920</v>
      </c>
      <c r="B99501" s="4">
        <v>44824.5</v>
      </c>
      <c r="C99501" s="5">
        <v>479.30193973904676</v>
      </c>
      <c r="D99501"/>
    </row>
    <row r="99502" spans="1:4">
      <c r="A99502" s="3">
        <v>21206920</v>
      </c>
      <c r="B99502" s="4">
        <v>44824.541666666664</v>
      </c>
      <c r="C99502" s="5">
        <v>316.15493332787122</v>
      </c>
      <c r="D99502"/>
    </row>
    <row r="99503" spans="1:4">
      <c r="A99503" s="3">
        <v>21206920</v>
      </c>
      <c r="B99503" s="4">
        <v>44824.583333333336</v>
      </c>
      <c r="C99503" s="5">
        <v>425.02201921304356</v>
      </c>
      <c r="D99503"/>
    </row>
    <row r="99504" spans="1:4">
      <c r="A99504" s="3">
        <v>21206920</v>
      </c>
      <c r="B99504" s="4">
        <v>44824.625</v>
      </c>
      <c r="C99504" s="5">
        <v>582.22895884967534</v>
      </c>
      <c r="D99504"/>
    </row>
    <row r="99505" spans="1:4">
      <c r="A99505" s="3">
        <v>21206920</v>
      </c>
      <c r="B99505" s="4">
        <v>44824.666666666664</v>
      </c>
      <c r="C99505" s="5">
        <v>534.5035947645481</v>
      </c>
      <c r="D99505"/>
    </row>
    <row r="99506" spans="1:4">
      <c r="A99506" s="3">
        <v>21206920</v>
      </c>
      <c r="B99506" s="4">
        <v>44824.708333333336</v>
      </c>
      <c r="C99506" s="5">
        <v>209.02890149730649</v>
      </c>
      <c r="D99506"/>
    </row>
    <row r="99507" spans="1:4">
      <c r="A99507" s="3">
        <v>21206920</v>
      </c>
      <c r="B99507" s="4">
        <v>44824.75</v>
      </c>
      <c r="C99507" s="5">
        <v>40.453903033530658</v>
      </c>
      <c r="D99507"/>
    </row>
    <row r="99508" spans="1:4">
      <c r="A99508" s="3">
        <v>21206920</v>
      </c>
      <c r="B99508" s="4">
        <v>44824.791666666664</v>
      </c>
      <c r="C99508" s="5">
        <v>0</v>
      </c>
      <c r="D99508"/>
    </row>
    <row r="99509" spans="1:4">
      <c r="A99509" s="3">
        <v>21206920</v>
      </c>
      <c r="B99509" s="4">
        <v>44824.833333333336</v>
      </c>
      <c r="C99509" s="5">
        <v>0</v>
      </c>
      <c r="D99509"/>
    </row>
    <row r="99510" spans="1:4">
      <c r="A99510" s="3">
        <v>21206920</v>
      </c>
      <c r="B99510" s="4">
        <v>44824.875</v>
      </c>
      <c r="C99510" s="5">
        <v>0</v>
      </c>
      <c r="D99510"/>
    </row>
    <row r="99511" spans="1:4">
      <c r="A99511" s="3">
        <v>21206920</v>
      </c>
      <c r="B99511" s="4">
        <v>44824.916666666664</v>
      </c>
      <c r="C99511" s="5">
        <v>0</v>
      </c>
      <c r="D99511"/>
    </row>
    <row r="99512" spans="1:4">
      <c r="A99512" s="3">
        <v>21206920</v>
      </c>
      <c r="B99512" s="4">
        <v>44824.958333333336</v>
      </c>
      <c r="C99512" s="5">
        <v>0</v>
      </c>
      <c r="D99512"/>
    </row>
    <row r="99513" spans="1:4">
      <c r="A99513" s="3">
        <v>21206920</v>
      </c>
      <c r="B99513" s="4">
        <v>44825</v>
      </c>
      <c r="C99513" s="5">
        <v>0</v>
      </c>
      <c r="D99513"/>
    </row>
    <row r="99514" spans="1:4">
      <c r="A99514" s="3">
        <v>21206920</v>
      </c>
      <c r="B99514" s="4">
        <v>44825.041666666664</v>
      </c>
      <c r="C99514" s="5">
        <v>0</v>
      </c>
      <c r="D99514"/>
    </row>
    <row r="99515" spans="1:4">
      <c r="A99515" s="3">
        <v>21206920</v>
      </c>
      <c r="B99515" s="4">
        <v>44825.083333333336</v>
      </c>
      <c r="C99515" s="5">
        <v>0</v>
      </c>
      <c r="D99515"/>
    </row>
    <row r="99516" spans="1:4">
      <c r="A99516" s="3">
        <v>21206920</v>
      </c>
      <c r="B99516" s="4">
        <v>44825.125</v>
      </c>
      <c r="C99516" s="5">
        <v>0</v>
      </c>
      <c r="D99516"/>
    </row>
    <row r="99517" spans="1:4">
      <c r="A99517" s="3">
        <v>21206920</v>
      </c>
      <c r="B99517" s="4">
        <v>44825.166666666664</v>
      </c>
      <c r="C99517" s="5">
        <v>0</v>
      </c>
      <c r="D99517"/>
    </row>
    <row r="99518" spans="1:4">
      <c r="A99518" s="3">
        <v>21206920</v>
      </c>
      <c r="B99518" s="4">
        <v>44825.208333333336</v>
      </c>
      <c r="C99518" s="5">
        <v>0</v>
      </c>
      <c r="D99518"/>
    </row>
    <row r="99519" spans="1:4">
      <c r="A99519" s="3">
        <v>21206920</v>
      </c>
      <c r="B99519" s="4">
        <v>44825.25</v>
      </c>
      <c r="C99519" s="5">
        <v>0</v>
      </c>
      <c r="D99519"/>
    </row>
    <row r="99520" spans="1:4">
      <c r="A99520" s="3">
        <v>21206920</v>
      </c>
      <c r="B99520" s="4">
        <v>44825.291666666664</v>
      </c>
      <c r="C99520" s="5">
        <v>37.586284590647473</v>
      </c>
      <c r="D99520"/>
    </row>
    <row r="99521" spans="1:4">
      <c r="A99521" s="3">
        <v>21206920</v>
      </c>
      <c r="B99521" s="4">
        <v>44825.333333333336</v>
      </c>
      <c r="C99521" s="5">
        <v>115.6264722148256</v>
      </c>
      <c r="D99521"/>
    </row>
    <row r="99522" spans="1:4">
      <c r="A99522" s="3">
        <v>21206920</v>
      </c>
      <c r="B99522" s="4">
        <v>44825.375</v>
      </c>
      <c r="C99522" s="5">
        <v>118.28926076893141</v>
      </c>
      <c r="D99522"/>
    </row>
    <row r="99523" spans="1:4">
      <c r="A99523" s="3">
        <v>21206920</v>
      </c>
      <c r="B99523" s="4">
        <v>44825.416666666664</v>
      </c>
      <c r="C99523" s="5">
        <v>176.46094918170462</v>
      </c>
      <c r="D99523"/>
    </row>
    <row r="99524" spans="1:4">
      <c r="A99524" s="3">
        <v>21206920</v>
      </c>
      <c r="B99524" s="4">
        <v>44825.458333333336</v>
      </c>
      <c r="C99524" s="5">
        <v>256.85668052682252</v>
      </c>
      <c r="D99524"/>
    </row>
    <row r="99525" spans="1:4">
      <c r="A99525" s="3">
        <v>21206920</v>
      </c>
      <c r="B99525" s="4">
        <v>44825.5</v>
      </c>
      <c r="C99525" s="5">
        <v>272.73099690706869</v>
      </c>
      <c r="D99525"/>
    </row>
    <row r="99526" spans="1:4">
      <c r="A99526" s="3">
        <v>21206920</v>
      </c>
      <c r="B99526" s="4">
        <v>44825.541666666664</v>
      </c>
      <c r="C99526" s="5">
        <v>332.02924970811739</v>
      </c>
      <c r="D99526"/>
    </row>
    <row r="99527" spans="1:4">
      <c r="A99527" s="3">
        <v>21206920</v>
      </c>
      <c r="B99527" s="4">
        <v>44825.583333333336</v>
      </c>
      <c r="C99527" s="5">
        <v>214.66172343868416</v>
      </c>
      <c r="D99527"/>
    </row>
    <row r="99528" spans="1:4">
      <c r="A99528" s="3">
        <v>21206920</v>
      </c>
      <c r="B99528" s="4">
        <v>44825.625</v>
      </c>
      <c r="C99528" s="5">
        <v>307.44966305483297</v>
      </c>
      <c r="D99528"/>
    </row>
    <row r="99529" spans="1:4">
      <c r="A99529" s="3">
        <v>21206920</v>
      </c>
      <c r="B99529" s="4">
        <v>44825.666666666664</v>
      </c>
      <c r="C99529" s="5">
        <v>236.37369164908546</v>
      </c>
      <c r="D99529"/>
    </row>
    <row r="99530" spans="1:4">
      <c r="A99530" s="3">
        <v>21206920</v>
      </c>
      <c r="B99530" s="4">
        <v>44825.708333333336</v>
      </c>
      <c r="C99530" s="5">
        <v>87.359947563548474</v>
      </c>
      <c r="D99530"/>
    </row>
    <row r="99531" spans="1:4">
      <c r="A99531" s="3">
        <v>21206920</v>
      </c>
      <c r="B99531" s="4">
        <v>44825.75</v>
      </c>
      <c r="C99531" s="5">
        <v>32.465537371213209</v>
      </c>
      <c r="D99531"/>
    </row>
    <row r="99532" spans="1:4">
      <c r="A99532" s="3">
        <v>21206920</v>
      </c>
      <c r="B99532" s="4">
        <v>44825.791666666664</v>
      </c>
      <c r="C99532" s="5">
        <v>0</v>
      </c>
      <c r="D99532"/>
    </row>
    <row r="99533" spans="1:4">
      <c r="A99533" s="3">
        <v>21206920</v>
      </c>
      <c r="B99533" s="4">
        <v>44825.833333333336</v>
      </c>
      <c r="C99533" s="5">
        <v>0</v>
      </c>
      <c r="D99533"/>
    </row>
    <row r="99534" spans="1:4">
      <c r="A99534" s="3">
        <v>21206920</v>
      </c>
      <c r="B99534" s="4">
        <v>44825.875</v>
      </c>
      <c r="C99534" s="5">
        <v>0</v>
      </c>
      <c r="D99534"/>
    </row>
    <row r="99535" spans="1:4">
      <c r="A99535" s="3">
        <v>21206920</v>
      </c>
      <c r="B99535" s="4">
        <v>44825.916666666664</v>
      </c>
      <c r="C99535" s="5">
        <v>0</v>
      </c>
      <c r="D99535"/>
    </row>
    <row r="99536" spans="1:4">
      <c r="A99536" s="3">
        <v>21206920</v>
      </c>
      <c r="B99536" s="4">
        <v>44825.958333333336</v>
      </c>
      <c r="C99536" s="5">
        <v>0</v>
      </c>
      <c r="D99536"/>
    </row>
    <row r="99537" spans="1:4">
      <c r="A99537" s="3">
        <v>21206920</v>
      </c>
      <c r="B99537" s="4">
        <v>44826</v>
      </c>
      <c r="C99537" s="5">
        <v>0</v>
      </c>
      <c r="D99537"/>
    </row>
    <row r="99538" spans="1:4">
      <c r="A99538" s="3">
        <v>21206920</v>
      </c>
      <c r="B99538" s="4">
        <v>44826.041666666664</v>
      </c>
      <c r="C99538" s="5">
        <v>0</v>
      </c>
      <c r="D99538"/>
    </row>
    <row r="99539" spans="1:4">
      <c r="A99539" s="3">
        <v>21206920</v>
      </c>
      <c r="B99539" s="4">
        <v>44826.083333333336</v>
      </c>
      <c r="C99539" s="5">
        <v>0</v>
      </c>
      <c r="D99539"/>
    </row>
    <row r="99540" spans="1:4">
      <c r="A99540" s="3">
        <v>21206920</v>
      </c>
      <c r="B99540" s="4">
        <v>44826.125</v>
      </c>
      <c r="C99540" s="5">
        <v>0</v>
      </c>
      <c r="D99540"/>
    </row>
    <row r="99541" spans="1:4">
      <c r="A99541" s="3">
        <v>21206920</v>
      </c>
      <c r="B99541" s="4">
        <v>44826.166666666664</v>
      </c>
      <c r="C99541" s="5">
        <v>0</v>
      </c>
      <c r="D99541"/>
    </row>
    <row r="99542" spans="1:4">
      <c r="A99542" s="3">
        <v>21206920</v>
      </c>
      <c r="B99542" s="4">
        <v>44826.208333333336</v>
      </c>
      <c r="C99542" s="5">
        <v>0</v>
      </c>
      <c r="D99542"/>
    </row>
    <row r="99543" spans="1:4">
      <c r="A99543" s="3">
        <v>21206920</v>
      </c>
      <c r="B99543" s="4">
        <v>44826.25</v>
      </c>
      <c r="C99543" s="5">
        <v>0.92173449949816688</v>
      </c>
      <c r="D99543"/>
    </row>
    <row r="99544" spans="1:4">
      <c r="A99544" s="3">
        <v>21206920</v>
      </c>
      <c r="B99544" s="4">
        <v>44826.291666666664</v>
      </c>
      <c r="C99544" s="5">
        <v>66.160054075090628</v>
      </c>
      <c r="D99544"/>
    </row>
    <row r="99545" spans="1:4">
      <c r="A99545" s="3">
        <v>21206920</v>
      </c>
      <c r="B99545" s="4">
        <v>44826.333333333336</v>
      </c>
      <c r="C99545" s="5">
        <v>212.20376477335572</v>
      </c>
      <c r="D99545"/>
    </row>
    <row r="99546" spans="1:4">
      <c r="A99546" s="3">
        <v>21206920</v>
      </c>
      <c r="B99546" s="4">
        <v>44826.375</v>
      </c>
      <c r="C99546" s="5">
        <v>373.40488724114624</v>
      </c>
      <c r="D99546"/>
    </row>
    <row r="99547" spans="1:4">
      <c r="A99547" s="3">
        <v>21206920</v>
      </c>
      <c r="B99547" s="4">
        <v>44826.416666666664</v>
      </c>
      <c r="C99547" s="5">
        <v>431.47416070953079</v>
      </c>
      <c r="D99547"/>
    </row>
    <row r="99548" spans="1:4">
      <c r="A99548" s="3">
        <v>21206920</v>
      </c>
      <c r="B99548" s="4">
        <v>44826.458333333336</v>
      </c>
      <c r="C99548" s="5">
        <v>354.04846275168472</v>
      </c>
      <c r="D99548"/>
    </row>
    <row r="99549" spans="1:4">
      <c r="A99549" s="3">
        <v>21206920</v>
      </c>
      <c r="B99549" s="4">
        <v>44826.5</v>
      </c>
      <c r="C99549" s="5">
        <v>400.2376026709818</v>
      </c>
      <c r="D99549"/>
    </row>
    <row r="99550" spans="1:4">
      <c r="A99550" s="3">
        <v>21206920</v>
      </c>
      <c r="B99550" s="4">
        <v>44826.541666666664</v>
      </c>
      <c r="C99550" s="5">
        <v>574.54783802052395</v>
      </c>
      <c r="D99550"/>
    </row>
    <row r="99551" spans="1:4">
      <c r="A99551" s="3">
        <v>21206920</v>
      </c>
      <c r="B99551" s="4">
        <v>44826.583333333336</v>
      </c>
      <c r="C99551" s="5">
        <v>209.13131644169516</v>
      </c>
      <c r="D99551"/>
    </row>
    <row r="99552" spans="1:4">
      <c r="A99552" s="3">
        <v>21206920</v>
      </c>
      <c r="B99552" s="4">
        <v>44826.625</v>
      </c>
      <c r="C99552" s="5">
        <v>53.358186026504988</v>
      </c>
      <c r="D99552"/>
    </row>
    <row r="99553" spans="1:4">
      <c r="A99553" s="3">
        <v>21206920</v>
      </c>
      <c r="B99553" s="4">
        <v>44826.666666666664</v>
      </c>
      <c r="C99553" s="5">
        <v>112.96368366071978</v>
      </c>
      <c r="D99553"/>
    </row>
    <row r="99554" spans="1:4">
      <c r="A99554" s="3">
        <v>21206920</v>
      </c>
      <c r="B99554" s="4">
        <v>44826.708333333336</v>
      </c>
      <c r="C99554" s="5">
        <v>67.593863296532234</v>
      </c>
      <c r="D99554"/>
    </row>
    <row r="99555" spans="1:4">
      <c r="A99555" s="3">
        <v>21206920</v>
      </c>
      <c r="B99555" s="4">
        <v>44826.75</v>
      </c>
      <c r="C99555" s="5">
        <v>9.5245898281477253</v>
      </c>
      <c r="D99555"/>
    </row>
    <row r="99556" spans="1:4">
      <c r="A99556" s="3">
        <v>21206920</v>
      </c>
      <c r="B99556" s="4">
        <v>44826.791666666664</v>
      </c>
      <c r="C99556" s="5">
        <v>0</v>
      </c>
      <c r="D99556"/>
    </row>
    <row r="99557" spans="1:4">
      <c r="A99557" s="3">
        <v>21206920</v>
      </c>
      <c r="B99557" s="4">
        <v>44826.833333333336</v>
      </c>
      <c r="C99557" s="5">
        <v>0</v>
      </c>
      <c r="D99557"/>
    </row>
    <row r="99558" spans="1:4">
      <c r="A99558" s="3">
        <v>21206920</v>
      </c>
      <c r="B99558" s="4">
        <v>44826.875</v>
      </c>
      <c r="C99558" s="5">
        <v>0</v>
      </c>
      <c r="D99558"/>
    </row>
    <row r="99559" spans="1:4">
      <c r="A99559" s="3">
        <v>21206920</v>
      </c>
      <c r="B99559" s="4">
        <v>44826.916666666664</v>
      </c>
      <c r="C99559" s="5">
        <v>0</v>
      </c>
      <c r="D99559"/>
    </row>
    <row r="99560" spans="1:4">
      <c r="A99560" s="3">
        <v>21206920</v>
      </c>
      <c r="B99560" s="4">
        <v>44826.958333333336</v>
      </c>
      <c r="C99560" s="5">
        <v>0</v>
      </c>
      <c r="D99560"/>
    </row>
    <row r="99561" spans="1:4">
      <c r="A99561" s="3">
        <v>21206920</v>
      </c>
      <c r="B99561" s="4">
        <v>44827</v>
      </c>
      <c r="C99561" s="5">
        <v>0</v>
      </c>
      <c r="D99561"/>
    </row>
    <row r="99562" spans="1:4">
      <c r="A99562" s="3">
        <v>21206920</v>
      </c>
      <c r="B99562" s="4">
        <v>44827.041666666664</v>
      </c>
      <c r="C99562" s="5">
        <v>0</v>
      </c>
      <c r="D99562"/>
    </row>
    <row r="99563" spans="1:4">
      <c r="A99563" s="3">
        <v>21206920</v>
      </c>
      <c r="B99563" s="4">
        <v>44827.083333333336</v>
      </c>
      <c r="C99563" s="5">
        <v>0</v>
      </c>
      <c r="D99563"/>
    </row>
    <row r="99564" spans="1:4">
      <c r="A99564" s="3">
        <v>21206920</v>
      </c>
      <c r="B99564" s="4">
        <v>44827.125</v>
      </c>
      <c r="C99564" s="5">
        <v>0</v>
      </c>
      <c r="D99564"/>
    </row>
    <row r="99565" spans="1:4">
      <c r="A99565" s="3">
        <v>21206920</v>
      </c>
      <c r="B99565" s="4">
        <v>44827.166666666664</v>
      </c>
      <c r="C99565" s="5">
        <v>0</v>
      </c>
      <c r="D99565"/>
    </row>
    <row r="99566" spans="1:4">
      <c r="A99566" s="3">
        <v>21206920</v>
      </c>
      <c r="B99566" s="4">
        <v>44827.208333333336</v>
      </c>
      <c r="C99566" s="5">
        <v>0</v>
      </c>
      <c r="D99566"/>
    </row>
    <row r="99567" spans="1:4">
      <c r="A99567" s="3">
        <v>21206920</v>
      </c>
      <c r="B99567" s="4">
        <v>44827.25</v>
      </c>
      <c r="C99567" s="5">
        <v>3.2772782204379265</v>
      </c>
      <c r="D99567"/>
    </row>
    <row r="99568" spans="1:4">
      <c r="A99568" s="3">
        <v>21206920</v>
      </c>
      <c r="B99568" s="4">
        <v>44827.291666666664</v>
      </c>
      <c r="C99568" s="5">
        <v>160.89387763462446</v>
      </c>
      <c r="D99568"/>
    </row>
    <row r="99569" spans="1:4">
      <c r="A99569" s="3">
        <v>21206920</v>
      </c>
      <c r="B99569" s="4">
        <v>44827.333333333336</v>
      </c>
      <c r="C99569" s="5">
        <v>449.29436103316198</v>
      </c>
      <c r="D99569"/>
    </row>
    <row r="99570" spans="1:4">
      <c r="A99570" s="3">
        <v>21206920</v>
      </c>
      <c r="B99570" s="4">
        <v>44827.375</v>
      </c>
      <c r="C99570" s="5">
        <v>657.70877286413645</v>
      </c>
      <c r="D99570"/>
    </row>
    <row r="99571" spans="1:4">
      <c r="A99571" s="3">
        <v>21206920</v>
      </c>
      <c r="B99571" s="4">
        <v>44827.416666666664</v>
      </c>
      <c r="C99571" s="5">
        <v>519.55101288380001</v>
      </c>
      <c r="D99571"/>
    </row>
    <row r="99572" spans="1:4">
      <c r="A99572" s="3">
        <v>21206920</v>
      </c>
      <c r="B99572" s="4">
        <v>44827.458333333336</v>
      </c>
      <c r="C99572" s="5">
        <v>328.44472665451343</v>
      </c>
      <c r="D99572"/>
    </row>
    <row r="99573" spans="1:4">
      <c r="A99573" s="3">
        <v>21206920</v>
      </c>
      <c r="B99573" s="4">
        <v>44827.5</v>
      </c>
      <c r="C99573" s="5">
        <v>394.19512095204931</v>
      </c>
      <c r="D99573"/>
    </row>
    <row r="99574" spans="1:4">
      <c r="A99574" s="3">
        <v>21206920</v>
      </c>
      <c r="B99574" s="4">
        <v>44827.541666666664</v>
      </c>
      <c r="C99574" s="5">
        <v>375.04352635136519</v>
      </c>
      <c r="D99574"/>
    </row>
    <row r="99575" spans="1:4">
      <c r="A99575" s="3">
        <v>21206920</v>
      </c>
      <c r="B99575" s="4">
        <v>44827.583333333336</v>
      </c>
      <c r="C99575" s="5">
        <v>286.96667417709591</v>
      </c>
      <c r="D99575"/>
    </row>
    <row r="99576" spans="1:4">
      <c r="A99576" s="3">
        <v>21206920</v>
      </c>
      <c r="B99576" s="4">
        <v>44827.625</v>
      </c>
      <c r="C99576" s="5">
        <v>264.43538641158517</v>
      </c>
      <c r="D99576"/>
    </row>
    <row r="99577" spans="1:4">
      <c r="A99577" s="3">
        <v>21206920</v>
      </c>
      <c r="B99577" s="4">
        <v>44827.666666666664</v>
      </c>
      <c r="C99577" s="5">
        <v>132.62735298334735</v>
      </c>
      <c r="D99577"/>
    </row>
    <row r="99578" spans="1:4">
      <c r="A99578" s="3">
        <v>21206920</v>
      </c>
      <c r="B99578" s="4">
        <v>44827.708333333336</v>
      </c>
      <c r="C99578" s="5">
        <v>89.817906228876922</v>
      </c>
      <c r="D99578"/>
    </row>
    <row r="99579" spans="1:4">
      <c r="A99579" s="3">
        <v>21206920</v>
      </c>
      <c r="B99579" s="4">
        <v>44827.75</v>
      </c>
      <c r="C99579" s="5">
        <v>10.139079494479835</v>
      </c>
      <c r="D99579"/>
    </row>
    <row r="99580" spans="1:4">
      <c r="A99580" s="3">
        <v>21206920</v>
      </c>
      <c r="B99580" s="4">
        <v>44827.791666666664</v>
      </c>
      <c r="C99580" s="5">
        <v>0</v>
      </c>
      <c r="D99580"/>
    </row>
    <row r="99581" spans="1:4">
      <c r="A99581" s="3">
        <v>21206920</v>
      </c>
      <c r="B99581" s="4">
        <v>44827.833333333336</v>
      </c>
      <c r="C99581" s="5">
        <v>0</v>
      </c>
      <c r="D99581"/>
    </row>
    <row r="99582" spans="1:4">
      <c r="A99582" s="3">
        <v>21206920</v>
      </c>
      <c r="B99582" s="4">
        <v>44827.875</v>
      </c>
      <c r="C99582" s="5">
        <v>0</v>
      </c>
      <c r="D99582"/>
    </row>
    <row r="99583" spans="1:4">
      <c r="A99583" s="3">
        <v>21206920</v>
      </c>
      <c r="B99583" s="4">
        <v>44827.916666666664</v>
      </c>
      <c r="C99583" s="5">
        <v>0</v>
      </c>
      <c r="D99583"/>
    </row>
    <row r="99584" spans="1:4">
      <c r="A99584" s="3">
        <v>21206920</v>
      </c>
      <c r="B99584" s="4">
        <v>44827.958333333336</v>
      </c>
      <c r="C99584" s="5">
        <v>0</v>
      </c>
      <c r="D99584"/>
    </row>
    <row r="99585" spans="1:4">
      <c r="A99585" s="3">
        <v>21206920</v>
      </c>
      <c r="B99585" s="4">
        <v>44828</v>
      </c>
      <c r="C99585" s="5">
        <v>0</v>
      </c>
      <c r="D99585"/>
    </row>
    <row r="99586" spans="1:4">
      <c r="A99586" s="3">
        <v>21206920</v>
      </c>
      <c r="B99586" s="4">
        <v>44828.041666666664</v>
      </c>
      <c r="C99586" s="5">
        <v>0</v>
      </c>
      <c r="D99586"/>
    </row>
    <row r="99587" spans="1:4">
      <c r="A99587" s="3">
        <v>21206920</v>
      </c>
      <c r="B99587" s="4">
        <v>44828.083333333336</v>
      </c>
      <c r="C99587" s="5">
        <v>0</v>
      </c>
      <c r="D99587"/>
    </row>
    <row r="99588" spans="1:4">
      <c r="A99588" s="3">
        <v>21206920</v>
      </c>
      <c r="B99588" s="4">
        <v>44828.125</v>
      </c>
      <c r="C99588" s="5">
        <v>0</v>
      </c>
      <c r="D99588"/>
    </row>
    <row r="99589" spans="1:4">
      <c r="A99589" s="3">
        <v>21206920</v>
      </c>
      <c r="B99589" s="4">
        <v>44828.166666666664</v>
      </c>
      <c r="C99589" s="5">
        <v>0</v>
      </c>
      <c r="D99589"/>
    </row>
    <row r="99590" spans="1:4">
      <c r="A99590" s="3">
        <v>21206920</v>
      </c>
      <c r="B99590" s="4">
        <v>44828.208333333336</v>
      </c>
      <c r="C99590" s="5">
        <v>0</v>
      </c>
      <c r="D99590"/>
    </row>
    <row r="99591" spans="1:4">
      <c r="A99591" s="3">
        <v>21206920</v>
      </c>
      <c r="B99591" s="4">
        <v>44828.25</v>
      </c>
      <c r="C99591" s="5">
        <v>0</v>
      </c>
      <c r="D99591"/>
    </row>
    <row r="99592" spans="1:4">
      <c r="A99592" s="3">
        <v>21206920</v>
      </c>
      <c r="B99592" s="4">
        <v>44828.291666666664</v>
      </c>
      <c r="C99592" s="5">
        <v>44.755330697855435</v>
      </c>
      <c r="D99592"/>
    </row>
    <row r="99593" spans="1:4">
      <c r="A99593" s="3">
        <v>21206920</v>
      </c>
      <c r="B99593" s="4">
        <v>44828.333333333336</v>
      </c>
      <c r="C99593" s="5">
        <v>97.703856946805686</v>
      </c>
      <c r="D99593"/>
    </row>
    <row r="99594" spans="1:4">
      <c r="A99594" s="3">
        <v>21206920</v>
      </c>
      <c r="B99594" s="4">
        <v>44828.375</v>
      </c>
      <c r="C99594" s="5">
        <v>155.26105569324676</v>
      </c>
      <c r="D99594"/>
    </row>
    <row r="99595" spans="1:4">
      <c r="A99595" s="3">
        <v>21206920</v>
      </c>
      <c r="B99595" s="4">
        <v>44828.416666666664</v>
      </c>
      <c r="C99595" s="5">
        <v>293.52123061797181</v>
      </c>
      <c r="D99595"/>
    </row>
    <row r="99596" spans="1:4">
      <c r="A99596" s="3">
        <v>21206920</v>
      </c>
      <c r="B99596" s="4">
        <v>44828.458333333336</v>
      </c>
      <c r="C99596" s="5">
        <v>723.04950738411753</v>
      </c>
      <c r="D99596"/>
    </row>
    <row r="99597" spans="1:4">
      <c r="A99597" s="3">
        <v>21206920</v>
      </c>
      <c r="B99597" s="4">
        <v>44828.5</v>
      </c>
      <c r="C99597" s="5">
        <v>519.14135310624522</v>
      </c>
      <c r="D99597"/>
    </row>
    <row r="99598" spans="1:4">
      <c r="A99598" s="3">
        <v>21206920</v>
      </c>
      <c r="B99598" s="4">
        <v>44828.541666666664</v>
      </c>
      <c r="C99598" s="5">
        <v>642.75619098338836</v>
      </c>
      <c r="D99598"/>
    </row>
    <row r="99599" spans="1:4">
      <c r="A99599" s="3">
        <v>21206920</v>
      </c>
      <c r="B99599" s="4">
        <v>44828.583333333336</v>
      </c>
      <c r="C99599" s="5">
        <v>414.47327994100903</v>
      </c>
      <c r="D99599"/>
    </row>
    <row r="99600" spans="1:4">
      <c r="A99600" s="3">
        <v>21206920</v>
      </c>
      <c r="B99600" s="4">
        <v>44828.625</v>
      </c>
      <c r="C99600" s="5">
        <v>577.51787140779584</v>
      </c>
      <c r="D99600"/>
    </row>
    <row r="99601" spans="1:4">
      <c r="A99601" s="3">
        <v>21206920</v>
      </c>
      <c r="B99601" s="4">
        <v>44828.666666666664</v>
      </c>
      <c r="C99601" s="5">
        <v>298.64197783740605</v>
      </c>
      <c r="D99601"/>
    </row>
    <row r="99602" spans="1:4">
      <c r="A99602" s="3">
        <v>21206920</v>
      </c>
      <c r="B99602" s="4">
        <v>44828.708333333336</v>
      </c>
      <c r="C99602" s="5">
        <v>96.474877614141462</v>
      </c>
      <c r="D99602"/>
    </row>
    <row r="99603" spans="1:4">
      <c r="A99603" s="3">
        <v>21206920</v>
      </c>
      <c r="B99603" s="4">
        <v>44828.75</v>
      </c>
      <c r="C99603" s="5">
        <v>29.905163761496077</v>
      </c>
      <c r="D99603"/>
    </row>
    <row r="99604" spans="1:4">
      <c r="A99604" s="3">
        <v>21206920</v>
      </c>
      <c r="B99604" s="4">
        <v>44828.791666666664</v>
      </c>
      <c r="C99604" s="5">
        <v>0</v>
      </c>
      <c r="D99604"/>
    </row>
    <row r="99605" spans="1:4">
      <c r="A99605" s="3">
        <v>21206920</v>
      </c>
      <c r="B99605" s="4">
        <v>44828.833333333336</v>
      </c>
      <c r="C99605" s="5">
        <v>0</v>
      </c>
      <c r="D99605"/>
    </row>
    <row r="99606" spans="1:4">
      <c r="A99606" s="3">
        <v>21206920</v>
      </c>
      <c r="B99606" s="4">
        <v>44828.875</v>
      </c>
      <c r="C99606" s="5">
        <v>0</v>
      </c>
      <c r="D99606"/>
    </row>
    <row r="99607" spans="1:4">
      <c r="A99607" s="3">
        <v>21206920</v>
      </c>
      <c r="B99607" s="4">
        <v>44828.916666666664</v>
      </c>
      <c r="C99607" s="5">
        <v>0</v>
      </c>
      <c r="D99607"/>
    </row>
    <row r="99608" spans="1:4">
      <c r="A99608" s="3">
        <v>21206920</v>
      </c>
      <c r="B99608" s="4">
        <v>44828.958333333336</v>
      </c>
      <c r="C99608" s="5">
        <v>0</v>
      </c>
      <c r="D99608"/>
    </row>
    <row r="99609" spans="1:4">
      <c r="A99609" s="3">
        <v>21206920</v>
      </c>
      <c r="B99609" s="4">
        <v>44829</v>
      </c>
      <c r="C99609" s="5">
        <v>0</v>
      </c>
      <c r="D99609"/>
    </row>
    <row r="99610" spans="1:4">
      <c r="A99610" s="3">
        <v>21206920</v>
      </c>
      <c r="B99610" s="4">
        <v>44829.041666666664</v>
      </c>
      <c r="C99610" s="5">
        <v>0</v>
      </c>
      <c r="D99610"/>
    </row>
    <row r="99611" spans="1:4">
      <c r="A99611" s="3">
        <v>21206920</v>
      </c>
      <c r="B99611" s="4">
        <v>44829.083333333336</v>
      </c>
      <c r="C99611" s="5">
        <v>0</v>
      </c>
      <c r="D99611"/>
    </row>
    <row r="99612" spans="1:4">
      <c r="A99612" s="3">
        <v>21206920</v>
      </c>
      <c r="B99612" s="4">
        <v>44829.125</v>
      </c>
      <c r="C99612" s="5">
        <v>0</v>
      </c>
      <c r="D99612"/>
    </row>
    <row r="99613" spans="1:4">
      <c r="A99613" s="3">
        <v>21206920</v>
      </c>
      <c r="B99613" s="4">
        <v>44829.166666666664</v>
      </c>
      <c r="C99613" s="5">
        <v>0</v>
      </c>
      <c r="D99613"/>
    </row>
    <row r="99614" spans="1:4">
      <c r="A99614" s="3">
        <v>21206920</v>
      </c>
      <c r="B99614" s="4">
        <v>44829.208333333336</v>
      </c>
      <c r="C99614" s="5">
        <v>0</v>
      </c>
      <c r="D99614"/>
    </row>
    <row r="99615" spans="1:4">
      <c r="A99615" s="3">
        <v>21206920</v>
      </c>
      <c r="B99615" s="4">
        <v>44829.25</v>
      </c>
      <c r="C99615" s="5">
        <v>0.1024149443886852</v>
      </c>
      <c r="D99615"/>
    </row>
    <row r="99616" spans="1:4">
      <c r="A99616" s="3">
        <v>21206920</v>
      </c>
      <c r="B99616" s="4">
        <v>44829.291666666664</v>
      </c>
      <c r="C99616" s="5">
        <v>64.931074742426418</v>
      </c>
      <c r="D99616"/>
    </row>
    <row r="99617" spans="1:4">
      <c r="A99617" s="3">
        <v>21206920</v>
      </c>
      <c r="B99617" s="4">
        <v>44829.333333333336</v>
      </c>
      <c r="C99617" s="5">
        <v>206.77577272075544</v>
      </c>
      <c r="D99617"/>
    </row>
    <row r="99618" spans="1:4">
      <c r="A99618" s="3">
        <v>21206920</v>
      </c>
      <c r="B99618" s="4">
        <v>44829.375</v>
      </c>
      <c r="C99618" s="5">
        <v>324.86020360090947</v>
      </c>
      <c r="D99618"/>
    </row>
    <row r="99619" spans="1:4">
      <c r="A99619" s="3">
        <v>21206920</v>
      </c>
      <c r="B99619" s="4">
        <v>44829.416666666664</v>
      </c>
      <c r="C99619" s="5">
        <v>611.10997316728469</v>
      </c>
      <c r="D99619"/>
    </row>
    <row r="99620" spans="1:4">
      <c r="A99620" s="3">
        <v>21206920</v>
      </c>
      <c r="B99620" s="4">
        <v>44829.458333333336</v>
      </c>
      <c r="C99620" s="5">
        <v>604.04334200446522</v>
      </c>
      <c r="D99620"/>
    </row>
    <row r="99621" spans="1:4">
      <c r="A99621" s="3">
        <v>21206920</v>
      </c>
      <c r="B99621" s="4">
        <v>44829.5</v>
      </c>
      <c r="C99621" s="5">
        <v>753.97882058950051</v>
      </c>
      <c r="D99621"/>
    </row>
    <row r="99622" spans="1:4">
      <c r="A99622" s="3">
        <v>21206920</v>
      </c>
      <c r="B99622" s="4">
        <v>44829.541666666664</v>
      </c>
      <c r="C99622" s="5">
        <v>674.60723868826949</v>
      </c>
      <c r="D99622"/>
    </row>
    <row r="99623" spans="1:4">
      <c r="A99623" s="3">
        <v>21206920</v>
      </c>
      <c r="B99623" s="4">
        <v>44829.583333333336</v>
      </c>
      <c r="C99623" s="5">
        <v>565.43290796993097</v>
      </c>
      <c r="D99623"/>
    </row>
    <row r="99624" spans="1:4">
      <c r="A99624" s="3">
        <v>21206920</v>
      </c>
      <c r="B99624" s="4">
        <v>44829.625</v>
      </c>
      <c r="C99624" s="5">
        <v>622.47803199442865</v>
      </c>
      <c r="D99624"/>
    </row>
    <row r="99625" spans="1:4">
      <c r="A99625" s="3">
        <v>21206920</v>
      </c>
      <c r="B99625" s="4">
        <v>44829.666666666664</v>
      </c>
      <c r="C99625" s="5">
        <v>398.29171872759673</v>
      </c>
      <c r="D99625"/>
    </row>
    <row r="99626" spans="1:4">
      <c r="A99626" s="3">
        <v>21206920</v>
      </c>
      <c r="B99626" s="4">
        <v>44829.708333333336</v>
      </c>
      <c r="C99626" s="5">
        <v>185.06380451035415</v>
      </c>
      <c r="D99626"/>
    </row>
    <row r="99627" spans="1:4">
      <c r="A99627" s="3">
        <v>21206920</v>
      </c>
      <c r="B99627" s="4">
        <v>44829.75</v>
      </c>
      <c r="C99627" s="5">
        <v>35.128325925319018</v>
      </c>
      <c r="D99627"/>
    </row>
    <row r="99628" spans="1:4">
      <c r="A99628" s="3">
        <v>21206920</v>
      </c>
      <c r="B99628" s="4">
        <v>44829.791666666664</v>
      </c>
      <c r="C99628" s="5">
        <v>0</v>
      </c>
      <c r="D99628"/>
    </row>
    <row r="99629" spans="1:4">
      <c r="A99629" s="3">
        <v>21206920</v>
      </c>
      <c r="B99629" s="4">
        <v>44829.833333333336</v>
      </c>
      <c r="C99629" s="5">
        <v>0</v>
      </c>
      <c r="D99629"/>
    </row>
    <row r="99630" spans="1:4">
      <c r="A99630" s="3">
        <v>21206920</v>
      </c>
      <c r="B99630" s="4">
        <v>44829.875</v>
      </c>
      <c r="C99630" s="5">
        <v>0</v>
      </c>
      <c r="D99630"/>
    </row>
    <row r="99631" spans="1:4">
      <c r="A99631" s="3">
        <v>21206920</v>
      </c>
      <c r="B99631" s="4">
        <v>44829.916666666664</v>
      </c>
      <c r="C99631" s="5">
        <v>0</v>
      </c>
      <c r="D99631"/>
    </row>
    <row r="99632" spans="1:4">
      <c r="A99632" s="3">
        <v>21206920</v>
      </c>
      <c r="B99632" s="4">
        <v>44829.958333333336</v>
      </c>
      <c r="C99632" s="5">
        <v>0</v>
      </c>
      <c r="D99632"/>
    </row>
    <row r="99633" spans="1:4">
      <c r="A99633" s="3">
        <v>21206920</v>
      </c>
      <c r="B99633" s="4">
        <v>44830</v>
      </c>
      <c r="C99633" s="5">
        <v>0</v>
      </c>
      <c r="D99633"/>
    </row>
    <row r="99634" spans="1:4">
      <c r="A99634" s="3">
        <v>21206920</v>
      </c>
      <c r="B99634" s="4">
        <v>44830.041666666664</v>
      </c>
      <c r="C99634" s="5">
        <v>0</v>
      </c>
      <c r="D99634"/>
    </row>
    <row r="99635" spans="1:4">
      <c r="A99635" s="3">
        <v>21206920</v>
      </c>
      <c r="B99635" s="4">
        <v>44830.083333333336</v>
      </c>
      <c r="C99635" s="5">
        <v>0</v>
      </c>
      <c r="D99635"/>
    </row>
    <row r="99636" spans="1:4">
      <c r="A99636" s="3">
        <v>21206920</v>
      </c>
      <c r="B99636" s="4">
        <v>44830.125</v>
      </c>
      <c r="C99636" s="5">
        <v>0</v>
      </c>
      <c r="D99636"/>
    </row>
    <row r="99637" spans="1:4">
      <c r="A99637" s="3">
        <v>21206920</v>
      </c>
      <c r="B99637" s="4">
        <v>44830.166666666664</v>
      </c>
      <c r="C99637" s="5">
        <v>0</v>
      </c>
      <c r="D99637"/>
    </row>
    <row r="99638" spans="1:4">
      <c r="A99638" s="3">
        <v>21206920</v>
      </c>
      <c r="B99638" s="4">
        <v>44830.208333333336</v>
      </c>
      <c r="C99638" s="5">
        <v>0</v>
      </c>
      <c r="D99638"/>
    </row>
    <row r="99639" spans="1:4">
      <c r="A99639" s="3">
        <v>21206920</v>
      </c>
      <c r="B99639" s="4">
        <v>44830.25</v>
      </c>
      <c r="C99639" s="5">
        <v>0.30724483316605561</v>
      </c>
      <c r="D99639"/>
    </row>
    <row r="99640" spans="1:4">
      <c r="A99640" s="3">
        <v>21206920</v>
      </c>
      <c r="B99640" s="4">
        <v>44830.291666666664</v>
      </c>
      <c r="C99640" s="5">
        <v>78.245017512955499</v>
      </c>
      <c r="D99640"/>
    </row>
    <row r="99641" spans="1:4">
      <c r="A99641" s="3">
        <v>21206920</v>
      </c>
      <c r="B99641" s="4">
        <v>44830.333333333336</v>
      </c>
      <c r="C99641" s="5">
        <v>190.18455172978841</v>
      </c>
      <c r="D99641"/>
    </row>
    <row r="99642" spans="1:4">
      <c r="A99642" s="3">
        <v>21206920</v>
      </c>
      <c r="B99642" s="4">
        <v>44830.375</v>
      </c>
      <c r="C99642" s="5">
        <v>183.11792056696916</v>
      </c>
      <c r="D99642"/>
    </row>
    <row r="99643" spans="1:4">
      <c r="A99643" s="3">
        <v>21206920</v>
      </c>
      <c r="B99643" s="4">
        <v>44830.416666666664</v>
      </c>
      <c r="C99643" s="5">
        <v>480.83816390487704</v>
      </c>
      <c r="D99643"/>
    </row>
    <row r="99644" spans="1:4">
      <c r="A99644" s="3">
        <v>21206920</v>
      </c>
      <c r="B99644" s="4">
        <v>44830.458333333336</v>
      </c>
      <c r="C99644" s="5">
        <v>468.4459556338461</v>
      </c>
      <c r="D99644"/>
    </row>
    <row r="99645" spans="1:4">
      <c r="A99645" s="3">
        <v>21206920</v>
      </c>
      <c r="B99645" s="4">
        <v>44830.5</v>
      </c>
      <c r="C99645" s="5">
        <v>777.84150263206413</v>
      </c>
      <c r="D99645"/>
    </row>
    <row r="99646" spans="1:4">
      <c r="A99646" s="3">
        <v>21206920</v>
      </c>
      <c r="B99646" s="4">
        <v>44830.583333333336</v>
      </c>
      <c r="C99646" s="5">
        <v>932.79531349214471</v>
      </c>
      <c r="D99646"/>
    </row>
    <row r="99647" spans="1:4">
      <c r="A99647" s="3">
        <v>21206920</v>
      </c>
      <c r="B99647" s="4">
        <v>44830.625</v>
      </c>
      <c r="C99647" s="5">
        <v>786.23952807193632</v>
      </c>
      <c r="D99647"/>
    </row>
    <row r="99648" spans="1:4">
      <c r="A99648" s="3">
        <v>21206920</v>
      </c>
      <c r="B99648" s="4">
        <v>44830.666666666664</v>
      </c>
      <c r="C99648" s="5">
        <v>604.55541672640868</v>
      </c>
      <c r="D99648"/>
    </row>
    <row r="99649" spans="1:4">
      <c r="A99649" s="3">
        <v>21206920</v>
      </c>
      <c r="B99649" s="4">
        <v>44830.708333333336</v>
      </c>
      <c r="C99649" s="5">
        <v>323.01673460191313</v>
      </c>
      <c r="D99649"/>
    </row>
    <row r="99650" spans="1:4">
      <c r="A99650" s="3">
        <v>21206920</v>
      </c>
      <c r="B99650" s="4">
        <v>44830.75</v>
      </c>
      <c r="C99650" s="5">
        <v>59.707912578603469</v>
      </c>
      <c r="D99650"/>
    </row>
    <row r="99651" spans="1:4">
      <c r="A99651" s="3">
        <v>21206920</v>
      </c>
      <c r="B99651" s="4">
        <v>44830.791666666664</v>
      </c>
      <c r="C99651" s="5">
        <v>0</v>
      </c>
      <c r="D99651"/>
    </row>
    <row r="99652" spans="1:4">
      <c r="A99652" s="3">
        <v>21206920</v>
      </c>
      <c r="B99652" s="4">
        <v>44830.833333333336</v>
      </c>
      <c r="C99652" s="5">
        <v>0</v>
      </c>
      <c r="D99652"/>
    </row>
    <row r="99653" spans="1:4">
      <c r="A99653" s="3">
        <v>21206920</v>
      </c>
      <c r="B99653" s="4">
        <v>44830.875</v>
      </c>
      <c r="C99653" s="5">
        <v>0</v>
      </c>
      <c r="D99653"/>
    </row>
    <row r="99654" spans="1:4">
      <c r="A99654" s="3">
        <v>21206920</v>
      </c>
      <c r="B99654" s="4">
        <v>44830.916666666664</v>
      </c>
      <c r="C99654" s="5">
        <v>0</v>
      </c>
      <c r="D99654"/>
    </row>
    <row r="99655" spans="1:4">
      <c r="A99655" s="3">
        <v>21206920</v>
      </c>
      <c r="B99655" s="4">
        <v>44830.958333333336</v>
      </c>
      <c r="C99655" s="5">
        <v>0</v>
      </c>
      <c r="D99655"/>
    </row>
    <row r="99656" spans="1:4">
      <c r="A99656" s="3">
        <v>21206920</v>
      </c>
      <c r="B99656" s="4">
        <v>44831</v>
      </c>
      <c r="C99656" s="5">
        <v>0</v>
      </c>
      <c r="D99656"/>
    </row>
    <row r="99657" spans="1:4">
      <c r="A99657" s="3">
        <v>21206920</v>
      </c>
      <c r="B99657" s="4">
        <v>44831.041666666664</v>
      </c>
      <c r="C99657" s="5">
        <v>0</v>
      </c>
      <c r="D99657"/>
    </row>
    <row r="99658" spans="1:4">
      <c r="A99658" s="3">
        <v>21206920</v>
      </c>
      <c r="B99658" s="4">
        <v>44831.083333333336</v>
      </c>
      <c r="C99658" s="5">
        <v>0</v>
      </c>
      <c r="D99658"/>
    </row>
    <row r="99659" spans="1:4">
      <c r="A99659" s="3">
        <v>21206920</v>
      </c>
      <c r="B99659" s="4">
        <v>44831.125</v>
      </c>
      <c r="C99659" s="5">
        <v>0</v>
      </c>
      <c r="D99659"/>
    </row>
    <row r="99660" spans="1:4">
      <c r="A99660" s="3">
        <v>21206920</v>
      </c>
      <c r="B99660" s="4">
        <v>44831.166666666664</v>
      </c>
      <c r="C99660" s="5">
        <v>0</v>
      </c>
      <c r="D99660"/>
    </row>
    <row r="99661" spans="1:4">
      <c r="A99661" s="3">
        <v>21206920</v>
      </c>
      <c r="B99661" s="4">
        <v>44831.208333333336</v>
      </c>
      <c r="C99661" s="5">
        <v>0</v>
      </c>
      <c r="D99661"/>
    </row>
    <row r="99662" spans="1:4">
      <c r="A99662" s="3">
        <v>21206920</v>
      </c>
      <c r="B99662" s="4">
        <v>44831.25</v>
      </c>
      <c r="C99662" s="5">
        <v>0.40965977755474081</v>
      </c>
      <c r="D99662"/>
    </row>
    <row r="99663" spans="1:4">
      <c r="A99663" s="3">
        <v>21206920</v>
      </c>
      <c r="B99663" s="4">
        <v>44831.291666666664</v>
      </c>
      <c r="C99663" s="5">
        <v>53.255771082116304</v>
      </c>
      <c r="D99663"/>
    </row>
    <row r="99664" spans="1:4">
      <c r="A99664" s="3">
        <v>21206920</v>
      </c>
      <c r="B99664" s="4">
        <v>44831.333333333336</v>
      </c>
      <c r="C99664" s="5">
        <v>303.66031011245161</v>
      </c>
      <c r="D99664"/>
    </row>
    <row r="99665" spans="1:4">
      <c r="A99665" s="3">
        <v>21206920</v>
      </c>
      <c r="B99665" s="4">
        <v>44831.375</v>
      </c>
      <c r="C99665" s="5">
        <v>418.36504782777905</v>
      </c>
      <c r="D99665"/>
    </row>
    <row r="99666" spans="1:4">
      <c r="A99666" s="3">
        <v>21206920</v>
      </c>
      <c r="B99666" s="4">
        <v>44831.416666666664</v>
      </c>
      <c r="C99666" s="5">
        <v>378.93529423813527</v>
      </c>
      <c r="D99666"/>
    </row>
    <row r="99667" spans="1:4">
      <c r="A99667" s="3">
        <v>21206920</v>
      </c>
      <c r="B99667" s="4">
        <v>44831.458333333336</v>
      </c>
      <c r="C99667" s="5">
        <v>679.11349624137165</v>
      </c>
      <c r="D99667"/>
    </row>
    <row r="99668" spans="1:4">
      <c r="A99668" s="3">
        <v>21206920</v>
      </c>
      <c r="B99668" s="4">
        <v>44831.5</v>
      </c>
      <c r="C99668" s="5">
        <v>612.74861227750353</v>
      </c>
      <c r="D99668"/>
    </row>
    <row r="99669" spans="1:4">
      <c r="A99669" s="3">
        <v>21206920</v>
      </c>
      <c r="B99669" s="4">
        <v>44831.541666666664</v>
      </c>
      <c r="C99669" s="5">
        <v>665.90196841523118</v>
      </c>
      <c r="D99669"/>
    </row>
    <row r="99670" spans="1:4">
      <c r="A99670" s="3">
        <v>21206920</v>
      </c>
      <c r="B99670" s="4">
        <v>44831.583333333336</v>
      </c>
      <c r="C99670" s="5">
        <v>835.60353126728251</v>
      </c>
      <c r="D99670"/>
    </row>
    <row r="99671" spans="1:4">
      <c r="A99671" s="3">
        <v>21206920</v>
      </c>
      <c r="B99671" s="4">
        <v>44831.625</v>
      </c>
      <c r="C99671" s="5">
        <v>520.57516232768694</v>
      </c>
      <c r="D99671"/>
    </row>
    <row r="99672" spans="1:4">
      <c r="A99672" s="3">
        <v>21206920</v>
      </c>
      <c r="B99672" s="4">
        <v>44831.666666666664</v>
      </c>
      <c r="C99672" s="5">
        <v>626.47221482558746</v>
      </c>
      <c r="D99672"/>
    </row>
    <row r="99673" spans="1:4">
      <c r="A99673" s="3">
        <v>21206920</v>
      </c>
      <c r="B99673" s="4">
        <v>44831.708333333336</v>
      </c>
      <c r="C99673" s="5">
        <v>311.34143094160299</v>
      </c>
      <c r="D99673"/>
    </row>
    <row r="99674" spans="1:4">
      <c r="A99674" s="3">
        <v>21206920</v>
      </c>
      <c r="B99674" s="4">
        <v>44831.75</v>
      </c>
      <c r="C99674" s="5">
        <v>62.677945965875345</v>
      </c>
      <c r="D99674"/>
    </row>
    <row r="99675" spans="1:4">
      <c r="A99675" s="3">
        <v>21206920</v>
      </c>
      <c r="B99675" s="4">
        <v>44831.791666666664</v>
      </c>
      <c r="C99675" s="5">
        <v>0</v>
      </c>
      <c r="D99675"/>
    </row>
    <row r="99676" spans="1:4">
      <c r="A99676" s="3">
        <v>21206920</v>
      </c>
      <c r="B99676" s="4">
        <v>44831.833333333336</v>
      </c>
      <c r="C99676" s="5">
        <v>0</v>
      </c>
      <c r="D99676"/>
    </row>
    <row r="99677" spans="1:4">
      <c r="A99677" s="3">
        <v>21206920</v>
      </c>
      <c r="B99677" s="4">
        <v>44831.875</v>
      </c>
      <c r="C99677" s="5">
        <v>0</v>
      </c>
      <c r="D99677"/>
    </row>
    <row r="99678" spans="1:4">
      <c r="A99678" s="3">
        <v>21206920</v>
      </c>
      <c r="B99678" s="4">
        <v>44831.916666666664</v>
      </c>
      <c r="C99678" s="5">
        <v>0</v>
      </c>
      <c r="D99678"/>
    </row>
    <row r="99679" spans="1:4">
      <c r="A99679" s="3">
        <v>21206920</v>
      </c>
      <c r="B99679" s="4">
        <v>44831.958333333336</v>
      </c>
      <c r="C99679" s="5">
        <v>0</v>
      </c>
      <c r="D99679"/>
    </row>
    <row r="99680" spans="1:4">
      <c r="A99680" s="3">
        <v>21206920</v>
      </c>
      <c r="B99680" s="4">
        <v>44832</v>
      </c>
      <c r="C99680" s="5">
        <v>0</v>
      </c>
      <c r="D99680"/>
    </row>
    <row r="99681" spans="1:4">
      <c r="A99681" s="3">
        <v>21206920</v>
      </c>
      <c r="B99681" s="4">
        <v>44832.041666666664</v>
      </c>
      <c r="C99681" s="5">
        <v>0</v>
      </c>
      <c r="D99681"/>
    </row>
    <row r="99682" spans="1:4">
      <c r="A99682" s="3">
        <v>21206920</v>
      </c>
      <c r="B99682" s="4">
        <v>44832.083333333336</v>
      </c>
      <c r="C99682" s="5">
        <v>0</v>
      </c>
      <c r="D99682"/>
    </row>
    <row r="99683" spans="1:4">
      <c r="A99683" s="3">
        <v>21206920</v>
      </c>
      <c r="B99683" s="4">
        <v>44832.125</v>
      </c>
      <c r="C99683" s="5">
        <v>0</v>
      </c>
      <c r="D99683"/>
    </row>
    <row r="99684" spans="1:4">
      <c r="A99684" s="3">
        <v>21206920</v>
      </c>
      <c r="B99684" s="4">
        <v>44832.166666666664</v>
      </c>
      <c r="C99684" s="5">
        <v>0</v>
      </c>
      <c r="D99684"/>
    </row>
    <row r="99685" spans="1:4">
      <c r="A99685" s="3">
        <v>21206920</v>
      </c>
      <c r="B99685" s="4">
        <v>44832.208333333336</v>
      </c>
      <c r="C99685" s="5">
        <v>0</v>
      </c>
      <c r="D99685"/>
    </row>
    <row r="99686" spans="1:4">
      <c r="A99686" s="3">
        <v>21206920</v>
      </c>
      <c r="B99686" s="4">
        <v>44832.25</v>
      </c>
      <c r="C99686" s="5">
        <v>0.20482988877737041</v>
      </c>
      <c r="D99686"/>
    </row>
    <row r="99687" spans="1:4">
      <c r="A99687" s="3">
        <v>21206920</v>
      </c>
      <c r="B99687" s="4">
        <v>44832.291666666664</v>
      </c>
      <c r="C99687" s="5">
        <v>122.89793326642224</v>
      </c>
      <c r="D99687"/>
    </row>
    <row r="99688" spans="1:4">
      <c r="A99688" s="3">
        <v>21206920</v>
      </c>
      <c r="B99688" s="4">
        <v>44832.333333333336</v>
      </c>
      <c r="C99688" s="5">
        <v>420.82300649310747</v>
      </c>
      <c r="D99688"/>
    </row>
    <row r="99689" spans="1:4">
      <c r="A99689" s="3">
        <v>21206920</v>
      </c>
      <c r="B99689" s="4">
        <v>44832.375</v>
      </c>
      <c r="C99689" s="5">
        <v>721.82052805145327</v>
      </c>
      <c r="D99689"/>
    </row>
    <row r="99690" spans="1:4">
      <c r="A99690" s="3">
        <v>21206920</v>
      </c>
      <c r="B99690" s="4">
        <v>44832.416666666664</v>
      </c>
      <c r="C99690" s="5">
        <v>336.33067737244215</v>
      </c>
      <c r="D99690"/>
    </row>
    <row r="99691" spans="1:4">
      <c r="A99691" s="3">
        <v>21206920</v>
      </c>
      <c r="B99691" s="4">
        <v>44832.458333333336</v>
      </c>
      <c r="C99691" s="5">
        <v>504.39360111427465</v>
      </c>
      <c r="D99691"/>
    </row>
    <row r="99692" spans="1:4">
      <c r="A99692" s="3">
        <v>21206920</v>
      </c>
      <c r="B99692" s="4">
        <v>44832.5</v>
      </c>
      <c r="C99692" s="5">
        <v>214.55930849429549</v>
      </c>
      <c r="D99692"/>
    </row>
    <row r="99693" spans="1:4">
      <c r="A99693" s="3">
        <v>21206920</v>
      </c>
      <c r="B99693" s="4">
        <v>44832.541666666664</v>
      </c>
      <c r="C99693" s="5">
        <v>341.75866942504251</v>
      </c>
      <c r="D99693"/>
    </row>
    <row r="99694" spans="1:4">
      <c r="A99694" s="3">
        <v>21206920</v>
      </c>
      <c r="B99694" s="4">
        <v>44832.583333333336</v>
      </c>
      <c r="C99694" s="5">
        <v>253.27215747321853</v>
      </c>
      <c r="D99694"/>
    </row>
    <row r="99695" spans="1:4">
      <c r="A99695" s="3">
        <v>21206920</v>
      </c>
      <c r="B99695" s="4">
        <v>44832.625</v>
      </c>
      <c r="C99695" s="5">
        <v>144.40507158804613</v>
      </c>
      <c r="D99695"/>
    </row>
    <row r="99696" spans="1:4">
      <c r="A99696" s="3">
        <v>21206920</v>
      </c>
      <c r="B99696" s="4">
        <v>44832.666666666664</v>
      </c>
      <c r="C99696" s="5">
        <v>125.86796665369413</v>
      </c>
      <c r="D99696"/>
    </row>
    <row r="99697" spans="1:4">
      <c r="A99697" s="3">
        <v>21206920</v>
      </c>
      <c r="B99697" s="4">
        <v>44832.708333333336</v>
      </c>
      <c r="C99697" s="5">
        <v>99.240081112635963</v>
      </c>
      <c r="D99697"/>
    </row>
    <row r="99698" spans="1:4">
      <c r="A99698" s="3">
        <v>21206920</v>
      </c>
      <c r="B99698" s="4">
        <v>44832.75</v>
      </c>
      <c r="C99698" s="5">
        <v>13.109112881751706</v>
      </c>
      <c r="D99698"/>
    </row>
    <row r="99699" spans="1:4">
      <c r="A99699" s="3">
        <v>21206920</v>
      </c>
      <c r="B99699" s="4">
        <v>44832.791666666664</v>
      </c>
      <c r="C99699" s="5">
        <v>0</v>
      </c>
      <c r="D99699"/>
    </row>
    <row r="99700" spans="1:4">
      <c r="A99700" s="3">
        <v>21206920</v>
      </c>
      <c r="B99700" s="4">
        <v>44832.833333333336</v>
      </c>
      <c r="C99700" s="5">
        <v>0</v>
      </c>
      <c r="D99700"/>
    </row>
    <row r="99701" spans="1:4">
      <c r="A99701" s="3">
        <v>21206920</v>
      </c>
      <c r="B99701" s="4">
        <v>44832.875</v>
      </c>
      <c r="C99701" s="5">
        <v>0</v>
      </c>
      <c r="D99701"/>
    </row>
    <row r="99702" spans="1:4">
      <c r="A99702" s="3">
        <v>21206920</v>
      </c>
      <c r="B99702" s="4">
        <v>44832.916666666664</v>
      </c>
      <c r="C99702" s="5">
        <v>0</v>
      </c>
      <c r="D99702"/>
    </row>
    <row r="99703" spans="1:4">
      <c r="A99703" s="3">
        <v>21206920</v>
      </c>
      <c r="B99703" s="4">
        <v>44832.958333333336</v>
      </c>
      <c r="C99703" s="5">
        <v>0</v>
      </c>
      <c r="D99703"/>
    </row>
    <row r="99704" spans="1:4">
      <c r="A99704" s="3">
        <v>21206920</v>
      </c>
      <c r="B99704" s="4">
        <v>44833</v>
      </c>
      <c r="C99704" s="5">
        <v>0</v>
      </c>
      <c r="D99704"/>
    </row>
    <row r="99705" spans="1:4">
      <c r="A99705" s="3">
        <v>21206920</v>
      </c>
      <c r="B99705" s="4">
        <v>44833.041666666664</v>
      </c>
      <c r="C99705" s="5">
        <v>0</v>
      </c>
      <c r="D99705"/>
    </row>
    <row r="99706" spans="1:4">
      <c r="A99706" s="3">
        <v>21206920</v>
      </c>
      <c r="B99706" s="4">
        <v>44833.083333333336</v>
      </c>
      <c r="C99706" s="5">
        <v>0</v>
      </c>
      <c r="D99706"/>
    </row>
    <row r="99707" spans="1:4">
      <c r="A99707" s="3">
        <v>21206920</v>
      </c>
      <c r="B99707" s="4">
        <v>44833.125</v>
      </c>
      <c r="C99707" s="5">
        <v>0</v>
      </c>
      <c r="D99707"/>
    </row>
    <row r="99708" spans="1:4">
      <c r="A99708" s="3">
        <v>21206920</v>
      </c>
      <c r="B99708" s="4">
        <v>44833.166666666664</v>
      </c>
      <c r="C99708" s="5">
        <v>0</v>
      </c>
      <c r="D99708"/>
    </row>
    <row r="99709" spans="1:4">
      <c r="A99709" s="3">
        <v>21206920</v>
      </c>
      <c r="B99709" s="4">
        <v>44833.208333333336</v>
      </c>
      <c r="C99709" s="5">
        <v>0</v>
      </c>
      <c r="D99709"/>
    </row>
    <row r="99710" spans="1:4">
      <c r="A99710" s="3">
        <v>21206920</v>
      </c>
      <c r="B99710" s="4">
        <v>44833.25</v>
      </c>
      <c r="C99710" s="5">
        <v>0.51207472194342596</v>
      </c>
      <c r="D99710"/>
    </row>
    <row r="99711" spans="1:4">
      <c r="A99711" s="3">
        <v>21206920</v>
      </c>
      <c r="B99711" s="4">
        <v>44833.291666666664</v>
      </c>
      <c r="C99711" s="5">
        <v>126.89211609758097</v>
      </c>
      <c r="D99711"/>
    </row>
    <row r="99712" spans="1:4">
      <c r="A99712" s="3">
        <v>21206920</v>
      </c>
      <c r="B99712" s="4">
        <v>44833.333333333336</v>
      </c>
      <c r="C99712" s="5">
        <v>454.00544847504153</v>
      </c>
      <c r="D99712"/>
    </row>
    <row r="99713" spans="1:4">
      <c r="A99713" s="3">
        <v>21206920</v>
      </c>
      <c r="B99713" s="4">
        <v>44833.375</v>
      </c>
      <c r="C99713" s="5">
        <v>623.19493660514945</v>
      </c>
      <c r="D99713"/>
    </row>
    <row r="99714" spans="1:4">
      <c r="A99714" s="3">
        <v>21206920</v>
      </c>
      <c r="B99714" s="4">
        <v>44833.416666666664</v>
      </c>
      <c r="C99714" s="5">
        <v>643.47309559410905</v>
      </c>
      <c r="D99714"/>
    </row>
    <row r="99715" spans="1:4">
      <c r="A99715" s="3">
        <v>21206920</v>
      </c>
      <c r="B99715" s="4">
        <v>44833.458333333336</v>
      </c>
      <c r="C99715" s="5">
        <v>499.68251367239509</v>
      </c>
      <c r="D99715"/>
    </row>
    <row r="99716" spans="1:4">
      <c r="A99716" s="3">
        <v>21206920</v>
      </c>
      <c r="B99716" s="4">
        <v>44833.5</v>
      </c>
      <c r="C99716" s="5">
        <v>403.31005100264235</v>
      </c>
      <c r="D99716"/>
    </row>
    <row r="99717" spans="1:4">
      <c r="A99717" s="3">
        <v>21206920</v>
      </c>
      <c r="B99717" s="4">
        <v>44833.541666666664</v>
      </c>
      <c r="C99717" s="5">
        <v>185.16621945474284</v>
      </c>
      <c r="D99717"/>
    </row>
    <row r="99718" spans="1:4">
      <c r="A99718" s="3">
        <v>21206920</v>
      </c>
      <c r="B99718" s="4">
        <v>44833.583333333336</v>
      </c>
      <c r="C99718" s="5">
        <v>22.531287765510744</v>
      </c>
      <c r="D99718"/>
    </row>
    <row r="99719" spans="1:4">
      <c r="A99719" s="3">
        <v>21206920</v>
      </c>
      <c r="B99719" s="4">
        <v>44833.625</v>
      </c>
      <c r="C99719" s="5">
        <v>154.64656602691466</v>
      </c>
      <c r="D99719"/>
    </row>
    <row r="99720" spans="1:4">
      <c r="A99720" s="3">
        <v>21206920</v>
      </c>
      <c r="B99720" s="4">
        <v>44833.666666666664</v>
      </c>
      <c r="C99720" s="5">
        <v>116.54820671432375</v>
      </c>
      <c r="D99720"/>
    </row>
    <row r="99721" spans="1:4">
      <c r="A99721" s="3">
        <v>21206920</v>
      </c>
      <c r="B99721" s="4">
        <v>44833.708333333336</v>
      </c>
      <c r="C99721" s="5">
        <v>90.637225783986409</v>
      </c>
      <c r="D99721"/>
    </row>
    <row r="99722" spans="1:4">
      <c r="A99722" s="3">
        <v>21206920</v>
      </c>
      <c r="B99722" s="4">
        <v>44833.75</v>
      </c>
      <c r="C99722" s="5">
        <v>69.232502406751195</v>
      </c>
      <c r="D99722"/>
    </row>
    <row r="99723" spans="1:4">
      <c r="A99723" s="3">
        <v>21206920</v>
      </c>
      <c r="B99723" s="4">
        <v>44833.791666666664</v>
      </c>
      <c r="C99723" s="5">
        <v>0</v>
      </c>
      <c r="D99723"/>
    </row>
    <row r="99724" spans="1:4">
      <c r="A99724" s="3">
        <v>21206920</v>
      </c>
      <c r="B99724" s="4">
        <v>44833.833333333336</v>
      </c>
      <c r="C99724" s="5">
        <v>0</v>
      </c>
      <c r="D99724"/>
    </row>
    <row r="99725" spans="1:4">
      <c r="A99725" s="3">
        <v>21206920</v>
      </c>
      <c r="B99725" s="4">
        <v>44833.875</v>
      </c>
      <c r="C99725" s="5">
        <v>0</v>
      </c>
      <c r="D99725"/>
    </row>
    <row r="99726" spans="1:4">
      <c r="A99726" s="3">
        <v>21206920</v>
      </c>
      <c r="B99726" s="4">
        <v>44833.916666666664</v>
      </c>
      <c r="C99726" s="5">
        <v>0</v>
      </c>
      <c r="D99726"/>
    </row>
    <row r="99727" spans="1:4">
      <c r="A99727" s="3">
        <v>21206920</v>
      </c>
      <c r="B99727" s="4">
        <v>44833.958333333336</v>
      </c>
      <c r="C99727" s="5">
        <v>0</v>
      </c>
      <c r="D99727"/>
    </row>
    <row r="99728" spans="1:4">
      <c r="A99728" s="3">
        <v>21206920</v>
      </c>
      <c r="B99728" s="4">
        <v>44834</v>
      </c>
      <c r="C99728" s="5">
        <v>0</v>
      </c>
      <c r="D99728"/>
    </row>
    <row r="99729" spans="1:4">
      <c r="A99729" s="3">
        <v>21206920</v>
      </c>
      <c r="B99729" s="4">
        <v>44834.041666666664</v>
      </c>
      <c r="C99729" s="5">
        <v>0</v>
      </c>
      <c r="D99729"/>
    </row>
    <row r="99730" spans="1:4">
      <c r="A99730" s="3">
        <v>21206920</v>
      </c>
      <c r="B99730" s="4">
        <v>44834.083333333336</v>
      </c>
      <c r="C99730" s="5">
        <v>0</v>
      </c>
      <c r="D99730"/>
    </row>
    <row r="99731" spans="1:4">
      <c r="A99731" s="3">
        <v>21206920</v>
      </c>
      <c r="B99731" s="4">
        <v>44834.125</v>
      </c>
      <c r="C99731" s="5">
        <v>0</v>
      </c>
      <c r="D99731"/>
    </row>
    <row r="99732" spans="1:4">
      <c r="A99732" s="3">
        <v>21206920</v>
      </c>
      <c r="B99732" s="4">
        <v>44834.166666666664</v>
      </c>
      <c r="C99732" s="5">
        <v>0</v>
      </c>
      <c r="D99732"/>
    </row>
    <row r="99733" spans="1:4">
      <c r="A99733" s="3">
        <v>21206920</v>
      </c>
      <c r="B99733" s="4">
        <v>44834.208333333336</v>
      </c>
      <c r="C99733" s="5">
        <v>0</v>
      </c>
      <c r="D99733"/>
    </row>
    <row r="99734" spans="1:4">
      <c r="A99734" s="3">
        <v>21206920</v>
      </c>
      <c r="B99734" s="4">
        <v>44834.25</v>
      </c>
      <c r="C99734" s="5">
        <v>0.40965977755474081</v>
      </c>
      <c r="D99734"/>
    </row>
    <row r="99735" spans="1:4">
      <c r="A99735" s="3">
        <v>21206920</v>
      </c>
      <c r="B99735" s="4">
        <v>44834.291666666664</v>
      </c>
      <c r="C99735" s="5">
        <v>67.901108129698287</v>
      </c>
      <c r="D99735"/>
    </row>
    <row r="99736" spans="1:4">
      <c r="A99736" s="3">
        <v>21206920</v>
      </c>
      <c r="B99736" s="4">
        <v>44834.333333333336</v>
      </c>
      <c r="C99736" s="5">
        <v>320.45636099219598</v>
      </c>
      <c r="D99736"/>
    </row>
    <row r="99737" spans="1:4">
      <c r="A99737" s="3">
        <v>21206920</v>
      </c>
      <c r="B99737" s="4">
        <v>44834.375</v>
      </c>
      <c r="C99737" s="5">
        <v>368.79621474365541</v>
      </c>
      <c r="D99737"/>
    </row>
    <row r="99738" spans="1:4">
      <c r="A99738" s="3">
        <v>21206920</v>
      </c>
      <c r="B99738" s="4">
        <v>44834.416666666664</v>
      </c>
      <c r="C99738" s="5">
        <v>192.02802072878475</v>
      </c>
      <c r="D99738"/>
    </row>
    <row r="99739" spans="1:4">
      <c r="A99739" s="3">
        <v>21206920</v>
      </c>
      <c r="B99739" s="4">
        <v>44834.458333333336</v>
      </c>
      <c r="C99739" s="5">
        <v>197.14876794821902</v>
      </c>
      <c r="D99739"/>
    </row>
    <row r="99740" spans="1:4">
      <c r="A99740" s="3">
        <v>21206920</v>
      </c>
      <c r="B99740" s="4">
        <v>44834.5</v>
      </c>
      <c r="C99740" s="5">
        <v>189.97972184101104</v>
      </c>
      <c r="D99740"/>
    </row>
    <row r="99741" spans="1:4">
      <c r="A99741" s="3">
        <v>21206920</v>
      </c>
      <c r="B99741" s="4">
        <v>44834.541666666664</v>
      </c>
      <c r="C99741" s="5">
        <v>397.06273939493252</v>
      </c>
      <c r="D99741"/>
    </row>
    <row r="99742" spans="1:4">
      <c r="A99742" s="3">
        <v>21206920</v>
      </c>
      <c r="B99742" s="4">
        <v>44834.583333333336</v>
      </c>
      <c r="C99742" s="5">
        <v>350.05427992052603</v>
      </c>
      <c r="D99742"/>
    </row>
    <row r="99743" spans="1:4">
      <c r="A99743" s="3">
        <v>21206920</v>
      </c>
      <c r="B99743" s="4">
        <v>44834.625</v>
      </c>
      <c r="C99743" s="5">
        <v>172.9788410724893</v>
      </c>
      <c r="D99743"/>
    </row>
    <row r="99744" spans="1:4">
      <c r="A99744" s="3">
        <v>21206920</v>
      </c>
      <c r="B99744" s="4">
        <v>44834.666666666664</v>
      </c>
      <c r="C99744" s="5">
        <v>315.13078388398435</v>
      </c>
      <c r="D99744"/>
    </row>
    <row r="99745" spans="1:4">
      <c r="A99745" s="3">
        <v>21206920</v>
      </c>
      <c r="B99745" s="4">
        <v>44834.708333333336</v>
      </c>
      <c r="C99745" s="5">
        <v>128.83800004096599</v>
      </c>
      <c r="D99745"/>
    </row>
    <row r="99746" spans="1:4">
      <c r="A99746" s="3">
        <v>21206920</v>
      </c>
      <c r="B99746" s="4">
        <v>44834.75</v>
      </c>
      <c r="C99746" s="5">
        <v>2.5603736097171299</v>
      </c>
      <c r="D99746"/>
    </row>
    <row r="99747" spans="1:4">
      <c r="A99747" s="3">
        <v>21206920</v>
      </c>
      <c r="B99747" s="4">
        <v>44834.791666666664</v>
      </c>
      <c r="C99747" s="5">
        <v>0</v>
      </c>
      <c r="D99747"/>
    </row>
    <row r="99748" spans="1:4">
      <c r="A99748" s="3">
        <v>21206920</v>
      </c>
      <c r="B99748" s="4">
        <v>44834.833333333336</v>
      </c>
      <c r="C99748" s="5">
        <v>0</v>
      </c>
      <c r="D99748"/>
    </row>
    <row r="99749" spans="1:4">
      <c r="A99749" s="3">
        <v>21206920</v>
      </c>
      <c r="B99749" s="4">
        <v>44834.875</v>
      </c>
      <c r="C99749" s="5">
        <v>0</v>
      </c>
      <c r="D99749"/>
    </row>
    <row r="99750" spans="1:4">
      <c r="A99750" s="3">
        <v>21206920</v>
      </c>
      <c r="B99750" s="4">
        <v>44834.916666666664</v>
      </c>
      <c r="C99750" s="5">
        <v>0</v>
      </c>
      <c r="D99750"/>
    </row>
    <row r="99751" spans="1:4">
      <c r="A99751" s="3">
        <v>21206920</v>
      </c>
      <c r="B99751" s="4">
        <v>44834.958333333336</v>
      </c>
      <c r="C99751" s="5">
        <v>0</v>
      </c>
      <c r="D99751"/>
    </row>
    <row r="99752" spans="1:4">
      <c r="A99752" s="3">
        <v>21206920</v>
      </c>
      <c r="B99752" s="4">
        <v>44835</v>
      </c>
      <c r="C99752" s="5">
        <v>0</v>
      </c>
      <c r="D99752"/>
    </row>
    <row r="99753" spans="1:4">
      <c r="A99753" s="3">
        <v>21206920</v>
      </c>
      <c r="B99753" s="4">
        <v>44835.041666666664</v>
      </c>
      <c r="C99753" s="5">
        <v>0</v>
      </c>
      <c r="D99753"/>
    </row>
    <row r="99754" spans="1:4">
      <c r="A99754" s="3">
        <v>21206920</v>
      </c>
      <c r="B99754" s="4">
        <v>44835.083333333336</v>
      </c>
      <c r="C99754" s="5">
        <v>0</v>
      </c>
      <c r="D99754"/>
    </row>
    <row r="99755" spans="1:4">
      <c r="A99755" s="3">
        <v>21206920</v>
      </c>
      <c r="B99755" s="4">
        <v>44835.125</v>
      </c>
      <c r="C99755" s="5">
        <v>0</v>
      </c>
      <c r="D99755"/>
    </row>
    <row r="99756" spans="1:4">
      <c r="A99756" s="3">
        <v>21206920</v>
      </c>
      <c r="B99756" s="4">
        <v>44835.166666666664</v>
      </c>
      <c r="C99756" s="5">
        <v>0</v>
      </c>
      <c r="D99756"/>
    </row>
    <row r="99757" spans="1:4">
      <c r="A99757" s="3">
        <v>21206920</v>
      </c>
      <c r="B99757" s="4">
        <v>44835.208333333336</v>
      </c>
      <c r="C99757" s="5">
        <v>0</v>
      </c>
      <c r="D99757"/>
    </row>
    <row r="99758" spans="1:4">
      <c r="A99758" s="3">
        <v>21206920</v>
      </c>
      <c r="B99758" s="4">
        <v>44835.25</v>
      </c>
      <c r="C99758" s="5">
        <v>0</v>
      </c>
      <c r="D99758"/>
    </row>
    <row r="99759" spans="1:4">
      <c r="A99759" s="3">
        <v>21206920</v>
      </c>
      <c r="B99759" s="4">
        <v>44835.333333333336</v>
      </c>
      <c r="C99759" s="5">
        <v>104.56565822084758</v>
      </c>
      <c r="D99759"/>
    </row>
    <row r="99760" spans="1:4">
      <c r="A99760" s="3">
        <v>21206920</v>
      </c>
      <c r="B99760" s="4">
        <v>44835.375</v>
      </c>
      <c r="C99760" s="5">
        <v>333.2582290407816</v>
      </c>
      <c r="D99760"/>
    </row>
    <row r="99761" spans="1:4">
      <c r="A99761" s="3">
        <v>21206920</v>
      </c>
      <c r="B99761" s="4">
        <v>44835.416666666664</v>
      </c>
      <c r="C99761" s="5">
        <v>394.29753589643803</v>
      </c>
      <c r="D99761"/>
    </row>
    <row r="99762" spans="1:4">
      <c r="A99762" s="3">
        <v>21206920</v>
      </c>
      <c r="B99762" s="4">
        <v>44835.458333333336</v>
      </c>
      <c r="C99762" s="5">
        <v>452.16197947604519</v>
      </c>
      <c r="D99762"/>
    </row>
    <row r="99763" spans="1:4">
      <c r="A99763" s="3">
        <v>21206920</v>
      </c>
      <c r="B99763" s="4">
        <v>44835.5</v>
      </c>
      <c r="C99763" s="5">
        <v>392.14682206427563</v>
      </c>
      <c r="D99763"/>
    </row>
    <row r="99764" spans="1:4">
      <c r="A99764" s="3">
        <v>21206920</v>
      </c>
      <c r="B99764" s="4">
        <v>44835.541666666664</v>
      </c>
      <c r="C99764" s="5">
        <v>352.30740869707711</v>
      </c>
      <c r="D99764"/>
    </row>
    <row r="99765" spans="1:4">
      <c r="A99765" s="3">
        <v>21206920</v>
      </c>
      <c r="B99765" s="4">
        <v>44835.583333333336</v>
      </c>
      <c r="C99765" s="5">
        <v>274.77929579484243</v>
      </c>
      <c r="D99765"/>
    </row>
    <row r="99766" spans="1:4">
      <c r="A99766" s="3">
        <v>21206920</v>
      </c>
      <c r="B99766" s="4">
        <v>44835.625</v>
      </c>
      <c r="C99766" s="5">
        <v>451.44507486532439</v>
      </c>
      <c r="D99766"/>
    </row>
    <row r="99767" spans="1:4">
      <c r="A99767" s="3">
        <v>21206920</v>
      </c>
      <c r="B99767" s="4">
        <v>44835.666666666664</v>
      </c>
      <c r="C99767" s="5">
        <v>252.45283791810903</v>
      </c>
      <c r="D99767"/>
    </row>
    <row r="99768" spans="1:4">
      <c r="A99768" s="3">
        <v>21206920</v>
      </c>
      <c r="B99768" s="4">
        <v>44835.708333333336</v>
      </c>
      <c r="C99768" s="5">
        <v>111.93953421683293</v>
      </c>
      <c r="D99768"/>
    </row>
    <row r="99769" spans="1:4">
      <c r="A99769" s="3">
        <v>21206920</v>
      </c>
      <c r="B99769" s="4">
        <v>44835.75</v>
      </c>
      <c r="C99769" s="5">
        <v>15.464656602691464</v>
      </c>
      <c r="D99769"/>
    </row>
    <row r="99770" spans="1:4">
      <c r="A99770" s="3">
        <v>21206920</v>
      </c>
      <c r="B99770" s="4">
        <v>44835.791666666664</v>
      </c>
      <c r="C99770" s="5">
        <v>0</v>
      </c>
      <c r="D99770"/>
    </row>
    <row r="99771" spans="1:4">
      <c r="A99771" s="3">
        <v>21206920</v>
      </c>
      <c r="B99771" s="4">
        <v>44835.833333333336</v>
      </c>
      <c r="C99771" s="5">
        <v>0</v>
      </c>
      <c r="D99771"/>
    </row>
    <row r="99772" spans="1:4">
      <c r="A99772" s="3">
        <v>21206920</v>
      </c>
      <c r="B99772" s="4">
        <v>44835.875</v>
      </c>
      <c r="C99772" s="5">
        <v>0</v>
      </c>
      <c r="D99772"/>
    </row>
    <row r="99773" spans="1:4">
      <c r="A99773" s="3">
        <v>21206920</v>
      </c>
      <c r="B99773" s="4">
        <v>44835.916666666664</v>
      </c>
      <c r="C99773" s="5">
        <v>0</v>
      </c>
      <c r="D99773"/>
    </row>
    <row r="99774" spans="1:4">
      <c r="A99774" s="3">
        <v>21206920</v>
      </c>
      <c r="B99774" s="4">
        <v>44835.958333333336</v>
      </c>
      <c r="C99774" s="5">
        <v>0</v>
      </c>
      <c r="D99774"/>
    </row>
    <row r="99775" spans="1:4">
      <c r="A99775" s="3">
        <v>21206920</v>
      </c>
      <c r="B99775" s="4">
        <v>44836</v>
      </c>
      <c r="C99775" s="5">
        <v>0</v>
      </c>
      <c r="D99775"/>
    </row>
    <row r="99776" spans="1:4">
      <c r="A99776" s="3">
        <v>21206920</v>
      </c>
      <c r="B99776" s="4">
        <v>44836.041666666664</v>
      </c>
      <c r="C99776" s="5">
        <v>0</v>
      </c>
      <c r="D99776"/>
    </row>
    <row r="99777" spans="1:4">
      <c r="A99777" s="3">
        <v>21206920</v>
      </c>
      <c r="B99777" s="4">
        <v>44836.083333333336</v>
      </c>
      <c r="C99777" s="5">
        <v>0</v>
      </c>
      <c r="D99777"/>
    </row>
    <row r="99778" spans="1:4">
      <c r="A99778" s="3">
        <v>21206920</v>
      </c>
      <c r="B99778" s="4">
        <v>44836.125</v>
      </c>
      <c r="C99778" s="5">
        <v>0</v>
      </c>
      <c r="D99778"/>
    </row>
    <row r="99779" spans="1:4">
      <c r="A99779" s="3">
        <v>21206920</v>
      </c>
      <c r="B99779" s="4">
        <v>44836.166666666664</v>
      </c>
      <c r="C99779" s="5">
        <v>0</v>
      </c>
      <c r="D99779"/>
    </row>
    <row r="99780" spans="1:4">
      <c r="A99780" s="3">
        <v>21206920</v>
      </c>
      <c r="B99780" s="4">
        <v>44836.208333333336</v>
      </c>
      <c r="C99780" s="5">
        <v>0</v>
      </c>
      <c r="D99780"/>
    </row>
    <row r="99781" spans="1:4">
      <c r="A99781" s="3">
        <v>21206920</v>
      </c>
      <c r="B99781" s="4">
        <v>44836.25</v>
      </c>
      <c r="C99781" s="5">
        <v>0</v>
      </c>
      <c r="D99781"/>
    </row>
    <row r="99782" spans="1:4">
      <c r="A99782" s="3">
        <v>21206920</v>
      </c>
      <c r="B99782" s="4">
        <v>44836.291666666664</v>
      </c>
      <c r="C99782" s="5">
        <v>50.38815263923312</v>
      </c>
      <c r="D99782"/>
    </row>
    <row r="99783" spans="1:4">
      <c r="A99783" s="3">
        <v>21206920</v>
      </c>
      <c r="B99783" s="4">
        <v>44836.333333333336</v>
      </c>
      <c r="C99783" s="5">
        <v>248.86831486450504</v>
      </c>
      <c r="D99783"/>
    </row>
    <row r="99784" spans="1:4">
      <c r="A99784" s="3">
        <v>21206920</v>
      </c>
      <c r="B99784" s="4">
        <v>44836.375</v>
      </c>
      <c r="C99784" s="5">
        <v>482.78404784826199</v>
      </c>
      <c r="D99784"/>
    </row>
    <row r="99785" spans="1:4">
      <c r="A99785" s="3">
        <v>21206920</v>
      </c>
      <c r="B99785" s="4">
        <v>44836.416666666664</v>
      </c>
      <c r="C99785" s="5">
        <v>865.099035251224</v>
      </c>
      <c r="D99785"/>
    </row>
    <row r="99786" spans="1:4">
      <c r="A99786" s="3">
        <v>21206920</v>
      </c>
      <c r="B99786" s="4">
        <v>44836.458333333336</v>
      </c>
      <c r="C99786" s="5">
        <v>319.43221154830911</v>
      </c>
      <c r="D99786"/>
    </row>
    <row r="99787" spans="1:4">
      <c r="A99787" s="3">
        <v>21206920</v>
      </c>
      <c r="B99787" s="4">
        <v>44836.5</v>
      </c>
      <c r="C99787" s="5">
        <v>426.66065832326257</v>
      </c>
      <c r="D99787"/>
    </row>
    <row r="99788" spans="1:4">
      <c r="A99788" s="3">
        <v>21206920</v>
      </c>
      <c r="B99788" s="4">
        <v>44836.541666666664</v>
      </c>
      <c r="C99788" s="5">
        <v>430.75725609880999</v>
      </c>
      <c r="D99788"/>
    </row>
    <row r="99789" spans="1:4">
      <c r="A99789" s="3">
        <v>21206920</v>
      </c>
      <c r="B99789" s="4">
        <v>44836.583333333336</v>
      </c>
      <c r="C99789" s="5">
        <v>770.6724565248561</v>
      </c>
      <c r="D99789"/>
    </row>
    <row r="99790" spans="1:4">
      <c r="A99790" s="3">
        <v>21206920</v>
      </c>
      <c r="B99790" s="4">
        <v>44836.625</v>
      </c>
      <c r="C99790" s="5">
        <v>277.23725446017085</v>
      </c>
      <c r="D99790"/>
    </row>
    <row r="99791" spans="1:4">
      <c r="A99791" s="3">
        <v>21206920</v>
      </c>
      <c r="B99791" s="4">
        <v>44836.666666666664</v>
      </c>
      <c r="C99791" s="5">
        <v>205.23954855492514</v>
      </c>
      <c r="D99791"/>
    </row>
    <row r="99792" spans="1:4">
      <c r="A99792" s="3">
        <v>21206920</v>
      </c>
      <c r="B99792" s="4">
        <v>44836.708333333336</v>
      </c>
      <c r="C99792" s="5">
        <v>84.082669343110538</v>
      </c>
      <c r="D99792"/>
    </row>
    <row r="99793" spans="1:4">
      <c r="A99793" s="3">
        <v>21206920</v>
      </c>
      <c r="B99793" s="4">
        <v>44836.75</v>
      </c>
      <c r="C99793" s="5">
        <v>13.211527826140392</v>
      </c>
      <c r="D99793"/>
    </row>
    <row r="99794" spans="1:4">
      <c r="A99794" s="3">
        <v>21206920</v>
      </c>
      <c r="B99794" s="4">
        <v>44836.791666666664</v>
      </c>
      <c r="C99794" s="5">
        <v>0</v>
      </c>
      <c r="D99794"/>
    </row>
    <row r="99795" spans="1:4">
      <c r="A99795" s="3">
        <v>21206920</v>
      </c>
      <c r="B99795" s="4">
        <v>44836.833333333336</v>
      </c>
      <c r="C99795" s="5">
        <v>0</v>
      </c>
      <c r="D99795"/>
    </row>
    <row r="99796" spans="1:4">
      <c r="A99796" s="3">
        <v>21206920</v>
      </c>
      <c r="B99796" s="4">
        <v>44836.875</v>
      </c>
      <c r="C99796" s="5">
        <v>0</v>
      </c>
      <c r="D99796"/>
    </row>
    <row r="99797" spans="1:4">
      <c r="A99797" s="3">
        <v>21206920</v>
      </c>
      <c r="B99797" s="4">
        <v>44836.916666666664</v>
      </c>
      <c r="C99797" s="5">
        <v>0</v>
      </c>
      <c r="D99797"/>
    </row>
    <row r="99798" spans="1:4">
      <c r="A99798" s="3">
        <v>21206920</v>
      </c>
      <c r="B99798" s="4">
        <v>44836.958333333336</v>
      </c>
      <c r="C99798" s="5">
        <v>0</v>
      </c>
      <c r="D99798"/>
    </row>
    <row r="99799" spans="1:4">
      <c r="A99799" s="3">
        <v>21206920</v>
      </c>
      <c r="B99799" s="4">
        <v>44837</v>
      </c>
      <c r="C99799" s="5">
        <v>0</v>
      </c>
      <c r="D99799"/>
    </row>
    <row r="99800" spans="1:4">
      <c r="A99800" s="3">
        <v>21206920</v>
      </c>
      <c r="B99800" s="4">
        <v>44837.041666666664</v>
      </c>
      <c r="C99800" s="5">
        <v>0</v>
      </c>
      <c r="D99800"/>
    </row>
    <row r="99801" spans="1:4">
      <c r="A99801" s="3">
        <v>21206920</v>
      </c>
      <c r="B99801" s="4">
        <v>44837.083333333336</v>
      </c>
      <c r="C99801" s="5">
        <v>0</v>
      </c>
      <c r="D99801"/>
    </row>
    <row r="99802" spans="1:4">
      <c r="A99802" s="3">
        <v>21206920</v>
      </c>
      <c r="B99802" s="4">
        <v>44837.125</v>
      </c>
      <c r="C99802" s="5">
        <v>0</v>
      </c>
      <c r="D99802"/>
    </row>
    <row r="99803" spans="1:4">
      <c r="A99803" s="3">
        <v>21206920</v>
      </c>
      <c r="B99803" s="4">
        <v>44837.166666666664</v>
      </c>
      <c r="C99803" s="5">
        <v>0</v>
      </c>
      <c r="D99803"/>
    </row>
    <row r="99804" spans="1:4">
      <c r="A99804" s="3">
        <v>21206920</v>
      </c>
      <c r="B99804" s="4">
        <v>44837.208333333336</v>
      </c>
      <c r="C99804" s="5">
        <v>0</v>
      </c>
      <c r="D99804"/>
    </row>
    <row r="99805" spans="1:4">
      <c r="A99805" s="3">
        <v>21206920</v>
      </c>
      <c r="B99805" s="4">
        <v>44837.25</v>
      </c>
      <c r="C99805" s="5">
        <v>3.1748632760492415</v>
      </c>
      <c r="D99805"/>
    </row>
    <row r="99806" spans="1:4">
      <c r="A99806" s="3">
        <v>21206920</v>
      </c>
      <c r="B99806" s="4">
        <v>44837.291666666664</v>
      </c>
      <c r="C99806" s="5">
        <v>116.95786649187851</v>
      </c>
      <c r="D99806"/>
    </row>
    <row r="99807" spans="1:4">
      <c r="A99807" s="3">
        <v>21206920</v>
      </c>
      <c r="B99807" s="4">
        <v>44837.333333333336</v>
      </c>
      <c r="C99807" s="5">
        <v>116.34337682554639</v>
      </c>
      <c r="D99807"/>
    </row>
    <row r="99808" spans="1:4">
      <c r="A99808" s="3">
        <v>21206920</v>
      </c>
      <c r="B99808" s="4">
        <v>44837.375</v>
      </c>
      <c r="C99808" s="5">
        <v>704.10274267221075</v>
      </c>
      <c r="D99808"/>
    </row>
    <row r="99809" spans="1:4">
      <c r="A99809" s="3">
        <v>21206920</v>
      </c>
      <c r="B99809" s="4">
        <v>44837.416666666664</v>
      </c>
      <c r="C99809" s="5">
        <v>595.03082689826101</v>
      </c>
      <c r="D99809"/>
    </row>
    <row r="99810" spans="1:4">
      <c r="A99810" s="3">
        <v>21206920</v>
      </c>
      <c r="B99810" s="4">
        <v>44837.458333333336</v>
      </c>
      <c r="C99810" s="5">
        <v>522.41863132668323</v>
      </c>
      <c r="D99810"/>
    </row>
    <row r="99811" spans="1:4">
      <c r="A99811" s="3">
        <v>21206920</v>
      </c>
      <c r="B99811" s="4">
        <v>44837.5</v>
      </c>
      <c r="C99811" s="5">
        <v>410.47909710985027</v>
      </c>
      <c r="D99811"/>
    </row>
    <row r="99812" spans="1:4">
      <c r="A99812" s="3">
        <v>21206920</v>
      </c>
      <c r="B99812" s="4">
        <v>44837.541666666664</v>
      </c>
      <c r="C99812" s="5">
        <v>513.91819094242237</v>
      </c>
      <c r="D99812"/>
    </row>
    <row r="99813" spans="1:4">
      <c r="A99813" s="3">
        <v>21206920</v>
      </c>
      <c r="B99813" s="4">
        <v>44837.583333333336</v>
      </c>
      <c r="C99813" s="5">
        <v>596.25980623092528</v>
      </c>
      <c r="D99813"/>
    </row>
    <row r="99814" spans="1:4">
      <c r="A99814" s="3">
        <v>21206920</v>
      </c>
      <c r="B99814" s="4">
        <v>44837.625</v>
      </c>
      <c r="C99814" s="5">
        <v>522.93070604862669</v>
      </c>
      <c r="D99814"/>
    </row>
    <row r="99815" spans="1:4">
      <c r="A99815" s="3">
        <v>21206920</v>
      </c>
      <c r="B99815" s="4">
        <v>44837.666666666664</v>
      </c>
      <c r="C99815" s="5">
        <v>314.31146432887488</v>
      </c>
      <c r="D99815"/>
    </row>
    <row r="99816" spans="1:4">
      <c r="A99816" s="3">
        <v>21206920</v>
      </c>
      <c r="B99816" s="4">
        <v>44837.708333333336</v>
      </c>
      <c r="C99816" s="5">
        <v>158.74316380246205</v>
      </c>
      <c r="D99816"/>
    </row>
    <row r="99817" spans="1:4">
      <c r="A99817" s="3">
        <v>21206920</v>
      </c>
      <c r="B99817" s="4">
        <v>44837.75</v>
      </c>
      <c r="C99817" s="5">
        <v>22.531287765510744</v>
      </c>
      <c r="D99817"/>
    </row>
    <row r="99818" spans="1:4">
      <c r="A99818" s="3">
        <v>21206920</v>
      </c>
      <c r="B99818" s="4">
        <v>44837.791666666664</v>
      </c>
      <c r="C99818" s="5">
        <v>0</v>
      </c>
      <c r="D99818"/>
    </row>
    <row r="99819" spans="1:4">
      <c r="A99819" s="3">
        <v>21206920</v>
      </c>
      <c r="B99819" s="4">
        <v>44837.833333333336</v>
      </c>
      <c r="C99819" s="5">
        <v>0</v>
      </c>
      <c r="D99819"/>
    </row>
    <row r="99820" spans="1:4">
      <c r="A99820" s="3">
        <v>21206920</v>
      </c>
      <c r="B99820" s="4">
        <v>44837.875</v>
      </c>
      <c r="C99820" s="5">
        <v>0</v>
      </c>
      <c r="D99820"/>
    </row>
    <row r="99821" spans="1:4">
      <c r="A99821" s="3">
        <v>21206920</v>
      </c>
      <c r="B99821" s="4">
        <v>44837.916666666664</v>
      </c>
      <c r="C99821" s="5">
        <v>0</v>
      </c>
      <c r="D99821"/>
    </row>
    <row r="99822" spans="1:4">
      <c r="A99822" s="3">
        <v>21206920</v>
      </c>
      <c r="B99822" s="4">
        <v>44837.958333333336</v>
      </c>
      <c r="C99822" s="5">
        <v>0</v>
      </c>
      <c r="D99822"/>
    </row>
    <row r="99823" spans="1:4">
      <c r="A99823" s="3">
        <v>21206920</v>
      </c>
      <c r="B99823" s="4">
        <v>44838</v>
      </c>
      <c r="C99823" s="5">
        <v>0</v>
      </c>
      <c r="D99823"/>
    </row>
    <row r="99824" spans="1:4">
      <c r="A99824" s="3">
        <v>21206920</v>
      </c>
      <c r="B99824" s="4">
        <v>44838.041666666664</v>
      </c>
      <c r="C99824" s="5">
        <v>0</v>
      </c>
      <c r="D99824"/>
    </row>
    <row r="99825" spans="1:4">
      <c r="A99825" s="3">
        <v>21206920</v>
      </c>
      <c r="B99825" s="4">
        <v>44838.083333333336</v>
      </c>
      <c r="C99825" s="5">
        <v>0</v>
      </c>
      <c r="D99825"/>
    </row>
    <row r="99826" spans="1:4">
      <c r="A99826" s="3">
        <v>21206920</v>
      </c>
      <c r="B99826" s="4">
        <v>44838.125</v>
      </c>
      <c r="C99826" s="5">
        <v>0</v>
      </c>
      <c r="D99826"/>
    </row>
    <row r="99827" spans="1:4">
      <c r="A99827" s="3">
        <v>21206920</v>
      </c>
      <c r="B99827" s="4">
        <v>44838.166666666664</v>
      </c>
      <c r="C99827" s="5">
        <v>0</v>
      </c>
      <c r="D99827"/>
    </row>
    <row r="99828" spans="1:4">
      <c r="A99828" s="3">
        <v>21206920</v>
      </c>
      <c r="B99828" s="4">
        <v>44838.208333333336</v>
      </c>
      <c r="C99828" s="5">
        <v>0</v>
      </c>
      <c r="D99828"/>
    </row>
    <row r="99829" spans="1:4">
      <c r="A99829" s="3">
        <v>21206920</v>
      </c>
      <c r="B99829" s="4">
        <v>44838.25</v>
      </c>
      <c r="C99829" s="5">
        <v>0.1024149443886852</v>
      </c>
      <c r="D99829"/>
    </row>
    <row r="99830" spans="1:4">
      <c r="A99830" s="3">
        <v>21206920</v>
      </c>
      <c r="B99830" s="4">
        <v>44838.291666666664</v>
      </c>
      <c r="C99830" s="5">
        <v>41.682882366194882</v>
      </c>
      <c r="D99830"/>
    </row>
    <row r="99831" spans="1:4">
      <c r="A99831" s="3">
        <v>21206920</v>
      </c>
      <c r="B99831" s="4">
        <v>44838.333333333336</v>
      </c>
      <c r="C99831" s="5">
        <v>161.50836730095656</v>
      </c>
      <c r="D99831"/>
    </row>
    <row r="99832" spans="1:4">
      <c r="A99832" s="3">
        <v>21206920</v>
      </c>
      <c r="B99832" s="4">
        <v>44838.375</v>
      </c>
      <c r="C99832" s="5">
        <v>178.91890784703304</v>
      </c>
      <c r="D99832"/>
    </row>
    <row r="99833" spans="1:4">
      <c r="A99833" s="3">
        <v>21206920</v>
      </c>
      <c r="B99833" s="4">
        <v>44838.416666666664</v>
      </c>
      <c r="C99833" s="5">
        <v>532.55771082116303</v>
      </c>
      <c r="D99833"/>
    </row>
    <row r="99834" spans="1:4">
      <c r="A99834" s="3">
        <v>21206920</v>
      </c>
      <c r="B99834" s="4">
        <v>44838.458333333336</v>
      </c>
      <c r="C99834" s="5">
        <v>299.76854222568159</v>
      </c>
      <c r="D99834"/>
    </row>
    <row r="99835" spans="1:4">
      <c r="A99835" s="3">
        <v>21206920</v>
      </c>
      <c r="B99835" s="4">
        <v>44838.5</v>
      </c>
      <c r="C99835" s="5">
        <v>537.37121320743131</v>
      </c>
      <c r="D99835"/>
    </row>
    <row r="99836" spans="1:4">
      <c r="A99836" s="3">
        <v>21206920</v>
      </c>
      <c r="B99836" s="4">
        <v>44838.541666666664</v>
      </c>
      <c r="C99836" s="5">
        <v>452.87888408676594</v>
      </c>
      <c r="D99836"/>
    </row>
    <row r="99837" spans="1:4">
      <c r="A99837" s="3">
        <v>21206920</v>
      </c>
      <c r="B99837" s="4">
        <v>44838.583333333336</v>
      </c>
      <c r="C99837" s="5">
        <v>483.29612257020545</v>
      </c>
      <c r="D99837"/>
    </row>
    <row r="99838" spans="1:4">
      <c r="A99838" s="3">
        <v>21206920</v>
      </c>
      <c r="B99838" s="4">
        <v>44838.625</v>
      </c>
      <c r="C99838" s="5">
        <v>555.19141353106249</v>
      </c>
      <c r="D99838"/>
    </row>
    <row r="99839" spans="1:4">
      <c r="A99839" s="3">
        <v>21206920</v>
      </c>
      <c r="B99839" s="4">
        <v>44838.666666666664</v>
      </c>
      <c r="C99839" s="5">
        <v>262.28467257942282</v>
      </c>
      <c r="D99839"/>
    </row>
    <row r="99840" spans="1:4">
      <c r="A99840" s="3">
        <v>21206920</v>
      </c>
      <c r="B99840" s="4">
        <v>44838.708333333336</v>
      </c>
      <c r="C99840" s="5">
        <v>144.71231642121219</v>
      </c>
      <c r="D99840"/>
    </row>
    <row r="99841" spans="1:4">
      <c r="A99841" s="3">
        <v>21206920</v>
      </c>
      <c r="B99841" s="4">
        <v>44838.75</v>
      </c>
      <c r="C99841" s="5">
        <v>32.363122426824525</v>
      </c>
      <c r="D99841"/>
    </row>
    <row r="99842" spans="1:4">
      <c r="A99842" s="3">
        <v>21206920</v>
      </c>
      <c r="B99842" s="4">
        <v>44838.791666666664</v>
      </c>
      <c r="C99842" s="5">
        <v>0</v>
      </c>
      <c r="D99842"/>
    </row>
    <row r="99843" spans="1:4">
      <c r="A99843" s="3">
        <v>21206920</v>
      </c>
      <c r="B99843" s="4">
        <v>44838.833333333336</v>
      </c>
      <c r="C99843" s="5">
        <v>0</v>
      </c>
      <c r="D99843"/>
    </row>
    <row r="99844" spans="1:4">
      <c r="A99844" s="3">
        <v>21206920</v>
      </c>
      <c r="B99844" s="4">
        <v>44838.875</v>
      </c>
      <c r="C99844" s="5">
        <v>0</v>
      </c>
      <c r="D99844"/>
    </row>
    <row r="99845" spans="1:4">
      <c r="A99845" s="3">
        <v>21206920</v>
      </c>
      <c r="B99845" s="4">
        <v>44838.916666666664</v>
      </c>
      <c r="C99845" s="5">
        <v>0</v>
      </c>
      <c r="D99845"/>
    </row>
    <row r="99846" spans="1:4">
      <c r="A99846" s="3">
        <v>21206920</v>
      </c>
      <c r="B99846" s="4">
        <v>44838.958333333336</v>
      </c>
      <c r="C99846" s="5">
        <v>0</v>
      </c>
      <c r="D99846"/>
    </row>
    <row r="99847" spans="1:4">
      <c r="A99847" s="3">
        <v>21206920</v>
      </c>
      <c r="B99847" s="4">
        <v>44839</v>
      </c>
      <c r="C99847" s="5">
        <v>0</v>
      </c>
      <c r="D99847"/>
    </row>
    <row r="99848" spans="1:4">
      <c r="A99848" s="3">
        <v>21206920</v>
      </c>
      <c r="B99848" s="4">
        <v>44839.041666666664</v>
      </c>
      <c r="C99848" s="5">
        <v>0</v>
      </c>
      <c r="D99848"/>
    </row>
    <row r="99849" spans="1:4">
      <c r="A99849" s="3">
        <v>21206920</v>
      </c>
      <c r="B99849" s="4">
        <v>44839.083333333336</v>
      </c>
      <c r="C99849" s="5">
        <v>0</v>
      </c>
      <c r="D99849"/>
    </row>
    <row r="99850" spans="1:4">
      <c r="A99850" s="3">
        <v>21206920</v>
      </c>
      <c r="B99850" s="4">
        <v>44839.125</v>
      </c>
      <c r="C99850" s="5">
        <v>0</v>
      </c>
      <c r="D99850"/>
    </row>
    <row r="99851" spans="1:4">
      <c r="A99851" s="3">
        <v>21206920</v>
      </c>
      <c r="B99851" s="4">
        <v>44839.166666666664</v>
      </c>
      <c r="C99851" s="5">
        <v>0</v>
      </c>
      <c r="D99851"/>
    </row>
    <row r="99852" spans="1:4">
      <c r="A99852" s="3">
        <v>21206920</v>
      </c>
      <c r="B99852" s="4">
        <v>44839.208333333336</v>
      </c>
      <c r="C99852" s="5">
        <v>0</v>
      </c>
      <c r="D99852"/>
    </row>
    <row r="99853" spans="1:4">
      <c r="A99853" s="3">
        <v>21206920</v>
      </c>
      <c r="B99853" s="4">
        <v>44839.25</v>
      </c>
      <c r="C99853" s="5">
        <v>0.92173449949816688</v>
      </c>
      <c r="D99853"/>
    </row>
    <row r="99854" spans="1:4">
      <c r="A99854" s="3">
        <v>21206920</v>
      </c>
      <c r="B99854" s="4">
        <v>44839.291666666664</v>
      </c>
      <c r="C99854" s="5">
        <v>99.035251223858594</v>
      </c>
      <c r="D99854"/>
    </row>
    <row r="99855" spans="1:4">
      <c r="A99855" s="3">
        <v>21206920</v>
      </c>
      <c r="B99855" s="4">
        <v>44839.333333333336</v>
      </c>
      <c r="C99855" s="5">
        <v>452.36680936482253</v>
      </c>
      <c r="D99855"/>
    </row>
    <row r="99856" spans="1:4">
      <c r="A99856" s="3">
        <v>21206920</v>
      </c>
      <c r="B99856" s="4">
        <v>44839.375</v>
      </c>
      <c r="C99856" s="5">
        <v>723.86882693922701</v>
      </c>
      <c r="D99856"/>
    </row>
    <row r="99857" spans="1:4">
      <c r="A99857" s="3">
        <v>21206920</v>
      </c>
      <c r="B99857" s="4">
        <v>44839.416666666664</v>
      </c>
      <c r="C99857" s="5">
        <v>992.81047090391428</v>
      </c>
      <c r="D99857"/>
    </row>
    <row r="99858" spans="1:4">
      <c r="A99858" s="3">
        <v>21206920</v>
      </c>
      <c r="B99858" s="4">
        <v>44839.458333333336</v>
      </c>
      <c r="C99858" s="5">
        <v>685.87288257102489</v>
      </c>
      <c r="D99858"/>
    </row>
    <row r="99859" spans="1:4">
      <c r="A99859" s="3">
        <v>21206920</v>
      </c>
      <c r="B99859" s="4">
        <v>44839.5</v>
      </c>
      <c r="C99859" s="5">
        <v>465.78316707974028</v>
      </c>
      <c r="D99859"/>
    </row>
    <row r="99860" spans="1:4">
      <c r="A99860" s="3">
        <v>21206920</v>
      </c>
      <c r="B99860" s="4">
        <v>44839.541666666664</v>
      </c>
      <c r="C99860" s="5">
        <v>312.36558038548986</v>
      </c>
      <c r="D99860"/>
    </row>
    <row r="99861" spans="1:4">
      <c r="A99861" s="3">
        <v>21206920</v>
      </c>
      <c r="B99861" s="4">
        <v>44839.583333333336</v>
      </c>
      <c r="C99861" s="5">
        <v>111.73470432805554</v>
      </c>
      <c r="D99861"/>
    </row>
    <row r="99862" spans="1:4">
      <c r="A99862" s="3">
        <v>21206920</v>
      </c>
      <c r="B99862" s="4">
        <v>44839.625</v>
      </c>
      <c r="C99862" s="5">
        <v>54.689580303557896</v>
      </c>
      <c r="D99862"/>
    </row>
    <row r="99863" spans="1:4">
      <c r="A99863" s="3">
        <v>21206920</v>
      </c>
      <c r="B99863" s="4">
        <v>44839.666666666664</v>
      </c>
      <c r="C99863" s="5">
        <v>32.977612093156637</v>
      </c>
      <c r="D99863"/>
    </row>
    <row r="99864" spans="1:4">
      <c r="A99864" s="3">
        <v>21206920</v>
      </c>
      <c r="B99864" s="4">
        <v>44839.708333333336</v>
      </c>
      <c r="C99864" s="5">
        <v>79.371581901231025</v>
      </c>
      <c r="D99864"/>
    </row>
    <row r="99865" spans="1:4">
      <c r="A99865" s="3">
        <v>21206920</v>
      </c>
      <c r="B99865" s="4">
        <v>44839.75</v>
      </c>
      <c r="C99865" s="5">
        <v>6.4521414964871679</v>
      </c>
      <c r="D99865"/>
    </row>
    <row r="99866" spans="1:4">
      <c r="A99866" s="3">
        <v>21206920</v>
      </c>
      <c r="B99866" s="4">
        <v>44839.791666666664</v>
      </c>
      <c r="C99866" s="5">
        <v>0</v>
      </c>
      <c r="D99866"/>
    </row>
    <row r="99867" spans="1:4">
      <c r="A99867" s="3">
        <v>21206920</v>
      </c>
      <c r="B99867" s="4">
        <v>44839.833333333336</v>
      </c>
      <c r="C99867" s="5">
        <v>0</v>
      </c>
      <c r="D99867"/>
    </row>
    <row r="99868" spans="1:4">
      <c r="A99868" s="3">
        <v>21206920</v>
      </c>
      <c r="B99868" s="4">
        <v>44839.875</v>
      </c>
      <c r="C99868" s="5">
        <v>0</v>
      </c>
      <c r="D99868"/>
    </row>
    <row r="99869" spans="1:4">
      <c r="A99869" s="3">
        <v>21206920</v>
      </c>
      <c r="B99869" s="4">
        <v>44839.916666666664</v>
      </c>
      <c r="C99869" s="5">
        <v>0</v>
      </c>
      <c r="D99869"/>
    </row>
    <row r="99870" spans="1:4">
      <c r="A99870" s="3">
        <v>21206920</v>
      </c>
      <c r="B99870" s="4">
        <v>44839.958333333336</v>
      </c>
      <c r="C99870" s="5">
        <v>0</v>
      </c>
      <c r="D99870"/>
    </row>
    <row r="99871" spans="1:4">
      <c r="A99871" s="3">
        <v>21206920</v>
      </c>
      <c r="B99871" s="4">
        <v>44840</v>
      </c>
      <c r="C99871" s="5">
        <v>0</v>
      </c>
      <c r="D99871"/>
    </row>
    <row r="99872" spans="1:4">
      <c r="A99872" s="3">
        <v>21206920</v>
      </c>
      <c r="B99872" s="4">
        <v>44840.041666666664</v>
      </c>
      <c r="C99872" s="5">
        <v>0</v>
      </c>
      <c r="D99872"/>
    </row>
    <row r="99873" spans="1:4">
      <c r="A99873" s="3">
        <v>21206920</v>
      </c>
      <c r="B99873" s="4">
        <v>44840.083333333336</v>
      </c>
      <c r="C99873" s="5">
        <v>0</v>
      </c>
      <c r="D99873"/>
    </row>
    <row r="99874" spans="1:4">
      <c r="A99874" s="3">
        <v>21206920</v>
      </c>
      <c r="B99874" s="4">
        <v>44840.125</v>
      </c>
      <c r="C99874" s="5">
        <v>0</v>
      </c>
      <c r="D99874"/>
    </row>
    <row r="99875" spans="1:4">
      <c r="A99875" s="3">
        <v>21206920</v>
      </c>
      <c r="B99875" s="4">
        <v>44840.166666666664</v>
      </c>
      <c r="C99875" s="5">
        <v>0</v>
      </c>
      <c r="D99875"/>
    </row>
    <row r="99876" spans="1:4">
      <c r="A99876" s="3">
        <v>21206920</v>
      </c>
      <c r="B99876" s="4">
        <v>44840.208333333336</v>
      </c>
      <c r="C99876" s="5">
        <v>0</v>
      </c>
      <c r="D99876"/>
    </row>
    <row r="99877" spans="1:4">
      <c r="A99877" s="3">
        <v>21206920</v>
      </c>
      <c r="B99877" s="4">
        <v>44840.25</v>
      </c>
      <c r="C99877" s="5">
        <v>0.20482988877737041</v>
      </c>
      <c r="D99877"/>
    </row>
    <row r="99878" spans="1:4">
      <c r="A99878" s="3">
        <v>21206920</v>
      </c>
      <c r="B99878" s="4">
        <v>44840.291666666664</v>
      </c>
      <c r="C99878" s="5">
        <v>77.63052784662338</v>
      </c>
      <c r="D99878"/>
    </row>
    <row r="99879" spans="1:4">
      <c r="A99879" s="3">
        <v>21206920</v>
      </c>
      <c r="B99879" s="4">
        <v>44840.333333333336</v>
      </c>
      <c r="C99879" s="5">
        <v>280.20728784744273</v>
      </c>
      <c r="D99879"/>
    </row>
    <row r="99880" spans="1:4">
      <c r="A99880" s="3">
        <v>21206920</v>
      </c>
      <c r="B99880" s="4">
        <v>44840.375</v>
      </c>
      <c r="C99880" s="5">
        <v>288.50289834292619</v>
      </c>
      <c r="D99880"/>
    </row>
    <row r="99881" spans="1:4">
      <c r="A99881" s="3">
        <v>21206920</v>
      </c>
      <c r="B99881" s="4">
        <v>44840.416666666664</v>
      </c>
      <c r="C99881" s="5">
        <v>503.77911144794251</v>
      </c>
      <c r="D99881"/>
    </row>
    <row r="99882" spans="1:4">
      <c r="A99882" s="3">
        <v>21206920</v>
      </c>
      <c r="B99882" s="4">
        <v>44840.458333333336</v>
      </c>
      <c r="C99882" s="5">
        <v>789.72163618115167</v>
      </c>
      <c r="D99882"/>
    </row>
    <row r="99883" spans="1:4">
      <c r="A99883" s="3">
        <v>21206920</v>
      </c>
      <c r="B99883" s="4">
        <v>44840.5</v>
      </c>
      <c r="C99883" s="5">
        <v>377.39907007230499</v>
      </c>
      <c r="D99883"/>
    </row>
    <row r="99884" spans="1:4">
      <c r="A99884" s="3">
        <v>21206920</v>
      </c>
      <c r="B99884" s="4">
        <v>44840.541666666664</v>
      </c>
      <c r="C99884" s="5">
        <v>67.49144835214355</v>
      </c>
      <c r="D99884"/>
    </row>
    <row r="99885" spans="1:4">
      <c r="A99885" s="3">
        <v>21206920</v>
      </c>
      <c r="B99885" s="4">
        <v>44840.583333333336</v>
      </c>
      <c r="C99885" s="5">
        <v>11.470473771532742</v>
      </c>
      <c r="D99885"/>
    </row>
    <row r="99886" spans="1:4">
      <c r="A99886" s="3">
        <v>21206920</v>
      </c>
      <c r="B99886" s="4">
        <v>44840.625</v>
      </c>
      <c r="C99886" s="5">
        <v>36.152475369205874</v>
      </c>
      <c r="D99886"/>
    </row>
    <row r="99887" spans="1:4">
      <c r="A99887" s="3">
        <v>21206920</v>
      </c>
      <c r="B99887" s="4">
        <v>44840.666666666664</v>
      </c>
      <c r="C99887" s="5">
        <v>92.992769504926159</v>
      </c>
      <c r="D99887"/>
    </row>
    <row r="99888" spans="1:4">
      <c r="A99888" s="3">
        <v>21206920</v>
      </c>
      <c r="B99888" s="4">
        <v>44840.708333333336</v>
      </c>
      <c r="C99888" s="5">
        <v>114.29507793777267</v>
      </c>
      <c r="D99888"/>
    </row>
    <row r="99889" spans="1:4">
      <c r="A99889" s="3">
        <v>21206920</v>
      </c>
      <c r="B99889" s="4">
        <v>44840.75</v>
      </c>
      <c r="C99889" s="5">
        <v>8.1931955510948153</v>
      </c>
      <c r="D99889"/>
    </row>
    <row r="99890" spans="1:4">
      <c r="A99890" s="3">
        <v>21206920</v>
      </c>
      <c r="B99890" s="4">
        <v>44840.791666666664</v>
      </c>
      <c r="C99890" s="5">
        <v>0</v>
      </c>
      <c r="D99890"/>
    </row>
    <row r="99891" spans="1:4">
      <c r="A99891" s="3">
        <v>21206920</v>
      </c>
      <c r="B99891" s="4">
        <v>44840.833333333336</v>
      </c>
      <c r="C99891" s="5">
        <v>0</v>
      </c>
      <c r="D99891"/>
    </row>
    <row r="99892" spans="1:4">
      <c r="A99892" s="3">
        <v>21206920</v>
      </c>
      <c r="B99892" s="4">
        <v>44840.875</v>
      </c>
      <c r="C99892" s="5">
        <v>0</v>
      </c>
      <c r="D99892"/>
    </row>
    <row r="99893" spans="1:4">
      <c r="A99893" s="3">
        <v>21206920</v>
      </c>
      <c r="B99893" s="4">
        <v>44840.916666666664</v>
      </c>
      <c r="C99893" s="5">
        <v>0</v>
      </c>
      <c r="D99893"/>
    </row>
    <row r="99894" spans="1:4">
      <c r="A99894" s="3">
        <v>21206920</v>
      </c>
      <c r="B99894" s="4">
        <v>44840.958333333336</v>
      </c>
      <c r="C99894" s="5">
        <v>0</v>
      </c>
      <c r="D99894"/>
    </row>
    <row r="99895" spans="1:4">
      <c r="A99895" s="3">
        <v>21206920</v>
      </c>
      <c r="B99895" s="4">
        <v>44841</v>
      </c>
      <c r="C99895" s="5">
        <v>0</v>
      </c>
      <c r="D99895"/>
    </row>
    <row r="99896" spans="1:4">
      <c r="A99896" s="3">
        <v>21206920</v>
      </c>
      <c r="B99896" s="4">
        <v>44841.041666666664</v>
      </c>
      <c r="C99896" s="5">
        <v>0</v>
      </c>
      <c r="D99896"/>
    </row>
    <row r="99897" spans="1:4">
      <c r="A99897" s="3">
        <v>21206920</v>
      </c>
      <c r="B99897" s="4">
        <v>44841.083333333336</v>
      </c>
      <c r="C99897" s="5">
        <v>0</v>
      </c>
      <c r="D99897"/>
    </row>
    <row r="99898" spans="1:4">
      <c r="A99898" s="3">
        <v>21206920</v>
      </c>
      <c r="B99898" s="4">
        <v>44841.125</v>
      </c>
      <c r="C99898" s="5">
        <v>0</v>
      </c>
      <c r="D99898"/>
    </row>
    <row r="99899" spans="1:4">
      <c r="A99899" s="3">
        <v>21206920</v>
      </c>
      <c r="B99899" s="4">
        <v>44841.166666666664</v>
      </c>
      <c r="C99899" s="5">
        <v>0</v>
      </c>
      <c r="D99899"/>
    </row>
    <row r="99900" spans="1:4">
      <c r="A99900" s="3">
        <v>21206920</v>
      </c>
      <c r="B99900" s="4">
        <v>44841.208333333336</v>
      </c>
      <c r="C99900" s="5">
        <v>0</v>
      </c>
      <c r="D99900"/>
    </row>
    <row r="99901" spans="1:4">
      <c r="A99901" s="3">
        <v>21206920</v>
      </c>
      <c r="B99901" s="4">
        <v>44841.25</v>
      </c>
      <c r="C99901" s="5">
        <v>5.4279920526003158</v>
      </c>
      <c r="D99901"/>
    </row>
    <row r="99902" spans="1:4">
      <c r="A99902" s="3">
        <v>21206920</v>
      </c>
      <c r="B99902" s="4">
        <v>44841.291666666664</v>
      </c>
      <c r="C99902" s="5">
        <v>153.31517174986175</v>
      </c>
      <c r="D99902"/>
    </row>
    <row r="99903" spans="1:4">
      <c r="A99903" s="3">
        <v>21206920</v>
      </c>
      <c r="B99903" s="4">
        <v>44841.333333333336</v>
      </c>
      <c r="C99903" s="5">
        <v>505.82741033571619</v>
      </c>
      <c r="D99903"/>
    </row>
    <row r="99904" spans="1:4">
      <c r="A99904" s="3">
        <v>21206920</v>
      </c>
      <c r="B99904" s="4">
        <v>44841.375</v>
      </c>
      <c r="C99904" s="5">
        <v>462.71071874807973</v>
      </c>
      <c r="D99904"/>
    </row>
    <row r="99905" spans="1:4">
      <c r="A99905" s="3">
        <v>21206920</v>
      </c>
      <c r="B99905" s="4">
        <v>44841.416666666664</v>
      </c>
      <c r="C99905" s="5">
        <v>474.18119251961247</v>
      </c>
      <c r="D99905"/>
    </row>
    <row r="99906" spans="1:4">
      <c r="A99906" s="3">
        <v>21206920</v>
      </c>
      <c r="B99906" s="4">
        <v>44841.458333333336</v>
      </c>
      <c r="C99906" s="5">
        <v>216.30036254890314</v>
      </c>
      <c r="D99906"/>
    </row>
    <row r="99907" spans="1:4">
      <c r="A99907" s="3">
        <v>21206920</v>
      </c>
      <c r="B99907" s="4">
        <v>44841.5</v>
      </c>
      <c r="C99907" s="5">
        <v>214.96896827185026</v>
      </c>
      <c r="D99907"/>
    </row>
    <row r="99908" spans="1:4">
      <c r="A99908" s="3">
        <v>21206920</v>
      </c>
      <c r="B99908" s="4">
        <v>44841.541666666664</v>
      </c>
      <c r="C99908" s="5">
        <v>256.85668052682252</v>
      </c>
      <c r="D99908"/>
    </row>
    <row r="99909" spans="1:4">
      <c r="A99909" s="3">
        <v>21206920</v>
      </c>
      <c r="B99909" s="4">
        <v>44841.583333333336</v>
      </c>
      <c r="C99909" s="5">
        <v>374.94111140697657</v>
      </c>
      <c r="D99909"/>
    </row>
    <row r="99910" spans="1:4">
      <c r="A99910" s="3">
        <v>21206920</v>
      </c>
      <c r="B99910" s="4">
        <v>44841.625</v>
      </c>
      <c r="C99910" s="5">
        <v>217.52934188156738</v>
      </c>
      <c r="D99910"/>
    </row>
    <row r="99911" spans="1:4">
      <c r="A99911" s="3">
        <v>21206920</v>
      </c>
      <c r="B99911" s="4">
        <v>44841.666666666664</v>
      </c>
      <c r="C99911" s="5">
        <v>65.23831957559247</v>
      </c>
      <c r="D99911"/>
    </row>
    <row r="99912" spans="1:4">
      <c r="A99912" s="3">
        <v>21206920</v>
      </c>
      <c r="B99912" s="4">
        <v>44841.708333333336</v>
      </c>
      <c r="C99912" s="5">
        <v>48.647098584625468</v>
      </c>
      <c r="D99912"/>
    </row>
    <row r="99913" spans="1:4">
      <c r="A99913" s="3">
        <v>21206920</v>
      </c>
      <c r="B99913" s="4">
        <v>44841.75</v>
      </c>
      <c r="C99913" s="5">
        <v>10.44632432764589</v>
      </c>
      <c r="D99913"/>
    </row>
    <row r="99914" spans="1:4">
      <c r="A99914" s="3">
        <v>21206920</v>
      </c>
      <c r="B99914" s="4">
        <v>44841.791666666664</v>
      </c>
      <c r="C99914" s="5">
        <v>0</v>
      </c>
      <c r="D99914"/>
    </row>
    <row r="99915" spans="1:4">
      <c r="A99915" s="3">
        <v>21206920</v>
      </c>
      <c r="B99915" s="4">
        <v>44841.833333333336</v>
      </c>
      <c r="C99915" s="5">
        <v>0</v>
      </c>
      <c r="D99915"/>
    </row>
    <row r="99916" spans="1:4">
      <c r="A99916" s="3">
        <v>21206920</v>
      </c>
      <c r="B99916" s="4">
        <v>44841.875</v>
      </c>
      <c r="C99916" s="5">
        <v>0</v>
      </c>
      <c r="D99916"/>
    </row>
    <row r="99917" spans="1:4">
      <c r="A99917" s="3">
        <v>21206920</v>
      </c>
      <c r="B99917" s="4">
        <v>44841.916666666664</v>
      </c>
      <c r="C99917" s="5">
        <v>0</v>
      </c>
      <c r="D99917"/>
    </row>
    <row r="99918" spans="1:4">
      <c r="A99918" s="3">
        <v>21206920</v>
      </c>
      <c r="B99918" s="4">
        <v>44841.958333333336</v>
      </c>
      <c r="C99918" s="5">
        <v>0</v>
      </c>
      <c r="D99918"/>
    </row>
    <row r="99919" spans="1:4">
      <c r="A99919" s="3">
        <v>21206920</v>
      </c>
      <c r="B99919" s="4">
        <v>44842</v>
      </c>
      <c r="C99919" s="5">
        <v>0</v>
      </c>
      <c r="D99919"/>
    </row>
    <row r="99920" spans="1:4">
      <c r="A99920" s="3">
        <v>21206920</v>
      </c>
      <c r="B99920" s="4">
        <v>44842.041666666664</v>
      </c>
      <c r="C99920" s="5">
        <v>0</v>
      </c>
      <c r="D99920"/>
    </row>
    <row r="99921" spans="1:4">
      <c r="A99921" s="3">
        <v>21206920</v>
      </c>
      <c r="B99921" s="4">
        <v>44842.083333333336</v>
      </c>
      <c r="C99921" s="5">
        <v>0</v>
      </c>
      <c r="D99921"/>
    </row>
    <row r="99922" spans="1:4">
      <c r="A99922" s="3">
        <v>21206920</v>
      </c>
      <c r="B99922" s="4">
        <v>44842.125</v>
      </c>
      <c r="C99922" s="5">
        <v>0</v>
      </c>
      <c r="D99922"/>
    </row>
    <row r="99923" spans="1:4">
      <c r="A99923" s="3">
        <v>21206920</v>
      </c>
      <c r="B99923" s="4">
        <v>44842.166666666664</v>
      </c>
      <c r="C99923" s="5">
        <v>0</v>
      </c>
      <c r="D99923"/>
    </row>
    <row r="99924" spans="1:4">
      <c r="A99924" s="3">
        <v>21206920</v>
      </c>
      <c r="B99924" s="4">
        <v>44842.208333333336</v>
      </c>
      <c r="C99924" s="5">
        <v>0</v>
      </c>
      <c r="D99924"/>
    </row>
    <row r="99925" spans="1:4">
      <c r="A99925" s="3">
        <v>21206920</v>
      </c>
      <c r="B99925" s="4">
        <v>44842.25</v>
      </c>
      <c r="C99925" s="5">
        <v>0.20482988877737041</v>
      </c>
      <c r="D99925"/>
    </row>
    <row r="99926" spans="1:4">
      <c r="A99926" s="3">
        <v>21206920</v>
      </c>
      <c r="B99926" s="4">
        <v>44842.291666666664</v>
      </c>
      <c r="C99926" s="5">
        <v>84.185084287499237</v>
      </c>
      <c r="D99926"/>
    </row>
    <row r="99927" spans="1:4">
      <c r="A99927" s="3">
        <v>21206920</v>
      </c>
      <c r="B99927" s="4">
        <v>44842.333333333336</v>
      </c>
      <c r="C99927" s="5">
        <v>313.08248499621067</v>
      </c>
      <c r="D99927"/>
    </row>
    <row r="99928" spans="1:4">
      <c r="A99928" s="3">
        <v>21206920</v>
      </c>
      <c r="B99928" s="4">
        <v>44842.375</v>
      </c>
      <c r="C99928" s="5">
        <v>413.96120521906556</v>
      </c>
      <c r="D99928"/>
    </row>
    <row r="99929" spans="1:4">
      <c r="A99929" s="3">
        <v>21206920</v>
      </c>
      <c r="B99929" s="4">
        <v>44842.416666666664</v>
      </c>
      <c r="C99929" s="5">
        <v>435.9804182626329</v>
      </c>
      <c r="D99929"/>
    </row>
    <row r="99930" spans="1:4">
      <c r="A99930" s="3">
        <v>21206920</v>
      </c>
      <c r="B99930" s="4">
        <v>44842.458333333336</v>
      </c>
      <c r="C99930" s="5">
        <v>290.96085700825466</v>
      </c>
      <c r="D99930"/>
    </row>
    <row r="99931" spans="1:4">
      <c r="A99931" s="3">
        <v>21206920</v>
      </c>
      <c r="B99931" s="4">
        <v>44842.5</v>
      </c>
      <c r="C99931" s="5">
        <v>372.68798263042544</v>
      </c>
      <c r="D99931"/>
    </row>
    <row r="99932" spans="1:4">
      <c r="A99932" s="3">
        <v>21206920</v>
      </c>
      <c r="B99932" s="4">
        <v>44842.541666666664</v>
      </c>
      <c r="C99932" s="5">
        <v>250.71178386350138</v>
      </c>
      <c r="D99932"/>
    </row>
    <row r="99933" spans="1:4">
      <c r="A99933" s="3">
        <v>21206920</v>
      </c>
      <c r="B99933" s="4">
        <v>44842.583333333336</v>
      </c>
      <c r="C99933" s="5">
        <v>287.78599373220544</v>
      </c>
      <c r="D99933"/>
    </row>
    <row r="99934" spans="1:4">
      <c r="A99934" s="3">
        <v>21206920</v>
      </c>
      <c r="B99934" s="4">
        <v>44842.625</v>
      </c>
      <c r="C99934" s="5">
        <v>198.17291739210586</v>
      </c>
      <c r="D99934"/>
    </row>
    <row r="99935" spans="1:4">
      <c r="A99935" s="3">
        <v>21206920</v>
      </c>
      <c r="B99935" s="4">
        <v>44842.666666666664</v>
      </c>
      <c r="C99935" s="5">
        <v>128.32592531902256</v>
      </c>
      <c r="D99935"/>
    </row>
    <row r="99936" spans="1:4">
      <c r="A99936" s="3">
        <v>21206920</v>
      </c>
      <c r="B99936" s="4">
        <v>44842.708333333336</v>
      </c>
      <c r="C99936" s="5">
        <v>128.22351037463389</v>
      </c>
      <c r="D99936"/>
    </row>
    <row r="99937" spans="1:4">
      <c r="A99937" s="3">
        <v>21206920</v>
      </c>
      <c r="B99937" s="4">
        <v>44842.75</v>
      </c>
      <c r="C99937" s="5">
        <v>13.723602548083818</v>
      </c>
      <c r="D99937"/>
    </row>
    <row r="99938" spans="1:4">
      <c r="A99938" s="3">
        <v>21206920</v>
      </c>
      <c r="B99938" s="4">
        <v>44842.791666666664</v>
      </c>
      <c r="C99938" s="5">
        <v>0</v>
      </c>
      <c r="D99938"/>
    </row>
    <row r="99939" spans="1:4">
      <c r="A99939" s="3">
        <v>21206920</v>
      </c>
      <c r="B99939" s="4">
        <v>44842.833333333336</v>
      </c>
      <c r="C99939" s="5">
        <v>0</v>
      </c>
      <c r="D99939"/>
    </row>
    <row r="99940" spans="1:4">
      <c r="A99940" s="3">
        <v>21206920</v>
      </c>
      <c r="B99940" s="4">
        <v>44842.875</v>
      </c>
      <c r="C99940" s="5">
        <v>0</v>
      </c>
      <c r="D99940"/>
    </row>
    <row r="99941" spans="1:4">
      <c r="A99941" s="3">
        <v>21206920</v>
      </c>
      <c r="B99941" s="4">
        <v>44842.916666666664</v>
      </c>
      <c r="C99941" s="5">
        <v>0</v>
      </c>
      <c r="D99941"/>
    </row>
    <row r="99942" spans="1:4">
      <c r="A99942" s="3">
        <v>21206920</v>
      </c>
      <c r="B99942" s="4">
        <v>44842.958333333336</v>
      </c>
      <c r="C99942" s="5">
        <v>0</v>
      </c>
      <c r="D99942"/>
    </row>
    <row r="99943" spans="1:4">
      <c r="A99943" s="3">
        <v>21206920</v>
      </c>
      <c r="B99943" s="4">
        <v>44843</v>
      </c>
      <c r="C99943" s="5">
        <v>0</v>
      </c>
      <c r="D99943"/>
    </row>
    <row r="99944" spans="1:4">
      <c r="A99944" s="3">
        <v>21206920</v>
      </c>
      <c r="B99944" s="4">
        <v>44843.041666666664</v>
      </c>
      <c r="C99944" s="5">
        <v>0</v>
      </c>
      <c r="D99944"/>
    </row>
    <row r="99945" spans="1:4">
      <c r="A99945" s="3">
        <v>21206920</v>
      </c>
      <c r="B99945" s="4">
        <v>44843.083333333336</v>
      </c>
      <c r="C99945" s="5">
        <v>0</v>
      </c>
      <c r="D99945"/>
    </row>
    <row r="99946" spans="1:4">
      <c r="A99946" s="3">
        <v>21206920</v>
      </c>
      <c r="B99946" s="4">
        <v>44843.125</v>
      </c>
      <c r="C99946" s="5">
        <v>0</v>
      </c>
      <c r="D99946"/>
    </row>
    <row r="99947" spans="1:4">
      <c r="A99947" s="3">
        <v>21206920</v>
      </c>
      <c r="B99947" s="4">
        <v>44843.166666666664</v>
      </c>
      <c r="C99947" s="5">
        <v>0</v>
      </c>
      <c r="D99947"/>
    </row>
    <row r="99948" spans="1:4">
      <c r="A99948" s="3">
        <v>21206920</v>
      </c>
      <c r="B99948" s="4">
        <v>44843.208333333336</v>
      </c>
      <c r="C99948" s="5">
        <v>0</v>
      </c>
      <c r="D99948"/>
    </row>
    <row r="99949" spans="1:4">
      <c r="A99949" s="3">
        <v>21206920</v>
      </c>
      <c r="B99949" s="4">
        <v>44843.25</v>
      </c>
      <c r="C99949" s="5">
        <v>0.51207472194342596</v>
      </c>
      <c r="D99949"/>
    </row>
    <row r="99950" spans="1:4">
      <c r="A99950" s="3">
        <v>21206920</v>
      </c>
      <c r="B99950" s="4">
        <v>44843.291666666664</v>
      </c>
      <c r="C99950" s="5">
        <v>108.86708588517237</v>
      </c>
      <c r="D99950"/>
    </row>
    <row r="99951" spans="1:4">
      <c r="A99951" s="3">
        <v>21206920</v>
      </c>
      <c r="B99951" s="4">
        <v>44843.333333333336</v>
      </c>
      <c r="C99951" s="5">
        <v>347.39149136642021</v>
      </c>
      <c r="D99951"/>
    </row>
    <row r="99952" spans="1:4">
      <c r="A99952" s="3">
        <v>21206920</v>
      </c>
      <c r="B99952" s="4">
        <v>44843.375</v>
      </c>
      <c r="C99952" s="5">
        <v>565.12566313676484</v>
      </c>
      <c r="D99952"/>
    </row>
    <row r="99953" spans="1:4">
      <c r="A99953" s="3">
        <v>21206920</v>
      </c>
      <c r="B99953" s="4">
        <v>44843.416666666664</v>
      </c>
      <c r="C99953" s="5">
        <v>282.46041662399381</v>
      </c>
      <c r="D99953"/>
    </row>
    <row r="99954" spans="1:4">
      <c r="A99954" s="3">
        <v>21206920</v>
      </c>
      <c r="B99954" s="4">
        <v>44843.458333333336</v>
      </c>
      <c r="C99954" s="5">
        <v>414.37086499662036</v>
      </c>
      <c r="D99954"/>
    </row>
    <row r="99955" spans="1:4">
      <c r="A99955" s="3">
        <v>21206920</v>
      </c>
      <c r="B99955" s="4">
        <v>44843.5</v>
      </c>
      <c r="C99955" s="5">
        <v>463.42762335880053</v>
      </c>
      <c r="D99955"/>
    </row>
    <row r="99956" spans="1:4">
      <c r="A99956" s="3">
        <v>21206920</v>
      </c>
      <c r="B99956" s="4">
        <v>44843.541666666664</v>
      </c>
      <c r="C99956" s="5">
        <v>545.25716392536003</v>
      </c>
      <c r="D99956"/>
    </row>
    <row r="99957" spans="1:4">
      <c r="A99957" s="3">
        <v>21206920</v>
      </c>
      <c r="B99957" s="4">
        <v>44843.583333333336</v>
      </c>
      <c r="C99957" s="5">
        <v>865.20145019561255</v>
      </c>
      <c r="D99957"/>
    </row>
    <row r="99958" spans="1:4">
      <c r="A99958" s="3">
        <v>21206920</v>
      </c>
      <c r="B99958" s="4">
        <v>44843.625</v>
      </c>
      <c r="C99958" s="5">
        <v>385.48985067901106</v>
      </c>
      <c r="D99958"/>
    </row>
    <row r="99959" spans="1:4">
      <c r="A99959" s="3">
        <v>21206920</v>
      </c>
      <c r="B99959" s="4">
        <v>44843.666666666664</v>
      </c>
      <c r="C99959" s="5">
        <v>253.9890620839393</v>
      </c>
      <c r="D99959"/>
    </row>
    <row r="99960" spans="1:4">
      <c r="A99960" s="3">
        <v>21206920</v>
      </c>
      <c r="B99960" s="4">
        <v>44843.708333333336</v>
      </c>
      <c r="C99960" s="5">
        <v>126.27762643124885</v>
      </c>
      <c r="D99960"/>
    </row>
    <row r="99961" spans="1:4">
      <c r="A99961" s="3">
        <v>21206920</v>
      </c>
      <c r="B99961" s="4">
        <v>44843.75</v>
      </c>
      <c r="C99961" s="5">
        <v>18.946764711906763</v>
      </c>
      <c r="D99961"/>
    </row>
    <row r="99962" spans="1:4">
      <c r="A99962" s="3">
        <v>21206920</v>
      </c>
      <c r="B99962" s="4">
        <v>44843.791666666664</v>
      </c>
      <c r="C99962" s="5">
        <v>0</v>
      </c>
      <c r="D99962"/>
    </row>
    <row r="99963" spans="1:4">
      <c r="A99963" s="3">
        <v>21206920</v>
      </c>
      <c r="B99963" s="4">
        <v>44843.833333333336</v>
      </c>
      <c r="C99963" s="5">
        <v>0</v>
      </c>
      <c r="D99963"/>
    </row>
    <row r="99964" spans="1:4">
      <c r="A99964" s="3">
        <v>21206920</v>
      </c>
      <c r="B99964" s="4">
        <v>44843.875</v>
      </c>
      <c r="C99964" s="5">
        <v>0</v>
      </c>
      <c r="D99964"/>
    </row>
    <row r="99965" spans="1:4">
      <c r="A99965" s="3">
        <v>21206920</v>
      </c>
      <c r="B99965" s="4">
        <v>44843.916666666664</v>
      </c>
      <c r="C99965" s="5">
        <v>0</v>
      </c>
      <c r="D99965"/>
    </row>
    <row r="99966" spans="1:4">
      <c r="A99966" s="3">
        <v>21206920</v>
      </c>
      <c r="B99966" s="4">
        <v>44843.958333333336</v>
      </c>
      <c r="C99966" s="5">
        <v>0</v>
      </c>
      <c r="D99966"/>
    </row>
    <row r="99967" spans="1:4">
      <c r="A99967" s="3">
        <v>21206920</v>
      </c>
      <c r="B99967" s="4">
        <v>44844</v>
      </c>
      <c r="C99967" s="5">
        <v>0</v>
      </c>
      <c r="D99967"/>
    </row>
    <row r="99968" spans="1:4">
      <c r="A99968" s="3">
        <v>21206920</v>
      </c>
      <c r="B99968" s="4">
        <v>44844.041666666664</v>
      </c>
      <c r="C99968" s="5">
        <v>0</v>
      </c>
      <c r="D99968"/>
    </row>
    <row r="99969" spans="1:4">
      <c r="A99969" s="3">
        <v>21206920</v>
      </c>
      <c r="B99969" s="4">
        <v>44844.083333333336</v>
      </c>
      <c r="C99969" s="5">
        <v>0</v>
      </c>
      <c r="D99969"/>
    </row>
    <row r="99970" spans="1:4">
      <c r="A99970" s="3">
        <v>21206920</v>
      </c>
      <c r="B99970" s="4">
        <v>44844.125</v>
      </c>
      <c r="C99970" s="5">
        <v>0</v>
      </c>
      <c r="D99970"/>
    </row>
    <row r="99971" spans="1:4">
      <c r="A99971" s="3">
        <v>21206920</v>
      </c>
      <c r="B99971" s="4">
        <v>44844.166666666664</v>
      </c>
      <c r="C99971" s="5">
        <v>0</v>
      </c>
      <c r="D99971"/>
    </row>
    <row r="99972" spans="1:4">
      <c r="A99972" s="3">
        <v>21206920</v>
      </c>
      <c r="B99972" s="4">
        <v>44844.208333333336</v>
      </c>
      <c r="C99972" s="5">
        <v>0</v>
      </c>
      <c r="D99972"/>
    </row>
    <row r="99973" spans="1:4">
      <c r="A99973" s="3">
        <v>21206920</v>
      </c>
      <c r="B99973" s="4">
        <v>44844.25</v>
      </c>
      <c r="C99973" s="5">
        <v>2.6627885541058154</v>
      </c>
      <c r="D99973"/>
    </row>
    <row r="99974" spans="1:4">
      <c r="A99974" s="3">
        <v>21206920</v>
      </c>
      <c r="B99974" s="4">
        <v>44844.291666666664</v>
      </c>
      <c r="C99974" s="5">
        <v>141.63986808955164</v>
      </c>
      <c r="D99974"/>
    </row>
    <row r="99975" spans="1:4">
      <c r="A99975" s="3">
        <v>21206920</v>
      </c>
      <c r="B99975" s="4">
        <v>44844.333333333336</v>
      </c>
      <c r="C99975" s="5">
        <v>481.04299379365438</v>
      </c>
      <c r="D99975"/>
    </row>
    <row r="99976" spans="1:4">
      <c r="A99976" s="3">
        <v>21206920</v>
      </c>
      <c r="B99976" s="4">
        <v>44844.375</v>
      </c>
      <c r="C99976" s="5">
        <v>784.60088896171737</v>
      </c>
      <c r="D99976"/>
    </row>
    <row r="99977" spans="1:4">
      <c r="A99977" s="3">
        <v>21206920</v>
      </c>
      <c r="B99977" s="4">
        <v>44844.416666666664</v>
      </c>
      <c r="C99977" s="5">
        <v>845.74261076176231</v>
      </c>
      <c r="D99977"/>
    </row>
    <row r="99978" spans="1:4">
      <c r="A99978" s="3">
        <v>21206920</v>
      </c>
      <c r="B99978" s="4">
        <v>44844.458333333336</v>
      </c>
      <c r="C99978" s="5">
        <v>1020.0528461113046</v>
      </c>
      <c r="D99978"/>
    </row>
    <row r="99979" spans="1:4">
      <c r="A99979" s="3">
        <v>21206920</v>
      </c>
      <c r="B99979" s="4">
        <v>44844.5</v>
      </c>
      <c r="C99979" s="5">
        <v>1013.8055345035948</v>
      </c>
      <c r="D99979"/>
    </row>
    <row r="99980" spans="1:4">
      <c r="A99980" s="3">
        <v>21206920</v>
      </c>
      <c r="B99980" s="4">
        <v>44844.541666666664</v>
      </c>
      <c r="C99980" s="5">
        <v>1042.8913787099814</v>
      </c>
      <c r="D99980"/>
    </row>
    <row r="99981" spans="1:4">
      <c r="A99981" s="3">
        <v>21206920</v>
      </c>
      <c r="B99981" s="4">
        <v>44844.583333333336</v>
      </c>
      <c r="C99981" s="5">
        <v>789.2095614592082</v>
      </c>
      <c r="D99981"/>
    </row>
    <row r="99982" spans="1:4">
      <c r="A99982" s="3">
        <v>21206920</v>
      </c>
      <c r="B99982" s="4">
        <v>44844.625</v>
      </c>
      <c r="C99982" s="5">
        <v>672.04686507855229</v>
      </c>
      <c r="D99982"/>
    </row>
    <row r="99983" spans="1:4">
      <c r="A99983" s="3">
        <v>21206920</v>
      </c>
      <c r="B99983" s="4">
        <v>44844.666666666664</v>
      </c>
      <c r="C99983" s="5">
        <v>408.63562811085393</v>
      </c>
      <c r="D99983"/>
    </row>
    <row r="99984" spans="1:4">
      <c r="A99984" s="3">
        <v>21206920</v>
      </c>
      <c r="B99984" s="4">
        <v>44844.708333333336</v>
      </c>
      <c r="C99984" s="5">
        <v>313.6969746625428</v>
      </c>
      <c r="D99984"/>
    </row>
    <row r="99985" spans="1:4">
      <c r="A99985" s="3">
        <v>21206920</v>
      </c>
      <c r="B99985" s="4">
        <v>44844.75</v>
      </c>
      <c r="C99985" s="5">
        <v>41.478052477417506</v>
      </c>
      <c r="D99985"/>
    </row>
    <row r="99986" spans="1:4">
      <c r="A99986" s="3">
        <v>21206920</v>
      </c>
      <c r="B99986" s="4">
        <v>44844.791666666664</v>
      </c>
      <c r="C99986" s="5">
        <v>0</v>
      </c>
      <c r="D99986"/>
    </row>
    <row r="99987" spans="1:4">
      <c r="A99987" s="3">
        <v>21206920</v>
      </c>
      <c r="B99987" s="4">
        <v>44844.833333333336</v>
      </c>
      <c r="C99987" s="5">
        <v>0</v>
      </c>
      <c r="D99987"/>
    </row>
    <row r="99988" spans="1:4">
      <c r="A99988" s="3">
        <v>21206920</v>
      </c>
      <c r="B99988" s="4">
        <v>44844.875</v>
      </c>
      <c r="C99988" s="5">
        <v>0</v>
      </c>
      <c r="D99988"/>
    </row>
    <row r="99989" spans="1:4">
      <c r="A99989" s="3">
        <v>21206920</v>
      </c>
      <c r="B99989" s="4">
        <v>44844.916666666664</v>
      </c>
      <c r="C99989" s="5">
        <v>0</v>
      </c>
      <c r="D99989"/>
    </row>
    <row r="99990" spans="1:4">
      <c r="A99990" s="3">
        <v>21206920</v>
      </c>
      <c r="B99990" s="4">
        <v>44844.958333333336</v>
      </c>
      <c r="C99990" s="5">
        <v>0</v>
      </c>
      <c r="D99990"/>
    </row>
    <row r="99991" spans="1:4">
      <c r="A99991" s="3">
        <v>21206920</v>
      </c>
      <c r="B99991" s="4">
        <v>44845</v>
      </c>
      <c r="C99991" s="5">
        <v>0</v>
      </c>
      <c r="D99991"/>
    </row>
    <row r="99992" spans="1:4">
      <c r="A99992" s="3">
        <v>21206920</v>
      </c>
      <c r="B99992" s="4">
        <v>44845.041666666664</v>
      </c>
      <c r="C99992" s="5">
        <v>0</v>
      </c>
      <c r="D99992"/>
    </row>
    <row r="99993" spans="1:4">
      <c r="A99993" s="3">
        <v>21206920</v>
      </c>
      <c r="B99993" s="4">
        <v>44845.083333333336</v>
      </c>
      <c r="C99993" s="5">
        <v>0</v>
      </c>
      <c r="D99993"/>
    </row>
    <row r="99994" spans="1:4">
      <c r="A99994" s="3">
        <v>21206920</v>
      </c>
      <c r="B99994" s="4">
        <v>44845.125</v>
      </c>
      <c r="C99994" s="5">
        <v>0</v>
      </c>
      <c r="D99994"/>
    </row>
    <row r="99995" spans="1:4">
      <c r="A99995" s="3">
        <v>21206920</v>
      </c>
      <c r="B99995" s="4">
        <v>44845.166666666664</v>
      </c>
      <c r="C99995" s="5">
        <v>0</v>
      </c>
      <c r="D99995"/>
    </row>
    <row r="99996" spans="1:4">
      <c r="A99996" s="3">
        <v>21206920</v>
      </c>
      <c r="B99996" s="4">
        <v>44845.208333333336</v>
      </c>
      <c r="C99996" s="5">
        <v>0</v>
      </c>
      <c r="D99996"/>
    </row>
    <row r="99997" spans="1:4">
      <c r="A99997" s="3">
        <v>21206920</v>
      </c>
      <c r="B99997" s="4">
        <v>44845.25</v>
      </c>
      <c r="C99997" s="5">
        <v>0</v>
      </c>
      <c r="D99997"/>
    </row>
    <row r="99998" spans="1:4">
      <c r="A99998" s="3">
        <v>21206920</v>
      </c>
      <c r="B99998" s="4">
        <v>44845.291666666664</v>
      </c>
      <c r="C99998" s="5">
        <v>63.394850576596141</v>
      </c>
      <c r="D99998"/>
    </row>
    <row r="99999" spans="1:4">
      <c r="A99999" s="3">
        <v>21206920</v>
      </c>
      <c r="B99999" s="4">
        <v>44845.333333333336</v>
      </c>
      <c r="C99999" s="5">
        <v>189.87730689662237</v>
      </c>
      <c r="D99999"/>
    </row>
    <row r="100000" spans="1:4">
      <c r="A100000" s="3">
        <v>21206920</v>
      </c>
      <c r="B100000" s="4">
        <v>44845.375</v>
      </c>
      <c r="C100000" s="5">
        <v>383.13430695807136</v>
      </c>
      <c r="D100000"/>
    </row>
    <row r="100001" spans="1:4">
      <c r="A100001" s="3">
        <v>21206920</v>
      </c>
      <c r="B100001" s="4">
        <v>44845.416666666664</v>
      </c>
      <c r="C100001" s="5">
        <v>348.21081092152968</v>
      </c>
      <c r="D100001"/>
    </row>
    <row r="100002" spans="1:4">
      <c r="A100002" s="3">
        <v>21206920</v>
      </c>
      <c r="B100002" s="4">
        <v>44845.458333333336</v>
      </c>
      <c r="C100002" s="5">
        <v>609.16408922389951</v>
      </c>
      <c r="D100002"/>
    </row>
    <row r="100003" spans="1:4">
      <c r="A100003" s="3">
        <v>21206920</v>
      </c>
      <c r="B100003" s="4">
        <v>44845.5</v>
      </c>
      <c r="C100003" s="5">
        <v>745.37596526085088</v>
      </c>
      <c r="D100003"/>
    </row>
    <row r="100004" spans="1:4">
      <c r="A100004" s="3">
        <v>21206920</v>
      </c>
      <c r="B100004" s="4">
        <v>44845.541666666664</v>
      </c>
      <c r="C100004" s="5">
        <v>520.77999221646428</v>
      </c>
      <c r="D100004"/>
    </row>
    <row r="100005" spans="1:4">
      <c r="A100005" s="3">
        <v>21206920</v>
      </c>
      <c r="B100005" s="4">
        <v>44845.583333333336</v>
      </c>
      <c r="C100005" s="5">
        <v>445.91466786833536</v>
      </c>
      <c r="D100005"/>
    </row>
    <row r="100006" spans="1:4">
      <c r="A100006" s="3">
        <v>21206920</v>
      </c>
      <c r="B100006" s="4">
        <v>44845.625</v>
      </c>
      <c r="C100006" s="5">
        <v>380.98359312590895</v>
      </c>
      <c r="D100006"/>
    </row>
    <row r="100007" spans="1:4">
      <c r="A100007" s="3">
        <v>21206920</v>
      </c>
      <c r="B100007" s="4">
        <v>44845.666666666664</v>
      </c>
      <c r="C100007" s="5">
        <v>270.58028307490628</v>
      </c>
      <c r="D100007"/>
    </row>
    <row r="100008" spans="1:4">
      <c r="A100008" s="3">
        <v>21206920</v>
      </c>
      <c r="B100008" s="4">
        <v>44845.708333333336</v>
      </c>
      <c r="C100008" s="5">
        <v>290.34636734192253</v>
      </c>
      <c r="D100008"/>
    </row>
    <row r="100009" spans="1:4">
      <c r="A100009" s="3">
        <v>21206920</v>
      </c>
      <c r="B100009" s="4">
        <v>44845.75</v>
      </c>
      <c r="C100009" s="5">
        <v>20.892648655291779</v>
      </c>
      <c r="D100009"/>
    </row>
    <row r="100010" spans="1:4">
      <c r="A100010" s="3">
        <v>21206920</v>
      </c>
      <c r="B100010" s="4">
        <v>44845.791666666664</v>
      </c>
      <c r="C100010" s="5">
        <v>0</v>
      </c>
      <c r="D100010"/>
    </row>
    <row r="100011" spans="1:4">
      <c r="A100011" s="3">
        <v>21206920</v>
      </c>
      <c r="B100011" s="4">
        <v>44845.833333333336</v>
      </c>
      <c r="C100011" s="5">
        <v>0</v>
      </c>
      <c r="D100011"/>
    </row>
    <row r="100012" spans="1:4">
      <c r="A100012" s="3">
        <v>21206920</v>
      </c>
      <c r="B100012" s="4">
        <v>44845.875</v>
      </c>
      <c r="C100012" s="5">
        <v>0</v>
      </c>
      <c r="D100012"/>
    </row>
    <row r="100013" spans="1:4">
      <c r="A100013" s="3">
        <v>21206920</v>
      </c>
      <c r="B100013" s="4">
        <v>44845.916666666664</v>
      </c>
      <c r="C100013" s="5">
        <v>0</v>
      </c>
      <c r="D100013"/>
    </row>
    <row r="100014" spans="1:4">
      <c r="A100014" s="3">
        <v>21206920</v>
      </c>
      <c r="B100014" s="4">
        <v>44845.958333333336</v>
      </c>
      <c r="C100014" s="5">
        <v>0</v>
      </c>
      <c r="D100014"/>
    </row>
    <row r="100015" spans="1:4">
      <c r="A100015" s="3">
        <v>21206920</v>
      </c>
      <c r="B100015" s="4">
        <v>44846</v>
      </c>
      <c r="C100015" s="5">
        <v>0</v>
      </c>
      <c r="D100015"/>
    </row>
    <row r="100016" spans="1:4">
      <c r="A100016" s="3">
        <v>21206920</v>
      </c>
      <c r="B100016" s="4">
        <v>44846.041666666664</v>
      </c>
      <c r="C100016" s="5">
        <v>0</v>
      </c>
      <c r="D100016"/>
    </row>
    <row r="100017" spans="1:4">
      <c r="A100017" s="3">
        <v>21206920</v>
      </c>
      <c r="B100017" s="4">
        <v>44846.083333333336</v>
      </c>
      <c r="C100017" s="5">
        <v>0</v>
      </c>
      <c r="D100017"/>
    </row>
    <row r="100018" spans="1:4">
      <c r="A100018" s="3">
        <v>21206920</v>
      </c>
      <c r="B100018" s="4">
        <v>44846.125</v>
      </c>
      <c r="C100018" s="5">
        <v>0</v>
      </c>
      <c r="D100018"/>
    </row>
    <row r="100019" spans="1:4">
      <c r="A100019" s="3">
        <v>21206920</v>
      </c>
      <c r="B100019" s="4">
        <v>44846.166666666664</v>
      </c>
      <c r="C100019" s="5">
        <v>0</v>
      </c>
      <c r="D100019"/>
    </row>
    <row r="100020" spans="1:4">
      <c r="A100020" s="3">
        <v>21206920</v>
      </c>
      <c r="B100020" s="4">
        <v>44846.208333333336</v>
      </c>
      <c r="C100020" s="5">
        <v>0</v>
      </c>
      <c r="D100020"/>
    </row>
    <row r="100021" spans="1:4">
      <c r="A100021" s="3">
        <v>21206920</v>
      </c>
      <c r="B100021" s="4">
        <v>44846.25</v>
      </c>
      <c r="C100021" s="5">
        <v>0</v>
      </c>
      <c r="D100021"/>
    </row>
    <row r="100022" spans="1:4">
      <c r="A100022" s="3">
        <v>21206920</v>
      </c>
      <c r="B100022" s="4">
        <v>44846.291666666664</v>
      </c>
      <c r="C100022" s="5">
        <v>18.639519878740707</v>
      </c>
      <c r="D100022"/>
    </row>
    <row r="100023" spans="1:4">
      <c r="A100023" s="3">
        <v>21206920</v>
      </c>
      <c r="B100023" s="4">
        <v>44846.333333333336</v>
      </c>
      <c r="C100023" s="5">
        <v>119.62065504598431</v>
      </c>
      <c r="D100023"/>
    </row>
    <row r="100024" spans="1:4">
      <c r="A100024" s="3">
        <v>21206920</v>
      </c>
      <c r="B100024" s="4">
        <v>44846.375</v>
      </c>
      <c r="C100024" s="5">
        <v>178.09958829192357</v>
      </c>
      <c r="D100024"/>
    </row>
    <row r="100025" spans="1:4">
      <c r="A100025" s="3">
        <v>21206920</v>
      </c>
      <c r="B100025" s="4">
        <v>44846.416666666664</v>
      </c>
      <c r="C100025" s="5">
        <v>277.44208434894819</v>
      </c>
      <c r="D100025"/>
    </row>
    <row r="100026" spans="1:4">
      <c r="A100026" s="3">
        <v>21206920</v>
      </c>
      <c r="B100026" s="4">
        <v>44846.458333333336</v>
      </c>
      <c r="C100026" s="5">
        <v>277.33966940455952</v>
      </c>
      <c r="D100026"/>
    </row>
    <row r="100027" spans="1:4">
      <c r="A100027" s="3">
        <v>21206920</v>
      </c>
      <c r="B100027" s="4">
        <v>44846.5</v>
      </c>
      <c r="C100027" s="5">
        <v>585.91589684766802</v>
      </c>
      <c r="D100027"/>
    </row>
    <row r="100028" spans="1:4">
      <c r="A100028" s="3">
        <v>21206920</v>
      </c>
      <c r="B100028" s="4">
        <v>44846.541666666664</v>
      </c>
      <c r="C100028" s="5">
        <v>384.26087134634685</v>
      </c>
      <c r="D100028"/>
    </row>
    <row r="100029" spans="1:4">
      <c r="A100029" s="3">
        <v>21206920</v>
      </c>
      <c r="B100029" s="4">
        <v>44846.583333333336</v>
      </c>
      <c r="C100029" s="5">
        <v>296.18401917207757</v>
      </c>
      <c r="D100029"/>
    </row>
    <row r="100030" spans="1:4">
      <c r="A100030" s="3">
        <v>21206920</v>
      </c>
      <c r="B100030" s="4">
        <v>44846.625</v>
      </c>
      <c r="C100030" s="5">
        <v>296.7985088384097</v>
      </c>
      <c r="D100030"/>
    </row>
    <row r="100031" spans="1:4">
      <c r="A100031" s="3">
        <v>21206920</v>
      </c>
      <c r="B100031" s="4">
        <v>44846.666666666664</v>
      </c>
      <c r="C100031" s="5">
        <v>194.58839433850187</v>
      </c>
      <c r="D100031"/>
    </row>
    <row r="100032" spans="1:4">
      <c r="A100032" s="3">
        <v>21206920</v>
      </c>
      <c r="B100032" s="4">
        <v>44846.708333333336</v>
      </c>
      <c r="C100032" s="5">
        <v>111.01779971733477</v>
      </c>
      <c r="D100032"/>
    </row>
    <row r="100033" spans="1:4">
      <c r="A100033" s="3">
        <v>21206920</v>
      </c>
      <c r="B100033" s="4">
        <v>44846.75</v>
      </c>
      <c r="C100033" s="5">
        <v>16.386391102189631</v>
      </c>
      <c r="D100033"/>
    </row>
    <row r="100034" spans="1:4">
      <c r="A100034" s="3">
        <v>21206920</v>
      </c>
      <c r="B100034" s="4">
        <v>44846.791666666664</v>
      </c>
      <c r="C100034" s="5">
        <v>0</v>
      </c>
      <c r="D100034"/>
    </row>
    <row r="100035" spans="1:4">
      <c r="A100035" s="3">
        <v>21206920</v>
      </c>
      <c r="B100035" s="4">
        <v>44846.833333333336</v>
      </c>
      <c r="C100035" s="5">
        <v>0</v>
      </c>
      <c r="D100035"/>
    </row>
    <row r="100036" spans="1:4">
      <c r="A100036" s="3">
        <v>21206920</v>
      </c>
      <c r="B100036" s="4">
        <v>44846.875</v>
      </c>
      <c r="C100036" s="5">
        <v>0</v>
      </c>
      <c r="D100036"/>
    </row>
    <row r="100037" spans="1:4">
      <c r="A100037" s="3">
        <v>21206920</v>
      </c>
      <c r="B100037" s="4">
        <v>44846.916666666664</v>
      </c>
      <c r="C100037" s="5">
        <v>0</v>
      </c>
      <c r="D100037"/>
    </row>
    <row r="100038" spans="1:4">
      <c r="A100038" s="3">
        <v>21206920</v>
      </c>
      <c r="B100038" s="4">
        <v>44846.958333333336</v>
      </c>
      <c r="C100038" s="5">
        <v>0</v>
      </c>
      <c r="D100038"/>
    </row>
    <row r="100039" spans="1:4">
      <c r="A100039" s="3">
        <v>21206920</v>
      </c>
      <c r="B100039" s="4">
        <v>44847</v>
      </c>
      <c r="C100039" s="5">
        <v>0</v>
      </c>
      <c r="D100039"/>
    </row>
    <row r="100040" spans="1:4">
      <c r="A100040" s="3">
        <v>21206920</v>
      </c>
      <c r="B100040" s="4">
        <v>44847.041666666664</v>
      </c>
      <c r="C100040" s="5">
        <v>0</v>
      </c>
      <c r="D100040"/>
    </row>
    <row r="100041" spans="1:4">
      <c r="A100041" s="3">
        <v>21206920</v>
      </c>
      <c r="B100041" s="4">
        <v>44847.083333333336</v>
      </c>
      <c r="C100041" s="5">
        <v>0</v>
      </c>
      <c r="D100041"/>
    </row>
    <row r="100042" spans="1:4">
      <c r="A100042" s="3">
        <v>21206920</v>
      </c>
      <c r="B100042" s="4">
        <v>44847.125</v>
      </c>
      <c r="C100042" s="5">
        <v>0</v>
      </c>
      <c r="D100042"/>
    </row>
    <row r="100043" spans="1:4">
      <c r="A100043" s="3">
        <v>21206920</v>
      </c>
      <c r="B100043" s="4">
        <v>44847.166666666664</v>
      </c>
      <c r="C100043" s="5">
        <v>0</v>
      </c>
      <c r="D100043"/>
    </row>
    <row r="100044" spans="1:4">
      <c r="A100044" s="3">
        <v>21206920</v>
      </c>
      <c r="B100044" s="4">
        <v>44847.208333333336</v>
      </c>
      <c r="C100044" s="5">
        <v>0</v>
      </c>
      <c r="D100044"/>
    </row>
    <row r="100045" spans="1:4">
      <c r="A100045" s="3">
        <v>21206920</v>
      </c>
      <c r="B100045" s="4">
        <v>44847.25</v>
      </c>
      <c r="C100045" s="5">
        <v>0</v>
      </c>
      <c r="D100045"/>
    </row>
    <row r="100046" spans="1:4">
      <c r="A100046" s="3">
        <v>21206920</v>
      </c>
      <c r="B100046" s="4">
        <v>44847.291666666664</v>
      </c>
      <c r="C100046" s="5">
        <v>39.839413367198539</v>
      </c>
      <c r="D100046"/>
    </row>
    <row r="100047" spans="1:4">
      <c r="A100047" s="3">
        <v>21206920</v>
      </c>
      <c r="B100047" s="4">
        <v>44847.333333333336</v>
      </c>
      <c r="C100047" s="5">
        <v>269.9657934085742</v>
      </c>
      <c r="D100047"/>
    </row>
    <row r="100048" spans="1:4">
      <c r="A100048" s="3">
        <v>21206920</v>
      </c>
      <c r="B100048" s="4">
        <v>44847.375</v>
      </c>
      <c r="C100048" s="5">
        <v>448.27021158927511</v>
      </c>
      <c r="D100048"/>
    </row>
    <row r="100049" spans="1:4">
      <c r="A100049" s="3">
        <v>21206920</v>
      </c>
      <c r="B100049" s="4">
        <v>44847.416666666664</v>
      </c>
      <c r="C100049" s="5">
        <v>670.20339607955589</v>
      </c>
      <c r="D100049"/>
    </row>
    <row r="100050" spans="1:4">
      <c r="A100050" s="3">
        <v>21206920</v>
      </c>
      <c r="B100050" s="4">
        <v>44847.458333333336</v>
      </c>
      <c r="C100050" s="5">
        <v>740.25521804141658</v>
      </c>
      <c r="D100050"/>
    </row>
    <row r="100051" spans="1:4">
      <c r="A100051" s="3">
        <v>21206920</v>
      </c>
      <c r="B100051" s="4">
        <v>44847.5</v>
      </c>
      <c r="C100051" s="5">
        <v>372.89281251920283</v>
      </c>
      <c r="D100051"/>
    </row>
    <row r="100052" spans="1:4">
      <c r="A100052" s="3">
        <v>21206920</v>
      </c>
      <c r="B100052" s="4">
        <v>44847.541666666664</v>
      </c>
      <c r="C100052" s="5">
        <v>507.56846439032387</v>
      </c>
      <c r="D100052"/>
    </row>
    <row r="100053" spans="1:4">
      <c r="A100053" s="3">
        <v>21206920</v>
      </c>
      <c r="B100053" s="4">
        <v>44847.583333333336</v>
      </c>
      <c r="C100053" s="5">
        <v>821.16302410847788</v>
      </c>
      <c r="D100053"/>
    </row>
    <row r="100054" spans="1:4">
      <c r="A100054" s="3">
        <v>21206920</v>
      </c>
      <c r="B100054" s="4">
        <v>44847.625</v>
      </c>
      <c r="C100054" s="5">
        <v>479.71159951660144</v>
      </c>
      <c r="D100054"/>
    </row>
    <row r="100055" spans="1:4">
      <c r="A100055" s="3">
        <v>21206920</v>
      </c>
      <c r="B100055" s="4">
        <v>44847.666666666664</v>
      </c>
      <c r="C100055" s="5">
        <v>228.79498576432275</v>
      </c>
      <c r="D100055"/>
    </row>
    <row r="100056" spans="1:4">
      <c r="A100056" s="3">
        <v>21206920</v>
      </c>
      <c r="B100056" s="4">
        <v>44847.708333333336</v>
      </c>
      <c r="C100056" s="5">
        <v>156.490035025911</v>
      </c>
      <c r="D100056"/>
    </row>
    <row r="100057" spans="1:4">
      <c r="A100057" s="3">
        <v>21206920</v>
      </c>
      <c r="B100057" s="4">
        <v>44847.75</v>
      </c>
      <c r="C100057" s="5">
        <v>15.464656602691464</v>
      </c>
      <c r="D100057"/>
    </row>
    <row r="100058" spans="1:4">
      <c r="A100058" s="3">
        <v>21206920</v>
      </c>
      <c r="B100058" s="4">
        <v>44847.791666666664</v>
      </c>
      <c r="C100058" s="5">
        <v>0</v>
      </c>
      <c r="D100058"/>
    </row>
    <row r="100059" spans="1:4">
      <c r="A100059" s="3">
        <v>21206920</v>
      </c>
      <c r="B100059" s="4">
        <v>44847.833333333336</v>
      </c>
      <c r="C100059" s="5">
        <v>0</v>
      </c>
      <c r="D100059"/>
    </row>
    <row r="100060" spans="1:4">
      <c r="A100060" s="3">
        <v>21206920</v>
      </c>
      <c r="B100060" s="4">
        <v>44847.875</v>
      </c>
      <c r="C100060" s="5">
        <v>0</v>
      </c>
      <c r="D100060"/>
    </row>
    <row r="100061" spans="1:4">
      <c r="A100061" s="3">
        <v>21206920</v>
      </c>
      <c r="B100061" s="4">
        <v>44847.916666666664</v>
      </c>
      <c r="C100061" s="5">
        <v>0</v>
      </c>
      <c r="D100061"/>
    </row>
    <row r="100062" spans="1:4">
      <c r="A100062" s="3">
        <v>21206920</v>
      </c>
      <c r="B100062" s="4">
        <v>44847.958333333336</v>
      </c>
      <c r="C100062" s="5">
        <v>0</v>
      </c>
      <c r="D100062"/>
    </row>
    <row r="100063" spans="1:4">
      <c r="A100063" s="3">
        <v>21206920</v>
      </c>
      <c r="B100063" s="4">
        <v>44848</v>
      </c>
      <c r="C100063" s="5">
        <v>0</v>
      </c>
      <c r="D100063"/>
    </row>
    <row r="100064" spans="1:4">
      <c r="A100064" s="3">
        <v>21206920</v>
      </c>
      <c r="B100064" s="4">
        <v>44848.041666666664</v>
      </c>
      <c r="C100064" s="5">
        <v>0</v>
      </c>
      <c r="D100064"/>
    </row>
    <row r="100065" spans="1:4">
      <c r="A100065" s="3">
        <v>21206920</v>
      </c>
      <c r="B100065" s="4">
        <v>44848.083333333336</v>
      </c>
      <c r="C100065" s="5">
        <v>0</v>
      </c>
      <c r="D100065"/>
    </row>
    <row r="100066" spans="1:4">
      <c r="A100066" s="3">
        <v>21206920</v>
      </c>
      <c r="B100066" s="4">
        <v>44848.125</v>
      </c>
      <c r="C100066" s="5">
        <v>0</v>
      </c>
      <c r="D100066"/>
    </row>
    <row r="100067" spans="1:4">
      <c r="A100067" s="3">
        <v>21206920</v>
      </c>
      <c r="B100067" s="4">
        <v>44848.166666666664</v>
      </c>
      <c r="C100067" s="5">
        <v>0</v>
      </c>
      <c r="D100067"/>
    </row>
    <row r="100068" spans="1:4">
      <c r="A100068" s="3">
        <v>21206920</v>
      </c>
      <c r="B100068" s="4">
        <v>44848.208333333336</v>
      </c>
      <c r="C100068" s="5">
        <v>0</v>
      </c>
      <c r="D100068"/>
    </row>
    <row r="100069" spans="1:4">
      <c r="A100069" s="3">
        <v>21206920</v>
      </c>
      <c r="B100069" s="4">
        <v>44848.25</v>
      </c>
      <c r="C100069" s="5">
        <v>2.7652034984945004</v>
      </c>
      <c r="D100069"/>
    </row>
    <row r="100070" spans="1:4">
      <c r="A100070" s="3">
        <v>21206920</v>
      </c>
      <c r="B100070" s="4">
        <v>44848.291666666664</v>
      </c>
      <c r="C100070" s="5">
        <v>142.15194281149508</v>
      </c>
      <c r="D100070"/>
    </row>
    <row r="100071" spans="1:4">
      <c r="A100071" s="3">
        <v>21206920</v>
      </c>
      <c r="B100071" s="4">
        <v>44848.333333333336</v>
      </c>
      <c r="C100071" s="5">
        <v>464.34935785829867</v>
      </c>
      <c r="D100071"/>
    </row>
    <row r="100072" spans="1:4">
      <c r="A100072" s="3">
        <v>21206920</v>
      </c>
      <c r="B100072" s="4">
        <v>44848.375</v>
      </c>
      <c r="C100072" s="5">
        <v>701.64478400688233</v>
      </c>
      <c r="D100072"/>
    </row>
    <row r="100073" spans="1:4">
      <c r="A100073" s="3">
        <v>21206920</v>
      </c>
      <c r="B100073" s="4">
        <v>44848.416666666664</v>
      </c>
      <c r="C100073" s="5">
        <v>772.31109563507516</v>
      </c>
      <c r="D100073"/>
    </row>
    <row r="100074" spans="1:4">
      <c r="A100074" s="3">
        <v>21206920</v>
      </c>
      <c r="B100074" s="4">
        <v>44848.458333333336</v>
      </c>
      <c r="C100074" s="5">
        <v>953.8927920362139</v>
      </c>
      <c r="D100074"/>
    </row>
    <row r="100075" spans="1:4">
      <c r="A100075" s="3">
        <v>21206920</v>
      </c>
      <c r="B100075" s="4">
        <v>44848.5</v>
      </c>
      <c r="C100075" s="5">
        <v>913.13164416951724</v>
      </c>
      <c r="D100075"/>
    </row>
    <row r="100076" spans="1:4">
      <c r="A100076" s="3">
        <v>21206920</v>
      </c>
      <c r="B100076" s="4">
        <v>44848.541666666664</v>
      </c>
      <c r="C100076" s="5">
        <v>523.54519571495871</v>
      </c>
      <c r="D100076"/>
    </row>
    <row r="100077" spans="1:4">
      <c r="A100077" s="3">
        <v>21206920</v>
      </c>
      <c r="B100077" s="4">
        <v>44848.583333333336</v>
      </c>
      <c r="C100077" s="5">
        <v>125.45830687613937</v>
      </c>
      <c r="D100077"/>
    </row>
    <row r="100078" spans="1:4">
      <c r="A100078" s="3">
        <v>21206920</v>
      </c>
      <c r="B100078" s="4">
        <v>44848.625</v>
      </c>
      <c r="C100078" s="5">
        <v>175.43679973781775</v>
      </c>
      <c r="D100078"/>
    </row>
    <row r="100079" spans="1:4">
      <c r="A100079" s="3">
        <v>21206920</v>
      </c>
      <c r="B100079" s="4">
        <v>44848.666666666664</v>
      </c>
      <c r="C100079" s="5">
        <v>82.341615288502908</v>
      </c>
      <c r="D100079"/>
    </row>
    <row r="100080" spans="1:4">
      <c r="A100080" s="3">
        <v>21206920</v>
      </c>
      <c r="B100080" s="4">
        <v>44848.708333333336</v>
      </c>
      <c r="C100080" s="5">
        <v>94.016918948813014</v>
      </c>
      <c r="D100080"/>
    </row>
    <row r="100081" spans="1:4">
      <c r="A100081" s="3">
        <v>21206920</v>
      </c>
      <c r="B100081" s="4">
        <v>44848.75</v>
      </c>
      <c r="C100081" s="5">
        <v>7.4762909403740192</v>
      </c>
      <c r="D100081"/>
    </row>
    <row r="100082" spans="1:4">
      <c r="A100082" s="3">
        <v>21206920</v>
      </c>
      <c r="B100082" s="4">
        <v>44848.791666666664</v>
      </c>
      <c r="C100082" s="5">
        <v>0</v>
      </c>
      <c r="D100082"/>
    </row>
    <row r="100083" spans="1:4">
      <c r="A100083" s="3">
        <v>21206920</v>
      </c>
      <c r="B100083" s="4">
        <v>44848.833333333336</v>
      </c>
      <c r="C100083" s="5">
        <v>0</v>
      </c>
      <c r="D100083"/>
    </row>
    <row r="100084" spans="1:4">
      <c r="A100084" s="3">
        <v>21206920</v>
      </c>
      <c r="B100084" s="4">
        <v>44848.875</v>
      </c>
      <c r="C100084" s="5">
        <v>0</v>
      </c>
      <c r="D100084"/>
    </row>
    <row r="100085" spans="1:4">
      <c r="A100085" s="3">
        <v>21206920</v>
      </c>
      <c r="B100085" s="4">
        <v>44848.916666666664</v>
      </c>
      <c r="C100085" s="5">
        <v>0</v>
      </c>
      <c r="D100085"/>
    </row>
    <row r="100086" spans="1:4">
      <c r="A100086" s="3">
        <v>21206920</v>
      </c>
      <c r="B100086" s="4">
        <v>44848.958333333336</v>
      </c>
      <c r="C100086" s="5">
        <v>0</v>
      </c>
      <c r="D100086"/>
    </row>
    <row r="100087" spans="1:4">
      <c r="A100087" s="3">
        <v>21206920</v>
      </c>
      <c r="B100087" s="4">
        <v>44849</v>
      </c>
      <c r="C100087" s="5">
        <v>0</v>
      </c>
      <c r="D100087"/>
    </row>
    <row r="100088" spans="1:4">
      <c r="A100088" s="3">
        <v>21206920</v>
      </c>
      <c r="B100088" s="4">
        <v>44849.041666666664</v>
      </c>
      <c r="C100088" s="5">
        <v>0</v>
      </c>
      <c r="D100088"/>
    </row>
    <row r="100089" spans="1:4">
      <c r="A100089" s="3">
        <v>21206920</v>
      </c>
      <c r="B100089" s="4">
        <v>44849.083333333336</v>
      </c>
      <c r="C100089" s="5">
        <v>0</v>
      </c>
      <c r="D100089"/>
    </row>
    <row r="100090" spans="1:4">
      <c r="A100090" s="3">
        <v>21206920</v>
      </c>
      <c r="B100090" s="4">
        <v>44849.125</v>
      </c>
      <c r="C100090" s="5">
        <v>0</v>
      </c>
      <c r="D100090"/>
    </row>
    <row r="100091" spans="1:4">
      <c r="A100091" s="3">
        <v>21206920</v>
      </c>
      <c r="B100091" s="4">
        <v>44849.166666666664</v>
      </c>
      <c r="C100091" s="5">
        <v>0</v>
      </c>
      <c r="D100091"/>
    </row>
    <row r="100092" spans="1:4">
      <c r="A100092" s="3">
        <v>21206920</v>
      </c>
      <c r="B100092" s="4">
        <v>44849.208333333336</v>
      </c>
      <c r="C100092" s="5">
        <v>0</v>
      </c>
      <c r="D100092"/>
    </row>
    <row r="100093" spans="1:4">
      <c r="A100093" s="3">
        <v>21206920</v>
      </c>
      <c r="B100093" s="4">
        <v>44849.25</v>
      </c>
      <c r="C100093" s="5">
        <v>0.20482988877737041</v>
      </c>
      <c r="D100093"/>
    </row>
    <row r="100094" spans="1:4">
      <c r="A100094" s="3">
        <v>21206920</v>
      </c>
      <c r="B100094" s="4">
        <v>44849.291666666664</v>
      </c>
      <c r="C100094" s="5">
        <v>35.742815591651137</v>
      </c>
      <c r="D100094"/>
    </row>
    <row r="100095" spans="1:4">
      <c r="A100095" s="3">
        <v>21206920</v>
      </c>
      <c r="B100095" s="4">
        <v>44849.333333333336</v>
      </c>
      <c r="C100095" s="5">
        <v>138.56741975789109</v>
      </c>
      <c r="D100095"/>
    </row>
    <row r="100096" spans="1:4">
      <c r="A100096" s="3">
        <v>21206920</v>
      </c>
      <c r="B100096" s="4">
        <v>44849.375</v>
      </c>
      <c r="C100096" s="5">
        <v>200.22121627987957</v>
      </c>
      <c r="D100096"/>
    </row>
    <row r="100097" spans="1:4">
      <c r="A100097" s="3">
        <v>21206920</v>
      </c>
      <c r="B100097" s="4">
        <v>44849.416666666664</v>
      </c>
      <c r="C100097" s="5">
        <v>449.49919092193932</v>
      </c>
      <c r="D100097"/>
    </row>
    <row r="100098" spans="1:4">
      <c r="A100098" s="3">
        <v>21206920</v>
      </c>
      <c r="B100098" s="4">
        <v>44849.458333333336</v>
      </c>
      <c r="C100098" s="5">
        <v>440.79392064890106</v>
      </c>
      <c r="D100098"/>
    </row>
    <row r="100099" spans="1:4">
      <c r="A100099" s="3">
        <v>21206920</v>
      </c>
      <c r="B100099" s="4">
        <v>44849.5</v>
      </c>
      <c r="C100099" s="5">
        <v>422.87130538088115</v>
      </c>
      <c r="D100099"/>
    </row>
    <row r="100100" spans="1:4">
      <c r="A100100" s="3">
        <v>21206920</v>
      </c>
      <c r="B100100" s="4">
        <v>44849.541666666664</v>
      </c>
      <c r="C100100" s="5">
        <v>734.00790643370692</v>
      </c>
      <c r="D100100"/>
    </row>
    <row r="100101" spans="1:4">
      <c r="A100101" s="3">
        <v>21206920</v>
      </c>
      <c r="B100101" s="4">
        <v>44849.583333333336</v>
      </c>
      <c r="C100101" s="5">
        <v>663.85366952745755</v>
      </c>
      <c r="D100101"/>
    </row>
    <row r="100102" spans="1:4">
      <c r="A100102" s="3">
        <v>21206920</v>
      </c>
      <c r="B100102" s="4">
        <v>44849.625</v>
      </c>
      <c r="C100102" s="5">
        <v>636.91853915323327</v>
      </c>
      <c r="D100102"/>
    </row>
    <row r="100103" spans="1:4">
      <c r="A100103" s="3">
        <v>21206920</v>
      </c>
      <c r="B100103" s="4">
        <v>44849.666666666664</v>
      </c>
      <c r="C100103" s="5">
        <v>370.74209868704042</v>
      </c>
      <c r="D100103"/>
    </row>
    <row r="100104" spans="1:4">
      <c r="A100104" s="3">
        <v>21206920</v>
      </c>
      <c r="B100104" s="4">
        <v>44849.708333333336</v>
      </c>
      <c r="C100104" s="5">
        <v>164.37598574383975</v>
      </c>
      <c r="D100104"/>
    </row>
    <row r="100105" spans="1:4">
      <c r="A100105" s="3">
        <v>21206920</v>
      </c>
      <c r="B100105" s="4">
        <v>44849.75</v>
      </c>
      <c r="C100105" s="5">
        <v>32.260707482435841</v>
      </c>
      <c r="D100105"/>
    </row>
    <row r="100106" spans="1:4">
      <c r="A100106" s="3">
        <v>21206920</v>
      </c>
      <c r="B100106" s="4">
        <v>44849.791666666664</v>
      </c>
      <c r="C100106" s="5">
        <v>0</v>
      </c>
      <c r="D100106"/>
    </row>
    <row r="100107" spans="1:4">
      <c r="A100107" s="3">
        <v>21206920</v>
      </c>
      <c r="B100107" s="4">
        <v>44849.833333333336</v>
      </c>
      <c r="C100107" s="5">
        <v>0</v>
      </c>
      <c r="D100107"/>
    </row>
    <row r="100108" spans="1:4">
      <c r="A100108" s="3">
        <v>21206920</v>
      </c>
      <c r="B100108" s="4">
        <v>44849.875</v>
      </c>
      <c r="C100108" s="5">
        <v>0</v>
      </c>
      <c r="D100108"/>
    </row>
    <row r="100109" spans="1:4">
      <c r="A100109" s="3">
        <v>21206920</v>
      </c>
      <c r="B100109" s="4">
        <v>44849.916666666664</v>
      </c>
      <c r="C100109" s="5">
        <v>0</v>
      </c>
      <c r="D100109"/>
    </row>
    <row r="100110" spans="1:4">
      <c r="A100110" s="3">
        <v>21206920</v>
      </c>
      <c r="B100110" s="4">
        <v>44849.958333333336</v>
      </c>
      <c r="C100110" s="5">
        <v>0</v>
      </c>
      <c r="D100110"/>
    </row>
    <row r="100111" spans="1:4">
      <c r="A100111" s="3">
        <v>21206920</v>
      </c>
      <c r="B100111" s="4">
        <v>44850</v>
      </c>
      <c r="C100111" s="5">
        <v>0</v>
      </c>
      <c r="D100111"/>
    </row>
    <row r="100112" spans="1:4">
      <c r="A100112" s="3">
        <v>21206920</v>
      </c>
      <c r="B100112" s="4">
        <v>44850.041666666664</v>
      </c>
      <c r="C100112" s="5">
        <v>0</v>
      </c>
      <c r="D100112"/>
    </row>
    <row r="100113" spans="1:4">
      <c r="A100113" s="3">
        <v>21206920</v>
      </c>
      <c r="B100113" s="4">
        <v>44850.083333333336</v>
      </c>
      <c r="C100113" s="5">
        <v>0</v>
      </c>
      <c r="D100113"/>
    </row>
    <row r="100114" spans="1:4">
      <c r="A100114" s="3">
        <v>21206920</v>
      </c>
      <c r="B100114" s="4">
        <v>44850.125</v>
      </c>
      <c r="C100114" s="5">
        <v>0</v>
      </c>
      <c r="D100114"/>
    </row>
    <row r="100115" spans="1:4">
      <c r="A100115" s="3">
        <v>21206920</v>
      </c>
      <c r="B100115" s="4">
        <v>44850.166666666664</v>
      </c>
      <c r="C100115" s="5">
        <v>0</v>
      </c>
      <c r="D100115"/>
    </row>
    <row r="100116" spans="1:4">
      <c r="A100116" s="3">
        <v>21206920</v>
      </c>
      <c r="B100116" s="4">
        <v>44850.208333333336</v>
      </c>
      <c r="C100116" s="5">
        <v>0</v>
      </c>
      <c r="D100116"/>
    </row>
    <row r="100117" spans="1:4">
      <c r="A100117" s="3">
        <v>21206920</v>
      </c>
      <c r="B100117" s="4">
        <v>44850.25</v>
      </c>
      <c r="C100117" s="5">
        <v>2.6627885541058154</v>
      </c>
      <c r="D100117"/>
    </row>
    <row r="100118" spans="1:4">
      <c r="A100118" s="3">
        <v>21206920</v>
      </c>
      <c r="B100118" s="4">
        <v>44850.291666666664</v>
      </c>
      <c r="C100118" s="5">
        <v>188.23866778640343</v>
      </c>
      <c r="D100118"/>
    </row>
    <row r="100119" spans="1:4">
      <c r="A100119" s="3">
        <v>21206920</v>
      </c>
      <c r="B100119" s="4">
        <v>44850.333333333336</v>
      </c>
      <c r="C100119" s="5">
        <v>468.54837057823482</v>
      </c>
      <c r="D100119"/>
    </row>
    <row r="100120" spans="1:4">
      <c r="A100120" s="3">
        <v>21206920</v>
      </c>
      <c r="B100120" s="4">
        <v>44850.375</v>
      </c>
      <c r="C100120" s="5">
        <v>516.78580938530558</v>
      </c>
      <c r="D100120"/>
    </row>
    <row r="100121" spans="1:4">
      <c r="A100121" s="3">
        <v>21206920</v>
      </c>
      <c r="B100121" s="4">
        <v>44850.416666666664</v>
      </c>
      <c r="C100121" s="5">
        <v>408.22596833329925</v>
      </c>
      <c r="D100121"/>
    </row>
    <row r="100122" spans="1:4">
      <c r="A100122" s="3">
        <v>21206920</v>
      </c>
      <c r="B100122" s="4">
        <v>44850.458333333336</v>
      </c>
      <c r="C100122" s="5">
        <v>322.60707482435839</v>
      </c>
      <c r="D100122"/>
    </row>
    <row r="100123" spans="1:4">
      <c r="A100123" s="3">
        <v>21206920</v>
      </c>
      <c r="B100123" s="4">
        <v>44850.5</v>
      </c>
      <c r="C100123" s="5">
        <v>354.04846275168472</v>
      </c>
      <c r="D100123"/>
    </row>
    <row r="100124" spans="1:4">
      <c r="A100124" s="3">
        <v>21206920</v>
      </c>
      <c r="B100124" s="4">
        <v>44850.541666666664</v>
      </c>
      <c r="C100124" s="5">
        <v>462.60830380369106</v>
      </c>
      <c r="D100124"/>
    </row>
    <row r="100125" spans="1:4">
      <c r="A100125" s="3">
        <v>21206920</v>
      </c>
      <c r="B100125" s="4">
        <v>44850.583333333336</v>
      </c>
      <c r="C100125" s="5">
        <v>727.1461051596649</v>
      </c>
      <c r="D100125"/>
    </row>
    <row r="100126" spans="1:4">
      <c r="A100126" s="3">
        <v>21206920</v>
      </c>
      <c r="B100126" s="4">
        <v>44850.625</v>
      </c>
      <c r="C100126" s="5">
        <v>249.89246430839188</v>
      </c>
      <c r="D100126"/>
    </row>
    <row r="100127" spans="1:4">
      <c r="A100127" s="3">
        <v>21206920</v>
      </c>
      <c r="B100127" s="4">
        <v>44850.666666666664</v>
      </c>
      <c r="C100127" s="5">
        <v>143.68816697732535</v>
      </c>
      <c r="D100127"/>
    </row>
    <row r="100128" spans="1:4">
      <c r="A100128" s="3">
        <v>21206920</v>
      </c>
      <c r="B100128" s="4">
        <v>44850.708333333336</v>
      </c>
      <c r="C100128" s="5">
        <v>68.310767907253037</v>
      </c>
      <c r="D100128"/>
    </row>
    <row r="100129" spans="1:4">
      <c r="A100129" s="3">
        <v>21206920</v>
      </c>
      <c r="B100129" s="4">
        <v>44850.75</v>
      </c>
      <c r="C100129" s="5">
        <v>9.0125151062042992</v>
      </c>
      <c r="D100129"/>
    </row>
    <row r="100130" spans="1:4">
      <c r="A100130" s="3">
        <v>21206920</v>
      </c>
      <c r="B100130" s="4">
        <v>44850.791666666664</v>
      </c>
      <c r="C100130" s="5">
        <v>0</v>
      </c>
      <c r="D100130"/>
    </row>
    <row r="100131" spans="1:4">
      <c r="A100131" s="3">
        <v>21206920</v>
      </c>
      <c r="B100131" s="4">
        <v>44850.833333333336</v>
      </c>
      <c r="C100131" s="5">
        <v>0</v>
      </c>
      <c r="D100131"/>
    </row>
    <row r="100132" spans="1:4">
      <c r="A100132" s="3">
        <v>21206920</v>
      </c>
      <c r="B100132" s="4">
        <v>44850.875</v>
      </c>
      <c r="C100132" s="5">
        <v>0</v>
      </c>
      <c r="D100132"/>
    </row>
    <row r="100133" spans="1:4">
      <c r="A100133" s="3">
        <v>21206920</v>
      </c>
      <c r="B100133" s="4">
        <v>44850.916666666664</v>
      </c>
      <c r="C100133" s="5">
        <v>0</v>
      </c>
      <c r="D100133"/>
    </row>
    <row r="100134" spans="1:4">
      <c r="A100134" s="3">
        <v>21206920</v>
      </c>
      <c r="B100134" s="4">
        <v>44850.958333333336</v>
      </c>
      <c r="C100134" s="5">
        <v>0</v>
      </c>
      <c r="D100134"/>
    </row>
    <row r="100135" spans="1:4">
      <c r="A100135" s="3">
        <v>21206920</v>
      </c>
      <c r="B100135" s="4">
        <v>44851</v>
      </c>
      <c r="C100135" s="5">
        <v>0</v>
      </c>
      <c r="D100135"/>
    </row>
    <row r="100136" spans="1:4">
      <c r="A100136" s="3">
        <v>21206920</v>
      </c>
      <c r="B100136" s="4">
        <v>44851.041666666664</v>
      </c>
      <c r="C100136" s="5">
        <v>0</v>
      </c>
      <c r="D100136"/>
    </row>
    <row r="100137" spans="1:4">
      <c r="A100137" s="3">
        <v>21206920</v>
      </c>
      <c r="B100137" s="4">
        <v>44851.083333333336</v>
      </c>
      <c r="C100137" s="5">
        <v>0</v>
      </c>
      <c r="D100137"/>
    </row>
    <row r="100138" spans="1:4">
      <c r="A100138" s="3">
        <v>21206920</v>
      </c>
      <c r="B100138" s="4">
        <v>44851.125</v>
      </c>
      <c r="C100138" s="5">
        <v>0</v>
      </c>
      <c r="D100138"/>
    </row>
    <row r="100139" spans="1:4">
      <c r="A100139" s="3">
        <v>21206920</v>
      </c>
      <c r="B100139" s="4">
        <v>44851.166666666664</v>
      </c>
      <c r="C100139" s="5">
        <v>0</v>
      </c>
      <c r="D100139"/>
    </row>
    <row r="100140" spans="1:4">
      <c r="A100140" s="3">
        <v>21206920</v>
      </c>
      <c r="B100140" s="4">
        <v>44851.208333333336</v>
      </c>
      <c r="C100140" s="5">
        <v>0</v>
      </c>
      <c r="D100140"/>
    </row>
    <row r="100141" spans="1:4">
      <c r="A100141" s="3">
        <v>21206920</v>
      </c>
      <c r="B100141" s="4">
        <v>44851.25</v>
      </c>
      <c r="C100141" s="5">
        <v>1.6386391102189632</v>
      </c>
      <c r="D100141"/>
    </row>
    <row r="100142" spans="1:4">
      <c r="A100142" s="3">
        <v>21206920</v>
      </c>
      <c r="B100142" s="4">
        <v>44851.291666666664</v>
      </c>
      <c r="C100142" s="5">
        <v>61.141721800045069</v>
      </c>
      <c r="D100142"/>
    </row>
    <row r="100143" spans="1:4">
      <c r="A100143" s="3">
        <v>21206920</v>
      </c>
      <c r="B100143" s="4">
        <v>44851.333333333336</v>
      </c>
      <c r="C100143" s="5">
        <v>199.81155650232483</v>
      </c>
      <c r="D100143"/>
    </row>
    <row r="100144" spans="1:4">
      <c r="A100144" s="3">
        <v>21206920</v>
      </c>
      <c r="B100144" s="4">
        <v>44851.375</v>
      </c>
      <c r="C100144" s="5">
        <v>466.90973146801582</v>
      </c>
      <c r="D100144"/>
    </row>
    <row r="100145" spans="1:4">
      <c r="A100145" s="3">
        <v>21206920</v>
      </c>
      <c r="B100145" s="4">
        <v>44851.416666666664</v>
      </c>
      <c r="C100145" s="5">
        <v>355.584686917515</v>
      </c>
      <c r="D100145"/>
    </row>
    <row r="100146" spans="1:4">
      <c r="A100146" s="3">
        <v>21206920</v>
      </c>
      <c r="B100146" s="4">
        <v>44851.458333333336</v>
      </c>
      <c r="C100146" s="5">
        <v>225.41529259949613</v>
      </c>
      <c r="D100146"/>
    </row>
    <row r="100147" spans="1:4">
      <c r="A100147" s="3">
        <v>21206920</v>
      </c>
      <c r="B100147" s="4">
        <v>44851.5</v>
      </c>
      <c r="C100147" s="5">
        <v>364.28995719055325</v>
      </c>
      <c r="D100147"/>
    </row>
    <row r="100148" spans="1:4">
      <c r="A100148" s="3">
        <v>21206920</v>
      </c>
      <c r="B100148" s="4">
        <v>44851.541666666664</v>
      </c>
      <c r="C100148" s="5">
        <v>263.82089674525309</v>
      </c>
      <c r="D100148"/>
    </row>
    <row r="100149" spans="1:4">
      <c r="A100149" s="3">
        <v>21206920</v>
      </c>
      <c r="B100149" s="4">
        <v>44851.583333333336</v>
      </c>
      <c r="C100149" s="5">
        <v>235.24712726080989</v>
      </c>
      <c r="D100149"/>
    </row>
    <row r="100150" spans="1:4">
      <c r="A100150" s="3">
        <v>21206920</v>
      </c>
      <c r="B100150" s="4">
        <v>44851.625</v>
      </c>
      <c r="C100150" s="5">
        <v>145.3268060875443</v>
      </c>
      <c r="D100150"/>
    </row>
    <row r="100151" spans="1:4">
      <c r="A100151" s="3">
        <v>21206920</v>
      </c>
      <c r="B100151" s="4">
        <v>44851.666666666664</v>
      </c>
      <c r="C100151" s="5">
        <v>99.444911001413331</v>
      </c>
      <c r="D100151"/>
    </row>
    <row r="100152" spans="1:4">
      <c r="A100152" s="3">
        <v>21206920</v>
      </c>
      <c r="B100152" s="4">
        <v>44851.708333333336</v>
      </c>
      <c r="C100152" s="5">
        <v>48.135023862682047</v>
      </c>
      <c r="D100152"/>
    </row>
    <row r="100153" spans="1:4">
      <c r="A100153" s="3">
        <v>21206920</v>
      </c>
      <c r="B100153" s="4">
        <v>44851.75</v>
      </c>
      <c r="C100153" s="5">
        <v>7.5787058847627051</v>
      </c>
      <c r="D100153"/>
    </row>
    <row r="100154" spans="1:4">
      <c r="A100154" s="3">
        <v>21206920</v>
      </c>
      <c r="B100154" s="4">
        <v>44851.791666666664</v>
      </c>
      <c r="C100154" s="5">
        <v>0</v>
      </c>
      <c r="D100154"/>
    </row>
    <row r="100155" spans="1:4">
      <c r="A100155" s="3">
        <v>21206920</v>
      </c>
      <c r="B100155" s="4">
        <v>44851.833333333336</v>
      </c>
      <c r="C100155" s="5">
        <v>0</v>
      </c>
      <c r="D100155"/>
    </row>
    <row r="100156" spans="1:4">
      <c r="A100156" s="3">
        <v>21206920</v>
      </c>
      <c r="B100156" s="4">
        <v>44851.875</v>
      </c>
      <c r="C100156" s="5">
        <v>0</v>
      </c>
      <c r="D100156"/>
    </row>
    <row r="100157" spans="1:4">
      <c r="A100157" s="3">
        <v>21206920</v>
      </c>
      <c r="B100157" s="4">
        <v>44851.916666666664</v>
      </c>
      <c r="C100157" s="5">
        <v>0</v>
      </c>
      <c r="D100157"/>
    </row>
    <row r="100158" spans="1:4">
      <c r="A100158" s="3">
        <v>21206920</v>
      </c>
      <c r="B100158" s="4">
        <v>44851.958333333336</v>
      </c>
      <c r="C100158" s="5">
        <v>0</v>
      </c>
      <c r="D100158"/>
    </row>
    <row r="100159" spans="1:4">
      <c r="A100159" s="3">
        <v>21206920</v>
      </c>
      <c r="B100159" s="4">
        <v>44852</v>
      </c>
      <c r="C100159" s="5">
        <v>0</v>
      </c>
      <c r="D100159"/>
    </row>
    <row r="100160" spans="1:4">
      <c r="A100160" s="3">
        <v>21206920</v>
      </c>
      <c r="B100160" s="4">
        <v>44852.041666666664</v>
      </c>
      <c r="C100160" s="5">
        <v>0</v>
      </c>
      <c r="D100160"/>
    </row>
    <row r="100161" spans="1:4">
      <c r="A100161" s="3">
        <v>21206920</v>
      </c>
      <c r="B100161" s="4">
        <v>44852.083333333336</v>
      </c>
      <c r="C100161" s="5">
        <v>0</v>
      </c>
      <c r="D100161"/>
    </row>
    <row r="100162" spans="1:4">
      <c r="A100162" s="3">
        <v>21206920</v>
      </c>
      <c r="B100162" s="4">
        <v>44852.125</v>
      </c>
      <c r="C100162" s="5">
        <v>0</v>
      </c>
      <c r="D100162"/>
    </row>
    <row r="100163" spans="1:4">
      <c r="A100163" s="3">
        <v>21206920</v>
      </c>
      <c r="B100163" s="4">
        <v>44852.166666666664</v>
      </c>
      <c r="C100163" s="5">
        <v>0</v>
      </c>
      <c r="D100163"/>
    </row>
    <row r="100164" spans="1:4">
      <c r="A100164" s="3">
        <v>21206920</v>
      </c>
      <c r="B100164" s="4">
        <v>44852.208333333336</v>
      </c>
      <c r="C100164" s="5">
        <v>0</v>
      </c>
      <c r="D100164"/>
    </row>
    <row r="100165" spans="1:4">
      <c r="A100165" s="3">
        <v>21206920</v>
      </c>
      <c r="B100165" s="4">
        <v>44852.25</v>
      </c>
      <c r="C100165" s="5">
        <v>2.8676184428831855</v>
      </c>
      <c r="D100165"/>
    </row>
    <row r="100166" spans="1:4">
      <c r="A100166" s="3">
        <v>21206920</v>
      </c>
      <c r="B100166" s="4">
        <v>44852.291666666664</v>
      </c>
      <c r="C100166" s="5">
        <v>110.81296982855739</v>
      </c>
      <c r="D100166"/>
    </row>
    <row r="100167" spans="1:4">
      <c r="A100167" s="3">
        <v>21206920</v>
      </c>
      <c r="B100167" s="4">
        <v>44852.333333333336</v>
      </c>
      <c r="C100167" s="5">
        <v>216.6076073820692</v>
      </c>
      <c r="D100167"/>
    </row>
    <row r="100168" spans="1:4">
      <c r="A100168" s="3">
        <v>21206920</v>
      </c>
      <c r="B100168" s="4">
        <v>44852.375</v>
      </c>
      <c r="C100168" s="5">
        <v>398.08688883881939</v>
      </c>
      <c r="D100168"/>
    </row>
    <row r="100169" spans="1:4">
      <c r="A100169" s="3">
        <v>21206920</v>
      </c>
      <c r="B100169" s="4">
        <v>44852.416666666664</v>
      </c>
      <c r="C100169" s="5">
        <v>617.15245488621701</v>
      </c>
      <c r="D100169"/>
    </row>
    <row r="100170" spans="1:4">
      <c r="A100170" s="3">
        <v>21206920</v>
      </c>
      <c r="B100170" s="4">
        <v>44852.458333333336</v>
      </c>
      <c r="C100170" s="5">
        <v>596.36222117531383</v>
      </c>
      <c r="D100170"/>
    </row>
    <row r="100171" spans="1:4">
      <c r="A100171" s="3">
        <v>21206920</v>
      </c>
      <c r="B100171" s="4">
        <v>44852.5</v>
      </c>
      <c r="C100171" s="5">
        <v>354.25329264046206</v>
      </c>
      <c r="D100171"/>
    </row>
    <row r="100172" spans="1:4">
      <c r="A100172" s="3">
        <v>21206920</v>
      </c>
      <c r="B100172" s="4">
        <v>44852.541666666664</v>
      </c>
      <c r="C100172" s="5">
        <v>201.96227033448721</v>
      </c>
      <c r="D100172"/>
    </row>
    <row r="100173" spans="1:4">
      <c r="A100173" s="3">
        <v>21206920</v>
      </c>
      <c r="B100173" s="4">
        <v>44852.583333333336</v>
      </c>
      <c r="C100173" s="5">
        <v>322.19741504680366</v>
      </c>
      <c r="D100173"/>
    </row>
    <row r="100174" spans="1:4">
      <c r="A100174" s="3">
        <v>21206920</v>
      </c>
      <c r="B100174" s="4">
        <v>44852.625</v>
      </c>
      <c r="C100174" s="5">
        <v>209.02890149730649</v>
      </c>
      <c r="D100174"/>
    </row>
    <row r="100175" spans="1:4">
      <c r="A100175" s="3">
        <v>21206920</v>
      </c>
      <c r="B100175" s="4">
        <v>44852.666666666664</v>
      </c>
      <c r="C100175" s="5">
        <v>127.4041908195244</v>
      </c>
      <c r="D100175"/>
    </row>
    <row r="100176" spans="1:4">
      <c r="A100176" s="3">
        <v>21206920</v>
      </c>
      <c r="B100176" s="4">
        <v>44852.708333333336</v>
      </c>
      <c r="C100176" s="5">
        <v>76.811208291513907</v>
      </c>
      <c r="D100176"/>
    </row>
    <row r="100177" spans="1:4">
      <c r="A100177" s="3">
        <v>21206920</v>
      </c>
      <c r="B100177" s="4">
        <v>44852.75</v>
      </c>
      <c r="C100177" s="5">
        <v>19.561254378238875</v>
      </c>
      <c r="D100177"/>
    </row>
    <row r="100178" spans="1:4">
      <c r="A100178" s="3">
        <v>21206920</v>
      </c>
      <c r="B100178" s="4">
        <v>44852.791666666664</v>
      </c>
      <c r="C100178" s="5">
        <v>0</v>
      </c>
      <c r="D100178"/>
    </row>
    <row r="100179" spans="1:4">
      <c r="A100179" s="3">
        <v>21206920</v>
      </c>
      <c r="B100179" s="4">
        <v>44852.833333333336</v>
      </c>
      <c r="C100179" s="5">
        <v>0</v>
      </c>
      <c r="D100179"/>
    </row>
    <row r="100180" spans="1:4">
      <c r="A100180" s="3">
        <v>21206920</v>
      </c>
      <c r="B100180" s="4">
        <v>44852.875</v>
      </c>
      <c r="C100180" s="5">
        <v>0</v>
      </c>
      <c r="D100180"/>
    </row>
    <row r="100181" spans="1:4">
      <c r="A100181" s="3">
        <v>21206920</v>
      </c>
      <c r="B100181" s="4">
        <v>44852.916666666664</v>
      </c>
      <c r="C100181" s="5">
        <v>0</v>
      </c>
      <c r="D100181"/>
    </row>
    <row r="100182" spans="1:4">
      <c r="A100182" s="3">
        <v>21206920</v>
      </c>
      <c r="B100182" s="4">
        <v>44852.958333333336</v>
      </c>
      <c r="C100182" s="5">
        <v>0</v>
      </c>
      <c r="D100182"/>
    </row>
    <row r="100183" spans="1:4">
      <c r="A100183" s="3">
        <v>21206920</v>
      </c>
      <c r="B100183" s="4">
        <v>44853</v>
      </c>
      <c r="C100183" s="5">
        <v>0</v>
      </c>
      <c r="D100183"/>
    </row>
    <row r="100184" spans="1:4">
      <c r="A100184" s="3">
        <v>21206920</v>
      </c>
      <c r="B100184" s="4">
        <v>44853.041666666664</v>
      </c>
      <c r="C100184" s="5">
        <v>0</v>
      </c>
      <c r="D100184"/>
    </row>
    <row r="100185" spans="1:4">
      <c r="A100185" s="3">
        <v>21206920</v>
      </c>
      <c r="B100185" s="4">
        <v>44853.083333333336</v>
      </c>
      <c r="C100185" s="5">
        <v>0</v>
      </c>
      <c r="D100185"/>
    </row>
    <row r="100186" spans="1:4">
      <c r="A100186" s="3">
        <v>21206920</v>
      </c>
      <c r="B100186" s="4">
        <v>44853.125</v>
      </c>
      <c r="C100186" s="5">
        <v>0</v>
      </c>
      <c r="D100186"/>
    </row>
    <row r="100187" spans="1:4">
      <c r="A100187" s="3">
        <v>21206920</v>
      </c>
      <c r="B100187" s="4">
        <v>44853.166666666664</v>
      </c>
      <c r="C100187" s="5">
        <v>0</v>
      </c>
      <c r="D100187"/>
    </row>
    <row r="100188" spans="1:4">
      <c r="A100188" s="3">
        <v>21206920</v>
      </c>
      <c r="B100188" s="4">
        <v>44853.208333333336</v>
      </c>
      <c r="C100188" s="5">
        <v>0</v>
      </c>
      <c r="D100188"/>
    </row>
    <row r="100189" spans="1:4">
      <c r="A100189" s="3">
        <v>21206920</v>
      </c>
      <c r="B100189" s="4">
        <v>44853.25</v>
      </c>
      <c r="C100189" s="5">
        <v>0.61448966633211122</v>
      </c>
      <c r="D100189"/>
    </row>
    <row r="100190" spans="1:4">
      <c r="A100190" s="3">
        <v>21206920</v>
      </c>
      <c r="B100190" s="4">
        <v>44853.291666666664</v>
      </c>
      <c r="C100190" s="5">
        <v>147.98959464165011</v>
      </c>
      <c r="D100190"/>
    </row>
    <row r="100191" spans="1:4">
      <c r="A100191" s="3">
        <v>21206920</v>
      </c>
      <c r="B100191" s="4">
        <v>44853.333333333336</v>
      </c>
      <c r="C100191" s="5">
        <v>391.02025767600009</v>
      </c>
      <c r="D100191"/>
    </row>
    <row r="100192" spans="1:4">
      <c r="A100192" s="3">
        <v>21206920</v>
      </c>
      <c r="B100192" s="4">
        <v>44853.375</v>
      </c>
      <c r="C100192" s="5">
        <v>243.44032281190471</v>
      </c>
      <c r="D100192"/>
    </row>
    <row r="100193" spans="1:4">
      <c r="A100193" s="3">
        <v>21206920</v>
      </c>
      <c r="B100193" s="4">
        <v>44853.416666666664</v>
      </c>
      <c r="C100193" s="5">
        <v>197.86567255893979</v>
      </c>
      <c r="D100193"/>
    </row>
    <row r="100194" spans="1:4">
      <c r="A100194" s="3">
        <v>21206920</v>
      </c>
      <c r="B100194" s="4">
        <v>44853.458333333336</v>
      </c>
      <c r="C100194" s="5">
        <v>283.27973617910328</v>
      </c>
      <c r="D100194"/>
    </row>
    <row r="100195" spans="1:4">
      <c r="A100195" s="3">
        <v>21206920</v>
      </c>
      <c r="B100195" s="4">
        <v>44853.5</v>
      </c>
      <c r="C100195" s="5">
        <v>353.94604780729605</v>
      </c>
      <c r="D100195"/>
    </row>
    <row r="100196" spans="1:4">
      <c r="A100196" s="3">
        <v>21206920</v>
      </c>
      <c r="B100196" s="4">
        <v>44853.541666666664</v>
      </c>
      <c r="C100196" s="5">
        <v>587.14487618033218</v>
      </c>
      <c r="D100196"/>
    </row>
    <row r="100197" spans="1:4">
      <c r="A100197" s="3">
        <v>21206920</v>
      </c>
      <c r="B100197" s="4">
        <v>44853.583333333336</v>
      </c>
      <c r="C100197" s="5">
        <v>704.81964728293156</v>
      </c>
      <c r="D100197"/>
    </row>
    <row r="100198" spans="1:4">
      <c r="A100198" s="3">
        <v>21206920</v>
      </c>
      <c r="B100198" s="4">
        <v>44853.625</v>
      </c>
      <c r="C100198" s="5">
        <v>493.64003195346265</v>
      </c>
      <c r="D100198"/>
    </row>
    <row r="100199" spans="1:4">
      <c r="A100199" s="3">
        <v>21206920</v>
      </c>
      <c r="B100199" s="4">
        <v>44853.666666666664</v>
      </c>
      <c r="C100199" s="5">
        <v>159.35765346879415</v>
      </c>
      <c r="D100199"/>
    </row>
    <row r="100200" spans="1:4">
      <c r="A100200" s="3">
        <v>21206920</v>
      </c>
      <c r="B100200" s="4">
        <v>44853.708333333336</v>
      </c>
      <c r="C100200" s="5">
        <v>37.381454701870098</v>
      </c>
      <c r="D100200"/>
    </row>
    <row r="100201" spans="1:4">
      <c r="A100201" s="3">
        <v>21206920</v>
      </c>
      <c r="B100201" s="4">
        <v>44853.75</v>
      </c>
      <c r="C100201" s="5">
        <v>0</v>
      </c>
      <c r="D100201"/>
    </row>
    <row r="100202" spans="1:4">
      <c r="A100202" s="3">
        <v>21206920</v>
      </c>
      <c r="B100202" s="4">
        <v>44853.791666666664</v>
      </c>
      <c r="C100202" s="5">
        <v>0</v>
      </c>
      <c r="D100202"/>
    </row>
    <row r="100203" spans="1:4">
      <c r="A100203" s="3">
        <v>21206920</v>
      </c>
      <c r="B100203" s="4">
        <v>44853.833333333336</v>
      </c>
      <c r="C100203" s="5">
        <v>0</v>
      </c>
      <c r="D100203"/>
    </row>
    <row r="100204" spans="1:4">
      <c r="A100204" s="3">
        <v>21206920</v>
      </c>
      <c r="B100204" s="4">
        <v>44853.875</v>
      </c>
      <c r="C100204" s="5">
        <v>0</v>
      </c>
      <c r="D100204"/>
    </row>
    <row r="100205" spans="1:4">
      <c r="A100205" s="3">
        <v>21206920</v>
      </c>
      <c r="B100205" s="4">
        <v>44853.916666666664</v>
      </c>
      <c r="C100205" s="5">
        <v>0</v>
      </c>
      <c r="D100205"/>
    </row>
    <row r="100206" spans="1:4">
      <c r="A100206" s="3">
        <v>21206920</v>
      </c>
      <c r="B100206" s="4">
        <v>44853.958333333336</v>
      </c>
      <c r="C100206" s="5">
        <v>0</v>
      </c>
      <c r="D100206"/>
    </row>
    <row r="100207" spans="1:4">
      <c r="A100207" s="3">
        <v>21206920</v>
      </c>
      <c r="B100207" s="4">
        <v>44854</v>
      </c>
      <c r="C100207" s="5">
        <v>0</v>
      </c>
      <c r="D100207"/>
    </row>
    <row r="100208" spans="1:4">
      <c r="A100208" s="3">
        <v>21206920</v>
      </c>
      <c r="B100208" s="4">
        <v>44854.041666666664</v>
      </c>
      <c r="C100208" s="5">
        <v>0</v>
      </c>
      <c r="D100208"/>
    </row>
    <row r="100209" spans="1:4">
      <c r="A100209" s="3">
        <v>21206920</v>
      </c>
      <c r="B100209" s="4">
        <v>44854.083333333336</v>
      </c>
      <c r="C100209" s="5">
        <v>0</v>
      </c>
      <c r="D100209"/>
    </row>
    <row r="100210" spans="1:4">
      <c r="A100210" s="3">
        <v>21206920</v>
      </c>
      <c r="B100210" s="4">
        <v>44854.125</v>
      </c>
      <c r="C100210" s="5">
        <v>0</v>
      </c>
      <c r="D100210"/>
    </row>
    <row r="100211" spans="1:4">
      <c r="A100211" s="3">
        <v>21206920</v>
      </c>
      <c r="B100211" s="4">
        <v>44854.166666666664</v>
      </c>
      <c r="C100211" s="5">
        <v>0</v>
      </c>
      <c r="D100211"/>
    </row>
    <row r="100212" spans="1:4">
      <c r="A100212" s="3">
        <v>21206920</v>
      </c>
      <c r="B100212" s="4">
        <v>44854.208333333336</v>
      </c>
      <c r="C100212" s="5">
        <v>0</v>
      </c>
      <c r="D100212"/>
    </row>
    <row r="100213" spans="1:4">
      <c r="A100213" s="3">
        <v>21206920</v>
      </c>
      <c r="B100213" s="4">
        <v>44854.25</v>
      </c>
      <c r="C100213" s="5">
        <v>2.1507138321623893</v>
      </c>
      <c r="D100213"/>
    </row>
    <row r="100214" spans="1:4">
      <c r="A100214" s="3">
        <v>21206920</v>
      </c>
      <c r="B100214" s="4">
        <v>44854.291666666664</v>
      </c>
      <c r="C100214" s="5">
        <v>88.998586673767448</v>
      </c>
      <c r="D100214"/>
    </row>
    <row r="100215" spans="1:4">
      <c r="A100215" s="3">
        <v>21206920</v>
      </c>
      <c r="B100215" s="4">
        <v>44854.333333333336</v>
      </c>
      <c r="C100215" s="5">
        <v>166.73152946477953</v>
      </c>
      <c r="D100215"/>
    </row>
    <row r="100216" spans="1:4">
      <c r="A100216" s="3">
        <v>21206920</v>
      </c>
      <c r="B100216" s="4">
        <v>44854.375</v>
      </c>
      <c r="C100216" s="5">
        <v>300.07578705884765</v>
      </c>
      <c r="D100216"/>
    </row>
    <row r="100217" spans="1:4">
      <c r="A100217" s="3">
        <v>21206920</v>
      </c>
      <c r="B100217" s="4">
        <v>44854.416666666664</v>
      </c>
      <c r="C100217" s="5">
        <v>317.6911574937015</v>
      </c>
      <c r="D100217"/>
    </row>
    <row r="100218" spans="1:4">
      <c r="A100218" s="3">
        <v>21206920</v>
      </c>
      <c r="B100218" s="4">
        <v>44854.458333333336</v>
      </c>
      <c r="C100218" s="5">
        <v>516.27373466336212</v>
      </c>
      <c r="D100218"/>
    </row>
    <row r="100219" spans="1:4">
      <c r="A100219" s="3">
        <v>21206920</v>
      </c>
      <c r="B100219" s="4">
        <v>44854.5</v>
      </c>
      <c r="C100219" s="5">
        <v>282.76766145715987</v>
      </c>
      <c r="D100219"/>
    </row>
    <row r="100220" spans="1:4">
      <c r="A100220" s="3">
        <v>21206920</v>
      </c>
      <c r="B100220" s="4">
        <v>44854.541666666664</v>
      </c>
      <c r="C100220" s="5">
        <v>314.10663444009748</v>
      </c>
      <c r="D100220"/>
    </row>
    <row r="100221" spans="1:4">
      <c r="A100221" s="3">
        <v>21206920</v>
      </c>
      <c r="B100221" s="4">
        <v>44854.583333333336</v>
      </c>
      <c r="C100221" s="5">
        <v>357.53057086090007</v>
      </c>
      <c r="D100221"/>
    </row>
    <row r="100222" spans="1:4">
      <c r="A100222" s="3">
        <v>21206920</v>
      </c>
      <c r="B100222" s="4">
        <v>44854.625</v>
      </c>
      <c r="C100222" s="5">
        <v>223.16216382294505</v>
      </c>
      <c r="D100222"/>
    </row>
    <row r="100223" spans="1:4">
      <c r="A100223" s="3">
        <v>21206920</v>
      </c>
      <c r="B100223" s="4">
        <v>44854.666666666664</v>
      </c>
      <c r="C100223" s="5">
        <v>227.66842137604721</v>
      </c>
      <c r="D100223"/>
    </row>
    <row r="100224" spans="1:4">
      <c r="A100224" s="3">
        <v>21206920</v>
      </c>
      <c r="B100224" s="4">
        <v>44854.708333333336</v>
      </c>
      <c r="C100224" s="5">
        <v>240.16304459146679</v>
      </c>
      <c r="D100224"/>
    </row>
    <row r="100225" spans="1:4">
      <c r="A100225" s="3">
        <v>21206920</v>
      </c>
      <c r="B100225" s="4">
        <v>44854.75</v>
      </c>
      <c r="C100225" s="5">
        <v>12.59703815980828</v>
      </c>
      <c r="D100225"/>
    </row>
    <row r="100226" spans="1:4">
      <c r="A100226" s="3">
        <v>21206920</v>
      </c>
      <c r="B100226" s="4">
        <v>44854.791666666664</v>
      </c>
      <c r="C100226" s="5">
        <v>0</v>
      </c>
      <c r="D100226"/>
    </row>
    <row r="100227" spans="1:4">
      <c r="A100227" s="3">
        <v>21206920</v>
      </c>
      <c r="B100227" s="4">
        <v>44854.833333333336</v>
      </c>
      <c r="C100227" s="5">
        <v>0</v>
      </c>
      <c r="D100227"/>
    </row>
    <row r="100228" spans="1:4">
      <c r="A100228" s="3">
        <v>21206920</v>
      </c>
      <c r="B100228" s="4">
        <v>44854.875</v>
      </c>
      <c r="C100228" s="5">
        <v>0</v>
      </c>
      <c r="D100228"/>
    </row>
    <row r="100229" spans="1:4">
      <c r="A100229" s="3">
        <v>21206920</v>
      </c>
      <c r="B100229" s="4">
        <v>44854.916666666664</v>
      </c>
      <c r="C100229" s="5">
        <v>0</v>
      </c>
      <c r="D100229"/>
    </row>
    <row r="100230" spans="1:4">
      <c r="A100230" s="3">
        <v>21206920</v>
      </c>
      <c r="B100230" s="4">
        <v>44854.958333333336</v>
      </c>
      <c r="C100230" s="5">
        <v>0</v>
      </c>
      <c r="D100230"/>
    </row>
    <row r="100231" spans="1:4">
      <c r="A100231" s="3">
        <v>21206920</v>
      </c>
      <c r="B100231" s="4">
        <v>44855</v>
      </c>
      <c r="C100231" s="5">
        <v>0</v>
      </c>
      <c r="D100231"/>
    </row>
    <row r="100232" spans="1:4">
      <c r="A100232" s="3">
        <v>21206920</v>
      </c>
      <c r="B100232" s="4">
        <v>44855.041666666664</v>
      </c>
      <c r="C100232" s="5">
        <v>0</v>
      </c>
      <c r="D100232"/>
    </row>
    <row r="100233" spans="1:4">
      <c r="A100233" s="3">
        <v>21206920</v>
      </c>
      <c r="B100233" s="4">
        <v>44855.083333333336</v>
      </c>
      <c r="C100233" s="5">
        <v>0</v>
      </c>
      <c r="D100233"/>
    </row>
    <row r="100234" spans="1:4">
      <c r="A100234" s="3">
        <v>21206920</v>
      </c>
      <c r="B100234" s="4">
        <v>44855.125</v>
      </c>
      <c r="C100234" s="5">
        <v>0</v>
      </c>
      <c r="D100234"/>
    </row>
    <row r="100235" spans="1:4">
      <c r="A100235" s="3">
        <v>21206920</v>
      </c>
      <c r="B100235" s="4">
        <v>44855.166666666664</v>
      </c>
      <c r="C100235" s="5">
        <v>0</v>
      </c>
      <c r="D100235"/>
    </row>
    <row r="100236" spans="1:4">
      <c r="A100236" s="3">
        <v>21206920</v>
      </c>
      <c r="B100236" s="4">
        <v>44855.208333333336</v>
      </c>
      <c r="C100236" s="5">
        <v>0</v>
      </c>
      <c r="D100236"/>
    </row>
    <row r="100237" spans="1:4">
      <c r="A100237" s="3">
        <v>21206920</v>
      </c>
      <c r="B100237" s="4">
        <v>44855.25</v>
      </c>
      <c r="C100237" s="5">
        <v>3.8917678867700376</v>
      </c>
      <c r="D100237"/>
    </row>
    <row r="100238" spans="1:4">
      <c r="A100238" s="3">
        <v>21206920</v>
      </c>
      <c r="B100238" s="4">
        <v>44855.291666666664</v>
      </c>
      <c r="C100238" s="5">
        <v>65.340734519981154</v>
      </c>
      <c r="D100238"/>
    </row>
    <row r="100239" spans="1:4">
      <c r="A100239" s="3">
        <v>21206920</v>
      </c>
      <c r="B100239" s="4">
        <v>44855.333333333336</v>
      </c>
      <c r="C100239" s="5">
        <v>362.34407324716824</v>
      </c>
      <c r="D100239"/>
    </row>
    <row r="100240" spans="1:4">
      <c r="A100240" s="3">
        <v>21206920</v>
      </c>
      <c r="B100240" s="4">
        <v>44855.375</v>
      </c>
      <c r="C100240" s="5">
        <v>445.81225292394669</v>
      </c>
      <c r="D100240"/>
    </row>
    <row r="100241" spans="1:4">
      <c r="A100241" s="3">
        <v>21206920</v>
      </c>
      <c r="B100241" s="4">
        <v>44855.416666666664</v>
      </c>
      <c r="C100241" s="5">
        <v>448.27021158927511</v>
      </c>
      <c r="D100241"/>
    </row>
    <row r="100242" spans="1:4">
      <c r="A100242" s="3">
        <v>21206920</v>
      </c>
      <c r="B100242" s="4">
        <v>44855.458333333336</v>
      </c>
      <c r="C100242" s="5">
        <v>503.77911144794251</v>
      </c>
      <c r="D100242"/>
    </row>
    <row r="100243" spans="1:4">
      <c r="A100243" s="3">
        <v>21206920</v>
      </c>
      <c r="B100243" s="4">
        <v>44855.5</v>
      </c>
      <c r="C100243" s="5">
        <v>558.67352164027773</v>
      </c>
      <c r="D100243"/>
    </row>
    <row r="100244" spans="1:4">
      <c r="A100244" s="3">
        <v>21206920</v>
      </c>
      <c r="B100244" s="4">
        <v>44855.541666666664</v>
      </c>
      <c r="C100244" s="5">
        <v>487.90479506769628</v>
      </c>
      <c r="D100244"/>
    </row>
    <row r="100245" spans="1:4">
      <c r="A100245" s="3">
        <v>21206920</v>
      </c>
      <c r="B100245" s="4">
        <v>44855.583333333336</v>
      </c>
      <c r="C100245" s="5">
        <v>522.62346121546057</v>
      </c>
      <c r="D100245"/>
    </row>
    <row r="100246" spans="1:4">
      <c r="A100246" s="3">
        <v>21206920</v>
      </c>
      <c r="B100246" s="4">
        <v>44855.625</v>
      </c>
      <c r="C100246" s="5">
        <v>218.14383154789948</v>
      </c>
      <c r="D100246"/>
    </row>
    <row r="100247" spans="1:4">
      <c r="A100247" s="3">
        <v>21206920</v>
      </c>
      <c r="B100247" s="4">
        <v>44855.666666666664</v>
      </c>
      <c r="C100247" s="5">
        <v>61.346551688822437</v>
      </c>
      <c r="D100247"/>
    </row>
    <row r="100248" spans="1:4">
      <c r="A100248" s="3">
        <v>21206920</v>
      </c>
      <c r="B100248" s="4">
        <v>44855.708333333336</v>
      </c>
      <c r="C100248" s="5">
        <v>60.117572356158213</v>
      </c>
      <c r="D100248"/>
    </row>
    <row r="100249" spans="1:4">
      <c r="A100249" s="3">
        <v>21206920</v>
      </c>
      <c r="B100249" s="4">
        <v>44855.75</v>
      </c>
      <c r="C100249" s="5">
        <v>4.0965977755474077</v>
      </c>
      <c r="D100249"/>
    </row>
    <row r="100250" spans="1:4">
      <c r="A100250" s="3">
        <v>21206920</v>
      </c>
      <c r="B100250" s="4">
        <v>44855.791666666664</v>
      </c>
      <c r="C100250" s="5">
        <v>0</v>
      </c>
      <c r="D100250"/>
    </row>
    <row r="100251" spans="1:4">
      <c r="A100251" s="3">
        <v>21206920</v>
      </c>
      <c r="B100251" s="4">
        <v>44855.833333333336</v>
      </c>
      <c r="C100251" s="5">
        <v>0</v>
      </c>
      <c r="D100251"/>
    </row>
    <row r="100252" spans="1:4">
      <c r="A100252" s="3">
        <v>21206920</v>
      </c>
      <c r="B100252" s="4">
        <v>44855.875</v>
      </c>
      <c r="C100252" s="5">
        <v>0</v>
      </c>
      <c r="D100252"/>
    </row>
    <row r="100253" spans="1:4">
      <c r="A100253" s="3">
        <v>21206920</v>
      </c>
      <c r="B100253" s="4">
        <v>44855.916666666664</v>
      </c>
      <c r="C100253" s="5">
        <v>0</v>
      </c>
      <c r="D100253"/>
    </row>
    <row r="100254" spans="1:4">
      <c r="A100254" s="3">
        <v>21206920</v>
      </c>
      <c r="B100254" s="4">
        <v>44855.958333333336</v>
      </c>
      <c r="C100254" s="5">
        <v>0</v>
      </c>
      <c r="D100254"/>
    </row>
    <row r="100255" spans="1:4">
      <c r="A100255" s="3">
        <v>21206920</v>
      </c>
      <c r="B100255" s="4">
        <v>44856</v>
      </c>
      <c r="C100255" s="5">
        <v>0</v>
      </c>
      <c r="D100255"/>
    </row>
    <row r="100256" spans="1:4">
      <c r="A100256" s="3">
        <v>21206920</v>
      </c>
      <c r="B100256" s="4">
        <v>44856.041666666664</v>
      </c>
      <c r="C100256" s="5">
        <v>0</v>
      </c>
      <c r="D100256"/>
    </row>
    <row r="100257" spans="1:4">
      <c r="A100257" s="3">
        <v>21206920</v>
      </c>
      <c r="B100257" s="4">
        <v>44856.083333333336</v>
      </c>
      <c r="C100257" s="5">
        <v>0</v>
      </c>
      <c r="D100257"/>
    </row>
    <row r="100258" spans="1:4">
      <c r="A100258" s="3">
        <v>21206920</v>
      </c>
      <c r="B100258" s="4">
        <v>44856.125</v>
      </c>
      <c r="C100258" s="5">
        <v>0</v>
      </c>
      <c r="D100258"/>
    </row>
    <row r="100259" spans="1:4">
      <c r="A100259" s="3">
        <v>21206920</v>
      </c>
      <c r="B100259" s="4">
        <v>44856.166666666664</v>
      </c>
      <c r="C100259" s="5">
        <v>0</v>
      </c>
      <c r="D100259"/>
    </row>
    <row r="100260" spans="1:4">
      <c r="A100260" s="3">
        <v>21206920</v>
      </c>
      <c r="B100260" s="4">
        <v>44856.208333333336</v>
      </c>
      <c r="C100260" s="5">
        <v>0</v>
      </c>
      <c r="D100260"/>
    </row>
    <row r="100261" spans="1:4">
      <c r="A100261" s="3">
        <v>21206920</v>
      </c>
      <c r="B100261" s="4">
        <v>44856.25</v>
      </c>
      <c r="C100261" s="5">
        <v>1.536224165830278</v>
      </c>
      <c r="D100261"/>
    </row>
    <row r="100262" spans="1:4">
      <c r="A100262" s="3">
        <v>21206920</v>
      </c>
      <c r="B100262" s="4">
        <v>44856.291666666664</v>
      </c>
      <c r="C100262" s="5">
        <v>87.974437229880593</v>
      </c>
      <c r="D100262"/>
    </row>
    <row r="100263" spans="1:4">
      <c r="A100263" s="3">
        <v>21206920</v>
      </c>
      <c r="B100263" s="4">
        <v>44856.333333333336</v>
      </c>
      <c r="C100263" s="5">
        <v>404.33420044652917</v>
      </c>
      <c r="D100263"/>
    </row>
    <row r="100264" spans="1:4">
      <c r="A100264" s="3">
        <v>21206920</v>
      </c>
      <c r="B100264" s="4">
        <v>44856.375</v>
      </c>
      <c r="C100264" s="5">
        <v>779.48014174228308</v>
      </c>
      <c r="D100264"/>
    </row>
    <row r="100265" spans="1:4">
      <c r="A100265" s="3">
        <v>21206920</v>
      </c>
      <c r="B100265" s="4">
        <v>44856.416666666664</v>
      </c>
      <c r="C100265" s="5">
        <v>667.02853280350666</v>
      </c>
      <c r="D100265"/>
    </row>
    <row r="100266" spans="1:4">
      <c r="A100266" s="3">
        <v>21206920</v>
      </c>
      <c r="B100266" s="4">
        <v>44856.458333333336</v>
      </c>
      <c r="C100266" s="5">
        <v>527.9490383236722</v>
      </c>
      <c r="D100266"/>
    </row>
    <row r="100267" spans="1:4">
      <c r="A100267" s="3">
        <v>21206920</v>
      </c>
      <c r="B100267" s="4">
        <v>44856.5</v>
      </c>
      <c r="C100267" s="5">
        <v>659.34741197435528</v>
      </c>
      <c r="D100267"/>
    </row>
    <row r="100268" spans="1:4">
      <c r="A100268" s="3">
        <v>21206920</v>
      </c>
      <c r="B100268" s="4">
        <v>44856.541666666664</v>
      </c>
      <c r="C100268" s="5">
        <v>400.85209233731388</v>
      </c>
      <c r="D100268"/>
    </row>
    <row r="100269" spans="1:4">
      <c r="A100269" s="3">
        <v>21206920</v>
      </c>
      <c r="B100269" s="4">
        <v>44856.583333333336</v>
      </c>
      <c r="C100269" s="5">
        <v>327.42057721062656</v>
      </c>
      <c r="D100269"/>
    </row>
    <row r="100270" spans="1:4">
      <c r="A100270" s="3">
        <v>21206920</v>
      </c>
      <c r="B100270" s="4">
        <v>44856.625</v>
      </c>
      <c r="C100270" s="5">
        <v>143.68816697732535</v>
      </c>
      <c r="D100270"/>
    </row>
    <row r="100271" spans="1:4">
      <c r="A100271" s="3">
        <v>21206920</v>
      </c>
      <c r="B100271" s="4">
        <v>44856.666666666664</v>
      </c>
      <c r="C100271" s="5">
        <v>145.12197619876693</v>
      </c>
      <c r="D100271"/>
    </row>
    <row r="100272" spans="1:4">
      <c r="A100272" s="3">
        <v>21206920</v>
      </c>
      <c r="B100272" s="4">
        <v>44856.708333333336</v>
      </c>
      <c r="C100272" s="5">
        <v>83.877839454333184</v>
      </c>
      <c r="D100272"/>
    </row>
    <row r="100273" spans="1:4">
      <c r="A100273" s="3">
        <v>21206920</v>
      </c>
      <c r="B100273" s="4">
        <v>44856.75</v>
      </c>
      <c r="C100273" s="5">
        <v>6.3497265520984829</v>
      </c>
      <c r="D100273"/>
    </row>
    <row r="100274" spans="1:4">
      <c r="A100274" s="3">
        <v>21206920</v>
      </c>
      <c r="B100274" s="4">
        <v>44856.791666666664</v>
      </c>
      <c r="C100274" s="5">
        <v>0</v>
      </c>
      <c r="D100274"/>
    </row>
    <row r="100275" spans="1:4">
      <c r="A100275" s="3">
        <v>21206920</v>
      </c>
      <c r="B100275" s="4">
        <v>44856.833333333336</v>
      </c>
      <c r="C100275" s="5">
        <v>0</v>
      </c>
      <c r="D100275"/>
    </row>
    <row r="100276" spans="1:4">
      <c r="A100276" s="3">
        <v>21206920</v>
      </c>
      <c r="B100276" s="4">
        <v>44856.875</v>
      </c>
      <c r="C100276" s="5">
        <v>0</v>
      </c>
      <c r="D100276"/>
    </row>
    <row r="100277" spans="1:4">
      <c r="A100277" s="3">
        <v>21206920</v>
      </c>
      <c r="B100277" s="4">
        <v>44856.916666666664</v>
      </c>
      <c r="C100277" s="5">
        <v>0</v>
      </c>
      <c r="D100277"/>
    </row>
    <row r="100278" spans="1:4">
      <c r="A100278" s="3">
        <v>21206920</v>
      </c>
      <c r="B100278" s="4">
        <v>44856.958333333336</v>
      </c>
      <c r="C100278" s="5">
        <v>0</v>
      </c>
      <c r="D100278"/>
    </row>
    <row r="100279" spans="1:4">
      <c r="A100279" s="3">
        <v>21206920</v>
      </c>
      <c r="B100279" s="4">
        <v>44857</v>
      </c>
      <c r="C100279" s="5">
        <v>0</v>
      </c>
      <c r="D100279"/>
    </row>
    <row r="100280" spans="1:4">
      <c r="A100280" s="3">
        <v>21206920</v>
      </c>
      <c r="B100280" s="4">
        <v>44857.041666666664</v>
      </c>
      <c r="C100280" s="5">
        <v>0</v>
      </c>
      <c r="D100280"/>
    </row>
    <row r="100281" spans="1:4">
      <c r="A100281" s="3">
        <v>21206920</v>
      </c>
      <c r="B100281" s="4">
        <v>44857.083333333336</v>
      </c>
      <c r="C100281" s="5">
        <v>0</v>
      </c>
      <c r="D100281"/>
    </row>
    <row r="100282" spans="1:4">
      <c r="A100282" s="3">
        <v>21206920</v>
      </c>
      <c r="B100282" s="4">
        <v>44857.125</v>
      </c>
      <c r="C100282" s="5">
        <v>0</v>
      </c>
      <c r="D100282"/>
    </row>
    <row r="100283" spans="1:4">
      <c r="A100283" s="3">
        <v>21206920</v>
      </c>
      <c r="B100283" s="4">
        <v>44857.166666666664</v>
      </c>
      <c r="C100283" s="5">
        <v>0</v>
      </c>
      <c r="D100283"/>
    </row>
    <row r="100284" spans="1:4">
      <c r="A100284" s="3">
        <v>21206920</v>
      </c>
      <c r="B100284" s="4">
        <v>44857.208333333336</v>
      </c>
      <c r="C100284" s="5">
        <v>0</v>
      </c>
      <c r="D100284"/>
    </row>
    <row r="100285" spans="1:4">
      <c r="A100285" s="3">
        <v>21206920</v>
      </c>
      <c r="B100285" s="4">
        <v>44857.25</v>
      </c>
      <c r="C100285" s="5">
        <v>2.2531287765510748</v>
      </c>
      <c r="D100285"/>
    </row>
    <row r="100286" spans="1:4">
      <c r="A100286" s="3">
        <v>21206920</v>
      </c>
      <c r="B100286" s="4">
        <v>44857.291666666664</v>
      </c>
      <c r="C100286" s="5">
        <v>138.66983470227976</v>
      </c>
      <c r="D100286"/>
    </row>
    <row r="100287" spans="1:4">
      <c r="A100287" s="3">
        <v>21206920</v>
      </c>
      <c r="B100287" s="4">
        <v>44857.333333333336</v>
      </c>
      <c r="C100287" s="5">
        <v>398.49654861637413</v>
      </c>
      <c r="D100287"/>
    </row>
    <row r="100288" spans="1:4">
      <c r="A100288" s="3">
        <v>21206920</v>
      </c>
      <c r="B100288" s="4">
        <v>44857.375</v>
      </c>
      <c r="C100288" s="5">
        <v>544.94991909219402</v>
      </c>
      <c r="D100288"/>
    </row>
    <row r="100289" spans="1:4">
      <c r="A100289" s="3">
        <v>21206920</v>
      </c>
      <c r="B100289" s="4">
        <v>44857.416666666664</v>
      </c>
      <c r="C100289" s="5">
        <v>377.39907007230499</v>
      </c>
      <c r="D100289"/>
    </row>
    <row r="100290" spans="1:4">
      <c r="A100290" s="3">
        <v>21206920</v>
      </c>
      <c r="B100290" s="4">
        <v>44857.458333333336</v>
      </c>
      <c r="C100290" s="5">
        <v>282.97249134593721</v>
      </c>
      <c r="D100290"/>
    </row>
    <row r="100291" spans="1:4">
      <c r="A100291" s="3">
        <v>21206920</v>
      </c>
      <c r="B100291" s="4">
        <v>44857.5</v>
      </c>
      <c r="C100291" s="5">
        <v>128.6331701521886</v>
      </c>
      <c r="D100291"/>
    </row>
    <row r="100292" spans="1:4">
      <c r="A100292" s="3">
        <v>21206920</v>
      </c>
      <c r="B100292" s="4">
        <v>44857.541666666664</v>
      </c>
      <c r="C100292" s="5">
        <v>172.56918129493457</v>
      </c>
      <c r="D100292"/>
    </row>
    <row r="100293" spans="1:4">
      <c r="A100293" s="3">
        <v>21206920</v>
      </c>
      <c r="B100293" s="4">
        <v>44857.583333333336</v>
      </c>
      <c r="C100293" s="5">
        <v>137.54327031400425</v>
      </c>
      <c r="D100293"/>
    </row>
    <row r="100294" spans="1:4">
      <c r="A100294" s="3">
        <v>21206920</v>
      </c>
      <c r="B100294" s="4">
        <v>44857.625</v>
      </c>
      <c r="C100294" s="5">
        <v>142.66401753343851</v>
      </c>
      <c r="D100294"/>
    </row>
    <row r="100295" spans="1:4">
      <c r="A100295" s="3">
        <v>21206920</v>
      </c>
      <c r="B100295" s="4">
        <v>44857.666666666664</v>
      </c>
      <c r="C100295" s="5">
        <v>63.497265520984826</v>
      </c>
      <c r="D100295"/>
    </row>
    <row r="100296" spans="1:4">
      <c r="A100296" s="3">
        <v>21206920</v>
      </c>
      <c r="B100296" s="4">
        <v>44857.708333333336</v>
      </c>
      <c r="C100296" s="5">
        <v>16.796050879744371</v>
      </c>
      <c r="D100296"/>
    </row>
    <row r="100297" spans="1:4">
      <c r="A100297" s="3">
        <v>21206920</v>
      </c>
      <c r="B100297" s="4">
        <v>44857.75</v>
      </c>
      <c r="C100297" s="5">
        <v>0.1024149443886852</v>
      </c>
      <c r="D100297"/>
    </row>
    <row r="100298" spans="1:4">
      <c r="A100298" s="3">
        <v>21206920</v>
      </c>
      <c r="B100298" s="4">
        <v>44857.791666666664</v>
      </c>
      <c r="C100298" s="5">
        <v>0</v>
      </c>
      <c r="D100298"/>
    </row>
    <row r="100299" spans="1:4">
      <c r="A100299" s="3">
        <v>21206920</v>
      </c>
      <c r="B100299" s="4">
        <v>44857.833333333336</v>
      </c>
      <c r="C100299" s="5">
        <v>0</v>
      </c>
      <c r="D100299"/>
    </row>
    <row r="100300" spans="1:4">
      <c r="A100300" s="3">
        <v>21206920</v>
      </c>
      <c r="B100300" s="4">
        <v>44857.875</v>
      </c>
      <c r="C100300" s="5">
        <v>0</v>
      </c>
      <c r="D100300"/>
    </row>
    <row r="100301" spans="1:4">
      <c r="A100301" s="3">
        <v>21206920</v>
      </c>
      <c r="B100301" s="4">
        <v>44857.916666666664</v>
      </c>
      <c r="C100301" s="5">
        <v>0</v>
      </c>
      <c r="D100301"/>
    </row>
    <row r="100302" spans="1:4">
      <c r="A100302" s="3">
        <v>21206920</v>
      </c>
      <c r="B100302" s="4">
        <v>44857.958333333336</v>
      </c>
      <c r="C100302" s="5">
        <v>0</v>
      </c>
      <c r="D100302"/>
    </row>
    <row r="100303" spans="1:4">
      <c r="A100303" s="3">
        <v>21206920</v>
      </c>
      <c r="B100303" s="4">
        <v>44858</v>
      </c>
      <c r="C100303" s="5">
        <v>0</v>
      </c>
      <c r="D100303"/>
    </row>
    <row r="100304" spans="1:4">
      <c r="A100304" s="3">
        <v>21206920</v>
      </c>
      <c r="B100304" s="4">
        <v>44858.041666666664</v>
      </c>
      <c r="C100304" s="5">
        <v>0</v>
      </c>
      <c r="D100304"/>
    </row>
    <row r="100305" spans="1:4">
      <c r="A100305" s="3">
        <v>21206920</v>
      </c>
      <c r="B100305" s="4">
        <v>44858.083333333336</v>
      </c>
      <c r="C100305" s="5">
        <v>0</v>
      </c>
      <c r="D100305"/>
    </row>
    <row r="100306" spans="1:4">
      <c r="A100306" s="3">
        <v>21206920</v>
      </c>
      <c r="B100306" s="4">
        <v>44858.125</v>
      </c>
      <c r="C100306" s="5">
        <v>0</v>
      </c>
      <c r="D100306"/>
    </row>
    <row r="100307" spans="1:4">
      <c r="A100307" s="3">
        <v>21206920</v>
      </c>
      <c r="B100307" s="4">
        <v>44858.166666666664</v>
      </c>
      <c r="C100307" s="5">
        <v>0</v>
      </c>
      <c r="D100307"/>
    </row>
    <row r="100308" spans="1:4">
      <c r="A100308" s="3">
        <v>21206920</v>
      </c>
      <c r="B100308" s="4">
        <v>44858.208333333336</v>
      </c>
      <c r="C100308" s="5">
        <v>0</v>
      </c>
      <c r="D100308"/>
    </row>
    <row r="100309" spans="1:4">
      <c r="A100309" s="3">
        <v>21206920</v>
      </c>
      <c r="B100309" s="4">
        <v>44858.25</v>
      </c>
      <c r="C100309" s="5">
        <v>0</v>
      </c>
      <c r="D100309"/>
    </row>
    <row r="100310" spans="1:4">
      <c r="A100310" s="3">
        <v>21206920</v>
      </c>
      <c r="B100310" s="4">
        <v>44858.291666666664</v>
      </c>
      <c r="C100310" s="5">
        <v>41.785297310583559</v>
      </c>
      <c r="D100310"/>
    </row>
    <row r="100311" spans="1:4">
      <c r="A100311" s="3">
        <v>21206920</v>
      </c>
      <c r="B100311" s="4">
        <v>44858.333333333336</v>
      </c>
      <c r="C100311" s="5">
        <v>403.92454066897443</v>
      </c>
      <c r="D100311"/>
    </row>
    <row r="100312" spans="1:4">
      <c r="A100312" s="3">
        <v>21206920</v>
      </c>
      <c r="B100312" s="4">
        <v>44858.375</v>
      </c>
      <c r="C100312" s="5">
        <v>401.67141189242335</v>
      </c>
      <c r="D100312"/>
    </row>
    <row r="100313" spans="1:4">
      <c r="A100313" s="3">
        <v>21206920</v>
      </c>
      <c r="B100313" s="4">
        <v>44858.416666666664</v>
      </c>
      <c r="C100313" s="5">
        <v>205.23954855492514</v>
      </c>
      <c r="D100313"/>
    </row>
    <row r="100314" spans="1:4">
      <c r="A100314" s="3">
        <v>21206920</v>
      </c>
      <c r="B100314" s="4">
        <v>44858.458333333336</v>
      </c>
      <c r="C100314" s="5">
        <v>121.15687921181458</v>
      </c>
      <c r="D100314"/>
    </row>
    <row r="100315" spans="1:4">
      <c r="A100315" s="3">
        <v>21206920</v>
      </c>
      <c r="B100315" s="4">
        <v>44858.5</v>
      </c>
      <c r="C100315" s="5">
        <v>378.52563446058053</v>
      </c>
      <c r="D100315"/>
    </row>
    <row r="100316" spans="1:4">
      <c r="A100316" s="3">
        <v>21206920</v>
      </c>
      <c r="B100316" s="4">
        <v>44858.541666666664</v>
      </c>
      <c r="C100316" s="5">
        <v>214.86655332746156</v>
      </c>
      <c r="D100316"/>
    </row>
    <row r="100317" spans="1:4">
      <c r="A100317" s="3">
        <v>21206920</v>
      </c>
      <c r="B100317" s="4">
        <v>44858.583333333336</v>
      </c>
      <c r="C100317" s="5">
        <v>320.55877593658471</v>
      </c>
      <c r="D100317"/>
    </row>
    <row r="100318" spans="1:4">
      <c r="A100318" s="3">
        <v>21206920</v>
      </c>
      <c r="B100318" s="4">
        <v>44858.625</v>
      </c>
      <c r="C100318" s="5">
        <v>501.1163228938367</v>
      </c>
      <c r="D100318"/>
    </row>
    <row r="100319" spans="1:4">
      <c r="A100319" s="3">
        <v>21206920</v>
      </c>
      <c r="B100319" s="4">
        <v>44858.666666666664</v>
      </c>
      <c r="C100319" s="5">
        <v>264.84504618913996</v>
      </c>
      <c r="D100319"/>
    </row>
    <row r="100320" spans="1:4">
      <c r="A100320" s="3">
        <v>21206920</v>
      </c>
      <c r="B100320" s="4">
        <v>44858.708333333336</v>
      </c>
      <c r="C100320" s="5">
        <v>99.956985723356752</v>
      </c>
      <c r="D100320"/>
    </row>
    <row r="100321" spans="1:4">
      <c r="A100321" s="3">
        <v>21206920</v>
      </c>
      <c r="B100321" s="4">
        <v>44858.75</v>
      </c>
      <c r="C100321" s="5">
        <v>6.861801274041909</v>
      </c>
      <c r="D100321"/>
    </row>
    <row r="100322" spans="1:4">
      <c r="A100322" s="3">
        <v>21206920</v>
      </c>
      <c r="B100322" s="4">
        <v>44858.791666666664</v>
      </c>
      <c r="C100322" s="5">
        <v>0</v>
      </c>
      <c r="D100322"/>
    </row>
    <row r="100323" spans="1:4">
      <c r="A100323" s="3">
        <v>21206920</v>
      </c>
      <c r="B100323" s="4">
        <v>44858.833333333336</v>
      </c>
      <c r="C100323" s="5">
        <v>0</v>
      </c>
      <c r="D100323"/>
    </row>
    <row r="100324" spans="1:4">
      <c r="A100324" s="3">
        <v>21206920</v>
      </c>
      <c r="B100324" s="4">
        <v>44858.875</v>
      </c>
      <c r="C100324" s="5">
        <v>0</v>
      </c>
      <c r="D100324"/>
    </row>
    <row r="100325" spans="1:4">
      <c r="A100325" s="3">
        <v>21206920</v>
      </c>
      <c r="B100325" s="4">
        <v>44858.916666666664</v>
      </c>
      <c r="C100325" s="5">
        <v>0</v>
      </c>
      <c r="D100325"/>
    </row>
    <row r="100326" spans="1:4">
      <c r="A100326" s="3">
        <v>21206920</v>
      </c>
      <c r="B100326" s="4">
        <v>44858.958333333336</v>
      </c>
      <c r="C100326" s="5">
        <v>0</v>
      </c>
      <c r="D100326"/>
    </row>
    <row r="100327" spans="1:4">
      <c r="A100327" s="3">
        <v>21206920</v>
      </c>
      <c r="B100327" s="4">
        <v>44859</v>
      </c>
      <c r="C100327" s="5">
        <v>0</v>
      </c>
      <c r="D100327"/>
    </row>
    <row r="100328" spans="1:4">
      <c r="A100328" s="3">
        <v>21206920</v>
      </c>
      <c r="B100328" s="4">
        <v>44859.041666666664</v>
      </c>
      <c r="C100328" s="5">
        <v>0</v>
      </c>
      <c r="D100328"/>
    </row>
    <row r="100329" spans="1:4">
      <c r="A100329" s="3">
        <v>21206920</v>
      </c>
      <c r="B100329" s="4">
        <v>44859.083333333336</v>
      </c>
      <c r="C100329" s="5">
        <v>0</v>
      </c>
      <c r="D100329"/>
    </row>
    <row r="100330" spans="1:4">
      <c r="A100330" s="3">
        <v>21206920</v>
      </c>
      <c r="B100330" s="4">
        <v>44859.125</v>
      </c>
      <c r="C100330" s="5">
        <v>0</v>
      </c>
      <c r="D100330"/>
    </row>
    <row r="100331" spans="1:4">
      <c r="A100331" s="3">
        <v>21206920</v>
      </c>
      <c r="B100331" s="4">
        <v>44859.166666666664</v>
      </c>
      <c r="C100331" s="5">
        <v>0</v>
      </c>
      <c r="D100331"/>
    </row>
    <row r="100332" spans="1:4">
      <c r="A100332" s="3">
        <v>21206920</v>
      </c>
      <c r="B100332" s="4">
        <v>44859.208333333336</v>
      </c>
      <c r="C100332" s="5">
        <v>0</v>
      </c>
      <c r="D100332"/>
    </row>
    <row r="100333" spans="1:4">
      <c r="A100333" s="3">
        <v>21206920</v>
      </c>
      <c r="B100333" s="4">
        <v>44859.25</v>
      </c>
      <c r="C100333" s="5">
        <v>3.584523053603982</v>
      </c>
      <c r="D100333"/>
    </row>
    <row r="100334" spans="1:4">
      <c r="A100334" s="3">
        <v>21206920</v>
      </c>
      <c r="B100334" s="4">
        <v>44859.291666666664</v>
      </c>
      <c r="C100334" s="5">
        <v>163.35183629995291</v>
      </c>
      <c r="D100334"/>
    </row>
    <row r="100335" spans="1:4">
      <c r="A100335" s="3">
        <v>21206920</v>
      </c>
      <c r="B100335" s="4">
        <v>44859.333333333336</v>
      </c>
      <c r="C100335" s="5">
        <v>440.17943098256899</v>
      </c>
      <c r="D100335"/>
    </row>
    <row r="100336" spans="1:4">
      <c r="A100336" s="3">
        <v>21206920</v>
      </c>
      <c r="B100336" s="4">
        <v>44859.375</v>
      </c>
      <c r="C100336" s="5">
        <v>489.74826406669263</v>
      </c>
      <c r="D100336"/>
    </row>
    <row r="100337" spans="1:4">
      <c r="A100337" s="3">
        <v>21206920</v>
      </c>
      <c r="B100337" s="4">
        <v>44859.416666666664</v>
      </c>
      <c r="C100337" s="5">
        <v>733.7006616005408</v>
      </c>
      <c r="D100337"/>
    </row>
    <row r="100338" spans="1:4">
      <c r="A100338" s="3">
        <v>21206920</v>
      </c>
      <c r="B100338" s="4">
        <v>44859.458333333336</v>
      </c>
      <c r="C100338" s="5">
        <v>710.65729911308654</v>
      </c>
      <c r="D100338"/>
    </row>
    <row r="100339" spans="1:4">
      <c r="A100339" s="3">
        <v>21206920</v>
      </c>
      <c r="B100339" s="4">
        <v>44859.5</v>
      </c>
      <c r="C100339" s="5">
        <v>436.6973228733537</v>
      </c>
      <c r="D100339"/>
    </row>
    <row r="100340" spans="1:4">
      <c r="A100340" s="3">
        <v>21206920</v>
      </c>
      <c r="B100340" s="4">
        <v>44859.541666666664</v>
      </c>
      <c r="C100340" s="5">
        <v>258.49531963704146</v>
      </c>
      <c r="D100340"/>
    </row>
    <row r="100341" spans="1:4">
      <c r="A100341" s="3">
        <v>21206920</v>
      </c>
      <c r="B100341" s="4">
        <v>44859.583333333336</v>
      </c>
      <c r="C100341" s="5">
        <v>532.55771082116303</v>
      </c>
      <c r="D100341"/>
    </row>
    <row r="100342" spans="1:4">
      <c r="A100342" s="3">
        <v>21206920</v>
      </c>
      <c r="B100342" s="4">
        <v>44859.625</v>
      </c>
      <c r="C100342" s="5">
        <v>510.53849777759575</v>
      </c>
      <c r="D100342"/>
    </row>
    <row r="100343" spans="1:4">
      <c r="A100343" s="3">
        <v>21206920</v>
      </c>
      <c r="B100343" s="4">
        <v>44859.666666666664</v>
      </c>
      <c r="C100343" s="5">
        <v>178.71407795825567</v>
      </c>
      <c r="D100343"/>
    </row>
    <row r="100344" spans="1:4">
      <c r="A100344" s="3">
        <v>21206920</v>
      </c>
      <c r="B100344" s="4">
        <v>44859.708333333336</v>
      </c>
      <c r="C100344" s="5">
        <v>88.793756784990066</v>
      </c>
      <c r="D100344"/>
    </row>
    <row r="100345" spans="1:4">
      <c r="A100345" s="3">
        <v>21206920</v>
      </c>
      <c r="B100345" s="4">
        <v>44859.75</v>
      </c>
      <c r="C100345" s="5">
        <v>13.826017492472502</v>
      </c>
      <c r="D100345"/>
    </row>
    <row r="100346" spans="1:4">
      <c r="A100346" s="3">
        <v>21206920</v>
      </c>
      <c r="B100346" s="4">
        <v>44859.791666666664</v>
      </c>
      <c r="C100346" s="5">
        <v>0</v>
      </c>
      <c r="D100346"/>
    </row>
    <row r="100347" spans="1:4">
      <c r="A100347" s="3">
        <v>21206920</v>
      </c>
      <c r="B100347" s="4">
        <v>44859.833333333336</v>
      </c>
      <c r="C100347" s="5">
        <v>0</v>
      </c>
      <c r="D100347"/>
    </row>
    <row r="100348" spans="1:4">
      <c r="A100348" s="3">
        <v>21206920</v>
      </c>
      <c r="B100348" s="4">
        <v>44859.875</v>
      </c>
      <c r="C100348" s="5">
        <v>0</v>
      </c>
      <c r="D100348"/>
    </row>
    <row r="100349" spans="1:4">
      <c r="A100349" s="3">
        <v>21206920</v>
      </c>
      <c r="B100349" s="4">
        <v>44859.916666666664</v>
      </c>
      <c r="C100349" s="5">
        <v>0</v>
      </c>
      <c r="D100349"/>
    </row>
    <row r="100350" spans="1:4">
      <c r="A100350" s="3">
        <v>21206920</v>
      </c>
      <c r="B100350" s="4">
        <v>44859.958333333336</v>
      </c>
      <c r="C100350" s="5">
        <v>0</v>
      </c>
      <c r="D100350"/>
    </row>
    <row r="100351" spans="1:4">
      <c r="A100351" s="3">
        <v>21206920</v>
      </c>
      <c r="B100351" s="4">
        <v>44860</v>
      </c>
      <c r="C100351" s="5">
        <v>0</v>
      </c>
      <c r="D100351"/>
    </row>
    <row r="100352" spans="1:4">
      <c r="A100352" s="3">
        <v>21206920</v>
      </c>
      <c r="B100352" s="4">
        <v>44860.041666666664</v>
      </c>
      <c r="C100352" s="5">
        <v>0</v>
      </c>
      <c r="D100352"/>
    </row>
    <row r="100353" spans="1:4">
      <c r="A100353" s="3">
        <v>21206920</v>
      </c>
      <c r="B100353" s="4">
        <v>44860.083333333336</v>
      </c>
      <c r="C100353" s="5">
        <v>0</v>
      </c>
      <c r="D100353"/>
    </row>
    <row r="100354" spans="1:4">
      <c r="A100354" s="3">
        <v>21206920</v>
      </c>
      <c r="B100354" s="4">
        <v>44860.125</v>
      </c>
      <c r="C100354" s="5">
        <v>0</v>
      </c>
      <c r="D100354"/>
    </row>
    <row r="100355" spans="1:4">
      <c r="A100355" s="3">
        <v>21206920</v>
      </c>
      <c r="B100355" s="4">
        <v>44860.166666666664</v>
      </c>
      <c r="C100355" s="5">
        <v>0</v>
      </c>
      <c r="D100355"/>
    </row>
    <row r="100356" spans="1:4">
      <c r="A100356" s="3">
        <v>21206920</v>
      </c>
      <c r="B100356" s="4">
        <v>44860.208333333336</v>
      </c>
      <c r="C100356" s="5">
        <v>0</v>
      </c>
      <c r="D100356"/>
    </row>
    <row r="100357" spans="1:4">
      <c r="A100357" s="3">
        <v>21206920</v>
      </c>
      <c r="B100357" s="4">
        <v>44860.25</v>
      </c>
      <c r="C100357" s="5">
        <v>0</v>
      </c>
      <c r="D100357"/>
    </row>
    <row r="100358" spans="1:4">
      <c r="A100358" s="3">
        <v>21206920</v>
      </c>
      <c r="B100358" s="4">
        <v>44860.291666666664</v>
      </c>
      <c r="C100358" s="5">
        <v>14.850166936359354</v>
      </c>
      <c r="D100358"/>
    </row>
    <row r="100359" spans="1:4">
      <c r="A100359" s="3">
        <v>21206920</v>
      </c>
      <c r="B100359" s="4">
        <v>44860.333333333336</v>
      </c>
      <c r="C100359" s="5">
        <v>90.637225783986409</v>
      </c>
      <c r="D100359"/>
    </row>
    <row r="100360" spans="1:4">
      <c r="A100360" s="3">
        <v>21206920</v>
      </c>
      <c r="B100360" s="4">
        <v>44860.375</v>
      </c>
      <c r="C100360" s="5">
        <v>567.58362180209349</v>
      </c>
      <c r="D100360"/>
    </row>
    <row r="100361" spans="1:4">
      <c r="A100361" s="3">
        <v>21206920</v>
      </c>
      <c r="B100361" s="4">
        <v>44860.416666666664</v>
      </c>
      <c r="C100361" s="5">
        <v>627.49636426947427</v>
      </c>
      <c r="D100361"/>
    </row>
    <row r="100362" spans="1:4">
      <c r="A100362" s="3">
        <v>21206920</v>
      </c>
      <c r="B100362" s="4">
        <v>44860.458333333336</v>
      </c>
      <c r="C100362" s="5">
        <v>277.23725446017085</v>
      </c>
      <c r="D100362"/>
    </row>
    <row r="100363" spans="1:4">
      <c r="A100363" s="3">
        <v>21206920</v>
      </c>
      <c r="B100363" s="4">
        <v>44860.5</v>
      </c>
      <c r="C100363" s="5">
        <v>245.28379181090105</v>
      </c>
      <c r="D100363"/>
    </row>
    <row r="100364" spans="1:4">
      <c r="A100364" s="3">
        <v>21206920</v>
      </c>
      <c r="B100364" s="4">
        <v>44860.541666666664</v>
      </c>
      <c r="C100364" s="5">
        <v>464.65660269146474</v>
      </c>
      <c r="D100364"/>
    </row>
    <row r="100365" spans="1:4">
      <c r="A100365" s="3">
        <v>21206920</v>
      </c>
      <c r="B100365" s="4">
        <v>44860.583333333336</v>
      </c>
      <c r="C100365" s="5">
        <v>309.49796194260665</v>
      </c>
      <c r="D100365"/>
    </row>
    <row r="100366" spans="1:4">
      <c r="A100366" s="3">
        <v>21206920</v>
      </c>
      <c r="B100366" s="4">
        <v>44860.625</v>
      </c>
      <c r="C100366" s="5">
        <v>290.34636734192253</v>
      </c>
      <c r="D100366"/>
    </row>
    <row r="100367" spans="1:4">
      <c r="A100367" s="3">
        <v>21206920</v>
      </c>
      <c r="B100367" s="4">
        <v>44860.666666666664</v>
      </c>
      <c r="C100367" s="5">
        <v>223.87906843366585</v>
      </c>
      <c r="D100367"/>
    </row>
    <row r="100368" spans="1:4">
      <c r="A100368" s="3">
        <v>21206920</v>
      </c>
      <c r="B100368" s="4">
        <v>44860.708333333336</v>
      </c>
      <c r="C100368" s="5">
        <v>19.868499211404927</v>
      </c>
      <c r="D100368"/>
    </row>
    <row r="100369" spans="1:4">
      <c r="A100369" s="3">
        <v>21206920</v>
      </c>
      <c r="B100369" s="4">
        <v>44860.75</v>
      </c>
      <c r="C100369" s="5">
        <v>0.1024149443886852</v>
      </c>
      <c r="D100369"/>
    </row>
    <row r="100370" spans="1:4">
      <c r="A100370" s="3">
        <v>21206920</v>
      </c>
      <c r="B100370" s="4">
        <v>44860.791666666664</v>
      </c>
      <c r="C100370" s="5">
        <v>0</v>
      </c>
      <c r="D100370"/>
    </row>
    <row r="100371" spans="1:4">
      <c r="A100371" s="3">
        <v>21206920</v>
      </c>
      <c r="B100371" s="4">
        <v>44860.833333333336</v>
      </c>
      <c r="C100371" s="5">
        <v>0</v>
      </c>
      <c r="D100371"/>
    </row>
    <row r="100372" spans="1:4">
      <c r="A100372" s="3">
        <v>21206920</v>
      </c>
      <c r="B100372" s="4">
        <v>44860.875</v>
      </c>
      <c r="C100372" s="5">
        <v>0</v>
      </c>
      <c r="D100372"/>
    </row>
    <row r="100373" spans="1:4">
      <c r="A100373" s="3">
        <v>21206920</v>
      </c>
      <c r="B100373" s="4">
        <v>44860.916666666664</v>
      </c>
      <c r="C100373" s="5">
        <v>0</v>
      </c>
      <c r="D100373"/>
    </row>
    <row r="100374" spans="1:4">
      <c r="A100374" s="3">
        <v>21206920</v>
      </c>
      <c r="B100374" s="4">
        <v>44860.958333333336</v>
      </c>
      <c r="C100374" s="5">
        <v>0</v>
      </c>
      <c r="D100374"/>
    </row>
    <row r="100375" spans="1:4">
      <c r="A100375" s="3">
        <v>21206920</v>
      </c>
      <c r="B100375" s="4">
        <v>44861</v>
      </c>
      <c r="C100375" s="5">
        <v>0</v>
      </c>
      <c r="D100375"/>
    </row>
    <row r="100376" spans="1:4">
      <c r="A100376" s="3">
        <v>21206920</v>
      </c>
      <c r="B100376" s="4">
        <v>44861.041666666664</v>
      </c>
      <c r="C100376" s="5">
        <v>0</v>
      </c>
      <c r="D100376"/>
    </row>
    <row r="100377" spans="1:4">
      <c r="A100377" s="3">
        <v>21206920</v>
      </c>
      <c r="B100377" s="4">
        <v>44861.083333333336</v>
      </c>
      <c r="C100377" s="5">
        <v>0</v>
      </c>
      <c r="D100377"/>
    </row>
    <row r="100378" spans="1:4">
      <c r="A100378" s="3">
        <v>21206920</v>
      </c>
      <c r="B100378" s="4">
        <v>44861.125</v>
      </c>
      <c r="C100378" s="5">
        <v>0</v>
      </c>
      <c r="D100378"/>
    </row>
    <row r="100379" spans="1:4">
      <c r="A100379" s="3">
        <v>21206920</v>
      </c>
      <c r="B100379" s="4">
        <v>44861.166666666664</v>
      </c>
      <c r="C100379" s="5">
        <v>0</v>
      </c>
      <c r="D100379"/>
    </row>
    <row r="100380" spans="1:4">
      <c r="A100380" s="3">
        <v>21206920</v>
      </c>
      <c r="B100380" s="4">
        <v>44861.208333333336</v>
      </c>
      <c r="C100380" s="5">
        <v>0</v>
      </c>
      <c r="D100380"/>
    </row>
    <row r="100381" spans="1:4">
      <c r="A100381" s="3">
        <v>21206920</v>
      </c>
      <c r="B100381" s="4">
        <v>44861.25</v>
      </c>
      <c r="C100381" s="5">
        <v>0</v>
      </c>
      <c r="D100381"/>
    </row>
    <row r="100382" spans="1:4">
      <c r="A100382" s="3">
        <v>21206920</v>
      </c>
      <c r="B100382" s="4">
        <v>44861.291666666664</v>
      </c>
      <c r="C100382" s="5">
        <v>57.147538968886337</v>
      </c>
      <c r="D100382"/>
    </row>
    <row r="100383" spans="1:4">
      <c r="A100383" s="3">
        <v>21206920</v>
      </c>
      <c r="B100383" s="4">
        <v>44861.333333333336</v>
      </c>
      <c r="C100383" s="5">
        <v>66.876958685811431</v>
      </c>
      <c r="D100383"/>
    </row>
    <row r="100384" spans="1:4">
      <c r="A100384" s="3">
        <v>21206920</v>
      </c>
      <c r="B100384" s="4">
        <v>44861.375</v>
      </c>
      <c r="C100384" s="5">
        <v>291.06327195264333</v>
      </c>
      <c r="D100384"/>
    </row>
    <row r="100385" spans="1:4">
      <c r="A100385" s="3">
        <v>21206920</v>
      </c>
      <c r="B100385" s="4">
        <v>44861.416666666664</v>
      </c>
      <c r="C100385" s="5">
        <v>263.10399213453223</v>
      </c>
      <c r="D100385"/>
    </row>
    <row r="100386" spans="1:4">
      <c r="A100386" s="3">
        <v>21206920</v>
      </c>
      <c r="B100386" s="4">
        <v>44861.458333333336</v>
      </c>
      <c r="C100386" s="5">
        <v>178.611663013867</v>
      </c>
      <c r="D100386"/>
    </row>
    <row r="100387" spans="1:4">
      <c r="A100387" s="3">
        <v>21206920</v>
      </c>
      <c r="B100387" s="4">
        <v>44861.5</v>
      </c>
      <c r="C100387" s="5">
        <v>242.62100325679526</v>
      </c>
      <c r="D100387"/>
    </row>
    <row r="100388" spans="1:4">
      <c r="A100388" s="3">
        <v>21206920</v>
      </c>
      <c r="B100388" s="4">
        <v>44861.541666666664</v>
      </c>
      <c r="C100388" s="5">
        <v>293.82847545113782</v>
      </c>
      <c r="D100388"/>
    </row>
    <row r="100389" spans="1:4">
      <c r="A100389" s="3">
        <v>21206920</v>
      </c>
      <c r="B100389" s="4">
        <v>44861.583333333336</v>
      </c>
      <c r="C100389" s="5">
        <v>514.32785071997705</v>
      </c>
      <c r="D100389"/>
    </row>
    <row r="100390" spans="1:4">
      <c r="A100390" s="3">
        <v>21206920</v>
      </c>
      <c r="B100390" s="4">
        <v>44861.625</v>
      </c>
      <c r="C100390" s="5">
        <v>197.35359783699639</v>
      </c>
      <c r="D100390"/>
    </row>
    <row r="100391" spans="1:4">
      <c r="A100391" s="3">
        <v>21206920</v>
      </c>
      <c r="B100391" s="4">
        <v>44861.666666666664</v>
      </c>
      <c r="C100391" s="5">
        <v>73.226685237909919</v>
      </c>
      <c r="D100391"/>
    </row>
    <row r="100392" spans="1:4">
      <c r="A100392" s="3">
        <v>21206920</v>
      </c>
      <c r="B100392" s="4">
        <v>44861.708333333336</v>
      </c>
      <c r="C100392" s="5">
        <v>32.772782204379261</v>
      </c>
      <c r="D100392"/>
    </row>
    <row r="100393" spans="1:4">
      <c r="A100393" s="3">
        <v>21206920</v>
      </c>
      <c r="B100393" s="4">
        <v>44861.75</v>
      </c>
      <c r="C100393" s="5">
        <v>2.4579586653284449</v>
      </c>
      <c r="D100393"/>
    </row>
    <row r="100394" spans="1:4">
      <c r="A100394" s="3">
        <v>21206920</v>
      </c>
      <c r="B100394" s="4">
        <v>44861.791666666664</v>
      </c>
      <c r="C100394" s="5">
        <v>0</v>
      </c>
      <c r="D100394"/>
    </row>
    <row r="100395" spans="1:4">
      <c r="A100395" s="3">
        <v>21206920</v>
      </c>
      <c r="B100395" s="4">
        <v>44861.833333333336</v>
      </c>
      <c r="C100395" s="5">
        <v>0</v>
      </c>
      <c r="D100395"/>
    </row>
    <row r="100396" spans="1:4">
      <c r="A100396" s="3">
        <v>21206920</v>
      </c>
      <c r="B100396" s="4">
        <v>44861.875</v>
      </c>
      <c r="C100396" s="5">
        <v>0</v>
      </c>
      <c r="D100396"/>
    </row>
    <row r="100397" spans="1:4">
      <c r="A100397" s="3">
        <v>21206920</v>
      </c>
      <c r="B100397" s="4">
        <v>44861.916666666664</v>
      </c>
      <c r="C100397" s="5">
        <v>0</v>
      </c>
      <c r="D100397"/>
    </row>
    <row r="100398" spans="1:4">
      <c r="A100398" s="3">
        <v>21206920</v>
      </c>
      <c r="B100398" s="4">
        <v>44861.958333333336</v>
      </c>
      <c r="C100398" s="5">
        <v>0</v>
      </c>
      <c r="D100398"/>
    </row>
    <row r="100399" spans="1:4">
      <c r="A100399" s="3">
        <v>21206920</v>
      </c>
      <c r="B100399" s="4">
        <v>44862</v>
      </c>
      <c r="C100399" s="5">
        <v>0</v>
      </c>
      <c r="D100399"/>
    </row>
    <row r="100400" spans="1:4">
      <c r="A100400" s="3">
        <v>21206920</v>
      </c>
      <c r="B100400" s="4">
        <v>44862.041666666664</v>
      </c>
      <c r="C100400" s="5">
        <v>0</v>
      </c>
      <c r="D100400"/>
    </row>
    <row r="100401" spans="1:4">
      <c r="A100401" s="3">
        <v>21206920</v>
      </c>
      <c r="B100401" s="4">
        <v>44862.083333333336</v>
      </c>
      <c r="C100401" s="5">
        <v>0</v>
      </c>
      <c r="D100401"/>
    </row>
    <row r="100402" spans="1:4">
      <c r="A100402" s="3">
        <v>21206920</v>
      </c>
      <c r="B100402" s="4">
        <v>44862.125</v>
      </c>
      <c r="C100402" s="5">
        <v>0</v>
      </c>
      <c r="D100402"/>
    </row>
    <row r="100403" spans="1:4">
      <c r="A100403" s="3">
        <v>21206920</v>
      </c>
      <c r="B100403" s="4">
        <v>44862.166666666664</v>
      </c>
      <c r="C100403" s="5">
        <v>0</v>
      </c>
      <c r="D100403"/>
    </row>
    <row r="100404" spans="1:4">
      <c r="A100404" s="3">
        <v>21206920</v>
      </c>
      <c r="B100404" s="4">
        <v>44862.208333333336</v>
      </c>
      <c r="C100404" s="5">
        <v>0</v>
      </c>
      <c r="D100404"/>
    </row>
    <row r="100405" spans="1:4">
      <c r="A100405" s="3">
        <v>21206920</v>
      </c>
      <c r="B100405" s="4">
        <v>44862.25</v>
      </c>
      <c r="C100405" s="5">
        <v>3.584523053603982</v>
      </c>
      <c r="D100405"/>
    </row>
    <row r="100406" spans="1:4">
      <c r="A100406" s="3">
        <v>21206920</v>
      </c>
      <c r="B100406" s="4">
        <v>44862.291666666664</v>
      </c>
      <c r="C100406" s="5">
        <v>71.178386350136222</v>
      </c>
      <c r="D100406"/>
    </row>
    <row r="100407" spans="1:4">
      <c r="A100407" s="3">
        <v>21206920</v>
      </c>
      <c r="B100407" s="4">
        <v>44862.333333333336</v>
      </c>
      <c r="C100407" s="5">
        <v>279.90004301427666</v>
      </c>
      <c r="D100407"/>
    </row>
    <row r="100408" spans="1:4">
      <c r="A100408" s="3">
        <v>21206920</v>
      </c>
      <c r="B100408" s="4">
        <v>44862.375</v>
      </c>
      <c r="C100408" s="5">
        <v>277.54449929333691</v>
      </c>
      <c r="D100408"/>
    </row>
    <row r="100409" spans="1:4">
      <c r="A100409" s="3">
        <v>21206920</v>
      </c>
      <c r="B100409" s="4">
        <v>44862.416666666664</v>
      </c>
      <c r="C100409" s="5">
        <v>413.55154544151088</v>
      </c>
      <c r="D100409"/>
    </row>
    <row r="100410" spans="1:4">
      <c r="A100410" s="3">
        <v>21206920</v>
      </c>
      <c r="B100410" s="4">
        <v>44862.458333333336</v>
      </c>
      <c r="C100410" s="5">
        <v>303.76272505684034</v>
      </c>
      <c r="D100410"/>
    </row>
    <row r="100411" spans="1:4">
      <c r="A100411" s="3">
        <v>21206920</v>
      </c>
      <c r="B100411" s="4">
        <v>44862.5</v>
      </c>
      <c r="C100411" s="5">
        <v>165.91220990967003</v>
      </c>
      <c r="D100411"/>
    </row>
    <row r="100412" spans="1:4">
      <c r="A100412" s="3">
        <v>21206920</v>
      </c>
      <c r="B100412" s="4">
        <v>44862.541666666664</v>
      </c>
      <c r="C100412" s="5">
        <v>470.0845947440651</v>
      </c>
      <c r="D100412"/>
    </row>
    <row r="100413" spans="1:4">
      <c r="A100413" s="3">
        <v>21206920</v>
      </c>
      <c r="B100413" s="4">
        <v>44862.583333333336</v>
      </c>
      <c r="C100413" s="5">
        <v>426.76307326765124</v>
      </c>
      <c r="D100413"/>
    </row>
    <row r="100414" spans="1:4">
      <c r="A100414" s="3">
        <v>21206920</v>
      </c>
      <c r="B100414" s="4">
        <v>44862.625</v>
      </c>
      <c r="C100414" s="5">
        <v>43.423936420802526</v>
      </c>
      <c r="D100414"/>
    </row>
    <row r="100415" spans="1:4">
      <c r="A100415" s="3">
        <v>21206920</v>
      </c>
      <c r="B100415" s="4">
        <v>44862.666666666664</v>
      </c>
      <c r="C100415" s="5">
        <v>237.60267098174967</v>
      </c>
      <c r="D100415"/>
    </row>
    <row r="100416" spans="1:4">
      <c r="A100416" s="3">
        <v>21206920</v>
      </c>
      <c r="B100416" s="4">
        <v>44862.708333333336</v>
      </c>
      <c r="C100416" s="5">
        <v>84.492329120665289</v>
      </c>
      <c r="D100416"/>
    </row>
    <row r="100417" spans="1:4">
      <c r="A100417" s="3">
        <v>21206920</v>
      </c>
      <c r="B100417" s="4">
        <v>44862.75</v>
      </c>
      <c r="C100417" s="5">
        <v>1.9458839433850188</v>
      </c>
      <c r="D100417"/>
    </row>
    <row r="100418" spans="1:4">
      <c r="A100418" s="3">
        <v>21206920</v>
      </c>
      <c r="B100418" s="4">
        <v>44862.791666666664</v>
      </c>
      <c r="C100418" s="5">
        <v>0</v>
      </c>
      <c r="D100418"/>
    </row>
    <row r="100419" spans="1:4">
      <c r="A100419" s="3">
        <v>21206920</v>
      </c>
      <c r="B100419" s="4">
        <v>44862.833333333336</v>
      </c>
      <c r="C100419" s="5">
        <v>0</v>
      </c>
      <c r="D100419"/>
    </row>
    <row r="100420" spans="1:4">
      <c r="A100420" s="3">
        <v>21206920</v>
      </c>
      <c r="B100420" s="4">
        <v>44862.875</v>
      </c>
      <c r="C100420" s="5">
        <v>0</v>
      </c>
      <c r="D100420"/>
    </row>
    <row r="100421" spans="1:4">
      <c r="A100421" s="3">
        <v>21206920</v>
      </c>
      <c r="B100421" s="4">
        <v>44862.916666666664</v>
      </c>
      <c r="C100421" s="5">
        <v>0</v>
      </c>
      <c r="D100421"/>
    </row>
    <row r="100422" spans="1:4">
      <c r="A100422" s="3">
        <v>21206920</v>
      </c>
      <c r="B100422" s="4">
        <v>44862.958333333336</v>
      </c>
      <c r="C100422" s="5">
        <v>0</v>
      </c>
      <c r="D100422"/>
    </row>
    <row r="100423" spans="1:4">
      <c r="A100423" s="3">
        <v>21206920</v>
      </c>
      <c r="B100423" s="4">
        <v>44863</v>
      </c>
      <c r="C100423" s="5">
        <v>0</v>
      </c>
      <c r="D100423"/>
    </row>
    <row r="100424" spans="1:4">
      <c r="A100424" s="3">
        <v>21206920</v>
      </c>
      <c r="B100424" s="4">
        <v>44863.041666666664</v>
      </c>
      <c r="C100424" s="5">
        <v>0</v>
      </c>
      <c r="D100424"/>
    </row>
    <row r="100425" spans="1:4">
      <c r="A100425" s="3">
        <v>21206920</v>
      </c>
      <c r="B100425" s="4">
        <v>44863.083333333336</v>
      </c>
      <c r="C100425" s="5">
        <v>0</v>
      </c>
      <c r="D100425"/>
    </row>
    <row r="100426" spans="1:4">
      <c r="A100426" s="3">
        <v>21206920</v>
      </c>
      <c r="B100426" s="4">
        <v>44863.125</v>
      </c>
      <c r="C100426" s="5">
        <v>0</v>
      </c>
      <c r="D100426"/>
    </row>
    <row r="100427" spans="1:4">
      <c r="A100427" s="3">
        <v>21206920</v>
      </c>
      <c r="B100427" s="4">
        <v>44863.166666666664</v>
      </c>
      <c r="C100427" s="5">
        <v>0</v>
      </c>
      <c r="D100427"/>
    </row>
    <row r="100428" spans="1:4">
      <c r="A100428" s="3">
        <v>21206920</v>
      </c>
      <c r="B100428" s="4">
        <v>44863.208333333336</v>
      </c>
      <c r="C100428" s="5">
        <v>0</v>
      </c>
      <c r="D100428"/>
    </row>
    <row r="100429" spans="1:4">
      <c r="A100429" s="3">
        <v>21206920</v>
      </c>
      <c r="B100429" s="4">
        <v>44863.25</v>
      </c>
      <c r="C100429" s="5">
        <v>0.20482988877737041</v>
      </c>
      <c r="D100429"/>
    </row>
    <row r="100430" spans="1:4">
      <c r="A100430" s="3">
        <v>21206920</v>
      </c>
      <c r="B100430" s="4">
        <v>44863.291666666664</v>
      </c>
      <c r="C100430" s="5">
        <v>37.279039757481414</v>
      </c>
      <c r="D100430"/>
    </row>
    <row r="100431" spans="1:4">
      <c r="A100431" s="3">
        <v>21206920</v>
      </c>
      <c r="B100431" s="4">
        <v>44863.333333333336</v>
      </c>
      <c r="C100431" s="5">
        <v>189.05798734151287</v>
      </c>
      <c r="D100431"/>
    </row>
    <row r="100432" spans="1:4">
      <c r="A100432" s="3">
        <v>21206920</v>
      </c>
      <c r="B100432" s="4">
        <v>44863.375</v>
      </c>
      <c r="C100432" s="5">
        <v>384.87536101267898</v>
      </c>
      <c r="D100432"/>
    </row>
    <row r="100433" spans="1:4">
      <c r="A100433" s="3">
        <v>21206920</v>
      </c>
      <c r="B100433" s="4">
        <v>44863.416666666664</v>
      </c>
      <c r="C100433" s="5">
        <v>454.00544847504153</v>
      </c>
      <c r="D100433"/>
    </row>
    <row r="100434" spans="1:4">
      <c r="A100434" s="3">
        <v>21206920</v>
      </c>
      <c r="B100434" s="4">
        <v>44863.458333333336</v>
      </c>
      <c r="C100434" s="5">
        <v>315.84768849470515</v>
      </c>
      <c r="D100434"/>
    </row>
    <row r="100435" spans="1:4">
      <c r="A100435" s="3">
        <v>21206920</v>
      </c>
      <c r="B100435" s="4">
        <v>44863.5</v>
      </c>
      <c r="C100435" s="5">
        <v>320.25153110341864</v>
      </c>
      <c r="D100435"/>
    </row>
    <row r="100436" spans="1:4">
      <c r="A100436" s="3">
        <v>21206920</v>
      </c>
      <c r="B100436" s="4">
        <v>44863.541666666664</v>
      </c>
      <c r="C100436" s="5">
        <v>409.6597775547408</v>
      </c>
      <c r="D100436"/>
    </row>
    <row r="100437" spans="1:4">
      <c r="A100437" s="3">
        <v>21206920</v>
      </c>
      <c r="B100437" s="4">
        <v>44863.583333333336</v>
      </c>
      <c r="C100437" s="5">
        <v>139.7963990905553</v>
      </c>
      <c r="D100437"/>
    </row>
    <row r="100438" spans="1:4">
      <c r="A100438" s="3">
        <v>21206920</v>
      </c>
      <c r="B100438" s="4">
        <v>44863.625</v>
      </c>
      <c r="C100438" s="5">
        <v>250.30212408594664</v>
      </c>
      <c r="D100438"/>
    </row>
    <row r="100439" spans="1:4">
      <c r="A100439" s="3">
        <v>21206920</v>
      </c>
      <c r="B100439" s="4">
        <v>44863.666666666664</v>
      </c>
      <c r="C100439" s="5">
        <v>12.39220827103091</v>
      </c>
      <c r="D100439"/>
    </row>
    <row r="100440" spans="1:4">
      <c r="A100440" s="3">
        <v>21206920</v>
      </c>
      <c r="B100440" s="4">
        <v>44863.708333333336</v>
      </c>
      <c r="C100440" s="5">
        <v>24.682001597673136</v>
      </c>
      <c r="D100440"/>
    </row>
    <row r="100441" spans="1:4">
      <c r="A100441" s="3">
        <v>21206920</v>
      </c>
      <c r="B100441" s="4">
        <v>44863.75</v>
      </c>
      <c r="C100441" s="5">
        <v>4.6086724974908337</v>
      </c>
      <c r="D100441"/>
    </row>
    <row r="100442" spans="1:4">
      <c r="A100442" s="3">
        <v>21206920</v>
      </c>
      <c r="B100442" s="4">
        <v>44863.791666666664</v>
      </c>
      <c r="C100442" s="5">
        <v>0</v>
      </c>
      <c r="D100442"/>
    </row>
    <row r="100443" spans="1:4">
      <c r="A100443" s="3">
        <v>21206920</v>
      </c>
      <c r="B100443" s="4">
        <v>44863.833333333336</v>
      </c>
      <c r="C100443" s="5">
        <v>0</v>
      </c>
      <c r="D100443"/>
    </row>
    <row r="100444" spans="1:4">
      <c r="A100444" s="3">
        <v>21206920</v>
      </c>
      <c r="B100444" s="4">
        <v>44863.875</v>
      </c>
      <c r="C100444" s="5">
        <v>0</v>
      </c>
      <c r="D100444"/>
    </row>
    <row r="100445" spans="1:4">
      <c r="A100445" s="3">
        <v>21206920</v>
      </c>
      <c r="B100445" s="4">
        <v>44863.916666666664</v>
      </c>
      <c r="C100445" s="5">
        <v>0</v>
      </c>
      <c r="D100445"/>
    </row>
    <row r="100446" spans="1:4">
      <c r="A100446" s="3">
        <v>21206920</v>
      </c>
      <c r="B100446" s="4">
        <v>44863.958333333336</v>
      </c>
      <c r="C100446" s="5">
        <v>0</v>
      </c>
      <c r="D100446"/>
    </row>
    <row r="100447" spans="1:4">
      <c r="A100447" s="3">
        <v>21206920</v>
      </c>
      <c r="B100447" s="4">
        <v>44864</v>
      </c>
      <c r="C100447" s="5">
        <v>0</v>
      </c>
      <c r="D100447"/>
    </row>
    <row r="100448" spans="1:4">
      <c r="A100448" s="3">
        <v>21206920</v>
      </c>
      <c r="B100448" s="4">
        <v>44864.041666666664</v>
      </c>
      <c r="C100448" s="5">
        <v>0</v>
      </c>
      <c r="D100448"/>
    </row>
    <row r="100449" spans="1:4">
      <c r="A100449" s="3">
        <v>21206920</v>
      </c>
      <c r="B100449" s="4">
        <v>44864.083333333336</v>
      </c>
      <c r="C100449" s="5">
        <v>0</v>
      </c>
      <c r="D100449"/>
    </row>
    <row r="100450" spans="1:4">
      <c r="A100450" s="3">
        <v>21206920</v>
      </c>
      <c r="B100450" s="4">
        <v>44864.125</v>
      </c>
      <c r="C100450" s="5">
        <v>0</v>
      </c>
      <c r="D100450"/>
    </row>
    <row r="100451" spans="1:4">
      <c r="A100451" s="3">
        <v>21206920</v>
      </c>
      <c r="B100451" s="4">
        <v>44864.166666666664</v>
      </c>
      <c r="C100451" s="5">
        <v>0</v>
      </c>
      <c r="D100451"/>
    </row>
    <row r="100452" spans="1:4">
      <c r="A100452" s="3">
        <v>21206920</v>
      </c>
      <c r="B100452" s="4">
        <v>44864.208333333336</v>
      </c>
      <c r="C100452" s="5">
        <v>0</v>
      </c>
      <c r="D100452"/>
    </row>
    <row r="100453" spans="1:4">
      <c r="A100453" s="3">
        <v>21206920</v>
      </c>
      <c r="B100453" s="4">
        <v>44864.25</v>
      </c>
      <c r="C100453" s="5">
        <v>1.536224165830278</v>
      </c>
      <c r="D100453"/>
    </row>
    <row r="100454" spans="1:4">
      <c r="A100454" s="3">
        <v>21206920</v>
      </c>
      <c r="B100454" s="4">
        <v>44864.291666666664</v>
      </c>
      <c r="C100454" s="5">
        <v>94.938653448311186</v>
      </c>
      <c r="D100454"/>
    </row>
    <row r="100455" spans="1:4">
      <c r="A100455" s="3">
        <v>21206920</v>
      </c>
      <c r="B100455" s="4">
        <v>44864.333333333336</v>
      </c>
      <c r="C100455" s="5">
        <v>210.56512566313677</v>
      </c>
      <c r="D100455"/>
    </row>
    <row r="100456" spans="1:4">
      <c r="A100456" s="3">
        <v>21206920</v>
      </c>
      <c r="B100456" s="4">
        <v>44864.375</v>
      </c>
      <c r="C100456" s="5">
        <v>433.01038487536107</v>
      </c>
      <c r="D100456"/>
    </row>
    <row r="100457" spans="1:4">
      <c r="A100457" s="3">
        <v>21206920</v>
      </c>
      <c r="B100457" s="4">
        <v>44864.416666666664</v>
      </c>
      <c r="C100457" s="5">
        <v>697.75301612011219</v>
      </c>
      <c r="D100457"/>
    </row>
    <row r="100458" spans="1:4">
      <c r="A100458" s="3">
        <v>21206920</v>
      </c>
      <c r="B100458" s="4">
        <v>44864.458333333336</v>
      </c>
      <c r="C100458" s="5">
        <v>523.64761065934749</v>
      </c>
      <c r="D100458"/>
    </row>
    <row r="100459" spans="1:4">
      <c r="A100459" s="3">
        <v>21206920</v>
      </c>
      <c r="B100459" s="4">
        <v>44864.5</v>
      </c>
      <c r="C100459" s="5">
        <v>436.39007804018769</v>
      </c>
      <c r="D100459"/>
    </row>
    <row r="100460" spans="1:4">
      <c r="A100460" s="3">
        <v>21206920</v>
      </c>
      <c r="B100460" s="4">
        <v>44864.541666666664</v>
      </c>
      <c r="C100460" s="5">
        <v>623.60459638270413</v>
      </c>
      <c r="D100460"/>
    </row>
    <row r="100461" spans="1:4">
      <c r="A100461" s="3">
        <v>21206920</v>
      </c>
      <c r="B100461" s="4">
        <v>44864.583333333336</v>
      </c>
      <c r="C100461" s="5">
        <v>493.53761700907398</v>
      </c>
      <c r="D100461"/>
    </row>
    <row r="100462" spans="1:4">
      <c r="A100462" s="3">
        <v>21206920</v>
      </c>
      <c r="B100462" s="4">
        <v>44864.625</v>
      </c>
      <c r="C100462" s="5">
        <v>542.59437537125416</v>
      </c>
      <c r="D100462"/>
    </row>
    <row r="100463" spans="1:4">
      <c r="A100463" s="3">
        <v>21206920</v>
      </c>
      <c r="B100463" s="4">
        <v>44864.666666666664</v>
      </c>
      <c r="C100463" s="5">
        <v>561.74596997193828</v>
      </c>
      <c r="D100463"/>
    </row>
    <row r="100464" spans="1:4">
      <c r="A100464" s="3">
        <v>21206920</v>
      </c>
      <c r="B100464" s="4">
        <v>44864.708333333336</v>
      </c>
      <c r="C100464" s="5">
        <v>273.65273140656683</v>
      </c>
      <c r="D100464"/>
    </row>
    <row r="100465" spans="1:4">
      <c r="A100465" s="3">
        <v>21206920</v>
      </c>
      <c r="B100465" s="4">
        <v>44864.75</v>
      </c>
      <c r="C100465" s="5">
        <v>29.700333872718709</v>
      </c>
      <c r="D100465"/>
    </row>
    <row r="100466" spans="1:4">
      <c r="A100466" s="3">
        <v>21206920</v>
      </c>
      <c r="B100466" s="4">
        <v>44864.791666666664</v>
      </c>
      <c r="C100466" s="5">
        <v>0</v>
      </c>
      <c r="D100466"/>
    </row>
    <row r="100467" spans="1:4">
      <c r="A100467" s="3">
        <v>21206920</v>
      </c>
      <c r="B100467" s="4">
        <v>44864.833333333336</v>
      </c>
      <c r="C100467" s="5">
        <v>0</v>
      </c>
      <c r="D100467"/>
    </row>
    <row r="100468" spans="1:4">
      <c r="A100468" s="3">
        <v>21206920</v>
      </c>
      <c r="B100468" s="4">
        <v>44864.875</v>
      </c>
      <c r="C100468" s="5">
        <v>0</v>
      </c>
      <c r="D100468"/>
    </row>
    <row r="100469" spans="1:4">
      <c r="A100469" s="3">
        <v>21206920</v>
      </c>
      <c r="B100469" s="4">
        <v>44864.916666666664</v>
      </c>
      <c r="C100469" s="5">
        <v>0</v>
      </c>
      <c r="D100469"/>
    </row>
    <row r="100470" spans="1:4">
      <c r="A100470" s="3">
        <v>21206920</v>
      </c>
      <c r="B100470" s="4">
        <v>44864.958333333336</v>
      </c>
      <c r="C100470" s="5">
        <v>0</v>
      </c>
      <c r="D100470"/>
    </row>
    <row r="100471" spans="1:4">
      <c r="A100471" s="3">
        <v>21206920</v>
      </c>
      <c r="B100471" s="4">
        <v>44865</v>
      </c>
      <c r="C100471" s="5">
        <v>0</v>
      </c>
      <c r="D100471"/>
    </row>
    <row r="100472" spans="1:4">
      <c r="A100472" s="3">
        <v>21206920</v>
      </c>
      <c r="B100472" s="4">
        <v>44865.041666666664</v>
      </c>
      <c r="C100472" s="5">
        <v>0</v>
      </c>
      <c r="D100472"/>
    </row>
    <row r="100473" spans="1:4">
      <c r="A100473" s="3">
        <v>21206920</v>
      </c>
      <c r="B100473" s="4">
        <v>44865.083333333336</v>
      </c>
      <c r="C100473" s="5">
        <v>0</v>
      </c>
      <c r="D100473"/>
    </row>
    <row r="100474" spans="1:4">
      <c r="A100474" s="3">
        <v>21206920</v>
      </c>
      <c r="B100474" s="4">
        <v>44865.125</v>
      </c>
      <c r="C100474" s="5">
        <v>0</v>
      </c>
      <c r="D100474"/>
    </row>
    <row r="100475" spans="1:4">
      <c r="A100475" s="3">
        <v>21206920</v>
      </c>
      <c r="B100475" s="4">
        <v>44865.166666666664</v>
      </c>
      <c r="C100475" s="5">
        <v>0</v>
      </c>
      <c r="D100475"/>
    </row>
    <row r="100476" spans="1:4">
      <c r="A100476" s="3">
        <v>21206920</v>
      </c>
      <c r="B100476" s="4">
        <v>44865.208333333336</v>
      </c>
      <c r="C100476" s="5">
        <v>0</v>
      </c>
      <c r="D100476"/>
    </row>
    <row r="100477" spans="1:4">
      <c r="A100477" s="3">
        <v>21206920</v>
      </c>
      <c r="B100477" s="4">
        <v>44865.25</v>
      </c>
      <c r="C100477" s="5">
        <v>9.1149300505929833</v>
      </c>
      <c r="D100477"/>
    </row>
    <row r="100478" spans="1:4">
      <c r="A100478" s="3">
        <v>21206920</v>
      </c>
      <c r="B100478" s="4">
        <v>44865.291666666664</v>
      </c>
      <c r="C100478" s="5">
        <v>189.97972184101104</v>
      </c>
      <c r="D100478"/>
    </row>
    <row r="100479" spans="1:4">
      <c r="A100479" s="3">
        <v>21206920</v>
      </c>
      <c r="B100479" s="4">
        <v>44865.333333333336</v>
      </c>
      <c r="C100479" s="5">
        <v>484.21785706970365</v>
      </c>
      <c r="D100479"/>
    </row>
    <row r="100480" spans="1:4">
      <c r="A100480" s="3">
        <v>21206920</v>
      </c>
      <c r="B100480" s="4">
        <v>44865.375</v>
      </c>
      <c r="C100480" s="5">
        <v>749.06290325884356</v>
      </c>
      <c r="D100480"/>
    </row>
    <row r="100481" spans="1:4">
      <c r="A100481" s="3">
        <v>21206920</v>
      </c>
      <c r="B100481" s="4">
        <v>44865.416666666664</v>
      </c>
      <c r="C100481" s="5">
        <v>951.43483337088549</v>
      </c>
      <c r="D100481"/>
    </row>
    <row r="100482" spans="1:4">
      <c r="A100482" s="3">
        <v>21206920</v>
      </c>
      <c r="B100482" s="4">
        <v>44865.458333333336</v>
      </c>
      <c r="C100482" s="5">
        <v>1080.5800782450174</v>
      </c>
      <c r="D100482"/>
    </row>
    <row r="100483" spans="1:4">
      <c r="A100483" s="3">
        <v>21206920</v>
      </c>
      <c r="B100483" s="4">
        <v>44865.5</v>
      </c>
      <c r="C100483" s="5">
        <v>893.98004956883312</v>
      </c>
      <c r="D100483"/>
    </row>
    <row r="100484" spans="1:4">
      <c r="A100484" s="3">
        <v>21206920</v>
      </c>
      <c r="B100484" s="4">
        <v>44865.541666666664</v>
      </c>
      <c r="C100484" s="5">
        <v>1090.2070830175539</v>
      </c>
      <c r="D100484"/>
    </row>
    <row r="100485" spans="1:4">
      <c r="A100485" s="3">
        <v>21206920</v>
      </c>
      <c r="B100485" s="4">
        <v>44865.583333333336</v>
      </c>
      <c r="C100485" s="5">
        <v>956.04350586837631</v>
      </c>
      <c r="D100485"/>
    </row>
    <row r="100486" spans="1:4">
      <c r="A100486" s="3">
        <v>21206920</v>
      </c>
      <c r="B100486" s="4">
        <v>44865.625</v>
      </c>
      <c r="C100486" s="5">
        <v>452.05956453165646</v>
      </c>
      <c r="D100486"/>
    </row>
    <row r="100487" spans="1:4">
      <c r="A100487" s="3">
        <v>21206920</v>
      </c>
      <c r="B100487" s="4">
        <v>44865.666666666664</v>
      </c>
      <c r="C100487" s="5">
        <v>54.791995247946581</v>
      </c>
      <c r="D100487"/>
    </row>
    <row r="100488" spans="1:4">
      <c r="A100488" s="3">
        <v>21206920</v>
      </c>
      <c r="B100488" s="4">
        <v>44865.708333333336</v>
      </c>
      <c r="C100488" s="5">
        <v>120.23514471231643</v>
      </c>
      <c r="D100488"/>
    </row>
    <row r="100489" spans="1:4">
      <c r="A100489" s="3">
        <v>21206920</v>
      </c>
      <c r="B100489" s="4">
        <v>44865.75</v>
      </c>
      <c r="C100489" s="5">
        <v>16.488806046578318</v>
      </c>
      <c r="D100489"/>
    </row>
    <row r="100490" spans="1:4">
      <c r="A100490" s="3">
        <v>21206920</v>
      </c>
      <c r="B100490" s="4">
        <v>44865.791666666664</v>
      </c>
      <c r="C100490" s="5">
        <v>0</v>
      </c>
      <c r="D100490"/>
    </row>
    <row r="100491" spans="1:4">
      <c r="A100491" s="3">
        <v>21206920</v>
      </c>
      <c r="B100491" s="4">
        <v>44865.833333333336</v>
      </c>
      <c r="C100491" s="5">
        <v>0</v>
      </c>
      <c r="D100491"/>
    </row>
    <row r="100492" spans="1:4">
      <c r="A100492" s="3">
        <v>21206920</v>
      </c>
      <c r="B100492" s="4">
        <v>44865.875</v>
      </c>
      <c r="C100492" s="5">
        <v>0</v>
      </c>
      <c r="D100492"/>
    </row>
    <row r="100493" spans="1:4">
      <c r="A100493" s="3">
        <v>21206920</v>
      </c>
      <c r="B100493" s="4">
        <v>44865.916666666664</v>
      </c>
      <c r="C100493" s="5">
        <v>0</v>
      </c>
      <c r="D100493"/>
    </row>
    <row r="100494" spans="1:4">
      <c r="A100494" s="3">
        <v>21206920</v>
      </c>
      <c r="B100494" s="4">
        <v>44865.958333333336</v>
      </c>
      <c r="C100494" s="5">
        <v>0</v>
      </c>
      <c r="D100494"/>
    </row>
    <row r="100495" spans="1:4">
      <c r="A100495" s="3">
        <v>21206920</v>
      </c>
      <c r="B100495" s="4">
        <v>44866</v>
      </c>
      <c r="C100495" s="5">
        <v>0</v>
      </c>
      <c r="D100495"/>
    </row>
    <row r="100496" spans="1:4">
      <c r="A100496" s="3">
        <v>21206920</v>
      </c>
      <c r="B100496" s="4">
        <v>44866.041666666664</v>
      </c>
      <c r="C100496" s="5">
        <v>0</v>
      </c>
      <c r="D100496"/>
    </row>
    <row r="100497" spans="1:4">
      <c r="A100497" s="3">
        <v>21206920</v>
      </c>
      <c r="B100497" s="4">
        <v>44866.083333333336</v>
      </c>
      <c r="C100497" s="5">
        <v>0</v>
      </c>
      <c r="D100497"/>
    </row>
    <row r="100498" spans="1:4">
      <c r="A100498" s="3">
        <v>21206920</v>
      </c>
      <c r="B100498" s="4">
        <v>44866.125</v>
      </c>
      <c r="C100498" s="5">
        <v>0</v>
      </c>
      <c r="D100498"/>
    </row>
    <row r="100499" spans="1:4">
      <c r="A100499" s="3">
        <v>21206920</v>
      </c>
      <c r="B100499" s="4">
        <v>44866.166666666664</v>
      </c>
      <c r="C100499" s="5">
        <v>0</v>
      </c>
      <c r="D100499"/>
    </row>
    <row r="100500" spans="1:4">
      <c r="A100500" s="3">
        <v>21206920</v>
      </c>
      <c r="B100500" s="4">
        <v>44866.208333333336</v>
      </c>
      <c r="C100500" s="5">
        <v>0</v>
      </c>
      <c r="D100500"/>
    </row>
    <row r="100501" spans="1:4">
      <c r="A100501" s="3">
        <v>21206920</v>
      </c>
      <c r="B100501" s="4">
        <v>44866.25</v>
      </c>
      <c r="C100501" s="5">
        <v>6.3497265520984829</v>
      </c>
      <c r="D100501"/>
    </row>
    <row r="100502" spans="1:4">
      <c r="A100502" s="3">
        <v>21206920</v>
      </c>
      <c r="B100502" s="4">
        <v>44866.291666666664</v>
      </c>
      <c r="C100502" s="5">
        <v>188.54591261956946</v>
      </c>
      <c r="D100502"/>
    </row>
    <row r="100503" spans="1:4">
      <c r="A100503" s="3">
        <v>21206920</v>
      </c>
      <c r="B100503" s="4">
        <v>44866.333333333336</v>
      </c>
      <c r="C100503" s="5">
        <v>475.81983162983147</v>
      </c>
      <c r="D100503"/>
    </row>
    <row r="100504" spans="1:4">
      <c r="A100504" s="3">
        <v>21206920</v>
      </c>
      <c r="B100504" s="4">
        <v>44866.375</v>
      </c>
      <c r="C100504" s="5">
        <v>579.36134040679224</v>
      </c>
      <c r="D100504"/>
    </row>
    <row r="100505" spans="1:4">
      <c r="A100505" s="3">
        <v>21206920</v>
      </c>
      <c r="B100505" s="4">
        <v>44866.416666666664</v>
      </c>
      <c r="C100505" s="5">
        <v>800.57762028635227</v>
      </c>
      <c r="D100505"/>
    </row>
    <row r="100506" spans="1:4">
      <c r="A100506" s="3">
        <v>21206920</v>
      </c>
      <c r="B100506" s="4">
        <v>44866.458333333336</v>
      </c>
      <c r="C100506" s="5">
        <v>550.787570922349</v>
      </c>
      <c r="D100506"/>
    </row>
    <row r="100507" spans="1:4">
      <c r="A100507" s="3">
        <v>21206920</v>
      </c>
      <c r="B100507" s="4">
        <v>44866.5</v>
      </c>
      <c r="C100507" s="5">
        <v>441.10116548206713</v>
      </c>
      <c r="D100507"/>
    </row>
    <row r="100508" spans="1:4">
      <c r="A100508" s="3">
        <v>21206920</v>
      </c>
      <c r="B100508" s="4">
        <v>44866.541666666664</v>
      </c>
      <c r="C100508" s="5">
        <v>550.99240081112634</v>
      </c>
      <c r="D100508"/>
    </row>
    <row r="100509" spans="1:4">
      <c r="A100509" s="3">
        <v>21206920</v>
      </c>
      <c r="B100509" s="4">
        <v>44866.583333333336</v>
      </c>
      <c r="C100509" s="5">
        <v>615.10415599844339</v>
      </c>
      <c r="D100509"/>
    </row>
    <row r="100510" spans="1:4">
      <c r="A100510" s="3">
        <v>21206920</v>
      </c>
      <c r="B100510" s="4">
        <v>44866.625</v>
      </c>
      <c r="C100510" s="5">
        <v>772.61834046824117</v>
      </c>
      <c r="D100510"/>
    </row>
    <row r="100511" spans="1:4">
      <c r="A100511" s="3">
        <v>21206920</v>
      </c>
      <c r="B100511" s="4">
        <v>44866.666666666664</v>
      </c>
      <c r="C100511" s="5">
        <v>431.47416070953079</v>
      </c>
      <c r="D100511"/>
    </row>
    <row r="100512" spans="1:4">
      <c r="A100512" s="3">
        <v>21206920</v>
      </c>
      <c r="B100512" s="4">
        <v>44866.708333333336</v>
      </c>
      <c r="C100512" s="5">
        <v>240.67511931341022</v>
      </c>
      <c r="D100512"/>
    </row>
    <row r="100513" spans="1:4">
      <c r="A100513" s="3">
        <v>21206920</v>
      </c>
      <c r="B100513" s="4">
        <v>44866.75</v>
      </c>
      <c r="C100513" s="5">
        <v>20.380573933348355</v>
      </c>
      <c r="D100513"/>
    </row>
    <row r="100514" spans="1:4">
      <c r="A100514" s="3">
        <v>21206920</v>
      </c>
      <c r="B100514" s="4">
        <v>44866.791666666664</v>
      </c>
      <c r="C100514" s="5">
        <v>0</v>
      </c>
      <c r="D100514"/>
    </row>
    <row r="100515" spans="1:4">
      <c r="A100515" s="3">
        <v>21206920</v>
      </c>
      <c r="B100515" s="4">
        <v>44866.833333333336</v>
      </c>
      <c r="C100515" s="5">
        <v>0</v>
      </c>
      <c r="D100515"/>
    </row>
    <row r="100516" spans="1:4">
      <c r="A100516" s="3">
        <v>21206920</v>
      </c>
      <c r="B100516" s="4">
        <v>44866.875</v>
      </c>
      <c r="C100516" s="5">
        <v>0</v>
      </c>
      <c r="D100516"/>
    </row>
    <row r="100517" spans="1:4">
      <c r="A100517" s="3">
        <v>21206920</v>
      </c>
      <c r="B100517" s="4">
        <v>44866.916666666664</v>
      </c>
      <c r="C100517" s="5">
        <v>0</v>
      </c>
      <c r="D100517"/>
    </row>
    <row r="100518" spans="1:4">
      <c r="A100518" s="3">
        <v>21206920</v>
      </c>
      <c r="B100518" s="4">
        <v>44866.958333333336</v>
      </c>
      <c r="C100518" s="5">
        <v>0</v>
      </c>
      <c r="D100518"/>
    </row>
    <row r="100519" spans="1:4">
      <c r="A100519" s="3">
        <v>21206920</v>
      </c>
      <c r="B100519" s="4">
        <v>44867</v>
      </c>
      <c r="C100519" s="5">
        <v>0</v>
      </c>
      <c r="D100519"/>
    </row>
    <row r="100520" spans="1:4">
      <c r="A100520" s="3">
        <v>21206920</v>
      </c>
      <c r="B100520" s="4">
        <v>44867.041666666664</v>
      </c>
      <c r="C100520" s="5">
        <v>0</v>
      </c>
      <c r="D100520"/>
    </row>
    <row r="100521" spans="1:4">
      <c r="A100521" s="3">
        <v>21206920</v>
      </c>
      <c r="B100521" s="4">
        <v>44867.083333333336</v>
      </c>
      <c r="C100521" s="5">
        <v>0</v>
      </c>
      <c r="D100521"/>
    </row>
    <row r="100522" spans="1:4">
      <c r="A100522" s="3">
        <v>21206920</v>
      </c>
      <c r="B100522" s="4">
        <v>44867.125</v>
      </c>
      <c r="C100522" s="5">
        <v>0</v>
      </c>
      <c r="D100522"/>
    </row>
    <row r="100523" spans="1:4">
      <c r="A100523" s="3">
        <v>21206920</v>
      </c>
      <c r="B100523" s="4">
        <v>44867.166666666664</v>
      </c>
      <c r="C100523" s="5">
        <v>0</v>
      </c>
      <c r="D100523"/>
    </row>
    <row r="100524" spans="1:4">
      <c r="A100524" s="3">
        <v>21206920</v>
      </c>
      <c r="B100524" s="4">
        <v>44867.208333333336</v>
      </c>
      <c r="C100524" s="5">
        <v>0</v>
      </c>
      <c r="D100524"/>
    </row>
    <row r="100525" spans="1:4">
      <c r="A100525" s="3">
        <v>21206920</v>
      </c>
      <c r="B100525" s="4">
        <v>44867.25</v>
      </c>
      <c r="C100525" s="5">
        <v>0.20482988877737041</v>
      </c>
      <c r="D100525"/>
    </row>
    <row r="100526" spans="1:4">
      <c r="A100526" s="3">
        <v>21206920</v>
      </c>
      <c r="B100526" s="4">
        <v>44867.291666666664</v>
      </c>
      <c r="C100526" s="5">
        <v>13.313942770529076</v>
      </c>
      <c r="D100526"/>
    </row>
    <row r="100527" spans="1:4">
      <c r="A100527" s="3">
        <v>21206920</v>
      </c>
      <c r="B100527" s="4">
        <v>44867.333333333336</v>
      </c>
      <c r="C100527" s="5">
        <v>14.645337047581984</v>
      </c>
      <c r="D100527"/>
    </row>
    <row r="100528" spans="1:4">
      <c r="A100528" s="3">
        <v>21206920</v>
      </c>
      <c r="B100528" s="4">
        <v>44867.375</v>
      </c>
      <c r="C100528" s="5">
        <v>92.78793961614879</v>
      </c>
      <c r="D100528"/>
    </row>
    <row r="100529" spans="1:4">
      <c r="A100529" s="3">
        <v>21206920</v>
      </c>
      <c r="B100529" s="4">
        <v>44867.416666666664</v>
      </c>
      <c r="C100529" s="5">
        <v>130.68146903996231</v>
      </c>
      <c r="D100529"/>
    </row>
    <row r="100530" spans="1:4">
      <c r="A100530" s="3">
        <v>21206920</v>
      </c>
      <c r="B100530" s="4">
        <v>44867.458333333336</v>
      </c>
      <c r="C100530" s="5">
        <v>174.41265029393091</v>
      </c>
      <c r="D100530"/>
    </row>
    <row r="100531" spans="1:4">
      <c r="A100531" s="3">
        <v>21206920</v>
      </c>
      <c r="B100531" s="4">
        <v>44867.5</v>
      </c>
      <c r="C100531" s="5">
        <v>175.64162962659512</v>
      </c>
      <c r="D100531"/>
    </row>
    <row r="100532" spans="1:4">
      <c r="A100532" s="3">
        <v>21206920</v>
      </c>
      <c r="B100532" s="4">
        <v>44867.541666666664</v>
      </c>
      <c r="C100532" s="5">
        <v>170.00880768521745</v>
      </c>
      <c r="D100532"/>
    </row>
    <row r="100533" spans="1:4">
      <c r="A100533" s="3">
        <v>21206920</v>
      </c>
      <c r="B100533" s="4">
        <v>44867.583333333336</v>
      </c>
      <c r="C100533" s="5">
        <v>213.43274410601995</v>
      </c>
      <c r="D100533"/>
    </row>
    <row r="100534" spans="1:4">
      <c r="A100534" s="3">
        <v>21206920</v>
      </c>
      <c r="B100534" s="4">
        <v>44867.625</v>
      </c>
      <c r="C100534" s="5">
        <v>146.55578542020851</v>
      </c>
      <c r="D100534"/>
    </row>
    <row r="100535" spans="1:4">
      <c r="A100535" s="3">
        <v>21206920</v>
      </c>
      <c r="B100535" s="4">
        <v>44867.666666666664</v>
      </c>
      <c r="C100535" s="5">
        <v>77.425697957846012</v>
      </c>
      <c r="D100535"/>
    </row>
    <row r="100536" spans="1:4">
      <c r="A100536" s="3">
        <v>21206920</v>
      </c>
      <c r="B100536" s="4">
        <v>44867.708333333336</v>
      </c>
      <c r="C100536" s="5">
        <v>23.965096986952336</v>
      </c>
      <c r="D100536"/>
    </row>
    <row r="100537" spans="1:4">
      <c r="A100537" s="3">
        <v>21206920</v>
      </c>
      <c r="B100537" s="4">
        <v>44867.75</v>
      </c>
      <c r="C100537" s="5">
        <v>1.2289793326642224</v>
      </c>
      <c r="D100537"/>
    </row>
    <row r="100538" spans="1:4">
      <c r="A100538" s="3">
        <v>21206920</v>
      </c>
      <c r="B100538" s="4">
        <v>44867.791666666664</v>
      </c>
      <c r="C100538" s="5">
        <v>0</v>
      </c>
      <c r="D100538"/>
    </row>
    <row r="100539" spans="1:4">
      <c r="A100539" s="3">
        <v>21206920</v>
      </c>
      <c r="B100539" s="4">
        <v>44867.833333333336</v>
      </c>
      <c r="C100539" s="5">
        <v>0</v>
      </c>
      <c r="D100539"/>
    </row>
    <row r="100540" spans="1:4">
      <c r="A100540" s="3">
        <v>21206920</v>
      </c>
      <c r="B100540" s="4">
        <v>44867.875</v>
      </c>
      <c r="C100540" s="5">
        <v>0</v>
      </c>
      <c r="D100540"/>
    </row>
    <row r="100541" spans="1:4">
      <c r="A100541" s="3">
        <v>21206920</v>
      </c>
      <c r="B100541" s="4">
        <v>44867.916666666664</v>
      </c>
      <c r="C100541" s="5">
        <v>0</v>
      </c>
      <c r="D100541"/>
    </row>
    <row r="100542" spans="1:4">
      <c r="A100542" s="3">
        <v>21206920</v>
      </c>
      <c r="B100542" s="4">
        <v>44867.958333333336</v>
      </c>
      <c r="C100542" s="5">
        <v>0</v>
      </c>
      <c r="D100542"/>
    </row>
    <row r="100543" spans="1:4">
      <c r="A100543" s="3">
        <v>21206920</v>
      </c>
      <c r="B100543" s="4">
        <v>44868</v>
      </c>
      <c r="C100543" s="5">
        <v>0</v>
      </c>
      <c r="D100543"/>
    </row>
    <row r="100544" spans="1:4">
      <c r="A100544" s="3">
        <v>21206920</v>
      </c>
      <c r="B100544" s="4">
        <v>44868.041666666664</v>
      </c>
      <c r="C100544" s="5">
        <v>0</v>
      </c>
      <c r="D100544"/>
    </row>
    <row r="100545" spans="1:4">
      <c r="A100545" s="3">
        <v>21206920</v>
      </c>
      <c r="B100545" s="4">
        <v>44868.083333333336</v>
      </c>
      <c r="C100545" s="5">
        <v>0</v>
      </c>
      <c r="D100545"/>
    </row>
    <row r="100546" spans="1:4">
      <c r="A100546" s="3">
        <v>21206920</v>
      </c>
      <c r="B100546" s="4">
        <v>44868.125</v>
      </c>
      <c r="C100546" s="5">
        <v>0</v>
      </c>
      <c r="D100546"/>
    </row>
    <row r="100547" spans="1:4">
      <c r="A100547" s="3">
        <v>21206920</v>
      </c>
      <c r="B100547" s="4">
        <v>44868.166666666664</v>
      </c>
      <c r="C100547" s="5">
        <v>0</v>
      </c>
      <c r="D100547"/>
    </row>
    <row r="100548" spans="1:4">
      <c r="A100548" s="3">
        <v>21206920</v>
      </c>
      <c r="B100548" s="4">
        <v>44868.208333333336</v>
      </c>
      <c r="C100548" s="5">
        <v>0</v>
      </c>
      <c r="D100548"/>
    </row>
    <row r="100549" spans="1:4">
      <c r="A100549" s="3">
        <v>21206920</v>
      </c>
      <c r="B100549" s="4">
        <v>44868.25</v>
      </c>
      <c r="C100549" s="5">
        <v>2.2531287765510748</v>
      </c>
      <c r="D100549"/>
    </row>
    <row r="100550" spans="1:4">
      <c r="A100550" s="3">
        <v>21206920</v>
      </c>
      <c r="B100550" s="4">
        <v>44868.291666666664</v>
      </c>
      <c r="C100550" s="5">
        <v>78.347432457344183</v>
      </c>
      <c r="D100550"/>
    </row>
    <row r="100551" spans="1:4">
      <c r="A100551" s="3">
        <v>21206920</v>
      </c>
      <c r="B100551" s="4">
        <v>44868.333333333336</v>
      </c>
      <c r="C100551" s="5">
        <v>191.20870117367525</v>
      </c>
      <c r="D100551"/>
    </row>
    <row r="100552" spans="1:4">
      <c r="A100552" s="3">
        <v>21206920</v>
      </c>
      <c r="B100552" s="4">
        <v>44868.375</v>
      </c>
      <c r="C100552" s="5">
        <v>255.62770119415825</v>
      </c>
      <c r="D100552"/>
    </row>
    <row r="100553" spans="1:4">
      <c r="A100553" s="3">
        <v>21206920</v>
      </c>
      <c r="B100553" s="4">
        <v>44868.416666666664</v>
      </c>
      <c r="C100553" s="5">
        <v>296.69609389402103</v>
      </c>
      <c r="D100553"/>
    </row>
    <row r="100554" spans="1:4">
      <c r="A100554" s="3">
        <v>21206920</v>
      </c>
      <c r="B100554" s="4">
        <v>44868.458333333336</v>
      </c>
      <c r="C100554" s="5">
        <v>337.45724176071775</v>
      </c>
      <c r="D100554"/>
    </row>
    <row r="100555" spans="1:4">
      <c r="A100555" s="3">
        <v>21206920</v>
      </c>
      <c r="B100555" s="4">
        <v>44868.5</v>
      </c>
      <c r="C100555" s="5">
        <v>371.04934352020649</v>
      </c>
      <c r="D100555"/>
    </row>
    <row r="100556" spans="1:4">
      <c r="A100556" s="3">
        <v>21206920</v>
      </c>
      <c r="B100556" s="4">
        <v>44868.541666666664</v>
      </c>
      <c r="C100556" s="5">
        <v>602.30228794985771</v>
      </c>
      <c r="D100556"/>
    </row>
    <row r="100557" spans="1:4">
      <c r="A100557" s="3">
        <v>21206920</v>
      </c>
      <c r="B100557" s="4">
        <v>44868.583333333336</v>
      </c>
      <c r="C100557" s="5">
        <v>638.45476331906355</v>
      </c>
      <c r="D100557"/>
    </row>
    <row r="100558" spans="1:4">
      <c r="A100558" s="3">
        <v>21206920</v>
      </c>
      <c r="B100558" s="4">
        <v>44868.625</v>
      </c>
      <c r="C100558" s="5">
        <v>306.22068372216876</v>
      </c>
      <c r="D100558"/>
    </row>
    <row r="100559" spans="1:4">
      <c r="A100559" s="3">
        <v>21206920</v>
      </c>
      <c r="B100559" s="4">
        <v>44868.666666666664</v>
      </c>
      <c r="C100559" s="5">
        <v>191.20870117367525</v>
      </c>
      <c r="D100559"/>
    </row>
    <row r="100560" spans="1:4">
      <c r="A100560" s="3">
        <v>21206920</v>
      </c>
      <c r="B100560" s="4">
        <v>44868.708333333336</v>
      </c>
      <c r="C100560" s="5">
        <v>87.155117674771105</v>
      </c>
      <c r="D100560"/>
    </row>
    <row r="100561" spans="1:4">
      <c r="A100561" s="3">
        <v>21206920</v>
      </c>
      <c r="B100561" s="4">
        <v>44868.75</v>
      </c>
      <c r="C100561" s="5">
        <v>4.5062575531021496</v>
      </c>
      <c r="D100561"/>
    </row>
    <row r="100562" spans="1:4">
      <c r="A100562" s="3">
        <v>21206920</v>
      </c>
      <c r="B100562" s="4">
        <v>44868.791666666664</v>
      </c>
      <c r="C100562" s="5">
        <v>0</v>
      </c>
      <c r="D100562"/>
    </row>
    <row r="100563" spans="1:4">
      <c r="A100563" s="3">
        <v>21206920</v>
      </c>
      <c r="B100563" s="4">
        <v>44868.833333333336</v>
      </c>
      <c r="C100563" s="5">
        <v>0</v>
      </c>
      <c r="D100563"/>
    </row>
    <row r="100564" spans="1:4">
      <c r="A100564" s="3">
        <v>21206920</v>
      </c>
      <c r="B100564" s="4">
        <v>44868.875</v>
      </c>
      <c r="C100564" s="5">
        <v>0</v>
      </c>
      <c r="D100564"/>
    </row>
    <row r="100565" spans="1:4">
      <c r="A100565" s="3">
        <v>21206920</v>
      </c>
      <c r="B100565" s="4">
        <v>44868.916666666664</v>
      </c>
      <c r="C100565" s="5">
        <v>0</v>
      </c>
      <c r="D100565"/>
    </row>
    <row r="100566" spans="1:4">
      <c r="A100566" s="3">
        <v>21206920</v>
      </c>
      <c r="B100566" s="4">
        <v>44868.958333333336</v>
      </c>
      <c r="C100566" s="5">
        <v>0</v>
      </c>
      <c r="D100566"/>
    </row>
    <row r="100567" spans="1:4">
      <c r="A100567" s="3">
        <v>21206920</v>
      </c>
      <c r="B100567" s="4">
        <v>44869</v>
      </c>
      <c r="C100567" s="5">
        <v>0</v>
      </c>
      <c r="D100567"/>
    </row>
    <row r="100568" spans="1:4">
      <c r="A100568" s="3">
        <v>21206920</v>
      </c>
      <c r="B100568" s="4">
        <v>44869.041666666664</v>
      </c>
      <c r="C100568" s="5">
        <v>0</v>
      </c>
      <c r="D100568"/>
    </row>
    <row r="100569" spans="1:4">
      <c r="A100569" s="3">
        <v>21206920</v>
      </c>
      <c r="B100569" s="4">
        <v>44869.083333333336</v>
      </c>
      <c r="C100569" s="5">
        <v>0</v>
      </c>
      <c r="D100569"/>
    </row>
    <row r="100570" spans="1:4">
      <c r="A100570" s="3">
        <v>21206920</v>
      </c>
      <c r="B100570" s="4">
        <v>44869.125</v>
      </c>
      <c r="C100570" s="5">
        <v>0</v>
      </c>
      <c r="D100570"/>
    </row>
    <row r="100571" spans="1:4">
      <c r="A100571" s="3">
        <v>21206920</v>
      </c>
      <c r="B100571" s="4">
        <v>44869.166666666664</v>
      </c>
      <c r="C100571" s="5">
        <v>0</v>
      </c>
      <c r="D100571"/>
    </row>
    <row r="100572" spans="1:4">
      <c r="A100572" s="3">
        <v>21206920</v>
      </c>
      <c r="B100572" s="4">
        <v>44869.208333333336</v>
      </c>
      <c r="C100572" s="5">
        <v>0</v>
      </c>
      <c r="D100572"/>
    </row>
    <row r="100573" spans="1:4">
      <c r="A100573" s="3">
        <v>21206920</v>
      </c>
      <c r="B100573" s="4">
        <v>44869.25</v>
      </c>
      <c r="C100573" s="5">
        <v>2.4579586653284449</v>
      </c>
      <c r="D100573"/>
    </row>
    <row r="100574" spans="1:4">
      <c r="A100574" s="3">
        <v>21206920</v>
      </c>
      <c r="B100574" s="4">
        <v>44869.291666666664</v>
      </c>
      <c r="C100574" s="5">
        <v>164.17115585506238</v>
      </c>
      <c r="D100574"/>
    </row>
    <row r="100575" spans="1:4">
      <c r="A100575" s="3">
        <v>21206920</v>
      </c>
      <c r="B100575" s="4">
        <v>44869.333333333336</v>
      </c>
      <c r="C100575" s="5">
        <v>412.42498105323529</v>
      </c>
      <c r="D100575"/>
    </row>
    <row r="100576" spans="1:4">
      <c r="A100576" s="3">
        <v>21206920</v>
      </c>
      <c r="B100576" s="4">
        <v>44869.375</v>
      </c>
      <c r="C100576" s="5">
        <v>554.37209397595291</v>
      </c>
      <c r="D100576"/>
    </row>
    <row r="100577" spans="1:4">
      <c r="A100577" s="3">
        <v>21206920</v>
      </c>
      <c r="B100577" s="4">
        <v>44869.416666666664</v>
      </c>
      <c r="C100577" s="5">
        <v>349.74703508735996</v>
      </c>
      <c r="D100577"/>
    </row>
    <row r="100578" spans="1:4">
      <c r="A100578" s="3">
        <v>21206920</v>
      </c>
      <c r="B100578" s="4">
        <v>44869.458333333336</v>
      </c>
      <c r="C100578" s="5">
        <v>523.44278077057004</v>
      </c>
      <c r="D100578"/>
    </row>
    <row r="100579" spans="1:4">
      <c r="A100579" s="3">
        <v>21206920</v>
      </c>
      <c r="B100579" s="4">
        <v>44869.5</v>
      </c>
      <c r="C100579" s="5">
        <v>162.43010180045474</v>
      </c>
      <c r="D100579"/>
    </row>
    <row r="100580" spans="1:4">
      <c r="A100580" s="3">
        <v>21206920</v>
      </c>
      <c r="B100580" s="4">
        <v>44869.541666666664</v>
      </c>
      <c r="C100580" s="5">
        <v>171.44261690665903</v>
      </c>
      <c r="D100580"/>
    </row>
    <row r="100581" spans="1:4">
      <c r="A100581" s="3">
        <v>21206920</v>
      </c>
      <c r="B100581" s="4">
        <v>44869.583333333336</v>
      </c>
      <c r="C100581" s="5">
        <v>245.69345158845582</v>
      </c>
      <c r="D100581"/>
    </row>
    <row r="100582" spans="1:4">
      <c r="A100582" s="3">
        <v>21206920</v>
      </c>
      <c r="B100582" s="4">
        <v>44869.625</v>
      </c>
      <c r="C100582" s="5">
        <v>187.31693328690525</v>
      </c>
      <c r="D100582"/>
    </row>
    <row r="100583" spans="1:4">
      <c r="A100583" s="3">
        <v>21206920</v>
      </c>
      <c r="B100583" s="4">
        <v>44869.666666666664</v>
      </c>
      <c r="C100583" s="5">
        <v>126.6872862088036</v>
      </c>
      <c r="D100583"/>
    </row>
    <row r="100584" spans="1:4">
      <c r="A100584" s="3">
        <v>21206920</v>
      </c>
      <c r="B100584" s="4">
        <v>44869.708333333336</v>
      </c>
      <c r="C100584" s="5">
        <v>44.857745642244119</v>
      </c>
      <c r="D100584"/>
    </row>
    <row r="100585" spans="1:4">
      <c r="A100585" s="3">
        <v>21206920</v>
      </c>
      <c r="B100585" s="4">
        <v>44869.75</v>
      </c>
      <c r="C100585" s="5">
        <v>7.3738759959853351</v>
      </c>
      <c r="D100585"/>
    </row>
    <row r="100586" spans="1:4">
      <c r="A100586" s="3">
        <v>21206920</v>
      </c>
      <c r="B100586" s="4">
        <v>44869.791666666664</v>
      </c>
      <c r="C100586" s="5">
        <v>0</v>
      </c>
      <c r="D100586"/>
    </row>
    <row r="100587" spans="1:4">
      <c r="A100587" s="3">
        <v>21206920</v>
      </c>
      <c r="B100587" s="4">
        <v>44869.833333333336</v>
      </c>
      <c r="C100587" s="5">
        <v>0</v>
      </c>
      <c r="D100587"/>
    </row>
    <row r="100588" spans="1:4">
      <c r="A100588" s="3">
        <v>21206920</v>
      </c>
      <c r="B100588" s="4">
        <v>44869.875</v>
      </c>
      <c r="C100588" s="5">
        <v>0</v>
      </c>
      <c r="D100588"/>
    </row>
    <row r="100589" spans="1:4">
      <c r="A100589" s="3">
        <v>21206920</v>
      </c>
      <c r="B100589" s="4">
        <v>44869.916666666664</v>
      </c>
      <c r="C100589" s="5">
        <v>0</v>
      </c>
      <c r="D100589"/>
    </row>
    <row r="100590" spans="1:4">
      <c r="A100590" s="3">
        <v>21206920</v>
      </c>
      <c r="B100590" s="4">
        <v>44869.958333333336</v>
      </c>
      <c r="C100590" s="5">
        <v>0</v>
      </c>
      <c r="D100590"/>
    </row>
    <row r="100591" spans="1:4">
      <c r="A100591" s="3">
        <v>21206920</v>
      </c>
      <c r="B100591" s="4">
        <v>44870</v>
      </c>
      <c r="C100591" s="5">
        <v>0</v>
      </c>
      <c r="D100591"/>
    </row>
    <row r="100592" spans="1:4">
      <c r="A100592" s="3">
        <v>21206920</v>
      </c>
      <c r="B100592" s="4">
        <v>44870.041666666664</v>
      </c>
      <c r="C100592" s="5">
        <v>0</v>
      </c>
      <c r="D100592"/>
    </row>
    <row r="100593" spans="1:4">
      <c r="A100593" s="3">
        <v>21206920</v>
      </c>
      <c r="B100593" s="4">
        <v>44870.083333333336</v>
      </c>
      <c r="C100593" s="5">
        <v>0</v>
      </c>
      <c r="D100593"/>
    </row>
    <row r="100594" spans="1:4">
      <c r="A100594" s="3">
        <v>21206920</v>
      </c>
      <c r="B100594" s="4">
        <v>44870.125</v>
      </c>
      <c r="C100594" s="5">
        <v>0</v>
      </c>
      <c r="D100594"/>
    </row>
    <row r="100595" spans="1:4">
      <c r="A100595" s="3">
        <v>21206920</v>
      </c>
      <c r="B100595" s="4">
        <v>44870.166666666664</v>
      </c>
      <c r="C100595" s="5">
        <v>0</v>
      </c>
      <c r="D100595"/>
    </row>
    <row r="100596" spans="1:4">
      <c r="A100596" s="3">
        <v>21206920</v>
      </c>
      <c r="B100596" s="4">
        <v>44870.208333333336</v>
      </c>
      <c r="C100596" s="5">
        <v>0</v>
      </c>
      <c r="D100596"/>
    </row>
    <row r="100597" spans="1:4">
      <c r="A100597" s="3">
        <v>21206920</v>
      </c>
      <c r="B100597" s="4">
        <v>44870.25</v>
      </c>
      <c r="C100597" s="5">
        <v>1.4338092214415927</v>
      </c>
      <c r="D100597"/>
    </row>
    <row r="100598" spans="1:4">
      <c r="A100598" s="3">
        <v>21206920</v>
      </c>
      <c r="B100598" s="4">
        <v>44870.291666666664</v>
      </c>
      <c r="C100598" s="5">
        <v>110.30089510661396</v>
      </c>
      <c r="D100598"/>
    </row>
    <row r="100599" spans="1:4">
      <c r="A100599" s="3">
        <v>21206920</v>
      </c>
      <c r="B100599" s="4">
        <v>44870.333333333336</v>
      </c>
      <c r="C100599" s="5">
        <v>259.92912885848307</v>
      </c>
      <c r="D100599"/>
    </row>
    <row r="100600" spans="1:4">
      <c r="A100600" s="3">
        <v>21206920</v>
      </c>
      <c r="B100600" s="4">
        <v>44870.375</v>
      </c>
      <c r="C100600" s="5">
        <v>417.34089838389218</v>
      </c>
      <c r="D100600"/>
    </row>
    <row r="100601" spans="1:4">
      <c r="A100601" s="3">
        <v>21206920</v>
      </c>
      <c r="B100601" s="4">
        <v>44870.416666666664</v>
      </c>
      <c r="C100601" s="5">
        <v>542.28713053808815</v>
      </c>
      <c r="D100601"/>
    </row>
    <row r="100602" spans="1:4">
      <c r="A100602" s="3">
        <v>21206920</v>
      </c>
      <c r="B100602" s="4">
        <v>44870.458333333336</v>
      </c>
      <c r="C100602" s="5">
        <v>486.36857090186601</v>
      </c>
      <c r="D100602"/>
    </row>
    <row r="100603" spans="1:4">
      <c r="A100603" s="3">
        <v>21206920</v>
      </c>
      <c r="B100603" s="4">
        <v>44870.5</v>
      </c>
      <c r="C100603" s="5">
        <v>102.82460416623995</v>
      </c>
      <c r="D100603"/>
    </row>
    <row r="100604" spans="1:4">
      <c r="A100604" s="3">
        <v>21206920</v>
      </c>
      <c r="B100604" s="4">
        <v>44870.541666666664</v>
      </c>
      <c r="C100604" s="5">
        <v>110.81296982855739</v>
      </c>
      <c r="D100604"/>
    </row>
    <row r="100605" spans="1:4">
      <c r="A100605" s="3">
        <v>21206920</v>
      </c>
      <c r="B100605" s="4">
        <v>44870.583333333336</v>
      </c>
      <c r="C100605" s="5">
        <v>75.889473792015735</v>
      </c>
      <c r="D100605"/>
    </row>
    <row r="100606" spans="1:4">
      <c r="A100606" s="3">
        <v>21206920</v>
      </c>
      <c r="B100606" s="4">
        <v>44870.625</v>
      </c>
      <c r="C100606" s="5">
        <v>44.345670920300691</v>
      </c>
      <c r="D100606"/>
    </row>
    <row r="100607" spans="1:4">
      <c r="A100607" s="3">
        <v>21206920</v>
      </c>
      <c r="B100607" s="4">
        <v>44870.666666666664</v>
      </c>
      <c r="C100607" s="5">
        <v>101.49320988918703</v>
      </c>
      <c r="D100607"/>
    </row>
    <row r="100608" spans="1:4">
      <c r="A100608" s="3">
        <v>21206920</v>
      </c>
      <c r="B100608" s="4">
        <v>44870.708333333336</v>
      </c>
      <c r="C100608" s="5">
        <v>91.968620061039303</v>
      </c>
      <c r="D100608"/>
    </row>
    <row r="100609" spans="1:4">
      <c r="A100609" s="3">
        <v>21206920</v>
      </c>
      <c r="B100609" s="4">
        <v>44870.75</v>
      </c>
      <c r="C100609" s="5">
        <v>17.000880768521746</v>
      </c>
      <c r="D100609"/>
    </row>
    <row r="100610" spans="1:4">
      <c r="A100610" s="3">
        <v>21206920</v>
      </c>
      <c r="B100610" s="4">
        <v>44870.791666666664</v>
      </c>
      <c r="C100610" s="5">
        <v>0</v>
      </c>
      <c r="D100610"/>
    </row>
    <row r="100611" spans="1:4">
      <c r="A100611" s="3">
        <v>21206920</v>
      </c>
      <c r="B100611" s="4">
        <v>44870.833333333336</v>
      </c>
      <c r="C100611" s="5">
        <v>0</v>
      </c>
      <c r="D100611"/>
    </row>
    <row r="100612" spans="1:4">
      <c r="A100612" s="3">
        <v>21206920</v>
      </c>
      <c r="B100612" s="4">
        <v>44870.875</v>
      </c>
      <c r="C100612" s="5">
        <v>0</v>
      </c>
      <c r="D100612"/>
    </row>
    <row r="100613" spans="1:4">
      <c r="A100613" s="3">
        <v>21206920</v>
      </c>
      <c r="B100613" s="4">
        <v>44870.916666666664</v>
      </c>
      <c r="C100613" s="5">
        <v>0</v>
      </c>
      <c r="D100613"/>
    </row>
    <row r="100614" spans="1:4">
      <c r="A100614" s="3">
        <v>21206920</v>
      </c>
      <c r="B100614" s="4">
        <v>44870.958333333336</v>
      </c>
      <c r="C100614" s="5">
        <v>0</v>
      </c>
      <c r="D100614"/>
    </row>
    <row r="100615" spans="1:4">
      <c r="A100615" s="3">
        <v>21206920</v>
      </c>
      <c r="B100615" s="4">
        <v>44871</v>
      </c>
      <c r="C100615" s="5">
        <v>0</v>
      </c>
      <c r="D100615"/>
    </row>
    <row r="100616" spans="1:4">
      <c r="A100616" s="3">
        <v>21206920</v>
      </c>
      <c r="B100616" s="4">
        <v>44871.041666666664</v>
      </c>
      <c r="C100616" s="5">
        <v>0</v>
      </c>
      <c r="D100616"/>
    </row>
    <row r="100617" spans="1:4">
      <c r="A100617" s="3">
        <v>21206920</v>
      </c>
      <c r="B100617" s="4">
        <v>44871.083333333336</v>
      </c>
      <c r="C100617" s="5">
        <v>0</v>
      </c>
      <c r="D100617"/>
    </row>
    <row r="100618" spans="1:4">
      <c r="A100618" s="3">
        <v>21206920</v>
      </c>
      <c r="B100618" s="4">
        <v>44871.125</v>
      </c>
      <c r="C100618" s="5">
        <v>0</v>
      </c>
      <c r="D100618"/>
    </row>
    <row r="100619" spans="1:4">
      <c r="A100619" s="3">
        <v>21206920</v>
      </c>
      <c r="B100619" s="4">
        <v>44871.166666666664</v>
      </c>
      <c r="C100619" s="5">
        <v>0</v>
      </c>
      <c r="D100619"/>
    </row>
    <row r="100620" spans="1:4">
      <c r="A100620" s="3">
        <v>21206920</v>
      </c>
      <c r="B100620" s="4">
        <v>44871.208333333336</v>
      </c>
      <c r="C100620" s="5">
        <v>0</v>
      </c>
      <c r="D100620"/>
    </row>
    <row r="100621" spans="1:4">
      <c r="A100621" s="3">
        <v>21206920</v>
      </c>
      <c r="B100621" s="4">
        <v>44871.25</v>
      </c>
      <c r="C100621" s="5">
        <v>0.92173449949816688</v>
      </c>
      <c r="D100621"/>
    </row>
    <row r="100622" spans="1:4">
      <c r="A100622" s="3">
        <v>21206920</v>
      </c>
      <c r="B100622" s="4">
        <v>44871.291666666664</v>
      </c>
      <c r="C100622" s="5">
        <v>106.10188238667786</v>
      </c>
      <c r="D100622"/>
    </row>
    <row r="100623" spans="1:4">
      <c r="A100623" s="3">
        <v>21206920</v>
      </c>
      <c r="B100623" s="4">
        <v>44871.333333333336</v>
      </c>
      <c r="C100623" s="5">
        <v>215.68587288257103</v>
      </c>
      <c r="D100623"/>
    </row>
    <row r="100624" spans="1:4">
      <c r="A100624" s="3">
        <v>21206920</v>
      </c>
      <c r="B100624" s="4">
        <v>44871.375</v>
      </c>
      <c r="C100624" s="5">
        <v>315.02836893959568</v>
      </c>
      <c r="D100624"/>
    </row>
    <row r="100625" spans="1:4">
      <c r="A100625" s="3">
        <v>21206920</v>
      </c>
      <c r="B100625" s="4">
        <v>44871.416666666664</v>
      </c>
      <c r="C100625" s="5">
        <v>506.03224022449359</v>
      </c>
      <c r="D100625"/>
    </row>
    <row r="100626" spans="1:4">
      <c r="A100626" s="3">
        <v>21206920</v>
      </c>
      <c r="B100626" s="4">
        <v>44871.458333333336</v>
      </c>
      <c r="C100626" s="5">
        <v>380.57393334835422</v>
      </c>
      <c r="D100626"/>
    </row>
    <row r="100627" spans="1:4">
      <c r="A100627" s="3">
        <v>21206920</v>
      </c>
      <c r="B100627" s="4">
        <v>44871.5</v>
      </c>
      <c r="C100627" s="5">
        <v>453.3909588087094</v>
      </c>
      <c r="D100627"/>
    </row>
    <row r="100628" spans="1:4">
      <c r="A100628" s="3">
        <v>21206920</v>
      </c>
      <c r="B100628" s="4">
        <v>44871.541666666664</v>
      </c>
      <c r="C100628" s="5">
        <v>205.85403822125727</v>
      </c>
      <c r="D100628"/>
    </row>
    <row r="100629" spans="1:4">
      <c r="A100629" s="3">
        <v>21206920</v>
      </c>
      <c r="B100629" s="4">
        <v>44871.583333333336</v>
      </c>
      <c r="C100629" s="5">
        <v>105.8970524979005</v>
      </c>
      <c r="D100629"/>
    </row>
    <row r="100630" spans="1:4">
      <c r="A100630" s="3">
        <v>21206920</v>
      </c>
      <c r="B100630" s="4">
        <v>44871.625</v>
      </c>
      <c r="C100630" s="5">
        <v>455.74650252964915</v>
      </c>
      <c r="D100630"/>
    </row>
    <row r="100631" spans="1:4">
      <c r="A100631" s="3">
        <v>21206920</v>
      </c>
      <c r="B100631" s="4">
        <v>44871.666666666664</v>
      </c>
      <c r="C100631" s="5">
        <v>260.54361852481514</v>
      </c>
      <c r="D100631"/>
    </row>
    <row r="100632" spans="1:4">
      <c r="A100632" s="3">
        <v>21206920</v>
      </c>
      <c r="B100632" s="4">
        <v>44871.708333333336</v>
      </c>
      <c r="C100632" s="5">
        <v>52.948526248950252</v>
      </c>
      <c r="D100632"/>
    </row>
    <row r="100633" spans="1:4">
      <c r="A100633" s="3">
        <v>21206920</v>
      </c>
      <c r="B100633" s="4">
        <v>44871.75</v>
      </c>
      <c r="C100633" s="5">
        <v>3.1748632760492415</v>
      </c>
      <c r="D100633"/>
    </row>
    <row r="100634" spans="1:4">
      <c r="A100634" s="3">
        <v>21206920</v>
      </c>
      <c r="B100634" s="4">
        <v>44871.791666666664</v>
      </c>
      <c r="C100634" s="5">
        <v>0</v>
      </c>
      <c r="D100634"/>
    </row>
    <row r="100635" spans="1:4">
      <c r="A100635" s="3">
        <v>21206920</v>
      </c>
      <c r="B100635" s="4">
        <v>44871.833333333336</v>
      </c>
      <c r="C100635" s="5">
        <v>0</v>
      </c>
      <c r="D100635"/>
    </row>
    <row r="100636" spans="1:4">
      <c r="A100636" s="3">
        <v>21206920</v>
      </c>
      <c r="B100636" s="4">
        <v>44871.875</v>
      </c>
      <c r="C100636" s="5">
        <v>0</v>
      </c>
      <c r="D100636"/>
    </row>
    <row r="100637" spans="1:4">
      <c r="A100637" s="3">
        <v>21206920</v>
      </c>
      <c r="B100637" s="4">
        <v>44871.916666666664</v>
      </c>
      <c r="C100637" s="5">
        <v>0</v>
      </c>
      <c r="D100637"/>
    </row>
    <row r="100638" spans="1:4">
      <c r="A100638" s="3">
        <v>21206920</v>
      </c>
      <c r="B100638" s="4">
        <v>44871.958333333336</v>
      </c>
      <c r="C100638" s="5">
        <v>0</v>
      </c>
      <c r="D100638"/>
    </row>
    <row r="100639" spans="1:4">
      <c r="A100639" s="3">
        <v>21206920</v>
      </c>
      <c r="B100639" s="4">
        <v>44872</v>
      </c>
      <c r="C100639" s="5">
        <v>0</v>
      </c>
      <c r="D100639"/>
    </row>
    <row r="100640" spans="1:4">
      <c r="A100640" s="3">
        <v>21206920</v>
      </c>
      <c r="B100640" s="4">
        <v>44872.041666666664</v>
      </c>
      <c r="C100640" s="5">
        <v>0</v>
      </c>
      <c r="D100640"/>
    </row>
    <row r="100641" spans="1:4">
      <c r="A100641" s="3">
        <v>21206920</v>
      </c>
      <c r="B100641" s="4">
        <v>44872.083333333336</v>
      </c>
      <c r="C100641" s="5">
        <v>0</v>
      </c>
      <c r="D100641"/>
    </row>
    <row r="100642" spans="1:4">
      <c r="A100642" s="3">
        <v>21206920</v>
      </c>
      <c r="B100642" s="4">
        <v>44872.125</v>
      </c>
      <c r="C100642" s="5">
        <v>0</v>
      </c>
      <c r="D100642"/>
    </row>
    <row r="100643" spans="1:4">
      <c r="A100643" s="3">
        <v>21206920</v>
      </c>
      <c r="B100643" s="4">
        <v>44872.166666666664</v>
      </c>
      <c r="C100643" s="5">
        <v>0</v>
      </c>
      <c r="D100643"/>
    </row>
    <row r="100644" spans="1:4">
      <c r="A100644" s="3">
        <v>21206920</v>
      </c>
      <c r="B100644" s="4">
        <v>44872.208333333336</v>
      </c>
      <c r="C100644" s="5">
        <v>0</v>
      </c>
      <c r="D100644"/>
    </row>
    <row r="100645" spans="1:4">
      <c r="A100645" s="3">
        <v>21206920</v>
      </c>
      <c r="B100645" s="4">
        <v>44872.25</v>
      </c>
      <c r="C100645" s="5">
        <v>2.5603736097171299</v>
      </c>
      <c r="D100645"/>
    </row>
    <row r="100646" spans="1:4">
      <c r="A100646" s="3">
        <v>21206920</v>
      </c>
      <c r="B100646" s="4">
        <v>44872.291666666664</v>
      </c>
      <c r="C100646" s="5">
        <v>102.72218922185125</v>
      </c>
      <c r="D100646"/>
    </row>
    <row r="100647" spans="1:4">
      <c r="A100647" s="3">
        <v>21206920</v>
      </c>
      <c r="B100647" s="4">
        <v>44872.333333333336</v>
      </c>
      <c r="C100647" s="5">
        <v>301.30476639151186</v>
      </c>
      <c r="D100647"/>
    </row>
    <row r="100648" spans="1:4">
      <c r="A100648" s="3">
        <v>21206920</v>
      </c>
      <c r="B100648" s="4">
        <v>44872.375</v>
      </c>
      <c r="C100648" s="5">
        <v>396.85790950615518</v>
      </c>
      <c r="D100648"/>
    </row>
    <row r="100649" spans="1:4">
      <c r="A100649" s="3">
        <v>21206920</v>
      </c>
      <c r="B100649" s="4">
        <v>44872.416666666664</v>
      </c>
      <c r="C100649" s="5">
        <v>268.12232440957786</v>
      </c>
      <c r="D100649"/>
    </row>
    <row r="100650" spans="1:4">
      <c r="A100650" s="3">
        <v>21206920</v>
      </c>
      <c r="B100650" s="4">
        <v>44872.458333333336</v>
      </c>
      <c r="C100650" s="5">
        <v>174.20782040515351</v>
      </c>
      <c r="D100650"/>
    </row>
    <row r="100651" spans="1:4">
      <c r="A100651" s="3">
        <v>21206920</v>
      </c>
      <c r="B100651" s="4">
        <v>44872.5</v>
      </c>
      <c r="C100651" s="5">
        <v>427.58239282276071</v>
      </c>
      <c r="D100651"/>
    </row>
    <row r="100652" spans="1:4">
      <c r="A100652" s="3">
        <v>21206920</v>
      </c>
      <c r="B100652" s="4">
        <v>44872.541666666664</v>
      </c>
      <c r="C100652" s="5">
        <v>362.54890313594564</v>
      </c>
      <c r="D100652"/>
    </row>
    <row r="100653" spans="1:4">
      <c r="A100653" s="3">
        <v>21206920</v>
      </c>
      <c r="B100653" s="4">
        <v>44872.583333333336</v>
      </c>
      <c r="C100653" s="5">
        <v>382.21257245857316</v>
      </c>
      <c r="D100653"/>
    </row>
    <row r="100654" spans="1:4">
      <c r="A100654" s="3">
        <v>21206920</v>
      </c>
      <c r="B100654" s="4">
        <v>44872.625</v>
      </c>
      <c r="C100654" s="5">
        <v>282.66524651277115</v>
      </c>
      <c r="D100654"/>
    </row>
    <row r="100655" spans="1:4">
      <c r="A100655" s="3">
        <v>21206920</v>
      </c>
      <c r="B100655" s="4">
        <v>44872.666666666664</v>
      </c>
      <c r="C100655" s="5">
        <v>104.97531799840233</v>
      </c>
      <c r="D100655"/>
    </row>
    <row r="100656" spans="1:4">
      <c r="A100656" s="3">
        <v>21206920</v>
      </c>
      <c r="B100656" s="4">
        <v>44872.708333333336</v>
      </c>
      <c r="C100656" s="5">
        <v>92.378279838594054</v>
      </c>
      <c r="D100656"/>
    </row>
    <row r="100657" spans="1:4">
      <c r="A100657" s="3">
        <v>21206920</v>
      </c>
      <c r="B100657" s="4">
        <v>44872.75</v>
      </c>
      <c r="C100657" s="5">
        <v>12.699453104196966</v>
      </c>
      <c r="D100657"/>
    </row>
    <row r="100658" spans="1:4">
      <c r="A100658" s="3">
        <v>21206920</v>
      </c>
      <c r="B100658" s="4">
        <v>44872.791666666664</v>
      </c>
      <c r="C100658" s="5">
        <v>0</v>
      </c>
      <c r="D100658"/>
    </row>
    <row r="100659" spans="1:4">
      <c r="A100659" s="3">
        <v>21206920</v>
      </c>
      <c r="B100659" s="4">
        <v>44872.833333333336</v>
      </c>
      <c r="C100659" s="5">
        <v>0</v>
      </c>
      <c r="D100659"/>
    </row>
    <row r="100660" spans="1:4">
      <c r="A100660" s="3">
        <v>21206920</v>
      </c>
      <c r="B100660" s="4">
        <v>44872.875</v>
      </c>
      <c r="C100660" s="5">
        <v>0</v>
      </c>
      <c r="D100660"/>
    </row>
    <row r="100661" spans="1:4">
      <c r="A100661" s="3">
        <v>21206920</v>
      </c>
      <c r="B100661" s="4">
        <v>44872.916666666664</v>
      </c>
      <c r="C100661" s="5">
        <v>0</v>
      </c>
      <c r="D100661"/>
    </row>
    <row r="100662" spans="1:4">
      <c r="A100662" s="3">
        <v>21206920</v>
      </c>
      <c r="B100662" s="4">
        <v>44872.958333333336</v>
      </c>
      <c r="C100662" s="5">
        <v>0</v>
      </c>
      <c r="D100662"/>
    </row>
    <row r="100663" spans="1:4">
      <c r="A100663" s="3">
        <v>21206920</v>
      </c>
      <c r="B100663" s="4">
        <v>44873</v>
      </c>
      <c r="C100663" s="5">
        <v>0</v>
      </c>
      <c r="D100663"/>
    </row>
    <row r="100664" spans="1:4">
      <c r="A100664" s="3">
        <v>21206920</v>
      </c>
      <c r="B100664" s="4">
        <v>44873.041666666664</v>
      </c>
      <c r="C100664" s="5">
        <v>0</v>
      </c>
      <c r="D100664"/>
    </row>
    <row r="100665" spans="1:4">
      <c r="A100665" s="3">
        <v>21206920</v>
      </c>
      <c r="B100665" s="4">
        <v>44873.083333333336</v>
      </c>
      <c r="C100665" s="5">
        <v>0</v>
      </c>
      <c r="D100665"/>
    </row>
    <row r="100666" spans="1:4">
      <c r="A100666" s="3">
        <v>21206920</v>
      </c>
      <c r="B100666" s="4">
        <v>44873.125</v>
      </c>
      <c r="C100666" s="5">
        <v>0</v>
      </c>
      <c r="D100666"/>
    </row>
    <row r="100667" spans="1:4">
      <c r="A100667" s="3">
        <v>21206920</v>
      </c>
      <c r="B100667" s="4">
        <v>44873.166666666664</v>
      </c>
      <c r="C100667" s="5">
        <v>0</v>
      </c>
      <c r="D100667"/>
    </row>
    <row r="100668" spans="1:4">
      <c r="A100668" s="3">
        <v>21206920</v>
      </c>
      <c r="B100668" s="4">
        <v>44873.208333333336</v>
      </c>
      <c r="C100668" s="5">
        <v>0</v>
      </c>
      <c r="D100668"/>
    </row>
    <row r="100669" spans="1:4">
      <c r="A100669" s="3">
        <v>21206920</v>
      </c>
      <c r="B100669" s="4">
        <v>44873.25</v>
      </c>
      <c r="C100669" s="5">
        <v>0.20482988877737041</v>
      </c>
      <c r="D100669"/>
    </row>
    <row r="100670" spans="1:4">
      <c r="A100670" s="3">
        <v>21206920</v>
      </c>
      <c r="B100670" s="4">
        <v>44873.291666666664</v>
      </c>
      <c r="C100670" s="5">
        <v>29.802748817107396</v>
      </c>
      <c r="D100670"/>
    </row>
    <row r="100671" spans="1:4">
      <c r="A100671" s="3">
        <v>21206920</v>
      </c>
      <c r="B100671" s="4">
        <v>44873.333333333336</v>
      </c>
      <c r="C100671" s="5">
        <v>199.81155650232483</v>
      </c>
      <c r="D100671"/>
    </row>
    <row r="100672" spans="1:4">
      <c r="A100672" s="3">
        <v>21206920</v>
      </c>
      <c r="B100672" s="4">
        <v>44873.375</v>
      </c>
      <c r="C100672" s="5">
        <v>322.70948976874712</v>
      </c>
      <c r="D100672"/>
    </row>
    <row r="100673" spans="1:4">
      <c r="A100673" s="3">
        <v>21206920</v>
      </c>
      <c r="B100673" s="4">
        <v>44873.416666666664</v>
      </c>
      <c r="C100673" s="5">
        <v>458.51170602814364</v>
      </c>
      <c r="D100673"/>
    </row>
    <row r="100674" spans="1:4">
      <c r="A100674" s="3">
        <v>21206920</v>
      </c>
      <c r="B100674" s="4">
        <v>44873.458333333336</v>
      </c>
      <c r="C100674" s="5">
        <v>543.51610987075242</v>
      </c>
      <c r="D100674"/>
    </row>
    <row r="100675" spans="1:4">
      <c r="A100675" s="3">
        <v>21206920</v>
      </c>
      <c r="B100675" s="4">
        <v>44873.5</v>
      </c>
      <c r="C100675" s="5">
        <v>538.80502242887292</v>
      </c>
      <c r="D100675"/>
    </row>
    <row r="100676" spans="1:4">
      <c r="A100676" s="3">
        <v>21206920</v>
      </c>
      <c r="B100676" s="4">
        <v>44873.541666666664</v>
      </c>
      <c r="C100676" s="5">
        <v>839.08563937649785</v>
      </c>
      <c r="D100676"/>
    </row>
    <row r="100677" spans="1:4">
      <c r="A100677" s="3">
        <v>21206920</v>
      </c>
      <c r="B100677" s="4">
        <v>44873.583333333336</v>
      </c>
      <c r="C100677" s="5">
        <v>664.16091436062356</v>
      </c>
      <c r="D100677"/>
    </row>
    <row r="100678" spans="1:4">
      <c r="A100678" s="3">
        <v>21206920</v>
      </c>
      <c r="B100678" s="4">
        <v>44873.625</v>
      </c>
      <c r="C100678" s="5">
        <v>50.797812416787863</v>
      </c>
      <c r="D100678"/>
    </row>
    <row r="100679" spans="1:4">
      <c r="A100679" s="3">
        <v>21206920</v>
      </c>
      <c r="B100679" s="4">
        <v>44873.666666666664</v>
      </c>
      <c r="C100679" s="5">
        <v>81.727125622170789</v>
      </c>
      <c r="D100679"/>
    </row>
    <row r="100680" spans="1:4">
      <c r="A100680" s="3">
        <v>21206920</v>
      </c>
      <c r="B100680" s="4">
        <v>44873.708333333336</v>
      </c>
      <c r="C100680" s="5">
        <v>60.117572356158213</v>
      </c>
      <c r="D100680"/>
    </row>
    <row r="100681" spans="1:4">
      <c r="A100681" s="3">
        <v>21206920</v>
      </c>
      <c r="B100681" s="4">
        <v>44873.75</v>
      </c>
      <c r="C100681" s="5">
        <v>2.8676184428831855</v>
      </c>
      <c r="D100681"/>
    </row>
    <row r="100682" spans="1:4">
      <c r="A100682" s="3">
        <v>21206920</v>
      </c>
      <c r="B100682" s="4">
        <v>44873.791666666664</v>
      </c>
      <c r="C100682" s="5">
        <v>0</v>
      </c>
      <c r="D100682"/>
    </row>
    <row r="100683" spans="1:4">
      <c r="A100683" s="3">
        <v>21206920</v>
      </c>
      <c r="B100683" s="4">
        <v>44873.833333333336</v>
      </c>
      <c r="C100683" s="5">
        <v>0</v>
      </c>
      <c r="D100683"/>
    </row>
    <row r="100684" spans="1:4">
      <c r="A100684" s="3">
        <v>21206920</v>
      </c>
      <c r="B100684" s="4">
        <v>44873.875</v>
      </c>
      <c r="C100684" s="5">
        <v>0</v>
      </c>
      <c r="D100684"/>
    </row>
    <row r="100685" spans="1:4">
      <c r="A100685" s="3">
        <v>21206920</v>
      </c>
      <c r="B100685" s="4">
        <v>44873.916666666664</v>
      </c>
      <c r="C100685" s="5">
        <v>0</v>
      </c>
      <c r="D100685"/>
    </row>
    <row r="100686" spans="1:4">
      <c r="A100686" s="3">
        <v>21206920</v>
      </c>
      <c r="B100686" s="4">
        <v>44873.958333333336</v>
      </c>
      <c r="C100686" s="5">
        <v>0</v>
      </c>
      <c r="D100686"/>
    </row>
    <row r="100687" spans="1:4">
      <c r="A100687" s="3">
        <v>21206920</v>
      </c>
      <c r="B100687" s="4">
        <v>44874</v>
      </c>
      <c r="C100687" s="5">
        <v>0</v>
      </c>
      <c r="D100687"/>
    </row>
    <row r="100688" spans="1:4">
      <c r="A100688" s="3">
        <v>21206920</v>
      </c>
      <c r="B100688" s="4">
        <v>44874.041666666664</v>
      </c>
      <c r="C100688" s="5">
        <v>0</v>
      </c>
      <c r="D100688"/>
    </row>
    <row r="100689" spans="1:4">
      <c r="A100689" s="3">
        <v>21206920</v>
      </c>
      <c r="B100689" s="4">
        <v>44874.083333333336</v>
      </c>
      <c r="C100689" s="5">
        <v>0</v>
      </c>
      <c r="D100689"/>
    </row>
    <row r="100690" spans="1:4">
      <c r="A100690" s="3">
        <v>21206920</v>
      </c>
      <c r="B100690" s="4">
        <v>44874.125</v>
      </c>
      <c r="C100690" s="5">
        <v>0</v>
      </c>
      <c r="D100690"/>
    </row>
    <row r="100691" spans="1:4">
      <c r="A100691" s="3">
        <v>21206920</v>
      </c>
      <c r="B100691" s="4">
        <v>44874.166666666664</v>
      </c>
      <c r="C100691" s="5">
        <v>0</v>
      </c>
      <c r="D100691"/>
    </row>
    <row r="100692" spans="1:4">
      <c r="A100692" s="3">
        <v>21206920</v>
      </c>
      <c r="B100692" s="4">
        <v>44874.208333333336</v>
      </c>
      <c r="C100692" s="5">
        <v>0</v>
      </c>
      <c r="D100692"/>
    </row>
    <row r="100693" spans="1:4">
      <c r="A100693" s="3">
        <v>21206920</v>
      </c>
      <c r="B100693" s="4">
        <v>44874.25</v>
      </c>
      <c r="C100693" s="5">
        <v>2.4579586653284449</v>
      </c>
      <c r="D100693"/>
    </row>
    <row r="100694" spans="1:4">
      <c r="A100694" s="3">
        <v>21206920</v>
      </c>
      <c r="B100694" s="4">
        <v>44874.291666666664</v>
      </c>
      <c r="C100694" s="5">
        <v>148.80891419675962</v>
      </c>
      <c r="D100694"/>
    </row>
    <row r="100695" spans="1:4">
      <c r="A100695" s="3">
        <v>21206920</v>
      </c>
      <c r="B100695" s="4">
        <v>44874.333333333336</v>
      </c>
      <c r="C100695" s="5">
        <v>312.67282521865593</v>
      </c>
      <c r="D100695"/>
    </row>
    <row r="100696" spans="1:4">
      <c r="A100696" s="3">
        <v>21206920</v>
      </c>
      <c r="B100696" s="4">
        <v>44874.375</v>
      </c>
      <c r="C100696" s="5">
        <v>579.56617029556958</v>
      </c>
      <c r="D100696"/>
    </row>
    <row r="100697" spans="1:4">
      <c r="A100697" s="3">
        <v>21206920</v>
      </c>
      <c r="B100697" s="4">
        <v>44874.416666666664</v>
      </c>
      <c r="C100697" s="5">
        <v>375.86284590647472</v>
      </c>
      <c r="D100697"/>
    </row>
    <row r="100698" spans="1:4">
      <c r="A100698" s="3">
        <v>21206920</v>
      </c>
      <c r="B100698" s="4">
        <v>44874.458333333336</v>
      </c>
      <c r="C100698" s="5">
        <v>790.64337068064981</v>
      </c>
      <c r="D100698"/>
    </row>
    <row r="100699" spans="1:4">
      <c r="A100699" s="3">
        <v>21206920</v>
      </c>
      <c r="B100699" s="4">
        <v>44874.5</v>
      </c>
      <c r="C100699" s="5">
        <v>636.20163454251247</v>
      </c>
      <c r="D100699"/>
    </row>
    <row r="100700" spans="1:4">
      <c r="A100700" s="3">
        <v>21206920</v>
      </c>
      <c r="B100700" s="4">
        <v>44874.541666666664</v>
      </c>
      <c r="C100700" s="5">
        <v>591.34388890026833</v>
      </c>
      <c r="D100700"/>
    </row>
    <row r="100701" spans="1:4">
      <c r="A100701" s="3">
        <v>21206920</v>
      </c>
      <c r="B100701" s="4">
        <v>44874.583333333336</v>
      </c>
      <c r="C100701" s="5">
        <v>160.17697302390366</v>
      </c>
      <c r="D100701"/>
    </row>
    <row r="100702" spans="1:4">
      <c r="A100702" s="3">
        <v>21206920</v>
      </c>
      <c r="B100702" s="4">
        <v>44874.625</v>
      </c>
      <c r="C100702" s="5">
        <v>44.960160586632803</v>
      </c>
      <c r="D100702"/>
    </row>
    <row r="100703" spans="1:4">
      <c r="A100703" s="3">
        <v>21206920</v>
      </c>
      <c r="B100703" s="4">
        <v>44874.666666666664</v>
      </c>
      <c r="C100703" s="5">
        <v>59.298252801048733</v>
      </c>
      <c r="D100703"/>
    </row>
    <row r="100704" spans="1:4">
      <c r="A100704" s="3">
        <v>21206920</v>
      </c>
      <c r="B100704" s="4">
        <v>44874.708333333336</v>
      </c>
      <c r="C100704" s="5">
        <v>33.38727187071138</v>
      </c>
      <c r="D100704"/>
    </row>
    <row r="100705" spans="1:4">
      <c r="A100705" s="3">
        <v>21206920</v>
      </c>
      <c r="B100705" s="4">
        <v>44874.75</v>
      </c>
      <c r="C100705" s="5">
        <v>2.1507138321623893</v>
      </c>
      <c r="D100705"/>
    </row>
    <row r="100706" spans="1:4">
      <c r="A100706" s="3">
        <v>21206920</v>
      </c>
      <c r="B100706" s="4">
        <v>44874.791666666664</v>
      </c>
      <c r="C100706" s="5">
        <v>0</v>
      </c>
      <c r="D100706"/>
    </row>
    <row r="100707" spans="1:4">
      <c r="A100707" s="3">
        <v>21206920</v>
      </c>
      <c r="B100707" s="4">
        <v>44874.833333333336</v>
      </c>
      <c r="C100707" s="5">
        <v>0</v>
      </c>
      <c r="D100707"/>
    </row>
    <row r="100708" spans="1:4">
      <c r="A100708" s="3">
        <v>21206920</v>
      </c>
      <c r="B100708" s="4">
        <v>44874.875</v>
      </c>
      <c r="C100708" s="5">
        <v>0</v>
      </c>
      <c r="D100708"/>
    </row>
    <row r="100709" spans="1:4">
      <c r="A100709" s="3">
        <v>21206920</v>
      </c>
      <c r="B100709" s="4">
        <v>44874.916666666664</v>
      </c>
      <c r="C100709" s="5">
        <v>0</v>
      </c>
      <c r="D100709"/>
    </row>
    <row r="100710" spans="1:4">
      <c r="A100710" s="3">
        <v>21206920</v>
      </c>
      <c r="B100710" s="4">
        <v>44874.958333333336</v>
      </c>
      <c r="C100710" s="5">
        <v>0</v>
      </c>
      <c r="D100710"/>
    </row>
    <row r="100711" spans="1:4">
      <c r="A100711" s="3">
        <v>21206920</v>
      </c>
      <c r="B100711" s="4">
        <v>44875</v>
      </c>
      <c r="C100711" s="5">
        <v>0</v>
      </c>
      <c r="D100711"/>
    </row>
    <row r="100712" spans="1:4">
      <c r="A100712" s="3">
        <v>21206920</v>
      </c>
      <c r="B100712" s="4">
        <v>44875.041666666664</v>
      </c>
      <c r="C100712" s="5">
        <v>0</v>
      </c>
      <c r="D100712"/>
    </row>
    <row r="100713" spans="1:4">
      <c r="A100713" s="3">
        <v>21206920</v>
      </c>
      <c r="B100713" s="4">
        <v>44875.083333333336</v>
      </c>
      <c r="C100713" s="5">
        <v>0</v>
      </c>
      <c r="D100713"/>
    </row>
    <row r="100714" spans="1:4">
      <c r="A100714" s="3">
        <v>21206920</v>
      </c>
      <c r="B100714" s="4">
        <v>44875.125</v>
      </c>
      <c r="C100714" s="5">
        <v>0</v>
      </c>
      <c r="D100714"/>
    </row>
    <row r="100715" spans="1:4">
      <c r="A100715" s="3">
        <v>21206920</v>
      </c>
      <c r="B100715" s="4">
        <v>44875.166666666664</v>
      </c>
      <c r="C100715" s="5">
        <v>0</v>
      </c>
      <c r="D100715"/>
    </row>
    <row r="100716" spans="1:4">
      <c r="A100716" s="3">
        <v>21206920</v>
      </c>
      <c r="B100716" s="4">
        <v>44875.208333333336</v>
      </c>
      <c r="C100716" s="5">
        <v>0</v>
      </c>
      <c r="D100716"/>
    </row>
    <row r="100717" spans="1:4">
      <c r="A100717" s="3">
        <v>21206920</v>
      </c>
      <c r="B100717" s="4">
        <v>44875.25</v>
      </c>
      <c r="C100717" s="5">
        <v>0</v>
      </c>
      <c r="D100717"/>
    </row>
    <row r="100718" spans="1:4">
      <c r="A100718" s="3">
        <v>21206920</v>
      </c>
      <c r="B100718" s="4">
        <v>44875.291666666664</v>
      </c>
      <c r="C100718" s="5">
        <v>23.453022265008908</v>
      </c>
      <c r="D100718"/>
    </row>
    <row r="100719" spans="1:4">
      <c r="A100719" s="3">
        <v>21206920</v>
      </c>
      <c r="B100719" s="4">
        <v>44875.333333333336</v>
      </c>
      <c r="C100719" s="5">
        <v>130.68146903996231</v>
      </c>
      <c r="D100719"/>
    </row>
    <row r="100720" spans="1:4">
      <c r="A100720" s="3">
        <v>21206920</v>
      </c>
      <c r="B100720" s="4">
        <v>44875.375</v>
      </c>
      <c r="C100720" s="5">
        <v>289.7318776755904</v>
      </c>
      <c r="D100720"/>
    </row>
    <row r="100721" spans="1:4">
      <c r="A100721" s="3">
        <v>21206920</v>
      </c>
      <c r="B100721" s="4">
        <v>44875.416666666664</v>
      </c>
      <c r="C100721" s="5">
        <v>471.92806374306144</v>
      </c>
      <c r="D100721"/>
    </row>
    <row r="100722" spans="1:4">
      <c r="A100722" s="3">
        <v>21206920</v>
      </c>
      <c r="B100722" s="4">
        <v>44875.458333333336</v>
      </c>
      <c r="C100722" s="5">
        <v>475.81983162983147</v>
      </c>
      <c r="D100722"/>
    </row>
    <row r="100723" spans="1:4">
      <c r="A100723" s="3">
        <v>21206920</v>
      </c>
      <c r="B100723" s="4">
        <v>44875.5</v>
      </c>
      <c r="C100723" s="5">
        <v>132.01286331701522</v>
      </c>
      <c r="D100723"/>
    </row>
    <row r="100724" spans="1:4">
      <c r="A100724" s="3">
        <v>21206920</v>
      </c>
      <c r="B100724" s="4">
        <v>44875.541666666664</v>
      </c>
      <c r="C100724" s="5">
        <v>158.64074885807338</v>
      </c>
      <c r="D100724"/>
    </row>
    <row r="100725" spans="1:4">
      <c r="A100725" s="3">
        <v>21206920</v>
      </c>
      <c r="B100725" s="4">
        <v>44875.583333333336</v>
      </c>
      <c r="C100725" s="5">
        <v>181.47928145675016</v>
      </c>
      <c r="D100725"/>
    </row>
    <row r="100726" spans="1:4">
      <c r="A100726" s="3">
        <v>21206920</v>
      </c>
      <c r="B100726" s="4">
        <v>44875.625</v>
      </c>
      <c r="C100726" s="5">
        <v>247.12726080989739</v>
      </c>
      <c r="D100726"/>
    </row>
    <row r="100727" spans="1:4">
      <c r="A100727" s="3">
        <v>21206920</v>
      </c>
      <c r="B100727" s="4">
        <v>44875.666666666664</v>
      </c>
      <c r="C100727" s="5">
        <v>183.93724012207861</v>
      </c>
      <c r="D100727"/>
    </row>
    <row r="100728" spans="1:4">
      <c r="A100728" s="3">
        <v>21206920</v>
      </c>
      <c r="B100728" s="4">
        <v>44875.708333333336</v>
      </c>
      <c r="C100728" s="5">
        <v>29.393089039552653</v>
      </c>
      <c r="D100728"/>
    </row>
    <row r="100729" spans="1:4">
      <c r="A100729" s="3">
        <v>21206920</v>
      </c>
      <c r="B100729" s="4">
        <v>44875.75</v>
      </c>
      <c r="C100729" s="5">
        <v>6.656971385264538</v>
      </c>
      <c r="D100729"/>
    </row>
    <row r="100730" spans="1:4">
      <c r="A100730" s="3">
        <v>21206920</v>
      </c>
      <c r="B100730" s="4">
        <v>44875.791666666664</v>
      </c>
      <c r="C100730" s="5">
        <v>0</v>
      </c>
      <c r="D100730"/>
    </row>
    <row r="100731" spans="1:4">
      <c r="A100731" s="3">
        <v>21206920</v>
      </c>
      <c r="B100731" s="4">
        <v>44875.833333333336</v>
      </c>
      <c r="C100731" s="5">
        <v>0</v>
      </c>
      <c r="D100731"/>
    </row>
    <row r="100732" spans="1:4">
      <c r="A100732" s="3">
        <v>21206920</v>
      </c>
      <c r="B100732" s="4">
        <v>44875.875</v>
      </c>
      <c r="C100732" s="5">
        <v>0</v>
      </c>
      <c r="D100732"/>
    </row>
    <row r="100733" spans="1:4">
      <c r="A100733" s="3">
        <v>21206920</v>
      </c>
      <c r="B100733" s="4">
        <v>44875.916666666664</v>
      </c>
      <c r="C100733" s="5">
        <v>0</v>
      </c>
      <c r="D100733"/>
    </row>
    <row r="100734" spans="1:4">
      <c r="A100734" s="3">
        <v>21206920</v>
      </c>
      <c r="B100734" s="4">
        <v>44875.958333333336</v>
      </c>
      <c r="C100734" s="5">
        <v>0</v>
      </c>
      <c r="D100734"/>
    </row>
    <row r="100735" spans="1:4">
      <c r="A100735" s="3">
        <v>21206920</v>
      </c>
      <c r="B100735" s="4">
        <v>44876</v>
      </c>
      <c r="C100735" s="5">
        <v>0</v>
      </c>
      <c r="D100735"/>
    </row>
    <row r="100736" spans="1:4">
      <c r="A100736" s="3">
        <v>21206920</v>
      </c>
      <c r="B100736" s="4">
        <v>44876.041666666664</v>
      </c>
      <c r="C100736" s="5">
        <v>0</v>
      </c>
      <c r="D100736"/>
    </row>
    <row r="100737" spans="1:4">
      <c r="A100737" s="3">
        <v>21206920</v>
      </c>
      <c r="B100737" s="4">
        <v>44876.083333333336</v>
      </c>
      <c r="C100737" s="5">
        <v>0</v>
      </c>
      <c r="D100737"/>
    </row>
    <row r="100738" spans="1:4">
      <c r="A100738" s="3">
        <v>21206920</v>
      </c>
      <c r="B100738" s="4">
        <v>44876.125</v>
      </c>
      <c r="C100738" s="5">
        <v>0</v>
      </c>
      <c r="D100738"/>
    </row>
    <row r="100739" spans="1:4">
      <c r="A100739" s="3">
        <v>21206920</v>
      </c>
      <c r="B100739" s="4">
        <v>44876.166666666664</v>
      </c>
      <c r="C100739" s="5">
        <v>0</v>
      </c>
      <c r="D100739"/>
    </row>
    <row r="100740" spans="1:4">
      <c r="A100740" s="3">
        <v>21206920</v>
      </c>
      <c r="B100740" s="4">
        <v>44876.208333333336</v>
      </c>
      <c r="C100740" s="5">
        <v>0</v>
      </c>
      <c r="D100740"/>
    </row>
    <row r="100741" spans="1:4">
      <c r="A100741" s="3">
        <v>21206920</v>
      </c>
      <c r="B100741" s="4">
        <v>44876.25</v>
      </c>
      <c r="C100741" s="5">
        <v>0</v>
      </c>
      <c r="D100741"/>
    </row>
    <row r="100742" spans="1:4">
      <c r="A100742" s="3">
        <v>21206920</v>
      </c>
      <c r="B100742" s="4">
        <v>44876.291666666664</v>
      </c>
      <c r="C100742" s="5">
        <v>22.8385325986768</v>
      </c>
      <c r="D100742"/>
    </row>
    <row r="100743" spans="1:4">
      <c r="A100743" s="3">
        <v>21206920</v>
      </c>
      <c r="B100743" s="4">
        <v>44876.333333333336</v>
      </c>
      <c r="C100743" s="5">
        <v>112.7588537719424</v>
      </c>
      <c r="D100743"/>
    </row>
    <row r="100744" spans="1:4">
      <c r="A100744" s="3">
        <v>21206920</v>
      </c>
      <c r="B100744" s="4">
        <v>44876.375</v>
      </c>
      <c r="C100744" s="5">
        <v>180.25030212408595</v>
      </c>
      <c r="D100744"/>
    </row>
    <row r="100745" spans="1:4">
      <c r="A100745" s="3">
        <v>21206920</v>
      </c>
      <c r="B100745" s="4">
        <v>44876.416666666664</v>
      </c>
      <c r="C100745" s="5">
        <v>486.0613260687</v>
      </c>
      <c r="D100745"/>
    </row>
    <row r="100746" spans="1:4">
      <c r="A100746" s="3">
        <v>21206920</v>
      </c>
      <c r="B100746" s="4">
        <v>44876.458333333336</v>
      </c>
      <c r="C100746" s="5">
        <v>422.97372032526988</v>
      </c>
      <c r="D100746"/>
    </row>
    <row r="100747" spans="1:4">
      <c r="A100747" s="3">
        <v>21206920</v>
      </c>
      <c r="B100747" s="4">
        <v>44876.5</v>
      </c>
      <c r="C100747" s="5">
        <v>484.93476168042446</v>
      </c>
      <c r="D100747"/>
    </row>
    <row r="100748" spans="1:4">
      <c r="A100748" s="3">
        <v>21206920</v>
      </c>
      <c r="B100748" s="4">
        <v>44876.541666666664</v>
      </c>
      <c r="C100748" s="5">
        <v>91.456545339095882</v>
      </c>
      <c r="D100748"/>
    </row>
    <row r="100749" spans="1:4">
      <c r="A100749" s="3">
        <v>21206920</v>
      </c>
      <c r="B100749" s="4">
        <v>44876.583333333336</v>
      </c>
      <c r="C100749" s="5">
        <v>140.71813359005347</v>
      </c>
      <c r="D100749"/>
    </row>
    <row r="100750" spans="1:4">
      <c r="A100750" s="3">
        <v>21206920</v>
      </c>
      <c r="B100750" s="4">
        <v>44876.625</v>
      </c>
      <c r="C100750" s="5">
        <v>210.97478544069151</v>
      </c>
      <c r="D100750"/>
    </row>
    <row r="100751" spans="1:4">
      <c r="A100751" s="3">
        <v>21206920</v>
      </c>
      <c r="B100751" s="4">
        <v>44876.666666666664</v>
      </c>
      <c r="C100751" s="5">
        <v>259.51946908092833</v>
      </c>
      <c r="D100751"/>
    </row>
    <row r="100752" spans="1:4">
      <c r="A100752" s="3">
        <v>21206920</v>
      </c>
      <c r="B100752" s="4">
        <v>44876.708333333336</v>
      </c>
      <c r="C100752" s="5">
        <v>126.6872862088036</v>
      </c>
      <c r="D100752"/>
    </row>
    <row r="100753" spans="1:4">
      <c r="A100753" s="3">
        <v>21206920</v>
      </c>
      <c r="B100753" s="4">
        <v>44876.75</v>
      </c>
      <c r="C100753" s="5">
        <v>14.74775199197067</v>
      </c>
      <c r="D100753"/>
    </row>
    <row r="100754" spans="1:4">
      <c r="A100754" s="3">
        <v>21206920</v>
      </c>
      <c r="B100754" s="4">
        <v>44876.791666666664</v>
      </c>
      <c r="C100754" s="5">
        <v>0</v>
      </c>
      <c r="D100754"/>
    </row>
    <row r="100755" spans="1:4">
      <c r="A100755" s="3">
        <v>21206920</v>
      </c>
      <c r="B100755" s="4">
        <v>44876.833333333336</v>
      </c>
      <c r="C100755" s="5">
        <v>0</v>
      </c>
      <c r="D100755"/>
    </row>
    <row r="100756" spans="1:4">
      <c r="A100756" s="3">
        <v>21206920</v>
      </c>
      <c r="B100756" s="4">
        <v>44876.875</v>
      </c>
      <c r="C100756" s="5">
        <v>0</v>
      </c>
      <c r="D100756"/>
    </row>
    <row r="100757" spans="1:4">
      <c r="A100757" s="3">
        <v>21206920</v>
      </c>
      <c r="B100757" s="4">
        <v>44876.916666666664</v>
      </c>
      <c r="C100757" s="5">
        <v>0</v>
      </c>
      <c r="D100757"/>
    </row>
    <row r="100758" spans="1:4">
      <c r="A100758" s="3">
        <v>21206920</v>
      </c>
      <c r="B100758" s="4">
        <v>44876.958333333336</v>
      </c>
      <c r="C100758" s="5">
        <v>0</v>
      </c>
      <c r="D100758"/>
    </row>
    <row r="100759" spans="1:4">
      <c r="A100759" s="3">
        <v>21206920</v>
      </c>
      <c r="B100759" s="4">
        <v>44877</v>
      </c>
      <c r="C100759" s="5">
        <v>0</v>
      </c>
      <c r="D100759"/>
    </row>
    <row r="100760" spans="1:4">
      <c r="A100760" s="3">
        <v>21206920</v>
      </c>
      <c r="B100760" s="4">
        <v>44877.041666666664</v>
      </c>
      <c r="C100760" s="5">
        <v>0</v>
      </c>
      <c r="D100760"/>
    </row>
    <row r="100761" spans="1:4">
      <c r="A100761" s="3">
        <v>21206920</v>
      </c>
      <c r="B100761" s="4">
        <v>44877.083333333336</v>
      </c>
      <c r="C100761" s="5">
        <v>0</v>
      </c>
      <c r="D100761"/>
    </row>
    <row r="100762" spans="1:4">
      <c r="A100762" s="3">
        <v>21206920</v>
      </c>
      <c r="B100762" s="4">
        <v>44877.125</v>
      </c>
      <c r="C100762" s="5">
        <v>0</v>
      </c>
      <c r="D100762"/>
    </row>
    <row r="100763" spans="1:4">
      <c r="A100763" s="3">
        <v>21206920</v>
      </c>
      <c r="B100763" s="4">
        <v>44877.166666666664</v>
      </c>
      <c r="C100763" s="5">
        <v>0</v>
      </c>
      <c r="D100763"/>
    </row>
    <row r="100764" spans="1:4">
      <c r="A100764" s="3">
        <v>21206920</v>
      </c>
      <c r="B100764" s="4">
        <v>44877.208333333336</v>
      </c>
      <c r="C100764" s="5">
        <v>0</v>
      </c>
      <c r="D100764"/>
    </row>
    <row r="100765" spans="1:4">
      <c r="A100765" s="3">
        <v>21206920</v>
      </c>
      <c r="B100765" s="4">
        <v>44877.25</v>
      </c>
      <c r="C100765" s="5">
        <v>1.0241494438868519</v>
      </c>
      <c r="D100765"/>
    </row>
    <row r="100766" spans="1:4">
      <c r="A100766" s="3">
        <v>21206920</v>
      </c>
      <c r="B100766" s="4">
        <v>44877.291666666664</v>
      </c>
      <c r="C100766" s="5">
        <v>127.60902070830176</v>
      </c>
      <c r="D100766"/>
    </row>
    <row r="100767" spans="1:4">
      <c r="A100767" s="3">
        <v>21206920</v>
      </c>
      <c r="B100767" s="4">
        <v>44877.333333333336</v>
      </c>
      <c r="C100767" s="5">
        <v>452.16197947604519</v>
      </c>
      <c r="D100767"/>
    </row>
    <row r="100768" spans="1:4">
      <c r="A100768" s="3">
        <v>21206920</v>
      </c>
      <c r="B100768" s="4">
        <v>44877.375</v>
      </c>
      <c r="C100768" s="5">
        <v>621.5562974949305</v>
      </c>
      <c r="D100768"/>
    </row>
    <row r="100769" spans="1:4">
      <c r="A100769" s="3">
        <v>21206920</v>
      </c>
      <c r="B100769" s="4">
        <v>44877.416666666664</v>
      </c>
      <c r="C100769" s="5">
        <v>888.34722762745537</v>
      </c>
      <c r="D100769"/>
    </row>
    <row r="100770" spans="1:4">
      <c r="A100770" s="3">
        <v>21206920</v>
      </c>
      <c r="B100770" s="4">
        <v>44877.458333333336</v>
      </c>
      <c r="C100770" s="5">
        <v>552.22138014379061</v>
      </c>
      <c r="D100770"/>
    </row>
    <row r="100771" spans="1:4">
      <c r="A100771" s="3">
        <v>21206920</v>
      </c>
      <c r="B100771" s="4">
        <v>44877.5</v>
      </c>
      <c r="C100771" s="5">
        <v>285.7376948444317</v>
      </c>
      <c r="D100771"/>
    </row>
    <row r="100772" spans="1:4">
      <c r="A100772" s="3">
        <v>21206920</v>
      </c>
      <c r="B100772" s="4">
        <v>44877.541666666664</v>
      </c>
      <c r="C100772" s="5">
        <v>56.020974580610812</v>
      </c>
      <c r="D100772"/>
    </row>
    <row r="100773" spans="1:4">
      <c r="A100773" s="3">
        <v>21206920</v>
      </c>
      <c r="B100773" s="4">
        <v>44877.583333333336</v>
      </c>
      <c r="C100773" s="5">
        <v>26.627885541058152</v>
      </c>
      <c r="D100773"/>
    </row>
    <row r="100774" spans="1:4">
      <c r="A100774" s="3">
        <v>21206920</v>
      </c>
      <c r="B100774" s="4">
        <v>44877.625</v>
      </c>
      <c r="C100774" s="5">
        <v>22.633702709899431</v>
      </c>
      <c r="D100774"/>
    </row>
    <row r="100775" spans="1:4">
      <c r="A100775" s="3">
        <v>21206920</v>
      </c>
      <c r="B100775" s="4">
        <v>44877.666666666664</v>
      </c>
      <c r="C100775" s="5">
        <v>22.940947543065484</v>
      </c>
      <c r="D100775"/>
    </row>
    <row r="100776" spans="1:4">
      <c r="A100776" s="3">
        <v>21206920</v>
      </c>
      <c r="B100776" s="4">
        <v>44877.708333333336</v>
      </c>
      <c r="C100776" s="5">
        <v>16.283976157800947</v>
      </c>
      <c r="D100776"/>
    </row>
    <row r="100777" spans="1:4">
      <c r="A100777" s="3">
        <v>21206920</v>
      </c>
      <c r="B100777" s="4">
        <v>44877.75</v>
      </c>
      <c r="C100777" s="5">
        <v>8.1931955510948153</v>
      </c>
      <c r="D100777"/>
    </row>
    <row r="100778" spans="1:4">
      <c r="A100778" s="3">
        <v>21206920</v>
      </c>
      <c r="B100778" s="4">
        <v>44877.791666666664</v>
      </c>
      <c r="C100778" s="5">
        <v>0</v>
      </c>
      <c r="D100778"/>
    </row>
    <row r="100779" spans="1:4">
      <c r="A100779" s="3">
        <v>21206920</v>
      </c>
      <c r="B100779" s="4">
        <v>44877.833333333336</v>
      </c>
      <c r="C100779" s="5">
        <v>0</v>
      </c>
      <c r="D100779"/>
    </row>
    <row r="100780" spans="1:4">
      <c r="A100780" s="3">
        <v>21206920</v>
      </c>
      <c r="B100780" s="4">
        <v>44877.875</v>
      </c>
      <c r="C100780" s="5">
        <v>0</v>
      </c>
      <c r="D100780"/>
    </row>
    <row r="100781" spans="1:4">
      <c r="A100781" s="3">
        <v>21206920</v>
      </c>
      <c r="B100781" s="4">
        <v>44877.916666666664</v>
      </c>
      <c r="C100781" s="5">
        <v>0</v>
      </c>
      <c r="D100781"/>
    </row>
    <row r="100782" spans="1:4">
      <c r="A100782" s="3">
        <v>21206920</v>
      </c>
      <c r="B100782" s="4">
        <v>44877.958333333336</v>
      </c>
      <c r="C100782" s="5">
        <v>0</v>
      </c>
      <c r="D100782"/>
    </row>
    <row r="100783" spans="1:4">
      <c r="A100783" s="3">
        <v>21206920</v>
      </c>
      <c r="B100783" s="4">
        <v>44878</v>
      </c>
      <c r="C100783" s="5">
        <v>0</v>
      </c>
      <c r="D100783"/>
    </row>
    <row r="100784" spans="1:4">
      <c r="A100784" s="3">
        <v>21206920</v>
      </c>
      <c r="B100784" s="4">
        <v>44878.041666666664</v>
      </c>
      <c r="C100784" s="5">
        <v>0</v>
      </c>
      <c r="D100784"/>
    </row>
    <row r="100785" spans="1:4">
      <c r="A100785" s="3">
        <v>21206920</v>
      </c>
      <c r="B100785" s="4">
        <v>44878.083333333336</v>
      </c>
      <c r="C100785" s="5">
        <v>0</v>
      </c>
      <c r="D100785"/>
    </row>
    <row r="100786" spans="1:4">
      <c r="A100786" s="3">
        <v>21206920</v>
      </c>
      <c r="B100786" s="4">
        <v>44878.125</v>
      </c>
      <c r="C100786" s="5">
        <v>0</v>
      </c>
      <c r="D100786"/>
    </row>
    <row r="100787" spans="1:4">
      <c r="A100787" s="3">
        <v>21206920</v>
      </c>
      <c r="B100787" s="4">
        <v>44878.166666666664</v>
      </c>
      <c r="C100787" s="5">
        <v>0</v>
      </c>
      <c r="D100787"/>
    </row>
    <row r="100788" spans="1:4">
      <c r="A100788" s="3">
        <v>21206920</v>
      </c>
      <c r="B100788" s="4">
        <v>44878.208333333336</v>
      </c>
      <c r="C100788" s="5">
        <v>0</v>
      </c>
      <c r="D100788"/>
    </row>
    <row r="100789" spans="1:4">
      <c r="A100789" s="3">
        <v>21206920</v>
      </c>
      <c r="B100789" s="4">
        <v>44878.25</v>
      </c>
      <c r="C100789" s="5">
        <v>5.6328219413776859</v>
      </c>
      <c r="D100789"/>
    </row>
    <row r="100790" spans="1:4">
      <c r="A100790" s="3">
        <v>21206920</v>
      </c>
      <c r="B100790" s="4">
        <v>44878.291666666664</v>
      </c>
      <c r="C100790" s="5">
        <v>179.22615268019911</v>
      </c>
      <c r="D100790"/>
    </row>
    <row r="100791" spans="1:4">
      <c r="A100791" s="3">
        <v>21206920</v>
      </c>
      <c r="B100791" s="4">
        <v>44878.333333333336</v>
      </c>
      <c r="C100791" s="5">
        <v>289.7318776755904</v>
      </c>
      <c r="D100791"/>
    </row>
    <row r="100792" spans="1:4">
      <c r="A100792" s="3">
        <v>21206920</v>
      </c>
      <c r="B100792" s="4">
        <v>44878.375</v>
      </c>
      <c r="C100792" s="5">
        <v>653.40734519981163</v>
      </c>
      <c r="D100792"/>
    </row>
    <row r="100793" spans="1:4">
      <c r="A100793" s="3">
        <v>21206920</v>
      </c>
      <c r="B100793" s="4">
        <v>44878.416666666664</v>
      </c>
      <c r="C100793" s="5">
        <v>665.90196841523118</v>
      </c>
      <c r="D100793"/>
    </row>
    <row r="100794" spans="1:4">
      <c r="A100794" s="3">
        <v>21206920</v>
      </c>
      <c r="B100794" s="4">
        <v>44878.458333333336</v>
      </c>
      <c r="C100794" s="5">
        <v>316.76942299420335</v>
      </c>
      <c r="D100794"/>
    </row>
    <row r="100795" spans="1:4">
      <c r="A100795" s="3">
        <v>21206920</v>
      </c>
      <c r="B100795" s="4">
        <v>44878.5</v>
      </c>
      <c r="C100795" s="5">
        <v>159.05040863562812</v>
      </c>
      <c r="D100795"/>
    </row>
    <row r="100796" spans="1:4">
      <c r="A100796" s="3">
        <v>21206920</v>
      </c>
      <c r="B100796" s="4">
        <v>44878.541666666664</v>
      </c>
      <c r="C100796" s="5">
        <v>133.34425759406813</v>
      </c>
      <c r="D100796"/>
    </row>
    <row r="100797" spans="1:4">
      <c r="A100797" s="3">
        <v>21206920</v>
      </c>
      <c r="B100797" s="4">
        <v>44878.583333333336</v>
      </c>
      <c r="C100797" s="5">
        <v>133.54908748284552</v>
      </c>
      <c r="D100797"/>
    </row>
    <row r="100798" spans="1:4">
      <c r="A100798" s="3">
        <v>21206920</v>
      </c>
      <c r="B100798" s="4">
        <v>44878.625</v>
      </c>
      <c r="C100798" s="5">
        <v>327.72782204379263</v>
      </c>
      <c r="D100798"/>
    </row>
    <row r="100799" spans="1:4">
      <c r="A100799" s="3">
        <v>21206920</v>
      </c>
      <c r="B100799" s="4">
        <v>44878.666666666664</v>
      </c>
      <c r="C100799" s="5">
        <v>216.91485221523527</v>
      </c>
      <c r="D100799"/>
    </row>
    <row r="100800" spans="1:4">
      <c r="A100800" s="3">
        <v>21206920</v>
      </c>
      <c r="B100800" s="4">
        <v>44878.708333333336</v>
      </c>
      <c r="C100800" s="5">
        <v>79.371581901231025</v>
      </c>
      <c r="D100800"/>
    </row>
    <row r="100801" spans="1:4">
      <c r="A100801" s="3">
        <v>21206920</v>
      </c>
      <c r="B100801" s="4">
        <v>44878.75</v>
      </c>
      <c r="C100801" s="5">
        <v>16.488806046578318</v>
      </c>
      <c r="D100801"/>
    </row>
    <row r="100802" spans="1:4">
      <c r="A100802" s="3">
        <v>21206920</v>
      </c>
      <c r="B100802" s="4">
        <v>44878.791666666664</v>
      </c>
      <c r="C100802" s="5">
        <v>0</v>
      </c>
      <c r="D100802"/>
    </row>
    <row r="100803" spans="1:4">
      <c r="A100803" s="3">
        <v>21206920</v>
      </c>
      <c r="B100803" s="4">
        <v>44878.833333333336</v>
      </c>
      <c r="C100803" s="5">
        <v>0</v>
      </c>
      <c r="D100803"/>
    </row>
    <row r="100804" spans="1:4">
      <c r="A100804" s="3">
        <v>21206920</v>
      </c>
      <c r="B100804" s="4">
        <v>44878.875</v>
      </c>
      <c r="C100804" s="5">
        <v>0</v>
      </c>
      <c r="D100804"/>
    </row>
    <row r="100805" spans="1:4">
      <c r="A100805" s="3">
        <v>21206920</v>
      </c>
      <c r="B100805" s="4">
        <v>44878.916666666664</v>
      </c>
      <c r="C100805" s="5">
        <v>0</v>
      </c>
      <c r="D100805"/>
    </row>
    <row r="100806" spans="1:4">
      <c r="A100806" s="3">
        <v>21206920</v>
      </c>
      <c r="B100806" s="4">
        <v>44878.958333333336</v>
      </c>
      <c r="C100806" s="5">
        <v>0</v>
      </c>
      <c r="D100806"/>
    </row>
    <row r="100807" spans="1:4">
      <c r="A100807" s="3">
        <v>21206920</v>
      </c>
      <c r="B100807" s="4">
        <v>44879</v>
      </c>
      <c r="C100807" s="5">
        <v>0</v>
      </c>
      <c r="D100807"/>
    </row>
    <row r="100808" spans="1:4">
      <c r="A100808" s="3">
        <v>21206920</v>
      </c>
      <c r="B100808" s="4">
        <v>44879.041666666664</v>
      </c>
      <c r="C100808" s="5">
        <v>0</v>
      </c>
      <c r="D100808"/>
    </row>
    <row r="100809" spans="1:4">
      <c r="A100809" s="3">
        <v>21206920</v>
      </c>
      <c r="B100809" s="4">
        <v>44879.083333333336</v>
      </c>
      <c r="C100809" s="5">
        <v>0</v>
      </c>
      <c r="D100809"/>
    </row>
    <row r="100810" spans="1:4">
      <c r="A100810" s="3">
        <v>21206920</v>
      </c>
      <c r="B100810" s="4">
        <v>44879.125</v>
      </c>
      <c r="C100810" s="5">
        <v>0</v>
      </c>
      <c r="D100810"/>
    </row>
    <row r="100811" spans="1:4">
      <c r="A100811" s="3">
        <v>21206920</v>
      </c>
      <c r="B100811" s="4">
        <v>44879.166666666664</v>
      </c>
      <c r="C100811" s="5">
        <v>0</v>
      </c>
      <c r="D100811"/>
    </row>
    <row r="100812" spans="1:4">
      <c r="A100812" s="3">
        <v>21206920</v>
      </c>
      <c r="B100812" s="4">
        <v>44879.208333333336</v>
      </c>
      <c r="C100812" s="5">
        <v>0</v>
      </c>
      <c r="D100812"/>
    </row>
    <row r="100813" spans="1:4">
      <c r="A100813" s="3">
        <v>21206920</v>
      </c>
      <c r="B100813" s="4">
        <v>44879.25</v>
      </c>
      <c r="C100813" s="5">
        <v>0.30724483316605561</v>
      </c>
      <c r="D100813"/>
    </row>
    <row r="100814" spans="1:4">
      <c r="A100814" s="3">
        <v>21206920</v>
      </c>
      <c r="B100814" s="4">
        <v>44879.291666666664</v>
      </c>
      <c r="C100814" s="5">
        <v>93.607259171258278</v>
      </c>
      <c r="D100814"/>
    </row>
    <row r="100815" spans="1:4">
      <c r="A100815" s="3">
        <v>21206920</v>
      </c>
      <c r="B100815" s="4">
        <v>44879.333333333336</v>
      </c>
      <c r="C100815" s="5">
        <v>390.71301284283402</v>
      </c>
      <c r="D100815"/>
    </row>
    <row r="100816" spans="1:4">
      <c r="A100816" s="3">
        <v>21206920</v>
      </c>
      <c r="B100816" s="4">
        <v>44879.375</v>
      </c>
      <c r="C100816" s="5">
        <v>426.3534134900965</v>
      </c>
      <c r="D100816"/>
    </row>
    <row r="100817" spans="1:4">
      <c r="A100817" s="3">
        <v>21206920</v>
      </c>
      <c r="B100817" s="4">
        <v>44879.416666666664</v>
      </c>
      <c r="C100817" s="5">
        <v>294.34055017308123</v>
      </c>
      <c r="D100817"/>
    </row>
    <row r="100818" spans="1:4">
      <c r="A100818" s="3">
        <v>21206920</v>
      </c>
      <c r="B100818" s="4">
        <v>44879.458333333336</v>
      </c>
      <c r="C100818" s="5">
        <v>493.84486184224005</v>
      </c>
      <c r="D100818"/>
    </row>
    <row r="100819" spans="1:4">
      <c r="A100819" s="3">
        <v>21206920</v>
      </c>
      <c r="B100819" s="4">
        <v>44879.5</v>
      </c>
      <c r="C100819" s="5">
        <v>361.01267897011536</v>
      </c>
      <c r="D100819"/>
    </row>
    <row r="100820" spans="1:4">
      <c r="A100820" s="3">
        <v>21206920</v>
      </c>
      <c r="B100820" s="4">
        <v>44879.541666666664</v>
      </c>
      <c r="C100820" s="5">
        <v>594.51875217631755</v>
      </c>
      <c r="D100820"/>
    </row>
    <row r="100821" spans="1:4">
      <c r="A100821" s="3">
        <v>21206920</v>
      </c>
      <c r="B100821" s="4">
        <v>44879.583333333336</v>
      </c>
      <c r="C100821" s="5">
        <v>675.6313881321563</v>
      </c>
      <c r="D100821"/>
    </row>
    <row r="100822" spans="1:4">
      <c r="A100822" s="3">
        <v>21206920</v>
      </c>
      <c r="B100822" s="4">
        <v>44879.625</v>
      </c>
      <c r="C100822" s="5">
        <v>337.76448659388382</v>
      </c>
      <c r="D100822"/>
    </row>
    <row r="100823" spans="1:4">
      <c r="A100823" s="3">
        <v>21206920</v>
      </c>
      <c r="B100823" s="4">
        <v>44879.666666666664</v>
      </c>
      <c r="C100823" s="5">
        <v>188.54591261956946</v>
      </c>
      <c r="D100823"/>
    </row>
    <row r="100824" spans="1:4">
      <c r="A100824" s="3">
        <v>21206920</v>
      </c>
      <c r="B100824" s="4">
        <v>44879.708333333336</v>
      </c>
      <c r="C100824" s="5">
        <v>105.38497777595708</v>
      </c>
      <c r="D100824"/>
    </row>
    <row r="100825" spans="1:4">
      <c r="A100825" s="3">
        <v>21206920</v>
      </c>
      <c r="B100825" s="4">
        <v>44879.75</v>
      </c>
      <c r="C100825" s="5">
        <v>17.000880768521746</v>
      </c>
      <c r="D100825"/>
    </row>
    <row r="100826" spans="1:4">
      <c r="A100826" s="3">
        <v>21206920</v>
      </c>
      <c r="B100826" s="4">
        <v>44879.791666666664</v>
      </c>
      <c r="C100826" s="5">
        <v>0</v>
      </c>
      <c r="D100826"/>
    </row>
    <row r="100827" spans="1:4">
      <c r="A100827" s="3">
        <v>21206920</v>
      </c>
      <c r="B100827" s="4">
        <v>44879.833333333336</v>
      </c>
      <c r="C100827" s="5">
        <v>0</v>
      </c>
      <c r="D100827"/>
    </row>
    <row r="100828" spans="1:4">
      <c r="A100828" s="3">
        <v>21206920</v>
      </c>
      <c r="B100828" s="4">
        <v>44879.875</v>
      </c>
      <c r="C100828" s="5">
        <v>0</v>
      </c>
      <c r="D100828"/>
    </row>
    <row r="100829" spans="1:4">
      <c r="A100829" s="3">
        <v>21206920</v>
      </c>
      <c r="B100829" s="4">
        <v>44879.916666666664</v>
      </c>
      <c r="C100829" s="5">
        <v>0</v>
      </c>
      <c r="D100829"/>
    </row>
    <row r="100830" spans="1:4">
      <c r="A100830" s="3">
        <v>21206920</v>
      </c>
      <c r="B100830" s="4">
        <v>44879.958333333336</v>
      </c>
      <c r="C100830" s="5">
        <v>0</v>
      </c>
      <c r="D100830"/>
    </row>
    <row r="100831" spans="1:4">
      <c r="A100831" s="3">
        <v>21206920</v>
      </c>
      <c r="B100831" s="4">
        <v>44880</v>
      </c>
      <c r="C100831" s="5">
        <v>0</v>
      </c>
      <c r="D100831"/>
    </row>
    <row r="100832" spans="1:4">
      <c r="A100832" s="3">
        <v>21206920</v>
      </c>
      <c r="B100832" s="4">
        <v>44880.041666666664</v>
      </c>
      <c r="C100832" s="5">
        <v>0</v>
      </c>
      <c r="D100832"/>
    </row>
    <row r="100833" spans="1:4">
      <c r="A100833" s="3">
        <v>21206920</v>
      </c>
      <c r="B100833" s="4">
        <v>44880.083333333336</v>
      </c>
      <c r="C100833" s="5">
        <v>0</v>
      </c>
      <c r="D100833"/>
    </row>
    <row r="100834" spans="1:4">
      <c r="A100834" s="3">
        <v>21206920</v>
      </c>
      <c r="B100834" s="4">
        <v>44880.125</v>
      </c>
      <c r="C100834" s="5">
        <v>0</v>
      </c>
      <c r="D100834"/>
    </row>
    <row r="100835" spans="1:4">
      <c r="A100835" s="3">
        <v>21206920</v>
      </c>
      <c r="B100835" s="4">
        <v>44880.166666666664</v>
      </c>
      <c r="C100835" s="5">
        <v>0</v>
      </c>
      <c r="D100835"/>
    </row>
    <row r="100836" spans="1:4">
      <c r="A100836" s="3">
        <v>21206920</v>
      </c>
      <c r="B100836" s="4">
        <v>44880.208333333336</v>
      </c>
      <c r="C100836" s="5">
        <v>0</v>
      </c>
      <c r="D100836"/>
    </row>
    <row r="100837" spans="1:4">
      <c r="A100837" s="3">
        <v>21206920</v>
      </c>
      <c r="B100837" s="4">
        <v>44880.25</v>
      </c>
      <c r="C100837" s="5">
        <v>0.71690461072079636</v>
      </c>
      <c r="D100837"/>
    </row>
    <row r="100838" spans="1:4">
      <c r="A100838" s="3">
        <v>21206920</v>
      </c>
      <c r="B100838" s="4">
        <v>44880.291666666664</v>
      </c>
      <c r="C100838" s="5">
        <v>103.33667888818337</v>
      </c>
      <c r="D100838"/>
    </row>
    <row r="100839" spans="1:4">
      <c r="A100839" s="3">
        <v>21206920</v>
      </c>
      <c r="B100839" s="4">
        <v>44880.333333333336</v>
      </c>
      <c r="C100839" s="5">
        <v>321.37809549169418</v>
      </c>
      <c r="D100839"/>
    </row>
    <row r="100840" spans="1:4">
      <c r="A100840" s="3">
        <v>21206920</v>
      </c>
      <c r="B100840" s="4">
        <v>44880.375</v>
      </c>
      <c r="C100840" s="5">
        <v>377.60389996108233</v>
      </c>
      <c r="D100840"/>
    </row>
    <row r="100841" spans="1:4">
      <c r="A100841" s="3">
        <v>21206920</v>
      </c>
      <c r="B100841" s="4">
        <v>44880.416666666664</v>
      </c>
      <c r="C100841" s="5">
        <v>278.26140390405766</v>
      </c>
      <c r="D100841"/>
    </row>
    <row r="100842" spans="1:4">
      <c r="A100842" s="3">
        <v>21206920</v>
      </c>
      <c r="B100842" s="4">
        <v>44880.458333333336</v>
      </c>
      <c r="C100842" s="5">
        <v>297.82265828229657</v>
      </c>
      <c r="D100842"/>
    </row>
    <row r="100843" spans="1:4">
      <c r="A100843" s="3">
        <v>21206920</v>
      </c>
      <c r="B100843" s="4">
        <v>44880.5</v>
      </c>
      <c r="C100843" s="5">
        <v>206.36611294320068</v>
      </c>
      <c r="D100843"/>
    </row>
    <row r="100844" spans="1:4">
      <c r="A100844" s="3">
        <v>21206920</v>
      </c>
      <c r="B100844" s="4">
        <v>44880.541666666664</v>
      </c>
      <c r="C100844" s="5">
        <v>242.8258331455726</v>
      </c>
      <c r="D100844"/>
    </row>
    <row r="100845" spans="1:4">
      <c r="A100845" s="3">
        <v>21206920</v>
      </c>
      <c r="B100845" s="4">
        <v>44880.583333333336</v>
      </c>
      <c r="C100845" s="5">
        <v>324.2457139345774</v>
      </c>
      <c r="D100845"/>
    </row>
    <row r="100846" spans="1:4">
      <c r="A100846" s="3">
        <v>21206920</v>
      </c>
      <c r="B100846" s="4">
        <v>44880.625</v>
      </c>
      <c r="C100846" s="5">
        <v>220.60179021322793</v>
      </c>
      <c r="D100846"/>
    </row>
    <row r="100847" spans="1:4">
      <c r="A100847" s="3">
        <v>21206920</v>
      </c>
      <c r="B100847" s="4">
        <v>44880.666666666664</v>
      </c>
      <c r="C100847" s="5">
        <v>275.70103029434057</v>
      </c>
      <c r="D100847"/>
    </row>
    <row r="100848" spans="1:4">
      <c r="A100848" s="3">
        <v>21206920</v>
      </c>
      <c r="B100848" s="4">
        <v>44880.708333333336</v>
      </c>
      <c r="C100848" s="5">
        <v>70.563896683804103</v>
      </c>
      <c r="D100848"/>
    </row>
    <row r="100849" spans="1:4">
      <c r="A100849" s="3">
        <v>21206920</v>
      </c>
      <c r="B100849" s="4">
        <v>44880.75</v>
      </c>
      <c r="C100849" s="5">
        <v>17.308125601687799</v>
      </c>
      <c r="D100849"/>
    </row>
    <row r="100850" spans="1:4">
      <c r="A100850" s="3">
        <v>21206920</v>
      </c>
      <c r="B100850" s="4">
        <v>44880.791666666664</v>
      </c>
      <c r="C100850" s="5">
        <v>0</v>
      </c>
      <c r="D100850"/>
    </row>
    <row r="100851" spans="1:4">
      <c r="A100851" s="3">
        <v>21206920</v>
      </c>
      <c r="B100851" s="4">
        <v>44880.833333333336</v>
      </c>
      <c r="C100851" s="5">
        <v>0</v>
      </c>
      <c r="D100851"/>
    </row>
    <row r="100852" spans="1:4">
      <c r="A100852" s="3">
        <v>21206920</v>
      </c>
      <c r="B100852" s="4">
        <v>44880.875</v>
      </c>
      <c r="C100852" s="5">
        <v>0</v>
      </c>
      <c r="D100852"/>
    </row>
    <row r="100853" spans="1:4">
      <c r="A100853" s="3">
        <v>21206920</v>
      </c>
      <c r="B100853" s="4">
        <v>44880.916666666664</v>
      </c>
      <c r="C100853" s="5">
        <v>0</v>
      </c>
      <c r="D100853"/>
    </row>
    <row r="100854" spans="1:4">
      <c r="A100854" s="3">
        <v>21206920</v>
      </c>
      <c r="B100854" s="4">
        <v>44880.958333333336</v>
      </c>
      <c r="C100854" s="5">
        <v>0</v>
      </c>
      <c r="D100854"/>
    </row>
    <row r="100855" spans="1:4">
      <c r="A100855" s="3">
        <v>21206920</v>
      </c>
      <c r="B100855" s="4">
        <v>44881</v>
      </c>
      <c r="C100855" s="5">
        <v>0</v>
      </c>
      <c r="D100855"/>
    </row>
    <row r="100856" spans="1:4">
      <c r="A100856" s="3">
        <v>21206920</v>
      </c>
      <c r="B100856" s="4">
        <v>44881.041666666664</v>
      </c>
      <c r="C100856" s="5">
        <v>0</v>
      </c>
      <c r="D100856"/>
    </row>
    <row r="100857" spans="1:4">
      <c r="A100857" s="3">
        <v>21206920</v>
      </c>
      <c r="B100857" s="4">
        <v>44881.083333333336</v>
      </c>
      <c r="C100857" s="5">
        <v>0</v>
      </c>
      <c r="D100857"/>
    </row>
    <row r="100858" spans="1:4">
      <c r="A100858" s="3">
        <v>21206920</v>
      </c>
      <c r="B100858" s="4">
        <v>44881.125</v>
      </c>
      <c r="C100858" s="5">
        <v>0</v>
      </c>
      <c r="D100858"/>
    </row>
    <row r="100859" spans="1:4">
      <c r="A100859" s="3">
        <v>21206920</v>
      </c>
      <c r="B100859" s="4">
        <v>44881.166666666664</v>
      </c>
      <c r="C100859" s="5">
        <v>0</v>
      </c>
      <c r="D100859"/>
    </row>
    <row r="100860" spans="1:4">
      <c r="A100860" s="3">
        <v>21206920</v>
      </c>
      <c r="B100860" s="4">
        <v>44881.208333333336</v>
      </c>
      <c r="C100860" s="5">
        <v>0</v>
      </c>
      <c r="D100860"/>
    </row>
    <row r="100861" spans="1:4">
      <c r="A100861" s="3">
        <v>21206920</v>
      </c>
      <c r="B100861" s="4">
        <v>44881.25</v>
      </c>
      <c r="C100861" s="5">
        <v>0.81931955510948162</v>
      </c>
      <c r="D100861"/>
    </row>
    <row r="100862" spans="1:4">
      <c r="A100862" s="3">
        <v>21206920</v>
      </c>
      <c r="B100862" s="4">
        <v>44881.291666666664</v>
      </c>
      <c r="C100862" s="5">
        <v>133.03701276090209</v>
      </c>
      <c r="D100862"/>
    </row>
    <row r="100863" spans="1:4">
      <c r="A100863" s="3">
        <v>21206920</v>
      </c>
      <c r="B100863" s="4">
        <v>44881.333333333336</v>
      </c>
      <c r="C100863" s="5">
        <v>374.53145162942178</v>
      </c>
      <c r="D100863"/>
    </row>
    <row r="100864" spans="1:4">
      <c r="A100864" s="3">
        <v>21206920</v>
      </c>
      <c r="B100864" s="4">
        <v>44881.375</v>
      </c>
      <c r="C100864" s="5">
        <v>705.33172200487502</v>
      </c>
      <c r="D100864"/>
    </row>
    <row r="100865" spans="1:4">
      <c r="A100865" s="3">
        <v>21206920</v>
      </c>
      <c r="B100865" s="4">
        <v>44881.416666666664</v>
      </c>
      <c r="C100865" s="5">
        <v>526.51522910223059</v>
      </c>
      <c r="D100865"/>
    </row>
    <row r="100866" spans="1:4">
      <c r="A100866" s="3">
        <v>21206920</v>
      </c>
      <c r="B100866" s="4">
        <v>44881.458333333336</v>
      </c>
      <c r="C100866" s="5">
        <v>424.20269965793409</v>
      </c>
      <c r="D100866"/>
    </row>
    <row r="100867" spans="1:4">
      <c r="A100867" s="3">
        <v>21206920</v>
      </c>
      <c r="B100867" s="4">
        <v>44881.5</v>
      </c>
      <c r="C100867" s="5">
        <v>397.47239917248731</v>
      </c>
      <c r="D100867"/>
    </row>
    <row r="100868" spans="1:4">
      <c r="A100868" s="3">
        <v>21206920</v>
      </c>
      <c r="B100868" s="4">
        <v>44881.541666666664</v>
      </c>
      <c r="C100868" s="5">
        <v>166.0146248540587</v>
      </c>
      <c r="D100868"/>
    </row>
    <row r="100869" spans="1:4">
      <c r="A100869" s="3">
        <v>21206920</v>
      </c>
      <c r="B100869" s="4">
        <v>44881.583333333336</v>
      </c>
      <c r="C100869" s="5">
        <v>171.03295712910429</v>
      </c>
      <c r="D100869"/>
    </row>
    <row r="100870" spans="1:4">
      <c r="A100870" s="3">
        <v>21206920</v>
      </c>
      <c r="B100870" s="4">
        <v>44881.625</v>
      </c>
      <c r="C100870" s="5">
        <v>266.17644046619284</v>
      </c>
      <c r="D100870"/>
    </row>
    <row r="100871" spans="1:4">
      <c r="A100871" s="3">
        <v>21206920</v>
      </c>
      <c r="B100871" s="4">
        <v>44881.666666666664</v>
      </c>
      <c r="C100871" s="5">
        <v>201.55261055693248</v>
      </c>
      <c r="D100871"/>
    </row>
    <row r="100872" spans="1:4">
      <c r="A100872" s="3">
        <v>21206920</v>
      </c>
      <c r="B100872" s="4">
        <v>44881.708333333336</v>
      </c>
      <c r="C100872" s="5">
        <v>93.197599393703527</v>
      </c>
      <c r="D100872"/>
    </row>
    <row r="100873" spans="1:4">
      <c r="A100873" s="3">
        <v>21206920</v>
      </c>
      <c r="B100873" s="4">
        <v>44881.75</v>
      </c>
      <c r="C100873" s="5">
        <v>7.5787058847627051</v>
      </c>
      <c r="D100873"/>
    </row>
    <row r="100874" spans="1:4">
      <c r="A100874" s="3">
        <v>21206920</v>
      </c>
      <c r="B100874" s="4">
        <v>44881.791666666664</v>
      </c>
      <c r="C100874" s="5">
        <v>0</v>
      </c>
      <c r="D100874"/>
    </row>
    <row r="100875" spans="1:4">
      <c r="A100875" s="3">
        <v>21206920</v>
      </c>
      <c r="B100875" s="4">
        <v>44881.833333333336</v>
      </c>
      <c r="C100875" s="5">
        <v>0</v>
      </c>
      <c r="D100875"/>
    </row>
    <row r="100876" spans="1:4">
      <c r="A100876" s="3">
        <v>21206920</v>
      </c>
      <c r="B100876" s="4">
        <v>44881.875</v>
      </c>
      <c r="C100876" s="5">
        <v>0</v>
      </c>
      <c r="D100876"/>
    </row>
    <row r="100877" spans="1:4">
      <c r="A100877" s="3">
        <v>21206920</v>
      </c>
      <c r="B100877" s="4">
        <v>44881.916666666664</v>
      </c>
      <c r="C100877" s="5">
        <v>0</v>
      </c>
      <c r="D100877"/>
    </row>
    <row r="100878" spans="1:4">
      <c r="A100878" s="3">
        <v>21206920</v>
      </c>
      <c r="B100878" s="4">
        <v>44881.958333333336</v>
      </c>
      <c r="C100878" s="5">
        <v>0</v>
      </c>
      <c r="D100878"/>
    </row>
    <row r="100879" spans="1:4">
      <c r="A100879" s="3">
        <v>21206920</v>
      </c>
      <c r="B100879" s="4">
        <v>44882</v>
      </c>
      <c r="C100879" s="5">
        <v>0</v>
      </c>
      <c r="D100879"/>
    </row>
    <row r="100880" spans="1:4">
      <c r="A100880" s="3">
        <v>21206920</v>
      </c>
      <c r="B100880" s="4">
        <v>44882.041666666664</v>
      </c>
      <c r="C100880" s="5">
        <v>0</v>
      </c>
      <c r="D100880"/>
    </row>
    <row r="100881" spans="1:4">
      <c r="A100881" s="3">
        <v>21206920</v>
      </c>
      <c r="B100881" s="4">
        <v>44882.083333333336</v>
      </c>
      <c r="C100881" s="5">
        <v>0</v>
      </c>
      <c r="D100881"/>
    </row>
    <row r="100882" spans="1:4">
      <c r="A100882" s="3">
        <v>21206920</v>
      </c>
      <c r="B100882" s="4">
        <v>44882.125</v>
      </c>
      <c r="C100882" s="5">
        <v>0</v>
      </c>
      <c r="D100882"/>
    </row>
    <row r="100883" spans="1:4">
      <c r="A100883" s="3">
        <v>21206920</v>
      </c>
      <c r="B100883" s="4">
        <v>44882.166666666664</v>
      </c>
      <c r="C100883" s="5">
        <v>0</v>
      </c>
      <c r="D100883"/>
    </row>
    <row r="100884" spans="1:4">
      <c r="A100884" s="3">
        <v>21206920</v>
      </c>
      <c r="B100884" s="4">
        <v>44882.208333333336</v>
      </c>
      <c r="C100884" s="5">
        <v>0</v>
      </c>
      <c r="D100884"/>
    </row>
    <row r="100885" spans="1:4">
      <c r="A100885" s="3">
        <v>21206920</v>
      </c>
      <c r="B100885" s="4">
        <v>44882.25</v>
      </c>
      <c r="C100885" s="5">
        <v>0.1024149443886852</v>
      </c>
      <c r="D100885"/>
    </row>
    <row r="100886" spans="1:4">
      <c r="A100886" s="3">
        <v>21206920</v>
      </c>
      <c r="B100886" s="4">
        <v>44882.291666666664</v>
      </c>
      <c r="C100886" s="5">
        <v>60.732062022490325</v>
      </c>
      <c r="D100886"/>
    </row>
    <row r="100887" spans="1:4">
      <c r="A100887" s="3">
        <v>21206920</v>
      </c>
      <c r="B100887" s="4">
        <v>44882.333333333336</v>
      </c>
      <c r="C100887" s="5">
        <v>166.6291145203908</v>
      </c>
      <c r="D100887"/>
    </row>
    <row r="100888" spans="1:4">
      <c r="A100888" s="3">
        <v>21206920</v>
      </c>
      <c r="B100888" s="4">
        <v>44882.375</v>
      </c>
      <c r="C100888" s="5">
        <v>197.45601278138508</v>
      </c>
      <c r="D100888"/>
    </row>
    <row r="100889" spans="1:4">
      <c r="A100889" s="3">
        <v>21206920</v>
      </c>
      <c r="B100889" s="4">
        <v>44882.416666666664</v>
      </c>
      <c r="C100889" s="5">
        <v>416.31674894000537</v>
      </c>
      <c r="D100889"/>
    </row>
    <row r="100890" spans="1:4">
      <c r="A100890" s="3">
        <v>21206920</v>
      </c>
      <c r="B100890" s="4">
        <v>44882.458333333336</v>
      </c>
      <c r="C100890" s="5">
        <v>408.22596833329925</v>
      </c>
      <c r="D100890"/>
    </row>
    <row r="100891" spans="1:4">
      <c r="A100891" s="3">
        <v>21206920</v>
      </c>
      <c r="B100891" s="4">
        <v>44882.5</v>
      </c>
      <c r="C100891" s="5">
        <v>561.64355502754961</v>
      </c>
      <c r="D100891"/>
    </row>
    <row r="100892" spans="1:4">
      <c r="A100892" s="3">
        <v>21206920</v>
      </c>
      <c r="B100892" s="4">
        <v>44882.541666666664</v>
      </c>
      <c r="C100892" s="5">
        <v>390.09852317650189</v>
      </c>
      <c r="D100892"/>
    </row>
    <row r="100893" spans="1:4">
      <c r="A100893" s="3">
        <v>21206920</v>
      </c>
      <c r="B100893" s="4">
        <v>44882.583333333336</v>
      </c>
      <c r="C100893" s="5">
        <v>185.57587923229758</v>
      </c>
      <c r="D100893"/>
    </row>
    <row r="100894" spans="1:4">
      <c r="A100894" s="3">
        <v>21206920</v>
      </c>
      <c r="B100894" s="4">
        <v>44882.625</v>
      </c>
      <c r="C100894" s="5">
        <v>194.07631961655846</v>
      </c>
      <c r="D100894"/>
    </row>
    <row r="100895" spans="1:4">
      <c r="A100895" s="3">
        <v>21206920</v>
      </c>
      <c r="B100895" s="4">
        <v>44882.666666666664</v>
      </c>
      <c r="C100895" s="5">
        <v>129.96456442924153</v>
      </c>
      <c r="D100895"/>
    </row>
    <row r="100896" spans="1:4">
      <c r="A100896" s="3">
        <v>21206920</v>
      </c>
      <c r="B100896" s="4">
        <v>44882.708333333336</v>
      </c>
      <c r="C100896" s="5">
        <v>26.320640707892096</v>
      </c>
      <c r="D100896"/>
    </row>
    <row r="100897" spans="1:4">
      <c r="A100897" s="3">
        <v>21206920</v>
      </c>
      <c r="B100897" s="4">
        <v>44882.75</v>
      </c>
      <c r="C100897" s="5">
        <v>4.6086724974908337</v>
      </c>
      <c r="D100897"/>
    </row>
    <row r="100898" spans="1:4">
      <c r="A100898" s="3">
        <v>21206920</v>
      </c>
      <c r="B100898" s="4">
        <v>44882.791666666664</v>
      </c>
      <c r="C100898" s="5">
        <v>0</v>
      </c>
      <c r="D100898"/>
    </row>
    <row r="100899" spans="1:4">
      <c r="A100899" s="3">
        <v>21206920</v>
      </c>
      <c r="B100899" s="4">
        <v>44882.833333333336</v>
      </c>
      <c r="C100899" s="5">
        <v>0</v>
      </c>
      <c r="D100899"/>
    </row>
    <row r="100900" spans="1:4">
      <c r="A100900" s="3">
        <v>21206920</v>
      </c>
      <c r="B100900" s="4">
        <v>44882.875</v>
      </c>
      <c r="C100900" s="5">
        <v>0</v>
      </c>
      <c r="D100900"/>
    </row>
    <row r="100901" spans="1:4">
      <c r="A100901" s="3">
        <v>21206920</v>
      </c>
      <c r="B100901" s="4">
        <v>44882.916666666664</v>
      </c>
      <c r="C100901" s="5">
        <v>0</v>
      </c>
      <c r="D100901"/>
    </row>
    <row r="100902" spans="1:4">
      <c r="A100902" s="3">
        <v>21206920</v>
      </c>
      <c r="B100902" s="4">
        <v>44882.958333333336</v>
      </c>
      <c r="C100902" s="5">
        <v>0</v>
      </c>
      <c r="D100902"/>
    </row>
    <row r="100903" spans="1:4">
      <c r="A100903" s="3">
        <v>21206920</v>
      </c>
      <c r="B100903" s="4">
        <v>44883</v>
      </c>
      <c r="C100903" s="5">
        <v>0</v>
      </c>
      <c r="D100903"/>
    </row>
    <row r="100904" spans="1:4">
      <c r="A100904" s="3">
        <v>21206920</v>
      </c>
      <c r="B100904" s="4">
        <v>44883.041666666664</v>
      </c>
      <c r="C100904" s="5">
        <v>0</v>
      </c>
      <c r="D100904"/>
    </row>
    <row r="100905" spans="1:4">
      <c r="A100905" s="3">
        <v>21206920</v>
      </c>
      <c r="B100905" s="4">
        <v>44883.083333333336</v>
      </c>
      <c r="C100905" s="5">
        <v>0</v>
      </c>
      <c r="D100905"/>
    </row>
    <row r="100906" spans="1:4">
      <c r="A100906" s="3">
        <v>21206920</v>
      </c>
      <c r="B100906" s="4">
        <v>44883.125</v>
      </c>
      <c r="C100906" s="5">
        <v>0</v>
      </c>
      <c r="D100906"/>
    </row>
    <row r="100907" spans="1:4">
      <c r="A100907" s="3">
        <v>21206920</v>
      </c>
      <c r="B100907" s="4">
        <v>44883.166666666664</v>
      </c>
      <c r="C100907" s="5">
        <v>0</v>
      </c>
      <c r="D100907"/>
    </row>
    <row r="100908" spans="1:4">
      <c r="A100908" s="3">
        <v>21206920</v>
      </c>
      <c r="B100908" s="4">
        <v>44883.208333333336</v>
      </c>
      <c r="C100908" s="5">
        <v>0</v>
      </c>
      <c r="D100908"/>
    </row>
    <row r="100909" spans="1:4">
      <c r="A100909" s="3">
        <v>21206920</v>
      </c>
      <c r="B100909" s="4">
        <v>44883.25</v>
      </c>
      <c r="C100909" s="5">
        <v>0.71690461072079636</v>
      </c>
      <c r="D100909"/>
    </row>
    <row r="100910" spans="1:4">
      <c r="A100910" s="3">
        <v>21206920</v>
      </c>
      <c r="B100910" s="4">
        <v>44883.291666666664</v>
      </c>
      <c r="C100910" s="5">
        <v>29.085844206386597</v>
      </c>
      <c r="D100910"/>
    </row>
    <row r="100911" spans="1:4">
      <c r="A100911" s="3">
        <v>21206920</v>
      </c>
      <c r="B100911" s="4">
        <v>44883.333333333336</v>
      </c>
      <c r="C100911" s="5">
        <v>105.28256283156838</v>
      </c>
      <c r="D100911"/>
    </row>
    <row r="100912" spans="1:4">
      <c r="A100912" s="3">
        <v>21206920</v>
      </c>
      <c r="B100912" s="4">
        <v>44883.375</v>
      </c>
      <c r="C100912" s="5">
        <v>131.91044837262655</v>
      </c>
      <c r="D100912"/>
    </row>
    <row r="100913" spans="1:4">
      <c r="A100913" s="3">
        <v>21206920</v>
      </c>
      <c r="B100913" s="4">
        <v>44883.416666666664</v>
      </c>
      <c r="C100913" s="5">
        <v>167.96050879744374</v>
      </c>
      <c r="D100913"/>
    </row>
    <row r="100914" spans="1:4">
      <c r="A100914" s="3">
        <v>21206920</v>
      </c>
      <c r="B100914" s="4">
        <v>44883.458333333336</v>
      </c>
      <c r="C100914" s="5">
        <v>216.40277749329184</v>
      </c>
      <c r="D100914"/>
    </row>
    <row r="100915" spans="1:4">
      <c r="A100915" s="3">
        <v>21206920</v>
      </c>
      <c r="B100915" s="4">
        <v>44883.5</v>
      </c>
      <c r="C100915" s="5">
        <v>225.41529259949613</v>
      </c>
      <c r="D100915"/>
    </row>
    <row r="100916" spans="1:4">
      <c r="A100916" s="3">
        <v>21206920</v>
      </c>
      <c r="B100916" s="4">
        <v>44883.541666666664</v>
      </c>
      <c r="C100916" s="5">
        <v>325.16744843407554</v>
      </c>
      <c r="D100916"/>
    </row>
    <row r="100917" spans="1:4">
      <c r="A100917" s="3">
        <v>21206920</v>
      </c>
      <c r="B100917" s="4">
        <v>44883.583333333336</v>
      </c>
      <c r="C100917" s="5">
        <v>342.68040392454071</v>
      </c>
      <c r="D100917"/>
    </row>
    <row r="100918" spans="1:4">
      <c r="A100918" s="3">
        <v>21206920</v>
      </c>
      <c r="B100918" s="4">
        <v>44883.625</v>
      </c>
      <c r="C100918" s="5">
        <v>105.79463755351181</v>
      </c>
      <c r="D100918"/>
    </row>
    <row r="100919" spans="1:4">
      <c r="A100919" s="3">
        <v>21206920</v>
      </c>
      <c r="B100919" s="4">
        <v>44883.666666666664</v>
      </c>
      <c r="C100919" s="5">
        <v>41.170807644251454</v>
      </c>
      <c r="D100919"/>
    </row>
    <row r="100920" spans="1:4">
      <c r="A100920" s="3">
        <v>21206920</v>
      </c>
      <c r="B100920" s="4">
        <v>44883.708333333336</v>
      </c>
      <c r="C100920" s="5">
        <v>44.448085864689375</v>
      </c>
      <c r="D100920"/>
    </row>
    <row r="100921" spans="1:4">
      <c r="A100921" s="3">
        <v>21206920</v>
      </c>
      <c r="B100921" s="4">
        <v>44883.75</v>
      </c>
      <c r="C100921" s="5">
        <v>14.338092214415928</v>
      </c>
      <c r="D100921"/>
    </row>
    <row r="100922" spans="1:4">
      <c r="A100922" s="3">
        <v>21206920</v>
      </c>
      <c r="B100922" s="4">
        <v>44883.791666666664</v>
      </c>
      <c r="C100922" s="5">
        <v>0</v>
      </c>
      <c r="D100922"/>
    </row>
    <row r="100923" spans="1:4">
      <c r="A100923" s="3">
        <v>21206920</v>
      </c>
      <c r="B100923" s="4">
        <v>44883.833333333336</v>
      </c>
      <c r="C100923" s="5">
        <v>0</v>
      </c>
      <c r="D100923"/>
    </row>
    <row r="100924" spans="1:4">
      <c r="A100924" s="3">
        <v>21206920</v>
      </c>
      <c r="B100924" s="4">
        <v>44883.875</v>
      </c>
      <c r="C100924" s="5">
        <v>0</v>
      </c>
      <c r="D100924"/>
    </row>
    <row r="100925" spans="1:4">
      <c r="A100925" s="3">
        <v>21206920</v>
      </c>
      <c r="B100925" s="4">
        <v>44883.916666666664</v>
      </c>
      <c r="C100925" s="5">
        <v>0</v>
      </c>
      <c r="D100925"/>
    </row>
    <row r="100926" spans="1:4">
      <c r="A100926" s="3">
        <v>21206920</v>
      </c>
      <c r="B100926" s="4">
        <v>44883.958333333336</v>
      </c>
      <c r="C100926" s="5">
        <v>0</v>
      </c>
      <c r="D100926"/>
    </row>
    <row r="100927" spans="1:4">
      <c r="A100927" s="3">
        <v>21206920</v>
      </c>
      <c r="B100927" s="4">
        <v>44884</v>
      </c>
      <c r="C100927" s="5">
        <v>0</v>
      </c>
      <c r="D100927"/>
    </row>
    <row r="100928" spans="1:4">
      <c r="A100928" s="3">
        <v>21206920</v>
      </c>
      <c r="B100928" s="4">
        <v>44884.041666666664</v>
      </c>
      <c r="C100928" s="5">
        <v>0</v>
      </c>
      <c r="D100928"/>
    </row>
    <row r="100929" spans="1:4">
      <c r="A100929" s="3">
        <v>21206920</v>
      </c>
      <c r="B100929" s="4">
        <v>44884.083333333336</v>
      </c>
      <c r="C100929" s="5">
        <v>0</v>
      </c>
      <c r="D100929"/>
    </row>
    <row r="100930" spans="1:4">
      <c r="A100930" s="3">
        <v>21206920</v>
      </c>
      <c r="B100930" s="4">
        <v>44884.125</v>
      </c>
      <c r="C100930" s="5">
        <v>0</v>
      </c>
      <c r="D100930"/>
    </row>
    <row r="100931" spans="1:4">
      <c r="A100931" s="3">
        <v>21206920</v>
      </c>
      <c r="B100931" s="4">
        <v>44884.166666666664</v>
      </c>
      <c r="C100931" s="5">
        <v>0</v>
      </c>
      <c r="D100931"/>
    </row>
    <row r="100932" spans="1:4">
      <c r="A100932" s="3">
        <v>21206920</v>
      </c>
      <c r="B100932" s="4">
        <v>44884.208333333336</v>
      </c>
      <c r="C100932" s="5">
        <v>0</v>
      </c>
      <c r="D100932"/>
    </row>
    <row r="100933" spans="1:4">
      <c r="A100933" s="3">
        <v>21206920</v>
      </c>
      <c r="B100933" s="4">
        <v>44884.25</v>
      </c>
      <c r="C100933" s="5">
        <v>2.1507138321623893</v>
      </c>
      <c r="D100933"/>
    </row>
    <row r="100934" spans="1:4">
      <c r="A100934" s="3">
        <v>21206920</v>
      </c>
      <c r="B100934" s="4">
        <v>44884.291666666664</v>
      </c>
      <c r="C100934" s="5">
        <v>165.29772024333792</v>
      </c>
      <c r="D100934"/>
    </row>
    <row r="100935" spans="1:4">
      <c r="A100935" s="3">
        <v>21206920</v>
      </c>
      <c r="B100935" s="4">
        <v>44884.333333333336</v>
      </c>
      <c r="C100935" s="5">
        <v>408.43079822207659</v>
      </c>
      <c r="D100935"/>
    </row>
    <row r="100936" spans="1:4">
      <c r="A100936" s="3">
        <v>21206920</v>
      </c>
      <c r="B100936" s="4">
        <v>44884.375</v>
      </c>
      <c r="C100936" s="5">
        <v>338.37897626021589</v>
      </c>
      <c r="D100936"/>
    </row>
    <row r="100937" spans="1:4">
      <c r="A100937" s="3">
        <v>21206920</v>
      </c>
      <c r="B100937" s="4">
        <v>44884.416666666664</v>
      </c>
      <c r="C100937" s="5">
        <v>634.15333565473884</v>
      </c>
      <c r="D100937"/>
    </row>
    <row r="100938" spans="1:4">
      <c r="A100938" s="3">
        <v>21206920</v>
      </c>
      <c r="B100938" s="4">
        <v>44884.458333333336</v>
      </c>
      <c r="C100938" s="5">
        <v>221.5235247127261</v>
      </c>
      <c r="D100938"/>
    </row>
    <row r="100939" spans="1:4">
      <c r="A100939" s="3">
        <v>21206920</v>
      </c>
      <c r="B100939" s="4">
        <v>44884.5</v>
      </c>
      <c r="C100939" s="5">
        <v>467.93388091190269</v>
      </c>
      <c r="D100939"/>
    </row>
    <row r="100940" spans="1:4">
      <c r="A100940" s="3">
        <v>21206920</v>
      </c>
      <c r="B100940" s="4">
        <v>44884.541666666664</v>
      </c>
      <c r="C100940" s="5">
        <v>513.40611622047891</v>
      </c>
      <c r="D100940"/>
    </row>
    <row r="100941" spans="1:4">
      <c r="A100941" s="3">
        <v>21206920</v>
      </c>
      <c r="B100941" s="4">
        <v>44884.583333333336</v>
      </c>
      <c r="C100941" s="5">
        <v>105.69222260912314</v>
      </c>
      <c r="D100941"/>
    </row>
    <row r="100942" spans="1:4">
      <c r="A100942" s="3">
        <v>21206920</v>
      </c>
      <c r="B100942" s="4">
        <v>44884.625</v>
      </c>
      <c r="C100942" s="5">
        <v>120.74721943425986</v>
      </c>
      <c r="D100942"/>
    </row>
    <row r="100943" spans="1:4">
      <c r="A100943" s="3">
        <v>21206920</v>
      </c>
      <c r="B100943" s="4">
        <v>44884.666666666664</v>
      </c>
      <c r="C100943" s="5">
        <v>232.27709387353804</v>
      </c>
      <c r="D100943"/>
    </row>
    <row r="100944" spans="1:4">
      <c r="A100944" s="3">
        <v>21206920</v>
      </c>
      <c r="B100944" s="4">
        <v>44884.708333333336</v>
      </c>
      <c r="C100944" s="5">
        <v>52.948526248950252</v>
      </c>
      <c r="D100944"/>
    </row>
    <row r="100945" spans="1:4">
      <c r="A100945" s="3">
        <v>21206920</v>
      </c>
      <c r="B100945" s="4">
        <v>44884.75</v>
      </c>
      <c r="C100945" s="5">
        <v>0.30724483316605561</v>
      </c>
      <c r="D100945"/>
    </row>
    <row r="100946" spans="1:4">
      <c r="A100946" s="3">
        <v>21206920</v>
      </c>
      <c r="B100946" s="4">
        <v>44884.791666666664</v>
      </c>
      <c r="C100946" s="5">
        <v>0</v>
      </c>
      <c r="D100946"/>
    </row>
    <row r="100947" spans="1:4">
      <c r="A100947" s="3">
        <v>21206920</v>
      </c>
      <c r="B100947" s="4">
        <v>44884.833333333336</v>
      </c>
      <c r="C100947" s="5">
        <v>0</v>
      </c>
      <c r="D100947"/>
    </row>
    <row r="100948" spans="1:4">
      <c r="A100948" s="3">
        <v>21206920</v>
      </c>
      <c r="B100948" s="4">
        <v>44884.875</v>
      </c>
      <c r="C100948" s="5">
        <v>0</v>
      </c>
      <c r="D100948"/>
    </row>
    <row r="100949" spans="1:4">
      <c r="A100949" s="3">
        <v>21206920</v>
      </c>
      <c r="B100949" s="4">
        <v>44884.916666666664</v>
      </c>
      <c r="C100949" s="5">
        <v>0</v>
      </c>
      <c r="D100949"/>
    </row>
    <row r="100950" spans="1:4">
      <c r="A100950" s="3">
        <v>21206920</v>
      </c>
      <c r="B100950" s="4">
        <v>44884.958333333336</v>
      </c>
      <c r="C100950" s="5">
        <v>0</v>
      </c>
      <c r="D100950"/>
    </row>
    <row r="100951" spans="1:4">
      <c r="A100951" s="3">
        <v>21206920</v>
      </c>
      <c r="B100951" s="4">
        <v>44885</v>
      </c>
      <c r="C100951" s="5">
        <v>0</v>
      </c>
      <c r="D100951"/>
    </row>
    <row r="100952" spans="1:4">
      <c r="A100952" s="3">
        <v>21206920</v>
      </c>
      <c r="B100952" s="4">
        <v>44885.041666666664</v>
      </c>
      <c r="C100952" s="5">
        <v>0</v>
      </c>
      <c r="D100952"/>
    </row>
    <row r="100953" spans="1:4">
      <c r="A100953" s="3">
        <v>21206920</v>
      </c>
      <c r="B100953" s="4">
        <v>44885.083333333336</v>
      </c>
      <c r="C100953" s="5">
        <v>0</v>
      </c>
      <c r="D100953"/>
    </row>
    <row r="100954" spans="1:4">
      <c r="A100954" s="3">
        <v>21206920</v>
      </c>
      <c r="B100954" s="4">
        <v>44885.125</v>
      </c>
      <c r="C100954" s="5">
        <v>0</v>
      </c>
      <c r="D100954"/>
    </row>
    <row r="100955" spans="1:4">
      <c r="A100955" s="3">
        <v>21206920</v>
      </c>
      <c r="B100955" s="4">
        <v>44885.166666666664</v>
      </c>
      <c r="C100955" s="5">
        <v>0</v>
      </c>
      <c r="D100955"/>
    </row>
    <row r="100956" spans="1:4">
      <c r="A100956" s="3">
        <v>21206920</v>
      </c>
      <c r="B100956" s="4">
        <v>44885.208333333336</v>
      </c>
      <c r="C100956" s="5">
        <v>0</v>
      </c>
      <c r="D100956"/>
    </row>
    <row r="100957" spans="1:4">
      <c r="A100957" s="3">
        <v>21206920</v>
      </c>
      <c r="B100957" s="4">
        <v>44885.25</v>
      </c>
      <c r="C100957" s="5">
        <v>0</v>
      </c>
      <c r="D100957"/>
    </row>
    <row r="100958" spans="1:4">
      <c r="A100958" s="3">
        <v>21206920</v>
      </c>
      <c r="B100958" s="4">
        <v>44885.291666666664</v>
      </c>
      <c r="C100958" s="5">
        <v>44.448085864689375</v>
      </c>
      <c r="D100958"/>
    </row>
    <row r="100959" spans="1:4">
      <c r="A100959" s="3">
        <v>21206920</v>
      </c>
      <c r="B100959" s="4">
        <v>44885.333333333336</v>
      </c>
      <c r="C100959" s="5">
        <v>128.22351037463389</v>
      </c>
      <c r="D100959"/>
    </row>
    <row r="100960" spans="1:4">
      <c r="A100960" s="3">
        <v>21206920</v>
      </c>
      <c r="B100960" s="4">
        <v>44885.375</v>
      </c>
      <c r="C100960" s="5">
        <v>197.25118289260769</v>
      </c>
      <c r="D100960"/>
    </row>
    <row r="100961" spans="1:4">
      <c r="A100961" s="3">
        <v>21206920</v>
      </c>
      <c r="B100961" s="4">
        <v>44885.416666666664</v>
      </c>
      <c r="C100961" s="5">
        <v>194.79322422727924</v>
      </c>
      <c r="D100961"/>
    </row>
    <row r="100962" spans="1:4">
      <c r="A100962" s="3">
        <v>21206920</v>
      </c>
      <c r="B100962" s="4">
        <v>44885.458333333336</v>
      </c>
      <c r="C100962" s="5">
        <v>388.35746912189427</v>
      </c>
      <c r="D100962"/>
    </row>
    <row r="100963" spans="1:4">
      <c r="A100963" s="3">
        <v>21206920</v>
      </c>
      <c r="B100963" s="4">
        <v>44885.5</v>
      </c>
      <c r="C100963" s="5">
        <v>566.35464246942911</v>
      </c>
      <c r="D100963"/>
    </row>
    <row r="100964" spans="1:4">
      <c r="A100964" s="3">
        <v>21206920</v>
      </c>
      <c r="B100964" s="4">
        <v>44885.541666666664</v>
      </c>
      <c r="C100964" s="5">
        <v>466.29524180168374</v>
      </c>
      <c r="D100964"/>
    </row>
    <row r="100965" spans="1:4">
      <c r="A100965" s="3">
        <v>21206920</v>
      </c>
      <c r="B100965" s="4">
        <v>44885.583333333336</v>
      </c>
      <c r="C100965" s="5">
        <v>379.34495401568995</v>
      </c>
      <c r="D100965"/>
    </row>
    <row r="100966" spans="1:4">
      <c r="A100966" s="3">
        <v>21206920</v>
      </c>
      <c r="B100966" s="4">
        <v>44885.625</v>
      </c>
      <c r="C100966" s="5">
        <v>378.01355973863713</v>
      </c>
      <c r="D100966"/>
    </row>
    <row r="100967" spans="1:4">
      <c r="A100967" s="3">
        <v>21206920</v>
      </c>
      <c r="B100967" s="4">
        <v>44885.666666666664</v>
      </c>
      <c r="C100967" s="5">
        <v>205.23954855492514</v>
      </c>
      <c r="D100967"/>
    </row>
    <row r="100968" spans="1:4">
      <c r="A100968" s="3">
        <v>21206920</v>
      </c>
      <c r="B100968" s="4">
        <v>44885.708333333336</v>
      </c>
      <c r="C100968" s="5">
        <v>81.624710677782105</v>
      </c>
      <c r="D100968"/>
    </row>
    <row r="100969" spans="1:4">
      <c r="A100969" s="3">
        <v>21206920</v>
      </c>
      <c r="B100969" s="4">
        <v>44885.75</v>
      </c>
      <c r="C100969" s="5">
        <v>8.7052702730382414</v>
      </c>
      <c r="D100969"/>
    </row>
    <row r="100970" spans="1:4">
      <c r="A100970" s="3">
        <v>21206920</v>
      </c>
      <c r="B100970" s="4">
        <v>44885.791666666664</v>
      </c>
      <c r="C100970" s="5">
        <v>0</v>
      </c>
      <c r="D100970"/>
    </row>
    <row r="100971" spans="1:4">
      <c r="A100971" s="3">
        <v>21206920</v>
      </c>
      <c r="B100971" s="4">
        <v>44885.833333333336</v>
      </c>
      <c r="C100971" s="5">
        <v>0</v>
      </c>
      <c r="D100971"/>
    </row>
    <row r="100972" spans="1:4">
      <c r="A100972" s="3">
        <v>21206920</v>
      </c>
      <c r="B100972" s="4">
        <v>44885.875</v>
      </c>
      <c r="C100972" s="5">
        <v>0</v>
      </c>
      <c r="D100972"/>
    </row>
    <row r="100973" spans="1:4">
      <c r="A100973" s="3">
        <v>21206920</v>
      </c>
      <c r="B100973" s="4">
        <v>44885.916666666664</v>
      </c>
      <c r="C100973" s="5">
        <v>0</v>
      </c>
      <c r="D100973"/>
    </row>
    <row r="100974" spans="1:4">
      <c r="A100974" s="3">
        <v>21206920</v>
      </c>
      <c r="B100974" s="4">
        <v>44885.958333333336</v>
      </c>
      <c r="C100974" s="5">
        <v>0</v>
      </c>
      <c r="D100974"/>
    </row>
    <row r="100975" spans="1:4">
      <c r="A100975" s="3">
        <v>21206920</v>
      </c>
      <c r="B100975" s="4">
        <v>44886</v>
      </c>
      <c r="C100975" s="5">
        <v>0</v>
      </c>
      <c r="D100975"/>
    </row>
    <row r="100976" spans="1:4">
      <c r="A100976" s="3">
        <v>21206920</v>
      </c>
      <c r="B100976" s="4">
        <v>44886.041666666664</v>
      </c>
      <c r="C100976" s="5">
        <v>0</v>
      </c>
      <c r="D100976"/>
    </row>
    <row r="100977" spans="1:4">
      <c r="A100977" s="3">
        <v>21206920</v>
      </c>
      <c r="B100977" s="4">
        <v>44886.083333333336</v>
      </c>
      <c r="C100977" s="5">
        <v>0</v>
      </c>
      <c r="D100977"/>
    </row>
    <row r="100978" spans="1:4">
      <c r="A100978" s="3">
        <v>21206920</v>
      </c>
      <c r="B100978" s="4">
        <v>44886.125</v>
      </c>
      <c r="C100978" s="5">
        <v>0</v>
      </c>
      <c r="D100978"/>
    </row>
    <row r="100979" spans="1:4">
      <c r="A100979" s="3">
        <v>21206920</v>
      </c>
      <c r="B100979" s="4">
        <v>44886.166666666664</v>
      </c>
      <c r="C100979" s="5">
        <v>0</v>
      </c>
      <c r="D100979"/>
    </row>
    <row r="100980" spans="1:4">
      <c r="A100980" s="3">
        <v>21206920</v>
      </c>
      <c r="B100980" s="4">
        <v>44886.208333333336</v>
      </c>
      <c r="C100980" s="5">
        <v>0</v>
      </c>
      <c r="D100980"/>
    </row>
    <row r="100981" spans="1:4">
      <c r="A100981" s="3">
        <v>21206920</v>
      </c>
      <c r="B100981" s="4">
        <v>44886.25</v>
      </c>
      <c r="C100981" s="5">
        <v>2.1507138321623893</v>
      </c>
      <c r="D100981"/>
    </row>
    <row r="100982" spans="1:4">
      <c r="A100982" s="3">
        <v>21206920</v>
      </c>
      <c r="B100982" s="4">
        <v>44886.291666666664</v>
      </c>
      <c r="C100982" s="5">
        <v>53.972675692837107</v>
      </c>
      <c r="D100982"/>
    </row>
    <row r="100983" spans="1:4">
      <c r="A100983" s="3">
        <v>21206920</v>
      </c>
      <c r="B100983" s="4">
        <v>44886.333333333336</v>
      </c>
      <c r="C100983" s="5">
        <v>243.13307797873867</v>
      </c>
      <c r="D100983"/>
    </row>
    <row r="100984" spans="1:4">
      <c r="A100984" s="3">
        <v>21206920</v>
      </c>
      <c r="B100984" s="4">
        <v>44886.375</v>
      </c>
      <c r="C100984" s="5">
        <v>591.75354867782301</v>
      </c>
      <c r="D100984"/>
    </row>
    <row r="100985" spans="1:4">
      <c r="A100985" s="3">
        <v>21206920</v>
      </c>
      <c r="B100985" s="4">
        <v>44886.416666666664</v>
      </c>
      <c r="C100985" s="5">
        <v>495.89316073001373</v>
      </c>
      <c r="D100985"/>
    </row>
    <row r="100986" spans="1:4">
      <c r="A100986" s="3">
        <v>21206920</v>
      </c>
      <c r="B100986" s="4">
        <v>44886.458333333336</v>
      </c>
      <c r="C100986" s="5">
        <v>237.19301120419493</v>
      </c>
      <c r="D100986"/>
    </row>
    <row r="100987" spans="1:4">
      <c r="A100987" s="3">
        <v>21206920</v>
      </c>
      <c r="B100987" s="4">
        <v>44886.5</v>
      </c>
      <c r="C100987" s="5">
        <v>482.06714323754125</v>
      </c>
      <c r="D100987"/>
    </row>
    <row r="100988" spans="1:4">
      <c r="A100988" s="3">
        <v>21206920</v>
      </c>
      <c r="B100988" s="4">
        <v>44886.541666666664</v>
      </c>
      <c r="C100988" s="5">
        <v>510.84574261076182</v>
      </c>
      <c r="D100988"/>
    </row>
    <row r="100989" spans="1:4">
      <c r="A100989" s="3">
        <v>21206920</v>
      </c>
      <c r="B100989" s="4">
        <v>44886.583333333336</v>
      </c>
      <c r="C100989" s="5">
        <v>441.30599537084453</v>
      </c>
      <c r="D100989"/>
    </row>
    <row r="100990" spans="1:4">
      <c r="A100990" s="3">
        <v>21206920</v>
      </c>
      <c r="B100990" s="4">
        <v>44886.625</v>
      </c>
      <c r="C100990" s="5">
        <v>631.69537698941031</v>
      </c>
      <c r="D100990"/>
    </row>
    <row r="100991" spans="1:4">
      <c r="A100991" s="3">
        <v>21206920</v>
      </c>
      <c r="B100991" s="4">
        <v>44886.666666666664</v>
      </c>
      <c r="C100991" s="5">
        <v>176.76819401487066</v>
      </c>
      <c r="D100991"/>
    </row>
    <row r="100992" spans="1:4">
      <c r="A100992" s="3">
        <v>21206920</v>
      </c>
      <c r="B100992" s="4">
        <v>44886.708333333336</v>
      </c>
      <c r="C100992" s="5">
        <v>50.695397472399172</v>
      </c>
      <c r="D100992"/>
    </row>
    <row r="100993" spans="1:4">
      <c r="A100993" s="3">
        <v>21206920</v>
      </c>
      <c r="B100993" s="4">
        <v>44886.75</v>
      </c>
      <c r="C100993" s="5">
        <v>3.4821081092152966</v>
      </c>
      <c r="D100993"/>
    </row>
    <row r="100994" spans="1:4">
      <c r="A100994" s="3">
        <v>21206920</v>
      </c>
      <c r="B100994" s="4">
        <v>44886.791666666664</v>
      </c>
      <c r="C100994" s="5">
        <v>0</v>
      </c>
      <c r="D100994"/>
    </row>
    <row r="100995" spans="1:4">
      <c r="A100995" s="3">
        <v>21206920</v>
      </c>
      <c r="B100995" s="4">
        <v>44886.833333333336</v>
      </c>
      <c r="C100995" s="5">
        <v>0</v>
      </c>
      <c r="D100995"/>
    </row>
    <row r="100996" spans="1:4">
      <c r="A100996" s="3">
        <v>21206920</v>
      </c>
      <c r="B100996" s="4">
        <v>44886.875</v>
      </c>
      <c r="C100996" s="5">
        <v>0</v>
      </c>
      <c r="D100996"/>
    </row>
    <row r="100997" spans="1:4">
      <c r="A100997" s="3">
        <v>21206920</v>
      </c>
      <c r="B100997" s="4">
        <v>44886.916666666664</v>
      </c>
      <c r="C100997" s="5">
        <v>0</v>
      </c>
      <c r="D100997"/>
    </row>
    <row r="100998" spans="1:4">
      <c r="A100998" s="3">
        <v>21206920</v>
      </c>
      <c r="B100998" s="4">
        <v>44886.958333333336</v>
      </c>
      <c r="C100998" s="5">
        <v>0</v>
      </c>
      <c r="D100998"/>
    </row>
    <row r="100999" spans="1:4">
      <c r="A100999" s="3">
        <v>21206920</v>
      </c>
      <c r="B100999" s="4">
        <v>44887</v>
      </c>
      <c r="C100999" s="5">
        <v>0</v>
      </c>
      <c r="D100999"/>
    </row>
    <row r="101000" spans="1:4">
      <c r="A101000" s="3">
        <v>21206920</v>
      </c>
      <c r="B101000" s="4">
        <v>44887.041666666664</v>
      </c>
      <c r="C101000" s="5">
        <v>0</v>
      </c>
      <c r="D101000"/>
    </row>
    <row r="101001" spans="1:4">
      <c r="A101001" s="3">
        <v>21206920</v>
      </c>
      <c r="B101001" s="4">
        <v>44887.083333333336</v>
      </c>
      <c r="C101001" s="5">
        <v>0</v>
      </c>
      <c r="D101001"/>
    </row>
    <row r="101002" spans="1:4">
      <c r="A101002" s="3">
        <v>21206920</v>
      </c>
      <c r="B101002" s="4">
        <v>44887.125</v>
      </c>
      <c r="C101002" s="5">
        <v>0</v>
      </c>
      <c r="D101002"/>
    </row>
    <row r="101003" spans="1:4">
      <c r="A101003" s="3">
        <v>21206920</v>
      </c>
      <c r="B101003" s="4">
        <v>44887.166666666664</v>
      </c>
      <c r="C101003" s="5">
        <v>0</v>
      </c>
      <c r="D101003"/>
    </row>
    <row r="101004" spans="1:4">
      <c r="A101004" s="3">
        <v>21206920</v>
      </c>
      <c r="B101004" s="4">
        <v>44887.208333333336</v>
      </c>
      <c r="C101004" s="5">
        <v>0</v>
      </c>
      <c r="D101004"/>
    </row>
    <row r="101005" spans="1:4">
      <c r="A101005" s="3">
        <v>21206920</v>
      </c>
      <c r="B101005" s="4">
        <v>44887.25</v>
      </c>
      <c r="C101005" s="5">
        <v>1.4338092214415927</v>
      </c>
      <c r="D101005"/>
    </row>
    <row r="101006" spans="1:4">
      <c r="A101006" s="3">
        <v>21206920</v>
      </c>
      <c r="B101006" s="4">
        <v>44887.291666666664</v>
      </c>
      <c r="C101006" s="5">
        <v>49.773662972901008</v>
      </c>
      <c r="D101006"/>
    </row>
    <row r="101007" spans="1:4">
      <c r="A101007" s="3">
        <v>21206920</v>
      </c>
      <c r="B101007" s="4">
        <v>44887.333333333336</v>
      </c>
      <c r="C101007" s="5">
        <v>65.340734519981154</v>
      </c>
      <c r="D101007"/>
    </row>
    <row r="101008" spans="1:4">
      <c r="A101008" s="3">
        <v>21206920</v>
      </c>
      <c r="B101008" s="4">
        <v>44887.375</v>
      </c>
      <c r="C101008" s="5">
        <v>219.37281088056369</v>
      </c>
      <c r="D101008"/>
    </row>
    <row r="101009" spans="1:4">
      <c r="A101009" s="3">
        <v>21206920</v>
      </c>
      <c r="B101009" s="4">
        <v>44887.416666666664</v>
      </c>
      <c r="C101009" s="5">
        <v>193.35941500583766</v>
      </c>
      <c r="D101009"/>
    </row>
    <row r="101010" spans="1:4">
      <c r="A101010" s="3">
        <v>21206920</v>
      </c>
      <c r="B101010" s="4">
        <v>44887.458333333336</v>
      </c>
      <c r="C101010" s="5">
        <v>408.94287294402</v>
      </c>
      <c r="D101010"/>
    </row>
    <row r="101011" spans="1:4">
      <c r="A101011" s="3">
        <v>21206920</v>
      </c>
      <c r="B101011" s="4">
        <v>44887.5</v>
      </c>
      <c r="C101011" s="5">
        <v>510.12883800004101</v>
      </c>
      <c r="D101011"/>
    </row>
    <row r="101012" spans="1:4">
      <c r="A101012" s="3">
        <v>21206920</v>
      </c>
      <c r="B101012" s="4">
        <v>44887.541666666664</v>
      </c>
      <c r="C101012" s="5">
        <v>434.54660904119135</v>
      </c>
      <c r="D101012"/>
    </row>
    <row r="101013" spans="1:4">
      <c r="A101013" s="3">
        <v>21206920</v>
      </c>
      <c r="B101013" s="4">
        <v>44887.583333333336</v>
      </c>
      <c r="C101013" s="5">
        <v>266.89334507691365</v>
      </c>
      <c r="D101013"/>
    </row>
    <row r="101014" spans="1:4">
      <c r="A101014" s="3">
        <v>21206920</v>
      </c>
      <c r="B101014" s="4">
        <v>44887.625</v>
      </c>
      <c r="C101014" s="5">
        <v>438.43837692796137</v>
      </c>
      <c r="D101014"/>
    </row>
    <row r="101015" spans="1:4">
      <c r="A101015" s="3">
        <v>21206920</v>
      </c>
      <c r="B101015" s="4">
        <v>44887.666666666664</v>
      </c>
      <c r="C101015" s="5">
        <v>295.05745478380209</v>
      </c>
      <c r="D101015"/>
    </row>
    <row r="101016" spans="1:4">
      <c r="A101016" s="3">
        <v>21206920</v>
      </c>
      <c r="B101016" s="4">
        <v>44887.708333333336</v>
      </c>
      <c r="C101016" s="5">
        <v>70.461481739415419</v>
      </c>
      <c r="D101016"/>
    </row>
    <row r="101017" spans="1:4">
      <c r="A101017" s="3">
        <v>21206920</v>
      </c>
      <c r="B101017" s="4">
        <v>44887.75</v>
      </c>
      <c r="C101017" s="5">
        <v>2.9700333872718709</v>
      </c>
      <c r="D101017"/>
    </row>
    <row r="101018" spans="1:4">
      <c r="A101018" s="3">
        <v>21206920</v>
      </c>
      <c r="B101018" s="4">
        <v>44887.791666666664</v>
      </c>
      <c r="C101018" s="5">
        <v>0</v>
      </c>
      <c r="D101018"/>
    </row>
    <row r="101019" spans="1:4">
      <c r="A101019" s="3">
        <v>21206920</v>
      </c>
      <c r="B101019" s="4">
        <v>44887.833333333336</v>
      </c>
      <c r="C101019" s="5">
        <v>0</v>
      </c>
      <c r="D101019"/>
    </row>
    <row r="101020" spans="1:4">
      <c r="A101020" s="3">
        <v>21206920</v>
      </c>
      <c r="B101020" s="4">
        <v>44887.875</v>
      </c>
      <c r="C101020" s="5">
        <v>0</v>
      </c>
      <c r="D101020"/>
    </row>
    <row r="101021" spans="1:4">
      <c r="A101021" s="3">
        <v>21206920</v>
      </c>
      <c r="B101021" s="4">
        <v>44887.916666666664</v>
      </c>
      <c r="C101021" s="5">
        <v>0</v>
      </c>
      <c r="D101021"/>
    </row>
    <row r="101022" spans="1:4">
      <c r="A101022" s="3">
        <v>21206920</v>
      </c>
      <c r="B101022" s="4">
        <v>44887.958333333336</v>
      </c>
      <c r="C101022" s="5">
        <v>0</v>
      </c>
      <c r="D101022"/>
    </row>
    <row r="101023" spans="1:4">
      <c r="A101023" s="3">
        <v>21206920</v>
      </c>
      <c r="B101023" s="4">
        <v>44888</v>
      </c>
      <c r="C101023" s="5">
        <v>0</v>
      </c>
      <c r="D101023"/>
    </row>
    <row r="101024" spans="1:4">
      <c r="A101024" s="3">
        <v>21206920</v>
      </c>
      <c r="B101024" s="4">
        <v>44888.041666666664</v>
      </c>
      <c r="C101024" s="5">
        <v>0</v>
      </c>
      <c r="D101024"/>
    </row>
    <row r="101025" spans="1:4">
      <c r="A101025" s="3">
        <v>21206920</v>
      </c>
      <c r="B101025" s="4">
        <v>44888.083333333336</v>
      </c>
      <c r="C101025" s="5">
        <v>0</v>
      </c>
      <c r="D101025"/>
    </row>
    <row r="101026" spans="1:4">
      <c r="A101026" s="3">
        <v>21206920</v>
      </c>
      <c r="B101026" s="4">
        <v>44888.125</v>
      </c>
      <c r="C101026" s="5">
        <v>0</v>
      </c>
      <c r="D101026"/>
    </row>
    <row r="101027" spans="1:4">
      <c r="A101027" s="3">
        <v>21206920</v>
      </c>
      <c r="B101027" s="4">
        <v>44888.166666666664</v>
      </c>
      <c r="C101027" s="5">
        <v>0</v>
      </c>
      <c r="D101027"/>
    </row>
    <row r="101028" spans="1:4">
      <c r="A101028" s="3">
        <v>21206920</v>
      </c>
      <c r="B101028" s="4">
        <v>44888.208333333336</v>
      </c>
      <c r="C101028" s="5">
        <v>0</v>
      </c>
      <c r="D101028"/>
    </row>
    <row r="101029" spans="1:4">
      <c r="A101029" s="3">
        <v>21206920</v>
      </c>
      <c r="B101029" s="4">
        <v>44888.25</v>
      </c>
      <c r="C101029" s="5">
        <v>0</v>
      </c>
      <c r="D101029"/>
    </row>
    <row r="101030" spans="1:4">
      <c r="A101030" s="3">
        <v>21206920</v>
      </c>
      <c r="B101030" s="4">
        <v>44888.291666666664</v>
      </c>
      <c r="C101030" s="5">
        <v>17.922615268019911</v>
      </c>
      <c r="D101030"/>
    </row>
    <row r="101031" spans="1:4">
      <c r="A101031" s="3">
        <v>21206920</v>
      </c>
      <c r="B101031" s="4">
        <v>44888.333333333336</v>
      </c>
      <c r="C101031" s="5">
        <v>111.42745949488949</v>
      </c>
      <c r="D101031"/>
    </row>
    <row r="101032" spans="1:4">
      <c r="A101032" s="3">
        <v>21206920</v>
      </c>
      <c r="B101032" s="4">
        <v>44888.375</v>
      </c>
      <c r="C101032" s="5">
        <v>330.90268531984191</v>
      </c>
      <c r="D101032"/>
    </row>
    <row r="101033" spans="1:4">
      <c r="A101033" s="3">
        <v>21206920</v>
      </c>
      <c r="B101033" s="4">
        <v>44888.416666666664</v>
      </c>
      <c r="C101033" s="5">
        <v>276.52034984945004</v>
      </c>
      <c r="D101033"/>
    </row>
    <row r="101034" spans="1:4">
      <c r="A101034" s="3">
        <v>21206920</v>
      </c>
      <c r="B101034" s="4">
        <v>44888.458333333336</v>
      </c>
      <c r="C101034" s="5">
        <v>491.48931812130024</v>
      </c>
      <c r="D101034"/>
    </row>
    <row r="101035" spans="1:4">
      <c r="A101035" s="3">
        <v>21206920</v>
      </c>
      <c r="B101035" s="4">
        <v>44888.5</v>
      </c>
      <c r="C101035" s="5">
        <v>325.37227832285288</v>
      </c>
      <c r="D101035"/>
    </row>
    <row r="101036" spans="1:4">
      <c r="A101036" s="3">
        <v>21206920</v>
      </c>
      <c r="B101036" s="4">
        <v>44888.541666666664</v>
      </c>
      <c r="C101036" s="5">
        <v>333.05339915200426</v>
      </c>
      <c r="D101036"/>
    </row>
    <row r="101037" spans="1:4">
      <c r="A101037" s="3">
        <v>21206920</v>
      </c>
      <c r="B101037" s="4">
        <v>44888.583333333336</v>
      </c>
      <c r="C101037" s="5">
        <v>220.60179021322793</v>
      </c>
      <c r="D101037"/>
    </row>
    <row r="101038" spans="1:4">
      <c r="A101038" s="3">
        <v>21206920</v>
      </c>
      <c r="B101038" s="4">
        <v>44888.625</v>
      </c>
      <c r="C101038" s="5">
        <v>429.83552159931179</v>
      </c>
      <c r="D101038"/>
    </row>
    <row r="101039" spans="1:4">
      <c r="A101039" s="3">
        <v>21206920</v>
      </c>
      <c r="B101039" s="4">
        <v>44888.666666666664</v>
      </c>
      <c r="C101039" s="5">
        <v>213.33032916163128</v>
      </c>
      <c r="D101039"/>
    </row>
    <row r="101040" spans="1:4">
      <c r="A101040" s="3">
        <v>21206920</v>
      </c>
      <c r="B101040" s="4">
        <v>44888.708333333336</v>
      </c>
      <c r="C101040" s="5">
        <v>143.17609225538192</v>
      </c>
      <c r="D101040"/>
    </row>
    <row r="101041" spans="1:4">
      <c r="A101041" s="3">
        <v>21206920</v>
      </c>
      <c r="B101041" s="4">
        <v>44888.75</v>
      </c>
      <c r="C101041" s="5">
        <v>35.845230536039821</v>
      </c>
      <c r="D101041"/>
    </row>
    <row r="101042" spans="1:4">
      <c r="A101042" s="3">
        <v>21206920</v>
      </c>
      <c r="B101042" s="4">
        <v>44888.791666666664</v>
      </c>
      <c r="C101042" s="5">
        <v>0</v>
      </c>
      <c r="D101042"/>
    </row>
    <row r="101043" spans="1:4">
      <c r="A101043" s="3">
        <v>21206920</v>
      </c>
      <c r="B101043" s="4">
        <v>44888.833333333336</v>
      </c>
      <c r="C101043" s="5">
        <v>0</v>
      </c>
      <c r="D101043"/>
    </row>
    <row r="101044" spans="1:4">
      <c r="A101044" s="3">
        <v>21206920</v>
      </c>
      <c r="B101044" s="4">
        <v>44888.875</v>
      </c>
      <c r="C101044" s="5">
        <v>0</v>
      </c>
      <c r="D101044"/>
    </row>
    <row r="101045" spans="1:4">
      <c r="A101045" s="3">
        <v>21206920</v>
      </c>
      <c r="B101045" s="4">
        <v>44888.916666666664</v>
      </c>
      <c r="C101045" s="5">
        <v>0</v>
      </c>
      <c r="D101045"/>
    </row>
    <row r="101046" spans="1:4">
      <c r="A101046" s="3">
        <v>21206920</v>
      </c>
      <c r="B101046" s="4">
        <v>44888.958333333336</v>
      </c>
      <c r="C101046" s="5">
        <v>0</v>
      </c>
      <c r="D101046"/>
    </row>
    <row r="101047" spans="1:4">
      <c r="A101047" s="3">
        <v>21206920</v>
      </c>
      <c r="B101047" s="4">
        <v>44889</v>
      </c>
      <c r="C101047" s="5">
        <v>0</v>
      </c>
      <c r="D101047"/>
    </row>
    <row r="101048" spans="1:4">
      <c r="A101048" s="3">
        <v>21206920</v>
      </c>
      <c r="B101048" s="4">
        <v>44889.041666666664</v>
      </c>
      <c r="C101048" s="5">
        <v>0</v>
      </c>
      <c r="D101048"/>
    </row>
    <row r="101049" spans="1:4">
      <c r="A101049" s="3">
        <v>21206920</v>
      </c>
      <c r="B101049" s="4">
        <v>44889.083333333336</v>
      </c>
      <c r="C101049" s="5">
        <v>0</v>
      </c>
      <c r="D101049"/>
    </row>
    <row r="101050" spans="1:4">
      <c r="A101050" s="3">
        <v>21206920</v>
      </c>
      <c r="B101050" s="4">
        <v>44889.125</v>
      </c>
      <c r="C101050" s="5">
        <v>0</v>
      </c>
      <c r="D101050"/>
    </row>
    <row r="101051" spans="1:4">
      <c r="A101051" s="3">
        <v>21206920</v>
      </c>
      <c r="B101051" s="4">
        <v>44889.166666666664</v>
      </c>
      <c r="C101051" s="5">
        <v>0</v>
      </c>
      <c r="D101051"/>
    </row>
    <row r="101052" spans="1:4">
      <c r="A101052" s="3">
        <v>21206920</v>
      </c>
      <c r="B101052" s="4">
        <v>44889.208333333336</v>
      </c>
      <c r="C101052" s="5">
        <v>0</v>
      </c>
      <c r="D101052"/>
    </row>
    <row r="101053" spans="1:4">
      <c r="A101053" s="3">
        <v>21206920</v>
      </c>
      <c r="B101053" s="4">
        <v>44889.25</v>
      </c>
      <c r="C101053" s="5">
        <v>0.1024149443886852</v>
      </c>
      <c r="D101053"/>
    </row>
    <row r="101054" spans="1:4">
      <c r="A101054" s="3">
        <v>21206920</v>
      </c>
      <c r="B101054" s="4">
        <v>44889.291666666664</v>
      </c>
      <c r="C101054" s="5">
        <v>88.076852174269277</v>
      </c>
      <c r="D101054"/>
    </row>
    <row r="101055" spans="1:4">
      <c r="A101055" s="3">
        <v>21206920</v>
      </c>
      <c r="B101055" s="4">
        <v>44889.333333333336</v>
      </c>
      <c r="C101055" s="5">
        <v>395.42410028471357</v>
      </c>
      <c r="D101055"/>
    </row>
    <row r="101056" spans="1:4">
      <c r="A101056" s="3">
        <v>21206920</v>
      </c>
      <c r="B101056" s="4">
        <v>44889.375</v>
      </c>
      <c r="C101056" s="5">
        <v>722.84467749534008</v>
      </c>
      <c r="D101056"/>
    </row>
    <row r="101057" spans="1:4">
      <c r="A101057" s="3">
        <v>21206920</v>
      </c>
      <c r="B101057" s="4">
        <v>44889.416666666664</v>
      </c>
      <c r="C101057" s="5">
        <v>612.54378238872619</v>
      </c>
      <c r="D101057"/>
    </row>
    <row r="101058" spans="1:4">
      <c r="A101058" s="3">
        <v>21206920</v>
      </c>
      <c r="B101058" s="4">
        <v>44889.458333333336</v>
      </c>
      <c r="C101058" s="5">
        <v>472.33772352061612</v>
      </c>
      <c r="D101058"/>
    </row>
    <row r="101059" spans="1:4">
      <c r="A101059" s="3">
        <v>21206920</v>
      </c>
      <c r="B101059" s="4">
        <v>44889.5</v>
      </c>
      <c r="C101059" s="5">
        <v>272.11650724073655</v>
      </c>
      <c r="D101059"/>
    </row>
    <row r="101060" spans="1:4">
      <c r="A101060" s="3">
        <v>21206920</v>
      </c>
      <c r="B101060" s="4">
        <v>44889.541666666664</v>
      </c>
      <c r="C101060" s="5">
        <v>183.62999528891257</v>
      </c>
      <c r="D101060"/>
    </row>
    <row r="101061" spans="1:4">
      <c r="A101061" s="3">
        <v>21206920</v>
      </c>
      <c r="B101061" s="4">
        <v>44889.583333333336</v>
      </c>
      <c r="C101061" s="5">
        <v>599.02500972941971</v>
      </c>
      <c r="D101061"/>
    </row>
    <row r="101062" spans="1:4">
      <c r="A101062" s="3">
        <v>21206920</v>
      </c>
      <c r="B101062" s="4">
        <v>44889.625</v>
      </c>
      <c r="C101062" s="5">
        <v>160.58663280145842</v>
      </c>
      <c r="D101062"/>
    </row>
    <row r="101063" spans="1:4">
      <c r="A101063" s="3">
        <v>21206920</v>
      </c>
      <c r="B101063" s="4">
        <v>44889.666666666664</v>
      </c>
      <c r="C101063" s="5">
        <v>69.334917351139879</v>
      </c>
      <c r="D101063"/>
    </row>
    <row r="101064" spans="1:4">
      <c r="A101064" s="3">
        <v>21206920</v>
      </c>
      <c r="B101064" s="4">
        <v>44889.708333333336</v>
      </c>
      <c r="C101064" s="5">
        <v>43.423936420802526</v>
      </c>
      <c r="D101064"/>
    </row>
    <row r="101065" spans="1:4">
      <c r="A101065" s="3">
        <v>21206920</v>
      </c>
      <c r="B101065" s="4">
        <v>44889.75</v>
      </c>
      <c r="C101065" s="5">
        <v>6.3497265520984829</v>
      </c>
      <c r="D101065"/>
    </row>
    <row r="101066" spans="1:4">
      <c r="A101066" s="3">
        <v>21206920</v>
      </c>
      <c r="B101066" s="4">
        <v>44889.791666666664</v>
      </c>
      <c r="C101066" s="5">
        <v>0</v>
      </c>
      <c r="D101066"/>
    </row>
    <row r="101067" spans="1:4">
      <c r="A101067" s="3">
        <v>21206920</v>
      </c>
      <c r="B101067" s="4">
        <v>44889.833333333336</v>
      </c>
      <c r="C101067" s="5">
        <v>0</v>
      </c>
      <c r="D101067"/>
    </row>
    <row r="101068" spans="1:4">
      <c r="A101068" s="3">
        <v>21206920</v>
      </c>
      <c r="B101068" s="4">
        <v>44889.875</v>
      </c>
      <c r="C101068" s="5">
        <v>0</v>
      </c>
      <c r="D101068"/>
    </row>
    <row r="101069" spans="1:4">
      <c r="A101069" s="3">
        <v>21206920</v>
      </c>
      <c r="B101069" s="4">
        <v>44889.916666666664</v>
      </c>
      <c r="C101069" s="5">
        <v>0</v>
      </c>
      <c r="D101069"/>
    </row>
    <row r="101070" spans="1:4">
      <c r="A101070" s="3">
        <v>21206920</v>
      </c>
      <c r="B101070" s="4">
        <v>44889.958333333336</v>
      </c>
      <c r="C101070" s="5">
        <v>0</v>
      </c>
      <c r="D101070"/>
    </row>
    <row r="101071" spans="1:4">
      <c r="A101071" s="3">
        <v>21206920</v>
      </c>
      <c r="B101071" s="4">
        <v>44890</v>
      </c>
      <c r="C101071" s="5">
        <v>0</v>
      </c>
      <c r="D101071"/>
    </row>
    <row r="101072" spans="1:4">
      <c r="A101072" s="3">
        <v>21206920</v>
      </c>
      <c r="B101072" s="4">
        <v>44890.041666666664</v>
      </c>
      <c r="C101072" s="5">
        <v>0</v>
      </c>
      <c r="D101072"/>
    </row>
    <row r="101073" spans="1:4">
      <c r="A101073" s="3">
        <v>21206920</v>
      </c>
      <c r="B101073" s="4">
        <v>44890.083333333336</v>
      </c>
      <c r="C101073" s="5">
        <v>0</v>
      </c>
      <c r="D101073"/>
    </row>
    <row r="101074" spans="1:4">
      <c r="A101074" s="3">
        <v>21206920</v>
      </c>
      <c r="B101074" s="4">
        <v>44890.125</v>
      </c>
      <c r="C101074" s="5">
        <v>0</v>
      </c>
      <c r="D101074"/>
    </row>
    <row r="101075" spans="1:4">
      <c r="A101075" s="3">
        <v>21206920</v>
      </c>
      <c r="B101075" s="4">
        <v>44890.166666666664</v>
      </c>
      <c r="C101075" s="5">
        <v>0</v>
      </c>
      <c r="D101075"/>
    </row>
    <row r="101076" spans="1:4">
      <c r="A101076" s="3">
        <v>21206920</v>
      </c>
      <c r="B101076" s="4">
        <v>44890.208333333336</v>
      </c>
      <c r="C101076" s="5">
        <v>0</v>
      </c>
      <c r="D101076"/>
    </row>
    <row r="101077" spans="1:4">
      <c r="A101077" s="3">
        <v>21206920</v>
      </c>
      <c r="B101077" s="4">
        <v>44890.25</v>
      </c>
      <c r="C101077" s="5">
        <v>0</v>
      </c>
      <c r="D101077"/>
    </row>
    <row r="101078" spans="1:4">
      <c r="A101078" s="3">
        <v>21206920</v>
      </c>
      <c r="B101078" s="4">
        <v>44890.291666666664</v>
      </c>
      <c r="C101078" s="5">
        <v>42.604616865693046</v>
      </c>
      <c r="D101078"/>
    </row>
    <row r="101079" spans="1:4">
      <c r="A101079" s="3">
        <v>21206920</v>
      </c>
      <c r="B101079" s="4">
        <v>44890.333333333336</v>
      </c>
      <c r="C101079" s="5">
        <v>231.76501915159463</v>
      </c>
      <c r="D101079"/>
    </row>
    <row r="101080" spans="1:4">
      <c r="A101080" s="3">
        <v>21206920</v>
      </c>
      <c r="B101080" s="4">
        <v>44890.375</v>
      </c>
      <c r="C101080" s="5">
        <v>327.62540709940396</v>
      </c>
      <c r="D101080"/>
    </row>
    <row r="101081" spans="1:4">
      <c r="A101081" s="3">
        <v>21206920</v>
      </c>
      <c r="B101081" s="4">
        <v>44890.416666666664</v>
      </c>
      <c r="C101081" s="5">
        <v>354.8677823067942</v>
      </c>
      <c r="D101081"/>
    </row>
    <row r="101082" spans="1:4">
      <c r="A101082" s="3">
        <v>21206920</v>
      </c>
      <c r="B101082" s="4">
        <v>44890.458333333336</v>
      </c>
      <c r="C101082" s="5">
        <v>197.55842772577375</v>
      </c>
      <c r="D101082"/>
    </row>
    <row r="101083" spans="1:4">
      <c r="A101083" s="3">
        <v>21206920</v>
      </c>
      <c r="B101083" s="4">
        <v>44890.5</v>
      </c>
      <c r="C101083" s="5">
        <v>255.01321152782614</v>
      </c>
      <c r="D101083"/>
    </row>
    <row r="101084" spans="1:4">
      <c r="A101084" s="3">
        <v>21206920</v>
      </c>
      <c r="B101084" s="4">
        <v>44890.541666666664</v>
      </c>
      <c r="C101084" s="5">
        <v>144.81473136560089</v>
      </c>
      <c r="D101084"/>
    </row>
    <row r="101085" spans="1:4">
      <c r="A101085" s="3">
        <v>21206920</v>
      </c>
      <c r="B101085" s="4">
        <v>44890.583333333336</v>
      </c>
      <c r="C101085" s="5">
        <v>255.62770119415825</v>
      </c>
      <c r="D101085"/>
    </row>
    <row r="101086" spans="1:4">
      <c r="A101086" s="3">
        <v>21206920</v>
      </c>
      <c r="B101086" s="4">
        <v>44890.625</v>
      </c>
      <c r="C101086" s="5">
        <v>103.33667888818337</v>
      </c>
      <c r="D101086"/>
    </row>
    <row r="101087" spans="1:4">
      <c r="A101087" s="3">
        <v>21206920</v>
      </c>
      <c r="B101087" s="4">
        <v>44890.666666666664</v>
      </c>
      <c r="C101087" s="5">
        <v>109.89123532905921</v>
      </c>
      <c r="D101087"/>
    </row>
    <row r="101088" spans="1:4">
      <c r="A101088" s="3">
        <v>21206920</v>
      </c>
      <c r="B101088" s="4">
        <v>44890.708333333336</v>
      </c>
      <c r="C101088" s="5">
        <v>51.719546916286028</v>
      </c>
      <c r="D101088"/>
    </row>
    <row r="101089" spans="1:4">
      <c r="A101089" s="3">
        <v>21206920</v>
      </c>
      <c r="B101089" s="4">
        <v>44890.75</v>
      </c>
      <c r="C101089" s="5">
        <v>1.8434689989963338</v>
      </c>
      <c r="D101089"/>
    </row>
    <row r="101090" spans="1:4">
      <c r="A101090" s="3">
        <v>21206920</v>
      </c>
      <c r="B101090" s="4">
        <v>44890.791666666664</v>
      </c>
      <c r="C101090" s="5">
        <v>0</v>
      </c>
      <c r="D101090"/>
    </row>
    <row r="101091" spans="1:4">
      <c r="A101091" s="3">
        <v>21206920</v>
      </c>
      <c r="B101091" s="4">
        <v>44890.833333333336</v>
      </c>
      <c r="C101091" s="5">
        <v>0</v>
      </c>
      <c r="D101091"/>
    </row>
    <row r="101092" spans="1:4">
      <c r="A101092" s="3">
        <v>21206920</v>
      </c>
      <c r="B101092" s="4">
        <v>44890.875</v>
      </c>
      <c r="C101092" s="5">
        <v>0</v>
      </c>
      <c r="D101092"/>
    </row>
    <row r="101093" spans="1:4">
      <c r="A101093" s="3">
        <v>21206920</v>
      </c>
      <c r="B101093" s="4">
        <v>44890.916666666664</v>
      </c>
      <c r="C101093" s="5">
        <v>0</v>
      </c>
      <c r="D101093"/>
    </row>
    <row r="101094" spans="1:4">
      <c r="A101094" s="3">
        <v>21206920</v>
      </c>
      <c r="B101094" s="4">
        <v>44890.958333333336</v>
      </c>
      <c r="C101094" s="5">
        <v>0</v>
      </c>
      <c r="D101094"/>
    </row>
    <row r="101095" spans="1:4">
      <c r="A101095" s="3">
        <v>21206920</v>
      </c>
      <c r="B101095" s="4">
        <v>44891</v>
      </c>
      <c r="C101095" s="5">
        <v>0</v>
      </c>
      <c r="D101095"/>
    </row>
    <row r="101096" spans="1:4">
      <c r="A101096" s="3">
        <v>21206920</v>
      </c>
      <c r="B101096" s="4">
        <v>44891.041666666664</v>
      </c>
      <c r="C101096" s="5">
        <v>0</v>
      </c>
      <c r="D101096"/>
    </row>
    <row r="101097" spans="1:4">
      <c r="A101097" s="3">
        <v>21206920</v>
      </c>
      <c r="B101097" s="4">
        <v>44891.083333333336</v>
      </c>
      <c r="C101097" s="5">
        <v>0</v>
      </c>
      <c r="D101097"/>
    </row>
    <row r="101098" spans="1:4">
      <c r="A101098" s="3">
        <v>21206920</v>
      </c>
      <c r="B101098" s="4">
        <v>44891.125</v>
      </c>
      <c r="C101098" s="5">
        <v>0</v>
      </c>
      <c r="D101098"/>
    </row>
    <row r="101099" spans="1:4">
      <c r="A101099" s="3">
        <v>21206920</v>
      </c>
      <c r="B101099" s="4">
        <v>44891.166666666664</v>
      </c>
      <c r="C101099" s="5">
        <v>0</v>
      </c>
      <c r="D101099"/>
    </row>
    <row r="101100" spans="1:4">
      <c r="A101100" s="3">
        <v>21206920</v>
      </c>
      <c r="B101100" s="4">
        <v>44891.208333333336</v>
      </c>
      <c r="C101100" s="5">
        <v>0</v>
      </c>
      <c r="D101100"/>
    </row>
    <row r="101101" spans="1:4">
      <c r="A101101" s="3">
        <v>21206920</v>
      </c>
      <c r="B101101" s="4">
        <v>44891.25</v>
      </c>
      <c r="C101101" s="5">
        <v>0.30724483316605561</v>
      </c>
      <c r="D101101"/>
    </row>
    <row r="101102" spans="1:4">
      <c r="A101102" s="3">
        <v>21206920</v>
      </c>
      <c r="B101102" s="4">
        <v>44891.291666666664</v>
      </c>
      <c r="C101102" s="5">
        <v>76.401548513959156</v>
      </c>
      <c r="D101102"/>
    </row>
    <row r="101103" spans="1:4">
      <c r="A101103" s="3">
        <v>21206920</v>
      </c>
      <c r="B101103" s="4">
        <v>44891.333333333336</v>
      </c>
      <c r="C101103" s="5">
        <v>106.61395710862129</v>
      </c>
      <c r="D101103"/>
    </row>
    <row r="101104" spans="1:4">
      <c r="A101104" s="3">
        <v>21206920</v>
      </c>
      <c r="B101104" s="4">
        <v>44891.375</v>
      </c>
      <c r="C101104" s="5">
        <v>224.49355809999795</v>
      </c>
      <c r="D101104"/>
    </row>
    <row r="101105" spans="1:4">
      <c r="A101105" s="3">
        <v>21206920</v>
      </c>
      <c r="B101105" s="4">
        <v>44891.416666666664</v>
      </c>
      <c r="C101105" s="5">
        <v>297.31058356035317</v>
      </c>
      <c r="D101105"/>
    </row>
    <row r="101106" spans="1:4">
      <c r="A101106" s="3">
        <v>21206920</v>
      </c>
      <c r="B101106" s="4">
        <v>44891.458333333336</v>
      </c>
      <c r="C101106" s="5">
        <v>571.06572991130872</v>
      </c>
      <c r="D101106"/>
    </row>
    <row r="101107" spans="1:4">
      <c r="A101107" s="3">
        <v>21206920</v>
      </c>
      <c r="B101107" s="4">
        <v>44891.5</v>
      </c>
      <c r="C101107" s="5">
        <v>442.02289998156533</v>
      </c>
      <c r="D101107"/>
    </row>
    <row r="101108" spans="1:4">
      <c r="A101108" s="3">
        <v>21206920</v>
      </c>
      <c r="B101108" s="4">
        <v>44891.541666666664</v>
      </c>
      <c r="C101108" s="5">
        <v>197.55842772577375</v>
      </c>
      <c r="D101108"/>
    </row>
    <row r="101109" spans="1:4">
      <c r="A101109" s="3">
        <v>21206920</v>
      </c>
      <c r="B101109" s="4">
        <v>44891.583333333336</v>
      </c>
      <c r="C101109" s="5">
        <v>535.01566948649145</v>
      </c>
      <c r="D101109"/>
    </row>
    <row r="101110" spans="1:4">
      <c r="A101110" s="3">
        <v>21206920</v>
      </c>
      <c r="B101110" s="4">
        <v>44891.625</v>
      </c>
      <c r="C101110" s="5">
        <v>115.01198254849348</v>
      </c>
      <c r="D101110"/>
    </row>
    <row r="101111" spans="1:4">
      <c r="A101111" s="3">
        <v>21206920</v>
      </c>
      <c r="B101111" s="4">
        <v>44891.666666666664</v>
      </c>
      <c r="C101111" s="5">
        <v>58.376518301550568</v>
      </c>
      <c r="D101111"/>
    </row>
    <row r="101112" spans="1:4">
      <c r="A101112" s="3">
        <v>21206920</v>
      </c>
      <c r="B101112" s="4">
        <v>44891.708333333336</v>
      </c>
      <c r="C101112" s="5">
        <v>30.007578705884765</v>
      </c>
      <c r="D101112"/>
    </row>
    <row r="101113" spans="1:4">
      <c r="A101113" s="3">
        <v>21206920</v>
      </c>
      <c r="B101113" s="4">
        <v>44891.75</v>
      </c>
      <c r="C101113" s="5">
        <v>1.8434689989963338</v>
      </c>
      <c r="D101113"/>
    </row>
    <row r="101114" spans="1:4">
      <c r="A101114" s="3">
        <v>21206920</v>
      </c>
      <c r="B101114" s="4">
        <v>44891.791666666664</v>
      </c>
      <c r="C101114" s="5">
        <v>0</v>
      </c>
      <c r="D101114"/>
    </row>
    <row r="101115" spans="1:4">
      <c r="A101115" s="3">
        <v>21206920</v>
      </c>
      <c r="B101115" s="4">
        <v>44891.833333333336</v>
      </c>
      <c r="C101115" s="5">
        <v>0</v>
      </c>
      <c r="D101115"/>
    </row>
    <row r="101116" spans="1:4">
      <c r="A101116" s="3">
        <v>21206920</v>
      </c>
      <c r="B101116" s="4">
        <v>44891.875</v>
      </c>
      <c r="C101116" s="5">
        <v>0</v>
      </c>
      <c r="D101116"/>
    </row>
    <row r="101117" spans="1:4">
      <c r="A101117" s="3">
        <v>21206920</v>
      </c>
      <c r="B101117" s="4">
        <v>44891.916666666664</v>
      </c>
      <c r="C101117" s="5">
        <v>0</v>
      </c>
      <c r="D101117"/>
    </row>
    <row r="101118" spans="1:4">
      <c r="A101118" s="3">
        <v>21206920</v>
      </c>
      <c r="B101118" s="4">
        <v>44891.958333333336</v>
      </c>
      <c r="C101118" s="5">
        <v>0</v>
      </c>
      <c r="D101118"/>
    </row>
    <row r="101119" spans="1:4">
      <c r="A101119" s="3">
        <v>21206920</v>
      </c>
      <c r="B101119" s="4">
        <v>44892</v>
      </c>
      <c r="C101119" s="5">
        <v>0</v>
      </c>
      <c r="D101119"/>
    </row>
    <row r="101120" spans="1:4">
      <c r="A101120" s="3">
        <v>21206920</v>
      </c>
      <c r="B101120" s="4">
        <v>44892.041666666664</v>
      </c>
      <c r="C101120" s="5">
        <v>0</v>
      </c>
      <c r="D101120"/>
    </row>
    <row r="101121" spans="1:4">
      <c r="A101121" s="3">
        <v>21206920</v>
      </c>
      <c r="B101121" s="4">
        <v>44892.083333333336</v>
      </c>
      <c r="C101121" s="5">
        <v>0</v>
      </c>
      <c r="D101121"/>
    </row>
    <row r="101122" spans="1:4">
      <c r="A101122" s="3">
        <v>21206920</v>
      </c>
      <c r="B101122" s="4">
        <v>44892.125</v>
      </c>
      <c r="C101122" s="5">
        <v>0</v>
      </c>
      <c r="D101122"/>
    </row>
    <row r="101123" spans="1:4">
      <c r="A101123" s="3">
        <v>21206920</v>
      </c>
      <c r="B101123" s="4">
        <v>44892.166666666664</v>
      </c>
      <c r="C101123" s="5">
        <v>0</v>
      </c>
      <c r="D101123"/>
    </row>
    <row r="101124" spans="1:4">
      <c r="A101124" s="3">
        <v>21206920</v>
      </c>
      <c r="B101124" s="4">
        <v>44892.208333333336</v>
      </c>
      <c r="C101124" s="5">
        <v>0</v>
      </c>
      <c r="D101124"/>
    </row>
    <row r="101125" spans="1:4">
      <c r="A101125" s="3">
        <v>21206920</v>
      </c>
      <c r="B101125" s="4">
        <v>44892.25</v>
      </c>
      <c r="C101125" s="5">
        <v>0</v>
      </c>
      <c r="D101125"/>
    </row>
    <row r="101126" spans="1:4">
      <c r="A101126" s="3">
        <v>21206920</v>
      </c>
      <c r="B101126" s="4">
        <v>44892.291666666664</v>
      </c>
      <c r="C101126" s="5">
        <v>14.952581880748038</v>
      </c>
      <c r="D101126"/>
    </row>
    <row r="101127" spans="1:4">
      <c r="A101127" s="3">
        <v>21206920</v>
      </c>
      <c r="B101127" s="4">
        <v>44892.333333333336</v>
      </c>
      <c r="C101127" s="5">
        <v>66.979373630200129</v>
      </c>
      <c r="D101127"/>
    </row>
    <row r="101128" spans="1:4">
      <c r="A101128" s="3">
        <v>21206920</v>
      </c>
      <c r="B101128" s="4">
        <v>44892.375</v>
      </c>
      <c r="C101128" s="5">
        <v>116.75303660310114</v>
      </c>
      <c r="D101128"/>
    </row>
    <row r="101129" spans="1:4">
      <c r="A101129" s="3">
        <v>21206920</v>
      </c>
      <c r="B101129" s="4">
        <v>44892.416666666664</v>
      </c>
      <c r="C101129" s="5">
        <v>137.95293009155895</v>
      </c>
      <c r="D101129"/>
    </row>
    <row r="101130" spans="1:4">
      <c r="A101130" s="3">
        <v>21206920</v>
      </c>
      <c r="B101130" s="4">
        <v>44892.458333333336</v>
      </c>
      <c r="C101130" s="5">
        <v>121.05446426742591</v>
      </c>
      <c r="D101130"/>
    </row>
    <row r="101131" spans="1:4">
      <c r="A101131" s="3">
        <v>21206920</v>
      </c>
      <c r="B101131" s="4">
        <v>44892.5</v>
      </c>
      <c r="C101131" s="5">
        <v>315.02836893959568</v>
      </c>
      <c r="D101131"/>
    </row>
    <row r="101132" spans="1:4">
      <c r="A101132" s="3">
        <v>21206920</v>
      </c>
      <c r="B101132" s="4">
        <v>44892.541666666664</v>
      </c>
      <c r="C101132" s="5">
        <v>103.64392372134942</v>
      </c>
      <c r="D101132"/>
    </row>
    <row r="101133" spans="1:4">
      <c r="A101133" s="3">
        <v>21206920</v>
      </c>
      <c r="B101133" s="4">
        <v>44892.583333333336</v>
      </c>
      <c r="C101133" s="5">
        <v>163.04459146678684</v>
      </c>
      <c r="D101133"/>
    </row>
    <row r="101134" spans="1:4">
      <c r="A101134" s="3">
        <v>21206920</v>
      </c>
      <c r="B101134" s="4">
        <v>44892.625</v>
      </c>
      <c r="C101134" s="5">
        <v>239.75338481391205</v>
      </c>
      <c r="D101134"/>
    </row>
    <row r="101135" spans="1:4">
      <c r="A101135" s="3">
        <v>21206920</v>
      </c>
      <c r="B101135" s="4">
        <v>44892.666666666664</v>
      </c>
      <c r="C101135" s="5">
        <v>66.774543741422761</v>
      </c>
      <c r="D101135"/>
    </row>
    <row r="101136" spans="1:4">
      <c r="A101136" s="3">
        <v>21206920</v>
      </c>
      <c r="B101136" s="4">
        <v>44892.708333333336</v>
      </c>
      <c r="C101136" s="5">
        <v>30.724483316605561</v>
      </c>
      <c r="D101136"/>
    </row>
    <row r="101137" spans="1:4">
      <c r="A101137" s="3">
        <v>21206920</v>
      </c>
      <c r="B101137" s="4">
        <v>44892.75</v>
      </c>
      <c r="C101137" s="5">
        <v>1.2289793326642224</v>
      </c>
      <c r="D101137"/>
    </row>
    <row r="101138" spans="1:4">
      <c r="A101138" s="3">
        <v>21206920</v>
      </c>
      <c r="B101138" s="4">
        <v>44892.791666666664</v>
      </c>
      <c r="C101138" s="5">
        <v>0</v>
      </c>
      <c r="D101138"/>
    </row>
    <row r="101139" spans="1:4">
      <c r="A101139" s="3">
        <v>21206920</v>
      </c>
      <c r="B101139" s="4">
        <v>44892.833333333336</v>
      </c>
      <c r="C101139" s="5">
        <v>0</v>
      </c>
      <c r="D101139"/>
    </row>
    <row r="101140" spans="1:4">
      <c r="A101140" s="3">
        <v>21206920</v>
      </c>
      <c r="B101140" s="4">
        <v>44892.875</v>
      </c>
      <c r="C101140" s="5">
        <v>0</v>
      </c>
      <c r="D101140"/>
    </row>
    <row r="101141" spans="1:4">
      <c r="A101141" s="3">
        <v>21206920</v>
      </c>
      <c r="B101141" s="4">
        <v>44892.916666666664</v>
      </c>
      <c r="C101141" s="5">
        <v>0</v>
      </c>
      <c r="D101141"/>
    </row>
    <row r="101142" spans="1:4">
      <c r="A101142" s="3">
        <v>21206920</v>
      </c>
      <c r="B101142" s="4">
        <v>44892.958333333336</v>
      </c>
      <c r="C101142" s="5">
        <v>0</v>
      </c>
      <c r="D101142"/>
    </row>
    <row r="101143" spans="1:4">
      <c r="A101143" s="3">
        <v>21206920</v>
      </c>
      <c r="B101143" s="4">
        <v>44893</v>
      </c>
      <c r="C101143" s="5">
        <v>0</v>
      </c>
      <c r="D101143"/>
    </row>
    <row r="101144" spans="1:4">
      <c r="A101144" s="3">
        <v>21206920</v>
      </c>
      <c r="B101144" s="4">
        <v>44893.041666666664</v>
      </c>
      <c r="C101144" s="5">
        <v>0</v>
      </c>
      <c r="D101144"/>
    </row>
    <row r="101145" spans="1:4">
      <c r="A101145" s="3">
        <v>21206920</v>
      </c>
      <c r="B101145" s="4">
        <v>44893.083333333336</v>
      </c>
      <c r="C101145" s="5">
        <v>0</v>
      </c>
      <c r="D101145"/>
    </row>
    <row r="101146" spans="1:4">
      <c r="A101146" s="3">
        <v>21206920</v>
      </c>
      <c r="B101146" s="4">
        <v>44893.125</v>
      </c>
      <c r="C101146" s="5">
        <v>0</v>
      </c>
      <c r="D101146"/>
    </row>
    <row r="101147" spans="1:4">
      <c r="A101147" s="3">
        <v>21206920</v>
      </c>
      <c r="B101147" s="4">
        <v>44893.166666666664</v>
      </c>
      <c r="C101147" s="5">
        <v>0</v>
      </c>
      <c r="D101147"/>
    </row>
    <row r="101148" spans="1:4">
      <c r="A101148" s="3">
        <v>21206920</v>
      </c>
      <c r="B101148" s="4">
        <v>44893.208333333336</v>
      </c>
      <c r="C101148" s="5">
        <v>0</v>
      </c>
      <c r="D101148"/>
    </row>
    <row r="101149" spans="1:4">
      <c r="A101149" s="3">
        <v>21206920</v>
      </c>
      <c r="B101149" s="4">
        <v>44893.25</v>
      </c>
      <c r="C101149" s="5">
        <v>0</v>
      </c>
      <c r="D101149"/>
    </row>
    <row r="101150" spans="1:4">
      <c r="A101150" s="3">
        <v>21206920</v>
      </c>
      <c r="B101150" s="4">
        <v>44893.291666666664</v>
      </c>
      <c r="C101150" s="5">
        <v>95.04106839269987</v>
      </c>
      <c r="D101150"/>
    </row>
    <row r="101151" spans="1:4">
      <c r="A101151" s="3">
        <v>21206920</v>
      </c>
      <c r="B101151" s="4">
        <v>44893.333333333336</v>
      </c>
      <c r="C101151" s="5">
        <v>456.25857725159256</v>
      </c>
      <c r="D101151"/>
    </row>
    <row r="101152" spans="1:4">
      <c r="A101152" s="3">
        <v>21206920</v>
      </c>
      <c r="B101152" s="4">
        <v>44893.375</v>
      </c>
      <c r="C101152" s="5">
        <v>640.50306220683728</v>
      </c>
      <c r="D101152"/>
    </row>
    <row r="101153" spans="1:4">
      <c r="A101153" s="3">
        <v>21206920</v>
      </c>
      <c r="B101153" s="4">
        <v>44893.416666666664</v>
      </c>
      <c r="C101153" s="5">
        <v>441.20358042645586</v>
      </c>
      <c r="D101153"/>
    </row>
    <row r="101154" spans="1:4">
      <c r="A101154" s="3">
        <v>21206920</v>
      </c>
      <c r="B101154" s="4">
        <v>44893.458333333336</v>
      </c>
      <c r="C101154" s="5">
        <v>817.57850105487387</v>
      </c>
      <c r="D101154"/>
    </row>
    <row r="101155" spans="1:4">
      <c r="A101155" s="3">
        <v>21206920</v>
      </c>
      <c r="B101155" s="4">
        <v>44893.5</v>
      </c>
      <c r="C101155" s="5">
        <v>368.69379979926674</v>
      </c>
      <c r="D101155"/>
    </row>
    <row r="101156" spans="1:4">
      <c r="A101156" s="3">
        <v>21206920</v>
      </c>
      <c r="B101156" s="4">
        <v>44893.541666666664</v>
      </c>
      <c r="C101156" s="5">
        <v>40.76114786669671</v>
      </c>
      <c r="D101156"/>
    </row>
    <row r="101157" spans="1:4">
      <c r="A101157" s="3">
        <v>21206920</v>
      </c>
      <c r="B101157" s="4">
        <v>44893.583333333336</v>
      </c>
      <c r="C101157" s="5">
        <v>592.77769812170993</v>
      </c>
      <c r="D101157"/>
    </row>
    <row r="101158" spans="1:4">
      <c r="A101158" s="3">
        <v>21206920</v>
      </c>
      <c r="B101158" s="4">
        <v>44893.625</v>
      </c>
      <c r="C101158" s="5">
        <v>247.22967575428609</v>
      </c>
      <c r="D101158"/>
    </row>
    <row r="101159" spans="1:4">
      <c r="A101159" s="3">
        <v>21206920</v>
      </c>
      <c r="B101159" s="4">
        <v>44893.666666666664</v>
      </c>
      <c r="C101159" s="5">
        <v>131.19354376190574</v>
      </c>
      <c r="D101159"/>
    </row>
    <row r="101160" spans="1:4">
      <c r="A101160" s="3">
        <v>21206920</v>
      </c>
      <c r="B101160" s="4">
        <v>44893.708333333336</v>
      </c>
      <c r="C101160" s="5">
        <v>16.591220990967003</v>
      </c>
      <c r="D101160"/>
    </row>
    <row r="101161" spans="1:4">
      <c r="A101161" s="3">
        <v>21206920</v>
      </c>
      <c r="B101161" s="4">
        <v>44893.75</v>
      </c>
      <c r="C101161" s="5">
        <v>0</v>
      </c>
      <c r="D101161"/>
    </row>
    <row r="101162" spans="1:4">
      <c r="A101162" s="3">
        <v>21206920</v>
      </c>
      <c r="B101162" s="4">
        <v>44893.791666666664</v>
      </c>
      <c r="C101162" s="5">
        <v>0</v>
      </c>
      <c r="D101162"/>
    </row>
    <row r="101163" spans="1:4">
      <c r="A101163" s="3">
        <v>21206920</v>
      </c>
      <c r="B101163" s="4">
        <v>44893.833333333336</v>
      </c>
      <c r="C101163" s="5">
        <v>0</v>
      </c>
      <c r="D101163"/>
    </row>
    <row r="101164" spans="1:4">
      <c r="A101164" s="3">
        <v>21206920</v>
      </c>
      <c r="B101164" s="4">
        <v>44893.875</v>
      </c>
      <c r="C101164" s="5">
        <v>0</v>
      </c>
      <c r="D101164"/>
    </row>
    <row r="101165" spans="1:4">
      <c r="A101165" s="3">
        <v>21206920</v>
      </c>
      <c r="B101165" s="4">
        <v>44893.916666666664</v>
      </c>
      <c r="C101165" s="5">
        <v>0</v>
      </c>
      <c r="D101165"/>
    </row>
    <row r="101166" spans="1:4">
      <c r="A101166" s="3">
        <v>21206920</v>
      </c>
      <c r="B101166" s="4">
        <v>44893.958333333336</v>
      </c>
      <c r="C101166" s="5">
        <v>0</v>
      </c>
      <c r="D101166"/>
    </row>
    <row r="101167" spans="1:4">
      <c r="A101167" s="3">
        <v>21206920</v>
      </c>
      <c r="B101167" s="4">
        <v>44894</v>
      </c>
      <c r="C101167" s="5">
        <v>0</v>
      </c>
      <c r="D101167"/>
    </row>
    <row r="101168" spans="1:4">
      <c r="A101168" s="3">
        <v>21206920</v>
      </c>
      <c r="B101168" s="4">
        <v>44894.041666666664</v>
      </c>
      <c r="C101168" s="5">
        <v>0</v>
      </c>
      <c r="D101168"/>
    </row>
    <row r="101169" spans="1:4">
      <c r="A101169" s="3">
        <v>21206920</v>
      </c>
      <c r="B101169" s="4">
        <v>44894.083333333336</v>
      </c>
      <c r="C101169" s="5">
        <v>0</v>
      </c>
      <c r="D101169"/>
    </row>
    <row r="101170" spans="1:4">
      <c r="A101170" s="3">
        <v>21206920</v>
      </c>
      <c r="B101170" s="4">
        <v>44894.125</v>
      </c>
      <c r="C101170" s="5">
        <v>0</v>
      </c>
      <c r="D101170"/>
    </row>
    <row r="101171" spans="1:4">
      <c r="A101171" s="3">
        <v>21206920</v>
      </c>
      <c r="B101171" s="4">
        <v>44894.166666666664</v>
      </c>
      <c r="C101171" s="5">
        <v>0</v>
      </c>
      <c r="D101171"/>
    </row>
    <row r="101172" spans="1:4">
      <c r="A101172" s="3">
        <v>21206920</v>
      </c>
      <c r="B101172" s="4">
        <v>44894.208333333336</v>
      </c>
      <c r="C101172" s="5">
        <v>0</v>
      </c>
      <c r="D101172"/>
    </row>
    <row r="101173" spans="1:4">
      <c r="A101173" s="3">
        <v>21206920</v>
      </c>
      <c r="B101173" s="4">
        <v>44894.25</v>
      </c>
      <c r="C101173" s="5">
        <v>0</v>
      </c>
      <c r="D101173"/>
    </row>
    <row r="101174" spans="1:4">
      <c r="A101174" s="3">
        <v>21206920</v>
      </c>
      <c r="B101174" s="4">
        <v>44894.291666666664</v>
      </c>
      <c r="C101174" s="5">
        <v>38.508019090145638</v>
      </c>
      <c r="D101174"/>
    </row>
    <row r="101175" spans="1:4">
      <c r="A101175" s="3">
        <v>21206920</v>
      </c>
      <c r="B101175" s="4">
        <v>44894.333333333336</v>
      </c>
      <c r="C101175" s="5">
        <v>164.58081563261712</v>
      </c>
      <c r="D101175"/>
    </row>
    <row r="101176" spans="1:4">
      <c r="A101176" s="3">
        <v>21206920</v>
      </c>
      <c r="B101176" s="4">
        <v>44894.375</v>
      </c>
      <c r="C101176" s="5">
        <v>381.39325290346369</v>
      </c>
      <c r="D101176"/>
    </row>
    <row r="101177" spans="1:4">
      <c r="A101177" s="3">
        <v>21206920</v>
      </c>
      <c r="B101177" s="4">
        <v>44894.416666666664</v>
      </c>
      <c r="C101177" s="5">
        <v>573.93334835419182</v>
      </c>
      <c r="D101177"/>
    </row>
    <row r="101178" spans="1:4">
      <c r="A101178" s="3">
        <v>21206920</v>
      </c>
      <c r="B101178" s="4">
        <v>44894.458333333336</v>
      </c>
      <c r="C101178" s="5">
        <v>537.06396837426519</v>
      </c>
      <c r="D101178"/>
    </row>
    <row r="101179" spans="1:4">
      <c r="A101179" s="3">
        <v>21206920</v>
      </c>
      <c r="B101179" s="4">
        <v>44894.5</v>
      </c>
      <c r="C101179" s="5">
        <v>568.91501607914631</v>
      </c>
      <c r="D101179"/>
    </row>
    <row r="101180" spans="1:4">
      <c r="A101180" s="3">
        <v>21206920</v>
      </c>
      <c r="B101180" s="4">
        <v>44894.541666666664</v>
      </c>
      <c r="C101180" s="5">
        <v>299.46129739251552</v>
      </c>
      <c r="D101180"/>
    </row>
    <row r="101181" spans="1:4">
      <c r="A101181" s="3">
        <v>21206920</v>
      </c>
      <c r="B101181" s="4">
        <v>44894.583333333336</v>
      </c>
      <c r="C101181" s="5">
        <v>242.62100325679526</v>
      </c>
      <c r="D101181"/>
    </row>
    <row r="101182" spans="1:4">
      <c r="A101182" s="3">
        <v>21206920</v>
      </c>
      <c r="B101182" s="4">
        <v>44894.625</v>
      </c>
      <c r="C101182" s="5">
        <v>118.59650560209747</v>
      </c>
      <c r="D101182"/>
    </row>
    <row r="101183" spans="1:4">
      <c r="A101183" s="3">
        <v>21206920</v>
      </c>
      <c r="B101183" s="4">
        <v>44894.666666666664</v>
      </c>
      <c r="C101183" s="5">
        <v>232.07226398476067</v>
      </c>
      <c r="D101183"/>
    </row>
    <row r="101184" spans="1:4">
      <c r="A101184" s="3">
        <v>21206920</v>
      </c>
      <c r="B101184" s="4">
        <v>44894.708333333336</v>
      </c>
      <c r="C101184" s="5">
        <v>68.003523074086985</v>
      </c>
      <c r="D101184"/>
    </row>
    <row r="101185" spans="1:4">
      <c r="A101185" s="3">
        <v>21206920</v>
      </c>
      <c r="B101185" s="4">
        <v>44894.75</v>
      </c>
      <c r="C101185" s="5">
        <v>0</v>
      </c>
      <c r="D101185"/>
    </row>
    <row r="101186" spans="1:4">
      <c r="A101186" s="3">
        <v>21206920</v>
      </c>
      <c r="B101186" s="4">
        <v>44894.791666666664</v>
      </c>
      <c r="C101186" s="5">
        <v>0</v>
      </c>
      <c r="D101186"/>
    </row>
    <row r="101187" spans="1:4">
      <c r="A101187" s="3">
        <v>21206920</v>
      </c>
      <c r="B101187" s="4">
        <v>44894.833333333336</v>
      </c>
      <c r="C101187" s="5">
        <v>0</v>
      </c>
      <c r="D101187"/>
    </row>
    <row r="101188" spans="1:4">
      <c r="A101188" s="3">
        <v>21206920</v>
      </c>
      <c r="B101188" s="4">
        <v>44894.875</v>
      </c>
      <c r="C101188" s="5">
        <v>0</v>
      </c>
      <c r="D101188"/>
    </row>
    <row r="101189" spans="1:4">
      <c r="A101189" s="3">
        <v>21206920</v>
      </c>
      <c r="B101189" s="4">
        <v>44894.916666666664</v>
      </c>
      <c r="C101189" s="5">
        <v>0</v>
      </c>
      <c r="D101189"/>
    </row>
    <row r="101190" spans="1:4">
      <c r="A101190" s="3">
        <v>21206920</v>
      </c>
      <c r="B101190" s="4">
        <v>44894.958333333336</v>
      </c>
      <c r="C101190" s="5">
        <v>0</v>
      </c>
      <c r="D101190"/>
    </row>
    <row r="101191" spans="1:4">
      <c r="A101191" s="3">
        <v>21206920</v>
      </c>
      <c r="B101191" s="4">
        <v>44895</v>
      </c>
      <c r="C101191" s="5">
        <v>0</v>
      </c>
      <c r="D101191"/>
    </row>
    <row r="101192" spans="1:4">
      <c r="A101192" s="3">
        <v>21206920</v>
      </c>
      <c r="B101192" s="4">
        <v>44895.041666666664</v>
      </c>
      <c r="C101192" s="5">
        <v>0</v>
      </c>
      <c r="D101192"/>
    </row>
    <row r="101193" spans="1:4">
      <c r="A101193" s="3">
        <v>21206920</v>
      </c>
      <c r="B101193" s="4">
        <v>44895.083333333336</v>
      </c>
      <c r="C101193" s="5">
        <v>0</v>
      </c>
      <c r="D101193"/>
    </row>
    <row r="101194" spans="1:4">
      <c r="A101194" s="3">
        <v>21206920</v>
      </c>
      <c r="B101194" s="4">
        <v>44895.125</v>
      </c>
      <c r="C101194" s="5">
        <v>0</v>
      </c>
      <c r="D101194"/>
    </row>
    <row r="101195" spans="1:4">
      <c r="A101195" s="3">
        <v>21206920</v>
      </c>
      <c r="B101195" s="4">
        <v>44895.166666666664</v>
      </c>
      <c r="C101195" s="5">
        <v>0</v>
      </c>
      <c r="D101195"/>
    </row>
    <row r="101196" spans="1:4">
      <c r="A101196" s="3">
        <v>21206920</v>
      </c>
      <c r="B101196" s="4">
        <v>44895.208333333336</v>
      </c>
      <c r="C101196" s="5">
        <v>0</v>
      </c>
      <c r="D101196"/>
    </row>
    <row r="101197" spans="1:4">
      <c r="A101197" s="3">
        <v>21206920</v>
      </c>
      <c r="B101197" s="4">
        <v>44895.25</v>
      </c>
      <c r="C101197" s="5">
        <v>0.40965977755474081</v>
      </c>
      <c r="D101197"/>
    </row>
    <row r="101198" spans="1:4">
      <c r="A101198" s="3">
        <v>21206920</v>
      </c>
      <c r="B101198" s="4">
        <v>44895.291666666664</v>
      </c>
      <c r="C101198" s="5">
        <v>108.76467094078369</v>
      </c>
      <c r="D101198"/>
    </row>
    <row r="101199" spans="1:4">
      <c r="A101199" s="3">
        <v>21206920</v>
      </c>
      <c r="B101199" s="4">
        <v>44895.333333333336</v>
      </c>
      <c r="C101199" s="5">
        <v>79.166752012453657</v>
      </c>
      <c r="D101199"/>
    </row>
    <row r="101200" spans="1:4">
      <c r="A101200" s="3">
        <v>21206920</v>
      </c>
      <c r="B101200" s="4">
        <v>44895.375</v>
      </c>
      <c r="C101200" s="5">
        <v>342.37315909137465</v>
      </c>
      <c r="D101200"/>
    </row>
    <row r="101201" spans="1:4">
      <c r="A101201" s="3">
        <v>21206920</v>
      </c>
      <c r="B101201" s="4">
        <v>44895.416666666664</v>
      </c>
      <c r="C101201" s="5">
        <v>374.53145162942178</v>
      </c>
      <c r="D101201"/>
    </row>
    <row r="101202" spans="1:4">
      <c r="A101202" s="3">
        <v>21206920</v>
      </c>
      <c r="B101202" s="4">
        <v>44895.458333333336</v>
      </c>
      <c r="C101202" s="5">
        <v>398.80379344954014</v>
      </c>
      <c r="D101202"/>
    </row>
    <row r="101203" spans="1:4">
      <c r="A101203" s="3">
        <v>21206920</v>
      </c>
      <c r="B101203" s="4">
        <v>44895.5</v>
      </c>
      <c r="C101203" s="5">
        <v>675.01689846582417</v>
      </c>
      <c r="D101203"/>
    </row>
    <row r="101204" spans="1:4">
      <c r="A101204" s="3">
        <v>21206920</v>
      </c>
      <c r="B101204" s="4">
        <v>44895.541666666664</v>
      </c>
      <c r="C101204" s="5">
        <v>582.84344851600747</v>
      </c>
      <c r="D101204"/>
    </row>
    <row r="101205" spans="1:4">
      <c r="A101205" s="3">
        <v>21206920</v>
      </c>
      <c r="B101205" s="4">
        <v>44895.583333333336</v>
      </c>
      <c r="C101205" s="5">
        <v>346.46975686692207</v>
      </c>
      <c r="D101205"/>
    </row>
    <row r="101206" spans="1:4">
      <c r="A101206" s="3">
        <v>21206920</v>
      </c>
      <c r="B101206" s="4">
        <v>44895.625</v>
      </c>
      <c r="C101206" s="5">
        <v>323.8360541570226</v>
      </c>
      <c r="D101206"/>
    </row>
    <row r="101207" spans="1:4">
      <c r="A101207" s="3">
        <v>21206920</v>
      </c>
      <c r="B101207" s="4">
        <v>44895.666666666664</v>
      </c>
      <c r="C101207" s="5">
        <v>260.33878863603775</v>
      </c>
      <c r="D101207"/>
    </row>
    <row r="101208" spans="1:4">
      <c r="A101208" s="3">
        <v>21206920</v>
      </c>
      <c r="B101208" s="4">
        <v>44895.708333333336</v>
      </c>
      <c r="C101208" s="5">
        <v>110.19848016222527</v>
      </c>
      <c r="D101208"/>
    </row>
    <row r="101209" spans="1:4">
      <c r="A101209" s="3">
        <v>21206920</v>
      </c>
      <c r="B101209" s="4">
        <v>44895.75</v>
      </c>
      <c r="C101209" s="5">
        <v>5.2231621638229448</v>
      </c>
      <c r="D101209"/>
    </row>
    <row r="101210" spans="1:4">
      <c r="A101210" s="3">
        <v>21206920</v>
      </c>
      <c r="B101210" s="4">
        <v>44895.791666666664</v>
      </c>
      <c r="C101210" s="5">
        <v>0</v>
      </c>
      <c r="D101210"/>
    </row>
    <row r="101211" spans="1:4">
      <c r="A101211" s="3">
        <v>21206920</v>
      </c>
      <c r="B101211" s="4">
        <v>44895.833333333336</v>
      </c>
      <c r="C101211" s="5">
        <v>0</v>
      </c>
      <c r="D101211"/>
    </row>
    <row r="101212" spans="1:4">
      <c r="A101212" s="3">
        <v>21206920</v>
      </c>
      <c r="B101212" s="4">
        <v>44895.875</v>
      </c>
      <c r="C101212" s="5">
        <v>0</v>
      </c>
      <c r="D101212"/>
    </row>
    <row r="101213" spans="1:4">
      <c r="A101213" s="3">
        <v>21206920</v>
      </c>
      <c r="B101213" s="4">
        <v>44895.916666666664</v>
      </c>
      <c r="C101213" s="5">
        <v>0</v>
      </c>
      <c r="D101213"/>
    </row>
    <row r="101214" spans="1:4">
      <c r="A101214" s="3">
        <v>21206920</v>
      </c>
      <c r="B101214" s="4">
        <v>44895.958333333336</v>
      </c>
      <c r="C101214" s="5">
        <v>0</v>
      </c>
      <c r="D101214"/>
    </row>
    <row r="101215" spans="1:4">
      <c r="A101215" s="3">
        <v>21206920</v>
      </c>
      <c r="B101215" s="4">
        <v>44896</v>
      </c>
      <c r="C101215" s="5">
        <v>0</v>
      </c>
      <c r="D101215"/>
    </row>
    <row r="101216" spans="1:4">
      <c r="A101216" s="3">
        <v>21206920</v>
      </c>
      <c r="B101216" s="4">
        <v>44896.041666666664</v>
      </c>
      <c r="C101216" s="5">
        <v>0</v>
      </c>
      <c r="D101216"/>
    </row>
    <row r="101217" spans="1:4">
      <c r="A101217" s="3">
        <v>21206920</v>
      </c>
      <c r="B101217" s="4">
        <v>44896.083333333336</v>
      </c>
      <c r="C101217" s="5">
        <v>0</v>
      </c>
      <c r="D101217"/>
    </row>
    <row r="101218" spans="1:4">
      <c r="A101218" s="3">
        <v>21206920</v>
      </c>
      <c r="B101218" s="4">
        <v>44896.125</v>
      </c>
      <c r="C101218" s="5">
        <v>0</v>
      </c>
      <c r="D101218"/>
    </row>
    <row r="101219" spans="1:4">
      <c r="A101219" s="3">
        <v>21206920</v>
      </c>
      <c r="B101219" s="4">
        <v>44896.166666666664</v>
      </c>
      <c r="C101219" s="5">
        <v>0</v>
      </c>
      <c r="D101219"/>
    </row>
    <row r="101220" spans="1:4">
      <c r="A101220" s="3">
        <v>21206920</v>
      </c>
      <c r="B101220" s="4">
        <v>44896.208333333336</v>
      </c>
      <c r="C101220" s="5">
        <v>0</v>
      </c>
      <c r="D101220"/>
    </row>
    <row r="101221" spans="1:4">
      <c r="A101221" s="3">
        <v>21206920</v>
      </c>
      <c r="B101221" s="4">
        <v>44896.25</v>
      </c>
      <c r="C101221" s="5">
        <v>0</v>
      </c>
      <c r="D101221"/>
    </row>
    <row r="101222" spans="1:4">
      <c r="A101222" s="3">
        <v>21206920</v>
      </c>
      <c r="B101222" s="4">
        <v>44896.291666666664</v>
      </c>
      <c r="C101222" s="5">
        <v>73.021855349132551</v>
      </c>
      <c r="D101222"/>
    </row>
    <row r="101223" spans="1:4">
      <c r="A101223" s="3">
        <v>21206920</v>
      </c>
      <c r="B101223" s="4">
        <v>44896.333333333336</v>
      </c>
      <c r="C101223" s="5">
        <v>215.68587288257103</v>
      </c>
      <c r="D101223"/>
    </row>
    <row r="101224" spans="1:4">
      <c r="A101224" s="3">
        <v>21206920</v>
      </c>
      <c r="B101224" s="4">
        <v>44896.375</v>
      </c>
      <c r="C101224" s="5">
        <v>396.96032445054385</v>
      </c>
      <c r="D101224"/>
    </row>
    <row r="101225" spans="1:4">
      <c r="A101225" s="3">
        <v>21206920</v>
      </c>
      <c r="B101225" s="4">
        <v>44896.416666666664</v>
      </c>
      <c r="C101225" s="5">
        <v>709.94039450236585</v>
      </c>
      <c r="D101225"/>
    </row>
    <row r="101226" spans="1:4">
      <c r="A101226" s="3">
        <v>21206920</v>
      </c>
      <c r="B101226" s="4">
        <v>44896.458333333336</v>
      </c>
      <c r="C101226" s="5">
        <v>832.63349788001074</v>
      </c>
      <c r="D101226"/>
    </row>
    <row r="101227" spans="1:4">
      <c r="A101227" s="3">
        <v>21206920</v>
      </c>
      <c r="B101227" s="4">
        <v>44896.5</v>
      </c>
      <c r="C101227" s="5">
        <v>496.9173101739006</v>
      </c>
      <c r="D101227"/>
    </row>
    <row r="101228" spans="1:4">
      <c r="A101228" s="3">
        <v>21206920</v>
      </c>
      <c r="B101228" s="4">
        <v>44896.541666666664</v>
      </c>
      <c r="C101228" s="5">
        <v>514.22543577558838</v>
      </c>
      <c r="D101228"/>
    </row>
    <row r="101229" spans="1:4">
      <c r="A101229" s="3">
        <v>21206920</v>
      </c>
      <c r="B101229" s="4">
        <v>44896.583333333336</v>
      </c>
      <c r="C101229" s="5">
        <v>775.07629913356959</v>
      </c>
      <c r="D101229"/>
    </row>
    <row r="101230" spans="1:4">
      <c r="A101230" s="3">
        <v>21206920</v>
      </c>
      <c r="B101230" s="4">
        <v>44896.625</v>
      </c>
      <c r="C101230" s="5">
        <v>581.81929907212066</v>
      </c>
      <c r="D101230"/>
    </row>
    <row r="101231" spans="1:4">
      <c r="A101231" s="3">
        <v>21206920</v>
      </c>
      <c r="B101231" s="4">
        <v>44896.666666666664</v>
      </c>
      <c r="C101231" s="5">
        <v>522.5210462710719</v>
      </c>
      <c r="D101231"/>
    </row>
    <row r="101232" spans="1:4">
      <c r="A101232" s="3">
        <v>21206920</v>
      </c>
      <c r="B101232" s="4">
        <v>44896.708333333336</v>
      </c>
      <c r="C101232" s="5">
        <v>228.99981565310011</v>
      </c>
      <c r="D101232"/>
    </row>
    <row r="101233" spans="1:4">
      <c r="A101233" s="3">
        <v>21206920</v>
      </c>
      <c r="B101233" s="4">
        <v>44896.75</v>
      </c>
      <c r="C101233" s="5">
        <v>8.9101001618156115</v>
      </c>
      <c r="D101233"/>
    </row>
    <row r="101234" spans="1:4">
      <c r="A101234" s="3">
        <v>21206920</v>
      </c>
      <c r="B101234" s="4">
        <v>44896.791666666664</v>
      </c>
      <c r="C101234" s="5">
        <v>0</v>
      </c>
      <c r="D101234"/>
    </row>
    <row r="101235" spans="1:4">
      <c r="A101235" s="3">
        <v>21206920</v>
      </c>
      <c r="B101235" s="4">
        <v>44896.833333333336</v>
      </c>
      <c r="C101235" s="5">
        <v>0</v>
      </c>
      <c r="D101235"/>
    </row>
    <row r="101236" spans="1:4">
      <c r="A101236" s="3">
        <v>21206920</v>
      </c>
      <c r="B101236" s="4">
        <v>44896.875</v>
      </c>
      <c r="C101236" s="5">
        <v>0</v>
      </c>
      <c r="D101236"/>
    </row>
    <row r="101237" spans="1:4">
      <c r="A101237" s="3">
        <v>21206920</v>
      </c>
      <c r="B101237" s="4">
        <v>44896.916666666664</v>
      </c>
      <c r="C101237" s="5">
        <v>0</v>
      </c>
      <c r="D101237"/>
    </row>
    <row r="101238" spans="1:4">
      <c r="A101238" s="3">
        <v>21206920</v>
      </c>
      <c r="B101238" s="4">
        <v>44896.958333333336</v>
      </c>
      <c r="C101238" s="5">
        <v>0</v>
      </c>
      <c r="D101238"/>
    </row>
    <row r="101239" spans="1:4">
      <c r="A101239" s="3">
        <v>21206920</v>
      </c>
      <c r="B101239" s="4">
        <v>44897</v>
      </c>
      <c r="C101239" s="5">
        <v>0</v>
      </c>
      <c r="D101239"/>
    </row>
    <row r="101240" spans="1:4">
      <c r="A101240" s="3">
        <v>21206920</v>
      </c>
      <c r="B101240" s="4">
        <v>44897.041666666664</v>
      </c>
      <c r="C101240" s="5">
        <v>0</v>
      </c>
      <c r="D101240"/>
    </row>
    <row r="101241" spans="1:4">
      <c r="A101241" s="3">
        <v>21206920</v>
      </c>
      <c r="B101241" s="4">
        <v>44897.083333333336</v>
      </c>
      <c r="C101241" s="5">
        <v>0</v>
      </c>
      <c r="D101241"/>
    </row>
    <row r="101242" spans="1:4">
      <c r="A101242" s="3">
        <v>21206920</v>
      </c>
      <c r="B101242" s="4">
        <v>44897.125</v>
      </c>
      <c r="C101242" s="5">
        <v>0</v>
      </c>
      <c r="D101242"/>
    </row>
    <row r="101243" spans="1:4">
      <c r="A101243" s="3">
        <v>21206920</v>
      </c>
      <c r="B101243" s="4">
        <v>44897.166666666664</v>
      </c>
      <c r="C101243" s="5">
        <v>0</v>
      </c>
      <c r="D101243"/>
    </row>
    <row r="101244" spans="1:4">
      <c r="A101244" s="3">
        <v>21206920</v>
      </c>
      <c r="B101244" s="4">
        <v>44897.208333333336</v>
      </c>
      <c r="C101244" s="5">
        <v>0</v>
      </c>
      <c r="D101244"/>
    </row>
    <row r="101245" spans="1:4">
      <c r="A101245" s="3">
        <v>21206920</v>
      </c>
      <c r="B101245" s="4">
        <v>44897.25</v>
      </c>
      <c r="C101245" s="5">
        <v>0</v>
      </c>
      <c r="D101245"/>
    </row>
    <row r="101246" spans="1:4">
      <c r="A101246" s="3">
        <v>21206920</v>
      </c>
      <c r="B101246" s="4">
        <v>44897.291666666664</v>
      </c>
      <c r="C101246" s="5">
        <v>145.73646586509906</v>
      </c>
      <c r="D101246"/>
    </row>
    <row r="101247" spans="1:4">
      <c r="A101247" s="3">
        <v>21206920</v>
      </c>
      <c r="B101247" s="4">
        <v>44897.333333333336</v>
      </c>
      <c r="C101247" s="5">
        <v>334.48720837344587</v>
      </c>
      <c r="D101247"/>
    </row>
    <row r="101248" spans="1:4">
      <c r="A101248" s="3">
        <v>21206920</v>
      </c>
      <c r="B101248" s="4">
        <v>44897.375</v>
      </c>
      <c r="C101248" s="5">
        <v>366.645500911493</v>
      </c>
      <c r="D101248"/>
    </row>
    <row r="101249" spans="1:4">
      <c r="A101249" s="3">
        <v>21206920</v>
      </c>
      <c r="B101249" s="4">
        <v>44897.416666666664</v>
      </c>
      <c r="C101249" s="5">
        <v>659.24499702996673</v>
      </c>
      <c r="D101249"/>
    </row>
    <row r="101250" spans="1:4">
      <c r="A101250" s="3">
        <v>21206920</v>
      </c>
      <c r="B101250" s="4">
        <v>44897.458333333336</v>
      </c>
      <c r="C101250" s="5">
        <v>724.99539132750249</v>
      </c>
      <c r="D101250"/>
    </row>
    <row r="101251" spans="1:4">
      <c r="A101251" s="3">
        <v>21206920</v>
      </c>
      <c r="B101251" s="4">
        <v>44897.5</v>
      </c>
      <c r="C101251" s="5">
        <v>632.00262182257643</v>
      </c>
      <c r="D101251"/>
    </row>
    <row r="101252" spans="1:4">
      <c r="A101252" s="3">
        <v>21206920</v>
      </c>
      <c r="B101252" s="4">
        <v>44897.541666666664</v>
      </c>
      <c r="C101252" s="5">
        <v>828.74172999324071</v>
      </c>
      <c r="D101252"/>
    </row>
    <row r="101253" spans="1:4">
      <c r="A101253" s="3">
        <v>21206920</v>
      </c>
      <c r="B101253" s="4">
        <v>44897.583333333336</v>
      </c>
      <c r="C101253" s="5">
        <v>660.16673152946487</v>
      </c>
      <c r="D101253"/>
    </row>
    <row r="101254" spans="1:4">
      <c r="A101254" s="3">
        <v>21206920</v>
      </c>
      <c r="B101254" s="4">
        <v>44897.625</v>
      </c>
      <c r="C101254" s="5">
        <v>418.05780299461298</v>
      </c>
      <c r="D101254"/>
    </row>
    <row r="101255" spans="1:4">
      <c r="A101255" s="3">
        <v>21206920</v>
      </c>
      <c r="B101255" s="4">
        <v>44897.666666666664</v>
      </c>
      <c r="C101255" s="5">
        <v>389.58644845455848</v>
      </c>
      <c r="D101255"/>
    </row>
    <row r="101256" spans="1:4">
      <c r="A101256" s="3">
        <v>21206920</v>
      </c>
      <c r="B101256" s="4">
        <v>44897.708333333336</v>
      </c>
      <c r="C101256" s="5">
        <v>302.84099055734214</v>
      </c>
      <c r="D101256"/>
    </row>
    <row r="101257" spans="1:4">
      <c r="A101257" s="3">
        <v>21206920</v>
      </c>
      <c r="B101257" s="4">
        <v>44897.75</v>
      </c>
      <c r="C101257" s="5">
        <v>55.816144691833436</v>
      </c>
      <c r="D101257"/>
    </row>
    <row r="101258" spans="1:4">
      <c r="A101258" s="3">
        <v>21206920</v>
      </c>
      <c r="B101258" s="4">
        <v>44897.791666666664</v>
      </c>
      <c r="C101258" s="5">
        <v>0</v>
      </c>
      <c r="D101258"/>
    </row>
    <row r="101259" spans="1:4">
      <c r="A101259" s="3">
        <v>21206920</v>
      </c>
      <c r="B101259" s="4">
        <v>44897.833333333336</v>
      </c>
      <c r="C101259" s="5">
        <v>0</v>
      </c>
      <c r="D101259"/>
    </row>
    <row r="101260" spans="1:4">
      <c r="A101260" s="3">
        <v>21206920</v>
      </c>
      <c r="B101260" s="4">
        <v>44897.875</v>
      </c>
      <c r="C101260" s="5">
        <v>0</v>
      </c>
      <c r="D101260"/>
    </row>
    <row r="101261" spans="1:4">
      <c r="A101261" s="3">
        <v>21206920</v>
      </c>
      <c r="B101261" s="4">
        <v>44897.916666666664</v>
      </c>
      <c r="C101261" s="5">
        <v>0</v>
      </c>
      <c r="D101261"/>
    </row>
    <row r="101262" spans="1:4">
      <c r="A101262" s="3">
        <v>21206920</v>
      </c>
      <c r="B101262" s="4">
        <v>44897.958333333336</v>
      </c>
      <c r="C101262" s="5">
        <v>0</v>
      </c>
      <c r="D101262"/>
    </row>
    <row r="101263" spans="1:4">
      <c r="A101263" s="3">
        <v>21206920</v>
      </c>
      <c r="B101263" s="4">
        <v>44898</v>
      </c>
      <c r="C101263" s="5">
        <v>0</v>
      </c>
      <c r="D101263"/>
    </row>
    <row r="101264" spans="1:4">
      <c r="A101264" s="3">
        <v>21206920</v>
      </c>
      <c r="B101264" s="4">
        <v>44898.041666666664</v>
      </c>
      <c r="C101264" s="5">
        <v>0</v>
      </c>
      <c r="D101264"/>
    </row>
    <row r="101265" spans="1:4">
      <c r="A101265" s="3">
        <v>21206920</v>
      </c>
      <c r="B101265" s="4">
        <v>44898.083333333336</v>
      </c>
      <c r="C101265" s="5">
        <v>0</v>
      </c>
      <c r="D101265"/>
    </row>
    <row r="101266" spans="1:4">
      <c r="A101266" s="3">
        <v>21206920</v>
      </c>
      <c r="B101266" s="4">
        <v>44898.125</v>
      </c>
      <c r="C101266" s="5">
        <v>0</v>
      </c>
      <c r="D101266"/>
    </row>
    <row r="101267" spans="1:4">
      <c r="A101267" s="3">
        <v>21206920</v>
      </c>
      <c r="B101267" s="4">
        <v>44898.166666666664</v>
      </c>
      <c r="C101267" s="5">
        <v>0</v>
      </c>
      <c r="D101267"/>
    </row>
    <row r="101268" spans="1:4">
      <c r="A101268" s="3">
        <v>21206920</v>
      </c>
      <c r="B101268" s="4">
        <v>44898.208333333336</v>
      </c>
      <c r="C101268" s="5">
        <v>0</v>
      </c>
      <c r="D101268"/>
    </row>
    <row r="101269" spans="1:4">
      <c r="A101269" s="3">
        <v>21206920</v>
      </c>
      <c r="B101269" s="4">
        <v>44898.25</v>
      </c>
      <c r="C101269" s="5">
        <v>0</v>
      </c>
      <c r="D101269"/>
    </row>
    <row r="101270" spans="1:4">
      <c r="A101270" s="3">
        <v>21206920</v>
      </c>
      <c r="B101270" s="4">
        <v>44898.291666666664</v>
      </c>
      <c r="C101270" s="5">
        <v>17.512955490465171</v>
      </c>
      <c r="D101270"/>
    </row>
    <row r="101271" spans="1:4">
      <c r="A101271" s="3">
        <v>21206920</v>
      </c>
      <c r="B101271" s="4">
        <v>44898.333333333336</v>
      </c>
      <c r="C101271" s="5">
        <v>140.30847381249873</v>
      </c>
      <c r="D101271"/>
    </row>
    <row r="101272" spans="1:4">
      <c r="A101272" s="3">
        <v>21206920</v>
      </c>
      <c r="B101272" s="4">
        <v>44898.375</v>
      </c>
      <c r="C101272" s="5">
        <v>215.58345793818236</v>
      </c>
      <c r="D101272"/>
    </row>
    <row r="101273" spans="1:4">
      <c r="A101273" s="3">
        <v>21206920</v>
      </c>
      <c r="B101273" s="4">
        <v>44898.416666666664</v>
      </c>
      <c r="C101273" s="5">
        <v>331.31234509739664</v>
      </c>
      <c r="D101273"/>
    </row>
    <row r="101274" spans="1:4">
      <c r="A101274" s="3">
        <v>21206920</v>
      </c>
      <c r="B101274" s="4">
        <v>44898.458333333336</v>
      </c>
      <c r="C101274" s="5">
        <v>480.4285041273223</v>
      </c>
      <c r="D101274"/>
    </row>
    <row r="101275" spans="1:4">
      <c r="A101275" s="3">
        <v>21206920</v>
      </c>
      <c r="B101275" s="4">
        <v>44898.5</v>
      </c>
      <c r="C101275" s="5">
        <v>598.61534995186503</v>
      </c>
      <c r="D101275"/>
    </row>
    <row r="101276" spans="1:4">
      <c r="A101276" s="3">
        <v>21206920</v>
      </c>
      <c r="B101276" s="4">
        <v>44898.541666666664</v>
      </c>
      <c r="C101276" s="5">
        <v>614.6944962208886</v>
      </c>
      <c r="D101276"/>
    </row>
    <row r="101277" spans="1:4">
      <c r="A101277" s="3">
        <v>21206920</v>
      </c>
      <c r="B101277" s="4">
        <v>44898.583333333336</v>
      </c>
      <c r="C101277" s="5">
        <v>304.78687450072721</v>
      </c>
      <c r="D101277"/>
    </row>
    <row r="101278" spans="1:4">
      <c r="A101278" s="3">
        <v>21206920</v>
      </c>
      <c r="B101278" s="4">
        <v>44898.625</v>
      </c>
      <c r="C101278" s="5">
        <v>84.492329120665289</v>
      </c>
      <c r="D101278"/>
    </row>
    <row r="101279" spans="1:4">
      <c r="A101279" s="3">
        <v>21206920</v>
      </c>
      <c r="B101279" s="4">
        <v>44898.666666666664</v>
      </c>
      <c r="C101279" s="5">
        <v>280.104872903054</v>
      </c>
      <c r="D101279"/>
    </row>
    <row r="101280" spans="1:4">
      <c r="A101280" s="3">
        <v>21206920</v>
      </c>
      <c r="B101280" s="4">
        <v>44898.708333333336</v>
      </c>
      <c r="C101280" s="5">
        <v>223.77665348927715</v>
      </c>
      <c r="D101280"/>
    </row>
    <row r="101281" spans="1:4">
      <c r="A101281" s="3">
        <v>21206920</v>
      </c>
      <c r="B101281" s="4">
        <v>44898.75</v>
      </c>
      <c r="C101281" s="5">
        <v>19.561254378238875</v>
      </c>
      <c r="D101281"/>
    </row>
    <row r="101282" spans="1:4">
      <c r="A101282" s="3">
        <v>21206920</v>
      </c>
      <c r="B101282" s="4">
        <v>44898.791666666664</v>
      </c>
      <c r="C101282" s="5">
        <v>0</v>
      </c>
      <c r="D101282"/>
    </row>
    <row r="101283" spans="1:4">
      <c r="A101283" s="3">
        <v>21206920</v>
      </c>
      <c r="B101283" s="4">
        <v>44898.833333333336</v>
      </c>
      <c r="C101283" s="5">
        <v>0</v>
      </c>
      <c r="D101283"/>
    </row>
    <row r="101284" spans="1:4">
      <c r="A101284" s="3">
        <v>21206920</v>
      </c>
      <c r="B101284" s="4">
        <v>44898.875</v>
      </c>
      <c r="C101284" s="5">
        <v>0</v>
      </c>
      <c r="D101284"/>
    </row>
    <row r="101285" spans="1:4">
      <c r="A101285" s="3">
        <v>21206920</v>
      </c>
      <c r="B101285" s="4">
        <v>44898.916666666664</v>
      </c>
      <c r="C101285" s="5">
        <v>0</v>
      </c>
      <c r="D101285"/>
    </row>
    <row r="101286" spans="1:4">
      <c r="A101286" s="3">
        <v>21206920</v>
      </c>
      <c r="B101286" s="4">
        <v>44898.958333333336</v>
      </c>
      <c r="C101286" s="5">
        <v>0</v>
      </c>
      <c r="D101286"/>
    </row>
    <row r="101287" spans="1:4">
      <c r="A101287" s="3">
        <v>21206920</v>
      </c>
      <c r="B101287" s="4">
        <v>44899</v>
      </c>
      <c r="C101287" s="5">
        <v>0</v>
      </c>
      <c r="D101287"/>
    </row>
    <row r="101288" spans="1:4">
      <c r="A101288" s="3">
        <v>21206920</v>
      </c>
      <c r="B101288" s="4">
        <v>44899.041666666664</v>
      </c>
      <c r="C101288" s="5">
        <v>0</v>
      </c>
      <c r="D101288"/>
    </row>
    <row r="101289" spans="1:4">
      <c r="A101289" s="3">
        <v>21206920</v>
      </c>
      <c r="B101289" s="4">
        <v>44899.083333333336</v>
      </c>
      <c r="C101289" s="5">
        <v>0</v>
      </c>
      <c r="D101289"/>
    </row>
    <row r="101290" spans="1:4">
      <c r="A101290" s="3">
        <v>21206920</v>
      </c>
      <c r="B101290" s="4">
        <v>44899.125</v>
      </c>
      <c r="C101290" s="5">
        <v>0</v>
      </c>
      <c r="D101290"/>
    </row>
    <row r="101291" spans="1:4">
      <c r="A101291" s="3">
        <v>21206920</v>
      </c>
      <c r="B101291" s="4">
        <v>44899.166666666664</v>
      </c>
      <c r="C101291" s="5">
        <v>0</v>
      </c>
      <c r="D101291"/>
    </row>
    <row r="101292" spans="1:4">
      <c r="A101292" s="3">
        <v>21206920</v>
      </c>
      <c r="B101292" s="4">
        <v>44899.208333333336</v>
      </c>
      <c r="C101292" s="5">
        <v>0</v>
      </c>
      <c r="D101292"/>
    </row>
    <row r="101293" spans="1:4">
      <c r="A101293" s="3">
        <v>21206920</v>
      </c>
      <c r="B101293" s="4">
        <v>44899.25</v>
      </c>
      <c r="C101293" s="5">
        <v>0</v>
      </c>
      <c r="D101293"/>
    </row>
    <row r="101294" spans="1:4">
      <c r="A101294" s="3">
        <v>21206920</v>
      </c>
      <c r="B101294" s="4">
        <v>44899.291666666664</v>
      </c>
      <c r="C101294" s="5">
        <v>129.3500747629094</v>
      </c>
      <c r="D101294"/>
    </row>
    <row r="101295" spans="1:4">
      <c r="A101295" s="3">
        <v>21206920</v>
      </c>
      <c r="B101295" s="4">
        <v>44899.333333333336</v>
      </c>
      <c r="C101295" s="5">
        <v>406.89457405624631</v>
      </c>
      <c r="D101295"/>
    </row>
    <row r="101296" spans="1:4">
      <c r="A101296" s="3">
        <v>21206920</v>
      </c>
      <c r="B101296" s="4">
        <v>44899.375</v>
      </c>
      <c r="C101296" s="5">
        <v>507.05638966838046</v>
      </c>
      <c r="D101296"/>
    </row>
    <row r="101297" spans="1:4">
      <c r="A101297" s="3">
        <v>21206920</v>
      </c>
      <c r="B101297" s="4">
        <v>44899.416666666664</v>
      </c>
      <c r="C101297" s="5">
        <v>406.89457405624631</v>
      </c>
      <c r="D101297"/>
    </row>
    <row r="101298" spans="1:4">
      <c r="A101298" s="3">
        <v>21206920</v>
      </c>
      <c r="B101298" s="4">
        <v>44899.458333333336</v>
      </c>
      <c r="C101298" s="5">
        <v>392.76131173060776</v>
      </c>
      <c r="D101298"/>
    </row>
    <row r="101299" spans="1:4">
      <c r="A101299" s="3">
        <v>21206920</v>
      </c>
      <c r="B101299" s="4">
        <v>44899.5</v>
      </c>
      <c r="C101299" s="5">
        <v>220.7042051576166</v>
      </c>
      <c r="D101299"/>
    </row>
    <row r="101300" spans="1:4">
      <c r="A101300" s="3">
        <v>21206920</v>
      </c>
      <c r="B101300" s="4">
        <v>44899.541666666664</v>
      </c>
      <c r="C101300" s="5">
        <v>488.72411462280576</v>
      </c>
      <c r="D101300"/>
    </row>
    <row r="101301" spans="1:4">
      <c r="A101301" s="3">
        <v>21206920</v>
      </c>
      <c r="B101301" s="4">
        <v>44899.583333333336</v>
      </c>
      <c r="C101301" s="5">
        <v>422.15440077016041</v>
      </c>
      <c r="D101301"/>
    </row>
    <row r="101302" spans="1:4">
      <c r="A101302" s="3">
        <v>21206920</v>
      </c>
      <c r="B101302" s="4">
        <v>44899.625</v>
      </c>
      <c r="C101302" s="5">
        <v>405.6655947235821</v>
      </c>
      <c r="D101302"/>
    </row>
    <row r="101303" spans="1:4">
      <c r="A101303" s="3">
        <v>21206920</v>
      </c>
      <c r="B101303" s="4">
        <v>44899.666666666664</v>
      </c>
      <c r="C101303" s="5">
        <v>248.76589992011637</v>
      </c>
      <c r="D101303"/>
    </row>
    <row r="101304" spans="1:4">
      <c r="A101304" s="3">
        <v>21206920</v>
      </c>
      <c r="B101304" s="4">
        <v>44899.708333333336</v>
      </c>
      <c r="C101304" s="5">
        <v>27.447205096167636</v>
      </c>
      <c r="D101304"/>
    </row>
    <row r="101305" spans="1:4">
      <c r="A101305" s="3">
        <v>21206920</v>
      </c>
      <c r="B101305" s="4">
        <v>44899.75</v>
      </c>
      <c r="C101305" s="5">
        <v>0</v>
      </c>
      <c r="D101305"/>
    </row>
    <row r="101306" spans="1:4">
      <c r="A101306" s="3">
        <v>21206920</v>
      </c>
      <c r="B101306" s="4">
        <v>44899.791666666664</v>
      </c>
      <c r="C101306" s="5">
        <v>0</v>
      </c>
      <c r="D101306"/>
    </row>
    <row r="101307" spans="1:4">
      <c r="A101307" s="3">
        <v>21206920</v>
      </c>
      <c r="B101307" s="4">
        <v>44899.833333333336</v>
      </c>
      <c r="C101307" s="5">
        <v>0</v>
      </c>
      <c r="D101307"/>
    </row>
    <row r="101308" spans="1:4">
      <c r="A101308" s="3">
        <v>21206920</v>
      </c>
      <c r="B101308" s="4">
        <v>44899.875</v>
      </c>
      <c r="C101308" s="5">
        <v>0</v>
      </c>
      <c r="D101308"/>
    </row>
    <row r="101309" spans="1:4">
      <c r="A101309" s="3">
        <v>21206920</v>
      </c>
      <c r="B101309" s="4">
        <v>44899.916666666664</v>
      </c>
      <c r="C101309" s="5">
        <v>0</v>
      </c>
      <c r="D101309"/>
    </row>
    <row r="101310" spans="1:4">
      <c r="A101310" s="3">
        <v>21206920</v>
      </c>
      <c r="B101310" s="4">
        <v>44899.958333333336</v>
      </c>
      <c r="C101310" s="5">
        <v>0</v>
      </c>
      <c r="D101310"/>
    </row>
    <row r="101311" spans="1:4">
      <c r="A101311" s="3">
        <v>21206920</v>
      </c>
      <c r="B101311" s="4">
        <v>44900</v>
      </c>
      <c r="C101311" s="5">
        <v>0</v>
      </c>
      <c r="D101311"/>
    </row>
    <row r="101312" spans="1:4">
      <c r="A101312" s="3">
        <v>21206920</v>
      </c>
      <c r="B101312" s="4">
        <v>44900.041666666664</v>
      </c>
      <c r="C101312" s="5">
        <v>0</v>
      </c>
      <c r="D101312"/>
    </row>
    <row r="101313" spans="1:4">
      <c r="A101313" s="3">
        <v>21206920</v>
      </c>
      <c r="B101313" s="4">
        <v>44900.083333333336</v>
      </c>
      <c r="C101313" s="5">
        <v>0</v>
      </c>
      <c r="D101313"/>
    </row>
    <row r="101314" spans="1:4">
      <c r="A101314" s="3">
        <v>21206920</v>
      </c>
      <c r="B101314" s="4">
        <v>44900.125</v>
      </c>
      <c r="C101314" s="5">
        <v>0</v>
      </c>
      <c r="D101314"/>
    </row>
    <row r="101315" spans="1:4">
      <c r="A101315" s="3">
        <v>21206920</v>
      </c>
      <c r="B101315" s="4">
        <v>44900.166666666664</v>
      </c>
      <c r="C101315" s="5">
        <v>0</v>
      </c>
      <c r="D101315"/>
    </row>
    <row r="101316" spans="1:4">
      <c r="A101316" s="3">
        <v>21206920</v>
      </c>
      <c r="B101316" s="4">
        <v>44900.208333333336</v>
      </c>
      <c r="C101316" s="5">
        <v>0</v>
      </c>
      <c r="D101316"/>
    </row>
    <row r="101317" spans="1:4">
      <c r="A101317" s="3">
        <v>21206920</v>
      </c>
      <c r="B101317" s="4">
        <v>44900.25</v>
      </c>
      <c r="C101317" s="5">
        <v>0</v>
      </c>
      <c r="D101317"/>
    </row>
    <row r="101318" spans="1:4">
      <c r="A101318" s="3">
        <v>21206920</v>
      </c>
      <c r="B101318" s="4">
        <v>44900.291666666664</v>
      </c>
      <c r="C101318" s="5">
        <v>57.966858523995825</v>
      </c>
      <c r="D101318"/>
    </row>
    <row r="101319" spans="1:4">
      <c r="A101319" s="3">
        <v>21206920</v>
      </c>
      <c r="B101319" s="4">
        <v>44900.333333333336</v>
      </c>
      <c r="C101319" s="5">
        <v>98.318346613137791</v>
      </c>
      <c r="D101319"/>
    </row>
    <row r="101320" spans="1:4">
      <c r="A101320" s="3">
        <v>21206920</v>
      </c>
      <c r="B101320" s="4">
        <v>44900.375</v>
      </c>
      <c r="C101320" s="5">
        <v>333.46305892955905</v>
      </c>
      <c r="D101320"/>
    </row>
    <row r="101321" spans="1:4">
      <c r="A101321" s="3">
        <v>21206920</v>
      </c>
      <c r="B101321" s="4">
        <v>44900.416666666664</v>
      </c>
      <c r="C101321" s="5">
        <v>540.6484914278692</v>
      </c>
      <c r="D101321"/>
    </row>
    <row r="101322" spans="1:4">
      <c r="A101322" s="3">
        <v>21206920</v>
      </c>
      <c r="B101322" s="4">
        <v>44900.458333333336</v>
      </c>
      <c r="C101322" s="5">
        <v>797.71000184346906</v>
      </c>
      <c r="D101322"/>
    </row>
    <row r="101323" spans="1:4">
      <c r="A101323" s="3">
        <v>21206920</v>
      </c>
      <c r="B101323" s="4">
        <v>44900.5</v>
      </c>
      <c r="C101323" s="5">
        <v>388.2550541775056</v>
      </c>
      <c r="D101323"/>
    </row>
    <row r="101324" spans="1:4">
      <c r="A101324" s="3">
        <v>21206920</v>
      </c>
      <c r="B101324" s="4">
        <v>44900.541666666664</v>
      </c>
      <c r="C101324" s="5">
        <v>89.203416562544803</v>
      </c>
      <c r="D101324"/>
    </row>
    <row r="101325" spans="1:4">
      <c r="A101325" s="3">
        <v>21206920</v>
      </c>
      <c r="B101325" s="4">
        <v>44900.583333333336</v>
      </c>
      <c r="C101325" s="5">
        <v>406.07525450113684</v>
      </c>
      <c r="D101325"/>
    </row>
    <row r="101326" spans="1:4">
      <c r="A101326" s="3">
        <v>21206920</v>
      </c>
      <c r="B101326" s="4">
        <v>44900.625</v>
      </c>
      <c r="C101326" s="5">
        <v>354.04846275168472</v>
      </c>
      <c r="D101326"/>
    </row>
    <row r="101327" spans="1:4">
      <c r="A101327" s="3">
        <v>21206920</v>
      </c>
      <c r="B101327" s="4">
        <v>44900.666666666664</v>
      </c>
      <c r="C101327" s="5">
        <v>582.43378873845279</v>
      </c>
      <c r="D101327"/>
    </row>
    <row r="101328" spans="1:4">
      <c r="A101328" s="3">
        <v>21206920</v>
      </c>
      <c r="B101328" s="4">
        <v>44900.708333333336</v>
      </c>
      <c r="C101328" s="5">
        <v>218.45107638106555</v>
      </c>
      <c r="D101328"/>
    </row>
    <row r="101329" spans="1:4">
      <c r="A101329" s="3">
        <v>21206920</v>
      </c>
      <c r="B101329" s="4">
        <v>44900.75</v>
      </c>
      <c r="C101329" s="5">
        <v>48.237438807070731</v>
      </c>
      <c r="D101329"/>
    </row>
    <row r="101330" spans="1:4">
      <c r="A101330" s="3">
        <v>21206920</v>
      </c>
      <c r="B101330" s="4">
        <v>44900.791666666664</v>
      </c>
      <c r="C101330" s="5">
        <v>0</v>
      </c>
      <c r="D101330"/>
    </row>
    <row r="101331" spans="1:4">
      <c r="A101331" s="3">
        <v>21206920</v>
      </c>
      <c r="B101331" s="4">
        <v>44900.833333333336</v>
      </c>
      <c r="C101331" s="5">
        <v>0</v>
      </c>
      <c r="D101331"/>
    </row>
    <row r="101332" spans="1:4">
      <c r="A101332" s="3">
        <v>21206920</v>
      </c>
      <c r="B101332" s="4">
        <v>44900.875</v>
      </c>
      <c r="C101332" s="5">
        <v>0</v>
      </c>
      <c r="D101332"/>
    </row>
    <row r="101333" spans="1:4">
      <c r="A101333" s="3">
        <v>21206920</v>
      </c>
      <c r="B101333" s="4">
        <v>44900.916666666664</v>
      </c>
      <c r="C101333" s="5">
        <v>0</v>
      </c>
      <c r="D101333"/>
    </row>
    <row r="101334" spans="1:4">
      <c r="A101334" s="3">
        <v>21206920</v>
      </c>
      <c r="B101334" s="4">
        <v>44900.958333333336</v>
      </c>
      <c r="C101334" s="5">
        <v>0</v>
      </c>
      <c r="D101334"/>
    </row>
    <row r="101335" spans="1:4">
      <c r="A101335" s="3">
        <v>21206920</v>
      </c>
      <c r="B101335" s="4">
        <v>44901</v>
      </c>
      <c r="C101335" s="5">
        <v>0</v>
      </c>
      <c r="D101335"/>
    </row>
    <row r="101336" spans="1:4">
      <c r="A101336" s="3">
        <v>21206920</v>
      </c>
      <c r="B101336" s="4">
        <v>44901.041666666664</v>
      </c>
      <c r="C101336" s="5">
        <v>0</v>
      </c>
      <c r="D101336"/>
    </row>
    <row r="101337" spans="1:4">
      <c r="A101337" s="3">
        <v>21206920</v>
      </c>
      <c r="B101337" s="4">
        <v>44901.083333333336</v>
      </c>
      <c r="C101337" s="5">
        <v>0</v>
      </c>
      <c r="D101337"/>
    </row>
    <row r="101338" spans="1:4">
      <c r="A101338" s="3">
        <v>21206920</v>
      </c>
      <c r="B101338" s="4">
        <v>44901.125</v>
      </c>
      <c r="C101338" s="5">
        <v>0</v>
      </c>
      <c r="D101338"/>
    </row>
    <row r="101339" spans="1:4">
      <c r="A101339" s="3">
        <v>21206920</v>
      </c>
      <c r="B101339" s="4">
        <v>44901.166666666664</v>
      </c>
      <c r="C101339" s="5">
        <v>0</v>
      </c>
      <c r="D101339"/>
    </row>
    <row r="101340" spans="1:4">
      <c r="A101340" s="3">
        <v>21206920</v>
      </c>
      <c r="B101340" s="4">
        <v>44901.208333333336</v>
      </c>
      <c r="C101340" s="5">
        <v>0</v>
      </c>
      <c r="D101340"/>
    </row>
    <row r="101341" spans="1:4">
      <c r="A101341" s="3">
        <v>21206920</v>
      </c>
      <c r="B101341" s="4">
        <v>44901.25</v>
      </c>
      <c r="C101341" s="5">
        <v>0</v>
      </c>
      <c r="D101341"/>
    </row>
    <row r="101342" spans="1:4">
      <c r="A101342" s="3">
        <v>21206920</v>
      </c>
      <c r="B101342" s="4">
        <v>44901.291666666664</v>
      </c>
      <c r="C101342" s="5">
        <v>96.782122447307515</v>
      </c>
      <c r="D101342"/>
    </row>
    <row r="101343" spans="1:4">
      <c r="A101343" s="3">
        <v>21206920</v>
      </c>
      <c r="B101343" s="4">
        <v>44901.333333333336</v>
      </c>
      <c r="C101343" s="5">
        <v>408.63562811085393</v>
      </c>
      <c r="D101343"/>
    </row>
    <row r="101344" spans="1:4">
      <c r="A101344" s="3">
        <v>21206920</v>
      </c>
      <c r="B101344" s="4">
        <v>44901.375</v>
      </c>
      <c r="C101344" s="5">
        <v>223.36699371172242</v>
      </c>
      <c r="D101344"/>
    </row>
    <row r="101345" spans="1:4">
      <c r="A101345" s="3">
        <v>21206920</v>
      </c>
      <c r="B101345" s="4">
        <v>44901.416666666664</v>
      </c>
      <c r="C101345" s="5">
        <v>318.6128919931997</v>
      </c>
      <c r="D101345"/>
    </row>
    <row r="101346" spans="1:4">
      <c r="A101346" s="3">
        <v>21206920</v>
      </c>
      <c r="B101346" s="4">
        <v>44901.458333333336</v>
      </c>
      <c r="C101346" s="5">
        <v>317.99840232686756</v>
      </c>
      <c r="D101346"/>
    </row>
    <row r="101347" spans="1:4">
      <c r="A101347" s="3">
        <v>21206920</v>
      </c>
      <c r="B101347" s="4">
        <v>44901.5</v>
      </c>
      <c r="C101347" s="5">
        <v>273.34548657340076</v>
      </c>
      <c r="D101347"/>
    </row>
    <row r="101348" spans="1:4">
      <c r="A101348" s="3">
        <v>21206920</v>
      </c>
      <c r="B101348" s="4">
        <v>44901.541666666664</v>
      </c>
      <c r="C101348" s="5">
        <v>112.24677904999898</v>
      </c>
      <c r="D101348"/>
    </row>
    <row r="101349" spans="1:4">
      <c r="A101349" s="3">
        <v>21206920</v>
      </c>
      <c r="B101349" s="4">
        <v>44901.583333333336</v>
      </c>
      <c r="C101349" s="5">
        <v>261.56776796870201</v>
      </c>
      <c r="D101349"/>
    </row>
    <row r="101350" spans="1:4">
      <c r="A101350" s="3">
        <v>21206920</v>
      </c>
      <c r="B101350" s="4">
        <v>44901.625</v>
      </c>
      <c r="C101350" s="5">
        <v>166.6291145203908</v>
      </c>
      <c r="D101350"/>
    </row>
    <row r="101351" spans="1:4">
      <c r="A101351" s="3">
        <v>21206920</v>
      </c>
      <c r="B101351" s="4">
        <v>44901.666666666664</v>
      </c>
      <c r="C101351" s="5">
        <v>107.33086171934208</v>
      </c>
      <c r="D101351"/>
    </row>
    <row r="101352" spans="1:4">
      <c r="A101352" s="3">
        <v>21206920</v>
      </c>
      <c r="B101352" s="4">
        <v>44901.708333333336</v>
      </c>
      <c r="C101352" s="5">
        <v>15.259826713914096</v>
      </c>
      <c r="D101352"/>
    </row>
    <row r="101353" spans="1:4">
      <c r="A101353" s="3">
        <v>21206920</v>
      </c>
      <c r="B101353" s="4">
        <v>44901.75</v>
      </c>
      <c r="C101353" s="5">
        <v>0</v>
      </c>
      <c r="D101353"/>
    </row>
    <row r="101354" spans="1:4">
      <c r="A101354" s="3">
        <v>21206920</v>
      </c>
      <c r="B101354" s="4">
        <v>44901.791666666664</v>
      </c>
      <c r="C101354" s="5">
        <v>0</v>
      </c>
      <c r="D101354"/>
    </row>
    <row r="101355" spans="1:4">
      <c r="A101355" s="3">
        <v>21206920</v>
      </c>
      <c r="B101355" s="4">
        <v>44901.833333333336</v>
      </c>
      <c r="C101355" s="5">
        <v>0</v>
      </c>
      <c r="D101355"/>
    </row>
    <row r="101356" spans="1:4">
      <c r="A101356" s="3">
        <v>21206920</v>
      </c>
      <c r="B101356" s="4">
        <v>44901.875</v>
      </c>
      <c r="C101356" s="5">
        <v>0</v>
      </c>
      <c r="D101356"/>
    </row>
    <row r="101357" spans="1:4">
      <c r="A101357" s="3">
        <v>21206920</v>
      </c>
      <c r="B101357" s="4">
        <v>44901.916666666664</v>
      </c>
      <c r="C101357" s="5">
        <v>0</v>
      </c>
      <c r="D101357"/>
    </row>
    <row r="101358" spans="1:4">
      <c r="A101358" s="3">
        <v>21206920</v>
      </c>
      <c r="B101358" s="4">
        <v>44901.958333333336</v>
      </c>
      <c r="C101358" s="5">
        <v>0</v>
      </c>
      <c r="D101358"/>
    </row>
    <row r="101359" spans="1:4">
      <c r="A101359" s="3">
        <v>21206920</v>
      </c>
      <c r="B101359" s="4">
        <v>44902</v>
      </c>
      <c r="C101359" s="5">
        <v>0</v>
      </c>
      <c r="D101359"/>
    </row>
    <row r="101360" spans="1:4">
      <c r="A101360" s="3">
        <v>21206920</v>
      </c>
      <c r="B101360" s="4">
        <v>44902.041666666664</v>
      </c>
      <c r="C101360" s="5">
        <v>0</v>
      </c>
      <c r="D101360"/>
    </row>
    <row r="101361" spans="1:4">
      <c r="A101361" s="3">
        <v>21206920</v>
      </c>
      <c r="B101361" s="4">
        <v>44902.083333333336</v>
      </c>
      <c r="C101361" s="5">
        <v>0</v>
      </c>
      <c r="D101361"/>
    </row>
    <row r="101362" spans="1:4">
      <c r="A101362" s="3">
        <v>21206920</v>
      </c>
      <c r="B101362" s="4">
        <v>44902.125</v>
      </c>
      <c r="C101362" s="5">
        <v>0</v>
      </c>
      <c r="D101362"/>
    </row>
    <row r="101363" spans="1:4">
      <c r="A101363" s="3">
        <v>21206920</v>
      </c>
      <c r="B101363" s="4">
        <v>44902.166666666664</v>
      </c>
      <c r="C101363" s="5">
        <v>0</v>
      </c>
      <c r="D101363"/>
    </row>
    <row r="101364" spans="1:4">
      <c r="A101364" s="3">
        <v>21206920</v>
      </c>
      <c r="B101364" s="4">
        <v>44902.208333333336</v>
      </c>
      <c r="C101364" s="5">
        <v>0</v>
      </c>
      <c r="D101364"/>
    </row>
    <row r="101365" spans="1:4">
      <c r="A101365" s="3">
        <v>21206920</v>
      </c>
      <c r="B101365" s="4">
        <v>44902.25</v>
      </c>
      <c r="C101365" s="5">
        <v>0</v>
      </c>
      <c r="D101365"/>
    </row>
    <row r="101366" spans="1:4">
      <c r="A101366" s="3">
        <v>21206920</v>
      </c>
      <c r="B101366" s="4">
        <v>44902.291666666664</v>
      </c>
      <c r="C101366" s="5">
        <v>25.091661375227876</v>
      </c>
      <c r="D101366"/>
    </row>
    <row r="101367" spans="1:4">
      <c r="A101367" s="3">
        <v>21206920</v>
      </c>
      <c r="B101367" s="4">
        <v>44902.333333333336</v>
      </c>
      <c r="C101367" s="5">
        <v>67.901108129698287</v>
      </c>
      <c r="D101367"/>
    </row>
    <row r="101368" spans="1:4">
      <c r="A101368" s="3">
        <v>21206920</v>
      </c>
      <c r="B101368" s="4">
        <v>44902.375</v>
      </c>
      <c r="C101368" s="5">
        <v>126.89211609758097</v>
      </c>
      <c r="D101368"/>
    </row>
    <row r="101369" spans="1:4">
      <c r="A101369" s="3">
        <v>21206920</v>
      </c>
      <c r="B101369" s="4">
        <v>44902.416666666664</v>
      </c>
      <c r="C101369" s="5">
        <v>192.02802072878475</v>
      </c>
      <c r="D101369"/>
    </row>
    <row r="101370" spans="1:4">
      <c r="A101370" s="3">
        <v>21206920</v>
      </c>
      <c r="B101370" s="4">
        <v>44902.458333333336</v>
      </c>
      <c r="C101370" s="5">
        <v>189.57006206345631</v>
      </c>
      <c r="D101370"/>
    </row>
    <row r="101371" spans="1:4">
      <c r="A101371" s="3">
        <v>21206920</v>
      </c>
      <c r="B101371" s="4">
        <v>44902.5</v>
      </c>
      <c r="C101371" s="5">
        <v>144.6099014768235</v>
      </c>
      <c r="D101371"/>
    </row>
    <row r="101372" spans="1:4">
      <c r="A101372" s="3">
        <v>21206920</v>
      </c>
      <c r="B101372" s="4">
        <v>44902.541666666664</v>
      </c>
      <c r="C101372" s="5">
        <v>100.16181561213412</v>
      </c>
      <c r="D101372"/>
    </row>
    <row r="101373" spans="1:4">
      <c r="A101373" s="3">
        <v>21206920</v>
      </c>
      <c r="B101373" s="4">
        <v>44902.583333333336</v>
      </c>
      <c r="C101373" s="5">
        <v>175.53921468220645</v>
      </c>
      <c r="D101373"/>
    </row>
    <row r="101374" spans="1:4">
      <c r="A101374" s="3">
        <v>21206920</v>
      </c>
      <c r="B101374" s="4">
        <v>44902.625</v>
      </c>
      <c r="C101374" s="5">
        <v>100.05940066774545</v>
      </c>
      <c r="D101374"/>
    </row>
    <row r="101375" spans="1:4">
      <c r="A101375" s="3">
        <v>21206920</v>
      </c>
      <c r="B101375" s="4">
        <v>44902.666666666664</v>
      </c>
      <c r="C101375" s="5">
        <v>38.508019090145638</v>
      </c>
      <c r="D101375"/>
    </row>
    <row r="101376" spans="1:4">
      <c r="A101376" s="3">
        <v>21206920</v>
      </c>
      <c r="B101376" s="4">
        <v>44902.708333333336</v>
      </c>
      <c r="C101376" s="5">
        <v>25.501321152782612</v>
      </c>
      <c r="D101376"/>
    </row>
    <row r="101377" spans="1:4">
      <c r="A101377" s="3">
        <v>21206920</v>
      </c>
      <c r="B101377" s="4">
        <v>44902.75</v>
      </c>
      <c r="C101377" s="5">
        <v>2.5603736097171299</v>
      </c>
      <c r="D101377"/>
    </row>
    <row r="101378" spans="1:4">
      <c r="A101378" s="3">
        <v>21206920</v>
      </c>
      <c r="B101378" s="4">
        <v>44902.791666666664</v>
      </c>
      <c r="C101378" s="5">
        <v>0</v>
      </c>
      <c r="D101378"/>
    </row>
    <row r="101379" spans="1:4">
      <c r="A101379" s="3">
        <v>21206920</v>
      </c>
      <c r="B101379" s="4">
        <v>44902.833333333336</v>
      </c>
      <c r="C101379" s="5">
        <v>0</v>
      </c>
      <c r="D101379"/>
    </row>
    <row r="101380" spans="1:4">
      <c r="A101380" s="3">
        <v>21206920</v>
      </c>
      <c r="B101380" s="4">
        <v>44902.875</v>
      </c>
      <c r="C101380" s="5">
        <v>0</v>
      </c>
      <c r="D101380"/>
    </row>
    <row r="101381" spans="1:4">
      <c r="A101381" s="3">
        <v>21206920</v>
      </c>
      <c r="B101381" s="4">
        <v>44902.916666666664</v>
      </c>
      <c r="C101381" s="5">
        <v>0</v>
      </c>
      <c r="D101381"/>
    </row>
    <row r="101382" spans="1:4">
      <c r="A101382" s="3">
        <v>21206920</v>
      </c>
      <c r="B101382" s="4">
        <v>44902.958333333336</v>
      </c>
      <c r="C101382" s="5">
        <v>0</v>
      </c>
      <c r="D101382"/>
    </row>
    <row r="101383" spans="1:4">
      <c r="A101383" s="3">
        <v>21206920</v>
      </c>
      <c r="B101383" s="4">
        <v>44903</v>
      </c>
      <c r="C101383" s="5">
        <v>0</v>
      </c>
      <c r="D101383"/>
    </row>
    <row r="101384" spans="1:4">
      <c r="A101384" s="3">
        <v>21206920</v>
      </c>
      <c r="B101384" s="4">
        <v>44903.041666666664</v>
      </c>
      <c r="C101384" s="5">
        <v>0</v>
      </c>
      <c r="D101384"/>
    </row>
    <row r="101385" spans="1:4">
      <c r="A101385" s="3">
        <v>21206920</v>
      </c>
      <c r="B101385" s="4">
        <v>44903.083333333336</v>
      </c>
      <c r="C101385" s="5">
        <v>0</v>
      </c>
      <c r="D101385"/>
    </row>
    <row r="101386" spans="1:4">
      <c r="A101386" s="3">
        <v>21206920</v>
      </c>
      <c r="B101386" s="4">
        <v>44903.125</v>
      </c>
      <c r="C101386" s="5">
        <v>0</v>
      </c>
      <c r="D101386"/>
    </row>
    <row r="101387" spans="1:4">
      <c r="A101387" s="3">
        <v>21206920</v>
      </c>
      <c r="B101387" s="4">
        <v>44903.166666666664</v>
      </c>
      <c r="C101387" s="5">
        <v>0</v>
      </c>
      <c r="D101387"/>
    </row>
    <row r="101388" spans="1:4">
      <c r="A101388" s="3">
        <v>21206920</v>
      </c>
      <c r="B101388" s="4">
        <v>44903.208333333336</v>
      </c>
      <c r="C101388" s="5">
        <v>0</v>
      </c>
      <c r="D101388"/>
    </row>
    <row r="101389" spans="1:4">
      <c r="A101389" s="3">
        <v>21206920</v>
      </c>
      <c r="B101389" s="4">
        <v>44903.25</v>
      </c>
      <c r="C101389" s="5">
        <v>0</v>
      </c>
      <c r="D101389"/>
    </row>
    <row r="101390" spans="1:4">
      <c r="A101390" s="3">
        <v>21206920</v>
      </c>
      <c r="B101390" s="4">
        <v>44903.291666666664</v>
      </c>
      <c r="C101390" s="5">
        <v>122.28344360009014</v>
      </c>
      <c r="D101390"/>
    </row>
    <row r="101391" spans="1:4">
      <c r="A101391" s="3">
        <v>21206920</v>
      </c>
      <c r="B101391" s="4">
        <v>44903.333333333336</v>
      </c>
      <c r="C101391" s="5">
        <v>207.49267733147622</v>
      </c>
      <c r="D101391"/>
    </row>
    <row r="101392" spans="1:4">
      <c r="A101392" s="3">
        <v>21206920</v>
      </c>
      <c r="B101392" s="4">
        <v>44903.375</v>
      </c>
      <c r="C101392" s="5">
        <v>525.79832449150979</v>
      </c>
      <c r="D101392"/>
    </row>
    <row r="101393" spans="1:4">
      <c r="A101393" s="3">
        <v>21206920</v>
      </c>
      <c r="B101393" s="4">
        <v>44903.416666666664</v>
      </c>
      <c r="C101393" s="5">
        <v>274.77929579484243</v>
      </c>
      <c r="D101393"/>
    </row>
    <row r="101394" spans="1:4">
      <c r="A101394" s="3">
        <v>21206920</v>
      </c>
      <c r="B101394" s="4">
        <v>44903.458333333336</v>
      </c>
      <c r="C101394" s="5">
        <v>329.67370598717764</v>
      </c>
      <c r="D101394"/>
    </row>
    <row r="101395" spans="1:4">
      <c r="A101395" s="3">
        <v>21206920</v>
      </c>
      <c r="B101395" s="4">
        <v>44903.5</v>
      </c>
      <c r="C101395" s="5">
        <v>386.00192540095452</v>
      </c>
      <c r="D101395"/>
    </row>
    <row r="101396" spans="1:4">
      <c r="A101396" s="3">
        <v>21206920</v>
      </c>
      <c r="B101396" s="4">
        <v>44903.541666666664</v>
      </c>
      <c r="C101396" s="5">
        <v>301.71442616906666</v>
      </c>
      <c r="D101396"/>
    </row>
    <row r="101397" spans="1:4">
      <c r="A101397" s="3">
        <v>21206920</v>
      </c>
      <c r="B101397" s="4">
        <v>44903.583333333336</v>
      </c>
      <c r="C101397" s="5">
        <v>266.79093013252498</v>
      </c>
      <c r="D101397"/>
    </row>
    <row r="101398" spans="1:4">
      <c r="A101398" s="3">
        <v>21206920</v>
      </c>
      <c r="B101398" s="4">
        <v>44903.625</v>
      </c>
      <c r="C101398" s="5">
        <v>172.77401118371193</v>
      </c>
      <c r="D101398"/>
    </row>
    <row r="101399" spans="1:4">
      <c r="A101399" s="3">
        <v>21206920</v>
      </c>
      <c r="B101399" s="4">
        <v>44903.666666666664</v>
      </c>
      <c r="C101399" s="5">
        <v>92.583109727371422</v>
      </c>
      <c r="D101399"/>
    </row>
    <row r="101400" spans="1:4">
      <c r="A101400" s="3">
        <v>21206920</v>
      </c>
      <c r="B101400" s="4">
        <v>44903.708333333336</v>
      </c>
      <c r="C101400" s="5">
        <v>88.384097007435329</v>
      </c>
      <c r="D101400"/>
    </row>
    <row r="101401" spans="1:4">
      <c r="A101401" s="3">
        <v>21206920</v>
      </c>
      <c r="B101401" s="4">
        <v>44903.75</v>
      </c>
      <c r="C101401" s="5">
        <v>32.977612093156637</v>
      </c>
      <c r="D101401"/>
    </row>
    <row r="101402" spans="1:4">
      <c r="A101402" s="3">
        <v>21206920</v>
      </c>
      <c r="B101402" s="4">
        <v>44903.791666666664</v>
      </c>
      <c r="C101402" s="5">
        <v>0</v>
      </c>
      <c r="D101402"/>
    </row>
    <row r="101403" spans="1:4">
      <c r="A101403" s="3">
        <v>21206920</v>
      </c>
      <c r="B101403" s="4">
        <v>44903.833333333336</v>
      </c>
      <c r="C101403" s="5">
        <v>0</v>
      </c>
      <c r="D101403"/>
    </row>
    <row r="101404" spans="1:4">
      <c r="A101404" s="3">
        <v>21206920</v>
      </c>
      <c r="B101404" s="4">
        <v>44903.875</v>
      </c>
      <c r="C101404" s="5">
        <v>0</v>
      </c>
      <c r="D101404"/>
    </row>
    <row r="101405" spans="1:4">
      <c r="A101405" s="3">
        <v>21206920</v>
      </c>
      <c r="B101405" s="4">
        <v>44903.916666666664</v>
      </c>
      <c r="C101405" s="5">
        <v>0</v>
      </c>
      <c r="D101405"/>
    </row>
    <row r="101406" spans="1:4">
      <c r="A101406" s="3">
        <v>21206920</v>
      </c>
      <c r="B101406" s="4">
        <v>44903.958333333336</v>
      </c>
      <c r="C101406" s="5">
        <v>0</v>
      </c>
      <c r="D101406"/>
    </row>
    <row r="101407" spans="1:4">
      <c r="A101407" s="3">
        <v>21206920</v>
      </c>
      <c r="B101407" s="4">
        <v>44904</v>
      </c>
      <c r="C101407" s="5">
        <v>0</v>
      </c>
      <c r="D101407"/>
    </row>
    <row r="101408" spans="1:4">
      <c r="A101408" s="3">
        <v>21206920</v>
      </c>
      <c r="B101408" s="4">
        <v>44904.041666666664</v>
      </c>
      <c r="C101408" s="5">
        <v>0</v>
      </c>
      <c r="D101408"/>
    </row>
    <row r="101409" spans="1:4">
      <c r="A101409" s="3">
        <v>21206920</v>
      </c>
      <c r="B101409" s="4">
        <v>44904.083333333336</v>
      </c>
      <c r="C101409" s="5">
        <v>0</v>
      </c>
      <c r="D101409"/>
    </row>
    <row r="101410" spans="1:4">
      <c r="A101410" s="3">
        <v>21206920</v>
      </c>
      <c r="B101410" s="4">
        <v>44904.125</v>
      </c>
      <c r="C101410" s="5">
        <v>0</v>
      </c>
      <c r="D101410"/>
    </row>
    <row r="101411" spans="1:4">
      <c r="A101411" s="3">
        <v>21206920</v>
      </c>
      <c r="B101411" s="4">
        <v>44904.166666666664</v>
      </c>
      <c r="C101411" s="5">
        <v>0</v>
      </c>
      <c r="D101411"/>
    </row>
    <row r="101412" spans="1:4">
      <c r="A101412" s="3">
        <v>21206920</v>
      </c>
      <c r="B101412" s="4">
        <v>44904.208333333336</v>
      </c>
      <c r="C101412" s="5">
        <v>0</v>
      </c>
      <c r="D101412"/>
    </row>
    <row r="101413" spans="1:4">
      <c r="A101413" s="3">
        <v>21206920</v>
      </c>
      <c r="B101413" s="4">
        <v>44904.25</v>
      </c>
      <c r="C101413" s="5">
        <v>0</v>
      </c>
      <c r="D101413"/>
    </row>
    <row r="101414" spans="1:4">
      <c r="A101414" s="3">
        <v>21206920</v>
      </c>
      <c r="B101414" s="4">
        <v>44904.291666666664</v>
      </c>
      <c r="C101414" s="5">
        <v>120.13272976792774</v>
      </c>
      <c r="D101414"/>
    </row>
    <row r="101415" spans="1:4">
      <c r="A101415" s="3">
        <v>21206920</v>
      </c>
      <c r="B101415" s="4">
        <v>44904.333333333336</v>
      </c>
      <c r="C101415" s="5">
        <v>434.95626881874603</v>
      </c>
      <c r="D101415"/>
    </row>
    <row r="101416" spans="1:4">
      <c r="A101416" s="3">
        <v>21206920</v>
      </c>
      <c r="B101416" s="4">
        <v>44904.375</v>
      </c>
      <c r="C101416" s="5">
        <v>456.25857725159256</v>
      </c>
      <c r="D101416"/>
    </row>
    <row r="101417" spans="1:4">
      <c r="A101417" s="3">
        <v>21206920</v>
      </c>
      <c r="B101417" s="4">
        <v>44904.416666666664</v>
      </c>
      <c r="C101417" s="5">
        <v>536.75672354109918</v>
      </c>
      <c r="D101417"/>
    </row>
    <row r="101418" spans="1:4">
      <c r="A101418" s="3">
        <v>21206920</v>
      </c>
      <c r="B101418" s="4">
        <v>44904.458333333336</v>
      </c>
      <c r="C101418" s="5">
        <v>164.27357079945108</v>
      </c>
      <c r="D101418"/>
    </row>
    <row r="101419" spans="1:4">
      <c r="A101419" s="3">
        <v>21206920</v>
      </c>
      <c r="B101419" s="4">
        <v>44904.5</v>
      </c>
      <c r="C101419" s="5">
        <v>195.10046906044531</v>
      </c>
      <c r="D101419"/>
    </row>
    <row r="101420" spans="1:4">
      <c r="A101420" s="3">
        <v>21206920</v>
      </c>
      <c r="B101420" s="4">
        <v>44904.541666666664</v>
      </c>
      <c r="C101420" s="5">
        <v>321.27568054730546</v>
      </c>
      <c r="D101420"/>
    </row>
    <row r="101421" spans="1:4">
      <c r="A101421" s="3">
        <v>21206920</v>
      </c>
      <c r="B101421" s="4">
        <v>44904.583333333336</v>
      </c>
      <c r="C101421" s="5">
        <v>320.04670121464125</v>
      </c>
      <c r="D101421"/>
    </row>
    <row r="101422" spans="1:4">
      <c r="A101422" s="3">
        <v>21206920</v>
      </c>
      <c r="B101422" s="4">
        <v>44904.625</v>
      </c>
      <c r="C101422" s="5">
        <v>437.10698265090844</v>
      </c>
      <c r="D101422"/>
    </row>
    <row r="101423" spans="1:4">
      <c r="A101423" s="3">
        <v>21206920</v>
      </c>
      <c r="B101423" s="4">
        <v>44904.666666666664</v>
      </c>
      <c r="C101423" s="5">
        <v>263.30882202330969</v>
      </c>
      <c r="D101423"/>
    </row>
    <row r="101424" spans="1:4">
      <c r="A101424" s="3">
        <v>21206920</v>
      </c>
      <c r="B101424" s="4">
        <v>44904.708333333336</v>
      </c>
      <c r="C101424" s="5">
        <v>92.378279838594054</v>
      </c>
      <c r="D101424"/>
    </row>
    <row r="101425" spans="1:4">
      <c r="A101425" s="3">
        <v>21206920</v>
      </c>
      <c r="B101425" s="4">
        <v>44904.75</v>
      </c>
      <c r="C101425" s="5">
        <v>28.676184428831856</v>
      </c>
      <c r="D101425"/>
    </row>
    <row r="101426" spans="1:4">
      <c r="A101426" s="3">
        <v>21206920</v>
      </c>
      <c r="B101426" s="4">
        <v>44904.791666666664</v>
      </c>
      <c r="C101426" s="5">
        <v>0</v>
      </c>
      <c r="D101426"/>
    </row>
    <row r="101427" spans="1:4">
      <c r="A101427" s="3">
        <v>21206920</v>
      </c>
      <c r="B101427" s="4">
        <v>44904.833333333336</v>
      </c>
      <c r="C101427" s="5">
        <v>0</v>
      </c>
      <c r="D101427"/>
    </row>
    <row r="101428" spans="1:4">
      <c r="A101428" s="3">
        <v>21206920</v>
      </c>
      <c r="B101428" s="4">
        <v>44904.875</v>
      </c>
      <c r="C101428" s="5">
        <v>0</v>
      </c>
      <c r="D101428"/>
    </row>
    <row r="101429" spans="1:4">
      <c r="A101429" s="3">
        <v>21206920</v>
      </c>
      <c r="B101429" s="4">
        <v>44904.916666666664</v>
      </c>
      <c r="C101429" s="5">
        <v>0</v>
      </c>
      <c r="D101429"/>
    </row>
    <row r="101430" spans="1:4">
      <c r="A101430" s="3">
        <v>21206920</v>
      </c>
      <c r="B101430" s="4">
        <v>44904.958333333336</v>
      </c>
      <c r="C101430" s="5">
        <v>0</v>
      </c>
      <c r="D101430"/>
    </row>
    <row r="101431" spans="1:4">
      <c r="A101431" s="3">
        <v>21206920</v>
      </c>
      <c r="B101431" s="4">
        <v>44905</v>
      </c>
      <c r="C101431" s="5">
        <v>0</v>
      </c>
      <c r="D101431"/>
    </row>
    <row r="101432" spans="1:4">
      <c r="A101432" s="3">
        <v>21206920</v>
      </c>
      <c r="B101432" s="4">
        <v>44905.041666666664</v>
      </c>
      <c r="C101432" s="5">
        <v>0</v>
      </c>
      <c r="D101432"/>
    </row>
    <row r="101433" spans="1:4">
      <c r="A101433" s="3">
        <v>21206920</v>
      </c>
      <c r="B101433" s="4">
        <v>44905.083333333336</v>
      </c>
      <c r="C101433" s="5">
        <v>0</v>
      </c>
      <c r="D101433"/>
    </row>
    <row r="101434" spans="1:4">
      <c r="A101434" s="3">
        <v>21206920</v>
      </c>
      <c r="B101434" s="4">
        <v>44905.125</v>
      </c>
      <c r="C101434" s="5">
        <v>0</v>
      </c>
      <c r="D101434"/>
    </row>
    <row r="101435" spans="1:4">
      <c r="A101435" s="3">
        <v>21206920</v>
      </c>
      <c r="B101435" s="4">
        <v>44905.166666666664</v>
      </c>
      <c r="C101435" s="5">
        <v>0</v>
      </c>
      <c r="D101435"/>
    </row>
    <row r="101436" spans="1:4">
      <c r="A101436" s="3">
        <v>21206920</v>
      </c>
      <c r="B101436" s="4">
        <v>44905.208333333336</v>
      </c>
      <c r="C101436" s="5">
        <v>0</v>
      </c>
      <c r="D101436"/>
    </row>
    <row r="101437" spans="1:4">
      <c r="A101437" s="3">
        <v>21206920</v>
      </c>
      <c r="B101437" s="4">
        <v>44905.25</v>
      </c>
      <c r="C101437" s="5">
        <v>0</v>
      </c>
      <c r="D101437"/>
    </row>
    <row r="101438" spans="1:4">
      <c r="A101438" s="3">
        <v>21206920</v>
      </c>
      <c r="B101438" s="4">
        <v>44905.291666666664</v>
      </c>
      <c r="C101438" s="5">
        <v>101.80045472235309</v>
      </c>
      <c r="D101438"/>
    </row>
    <row r="101439" spans="1:4">
      <c r="A101439" s="3">
        <v>21206920</v>
      </c>
      <c r="B101439" s="4">
        <v>44905.333333333336</v>
      </c>
      <c r="C101439" s="5">
        <v>378.93529423813527</v>
      </c>
      <c r="D101439"/>
    </row>
    <row r="101440" spans="1:4">
      <c r="A101440" s="3">
        <v>21206920</v>
      </c>
      <c r="B101440" s="4">
        <v>44905.375</v>
      </c>
      <c r="C101440" s="5">
        <v>356.7112513057906</v>
      </c>
      <c r="D101440"/>
    </row>
    <row r="101441" spans="1:4">
      <c r="A101441" s="3">
        <v>21206920</v>
      </c>
      <c r="B101441" s="4">
        <v>44905.416666666664</v>
      </c>
      <c r="C101441" s="5">
        <v>290.03912250875646</v>
      </c>
      <c r="D101441"/>
    </row>
    <row r="101442" spans="1:4">
      <c r="A101442" s="3">
        <v>21206920</v>
      </c>
      <c r="B101442" s="4">
        <v>44905.458333333336</v>
      </c>
      <c r="C101442" s="5">
        <v>300.48544683640233</v>
      </c>
      <c r="D101442"/>
    </row>
    <row r="101443" spans="1:4">
      <c r="A101443" s="3">
        <v>21206920</v>
      </c>
      <c r="B101443" s="4">
        <v>44905.5</v>
      </c>
      <c r="C101443" s="5">
        <v>444.58327359128248</v>
      </c>
      <c r="D101443"/>
    </row>
    <row r="101444" spans="1:4">
      <c r="A101444" s="3">
        <v>21206920</v>
      </c>
      <c r="B101444" s="4">
        <v>44905.541666666664</v>
      </c>
      <c r="C101444" s="5">
        <v>348.92771553225049</v>
      </c>
      <c r="D101444"/>
    </row>
    <row r="101445" spans="1:4">
      <c r="A101445" s="3">
        <v>21206920</v>
      </c>
      <c r="B101445" s="4">
        <v>44905.583333333336</v>
      </c>
      <c r="C101445" s="5">
        <v>244.66930214456895</v>
      </c>
      <c r="D101445"/>
    </row>
    <row r="101446" spans="1:4">
      <c r="A101446" s="3">
        <v>21206920</v>
      </c>
      <c r="B101446" s="4">
        <v>44905.625</v>
      </c>
      <c r="C101446" s="5">
        <v>213.02308432846522</v>
      </c>
      <c r="D101446"/>
    </row>
    <row r="101447" spans="1:4">
      <c r="A101447" s="3">
        <v>21206920</v>
      </c>
      <c r="B101447" s="4">
        <v>44905.666666666664</v>
      </c>
      <c r="C101447" s="5">
        <v>199.2994817803814</v>
      </c>
      <c r="D101447"/>
    </row>
    <row r="101448" spans="1:4">
      <c r="A101448" s="3">
        <v>21206920</v>
      </c>
      <c r="B101448" s="4">
        <v>44905.708333333336</v>
      </c>
      <c r="C101448" s="5">
        <v>127.71143565269045</v>
      </c>
      <c r="D101448"/>
    </row>
    <row r="101449" spans="1:4">
      <c r="A101449" s="3">
        <v>21206920</v>
      </c>
      <c r="B101449" s="4">
        <v>44905.75</v>
      </c>
      <c r="C101449" s="5">
        <v>26.115810819114728</v>
      </c>
      <c r="D101449"/>
    </row>
    <row r="101450" spans="1:4">
      <c r="A101450" s="3">
        <v>21206920</v>
      </c>
      <c r="B101450" s="4">
        <v>44905.791666666664</v>
      </c>
      <c r="C101450" s="5">
        <v>0</v>
      </c>
      <c r="D101450"/>
    </row>
    <row r="101451" spans="1:4">
      <c r="A101451" s="3">
        <v>21206920</v>
      </c>
      <c r="B101451" s="4">
        <v>44905.833333333336</v>
      </c>
      <c r="C101451" s="5">
        <v>0</v>
      </c>
      <c r="D101451"/>
    </row>
    <row r="101452" spans="1:4">
      <c r="A101452" s="3">
        <v>21206920</v>
      </c>
      <c r="B101452" s="4">
        <v>44905.875</v>
      </c>
      <c r="C101452" s="5">
        <v>0</v>
      </c>
      <c r="D101452"/>
    </row>
    <row r="101453" spans="1:4">
      <c r="A101453" s="3">
        <v>21206920</v>
      </c>
      <c r="B101453" s="4">
        <v>44905.916666666664</v>
      </c>
      <c r="C101453" s="5">
        <v>0</v>
      </c>
      <c r="D101453"/>
    </row>
    <row r="101454" spans="1:4">
      <c r="A101454" s="3">
        <v>21206920</v>
      </c>
      <c r="B101454" s="4">
        <v>44905.958333333336</v>
      </c>
      <c r="C101454" s="5">
        <v>0</v>
      </c>
      <c r="D101454"/>
    </row>
    <row r="101455" spans="1:4">
      <c r="A101455" s="3">
        <v>21206920</v>
      </c>
      <c r="B101455" s="4">
        <v>44906</v>
      </c>
      <c r="C101455" s="5">
        <v>0</v>
      </c>
      <c r="D101455"/>
    </row>
    <row r="101456" spans="1:4">
      <c r="A101456" s="3">
        <v>21206920</v>
      </c>
      <c r="B101456" s="4">
        <v>44906.041666666664</v>
      </c>
      <c r="C101456" s="5">
        <v>0</v>
      </c>
      <c r="D101456"/>
    </row>
    <row r="101457" spans="1:4">
      <c r="A101457" s="3">
        <v>21206920</v>
      </c>
      <c r="B101457" s="4">
        <v>44906.083333333336</v>
      </c>
      <c r="C101457" s="5">
        <v>0</v>
      </c>
      <c r="D101457"/>
    </row>
    <row r="101458" spans="1:4">
      <c r="A101458" s="3">
        <v>21206920</v>
      </c>
      <c r="B101458" s="4">
        <v>44906.125</v>
      </c>
      <c r="C101458" s="5">
        <v>0</v>
      </c>
      <c r="D101458"/>
    </row>
    <row r="101459" spans="1:4">
      <c r="A101459" s="3">
        <v>21206920</v>
      </c>
      <c r="B101459" s="4">
        <v>44906.166666666664</v>
      </c>
      <c r="C101459" s="5">
        <v>0</v>
      </c>
      <c r="D101459"/>
    </row>
    <row r="101460" spans="1:4">
      <c r="A101460" s="3">
        <v>21206920</v>
      </c>
      <c r="B101460" s="4">
        <v>44906.208333333336</v>
      </c>
      <c r="C101460" s="5">
        <v>0</v>
      </c>
      <c r="D101460"/>
    </row>
    <row r="101461" spans="1:4">
      <c r="A101461" s="3">
        <v>21206920</v>
      </c>
      <c r="B101461" s="4">
        <v>44906.25</v>
      </c>
      <c r="C101461" s="5">
        <v>0</v>
      </c>
      <c r="D101461"/>
    </row>
    <row r="101462" spans="1:4">
      <c r="A101462" s="3">
        <v>21206920</v>
      </c>
      <c r="B101462" s="4">
        <v>44906.291666666664</v>
      </c>
      <c r="C101462" s="5">
        <v>112.14436410561029</v>
      </c>
      <c r="D101462"/>
    </row>
    <row r="101463" spans="1:4">
      <c r="A101463" s="3">
        <v>21206920</v>
      </c>
      <c r="B101463" s="4">
        <v>44906.333333333336</v>
      </c>
      <c r="C101463" s="5">
        <v>399.62311300464967</v>
      </c>
      <c r="D101463"/>
    </row>
    <row r="101464" spans="1:4">
      <c r="A101464" s="3">
        <v>21206920</v>
      </c>
      <c r="B101464" s="4">
        <v>44906.375</v>
      </c>
      <c r="C101464" s="5">
        <v>320.96843571413939</v>
      </c>
      <c r="D101464"/>
    </row>
    <row r="101465" spans="1:4">
      <c r="A101465" s="3">
        <v>21206920</v>
      </c>
      <c r="B101465" s="4">
        <v>44906.416666666664</v>
      </c>
      <c r="C101465" s="5">
        <v>216.09553266012577</v>
      </c>
      <c r="D101465"/>
    </row>
    <row r="101466" spans="1:4">
      <c r="A101466" s="3">
        <v>21206920</v>
      </c>
      <c r="B101466" s="4">
        <v>44906.458333333336</v>
      </c>
      <c r="C101466" s="5">
        <v>405.87042461235944</v>
      </c>
      <c r="D101466"/>
    </row>
    <row r="101467" spans="1:4">
      <c r="A101467" s="3">
        <v>21206920</v>
      </c>
      <c r="B101467" s="4">
        <v>44906.5</v>
      </c>
      <c r="C101467" s="5">
        <v>357.42815591651134</v>
      </c>
      <c r="D101467"/>
    </row>
    <row r="101468" spans="1:4">
      <c r="A101468" s="3">
        <v>21206920</v>
      </c>
      <c r="B101468" s="4">
        <v>44906.541666666664</v>
      </c>
      <c r="C101468" s="5">
        <v>457.79480141742283</v>
      </c>
      <c r="D101468"/>
    </row>
    <row r="101469" spans="1:4">
      <c r="A101469" s="3">
        <v>21206920</v>
      </c>
      <c r="B101469" s="4">
        <v>44906.583333333336</v>
      </c>
      <c r="C101469" s="5">
        <v>422.35923065893775</v>
      </c>
      <c r="D101469"/>
    </row>
    <row r="101470" spans="1:4">
      <c r="A101470" s="3">
        <v>21206920</v>
      </c>
      <c r="B101470" s="4">
        <v>44906.625</v>
      </c>
      <c r="C101470" s="5">
        <v>214.14964871674076</v>
      </c>
      <c r="D101470"/>
    </row>
    <row r="101471" spans="1:4">
      <c r="A101471" s="3">
        <v>21206920</v>
      </c>
      <c r="B101471" s="4">
        <v>44906.666666666664</v>
      </c>
      <c r="C101471" s="5">
        <v>245.89828147723316</v>
      </c>
      <c r="D101471"/>
    </row>
    <row r="101472" spans="1:4">
      <c r="A101472" s="3">
        <v>21206920</v>
      </c>
      <c r="B101472" s="4">
        <v>44906.708333333336</v>
      </c>
      <c r="C101472" s="5">
        <v>169.39431801888534</v>
      </c>
      <c r="D101472"/>
    </row>
    <row r="101473" spans="1:4">
      <c r="A101473" s="3">
        <v>21206920</v>
      </c>
      <c r="B101473" s="4">
        <v>44906.75</v>
      </c>
      <c r="C101473" s="5">
        <v>37.279039757481414</v>
      </c>
      <c r="D101473"/>
    </row>
    <row r="101474" spans="1:4">
      <c r="A101474" s="3">
        <v>21206920</v>
      </c>
      <c r="B101474" s="4">
        <v>44906.791666666664</v>
      </c>
      <c r="C101474" s="5">
        <v>0</v>
      </c>
      <c r="D101474"/>
    </row>
    <row r="101475" spans="1:4">
      <c r="A101475" s="3">
        <v>21206920</v>
      </c>
      <c r="B101475" s="4">
        <v>44906.833333333336</v>
      </c>
      <c r="C101475" s="5">
        <v>0</v>
      </c>
      <c r="D101475"/>
    </row>
    <row r="101476" spans="1:4">
      <c r="A101476" s="3">
        <v>21206920</v>
      </c>
      <c r="B101476" s="4">
        <v>44906.875</v>
      </c>
      <c r="C101476" s="5">
        <v>0</v>
      </c>
      <c r="D101476"/>
    </row>
    <row r="101477" spans="1:4">
      <c r="A101477" s="3">
        <v>21206920</v>
      </c>
      <c r="B101477" s="4">
        <v>44906.916666666664</v>
      </c>
      <c r="C101477" s="5">
        <v>0</v>
      </c>
      <c r="D101477"/>
    </row>
    <row r="101478" spans="1:4">
      <c r="A101478" s="3">
        <v>21206920</v>
      </c>
      <c r="B101478" s="4">
        <v>44906.958333333336</v>
      </c>
      <c r="C101478" s="5">
        <v>0</v>
      </c>
      <c r="D101478"/>
    </row>
    <row r="101479" spans="1:4">
      <c r="A101479" s="3">
        <v>21206920</v>
      </c>
      <c r="B101479" s="4">
        <v>44907</v>
      </c>
      <c r="C101479" s="5">
        <v>0</v>
      </c>
      <c r="D101479"/>
    </row>
    <row r="101480" spans="1:4">
      <c r="A101480" s="3">
        <v>21206920</v>
      </c>
      <c r="B101480" s="4">
        <v>44907.041666666664</v>
      </c>
      <c r="C101480" s="5">
        <v>0</v>
      </c>
      <c r="D101480"/>
    </row>
    <row r="101481" spans="1:4">
      <c r="A101481" s="3">
        <v>21206920</v>
      </c>
      <c r="B101481" s="4">
        <v>44907.083333333336</v>
      </c>
      <c r="C101481" s="5">
        <v>0</v>
      </c>
      <c r="D101481"/>
    </row>
    <row r="101482" spans="1:4">
      <c r="A101482" s="3">
        <v>21206920</v>
      </c>
      <c r="B101482" s="4">
        <v>44907.125</v>
      </c>
      <c r="C101482" s="5">
        <v>0</v>
      </c>
      <c r="D101482"/>
    </row>
    <row r="101483" spans="1:4">
      <c r="A101483" s="3">
        <v>21206920</v>
      </c>
      <c r="B101483" s="4">
        <v>44907.166666666664</v>
      </c>
      <c r="C101483" s="5">
        <v>0</v>
      </c>
      <c r="D101483"/>
    </row>
    <row r="101484" spans="1:4">
      <c r="A101484" s="3">
        <v>21206920</v>
      </c>
      <c r="B101484" s="4">
        <v>44907.208333333336</v>
      </c>
      <c r="C101484" s="5">
        <v>0</v>
      </c>
      <c r="D101484"/>
    </row>
    <row r="101485" spans="1:4">
      <c r="A101485" s="3">
        <v>21206920</v>
      </c>
      <c r="B101485" s="4">
        <v>44907.25</v>
      </c>
      <c r="C101485" s="5">
        <v>0.1024149443886852</v>
      </c>
      <c r="D101485"/>
    </row>
    <row r="101486" spans="1:4">
      <c r="A101486" s="3">
        <v>21206920</v>
      </c>
      <c r="B101486" s="4">
        <v>44907.291666666664</v>
      </c>
      <c r="C101486" s="5">
        <v>128.22351037463389</v>
      </c>
      <c r="D101486"/>
    </row>
    <row r="101487" spans="1:4">
      <c r="A101487" s="3">
        <v>21206920</v>
      </c>
      <c r="B101487" s="4">
        <v>44907.333333333336</v>
      </c>
      <c r="C101487" s="5">
        <v>213.02308432846522</v>
      </c>
      <c r="D101487"/>
    </row>
    <row r="101488" spans="1:4">
      <c r="A101488" s="3">
        <v>21206920</v>
      </c>
      <c r="B101488" s="4">
        <v>44907.375</v>
      </c>
      <c r="C101488" s="5">
        <v>306.4255136109461</v>
      </c>
      <c r="D101488"/>
    </row>
    <row r="101489" spans="1:4">
      <c r="A101489" s="3">
        <v>21206920</v>
      </c>
      <c r="B101489" s="4">
        <v>44907.416666666664</v>
      </c>
      <c r="C101489" s="5">
        <v>768.41932774830502</v>
      </c>
      <c r="D101489"/>
    </row>
    <row r="101490" spans="1:4">
      <c r="A101490" s="3">
        <v>21206920</v>
      </c>
      <c r="B101490" s="4">
        <v>44907.458333333336</v>
      </c>
      <c r="C101490" s="5">
        <v>493.64003195346265</v>
      </c>
      <c r="D101490"/>
    </row>
    <row r="101491" spans="1:4">
      <c r="A101491" s="3">
        <v>21206920</v>
      </c>
      <c r="B101491" s="4">
        <v>44907.5</v>
      </c>
      <c r="C101491" s="5">
        <v>433.11279981974968</v>
      </c>
      <c r="D101491"/>
    </row>
    <row r="101492" spans="1:4">
      <c r="A101492" s="3">
        <v>21206920</v>
      </c>
      <c r="B101492" s="4">
        <v>44907.541666666664</v>
      </c>
      <c r="C101492" s="5">
        <v>664.57057413817824</v>
      </c>
      <c r="D101492"/>
    </row>
    <row r="101493" spans="1:4">
      <c r="A101493" s="3">
        <v>21206920</v>
      </c>
      <c r="B101493" s="4">
        <v>44907.583333333336</v>
      </c>
      <c r="C101493" s="5">
        <v>560.51699063927401</v>
      </c>
      <c r="D101493"/>
    </row>
    <row r="101494" spans="1:4">
      <c r="A101494" s="3">
        <v>21206920</v>
      </c>
      <c r="B101494" s="4">
        <v>44907.625</v>
      </c>
      <c r="C101494" s="5">
        <v>488.92894451158315</v>
      </c>
      <c r="D101494"/>
    </row>
    <row r="101495" spans="1:4">
      <c r="A101495" s="3">
        <v>21206920</v>
      </c>
      <c r="B101495" s="4">
        <v>44907.666666666664</v>
      </c>
      <c r="C101495" s="5">
        <v>90.432395895209027</v>
      </c>
      <c r="D101495"/>
    </row>
    <row r="101496" spans="1:4">
      <c r="A101496" s="3">
        <v>21206920</v>
      </c>
      <c r="B101496" s="4">
        <v>44907.708333333336</v>
      </c>
      <c r="C101496" s="5">
        <v>94.324163781979067</v>
      </c>
      <c r="D101496"/>
    </row>
    <row r="101497" spans="1:4">
      <c r="A101497" s="3">
        <v>21206920</v>
      </c>
      <c r="B101497" s="4">
        <v>44907.75</v>
      </c>
      <c r="C101497" s="5">
        <v>28.471354540054488</v>
      </c>
      <c r="D101497"/>
    </row>
    <row r="101498" spans="1:4">
      <c r="A101498" s="3">
        <v>21206920</v>
      </c>
      <c r="B101498" s="4">
        <v>44907.791666666664</v>
      </c>
      <c r="C101498" s="5">
        <v>0</v>
      </c>
      <c r="D101498"/>
    </row>
    <row r="101499" spans="1:4">
      <c r="A101499" s="3">
        <v>21206920</v>
      </c>
      <c r="B101499" s="4">
        <v>44907.833333333336</v>
      </c>
      <c r="C101499" s="5">
        <v>0</v>
      </c>
      <c r="D101499"/>
    </row>
    <row r="101500" spans="1:4">
      <c r="A101500" s="3">
        <v>21206920</v>
      </c>
      <c r="B101500" s="4">
        <v>44907.875</v>
      </c>
      <c r="C101500" s="5">
        <v>0</v>
      </c>
      <c r="D101500"/>
    </row>
    <row r="101501" spans="1:4">
      <c r="A101501" s="3">
        <v>21206920</v>
      </c>
      <c r="B101501" s="4">
        <v>44907.916666666664</v>
      </c>
      <c r="C101501" s="5">
        <v>0</v>
      </c>
      <c r="D101501"/>
    </row>
    <row r="101502" spans="1:4">
      <c r="A101502" s="3">
        <v>21206920</v>
      </c>
      <c r="B101502" s="4">
        <v>44907.958333333336</v>
      </c>
      <c r="C101502" s="5">
        <v>0</v>
      </c>
      <c r="D101502"/>
    </row>
    <row r="101503" spans="1:4">
      <c r="A101503" s="3">
        <v>21206920</v>
      </c>
      <c r="B101503" s="4">
        <v>44908</v>
      </c>
      <c r="C101503" s="5">
        <v>0</v>
      </c>
      <c r="D101503"/>
    </row>
    <row r="101504" spans="1:4">
      <c r="A101504" s="3">
        <v>21206920</v>
      </c>
      <c r="B101504" s="4">
        <v>44908.041666666664</v>
      </c>
      <c r="C101504" s="5">
        <v>0</v>
      </c>
      <c r="D101504"/>
    </row>
    <row r="101505" spans="1:4">
      <c r="A101505" s="3">
        <v>21206920</v>
      </c>
      <c r="B101505" s="4">
        <v>44908.083333333336</v>
      </c>
      <c r="C101505" s="5">
        <v>0</v>
      </c>
      <c r="D101505"/>
    </row>
    <row r="101506" spans="1:4">
      <c r="A101506" s="3">
        <v>21206920</v>
      </c>
      <c r="B101506" s="4">
        <v>44908.125</v>
      </c>
      <c r="C101506" s="5">
        <v>0</v>
      </c>
      <c r="D101506"/>
    </row>
    <row r="101507" spans="1:4">
      <c r="A101507" s="3">
        <v>21206920</v>
      </c>
      <c r="B101507" s="4">
        <v>44908.166666666664</v>
      </c>
      <c r="C101507" s="5">
        <v>0</v>
      </c>
      <c r="D101507"/>
    </row>
    <row r="101508" spans="1:4">
      <c r="A101508" s="3">
        <v>21206920</v>
      </c>
      <c r="B101508" s="4">
        <v>44908.208333333336</v>
      </c>
      <c r="C101508" s="5">
        <v>0</v>
      </c>
      <c r="D101508"/>
    </row>
    <row r="101509" spans="1:4">
      <c r="A101509" s="3">
        <v>21206920</v>
      </c>
      <c r="B101509" s="4">
        <v>44908.25</v>
      </c>
      <c r="C101509" s="5">
        <v>0</v>
      </c>
      <c r="D101509"/>
    </row>
    <row r="101510" spans="1:4">
      <c r="A101510" s="3">
        <v>21206920</v>
      </c>
      <c r="B101510" s="4">
        <v>44908.291666666664</v>
      </c>
      <c r="C101510" s="5">
        <v>99.342496057024647</v>
      </c>
      <c r="D101510"/>
    </row>
    <row r="101511" spans="1:4">
      <c r="A101511" s="3">
        <v>21206920</v>
      </c>
      <c r="B101511" s="4">
        <v>44908.333333333336</v>
      </c>
      <c r="C101511" s="5">
        <v>343.90938325720492</v>
      </c>
      <c r="D101511"/>
    </row>
    <row r="101512" spans="1:4">
      <c r="A101512" s="3">
        <v>21206920</v>
      </c>
      <c r="B101512" s="4">
        <v>44908.375</v>
      </c>
      <c r="C101512" s="5">
        <v>433.62487454169315</v>
      </c>
      <c r="D101512"/>
    </row>
    <row r="101513" spans="1:4">
      <c r="A101513" s="3">
        <v>21206920</v>
      </c>
      <c r="B101513" s="4">
        <v>44908.416666666664</v>
      </c>
      <c r="C101513" s="5">
        <v>435.87800331824423</v>
      </c>
      <c r="D101513"/>
    </row>
    <row r="101514" spans="1:4">
      <c r="A101514" s="3">
        <v>21206920</v>
      </c>
      <c r="B101514" s="4">
        <v>44908.458333333336</v>
      </c>
      <c r="C101514" s="5">
        <v>467.42180618995923</v>
      </c>
      <c r="D101514"/>
    </row>
    <row r="101515" spans="1:4">
      <c r="A101515" s="3">
        <v>21206920</v>
      </c>
      <c r="B101515" s="4">
        <v>44908.5</v>
      </c>
      <c r="C101515" s="5">
        <v>415.2925994961185</v>
      </c>
      <c r="D101515"/>
    </row>
    <row r="101516" spans="1:4">
      <c r="A101516" s="3">
        <v>21206920</v>
      </c>
      <c r="B101516" s="4">
        <v>44908.541666666664</v>
      </c>
      <c r="C101516" s="5">
        <v>334.1799635402798</v>
      </c>
      <c r="D101516"/>
    </row>
    <row r="101517" spans="1:4">
      <c r="A101517" s="3">
        <v>21206920</v>
      </c>
      <c r="B101517" s="4">
        <v>44908.583333333336</v>
      </c>
      <c r="C101517" s="5">
        <v>459.43344052764184</v>
      </c>
      <c r="D101517"/>
    </row>
    <row r="101518" spans="1:4">
      <c r="A101518" s="3">
        <v>21206920</v>
      </c>
      <c r="B101518" s="4">
        <v>44908.625</v>
      </c>
      <c r="C101518" s="5">
        <v>412.83464083079008</v>
      </c>
      <c r="D101518"/>
    </row>
    <row r="101519" spans="1:4">
      <c r="A101519" s="3">
        <v>21206920</v>
      </c>
      <c r="B101519" s="4">
        <v>44908.666666666664</v>
      </c>
      <c r="C101519" s="5">
        <v>332.74615431883819</v>
      </c>
      <c r="D101519"/>
    </row>
    <row r="101520" spans="1:4">
      <c r="A101520" s="3">
        <v>21206920</v>
      </c>
      <c r="B101520" s="4">
        <v>44908.708333333336</v>
      </c>
      <c r="C101520" s="5">
        <v>41.375637533028822</v>
      </c>
      <c r="D101520"/>
    </row>
    <row r="101521" spans="1:4">
      <c r="A101521" s="3">
        <v>21206920</v>
      </c>
      <c r="B101521" s="4">
        <v>44908.75</v>
      </c>
      <c r="C101521" s="5">
        <v>25.501321152782612</v>
      </c>
      <c r="D101521"/>
    </row>
    <row r="101522" spans="1:4">
      <c r="A101522" s="3">
        <v>21206920</v>
      </c>
      <c r="B101522" s="4">
        <v>44908.791666666664</v>
      </c>
      <c r="C101522" s="5">
        <v>0</v>
      </c>
      <c r="D101522"/>
    </row>
    <row r="101523" spans="1:4">
      <c r="A101523" s="3">
        <v>21206920</v>
      </c>
      <c r="B101523" s="4">
        <v>44908.833333333336</v>
      </c>
      <c r="C101523" s="5">
        <v>0</v>
      </c>
      <c r="D101523"/>
    </row>
    <row r="101524" spans="1:4">
      <c r="A101524" s="3">
        <v>21206920</v>
      </c>
      <c r="B101524" s="4">
        <v>44908.875</v>
      </c>
      <c r="C101524" s="5">
        <v>0</v>
      </c>
      <c r="D101524"/>
    </row>
    <row r="101525" spans="1:4">
      <c r="A101525" s="3">
        <v>21206920</v>
      </c>
      <c r="B101525" s="4">
        <v>44908.916666666664</v>
      </c>
      <c r="C101525" s="5">
        <v>0</v>
      </c>
      <c r="D101525"/>
    </row>
    <row r="101526" spans="1:4">
      <c r="A101526" s="3">
        <v>21206920</v>
      </c>
      <c r="B101526" s="4">
        <v>44908.958333333336</v>
      </c>
      <c r="C101526" s="5">
        <v>0</v>
      </c>
      <c r="D101526"/>
    </row>
    <row r="101527" spans="1:4">
      <c r="A101527" s="3">
        <v>21206920</v>
      </c>
      <c r="B101527" s="4">
        <v>44909</v>
      </c>
      <c r="C101527" s="5">
        <v>0</v>
      </c>
      <c r="D101527"/>
    </row>
    <row r="101528" spans="1:4">
      <c r="A101528" s="3">
        <v>21206920</v>
      </c>
      <c r="B101528" s="4">
        <v>44909.041666666664</v>
      </c>
      <c r="C101528" s="5">
        <v>0</v>
      </c>
      <c r="D101528"/>
    </row>
    <row r="101529" spans="1:4">
      <c r="A101529" s="3">
        <v>21206920</v>
      </c>
      <c r="B101529" s="4">
        <v>44909.083333333336</v>
      </c>
      <c r="C101529" s="5">
        <v>0</v>
      </c>
      <c r="D101529"/>
    </row>
    <row r="101530" spans="1:4">
      <c r="A101530" s="3">
        <v>21206920</v>
      </c>
      <c r="B101530" s="4">
        <v>44909.125</v>
      </c>
      <c r="C101530" s="5">
        <v>0</v>
      </c>
      <c r="D101530"/>
    </row>
    <row r="101531" spans="1:4">
      <c r="A101531" s="3">
        <v>21206920</v>
      </c>
      <c r="B101531" s="4">
        <v>44909.166666666664</v>
      </c>
      <c r="C101531" s="5">
        <v>0</v>
      </c>
      <c r="D101531"/>
    </row>
    <row r="101532" spans="1:4">
      <c r="A101532" s="3">
        <v>21206920</v>
      </c>
      <c r="B101532" s="4">
        <v>44909.208333333336</v>
      </c>
      <c r="C101532" s="5">
        <v>0</v>
      </c>
      <c r="D101532"/>
    </row>
    <row r="101533" spans="1:4">
      <c r="A101533" s="3">
        <v>21206920</v>
      </c>
      <c r="B101533" s="4">
        <v>44909.25</v>
      </c>
      <c r="C101533" s="5">
        <v>0</v>
      </c>
      <c r="D101533"/>
    </row>
    <row r="101534" spans="1:4">
      <c r="A101534" s="3">
        <v>21206920</v>
      </c>
      <c r="B101534" s="4">
        <v>44909.291666666664</v>
      </c>
      <c r="C101534" s="5">
        <v>12.904282992974336</v>
      </c>
      <c r="D101534"/>
    </row>
    <row r="101535" spans="1:4">
      <c r="A101535" s="3">
        <v>21206920</v>
      </c>
      <c r="B101535" s="4">
        <v>44909.333333333336</v>
      </c>
      <c r="C101535" s="5">
        <v>49.364003195346271</v>
      </c>
      <c r="D101535"/>
    </row>
    <row r="101536" spans="1:4">
      <c r="A101536" s="3">
        <v>21206920</v>
      </c>
      <c r="B101536" s="4">
        <v>44909.375</v>
      </c>
      <c r="C101536" s="5">
        <v>56.123389524999489</v>
      </c>
      <c r="D101536"/>
    </row>
    <row r="101537" spans="1:4">
      <c r="A101537" s="3">
        <v>21206920</v>
      </c>
      <c r="B101537" s="4">
        <v>44909.416666666664</v>
      </c>
      <c r="C101537" s="5">
        <v>115.6264722148256</v>
      </c>
      <c r="D101537"/>
    </row>
    <row r="101538" spans="1:4">
      <c r="A101538" s="3">
        <v>21206920</v>
      </c>
      <c r="B101538" s="4">
        <v>44909.458333333336</v>
      </c>
      <c r="C101538" s="5">
        <v>240.06062964707812</v>
      </c>
      <c r="D101538"/>
    </row>
    <row r="101539" spans="1:4">
      <c r="A101539" s="3">
        <v>21206920</v>
      </c>
      <c r="B101539" s="4">
        <v>44909.5</v>
      </c>
      <c r="C101539" s="5">
        <v>517.60512894041494</v>
      </c>
      <c r="D101539"/>
    </row>
    <row r="101540" spans="1:4">
      <c r="A101540" s="3">
        <v>21206920</v>
      </c>
      <c r="B101540" s="4">
        <v>44909.541666666664</v>
      </c>
      <c r="C101540" s="5">
        <v>494.04969173101739</v>
      </c>
      <c r="D101540"/>
    </row>
    <row r="101541" spans="1:4">
      <c r="A101541" s="3">
        <v>21206920</v>
      </c>
      <c r="B101541" s="4">
        <v>44909.583333333336</v>
      </c>
      <c r="C101541" s="5">
        <v>565.63773785870831</v>
      </c>
      <c r="D101541"/>
    </row>
    <row r="101542" spans="1:4">
      <c r="A101542" s="3">
        <v>21206920</v>
      </c>
      <c r="B101542" s="4">
        <v>44909.625</v>
      </c>
      <c r="C101542" s="5">
        <v>340.42727514798958</v>
      </c>
      <c r="D101542"/>
    </row>
    <row r="101543" spans="1:4">
      <c r="A101543" s="3">
        <v>21206920</v>
      </c>
      <c r="B101543" s="4">
        <v>44909.666666666664</v>
      </c>
      <c r="C101543" s="5">
        <v>367.87448024415721</v>
      </c>
      <c r="D101543"/>
    </row>
    <row r="101544" spans="1:4">
      <c r="A101544" s="3">
        <v>21206920</v>
      </c>
      <c r="B101544" s="4">
        <v>44909.708333333336</v>
      </c>
      <c r="C101544" s="5">
        <v>203.60090944470619</v>
      </c>
      <c r="D101544"/>
    </row>
    <row r="101545" spans="1:4">
      <c r="A101545" s="3">
        <v>21206920</v>
      </c>
      <c r="B101545" s="4">
        <v>44909.75</v>
      </c>
      <c r="C101545" s="5">
        <v>15.259826713914096</v>
      </c>
      <c r="D101545"/>
    </row>
    <row r="101546" spans="1:4">
      <c r="A101546" s="3">
        <v>21206920</v>
      </c>
      <c r="B101546" s="4">
        <v>44909.791666666664</v>
      </c>
      <c r="C101546" s="5">
        <v>0</v>
      </c>
      <c r="D101546"/>
    </row>
    <row r="101547" spans="1:4">
      <c r="A101547" s="3">
        <v>21206920</v>
      </c>
      <c r="B101547" s="4">
        <v>44909.833333333336</v>
      </c>
      <c r="C101547" s="5">
        <v>0</v>
      </c>
      <c r="D101547"/>
    </row>
    <row r="101548" spans="1:4">
      <c r="A101548" s="3">
        <v>21206920</v>
      </c>
      <c r="B101548" s="4">
        <v>44909.875</v>
      </c>
      <c r="C101548" s="5">
        <v>0</v>
      </c>
      <c r="D101548"/>
    </row>
    <row r="101549" spans="1:4">
      <c r="A101549" s="3">
        <v>21206920</v>
      </c>
      <c r="B101549" s="4">
        <v>44909.916666666664</v>
      </c>
      <c r="C101549" s="5">
        <v>0</v>
      </c>
      <c r="D101549"/>
    </row>
    <row r="101550" spans="1:4">
      <c r="A101550" s="3">
        <v>21206920</v>
      </c>
      <c r="B101550" s="4">
        <v>44909.958333333336</v>
      </c>
      <c r="C101550" s="5">
        <v>0</v>
      </c>
      <c r="D101550"/>
    </row>
    <row r="101551" spans="1:4">
      <c r="A101551" s="3">
        <v>21206920</v>
      </c>
      <c r="B101551" s="4">
        <v>44910</v>
      </c>
      <c r="C101551" s="5">
        <v>0</v>
      </c>
      <c r="D101551"/>
    </row>
    <row r="101552" spans="1:4">
      <c r="A101552" s="3">
        <v>21206920</v>
      </c>
      <c r="B101552" s="4">
        <v>44910.041666666664</v>
      </c>
      <c r="C101552" s="5">
        <v>0</v>
      </c>
      <c r="D101552"/>
    </row>
    <row r="101553" spans="1:4">
      <c r="A101553" s="3">
        <v>21206920</v>
      </c>
      <c r="B101553" s="4">
        <v>44910.083333333336</v>
      </c>
      <c r="C101553" s="5">
        <v>0</v>
      </c>
      <c r="D101553"/>
    </row>
    <row r="101554" spans="1:4">
      <c r="A101554" s="3">
        <v>21206920</v>
      </c>
      <c r="B101554" s="4">
        <v>44910.125</v>
      </c>
      <c r="C101554" s="5">
        <v>0</v>
      </c>
      <c r="D101554"/>
    </row>
    <row r="101555" spans="1:4">
      <c r="A101555" s="3">
        <v>21206920</v>
      </c>
      <c r="B101555" s="4">
        <v>44910.166666666664</v>
      </c>
      <c r="C101555" s="5">
        <v>0</v>
      </c>
      <c r="D101555"/>
    </row>
    <row r="101556" spans="1:4">
      <c r="A101556" s="3">
        <v>21206920</v>
      </c>
      <c r="B101556" s="4">
        <v>44910.208333333336</v>
      </c>
      <c r="C101556" s="5">
        <v>0</v>
      </c>
      <c r="D101556"/>
    </row>
    <row r="101557" spans="1:4">
      <c r="A101557" s="3">
        <v>21206920</v>
      </c>
      <c r="B101557" s="4">
        <v>44910.25</v>
      </c>
      <c r="C101557" s="5">
        <v>0</v>
      </c>
      <c r="D101557"/>
    </row>
    <row r="101558" spans="1:4">
      <c r="A101558" s="3">
        <v>21206920</v>
      </c>
      <c r="B101558" s="4">
        <v>44910.291666666664</v>
      </c>
      <c r="C101558" s="5">
        <v>19.356424489461503</v>
      </c>
      <c r="D101558"/>
    </row>
    <row r="101559" spans="1:4">
      <c r="A101559" s="3">
        <v>21206920</v>
      </c>
      <c r="B101559" s="4">
        <v>44910.333333333336</v>
      </c>
      <c r="C101559" s="5">
        <v>124.43415743225252</v>
      </c>
      <c r="D101559"/>
    </row>
    <row r="101560" spans="1:4">
      <c r="A101560" s="3">
        <v>21206920</v>
      </c>
      <c r="B101560" s="4">
        <v>44910.375</v>
      </c>
      <c r="C101560" s="5">
        <v>183.11792056696916</v>
      </c>
      <c r="D101560"/>
    </row>
    <row r="101561" spans="1:4">
      <c r="A101561" s="3">
        <v>21206920</v>
      </c>
      <c r="B101561" s="4">
        <v>44910.416666666664</v>
      </c>
      <c r="C101561" s="5">
        <v>425.53409393498703</v>
      </c>
      <c r="D101561"/>
    </row>
    <row r="101562" spans="1:4">
      <c r="A101562" s="3">
        <v>21206920</v>
      </c>
      <c r="B101562" s="4">
        <v>44910.458333333336</v>
      </c>
      <c r="C101562" s="5">
        <v>606.19405583662774</v>
      </c>
      <c r="D101562"/>
    </row>
    <row r="101563" spans="1:4">
      <c r="A101563" s="3">
        <v>21206920</v>
      </c>
      <c r="B101563" s="4">
        <v>44910.5</v>
      </c>
      <c r="C101563" s="5">
        <v>711.78386350136213</v>
      </c>
      <c r="D101563"/>
    </row>
    <row r="101564" spans="1:4">
      <c r="A101564" s="3">
        <v>21206920</v>
      </c>
      <c r="B101564" s="4">
        <v>44910.541666666664</v>
      </c>
      <c r="C101564" s="5">
        <v>944.06095737490011</v>
      </c>
      <c r="D101564"/>
    </row>
    <row r="101565" spans="1:4">
      <c r="A101565" s="3">
        <v>21206920</v>
      </c>
      <c r="B101565" s="4">
        <v>44910.583333333336</v>
      </c>
      <c r="C101565" s="5">
        <v>897.76940251121448</v>
      </c>
      <c r="D101565"/>
    </row>
    <row r="101566" spans="1:4">
      <c r="A101566" s="3">
        <v>21206920</v>
      </c>
      <c r="B101566" s="4">
        <v>44910.625</v>
      </c>
      <c r="C101566" s="5">
        <v>681.05938018475661</v>
      </c>
      <c r="D101566"/>
    </row>
    <row r="101567" spans="1:4">
      <c r="A101567" s="3">
        <v>21206920</v>
      </c>
      <c r="B101567" s="4">
        <v>44910.666666666664</v>
      </c>
      <c r="C101567" s="5">
        <v>206.05886811003461</v>
      </c>
      <c r="D101567"/>
    </row>
    <row r="101568" spans="1:4">
      <c r="A101568" s="3">
        <v>21206920</v>
      </c>
      <c r="B101568" s="4">
        <v>44910.708333333336</v>
      </c>
      <c r="C101568" s="5">
        <v>129.65731959607547</v>
      </c>
      <c r="D101568"/>
    </row>
    <row r="101569" spans="1:4">
      <c r="A101569" s="3">
        <v>21206920</v>
      </c>
      <c r="B101569" s="4">
        <v>44910.75</v>
      </c>
      <c r="C101569" s="5">
        <v>20.482988877737039</v>
      </c>
      <c r="D101569"/>
    </row>
    <row r="101570" spans="1:4">
      <c r="A101570" s="3">
        <v>21206920</v>
      </c>
      <c r="B101570" s="4">
        <v>44910.791666666664</v>
      </c>
      <c r="C101570" s="5">
        <v>0</v>
      </c>
      <c r="D101570"/>
    </row>
    <row r="101571" spans="1:4">
      <c r="A101571" s="3">
        <v>21206920</v>
      </c>
      <c r="B101571" s="4">
        <v>44910.833333333336</v>
      </c>
      <c r="C101571" s="5">
        <v>0</v>
      </c>
      <c r="D101571"/>
    </row>
    <row r="101572" spans="1:4">
      <c r="A101572" s="3">
        <v>21206920</v>
      </c>
      <c r="B101572" s="4">
        <v>44910.875</v>
      </c>
      <c r="C101572" s="5">
        <v>0</v>
      </c>
      <c r="D101572"/>
    </row>
    <row r="101573" spans="1:4">
      <c r="A101573" s="3">
        <v>21206920</v>
      </c>
      <c r="B101573" s="4">
        <v>44910.916666666664</v>
      </c>
      <c r="C101573" s="5">
        <v>0</v>
      </c>
      <c r="D101573"/>
    </row>
    <row r="101574" spans="1:4">
      <c r="A101574" s="3">
        <v>21206920</v>
      </c>
      <c r="B101574" s="4">
        <v>44910.958333333336</v>
      </c>
      <c r="C101574" s="5">
        <v>0</v>
      </c>
      <c r="D101574"/>
    </row>
    <row r="101575" spans="1:4">
      <c r="A101575" s="3">
        <v>21206920</v>
      </c>
      <c r="B101575" s="4">
        <v>44911</v>
      </c>
      <c r="C101575" s="5">
        <v>0</v>
      </c>
      <c r="D101575"/>
    </row>
    <row r="101576" spans="1:4">
      <c r="A101576" s="3">
        <v>21206920</v>
      </c>
      <c r="B101576" s="4">
        <v>44911.041666666664</v>
      </c>
      <c r="C101576" s="5">
        <v>0</v>
      </c>
      <c r="D101576"/>
    </row>
    <row r="101577" spans="1:4">
      <c r="A101577" s="3">
        <v>21206920</v>
      </c>
      <c r="B101577" s="4">
        <v>44911.083333333336</v>
      </c>
      <c r="C101577" s="5">
        <v>0</v>
      </c>
      <c r="D101577"/>
    </row>
    <row r="101578" spans="1:4">
      <c r="A101578" s="3">
        <v>21206920</v>
      </c>
      <c r="B101578" s="4">
        <v>44911.125</v>
      </c>
      <c r="C101578" s="5">
        <v>0</v>
      </c>
      <c r="D101578"/>
    </row>
    <row r="101579" spans="1:4">
      <c r="A101579" s="3">
        <v>21206920</v>
      </c>
      <c r="B101579" s="4">
        <v>44911.166666666664</v>
      </c>
      <c r="C101579" s="5">
        <v>0</v>
      </c>
      <c r="D101579"/>
    </row>
    <row r="101580" spans="1:4">
      <c r="A101580" s="3">
        <v>21206920</v>
      </c>
      <c r="B101580" s="4">
        <v>44911.208333333336</v>
      </c>
      <c r="C101580" s="5">
        <v>0</v>
      </c>
      <c r="D101580"/>
    </row>
    <row r="101581" spans="1:4">
      <c r="A101581" s="3">
        <v>21206920</v>
      </c>
      <c r="B101581" s="4">
        <v>44911.25</v>
      </c>
      <c r="C101581" s="5">
        <v>0</v>
      </c>
      <c r="D101581"/>
    </row>
    <row r="101582" spans="1:4">
      <c r="A101582" s="3">
        <v>21206920</v>
      </c>
      <c r="B101582" s="4">
        <v>44911.291666666664</v>
      </c>
      <c r="C101582" s="5">
        <v>116.54820671432375</v>
      </c>
      <c r="D101582"/>
    </row>
    <row r="101583" spans="1:4">
      <c r="A101583" s="3">
        <v>21206920</v>
      </c>
      <c r="B101583" s="4">
        <v>44911.333333333336</v>
      </c>
      <c r="C101583" s="5">
        <v>374.42903668503311</v>
      </c>
      <c r="D101583"/>
    </row>
    <row r="101584" spans="1:4">
      <c r="A101584" s="3">
        <v>21206920</v>
      </c>
      <c r="B101584" s="4">
        <v>44911.375</v>
      </c>
      <c r="C101584" s="5">
        <v>643.57551053849784</v>
      </c>
      <c r="D101584"/>
    </row>
    <row r="101585" spans="1:4">
      <c r="A101585" s="3">
        <v>21206920</v>
      </c>
      <c r="B101585" s="4">
        <v>44911.416666666664</v>
      </c>
      <c r="C101585" s="5">
        <v>851.37543270314006</v>
      </c>
      <c r="D101585"/>
    </row>
    <row r="101586" spans="1:4">
      <c r="A101586" s="3">
        <v>21206920</v>
      </c>
      <c r="B101586" s="4">
        <v>44911.458333333336</v>
      </c>
      <c r="C101586" s="5">
        <v>932.48806865897882</v>
      </c>
      <c r="D101586"/>
    </row>
    <row r="101587" spans="1:4">
      <c r="A101587" s="3">
        <v>21206920</v>
      </c>
      <c r="B101587" s="4">
        <v>44911.5</v>
      </c>
      <c r="C101587" s="5">
        <v>657.503942975359</v>
      </c>
      <c r="D101587"/>
    </row>
    <row r="101588" spans="1:4">
      <c r="A101588" s="3">
        <v>21206920</v>
      </c>
      <c r="B101588" s="4">
        <v>44911.541666666664</v>
      </c>
      <c r="C101588" s="5">
        <v>773.33524507896198</v>
      </c>
      <c r="D101588"/>
    </row>
    <row r="101589" spans="1:4">
      <c r="A101589" s="3">
        <v>21206920</v>
      </c>
      <c r="B101589" s="4">
        <v>44911.583333333336</v>
      </c>
      <c r="C101589" s="5">
        <v>661.80537063968382</v>
      </c>
      <c r="D101589"/>
    </row>
    <row r="101590" spans="1:4">
      <c r="A101590" s="3">
        <v>21206920</v>
      </c>
      <c r="B101590" s="4">
        <v>44911.625</v>
      </c>
      <c r="C101590" s="5">
        <v>499.98975850556116</v>
      </c>
      <c r="D101590"/>
    </row>
    <row r="101591" spans="1:4">
      <c r="A101591" s="3">
        <v>21206920</v>
      </c>
      <c r="B101591" s="4">
        <v>44911.666666666664</v>
      </c>
      <c r="C101591" s="5">
        <v>287.06908912148464</v>
      </c>
      <c r="D101591"/>
    </row>
    <row r="101592" spans="1:4">
      <c r="A101592" s="3">
        <v>21206920</v>
      </c>
      <c r="B101592" s="4">
        <v>44911.708333333336</v>
      </c>
      <c r="C101592" s="5">
        <v>198.88982200282666</v>
      </c>
      <c r="D101592"/>
    </row>
    <row r="101593" spans="1:4">
      <c r="A101593" s="3">
        <v>21206920</v>
      </c>
      <c r="B101593" s="4">
        <v>44911.75</v>
      </c>
      <c r="C101593" s="5">
        <v>35.742815591651137</v>
      </c>
      <c r="D101593"/>
    </row>
    <row r="101594" spans="1:4">
      <c r="A101594" s="3">
        <v>21206920</v>
      </c>
      <c r="B101594" s="4">
        <v>44911.791666666664</v>
      </c>
      <c r="C101594" s="5">
        <v>0</v>
      </c>
      <c r="D101594"/>
    </row>
    <row r="101595" spans="1:4">
      <c r="A101595" s="3">
        <v>21206920</v>
      </c>
      <c r="B101595" s="4">
        <v>44911.833333333336</v>
      </c>
      <c r="C101595" s="5">
        <v>0</v>
      </c>
      <c r="D101595"/>
    </row>
    <row r="101596" spans="1:4">
      <c r="A101596" s="3">
        <v>21206920</v>
      </c>
      <c r="B101596" s="4">
        <v>44911.875</v>
      </c>
      <c r="C101596" s="5">
        <v>0</v>
      </c>
      <c r="D101596"/>
    </row>
    <row r="101597" spans="1:4">
      <c r="A101597" s="3">
        <v>21206920</v>
      </c>
      <c r="B101597" s="4">
        <v>44911.916666666664</v>
      </c>
      <c r="C101597" s="5">
        <v>0</v>
      </c>
      <c r="D101597"/>
    </row>
    <row r="101598" spans="1:4">
      <c r="A101598" s="3">
        <v>21206920</v>
      </c>
      <c r="B101598" s="4">
        <v>44911.958333333336</v>
      </c>
      <c r="C101598" s="5">
        <v>0</v>
      </c>
      <c r="D101598"/>
    </row>
    <row r="101599" spans="1:4">
      <c r="A101599" s="3">
        <v>21206920</v>
      </c>
      <c r="B101599" s="4">
        <v>44912</v>
      </c>
      <c r="C101599" s="5">
        <v>0</v>
      </c>
      <c r="D101599"/>
    </row>
    <row r="101600" spans="1:4">
      <c r="A101600" s="3">
        <v>21206920</v>
      </c>
      <c r="B101600" s="4">
        <v>44912.041666666664</v>
      </c>
      <c r="C101600" s="5">
        <v>0</v>
      </c>
      <c r="D101600"/>
    </row>
    <row r="101601" spans="1:4">
      <c r="A101601" s="3">
        <v>21206920</v>
      </c>
      <c r="B101601" s="4">
        <v>44912.083333333336</v>
      </c>
      <c r="C101601" s="5">
        <v>0</v>
      </c>
      <c r="D101601"/>
    </row>
    <row r="101602" spans="1:4">
      <c r="A101602" s="3">
        <v>21206920</v>
      </c>
      <c r="B101602" s="4">
        <v>44912.125</v>
      </c>
      <c r="C101602" s="5">
        <v>0</v>
      </c>
      <c r="D101602"/>
    </row>
    <row r="101603" spans="1:4">
      <c r="A101603" s="3">
        <v>21206920</v>
      </c>
      <c r="B101603" s="4">
        <v>44912.166666666664</v>
      </c>
      <c r="C101603" s="5">
        <v>0</v>
      </c>
      <c r="D101603"/>
    </row>
    <row r="101604" spans="1:4">
      <c r="A101604" s="3">
        <v>21206920</v>
      </c>
      <c r="B101604" s="4">
        <v>44912.208333333336</v>
      </c>
      <c r="C101604" s="5">
        <v>0</v>
      </c>
      <c r="D101604"/>
    </row>
    <row r="101605" spans="1:4">
      <c r="A101605" s="3">
        <v>21206920</v>
      </c>
      <c r="B101605" s="4">
        <v>44912.25</v>
      </c>
      <c r="C101605" s="5">
        <v>0</v>
      </c>
      <c r="D101605"/>
    </row>
    <row r="101606" spans="1:4">
      <c r="A101606" s="3">
        <v>21206920</v>
      </c>
      <c r="B101606" s="4">
        <v>44912.291666666664</v>
      </c>
      <c r="C101606" s="5">
        <v>119.72306999037301</v>
      </c>
      <c r="D101606"/>
    </row>
    <row r="101607" spans="1:4">
      <c r="A101607" s="3">
        <v>21206920</v>
      </c>
      <c r="B101607" s="4">
        <v>44912.333333333336</v>
      </c>
      <c r="C101607" s="5">
        <v>383.13430695807136</v>
      </c>
      <c r="D101607"/>
    </row>
    <row r="101608" spans="1:4">
      <c r="A101608" s="3">
        <v>21206920</v>
      </c>
      <c r="B101608" s="4">
        <v>44912.375</v>
      </c>
      <c r="C101608" s="5">
        <v>605.57956617029561</v>
      </c>
      <c r="D101608"/>
    </row>
    <row r="101609" spans="1:4">
      <c r="A101609" s="3">
        <v>21206920</v>
      </c>
      <c r="B101609" s="4">
        <v>44912.416666666664</v>
      </c>
      <c r="C101609" s="5">
        <v>820.0364597202024</v>
      </c>
      <c r="D101609"/>
    </row>
    <row r="101610" spans="1:4">
      <c r="A101610" s="3">
        <v>21206920</v>
      </c>
      <c r="B101610" s="4">
        <v>44912.458333333336</v>
      </c>
      <c r="C101610" s="5">
        <v>944.36820220806624</v>
      </c>
      <c r="D101610"/>
    </row>
    <row r="101611" spans="1:4">
      <c r="A101611" s="3">
        <v>21206920</v>
      </c>
      <c r="B101611" s="4">
        <v>44912.5</v>
      </c>
      <c r="C101611" s="5">
        <v>577.92753118535052</v>
      </c>
      <c r="D101611"/>
    </row>
    <row r="101612" spans="1:4">
      <c r="A101612" s="3">
        <v>21206920</v>
      </c>
      <c r="B101612" s="4">
        <v>44912.541666666664</v>
      </c>
      <c r="C101612" s="5">
        <v>619.81524344032289</v>
      </c>
      <c r="D101612"/>
    </row>
    <row r="101613" spans="1:4">
      <c r="A101613" s="3">
        <v>21206920</v>
      </c>
      <c r="B101613" s="4">
        <v>44912.583333333336</v>
      </c>
      <c r="C101613" s="5">
        <v>631.08088732307829</v>
      </c>
      <c r="D101613"/>
    </row>
    <row r="101614" spans="1:4">
      <c r="A101614" s="3">
        <v>21206920</v>
      </c>
      <c r="B101614" s="4">
        <v>44912.625</v>
      </c>
      <c r="C101614" s="5">
        <v>680.54730546281314</v>
      </c>
      <c r="D101614"/>
    </row>
    <row r="101615" spans="1:4">
      <c r="A101615" s="3">
        <v>21206920</v>
      </c>
      <c r="B101615" s="4">
        <v>44912.666666666664</v>
      </c>
      <c r="C101615" s="5">
        <v>492.51346756518711</v>
      </c>
      <c r="D101615"/>
    </row>
    <row r="101616" spans="1:4">
      <c r="A101616" s="3">
        <v>21206920</v>
      </c>
      <c r="B101616" s="4">
        <v>44912.708333333336</v>
      </c>
      <c r="C101616" s="5">
        <v>286.55701439954123</v>
      </c>
      <c r="D101616"/>
    </row>
    <row r="101617" spans="1:4">
      <c r="A101617" s="3">
        <v>21206920</v>
      </c>
      <c r="B101617" s="4">
        <v>44912.75</v>
      </c>
      <c r="C101617" s="5">
        <v>52.641281415784192</v>
      </c>
      <c r="D101617"/>
    </row>
    <row r="101618" spans="1:4">
      <c r="A101618" s="3">
        <v>21206920</v>
      </c>
      <c r="B101618" s="4">
        <v>44912.791666666664</v>
      </c>
      <c r="C101618" s="5">
        <v>0</v>
      </c>
      <c r="D101618"/>
    </row>
    <row r="101619" spans="1:4">
      <c r="A101619" s="3">
        <v>21206920</v>
      </c>
      <c r="B101619" s="4">
        <v>44912.833333333336</v>
      </c>
      <c r="C101619" s="5">
        <v>0</v>
      </c>
      <c r="D101619"/>
    </row>
    <row r="101620" spans="1:4">
      <c r="A101620" s="3">
        <v>21206920</v>
      </c>
      <c r="B101620" s="4">
        <v>44912.875</v>
      </c>
      <c r="C101620" s="5">
        <v>0</v>
      </c>
      <c r="D101620"/>
    </row>
    <row r="101621" spans="1:4">
      <c r="A101621" s="3">
        <v>21206920</v>
      </c>
      <c r="B101621" s="4">
        <v>44912.916666666664</v>
      </c>
      <c r="C101621" s="5">
        <v>0</v>
      </c>
      <c r="D101621"/>
    </row>
    <row r="101622" spans="1:4">
      <c r="A101622" s="3">
        <v>21206920</v>
      </c>
      <c r="B101622" s="4">
        <v>44912.958333333336</v>
      </c>
      <c r="C101622" s="5">
        <v>0</v>
      </c>
      <c r="D101622"/>
    </row>
    <row r="101623" spans="1:4">
      <c r="A101623" s="3">
        <v>21206920</v>
      </c>
      <c r="B101623" s="4">
        <v>44913</v>
      </c>
      <c r="C101623" s="5">
        <v>0</v>
      </c>
      <c r="D101623"/>
    </row>
    <row r="101624" spans="1:4">
      <c r="A101624" s="3">
        <v>21206920</v>
      </c>
      <c r="B101624" s="4">
        <v>44913.041666666664</v>
      </c>
      <c r="C101624" s="5">
        <v>0</v>
      </c>
      <c r="D101624"/>
    </row>
    <row r="101625" spans="1:4">
      <c r="A101625" s="3">
        <v>21206920</v>
      </c>
      <c r="B101625" s="4">
        <v>44913.083333333336</v>
      </c>
      <c r="C101625" s="5">
        <v>0</v>
      </c>
      <c r="D101625"/>
    </row>
    <row r="101626" spans="1:4">
      <c r="A101626" s="3">
        <v>21206920</v>
      </c>
      <c r="B101626" s="4">
        <v>44913.125</v>
      </c>
      <c r="C101626" s="5">
        <v>0</v>
      </c>
      <c r="D101626"/>
    </row>
    <row r="101627" spans="1:4">
      <c r="A101627" s="3">
        <v>21206920</v>
      </c>
      <c r="B101627" s="4">
        <v>44913.166666666664</v>
      </c>
      <c r="C101627" s="5">
        <v>0</v>
      </c>
      <c r="D101627"/>
    </row>
    <row r="101628" spans="1:4">
      <c r="A101628" s="3">
        <v>21206920</v>
      </c>
      <c r="B101628" s="4">
        <v>44913.208333333336</v>
      </c>
      <c r="C101628" s="5">
        <v>0</v>
      </c>
      <c r="D101628"/>
    </row>
    <row r="101629" spans="1:4">
      <c r="A101629" s="3">
        <v>21206920</v>
      </c>
      <c r="B101629" s="4">
        <v>44913.25</v>
      </c>
      <c r="C101629" s="5">
        <v>0</v>
      </c>
      <c r="D101629"/>
    </row>
    <row r="101630" spans="1:4">
      <c r="A101630" s="3">
        <v>21206920</v>
      </c>
      <c r="B101630" s="4">
        <v>44913.291666666664</v>
      </c>
      <c r="C101630" s="5">
        <v>103.23426394379469</v>
      </c>
      <c r="D101630"/>
    </row>
    <row r="101631" spans="1:4">
      <c r="A101631" s="3">
        <v>21206920</v>
      </c>
      <c r="B101631" s="4">
        <v>44913.333333333336</v>
      </c>
      <c r="C101631" s="5">
        <v>342.37315909137465</v>
      </c>
      <c r="D101631"/>
    </row>
    <row r="101632" spans="1:4">
      <c r="A101632" s="3">
        <v>21206920</v>
      </c>
      <c r="B101632" s="4">
        <v>44913.375</v>
      </c>
      <c r="C101632" s="5">
        <v>456.87306691792469</v>
      </c>
      <c r="D101632"/>
    </row>
    <row r="101633" spans="1:4">
      <c r="A101633" s="3">
        <v>21206920</v>
      </c>
      <c r="B101633" s="4">
        <v>44913.416666666664</v>
      </c>
      <c r="C101633" s="5">
        <v>561.3363101943836</v>
      </c>
      <c r="D101633"/>
    </row>
    <row r="101634" spans="1:4">
      <c r="A101634" s="3">
        <v>21206920</v>
      </c>
      <c r="B101634" s="4">
        <v>44913.458333333336</v>
      </c>
      <c r="C101634" s="5">
        <v>936.07259171258272</v>
      </c>
      <c r="D101634"/>
    </row>
    <row r="101635" spans="1:4">
      <c r="A101635" s="3">
        <v>21206920</v>
      </c>
      <c r="B101635" s="4">
        <v>44913.5</v>
      </c>
      <c r="C101635" s="5">
        <v>637.94268859712008</v>
      </c>
      <c r="D101635"/>
    </row>
    <row r="101636" spans="1:4">
      <c r="A101636" s="3">
        <v>21206920</v>
      </c>
      <c r="B101636" s="4">
        <v>44913.541666666664</v>
      </c>
      <c r="C101636" s="5">
        <v>639.47891276295036</v>
      </c>
      <c r="D101636"/>
    </row>
    <row r="101637" spans="1:4">
      <c r="A101637" s="3">
        <v>21206920</v>
      </c>
      <c r="B101637" s="4">
        <v>44913.583333333336</v>
      </c>
      <c r="C101637" s="5">
        <v>665.49230863767639</v>
      </c>
      <c r="D101637"/>
    </row>
    <row r="101638" spans="1:4">
      <c r="A101638" s="3">
        <v>21206920</v>
      </c>
      <c r="B101638" s="4">
        <v>44913.625</v>
      </c>
      <c r="C101638" s="5">
        <v>495.27867106368166</v>
      </c>
      <c r="D101638"/>
    </row>
    <row r="101639" spans="1:4">
      <c r="A101639" s="3">
        <v>21206920</v>
      </c>
      <c r="B101639" s="4">
        <v>44913.666666666664</v>
      </c>
      <c r="C101639" s="5">
        <v>212.61342455091048</v>
      </c>
      <c r="D101639"/>
    </row>
    <row r="101640" spans="1:4">
      <c r="A101640" s="3">
        <v>21206920</v>
      </c>
      <c r="B101640" s="4">
        <v>44913.708333333336</v>
      </c>
      <c r="C101640" s="5">
        <v>68.003523074086985</v>
      </c>
      <c r="D101640"/>
    </row>
    <row r="101641" spans="1:4">
      <c r="A101641" s="3">
        <v>21206920</v>
      </c>
      <c r="B101641" s="4">
        <v>44913.75</v>
      </c>
      <c r="C101641" s="5">
        <v>6.656971385264538</v>
      </c>
      <c r="D101641"/>
    </row>
    <row r="101642" spans="1:4">
      <c r="A101642" s="3">
        <v>21206920</v>
      </c>
      <c r="B101642" s="4">
        <v>44913.791666666664</v>
      </c>
      <c r="C101642" s="5">
        <v>0</v>
      </c>
      <c r="D101642"/>
    </row>
    <row r="101643" spans="1:4">
      <c r="A101643" s="3">
        <v>21206920</v>
      </c>
      <c r="B101643" s="4">
        <v>44913.833333333336</v>
      </c>
      <c r="C101643" s="5">
        <v>0</v>
      </c>
      <c r="D101643"/>
    </row>
    <row r="101644" spans="1:4">
      <c r="A101644" s="3">
        <v>21206920</v>
      </c>
      <c r="B101644" s="4">
        <v>44913.875</v>
      </c>
      <c r="C101644" s="5">
        <v>0</v>
      </c>
      <c r="D101644"/>
    </row>
    <row r="101645" spans="1:4">
      <c r="A101645" s="3">
        <v>21206920</v>
      </c>
      <c r="B101645" s="4">
        <v>44913.916666666664</v>
      </c>
      <c r="C101645" s="5">
        <v>0</v>
      </c>
      <c r="D101645"/>
    </row>
    <row r="101646" spans="1:4">
      <c r="A101646" s="3">
        <v>21206920</v>
      </c>
      <c r="B101646" s="4">
        <v>44913.958333333336</v>
      </c>
      <c r="C101646" s="5">
        <v>0</v>
      </c>
      <c r="D101646"/>
    </row>
    <row r="101647" spans="1:4">
      <c r="A101647" s="3">
        <v>21206920</v>
      </c>
      <c r="B101647" s="4">
        <v>44914</v>
      </c>
      <c r="C101647" s="5">
        <v>0</v>
      </c>
      <c r="D101647"/>
    </row>
    <row r="101648" spans="1:4">
      <c r="A101648" s="3">
        <v>21206920</v>
      </c>
      <c r="B101648" s="4">
        <v>44914.041666666664</v>
      </c>
      <c r="C101648" s="5">
        <v>0</v>
      </c>
      <c r="D101648"/>
    </row>
    <row r="101649" spans="1:4">
      <c r="A101649" s="3">
        <v>21206920</v>
      </c>
      <c r="B101649" s="4">
        <v>44914.083333333336</v>
      </c>
      <c r="C101649" s="5">
        <v>0</v>
      </c>
      <c r="D101649"/>
    </row>
    <row r="101650" spans="1:4">
      <c r="A101650" s="3">
        <v>21206920</v>
      </c>
      <c r="B101650" s="4">
        <v>44914.125</v>
      </c>
      <c r="C101650" s="5">
        <v>0</v>
      </c>
      <c r="D101650"/>
    </row>
    <row r="101651" spans="1:4">
      <c r="A101651" s="3">
        <v>21206920</v>
      </c>
      <c r="B101651" s="4">
        <v>44914.166666666664</v>
      </c>
      <c r="C101651" s="5">
        <v>0</v>
      </c>
      <c r="D101651"/>
    </row>
    <row r="101652" spans="1:4">
      <c r="A101652" s="3">
        <v>21206920</v>
      </c>
      <c r="B101652" s="4">
        <v>44914.208333333336</v>
      </c>
      <c r="C101652" s="5">
        <v>0</v>
      </c>
      <c r="D101652"/>
    </row>
    <row r="101653" spans="1:4">
      <c r="A101653" s="3">
        <v>21206920</v>
      </c>
      <c r="B101653" s="4">
        <v>44914.25</v>
      </c>
      <c r="C101653" s="5">
        <v>0</v>
      </c>
      <c r="D101653"/>
    </row>
    <row r="101654" spans="1:4">
      <c r="A101654" s="3">
        <v>21206920</v>
      </c>
      <c r="B101654" s="4">
        <v>44914.291666666664</v>
      </c>
      <c r="C101654" s="5">
        <v>84.799573953831342</v>
      </c>
      <c r="D101654"/>
    </row>
    <row r="101655" spans="1:4">
      <c r="A101655" s="3">
        <v>21206920</v>
      </c>
      <c r="B101655" s="4">
        <v>44914.333333333336</v>
      </c>
      <c r="C101655" s="5">
        <v>372.79039757481411</v>
      </c>
      <c r="D101655"/>
    </row>
    <row r="101656" spans="1:4">
      <c r="A101656" s="3">
        <v>21206920</v>
      </c>
      <c r="B101656" s="4">
        <v>44914.375</v>
      </c>
      <c r="C101656" s="5">
        <v>617.86935949693782</v>
      </c>
      <c r="D101656"/>
    </row>
    <row r="101657" spans="1:4">
      <c r="A101657" s="3">
        <v>21206920</v>
      </c>
      <c r="B101657" s="4">
        <v>44914.416666666664</v>
      </c>
      <c r="C101657" s="5">
        <v>826.28377132791218</v>
      </c>
      <c r="D101657"/>
    </row>
    <row r="101658" spans="1:4">
      <c r="A101658" s="3">
        <v>21206920</v>
      </c>
      <c r="B101658" s="4">
        <v>44914.458333333336</v>
      </c>
      <c r="C101658" s="5">
        <v>879.23229757686249</v>
      </c>
      <c r="D101658"/>
    </row>
    <row r="101659" spans="1:4">
      <c r="A101659" s="3">
        <v>21206920</v>
      </c>
      <c r="B101659" s="4">
        <v>44914.5</v>
      </c>
      <c r="C101659" s="5">
        <v>742.61076176235645</v>
      </c>
      <c r="D101659"/>
    </row>
    <row r="101660" spans="1:4">
      <c r="A101660" s="3">
        <v>21206920</v>
      </c>
      <c r="B101660" s="4">
        <v>44914.541666666664</v>
      </c>
      <c r="C101660" s="5">
        <v>988.09938346203478</v>
      </c>
      <c r="D101660"/>
    </row>
    <row r="101661" spans="1:4">
      <c r="A101661" s="3">
        <v>21206920</v>
      </c>
      <c r="B101661" s="4">
        <v>44914.583333333336</v>
      </c>
      <c r="C101661" s="5">
        <v>924.29487310788397</v>
      </c>
      <c r="D101661"/>
    </row>
    <row r="101662" spans="1:4">
      <c r="A101662" s="3">
        <v>21206920</v>
      </c>
      <c r="B101662" s="4">
        <v>44914.625</v>
      </c>
      <c r="C101662" s="5">
        <v>732.67651215665387</v>
      </c>
      <c r="D101662"/>
    </row>
    <row r="101663" spans="1:4">
      <c r="A101663" s="3">
        <v>21206920</v>
      </c>
      <c r="B101663" s="4">
        <v>44914.666666666664</v>
      </c>
      <c r="C101663" s="5">
        <v>536.44947870793305</v>
      </c>
      <c r="D101663"/>
    </row>
    <row r="101664" spans="1:4">
      <c r="A101664" s="3">
        <v>21206920</v>
      </c>
      <c r="B101664" s="4">
        <v>44914.708333333336</v>
      </c>
      <c r="C101664" s="5">
        <v>285.84010978882043</v>
      </c>
      <c r="D101664"/>
    </row>
    <row r="101665" spans="1:4">
      <c r="A101665" s="3">
        <v>21206920</v>
      </c>
      <c r="B101665" s="4">
        <v>44914.75</v>
      </c>
      <c r="C101665" s="5">
        <v>39.736998422809855</v>
      </c>
      <c r="D101665"/>
    </row>
    <row r="101666" spans="1:4">
      <c r="A101666" s="3">
        <v>21206920</v>
      </c>
      <c r="B101666" s="4">
        <v>44914.791666666664</v>
      </c>
      <c r="C101666" s="5">
        <v>0</v>
      </c>
      <c r="D101666"/>
    </row>
    <row r="101667" spans="1:4">
      <c r="A101667" s="3">
        <v>21206920</v>
      </c>
      <c r="B101667" s="4">
        <v>44914.833333333336</v>
      </c>
      <c r="C101667" s="5">
        <v>0</v>
      </c>
      <c r="D101667"/>
    </row>
    <row r="101668" spans="1:4">
      <c r="A101668" s="3">
        <v>21206920</v>
      </c>
      <c r="B101668" s="4">
        <v>44914.875</v>
      </c>
      <c r="C101668" s="5">
        <v>0</v>
      </c>
      <c r="D101668"/>
    </row>
    <row r="101669" spans="1:4">
      <c r="A101669" s="3">
        <v>21206920</v>
      </c>
      <c r="B101669" s="4">
        <v>44914.916666666664</v>
      </c>
      <c r="C101669" s="5">
        <v>0</v>
      </c>
      <c r="D101669"/>
    </row>
    <row r="101670" spans="1:4">
      <c r="A101670" s="3">
        <v>21206920</v>
      </c>
      <c r="B101670" s="4">
        <v>44914.958333333336</v>
      </c>
      <c r="C101670" s="5">
        <v>0</v>
      </c>
      <c r="D101670"/>
    </row>
    <row r="101671" spans="1:4">
      <c r="A101671" s="3">
        <v>21206920</v>
      </c>
      <c r="B101671" s="4">
        <v>44915</v>
      </c>
      <c r="C101671" s="5">
        <v>0</v>
      </c>
      <c r="D101671"/>
    </row>
    <row r="101672" spans="1:4">
      <c r="A101672" s="3">
        <v>21206920</v>
      </c>
      <c r="B101672" s="4">
        <v>44915.041666666664</v>
      </c>
      <c r="C101672" s="5">
        <v>0</v>
      </c>
      <c r="D101672"/>
    </row>
    <row r="101673" spans="1:4">
      <c r="A101673" s="3">
        <v>21206920</v>
      </c>
      <c r="B101673" s="4">
        <v>44915.083333333336</v>
      </c>
      <c r="C101673" s="5">
        <v>0</v>
      </c>
      <c r="D101673"/>
    </row>
    <row r="101674" spans="1:4">
      <c r="A101674" s="3">
        <v>21206920</v>
      </c>
      <c r="B101674" s="4">
        <v>44915.125</v>
      </c>
      <c r="C101674" s="5">
        <v>0</v>
      </c>
      <c r="D101674"/>
    </row>
    <row r="101675" spans="1:4">
      <c r="A101675" s="3">
        <v>21206920</v>
      </c>
      <c r="B101675" s="4">
        <v>44915.166666666664</v>
      </c>
      <c r="C101675" s="5">
        <v>0</v>
      </c>
      <c r="D101675"/>
    </row>
    <row r="101676" spans="1:4">
      <c r="A101676" s="3">
        <v>21206920</v>
      </c>
      <c r="B101676" s="4">
        <v>44915.208333333336</v>
      </c>
      <c r="C101676" s="5">
        <v>0</v>
      </c>
      <c r="D101676"/>
    </row>
    <row r="101677" spans="1:4">
      <c r="A101677" s="3">
        <v>21206920</v>
      </c>
      <c r="B101677" s="4">
        <v>44915.25</v>
      </c>
      <c r="C101677" s="5">
        <v>0</v>
      </c>
      <c r="D101677"/>
    </row>
    <row r="101678" spans="1:4">
      <c r="A101678" s="3">
        <v>21206920</v>
      </c>
      <c r="B101678" s="4">
        <v>44915.291666666664</v>
      </c>
      <c r="C101678" s="5">
        <v>29.188259150775284</v>
      </c>
      <c r="D101678"/>
    </row>
    <row r="101679" spans="1:4">
      <c r="A101679" s="3">
        <v>21206920</v>
      </c>
      <c r="B101679" s="4">
        <v>44915.333333333336</v>
      </c>
      <c r="C101679" s="5">
        <v>184.44931484402204</v>
      </c>
      <c r="D101679"/>
    </row>
    <row r="101680" spans="1:4">
      <c r="A101680" s="3">
        <v>21206920</v>
      </c>
      <c r="B101680" s="4">
        <v>44915.375</v>
      </c>
      <c r="C101680" s="5">
        <v>598.92259478503104</v>
      </c>
      <c r="D101680"/>
    </row>
    <row r="101681" spans="1:4">
      <c r="A101681" s="3">
        <v>21206920</v>
      </c>
      <c r="B101681" s="4">
        <v>44915.416666666664</v>
      </c>
      <c r="C101681" s="5">
        <v>812.96982855738304</v>
      </c>
      <c r="D101681"/>
    </row>
    <row r="101682" spans="1:4">
      <c r="A101682" s="3">
        <v>21206920</v>
      </c>
      <c r="B101682" s="4">
        <v>44915.458333333336</v>
      </c>
      <c r="C101682" s="5">
        <v>870.73185719260164</v>
      </c>
      <c r="D101682"/>
    </row>
    <row r="101683" spans="1:4">
      <c r="A101683" s="3">
        <v>21206920</v>
      </c>
      <c r="B101683" s="4">
        <v>44915.5</v>
      </c>
      <c r="C101683" s="5">
        <v>501.1163228938367</v>
      </c>
      <c r="D101683"/>
    </row>
    <row r="101684" spans="1:4">
      <c r="A101684" s="3">
        <v>21206920</v>
      </c>
      <c r="B101684" s="4">
        <v>44915.541666666664</v>
      </c>
      <c r="C101684" s="5">
        <v>637.43061387517662</v>
      </c>
      <c r="D101684"/>
    </row>
    <row r="101685" spans="1:4">
      <c r="A101685" s="3">
        <v>21206920</v>
      </c>
      <c r="B101685" s="4">
        <v>44915.583333333336</v>
      </c>
      <c r="C101685" s="5">
        <v>582.94586346039625</v>
      </c>
      <c r="D101685"/>
    </row>
    <row r="101686" spans="1:4">
      <c r="A101686" s="3">
        <v>21206920</v>
      </c>
      <c r="B101686" s="4">
        <v>44915.625</v>
      </c>
      <c r="C101686" s="5">
        <v>541.67264087175602</v>
      </c>
      <c r="D101686"/>
    </row>
    <row r="101687" spans="1:4">
      <c r="A101687" s="3">
        <v>21206920</v>
      </c>
      <c r="B101687" s="4">
        <v>44915.666666666664</v>
      </c>
      <c r="C101687" s="5">
        <v>396.85790950615518</v>
      </c>
      <c r="D101687"/>
    </row>
    <row r="101688" spans="1:4">
      <c r="A101688" s="3">
        <v>21206920</v>
      </c>
      <c r="B101688" s="4">
        <v>44915.708333333336</v>
      </c>
      <c r="C101688" s="5">
        <v>183.62999528891257</v>
      </c>
      <c r="D101688"/>
    </row>
    <row r="101689" spans="1:4">
      <c r="A101689" s="3">
        <v>21206920</v>
      </c>
      <c r="B101689" s="4">
        <v>44915.75</v>
      </c>
      <c r="C101689" s="5">
        <v>32.465537371213209</v>
      </c>
      <c r="D101689"/>
    </row>
    <row r="101690" spans="1:4">
      <c r="A101690" s="3">
        <v>21206920</v>
      </c>
      <c r="B101690" s="4">
        <v>44915.791666666664</v>
      </c>
      <c r="C101690" s="5">
        <v>0</v>
      </c>
      <c r="D101690"/>
    </row>
    <row r="101691" spans="1:4">
      <c r="A101691" s="3">
        <v>21206920</v>
      </c>
      <c r="B101691" s="4">
        <v>44915.833333333336</v>
      </c>
      <c r="C101691" s="5">
        <v>0</v>
      </c>
      <c r="D101691"/>
    </row>
    <row r="101692" spans="1:4">
      <c r="A101692" s="3">
        <v>21206920</v>
      </c>
      <c r="B101692" s="4">
        <v>44915.875</v>
      </c>
      <c r="C101692" s="5">
        <v>0</v>
      </c>
      <c r="D101692"/>
    </row>
    <row r="101693" spans="1:4">
      <c r="A101693" s="3">
        <v>21206920</v>
      </c>
      <c r="B101693" s="4">
        <v>44915.916666666664</v>
      </c>
      <c r="C101693" s="5">
        <v>0</v>
      </c>
      <c r="D101693"/>
    </row>
    <row r="101694" spans="1:4">
      <c r="A101694" s="3">
        <v>21206920</v>
      </c>
      <c r="B101694" s="4">
        <v>44915.958333333336</v>
      </c>
      <c r="C101694" s="5">
        <v>0</v>
      </c>
      <c r="D101694"/>
    </row>
    <row r="101695" spans="1:4">
      <c r="A101695" s="3">
        <v>21206920</v>
      </c>
      <c r="B101695" s="4">
        <v>44916</v>
      </c>
      <c r="C101695" s="5">
        <v>0</v>
      </c>
      <c r="D101695"/>
    </row>
    <row r="101696" spans="1:4">
      <c r="A101696" s="3">
        <v>21206920</v>
      </c>
      <c r="B101696" s="4">
        <v>44916.041666666664</v>
      </c>
      <c r="C101696" s="5">
        <v>0</v>
      </c>
      <c r="D101696"/>
    </row>
    <row r="101697" spans="1:4">
      <c r="A101697" s="3">
        <v>21206920</v>
      </c>
      <c r="B101697" s="4">
        <v>44916.083333333336</v>
      </c>
      <c r="C101697" s="5">
        <v>0</v>
      </c>
      <c r="D101697"/>
    </row>
    <row r="101698" spans="1:4">
      <c r="A101698" s="3">
        <v>21206920</v>
      </c>
      <c r="B101698" s="4">
        <v>44916.125</v>
      </c>
      <c r="C101698" s="5">
        <v>0</v>
      </c>
      <c r="D101698"/>
    </row>
    <row r="101699" spans="1:4">
      <c r="A101699" s="3">
        <v>21206920</v>
      </c>
      <c r="B101699" s="4">
        <v>44916.166666666664</v>
      </c>
      <c r="C101699" s="5">
        <v>0</v>
      </c>
      <c r="D101699"/>
    </row>
    <row r="101700" spans="1:4">
      <c r="A101700" s="3">
        <v>21206920</v>
      </c>
      <c r="B101700" s="4">
        <v>44916.208333333336</v>
      </c>
      <c r="C101700" s="5">
        <v>0</v>
      </c>
      <c r="D101700"/>
    </row>
    <row r="101701" spans="1:4">
      <c r="A101701" s="3">
        <v>21206920</v>
      </c>
      <c r="B101701" s="4">
        <v>44916.25</v>
      </c>
      <c r="C101701" s="5">
        <v>0</v>
      </c>
      <c r="D101701"/>
    </row>
    <row r="101702" spans="1:4">
      <c r="A101702" s="3">
        <v>21206920</v>
      </c>
      <c r="B101702" s="4">
        <v>44916.291666666664</v>
      </c>
      <c r="C101702" s="5">
        <v>104.05358349890416</v>
      </c>
      <c r="D101702"/>
    </row>
    <row r="101703" spans="1:4">
      <c r="A101703" s="3">
        <v>21206920</v>
      </c>
      <c r="B101703" s="4">
        <v>44916.333333333336</v>
      </c>
      <c r="C101703" s="5">
        <v>316.56459310542596</v>
      </c>
      <c r="D101703"/>
    </row>
    <row r="101704" spans="1:4">
      <c r="A101704" s="3">
        <v>21206920</v>
      </c>
      <c r="B101704" s="4">
        <v>44916.375</v>
      </c>
      <c r="C101704" s="5">
        <v>615.10415599844339</v>
      </c>
      <c r="D101704"/>
    </row>
    <row r="101705" spans="1:4">
      <c r="A101705" s="3">
        <v>21206920</v>
      </c>
      <c r="B101705" s="4">
        <v>44916.416666666664</v>
      </c>
      <c r="C101705" s="5">
        <v>472.84979824255959</v>
      </c>
      <c r="D101705"/>
    </row>
    <row r="101706" spans="1:4">
      <c r="A101706" s="3">
        <v>21206920</v>
      </c>
      <c r="B101706" s="4">
        <v>44916.458333333336</v>
      </c>
      <c r="C101706" s="5">
        <v>429.83552159931179</v>
      </c>
      <c r="D101706"/>
    </row>
    <row r="101707" spans="1:4">
      <c r="A101707" s="3">
        <v>21206920</v>
      </c>
      <c r="B101707" s="4">
        <v>44916.5</v>
      </c>
      <c r="C101707" s="5">
        <v>617.05003994182835</v>
      </c>
      <c r="D101707"/>
    </row>
    <row r="101708" spans="1:4">
      <c r="A101708" s="3">
        <v>21206920</v>
      </c>
      <c r="B101708" s="4">
        <v>44916.541666666664</v>
      </c>
      <c r="C101708" s="5">
        <v>913.13164416951724</v>
      </c>
      <c r="D101708"/>
    </row>
    <row r="101709" spans="1:4">
      <c r="A101709" s="3">
        <v>21206920</v>
      </c>
      <c r="B101709" s="4">
        <v>44916.583333333336</v>
      </c>
      <c r="C101709" s="5">
        <v>875.34052969009247</v>
      </c>
      <c r="D101709"/>
    </row>
    <row r="101710" spans="1:4">
      <c r="A101710" s="3">
        <v>21206920</v>
      </c>
      <c r="B101710" s="4">
        <v>44916.625</v>
      </c>
      <c r="C101710" s="5">
        <v>678.49900657503952</v>
      </c>
      <c r="D101710"/>
    </row>
    <row r="101711" spans="1:4">
      <c r="A101711" s="3">
        <v>21206920</v>
      </c>
      <c r="B101711" s="4">
        <v>44916.666666666664</v>
      </c>
      <c r="C101711" s="5">
        <v>542.38954548247682</v>
      </c>
      <c r="D101711"/>
    </row>
    <row r="101712" spans="1:4">
      <c r="A101712" s="3">
        <v>21206920</v>
      </c>
      <c r="B101712" s="4">
        <v>44916.708333333336</v>
      </c>
      <c r="C101712" s="5">
        <v>324.7577886565208</v>
      </c>
      <c r="D101712"/>
    </row>
    <row r="101713" spans="1:4">
      <c r="A101713" s="3">
        <v>21206920</v>
      </c>
      <c r="B101713" s="4">
        <v>44916.75</v>
      </c>
      <c r="C101713" s="5">
        <v>58.786178079105305</v>
      </c>
      <c r="D101713"/>
    </row>
    <row r="101714" spans="1:4">
      <c r="A101714" s="3">
        <v>21206920</v>
      </c>
      <c r="B101714" s="4">
        <v>44916.791666666664</v>
      </c>
      <c r="C101714" s="5">
        <v>0</v>
      </c>
      <c r="D101714"/>
    </row>
    <row r="101715" spans="1:4">
      <c r="A101715" s="3">
        <v>21206920</v>
      </c>
      <c r="B101715" s="4">
        <v>44916.833333333336</v>
      </c>
      <c r="C101715" s="5">
        <v>0</v>
      </c>
      <c r="D101715"/>
    </row>
    <row r="101716" spans="1:4">
      <c r="A101716" s="3">
        <v>21206920</v>
      </c>
      <c r="B101716" s="4">
        <v>44916.875</v>
      </c>
      <c r="C101716" s="5">
        <v>0</v>
      </c>
      <c r="D101716"/>
    </row>
    <row r="101717" spans="1:4">
      <c r="A101717" s="3">
        <v>21206920</v>
      </c>
      <c r="B101717" s="4">
        <v>44916.916666666664</v>
      </c>
      <c r="C101717" s="5">
        <v>0</v>
      </c>
      <c r="D101717"/>
    </row>
    <row r="101718" spans="1:4">
      <c r="A101718" s="3">
        <v>21206920</v>
      </c>
      <c r="B101718" s="4">
        <v>44916.958333333336</v>
      </c>
      <c r="C101718" s="5">
        <v>0</v>
      </c>
      <c r="D101718"/>
    </row>
    <row r="101719" spans="1:4">
      <c r="A101719" s="3">
        <v>21206920</v>
      </c>
      <c r="B101719" s="4">
        <v>44917</v>
      </c>
      <c r="C101719" s="5">
        <v>0</v>
      </c>
      <c r="D101719"/>
    </row>
    <row r="101720" spans="1:4">
      <c r="A101720" s="3">
        <v>21206920</v>
      </c>
      <c r="B101720" s="4">
        <v>44917.041666666664</v>
      </c>
      <c r="C101720" s="5">
        <v>0</v>
      </c>
      <c r="D101720"/>
    </row>
    <row r="101721" spans="1:4">
      <c r="A101721" s="3">
        <v>21206920</v>
      </c>
      <c r="B101721" s="4">
        <v>44917.083333333336</v>
      </c>
      <c r="C101721" s="5">
        <v>0</v>
      </c>
      <c r="D101721"/>
    </row>
    <row r="101722" spans="1:4">
      <c r="A101722" s="3">
        <v>21206920</v>
      </c>
      <c r="B101722" s="4">
        <v>44917.125</v>
      </c>
      <c r="C101722" s="5">
        <v>0</v>
      </c>
      <c r="D101722"/>
    </row>
    <row r="101723" spans="1:4">
      <c r="A101723" s="3">
        <v>21206920</v>
      </c>
      <c r="B101723" s="4">
        <v>44917.166666666664</v>
      </c>
      <c r="C101723" s="5">
        <v>0</v>
      </c>
      <c r="D101723"/>
    </row>
    <row r="101724" spans="1:4">
      <c r="A101724" s="3">
        <v>21206920</v>
      </c>
      <c r="B101724" s="4">
        <v>44917.208333333336</v>
      </c>
      <c r="C101724" s="5">
        <v>0</v>
      </c>
      <c r="D101724"/>
    </row>
    <row r="101725" spans="1:4">
      <c r="A101725" s="3">
        <v>21206920</v>
      </c>
      <c r="B101725" s="4">
        <v>44917.25</v>
      </c>
      <c r="C101725" s="5">
        <v>0</v>
      </c>
      <c r="D101725"/>
    </row>
    <row r="101726" spans="1:4">
      <c r="A101726" s="3">
        <v>21206920</v>
      </c>
      <c r="B101726" s="4">
        <v>44917.291666666664</v>
      </c>
      <c r="C101726" s="5">
        <v>106.51154216423261</v>
      </c>
      <c r="D101726"/>
    </row>
    <row r="101727" spans="1:4">
      <c r="A101727" s="3">
        <v>21206920</v>
      </c>
      <c r="B101727" s="4">
        <v>44917.333333333336</v>
      </c>
      <c r="C101727" s="5">
        <v>371.76624813092729</v>
      </c>
      <c r="D101727"/>
    </row>
    <row r="101728" spans="1:4">
      <c r="A101728" s="3">
        <v>21206920</v>
      </c>
      <c r="B101728" s="4">
        <v>44917.375</v>
      </c>
      <c r="C101728" s="5">
        <v>638.24993343028621</v>
      </c>
      <c r="D101728"/>
    </row>
    <row r="101729" spans="1:4">
      <c r="A101729" s="3">
        <v>21206920</v>
      </c>
      <c r="B101729" s="4">
        <v>44917.416666666664</v>
      </c>
      <c r="C101729" s="5">
        <v>733.90549148931814</v>
      </c>
      <c r="D101729"/>
    </row>
    <row r="101730" spans="1:4">
      <c r="A101730" s="3">
        <v>21206920</v>
      </c>
      <c r="B101730" s="4">
        <v>44917.458333333336</v>
      </c>
      <c r="C101730" s="5">
        <v>862.64107658589546</v>
      </c>
      <c r="D101730"/>
    </row>
    <row r="101731" spans="1:4">
      <c r="A101731" s="3">
        <v>21206920</v>
      </c>
      <c r="B101731" s="4">
        <v>44917.5</v>
      </c>
      <c r="C101731" s="5">
        <v>717.92876016468324</v>
      </c>
      <c r="D101731"/>
    </row>
    <row r="101732" spans="1:4">
      <c r="A101732" s="3">
        <v>21206920</v>
      </c>
      <c r="B101732" s="4">
        <v>44917.541666666664</v>
      </c>
      <c r="C101732" s="5">
        <v>860.59277769812172</v>
      </c>
      <c r="D101732"/>
    </row>
    <row r="101733" spans="1:4">
      <c r="A101733" s="3">
        <v>21206920</v>
      </c>
      <c r="B101733" s="4">
        <v>44917.583333333336</v>
      </c>
      <c r="C101733" s="5">
        <v>890.0882816820631</v>
      </c>
      <c r="D101733"/>
    </row>
    <row r="101734" spans="1:4">
      <c r="A101734" s="3">
        <v>21206920</v>
      </c>
      <c r="B101734" s="4">
        <v>44917.625</v>
      </c>
      <c r="C101734" s="5">
        <v>791.25786034698194</v>
      </c>
      <c r="D101734"/>
    </row>
    <row r="101735" spans="1:4">
      <c r="A101735" s="3">
        <v>21206920</v>
      </c>
      <c r="B101735" s="4">
        <v>44917.666666666664</v>
      </c>
      <c r="C101735" s="5">
        <v>541.26298109420134</v>
      </c>
      <c r="D101735"/>
    </row>
    <row r="101736" spans="1:4">
      <c r="A101736" s="3">
        <v>21206920</v>
      </c>
      <c r="B101736" s="4">
        <v>44917.708333333336</v>
      </c>
      <c r="C101736" s="5">
        <v>294.95503983941336</v>
      </c>
      <c r="D101736"/>
    </row>
    <row r="101737" spans="1:4">
      <c r="A101737" s="3">
        <v>21206920</v>
      </c>
      <c r="B101737" s="4">
        <v>44917.75</v>
      </c>
      <c r="C101737" s="5">
        <v>52.538866471395508</v>
      </c>
      <c r="D101737"/>
    </row>
    <row r="101738" spans="1:4">
      <c r="A101738" s="3">
        <v>21206920</v>
      </c>
      <c r="B101738" s="4">
        <v>44917.791666666664</v>
      </c>
      <c r="C101738" s="5">
        <v>0</v>
      </c>
      <c r="D101738"/>
    </row>
    <row r="101739" spans="1:4">
      <c r="A101739" s="3">
        <v>21206920</v>
      </c>
      <c r="B101739" s="4">
        <v>44917.833333333336</v>
      </c>
      <c r="C101739" s="5">
        <v>0</v>
      </c>
      <c r="D101739"/>
    </row>
    <row r="101740" spans="1:4">
      <c r="A101740" s="3">
        <v>21206920</v>
      </c>
      <c r="B101740" s="4">
        <v>44917.875</v>
      </c>
      <c r="C101740" s="5">
        <v>0</v>
      </c>
      <c r="D101740"/>
    </row>
    <row r="101741" spans="1:4">
      <c r="A101741" s="3">
        <v>21206920</v>
      </c>
      <c r="B101741" s="4">
        <v>44917.916666666664</v>
      </c>
      <c r="C101741" s="5">
        <v>0</v>
      </c>
      <c r="D101741"/>
    </row>
    <row r="101742" spans="1:4">
      <c r="A101742" s="3">
        <v>21206920</v>
      </c>
      <c r="B101742" s="4">
        <v>44917.958333333336</v>
      </c>
      <c r="C101742" s="5">
        <v>0</v>
      </c>
      <c r="D101742"/>
    </row>
    <row r="101743" spans="1:4">
      <c r="A101743" s="3">
        <v>21206920</v>
      </c>
      <c r="B101743" s="4">
        <v>44918</v>
      </c>
      <c r="C101743" s="5">
        <v>0</v>
      </c>
      <c r="D101743"/>
    </row>
    <row r="101744" spans="1:4">
      <c r="A101744" s="3">
        <v>21206920</v>
      </c>
      <c r="B101744" s="4">
        <v>44918.041666666664</v>
      </c>
      <c r="C101744" s="5">
        <v>0</v>
      </c>
      <c r="D101744"/>
    </row>
    <row r="101745" spans="1:4">
      <c r="A101745" s="3">
        <v>21206920</v>
      </c>
      <c r="B101745" s="4">
        <v>44918.083333333336</v>
      </c>
      <c r="C101745" s="5">
        <v>0</v>
      </c>
      <c r="D101745"/>
    </row>
    <row r="101746" spans="1:4">
      <c r="A101746" s="3">
        <v>21206920</v>
      </c>
      <c r="B101746" s="4">
        <v>44918.125</v>
      </c>
      <c r="C101746" s="5">
        <v>0</v>
      </c>
      <c r="D101746"/>
    </row>
    <row r="101747" spans="1:4">
      <c r="A101747" s="3">
        <v>21206920</v>
      </c>
      <c r="B101747" s="4">
        <v>44918.166666666664</v>
      </c>
      <c r="C101747" s="5">
        <v>0</v>
      </c>
      <c r="D101747"/>
    </row>
    <row r="101748" spans="1:4">
      <c r="A101748" s="3">
        <v>21206920</v>
      </c>
      <c r="B101748" s="4">
        <v>44918.208333333336</v>
      </c>
      <c r="C101748" s="5">
        <v>0</v>
      </c>
      <c r="D101748"/>
    </row>
    <row r="101749" spans="1:4">
      <c r="A101749" s="3">
        <v>21206920</v>
      </c>
      <c r="B101749" s="4">
        <v>44918.25</v>
      </c>
      <c r="C101749" s="5">
        <v>0</v>
      </c>
      <c r="D101749"/>
    </row>
    <row r="101750" spans="1:4">
      <c r="A101750" s="3">
        <v>21206920</v>
      </c>
      <c r="B101750" s="4">
        <v>44918.291666666664</v>
      </c>
      <c r="C101750" s="5">
        <v>100.98113516724361</v>
      </c>
      <c r="D101750"/>
    </row>
    <row r="101751" spans="1:4">
      <c r="A101751" s="3">
        <v>21206920</v>
      </c>
      <c r="B101751" s="4">
        <v>44918.333333333336</v>
      </c>
      <c r="C101751" s="5">
        <v>367.05516068904774</v>
      </c>
      <c r="D101751"/>
    </row>
    <row r="101752" spans="1:4">
      <c r="A101752" s="3">
        <v>21206920</v>
      </c>
      <c r="B101752" s="4">
        <v>44918.375</v>
      </c>
      <c r="C101752" s="5">
        <v>632.1050367669651</v>
      </c>
      <c r="D101752"/>
    </row>
    <row r="101753" spans="1:4">
      <c r="A101753" s="3">
        <v>21206920</v>
      </c>
      <c r="B101753" s="4">
        <v>44918.416666666664</v>
      </c>
      <c r="C101753" s="5">
        <v>846.45951537248322</v>
      </c>
      <c r="D101753"/>
    </row>
    <row r="101754" spans="1:4">
      <c r="A101754" s="3">
        <v>21206920</v>
      </c>
      <c r="B101754" s="4">
        <v>44918.458333333336</v>
      </c>
      <c r="C101754" s="5">
        <v>1004.2809446754471</v>
      </c>
      <c r="D101754"/>
    </row>
    <row r="101755" spans="1:4">
      <c r="A101755" s="3">
        <v>21206920</v>
      </c>
      <c r="B101755" s="4">
        <v>44918.5</v>
      </c>
      <c r="C101755" s="5">
        <v>747.73150898179063</v>
      </c>
      <c r="D101755"/>
    </row>
    <row r="101756" spans="1:4">
      <c r="A101756" s="3">
        <v>21206920</v>
      </c>
      <c r="B101756" s="4">
        <v>44918.541666666664</v>
      </c>
      <c r="C101756" s="5">
        <v>846.35710042809444</v>
      </c>
      <c r="D101756"/>
    </row>
    <row r="101757" spans="1:4">
      <c r="A101757" s="3">
        <v>21206920</v>
      </c>
      <c r="B101757" s="4">
        <v>44918.583333333336</v>
      </c>
      <c r="C101757" s="5">
        <v>867.96665369410709</v>
      </c>
      <c r="D101757"/>
    </row>
    <row r="101758" spans="1:4">
      <c r="A101758" s="3">
        <v>21206920</v>
      </c>
      <c r="B101758" s="4">
        <v>44918.625</v>
      </c>
      <c r="C101758" s="5">
        <v>745.06872042768487</v>
      </c>
      <c r="D101758"/>
    </row>
    <row r="101759" spans="1:4">
      <c r="A101759" s="3">
        <v>21206920</v>
      </c>
      <c r="B101759" s="4">
        <v>44918.666666666664</v>
      </c>
      <c r="C101759" s="5">
        <v>557.75178714077958</v>
      </c>
      <c r="D101759"/>
    </row>
    <row r="101760" spans="1:4">
      <c r="A101760" s="3">
        <v>21206920</v>
      </c>
      <c r="B101760" s="4">
        <v>44918.708333333336</v>
      </c>
      <c r="C101760" s="5">
        <v>310.31728149771618</v>
      </c>
      <c r="D101760"/>
    </row>
    <row r="101761" spans="1:4">
      <c r="A101761" s="3">
        <v>21206920</v>
      </c>
      <c r="B101761" s="4">
        <v>44918.75</v>
      </c>
      <c r="C101761" s="5">
        <v>51.821961860674712</v>
      </c>
      <c r="D101761"/>
    </row>
    <row r="101762" spans="1:4">
      <c r="A101762" s="3">
        <v>21206920</v>
      </c>
      <c r="B101762" s="4">
        <v>44918.791666666664</v>
      </c>
      <c r="C101762" s="5">
        <v>0</v>
      </c>
      <c r="D101762"/>
    </row>
    <row r="101763" spans="1:4">
      <c r="A101763" s="3">
        <v>21206920</v>
      </c>
      <c r="B101763" s="4">
        <v>44918.833333333336</v>
      </c>
      <c r="C101763" s="5">
        <v>0</v>
      </c>
      <c r="D101763"/>
    </row>
    <row r="101764" spans="1:4">
      <c r="A101764" s="3">
        <v>21206920</v>
      </c>
      <c r="B101764" s="4">
        <v>44918.875</v>
      </c>
      <c r="C101764" s="5">
        <v>0</v>
      </c>
      <c r="D101764"/>
    </row>
    <row r="101765" spans="1:4">
      <c r="A101765" s="3">
        <v>21206920</v>
      </c>
      <c r="B101765" s="4">
        <v>44918.916666666664</v>
      </c>
      <c r="C101765" s="5">
        <v>0</v>
      </c>
      <c r="D101765"/>
    </row>
    <row r="101766" spans="1:4">
      <c r="A101766" s="3">
        <v>21206920</v>
      </c>
      <c r="B101766" s="4">
        <v>44918.958333333336</v>
      </c>
      <c r="C101766" s="5">
        <v>0</v>
      </c>
      <c r="D101766"/>
    </row>
    <row r="101767" spans="1:4">
      <c r="A101767" s="3">
        <v>21206920</v>
      </c>
      <c r="B101767" s="4">
        <v>44919</v>
      </c>
      <c r="C101767" s="5">
        <v>0</v>
      </c>
      <c r="D101767"/>
    </row>
    <row r="101768" spans="1:4">
      <c r="A101768" s="3">
        <v>21206920</v>
      </c>
      <c r="B101768" s="4">
        <v>44919.041666666664</v>
      </c>
      <c r="C101768" s="5">
        <v>0</v>
      </c>
      <c r="D101768"/>
    </row>
    <row r="101769" spans="1:4">
      <c r="A101769" s="3">
        <v>21206920</v>
      </c>
      <c r="B101769" s="4">
        <v>44919.083333333336</v>
      </c>
      <c r="C101769" s="5">
        <v>0</v>
      </c>
      <c r="D101769"/>
    </row>
    <row r="101770" spans="1:4">
      <c r="A101770" s="3">
        <v>21206920</v>
      </c>
      <c r="B101770" s="4">
        <v>44919.125</v>
      </c>
      <c r="C101770" s="5">
        <v>0</v>
      </c>
      <c r="D101770"/>
    </row>
    <row r="101771" spans="1:4">
      <c r="A101771" s="3">
        <v>21206920</v>
      </c>
      <c r="B101771" s="4">
        <v>44919.166666666664</v>
      </c>
      <c r="C101771" s="5">
        <v>0</v>
      </c>
      <c r="D101771"/>
    </row>
    <row r="101772" spans="1:4">
      <c r="A101772" s="3">
        <v>21206920</v>
      </c>
      <c r="B101772" s="4">
        <v>44919.208333333336</v>
      </c>
      <c r="C101772" s="5">
        <v>0</v>
      </c>
      <c r="D101772"/>
    </row>
    <row r="101773" spans="1:4">
      <c r="A101773" s="3">
        <v>21206920</v>
      </c>
      <c r="B101773" s="4">
        <v>44919.25</v>
      </c>
      <c r="C101773" s="5">
        <v>0</v>
      </c>
      <c r="D101773"/>
    </row>
    <row r="101774" spans="1:4">
      <c r="A101774" s="3">
        <v>21206920</v>
      </c>
      <c r="B101774" s="4">
        <v>44919.291666666664</v>
      </c>
      <c r="C101774" s="5">
        <v>102.72218922185125</v>
      </c>
      <c r="D101774"/>
    </row>
    <row r="101775" spans="1:4">
      <c r="A101775" s="3">
        <v>21206920</v>
      </c>
      <c r="B101775" s="4">
        <v>44919.333333333336</v>
      </c>
      <c r="C101775" s="5">
        <v>313.6969746625428</v>
      </c>
      <c r="D101775"/>
    </row>
    <row r="101776" spans="1:4">
      <c r="A101776" s="3">
        <v>21206920</v>
      </c>
      <c r="B101776" s="4">
        <v>44919.375</v>
      </c>
      <c r="C101776" s="5">
        <v>635.38231498740299</v>
      </c>
      <c r="D101776"/>
    </row>
    <row r="101777" spans="1:4">
      <c r="A101777" s="3">
        <v>21206920</v>
      </c>
      <c r="B101777" s="4">
        <v>44919.416666666664</v>
      </c>
      <c r="C101777" s="5">
        <v>859.46621330984624</v>
      </c>
      <c r="D101777"/>
    </row>
    <row r="101778" spans="1:4">
      <c r="A101778" s="3">
        <v>21206920</v>
      </c>
      <c r="B101778" s="4">
        <v>44919.458333333336</v>
      </c>
      <c r="C101778" s="5">
        <v>965.46568075213543</v>
      </c>
      <c r="D101778"/>
    </row>
    <row r="101779" spans="1:4">
      <c r="A101779" s="3">
        <v>21206920</v>
      </c>
      <c r="B101779" s="4">
        <v>44919.5</v>
      </c>
      <c r="C101779" s="5">
        <v>748.03875381495664</v>
      </c>
      <c r="D101779"/>
    </row>
    <row r="101780" spans="1:4">
      <c r="A101780" s="3">
        <v>21206920</v>
      </c>
      <c r="B101780" s="4">
        <v>44919.541666666664</v>
      </c>
      <c r="C101780" s="5">
        <v>1031.9329796603922</v>
      </c>
      <c r="D101780"/>
    </row>
    <row r="101781" spans="1:4">
      <c r="A101781" s="3">
        <v>21206920</v>
      </c>
      <c r="B101781" s="4">
        <v>44919.583333333336</v>
      </c>
      <c r="C101781" s="5">
        <v>966.89948997357703</v>
      </c>
      <c r="D101781"/>
    </row>
    <row r="101782" spans="1:4">
      <c r="A101782" s="3">
        <v>21206920</v>
      </c>
      <c r="B101782" s="4">
        <v>44919.625</v>
      </c>
      <c r="C101782" s="5">
        <v>624.62874582659106</v>
      </c>
      <c r="D101782"/>
    </row>
    <row r="101783" spans="1:4">
      <c r="A101783" s="3">
        <v>21206920</v>
      </c>
      <c r="B101783" s="4">
        <v>44919.666666666664</v>
      </c>
      <c r="C101783" s="5">
        <v>534.0939349869933</v>
      </c>
      <c r="D101783"/>
    </row>
    <row r="101784" spans="1:4">
      <c r="A101784" s="3">
        <v>21206920</v>
      </c>
      <c r="B101784" s="4">
        <v>44919.708333333336</v>
      </c>
      <c r="C101784" s="5">
        <v>208.41441183097439</v>
      </c>
      <c r="D101784"/>
    </row>
    <row r="101785" spans="1:4">
      <c r="A101785" s="3">
        <v>21206920</v>
      </c>
      <c r="B101785" s="4">
        <v>44919.75</v>
      </c>
      <c r="C101785" s="5">
        <v>28.676184428831856</v>
      </c>
      <c r="D101785"/>
    </row>
    <row r="101786" spans="1:4">
      <c r="A101786" s="3">
        <v>21206920</v>
      </c>
      <c r="B101786" s="4">
        <v>44919.791666666664</v>
      </c>
      <c r="C101786" s="5">
        <v>0</v>
      </c>
      <c r="D101786"/>
    </row>
    <row r="101787" spans="1:4">
      <c r="A101787" s="3">
        <v>21206920</v>
      </c>
      <c r="B101787" s="4">
        <v>44919.833333333336</v>
      </c>
      <c r="C101787" s="5">
        <v>0</v>
      </c>
      <c r="D101787"/>
    </row>
    <row r="101788" spans="1:4">
      <c r="A101788" s="3">
        <v>21206920</v>
      </c>
      <c r="B101788" s="4">
        <v>44919.875</v>
      </c>
      <c r="C101788" s="5">
        <v>0</v>
      </c>
      <c r="D101788"/>
    </row>
    <row r="101789" spans="1:4">
      <c r="A101789" s="3">
        <v>21206920</v>
      </c>
      <c r="B101789" s="4">
        <v>44919.916666666664</v>
      </c>
      <c r="C101789" s="5">
        <v>0</v>
      </c>
      <c r="D101789"/>
    </row>
    <row r="101790" spans="1:4">
      <c r="A101790" s="3">
        <v>21206920</v>
      </c>
      <c r="B101790" s="4">
        <v>44919.958333333336</v>
      </c>
      <c r="C101790" s="5">
        <v>0</v>
      </c>
      <c r="D101790"/>
    </row>
    <row r="101791" spans="1:4">
      <c r="A101791" s="3">
        <v>21206920</v>
      </c>
      <c r="B101791" s="4">
        <v>44920</v>
      </c>
      <c r="C101791" s="5">
        <v>0</v>
      </c>
      <c r="D101791"/>
    </row>
    <row r="101792" spans="1:4">
      <c r="A101792" s="3">
        <v>21206920</v>
      </c>
      <c r="B101792" s="4">
        <v>44920.041666666664</v>
      </c>
      <c r="C101792" s="5">
        <v>0</v>
      </c>
      <c r="D101792"/>
    </row>
    <row r="101793" spans="1:4">
      <c r="A101793" s="3">
        <v>21206920</v>
      </c>
      <c r="B101793" s="4">
        <v>44920.083333333336</v>
      </c>
      <c r="C101793" s="5">
        <v>0</v>
      </c>
      <c r="D101793"/>
    </row>
    <row r="101794" spans="1:4">
      <c r="A101794" s="3">
        <v>21206920</v>
      </c>
      <c r="B101794" s="4">
        <v>44920.125</v>
      </c>
      <c r="C101794" s="5">
        <v>0</v>
      </c>
      <c r="D101794"/>
    </row>
    <row r="101795" spans="1:4">
      <c r="A101795" s="3">
        <v>21206920</v>
      </c>
      <c r="B101795" s="4">
        <v>44920.166666666664</v>
      </c>
      <c r="C101795" s="5">
        <v>0</v>
      </c>
      <c r="D101795"/>
    </row>
    <row r="101796" spans="1:4">
      <c r="A101796" s="3">
        <v>21206920</v>
      </c>
      <c r="B101796" s="4">
        <v>44920.208333333336</v>
      </c>
      <c r="C101796" s="5">
        <v>0</v>
      </c>
      <c r="D101796"/>
    </row>
    <row r="101797" spans="1:4">
      <c r="A101797" s="3">
        <v>21206920</v>
      </c>
      <c r="B101797" s="4">
        <v>44920.25</v>
      </c>
      <c r="C101797" s="5">
        <v>0</v>
      </c>
      <c r="D101797"/>
    </row>
    <row r="101798" spans="1:4">
      <c r="A101798" s="3">
        <v>21206920</v>
      </c>
      <c r="B101798" s="4">
        <v>44920.291666666664</v>
      </c>
      <c r="C101798" s="5">
        <v>102.31252944429652</v>
      </c>
      <c r="D101798"/>
    </row>
    <row r="101799" spans="1:4">
      <c r="A101799" s="3">
        <v>21206920</v>
      </c>
      <c r="B101799" s="4">
        <v>44920.333333333336</v>
      </c>
      <c r="C101799" s="5">
        <v>372.2783228528707</v>
      </c>
      <c r="D101799"/>
    </row>
    <row r="101800" spans="1:4">
      <c r="A101800" s="3">
        <v>21206920</v>
      </c>
      <c r="B101800" s="4">
        <v>44920.375</v>
      </c>
      <c r="C101800" s="5">
        <v>646.85278875893573</v>
      </c>
      <c r="D101800"/>
    </row>
    <row r="101801" spans="1:4">
      <c r="A101801" s="3">
        <v>21206920</v>
      </c>
      <c r="B101801" s="4">
        <v>44920.416666666664</v>
      </c>
      <c r="C101801" s="5">
        <v>864.48454558489186</v>
      </c>
      <c r="D101801"/>
    </row>
    <row r="101802" spans="1:4">
      <c r="A101802" s="3">
        <v>21206920</v>
      </c>
      <c r="B101802" s="4">
        <v>44920.458333333336</v>
      </c>
      <c r="C101802" s="5">
        <v>1003.7688699535037</v>
      </c>
      <c r="D101802"/>
    </row>
    <row r="101803" spans="1:4">
      <c r="A101803" s="3">
        <v>21206920</v>
      </c>
      <c r="B101803" s="4">
        <v>44920.5</v>
      </c>
      <c r="C101803" s="5">
        <v>716.59736588763042</v>
      </c>
      <c r="D101803"/>
    </row>
    <row r="101804" spans="1:4">
      <c r="A101804" s="3">
        <v>21206920</v>
      </c>
      <c r="B101804" s="4">
        <v>44920.541666666664</v>
      </c>
      <c r="C101804" s="5">
        <v>1077.2003850801909</v>
      </c>
      <c r="D101804"/>
    </row>
    <row r="101805" spans="1:4">
      <c r="A101805" s="3">
        <v>21206920</v>
      </c>
      <c r="B101805" s="4">
        <v>44920.583333333336</v>
      </c>
      <c r="C101805" s="5">
        <v>974.78544069150576</v>
      </c>
      <c r="D101805"/>
    </row>
    <row r="101806" spans="1:4">
      <c r="A101806" s="3">
        <v>21206920</v>
      </c>
      <c r="B101806" s="4">
        <v>44920.625</v>
      </c>
      <c r="C101806" s="5">
        <v>764.11790008398032</v>
      </c>
      <c r="D101806"/>
    </row>
    <row r="101807" spans="1:4">
      <c r="A101807" s="3">
        <v>21206920</v>
      </c>
      <c r="B101807" s="4">
        <v>44920.666666666664</v>
      </c>
      <c r="C101807" s="5">
        <v>567.8908666352595</v>
      </c>
      <c r="D101807"/>
    </row>
    <row r="101808" spans="1:4">
      <c r="A101808" s="3">
        <v>21206920</v>
      </c>
      <c r="B101808" s="4">
        <v>44920.708333333336</v>
      </c>
      <c r="C101808" s="5">
        <v>300.89510661395713</v>
      </c>
      <c r="D101808"/>
    </row>
    <row r="101809" spans="1:4">
      <c r="A101809" s="3">
        <v>21206920</v>
      </c>
      <c r="B101809" s="4">
        <v>44920.75</v>
      </c>
      <c r="C101809" s="5">
        <v>44.243255975912007</v>
      </c>
      <c r="D101809"/>
    </row>
    <row r="101810" spans="1:4">
      <c r="A101810" s="3">
        <v>21206920</v>
      </c>
      <c r="B101810" s="4">
        <v>44920.791666666664</v>
      </c>
      <c r="C101810" s="5">
        <v>0</v>
      </c>
      <c r="D101810"/>
    </row>
    <row r="101811" spans="1:4">
      <c r="A101811" s="3">
        <v>21206920</v>
      </c>
      <c r="B101811" s="4">
        <v>44920.833333333336</v>
      </c>
      <c r="C101811" s="5">
        <v>0</v>
      </c>
      <c r="D101811"/>
    </row>
    <row r="101812" spans="1:4">
      <c r="A101812" s="3">
        <v>21206920</v>
      </c>
      <c r="B101812" s="4">
        <v>44920.875</v>
      </c>
      <c r="C101812" s="5">
        <v>0</v>
      </c>
      <c r="D101812"/>
    </row>
    <row r="101813" spans="1:4">
      <c r="A101813" s="3">
        <v>21206920</v>
      </c>
      <c r="B101813" s="4">
        <v>44920.916666666664</v>
      </c>
      <c r="C101813" s="5">
        <v>0</v>
      </c>
      <c r="D101813"/>
    </row>
    <row r="101814" spans="1:4">
      <c r="A101814" s="3">
        <v>21206920</v>
      </c>
      <c r="B101814" s="4">
        <v>44920.958333333336</v>
      </c>
      <c r="C101814" s="5">
        <v>0</v>
      </c>
      <c r="D101814"/>
    </row>
    <row r="101815" spans="1:4">
      <c r="A101815" s="3">
        <v>21206920</v>
      </c>
      <c r="B101815" s="4">
        <v>44921</v>
      </c>
      <c r="C101815" s="5">
        <v>0</v>
      </c>
      <c r="D101815"/>
    </row>
    <row r="101816" spans="1:4">
      <c r="A101816" s="3">
        <v>21206920</v>
      </c>
      <c r="B101816" s="4">
        <v>44921.041666666664</v>
      </c>
      <c r="C101816" s="5">
        <v>0</v>
      </c>
      <c r="D101816"/>
    </row>
    <row r="101817" spans="1:4">
      <c r="A101817" s="3">
        <v>21206920</v>
      </c>
      <c r="B101817" s="4">
        <v>44921.083333333336</v>
      </c>
      <c r="C101817" s="5">
        <v>0</v>
      </c>
      <c r="D101817"/>
    </row>
    <row r="101818" spans="1:4">
      <c r="A101818" s="3">
        <v>21206920</v>
      </c>
      <c r="B101818" s="4">
        <v>44921.125</v>
      </c>
      <c r="C101818" s="5">
        <v>0</v>
      </c>
      <c r="D101818"/>
    </row>
    <row r="101819" spans="1:4">
      <c r="A101819" s="3">
        <v>21206920</v>
      </c>
      <c r="B101819" s="4">
        <v>44921.166666666664</v>
      </c>
      <c r="C101819" s="5">
        <v>0</v>
      </c>
      <c r="D101819"/>
    </row>
    <row r="101820" spans="1:4">
      <c r="A101820" s="3">
        <v>21206920</v>
      </c>
      <c r="B101820" s="4">
        <v>44921.208333333336</v>
      </c>
      <c r="C101820" s="5">
        <v>0</v>
      </c>
      <c r="D101820"/>
    </row>
    <row r="101821" spans="1:4">
      <c r="A101821" s="3">
        <v>21206920</v>
      </c>
      <c r="B101821" s="4">
        <v>44921.25</v>
      </c>
      <c r="C101821" s="5">
        <v>0</v>
      </c>
      <c r="D101821"/>
    </row>
    <row r="101822" spans="1:4">
      <c r="A101822" s="3">
        <v>21206920</v>
      </c>
      <c r="B101822" s="4">
        <v>44921.291666666664</v>
      </c>
      <c r="C101822" s="5">
        <v>71.280801294524892</v>
      </c>
      <c r="D101822"/>
    </row>
    <row r="101823" spans="1:4">
      <c r="A101823" s="3">
        <v>21206920</v>
      </c>
      <c r="B101823" s="4">
        <v>44921.333333333336</v>
      </c>
      <c r="C101823" s="5">
        <v>327.62540709940396</v>
      </c>
      <c r="D101823"/>
    </row>
    <row r="101824" spans="1:4">
      <c r="A101824" s="3">
        <v>21206920</v>
      </c>
      <c r="B101824" s="4">
        <v>44921.375</v>
      </c>
      <c r="C101824" s="5">
        <v>623.29735154953812</v>
      </c>
      <c r="D101824"/>
    </row>
    <row r="101825" spans="1:4">
      <c r="A101825" s="3">
        <v>21206920</v>
      </c>
      <c r="B101825" s="4">
        <v>44921.416666666664</v>
      </c>
      <c r="C101825" s="5">
        <v>846.8691751500379</v>
      </c>
      <c r="D101825"/>
    </row>
    <row r="101826" spans="1:4">
      <c r="A101826" s="3">
        <v>21206920</v>
      </c>
      <c r="B101826" s="4">
        <v>44921.458333333336</v>
      </c>
      <c r="C101826" s="5">
        <v>1001.4133262325638</v>
      </c>
      <c r="D101826"/>
    </row>
    <row r="101827" spans="1:4">
      <c r="A101827" s="3">
        <v>21206920</v>
      </c>
      <c r="B101827" s="4">
        <v>44921.5</v>
      </c>
      <c r="C101827" s="5">
        <v>726.83886032649889</v>
      </c>
      <c r="D101827"/>
    </row>
    <row r="101828" spans="1:4">
      <c r="A101828" s="3">
        <v>21206920</v>
      </c>
      <c r="B101828" s="4">
        <v>44921.541666666664</v>
      </c>
      <c r="C101828" s="5">
        <v>1060.8139939780012</v>
      </c>
      <c r="D101828"/>
    </row>
    <row r="101829" spans="1:4">
      <c r="A101829" s="3">
        <v>21206920</v>
      </c>
      <c r="B101829" s="4">
        <v>44921.583333333336</v>
      </c>
      <c r="C101829" s="5">
        <v>963.11013703119556</v>
      </c>
      <c r="D101829"/>
    </row>
    <row r="101830" spans="1:4">
      <c r="A101830" s="3">
        <v>21206920</v>
      </c>
      <c r="B101830" s="4">
        <v>44921.625</v>
      </c>
      <c r="C101830" s="5">
        <v>767.49759324880688</v>
      </c>
      <c r="D101830"/>
    </row>
    <row r="101831" spans="1:4">
      <c r="A101831" s="3">
        <v>21206920</v>
      </c>
      <c r="B101831" s="4">
        <v>44921.666666666664</v>
      </c>
      <c r="C101831" s="5">
        <v>560.51699063927401</v>
      </c>
      <c r="D101831"/>
    </row>
    <row r="101832" spans="1:4">
      <c r="A101832" s="3">
        <v>21206920</v>
      </c>
      <c r="B101832" s="4">
        <v>44921.708333333336</v>
      </c>
      <c r="C101832" s="5">
        <v>304.68445955633848</v>
      </c>
      <c r="D101832"/>
    </row>
    <row r="101833" spans="1:4">
      <c r="A101833" s="3">
        <v>21206920</v>
      </c>
      <c r="B101833" s="4">
        <v>44921.75</v>
      </c>
      <c r="C101833" s="5">
        <v>58.888593023493989</v>
      </c>
      <c r="D101833"/>
    </row>
    <row r="101834" spans="1:4">
      <c r="A101834" s="3">
        <v>21206920</v>
      </c>
      <c r="B101834" s="4">
        <v>44921.791666666664</v>
      </c>
      <c r="C101834" s="5">
        <v>0</v>
      </c>
      <c r="D101834"/>
    </row>
    <row r="101835" spans="1:4">
      <c r="A101835" s="3">
        <v>21206920</v>
      </c>
      <c r="B101835" s="4">
        <v>44921.833333333336</v>
      </c>
      <c r="C101835" s="5">
        <v>0</v>
      </c>
      <c r="D101835"/>
    </row>
    <row r="101836" spans="1:4">
      <c r="A101836" s="3">
        <v>21206920</v>
      </c>
      <c r="B101836" s="4">
        <v>44921.875</v>
      </c>
      <c r="C101836" s="5">
        <v>0</v>
      </c>
      <c r="D101836"/>
    </row>
    <row r="101837" spans="1:4">
      <c r="A101837" s="3">
        <v>21206920</v>
      </c>
      <c r="B101837" s="4">
        <v>44921.916666666664</v>
      </c>
      <c r="C101837" s="5">
        <v>0</v>
      </c>
      <c r="D101837"/>
    </row>
    <row r="101838" spans="1:4">
      <c r="A101838" s="3">
        <v>21206920</v>
      </c>
      <c r="B101838" s="4">
        <v>44921.958333333336</v>
      </c>
      <c r="C101838" s="5">
        <v>0</v>
      </c>
      <c r="D101838"/>
    </row>
    <row r="101839" spans="1:4">
      <c r="A101839" s="3">
        <v>21206920</v>
      </c>
      <c r="B101839" s="4">
        <v>44922</v>
      </c>
      <c r="C101839" s="5">
        <v>0</v>
      </c>
      <c r="D101839"/>
    </row>
    <row r="101840" spans="1:4">
      <c r="A101840" s="3">
        <v>21206920</v>
      </c>
      <c r="B101840" s="4">
        <v>44922.041666666664</v>
      </c>
      <c r="C101840" s="5">
        <v>0</v>
      </c>
      <c r="D101840"/>
    </row>
    <row r="101841" spans="1:4">
      <c r="A101841" s="3">
        <v>21206920</v>
      </c>
      <c r="B101841" s="4">
        <v>44922.083333333336</v>
      </c>
      <c r="C101841" s="5">
        <v>0</v>
      </c>
      <c r="D101841"/>
    </row>
    <row r="101842" spans="1:4">
      <c r="A101842" s="3">
        <v>21206920</v>
      </c>
      <c r="B101842" s="4">
        <v>44922.125</v>
      </c>
      <c r="C101842" s="5">
        <v>0</v>
      </c>
      <c r="D101842"/>
    </row>
    <row r="101843" spans="1:4">
      <c r="A101843" s="3">
        <v>21206920</v>
      </c>
      <c r="B101843" s="4">
        <v>44922.166666666664</v>
      </c>
      <c r="C101843" s="5">
        <v>0</v>
      </c>
      <c r="D101843"/>
    </row>
    <row r="101844" spans="1:4">
      <c r="A101844" s="3">
        <v>21206920</v>
      </c>
      <c r="B101844" s="4">
        <v>44922.208333333336</v>
      </c>
      <c r="C101844" s="5">
        <v>0</v>
      </c>
      <c r="D101844"/>
    </row>
    <row r="101845" spans="1:4">
      <c r="A101845" s="3">
        <v>21206920</v>
      </c>
      <c r="B101845" s="4">
        <v>44922.25</v>
      </c>
      <c r="C101845" s="5">
        <v>0</v>
      </c>
      <c r="D101845"/>
    </row>
    <row r="101846" spans="1:4">
      <c r="A101846" s="3">
        <v>21206920</v>
      </c>
      <c r="B101846" s="4">
        <v>44922.291666666664</v>
      </c>
      <c r="C101846" s="5">
        <v>87.462362507937172</v>
      </c>
      <c r="D101846"/>
    </row>
    <row r="101847" spans="1:4">
      <c r="A101847" s="3">
        <v>21206920</v>
      </c>
      <c r="B101847" s="4">
        <v>44922.333333333336</v>
      </c>
      <c r="C101847" s="5">
        <v>328.23989676573609</v>
      </c>
      <c r="D101847"/>
    </row>
    <row r="101848" spans="1:4">
      <c r="A101848" s="3">
        <v>21206920</v>
      </c>
      <c r="B101848" s="4">
        <v>44922.375</v>
      </c>
      <c r="C101848" s="5">
        <v>627.08670449191948</v>
      </c>
      <c r="D101848"/>
    </row>
    <row r="101849" spans="1:4">
      <c r="A101849" s="3">
        <v>21206920</v>
      </c>
      <c r="B101849" s="4">
        <v>44922.416666666664</v>
      </c>
      <c r="C101849" s="5">
        <v>845.12812109543029</v>
      </c>
      <c r="D101849"/>
    </row>
    <row r="101850" spans="1:4">
      <c r="A101850" s="3">
        <v>21206920</v>
      </c>
      <c r="B101850" s="4">
        <v>44922.458333333336</v>
      </c>
      <c r="C101850" s="5">
        <v>911.08334528174362</v>
      </c>
      <c r="D101850"/>
    </row>
    <row r="101851" spans="1:4">
      <c r="A101851" s="3">
        <v>21206920</v>
      </c>
      <c r="B101851" s="4">
        <v>44922.5</v>
      </c>
      <c r="C101851" s="5">
        <v>732.98375698981999</v>
      </c>
      <c r="D101851"/>
    </row>
    <row r="101852" spans="1:4">
      <c r="A101852" s="3">
        <v>21206920</v>
      </c>
      <c r="B101852" s="4">
        <v>44922.541666666664</v>
      </c>
      <c r="C101852" s="5">
        <v>1059.585014645337</v>
      </c>
      <c r="D101852"/>
    </row>
    <row r="101853" spans="1:4">
      <c r="A101853" s="3">
        <v>21206920</v>
      </c>
      <c r="B101853" s="4">
        <v>44922.583333333336</v>
      </c>
      <c r="C101853" s="5">
        <v>937.81364576719045</v>
      </c>
      <c r="D101853"/>
    </row>
    <row r="101854" spans="1:4">
      <c r="A101854" s="3">
        <v>21206920</v>
      </c>
      <c r="B101854" s="4">
        <v>44922.625</v>
      </c>
      <c r="C101854" s="5">
        <v>737.59242948731082</v>
      </c>
      <c r="D101854"/>
    </row>
    <row r="101855" spans="1:4">
      <c r="A101855" s="3">
        <v>21206920</v>
      </c>
      <c r="B101855" s="4">
        <v>44922.666666666664</v>
      </c>
      <c r="C101855" s="5">
        <v>536.14223387476704</v>
      </c>
      <c r="D101855"/>
    </row>
    <row r="101856" spans="1:4">
      <c r="A101856" s="3">
        <v>21206920</v>
      </c>
      <c r="B101856" s="4">
        <v>44922.708333333336</v>
      </c>
      <c r="C101856" s="5">
        <v>306.52792855533482</v>
      </c>
      <c r="D101856"/>
    </row>
    <row r="101857" spans="1:4">
      <c r="A101857" s="3">
        <v>21206920</v>
      </c>
      <c r="B101857" s="4">
        <v>44922.75</v>
      </c>
      <c r="C101857" s="5">
        <v>39.94182831158723</v>
      </c>
      <c r="D101857"/>
    </row>
    <row r="101858" spans="1:4">
      <c r="A101858" s="3">
        <v>21206920</v>
      </c>
      <c r="B101858" s="4">
        <v>44922.791666666664</v>
      </c>
      <c r="C101858" s="5">
        <v>0</v>
      </c>
      <c r="D101858"/>
    </row>
    <row r="101859" spans="1:4">
      <c r="A101859" s="3">
        <v>21206920</v>
      </c>
      <c r="B101859" s="4">
        <v>44922.833333333336</v>
      </c>
      <c r="C101859" s="5">
        <v>0</v>
      </c>
      <c r="D101859"/>
    </row>
    <row r="101860" spans="1:4">
      <c r="A101860" s="3">
        <v>21206920</v>
      </c>
      <c r="B101860" s="4">
        <v>44922.875</v>
      </c>
      <c r="C101860" s="5">
        <v>0</v>
      </c>
      <c r="D101860"/>
    </row>
    <row r="101861" spans="1:4">
      <c r="A101861" s="3">
        <v>21206920</v>
      </c>
      <c r="B101861" s="4">
        <v>44922.916666666664</v>
      </c>
      <c r="C101861" s="5">
        <v>0</v>
      </c>
      <c r="D101861"/>
    </row>
    <row r="101862" spans="1:4">
      <c r="A101862" s="3">
        <v>21206920</v>
      </c>
      <c r="B101862" s="4">
        <v>44922.958333333336</v>
      </c>
      <c r="C101862" s="5">
        <v>0</v>
      </c>
      <c r="D101862"/>
    </row>
    <row r="101863" spans="1:4">
      <c r="A101863" s="3">
        <v>21206920</v>
      </c>
      <c r="B101863" s="4">
        <v>44923</v>
      </c>
      <c r="C101863" s="5">
        <v>0</v>
      </c>
      <c r="D101863"/>
    </row>
    <row r="101864" spans="1:4">
      <c r="A101864" s="3">
        <v>21206920</v>
      </c>
      <c r="B101864" s="4">
        <v>44923.041666666664</v>
      </c>
      <c r="C101864" s="5">
        <v>0</v>
      </c>
      <c r="D101864"/>
    </row>
    <row r="101865" spans="1:4">
      <c r="A101865" s="3">
        <v>21206920</v>
      </c>
      <c r="B101865" s="4">
        <v>44923.083333333336</v>
      </c>
      <c r="C101865" s="5">
        <v>0</v>
      </c>
      <c r="D101865"/>
    </row>
    <row r="101866" spans="1:4">
      <c r="A101866" s="3">
        <v>21206920</v>
      </c>
      <c r="B101866" s="4">
        <v>44923.125</v>
      </c>
      <c r="C101866" s="5">
        <v>0</v>
      </c>
      <c r="D101866"/>
    </row>
    <row r="101867" spans="1:4">
      <c r="A101867" s="3">
        <v>21206920</v>
      </c>
      <c r="B101867" s="4">
        <v>44923.166666666664</v>
      </c>
      <c r="C101867" s="5">
        <v>0</v>
      </c>
      <c r="D101867"/>
    </row>
    <row r="101868" spans="1:4">
      <c r="A101868" s="3">
        <v>21206920</v>
      </c>
      <c r="B101868" s="4">
        <v>44923.208333333336</v>
      </c>
      <c r="C101868" s="5">
        <v>0</v>
      </c>
      <c r="D101868"/>
    </row>
    <row r="101869" spans="1:4">
      <c r="A101869" s="3">
        <v>21206920</v>
      </c>
      <c r="B101869" s="4">
        <v>44923.25</v>
      </c>
      <c r="C101869" s="5">
        <v>0</v>
      </c>
      <c r="D101869"/>
    </row>
    <row r="101870" spans="1:4">
      <c r="A101870" s="3">
        <v>21206920</v>
      </c>
      <c r="B101870" s="4">
        <v>44923.291666666664</v>
      </c>
      <c r="C101870" s="5">
        <v>83.263349788001065</v>
      </c>
      <c r="D101870"/>
    </row>
    <row r="101871" spans="1:4">
      <c r="A101871" s="3">
        <v>21206920</v>
      </c>
      <c r="B101871" s="4">
        <v>44923.333333333336</v>
      </c>
      <c r="C101871" s="5">
        <v>346.57217181131068</v>
      </c>
      <c r="D101871"/>
    </row>
    <row r="101872" spans="1:4">
      <c r="A101872" s="3">
        <v>21206920</v>
      </c>
      <c r="B101872" s="4">
        <v>44923.375</v>
      </c>
      <c r="C101872" s="5">
        <v>584.27725773744908</v>
      </c>
      <c r="D101872"/>
    </row>
    <row r="101873" spans="1:4">
      <c r="A101873" s="3">
        <v>21206920</v>
      </c>
      <c r="B101873" s="4">
        <v>44923.416666666664</v>
      </c>
      <c r="C101873" s="5">
        <v>751.31603203539464</v>
      </c>
      <c r="D101873"/>
    </row>
    <row r="101874" spans="1:4">
      <c r="A101874" s="3">
        <v>21206920</v>
      </c>
      <c r="B101874" s="4">
        <v>44923.458333333336</v>
      </c>
      <c r="C101874" s="5">
        <v>596.36222117531383</v>
      </c>
      <c r="D101874"/>
    </row>
    <row r="101875" spans="1:4">
      <c r="A101875" s="3">
        <v>21206920</v>
      </c>
      <c r="B101875" s="4">
        <v>44923.5</v>
      </c>
      <c r="C101875" s="5">
        <v>536.14223387476704</v>
      </c>
      <c r="D101875"/>
    </row>
    <row r="101876" spans="1:4">
      <c r="A101876" s="3">
        <v>21206920</v>
      </c>
      <c r="B101876" s="4">
        <v>44923.541666666664</v>
      </c>
      <c r="C101876" s="5">
        <v>923.16830871960838</v>
      </c>
      <c r="D101876"/>
    </row>
    <row r="101877" spans="1:4">
      <c r="A101877" s="3">
        <v>21206920</v>
      </c>
      <c r="B101877" s="4">
        <v>44923.583333333336</v>
      </c>
      <c r="C101877" s="5">
        <v>493.23037217590797</v>
      </c>
      <c r="D101877"/>
    </row>
    <row r="101878" spans="1:4">
      <c r="A101878" s="3">
        <v>21206920</v>
      </c>
      <c r="B101878" s="4">
        <v>44923.625</v>
      </c>
      <c r="C101878" s="5">
        <v>493.02554228713052</v>
      </c>
      <c r="D101878"/>
    </row>
    <row r="101879" spans="1:4">
      <c r="A101879" s="3">
        <v>21206920</v>
      </c>
      <c r="B101879" s="4">
        <v>44923.666666666664</v>
      </c>
      <c r="C101879" s="5">
        <v>405.97283955674811</v>
      </c>
      <c r="D101879"/>
    </row>
    <row r="101880" spans="1:4">
      <c r="A101880" s="3">
        <v>21206920</v>
      </c>
      <c r="B101880" s="4">
        <v>44923.708333333336</v>
      </c>
      <c r="C101880" s="5">
        <v>218.65590626984292</v>
      </c>
      <c r="D101880"/>
    </row>
    <row r="101881" spans="1:4">
      <c r="A101881" s="3">
        <v>21206920</v>
      </c>
      <c r="B101881" s="4">
        <v>44923.75</v>
      </c>
      <c r="C101881" s="5">
        <v>24.272341820118392</v>
      </c>
      <c r="D101881"/>
    </row>
    <row r="101882" spans="1:4">
      <c r="A101882" s="3">
        <v>21206920</v>
      </c>
      <c r="B101882" s="4">
        <v>44923.791666666664</v>
      </c>
      <c r="C101882" s="5">
        <v>0</v>
      </c>
      <c r="D101882"/>
    </row>
    <row r="101883" spans="1:4">
      <c r="A101883" s="3">
        <v>21206920</v>
      </c>
      <c r="B101883" s="4">
        <v>44923.833333333336</v>
      </c>
      <c r="C101883" s="5">
        <v>0</v>
      </c>
      <c r="D101883"/>
    </row>
    <row r="101884" spans="1:4">
      <c r="A101884" s="3">
        <v>21206920</v>
      </c>
      <c r="B101884" s="4">
        <v>44923.875</v>
      </c>
      <c r="C101884" s="5">
        <v>0</v>
      </c>
      <c r="D101884"/>
    </row>
    <row r="101885" spans="1:4">
      <c r="A101885" s="3">
        <v>21206920</v>
      </c>
      <c r="B101885" s="4">
        <v>44923.916666666664</v>
      </c>
      <c r="C101885" s="5">
        <v>0</v>
      </c>
      <c r="D101885"/>
    </row>
    <row r="101886" spans="1:4">
      <c r="A101886" s="3">
        <v>21206920</v>
      </c>
      <c r="B101886" s="4">
        <v>44923.958333333336</v>
      </c>
      <c r="C101886" s="5">
        <v>0</v>
      </c>
      <c r="D101886"/>
    </row>
    <row r="101887" spans="1:4">
      <c r="A101887" s="3">
        <v>21206920</v>
      </c>
      <c r="B101887" s="4">
        <v>44924</v>
      </c>
      <c r="C101887" s="5">
        <v>0</v>
      </c>
      <c r="D101887"/>
    </row>
    <row r="101888" spans="1:4">
      <c r="A101888" s="3">
        <v>21206920</v>
      </c>
      <c r="B101888" s="4">
        <v>44924.041666666664</v>
      </c>
      <c r="C101888" s="5">
        <v>0</v>
      </c>
      <c r="D101888"/>
    </row>
    <row r="101889" spans="1:4">
      <c r="A101889" s="3">
        <v>21206920</v>
      </c>
      <c r="B101889" s="4">
        <v>44924.083333333336</v>
      </c>
      <c r="C101889" s="5">
        <v>0</v>
      </c>
      <c r="D101889"/>
    </row>
    <row r="101890" spans="1:4">
      <c r="A101890" s="3">
        <v>21206920</v>
      </c>
      <c r="B101890" s="4">
        <v>44924.125</v>
      </c>
      <c r="C101890" s="5">
        <v>0</v>
      </c>
      <c r="D101890"/>
    </row>
    <row r="101891" spans="1:4">
      <c r="A101891" s="3">
        <v>21206920</v>
      </c>
      <c r="B101891" s="4">
        <v>44924.166666666664</v>
      </c>
      <c r="C101891" s="5">
        <v>0</v>
      </c>
      <c r="D101891"/>
    </row>
    <row r="101892" spans="1:4">
      <c r="A101892" s="3">
        <v>21206920</v>
      </c>
      <c r="B101892" s="4">
        <v>44924.208333333336</v>
      </c>
      <c r="C101892" s="5">
        <v>0</v>
      </c>
      <c r="D101892"/>
    </row>
    <row r="101893" spans="1:4">
      <c r="A101893" s="3">
        <v>21206920</v>
      </c>
      <c r="B101893" s="4">
        <v>44924.25</v>
      </c>
      <c r="C101893" s="5">
        <v>0</v>
      </c>
      <c r="D101893"/>
    </row>
    <row r="101894" spans="1:4">
      <c r="A101894" s="3">
        <v>21206920</v>
      </c>
      <c r="B101894" s="4">
        <v>44924.291666666664</v>
      </c>
      <c r="C101894" s="5">
        <v>80.805391122672631</v>
      </c>
      <c r="D101894"/>
    </row>
    <row r="101895" spans="1:4">
      <c r="A101895" s="3">
        <v>21206920</v>
      </c>
      <c r="B101895" s="4">
        <v>44924.333333333336</v>
      </c>
      <c r="C101895" s="5">
        <v>342.37315909137465</v>
      </c>
      <c r="D101895"/>
    </row>
    <row r="101896" spans="1:4">
      <c r="A101896" s="3">
        <v>21206920</v>
      </c>
      <c r="B101896" s="4">
        <v>44924.375</v>
      </c>
      <c r="C101896" s="5">
        <v>606.80854550295987</v>
      </c>
      <c r="D101896"/>
    </row>
    <row r="101897" spans="1:4">
      <c r="A101897" s="3">
        <v>21206920</v>
      </c>
      <c r="B101897" s="4">
        <v>44924.416666666664</v>
      </c>
      <c r="C101897" s="5">
        <v>734.82722598881628</v>
      </c>
      <c r="D101897"/>
    </row>
    <row r="101898" spans="1:4">
      <c r="A101898" s="3">
        <v>21206920</v>
      </c>
      <c r="B101898" s="4">
        <v>44924.458333333336</v>
      </c>
      <c r="C101898" s="5">
        <v>587.96419573544176</v>
      </c>
      <c r="D101898"/>
    </row>
    <row r="101899" spans="1:4">
      <c r="A101899" s="3">
        <v>21206920</v>
      </c>
      <c r="B101899" s="4">
        <v>44924.5</v>
      </c>
      <c r="C101899" s="5">
        <v>733.39341676737479</v>
      </c>
      <c r="D101899"/>
    </row>
    <row r="101900" spans="1:4">
      <c r="A101900" s="3">
        <v>21206920</v>
      </c>
      <c r="B101900" s="4">
        <v>44924.541666666664</v>
      </c>
      <c r="C101900" s="5">
        <v>628.21326888019496</v>
      </c>
      <c r="D101900"/>
    </row>
    <row r="101901" spans="1:4">
      <c r="A101901" s="3">
        <v>21206920</v>
      </c>
      <c r="B101901" s="4">
        <v>44924.583333333336</v>
      </c>
      <c r="C101901" s="5">
        <v>654.73873947686445</v>
      </c>
      <c r="D101901"/>
    </row>
    <row r="101902" spans="1:4">
      <c r="A101902" s="3">
        <v>21206920</v>
      </c>
      <c r="B101902" s="4">
        <v>44924.625</v>
      </c>
      <c r="C101902" s="5">
        <v>415.8046742180619</v>
      </c>
      <c r="D101902"/>
    </row>
    <row r="101903" spans="1:4">
      <c r="A101903" s="3">
        <v>21206920</v>
      </c>
      <c r="B101903" s="4">
        <v>44924.666666666664</v>
      </c>
      <c r="C101903" s="5">
        <v>274.16480612851029</v>
      </c>
      <c r="D101903"/>
    </row>
    <row r="101904" spans="1:4">
      <c r="A101904" s="3">
        <v>21206920</v>
      </c>
      <c r="B101904" s="4">
        <v>44924.708333333336</v>
      </c>
      <c r="C101904" s="5">
        <v>247.63933553184083</v>
      </c>
      <c r="D101904"/>
    </row>
    <row r="101905" spans="1:4">
      <c r="A101905" s="3">
        <v>21206920</v>
      </c>
      <c r="B101905" s="4">
        <v>44924.75</v>
      </c>
      <c r="C101905" s="5">
        <v>11.470473771532742</v>
      </c>
      <c r="D101905"/>
    </row>
    <row r="101906" spans="1:4">
      <c r="A101906" s="3">
        <v>21206920</v>
      </c>
      <c r="B101906" s="4">
        <v>44925.875</v>
      </c>
      <c r="C101906" s="5">
        <v>0</v>
      </c>
      <c r="D101906"/>
    </row>
    <row r="101907" spans="1:4">
      <c r="A101907" s="3">
        <v>21206920</v>
      </c>
      <c r="B101907" s="4">
        <v>44925.916666666664</v>
      </c>
      <c r="C101907" s="5">
        <v>0</v>
      </c>
      <c r="D101907"/>
    </row>
    <row r="101908" spans="1:4">
      <c r="A101908" s="3">
        <v>21206920</v>
      </c>
      <c r="B101908" s="4">
        <v>44925.958333333336</v>
      </c>
      <c r="C101908" s="5">
        <v>0</v>
      </c>
      <c r="D101908"/>
    </row>
    <row r="101909" spans="1:4">
      <c r="A101909" s="3">
        <v>21206920</v>
      </c>
      <c r="B101909" s="4">
        <v>44926</v>
      </c>
      <c r="C101909" s="5">
        <v>0</v>
      </c>
      <c r="D101909"/>
    </row>
    <row r="101910" spans="1:4">
      <c r="A101910" s="3">
        <v>21206920</v>
      </c>
      <c r="B101910" s="4">
        <v>44926.041666666664</v>
      </c>
      <c r="C101910" s="5">
        <v>0</v>
      </c>
      <c r="D101910"/>
    </row>
    <row r="101911" spans="1:4">
      <c r="A101911" s="3">
        <v>21206920</v>
      </c>
      <c r="B101911" s="4">
        <v>44926.083333333336</v>
      </c>
      <c r="C101911" s="5">
        <v>0</v>
      </c>
      <c r="D101911"/>
    </row>
    <row r="101912" spans="1:4">
      <c r="A101912" s="3">
        <v>21206920</v>
      </c>
      <c r="B101912" s="4">
        <v>44926.125</v>
      </c>
      <c r="C101912" s="5">
        <v>0</v>
      </c>
      <c r="D101912"/>
    </row>
    <row r="101913" spans="1:4">
      <c r="A101913" s="3">
        <v>21206920</v>
      </c>
      <c r="B101913" s="4">
        <v>44926.166666666664</v>
      </c>
      <c r="C101913" s="5">
        <v>0</v>
      </c>
      <c r="D101913"/>
    </row>
    <row r="101914" spans="1:4">
      <c r="A101914" s="3">
        <v>21206920</v>
      </c>
      <c r="B101914" s="4">
        <v>44926.208333333336</v>
      </c>
      <c r="C101914" s="5">
        <v>0</v>
      </c>
      <c r="D101914"/>
    </row>
    <row r="101915" spans="1:4">
      <c r="A101915" s="3">
        <v>21206920</v>
      </c>
      <c r="B101915" s="4">
        <v>44926.25</v>
      </c>
      <c r="C101915" s="5">
        <v>0</v>
      </c>
      <c r="D101915"/>
    </row>
    <row r="101916" spans="1:4">
      <c r="A101916" s="3">
        <v>21206920</v>
      </c>
      <c r="B101916" s="4">
        <v>44926.291666666664</v>
      </c>
      <c r="C101916" s="5">
        <v>87.462362507937172</v>
      </c>
      <c r="D101916"/>
    </row>
    <row r="101917" spans="1:4">
      <c r="A101917" s="3">
        <v>21206920</v>
      </c>
      <c r="B101917" s="4">
        <v>44926.333333333336</v>
      </c>
      <c r="C101917" s="5">
        <v>226.3370270989943</v>
      </c>
      <c r="D101917"/>
    </row>
    <row r="101918" spans="1:4">
      <c r="A101918" s="3">
        <v>21206920</v>
      </c>
      <c r="B101918" s="4">
        <v>44926.375</v>
      </c>
      <c r="C101918" s="5">
        <v>264.02572663403043</v>
      </c>
      <c r="D101918"/>
    </row>
    <row r="101919" spans="1:4">
      <c r="A101919" s="3">
        <v>21206920</v>
      </c>
      <c r="B101919" s="4">
        <v>44926.416666666664</v>
      </c>
      <c r="C101919" s="5">
        <v>439.56494131623685</v>
      </c>
      <c r="D101919"/>
    </row>
    <row r="101920" spans="1:4">
      <c r="A101920" s="3">
        <v>21206920</v>
      </c>
      <c r="B101920" s="4">
        <v>44926.458333333336</v>
      </c>
      <c r="C101920" s="5">
        <v>305.09411933389322</v>
      </c>
      <c r="D101920"/>
    </row>
    <row r="101921" spans="1:4">
      <c r="A101921" s="3">
        <v>21206920</v>
      </c>
      <c r="B101921" s="4">
        <v>44926.5</v>
      </c>
      <c r="C101921" s="5">
        <v>668.56475696933694</v>
      </c>
      <c r="D101921"/>
    </row>
    <row r="101922" spans="1:4">
      <c r="A101922" s="3">
        <v>21206920</v>
      </c>
      <c r="B101922" s="4">
        <v>44926.541666666664</v>
      </c>
      <c r="C101922" s="5">
        <v>790.43854079187236</v>
      </c>
      <c r="D101922"/>
    </row>
    <row r="101923" spans="1:4">
      <c r="A101923" s="3">
        <v>21206920</v>
      </c>
      <c r="B101923" s="4">
        <v>44926.583333333336</v>
      </c>
      <c r="C101923" s="5">
        <v>793.9206489010877</v>
      </c>
      <c r="D101923"/>
    </row>
    <row r="101924" spans="1:4">
      <c r="A101924" s="3">
        <v>21206920</v>
      </c>
      <c r="B101924" s="4">
        <v>44926.625</v>
      </c>
      <c r="C101924" s="5">
        <v>425.84133876815309</v>
      </c>
      <c r="D101924"/>
    </row>
    <row r="101925" spans="1:4">
      <c r="A101925" s="3">
        <v>21206920</v>
      </c>
      <c r="B101925" s="4">
        <v>44926.666666666664</v>
      </c>
      <c r="C101925" s="5">
        <v>188.54591261956946</v>
      </c>
      <c r="D101925"/>
    </row>
    <row r="101926" spans="1:4">
      <c r="A101926" s="3">
        <v>21206920</v>
      </c>
      <c r="B101926" s="4">
        <v>44926.708333333336</v>
      </c>
      <c r="C101926" s="5">
        <v>220.39696032445053</v>
      </c>
      <c r="D101926"/>
    </row>
    <row r="101927" spans="1:4">
      <c r="A101927" s="3">
        <v>21206920</v>
      </c>
      <c r="B101927" s="4">
        <v>44926.75</v>
      </c>
      <c r="C101927" s="5">
        <v>64.316585076094299</v>
      </c>
      <c r="D101927"/>
    </row>
    <row r="101928" spans="1:4">
      <c r="A101928" s="3">
        <v>21206920</v>
      </c>
      <c r="B101928" s="4">
        <v>44926.791666666664</v>
      </c>
      <c r="C101928" s="5">
        <v>0</v>
      </c>
      <c r="D101928"/>
    </row>
    <row r="101929" spans="1:4">
      <c r="A101929" s="3">
        <v>21206920</v>
      </c>
      <c r="B101929" s="4">
        <v>44926.833333333336</v>
      </c>
      <c r="C101929" s="5">
        <v>0</v>
      </c>
      <c r="D101929"/>
    </row>
    <row r="101930" spans="1:4">
      <c r="A101930" s="3">
        <v>21206920</v>
      </c>
      <c r="B101930" s="4">
        <v>44927.041666666664</v>
      </c>
      <c r="C101930" s="5">
        <v>0</v>
      </c>
      <c r="D101930"/>
    </row>
    <row r="101931" spans="1:4">
      <c r="A101931" s="3">
        <v>21206920</v>
      </c>
      <c r="B101931" s="4">
        <v>44927.083333333336</v>
      </c>
      <c r="C101931" s="5">
        <v>0</v>
      </c>
      <c r="D101931"/>
    </row>
    <row r="101932" spans="1:4">
      <c r="A101932" s="3">
        <v>21206920</v>
      </c>
      <c r="B101932" s="4">
        <v>44927.125</v>
      </c>
      <c r="C101932" s="5">
        <v>0</v>
      </c>
      <c r="D101932"/>
    </row>
    <row r="101933" spans="1:4">
      <c r="A101933" s="3">
        <v>21206920</v>
      </c>
      <c r="B101933" s="4">
        <v>44927.166666666664</v>
      </c>
      <c r="C101933" s="5">
        <v>0</v>
      </c>
      <c r="D101933"/>
    </row>
    <row r="101934" spans="1:4">
      <c r="A101934" s="3">
        <v>21206920</v>
      </c>
      <c r="B101934" s="4">
        <v>44927.208333333336</v>
      </c>
      <c r="C101934" s="5">
        <v>0</v>
      </c>
      <c r="D101934"/>
    </row>
    <row r="101935" spans="1:4">
      <c r="A101935" s="3">
        <v>21206920</v>
      </c>
      <c r="B101935" s="4">
        <v>44927.25</v>
      </c>
      <c r="C101935" s="5">
        <v>0</v>
      </c>
      <c r="D101935"/>
    </row>
    <row r="101936" spans="1:4">
      <c r="A101936" s="3">
        <v>21206920</v>
      </c>
      <c r="B101936" s="4">
        <v>44927.291666666664</v>
      </c>
      <c r="C101936" s="5">
        <v>14.133262325638558</v>
      </c>
      <c r="D101936"/>
    </row>
    <row r="101937" spans="1:4">
      <c r="A101937" s="3">
        <v>21206920</v>
      </c>
      <c r="B101937" s="4">
        <v>44927.333333333336</v>
      </c>
      <c r="C101937" s="5">
        <v>110.81296982855739</v>
      </c>
      <c r="D101937"/>
    </row>
    <row r="101938" spans="1:4">
      <c r="A101938" s="3">
        <v>21206920</v>
      </c>
      <c r="B101938" s="4">
        <v>44927.375</v>
      </c>
      <c r="C101938" s="5">
        <v>294.13572028430389</v>
      </c>
      <c r="D101938"/>
    </row>
    <row r="101939" spans="1:4">
      <c r="A101939" s="3">
        <v>21206920</v>
      </c>
      <c r="B101939" s="4">
        <v>44927.416666666664</v>
      </c>
      <c r="C101939" s="5">
        <v>438.02871715040658</v>
      </c>
      <c r="D101939"/>
    </row>
    <row r="101940" spans="1:4">
      <c r="A101940" s="3">
        <v>21206920</v>
      </c>
      <c r="B101940" s="4">
        <v>44927.458333333336</v>
      </c>
      <c r="C101940" s="5">
        <v>359.16920997111902</v>
      </c>
      <c r="D101940"/>
    </row>
    <row r="101941" spans="1:4">
      <c r="A101941" s="3">
        <v>21206920</v>
      </c>
      <c r="B101941" s="4">
        <v>44927.5</v>
      </c>
      <c r="C101941" s="5">
        <v>684.43907334958317</v>
      </c>
      <c r="D101941"/>
    </row>
    <row r="101942" spans="1:4">
      <c r="A101942" s="3">
        <v>21206920</v>
      </c>
      <c r="B101942" s="4">
        <v>44927.541666666664</v>
      </c>
      <c r="C101942" s="5">
        <v>995.06359968046547</v>
      </c>
      <c r="D101942"/>
    </row>
    <row r="101943" spans="1:4">
      <c r="A101943" s="3">
        <v>21206920</v>
      </c>
      <c r="B101943" s="4">
        <v>44927.583333333336</v>
      </c>
      <c r="C101943" s="5">
        <v>958.19421970053872</v>
      </c>
      <c r="D101943"/>
    </row>
    <row r="101944" spans="1:4">
      <c r="A101944" s="3">
        <v>21206920</v>
      </c>
      <c r="B101944" s="4">
        <v>44927.625</v>
      </c>
      <c r="C101944" s="5">
        <v>822.49441838553093</v>
      </c>
      <c r="D101944"/>
    </row>
    <row r="101945" spans="1:4">
      <c r="A101945" s="3">
        <v>21206920</v>
      </c>
      <c r="B101945" s="4">
        <v>44927.666666666664</v>
      </c>
      <c r="C101945" s="5">
        <v>267.20058991007966</v>
      </c>
      <c r="D101945"/>
    </row>
    <row r="101946" spans="1:4">
      <c r="A101946" s="3">
        <v>21206920</v>
      </c>
      <c r="B101946" s="4">
        <v>44927.708333333336</v>
      </c>
      <c r="C101946" s="5">
        <v>228.79498576432275</v>
      </c>
      <c r="D101946"/>
    </row>
    <row r="101947" spans="1:4">
      <c r="A101947" s="3">
        <v>21206920</v>
      </c>
      <c r="B101947" s="4">
        <v>44927.75</v>
      </c>
      <c r="C101947" s="5">
        <v>36.152475369205874</v>
      </c>
      <c r="D101947"/>
    </row>
    <row r="101948" spans="1:4">
      <c r="A101948" s="3">
        <v>21206920</v>
      </c>
      <c r="B101948" s="4">
        <v>44927.791666666664</v>
      </c>
      <c r="C101948" s="5">
        <v>0</v>
      </c>
      <c r="D101948"/>
    </row>
    <row r="101949" spans="1:4">
      <c r="A101949" s="3">
        <v>21206920</v>
      </c>
      <c r="B101949" s="4">
        <v>44927.833333333336</v>
      </c>
      <c r="C101949" s="5">
        <v>0</v>
      </c>
      <c r="D101949"/>
    </row>
    <row r="101950" spans="1:4">
      <c r="A101950" s="3">
        <v>21206920</v>
      </c>
      <c r="B101950" s="4">
        <v>44928.041666666664</v>
      </c>
      <c r="C101950" s="5">
        <v>0</v>
      </c>
      <c r="D101950"/>
    </row>
    <row r="101951" spans="1:4">
      <c r="A101951" s="3">
        <v>21206920</v>
      </c>
      <c r="B101951" s="4">
        <v>44928.083333333336</v>
      </c>
      <c r="C101951" s="5">
        <v>0</v>
      </c>
      <c r="D101951"/>
    </row>
    <row r="101952" spans="1:4">
      <c r="A101952" s="3">
        <v>21206920</v>
      </c>
      <c r="B101952" s="4">
        <v>44928.125</v>
      </c>
      <c r="C101952" s="5">
        <v>0</v>
      </c>
      <c r="D101952"/>
    </row>
    <row r="101953" spans="1:4">
      <c r="A101953" s="3">
        <v>21206920</v>
      </c>
      <c r="B101953" s="4">
        <v>44928.166666666664</v>
      </c>
      <c r="C101953" s="5">
        <v>0</v>
      </c>
      <c r="D101953"/>
    </row>
    <row r="101954" spans="1:4">
      <c r="A101954" s="3">
        <v>21206920</v>
      </c>
      <c r="B101954" s="4">
        <v>44928.208333333336</v>
      </c>
      <c r="C101954" s="5">
        <v>0</v>
      </c>
      <c r="D101954"/>
    </row>
    <row r="101955" spans="1:4">
      <c r="A101955" s="3">
        <v>21206920</v>
      </c>
      <c r="B101955" s="4">
        <v>44928.25</v>
      </c>
      <c r="C101955" s="5">
        <v>0</v>
      </c>
      <c r="D101955"/>
    </row>
    <row r="101956" spans="1:4">
      <c r="A101956" s="3">
        <v>21206920</v>
      </c>
      <c r="B101956" s="4">
        <v>44928.291666666664</v>
      </c>
      <c r="C101956" s="5">
        <v>45.472235308576231</v>
      </c>
      <c r="D101956"/>
    </row>
    <row r="101957" spans="1:4">
      <c r="A101957" s="3">
        <v>21206920</v>
      </c>
      <c r="B101957" s="4">
        <v>44928.333333333336</v>
      </c>
      <c r="C101957" s="5">
        <v>88.076852174269277</v>
      </c>
      <c r="D101957"/>
    </row>
    <row r="101958" spans="1:4">
      <c r="A101958" s="3">
        <v>21206920</v>
      </c>
      <c r="B101958" s="4">
        <v>44928.375</v>
      </c>
      <c r="C101958" s="5">
        <v>377.1942401835276</v>
      </c>
      <c r="D101958"/>
    </row>
    <row r="101959" spans="1:4">
      <c r="A101959" s="3">
        <v>21206920</v>
      </c>
      <c r="B101959" s="4">
        <v>44928.416666666664</v>
      </c>
      <c r="C101959" s="5">
        <v>378.83287929374654</v>
      </c>
      <c r="D101959"/>
    </row>
    <row r="101960" spans="1:4">
      <c r="A101960" s="3">
        <v>21206920</v>
      </c>
      <c r="B101960" s="4">
        <v>44928.458333333336</v>
      </c>
      <c r="C101960" s="5">
        <v>671.43237541222015</v>
      </c>
      <c r="D101960"/>
    </row>
    <row r="101961" spans="1:4">
      <c r="A101961" s="3">
        <v>21206920</v>
      </c>
      <c r="B101961" s="4">
        <v>44928.5</v>
      </c>
      <c r="C101961" s="5">
        <v>460.66241986030604</v>
      </c>
      <c r="D101961"/>
    </row>
    <row r="101962" spans="1:4">
      <c r="A101962" s="3">
        <v>21206920</v>
      </c>
      <c r="B101962" s="4">
        <v>44928.541666666664</v>
      </c>
      <c r="C101962" s="5">
        <v>528.46111304561566</v>
      </c>
      <c r="D101962"/>
    </row>
    <row r="101963" spans="1:4">
      <c r="A101963" s="3">
        <v>21206920</v>
      </c>
      <c r="B101963" s="4">
        <v>44928.583333333336</v>
      </c>
      <c r="C101963" s="5">
        <v>638.24993343028621</v>
      </c>
      <c r="D101963"/>
    </row>
    <row r="101964" spans="1:4">
      <c r="A101964" s="3">
        <v>21206920</v>
      </c>
      <c r="B101964" s="4">
        <v>44928.625</v>
      </c>
      <c r="C101964" s="5">
        <v>185.57587923229758</v>
      </c>
      <c r="D101964"/>
    </row>
    <row r="101965" spans="1:4">
      <c r="A101965" s="3">
        <v>21206920</v>
      </c>
      <c r="B101965" s="4">
        <v>44928.666666666664</v>
      </c>
      <c r="C101965" s="5">
        <v>176.25611929292722</v>
      </c>
      <c r="D101965"/>
    </row>
    <row r="101966" spans="1:4">
      <c r="A101966" s="3">
        <v>21206920</v>
      </c>
      <c r="B101966" s="4">
        <v>44928.708333333336</v>
      </c>
      <c r="C101966" s="5">
        <v>42.911861698859099</v>
      </c>
      <c r="D101966"/>
    </row>
    <row r="101967" spans="1:4">
      <c r="A101967" s="3">
        <v>21206920</v>
      </c>
      <c r="B101967" s="4">
        <v>44928.75</v>
      </c>
      <c r="C101967" s="5">
        <v>13.723602548083818</v>
      </c>
      <c r="D101967"/>
    </row>
    <row r="101968" spans="1:4">
      <c r="A101968" s="3">
        <v>21206920</v>
      </c>
      <c r="B101968" s="4">
        <v>44928.791666666664</v>
      </c>
      <c r="C101968" s="5">
        <v>0</v>
      </c>
      <c r="D101968"/>
    </row>
    <row r="101969" spans="1:4">
      <c r="A101969" s="3">
        <v>21206920</v>
      </c>
      <c r="B101969" s="4">
        <v>44928.833333333336</v>
      </c>
      <c r="C101969" s="5">
        <v>0</v>
      </c>
      <c r="D101969"/>
    </row>
    <row r="101970" spans="1:4">
      <c r="A101970" s="3">
        <v>21206920</v>
      </c>
      <c r="B101970" s="4">
        <v>44928.875</v>
      </c>
      <c r="C101970" s="5">
        <v>0</v>
      </c>
      <c r="D101970"/>
    </row>
    <row r="101971" spans="1:4">
      <c r="A101971" s="3">
        <v>21206920</v>
      </c>
      <c r="B101971" s="4">
        <v>44928.916666666664</v>
      </c>
      <c r="C101971" s="5">
        <v>0</v>
      </c>
      <c r="D101971"/>
    </row>
    <row r="101972" spans="1:4">
      <c r="A101972" s="3">
        <v>21206920</v>
      </c>
      <c r="B101972" s="4">
        <v>44928.958333333336</v>
      </c>
      <c r="C101972" s="5">
        <v>0</v>
      </c>
      <c r="D101972"/>
    </row>
    <row r="101973" spans="1:4">
      <c r="A101973" s="3">
        <v>21206920</v>
      </c>
      <c r="B101973" s="4">
        <v>44929</v>
      </c>
      <c r="C101973" s="5">
        <v>0</v>
      </c>
      <c r="D101973"/>
    </row>
    <row r="101974" spans="1:4">
      <c r="A101974" s="3">
        <v>21206920</v>
      </c>
      <c r="B101974" s="4">
        <v>44929.041666666664</v>
      </c>
      <c r="C101974" s="5">
        <v>0</v>
      </c>
      <c r="D101974"/>
    </row>
    <row r="101975" spans="1:4">
      <c r="A101975" s="3">
        <v>21206920</v>
      </c>
      <c r="B101975" s="4">
        <v>44929.083333333336</v>
      </c>
      <c r="C101975" s="5">
        <v>0</v>
      </c>
      <c r="D101975"/>
    </row>
    <row r="101976" spans="1:4">
      <c r="A101976" s="3">
        <v>21206920</v>
      </c>
      <c r="B101976" s="4">
        <v>44929.125</v>
      </c>
      <c r="C101976" s="5">
        <v>0</v>
      </c>
      <c r="D101976"/>
    </row>
    <row r="101977" spans="1:4">
      <c r="A101977" s="3">
        <v>21206920</v>
      </c>
      <c r="B101977" s="4">
        <v>44929.166666666664</v>
      </c>
      <c r="C101977" s="5">
        <v>0</v>
      </c>
      <c r="D101977"/>
    </row>
    <row r="101978" spans="1:4">
      <c r="A101978" s="3">
        <v>21206920</v>
      </c>
      <c r="B101978" s="4">
        <v>44929.208333333336</v>
      </c>
      <c r="C101978" s="5">
        <v>0</v>
      </c>
      <c r="D101978"/>
    </row>
    <row r="101979" spans="1:4">
      <c r="A101979" s="3">
        <v>21206920</v>
      </c>
      <c r="B101979" s="4">
        <v>44929.25</v>
      </c>
      <c r="C101979" s="5">
        <v>0</v>
      </c>
      <c r="D101979"/>
    </row>
    <row r="101980" spans="1:4">
      <c r="A101980" s="3">
        <v>21206920</v>
      </c>
      <c r="B101980" s="4">
        <v>44929.291666666664</v>
      </c>
      <c r="C101980" s="5">
        <v>57.864443579607141</v>
      </c>
      <c r="D101980"/>
    </row>
    <row r="101981" spans="1:4">
      <c r="A101981" s="3">
        <v>21206920</v>
      </c>
      <c r="B101981" s="4">
        <v>44929.333333333336</v>
      </c>
      <c r="C101981" s="5">
        <v>369.41070440998749</v>
      </c>
      <c r="D101981"/>
    </row>
    <row r="101982" spans="1:4">
      <c r="A101982" s="3">
        <v>21206920</v>
      </c>
      <c r="B101982" s="4">
        <v>44929.375</v>
      </c>
      <c r="C101982" s="5">
        <v>364.90444685688539</v>
      </c>
      <c r="D101982"/>
    </row>
    <row r="101983" spans="1:4">
      <c r="A101983" s="3">
        <v>21206920</v>
      </c>
      <c r="B101983" s="4">
        <v>44929.416666666664</v>
      </c>
      <c r="C101983" s="5">
        <v>532.04563609921968</v>
      </c>
      <c r="D101983"/>
    </row>
    <row r="101984" spans="1:4">
      <c r="A101984" s="3">
        <v>21206920</v>
      </c>
      <c r="B101984" s="4">
        <v>44929.458333333336</v>
      </c>
      <c r="C101984" s="5">
        <v>419.69644210483199</v>
      </c>
      <c r="D101984"/>
    </row>
    <row r="101985" spans="1:4">
      <c r="A101985" s="3">
        <v>21206920</v>
      </c>
      <c r="B101985" s="4">
        <v>44929.5</v>
      </c>
      <c r="C101985" s="5">
        <v>188.23866778640343</v>
      </c>
      <c r="D101985"/>
    </row>
    <row r="101986" spans="1:4">
      <c r="A101986" s="3">
        <v>21206920</v>
      </c>
      <c r="B101986" s="4">
        <v>44929.541666666664</v>
      </c>
      <c r="C101986" s="5">
        <v>171.95469162860246</v>
      </c>
      <c r="D101986"/>
    </row>
    <row r="101987" spans="1:4">
      <c r="A101987" s="3">
        <v>21206920</v>
      </c>
      <c r="B101987" s="4">
        <v>44929.583333333336</v>
      </c>
      <c r="C101987" s="5">
        <v>227.36117654288114</v>
      </c>
      <c r="D101987"/>
    </row>
    <row r="101988" spans="1:4">
      <c r="A101988" s="3">
        <v>21206920</v>
      </c>
      <c r="B101988" s="4">
        <v>44929.625</v>
      </c>
      <c r="C101988" s="5">
        <v>224.28872821122059</v>
      </c>
      <c r="D101988"/>
    </row>
    <row r="101989" spans="1:4">
      <c r="A101989" s="3">
        <v>21206920</v>
      </c>
      <c r="B101989" s="4">
        <v>44929.666666666664</v>
      </c>
      <c r="C101989" s="5">
        <v>65.955224186313274</v>
      </c>
      <c r="D101989"/>
    </row>
    <row r="101990" spans="1:4">
      <c r="A101990" s="3">
        <v>21206920</v>
      </c>
      <c r="B101990" s="4">
        <v>44929.708333333336</v>
      </c>
      <c r="C101990" s="5">
        <v>28.676184428831856</v>
      </c>
      <c r="D101990"/>
    </row>
    <row r="101991" spans="1:4">
      <c r="A101991" s="3">
        <v>21206920</v>
      </c>
      <c r="B101991" s="4">
        <v>44929.75</v>
      </c>
      <c r="C101991" s="5">
        <v>5.3255771082116308</v>
      </c>
      <c r="D101991"/>
    </row>
    <row r="101992" spans="1:4">
      <c r="A101992" s="3">
        <v>21206920</v>
      </c>
      <c r="B101992" s="4">
        <v>44929.791666666664</v>
      </c>
      <c r="C101992" s="5">
        <v>0</v>
      </c>
      <c r="D101992"/>
    </row>
    <row r="101993" spans="1:4">
      <c r="A101993" s="3">
        <v>21206920</v>
      </c>
      <c r="B101993" s="4">
        <v>44929.833333333336</v>
      </c>
      <c r="C101993" s="5">
        <v>0</v>
      </c>
      <c r="D101993"/>
    </row>
    <row r="101994" spans="1:4">
      <c r="A101994" s="3">
        <v>21206920</v>
      </c>
      <c r="B101994" s="4">
        <v>44929.875</v>
      </c>
      <c r="C101994" s="5">
        <v>0</v>
      </c>
      <c r="D101994"/>
    </row>
    <row r="101995" spans="1:4">
      <c r="A101995" s="3">
        <v>21206920</v>
      </c>
      <c r="B101995" s="4">
        <v>44929.916666666664</v>
      </c>
      <c r="C101995" s="5">
        <v>0</v>
      </c>
      <c r="D101995"/>
    </row>
    <row r="101996" spans="1:4">
      <c r="A101996" s="3">
        <v>21206920</v>
      </c>
      <c r="B101996" s="4">
        <v>44929.958333333336</v>
      </c>
      <c r="C101996" s="5">
        <v>0</v>
      </c>
      <c r="D101996"/>
    </row>
    <row r="101997" spans="1:4">
      <c r="A101997" s="3">
        <v>21206920</v>
      </c>
      <c r="B101997" s="4">
        <v>44930</v>
      </c>
      <c r="C101997" s="5">
        <v>0</v>
      </c>
      <c r="D101997"/>
    </row>
    <row r="101998" spans="1:4">
      <c r="A101998" s="3">
        <v>21206920</v>
      </c>
      <c r="B101998" s="4">
        <v>44930.041666666664</v>
      </c>
      <c r="C101998" s="5">
        <v>0</v>
      </c>
      <c r="D101998"/>
    </row>
    <row r="101999" spans="1:4">
      <c r="A101999" s="3">
        <v>21206920</v>
      </c>
      <c r="B101999" s="4">
        <v>44930.083333333336</v>
      </c>
      <c r="C101999" s="5">
        <v>0</v>
      </c>
      <c r="D101999"/>
    </row>
    <row r="102000" spans="1:4">
      <c r="A102000" s="3">
        <v>21206920</v>
      </c>
      <c r="B102000" s="4">
        <v>44930.125</v>
      </c>
      <c r="C102000" s="5">
        <v>0</v>
      </c>
      <c r="D102000"/>
    </row>
    <row r="102001" spans="1:4">
      <c r="A102001" s="3">
        <v>21206920</v>
      </c>
      <c r="B102001" s="4">
        <v>44930.166666666664</v>
      </c>
      <c r="C102001" s="5">
        <v>0</v>
      </c>
      <c r="D102001"/>
    </row>
    <row r="102002" spans="1:4">
      <c r="A102002" s="3">
        <v>21206920</v>
      </c>
      <c r="B102002" s="4">
        <v>44930.208333333336</v>
      </c>
      <c r="C102002" s="5">
        <v>0</v>
      </c>
      <c r="D102002"/>
    </row>
    <row r="102003" spans="1:4">
      <c r="A102003" s="3">
        <v>21206920</v>
      </c>
      <c r="B102003" s="4">
        <v>44930.25</v>
      </c>
      <c r="C102003" s="5">
        <v>0</v>
      </c>
      <c r="D102003"/>
    </row>
    <row r="102004" spans="1:4">
      <c r="A102004" s="3">
        <v>21206920</v>
      </c>
      <c r="B102004" s="4">
        <v>44930.375</v>
      </c>
      <c r="C102004" s="5">
        <v>109.07191577394974</v>
      </c>
      <c r="D102004"/>
    </row>
    <row r="102005" spans="1:4">
      <c r="A102005" s="3">
        <v>21206920</v>
      </c>
      <c r="B102005" s="4">
        <v>44930.416666666664</v>
      </c>
      <c r="C102005" s="5">
        <v>298.02748817107391</v>
      </c>
      <c r="D102005"/>
    </row>
    <row r="102006" spans="1:4">
      <c r="A102006" s="3">
        <v>21206920</v>
      </c>
      <c r="B102006" s="4">
        <v>44930.458333333336</v>
      </c>
      <c r="C102006" s="5">
        <v>310.93177116404831</v>
      </c>
      <c r="D102006"/>
    </row>
    <row r="102007" spans="1:4">
      <c r="A102007" s="3">
        <v>21206920</v>
      </c>
      <c r="B102007" s="4">
        <v>44930.5</v>
      </c>
      <c r="C102007" s="5">
        <v>483.70578234776019</v>
      </c>
      <c r="D102007"/>
    </row>
    <row r="102008" spans="1:4">
      <c r="A102008" s="3">
        <v>21206920</v>
      </c>
      <c r="B102008" s="4">
        <v>44930.541666666664</v>
      </c>
      <c r="C102008" s="5">
        <v>191.61836095123002</v>
      </c>
      <c r="D102008"/>
    </row>
    <row r="102009" spans="1:4">
      <c r="A102009" s="3">
        <v>21206920</v>
      </c>
      <c r="B102009" s="4">
        <v>44930.583333333336</v>
      </c>
      <c r="C102009" s="5">
        <v>334.3847934290572</v>
      </c>
      <c r="D102009"/>
    </row>
    <row r="102010" spans="1:4">
      <c r="A102010" s="3">
        <v>21206920</v>
      </c>
      <c r="B102010" s="4">
        <v>44930.625</v>
      </c>
      <c r="C102010" s="5">
        <v>458.8189508613097</v>
      </c>
      <c r="D102010"/>
    </row>
    <row r="102011" spans="1:4">
      <c r="A102011" s="3">
        <v>21206920</v>
      </c>
      <c r="B102011" s="4">
        <v>44930.666666666664</v>
      </c>
      <c r="C102011" s="5">
        <v>51.002642305565224</v>
      </c>
      <c r="D102011"/>
    </row>
    <row r="102012" spans="1:4">
      <c r="A102012" s="3">
        <v>21206920</v>
      </c>
      <c r="B102012" s="4">
        <v>44930.708333333336</v>
      </c>
      <c r="C102012" s="5">
        <v>187.41934823129392</v>
      </c>
      <c r="D102012"/>
    </row>
    <row r="102013" spans="1:4">
      <c r="A102013" s="3">
        <v>21206920</v>
      </c>
      <c r="B102013" s="4">
        <v>44930.75</v>
      </c>
      <c r="C102013" s="5">
        <v>23.862682042563652</v>
      </c>
      <c r="D102013"/>
    </row>
    <row r="102014" spans="1:4">
      <c r="A102014" s="3">
        <v>21206920</v>
      </c>
      <c r="B102014" s="4">
        <v>44930.791666666664</v>
      </c>
      <c r="C102014" s="5">
        <v>0</v>
      </c>
      <c r="D102014"/>
    </row>
    <row r="102015" spans="1:4">
      <c r="A102015" s="3">
        <v>21206920</v>
      </c>
      <c r="B102015" s="4">
        <v>44930.833333333336</v>
      </c>
      <c r="C102015" s="5">
        <v>0</v>
      </c>
      <c r="D102015"/>
    </row>
    <row r="102016" spans="1:4">
      <c r="A102016" s="3">
        <v>21206920</v>
      </c>
      <c r="B102016" s="4">
        <v>44930.875</v>
      </c>
      <c r="C102016" s="5">
        <v>0</v>
      </c>
      <c r="D102016"/>
    </row>
    <row r="102017" spans="1:4">
      <c r="A102017" s="3">
        <v>21206920</v>
      </c>
      <c r="B102017" s="4">
        <v>44930.916666666664</v>
      </c>
      <c r="C102017" s="5">
        <v>0</v>
      </c>
      <c r="D102017"/>
    </row>
    <row r="102018" spans="1:4">
      <c r="A102018" s="3">
        <v>21206920</v>
      </c>
      <c r="B102018" s="4">
        <v>44930.958333333336</v>
      </c>
      <c r="C102018" s="5">
        <v>0</v>
      </c>
      <c r="D102018"/>
    </row>
    <row r="102019" spans="1:4">
      <c r="A102019" s="3">
        <v>21206920</v>
      </c>
      <c r="B102019" s="4">
        <v>44931</v>
      </c>
      <c r="C102019" s="5">
        <v>0</v>
      </c>
      <c r="D102019"/>
    </row>
    <row r="102020" spans="1:4">
      <c r="A102020" s="3">
        <v>21206920</v>
      </c>
      <c r="B102020" s="4">
        <v>44931.041666666664</v>
      </c>
      <c r="C102020" s="5">
        <v>0</v>
      </c>
      <c r="D102020"/>
    </row>
    <row r="102021" spans="1:4">
      <c r="A102021" s="3">
        <v>21206920</v>
      </c>
      <c r="B102021" s="4">
        <v>44931.083333333336</v>
      </c>
      <c r="C102021" s="5">
        <v>0</v>
      </c>
      <c r="D102021"/>
    </row>
    <row r="102022" spans="1:4">
      <c r="A102022" s="3">
        <v>21206920</v>
      </c>
      <c r="B102022" s="4">
        <v>44931.125</v>
      </c>
      <c r="C102022" s="5">
        <v>0</v>
      </c>
      <c r="D102022"/>
    </row>
    <row r="102023" spans="1:4">
      <c r="A102023" s="3">
        <v>21206920</v>
      </c>
      <c r="B102023" s="4">
        <v>44931.166666666664</v>
      </c>
      <c r="C102023" s="5">
        <v>0</v>
      </c>
      <c r="D102023"/>
    </row>
    <row r="102024" spans="1:4">
      <c r="A102024" s="3">
        <v>21206920</v>
      </c>
      <c r="B102024" s="4">
        <v>44931.208333333336</v>
      </c>
      <c r="C102024" s="5">
        <v>0</v>
      </c>
      <c r="D102024"/>
    </row>
    <row r="102025" spans="1:4">
      <c r="A102025" s="3">
        <v>21206920</v>
      </c>
      <c r="B102025" s="4">
        <v>44931.25</v>
      </c>
      <c r="C102025" s="5">
        <v>0</v>
      </c>
      <c r="D102025"/>
    </row>
    <row r="102026" spans="1:4">
      <c r="A102026" s="3">
        <v>21206920</v>
      </c>
      <c r="B102026" s="4">
        <v>44931.291666666664</v>
      </c>
      <c r="C102026" s="5">
        <v>40.965977755474078</v>
      </c>
      <c r="D102026"/>
    </row>
    <row r="102027" spans="1:4">
      <c r="A102027" s="3">
        <v>21206920</v>
      </c>
      <c r="B102027" s="4">
        <v>44931.333333333336</v>
      </c>
      <c r="C102027" s="5">
        <v>360.60301919256062</v>
      </c>
      <c r="D102027"/>
    </row>
    <row r="102028" spans="1:4">
      <c r="A102028" s="3">
        <v>21206920</v>
      </c>
      <c r="B102028" s="4">
        <v>44931.375</v>
      </c>
      <c r="C102028" s="5">
        <v>540.44366153909186</v>
      </c>
      <c r="D102028"/>
    </row>
    <row r="102029" spans="1:4">
      <c r="A102029" s="3">
        <v>21206920</v>
      </c>
      <c r="B102029" s="4">
        <v>44931.416666666664</v>
      </c>
      <c r="C102029" s="5">
        <v>438.23354703918397</v>
      </c>
      <c r="D102029"/>
    </row>
    <row r="102030" spans="1:4">
      <c r="A102030" s="3">
        <v>21206920</v>
      </c>
      <c r="B102030" s="4">
        <v>44931.458333333336</v>
      </c>
      <c r="C102030" s="5">
        <v>128.83800004096599</v>
      </c>
      <c r="D102030"/>
    </row>
    <row r="102031" spans="1:4">
      <c r="A102031" s="3">
        <v>21206920</v>
      </c>
      <c r="B102031" s="4">
        <v>44931.5</v>
      </c>
      <c r="C102031" s="5">
        <v>164.47840068822842</v>
      </c>
      <c r="D102031"/>
    </row>
    <row r="102032" spans="1:4">
      <c r="A102032" s="3">
        <v>21206920</v>
      </c>
      <c r="B102032" s="4">
        <v>44931.541666666664</v>
      </c>
      <c r="C102032" s="5">
        <v>184.44931484402204</v>
      </c>
      <c r="D102032"/>
    </row>
    <row r="102033" spans="1:4">
      <c r="A102033" s="3">
        <v>21206920</v>
      </c>
      <c r="B102033" s="4">
        <v>44931.583333333336</v>
      </c>
      <c r="C102033" s="5">
        <v>190.28696667417711</v>
      </c>
      <c r="D102033"/>
    </row>
    <row r="102034" spans="1:4">
      <c r="A102034" s="3">
        <v>21206920</v>
      </c>
      <c r="B102034" s="4">
        <v>44931.625</v>
      </c>
      <c r="C102034" s="5">
        <v>119.82548493476169</v>
      </c>
      <c r="D102034"/>
    </row>
    <row r="102035" spans="1:4">
      <c r="A102035" s="3">
        <v>21206920</v>
      </c>
      <c r="B102035" s="4">
        <v>44931.666666666664</v>
      </c>
      <c r="C102035" s="5">
        <v>63.394850576596141</v>
      </c>
      <c r="D102035"/>
    </row>
    <row r="102036" spans="1:4">
      <c r="A102036" s="3">
        <v>21206920</v>
      </c>
      <c r="B102036" s="4">
        <v>44931.708333333336</v>
      </c>
      <c r="C102036" s="5">
        <v>25.296491264005244</v>
      </c>
      <c r="D102036"/>
    </row>
    <row r="102037" spans="1:4">
      <c r="A102037" s="3">
        <v>21206920</v>
      </c>
      <c r="B102037" s="4">
        <v>44931.75</v>
      </c>
      <c r="C102037" s="5">
        <v>2.5603736097171299</v>
      </c>
      <c r="D102037"/>
    </row>
    <row r="102038" spans="1:4">
      <c r="A102038" s="3">
        <v>21206920</v>
      </c>
      <c r="B102038" s="4">
        <v>44931.791666666664</v>
      </c>
      <c r="C102038" s="5">
        <v>0</v>
      </c>
      <c r="D102038"/>
    </row>
    <row r="102039" spans="1:4">
      <c r="A102039" s="3">
        <v>21206920</v>
      </c>
      <c r="B102039" s="4">
        <v>44931.833333333336</v>
      </c>
      <c r="C102039" s="5">
        <v>0</v>
      </c>
      <c r="D102039"/>
    </row>
    <row r="102040" spans="1:4">
      <c r="A102040" s="3">
        <v>21206920</v>
      </c>
      <c r="B102040" s="4">
        <v>44931.875</v>
      </c>
      <c r="C102040" s="5">
        <v>0</v>
      </c>
      <c r="D102040"/>
    </row>
    <row r="102041" spans="1:4">
      <c r="A102041" s="3">
        <v>21206920</v>
      </c>
      <c r="B102041" s="4">
        <v>44931.916666666664</v>
      </c>
      <c r="C102041" s="5">
        <v>0</v>
      </c>
      <c r="D102041"/>
    </row>
    <row r="102042" spans="1:4">
      <c r="A102042" s="3">
        <v>21206920</v>
      </c>
      <c r="B102042" s="4">
        <v>44931.958333333336</v>
      </c>
      <c r="C102042" s="5">
        <v>0</v>
      </c>
      <c r="D102042"/>
    </row>
    <row r="102043" spans="1:4">
      <c r="A102043" s="3">
        <v>21206920</v>
      </c>
      <c r="B102043" s="4">
        <v>44932</v>
      </c>
      <c r="C102043" s="5">
        <v>0</v>
      </c>
      <c r="D102043"/>
    </row>
    <row r="102044" spans="1:4">
      <c r="A102044" s="3">
        <v>21206920</v>
      </c>
      <c r="B102044" s="4">
        <v>44932.041666666664</v>
      </c>
      <c r="C102044" s="5">
        <v>0</v>
      </c>
      <c r="D102044"/>
    </row>
    <row r="102045" spans="1:4">
      <c r="A102045" s="3">
        <v>21206920</v>
      </c>
      <c r="B102045" s="4">
        <v>44932.083333333336</v>
      </c>
      <c r="C102045" s="5">
        <v>0</v>
      </c>
      <c r="D102045"/>
    </row>
    <row r="102046" spans="1:4">
      <c r="A102046" s="3">
        <v>21206920</v>
      </c>
      <c r="B102046" s="4">
        <v>44932.125</v>
      </c>
      <c r="C102046" s="5">
        <v>0</v>
      </c>
      <c r="D102046"/>
    </row>
    <row r="102047" spans="1:4">
      <c r="A102047" s="3">
        <v>21206920</v>
      </c>
      <c r="B102047" s="4">
        <v>44932.166666666664</v>
      </c>
      <c r="C102047" s="5">
        <v>0</v>
      </c>
      <c r="D102047"/>
    </row>
    <row r="102048" spans="1:4">
      <c r="A102048" s="3">
        <v>21206920</v>
      </c>
      <c r="B102048" s="4">
        <v>44932.208333333336</v>
      </c>
      <c r="C102048" s="5">
        <v>0</v>
      </c>
      <c r="D102048"/>
    </row>
    <row r="102049" spans="1:4">
      <c r="A102049" s="3">
        <v>21206920</v>
      </c>
      <c r="B102049" s="4">
        <v>44932.25</v>
      </c>
      <c r="C102049" s="5">
        <v>0</v>
      </c>
      <c r="D102049"/>
    </row>
    <row r="102050" spans="1:4">
      <c r="A102050" s="3">
        <v>21206920</v>
      </c>
      <c r="B102050" s="4">
        <v>44932.291666666664</v>
      </c>
      <c r="C102050" s="5">
        <v>73.226685237909919</v>
      </c>
      <c r="D102050"/>
    </row>
    <row r="102051" spans="1:4">
      <c r="A102051" s="3">
        <v>21206920</v>
      </c>
      <c r="B102051" s="4">
        <v>44932.333333333336</v>
      </c>
      <c r="C102051" s="5">
        <v>340.32486020360096</v>
      </c>
      <c r="D102051"/>
    </row>
    <row r="102052" spans="1:4">
      <c r="A102052" s="3">
        <v>21206920</v>
      </c>
      <c r="B102052" s="4">
        <v>44932.375</v>
      </c>
      <c r="C102052" s="5">
        <v>633.12918621085191</v>
      </c>
      <c r="D102052"/>
    </row>
    <row r="102053" spans="1:4">
      <c r="A102053" s="3">
        <v>21206920</v>
      </c>
      <c r="B102053" s="4">
        <v>44932.416666666664</v>
      </c>
      <c r="C102053" s="5">
        <v>606.29647078101641</v>
      </c>
      <c r="D102053"/>
    </row>
    <row r="102054" spans="1:4">
      <c r="A102054" s="3">
        <v>21206920</v>
      </c>
      <c r="B102054" s="4">
        <v>44932.458333333336</v>
      </c>
      <c r="C102054" s="5">
        <v>412.83464083079008</v>
      </c>
      <c r="D102054"/>
    </row>
    <row r="102055" spans="1:4">
      <c r="A102055" s="3">
        <v>21206920</v>
      </c>
      <c r="B102055" s="4">
        <v>44932.5</v>
      </c>
      <c r="C102055" s="5">
        <v>247.94658036500687</v>
      </c>
      <c r="D102055"/>
    </row>
    <row r="102056" spans="1:4">
      <c r="A102056" s="3">
        <v>21206920</v>
      </c>
      <c r="B102056" s="4">
        <v>44932.541666666664</v>
      </c>
      <c r="C102056" s="5">
        <v>158.23108908051864</v>
      </c>
      <c r="D102056"/>
    </row>
    <row r="102057" spans="1:4">
      <c r="A102057" s="3">
        <v>21206920</v>
      </c>
      <c r="B102057" s="4">
        <v>44932.583333333336</v>
      </c>
      <c r="C102057" s="5">
        <v>161.40595235656787</v>
      </c>
      <c r="D102057"/>
    </row>
    <row r="102058" spans="1:4">
      <c r="A102058" s="3">
        <v>21206920</v>
      </c>
      <c r="B102058" s="4">
        <v>44932.625</v>
      </c>
      <c r="C102058" s="5">
        <v>140.6157186456648</v>
      </c>
      <c r="D102058"/>
    </row>
    <row r="102059" spans="1:4">
      <c r="A102059" s="3">
        <v>21206920</v>
      </c>
      <c r="B102059" s="4">
        <v>44932.666666666664</v>
      </c>
      <c r="C102059" s="5">
        <v>215.37862804940499</v>
      </c>
      <c r="D102059"/>
    </row>
    <row r="102060" spans="1:4">
      <c r="A102060" s="3">
        <v>21206920</v>
      </c>
      <c r="B102060" s="4">
        <v>44932.708333333336</v>
      </c>
      <c r="C102060" s="5">
        <v>85.926138342106896</v>
      </c>
      <c r="D102060"/>
    </row>
    <row r="102061" spans="1:4">
      <c r="A102061" s="3">
        <v>21206920</v>
      </c>
      <c r="B102061" s="4">
        <v>44932.75</v>
      </c>
      <c r="C102061" s="5">
        <v>3.7893529423813526</v>
      </c>
      <c r="D102061"/>
    </row>
    <row r="102062" spans="1:4">
      <c r="A102062" s="3">
        <v>21206920</v>
      </c>
      <c r="B102062" s="4">
        <v>44932.791666666664</v>
      </c>
      <c r="C102062" s="5">
        <v>0</v>
      </c>
      <c r="D102062"/>
    </row>
    <row r="102063" spans="1:4">
      <c r="A102063" s="3">
        <v>21206920</v>
      </c>
      <c r="B102063" s="4">
        <v>44932.833333333336</v>
      </c>
      <c r="C102063" s="5">
        <v>0</v>
      </c>
      <c r="D102063"/>
    </row>
    <row r="102064" spans="1:4">
      <c r="A102064" s="3">
        <v>21206920</v>
      </c>
      <c r="B102064" s="4">
        <v>44932.875</v>
      </c>
      <c r="C102064" s="5">
        <v>0</v>
      </c>
      <c r="D102064"/>
    </row>
    <row r="102065" spans="1:4">
      <c r="A102065" s="3">
        <v>21206920</v>
      </c>
      <c r="B102065" s="4">
        <v>44932.916666666664</v>
      </c>
      <c r="C102065" s="5">
        <v>0</v>
      </c>
      <c r="D102065"/>
    </row>
    <row r="102066" spans="1:4">
      <c r="A102066" s="3">
        <v>21206920</v>
      </c>
      <c r="B102066" s="4">
        <v>44932.958333333336</v>
      </c>
      <c r="C102066" s="5">
        <v>0</v>
      </c>
      <c r="D102066"/>
    </row>
    <row r="102067" spans="1:4">
      <c r="A102067" s="3">
        <v>21206920</v>
      </c>
      <c r="B102067" s="4">
        <v>44933</v>
      </c>
      <c r="C102067" s="5">
        <v>0</v>
      </c>
      <c r="D102067"/>
    </row>
    <row r="102068" spans="1:4">
      <c r="A102068" s="3">
        <v>21206920</v>
      </c>
      <c r="B102068" s="4">
        <v>44933.041666666664</v>
      </c>
      <c r="C102068" s="5">
        <v>0</v>
      </c>
      <c r="D102068"/>
    </row>
    <row r="102069" spans="1:4">
      <c r="A102069" s="3">
        <v>21206920</v>
      </c>
      <c r="B102069" s="4">
        <v>44933.083333333336</v>
      </c>
      <c r="C102069" s="5">
        <v>0</v>
      </c>
      <c r="D102069"/>
    </row>
    <row r="102070" spans="1:4">
      <c r="A102070" s="3">
        <v>21206920</v>
      </c>
      <c r="B102070" s="4">
        <v>44933.125</v>
      </c>
      <c r="C102070" s="5">
        <v>0</v>
      </c>
      <c r="D102070"/>
    </row>
    <row r="102071" spans="1:4">
      <c r="A102071" s="3">
        <v>21206920</v>
      </c>
      <c r="B102071" s="4">
        <v>44933.166666666664</v>
      </c>
      <c r="C102071" s="5">
        <v>0</v>
      </c>
      <c r="D102071"/>
    </row>
    <row r="102072" spans="1:4">
      <c r="A102072" s="3">
        <v>21206920</v>
      </c>
      <c r="B102072" s="4">
        <v>44933.208333333336</v>
      </c>
      <c r="C102072" s="5">
        <v>0</v>
      </c>
      <c r="D102072"/>
    </row>
    <row r="102073" spans="1:4">
      <c r="A102073" s="3">
        <v>21206920</v>
      </c>
      <c r="B102073" s="4">
        <v>44933.25</v>
      </c>
      <c r="C102073" s="5">
        <v>0</v>
      </c>
      <c r="D102073"/>
    </row>
    <row r="102074" spans="1:4">
      <c r="A102074" s="3">
        <v>21206920</v>
      </c>
      <c r="B102074" s="4">
        <v>44933.375</v>
      </c>
      <c r="C102074" s="5">
        <v>298.33473300423998</v>
      </c>
      <c r="D102074"/>
    </row>
    <row r="102075" spans="1:4">
      <c r="A102075" s="3">
        <v>21206920</v>
      </c>
      <c r="B102075" s="4">
        <v>44933.416666666664</v>
      </c>
      <c r="C102075" s="5">
        <v>202.47434505643062</v>
      </c>
      <c r="D102075"/>
    </row>
    <row r="102076" spans="1:4">
      <c r="A102076" s="3">
        <v>21206920</v>
      </c>
      <c r="B102076" s="4">
        <v>44933.458333333336</v>
      </c>
      <c r="C102076" s="5">
        <v>266.58610024374758</v>
      </c>
      <c r="D102076"/>
    </row>
    <row r="102077" spans="1:4">
      <c r="A102077" s="3">
        <v>21206920</v>
      </c>
      <c r="B102077" s="4">
        <v>44933.5</v>
      </c>
      <c r="C102077" s="5">
        <v>209.95063599680466</v>
      </c>
      <c r="D102077"/>
    </row>
    <row r="102078" spans="1:4">
      <c r="A102078" s="3">
        <v>21206920</v>
      </c>
      <c r="B102078" s="4">
        <v>44933.541666666664</v>
      </c>
      <c r="C102078" s="5">
        <v>267.91749452080052</v>
      </c>
      <c r="D102078"/>
    </row>
    <row r="102079" spans="1:4">
      <c r="A102079" s="3">
        <v>21206920</v>
      </c>
      <c r="B102079" s="4">
        <v>44933.583333333336</v>
      </c>
      <c r="C102079" s="5">
        <v>101.6980397779644</v>
      </c>
      <c r="D102079"/>
    </row>
    <row r="102080" spans="1:4">
      <c r="A102080" s="3">
        <v>21206920</v>
      </c>
      <c r="B102080" s="4">
        <v>44933.625</v>
      </c>
      <c r="C102080" s="5">
        <v>170.82812724032692</v>
      </c>
      <c r="D102080"/>
    </row>
    <row r="102081" spans="1:4">
      <c r="A102081" s="3">
        <v>21206920</v>
      </c>
      <c r="B102081" s="4">
        <v>44933.666666666664</v>
      </c>
      <c r="C102081" s="5">
        <v>36.254890313594558</v>
      </c>
      <c r="D102081"/>
    </row>
    <row r="102082" spans="1:4">
      <c r="A102082" s="3">
        <v>21206920</v>
      </c>
      <c r="B102082" s="4">
        <v>44933.708333333336</v>
      </c>
      <c r="C102082" s="5">
        <v>35.640400647262446</v>
      </c>
      <c r="D102082"/>
    </row>
    <row r="102083" spans="1:4">
      <c r="A102083" s="3">
        <v>21206920</v>
      </c>
      <c r="B102083" s="4">
        <v>44933.75</v>
      </c>
      <c r="C102083" s="5">
        <v>6.656971385264538</v>
      </c>
      <c r="D102083"/>
    </row>
    <row r="102084" spans="1:4">
      <c r="A102084" s="3">
        <v>21206920</v>
      </c>
      <c r="B102084" s="4">
        <v>44933.791666666664</v>
      </c>
      <c r="C102084" s="5">
        <v>0</v>
      </c>
      <c r="D102084"/>
    </row>
    <row r="102085" spans="1:4">
      <c r="A102085" s="3">
        <v>21206920</v>
      </c>
      <c r="B102085" s="4">
        <v>44933.833333333336</v>
      </c>
      <c r="C102085" s="5">
        <v>0</v>
      </c>
      <c r="D102085"/>
    </row>
    <row r="102086" spans="1:4">
      <c r="A102086" s="3">
        <v>21206920</v>
      </c>
      <c r="B102086" s="4">
        <v>44933.875</v>
      </c>
      <c r="C102086" s="5">
        <v>0</v>
      </c>
      <c r="D102086"/>
    </row>
    <row r="102087" spans="1:4">
      <c r="A102087" s="3">
        <v>21206920</v>
      </c>
      <c r="B102087" s="4">
        <v>44933.916666666664</v>
      </c>
      <c r="C102087" s="5">
        <v>0</v>
      </c>
      <c r="D102087"/>
    </row>
    <row r="102088" spans="1:4">
      <c r="A102088" s="3">
        <v>21206920</v>
      </c>
      <c r="B102088" s="4">
        <v>44933.958333333336</v>
      </c>
      <c r="C102088" s="5">
        <v>0</v>
      </c>
      <c r="D102088"/>
    </row>
    <row r="102089" spans="1:4">
      <c r="A102089" s="3">
        <v>21206920</v>
      </c>
      <c r="B102089" s="4">
        <v>44934</v>
      </c>
      <c r="C102089" s="5">
        <v>0</v>
      </c>
      <c r="D102089"/>
    </row>
    <row r="102090" spans="1:4">
      <c r="A102090" s="3">
        <v>21206920</v>
      </c>
      <c r="B102090" s="4">
        <v>44934.041666666664</v>
      </c>
      <c r="C102090" s="5">
        <v>0</v>
      </c>
      <c r="D102090"/>
    </row>
    <row r="102091" spans="1:4">
      <c r="A102091" s="3">
        <v>21206920</v>
      </c>
      <c r="B102091" s="4">
        <v>44934.083333333336</v>
      </c>
      <c r="C102091" s="5">
        <v>0</v>
      </c>
      <c r="D102091"/>
    </row>
    <row r="102092" spans="1:4">
      <c r="A102092" s="3">
        <v>21206920</v>
      </c>
      <c r="B102092" s="4">
        <v>44934.125</v>
      </c>
      <c r="C102092" s="5">
        <v>0</v>
      </c>
      <c r="D102092"/>
    </row>
    <row r="102093" spans="1:4">
      <c r="A102093" s="3">
        <v>21206920</v>
      </c>
      <c r="B102093" s="4">
        <v>44934.166666666664</v>
      </c>
      <c r="C102093" s="5">
        <v>0</v>
      </c>
      <c r="D102093"/>
    </row>
    <row r="102094" spans="1:4">
      <c r="A102094" s="3">
        <v>21206920</v>
      </c>
      <c r="B102094" s="4">
        <v>44934.208333333336</v>
      </c>
      <c r="C102094" s="5">
        <v>0</v>
      </c>
      <c r="D102094"/>
    </row>
    <row r="102095" spans="1:4">
      <c r="A102095" s="3">
        <v>21206920</v>
      </c>
      <c r="B102095" s="4">
        <v>44934.25</v>
      </c>
      <c r="C102095" s="5">
        <v>0</v>
      </c>
      <c r="D102095"/>
    </row>
    <row r="102096" spans="1:4">
      <c r="A102096" s="3">
        <v>21206920</v>
      </c>
      <c r="B102096" s="4">
        <v>44934.375</v>
      </c>
      <c r="C102096" s="5">
        <v>130.78388398435101</v>
      </c>
      <c r="D102096"/>
    </row>
    <row r="102097" spans="1:4">
      <c r="A102097" s="3">
        <v>21206920</v>
      </c>
      <c r="B102097" s="4">
        <v>44934.416666666664</v>
      </c>
      <c r="C102097" s="5">
        <v>193.7690747833924</v>
      </c>
      <c r="D102097"/>
    </row>
    <row r="102098" spans="1:4">
      <c r="A102098" s="3">
        <v>21206920</v>
      </c>
      <c r="B102098" s="4">
        <v>44934.458333333336</v>
      </c>
      <c r="C102098" s="5">
        <v>269.9657934085742</v>
      </c>
      <c r="D102098"/>
    </row>
    <row r="102099" spans="1:4">
      <c r="A102099" s="3">
        <v>21206920</v>
      </c>
      <c r="B102099" s="4">
        <v>44934.5</v>
      </c>
      <c r="C102099" s="5">
        <v>421.13025132627354</v>
      </c>
      <c r="D102099"/>
    </row>
    <row r="102100" spans="1:4">
      <c r="A102100" s="3">
        <v>21206920</v>
      </c>
      <c r="B102100" s="4">
        <v>44934.541666666664</v>
      </c>
      <c r="C102100" s="5">
        <v>329.4688760984003</v>
      </c>
      <c r="D102100"/>
    </row>
    <row r="102101" spans="1:4">
      <c r="A102101" s="3">
        <v>21206920</v>
      </c>
      <c r="B102101" s="4">
        <v>44934.583333333336</v>
      </c>
      <c r="C102101" s="5">
        <v>199.40189672477007</v>
      </c>
      <c r="D102101"/>
    </row>
    <row r="102102" spans="1:4">
      <c r="A102102" s="3">
        <v>21206920</v>
      </c>
      <c r="B102102" s="4">
        <v>44934.625</v>
      </c>
      <c r="C102102" s="5">
        <v>186.08795395424099</v>
      </c>
      <c r="D102102"/>
    </row>
    <row r="102103" spans="1:4">
      <c r="A102103" s="3">
        <v>21206920</v>
      </c>
      <c r="B102103" s="4">
        <v>44934.666666666664</v>
      </c>
      <c r="C102103" s="5">
        <v>334.07754859589113</v>
      </c>
      <c r="D102103"/>
    </row>
    <row r="102104" spans="1:4">
      <c r="A102104" s="3">
        <v>21206920</v>
      </c>
      <c r="B102104" s="4">
        <v>44934.708333333336</v>
      </c>
      <c r="C102104" s="5">
        <v>124.74140226541857</v>
      </c>
      <c r="D102104"/>
    </row>
    <row r="102105" spans="1:4">
      <c r="A102105" s="3">
        <v>21206920</v>
      </c>
      <c r="B102105" s="4">
        <v>44934.75</v>
      </c>
      <c r="C102105" s="5">
        <v>5.5304069969890008</v>
      </c>
      <c r="D102105"/>
    </row>
    <row r="102106" spans="1:4">
      <c r="A102106" s="3">
        <v>21206920</v>
      </c>
      <c r="B102106" s="4">
        <v>44934.791666666664</v>
      </c>
      <c r="C102106" s="5">
        <v>0</v>
      </c>
      <c r="D102106"/>
    </row>
    <row r="102107" spans="1:4">
      <c r="A102107" s="3">
        <v>21206920</v>
      </c>
      <c r="B102107" s="4">
        <v>44934.833333333336</v>
      </c>
      <c r="C102107" s="5">
        <v>0</v>
      </c>
      <c r="D102107"/>
    </row>
    <row r="102108" spans="1:4">
      <c r="A102108" s="3">
        <v>21206920</v>
      </c>
      <c r="B102108" s="4">
        <v>44934.875</v>
      </c>
      <c r="C102108" s="5">
        <v>0</v>
      </c>
      <c r="D102108"/>
    </row>
    <row r="102109" spans="1:4">
      <c r="A102109" s="3">
        <v>21206920</v>
      </c>
      <c r="B102109" s="4">
        <v>44934.916666666664</v>
      </c>
      <c r="C102109" s="5">
        <v>0</v>
      </c>
      <c r="D102109"/>
    </row>
    <row r="102110" spans="1:4">
      <c r="A102110" s="3">
        <v>21206920</v>
      </c>
      <c r="B102110" s="4">
        <v>44934.958333333336</v>
      </c>
      <c r="C102110" s="5">
        <v>0</v>
      </c>
      <c r="D102110"/>
    </row>
    <row r="102111" spans="1:4">
      <c r="A102111" s="3">
        <v>21206920</v>
      </c>
      <c r="B102111" s="4">
        <v>44935</v>
      </c>
      <c r="C102111" s="5">
        <v>0</v>
      </c>
      <c r="D102111"/>
    </row>
    <row r="102112" spans="1:4">
      <c r="A102112" s="3">
        <v>21206920</v>
      </c>
      <c r="B102112" s="4">
        <v>44935.041666666664</v>
      </c>
      <c r="C102112" s="5">
        <v>0</v>
      </c>
      <c r="D102112"/>
    </row>
    <row r="102113" spans="1:4">
      <c r="A102113" s="3">
        <v>21206920</v>
      </c>
      <c r="B102113" s="4">
        <v>44935.083333333336</v>
      </c>
      <c r="C102113" s="5">
        <v>0</v>
      </c>
      <c r="D102113"/>
    </row>
    <row r="102114" spans="1:4">
      <c r="A102114" s="3">
        <v>21206920</v>
      </c>
      <c r="B102114" s="4">
        <v>44935.125</v>
      </c>
      <c r="C102114" s="5">
        <v>0</v>
      </c>
      <c r="D102114"/>
    </row>
    <row r="102115" spans="1:4">
      <c r="A102115" s="3">
        <v>21206920</v>
      </c>
      <c r="B102115" s="4">
        <v>44935.166666666664</v>
      </c>
      <c r="C102115" s="5">
        <v>0</v>
      </c>
      <c r="D102115"/>
    </row>
    <row r="102116" spans="1:4">
      <c r="A102116" s="3">
        <v>21206920</v>
      </c>
      <c r="B102116" s="4">
        <v>44935.208333333336</v>
      </c>
      <c r="C102116" s="5">
        <v>0</v>
      </c>
      <c r="D102116"/>
    </row>
    <row r="102117" spans="1:4">
      <c r="A102117" s="3">
        <v>21206920</v>
      </c>
      <c r="B102117" s="4">
        <v>44935.25</v>
      </c>
      <c r="C102117" s="5">
        <v>0</v>
      </c>
      <c r="D102117"/>
    </row>
    <row r="102118" spans="1:4">
      <c r="A102118" s="3">
        <v>21206920</v>
      </c>
      <c r="B102118" s="4">
        <v>44935.291666666664</v>
      </c>
      <c r="C102118" s="5">
        <v>10.753569160811946</v>
      </c>
      <c r="D102118"/>
    </row>
    <row r="102119" spans="1:4">
      <c r="A102119" s="3">
        <v>21206920</v>
      </c>
      <c r="B102119" s="4">
        <v>44935.333333333336</v>
      </c>
      <c r="C102119" s="5">
        <v>99.547325945802015</v>
      </c>
      <c r="D102119"/>
    </row>
    <row r="102120" spans="1:4">
      <c r="A102120" s="3">
        <v>21206920</v>
      </c>
      <c r="B102120" s="4">
        <v>44935.375</v>
      </c>
      <c r="C102120" s="5">
        <v>162.6349316892321</v>
      </c>
      <c r="D102120"/>
    </row>
    <row r="102121" spans="1:4">
      <c r="A102121" s="3">
        <v>21206920</v>
      </c>
      <c r="B102121" s="4">
        <v>44935.416666666664</v>
      </c>
      <c r="C102121" s="5">
        <v>250.40453903033531</v>
      </c>
      <c r="D102121"/>
    </row>
    <row r="102122" spans="1:4">
      <c r="A102122" s="3">
        <v>21206920</v>
      </c>
      <c r="B102122" s="4">
        <v>44935.458333333336</v>
      </c>
      <c r="C102122" s="5">
        <v>255.01321152782614</v>
      </c>
      <c r="D102122"/>
    </row>
    <row r="102123" spans="1:4">
      <c r="A102123" s="3">
        <v>21206920</v>
      </c>
      <c r="B102123" s="4">
        <v>44935.5</v>
      </c>
      <c r="C102123" s="5">
        <v>243.23549292312737</v>
      </c>
      <c r="D102123"/>
    </row>
    <row r="102124" spans="1:4">
      <c r="A102124" s="3">
        <v>21206920</v>
      </c>
      <c r="B102124" s="4">
        <v>44935.541666666664</v>
      </c>
      <c r="C102124" s="5">
        <v>115.31922738165953</v>
      </c>
      <c r="D102124"/>
    </row>
    <row r="102125" spans="1:4">
      <c r="A102125" s="3">
        <v>21206920</v>
      </c>
      <c r="B102125" s="4">
        <v>44935.583333333336</v>
      </c>
      <c r="C102125" s="5">
        <v>288.60531328731491</v>
      </c>
      <c r="D102125"/>
    </row>
    <row r="102126" spans="1:4">
      <c r="A102126" s="3">
        <v>21206920</v>
      </c>
      <c r="B102126" s="4">
        <v>44935.625</v>
      </c>
      <c r="C102126" s="5">
        <v>440.48667581573505</v>
      </c>
      <c r="D102126"/>
    </row>
    <row r="102127" spans="1:4">
      <c r="A102127" s="3">
        <v>21206920</v>
      </c>
      <c r="B102127" s="4">
        <v>44935.666666666664</v>
      </c>
      <c r="C102127" s="5">
        <v>276.82759468261611</v>
      </c>
      <c r="D102127"/>
    </row>
    <row r="102128" spans="1:4">
      <c r="A102128" s="3">
        <v>21206920</v>
      </c>
      <c r="B102128" s="4">
        <v>44935.708333333336</v>
      </c>
      <c r="C102128" s="5">
        <v>67.593863296532234</v>
      </c>
      <c r="D102128"/>
    </row>
    <row r="102129" spans="1:4">
      <c r="A102129" s="3">
        <v>21206920</v>
      </c>
      <c r="B102129" s="4">
        <v>44935.75</v>
      </c>
      <c r="C102129" s="5">
        <v>32.158292538047149</v>
      </c>
      <c r="D102129"/>
    </row>
    <row r="102130" spans="1:4">
      <c r="A102130" s="3">
        <v>21206920</v>
      </c>
      <c r="B102130" s="4">
        <v>44935.791666666664</v>
      </c>
      <c r="C102130" s="5">
        <v>0</v>
      </c>
      <c r="D102130"/>
    </row>
    <row r="102131" spans="1:4">
      <c r="A102131" s="3">
        <v>21206920</v>
      </c>
      <c r="B102131" s="4">
        <v>44935.833333333336</v>
      </c>
      <c r="C102131" s="5">
        <v>0</v>
      </c>
      <c r="D102131"/>
    </row>
    <row r="102132" spans="1:4">
      <c r="A102132" s="3">
        <v>21206920</v>
      </c>
      <c r="B102132" s="4">
        <v>44935.875</v>
      </c>
      <c r="C102132" s="5">
        <v>0</v>
      </c>
      <c r="D102132"/>
    </row>
    <row r="102133" spans="1:4">
      <c r="A102133" s="3">
        <v>21206920</v>
      </c>
      <c r="B102133" s="4">
        <v>44935.916666666664</v>
      </c>
      <c r="C102133" s="5">
        <v>0</v>
      </c>
      <c r="D102133"/>
    </row>
    <row r="102134" spans="1:4">
      <c r="A102134" s="3">
        <v>21206920</v>
      </c>
      <c r="B102134" s="4">
        <v>44935.958333333336</v>
      </c>
      <c r="C102134" s="5">
        <v>0</v>
      </c>
      <c r="D102134"/>
    </row>
    <row r="102135" spans="1:4">
      <c r="A102135" s="3">
        <v>21206920</v>
      </c>
      <c r="B102135" s="4">
        <v>44936</v>
      </c>
      <c r="C102135" s="5">
        <v>0</v>
      </c>
      <c r="D102135"/>
    </row>
    <row r="102136" spans="1:4">
      <c r="A102136" s="3">
        <v>21206920</v>
      </c>
      <c r="B102136" s="4">
        <v>44936.041666666664</v>
      </c>
      <c r="C102136" s="5">
        <v>0</v>
      </c>
      <c r="D102136"/>
    </row>
    <row r="102137" spans="1:4">
      <c r="A102137" s="3">
        <v>21206920</v>
      </c>
      <c r="B102137" s="4">
        <v>44936.083333333336</v>
      </c>
      <c r="C102137" s="5">
        <v>0</v>
      </c>
      <c r="D102137"/>
    </row>
    <row r="102138" spans="1:4">
      <c r="A102138" s="3">
        <v>21206920</v>
      </c>
      <c r="B102138" s="4">
        <v>44936.125</v>
      </c>
      <c r="C102138" s="5">
        <v>0</v>
      </c>
      <c r="D102138"/>
    </row>
    <row r="102139" spans="1:4">
      <c r="A102139" s="3">
        <v>21206920</v>
      </c>
      <c r="B102139" s="4">
        <v>44936.166666666664</v>
      </c>
      <c r="C102139" s="5">
        <v>0</v>
      </c>
      <c r="D102139"/>
    </row>
    <row r="102140" spans="1:4">
      <c r="A102140" s="3">
        <v>21206920</v>
      </c>
      <c r="B102140" s="4">
        <v>44936.208333333336</v>
      </c>
      <c r="C102140" s="5">
        <v>0</v>
      </c>
      <c r="D102140"/>
    </row>
    <row r="102141" spans="1:4">
      <c r="A102141" s="3">
        <v>21206920</v>
      </c>
      <c r="B102141" s="4">
        <v>44936.25</v>
      </c>
      <c r="C102141" s="5">
        <v>0</v>
      </c>
      <c r="D102141"/>
    </row>
    <row r="102142" spans="1:4">
      <c r="A102142" s="3">
        <v>21206920</v>
      </c>
      <c r="B102142" s="4">
        <v>44936.333333333336</v>
      </c>
      <c r="C102142" s="5">
        <v>203.08883472276275</v>
      </c>
      <c r="D102142"/>
    </row>
    <row r="102143" spans="1:4">
      <c r="A102143" s="3">
        <v>21206920</v>
      </c>
      <c r="B102143" s="4">
        <v>44936.375</v>
      </c>
      <c r="C102143" s="5">
        <v>268.42956924274392</v>
      </c>
      <c r="D102143"/>
    </row>
    <row r="102144" spans="1:4">
      <c r="A102144" s="3">
        <v>21206920</v>
      </c>
      <c r="B102144" s="4">
        <v>44936.416666666664</v>
      </c>
      <c r="C102144" s="5">
        <v>297.92507322668524</v>
      </c>
      <c r="D102144"/>
    </row>
    <row r="102145" spans="1:4">
      <c r="A102145" s="3">
        <v>21206920</v>
      </c>
      <c r="B102145" s="4">
        <v>44936.458333333336</v>
      </c>
      <c r="C102145" s="5">
        <v>92.275864894205355</v>
      </c>
      <c r="D102145"/>
    </row>
    <row r="102146" spans="1:4">
      <c r="A102146" s="3">
        <v>21206920</v>
      </c>
      <c r="B102146" s="4">
        <v>44936.5</v>
      </c>
      <c r="C102146" s="5">
        <v>170.82812724032692</v>
      </c>
      <c r="D102146"/>
    </row>
    <row r="102147" spans="1:4">
      <c r="A102147" s="3">
        <v>21206920</v>
      </c>
      <c r="B102147" s="4">
        <v>44936.541666666664</v>
      </c>
      <c r="C102147" s="5">
        <v>205.34196349931383</v>
      </c>
      <c r="D102147"/>
    </row>
    <row r="102148" spans="1:4">
      <c r="A102148" s="3">
        <v>21206920</v>
      </c>
      <c r="B102148" s="4">
        <v>44936.583333333336</v>
      </c>
      <c r="C102148" s="5">
        <v>171.95469162860246</v>
      </c>
      <c r="D102148"/>
    </row>
    <row r="102149" spans="1:4">
      <c r="A102149" s="3">
        <v>21206920</v>
      </c>
      <c r="B102149" s="4">
        <v>44936.625</v>
      </c>
      <c r="C102149" s="5">
        <v>215.68587288257103</v>
      </c>
      <c r="D102149"/>
    </row>
    <row r="102150" spans="1:4">
      <c r="A102150" s="3">
        <v>21206920</v>
      </c>
      <c r="B102150" s="4">
        <v>44936.666666666664</v>
      </c>
      <c r="C102150" s="5">
        <v>148.60408430798222</v>
      </c>
      <c r="D102150"/>
    </row>
    <row r="102151" spans="1:4">
      <c r="A102151" s="3">
        <v>21206920</v>
      </c>
      <c r="B102151" s="4">
        <v>44936.708333333336</v>
      </c>
      <c r="C102151" s="5">
        <v>16.69363593535569</v>
      </c>
      <c r="D102151"/>
    </row>
    <row r="102152" spans="1:4">
      <c r="A102152" s="3">
        <v>21206920</v>
      </c>
      <c r="B102152" s="4">
        <v>44936.75</v>
      </c>
      <c r="C102152" s="5">
        <v>7.2714610515966491</v>
      </c>
      <c r="D102152"/>
    </row>
    <row r="102153" spans="1:4">
      <c r="A102153" s="3">
        <v>21206920</v>
      </c>
      <c r="B102153" s="4">
        <v>44936.791666666664</v>
      </c>
      <c r="C102153" s="5">
        <v>0</v>
      </c>
      <c r="D102153"/>
    </row>
    <row r="102154" spans="1:4">
      <c r="A102154" s="3">
        <v>21206920</v>
      </c>
      <c r="B102154" s="4">
        <v>44936.833333333336</v>
      </c>
      <c r="C102154" s="5">
        <v>0</v>
      </c>
      <c r="D102154"/>
    </row>
    <row r="102155" spans="1:4">
      <c r="A102155" s="3">
        <v>21206920</v>
      </c>
      <c r="B102155" s="4">
        <v>44936.875</v>
      </c>
      <c r="C102155" s="5">
        <v>0</v>
      </c>
      <c r="D102155"/>
    </row>
    <row r="102156" spans="1:4">
      <c r="A102156" s="3">
        <v>21206920</v>
      </c>
      <c r="B102156" s="4">
        <v>44936.916666666664</v>
      </c>
      <c r="C102156" s="5">
        <v>0</v>
      </c>
      <c r="D102156"/>
    </row>
    <row r="102157" spans="1:4">
      <c r="A102157" s="3">
        <v>21206920</v>
      </c>
      <c r="B102157" s="4">
        <v>44936.958333333336</v>
      </c>
      <c r="C102157" s="5">
        <v>0</v>
      </c>
      <c r="D102157"/>
    </row>
    <row r="102158" spans="1:4">
      <c r="A102158" s="3">
        <v>21206920</v>
      </c>
      <c r="B102158" s="4">
        <v>44937</v>
      </c>
      <c r="C102158" s="5">
        <v>0</v>
      </c>
      <c r="D102158"/>
    </row>
    <row r="102159" spans="1:4">
      <c r="A102159" s="3">
        <v>21206920</v>
      </c>
      <c r="B102159" s="4">
        <v>44937.041666666664</v>
      </c>
      <c r="C102159" s="5">
        <v>0</v>
      </c>
      <c r="D102159"/>
    </row>
    <row r="102160" spans="1:4">
      <c r="A102160" s="3">
        <v>21206920</v>
      </c>
      <c r="B102160" s="4">
        <v>44937.083333333336</v>
      </c>
      <c r="C102160" s="5">
        <v>0</v>
      </c>
      <c r="D102160"/>
    </row>
    <row r="102161" spans="1:4">
      <c r="A102161" s="3">
        <v>21206920</v>
      </c>
      <c r="B102161" s="4">
        <v>44937.125</v>
      </c>
      <c r="C102161" s="5">
        <v>0</v>
      </c>
      <c r="D102161"/>
    </row>
    <row r="102162" spans="1:4">
      <c r="A102162" s="3">
        <v>21206920</v>
      </c>
      <c r="B102162" s="4">
        <v>44937.166666666664</v>
      </c>
      <c r="C102162" s="5">
        <v>0</v>
      </c>
      <c r="D102162"/>
    </row>
    <row r="102163" spans="1:4">
      <c r="A102163" s="3">
        <v>21206920</v>
      </c>
      <c r="B102163" s="4">
        <v>44937.208333333336</v>
      </c>
      <c r="C102163" s="5">
        <v>0</v>
      </c>
      <c r="D102163"/>
    </row>
    <row r="102164" spans="1:4">
      <c r="A102164" s="3">
        <v>21206920</v>
      </c>
      <c r="B102164" s="4">
        <v>44937.25</v>
      </c>
      <c r="C102164" s="5">
        <v>0</v>
      </c>
      <c r="D102164"/>
    </row>
    <row r="102165" spans="1:4">
      <c r="A102165" s="3">
        <v>21206920</v>
      </c>
      <c r="B102165" s="4">
        <v>44937.291666666664</v>
      </c>
      <c r="C102165" s="5">
        <v>18.434689989963335</v>
      </c>
      <c r="D102165"/>
    </row>
    <row r="102166" spans="1:4">
      <c r="A102166" s="3">
        <v>21206920</v>
      </c>
      <c r="B102166" s="4">
        <v>44937.333333333336</v>
      </c>
      <c r="C102166" s="5">
        <v>241.392023924131</v>
      </c>
      <c r="D102166"/>
    </row>
    <row r="102167" spans="1:4">
      <c r="A102167" s="3">
        <v>21206920</v>
      </c>
      <c r="B102167" s="4">
        <v>44937.375</v>
      </c>
      <c r="C102167" s="5">
        <v>483.70578234776019</v>
      </c>
      <c r="D102167"/>
    </row>
    <row r="102168" spans="1:4">
      <c r="A102168" s="3">
        <v>21206920</v>
      </c>
      <c r="B102168" s="4">
        <v>44937.416666666664</v>
      </c>
      <c r="C102168" s="5">
        <v>449.49919092193932</v>
      </c>
      <c r="D102168"/>
    </row>
    <row r="102169" spans="1:4">
      <c r="A102169" s="3">
        <v>21206920</v>
      </c>
      <c r="B102169" s="4">
        <v>44937.458333333336</v>
      </c>
      <c r="C102169" s="5">
        <v>332.95098420761559</v>
      </c>
      <c r="D102169"/>
    </row>
    <row r="102170" spans="1:4">
      <c r="A102170" s="3">
        <v>21206920</v>
      </c>
      <c r="B102170" s="4">
        <v>44937.5</v>
      </c>
      <c r="C102170" s="5">
        <v>345.95768214497861</v>
      </c>
      <c r="D102170"/>
    </row>
    <row r="102171" spans="1:4">
      <c r="A102171" s="3">
        <v>21206920</v>
      </c>
      <c r="B102171" s="4">
        <v>44937.541666666664</v>
      </c>
      <c r="C102171" s="5">
        <v>274.57446590606503</v>
      </c>
      <c r="D102171"/>
    </row>
    <row r="102172" spans="1:4">
      <c r="A102172" s="3">
        <v>21206920</v>
      </c>
      <c r="B102172" s="4">
        <v>44937.583333333336</v>
      </c>
      <c r="C102172" s="5">
        <v>241.80168370168576</v>
      </c>
      <c r="D102172"/>
    </row>
    <row r="102173" spans="1:4">
      <c r="A102173" s="3">
        <v>21206920</v>
      </c>
      <c r="B102173" s="4">
        <v>44937.625</v>
      </c>
      <c r="C102173" s="5">
        <v>395.62893017349097</v>
      </c>
      <c r="D102173"/>
    </row>
    <row r="102174" spans="1:4">
      <c r="A102174" s="3">
        <v>21206920</v>
      </c>
      <c r="B102174" s="4">
        <v>44937.666666666664</v>
      </c>
      <c r="C102174" s="5">
        <v>349.9518649761373</v>
      </c>
      <c r="D102174"/>
    </row>
    <row r="102175" spans="1:4">
      <c r="A102175" s="3">
        <v>21206920</v>
      </c>
      <c r="B102175" s="4">
        <v>44937.708333333336</v>
      </c>
      <c r="C102175" s="5">
        <v>265.56195079986077</v>
      </c>
      <c r="D102175"/>
    </row>
    <row r="102176" spans="1:4">
      <c r="A102176" s="3">
        <v>21206920</v>
      </c>
      <c r="B102176" s="4">
        <v>44937.75</v>
      </c>
      <c r="C102176" s="5">
        <v>54.075090637225784</v>
      </c>
      <c r="D102176"/>
    </row>
    <row r="102177" spans="1:4">
      <c r="A102177" s="3">
        <v>21206920</v>
      </c>
      <c r="B102177" s="4">
        <v>44937.791666666664</v>
      </c>
      <c r="C102177" s="5">
        <v>0</v>
      </c>
      <c r="D102177"/>
    </row>
    <row r="102178" spans="1:4">
      <c r="A102178" s="3">
        <v>21206920</v>
      </c>
      <c r="B102178" s="4">
        <v>44937.833333333336</v>
      </c>
      <c r="C102178" s="5">
        <v>0</v>
      </c>
      <c r="D102178"/>
    </row>
    <row r="102179" spans="1:4">
      <c r="A102179" s="3">
        <v>21206920</v>
      </c>
      <c r="B102179" s="4">
        <v>44937.875</v>
      </c>
      <c r="C102179" s="5">
        <v>0</v>
      </c>
      <c r="D102179"/>
    </row>
    <row r="102180" spans="1:4">
      <c r="A102180" s="3">
        <v>21206920</v>
      </c>
      <c r="B102180" s="4">
        <v>44937.916666666664</v>
      </c>
      <c r="C102180" s="5">
        <v>0</v>
      </c>
      <c r="D102180"/>
    </row>
    <row r="102181" spans="1:4">
      <c r="A102181" s="3">
        <v>21206920</v>
      </c>
      <c r="B102181" s="4">
        <v>44937.958333333336</v>
      </c>
      <c r="C102181" s="5">
        <v>0</v>
      </c>
      <c r="D102181"/>
    </row>
    <row r="102182" spans="1:4">
      <c r="A102182" s="3">
        <v>21206920</v>
      </c>
      <c r="B102182" s="4">
        <v>44938</v>
      </c>
      <c r="C102182" s="5">
        <v>0</v>
      </c>
      <c r="D102182"/>
    </row>
    <row r="102183" spans="1:4">
      <c r="A102183" s="3">
        <v>21206920</v>
      </c>
      <c r="B102183" s="4">
        <v>44938.041666666664</v>
      </c>
      <c r="C102183" s="5">
        <v>0</v>
      </c>
      <c r="D102183"/>
    </row>
    <row r="102184" spans="1:4">
      <c r="A102184" s="3">
        <v>21206920</v>
      </c>
      <c r="B102184" s="4">
        <v>44938.083333333336</v>
      </c>
      <c r="C102184" s="5">
        <v>0</v>
      </c>
      <c r="D102184"/>
    </row>
    <row r="102185" spans="1:4">
      <c r="A102185" s="3">
        <v>21206920</v>
      </c>
      <c r="B102185" s="4">
        <v>44938.125</v>
      </c>
      <c r="C102185" s="5">
        <v>0</v>
      </c>
      <c r="D102185"/>
    </row>
    <row r="102186" spans="1:4">
      <c r="A102186" s="3">
        <v>21206920</v>
      </c>
      <c r="B102186" s="4">
        <v>44938.166666666664</v>
      </c>
      <c r="C102186" s="5">
        <v>0</v>
      </c>
      <c r="D102186"/>
    </row>
    <row r="102187" spans="1:4">
      <c r="A102187" s="3">
        <v>21206920</v>
      </c>
      <c r="B102187" s="4">
        <v>44938.208333333336</v>
      </c>
      <c r="C102187" s="5">
        <v>0</v>
      </c>
      <c r="D102187"/>
    </row>
    <row r="102188" spans="1:4">
      <c r="A102188" s="3">
        <v>21206920</v>
      </c>
      <c r="B102188" s="4">
        <v>44938.25</v>
      </c>
      <c r="C102188" s="5">
        <v>0</v>
      </c>
      <c r="D102188"/>
    </row>
    <row r="102189" spans="1:4">
      <c r="A102189" s="3">
        <v>21206920</v>
      </c>
      <c r="B102189" s="4">
        <v>44938.375</v>
      </c>
      <c r="C102189" s="5">
        <v>245.28379181090105</v>
      </c>
      <c r="D102189"/>
    </row>
    <row r="102190" spans="1:4">
      <c r="A102190" s="3">
        <v>21206920</v>
      </c>
      <c r="B102190" s="4">
        <v>44938.416666666664</v>
      </c>
      <c r="C102190" s="5">
        <v>187.82900800884866</v>
      </c>
      <c r="D102190"/>
    </row>
    <row r="102191" spans="1:4">
      <c r="A102191" s="3">
        <v>21206920</v>
      </c>
      <c r="B102191" s="4">
        <v>44938.458333333336</v>
      </c>
      <c r="C102191" s="5">
        <v>259.00739435898487</v>
      </c>
      <c r="D102191"/>
    </row>
    <row r="102192" spans="1:4">
      <c r="A102192" s="3">
        <v>21206920</v>
      </c>
      <c r="B102192" s="4">
        <v>44938.5</v>
      </c>
      <c r="C102192" s="5">
        <v>177.7923434587575</v>
      </c>
      <c r="D102192"/>
    </row>
    <row r="102193" spans="1:4">
      <c r="A102193" s="3">
        <v>21206920</v>
      </c>
      <c r="B102193" s="4">
        <v>44938.541666666664</v>
      </c>
      <c r="C102193" s="5">
        <v>273.24307162901215</v>
      </c>
      <c r="D102193"/>
    </row>
    <row r="102194" spans="1:4">
      <c r="A102194" s="3">
        <v>21206920</v>
      </c>
      <c r="B102194" s="4">
        <v>44938.583333333336</v>
      </c>
      <c r="C102194" s="5">
        <v>220.60179021322793</v>
      </c>
      <c r="D102194"/>
    </row>
    <row r="102195" spans="1:4">
      <c r="A102195" s="3">
        <v>21206920</v>
      </c>
      <c r="B102195" s="4">
        <v>44938.625</v>
      </c>
      <c r="C102195" s="5">
        <v>301.61201122467793</v>
      </c>
      <c r="D102195"/>
    </row>
    <row r="102196" spans="1:4">
      <c r="A102196" s="3">
        <v>21206920</v>
      </c>
      <c r="B102196" s="4">
        <v>44938.666666666664</v>
      </c>
      <c r="C102196" s="5">
        <v>201.45019561254378</v>
      </c>
      <c r="D102196"/>
    </row>
    <row r="102197" spans="1:4">
      <c r="A102197" s="3">
        <v>21206920</v>
      </c>
      <c r="B102197" s="4">
        <v>44938.708333333336</v>
      </c>
      <c r="C102197" s="5">
        <v>168.16533868622108</v>
      </c>
      <c r="D102197"/>
    </row>
    <row r="102198" spans="1:4">
      <c r="A102198" s="3">
        <v>21206920</v>
      </c>
      <c r="B102198" s="4">
        <v>44938.75</v>
      </c>
      <c r="C102198" s="5">
        <v>4.6086724974908337</v>
      </c>
      <c r="D102198"/>
    </row>
    <row r="102199" spans="1:4">
      <c r="A102199" s="3">
        <v>21206920</v>
      </c>
      <c r="B102199" s="4">
        <v>44938.791666666664</v>
      </c>
      <c r="C102199" s="5">
        <v>0</v>
      </c>
      <c r="D102199"/>
    </row>
    <row r="102200" spans="1:4">
      <c r="A102200" s="3">
        <v>21206920</v>
      </c>
      <c r="B102200" s="4">
        <v>44938.833333333336</v>
      </c>
      <c r="C102200" s="5">
        <v>0</v>
      </c>
      <c r="D102200"/>
    </row>
    <row r="102201" spans="1:4">
      <c r="A102201" s="3">
        <v>21206920</v>
      </c>
      <c r="B102201" s="4">
        <v>44938.875</v>
      </c>
      <c r="C102201" s="5">
        <v>0</v>
      </c>
      <c r="D102201"/>
    </row>
    <row r="102202" spans="1:4">
      <c r="A102202" s="3">
        <v>21206920</v>
      </c>
      <c r="B102202" s="4">
        <v>44938.916666666664</v>
      </c>
      <c r="C102202" s="5">
        <v>0</v>
      </c>
      <c r="D102202"/>
    </row>
    <row r="102203" spans="1:4">
      <c r="A102203" s="3">
        <v>21206920</v>
      </c>
      <c r="B102203" s="4">
        <v>44938.958333333336</v>
      </c>
      <c r="C102203" s="5">
        <v>0</v>
      </c>
      <c r="D102203"/>
    </row>
    <row r="102204" spans="1:4">
      <c r="A102204" s="3">
        <v>21206920</v>
      </c>
      <c r="B102204" s="4">
        <v>44939</v>
      </c>
      <c r="C102204" s="5">
        <v>0</v>
      </c>
      <c r="D102204"/>
    </row>
    <row r="102205" spans="1:4">
      <c r="A102205" s="3">
        <v>21206920</v>
      </c>
      <c r="B102205" s="4">
        <v>44939.041666666664</v>
      </c>
      <c r="C102205" s="5">
        <v>0</v>
      </c>
      <c r="D102205"/>
    </row>
    <row r="102206" spans="1:4">
      <c r="A102206" s="3">
        <v>21206920</v>
      </c>
      <c r="B102206" s="4">
        <v>44939.083333333336</v>
      </c>
      <c r="C102206" s="5">
        <v>0</v>
      </c>
      <c r="D102206"/>
    </row>
    <row r="102207" spans="1:4">
      <c r="A102207" s="3">
        <v>21206920</v>
      </c>
      <c r="B102207" s="4">
        <v>44939.125</v>
      </c>
      <c r="C102207" s="5">
        <v>0</v>
      </c>
      <c r="D102207"/>
    </row>
    <row r="102208" spans="1:4">
      <c r="A102208" s="3">
        <v>21206920</v>
      </c>
      <c r="B102208" s="4">
        <v>44939.166666666664</v>
      </c>
      <c r="C102208" s="5">
        <v>0</v>
      </c>
      <c r="D102208"/>
    </row>
    <row r="102209" spans="1:4">
      <c r="A102209" s="3">
        <v>21206920</v>
      </c>
      <c r="B102209" s="4">
        <v>44939.208333333336</v>
      </c>
      <c r="C102209" s="5">
        <v>0</v>
      </c>
      <c r="D102209"/>
    </row>
    <row r="102210" spans="1:4">
      <c r="A102210" s="3">
        <v>21206920</v>
      </c>
      <c r="B102210" s="4">
        <v>44939.25</v>
      </c>
      <c r="C102210" s="5">
        <v>0</v>
      </c>
      <c r="D102210"/>
    </row>
    <row r="102211" spans="1:4">
      <c r="A102211" s="3">
        <v>21206920</v>
      </c>
      <c r="B102211" s="4">
        <v>44939.375</v>
      </c>
      <c r="C102211" s="5">
        <v>258.7001495258188</v>
      </c>
      <c r="D102211"/>
    </row>
    <row r="102212" spans="1:4">
      <c r="A102212" s="3">
        <v>21206920</v>
      </c>
      <c r="B102212" s="4">
        <v>44939.416666666664</v>
      </c>
      <c r="C102212" s="5">
        <v>154.85139591569202</v>
      </c>
      <c r="D102212"/>
    </row>
    <row r="102213" spans="1:4">
      <c r="A102213" s="3">
        <v>21206920</v>
      </c>
      <c r="B102213" s="4">
        <v>44939.458333333336</v>
      </c>
      <c r="C102213" s="5">
        <v>471.51840396550665</v>
      </c>
      <c r="D102213"/>
    </row>
    <row r="102214" spans="1:4">
      <c r="A102214" s="3">
        <v>21206920</v>
      </c>
      <c r="B102214" s="4">
        <v>44939.5</v>
      </c>
      <c r="C102214" s="5">
        <v>349.23496036541655</v>
      </c>
      <c r="D102214"/>
    </row>
    <row r="102215" spans="1:4">
      <c r="A102215" s="3">
        <v>21206920</v>
      </c>
      <c r="B102215" s="4">
        <v>44939.541666666664</v>
      </c>
      <c r="C102215" s="5">
        <v>623.50218143831546</v>
      </c>
      <c r="D102215"/>
    </row>
    <row r="102216" spans="1:4">
      <c r="A102216" s="3">
        <v>21206920</v>
      </c>
      <c r="B102216" s="4">
        <v>44939.583333333336</v>
      </c>
      <c r="C102216" s="5">
        <v>658.52809241924581</v>
      </c>
      <c r="D102216"/>
    </row>
    <row r="102217" spans="1:4">
      <c r="A102217" s="3">
        <v>21206920</v>
      </c>
      <c r="B102217" s="4">
        <v>44939.625</v>
      </c>
      <c r="C102217" s="5">
        <v>573.31885868785969</v>
      </c>
      <c r="D102217"/>
    </row>
    <row r="102218" spans="1:4">
      <c r="A102218" s="3">
        <v>21206920</v>
      </c>
      <c r="B102218" s="4">
        <v>44939.666666666664</v>
      </c>
      <c r="C102218" s="5">
        <v>191.00387128489791</v>
      </c>
      <c r="D102218"/>
    </row>
    <row r="102219" spans="1:4">
      <c r="A102219" s="3">
        <v>21206920</v>
      </c>
      <c r="B102219" s="4">
        <v>44939.708333333336</v>
      </c>
      <c r="C102219" s="5">
        <v>123.51242293275435</v>
      </c>
      <c r="D102219"/>
    </row>
    <row r="102220" spans="1:4">
      <c r="A102220" s="3">
        <v>21206920</v>
      </c>
      <c r="B102220" s="4">
        <v>44939.75</v>
      </c>
      <c r="C102220" s="5">
        <v>29.085844206386597</v>
      </c>
      <c r="D102220"/>
    </row>
    <row r="102221" spans="1:4">
      <c r="A102221" s="3">
        <v>21206920</v>
      </c>
      <c r="B102221" s="4">
        <v>44939.791666666664</v>
      </c>
      <c r="C102221" s="5">
        <v>0</v>
      </c>
      <c r="D102221"/>
    </row>
    <row r="102222" spans="1:4">
      <c r="A102222" s="3">
        <v>21206920</v>
      </c>
      <c r="B102222" s="4">
        <v>44939.833333333336</v>
      </c>
      <c r="C102222" s="5">
        <v>0</v>
      </c>
      <c r="D102222"/>
    </row>
    <row r="102223" spans="1:4">
      <c r="A102223" s="3">
        <v>21206920</v>
      </c>
      <c r="B102223" s="4">
        <v>44939.875</v>
      </c>
      <c r="C102223" s="5">
        <v>0</v>
      </c>
      <c r="D102223"/>
    </row>
    <row r="102224" spans="1:4">
      <c r="A102224" s="3">
        <v>21206920</v>
      </c>
      <c r="B102224" s="4">
        <v>44939.916666666664</v>
      </c>
      <c r="C102224" s="5">
        <v>0</v>
      </c>
      <c r="D102224"/>
    </row>
    <row r="102225" spans="1:4">
      <c r="A102225" s="3">
        <v>21206920</v>
      </c>
      <c r="B102225" s="4">
        <v>44939.958333333336</v>
      </c>
      <c r="C102225" s="5">
        <v>0</v>
      </c>
      <c r="D102225"/>
    </row>
    <row r="102226" spans="1:4">
      <c r="A102226" s="3">
        <v>21206920</v>
      </c>
      <c r="B102226" s="4">
        <v>44940</v>
      </c>
      <c r="C102226" s="5">
        <v>0</v>
      </c>
      <c r="D102226"/>
    </row>
    <row r="102227" spans="1:4">
      <c r="A102227" s="3">
        <v>21206920</v>
      </c>
      <c r="B102227" s="4">
        <v>44940.041666666664</v>
      </c>
      <c r="C102227" s="5">
        <v>0</v>
      </c>
      <c r="D102227"/>
    </row>
    <row r="102228" spans="1:4">
      <c r="A102228" s="3">
        <v>21206920</v>
      </c>
      <c r="B102228" s="4">
        <v>44940.083333333336</v>
      </c>
      <c r="C102228" s="5">
        <v>0</v>
      </c>
      <c r="D102228"/>
    </row>
    <row r="102229" spans="1:4">
      <c r="A102229" s="3">
        <v>21206920</v>
      </c>
      <c r="B102229" s="4">
        <v>44940.125</v>
      </c>
      <c r="C102229" s="5">
        <v>0</v>
      </c>
      <c r="D102229"/>
    </row>
    <row r="102230" spans="1:4">
      <c r="A102230" s="3">
        <v>21206920</v>
      </c>
      <c r="B102230" s="4">
        <v>44940.166666666664</v>
      </c>
      <c r="C102230" s="5">
        <v>0</v>
      </c>
      <c r="D102230"/>
    </row>
    <row r="102231" spans="1:4">
      <c r="A102231" s="3">
        <v>21206920</v>
      </c>
      <c r="B102231" s="4">
        <v>44940.208333333336</v>
      </c>
      <c r="C102231" s="5">
        <v>0</v>
      </c>
      <c r="D102231"/>
    </row>
    <row r="102232" spans="1:4">
      <c r="A102232" s="3">
        <v>21206920</v>
      </c>
      <c r="B102232" s="4">
        <v>44940.25</v>
      </c>
      <c r="C102232" s="5">
        <v>0</v>
      </c>
      <c r="D102232"/>
    </row>
    <row r="102233" spans="1:4">
      <c r="A102233" s="3">
        <v>21206920</v>
      </c>
      <c r="B102233" s="4">
        <v>44940.291666666664</v>
      </c>
      <c r="C102233" s="5">
        <v>34.821081092152966</v>
      </c>
      <c r="D102233"/>
    </row>
    <row r="102234" spans="1:4">
      <c r="A102234" s="3">
        <v>21206920</v>
      </c>
      <c r="B102234" s="4">
        <v>44940.333333333336</v>
      </c>
      <c r="C102234" s="5">
        <v>124.22932754347515</v>
      </c>
      <c r="D102234"/>
    </row>
    <row r="102235" spans="1:4">
      <c r="A102235" s="3">
        <v>21206920</v>
      </c>
      <c r="B102235" s="4">
        <v>44940.375</v>
      </c>
      <c r="C102235" s="5">
        <v>344.62628786792573</v>
      </c>
      <c r="D102235"/>
    </row>
    <row r="102236" spans="1:4">
      <c r="A102236" s="3">
        <v>21206920</v>
      </c>
      <c r="B102236" s="4">
        <v>44940.416666666664</v>
      </c>
      <c r="C102236" s="5">
        <v>300.58786178079106</v>
      </c>
      <c r="D102236"/>
    </row>
    <row r="102237" spans="1:4">
      <c r="A102237" s="3">
        <v>21206920</v>
      </c>
      <c r="B102237" s="4">
        <v>44940.458333333336</v>
      </c>
      <c r="C102237" s="5">
        <v>282.66524651277115</v>
      </c>
      <c r="D102237"/>
    </row>
    <row r="102238" spans="1:4">
      <c r="A102238" s="3">
        <v>21206920</v>
      </c>
      <c r="B102238" s="4">
        <v>44940.5</v>
      </c>
      <c r="C102238" s="5">
        <v>325.16744843407554</v>
      </c>
      <c r="D102238"/>
    </row>
    <row r="102239" spans="1:4">
      <c r="A102239" s="3">
        <v>21206920</v>
      </c>
      <c r="B102239" s="4">
        <v>44940.541666666664</v>
      </c>
      <c r="C102239" s="5">
        <v>742.09868704041298</v>
      </c>
      <c r="D102239"/>
    </row>
    <row r="102240" spans="1:4">
      <c r="A102240" s="3">
        <v>21206920</v>
      </c>
      <c r="B102240" s="4">
        <v>44940.583333333336</v>
      </c>
      <c r="C102240" s="5">
        <v>540.85332131664654</v>
      </c>
      <c r="D102240"/>
    </row>
    <row r="102241" spans="1:4">
      <c r="A102241" s="3">
        <v>21206920</v>
      </c>
      <c r="B102241" s="4">
        <v>44940.625</v>
      </c>
      <c r="C102241" s="5">
        <v>345.4456074230352</v>
      </c>
      <c r="D102241"/>
    </row>
    <row r="102242" spans="1:4">
      <c r="A102242" s="3">
        <v>21206920</v>
      </c>
      <c r="B102242" s="4">
        <v>44940.666666666664</v>
      </c>
      <c r="C102242" s="5">
        <v>95.450728170254607</v>
      </c>
      <c r="D102242"/>
    </row>
    <row r="102243" spans="1:4">
      <c r="A102243" s="3">
        <v>21206920</v>
      </c>
      <c r="B102243" s="4">
        <v>44940.708333333336</v>
      </c>
      <c r="C102243" s="5">
        <v>227.66842137604721</v>
      </c>
      <c r="D102243"/>
    </row>
    <row r="102244" spans="1:4">
      <c r="A102244" s="3">
        <v>21206920</v>
      </c>
      <c r="B102244" s="4">
        <v>44940.75</v>
      </c>
      <c r="C102244" s="5">
        <v>9.8318346613137795</v>
      </c>
      <c r="D102244"/>
    </row>
    <row r="102245" spans="1:4">
      <c r="A102245" s="3">
        <v>21206920</v>
      </c>
      <c r="B102245" s="4">
        <v>44940.791666666664</v>
      </c>
      <c r="C102245" s="5">
        <v>0</v>
      </c>
      <c r="D102245"/>
    </row>
    <row r="102246" spans="1:4">
      <c r="A102246" s="3">
        <v>21206920</v>
      </c>
      <c r="B102246" s="4">
        <v>44940.833333333336</v>
      </c>
      <c r="C102246" s="5">
        <v>0</v>
      </c>
      <c r="D102246"/>
    </row>
    <row r="102247" spans="1:4">
      <c r="A102247" s="3">
        <v>21206920</v>
      </c>
      <c r="B102247" s="4">
        <v>44940.875</v>
      </c>
      <c r="C102247" s="5">
        <v>0</v>
      </c>
      <c r="D102247"/>
    </row>
    <row r="102248" spans="1:4">
      <c r="A102248" s="3">
        <v>21206920</v>
      </c>
      <c r="B102248" s="4">
        <v>44940.916666666664</v>
      </c>
      <c r="C102248" s="5">
        <v>0</v>
      </c>
      <c r="D102248"/>
    </row>
    <row r="102249" spans="1:4">
      <c r="A102249" s="3">
        <v>21206920</v>
      </c>
      <c r="B102249" s="4">
        <v>44940.958333333336</v>
      </c>
      <c r="C102249" s="5">
        <v>0</v>
      </c>
      <c r="D102249"/>
    </row>
    <row r="102250" spans="1:4">
      <c r="A102250" s="3">
        <v>21206920</v>
      </c>
      <c r="B102250" s="4">
        <v>44941</v>
      </c>
      <c r="C102250" s="5">
        <v>0</v>
      </c>
      <c r="D102250"/>
    </row>
    <row r="102251" spans="1:4">
      <c r="A102251" s="3">
        <v>21206920</v>
      </c>
      <c r="B102251" s="4">
        <v>44941.041666666664</v>
      </c>
      <c r="C102251" s="5">
        <v>0</v>
      </c>
      <c r="D102251"/>
    </row>
    <row r="102252" spans="1:4">
      <c r="A102252" s="3">
        <v>21206920</v>
      </c>
      <c r="B102252" s="4">
        <v>44941.083333333336</v>
      </c>
      <c r="C102252" s="5">
        <v>0</v>
      </c>
      <c r="D102252"/>
    </row>
    <row r="102253" spans="1:4">
      <c r="A102253" s="3">
        <v>21206920</v>
      </c>
      <c r="B102253" s="4">
        <v>44941.125</v>
      </c>
      <c r="C102253" s="5">
        <v>0</v>
      </c>
      <c r="D102253"/>
    </row>
    <row r="102254" spans="1:4">
      <c r="A102254" s="3">
        <v>21206920</v>
      </c>
      <c r="B102254" s="4">
        <v>44941.166666666664</v>
      </c>
      <c r="C102254" s="5">
        <v>0</v>
      </c>
      <c r="D102254"/>
    </row>
    <row r="102255" spans="1:4">
      <c r="A102255" s="3">
        <v>21206920</v>
      </c>
      <c r="B102255" s="4">
        <v>44941.208333333336</v>
      </c>
      <c r="C102255" s="5">
        <v>0</v>
      </c>
      <c r="D102255"/>
    </row>
    <row r="102256" spans="1:4">
      <c r="A102256" s="3">
        <v>21206920</v>
      </c>
      <c r="B102256" s="4">
        <v>44941.25</v>
      </c>
      <c r="C102256" s="5">
        <v>0</v>
      </c>
      <c r="D102256"/>
    </row>
    <row r="102257" spans="1:4">
      <c r="A102257" s="3">
        <v>21206920</v>
      </c>
      <c r="B102257" s="4">
        <v>44941.291666666664</v>
      </c>
      <c r="C102257" s="5">
        <v>39.224923700866427</v>
      </c>
      <c r="D102257"/>
    </row>
    <row r="102258" spans="1:4">
      <c r="A102258" s="3">
        <v>21206920</v>
      </c>
      <c r="B102258" s="4">
        <v>44941.333333333336</v>
      </c>
      <c r="C102258" s="5">
        <v>317.17908277175803</v>
      </c>
      <c r="D102258"/>
    </row>
    <row r="102259" spans="1:4">
      <c r="A102259" s="3">
        <v>21206920</v>
      </c>
      <c r="B102259" s="4">
        <v>44941.375</v>
      </c>
      <c r="C102259" s="5">
        <v>583.97001290428307</v>
      </c>
      <c r="D102259"/>
    </row>
    <row r="102260" spans="1:4">
      <c r="A102260" s="3">
        <v>21206920</v>
      </c>
      <c r="B102260" s="4">
        <v>44941.416666666664</v>
      </c>
      <c r="C102260" s="5">
        <v>584.48208762622653</v>
      </c>
      <c r="D102260"/>
    </row>
    <row r="102261" spans="1:4">
      <c r="A102261" s="3">
        <v>21206920</v>
      </c>
      <c r="B102261" s="4">
        <v>44941.458333333336</v>
      </c>
      <c r="C102261" s="5">
        <v>872.37049630282047</v>
      </c>
      <c r="D102261"/>
    </row>
    <row r="102262" spans="1:4">
      <c r="A102262" s="3">
        <v>21206920</v>
      </c>
      <c r="B102262" s="4">
        <v>44941.5</v>
      </c>
      <c r="C102262" s="5">
        <v>686.38495729296824</v>
      </c>
      <c r="D102262"/>
    </row>
    <row r="102263" spans="1:4">
      <c r="A102263" s="3">
        <v>21206920</v>
      </c>
      <c r="B102263" s="4">
        <v>44941.541666666664</v>
      </c>
      <c r="C102263" s="5">
        <v>889.57620696011963</v>
      </c>
      <c r="D102263"/>
    </row>
    <row r="102264" spans="1:4">
      <c r="A102264" s="3">
        <v>21206920</v>
      </c>
      <c r="B102264" s="4">
        <v>44941.583333333336</v>
      </c>
      <c r="C102264" s="5">
        <v>892.34141045861406</v>
      </c>
      <c r="D102264"/>
    </row>
    <row r="102265" spans="1:4">
      <c r="A102265" s="3">
        <v>21206920</v>
      </c>
      <c r="B102265" s="4">
        <v>44941.625</v>
      </c>
      <c r="C102265" s="5">
        <v>783.78156940660779</v>
      </c>
      <c r="D102265"/>
    </row>
    <row r="102266" spans="1:4">
      <c r="A102266" s="3">
        <v>21206920</v>
      </c>
      <c r="B102266" s="4">
        <v>44941.666666666664</v>
      </c>
      <c r="C102266" s="5">
        <v>564.61358841482149</v>
      </c>
      <c r="D102266"/>
    </row>
    <row r="102267" spans="1:4">
      <c r="A102267" s="3">
        <v>21206920</v>
      </c>
      <c r="B102267" s="4">
        <v>44941.708333333336</v>
      </c>
      <c r="C102267" s="5">
        <v>264.3329714671965</v>
      </c>
      <c r="D102267"/>
    </row>
    <row r="102268" spans="1:4">
      <c r="A102268" s="3">
        <v>21206920</v>
      </c>
      <c r="B102268" s="4">
        <v>44941.75</v>
      </c>
      <c r="C102268" s="5">
        <v>20.687818766514411</v>
      </c>
      <c r="D102268"/>
    </row>
    <row r="102269" spans="1:4">
      <c r="A102269" s="3">
        <v>21206920</v>
      </c>
      <c r="B102269" s="4">
        <v>44941.791666666664</v>
      </c>
      <c r="C102269" s="5">
        <v>0</v>
      </c>
      <c r="D102269"/>
    </row>
    <row r="102270" spans="1:4">
      <c r="A102270" s="3">
        <v>21206920</v>
      </c>
      <c r="B102270" s="4">
        <v>44941.833333333336</v>
      </c>
      <c r="C102270" s="5">
        <v>0</v>
      </c>
      <c r="D102270"/>
    </row>
    <row r="102271" spans="1:4">
      <c r="A102271" s="3">
        <v>21206920</v>
      </c>
      <c r="B102271" s="4">
        <v>44941.875</v>
      </c>
      <c r="C102271" s="5">
        <v>0</v>
      </c>
      <c r="D102271"/>
    </row>
    <row r="102272" spans="1:4">
      <c r="A102272" s="3">
        <v>21206920</v>
      </c>
      <c r="B102272" s="4">
        <v>44941.916666666664</v>
      </c>
      <c r="C102272" s="5">
        <v>0</v>
      </c>
      <c r="D102272"/>
    </row>
    <row r="102273" spans="1:4">
      <c r="A102273" s="3">
        <v>21206920</v>
      </c>
      <c r="B102273" s="4">
        <v>44941.958333333336</v>
      </c>
      <c r="C102273" s="5">
        <v>0</v>
      </c>
      <c r="D102273"/>
    </row>
    <row r="102274" spans="1:4">
      <c r="A102274" s="3">
        <v>21206920</v>
      </c>
      <c r="B102274" s="4">
        <v>44942</v>
      </c>
      <c r="C102274" s="5">
        <v>0</v>
      </c>
      <c r="D102274"/>
    </row>
    <row r="102275" spans="1:4">
      <c r="A102275" s="3">
        <v>21206920</v>
      </c>
      <c r="B102275" s="4">
        <v>44942.041666666664</v>
      </c>
      <c r="C102275" s="5">
        <v>0</v>
      </c>
      <c r="D102275"/>
    </row>
    <row r="102276" spans="1:4">
      <c r="A102276" s="3">
        <v>21206920</v>
      </c>
      <c r="B102276" s="4">
        <v>44942.083333333336</v>
      </c>
      <c r="C102276" s="5">
        <v>0</v>
      </c>
      <c r="D102276"/>
    </row>
    <row r="102277" spans="1:4">
      <c r="A102277" s="3">
        <v>21206920</v>
      </c>
      <c r="B102277" s="4">
        <v>44942.125</v>
      </c>
      <c r="C102277" s="5">
        <v>0</v>
      </c>
      <c r="D102277"/>
    </row>
    <row r="102278" spans="1:4">
      <c r="A102278" s="3">
        <v>21206920</v>
      </c>
      <c r="B102278" s="4">
        <v>44942.166666666664</v>
      </c>
      <c r="C102278" s="5">
        <v>0</v>
      </c>
      <c r="D102278"/>
    </row>
    <row r="102279" spans="1:4">
      <c r="A102279" s="3">
        <v>21206920</v>
      </c>
      <c r="B102279" s="4">
        <v>44942.208333333336</v>
      </c>
      <c r="C102279" s="5">
        <v>0</v>
      </c>
      <c r="D102279"/>
    </row>
    <row r="102280" spans="1:4">
      <c r="A102280" s="3">
        <v>21206920</v>
      </c>
      <c r="B102280" s="4">
        <v>44942.25</v>
      </c>
      <c r="C102280" s="5">
        <v>0</v>
      </c>
      <c r="D102280"/>
    </row>
    <row r="102281" spans="1:4">
      <c r="A102281" s="3">
        <v>21206920</v>
      </c>
      <c r="B102281" s="4">
        <v>44942.291666666664</v>
      </c>
      <c r="C102281" s="5">
        <v>63.190020687818773</v>
      </c>
      <c r="D102281"/>
    </row>
    <row r="102282" spans="1:4">
      <c r="A102282" s="3">
        <v>21206920</v>
      </c>
      <c r="B102282" s="4">
        <v>44942.333333333336</v>
      </c>
      <c r="C102282" s="5">
        <v>325.98676798918501</v>
      </c>
      <c r="D102282"/>
    </row>
    <row r="102283" spans="1:4">
      <c r="A102283" s="3">
        <v>21206920</v>
      </c>
      <c r="B102283" s="4">
        <v>44942.375</v>
      </c>
      <c r="C102283" s="5">
        <v>567.68603674648205</v>
      </c>
      <c r="D102283"/>
    </row>
    <row r="102284" spans="1:4">
      <c r="A102284" s="3">
        <v>21206920</v>
      </c>
      <c r="B102284" s="4">
        <v>44942.416666666664</v>
      </c>
      <c r="C102284" s="5">
        <v>514.53268060875439</v>
      </c>
      <c r="D102284"/>
    </row>
    <row r="102285" spans="1:4">
      <c r="A102285" s="3">
        <v>21206920</v>
      </c>
      <c r="B102285" s="4">
        <v>44942.458333333336</v>
      </c>
      <c r="C102285" s="5">
        <v>549.14893181213006</v>
      </c>
      <c r="D102285"/>
    </row>
    <row r="102286" spans="1:4">
      <c r="A102286" s="3">
        <v>21206920</v>
      </c>
      <c r="B102286" s="4">
        <v>44942.5</v>
      </c>
      <c r="C102286" s="5">
        <v>545.25716392536003</v>
      </c>
      <c r="D102286"/>
    </row>
    <row r="102287" spans="1:4">
      <c r="A102287" s="3">
        <v>21206920</v>
      </c>
      <c r="B102287" s="4">
        <v>44942.541666666664</v>
      </c>
      <c r="C102287" s="5">
        <v>447.65572192294303</v>
      </c>
      <c r="D102287"/>
    </row>
    <row r="102288" spans="1:4">
      <c r="A102288" s="3">
        <v>21206920</v>
      </c>
      <c r="B102288" s="4">
        <v>44942.583333333336</v>
      </c>
      <c r="C102288" s="5">
        <v>280.8217775137748</v>
      </c>
      <c r="D102288"/>
    </row>
    <row r="102289" spans="1:4">
      <c r="A102289" s="3">
        <v>21206920</v>
      </c>
      <c r="B102289" s="4">
        <v>44942.625</v>
      </c>
      <c r="C102289" s="5">
        <v>359.68128469306242</v>
      </c>
      <c r="D102289"/>
    </row>
    <row r="102290" spans="1:4">
      <c r="A102290" s="3">
        <v>21206920</v>
      </c>
      <c r="B102290" s="4">
        <v>44942.666666666664</v>
      </c>
      <c r="C102290" s="5">
        <v>429.32344687736833</v>
      </c>
      <c r="D102290"/>
    </row>
    <row r="102291" spans="1:4">
      <c r="A102291" s="3">
        <v>21206920</v>
      </c>
      <c r="B102291" s="4">
        <v>44942.708333333336</v>
      </c>
      <c r="C102291" s="5">
        <v>254.29630691710537</v>
      </c>
      <c r="D102291"/>
    </row>
    <row r="102292" spans="1:4">
      <c r="A102292" s="3">
        <v>21206920</v>
      </c>
      <c r="B102292" s="4">
        <v>44942.75</v>
      </c>
      <c r="C102292" s="5">
        <v>24.989246430839188</v>
      </c>
      <c r="D102292"/>
    </row>
    <row r="102293" spans="1:4">
      <c r="A102293" s="3">
        <v>21206920</v>
      </c>
      <c r="B102293" s="4">
        <v>44942.791666666664</v>
      </c>
      <c r="C102293" s="5">
        <v>0</v>
      </c>
      <c r="D102293"/>
    </row>
    <row r="102294" spans="1:4">
      <c r="A102294" s="3">
        <v>21206920</v>
      </c>
      <c r="B102294" s="4">
        <v>44942.833333333336</v>
      </c>
      <c r="C102294" s="5">
        <v>0</v>
      </c>
      <c r="D102294"/>
    </row>
    <row r="102295" spans="1:4">
      <c r="A102295" s="3">
        <v>21206920</v>
      </c>
      <c r="B102295" s="4">
        <v>44942.875</v>
      </c>
      <c r="C102295" s="5">
        <v>0</v>
      </c>
      <c r="D102295"/>
    </row>
    <row r="102296" spans="1:4">
      <c r="A102296" s="3">
        <v>21206920</v>
      </c>
      <c r="B102296" s="4">
        <v>44942.916666666664</v>
      </c>
      <c r="C102296" s="5">
        <v>0</v>
      </c>
      <c r="D102296"/>
    </row>
    <row r="102297" spans="1:4">
      <c r="A102297" s="3">
        <v>21206920</v>
      </c>
      <c r="B102297" s="4">
        <v>44942.958333333336</v>
      </c>
      <c r="C102297" s="5">
        <v>0</v>
      </c>
      <c r="D102297"/>
    </row>
    <row r="102298" spans="1:4">
      <c r="A102298" s="3">
        <v>21206920</v>
      </c>
      <c r="B102298" s="4">
        <v>44943</v>
      </c>
      <c r="C102298" s="5">
        <v>0</v>
      </c>
      <c r="D102298"/>
    </row>
    <row r="102299" spans="1:4">
      <c r="A102299" s="3">
        <v>21206920</v>
      </c>
      <c r="B102299" s="4">
        <v>44943.041666666664</v>
      </c>
      <c r="C102299" s="5">
        <v>0</v>
      </c>
      <c r="D102299"/>
    </row>
    <row r="102300" spans="1:4">
      <c r="A102300" s="3">
        <v>21206920</v>
      </c>
      <c r="B102300" s="4">
        <v>44943.083333333336</v>
      </c>
      <c r="C102300" s="5">
        <v>0</v>
      </c>
      <c r="D102300"/>
    </row>
    <row r="102301" spans="1:4">
      <c r="A102301" s="3">
        <v>21206920</v>
      </c>
      <c r="B102301" s="4">
        <v>44943.125</v>
      </c>
      <c r="C102301" s="5">
        <v>0</v>
      </c>
      <c r="D102301"/>
    </row>
    <row r="102302" spans="1:4">
      <c r="A102302" s="3">
        <v>21206920</v>
      </c>
      <c r="B102302" s="4">
        <v>44943.166666666664</v>
      </c>
      <c r="C102302" s="5">
        <v>0</v>
      </c>
      <c r="D102302"/>
    </row>
    <row r="102303" spans="1:4">
      <c r="A102303" s="3">
        <v>21206920</v>
      </c>
      <c r="B102303" s="4">
        <v>44943.208333333336</v>
      </c>
      <c r="C102303" s="5">
        <v>0</v>
      </c>
      <c r="D102303"/>
    </row>
    <row r="102304" spans="1:4">
      <c r="A102304" s="3">
        <v>21206920</v>
      </c>
      <c r="B102304" s="4">
        <v>44943.25</v>
      </c>
      <c r="C102304" s="5">
        <v>0</v>
      </c>
      <c r="D102304"/>
    </row>
    <row r="102305" spans="1:4">
      <c r="A102305" s="3">
        <v>21206920</v>
      </c>
      <c r="B102305" s="4">
        <v>44943.291666666664</v>
      </c>
      <c r="C102305" s="5">
        <v>70.256651850638036</v>
      </c>
      <c r="D102305"/>
    </row>
    <row r="102306" spans="1:4">
      <c r="A102306" s="3">
        <v>21206920</v>
      </c>
      <c r="B102306" s="4">
        <v>44943.333333333336</v>
      </c>
      <c r="C102306" s="5">
        <v>308.57622744310851</v>
      </c>
      <c r="D102306"/>
    </row>
    <row r="102307" spans="1:4">
      <c r="A102307" s="3">
        <v>21206920</v>
      </c>
      <c r="B102307" s="4">
        <v>44943.375</v>
      </c>
      <c r="C102307" s="5">
        <v>250.71178386350138</v>
      </c>
      <c r="D102307"/>
    </row>
    <row r="102308" spans="1:4">
      <c r="A102308" s="3">
        <v>21206920</v>
      </c>
      <c r="B102308" s="4">
        <v>44943.416666666664</v>
      </c>
      <c r="C102308" s="5">
        <v>406.68974416746897</v>
      </c>
      <c r="D102308"/>
    </row>
    <row r="102309" spans="1:4">
      <c r="A102309" s="3">
        <v>21206920</v>
      </c>
      <c r="B102309" s="4">
        <v>44943.458333333336</v>
      </c>
      <c r="C102309" s="5">
        <v>211.89651994018968</v>
      </c>
      <c r="D102309"/>
    </row>
    <row r="102310" spans="1:4">
      <c r="A102310" s="3">
        <v>21206920</v>
      </c>
      <c r="B102310" s="4">
        <v>44943.5</v>
      </c>
      <c r="C102310" s="5">
        <v>365.51893652321746</v>
      </c>
      <c r="D102310"/>
    </row>
    <row r="102311" spans="1:4">
      <c r="A102311" s="3">
        <v>21206920</v>
      </c>
      <c r="B102311" s="4">
        <v>44943.541666666664</v>
      </c>
      <c r="C102311" s="5">
        <v>212.81825443968785</v>
      </c>
      <c r="D102311"/>
    </row>
    <row r="102312" spans="1:4">
      <c r="A102312" s="3">
        <v>21206920</v>
      </c>
      <c r="B102312" s="4">
        <v>44943.583333333336</v>
      </c>
      <c r="C102312" s="5">
        <v>469.98217979967637</v>
      </c>
      <c r="D102312"/>
    </row>
    <row r="102313" spans="1:4">
      <c r="A102313" s="3">
        <v>21206920</v>
      </c>
      <c r="B102313" s="4">
        <v>44943.625</v>
      </c>
      <c r="C102313" s="5">
        <v>139.89881403494397</v>
      </c>
      <c r="D102313"/>
    </row>
    <row r="102314" spans="1:4">
      <c r="A102314" s="3">
        <v>21206920</v>
      </c>
      <c r="B102314" s="4">
        <v>44943.666666666664</v>
      </c>
      <c r="C102314" s="5">
        <v>86.64304295282767</v>
      </c>
      <c r="D102314"/>
    </row>
    <row r="102315" spans="1:4">
      <c r="A102315" s="3">
        <v>21206920</v>
      </c>
      <c r="B102315" s="4">
        <v>44943.708333333336</v>
      </c>
      <c r="C102315" s="5">
        <v>115.5240572704369</v>
      </c>
      <c r="D102315"/>
    </row>
    <row r="102316" spans="1:4">
      <c r="A102316" s="3">
        <v>21206920</v>
      </c>
      <c r="B102316" s="4">
        <v>44943.75</v>
      </c>
      <c r="C102316" s="5">
        <v>61.141721800045069</v>
      </c>
      <c r="D102316"/>
    </row>
    <row r="102317" spans="1:4">
      <c r="A102317" s="3">
        <v>21206920</v>
      </c>
      <c r="B102317" s="4">
        <v>44943.791666666664</v>
      </c>
      <c r="C102317" s="5">
        <v>0</v>
      </c>
      <c r="D102317"/>
    </row>
    <row r="102318" spans="1:4">
      <c r="A102318" s="3">
        <v>21206920</v>
      </c>
      <c r="B102318" s="4">
        <v>44943.833333333336</v>
      </c>
      <c r="C102318" s="5">
        <v>0</v>
      </c>
      <c r="D102318"/>
    </row>
    <row r="102319" spans="1:4">
      <c r="A102319" s="3">
        <v>21206920</v>
      </c>
      <c r="B102319" s="4">
        <v>44943.875</v>
      </c>
      <c r="C102319" s="5">
        <v>0</v>
      </c>
      <c r="D102319"/>
    </row>
    <row r="102320" spans="1:4">
      <c r="A102320" s="3">
        <v>21206920</v>
      </c>
      <c r="B102320" s="4">
        <v>44943.916666666664</v>
      </c>
      <c r="C102320" s="5">
        <v>0</v>
      </c>
      <c r="D102320"/>
    </row>
    <row r="102321" spans="1:4">
      <c r="A102321" s="3">
        <v>21206920</v>
      </c>
      <c r="B102321" s="4">
        <v>44943.958333333336</v>
      </c>
      <c r="C102321" s="5">
        <v>0</v>
      </c>
      <c r="D102321"/>
    </row>
    <row r="102322" spans="1:4">
      <c r="A102322" s="3">
        <v>21206920</v>
      </c>
      <c r="B102322" s="4">
        <v>44944</v>
      </c>
      <c r="C102322" s="5">
        <v>0</v>
      </c>
      <c r="D102322"/>
    </row>
    <row r="102323" spans="1:4">
      <c r="A102323" s="3">
        <v>21206920</v>
      </c>
      <c r="B102323" s="4">
        <v>44944.041666666664</v>
      </c>
      <c r="C102323" s="5">
        <v>0</v>
      </c>
      <c r="D102323"/>
    </row>
    <row r="102324" spans="1:4">
      <c r="A102324" s="3">
        <v>21206920</v>
      </c>
      <c r="B102324" s="4">
        <v>44944.083333333336</v>
      </c>
      <c r="C102324" s="5">
        <v>0</v>
      </c>
      <c r="D102324"/>
    </row>
    <row r="102325" spans="1:4">
      <c r="A102325" s="3">
        <v>21206920</v>
      </c>
      <c r="B102325" s="4">
        <v>44944.125</v>
      </c>
      <c r="C102325" s="5">
        <v>0</v>
      </c>
      <c r="D102325"/>
    </row>
    <row r="102326" spans="1:4">
      <c r="A102326" s="3">
        <v>21206920</v>
      </c>
      <c r="B102326" s="4">
        <v>44944.166666666664</v>
      </c>
      <c r="C102326" s="5">
        <v>0</v>
      </c>
      <c r="D102326"/>
    </row>
    <row r="102327" spans="1:4">
      <c r="A102327" s="3">
        <v>21206920</v>
      </c>
      <c r="B102327" s="4">
        <v>44944.208333333336</v>
      </c>
      <c r="C102327" s="5">
        <v>0</v>
      </c>
      <c r="D102327"/>
    </row>
    <row r="102328" spans="1:4">
      <c r="A102328" s="3">
        <v>21206920</v>
      </c>
      <c r="B102328" s="4">
        <v>44944.25</v>
      </c>
      <c r="C102328" s="5">
        <v>0</v>
      </c>
      <c r="D102328"/>
    </row>
    <row r="102329" spans="1:4">
      <c r="A102329" s="3">
        <v>21206920</v>
      </c>
      <c r="B102329" s="4">
        <v>44944.291666666664</v>
      </c>
      <c r="C102329" s="5">
        <v>63.497265520984826</v>
      </c>
      <c r="D102329"/>
    </row>
    <row r="102330" spans="1:4">
      <c r="A102330" s="3">
        <v>21206920</v>
      </c>
      <c r="B102330" s="4">
        <v>44944.333333333336</v>
      </c>
      <c r="C102330" s="5">
        <v>119.92789987915036</v>
      </c>
      <c r="D102330"/>
    </row>
    <row r="102331" spans="1:4">
      <c r="A102331" s="3">
        <v>21206920</v>
      </c>
      <c r="B102331" s="4">
        <v>44944.375</v>
      </c>
      <c r="C102331" s="5">
        <v>209.95063599680466</v>
      </c>
      <c r="D102331"/>
    </row>
    <row r="102332" spans="1:4">
      <c r="A102332" s="3">
        <v>21206920</v>
      </c>
      <c r="B102332" s="4">
        <v>44944.416666666664</v>
      </c>
      <c r="C102332" s="5">
        <v>429.63069171053439</v>
      </c>
      <c r="D102332"/>
    </row>
    <row r="102333" spans="1:4">
      <c r="A102333" s="3">
        <v>21206920</v>
      </c>
      <c r="B102333" s="4">
        <v>44944.541666666664</v>
      </c>
      <c r="C102333" s="5">
        <v>469.06044530017823</v>
      </c>
      <c r="D102333"/>
    </row>
    <row r="102334" spans="1:4">
      <c r="A102334" s="3">
        <v>21206920</v>
      </c>
      <c r="B102334" s="4">
        <v>44944.583333333336</v>
      </c>
      <c r="C102334" s="5">
        <v>348.21081092152968</v>
      </c>
      <c r="D102334"/>
    </row>
    <row r="102335" spans="1:4">
      <c r="A102335" s="3">
        <v>21206920</v>
      </c>
      <c r="B102335" s="4">
        <v>44944.625</v>
      </c>
      <c r="C102335" s="5">
        <v>196.73910817066428</v>
      </c>
      <c r="D102335"/>
    </row>
    <row r="102336" spans="1:4">
      <c r="A102336" s="3">
        <v>21206920</v>
      </c>
      <c r="B102336" s="4">
        <v>44944.666666666664</v>
      </c>
      <c r="C102336" s="5">
        <v>38.508019090145638</v>
      </c>
      <c r="D102336"/>
    </row>
    <row r="102337" spans="1:4">
      <c r="A102337" s="3">
        <v>21206920</v>
      </c>
      <c r="B102337" s="4">
        <v>44944.708333333336</v>
      </c>
      <c r="C102337" s="5">
        <v>94.733823559533818</v>
      </c>
      <c r="D102337"/>
    </row>
    <row r="102338" spans="1:4">
      <c r="A102338" s="3">
        <v>21206920</v>
      </c>
      <c r="B102338" s="4">
        <v>44944.75</v>
      </c>
      <c r="C102338" s="5">
        <v>2.9700333872718709</v>
      </c>
      <c r="D102338"/>
    </row>
    <row r="102339" spans="1:4">
      <c r="A102339" s="3">
        <v>21206920</v>
      </c>
      <c r="B102339" s="4">
        <v>44944.791666666664</v>
      </c>
      <c r="C102339" s="5">
        <v>0</v>
      </c>
      <c r="D102339"/>
    </row>
    <row r="102340" spans="1:4">
      <c r="A102340" s="3">
        <v>21206920</v>
      </c>
      <c r="B102340" s="4">
        <v>44944.833333333336</v>
      </c>
      <c r="C102340" s="5">
        <v>0</v>
      </c>
      <c r="D102340"/>
    </row>
    <row r="102341" spans="1:4">
      <c r="A102341" s="3">
        <v>21206920</v>
      </c>
      <c r="B102341" s="4">
        <v>44944.875</v>
      </c>
      <c r="C102341" s="5">
        <v>0</v>
      </c>
      <c r="D102341"/>
    </row>
    <row r="102342" spans="1:4">
      <c r="A102342" s="3">
        <v>21206920</v>
      </c>
      <c r="B102342" s="4">
        <v>44944.916666666664</v>
      </c>
      <c r="C102342" s="5">
        <v>0</v>
      </c>
      <c r="D102342"/>
    </row>
    <row r="102343" spans="1:4">
      <c r="A102343" s="3">
        <v>21206920</v>
      </c>
      <c r="B102343" s="4">
        <v>44944.958333333336</v>
      </c>
      <c r="C102343" s="5">
        <v>0</v>
      </c>
      <c r="D102343"/>
    </row>
    <row r="102344" spans="1:4">
      <c r="A102344" s="3">
        <v>21206920</v>
      </c>
      <c r="B102344" s="4">
        <v>44945</v>
      </c>
      <c r="C102344" s="5">
        <v>0</v>
      </c>
      <c r="D102344"/>
    </row>
    <row r="102345" spans="1:4">
      <c r="A102345" s="3">
        <v>21206920</v>
      </c>
      <c r="B102345" s="4">
        <v>44945.041666666664</v>
      </c>
      <c r="C102345" s="5">
        <v>0</v>
      </c>
      <c r="D102345"/>
    </row>
    <row r="102346" spans="1:4">
      <c r="A102346" s="3">
        <v>21206920</v>
      </c>
      <c r="B102346" s="4">
        <v>44945.083333333336</v>
      </c>
      <c r="C102346" s="5">
        <v>0</v>
      </c>
      <c r="D102346"/>
    </row>
    <row r="102347" spans="1:4">
      <c r="A102347" s="3">
        <v>21206920</v>
      </c>
      <c r="B102347" s="4">
        <v>44945.125</v>
      </c>
      <c r="C102347" s="5">
        <v>0</v>
      </c>
      <c r="D102347"/>
    </row>
    <row r="102348" spans="1:4">
      <c r="A102348" s="3">
        <v>21206920</v>
      </c>
      <c r="B102348" s="4">
        <v>44945.166666666664</v>
      </c>
      <c r="C102348" s="5">
        <v>0</v>
      </c>
      <c r="D102348"/>
    </row>
    <row r="102349" spans="1:4">
      <c r="A102349" s="3">
        <v>21206920</v>
      </c>
      <c r="B102349" s="4">
        <v>44945.208333333336</v>
      </c>
      <c r="C102349" s="5">
        <v>0</v>
      </c>
      <c r="D102349"/>
    </row>
    <row r="102350" spans="1:4">
      <c r="A102350" s="3">
        <v>21206920</v>
      </c>
      <c r="B102350" s="4">
        <v>44945.25</v>
      </c>
      <c r="C102350" s="5">
        <v>0</v>
      </c>
      <c r="D102350"/>
    </row>
    <row r="102351" spans="1:4">
      <c r="A102351" s="3">
        <v>21206920</v>
      </c>
      <c r="B102351" s="4">
        <v>44945.291666666664</v>
      </c>
      <c r="C102351" s="5">
        <v>10.036664550091151</v>
      </c>
      <c r="D102351"/>
    </row>
    <row r="102352" spans="1:4">
      <c r="A102352" s="3">
        <v>21206920</v>
      </c>
      <c r="B102352" s="4">
        <v>44945.333333333336</v>
      </c>
      <c r="C102352" s="5">
        <v>85.106818786997394</v>
      </c>
      <c r="D102352"/>
    </row>
    <row r="102353" spans="1:4">
      <c r="A102353" s="3">
        <v>21206920</v>
      </c>
      <c r="B102353" s="4">
        <v>44945.375</v>
      </c>
      <c r="C102353" s="5">
        <v>246.30794125478792</v>
      </c>
      <c r="D102353"/>
    </row>
    <row r="102354" spans="1:4">
      <c r="A102354" s="3">
        <v>21206920</v>
      </c>
      <c r="B102354" s="4">
        <v>44945.416666666664</v>
      </c>
      <c r="C102354" s="5">
        <v>304.47962966756114</v>
      </c>
      <c r="D102354"/>
    </row>
    <row r="102355" spans="1:4">
      <c r="A102355" s="3">
        <v>21206920</v>
      </c>
      <c r="B102355" s="4">
        <v>44945.458333333336</v>
      </c>
      <c r="C102355" s="5">
        <v>319.94428627025252</v>
      </c>
      <c r="D102355"/>
    </row>
    <row r="102356" spans="1:4">
      <c r="A102356" s="3">
        <v>21206920</v>
      </c>
      <c r="B102356" s="4">
        <v>44945.5</v>
      </c>
      <c r="C102356" s="5">
        <v>484.21785706970365</v>
      </c>
      <c r="D102356"/>
    </row>
    <row r="102357" spans="1:4">
      <c r="A102357" s="3">
        <v>21206920</v>
      </c>
      <c r="B102357" s="4">
        <v>44945.541666666664</v>
      </c>
      <c r="C102357" s="5">
        <v>414.26845005223163</v>
      </c>
      <c r="D102357"/>
    </row>
    <row r="102358" spans="1:4">
      <c r="A102358" s="3">
        <v>21206920</v>
      </c>
      <c r="B102358" s="4">
        <v>44945.583333333336</v>
      </c>
      <c r="C102358" s="5">
        <v>312.26316544110114</v>
      </c>
      <c r="D102358"/>
    </row>
    <row r="102359" spans="1:4">
      <c r="A102359" s="3">
        <v>21206920</v>
      </c>
      <c r="B102359" s="4">
        <v>44945.625</v>
      </c>
      <c r="C102359" s="5">
        <v>66.36488396386801</v>
      </c>
      <c r="D102359"/>
    </row>
    <row r="102360" spans="1:4">
      <c r="A102360" s="3">
        <v>21206920</v>
      </c>
      <c r="B102360" s="4">
        <v>44945.666666666664</v>
      </c>
      <c r="C102360" s="5">
        <v>56.533049302554232</v>
      </c>
      <c r="D102360"/>
    </row>
    <row r="102361" spans="1:4">
      <c r="A102361" s="3">
        <v>21206920</v>
      </c>
      <c r="B102361" s="4">
        <v>44945.708333333336</v>
      </c>
      <c r="C102361" s="5">
        <v>61.858626410765858</v>
      </c>
      <c r="D102361"/>
    </row>
    <row r="102362" spans="1:4">
      <c r="A102362" s="3">
        <v>21206920</v>
      </c>
      <c r="B102362" s="4">
        <v>44945.75</v>
      </c>
      <c r="C102362" s="5">
        <v>0</v>
      </c>
      <c r="D102362"/>
    </row>
    <row r="102363" spans="1:4">
      <c r="A102363" s="3">
        <v>21206920</v>
      </c>
      <c r="B102363" s="4">
        <v>44945.791666666664</v>
      </c>
      <c r="C102363" s="5">
        <v>0</v>
      </c>
      <c r="D102363"/>
    </row>
    <row r="102364" spans="1:4">
      <c r="A102364" s="3">
        <v>21206920</v>
      </c>
      <c r="B102364" s="4">
        <v>44945.833333333336</v>
      </c>
      <c r="C102364" s="5">
        <v>0</v>
      </c>
      <c r="D102364"/>
    </row>
    <row r="102365" spans="1:4">
      <c r="A102365" s="3">
        <v>21206920</v>
      </c>
      <c r="B102365" s="4">
        <v>44945.875</v>
      </c>
      <c r="C102365" s="5">
        <v>0</v>
      </c>
      <c r="D102365"/>
    </row>
    <row r="102366" spans="1:4">
      <c r="A102366" s="3">
        <v>21206920</v>
      </c>
      <c r="B102366" s="4">
        <v>44945.916666666664</v>
      </c>
      <c r="C102366" s="5">
        <v>0</v>
      </c>
      <c r="D102366"/>
    </row>
    <row r="102367" spans="1:4">
      <c r="A102367" s="3">
        <v>21206920</v>
      </c>
      <c r="B102367" s="4">
        <v>44945.958333333336</v>
      </c>
      <c r="C102367" s="5">
        <v>0</v>
      </c>
      <c r="D102367"/>
    </row>
    <row r="102368" spans="1:4">
      <c r="A102368" s="3">
        <v>21206920</v>
      </c>
      <c r="B102368" s="4">
        <v>44946</v>
      </c>
      <c r="C102368" s="5">
        <v>0</v>
      </c>
      <c r="D102368"/>
    </row>
    <row r="102369" spans="1:4">
      <c r="A102369" s="3">
        <v>21206920</v>
      </c>
      <c r="B102369" s="4">
        <v>44946.041666666664</v>
      </c>
      <c r="C102369" s="5">
        <v>0</v>
      </c>
      <c r="D102369"/>
    </row>
    <row r="102370" spans="1:4">
      <c r="A102370" s="3">
        <v>21206920</v>
      </c>
      <c r="B102370" s="4">
        <v>44946.083333333336</v>
      </c>
      <c r="C102370" s="5">
        <v>0</v>
      </c>
      <c r="D102370"/>
    </row>
    <row r="102371" spans="1:4">
      <c r="A102371" s="3">
        <v>21206920</v>
      </c>
      <c r="B102371" s="4">
        <v>44946.125</v>
      </c>
      <c r="C102371" s="5">
        <v>0</v>
      </c>
      <c r="D102371"/>
    </row>
    <row r="102372" spans="1:4">
      <c r="A102372" s="3">
        <v>21206920</v>
      </c>
      <c r="B102372" s="4">
        <v>44946.166666666664</v>
      </c>
      <c r="C102372" s="5">
        <v>0</v>
      </c>
      <c r="D102372"/>
    </row>
    <row r="102373" spans="1:4">
      <c r="A102373" s="3">
        <v>21206920</v>
      </c>
      <c r="B102373" s="4">
        <v>44946.208333333336</v>
      </c>
      <c r="C102373" s="5">
        <v>0</v>
      </c>
      <c r="D102373"/>
    </row>
    <row r="102374" spans="1:4">
      <c r="A102374" s="3">
        <v>21206920</v>
      </c>
      <c r="B102374" s="4">
        <v>44946.25</v>
      </c>
      <c r="C102374" s="5">
        <v>0</v>
      </c>
      <c r="D102374"/>
    </row>
    <row r="102375" spans="1:4">
      <c r="A102375" s="3">
        <v>21206920</v>
      </c>
      <c r="B102375" s="4">
        <v>44946.291666666664</v>
      </c>
      <c r="C102375" s="5">
        <v>41.375637533028822</v>
      </c>
      <c r="D102375"/>
    </row>
    <row r="102376" spans="1:4">
      <c r="A102376" s="3">
        <v>21206920</v>
      </c>
      <c r="B102376" s="4">
        <v>44946.333333333336</v>
      </c>
      <c r="C102376" s="5">
        <v>70.563896683804103</v>
      </c>
      <c r="D102376"/>
    </row>
    <row r="102377" spans="1:4">
      <c r="A102377" s="3">
        <v>21206920</v>
      </c>
      <c r="B102377" s="4">
        <v>44946.375</v>
      </c>
      <c r="C102377" s="5">
        <v>108.76467094078369</v>
      </c>
      <c r="D102377"/>
    </row>
    <row r="102378" spans="1:4">
      <c r="A102378" s="3">
        <v>21206920</v>
      </c>
      <c r="B102378" s="4">
        <v>44946.416666666664</v>
      </c>
      <c r="C102378" s="5">
        <v>154.03207636058255</v>
      </c>
      <c r="D102378"/>
    </row>
    <row r="102379" spans="1:4">
      <c r="A102379" s="3">
        <v>21206920</v>
      </c>
      <c r="B102379" s="4">
        <v>44946.458333333336</v>
      </c>
      <c r="C102379" s="5">
        <v>235.14471231642122</v>
      </c>
      <c r="D102379"/>
    </row>
    <row r="102380" spans="1:4">
      <c r="A102380" s="3">
        <v>21206920</v>
      </c>
      <c r="B102380" s="4">
        <v>44946.5</v>
      </c>
      <c r="C102380" s="5">
        <v>223.98148337805452</v>
      </c>
      <c r="D102380"/>
    </row>
    <row r="102381" spans="1:4">
      <c r="A102381" s="3">
        <v>21206920</v>
      </c>
      <c r="B102381" s="4">
        <v>44946.541666666664</v>
      </c>
      <c r="C102381" s="5">
        <v>334.1799635402798</v>
      </c>
      <c r="D102381"/>
    </row>
    <row r="102382" spans="1:4">
      <c r="A102382" s="3">
        <v>21206920</v>
      </c>
      <c r="B102382" s="4">
        <v>44946.583333333336</v>
      </c>
      <c r="C102382" s="5">
        <v>435.26351365191209</v>
      </c>
      <c r="D102382"/>
    </row>
    <row r="102383" spans="1:4">
      <c r="A102383" s="3">
        <v>21206920</v>
      </c>
      <c r="B102383" s="4">
        <v>44946.625</v>
      </c>
      <c r="C102383" s="5">
        <v>346.06009708936728</v>
      </c>
      <c r="D102383"/>
    </row>
    <row r="102384" spans="1:4">
      <c r="A102384" s="3">
        <v>21206920</v>
      </c>
      <c r="B102384" s="4">
        <v>44946.666666666664</v>
      </c>
      <c r="C102384" s="5">
        <v>115.72888715921428</v>
      </c>
      <c r="D102384"/>
    </row>
    <row r="102385" spans="1:4">
      <c r="A102385" s="3">
        <v>21206920</v>
      </c>
      <c r="B102385" s="4">
        <v>44946.708333333336</v>
      </c>
      <c r="C102385" s="5">
        <v>83.775424509944486</v>
      </c>
      <c r="D102385"/>
    </row>
    <row r="102386" spans="1:4">
      <c r="A102386" s="3">
        <v>21206920</v>
      </c>
      <c r="B102386" s="4">
        <v>44946.75</v>
      </c>
      <c r="C102386" s="5">
        <v>7.9883656623174453</v>
      </c>
      <c r="D102386"/>
    </row>
    <row r="102387" spans="1:4">
      <c r="A102387" s="3">
        <v>21206920</v>
      </c>
      <c r="B102387" s="4">
        <v>44946.791666666664</v>
      </c>
      <c r="C102387" s="5">
        <v>0</v>
      </c>
      <c r="D102387"/>
    </row>
    <row r="102388" spans="1:4">
      <c r="A102388" s="3">
        <v>21206920</v>
      </c>
      <c r="B102388" s="4">
        <v>44946.833333333336</v>
      </c>
      <c r="C102388" s="5">
        <v>0</v>
      </c>
      <c r="D102388"/>
    </row>
    <row r="102389" spans="1:4">
      <c r="A102389" s="3">
        <v>21206920</v>
      </c>
      <c r="B102389" s="4">
        <v>44946.875</v>
      </c>
      <c r="C102389" s="5">
        <v>0</v>
      </c>
      <c r="D102389"/>
    </row>
    <row r="102390" spans="1:4">
      <c r="A102390" s="3">
        <v>21206920</v>
      </c>
      <c r="B102390" s="4">
        <v>44946.916666666664</v>
      </c>
      <c r="C102390" s="5">
        <v>0</v>
      </c>
      <c r="D102390"/>
    </row>
    <row r="102391" spans="1:4">
      <c r="A102391" s="3">
        <v>21206920</v>
      </c>
      <c r="B102391" s="4">
        <v>44946.958333333336</v>
      </c>
      <c r="C102391" s="5">
        <v>0</v>
      </c>
      <c r="D102391"/>
    </row>
    <row r="102392" spans="1:4">
      <c r="A102392" s="3">
        <v>21206920</v>
      </c>
      <c r="B102392" s="4">
        <v>44947</v>
      </c>
      <c r="C102392" s="5">
        <v>0</v>
      </c>
      <c r="D102392"/>
    </row>
    <row r="102393" spans="1:4">
      <c r="A102393" s="3">
        <v>21206920</v>
      </c>
      <c r="B102393" s="4">
        <v>44947.041666666664</v>
      </c>
      <c r="C102393" s="5">
        <v>0</v>
      </c>
      <c r="D102393"/>
    </row>
    <row r="102394" spans="1:4">
      <c r="A102394" s="3">
        <v>21206920</v>
      </c>
      <c r="B102394" s="4">
        <v>44947.083333333336</v>
      </c>
      <c r="C102394" s="5">
        <v>0</v>
      </c>
      <c r="D102394"/>
    </row>
    <row r="102395" spans="1:4">
      <c r="A102395" s="3">
        <v>21206920</v>
      </c>
      <c r="B102395" s="4">
        <v>44947.125</v>
      </c>
      <c r="C102395" s="5">
        <v>0</v>
      </c>
      <c r="D102395"/>
    </row>
    <row r="102396" spans="1:4">
      <c r="A102396" s="3">
        <v>21206920</v>
      </c>
      <c r="B102396" s="4">
        <v>44947.166666666664</v>
      </c>
      <c r="C102396" s="5">
        <v>0</v>
      </c>
      <c r="D102396"/>
    </row>
    <row r="102397" spans="1:4">
      <c r="A102397" s="3">
        <v>21206920</v>
      </c>
      <c r="B102397" s="4">
        <v>44947.208333333336</v>
      </c>
      <c r="C102397" s="5">
        <v>0</v>
      </c>
      <c r="D102397"/>
    </row>
    <row r="102398" spans="1:4">
      <c r="A102398" s="3">
        <v>21206920</v>
      </c>
      <c r="B102398" s="4">
        <v>44947.25</v>
      </c>
      <c r="C102398" s="5">
        <v>0</v>
      </c>
      <c r="D102398"/>
    </row>
    <row r="102399" spans="1:4">
      <c r="A102399" s="3">
        <v>21206920</v>
      </c>
      <c r="B102399" s="4">
        <v>44947.291666666664</v>
      </c>
      <c r="C102399" s="5">
        <v>56.737879191331601</v>
      </c>
      <c r="D102399"/>
    </row>
    <row r="102400" spans="1:4">
      <c r="A102400" s="3">
        <v>21206920</v>
      </c>
      <c r="B102400" s="4">
        <v>44947.333333333336</v>
      </c>
      <c r="C102400" s="5">
        <v>192.94975522828292</v>
      </c>
      <c r="D102400"/>
    </row>
    <row r="102401" spans="1:4">
      <c r="A102401" s="3">
        <v>21206920</v>
      </c>
      <c r="B102401" s="4">
        <v>44947.375</v>
      </c>
      <c r="C102401" s="5">
        <v>209.33614633047256</v>
      </c>
      <c r="D102401"/>
    </row>
    <row r="102402" spans="1:4">
      <c r="A102402" s="3">
        <v>21206920</v>
      </c>
      <c r="B102402" s="4">
        <v>44947.416666666664</v>
      </c>
      <c r="C102402" s="5">
        <v>228.48774093115668</v>
      </c>
      <c r="D102402"/>
    </row>
    <row r="102403" spans="1:4">
      <c r="A102403" s="3">
        <v>21206920</v>
      </c>
      <c r="B102403" s="4">
        <v>44947.458333333336</v>
      </c>
      <c r="C102403" s="5">
        <v>508.89985866737675</v>
      </c>
      <c r="D102403"/>
    </row>
    <row r="102404" spans="1:4">
      <c r="A102404" s="3">
        <v>21206920</v>
      </c>
      <c r="B102404" s="4">
        <v>44947.5</v>
      </c>
      <c r="C102404" s="5">
        <v>562.66770447143642</v>
      </c>
      <c r="D102404"/>
    </row>
    <row r="102405" spans="1:4">
      <c r="A102405" s="3">
        <v>21206920</v>
      </c>
      <c r="B102405" s="4">
        <v>44947.541666666664</v>
      </c>
      <c r="C102405" s="5">
        <v>666.00438335961985</v>
      </c>
      <c r="D102405"/>
    </row>
    <row r="102406" spans="1:4">
      <c r="A102406" s="3">
        <v>21206920</v>
      </c>
      <c r="B102406" s="4">
        <v>44947.583333333336</v>
      </c>
      <c r="C102406" s="5">
        <v>696.3192068986707</v>
      </c>
      <c r="D102406"/>
    </row>
    <row r="102407" spans="1:4">
      <c r="A102407" s="3">
        <v>21206920</v>
      </c>
      <c r="B102407" s="4">
        <v>44947.625</v>
      </c>
      <c r="C102407" s="5">
        <v>825.05479199524802</v>
      </c>
      <c r="D102407"/>
    </row>
    <row r="102408" spans="1:4">
      <c r="A102408" s="3">
        <v>21206920</v>
      </c>
      <c r="B102408" s="4">
        <v>44947.666666666664</v>
      </c>
      <c r="C102408" s="5">
        <v>610.80272833411857</v>
      </c>
      <c r="D102408"/>
    </row>
    <row r="102409" spans="1:4">
      <c r="A102409" s="3">
        <v>21206920</v>
      </c>
      <c r="B102409" s="4">
        <v>44947.708333333336</v>
      </c>
      <c r="C102409" s="5">
        <v>154.03207636058255</v>
      </c>
      <c r="D102409"/>
    </row>
    <row r="102410" spans="1:4">
      <c r="A102410" s="3">
        <v>21206920</v>
      </c>
      <c r="B102410" s="4">
        <v>44947.75</v>
      </c>
      <c r="C102410" s="5">
        <v>31.8510477048811</v>
      </c>
      <c r="D102410"/>
    </row>
    <row r="102411" spans="1:4">
      <c r="A102411" s="3">
        <v>21206920</v>
      </c>
      <c r="B102411" s="4">
        <v>44947.791666666664</v>
      </c>
      <c r="C102411" s="5">
        <v>0</v>
      </c>
      <c r="D102411"/>
    </row>
    <row r="102412" spans="1:4">
      <c r="A102412" s="3">
        <v>21206920</v>
      </c>
      <c r="B102412" s="4">
        <v>44947.833333333336</v>
      </c>
      <c r="C102412" s="5">
        <v>0</v>
      </c>
      <c r="D102412"/>
    </row>
    <row r="102413" spans="1:4">
      <c r="A102413" s="3">
        <v>21206920</v>
      </c>
      <c r="B102413" s="4">
        <v>44947.875</v>
      </c>
      <c r="C102413" s="5">
        <v>0</v>
      </c>
      <c r="D102413"/>
    </row>
    <row r="102414" spans="1:4">
      <c r="A102414" s="3">
        <v>21206920</v>
      </c>
      <c r="B102414" s="4">
        <v>44947.916666666664</v>
      </c>
      <c r="C102414" s="5">
        <v>0</v>
      </c>
      <c r="D102414"/>
    </row>
    <row r="102415" spans="1:4">
      <c r="A102415" s="3">
        <v>21206920</v>
      </c>
      <c r="B102415" s="4">
        <v>44947.958333333336</v>
      </c>
      <c r="C102415" s="5">
        <v>0</v>
      </c>
      <c r="D102415"/>
    </row>
    <row r="102416" spans="1:4">
      <c r="A102416" s="3">
        <v>21206920</v>
      </c>
      <c r="B102416" s="4">
        <v>44948</v>
      </c>
      <c r="C102416" s="5">
        <v>0</v>
      </c>
      <c r="D102416"/>
    </row>
    <row r="102417" spans="1:4">
      <c r="A102417" s="3">
        <v>21206920</v>
      </c>
      <c r="B102417" s="4">
        <v>44948.041666666664</v>
      </c>
      <c r="C102417" s="5">
        <v>0</v>
      </c>
      <c r="D102417"/>
    </row>
    <row r="102418" spans="1:4">
      <c r="A102418" s="3">
        <v>21206920</v>
      </c>
      <c r="B102418" s="4">
        <v>44948.083333333336</v>
      </c>
      <c r="C102418" s="5">
        <v>0</v>
      </c>
      <c r="D102418"/>
    </row>
    <row r="102419" spans="1:4">
      <c r="A102419" s="3">
        <v>21206920</v>
      </c>
      <c r="B102419" s="4">
        <v>44948.125</v>
      </c>
      <c r="C102419" s="5">
        <v>0</v>
      </c>
      <c r="D102419"/>
    </row>
    <row r="102420" spans="1:4">
      <c r="A102420" s="3">
        <v>21206920</v>
      </c>
      <c r="B102420" s="4">
        <v>44948.166666666664</v>
      </c>
      <c r="C102420" s="5">
        <v>0</v>
      </c>
      <c r="D102420"/>
    </row>
    <row r="102421" spans="1:4">
      <c r="A102421" s="3">
        <v>21206920</v>
      </c>
      <c r="B102421" s="4">
        <v>44948.208333333336</v>
      </c>
      <c r="C102421" s="5">
        <v>0</v>
      </c>
      <c r="D102421"/>
    </row>
    <row r="102422" spans="1:4">
      <c r="A102422" s="3">
        <v>21206920</v>
      </c>
      <c r="B102422" s="4">
        <v>44948.25</v>
      </c>
      <c r="C102422" s="5">
        <v>0</v>
      </c>
      <c r="D102422"/>
    </row>
    <row r="102423" spans="1:4">
      <c r="A102423" s="3">
        <v>21206920</v>
      </c>
      <c r="B102423" s="4">
        <v>44948.291666666664</v>
      </c>
      <c r="C102423" s="5">
        <v>24.989246430839188</v>
      </c>
      <c r="D102423"/>
    </row>
    <row r="102424" spans="1:4">
      <c r="A102424" s="3">
        <v>21206920</v>
      </c>
      <c r="B102424" s="4">
        <v>44948.333333333336</v>
      </c>
      <c r="C102424" s="5">
        <v>285.84010978882043</v>
      </c>
      <c r="D102424"/>
    </row>
    <row r="102425" spans="1:4">
      <c r="A102425" s="3">
        <v>21206920</v>
      </c>
      <c r="B102425" s="4">
        <v>44948.375</v>
      </c>
      <c r="C102425" s="5">
        <v>467.62663607873668</v>
      </c>
      <c r="D102425"/>
    </row>
    <row r="102426" spans="1:4">
      <c r="A102426" s="3">
        <v>21206920</v>
      </c>
      <c r="B102426" s="4">
        <v>44948.416666666664</v>
      </c>
      <c r="C102426" s="5">
        <v>794.02306384547637</v>
      </c>
      <c r="D102426"/>
    </row>
    <row r="102427" spans="1:4">
      <c r="A102427" s="3">
        <v>21206920</v>
      </c>
      <c r="B102427" s="4">
        <v>44948.458333333336</v>
      </c>
      <c r="C102427" s="5">
        <v>567.37879191331604</v>
      </c>
      <c r="D102427"/>
    </row>
    <row r="102428" spans="1:4">
      <c r="A102428" s="3">
        <v>21206920</v>
      </c>
      <c r="B102428" s="4">
        <v>44948.5</v>
      </c>
      <c r="C102428" s="5">
        <v>442.94463448106347</v>
      </c>
      <c r="D102428"/>
    </row>
    <row r="102429" spans="1:4">
      <c r="A102429" s="3">
        <v>21206920</v>
      </c>
      <c r="B102429" s="4">
        <v>44948.541666666664</v>
      </c>
      <c r="C102429" s="5">
        <v>543.9257696483071</v>
      </c>
      <c r="D102429"/>
    </row>
    <row r="102430" spans="1:4">
      <c r="A102430" s="3">
        <v>21206920</v>
      </c>
      <c r="B102430" s="4">
        <v>44948.583333333336</v>
      </c>
      <c r="C102430" s="5">
        <v>730.83304315765758</v>
      </c>
      <c r="D102430"/>
    </row>
    <row r="102431" spans="1:4">
      <c r="A102431" s="3">
        <v>21206920</v>
      </c>
      <c r="B102431" s="4">
        <v>44948.625</v>
      </c>
      <c r="C102431" s="5">
        <v>788.69748673726474</v>
      </c>
      <c r="D102431"/>
    </row>
    <row r="102432" spans="1:4">
      <c r="A102432" s="3">
        <v>21206920</v>
      </c>
      <c r="B102432" s="4">
        <v>44948.666666666664</v>
      </c>
      <c r="C102432" s="5">
        <v>561.23389524999493</v>
      </c>
      <c r="D102432"/>
    </row>
    <row r="102433" spans="1:4">
      <c r="A102433" s="3">
        <v>21206920</v>
      </c>
      <c r="B102433" s="4">
        <v>44948.708333333336</v>
      </c>
      <c r="C102433" s="5">
        <v>361.01267897011536</v>
      </c>
      <c r="D102433"/>
    </row>
    <row r="102434" spans="1:4">
      <c r="A102434" s="3">
        <v>21206920</v>
      </c>
      <c r="B102434" s="4">
        <v>44948.75</v>
      </c>
      <c r="C102434" s="5">
        <v>83.263349788001065</v>
      </c>
      <c r="D102434"/>
    </row>
    <row r="102435" spans="1:4">
      <c r="A102435" s="3">
        <v>21206920</v>
      </c>
      <c r="B102435" s="4">
        <v>44948.791666666664</v>
      </c>
      <c r="C102435" s="5">
        <v>0</v>
      </c>
      <c r="D102435"/>
    </row>
    <row r="102436" spans="1:4">
      <c r="A102436" s="3">
        <v>21206920</v>
      </c>
      <c r="B102436" s="4">
        <v>44948.833333333336</v>
      </c>
      <c r="C102436" s="5">
        <v>0</v>
      </c>
      <c r="D102436"/>
    </row>
    <row r="102437" spans="1:4">
      <c r="A102437" s="3">
        <v>21206920</v>
      </c>
      <c r="B102437" s="4">
        <v>44948.875</v>
      </c>
      <c r="C102437" s="5">
        <v>0</v>
      </c>
      <c r="D102437"/>
    </row>
    <row r="102438" spans="1:4">
      <c r="A102438" s="3">
        <v>21206920</v>
      </c>
      <c r="B102438" s="4">
        <v>44948.916666666664</v>
      </c>
      <c r="C102438" s="5">
        <v>0</v>
      </c>
      <c r="D102438"/>
    </row>
    <row r="102439" spans="1:4">
      <c r="A102439" s="3">
        <v>21206920</v>
      </c>
      <c r="B102439" s="4">
        <v>44948.958333333336</v>
      </c>
      <c r="C102439" s="5">
        <v>0</v>
      </c>
      <c r="D102439"/>
    </row>
    <row r="102440" spans="1:4">
      <c r="A102440" s="3">
        <v>21206920</v>
      </c>
      <c r="B102440" s="4">
        <v>44949</v>
      </c>
      <c r="C102440" s="5">
        <v>0</v>
      </c>
      <c r="D102440"/>
    </row>
    <row r="102441" spans="1:4">
      <c r="A102441" s="3">
        <v>21206920</v>
      </c>
      <c r="B102441" s="4">
        <v>44949.041666666664</v>
      </c>
      <c r="C102441" s="5">
        <v>0</v>
      </c>
      <c r="D102441"/>
    </row>
    <row r="102442" spans="1:4">
      <c r="A102442" s="3">
        <v>21206920</v>
      </c>
      <c r="B102442" s="4">
        <v>44949.083333333336</v>
      </c>
      <c r="C102442" s="5">
        <v>0</v>
      </c>
      <c r="D102442"/>
    </row>
    <row r="102443" spans="1:4">
      <c r="A102443" s="3">
        <v>21206920</v>
      </c>
      <c r="B102443" s="4">
        <v>44949.125</v>
      </c>
      <c r="C102443" s="5">
        <v>0</v>
      </c>
      <c r="D102443"/>
    </row>
    <row r="102444" spans="1:4">
      <c r="A102444" s="3">
        <v>21206920</v>
      </c>
      <c r="B102444" s="4">
        <v>44949.166666666664</v>
      </c>
      <c r="C102444" s="5">
        <v>0</v>
      </c>
      <c r="D102444"/>
    </row>
    <row r="102445" spans="1:4">
      <c r="A102445" s="3">
        <v>21206920</v>
      </c>
      <c r="B102445" s="4">
        <v>44949.208333333336</v>
      </c>
      <c r="C102445" s="5">
        <v>0</v>
      </c>
      <c r="D102445"/>
    </row>
    <row r="102446" spans="1:4">
      <c r="A102446" s="3">
        <v>21206920</v>
      </c>
      <c r="B102446" s="4">
        <v>44949.25</v>
      </c>
      <c r="C102446" s="5">
        <v>0</v>
      </c>
      <c r="D102446"/>
    </row>
    <row r="102447" spans="1:4">
      <c r="A102447" s="3">
        <v>21206920</v>
      </c>
      <c r="B102447" s="4">
        <v>44949.458333333336</v>
      </c>
      <c r="C102447" s="5">
        <v>105.07773294279102</v>
      </c>
      <c r="D102447"/>
    </row>
    <row r="102448" spans="1:4">
      <c r="A102448" s="3">
        <v>21206920</v>
      </c>
      <c r="B102448" s="4">
        <v>44949.5</v>
      </c>
      <c r="C102448" s="5">
        <v>231.56018926281723</v>
      </c>
      <c r="D102448"/>
    </row>
    <row r="102449" spans="1:4">
      <c r="A102449" s="3">
        <v>21206920</v>
      </c>
      <c r="B102449" s="4">
        <v>44949.541666666664</v>
      </c>
      <c r="C102449" s="5">
        <v>234.42780770570045</v>
      </c>
      <c r="D102449"/>
    </row>
    <row r="102450" spans="1:4">
      <c r="A102450" s="3">
        <v>21206920</v>
      </c>
      <c r="B102450" s="4">
        <v>44949.583333333336</v>
      </c>
      <c r="C102450" s="5">
        <v>171.13537207349296</v>
      </c>
      <c r="D102450"/>
    </row>
    <row r="102451" spans="1:4">
      <c r="A102451" s="3">
        <v>21206920</v>
      </c>
      <c r="B102451" s="4">
        <v>44949.625</v>
      </c>
      <c r="C102451" s="5">
        <v>180.96720673480675</v>
      </c>
      <c r="D102451"/>
    </row>
    <row r="102452" spans="1:4">
      <c r="A102452" s="3">
        <v>21206920</v>
      </c>
      <c r="B102452" s="4">
        <v>44949.666666666664</v>
      </c>
      <c r="C102452" s="5">
        <v>183.52758034452387</v>
      </c>
      <c r="D102452"/>
    </row>
    <row r="102453" spans="1:4">
      <c r="A102453" s="3">
        <v>21206920</v>
      </c>
      <c r="B102453" s="4">
        <v>44949.708333333336</v>
      </c>
      <c r="C102453" s="5">
        <v>58.99100796788268</v>
      </c>
      <c r="D102453"/>
    </row>
    <row r="102454" spans="1:4">
      <c r="A102454" s="3">
        <v>21206920</v>
      </c>
      <c r="B102454" s="4">
        <v>44949.75</v>
      </c>
      <c r="C102454" s="5">
        <v>18.741934823129391</v>
      </c>
      <c r="D102454"/>
    </row>
    <row r="102455" spans="1:4">
      <c r="A102455" s="3">
        <v>21206920</v>
      </c>
      <c r="B102455" s="4">
        <v>44949.791666666664</v>
      </c>
      <c r="C102455" s="5">
        <v>0</v>
      </c>
      <c r="D102455"/>
    </row>
    <row r="102456" spans="1:4">
      <c r="A102456" s="3">
        <v>21206920</v>
      </c>
      <c r="B102456" s="4">
        <v>44949.833333333336</v>
      </c>
      <c r="C102456" s="5">
        <v>0</v>
      </c>
      <c r="D102456"/>
    </row>
    <row r="102457" spans="1:4">
      <c r="A102457" s="3">
        <v>21206920</v>
      </c>
      <c r="B102457" s="4">
        <v>44949.875</v>
      </c>
      <c r="C102457" s="5">
        <v>0</v>
      </c>
      <c r="D102457"/>
    </row>
    <row r="102458" spans="1:4">
      <c r="A102458" s="3">
        <v>21206920</v>
      </c>
      <c r="B102458" s="4">
        <v>44949.916666666664</v>
      </c>
      <c r="C102458" s="5">
        <v>0</v>
      </c>
      <c r="D102458"/>
    </row>
    <row r="102459" spans="1:4">
      <c r="A102459" s="3">
        <v>21206920</v>
      </c>
      <c r="B102459" s="4">
        <v>44949.958333333336</v>
      </c>
      <c r="C102459" s="5">
        <v>0</v>
      </c>
      <c r="D102459"/>
    </row>
    <row r="102460" spans="1:4">
      <c r="A102460" s="3">
        <v>21206920</v>
      </c>
      <c r="B102460" s="4">
        <v>44950</v>
      </c>
      <c r="C102460" s="5">
        <v>0</v>
      </c>
      <c r="D102460"/>
    </row>
    <row r="102461" spans="1:4">
      <c r="A102461" s="3">
        <v>21206920</v>
      </c>
      <c r="B102461" s="4">
        <v>44950.041666666664</v>
      </c>
      <c r="C102461" s="5">
        <v>0</v>
      </c>
      <c r="D102461"/>
    </row>
    <row r="102462" spans="1:4">
      <c r="A102462" s="3">
        <v>21206920</v>
      </c>
      <c r="B102462" s="4">
        <v>44950.083333333336</v>
      </c>
      <c r="C102462" s="5">
        <v>0</v>
      </c>
      <c r="D102462"/>
    </row>
    <row r="102463" spans="1:4">
      <c r="A102463" s="3">
        <v>21206920</v>
      </c>
      <c r="B102463" s="4">
        <v>44950.125</v>
      </c>
      <c r="C102463" s="5">
        <v>0</v>
      </c>
      <c r="D102463"/>
    </row>
    <row r="102464" spans="1:4">
      <c r="A102464" s="3">
        <v>21206920</v>
      </c>
      <c r="B102464" s="4">
        <v>44950.166666666664</v>
      </c>
      <c r="C102464" s="5">
        <v>0</v>
      </c>
      <c r="D102464"/>
    </row>
    <row r="102465" spans="1:4">
      <c r="A102465" s="3">
        <v>21206920</v>
      </c>
      <c r="B102465" s="4">
        <v>44950.208333333336</v>
      </c>
      <c r="C102465" s="5">
        <v>0</v>
      </c>
      <c r="D102465"/>
    </row>
    <row r="102466" spans="1:4">
      <c r="A102466" s="3">
        <v>21206920</v>
      </c>
      <c r="B102466" s="4">
        <v>44950.25</v>
      </c>
      <c r="C102466" s="5">
        <v>0</v>
      </c>
      <c r="D102466"/>
    </row>
    <row r="102467" spans="1:4">
      <c r="A102467" s="3">
        <v>21206920</v>
      </c>
      <c r="B102467" s="4">
        <v>44950.291666666664</v>
      </c>
      <c r="C102467" s="5">
        <v>34.10417648143217</v>
      </c>
      <c r="D102467"/>
    </row>
    <row r="102468" spans="1:4">
      <c r="A102468" s="3">
        <v>21206920</v>
      </c>
      <c r="B102468" s="4">
        <v>44950.333333333336</v>
      </c>
      <c r="C102468" s="5">
        <v>53.15335613772762</v>
      </c>
      <c r="D102468"/>
    </row>
    <row r="102469" spans="1:4">
      <c r="A102469" s="3">
        <v>21206920</v>
      </c>
      <c r="B102469" s="4">
        <v>44950.375</v>
      </c>
      <c r="C102469" s="5">
        <v>210.3602957743594</v>
      </c>
      <c r="D102469"/>
    </row>
    <row r="102470" spans="1:4">
      <c r="A102470" s="3">
        <v>21206920</v>
      </c>
      <c r="B102470" s="4">
        <v>44950.416666666664</v>
      </c>
      <c r="C102470" s="5">
        <v>528.87077282317034</v>
      </c>
      <c r="D102470"/>
    </row>
    <row r="102471" spans="1:4">
      <c r="A102471" s="3">
        <v>21206920</v>
      </c>
      <c r="B102471" s="4">
        <v>44950.458333333336</v>
      </c>
      <c r="C102471" s="5">
        <v>361.9344134696135</v>
      </c>
      <c r="D102471"/>
    </row>
    <row r="102472" spans="1:4">
      <c r="A102472" s="3">
        <v>21206920</v>
      </c>
      <c r="B102472" s="4">
        <v>44950.5</v>
      </c>
      <c r="C102472" s="5">
        <v>207.90233710903095</v>
      </c>
      <c r="D102472"/>
    </row>
    <row r="102473" spans="1:4">
      <c r="A102473" s="3">
        <v>21206920</v>
      </c>
      <c r="B102473" s="4">
        <v>44950.541666666664</v>
      </c>
      <c r="C102473" s="5">
        <v>407.20181888941238</v>
      </c>
      <c r="D102473"/>
    </row>
    <row r="102474" spans="1:4">
      <c r="A102474" s="3">
        <v>21206920</v>
      </c>
      <c r="B102474" s="4">
        <v>44950.583333333336</v>
      </c>
      <c r="C102474" s="5">
        <v>413.75637533028822</v>
      </c>
      <c r="D102474"/>
    </row>
    <row r="102475" spans="1:4">
      <c r="A102475" s="3">
        <v>21206920</v>
      </c>
      <c r="B102475" s="4">
        <v>44950.625</v>
      </c>
      <c r="C102475" s="5">
        <v>485.34442145797914</v>
      </c>
      <c r="D102475"/>
    </row>
    <row r="102476" spans="1:4">
      <c r="A102476" s="3">
        <v>21206920</v>
      </c>
      <c r="B102476" s="4">
        <v>44950.666666666664</v>
      </c>
      <c r="C102476" s="5">
        <v>297.10575367157577</v>
      </c>
      <c r="D102476"/>
    </row>
    <row r="102477" spans="1:4">
      <c r="A102477" s="3">
        <v>21206920</v>
      </c>
      <c r="B102477" s="4">
        <v>44950.708333333336</v>
      </c>
      <c r="C102477" s="5">
        <v>128.53075520779993</v>
      </c>
      <c r="D102477"/>
    </row>
    <row r="102478" spans="1:4">
      <c r="A102478" s="3">
        <v>21206920</v>
      </c>
      <c r="B102478" s="4">
        <v>44950.75</v>
      </c>
      <c r="C102478" s="5">
        <v>53.870260748448416</v>
      </c>
      <c r="D102478"/>
    </row>
    <row r="102479" spans="1:4">
      <c r="A102479" s="3">
        <v>21206920</v>
      </c>
      <c r="B102479" s="4">
        <v>44950.791666666664</v>
      </c>
      <c r="C102479" s="5">
        <v>0</v>
      </c>
      <c r="D102479"/>
    </row>
    <row r="102480" spans="1:4">
      <c r="A102480" s="3">
        <v>21206920</v>
      </c>
      <c r="B102480" s="4">
        <v>44950.833333333336</v>
      </c>
      <c r="C102480" s="5">
        <v>0</v>
      </c>
      <c r="D102480"/>
    </row>
    <row r="102481" spans="1:4">
      <c r="A102481" s="3">
        <v>21206920</v>
      </c>
      <c r="B102481" s="4">
        <v>44950.875</v>
      </c>
      <c r="C102481" s="5">
        <v>0</v>
      </c>
      <c r="D102481"/>
    </row>
    <row r="102482" spans="1:4">
      <c r="A102482" s="3">
        <v>21206920</v>
      </c>
      <c r="B102482" s="4">
        <v>44950.916666666664</v>
      </c>
      <c r="C102482" s="5">
        <v>0</v>
      </c>
      <c r="D102482"/>
    </row>
    <row r="102483" spans="1:4">
      <c r="A102483" s="3">
        <v>21206920</v>
      </c>
      <c r="B102483" s="4">
        <v>44950.958333333336</v>
      </c>
      <c r="C102483" s="5">
        <v>0</v>
      </c>
      <c r="D102483"/>
    </row>
    <row r="102484" spans="1:4">
      <c r="A102484" s="3">
        <v>21206920</v>
      </c>
      <c r="B102484" s="4">
        <v>44951</v>
      </c>
      <c r="C102484" s="5">
        <v>0</v>
      </c>
      <c r="D102484"/>
    </row>
    <row r="102485" spans="1:4">
      <c r="A102485" s="3">
        <v>21206920</v>
      </c>
      <c r="B102485" s="4">
        <v>44951.041666666664</v>
      </c>
      <c r="C102485" s="5">
        <v>0</v>
      </c>
      <c r="D102485"/>
    </row>
    <row r="102486" spans="1:4">
      <c r="A102486" s="3">
        <v>21206920</v>
      </c>
      <c r="B102486" s="4">
        <v>44951.083333333336</v>
      </c>
      <c r="C102486" s="5">
        <v>0</v>
      </c>
      <c r="D102486"/>
    </row>
    <row r="102487" spans="1:4">
      <c r="A102487" s="3">
        <v>21206920</v>
      </c>
      <c r="B102487" s="4">
        <v>44951.125</v>
      </c>
      <c r="C102487" s="5">
        <v>0</v>
      </c>
      <c r="D102487"/>
    </row>
    <row r="102488" spans="1:4">
      <c r="A102488" s="3">
        <v>21206920</v>
      </c>
      <c r="B102488" s="4">
        <v>44951.166666666664</v>
      </c>
      <c r="C102488" s="5">
        <v>0</v>
      </c>
      <c r="D102488"/>
    </row>
    <row r="102489" spans="1:4">
      <c r="A102489" s="3">
        <v>21206920</v>
      </c>
      <c r="B102489" s="4">
        <v>44951.208333333336</v>
      </c>
      <c r="C102489" s="5">
        <v>0</v>
      </c>
      <c r="D102489"/>
    </row>
    <row r="102490" spans="1:4">
      <c r="A102490" s="3">
        <v>21206920</v>
      </c>
      <c r="B102490" s="4">
        <v>44951.25</v>
      </c>
      <c r="C102490" s="5">
        <v>0</v>
      </c>
      <c r="D102490"/>
    </row>
    <row r="102491" spans="1:4">
      <c r="A102491" s="3">
        <v>21206920</v>
      </c>
      <c r="B102491" s="4">
        <v>44951.291666666664</v>
      </c>
      <c r="C102491" s="5">
        <v>48.851928473402843</v>
      </c>
      <c r="D102491"/>
    </row>
    <row r="102492" spans="1:4">
      <c r="A102492" s="3">
        <v>21206920</v>
      </c>
      <c r="B102492" s="4">
        <v>44951.333333333336</v>
      </c>
      <c r="C102492" s="5">
        <v>388.0502242887282</v>
      </c>
      <c r="D102492"/>
    </row>
    <row r="102493" spans="1:4">
      <c r="A102493" s="3">
        <v>21206920</v>
      </c>
      <c r="B102493" s="4">
        <v>44951.375</v>
      </c>
      <c r="C102493" s="5">
        <v>638.45476331906355</v>
      </c>
      <c r="D102493"/>
    </row>
    <row r="102494" spans="1:4">
      <c r="A102494" s="3">
        <v>21206920</v>
      </c>
      <c r="B102494" s="4">
        <v>44951.416666666664</v>
      </c>
      <c r="C102494" s="5">
        <v>914.66786833534752</v>
      </c>
      <c r="D102494"/>
    </row>
    <row r="102495" spans="1:4">
      <c r="A102495" s="3">
        <v>21206920</v>
      </c>
      <c r="B102495" s="4">
        <v>44951.458333333336</v>
      </c>
      <c r="C102495" s="5">
        <v>1015.2393437250364</v>
      </c>
      <c r="D102495"/>
    </row>
    <row r="102496" spans="1:4">
      <c r="A102496" s="3">
        <v>21206920</v>
      </c>
      <c r="B102496" s="4">
        <v>44951.5</v>
      </c>
      <c r="C102496" s="5">
        <v>736.77310993220135</v>
      </c>
      <c r="D102496"/>
    </row>
    <row r="102497" spans="1:4">
      <c r="A102497" s="3">
        <v>21206920</v>
      </c>
      <c r="B102497" s="4">
        <v>44951.541666666664</v>
      </c>
      <c r="C102497" s="5">
        <v>671.02271563466547</v>
      </c>
      <c r="D102497"/>
    </row>
    <row r="102498" spans="1:4">
      <c r="A102498" s="3">
        <v>21206920</v>
      </c>
      <c r="B102498" s="4">
        <v>44951.583333333336</v>
      </c>
      <c r="C102498" s="5">
        <v>1031.0112451608941</v>
      </c>
      <c r="D102498"/>
    </row>
    <row r="102499" spans="1:4">
      <c r="A102499" s="3">
        <v>21206920</v>
      </c>
      <c r="B102499" s="4">
        <v>44951.625</v>
      </c>
      <c r="C102499" s="5">
        <v>745.88803998279423</v>
      </c>
      <c r="D102499"/>
    </row>
    <row r="102500" spans="1:4">
      <c r="A102500" s="3">
        <v>21206920</v>
      </c>
      <c r="B102500" s="4">
        <v>44951.666666666664</v>
      </c>
      <c r="C102500" s="5">
        <v>277.44208434894819</v>
      </c>
      <c r="D102500"/>
    </row>
    <row r="102501" spans="1:4">
      <c r="A102501" s="3">
        <v>21206920</v>
      </c>
      <c r="B102501" s="4">
        <v>44951.708333333336</v>
      </c>
      <c r="C102501" s="5">
        <v>272.01409229634794</v>
      </c>
      <c r="D102501"/>
    </row>
    <row r="102502" spans="1:4">
      <c r="A102502" s="3">
        <v>21206920</v>
      </c>
      <c r="B102502" s="4">
        <v>44951.75</v>
      </c>
      <c r="C102502" s="5">
        <v>106.30671227545524</v>
      </c>
      <c r="D102502"/>
    </row>
    <row r="102503" spans="1:4">
      <c r="A102503" s="3">
        <v>21206920</v>
      </c>
      <c r="B102503" s="4">
        <v>44951.791666666664</v>
      </c>
      <c r="C102503" s="5">
        <v>0</v>
      </c>
      <c r="D102503"/>
    </row>
    <row r="102504" spans="1:4">
      <c r="A102504" s="3">
        <v>21206920</v>
      </c>
      <c r="B102504" s="4">
        <v>44951.833333333336</v>
      </c>
      <c r="C102504" s="5">
        <v>0</v>
      </c>
      <c r="D102504"/>
    </row>
    <row r="102505" spans="1:4">
      <c r="A102505" s="3">
        <v>21206920</v>
      </c>
      <c r="B102505" s="4">
        <v>44951.875</v>
      </c>
      <c r="C102505" s="5">
        <v>0</v>
      </c>
      <c r="D102505"/>
    </row>
    <row r="102506" spans="1:4">
      <c r="A102506" s="3">
        <v>21206920</v>
      </c>
      <c r="B102506" s="4">
        <v>44951.916666666664</v>
      </c>
      <c r="C102506" s="5">
        <v>0</v>
      </c>
      <c r="D102506"/>
    </row>
    <row r="102507" spans="1:4">
      <c r="A102507" s="3">
        <v>21206920</v>
      </c>
      <c r="B102507" s="4">
        <v>44951.958333333336</v>
      </c>
      <c r="C102507" s="5">
        <v>0</v>
      </c>
      <c r="D102507"/>
    </row>
    <row r="102508" spans="1:4">
      <c r="A102508" s="3">
        <v>21206920</v>
      </c>
      <c r="B102508" s="4">
        <v>44952</v>
      </c>
      <c r="C102508" s="5">
        <v>0</v>
      </c>
      <c r="D102508"/>
    </row>
    <row r="102509" spans="1:4">
      <c r="A102509" s="3">
        <v>21206920</v>
      </c>
      <c r="B102509" s="4">
        <v>44952.041666666664</v>
      </c>
      <c r="C102509" s="5">
        <v>0</v>
      </c>
      <c r="D102509"/>
    </row>
    <row r="102510" spans="1:4">
      <c r="A102510" s="3">
        <v>21206920</v>
      </c>
      <c r="B102510" s="4">
        <v>44952.083333333336</v>
      </c>
      <c r="C102510" s="5">
        <v>0</v>
      </c>
      <c r="D102510"/>
    </row>
    <row r="102511" spans="1:4">
      <c r="A102511" s="3">
        <v>21206920</v>
      </c>
      <c r="B102511" s="4">
        <v>44952.125</v>
      </c>
      <c r="C102511" s="5">
        <v>0</v>
      </c>
      <c r="D102511"/>
    </row>
    <row r="102512" spans="1:4">
      <c r="A102512" s="3">
        <v>21206920</v>
      </c>
      <c r="B102512" s="4">
        <v>44952.166666666664</v>
      </c>
      <c r="C102512" s="5">
        <v>0</v>
      </c>
      <c r="D102512"/>
    </row>
    <row r="102513" spans="1:4">
      <c r="A102513" s="3">
        <v>21206920</v>
      </c>
      <c r="B102513" s="4">
        <v>44952.208333333336</v>
      </c>
      <c r="C102513" s="5">
        <v>0</v>
      </c>
      <c r="D102513"/>
    </row>
    <row r="102514" spans="1:4">
      <c r="A102514" s="3">
        <v>21206920</v>
      </c>
      <c r="B102514" s="4">
        <v>44952.25</v>
      </c>
      <c r="C102514" s="5">
        <v>0</v>
      </c>
      <c r="D102514"/>
    </row>
    <row r="102515" spans="1:4">
      <c r="A102515" s="3">
        <v>21206920</v>
      </c>
      <c r="B102515" s="4">
        <v>44952.291666666664</v>
      </c>
      <c r="C102515" s="5">
        <v>71.38321623891359</v>
      </c>
      <c r="D102515"/>
    </row>
    <row r="102516" spans="1:4">
      <c r="A102516" s="3">
        <v>21206920</v>
      </c>
      <c r="B102516" s="4">
        <v>44952.333333333336</v>
      </c>
      <c r="C102516" s="5">
        <v>343.19247864648412</v>
      </c>
      <c r="D102516"/>
    </row>
    <row r="102517" spans="1:4">
      <c r="A102517" s="3">
        <v>21206920</v>
      </c>
      <c r="B102517" s="4">
        <v>44952.375</v>
      </c>
      <c r="C102517" s="5">
        <v>631.49054710063297</v>
      </c>
      <c r="D102517"/>
    </row>
    <row r="102518" spans="1:4">
      <c r="A102518" s="3">
        <v>21206920</v>
      </c>
      <c r="B102518" s="4">
        <v>44952.416666666664</v>
      </c>
      <c r="C102518" s="5">
        <v>867.14733413899762</v>
      </c>
      <c r="D102518"/>
    </row>
    <row r="102519" spans="1:4">
      <c r="A102519" s="3">
        <v>21206920</v>
      </c>
      <c r="B102519" s="4">
        <v>44952.458333333336</v>
      </c>
      <c r="C102519" s="5">
        <v>1039.9213453227096</v>
      </c>
      <c r="D102519"/>
    </row>
    <row r="102520" spans="1:4">
      <c r="A102520" s="3">
        <v>21206920</v>
      </c>
      <c r="B102520" s="4">
        <v>44952.5</v>
      </c>
      <c r="C102520" s="5">
        <v>794.53513856741972</v>
      </c>
      <c r="D102520"/>
    </row>
    <row r="102521" spans="1:4">
      <c r="A102521" s="3">
        <v>21206920</v>
      </c>
      <c r="B102521" s="4">
        <v>44952.583333333336</v>
      </c>
      <c r="C102521" s="5">
        <v>1052.5183834825179</v>
      </c>
      <c r="D102521"/>
    </row>
    <row r="102522" spans="1:4">
      <c r="A102522" s="3">
        <v>21206920</v>
      </c>
      <c r="B102522" s="4">
        <v>44952.625</v>
      </c>
      <c r="C102522" s="5">
        <v>859.67104319862358</v>
      </c>
      <c r="D102522"/>
    </row>
    <row r="102523" spans="1:4">
      <c r="A102523" s="3">
        <v>21206920</v>
      </c>
      <c r="B102523" s="4">
        <v>44952.666666666664</v>
      </c>
      <c r="C102523" s="5">
        <v>657.29911308658154</v>
      </c>
      <c r="D102523"/>
    </row>
    <row r="102524" spans="1:4">
      <c r="A102524" s="3">
        <v>21206920</v>
      </c>
      <c r="B102524" s="4">
        <v>44952.708333333336</v>
      </c>
      <c r="C102524" s="5">
        <v>390.20093812089061</v>
      </c>
      <c r="D102524"/>
    </row>
    <row r="102525" spans="1:4">
      <c r="A102525" s="3">
        <v>21206920</v>
      </c>
      <c r="B102525" s="4">
        <v>44952.75</v>
      </c>
      <c r="C102525" s="5">
        <v>89.101001618156118</v>
      </c>
      <c r="D102525"/>
    </row>
    <row r="102526" spans="1:4">
      <c r="A102526" s="3">
        <v>21206920</v>
      </c>
      <c r="B102526" s="4">
        <v>44952.791666666664</v>
      </c>
      <c r="C102526" s="5">
        <v>0</v>
      </c>
      <c r="D102526"/>
    </row>
    <row r="102527" spans="1:4">
      <c r="A102527" s="3">
        <v>21206920</v>
      </c>
      <c r="B102527" s="4">
        <v>44952.833333333336</v>
      </c>
      <c r="C102527" s="5">
        <v>0</v>
      </c>
      <c r="D102527"/>
    </row>
    <row r="102528" spans="1:4">
      <c r="A102528" s="3">
        <v>21206920</v>
      </c>
      <c r="B102528" s="4">
        <v>44952.875</v>
      </c>
      <c r="C102528" s="5">
        <v>0</v>
      </c>
      <c r="D102528"/>
    </row>
    <row r="102529" spans="1:4">
      <c r="A102529" s="3">
        <v>21206920</v>
      </c>
      <c r="B102529" s="4">
        <v>44952.916666666664</v>
      </c>
      <c r="C102529" s="5">
        <v>0</v>
      </c>
      <c r="D102529"/>
    </row>
    <row r="102530" spans="1:4">
      <c r="A102530" s="3">
        <v>21206920</v>
      </c>
      <c r="B102530" s="4">
        <v>44952.958333333336</v>
      </c>
      <c r="C102530" s="5">
        <v>0</v>
      </c>
      <c r="D102530"/>
    </row>
    <row r="102531" spans="1:4">
      <c r="A102531" s="3">
        <v>21206920</v>
      </c>
      <c r="B102531" s="4">
        <v>44953</v>
      </c>
      <c r="C102531" s="5">
        <v>0</v>
      </c>
      <c r="D102531"/>
    </row>
    <row r="102532" spans="1:4">
      <c r="A102532" s="3">
        <v>21206920</v>
      </c>
      <c r="B102532" s="4">
        <v>44953.041666666664</v>
      </c>
      <c r="C102532" s="5">
        <v>0</v>
      </c>
      <c r="D102532"/>
    </row>
    <row r="102533" spans="1:4">
      <c r="A102533" s="3">
        <v>21206920</v>
      </c>
      <c r="B102533" s="4">
        <v>44953.083333333336</v>
      </c>
      <c r="C102533" s="5">
        <v>0</v>
      </c>
      <c r="D102533"/>
    </row>
    <row r="102534" spans="1:4">
      <c r="A102534" s="3">
        <v>21206920</v>
      </c>
      <c r="B102534" s="4">
        <v>44953.125</v>
      </c>
      <c r="C102534" s="5">
        <v>0</v>
      </c>
      <c r="D102534"/>
    </row>
    <row r="102535" spans="1:4">
      <c r="A102535" s="3">
        <v>21206920</v>
      </c>
      <c r="B102535" s="4">
        <v>44953.166666666664</v>
      </c>
      <c r="C102535" s="5">
        <v>0</v>
      </c>
      <c r="D102535"/>
    </row>
    <row r="102536" spans="1:4">
      <c r="A102536" s="3">
        <v>21206920</v>
      </c>
      <c r="B102536" s="4">
        <v>44953.208333333336</v>
      </c>
      <c r="C102536" s="5">
        <v>0</v>
      </c>
      <c r="D102536"/>
    </row>
    <row r="102537" spans="1:4">
      <c r="A102537" s="3">
        <v>21206920</v>
      </c>
      <c r="B102537" s="4">
        <v>44953.25</v>
      </c>
      <c r="C102537" s="5">
        <v>0</v>
      </c>
      <c r="D102537"/>
    </row>
    <row r="102538" spans="1:4">
      <c r="A102538" s="3">
        <v>21206920</v>
      </c>
      <c r="B102538" s="4">
        <v>44953.291666666664</v>
      </c>
      <c r="C102538" s="5">
        <v>74.455664570574143</v>
      </c>
      <c r="D102538"/>
    </row>
    <row r="102539" spans="1:4">
      <c r="A102539" s="3">
        <v>21206920</v>
      </c>
      <c r="B102539" s="4">
        <v>44953.333333333336</v>
      </c>
      <c r="C102539" s="5">
        <v>347.18666147764282</v>
      </c>
      <c r="D102539"/>
    </row>
    <row r="102540" spans="1:4">
      <c r="A102540" s="3">
        <v>21206920</v>
      </c>
      <c r="B102540" s="4">
        <v>44953.375</v>
      </c>
      <c r="C102540" s="5">
        <v>639.58132770733903</v>
      </c>
      <c r="D102540"/>
    </row>
    <row r="102541" spans="1:4">
      <c r="A102541" s="3">
        <v>21206920</v>
      </c>
      <c r="B102541" s="4">
        <v>44953.416666666664</v>
      </c>
      <c r="C102541" s="5">
        <v>870.93668708137898</v>
      </c>
      <c r="D102541"/>
    </row>
    <row r="102542" spans="1:4">
      <c r="A102542" s="3">
        <v>21206920</v>
      </c>
      <c r="B102542" s="4">
        <v>44953.458333333336</v>
      </c>
      <c r="C102542" s="5">
        <v>1040.2285901558757</v>
      </c>
      <c r="D102542"/>
    </row>
    <row r="102543" spans="1:4">
      <c r="A102543" s="3">
        <v>21206920</v>
      </c>
      <c r="B102543" s="4">
        <v>44953.5</v>
      </c>
      <c r="C102543" s="5">
        <v>794.84238340058585</v>
      </c>
      <c r="D102543"/>
    </row>
    <row r="102544" spans="1:4">
      <c r="A102544" s="3">
        <v>21206920</v>
      </c>
      <c r="B102544" s="4">
        <v>44953.583333333336</v>
      </c>
      <c r="C102544" s="5">
        <v>1051.1869892054649</v>
      </c>
      <c r="D102544"/>
    </row>
    <row r="102545" spans="1:4">
      <c r="A102545" s="3">
        <v>21206920</v>
      </c>
      <c r="B102545" s="4">
        <v>44953.625</v>
      </c>
      <c r="C102545" s="5">
        <v>863.56281108539372</v>
      </c>
      <c r="D102545"/>
    </row>
    <row r="102546" spans="1:4">
      <c r="A102546" s="3">
        <v>21206920</v>
      </c>
      <c r="B102546" s="4">
        <v>44953.666666666664</v>
      </c>
      <c r="C102546" s="5">
        <v>662.21503041723849</v>
      </c>
      <c r="D102546"/>
    </row>
    <row r="102547" spans="1:4">
      <c r="A102547" s="3">
        <v>21206920</v>
      </c>
      <c r="B102547" s="4">
        <v>44953.708333333336</v>
      </c>
      <c r="C102547" s="5">
        <v>383.74879662440344</v>
      </c>
      <c r="D102547"/>
    </row>
    <row r="102548" spans="1:4">
      <c r="A102548" s="3">
        <v>21206920</v>
      </c>
      <c r="B102548" s="4">
        <v>44953.75</v>
      </c>
      <c r="C102548" s="5">
        <v>98.932836279469896</v>
      </c>
      <c r="D102548"/>
    </row>
    <row r="102549" spans="1:4">
      <c r="A102549" s="3">
        <v>21206920</v>
      </c>
      <c r="B102549" s="4">
        <v>44953.791666666664</v>
      </c>
      <c r="C102549" s="5">
        <v>0</v>
      </c>
      <c r="D102549"/>
    </row>
    <row r="102550" spans="1:4">
      <c r="A102550" s="3">
        <v>21206920</v>
      </c>
      <c r="B102550" s="4">
        <v>44953.833333333336</v>
      </c>
      <c r="C102550" s="5">
        <v>0</v>
      </c>
      <c r="D102550"/>
    </row>
    <row r="102551" spans="1:4">
      <c r="A102551" s="3">
        <v>21206920</v>
      </c>
      <c r="B102551" s="4">
        <v>44953.875</v>
      </c>
      <c r="C102551" s="5">
        <v>0</v>
      </c>
      <c r="D102551"/>
    </row>
    <row r="102552" spans="1:4">
      <c r="A102552" s="3">
        <v>21206920</v>
      </c>
      <c r="B102552" s="4">
        <v>44953.916666666664</v>
      </c>
      <c r="C102552" s="5">
        <v>0</v>
      </c>
      <c r="D102552"/>
    </row>
    <row r="102553" spans="1:4">
      <c r="A102553" s="3">
        <v>21206920</v>
      </c>
      <c r="B102553" s="4">
        <v>44953.958333333336</v>
      </c>
      <c r="C102553" s="5">
        <v>0</v>
      </c>
      <c r="D102553"/>
    </row>
    <row r="102554" spans="1:4">
      <c r="A102554" s="3">
        <v>21206920</v>
      </c>
      <c r="B102554" s="4">
        <v>44954</v>
      </c>
      <c r="C102554" s="5">
        <v>0</v>
      </c>
      <c r="D102554"/>
    </row>
    <row r="102555" spans="1:4">
      <c r="A102555" s="3">
        <v>21206920</v>
      </c>
      <c r="B102555" s="4">
        <v>44954.041666666664</v>
      </c>
      <c r="C102555" s="5">
        <v>0</v>
      </c>
      <c r="D102555"/>
    </row>
    <row r="102556" spans="1:4">
      <c r="A102556" s="3">
        <v>21206920</v>
      </c>
      <c r="B102556" s="4">
        <v>44954.083333333336</v>
      </c>
      <c r="C102556" s="5">
        <v>0</v>
      </c>
      <c r="D102556"/>
    </row>
    <row r="102557" spans="1:4">
      <c r="A102557" s="3">
        <v>21206920</v>
      </c>
      <c r="B102557" s="4">
        <v>44954.125</v>
      </c>
      <c r="C102557" s="5">
        <v>0</v>
      </c>
      <c r="D102557"/>
    </row>
    <row r="102558" spans="1:4">
      <c r="A102558" s="3">
        <v>21206920</v>
      </c>
      <c r="B102558" s="4">
        <v>44954.166666666664</v>
      </c>
      <c r="C102558" s="5">
        <v>0</v>
      </c>
      <c r="D102558"/>
    </row>
    <row r="102559" spans="1:4">
      <c r="A102559" s="3">
        <v>21206920</v>
      </c>
      <c r="B102559" s="4">
        <v>44954.208333333336</v>
      </c>
      <c r="C102559" s="5">
        <v>0</v>
      </c>
      <c r="D102559"/>
    </row>
    <row r="102560" spans="1:4">
      <c r="A102560" s="3">
        <v>21206920</v>
      </c>
      <c r="B102560" s="4">
        <v>44954.25</v>
      </c>
      <c r="C102560" s="5">
        <v>0</v>
      </c>
      <c r="D102560"/>
    </row>
    <row r="102561" spans="1:4">
      <c r="A102561" s="3">
        <v>21206920</v>
      </c>
      <c r="B102561" s="4">
        <v>44954.291666666664</v>
      </c>
      <c r="C102561" s="5">
        <v>72.100120849634393</v>
      </c>
      <c r="D102561"/>
    </row>
    <row r="102562" spans="1:4">
      <c r="A102562" s="3">
        <v>21206920</v>
      </c>
      <c r="B102562" s="4">
        <v>44954.333333333336</v>
      </c>
      <c r="C102562" s="5">
        <v>340.42727514798958</v>
      </c>
      <c r="D102562"/>
    </row>
    <row r="102563" spans="1:4">
      <c r="A102563" s="3">
        <v>21206920</v>
      </c>
      <c r="B102563" s="4">
        <v>44954.375</v>
      </c>
      <c r="C102563" s="5">
        <v>626.57462976997601</v>
      </c>
      <c r="D102563"/>
    </row>
    <row r="102564" spans="1:4">
      <c r="A102564" s="3">
        <v>21206920</v>
      </c>
      <c r="B102564" s="4">
        <v>44954.416666666664</v>
      </c>
      <c r="C102564" s="5">
        <v>861.30968230884253</v>
      </c>
      <c r="D102564"/>
    </row>
    <row r="102565" spans="1:4">
      <c r="A102565" s="3">
        <v>21206920</v>
      </c>
      <c r="B102565" s="4">
        <v>44954.458333333336</v>
      </c>
      <c r="C102565" s="5">
        <v>1065.6274963642695</v>
      </c>
      <c r="D102565"/>
    </row>
    <row r="102566" spans="1:4">
      <c r="A102566" s="3">
        <v>21206920</v>
      </c>
      <c r="B102566" s="4">
        <v>44954.5</v>
      </c>
      <c r="C102566" s="5">
        <v>816.4519366665985</v>
      </c>
      <c r="D102566"/>
    </row>
    <row r="102567" spans="1:4">
      <c r="A102567" s="3">
        <v>21206920</v>
      </c>
      <c r="B102567" s="4">
        <v>44954.583333333336</v>
      </c>
      <c r="C102567" s="5">
        <v>1000.1843468998997</v>
      </c>
      <c r="D102567"/>
    </row>
    <row r="102568" spans="1:4">
      <c r="A102568" s="3">
        <v>21206920</v>
      </c>
      <c r="B102568" s="4">
        <v>44954.625</v>
      </c>
      <c r="C102568" s="5">
        <v>844.41121648470948</v>
      </c>
      <c r="D102568"/>
    </row>
    <row r="102569" spans="1:4">
      <c r="A102569" s="3">
        <v>21206920</v>
      </c>
      <c r="B102569" s="4">
        <v>44954.666666666664</v>
      </c>
      <c r="C102569" s="5">
        <v>648.18418303598867</v>
      </c>
      <c r="D102569"/>
    </row>
    <row r="102570" spans="1:4">
      <c r="A102570" s="3">
        <v>21206920</v>
      </c>
      <c r="B102570" s="4">
        <v>44954.708333333336</v>
      </c>
      <c r="C102570" s="5">
        <v>387.12848978923006</v>
      </c>
      <c r="D102570"/>
    </row>
    <row r="102571" spans="1:4">
      <c r="A102571" s="3">
        <v>21206920</v>
      </c>
      <c r="B102571" s="4">
        <v>44954.75</v>
      </c>
      <c r="C102571" s="5">
        <v>115.42164232604823</v>
      </c>
      <c r="D102571"/>
    </row>
    <row r="102572" spans="1:4">
      <c r="A102572" s="3">
        <v>21206920</v>
      </c>
      <c r="B102572" s="4">
        <v>44954.791666666664</v>
      </c>
      <c r="C102572" s="5">
        <v>0</v>
      </c>
      <c r="D102572"/>
    </row>
    <row r="102573" spans="1:4">
      <c r="A102573" s="3">
        <v>21206920</v>
      </c>
      <c r="B102573" s="4">
        <v>44954.833333333336</v>
      </c>
      <c r="C102573" s="5">
        <v>0</v>
      </c>
      <c r="D102573"/>
    </row>
    <row r="102574" spans="1:4">
      <c r="A102574" s="3">
        <v>21206920</v>
      </c>
      <c r="B102574" s="4">
        <v>44954.875</v>
      </c>
      <c r="C102574" s="5">
        <v>0</v>
      </c>
      <c r="D102574"/>
    </row>
    <row r="102575" spans="1:4">
      <c r="A102575" s="3">
        <v>21206920</v>
      </c>
      <c r="B102575" s="4">
        <v>44954.916666666664</v>
      </c>
      <c r="C102575" s="5">
        <v>0</v>
      </c>
      <c r="D102575"/>
    </row>
    <row r="102576" spans="1:4">
      <c r="A102576" s="3">
        <v>21206920</v>
      </c>
      <c r="B102576" s="4">
        <v>44954.958333333336</v>
      </c>
      <c r="C102576" s="5">
        <v>0</v>
      </c>
      <c r="D102576"/>
    </row>
    <row r="102577" spans="1:4">
      <c r="A102577" s="3">
        <v>21206920</v>
      </c>
      <c r="B102577" s="4">
        <v>44955</v>
      </c>
      <c r="C102577" s="5">
        <v>0</v>
      </c>
      <c r="D102577"/>
    </row>
    <row r="102578" spans="1:4">
      <c r="A102578" s="3">
        <v>21206920</v>
      </c>
      <c r="B102578" s="4">
        <v>44955.041666666664</v>
      </c>
      <c r="C102578" s="5">
        <v>0</v>
      </c>
      <c r="D102578"/>
    </row>
    <row r="102579" spans="1:4">
      <c r="A102579" s="3">
        <v>21206920</v>
      </c>
      <c r="B102579" s="4">
        <v>44955.083333333336</v>
      </c>
      <c r="C102579" s="5">
        <v>0</v>
      </c>
      <c r="D102579"/>
    </row>
    <row r="102580" spans="1:4">
      <c r="A102580" s="3">
        <v>21206920</v>
      </c>
      <c r="B102580" s="4">
        <v>44955.125</v>
      </c>
      <c r="C102580" s="5">
        <v>0</v>
      </c>
      <c r="D102580"/>
    </row>
    <row r="102581" spans="1:4">
      <c r="A102581" s="3">
        <v>21206920</v>
      </c>
      <c r="B102581" s="4">
        <v>44955.166666666664</v>
      </c>
      <c r="C102581" s="5">
        <v>0</v>
      </c>
      <c r="D102581"/>
    </row>
    <row r="102582" spans="1:4">
      <c r="A102582" s="3">
        <v>21206920</v>
      </c>
      <c r="B102582" s="4">
        <v>44955.208333333336</v>
      </c>
      <c r="C102582" s="5">
        <v>0</v>
      </c>
      <c r="D102582"/>
    </row>
    <row r="102583" spans="1:4">
      <c r="A102583" s="3">
        <v>21206920</v>
      </c>
      <c r="B102583" s="4">
        <v>44955.25</v>
      </c>
      <c r="C102583" s="5">
        <v>0</v>
      </c>
      <c r="D102583"/>
    </row>
    <row r="102584" spans="1:4">
      <c r="A102584" s="3">
        <v>21206920</v>
      </c>
      <c r="B102584" s="4">
        <v>44955.291666666664</v>
      </c>
      <c r="C102584" s="5">
        <v>69.539747239917261</v>
      </c>
      <c r="D102584"/>
    </row>
    <row r="102585" spans="1:4">
      <c r="A102585" s="3">
        <v>21206920</v>
      </c>
      <c r="B102585" s="4">
        <v>44955.333333333336</v>
      </c>
      <c r="C102585" s="5">
        <v>334.07754859589113</v>
      </c>
      <c r="D102585"/>
    </row>
    <row r="102586" spans="1:4">
      <c r="A102586" s="3">
        <v>21206920</v>
      </c>
      <c r="B102586" s="4">
        <v>44955.375</v>
      </c>
      <c r="C102586" s="5">
        <v>622.68286188320599</v>
      </c>
      <c r="D102586"/>
    </row>
    <row r="102587" spans="1:4">
      <c r="A102587" s="3">
        <v>21206920</v>
      </c>
      <c r="B102587" s="4">
        <v>44955.416666666664</v>
      </c>
      <c r="C102587" s="5">
        <v>862.02658691956344</v>
      </c>
      <c r="D102587"/>
    </row>
    <row r="102588" spans="1:4">
      <c r="A102588" s="3">
        <v>21206920</v>
      </c>
      <c r="B102588" s="4">
        <v>44955.458333333336</v>
      </c>
      <c r="C102588" s="5">
        <v>1036.2344073247168</v>
      </c>
      <c r="D102588"/>
    </row>
    <row r="102589" spans="1:4">
      <c r="A102589" s="3">
        <v>21206920</v>
      </c>
      <c r="B102589" s="4">
        <v>44955.5</v>
      </c>
      <c r="C102589" s="5">
        <v>799.65588578685401</v>
      </c>
      <c r="D102589"/>
    </row>
    <row r="102590" spans="1:4">
      <c r="A102590" s="3">
        <v>21206920</v>
      </c>
      <c r="B102590" s="4">
        <v>44955.583333333336</v>
      </c>
      <c r="C102590" s="5">
        <v>1047.295221318695</v>
      </c>
      <c r="D102590"/>
    </row>
    <row r="102591" spans="1:4">
      <c r="A102591" s="3">
        <v>21206920</v>
      </c>
      <c r="B102591" s="4">
        <v>44955.625</v>
      </c>
      <c r="C102591" s="5">
        <v>856.49617992257424</v>
      </c>
      <c r="D102591"/>
    </row>
    <row r="102592" spans="1:4">
      <c r="A102592" s="3">
        <v>21206920</v>
      </c>
      <c r="B102592" s="4">
        <v>44955.666666666664</v>
      </c>
      <c r="C102592" s="5">
        <v>647.05761864771307</v>
      </c>
      <c r="D102592"/>
    </row>
    <row r="102593" spans="1:4">
      <c r="A102593" s="3">
        <v>21206920</v>
      </c>
      <c r="B102593" s="4">
        <v>44955.708333333336</v>
      </c>
      <c r="C102593" s="5">
        <v>384.67053112390164</v>
      </c>
      <c r="D102593"/>
    </row>
    <row r="102594" spans="1:4">
      <c r="A102594" s="3">
        <v>21206920</v>
      </c>
      <c r="B102594" s="4">
        <v>44955.75</v>
      </c>
      <c r="C102594" s="5">
        <v>112.45160893877635</v>
      </c>
      <c r="D102594"/>
    </row>
    <row r="102595" spans="1:4">
      <c r="A102595" s="3">
        <v>21206920</v>
      </c>
      <c r="B102595" s="4">
        <v>44955.791666666664</v>
      </c>
      <c r="C102595" s="5">
        <v>0</v>
      </c>
      <c r="D102595"/>
    </row>
    <row r="102596" spans="1:4">
      <c r="A102596" s="3">
        <v>21206920</v>
      </c>
      <c r="B102596" s="4">
        <v>44955.833333333336</v>
      </c>
      <c r="C102596" s="5">
        <v>0</v>
      </c>
      <c r="D102596"/>
    </row>
    <row r="102597" spans="1:4">
      <c r="A102597" s="3">
        <v>21206920</v>
      </c>
      <c r="B102597" s="4">
        <v>44955.875</v>
      </c>
      <c r="C102597" s="5">
        <v>0</v>
      </c>
      <c r="D102597"/>
    </row>
    <row r="102598" spans="1:4">
      <c r="A102598" s="3">
        <v>21206920</v>
      </c>
      <c r="B102598" s="4">
        <v>44955.916666666664</v>
      </c>
      <c r="C102598" s="5">
        <v>0</v>
      </c>
      <c r="D102598"/>
    </row>
    <row r="102599" spans="1:4">
      <c r="A102599" s="3">
        <v>21206920</v>
      </c>
      <c r="B102599" s="4">
        <v>44955.958333333336</v>
      </c>
      <c r="C102599" s="5">
        <v>0</v>
      </c>
      <c r="D102599"/>
    </row>
    <row r="102600" spans="1:4">
      <c r="A102600" s="3">
        <v>21206920</v>
      </c>
      <c r="B102600" s="4">
        <v>44956</v>
      </c>
      <c r="C102600" s="5">
        <v>0</v>
      </c>
      <c r="D102600"/>
    </row>
    <row r="102601" spans="1:4">
      <c r="A102601" s="3">
        <v>21206920</v>
      </c>
      <c r="B102601" s="4">
        <v>44956.041666666664</v>
      </c>
      <c r="C102601" s="5">
        <v>0</v>
      </c>
      <c r="D102601"/>
    </row>
    <row r="102602" spans="1:4">
      <c r="A102602" s="3">
        <v>21206920</v>
      </c>
      <c r="B102602" s="4">
        <v>44956.083333333336</v>
      </c>
      <c r="C102602" s="5">
        <v>0</v>
      </c>
      <c r="D102602"/>
    </row>
    <row r="102603" spans="1:4">
      <c r="A102603" s="3">
        <v>21206920</v>
      </c>
      <c r="B102603" s="4">
        <v>44956.125</v>
      </c>
      <c r="C102603" s="5">
        <v>0</v>
      </c>
      <c r="D102603"/>
    </row>
    <row r="102604" spans="1:4">
      <c r="A102604" s="3">
        <v>21206920</v>
      </c>
      <c r="B102604" s="4">
        <v>44956.166666666664</v>
      </c>
      <c r="C102604" s="5">
        <v>0</v>
      </c>
      <c r="D102604"/>
    </row>
    <row r="102605" spans="1:4">
      <c r="A102605" s="3">
        <v>21206920</v>
      </c>
      <c r="B102605" s="4">
        <v>44956.208333333336</v>
      </c>
      <c r="C102605" s="5">
        <v>0</v>
      </c>
      <c r="D102605"/>
    </row>
    <row r="102606" spans="1:4">
      <c r="A102606" s="3">
        <v>21206920</v>
      </c>
      <c r="B102606" s="4">
        <v>44956.25</v>
      </c>
      <c r="C102606" s="5">
        <v>0</v>
      </c>
      <c r="D102606"/>
    </row>
    <row r="102607" spans="1:4">
      <c r="A102607" s="3">
        <v>21206920</v>
      </c>
      <c r="B102607" s="4">
        <v>44956.291666666664</v>
      </c>
      <c r="C102607" s="5">
        <v>50.285737694844435</v>
      </c>
      <c r="D102607"/>
    </row>
    <row r="102608" spans="1:4">
      <c r="A102608" s="3">
        <v>21206920</v>
      </c>
      <c r="B102608" s="4">
        <v>44956.333333333336</v>
      </c>
      <c r="C102608" s="5">
        <v>299.25646750373812</v>
      </c>
      <c r="D102608"/>
    </row>
    <row r="102609" spans="1:4">
      <c r="A102609" s="3">
        <v>21206920</v>
      </c>
      <c r="B102609" s="4">
        <v>44956.375</v>
      </c>
      <c r="C102609" s="5">
        <v>596.25980623092528</v>
      </c>
      <c r="D102609"/>
    </row>
    <row r="102610" spans="1:4">
      <c r="A102610" s="3">
        <v>21206920</v>
      </c>
      <c r="B102610" s="4">
        <v>44956.416666666664</v>
      </c>
      <c r="C102610" s="5">
        <v>852.19475225824954</v>
      </c>
      <c r="D102610"/>
    </row>
    <row r="102611" spans="1:4">
      <c r="A102611" s="3">
        <v>21206920</v>
      </c>
      <c r="B102611" s="4">
        <v>44956.458333333336</v>
      </c>
      <c r="C102611" s="5">
        <v>1034.903013047664</v>
      </c>
      <c r="D102611"/>
    </row>
    <row r="102612" spans="1:4">
      <c r="A102612" s="3">
        <v>21206920</v>
      </c>
      <c r="B102612" s="4">
        <v>44956.5</v>
      </c>
      <c r="C102612" s="5">
        <v>825.56686671719149</v>
      </c>
      <c r="D102612"/>
    </row>
    <row r="102613" spans="1:4">
      <c r="A102613" s="3">
        <v>21206920</v>
      </c>
      <c r="B102613" s="4">
        <v>44956.583333333336</v>
      </c>
      <c r="C102613" s="5">
        <v>1076.6883103582475</v>
      </c>
      <c r="D102613"/>
    </row>
    <row r="102614" spans="1:4">
      <c r="A102614" s="3">
        <v>21206920</v>
      </c>
      <c r="B102614" s="4">
        <v>44956.625</v>
      </c>
      <c r="C102614" s="5">
        <v>884.55787468507413</v>
      </c>
      <c r="D102614"/>
    </row>
    <row r="102615" spans="1:4">
      <c r="A102615" s="3">
        <v>21206920</v>
      </c>
      <c r="B102615" s="4">
        <v>44956.666666666664</v>
      </c>
      <c r="C102615" s="5">
        <v>681.57145490670007</v>
      </c>
      <c r="D102615"/>
    </row>
    <row r="102616" spans="1:4">
      <c r="A102616" s="3">
        <v>21206920</v>
      </c>
      <c r="B102616" s="4">
        <v>44956.708333333336</v>
      </c>
      <c r="C102616" s="5">
        <v>396.03858995104565</v>
      </c>
      <c r="D102616"/>
    </row>
    <row r="102617" spans="1:4">
      <c r="A102617" s="3">
        <v>21206920</v>
      </c>
      <c r="B102617" s="4">
        <v>44956.75</v>
      </c>
      <c r="C102617" s="5">
        <v>78.552262346121552</v>
      </c>
      <c r="D102617"/>
    </row>
    <row r="102618" spans="1:4">
      <c r="A102618" s="3">
        <v>21206920</v>
      </c>
      <c r="B102618" s="4">
        <v>44956.791666666664</v>
      </c>
      <c r="C102618" s="5">
        <v>0</v>
      </c>
      <c r="D102618"/>
    </row>
    <row r="102619" spans="1:4">
      <c r="A102619" s="3">
        <v>21206920</v>
      </c>
      <c r="B102619" s="4">
        <v>44956.833333333336</v>
      </c>
      <c r="C102619" s="5">
        <v>0</v>
      </c>
      <c r="D102619"/>
    </row>
    <row r="102620" spans="1:4">
      <c r="A102620" s="3">
        <v>21206920</v>
      </c>
      <c r="B102620" s="4">
        <v>44956.875</v>
      </c>
      <c r="C102620" s="5">
        <v>0</v>
      </c>
      <c r="D102620"/>
    </row>
    <row r="102621" spans="1:4">
      <c r="A102621" s="3">
        <v>21206920</v>
      </c>
      <c r="B102621" s="4">
        <v>44956.916666666664</v>
      </c>
      <c r="C102621" s="5">
        <v>0</v>
      </c>
      <c r="D102621"/>
    </row>
    <row r="102622" spans="1:4">
      <c r="A102622" s="3">
        <v>21206920</v>
      </c>
      <c r="B102622" s="4">
        <v>44956.958333333336</v>
      </c>
      <c r="C102622" s="5">
        <v>0</v>
      </c>
      <c r="D102622"/>
    </row>
    <row r="102623" spans="1:4">
      <c r="A102623" s="3">
        <v>21206920</v>
      </c>
      <c r="B102623" s="4">
        <v>44957</v>
      </c>
      <c r="C102623" s="5">
        <v>0</v>
      </c>
      <c r="D102623"/>
    </row>
    <row r="102624" spans="1:4">
      <c r="A102624" s="3">
        <v>21206920</v>
      </c>
      <c r="B102624" s="4">
        <v>44957.041666666664</v>
      </c>
      <c r="C102624" s="5">
        <v>0</v>
      </c>
      <c r="D102624"/>
    </row>
    <row r="102625" spans="1:4">
      <c r="A102625" s="3">
        <v>21206920</v>
      </c>
      <c r="B102625" s="4">
        <v>44957.083333333336</v>
      </c>
      <c r="C102625" s="5">
        <v>0</v>
      </c>
      <c r="D102625"/>
    </row>
    <row r="102626" spans="1:4">
      <c r="A102626" s="3">
        <v>21206920</v>
      </c>
      <c r="B102626" s="4">
        <v>44957.125</v>
      </c>
      <c r="C102626" s="5">
        <v>0</v>
      </c>
      <c r="D102626"/>
    </row>
    <row r="102627" spans="1:4">
      <c r="A102627" s="3">
        <v>21206920</v>
      </c>
      <c r="B102627" s="4">
        <v>44957.166666666664</v>
      </c>
      <c r="C102627" s="5">
        <v>0</v>
      </c>
      <c r="D102627"/>
    </row>
    <row r="102628" spans="1:4">
      <c r="A102628" s="3">
        <v>21206920</v>
      </c>
      <c r="B102628" s="4">
        <v>44957.208333333336</v>
      </c>
      <c r="C102628" s="5">
        <v>0</v>
      </c>
      <c r="D102628"/>
    </row>
    <row r="102629" spans="1:4">
      <c r="A102629" s="3">
        <v>21206920</v>
      </c>
      <c r="B102629" s="4">
        <v>44957.25</v>
      </c>
      <c r="C102629" s="5">
        <v>0</v>
      </c>
      <c r="D102629"/>
    </row>
    <row r="102630" spans="1:4">
      <c r="A102630" s="3">
        <v>21206920</v>
      </c>
      <c r="B102630" s="4">
        <v>44957.291666666664</v>
      </c>
      <c r="C102630" s="5">
        <v>70.154236906249366</v>
      </c>
      <c r="D102630"/>
    </row>
    <row r="102631" spans="1:4">
      <c r="A102631" s="3">
        <v>21206920</v>
      </c>
      <c r="B102631" s="4">
        <v>44957.333333333336</v>
      </c>
      <c r="C102631" s="5">
        <v>338.8910509821593</v>
      </c>
      <c r="D102631"/>
    </row>
    <row r="102632" spans="1:4">
      <c r="A102632" s="3">
        <v>21206920</v>
      </c>
      <c r="B102632" s="4">
        <v>44957.375</v>
      </c>
      <c r="C102632" s="5">
        <v>633.84609082157272</v>
      </c>
      <c r="D102632"/>
    </row>
    <row r="102633" spans="1:4">
      <c r="A102633" s="3">
        <v>21206920</v>
      </c>
      <c r="B102633" s="4">
        <v>44957.416666666664</v>
      </c>
      <c r="C102633" s="5">
        <v>873.80430552426219</v>
      </c>
      <c r="D102633"/>
    </row>
    <row r="102634" spans="1:4">
      <c r="A102634" s="3">
        <v>21206920</v>
      </c>
      <c r="B102634" s="4">
        <v>44957.458333333336</v>
      </c>
      <c r="C102634" s="5">
        <v>1045.9638270416419</v>
      </c>
      <c r="D102634"/>
    </row>
    <row r="102635" spans="1:4">
      <c r="A102635" s="3">
        <v>21206920</v>
      </c>
      <c r="B102635" s="4">
        <v>44957.5</v>
      </c>
      <c r="C102635" s="5">
        <v>780.19704635300377</v>
      </c>
      <c r="D102635"/>
    </row>
    <row r="102636" spans="1:4">
      <c r="A102636" s="3">
        <v>21206920</v>
      </c>
      <c r="B102636" s="4">
        <v>44957.583333333336</v>
      </c>
      <c r="C102636" s="5">
        <v>1057.0246410356199</v>
      </c>
      <c r="D102636"/>
    </row>
    <row r="102637" spans="1:4">
      <c r="A102637" s="3">
        <v>21206920</v>
      </c>
      <c r="B102637" s="4">
        <v>44957.625</v>
      </c>
      <c r="C102637" s="5">
        <v>835.19387148972783</v>
      </c>
      <c r="D102637"/>
    </row>
    <row r="102638" spans="1:4">
      <c r="A102638" s="3">
        <v>21206920</v>
      </c>
      <c r="B102638" s="4">
        <v>44957.666666666664</v>
      </c>
      <c r="C102638" s="5">
        <v>633.12918621085191</v>
      </c>
      <c r="D102638"/>
    </row>
    <row r="102639" spans="1:4">
      <c r="A102639" s="3">
        <v>21206920</v>
      </c>
      <c r="B102639" s="4">
        <v>44957.708333333336</v>
      </c>
      <c r="C102639" s="5">
        <v>386.61641506728665</v>
      </c>
      <c r="D102639"/>
    </row>
    <row r="102640" spans="1:4">
      <c r="A102640" s="3">
        <v>21206920</v>
      </c>
      <c r="B102640" s="4">
        <v>44957.75</v>
      </c>
      <c r="C102640" s="5">
        <v>103.43909383257206</v>
      </c>
      <c r="D102640"/>
    </row>
    <row r="102641" spans="1:4">
      <c r="A102641" s="3">
        <v>21206920</v>
      </c>
      <c r="B102641" s="4">
        <v>44957.791666666664</v>
      </c>
      <c r="C102641" s="5">
        <v>0</v>
      </c>
      <c r="D102641"/>
    </row>
    <row r="102642" spans="1:4">
      <c r="A102642" s="3">
        <v>21206920</v>
      </c>
      <c r="B102642" s="4">
        <v>44957.833333333336</v>
      </c>
      <c r="C102642" s="5">
        <v>0</v>
      </c>
      <c r="D102642"/>
    </row>
    <row r="102643" spans="1:4">
      <c r="A102643" s="3">
        <v>21206920</v>
      </c>
      <c r="B102643" s="4">
        <v>44957.875</v>
      </c>
      <c r="C102643" s="5">
        <v>0</v>
      </c>
      <c r="D102643"/>
    </row>
    <row r="102644" spans="1:4">
      <c r="A102644" s="3">
        <v>21206920</v>
      </c>
      <c r="B102644" s="4">
        <v>44957.916666666664</v>
      </c>
      <c r="C102644" s="5">
        <v>0</v>
      </c>
      <c r="D102644"/>
    </row>
    <row r="102645" spans="1:4">
      <c r="A102645" s="3">
        <v>21206920</v>
      </c>
      <c r="B102645" s="4">
        <v>44957.958333333336</v>
      </c>
      <c r="C102645" s="5">
        <v>0</v>
      </c>
      <c r="D102645"/>
    </row>
    <row r="102646" spans="1:4">
      <c r="A102646" s="3">
        <v>21206920</v>
      </c>
      <c r="B102646" s="4">
        <v>44958</v>
      </c>
      <c r="C102646" s="5">
        <v>0</v>
      </c>
      <c r="D102646"/>
    </row>
    <row r="102647" spans="1:4">
      <c r="A102647" s="3">
        <v>21206920</v>
      </c>
      <c r="B102647" s="4">
        <v>44958.041666666664</v>
      </c>
      <c r="C102647" s="5">
        <v>0</v>
      </c>
      <c r="D102647"/>
    </row>
    <row r="102648" spans="1:4">
      <c r="A102648" s="3">
        <v>21206920</v>
      </c>
      <c r="B102648" s="4">
        <v>44958.083333333336</v>
      </c>
      <c r="C102648" s="5">
        <v>0</v>
      </c>
      <c r="D102648"/>
    </row>
    <row r="102649" spans="1:4">
      <c r="A102649" s="3">
        <v>21206920</v>
      </c>
      <c r="B102649" s="4">
        <v>44958.125</v>
      </c>
      <c r="C102649" s="5">
        <v>0</v>
      </c>
      <c r="D102649"/>
    </row>
    <row r="102650" spans="1:4">
      <c r="A102650" s="3">
        <v>21206920</v>
      </c>
      <c r="B102650" s="4">
        <v>44958.166666666664</v>
      </c>
      <c r="C102650" s="5">
        <v>0</v>
      </c>
      <c r="D102650"/>
    </row>
    <row r="102651" spans="1:4">
      <c r="A102651" s="3">
        <v>21206920</v>
      </c>
      <c r="B102651" s="4">
        <v>44958.208333333336</v>
      </c>
      <c r="C102651" s="5">
        <v>0</v>
      </c>
      <c r="D102651"/>
    </row>
    <row r="102652" spans="1:4">
      <c r="A102652" s="3">
        <v>21206920</v>
      </c>
      <c r="B102652" s="4">
        <v>44958.25</v>
      </c>
      <c r="C102652" s="5">
        <v>0</v>
      </c>
      <c r="D102652"/>
    </row>
    <row r="102653" spans="1:4">
      <c r="A102653" s="3">
        <v>21206920</v>
      </c>
      <c r="B102653" s="4">
        <v>44958.291666666664</v>
      </c>
      <c r="C102653" s="5">
        <v>59.810327522992154</v>
      </c>
      <c r="D102653"/>
    </row>
    <row r="102654" spans="1:4">
      <c r="A102654" s="3">
        <v>21206920</v>
      </c>
      <c r="B102654" s="4">
        <v>44958.333333333336</v>
      </c>
      <c r="C102654" s="5">
        <v>228.99981565310011</v>
      </c>
      <c r="D102654"/>
    </row>
    <row r="102655" spans="1:4">
      <c r="A102655" s="3">
        <v>21206920</v>
      </c>
      <c r="B102655" s="4">
        <v>44958.375</v>
      </c>
      <c r="C102655" s="5">
        <v>571.16814485569739</v>
      </c>
      <c r="D102655"/>
    </row>
    <row r="102656" spans="1:4">
      <c r="A102656" s="3">
        <v>21206920</v>
      </c>
      <c r="B102656" s="4">
        <v>44958.416666666664</v>
      </c>
      <c r="C102656" s="5">
        <v>889.47379201573096</v>
      </c>
      <c r="D102656"/>
    </row>
    <row r="102657" spans="1:4">
      <c r="A102657" s="3">
        <v>21206920</v>
      </c>
      <c r="B102657" s="4">
        <v>44958.458333333336</v>
      </c>
      <c r="C102657" s="5">
        <v>1045.4517523196985</v>
      </c>
      <c r="D102657"/>
    </row>
    <row r="102658" spans="1:4">
      <c r="A102658" s="3">
        <v>21206920</v>
      </c>
      <c r="B102658" s="4">
        <v>44958.5</v>
      </c>
      <c r="C102658" s="5">
        <v>809.89738022572249</v>
      </c>
      <c r="D102658"/>
    </row>
    <row r="102659" spans="1:4">
      <c r="A102659" s="3">
        <v>21206920</v>
      </c>
      <c r="B102659" s="4">
        <v>44958.583333333336</v>
      </c>
      <c r="C102659" s="5">
        <v>1030.8064152721165</v>
      </c>
      <c r="D102659"/>
    </row>
    <row r="102660" spans="1:4">
      <c r="A102660" s="3">
        <v>21206920</v>
      </c>
      <c r="B102660" s="4">
        <v>44958.625</v>
      </c>
      <c r="C102660" s="5">
        <v>887.83515290551202</v>
      </c>
      <c r="D102660"/>
    </row>
    <row r="102661" spans="1:4">
      <c r="A102661" s="3">
        <v>21206920</v>
      </c>
      <c r="B102661" s="4">
        <v>44958.666666666664</v>
      </c>
      <c r="C102661" s="5">
        <v>660.06431658507609</v>
      </c>
      <c r="D102661"/>
    </row>
    <row r="102662" spans="1:4">
      <c r="A102662" s="3">
        <v>21206920</v>
      </c>
      <c r="B102662" s="4">
        <v>44958.708333333336</v>
      </c>
      <c r="C102662" s="5">
        <v>385.28502079023372</v>
      </c>
      <c r="D102662"/>
    </row>
    <row r="102663" spans="1:4">
      <c r="A102663" s="3">
        <v>21206920</v>
      </c>
      <c r="B102663" s="4">
        <v>44958.75</v>
      </c>
      <c r="C102663" s="5">
        <v>109.27674566272711</v>
      </c>
      <c r="D102663"/>
    </row>
    <row r="102664" spans="1:4">
      <c r="A102664" s="3">
        <v>21206920</v>
      </c>
      <c r="B102664" s="4">
        <v>44958.791666666664</v>
      </c>
      <c r="C102664" s="5">
        <v>0</v>
      </c>
      <c r="D102664"/>
    </row>
    <row r="102665" spans="1:4">
      <c r="A102665" s="3">
        <v>21206920</v>
      </c>
      <c r="B102665" s="4">
        <v>44958.833333333336</v>
      </c>
      <c r="C102665" s="5">
        <v>0</v>
      </c>
      <c r="D102665"/>
    </row>
    <row r="102666" spans="1:4">
      <c r="A102666" s="3">
        <v>21206920</v>
      </c>
      <c r="B102666" s="4">
        <v>44958.875</v>
      </c>
      <c r="C102666" s="5">
        <v>0</v>
      </c>
      <c r="D102666"/>
    </row>
    <row r="102667" spans="1:4">
      <c r="A102667" s="3">
        <v>21206920</v>
      </c>
      <c r="B102667" s="4">
        <v>44958.916666666664</v>
      </c>
      <c r="C102667" s="5">
        <v>0</v>
      </c>
      <c r="D102667"/>
    </row>
    <row r="102668" spans="1:4">
      <c r="A102668" s="3">
        <v>21206920</v>
      </c>
      <c r="B102668" s="4">
        <v>44958.958333333336</v>
      </c>
      <c r="C102668" s="5">
        <v>0</v>
      </c>
      <c r="D102668"/>
    </row>
    <row r="102669" spans="1:4">
      <c r="A102669" s="3">
        <v>21206920</v>
      </c>
      <c r="B102669" s="4">
        <v>44959</v>
      </c>
      <c r="C102669" s="5">
        <v>0</v>
      </c>
      <c r="D102669"/>
    </row>
    <row r="102670" spans="1:4">
      <c r="A102670" s="3">
        <v>21206920</v>
      </c>
      <c r="B102670" s="4">
        <v>44959.041666666664</v>
      </c>
      <c r="C102670" s="5">
        <v>0</v>
      </c>
      <c r="D102670"/>
    </row>
    <row r="102671" spans="1:4">
      <c r="A102671" s="3">
        <v>21206920</v>
      </c>
      <c r="B102671" s="4">
        <v>44959.083333333336</v>
      </c>
      <c r="C102671" s="5">
        <v>0</v>
      </c>
      <c r="D102671"/>
    </row>
    <row r="102672" spans="1:4">
      <c r="A102672" s="3">
        <v>21206920</v>
      </c>
      <c r="B102672" s="4">
        <v>44959.125</v>
      </c>
      <c r="C102672" s="5">
        <v>0</v>
      </c>
      <c r="D102672"/>
    </row>
    <row r="102673" spans="1:4">
      <c r="A102673" s="3">
        <v>21206920</v>
      </c>
      <c r="B102673" s="4">
        <v>44959.166666666664</v>
      </c>
      <c r="C102673" s="5">
        <v>0</v>
      </c>
      <c r="D102673"/>
    </row>
    <row r="102674" spans="1:4">
      <c r="A102674" s="3">
        <v>21206920</v>
      </c>
      <c r="B102674" s="4">
        <v>44959.208333333336</v>
      </c>
      <c r="C102674" s="5">
        <v>0</v>
      </c>
      <c r="D102674"/>
    </row>
    <row r="102675" spans="1:4">
      <c r="A102675" s="3">
        <v>21206920</v>
      </c>
      <c r="B102675" s="4">
        <v>44959.25</v>
      </c>
      <c r="C102675" s="5">
        <v>0</v>
      </c>
      <c r="D102675"/>
    </row>
    <row r="102676" spans="1:4">
      <c r="A102676" s="3">
        <v>21206920</v>
      </c>
      <c r="B102676" s="4">
        <v>44959.291666666664</v>
      </c>
      <c r="C102676" s="5">
        <v>62.47311607709797</v>
      </c>
      <c r="D102676"/>
    </row>
    <row r="102677" spans="1:4">
      <c r="A102677" s="3">
        <v>21206920</v>
      </c>
      <c r="B102677" s="4">
        <v>44959.333333333336</v>
      </c>
      <c r="C102677" s="5">
        <v>326.70367259990581</v>
      </c>
      <c r="D102677"/>
    </row>
    <row r="102678" spans="1:4">
      <c r="A102678" s="3">
        <v>21206920</v>
      </c>
      <c r="B102678" s="4">
        <v>44959.375</v>
      </c>
      <c r="C102678" s="5">
        <v>610.08582372339777</v>
      </c>
      <c r="D102678"/>
    </row>
    <row r="102679" spans="1:4">
      <c r="A102679" s="3">
        <v>21206920</v>
      </c>
      <c r="B102679" s="4">
        <v>44959.416666666664</v>
      </c>
      <c r="C102679" s="5">
        <v>850.65852809241926</v>
      </c>
      <c r="D102679"/>
    </row>
    <row r="102680" spans="1:4">
      <c r="A102680" s="3">
        <v>21206920</v>
      </c>
      <c r="B102680" s="4">
        <v>44959.458333333336</v>
      </c>
      <c r="C102680" s="5">
        <v>1031.9329796603922</v>
      </c>
      <c r="D102680"/>
    </row>
    <row r="102681" spans="1:4">
      <c r="A102681" s="3">
        <v>21206920</v>
      </c>
      <c r="B102681" s="4">
        <v>44959.5</v>
      </c>
      <c r="C102681" s="5">
        <v>826.18135638352362</v>
      </c>
      <c r="D102681"/>
    </row>
    <row r="102682" spans="1:4">
      <c r="A102682" s="3">
        <v>21206920</v>
      </c>
      <c r="B102682" s="4">
        <v>44959.541666666664</v>
      </c>
      <c r="C102682" s="5">
        <v>1041.7648143217059</v>
      </c>
      <c r="D102682"/>
    </row>
    <row r="102683" spans="1:4">
      <c r="A102683" s="3">
        <v>21206920</v>
      </c>
      <c r="B102683" s="4">
        <v>44959.583333333336</v>
      </c>
      <c r="C102683" s="5">
        <v>905.04086356281118</v>
      </c>
      <c r="D102683"/>
    </row>
    <row r="102684" spans="1:4">
      <c r="A102684" s="3">
        <v>21206920</v>
      </c>
      <c r="B102684" s="4">
        <v>44959.625</v>
      </c>
      <c r="C102684" s="5">
        <v>892.44382540300285</v>
      </c>
      <c r="D102684"/>
    </row>
    <row r="102685" spans="1:4">
      <c r="A102685" s="3">
        <v>21206920</v>
      </c>
      <c r="B102685" s="4">
        <v>44959.666666666664</v>
      </c>
      <c r="C102685" s="5">
        <v>644.8044898711621</v>
      </c>
      <c r="D102685"/>
    </row>
    <row r="102686" spans="1:4">
      <c r="A102686" s="3">
        <v>21206920</v>
      </c>
      <c r="B102686" s="4">
        <v>44959.708333333336</v>
      </c>
      <c r="C102686" s="5">
        <v>364.80203191249666</v>
      </c>
      <c r="D102686"/>
    </row>
    <row r="102687" spans="1:4">
      <c r="A102687" s="3">
        <v>21206920</v>
      </c>
      <c r="B102687" s="4">
        <v>44959.75</v>
      </c>
      <c r="C102687" s="5">
        <v>69.846992073083314</v>
      </c>
      <c r="D102687"/>
    </row>
    <row r="102688" spans="1:4">
      <c r="A102688" s="3">
        <v>21206920</v>
      </c>
      <c r="B102688" s="4">
        <v>44959.791666666664</v>
      </c>
      <c r="C102688" s="5">
        <v>0</v>
      </c>
      <c r="D102688"/>
    </row>
    <row r="102689" spans="1:4">
      <c r="A102689" s="3">
        <v>21206920</v>
      </c>
      <c r="B102689" s="4">
        <v>44959.833333333336</v>
      </c>
      <c r="C102689" s="5">
        <v>0</v>
      </c>
      <c r="D102689"/>
    </row>
    <row r="102690" spans="1:4">
      <c r="A102690" s="3">
        <v>21206920</v>
      </c>
      <c r="B102690" s="4">
        <v>44959.875</v>
      </c>
      <c r="C102690" s="5">
        <v>0</v>
      </c>
      <c r="D102690"/>
    </row>
    <row r="102691" spans="1:4">
      <c r="A102691" s="3">
        <v>21206920</v>
      </c>
      <c r="B102691" s="4">
        <v>44959.916666666664</v>
      </c>
      <c r="C102691" s="5">
        <v>0</v>
      </c>
      <c r="D102691"/>
    </row>
    <row r="102692" spans="1:4">
      <c r="A102692" s="3">
        <v>21206920</v>
      </c>
      <c r="B102692" s="4">
        <v>44959.958333333336</v>
      </c>
      <c r="C102692" s="5">
        <v>0</v>
      </c>
      <c r="D102692"/>
    </row>
    <row r="102693" spans="1:4">
      <c r="A102693" s="3">
        <v>21206920</v>
      </c>
      <c r="B102693" s="4">
        <v>44960</v>
      </c>
      <c r="C102693" s="5">
        <v>0</v>
      </c>
      <c r="D102693"/>
    </row>
    <row r="102694" spans="1:4">
      <c r="A102694" s="3">
        <v>21206920</v>
      </c>
      <c r="B102694" s="4">
        <v>44960.041666666664</v>
      </c>
      <c r="C102694" s="5">
        <v>0</v>
      </c>
      <c r="D102694"/>
    </row>
    <row r="102695" spans="1:4">
      <c r="A102695" s="3">
        <v>21206920</v>
      </c>
      <c r="B102695" s="4">
        <v>44960.083333333336</v>
      </c>
      <c r="C102695" s="5">
        <v>0</v>
      </c>
      <c r="D102695"/>
    </row>
    <row r="102696" spans="1:4">
      <c r="A102696" s="3">
        <v>21206920</v>
      </c>
      <c r="B102696" s="4">
        <v>44960.125</v>
      </c>
      <c r="C102696" s="5">
        <v>0</v>
      </c>
      <c r="D102696"/>
    </row>
    <row r="102697" spans="1:4">
      <c r="A102697" s="3">
        <v>21206920</v>
      </c>
      <c r="B102697" s="4">
        <v>44960.166666666664</v>
      </c>
      <c r="C102697" s="5">
        <v>0</v>
      </c>
      <c r="D102697"/>
    </row>
    <row r="102698" spans="1:4">
      <c r="A102698" s="3">
        <v>21206920</v>
      </c>
      <c r="B102698" s="4">
        <v>44960.208333333336</v>
      </c>
      <c r="C102698" s="5">
        <v>0</v>
      </c>
      <c r="D102698"/>
    </row>
    <row r="102699" spans="1:4">
      <c r="A102699" s="3">
        <v>21206920</v>
      </c>
      <c r="B102699" s="4">
        <v>44960.25</v>
      </c>
      <c r="C102699" s="5">
        <v>0</v>
      </c>
      <c r="D102699"/>
    </row>
    <row r="102700" spans="1:4">
      <c r="A102700" s="3">
        <v>21206920</v>
      </c>
      <c r="B102700" s="4">
        <v>44960.291666666664</v>
      </c>
      <c r="C102700" s="5">
        <v>69.027672517973826</v>
      </c>
      <c r="D102700"/>
    </row>
    <row r="102701" spans="1:4">
      <c r="A102701" s="3">
        <v>21206920</v>
      </c>
      <c r="B102701" s="4">
        <v>44960.333333333336</v>
      </c>
      <c r="C102701" s="5">
        <v>337.14999692755168</v>
      </c>
      <c r="D102701"/>
    </row>
    <row r="102702" spans="1:4">
      <c r="A102702" s="3">
        <v>21206920</v>
      </c>
      <c r="B102702" s="4">
        <v>44960.375</v>
      </c>
      <c r="C102702" s="5">
        <v>639.27408287417313</v>
      </c>
      <c r="D102702"/>
    </row>
    <row r="102703" spans="1:4">
      <c r="A102703" s="3">
        <v>21206920</v>
      </c>
      <c r="B102703" s="4">
        <v>44960.416666666664</v>
      </c>
      <c r="C102703" s="5">
        <v>855.67686036746488</v>
      </c>
      <c r="D102703"/>
    </row>
    <row r="102704" spans="1:4">
      <c r="A102704" s="3">
        <v>21206920</v>
      </c>
      <c r="B102704" s="4">
        <v>44960.458333333336</v>
      </c>
      <c r="C102704" s="5">
        <v>1025.480838163905</v>
      </c>
      <c r="D102704"/>
    </row>
    <row r="102705" spans="1:4">
      <c r="A102705" s="3">
        <v>21206920</v>
      </c>
      <c r="B102705" s="4">
        <v>44960.5</v>
      </c>
      <c r="C102705" s="5">
        <v>866.73767436144283</v>
      </c>
      <c r="D102705"/>
    </row>
    <row r="102706" spans="1:4">
      <c r="A102706" s="3">
        <v>21206920</v>
      </c>
      <c r="B102706" s="4">
        <v>44960.583333333336</v>
      </c>
      <c r="C102706" s="5">
        <v>1024.866348497573</v>
      </c>
      <c r="D102706"/>
    </row>
    <row r="102707" spans="1:4">
      <c r="A102707" s="3">
        <v>21206920</v>
      </c>
      <c r="B102707" s="4">
        <v>44960.625</v>
      </c>
      <c r="C102707" s="5">
        <v>796.07136273325</v>
      </c>
      <c r="D102707"/>
    </row>
    <row r="102708" spans="1:4">
      <c r="A102708" s="3">
        <v>21206920</v>
      </c>
      <c r="B102708" s="4">
        <v>44960.666666666664</v>
      </c>
      <c r="C102708" s="5">
        <v>603.63368222691054</v>
      </c>
      <c r="D102708"/>
    </row>
    <row r="102709" spans="1:4">
      <c r="A102709" s="3">
        <v>21206920</v>
      </c>
      <c r="B102709" s="4">
        <v>44960.708333333336</v>
      </c>
      <c r="C102709" s="5">
        <v>393.47821634132856</v>
      </c>
      <c r="D102709"/>
    </row>
    <row r="102710" spans="1:4">
      <c r="A102710" s="3">
        <v>21206920</v>
      </c>
      <c r="B102710" s="4">
        <v>44960.75</v>
      </c>
      <c r="C102710" s="5">
        <v>113.37334343827452</v>
      </c>
      <c r="D102710"/>
    </row>
    <row r="102711" spans="1:4">
      <c r="A102711" s="3">
        <v>21206920</v>
      </c>
      <c r="B102711" s="4">
        <v>44960.791666666664</v>
      </c>
      <c r="C102711" s="5">
        <v>0</v>
      </c>
      <c r="D102711"/>
    </row>
    <row r="102712" spans="1:4">
      <c r="A102712" s="3">
        <v>21206920</v>
      </c>
      <c r="B102712" s="4">
        <v>44960.833333333336</v>
      </c>
      <c r="C102712" s="5">
        <v>0</v>
      </c>
      <c r="D102712"/>
    </row>
    <row r="102713" spans="1:4">
      <c r="A102713" s="3">
        <v>21206920</v>
      </c>
      <c r="B102713" s="4">
        <v>44960.875</v>
      </c>
      <c r="C102713" s="5">
        <v>0</v>
      </c>
      <c r="D102713"/>
    </row>
    <row r="102714" spans="1:4">
      <c r="A102714" s="3">
        <v>21206920</v>
      </c>
      <c r="B102714" s="4">
        <v>44960.916666666664</v>
      </c>
      <c r="C102714" s="5">
        <v>0</v>
      </c>
      <c r="D102714"/>
    </row>
    <row r="102715" spans="1:4">
      <c r="A102715" s="3">
        <v>21206920</v>
      </c>
      <c r="B102715" s="4">
        <v>44960.958333333336</v>
      </c>
      <c r="C102715" s="5">
        <v>0</v>
      </c>
      <c r="D102715"/>
    </row>
    <row r="102716" spans="1:4">
      <c r="A102716" s="3">
        <v>21206920</v>
      </c>
      <c r="B102716" s="4">
        <v>44961</v>
      </c>
      <c r="C102716" s="5">
        <v>0</v>
      </c>
      <c r="D102716"/>
    </row>
    <row r="102717" spans="1:4">
      <c r="A102717" s="3">
        <v>21206920</v>
      </c>
      <c r="B102717" s="4">
        <v>44961.041666666664</v>
      </c>
      <c r="C102717" s="5">
        <v>0</v>
      </c>
      <c r="D102717"/>
    </row>
    <row r="102718" spans="1:4">
      <c r="A102718" s="3">
        <v>21206920</v>
      </c>
      <c r="B102718" s="4">
        <v>44961.083333333336</v>
      </c>
      <c r="C102718" s="5">
        <v>0</v>
      </c>
      <c r="D102718"/>
    </row>
    <row r="102719" spans="1:4">
      <c r="A102719" s="3">
        <v>21206920</v>
      </c>
      <c r="B102719" s="4">
        <v>44961.125</v>
      </c>
      <c r="C102719" s="5">
        <v>0</v>
      </c>
      <c r="D102719"/>
    </row>
    <row r="102720" spans="1:4">
      <c r="A102720" s="3">
        <v>21206920</v>
      </c>
      <c r="B102720" s="4">
        <v>44961.166666666664</v>
      </c>
      <c r="C102720" s="5">
        <v>0</v>
      </c>
      <c r="D102720"/>
    </row>
    <row r="102721" spans="1:4">
      <c r="A102721" s="3">
        <v>21206920</v>
      </c>
      <c r="B102721" s="4">
        <v>44961.208333333336</v>
      </c>
      <c r="C102721" s="5">
        <v>0</v>
      </c>
      <c r="D102721"/>
    </row>
    <row r="102722" spans="1:4">
      <c r="A102722" s="3">
        <v>21206920</v>
      </c>
      <c r="B102722" s="4">
        <v>44961.25</v>
      </c>
      <c r="C102722" s="5">
        <v>0</v>
      </c>
      <c r="D102722"/>
    </row>
    <row r="102723" spans="1:4">
      <c r="A102723" s="3">
        <v>21206920</v>
      </c>
      <c r="B102723" s="4">
        <v>44961.291666666664</v>
      </c>
      <c r="C102723" s="5">
        <v>59.298252801048733</v>
      </c>
      <c r="D102723"/>
    </row>
    <row r="102724" spans="1:4">
      <c r="A102724" s="3">
        <v>21206920</v>
      </c>
      <c r="B102724" s="4">
        <v>44961.333333333336</v>
      </c>
      <c r="C102724" s="5">
        <v>293.72606050674915</v>
      </c>
      <c r="D102724"/>
    </row>
    <row r="102725" spans="1:4">
      <c r="A102725" s="3">
        <v>21206920</v>
      </c>
      <c r="B102725" s="4">
        <v>44961.375</v>
      </c>
      <c r="C102725" s="5">
        <v>463.42762335880053</v>
      </c>
      <c r="D102725"/>
    </row>
    <row r="102726" spans="1:4">
      <c r="A102726" s="3">
        <v>21206920</v>
      </c>
      <c r="B102726" s="4">
        <v>44961.416666666664</v>
      </c>
      <c r="C102726" s="5">
        <v>741.07453759652617</v>
      </c>
      <c r="D102726"/>
    </row>
    <row r="102727" spans="1:4">
      <c r="A102727" s="3">
        <v>21206920</v>
      </c>
      <c r="B102727" s="4">
        <v>44961.458333333336</v>
      </c>
      <c r="C102727" s="5">
        <v>812.45775383543969</v>
      </c>
      <c r="D102727"/>
    </row>
    <row r="102728" spans="1:4">
      <c r="A102728" s="3">
        <v>21206920</v>
      </c>
      <c r="B102728" s="4">
        <v>44961.5</v>
      </c>
      <c r="C102728" s="5">
        <v>790.64337068064981</v>
      </c>
      <c r="D102728"/>
    </row>
    <row r="102729" spans="1:4">
      <c r="A102729" s="3">
        <v>21206920</v>
      </c>
      <c r="B102729" s="4">
        <v>44961.541666666664</v>
      </c>
      <c r="C102729" s="5">
        <v>1093.8940210155465</v>
      </c>
      <c r="D102729"/>
    </row>
    <row r="102730" spans="1:4">
      <c r="A102730" s="3">
        <v>21206920</v>
      </c>
      <c r="B102730" s="4">
        <v>44961.583333333336</v>
      </c>
      <c r="C102730" s="5">
        <v>915.58960283484566</v>
      </c>
      <c r="D102730"/>
    </row>
    <row r="102731" spans="1:4">
      <c r="A102731" s="3">
        <v>21206920</v>
      </c>
      <c r="B102731" s="4">
        <v>44961.625</v>
      </c>
      <c r="C102731" s="5">
        <v>734.82722598881628</v>
      </c>
      <c r="D102731"/>
    </row>
    <row r="102732" spans="1:4">
      <c r="A102732" s="3">
        <v>21206920</v>
      </c>
      <c r="B102732" s="4">
        <v>44961.666666666664</v>
      </c>
      <c r="C102732" s="5">
        <v>564.81841830359883</v>
      </c>
      <c r="D102732"/>
    </row>
    <row r="102733" spans="1:4">
      <c r="A102733" s="3">
        <v>21206920</v>
      </c>
      <c r="B102733" s="4">
        <v>44961.708333333336</v>
      </c>
      <c r="C102733" s="5">
        <v>366.95274574465907</v>
      </c>
      <c r="D102733"/>
    </row>
    <row r="102734" spans="1:4">
      <c r="A102734" s="3">
        <v>21206920</v>
      </c>
      <c r="B102734" s="4">
        <v>44961.75</v>
      </c>
      <c r="C102734" s="5">
        <v>102.72218922185125</v>
      </c>
      <c r="D102734"/>
    </row>
    <row r="102735" spans="1:4">
      <c r="A102735" s="3">
        <v>21206920</v>
      </c>
      <c r="B102735" s="4">
        <v>44961.791666666664</v>
      </c>
      <c r="C102735" s="5">
        <v>0.1024149443886852</v>
      </c>
      <c r="D102735"/>
    </row>
    <row r="102736" spans="1:4">
      <c r="A102736" s="3">
        <v>21206920</v>
      </c>
      <c r="B102736" s="4">
        <v>44961.833333333336</v>
      </c>
      <c r="C102736" s="5">
        <v>0</v>
      </c>
      <c r="D102736"/>
    </row>
    <row r="102737" spans="1:4">
      <c r="A102737" s="3">
        <v>21206920</v>
      </c>
      <c r="B102737" s="4">
        <v>44961.875</v>
      </c>
      <c r="C102737" s="5">
        <v>0</v>
      </c>
      <c r="D102737"/>
    </row>
    <row r="102738" spans="1:4">
      <c r="A102738" s="3">
        <v>21206920</v>
      </c>
      <c r="B102738" s="4">
        <v>44961.916666666664</v>
      </c>
      <c r="C102738" s="5">
        <v>0</v>
      </c>
      <c r="D102738"/>
    </row>
    <row r="102739" spans="1:4">
      <c r="A102739" s="3">
        <v>21206920</v>
      </c>
      <c r="B102739" s="4">
        <v>44961.958333333336</v>
      </c>
      <c r="C102739" s="5">
        <v>0</v>
      </c>
      <c r="D102739"/>
    </row>
    <row r="102740" spans="1:4">
      <c r="A102740" s="3">
        <v>21206920</v>
      </c>
      <c r="B102740" s="4">
        <v>44962</v>
      </c>
      <c r="C102740" s="5">
        <v>0</v>
      </c>
      <c r="D102740"/>
    </row>
    <row r="102741" spans="1:4">
      <c r="A102741" s="3">
        <v>21206920</v>
      </c>
      <c r="B102741" s="4">
        <v>44962.041666666664</v>
      </c>
      <c r="C102741" s="5">
        <v>0</v>
      </c>
      <c r="D102741"/>
    </row>
    <row r="102742" spans="1:4">
      <c r="A102742" s="3">
        <v>21206920</v>
      </c>
      <c r="B102742" s="4">
        <v>44962.083333333336</v>
      </c>
      <c r="C102742" s="5">
        <v>0</v>
      </c>
      <c r="D102742"/>
    </row>
    <row r="102743" spans="1:4">
      <c r="A102743" s="3">
        <v>21206920</v>
      </c>
      <c r="B102743" s="4">
        <v>44962.125</v>
      </c>
      <c r="C102743" s="5">
        <v>0</v>
      </c>
      <c r="D102743"/>
    </row>
    <row r="102744" spans="1:4">
      <c r="A102744" s="3">
        <v>21206920</v>
      </c>
      <c r="B102744" s="4">
        <v>44962.166666666664</v>
      </c>
      <c r="C102744" s="5">
        <v>0</v>
      </c>
      <c r="D102744"/>
    </row>
    <row r="102745" spans="1:4">
      <c r="A102745" s="3">
        <v>21206920</v>
      </c>
      <c r="B102745" s="4">
        <v>44962.208333333336</v>
      </c>
      <c r="C102745" s="5">
        <v>0</v>
      </c>
      <c r="D102745"/>
    </row>
    <row r="102746" spans="1:4">
      <c r="A102746" s="3">
        <v>21206920</v>
      </c>
      <c r="B102746" s="4">
        <v>44962.25</v>
      </c>
      <c r="C102746" s="5">
        <v>0</v>
      </c>
      <c r="D102746"/>
    </row>
    <row r="102747" spans="1:4">
      <c r="A102747" s="3">
        <v>21206920</v>
      </c>
      <c r="B102747" s="4">
        <v>44962.291666666664</v>
      </c>
      <c r="C102747" s="5">
        <v>66.979373630200129</v>
      </c>
      <c r="D102747"/>
    </row>
    <row r="102748" spans="1:4">
      <c r="A102748" s="3">
        <v>21206920</v>
      </c>
      <c r="B102748" s="4">
        <v>44962.333333333336</v>
      </c>
      <c r="C102748" s="5">
        <v>322.70948976874712</v>
      </c>
      <c r="D102748"/>
    </row>
    <row r="102749" spans="1:4">
      <c r="A102749" s="3">
        <v>21206920</v>
      </c>
      <c r="B102749" s="4">
        <v>44962.375</v>
      </c>
      <c r="C102749" s="5">
        <v>603.94092706007666</v>
      </c>
      <c r="D102749"/>
    </row>
    <row r="102750" spans="1:4">
      <c r="A102750" s="3">
        <v>21206920</v>
      </c>
      <c r="B102750" s="4">
        <v>44962.416666666664</v>
      </c>
      <c r="C102750" s="5">
        <v>687.20427684807771</v>
      </c>
      <c r="D102750"/>
    </row>
    <row r="102751" spans="1:4">
      <c r="A102751" s="3">
        <v>21206920</v>
      </c>
      <c r="B102751" s="4">
        <v>44962.458333333336</v>
      </c>
      <c r="C102751" s="5">
        <v>393.17097150816244</v>
      </c>
      <c r="D102751"/>
    </row>
    <row r="102752" spans="1:4">
      <c r="A102752" s="3">
        <v>21206920</v>
      </c>
      <c r="B102752" s="4">
        <v>44962.5</v>
      </c>
      <c r="C102752" s="5">
        <v>419.49161221605459</v>
      </c>
      <c r="D102752"/>
    </row>
    <row r="102753" spans="1:4">
      <c r="A102753" s="3">
        <v>21206920</v>
      </c>
      <c r="B102753" s="4">
        <v>44962.541666666664</v>
      </c>
      <c r="C102753" s="5">
        <v>423.69062493599068</v>
      </c>
      <c r="D102753"/>
    </row>
    <row r="102754" spans="1:4">
      <c r="A102754" s="3">
        <v>21206920</v>
      </c>
      <c r="B102754" s="4">
        <v>44962.583333333336</v>
      </c>
      <c r="C102754" s="5">
        <v>372.07349296409336</v>
      </c>
      <c r="D102754"/>
    </row>
    <row r="102755" spans="1:4">
      <c r="A102755" s="3">
        <v>21206920</v>
      </c>
      <c r="B102755" s="4">
        <v>44962.625</v>
      </c>
      <c r="C102755" s="5">
        <v>181.78652628991622</v>
      </c>
      <c r="D102755"/>
    </row>
    <row r="102756" spans="1:4">
      <c r="A102756" s="3">
        <v>21206920</v>
      </c>
      <c r="B102756" s="4">
        <v>44962.666666666664</v>
      </c>
      <c r="C102756" s="5">
        <v>141.2302083119969</v>
      </c>
      <c r="D102756"/>
    </row>
    <row r="102757" spans="1:4">
      <c r="A102757" s="3">
        <v>21206920</v>
      </c>
      <c r="B102757" s="4">
        <v>44962.708333333336</v>
      </c>
      <c r="C102757" s="5">
        <v>132.11527826140392</v>
      </c>
      <c r="D102757"/>
    </row>
    <row r="102758" spans="1:4">
      <c r="A102758" s="3">
        <v>21206920</v>
      </c>
      <c r="B102758" s="4">
        <v>44962.75</v>
      </c>
      <c r="C102758" s="5">
        <v>19.868499211404927</v>
      </c>
      <c r="D102758"/>
    </row>
    <row r="102759" spans="1:4">
      <c r="A102759" s="3">
        <v>21206920</v>
      </c>
      <c r="B102759" s="4">
        <v>44962.791666666664</v>
      </c>
      <c r="C102759" s="5">
        <v>0</v>
      </c>
      <c r="D102759"/>
    </row>
    <row r="102760" spans="1:4">
      <c r="A102760" s="3">
        <v>21206920</v>
      </c>
      <c r="B102760" s="4">
        <v>44962.833333333336</v>
      </c>
      <c r="C102760" s="5">
        <v>0</v>
      </c>
      <c r="D102760"/>
    </row>
    <row r="102761" spans="1:4">
      <c r="A102761" s="3">
        <v>21206920</v>
      </c>
      <c r="B102761" s="4">
        <v>44962.875</v>
      </c>
      <c r="C102761" s="5">
        <v>0</v>
      </c>
      <c r="D102761"/>
    </row>
    <row r="102762" spans="1:4">
      <c r="A102762" s="3">
        <v>21206920</v>
      </c>
      <c r="B102762" s="4">
        <v>44962.916666666664</v>
      </c>
      <c r="C102762" s="5">
        <v>0</v>
      </c>
      <c r="D102762"/>
    </row>
    <row r="102763" spans="1:4">
      <c r="A102763" s="3">
        <v>21206920</v>
      </c>
      <c r="B102763" s="4">
        <v>44962.958333333336</v>
      </c>
      <c r="C102763" s="5">
        <v>0</v>
      </c>
      <c r="D102763"/>
    </row>
    <row r="102764" spans="1:4">
      <c r="A102764" s="3">
        <v>21206920</v>
      </c>
      <c r="B102764" s="4">
        <v>44963</v>
      </c>
      <c r="C102764" s="5">
        <v>0</v>
      </c>
      <c r="D102764"/>
    </row>
    <row r="102765" spans="1:4">
      <c r="A102765" s="3">
        <v>21206920</v>
      </c>
      <c r="B102765" s="4">
        <v>44963.041666666664</v>
      </c>
      <c r="C102765" s="5">
        <v>0</v>
      </c>
      <c r="D102765"/>
    </row>
    <row r="102766" spans="1:4">
      <c r="A102766" s="3">
        <v>21206920</v>
      </c>
      <c r="B102766" s="4">
        <v>44963.083333333336</v>
      </c>
      <c r="C102766" s="5">
        <v>0</v>
      </c>
      <c r="D102766"/>
    </row>
    <row r="102767" spans="1:4">
      <c r="A102767" s="3">
        <v>21206920</v>
      </c>
      <c r="B102767" s="4">
        <v>44963.125</v>
      </c>
      <c r="C102767" s="5">
        <v>0</v>
      </c>
      <c r="D102767"/>
    </row>
    <row r="102768" spans="1:4">
      <c r="A102768" s="3">
        <v>21206920</v>
      </c>
      <c r="B102768" s="4">
        <v>44963.166666666664</v>
      </c>
      <c r="C102768" s="5">
        <v>0</v>
      </c>
      <c r="D102768"/>
    </row>
    <row r="102769" spans="1:4">
      <c r="A102769" s="3">
        <v>21206920</v>
      </c>
      <c r="B102769" s="4">
        <v>44963.208333333336</v>
      </c>
      <c r="C102769" s="5">
        <v>0</v>
      </c>
      <c r="D102769"/>
    </row>
    <row r="102770" spans="1:4">
      <c r="A102770" s="3">
        <v>21206920</v>
      </c>
      <c r="B102770" s="4">
        <v>44963.25</v>
      </c>
      <c r="C102770" s="5">
        <v>0</v>
      </c>
      <c r="D102770"/>
    </row>
    <row r="102771" spans="1:4">
      <c r="A102771" s="3">
        <v>21206920</v>
      </c>
      <c r="B102771" s="4">
        <v>44963.416666666664</v>
      </c>
      <c r="C102771" s="5">
        <v>167.34601913111163</v>
      </c>
      <c r="D102771"/>
    </row>
    <row r="102772" spans="1:4">
      <c r="A102772" s="3">
        <v>21206920</v>
      </c>
      <c r="B102772" s="4">
        <v>44963.458333333336</v>
      </c>
      <c r="C102772" s="5">
        <v>214.76413838307286</v>
      </c>
      <c r="D102772"/>
    </row>
    <row r="102773" spans="1:4">
      <c r="A102773" s="3">
        <v>21206920</v>
      </c>
      <c r="B102773" s="4">
        <v>44963.5</v>
      </c>
      <c r="C102773" s="5">
        <v>253.3745724176072</v>
      </c>
      <c r="D102773"/>
    </row>
    <row r="102774" spans="1:4">
      <c r="A102774" s="3">
        <v>21206920</v>
      </c>
      <c r="B102774" s="4">
        <v>44963.541666666664</v>
      </c>
      <c r="C102774" s="5">
        <v>306.32309866655748</v>
      </c>
      <c r="D102774"/>
    </row>
    <row r="102775" spans="1:4">
      <c r="A102775" s="3">
        <v>21206920</v>
      </c>
      <c r="B102775" s="4">
        <v>44963.583333333336</v>
      </c>
      <c r="C102775" s="5">
        <v>319.53462649269784</v>
      </c>
      <c r="D102775"/>
    </row>
    <row r="102776" spans="1:4">
      <c r="A102776" s="3">
        <v>21206920</v>
      </c>
      <c r="B102776" s="4">
        <v>44963.625</v>
      </c>
      <c r="C102776" s="5">
        <v>282.66524651277115</v>
      </c>
      <c r="D102776"/>
    </row>
    <row r="102777" spans="1:4">
      <c r="A102777" s="3">
        <v>21206920</v>
      </c>
      <c r="B102777" s="4">
        <v>44963.666666666664</v>
      </c>
      <c r="C102777" s="5">
        <v>554.98658364228504</v>
      </c>
      <c r="D102777"/>
    </row>
    <row r="102778" spans="1:4">
      <c r="A102778" s="3">
        <v>21206920</v>
      </c>
      <c r="B102778" s="4">
        <v>44963.708333333336</v>
      </c>
      <c r="C102778" s="5">
        <v>288.09323856537151</v>
      </c>
      <c r="D102778"/>
    </row>
    <row r="102779" spans="1:4">
      <c r="A102779" s="3">
        <v>21206920</v>
      </c>
      <c r="B102779" s="4">
        <v>44963.75</v>
      </c>
      <c r="C102779" s="5">
        <v>105.48739272034575</v>
      </c>
      <c r="D102779"/>
    </row>
    <row r="102780" spans="1:4">
      <c r="A102780" s="3">
        <v>21206920</v>
      </c>
      <c r="B102780" s="4">
        <v>44963.791666666664</v>
      </c>
      <c r="C102780" s="5">
        <v>0.20482988877737041</v>
      </c>
      <c r="D102780"/>
    </row>
    <row r="102781" spans="1:4">
      <c r="A102781" s="3">
        <v>21206920</v>
      </c>
      <c r="B102781" s="4">
        <v>44963.833333333336</v>
      </c>
      <c r="C102781" s="5">
        <v>0</v>
      </c>
      <c r="D102781"/>
    </row>
    <row r="102782" spans="1:4">
      <c r="A102782" s="3">
        <v>21206920</v>
      </c>
      <c r="B102782" s="4">
        <v>44963.875</v>
      </c>
      <c r="C102782" s="5">
        <v>0</v>
      </c>
      <c r="D102782"/>
    </row>
    <row r="102783" spans="1:4">
      <c r="A102783" s="3">
        <v>21206920</v>
      </c>
      <c r="B102783" s="4">
        <v>44963.916666666664</v>
      </c>
      <c r="C102783" s="5">
        <v>0</v>
      </c>
      <c r="D102783"/>
    </row>
    <row r="102784" spans="1:4">
      <c r="A102784" s="3">
        <v>21206920</v>
      </c>
      <c r="B102784" s="4">
        <v>44963.958333333336</v>
      </c>
      <c r="C102784" s="5">
        <v>0</v>
      </c>
      <c r="D102784"/>
    </row>
    <row r="102785" spans="1:4">
      <c r="A102785" s="3">
        <v>21206920</v>
      </c>
      <c r="B102785" s="4">
        <v>44964</v>
      </c>
      <c r="C102785" s="5">
        <v>0</v>
      </c>
      <c r="D102785"/>
    </row>
    <row r="102786" spans="1:4">
      <c r="A102786" s="3">
        <v>21206920</v>
      </c>
      <c r="B102786" s="4">
        <v>44964.041666666664</v>
      </c>
      <c r="C102786" s="5">
        <v>0</v>
      </c>
      <c r="D102786"/>
    </row>
    <row r="102787" spans="1:4">
      <c r="A102787" s="3">
        <v>21206920</v>
      </c>
      <c r="B102787" s="4">
        <v>44964.083333333336</v>
      </c>
      <c r="C102787" s="5">
        <v>0</v>
      </c>
      <c r="D102787"/>
    </row>
    <row r="102788" spans="1:4">
      <c r="A102788" s="3">
        <v>21206920</v>
      </c>
      <c r="B102788" s="4">
        <v>44964.125</v>
      </c>
      <c r="C102788" s="5">
        <v>0</v>
      </c>
      <c r="D102788"/>
    </row>
    <row r="102789" spans="1:4">
      <c r="A102789" s="3">
        <v>21206920</v>
      </c>
      <c r="B102789" s="4">
        <v>44964.166666666664</v>
      </c>
      <c r="C102789" s="5">
        <v>0</v>
      </c>
      <c r="D102789"/>
    </row>
    <row r="102790" spans="1:4">
      <c r="A102790" s="3">
        <v>21206920</v>
      </c>
      <c r="B102790" s="4">
        <v>44964.208333333336</v>
      </c>
      <c r="C102790" s="5">
        <v>0</v>
      </c>
      <c r="D102790"/>
    </row>
    <row r="102791" spans="1:4">
      <c r="A102791" s="3">
        <v>21206920</v>
      </c>
      <c r="B102791" s="4">
        <v>44964.25</v>
      </c>
      <c r="C102791" s="5">
        <v>0</v>
      </c>
      <c r="D102791"/>
    </row>
    <row r="102792" spans="1:4">
      <c r="A102792" s="3">
        <v>21206920</v>
      </c>
      <c r="B102792" s="4">
        <v>44964.291666666664</v>
      </c>
      <c r="C102792" s="5">
        <v>49.364003195346271</v>
      </c>
      <c r="D102792"/>
    </row>
    <row r="102793" spans="1:4">
      <c r="A102793" s="3">
        <v>21206920</v>
      </c>
      <c r="B102793" s="4">
        <v>44964.333333333336</v>
      </c>
      <c r="C102793" s="5">
        <v>337.55965670510642</v>
      </c>
      <c r="D102793"/>
    </row>
    <row r="102794" spans="1:4">
      <c r="A102794" s="3">
        <v>21206920</v>
      </c>
      <c r="B102794" s="4">
        <v>44964.375</v>
      </c>
      <c r="C102794" s="5">
        <v>654.53390958808711</v>
      </c>
      <c r="D102794"/>
    </row>
    <row r="102795" spans="1:4">
      <c r="A102795" s="3">
        <v>21206920</v>
      </c>
      <c r="B102795" s="4">
        <v>44964.416666666664</v>
      </c>
      <c r="C102795" s="5">
        <v>849.01988898220031</v>
      </c>
      <c r="D102795"/>
    </row>
    <row r="102796" spans="1:4">
      <c r="A102796" s="3">
        <v>21206920</v>
      </c>
      <c r="B102796" s="4">
        <v>44964.458333333336</v>
      </c>
      <c r="C102796" s="5">
        <v>894.90178406833127</v>
      </c>
      <c r="D102796"/>
    </row>
    <row r="102797" spans="1:4">
      <c r="A102797" s="3">
        <v>21206920</v>
      </c>
      <c r="B102797" s="4">
        <v>44964.5</v>
      </c>
      <c r="C102797" s="5">
        <v>531.43114643288754</v>
      </c>
      <c r="D102797"/>
    </row>
    <row r="102798" spans="1:4">
      <c r="A102798" s="3">
        <v>21206920</v>
      </c>
      <c r="B102798" s="4">
        <v>44964.541666666664</v>
      </c>
      <c r="C102798" s="5">
        <v>487.29030540136421</v>
      </c>
      <c r="D102798"/>
    </row>
    <row r="102799" spans="1:4">
      <c r="A102799" s="3">
        <v>21206920</v>
      </c>
      <c r="B102799" s="4">
        <v>44964.583333333336</v>
      </c>
      <c r="C102799" s="5">
        <v>568.40294135720285</v>
      </c>
      <c r="D102799"/>
    </row>
    <row r="102800" spans="1:4">
      <c r="A102800" s="3">
        <v>21206920</v>
      </c>
      <c r="B102800" s="4">
        <v>44964.625</v>
      </c>
      <c r="C102800" s="5">
        <v>804.67421806189964</v>
      </c>
      <c r="D102800"/>
    </row>
    <row r="102801" spans="1:4">
      <c r="A102801" s="3">
        <v>21206920</v>
      </c>
      <c r="B102801" s="4">
        <v>44964.666666666664</v>
      </c>
      <c r="C102801" s="5">
        <v>715.47080149935482</v>
      </c>
      <c r="D102801"/>
    </row>
    <row r="102802" spans="1:4">
      <c r="A102802" s="3">
        <v>21206920</v>
      </c>
      <c r="B102802" s="4">
        <v>44964.708333333336</v>
      </c>
      <c r="C102802" s="5">
        <v>320.45636099219598</v>
      </c>
      <c r="D102802"/>
    </row>
    <row r="102803" spans="1:4">
      <c r="A102803" s="3">
        <v>21206920</v>
      </c>
      <c r="B102803" s="4">
        <v>44964.75</v>
      </c>
      <c r="C102803" s="5">
        <v>78.75709223489892</v>
      </c>
      <c r="D102803"/>
    </row>
    <row r="102804" spans="1:4">
      <c r="A102804" s="3">
        <v>21206920</v>
      </c>
      <c r="B102804" s="4">
        <v>44964.791666666664</v>
      </c>
      <c r="C102804" s="5">
        <v>0</v>
      </c>
      <c r="D102804"/>
    </row>
    <row r="102805" spans="1:4">
      <c r="A102805" s="3">
        <v>21206920</v>
      </c>
      <c r="B102805" s="4">
        <v>44964.833333333336</v>
      </c>
      <c r="C102805" s="5">
        <v>0</v>
      </c>
      <c r="D102805"/>
    </row>
    <row r="102806" spans="1:4">
      <c r="A102806" s="3">
        <v>21206920</v>
      </c>
      <c r="B102806" s="4">
        <v>44964.875</v>
      </c>
      <c r="C102806" s="5">
        <v>0</v>
      </c>
      <c r="D102806"/>
    </row>
    <row r="102807" spans="1:4">
      <c r="A102807" s="3">
        <v>21206920</v>
      </c>
      <c r="B102807" s="4">
        <v>44964.916666666664</v>
      </c>
      <c r="C102807" s="5">
        <v>0</v>
      </c>
      <c r="D102807"/>
    </row>
    <row r="102808" spans="1:4">
      <c r="A102808" s="3">
        <v>21206920</v>
      </c>
      <c r="B102808" s="4">
        <v>44964.958333333336</v>
      </c>
      <c r="C102808" s="5">
        <v>0</v>
      </c>
      <c r="D102808"/>
    </row>
    <row r="102809" spans="1:4">
      <c r="A102809" s="3">
        <v>21206920</v>
      </c>
      <c r="B102809" s="4">
        <v>44965</v>
      </c>
      <c r="C102809" s="5">
        <v>0</v>
      </c>
      <c r="D102809"/>
    </row>
    <row r="102810" spans="1:4">
      <c r="A102810" s="3">
        <v>21206920</v>
      </c>
      <c r="B102810" s="4">
        <v>44965.041666666664</v>
      </c>
      <c r="C102810" s="5">
        <v>0</v>
      </c>
      <c r="D102810"/>
    </row>
    <row r="102811" spans="1:4">
      <c r="A102811" s="3">
        <v>21206920</v>
      </c>
      <c r="B102811" s="4">
        <v>44965.083333333336</v>
      </c>
      <c r="C102811" s="5">
        <v>0</v>
      </c>
      <c r="D102811"/>
    </row>
    <row r="102812" spans="1:4">
      <c r="A102812" s="3">
        <v>21206920</v>
      </c>
      <c r="B102812" s="4">
        <v>44965.125</v>
      </c>
      <c r="C102812" s="5">
        <v>0</v>
      </c>
      <c r="D102812"/>
    </row>
    <row r="102813" spans="1:4">
      <c r="A102813" s="3">
        <v>21206920</v>
      </c>
      <c r="B102813" s="4">
        <v>44965.166666666664</v>
      </c>
      <c r="C102813" s="5">
        <v>0</v>
      </c>
      <c r="D102813"/>
    </row>
    <row r="102814" spans="1:4">
      <c r="A102814" s="3">
        <v>21206920</v>
      </c>
      <c r="B102814" s="4">
        <v>44965.208333333336</v>
      </c>
      <c r="C102814" s="5">
        <v>0</v>
      </c>
      <c r="D102814"/>
    </row>
    <row r="102815" spans="1:4">
      <c r="A102815" s="3">
        <v>21206920</v>
      </c>
      <c r="B102815" s="4">
        <v>44965.25</v>
      </c>
      <c r="C102815" s="5">
        <v>0</v>
      </c>
      <c r="D102815"/>
    </row>
    <row r="102816" spans="1:4">
      <c r="A102816" s="3">
        <v>21206920</v>
      </c>
      <c r="B102816" s="4">
        <v>44965.291666666664</v>
      </c>
      <c r="C102816" s="5">
        <v>69.949407017471984</v>
      </c>
      <c r="D102816"/>
    </row>
    <row r="102817" spans="1:4">
      <c r="A102817" s="3">
        <v>21206920</v>
      </c>
      <c r="B102817" s="4">
        <v>44965.333333333336</v>
      </c>
      <c r="C102817" s="5">
        <v>330.18578070912105</v>
      </c>
      <c r="D102817"/>
    </row>
    <row r="102818" spans="1:4">
      <c r="A102818" s="3">
        <v>21206920</v>
      </c>
      <c r="B102818" s="4">
        <v>44965.375</v>
      </c>
      <c r="C102818" s="5">
        <v>608.1399397800127</v>
      </c>
      <c r="D102818"/>
    </row>
    <row r="102819" spans="1:4">
      <c r="A102819" s="3">
        <v>21206920</v>
      </c>
      <c r="B102819" s="4">
        <v>44965.416666666664</v>
      </c>
      <c r="C102819" s="5">
        <v>843.59189692960001</v>
      </c>
      <c r="D102819"/>
    </row>
    <row r="102820" spans="1:4">
      <c r="A102820" s="3">
        <v>21206920</v>
      </c>
      <c r="B102820" s="4">
        <v>44965.458333333336</v>
      </c>
      <c r="C102820" s="5">
        <v>939.14504004424327</v>
      </c>
      <c r="D102820"/>
    </row>
    <row r="102821" spans="1:4">
      <c r="A102821" s="3">
        <v>21206920</v>
      </c>
      <c r="B102821" s="4">
        <v>44965.5</v>
      </c>
      <c r="C102821" s="5">
        <v>781.11878085250203</v>
      </c>
      <c r="D102821"/>
    </row>
    <row r="102822" spans="1:4">
      <c r="A102822" s="3">
        <v>21206920</v>
      </c>
      <c r="B102822" s="4">
        <v>44965.541666666664</v>
      </c>
      <c r="C102822" s="5">
        <v>698.1626758976671</v>
      </c>
      <c r="D102822"/>
    </row>
    <row r="102823" spans="1:4">
      <c r="A102823" s="3">
        <v>21206920</v>
      </c>
      <c r="B102823" s="4">
        <v>44965.583333333336</v>
      </c>
      <c r="C102823" s="5">
        <v>337.86690153827243</v>
      </c>
      <c r="D102823"/>
    </row>
    <row r="102824" spans="1:4">
      <c r="A102824" s="3">
        <v>21206920</v>
      </c>
      <c r="B102824" s="4">
        <v>44965.625</v>
      </c>
      <c r="C102824" s="5">
        <v>273.85756129534423</v>
      </c>
      <c r="D102824"/>
    </row>
    <row r="102825" spans="1:4">
      <c r="A102825" s="3">
        <v>21206920</v>
      </c>
      <c r="B102825" s="4">
        <v>44965.666666666664</v>
      </c>
      <c r="C102825" s="5">
        <v>397.06273939493252</v>
      </c>
      <c r="D102825"/>
    </row>
    <row r="102826" spans="1:4">
      <c r="A102826" s="3">
        <v>21206920</v>
      </c>
      <c r="B102826" s="4">
        <v>44965.708333333336</v>
      </c>
      <c r="C102826" s="5">
        <v>324.96261854529814</v>
      </c>
      <c r="D102826"/>
    </row>
    <row r="102827" spans="1:4">
      <c r="A102827" s="3">
        <v>21206920</v>
      </c>
      <c r="B102827" s="4">
        <v>44965.75</v>
      </c>
      <c r="C102827" s="5">
        <v>61.653796521988497</v>
      </c>
      <c r="D102827"/>
    </row>
    <row r="102828" spans="1:4">
      <c r="A102828" s="3">
        <v>21206920</v>
      </c>
      <c r="B102828" s="4">
        <v>44965.791666666664</v>
      </c>
      <c r="C102828" s="5">
        <v>0</v>
      </c>
      <c r="D102828"/>
    </row>
    <row r="102829" spans="1:4">
      <c r="A102829" s="3">
        <v>21206920</v>
      </c>
      <c r="B102829" s="4">
        <v>44965.833333333336</v>
      </c>
      <c r="C102829" s="5">
        <v>0</v>
      </c>
      <c r="D102829"/>
    </row>
    <row r="102830" spans="1:4">
      <c r="A102830" s="3">
        <v>21206920</v>
      </c>
      <c r="B102830" s="4">
        <v>44965.875</v>
      </c>
      <c r="C102830" s="5">
        <v>0</v>
      </c>
      <c r="D102830"/>
    </row>
    <row r="102831" spans="1:4">
      <c r="A102831" s="3">
        <v>21206920</v>
      </c>
      <c r="B102831" s="4">
        <v>44965.916666666664</v>
      </c>
      <c r="C102831" s="5">
        <v>0</v>
      </c>
      <c r="D102831"/>
    </row>
    <row r="102832" spans="1:4">
      <c r="A102832" s="3">
        <v>21206920</v>
      </c>
      <c r="B102832" s="4">
        <v>44965.958333333336</v>
      </c>
      <c r="C102832" s="5">
        <v>0</v>
      </c>
      <c r="D102832"/>
    </row>
    <row r="102833" spans="1:4">
      <c r="A102833" s="3">
        <v>21206920</v>
      </c>
      <c r="B102833" s="4">
        <v>44966</v>
      </c>
      <c r="C102833" s="5">
        <v>0</v>
      </c>
      <c r="D102833"/>
    </row>
    <row r="102834" spans="1:4">
      <c r="A102834" s="3">
        <v>21206920</v>
      </c>
      <c r="B102834" s="4">
        <v>44966.041666666664</v>
      </c>
      <c r="C102834" s="5">
        <v>0</v>
      </c>
      <c r="D102834"/>
    </row>
    <row r="102835" spans="1:4">
      <c r="A102835" s="3">
        <v>21206920</v>
      </c>
      <c r="B102835" s="4">
        <v>44966.083333333336</v>
      </c>
      <c r="C102835" s="5">
        <v>0</v>
      </c>
      <c r="D102835"/>
    </row>
    <row r="102836" spans="1:4">
      <c r="A102836" s="3">
        <v>21206920</v>
      </c>
      <c r="B102836" s="4">
        <v>44966.125</v>
      </c>
      <c r="C102836" s="5">
        <v>0</v>
      </c>
      <c r="D102836"/>
    </row>
    <row r="102837" spans="1:4">
      <c r="A102837" s="3">
        <v>21206920</v>
      </c>
      <c r="B102837" s="4">
        <v>44966.166666666664</v>
      </c>
      <c r="C102837" s="5">
        <v>0</v>
      </c>
      <c r="D102837"/>
    </row>
    <row r="102838" spans="1:4">
      <c r="A102838" s="3">
        <v>21206920</v>
      </c>
      <c r="B102838" s="4">
        <v>44966.208333333336</v>
      </c>
      <c r="C102838" s="5">
        <v>0</v>
      </c>
      <c r="D102838"/>
    </row>
    <row r="102839" spans="1:4">
      <c r="A102839" s="3">
        <v>21206920</v>
      </c>
      <c r="B102839" s="4">
        <v>44966.25</v>
      </c>
      <c r="C102839" s="5">
        <v>0</v>
      </c>
      <c r="D102839"/>
    </row>
    <row r="102840" spans="1:4">
      <c r="A102840" s="3">
        <v>21206920</v>
      </c>
      <c r="B102840" s="4">
        <v>44966.291666666664</v>
      </c>
      <c r="C102840" s="5">
        <v>25.6037360971713</v>
      </c>
      <c r="D102840"/>
    </row>
    <row r="102841" spans="1:4">
      <c r="A102841" s="3">
        <v>21206920</v>
      </c>
      <c r="B102841" s="4">
        <v>44966.333333333336</v>
      </c>
      <c r="C102841" s="5">
        <v>118.49409065770878</v>
      </c>
      <c r="D102841"/>
    </row>
    <row r="102842" spans="1:4">
      <c r="A102842" s="3">
        <v>21206920</v>
      </c>
      <c r="B102842" s="4">
        <v>44966.375</v>
      </c>
      <c r="C102842" s="5">
        <v>250.19970914155795</v>
      </c>
      <c r="D102842"/>
    </row>
    <row r="102843" spans="1:4">
      <c r="A102843" s="3">
        <v>21206920</v>
      </c>
      <c r="B102843" s="4">
        <v>44966.416666666664</v>
      </c>
      <c r="C102843" s="5">
        <v>537.47362815181987</v>
      </c>
      <c r="D102843"/>
    </row>
    <row r="102844" spans="1:4">
      <c r="A102844" s="3">
        <v>21206920</v>
      </c>
      <c r="B102844" s="4">
        <v>44966.458333333336</v>
      </c>
      <c r="C102844" s="5">
        <v>926.03592716249159</v>
      </c>
      <c r="D102844"/>
    </row>
    <row r="102845" spans="1:4">
      <c r="A102845" s="3">
        <v>21206920</v>
      </c>
      <c r="B102845" s="4">
        <v>44966.5</v>
      </c>
      <c r="C102845" s="5">
        <v>817.37367116609664</v>
      </c>
      <c r="D102845"/>
    </row>
    <row r="102846" spans="1:4">
      <c r="A102846" s="3">
        <v>21206920</v>
      </c>
      <c r="B102846" s="4">
        <v>44966.541666666664</v>
      </c>
      <c r="C102846" s="5">
        <v>646.64795887015839</v>
      </c>
      <c r="D102846"/>
    </row>
    <row r="102847" spans="1:4">
      <c r="A102847" s="3">
        <v>21206920</v>
      </c>
      <c r="B102847" s="4">
        <v>44966.583333333336</v>
      </c>
      <c r="C102847" s="5">
        <v>508.89985866737675</v>
      </c>
      <c r="D102847"/>
    </row>
    <row r="102848" spans="1:4">
      <c r="A102848" s="3">
        <v>21206920</v>
      </c>
      <c r="B102848" s="4">
        <v>44966.625</v>
      </c>
      <c r="C102848" s="5">
        <v>582.94586346039625</v>
      </c>
      <c r="D102848"/>
    </row>
    <row r="102849" spans="1:4">
      <c r="A102849" s="3">
        <v>21206920</v>
      </c>
      <c r="B102849" s="4">
        <v>44966.666666666664</v>
      </c>
      <c r="C102849" s="5">
        <v>290.6536121750886</v>
      </c>
      <c r="D102849"/>
    </row>
    <row r="102850" spans="1:4">
      <c r="A102850" s="3">
        <v>21206920</v>
      </c>
      <c r="B102850" s="4">
        <v>44966.708333333336</v>
      </c>
      <c r="C102850" s="5">
        <v>262.28467257942282</v>
      </c>
      <c r="D102850"/>
    </row>
    <row r="102851" spans="1:4">
      <c r="A102851" s="3">
        <v>21206920</v>
      </c>
      <c r="B102851" s="4">
        <v>44966.75</v>
      </c>
      <c r="C102851" s="5">
        <v>120.33755965670511</v>
      </c>
      <c r="D102851"/>
    </row>
    <row r="102852" spans="1:4">
      <c r="A102852" s="3">
        <v>21206920</v>
      </c>
      <c r="B102852" s="4">
        <v>44966.791666666664</v>
      </c>
      <c r="C102852" s="5">
        <v>0.1024149443886852</v>
      </c>
      <c r="D102852"/>
    </row>
    <row r="102853" spans="1:4">
      <c r="A102853" s="3">
        <v>21206920</v>
      </c>
      <c r="B102853" s="4">
        <v>44966.833333333336</v>
      </c>
      <c r="C102853" s="5">
        <v>0</v>
      </c>
      <c r="D102853"/>
    </row>
    <row r="102854" spans="1:4">
      <c r="A102854" s="3">
        <v>21206920</v>
      </c>
      <c r="B102854" s="4">
        <v>44966.875</v>
      </c>
      <c r="C102854" s="5">
        <v>0</v>
      </c>
      <c r="D102854"/>
    </row>
    <row r="102855" spans="1:4">
      <c r="A102855" s="3">
        <v>21206920</v>
      </c>
      <c r="B102855" s="4">
        <v>44966.916666666664</v>
      </c>
      <c r="C102855" s="5">
        <v>0</v>
      </c>
      <c r="D102855"/>
    </row>
    <row r="102856" spans="1:4">
      <c r="A102856" s="3">
        <v>21206920</v>
      </c>
      <c r="B102856" s="4">
        <v>44966.958333333336</v>
      </c>
      <c r="C102856" s="5">
        <v>0</v>
      </c>
      <c r="D102856"/>
    </row>
    <row r="102857" spans="1:4">
      <c r="A102857" s="3">
        <v>21206920</v>
      </c>
      <c r="B102857" s="4">
        <v>44967</v>
      </c>
      <c r="C102857" s="5">
        <v>0</v>
      </c>
      <c r="D102857"/>
    </row>
    <row r="102858" spans="1:4">
      <c r="A102858" s="3">
        <v>21206920</v>
      </c>
      <c r="B102858" s="4">
        <v>44967.041666666664</v>
      </c>
      <c r="C102858" s="5">
        <v>0</v>
      </c>
      <c r="D102858"/>
    </row>
    <row r="102859" spans="1:4">
      <c r="A102859" s="3">
        <v>21206920</v>
      </c>
      <c r="B102859" s="4">
        <v>44967.083333333336</v>
      </c>
      <c r="C102859" s="5">
        <v>0</v>
      </c>
      <c r="D102859"/>
    </row>
    <row r="102860" spans="1:4">
      <c r="A102860" s="3">
        <v>21206920</v>
      </c>
      <c r="B102860" s="4">
        <v>44967.125</v>
      </c>
      <c r="C102860" s="5">
        <v>0</v>
      </c>
      <c r="D102860"/>
    </row>
    <row r="102861" spans="1:4">
      <c r="A102861" s="3">
        <v>21206920</v>
      </c>
      <c r="B102861" s="4">
        <v>44967.166666666664</v>
      </c>
      <c r="C102861" s="5">
        <v>0</v>
      </c>
      <c r="D102861"/>
    </row>
    <row r="102862" spans="1:4">
      <c r="A102862" s="3">
        <v>21206920</v>
      </c>
      <c r="B102862" s="4">
        <v>44967.208333333336</v>
      </c>
      <c r="C102862" s="5">
        <v>0</v>
      </c>
      <c r="D102862"/>
    </row>
    <row r="102863" spans="1:4">
      <c r="A102863" s="3">
        <v>21206920</v>
      </c>
      <c r="B102863" s="4">
        <v>44967.25</v>
      </c>
      <c r="C102863" s="5">
        <v>0</v>
      </c>
      <c r="D102863"/>
    </row>
    <row r="102864" spans="1:4">
      <c r="A102864" s="3">
        <v>21206920</v>
      </c>
      <c r="B102864" s="4">
        <v>44967.291666666664</v>
      </c>
      <c r="C102864" s="5">
        <v>14.440507158804612</v>
      </c>
      <c r="D102864"/>
    </row>
    <row r="102865" spans="1:4">
      <c r="A102865" s="3">
        <v>21206920</v>
      </c>
      <c r="B102865" s="4">
        <v>44967.333333333336</v>
      </c>
      <c r="C102865" s="5">
        <v>283.89422584543536</v>
      </c>
      <c r="D102865"/>
    </row>
    <row r="102866" spans="1:4">
      <c r="A102866" s="3">
        <v>21206920</v>
      </c>
      <c r="B102866" s="4">
        <v>44967.375</v>
      </c>
      <c r="C102866" s="5">
        <v>598.61534995186503</v>
      </c>
      <c r="D102866"/>
    </row>
    <row r="102867" spans="1:4">
      <c r="A102867" s="3">
        <v>21206920</v>
      </c>
      <c r="B102867" s="4">
        <v>44967.416666666664</v>
      </c>
      <c r="C102867" s="5">
        <v>587.96419573544176</v>
      </c>
      <c r="D102867"/>
    </row>
    <row r="102868" spans="1:4">
      <c r="A102868" s="3">
        <v>21206920</v>
      </c>
      <c r="B102868" s="4">
        <v>44967.458333333336</v>
      </c>
      <c r="C102868" s="5">
        <v>753.26191597877971</v>
      </c>
      <c r="D102868"/>
    </row>
    <row r="102869" spans="1:4">
      <c r="A102869" s="3">
        <v>21206920</v>
      </c>
      <c r="B102869" s="4">
        <v>44967.5</v>
      </c>
      <c r="C102869" s="5">
        <v>578.0299461297393</v>
      </c>
      <c r="D102869"/>
    </row>
    <row r="102870" spans="1:4">
      <c r="A102870" s="3">
        <v>21206920</v>
      </c>
      <c r="B102870" s="4">
        <v>44967.541666666664</v>
      </c>
      <c r="C102870" s="5">
        <v>379.95944368202208</v>
      </c>
      <c r="D102870"/>
    </row>
    <row r="102871" spans="1:4">
      <c r="A102871" s="3">
        <v>21206920</v>
      </c>
      <c r="B102871" s="4">
        <v>44967.583333333336</v>
      </c>
      <c r="C102871" s="5">
        <v>327.42057721062656</v>
      </c>
      <c r="D102871"/>
    </row>
    <row r="102872" spans="1:4">
      <c r="A102872" s="3">
        <v>21206920</v>
      </c>
      <c r="B102872" s="4">
        <v>44967.625</v>
      </c>
      <c r="C102872" s="5">
        <v>432.703140042195</v>
      </c>
      <c r="D102872"/>
    </row>
    <row r="102873" spans="1:4">
      <c r="A102873" s="3">
        <v>21206920</v>
      </c>
      <c r="B102873" s="4">
        <v>44967.666666666664</v>
      </c>
      <c r="C102873" s="5">
        <v>220.19213043567319</v>
      </c>
      <c r="D102873"/>
    </row>
    <row r="102874" spans="1:4">
      <c r="A102874" s="3">
        <v>21206920</v>
      </c>
      <c r="B102874" s="4">
        <v>44967.708333333336</v>
      </c>
      <c r="C102874" s="5">
        <v>183.3227504557465</v>
      </c>
      <c r="D102874"/>
    </row>
    <row r="102875" spans="1:4">
      <c r="A102875" s="3">
        <v>21206920</v>
      </c>
      <c r="B102875" s="4">
        <v>44967.75</v>
      </c>
      <c r="C102875" s="5">
        <v>94.324163781979067</v>
      </c>
      <c r="D102875"/>
    </row>
    <row r="102876" spans="1:4">
      <c r="A102876" s="3">
        <v>21206920</v>
      </c>
      <c r="B102876" s="4">
        <v>44967.791666666664</v>
      </c>
      <c r="C102876" s="5">
        <v>0.1024149443886852</v>
      </c>
      <c r="D102876"/>
    </row>
    <row r="102877" spans="1:4">
      <c r="A102877" s="3">
        <v>21206920</v>
      </c>
      <c r="B102877" s="4">
        <v>44967.833333333336</v>
      </c>
      <c r="C102877" s="5">
        <v>0</v>
      </c>
      <c r="D102877"/>
    </row>
    <row r="102878" spans="1:4">
      <c r="A102878" s="3">
        <v>21206920</v>
      </c>
      <c r="B102878" s="4">
        <v>44967.875</v>
      </c>
      <c r="C102878" s="5">
        <v>0</v>
      </c>
      <c r="D102878"/>
    </row>
    <row r="102879" spans="1:4">
      <c r="A102879" s="3">
        <v>21206920</v>
      </c>
      <c r="B102879" s="4">
        <v>44967.916666666664</v>
      </c>
      <c r="C102879" s="5">
        <v>0</v>
      </c>
      <c r="D102879"/>
    </row>
    <row r="102880" spans="1:4">
      <c r="A102880" s="3">
        <v>21206920</v>
      </c>
      <c r="B102880" s="4">
        <v>44967.958333333336</v>
      </c>
      <c r="C102880" s="5">
        <v>0</v>
      </c>
      <c r="D102880"/>
    </row>
    <row r="102881" spans="1:4">
      <c r="A102881" s="3">
        <v>21206920</v>
      </c>
      <c r="B102881" s="4">
        <v>44968</v>
      </c>
      <c r="C102881" s="5">
        <v>0</v>
      </c>
      <c r="D102881"/>
    </row>
    <row r="102882" spans="1:4">
      <c r="A102882" s="3">
        <v>21206920</v>
      </c>
      <c r="B102882" s="4">
        <v>44968.041666666664</v>
      </c>
      <c r="C102882" s="5">
        <v>0</v>
      </c>
      <c r="D102882"/>
    </row>
    <row r="102883" spans="1:4">
      <c r="A102883" s="3">
        <v>21206920</v>
      </c>
      <c r="B102883" s="4">
        <v>44968.083333333336</v>
      </c>
      <c r="C102883" s="5">
        <v>0</v>
      </c>
      <c r="D102883"/>
    </row>
    <row r="102884" spans="1:4">
      <c r="A102884" s="3">
        <v>21206920</v>
      </c>
      <c r="B102884" s="4">
        <v>44968.125</v>
      </c>
      <c r="C102884" s="5">
        <v>0</v>
      </c>
      <c r="D102884"/>
    </row>
    <row r="102885" spans="1:4">
      <c r="A102885" s="3">
        <v>21206920</v>
      </c>
      <c r="B102885" s="4">
        <v>44968.166666666664</v>
      </c>
      <c r="C102885" s="5">
        <v>0</v>
      </c>
      <c r="D102885"/>
    </row>
    <row r="102886" spans="1:4">
      <c r="A102886" s="3">
        <v>21206920</v>
      </c>
      <c r="B102886" s="4">
        <v>44968.208333333336</v>
      </c>
      <c r="C102886" s="5">
        <v>0</v>
      </c>
      <c r="D102886"/>
    </row>
    <row r="102887" spans="1:4">
      <c r="A102887" s="3">
        <v>21206920</v>
      </c>
      <c r="B102887" s="4">
        <v>44968.25</v>
      </c>
      <c r="C102887" s="5">
        <v>0</v>
      </c>
      <c r="D102887"/>
    </row>
    <row r="102888" spans="1:4">
      <c r="A102888" s="3">
        <v>21206920</v>
      </c>
      <c r="B102888" s="4">
        <v>44968.291666666664</v>
      </c>
      <c r="C102888" s="5">
        <v>44.550500809078059</v>
      </c>
      <c r="D102888"/>
    </row>
    <row r="102889" spans="1:4">
      <c r="A102889" s="3">
        <v>21206920</v>
      </c>
      <c r="B102889" s="4">
        <v>44968.333333333336</v>
      </c>
      <c r="C102889" s="5">
        <v>317.07666782736942</v>
      </c>
      <c r="D102889"/>
    </row>
    <row r="102890" spans="1:4">
      <c r="A102890" s="3">
        <v>21206920</v>
      </c>
      <c r="B102890" s="4">
        <v>44968.375</v>
      </c>
      <c r="C102890" s="5">
        <v>565.3304930255423</v>
      </c>
      <c r="D102890"/>
    </row>
    <row r="102891" spans="1:4">
      <c r="A102891" s="3">
        <v>21206920</v>
      </c>
      <c r="B102891" s="4">
        <v>44968.416666666664</v>
      </c>
      <c r="C102891" s="5">
        <v>835.91077610044863</v>
      </c>
      <c r="D102891"/>
    </row>
    <row r="102892" spans="1:4">
      <c r="A102892" s="3">
        <v>21206920</v>
      </c>
      <c r="B102892" s="4">
        <v>44968.458333333336</v>
      </c>
      <c r="C102892" s="5">
        <v>957.68214497859537</v>
      </c>
      <c r="D102892"/>
    </row>
    <row r="102893" spans="1:4">
      <c r="A102893" s="3">
        <v>21206920</v>
      </c>
      <c r="B102893" s="4">
        <v>44968.5</v>
      </c>
      <c r="C102893" s="5">
        <v>868.88838819360524</v>
      </c>
      <c r="D102893"/>
    </row>
    <row r="102894" spans="1:4">
      <c r="A102894" s="3">
        <v>21206920</v>
      </c>
      <c r="B102894" s="4">
        <v>44968.541666666664</v>
      </c>
      <c r="C102894" s="5">
        <v>1037.9754613793245</v>
      </c>
      <c r="D102894"/>
    </row>
    <row r="102895" spans="1:4">
      <c r="A102895" s="3">
        <v>21206920</v>
      </c>
      <c r="B102895" s="4">
        <v>44968.583333333336</v>
      </c>
      <c r="C102895" s="5">
        <v>1016.0586632801459</v>
      </c>
      <c r="D102895"/>
    </row>
    <row r="102896" spans="1:4">
      <c r="A102896" s="3">
        <v>21206920</v>
      </c>
      <c r="B102896" s="4">
        <v>44968.625</v>
      </c>
      <c r="C102896" s="5">
        <v>806.51768706089592</v>
      </c>
      <c r="D102896"/>
    </row>
    <row r="102897" spans="1:4">
      <c r="A102897" s="3">
        <v>21206920</v>
      </c>
      <c r="B102897" s="4">
        <v>44968.666666666664</v>
      </c>
      <c r="C102897" s="5">
        <v>549.55859158968485</v>
      </c>
      <c r="D102897"/>
    </row>
    <row r="102898" spans="1:4">
      <c r="A102898" s="3">
        <v>21206920</v>
      </c>
      <c r="B102898" s="4">
        <v>44968.708333333336</v>
      </c>
      <c r="C102898" s="5">
        <v>149.52581880748039</v>
      </c>
      <c r="D102898"/>
    </row>
    <row r="102899" spans="1:4">
      <c r="A102899" s="3">
        <v>21206920</v>
      </c>
      <c r="B102899" s="4">
        <v>44968.75</v>
      </c>
      <c r="C102899" s="5">
        <v>53.972675692837107</v>
      </c>
      <c r="D102899"/>
    </row>
    <row r="102900" spans="1:4">
      <c r="A102900" s="3">
        <v>21206920</v>
      </c>
      <c r="B102900" s="4">
        <v>44968.791666666664</v>
      </c>
      <c r="C102900" s="5">
        <v>0.40965977755474081</v>
      </c>
      <c r="D102900"/>
    </row>
    <row r="102901" spans="1:4">
      <c r="A102901" s="3">
        <v>21206920</v>
      </c>
      <c r="B102901" s="4">
        <v>44968.833333333336</v>
      </c>
      <c r="C102901" s="5">
        <v>0</v>
      </c>
      <c r="D102901"/>
    </row>
    <row r="102902" spans="1:4">
      <c r="A102902" s="3">
        <v>21206920</v>
      </c>
      <c r="B102902" s="4">
        <v>44968.875</v>
      </c>
      <c r="C102902" s="5">
        <v>0</v>
      </c>
      <c r="D102902"/>
    </row>
    <row r="102903" spans="1:4">
      <c r="A102903" s="3">
        <v>21206920</v>
      </c>
      <c r="B102903" s="4">
        <v>44968.916666666664</v>
      </c>
      <c r="C102903" s="5">
        <v>0</v>
      </c>
      <c r="D102903"/>
    </row>
    <row r="102904" spans="1:4">
      <c r="A102904" s="3">
        <v>21206920</v>
      </c>
      <c r="B102904" s="4">
        <v>44968.958333333336</v>
      </c>
      <c r="C102904" s="5">
        <v>0</v>
      </c>
      <c r="D102904"/>
    </row>
    <row r="102905" spans="1:4">
      <c r="A102905" s="3">
        <v>21206920</v>
      </c>
      <c r="B102905" s="4">
        <v>44969</v>
      </c>
      <c r="C102905" s="5">
        <v>0</v>
      </c>
      <c r="D102905"/>
    </row>
    <row r="102906" spans="1:4">
      <c r="A102906" s="3">
        <v>21206920</v>
      </c>
      <c r="B102906" s="4">
        <v>44969.041666666664</v>
      </c>
      <c r="C102906" s="5">
        <v>0</v>
      </c>
      <c r="D102906"/>
    </row>
    <row r="102907" spans="1:4">
      <c r="A102907" s="3">
        <v>21206920</v>
      </c>
      <c r="B102907" s="4">
        <v>44969.083333333336</v>
      </c>
      <c r="C102907" s="5">
        <v>0</v>
      </c>
      <c r="D102907"/>
    </row>
    <row r="102908" spans="1:4">
      <c r="A102908" s="3">
        <v>21206920</v>
      </c>
      <c r="B102908" s="4">
        <v>44969.125</v>
      </c>
      <c r="C102908" s="5">
        <v>0</v>
      </c>
      <c r="D102908"/>
    </row>
    <row r="102909" spans="1:4">
      <c r="A102909" s="3">
        <v>21206920</v>
      </c>
      <c r="B102909" s="4">
        <v>44969.166666666664</v>
      </c>
      <c r="C102909" s="5">
        <v>0</v>
      </c>
      <c r="D102909"/>
    </row>
    <row r="102910" spans="1:4">
      <c r="A102910" s="3">
        <v>21206920</v>
      </c>
      <c r="B102910" s="4">
        <v>44969.208333333336</v>
      </c>
      <c r="C102910" s="5">
        <v>0</v>
      </c>
      <c r="D102910"/>
    </row>
    <row r="102911" spans="1:4">
      <c r="A102911" s="3">
        <v>21206920</v>
      </c>
      <c r="B102911" s="4">
        <v>44969.25</v>
      </c>
      <c r="C102911" s="5">
        <v>0</v>
      </c>
      <c r="D102911"/>
    </row>
    <row r="102912" spans="1:4">
      <c r="A102912" s="3">
        <v>21206920</v>
      </c>
      <c r="B102912" s="4">
        <v>44969.291666666664</v>
      </c>
      <c r="C102912" s="5">
        <v>61.039306855656385</v>
      </c>
      <c r="D102912"/>
    </row>
    <row r="102913" spans="1:4">
      <c r="A102913" s="3">
        <v>21206920</v>
      </c>
      <c r="B102913" s="4">
        <v>44969.333333333336</v>
      </c>
      <c r="C102913" s="5">
        <v>171.95469162860246</v>
      </c>
      <c r="D102913"/>
    </row>
    <row r="102914" spans="1:4">
      <c r="A102914" s="3">
        <v>21206920</v>
      </c>
      <c r="B102914" s="4">
        <v>44969.375</v>
      </c>
      <c r="C102914" s="5">
        <v>323.73363921263393</v>
      </c>
      <c r="D102914"/>
    </row>
    <row r="102915" spans="1:4">
      <c r="A102915" s="3">
        <v>21206920</v>
      </c>
      <c r="B102915" s="4">
        <v>44969.416666666664</v>
      </c>
      <c r="C102915" s="5">
        <v>438.43837692796137</v>
      </c>
      <c r="D102915"/>
    </row>
    <row r="102916" spans="1:4">
      <c r="A102916" s="3">
        <v>21206920</v>
      </c>
      <c r="B102916" s="4">
        <v>44969.458333333336</v>
      </c>
      <c r="C102916" s="5">
        <v>707.89209561459211</v>
      </c>
      <c r="D102916"/>
    </row>
    <row r="102917" spans="1:4">
      <c r="A102917" s="3">
        <v>21206920</v>
      </c>
      <c r="B102917" s="4">
        <v>44969.5</v>
      </c>
      <c r="C102917" s="5">
        <v>540.13641670592574</v>
      </c>
      <c r="D102917"/>
    </row>
    <row r="102918" spans="1:4">
      <c r="A102918" s="3">
        <v>21206920</v>
      </c>
      <c r="B102918" s="4">
        <v>44969.541666666664</v>
      </c>
      <c r="C102918" s="5">
        <v>455.33684275209441</v>
      </c>
      <c r="D102918"/>
    </row>
    <row r="102919" spans="1:4">
      <c r="A102919" s="3">
        <v>21206920</v>
      </c>
      <c r="B102919" s="4">
        <v>44969.583333333336</v>
      </c>
      <c r="C102919" s="5">
        <v>193.8714897277811</v>
      </c>
      <c r="D102919"/>
    </row>
    <row r="102920" spans="1:4">
      <c r="A102920" s="3">
        <v>21206920</v>
      </c>
      <c r="B102920" s="4">
        <v>44969.625</v>
      </c>
      <c r="C102920" s="5">
        <v>440.38426087134638</v>
      </c>
      <c r="D102920"/>
    </row>
    <row r="102921" spans="1:4">
      <c r="A102921" s="3">
        <v>21206920</v>
      </c>
      <c r="B102921" s="4">
        <v>44969.666666666664</v>
      </c>
      <c r="C102921" s="5">
        <v>389.48403351016981</v>
      </c>
      <c r="D102921"/>
    </row>
    <row r="102922" spans="1:4">
      <c r="A102922" s="3">
        <v>21206920</v>
      </c>
      <c r="B102922" s="4">
        <v>44969.708333333336</v>
      </c>
      <c r="C102922" s="5">
        <v>271.80926240757049</v>
      </c>
      <c r="D102922"/>
    </row>
    <row r="102923" spans="1:4">
      <c r="A102923" s="3">
        <v>21206920</v>
      </c>
      <c r="B102923" s="4">
        <v>44969.75</v>
      </c>
      <c r="C102923" s="5">
        <v>68.208352962864339</v>
      </c>
      <c r="D102923"/>
    </row>
    <row r="102924" spans="1:4">
      <c r="A102924" s="3">
        <v>21206920</v>
      </c>
      <c r="B102924" s="4">
        <v>44969.791666666664</v>
      </c>
      <c r="C102924" s="5">
        <v>0</v>
      </c>
      <c r="D102924"/>
    </row>
    <row r="102925" spans="1:4">
      <c r="A102925" s="3">
        <v>21206920</v>
      </c>
      <c r="B102925" s="4">
        <v>44969.833333333336</v>
      </c>
      <c r="C102925" s="5">
        <v>0</v>
      </c>
      <c r="D102925"/>
    </row>
    <row r="102926" spans="1:4">
      <c r="A102926" s="3">
        <v>21206920</v>
      </c>
      <c r="B102926" s="4">
        <v>44969.875</v>
      </c>
      <c r="C102926" s="5">
        <v>0</v>
      </c>
      <c r="D102926"/>
    </row>
    <row r="102927" spans="1:4">
      <c r="A102927" s="3">
        <v>21206920</v>
      </c>
      <c r="B102927" s="4">
        <v>44969.916666666664</v>
      </c>
      <c r="C102927" s="5">
        <v>0</v>
      </c>
      <c r="D102927"/>
    </row>
    <row r="102928" spans="1:4">
      <c r="A102928" s="3">
        <v>21206920</v>
      </c>
      <c r="B102928" s="4">
        <v>44969.958333333336</v>
      </c>
      <c r="C102928" s="5">
        <v>0</v>
      </c>
      <c r="D102928"/>
    </row>
    <row r="102929" spans="1:4">
      <c r="A102929" s="3">
        <v>21206920</v>
      </c>
      <c r="B102929" s="4">
        <v>44970</v>
      </c>
      <c r="C102929" s="5">
        <v>0</v>
      </c>
      <c r="D102929"/>
    </row>
    <row r="102930" spans="1:4">
      <c r="A102930" s="3">
        <v>21206920</v>
      </c>
      <c r="B102930" s="4">
        <v>44970.041666666664</v>
      </c>
      <c r="C102930" s="5">
        <v>0</v>
      </c>
      <c r="D102930"/>
    </row>
    <row r="102931" spans="1:4">
      <c r="A102931" s="3">
        <v>21206920</v>
      </c>
      <c r="B102931" s="4">
        <v>44970.083333333336</v>
      </c>
      <c r="C102931" s="5">
        <v>0</v>
      </c>
      <c r="D102931"/>
    </row>
    <row r="102932" spans="1:4">
      <c r="A102932" s="3">
        <v>21206920</v>
      </c>
      <c r="B102932" s="4">
        <v>44970.125</v>
      </c>
      <c r="C102932" s="5">
        <v>0</v>
      </c>
      <c r="D102932"/>
    </row>
    <row r="102933" spans="1:4">
      <c r="A102933" s="3">
        <v>21206920</v>
      </c>
      <c r="B102933" s="4">
        <v>44970.166666666664</v>
      </c>
      <c r="C102933" s="5">
        <v>0</v>
      </c>
      <c r="D102933"/>
    </row>
    <row r="102934" spans="1:4">
      <c r="A102934" s="3">
        <v>21206920</v>
      </c>
      <c r="B102934" s="4">
        <v>44970.208333333336</v>
      </c>
      <c r="C102934" s="5">
        <v>0</v>
      </c>
      <c r="D102934"/>
    </row>
    <row r="102935" spans="1:4">
      <c r="A102935" s="3">
        <v>21206920</v>
      </c>
      <c r="B102935" s="4">
        <v>44970.25</v>
      </c>
      <c r="C102935" s="5">
        <v>0</v>
      </c>
      <c r="D102935"/>
    </row>
    <row r="102936" spans="1:4">
      <c r="A102936" s="3">
        <v>21206920</v>
      </c>
      <c r="B102936" s="4">
        <v>44970.291666666664</v>
      </c>
      <c r="C102936" s="5">
        <v>10.753569160811946</v>
      </c>
      <c r="D102936"/>
    </row>
    <row r="102937" spans="1:4">
      <c r="A102937" s="3">
        <v>21206920</v>
      </c>
      <c r="B102937" s="4">
        <v>44970.333333333336</v>
      </c>
      <c r="C102937" s="5">
        <v>187.31693328690525</v>
      </c>
      <c r="D102937"/>
    </row>
    <row r="102938" spans="1:4">
      <c r="A102938" s="3">
        <v>21206920</v>
      </c>
      <c r="B102938" s="4">
        <v>44970.375</v>
      </c>
      <c r="C102938" s="5">
        <v>260.03154380287174</v>
      </c>
      <c r="D102938"/>
    </row>
    <row r="102939" spans="1:4">
      <c r="A102939" s="3">
        <v>21206920</v>
      </c>
      <c r="B102939" s="4">
        <v>44970.416666666664</v>
      </c>
      <c r="C102939" s="5">
        <v>477.97054546199382</v>
      </c>
      <c r="D102939"/>
    </row>
    <row r="102940" spans="1:4">
      <c r="A102940" s="3">
        <v>21206920</v>
      </c>
      <c r="B102940" s="4">
        <v>44970.458333333336</v>
      </c>
      <c r="C102940" s="5">
        <v>640.19581737367128</v>
      </c>
      <c r="D102940"/>
    </row>
    <row r="102941" spans="1:4">
      <c r="A102941" s="3">
        <v>21206920</v>
      </c>
      <c r="B102941" s="4">
        <v>44970.5</v>
      </c>
      <c r="C102941" s="5">
        <v>554.57692386473036</v>
      </c>
      <c r="D102941"/>
    </row>
    <row r="102942" spans="1:4">
      <c r="A102942" s="3">
        <v>21206920</v>
      </c>
      <c r="B102942" s="4">
        <v>44970.541666666664</v>
      </c>
      <c r="C102942" s="5">
        <v>568.09569652403684</v>
      </c>
      <c r="D102942"/>
    </row>
    <row r="102943" spans="1:4">
      <c r="A102943" s="3">
        <v>21206920</v>
      </c>
      <c r="B102943" s="4">
        <v>44970.583333333336</v>
      </c>
      <c r="C102943" s="5">
        <v>564.30634358165548</v>
      </c>
      <c r="D102943"/>
    </row>
    <row r="102944" spans="1:4">
      <c r="A102944" s="3">
        <v>21206920</v>
      </c>
      <c r="B102944" s="4">
        <v>44970.625</v>
      </c>
      <c r="C102944" s="5">
        <v>489.44101923352656</v>
      </c>
      <c r="D102944"/>
    </row>
    <row r="102945" spans="1:4">
      <c r="A102945" s="3">
        <v>21206920</v>
      </c>
      <c r="B102945" s="4">
        <v>44970.666666666664</v>
      </c>
      <c r="C102945" s="5">
        <v>433.72728948608182</v>
      </c>
      <c r="D102945"/>
    </row>
    <row r="102946" spans="1:4">
      <c r="A102946" s="3">
        <v>21206920</v>
      </c>
      <c r="B102946" s="4">
        <v>44970.708333333336</v>
      </c>
      <c r="C102946" s="5">
        <v>441.81807009278793</v>
      </c>
      <c r="D102946"/>
    </row>
    <row r="102947" spans="1:4">
      <c r="A102947" s="3">
        <v>21206920</v>
      </c>
      <c r="B102947" s="4">
        <v>44970.75</v>
      </c>
      <c r="C102947" s="5">
        <v>69.027672517973826</v>
      </c>
      <c r="D102947"/>
    </row>
    <row r="102948" spans="1:4">
      <c r="A102948" s="3">
        <v>21206920</v>
      </c>
      <c r="B102948" s="4">
        <v>44970.791666666664</v>
      </c>
      <c r="C102948" s="5">
        <v>0</v>
      </c>
      <c r="D102948"/>
    </row>
    <row r="102949" spans="1:4">
      <c r="A102949" s="3">
        <v>21206920</v>
      </c>
      <c r="B102949" s="4">
        <v>44970.833333333336</v>
      </c>
      <c r="C102949" s="5">
        <v>0</v>
      </c>
      <c r="D102949"/>
    </row>
    <row r="102950" spans="1:4">
      <c r="A102950" s="3">
        <v>21206920</v>
      </c>
      <c r="B102950" s="4">
        <v>44970.875</v>
      </c>
      <c r="C102950" s="5">
        <v>0</v>
      </c>
      <c r="D102950"/>
    </row>
    <row r="102951" spans="1:4">
      <c r="A102951" s="3">
        <v>21206920</v>
      </c>
      <c r="B102951" s="4">
        <v>44970.916666666664</v>
      </c>
      <c r="C102951" s="5">
        <v>0</v>
      </c>
      <c r="D102951"/>
    </row>
    <row r="102952" spans="1:4">
      <c r="A102952" s="3">
        <v>21206920</v>
      </c>
      <c r="B102952" s="4">
        <v>44970.958333333336</v>
      </c>
      <c r="C102952" s="5">
        <v>0</v>
      </c>
      <c r="D102952"/>
    </row>
    <row r="102953" spans="1:4">
      <c r="A102953" s="3">
        <v>21206920</v>
      </c>
      <c r="B102953" s="4">
        <v>44971</v>
      </c>
      <c r="C102953" s="5">
        <v>0</v>
      </c>
      <c r="D102953"/>
    </row>
    <row r="102954" spans="1:4">
      <c r="A102954" s="3">
        <v>21206920</v>
      </c>
      <c r="B102954" s="4">
        <v>44971.041666666664</v>
      </c>
      <c r="C102954" s="5">
        <v>0</v>
      </c>
      <c r="D102954"/>
    </row>
    <row r="102955" spans="1:4">
      <c r="A102955" s="3">
        <v>21206920</v>
      </c>
      <c r="B102955" s="4">
        <v>44971.083333333336</v>
      </c>
      <c r="C102955" s="5">
        <v>0</v>
      </c>
      <c r="D102955"/>
    </row>
    <row r="102956" spans="1:4">
      <c r="A102956" s="3">
        <v>21206920</v>
      </c>
      <c r="B102956" s="4">
        <v>44971.125</v>
      </c>
      <c r="C102956" s="5">
        <v>0</v>
      </c>
      <c r="D102956"/>
    </row>
    <row r="102957" spans="1:4">
      <c r="A102957" s="3">
        <v>21206920</v>
      </c>
      <c r="B102957" s="4">
        <v>44971.166666666664</v>
      </c>
      <c r="C102957" s="5">
        <v>0</v>
      </c>
      <c r="D102957"/>
    </row>
    <row r="102958" spans="1:4">
      <c r="A102958" s="3">
        <v>21206920</v>
      </c>
      <c r="B102958" s="4">
        <v>44971.208333333336</v>
      </c>
      <c r="C102958" s="5">
        <v>0</v>
      </c>
      <c r="D102958"/>
    </row>
    <row r="102959" spans="1:4">
      <c r="A102959" s="3">
        <v>21206920</v>
      </c>
      <c r="B102959" s="4">
        <v>44971.25</v>
      </c>
      <c r="C102959" s="5">
        <v>0</v>
      </c>
      <c r="D102959"/>
    </row>
    <row r="102960" spans="1:4">
      <c r="A102960" s="3">
        <v>21206920</v>
      </c>
      <c r="B102960" s="4">
        <v>44971.291666666664</v>
      </c>
      <c r="C102960" s="5">
        <v>35.435570758485085</v>
      </c>
      <c r="D102960"/>
    </row>
    <row r="102961" spans="1:4">
      <c r="A102961" s="3">
        <v>21206920</v>
      </c>
      <c r="B102961" s="4">
        <v>44971.333333333336</v>
      </c>
      <c r="C102961" s="5">
        <v>296.08160422768896</v>
      </c>
      <c r="D102961"/>
    </row>
    <row r="102962" spans="1:4">
      <c r="A102962" s="3">
        <v>21206920</v>
      </c>
      <c r="B102962" s="4">
        <v>44971.375</v>
      </c>
      <c r="C102962" s="5">
        <v>542.59437537125416</v>
      </c>
      <c r="D102962"/>
    </row>
    <row r="102963" spans="1:4">
      <c r="A102963" s="3">
        <v>21206920</v>
      </c>
      <c r="B102963" s="4">
        <v>44971.416666666664</v>
      </c>
      <c r="C102963" s="5">
        <v>460.86724974908338</v>
      </c>
      <c r="D102963"/>
    </row>
    <row r="102964" spans="1:4">
      <c r="A102964" s="3">
        <v>21206920</v>
      </c>
      <c r="B102964" s="4">
        <v>44971.458333333336</v>
      </c>
      <c r="C102964" s="5">
        <v>338.27656131582722</v>
      </c>
      <c r="D102964"/>
    </row>
    <row r="102965" spans="1:4">
      <c r="A102965" s="3">
        <v>21206920</v>
      </c>
      <c r="B102965" s="4">
        <v>44971.5</v>
      </c>
      <c r="C102965" s="5">
        <v>494.04969173101739</v>
      </c>
      <c r="D102965"/>
    </row>
    <row r="102966" spans="1:4">
      <c r="A102966" s="3">
        <v>21206920</v>
      </c>
      <c r="B102966" s="4">
        <v>44971.541666666664</v>
      </c>
      <c r="C102966" s="5">
        <v>459.12619569447577</v>
      </c>
      <c r="D102966"/>
    </row>
    <row r="102967" spans="1:4">
      <c r="A102967" s="3">
        <v>21206920</v>
      </c>
      <c r="B102967" s="4">
        <v>44971.583333333336</v>
      </c>
      <c r="C102967" s="5">
        <v>567.07154708015003</v>
      </c>
      <c r="D102967"/>
    </row>
    <row r="102968" spans="1:4">
      <c r="A102968" s="3">
        <v>21206920</v>
      </c>
      <c r="B102968" s="4">
        <v>44971.625</v>
      </c>
      <c r="C102968" s="5">
        <v>473.77153274205779</v>
      </c>
      <c r="D102968"/>
    </row>
    <row r="102969" spans="1:4">
      <c r="A102969" s="3">
        <v>21206920</v>
      </c>
      <c r="B102969" s="4">
        <v>44971.666666666664</v>
      </c>
      <c r="C102969" s="5">
        <v>396.85790950615518</v>
      </c>
      <c r="D102969"/>
    </row>
    <row r="102970" spans="1:4">
      <c r="A102970" s="3">
        <v>21206920</v>
      </c>
      <c r="B102970" s="4">
        <v>44971.708333333336</v>
      </c>
      <c r="C102970" s="5">
        <v>213.84240388357472</v>
      </c>
      <c r="D102970"/>
    </row>
    <row r="102971" spans="1:4">
      <c r="A102971" s="3">
        <v>21206920</v>
      </c>
      <c r="B102971" s="4">
        <v>44971.75</v>
      </c>
      <c r="C102971" s="5">
        <v>54.382335470391844</v>
      </c>
      <c r="D102971"/>
    </row>
    <row r="102972" spans="1:4">
      <c r="A102972" s="3">
        <v>21206920</v>
      </c>
      <c r="B102972" s="4">
        <v>44971.791666666664</v>
      </c>
      <c r="C102972" s="5">
        <v>2.6627885541058154</v>
      </c>
      <c r="D102972"/>
    </row>
    <row r="102973" spans="1:4">
      <c r="A102973" s="3">
        <v>21206920</v>
      </c>
      <c r="B102973" s="4">
        <v>44971.833333333336</v>
      </c>
      <c r="C102973" s="5">
        <v>0</v>
      </c>
      <c r="D102973"/>
    </row>
    <row r="102974" spans="1:4">
      <c r="A102974" s="3">
        <v>21206920</v>
      </c>
      <c r="B102974" s="4">
        <v>44971.875</v>
      </c>
      <c r="C102974" s="5">
        <v>0</v>
      </c>
      <c r="D102974"/>
    </row>
    <row r="102975" spans="1:4">
      <c r="A102975" s="3">
        <v>21206920</v>
      </c>
      <c r="B102975" s="4">
        <v>44971.916666666664</v>
      </c>
      <c r="C102975" s="5">
        <v>0</v>
      </c>
      <c r="D102975"/>
    </row>
    <row r="102976" spans="1:4">
      <c r="A102976" s="3">
        <v>21206920</v>
      </c>
      <c r="B102976" s="4">
        <v>44971.958333333336</v>
      </c>
      <c r="C102976" s="5">
        <v>0</v>
      </c>
      <c r="D102976"/>
    </row>
    <row r="102977" spans="1:4">
      <c r="A102977" s="3">
        <v>21206920</v>
      </c>
      <c r="B102977" s="4">
        <v>44972</v>
      </c>
      <c r="C102977" s="5">
        <v>0</v>
      </c>
      <c r="D102977"/>
    </row>
    <row r="102978" spans="1:4">
      <c r="A102978" s="3">
        <v>21206920</v>
      </c>
      <c r="B102978" s="4">
        <v>44972.041666666664</v>
      </c>
      <c r="C102978" s="5">
        <v>0</v>
      </c>
      <c r="D102978"/>
    </row>
    <row r="102979" spans="1:4">
      <c r="A102979" s="3">
        <v>21206920</v>
      </c>
      <c r="B102979" s="4">
        <v>44972.083333333336</v>
      </c>
      <c r="C102979" s="5">
        <v>0</v>
      </c>
      <c r="D102979"/>
    </row>
    <row r="102980" spans="1:4">
      <c r="A102980" s="3">
        <v>21206920</v>
      </c>
      <c r="B102980" s="4">
        <v>44972.125</v>
      </c>
      <c r="C102980" s="5">
        <v>0</v>
      </c>
      <c r="D102980"/>
    </row>
    <row r="102981" spans="1:4">
      <c r="A102981" s="3">
        <v>21206920</v>
      </c>
      <c r="B102981" s="4">
        <v>44972.166666666664</v>
      </c>
      <c r="C102981" s="5">
        <v>0</v>
      </c>
      <c r="D102981"/>
    </row>
    <row r="102982" spans="1:4">
      <c r="A102982" s="3">
        <v>21206920</v>
      </c>
      <c r="B102982" s="4">
        <v>44972.208333333336</v>
      </c>
      <c r="C102982" s="5">
        <v>0</v>
      </c>
      <c r="D102982"/>
    </row>
    <row r="102983" spans="1:4">
      <c r="A102983" s="3">
        <v>21206920</v>
      </c>
      <c r="B102983" s="4">
        <v>44972.25</v>
      </c>
      <c r="C102983" s="5">
        <v>0</v>
      </c>
      <c r="D102983"/>
    </row>
    <row r="102984" spans="1:4">
      <c r="A102984" s="3">
        <v>21206920</v>
      </c>
      <c r="B102984" s="4">
        <v>44972.333333333336</v>
      </c>
      <c r="C102984" s="5">
        <v>199.70914155793614</v>
      </c>
      <c r="D102984"/>
    </row>
    <row r="102985" spans="1:4">
      <c r="A102985" s="3">
        <v>21206920</v>
      </c>
      <c r="B102985" s="4">
        <v>44972.375</v>
      </c>
      <c r="C102985" s="5">
        <v>164.58081563261712</v>
      </c>
      <c r="D102985"/>
    </row>
    <row r="102986" spans="1:4">
      <c r="A102986" s="3">
        <v>21206920</v>
      </c>
      <c r="B102986" s="4">
        <v>44972.416666666664</v>
      </c>
      <c r="C102986" s="5">
        <v>188.1362528420147</v>
      </c>
      <c r="D102986"/>
    </row>
    <row r="102987" spans="1:4">
      <c r="A102987" s="3">
        <v>21206920</v>
      </c>
      <c r="B102987" s="4">
        <v>44972.458333333336</v>
      </c>
      <c r="C102987" s="5">
        <v>600.25398906208397</v>
      </c>
      <c r="D102987"/>
    </row>
    <row r="102988" spans="1:4">
      <c r="A102988" s="3">
        <v>21206920</v>
      </c>
      <c r="B102988" s="4">
        <v>44972.5</v>
      </c>
      <c r="C102988" s="5">
        <v>486.36857090186601</v>
      </c>
      <c r="D102988"/>
    </row>
    <row r="102989" spans="1:4">
      <c r="A102989" s="3">
        <v>21206920</v>
      </c>
      <c r="B102989" s="4">
        <v>44972.541666666664</v>
      </c>
      <c r="C102989" s="5">
        <v>265.45953585547204</v>
      </c>
      <c r="D102989"/>
    </row>
    <row r="102990" spans="1:4">
      <c r="A102990" s="3">
        <v>21206920</v>
      </c>
      <c r="B102990" s="4">
        <v>44972.583333333336</v>
      </c>
      <c r="C102990" s="5">
        <v>476.63915118494089</v>
      </c>
      <c r="D102990"/>
    </row>
    <row r="102991" spans="1:4">
      <c r="A102991" s="3">
        <v>21206920</v>
      </c>
      <c r="B102991" s="4">
        <v>44972.625</v>
      </c>
      <c r="C102991" s="5">
        <v>305.60619405583662</v>
      </c>
      <c r="D102991"/>
    </row>
    <row r="102992" spans="1:4">
      <c r="A102992" s="3">
        <v>21206920</v>
      </c>
      <c r="B102992" s="4">
        <v>44972.666666666664</v>
      </c>
      <c r="C102992" s="5">
        <v>344.21662809037099</v>
      </c>
      <c r="D102992"/>
    </row>
    <row r="102993" spans="1:4">
      <c r="A102993" s="3">
        <v>21206920</v>
      </c>
      <c r="B102993" s="4">
        <v>44972.708333333336</v>
      </c>
      <c r="C102993" s="5">
        <v>238.42199053685917</v>
      </c>
      <c r="D102993"/>
    </row>
    <row r="102994" spans="1:4">
      <c r="A102994" s="3">
        <v>21206920</v>
      </c>
      <c r="B102994" s="4">
        <v>44972.75</v>
      </c>
      <c r="C102994" s="5">
        <v>62.370701132709286</v>
      </c>
      <c r="D102994"/>
    </row>
    <row r="102995" spans="1:4">
      <c r="A102995" s="3">
        <v>21206920</v>
      </c>
      <c r="B102995" s="4">
        <v>44972.791666666664</v>
      </c>
      <c r="C102995" s="5">
        <v>0.20482988877737041</v>
      </c>
      <c r="D102995"/>
    </row>
    <row r="102996" spans="1:4">
      <c r="A102996" s="3">
        <v>21206920</v>
      </c>
      <c r="B102996" s="4">
        <v>44972.833333333336</v>
      </c>
      <c r="C102996" s="5">
        <v>0</v>
      </c>
      <c r="D102996"/>
    </row>
    <row r="102997" spans="1:4">
      <c r="A102997" s="3">
        <v>21206920</v>
      </c>
      <c r="B102997" s="4">
        <v>44972.875</v>
      </c>
      <c r="C102997" s="5">
        <v>0</v>
      </c>
      <c r="D102997"/>
    </row>
    <row r="102998" spans="1:4">
      <c r="A102998" s="3">
        <v>21206920</v>
      </c>
      <c r="B102998" s="4">
        <v>44972.916666666664</v>
      </c>
      <c r="C102998" s="5">
        <v>0</v>
      </c>
      <c r="D102998"/>
    </row>
    <row r="102999" spans="1:4">
      <c r="A102999" s="3">
        <v>21206920</v>
      </c>
      <c r="B102999" s="4">
        <v>44972.958333333336</v>
      </c>
      <c r="C102999" s="5">
        <v>0</v>
      </c>
      <c r="D102999"/>
    </row>
    <row r="103000" spans="1:4">
      <c r="A103000" s="3">
        <v>21206920</v>
      </c>
      <c r="B103000" s="4">
        <v>44973</v>
      </c>
      <c r="C103000" s="5">
        <v>0</v>
      </c>
      <c r="D103000"/>
    </row>
    <row r="103001" spans="1:4">
      <c r="A103001" s="3">
        <v>21206920</v>
      </c>
      <c r="B103001" s="4">
        <v>44973.041666666664</v>
      </c>
      <c r="C103001" s="5">
        <v>0</v>
      </c>
      <c r="D103001"/>
    </row>
    <row r="103002" spans="1:4">
      <c r="A103002" s="3">
        <v>21206920</v>
      </c>
      <c r="B103002" s="4">
        <v>44973.083333333336</v>
      </c>
      <c r="C103002" s="5">
        <v>0</v>
      </c>
      <c r="D103002"/>
    </row>
    <row r="103003" spans="1:4">
      <c r="A103003" s="3">
        <v>21206920</v>
      </c>
      <c r="B103003" s="4">
        <v>44973.125</v>
      </c>
      <c r="C103003" s="5">
        <v>0</v>
      </c>
      <c r="D103003"/>
    </row>
    <row r="103004" spans="1:4">
      <c r="A103004" s="3">
        <v>21206920</v>
      </c>
      <c r="B103004" s="4">
        <v>44973.166666666664</v>
      </c>
      <c r="C103004" s="5">
        <v>0</v>
      </c>
      <c r="D103004"/>
    </row>
    <row r="103005" spans="1:4">
      <c r="A103005" s="3">
        <v>21206920</v>
      </c>
      <c r="B103005" s="4">
        <v>44973.208333333336</v>
      </c>
      <c r="C103005" s="5">
        <v>0</v>
      </c>
      <c r="D103005"/>
    </row>
    <row r="103006" spans="1:4">
      <c r="A103006" s="3">
        <v>21206920</v>
      </c>
      <c r="B103006" s="4">
        <v>44973.25</v>
      </c>
      <c r="C103006" s="5">
        <v>0</v>
      </c>
      <c r="D103006"/>
    </row>
    <row r="103007" spans="1:4">
      <c r="A103007" s="3">
        <v>21206920</v>
      </c>
      <c r="B103007" s="4">
        <v>44973.333333333336</v>
      </c>
      <c r="C103007" s="5">
        <v>183.83482517768994</v>
      </c>
      <c r="D103007"/>
    </row>
    <row r="103008" spans="1:4">
      <c r="A103008" s="3">
        <v>21206920</v>
      </c>
      <c r="B103008" s="4">
        <v>44973.375</v>
      </c>
      <c r="C103008" s="5">
        <v>379.24253907130134</v>
      </c>
      <c r="D103008"/>
    </row>
    <row r="103009" spans="1:4">
      <c r="A103009" s="3">
        <v>21206920</v>
      </c>
      <c r="B103009" s="4">
        <v>44973.416666666664</v>
      </c>
      <c r="C103009" s="5">
        <v>223.16216382294505</v>
      </c>
      <c r="D103009"/>
    </row>
    <row r="103010" spans="1:4">
      <c r="A103010" s="3">
        <v>21206920</v>
      </c>
      <c r="B103010" s="4">
        <v>44973.458333333336</v>
      </c>
      <c r="C103010" s="5">
        <v>103.54150877696074</v>
      </c>
      <c r="D103010"/>
    </row>
    <row r="103011" spans="1:4">
      <c r="A103011" s="3">
        <v>21206920</v>
      </c>
      <c r="B103011" s="4">
        <v>44973.5</v>
      </c>
      <c r="C103011" s="5">
        <v>283.99664078982408</v>
      </c>
      <c r="D103011"/>
    </row>
    <row r="103012" spans="1:4">
      <c r="A103012" s="3">
        <v>21206920</v>
      </c>
      <c r="B103012" s="4">
        <v>44973.541666666664</v>
      </c>
      <c r="C103012" s="5">
        <v>439.76977120501425</v>
      </c>
      <c r="D103012"/>
    </row>
    <row r="103013" spans="1:4">
      <c r="A103013" s="3">
        <v>21206920</v>
      </c>
      <c r="B103013" s="4">
        <v>44973.583333333336</v>
      </c>
      <c r="C103013" s="5">
        <v>434.54660904119135</v>
      </c>
      <c r="D103013"/>
    </row>
    <row r="103014" spans="1:4">
      <c r="A103014" s="3">
        <v>21206920</v>
      </c>
      <c r="B103014" s="4">
        <v>44973.625</v>
      </c>
      <c r="C103014" s="5">
        <v>167.85809385305504</v>
      </c>
      <c r="D103014"/>
    </row>
    <row r="103015" spans="1:4">
      <c r="A103015" s="3">
        <v>21206920</v>
      </c>
      <c r="B103015" s="4">
        <v>44973.666666666664</v>
      </c>
      <c r="C103015" s="5">
        <v>47.520534196349935</v>
      </c>
      <c r="D103015"/>
    </row>
    <row r="103016" spans="1:4">
      <c r="A103016" s="3">
        <v>21206920</v>
      </c>
      <c r="B103016" s="4">
        <v>44973.708333333336</v>
      </c>
      <c r="C103016" s="5">
        <v>21.302308432846523</v>
      </c>
      <c r="D103016"/>
    </row>
    <row r="103017" spans="1:4">
      <c r="A103017" s="3">
        <v>21206920</v>
      </c>
      <c r="B103017" s="4">
        <v>44973.75</v>
      </c>
      <c r="C103017" s="5">
        <v>18.434689989963335</v>
      </c>
      <c r="D103017"/>
    </row>
    <row r="103018" spans="1:4">
      <c r="A103018" s="3">
        <v>21206920</v>
      </c>
      <c r="B103018" s="4">
        <v>44973.791666666664</v>
      </c>
      <c r="C103018" s="5">
        <v>0</v>
      </c>
      <c r="D103018"/>
    </row>
    <row r="103019" spans="1:4">
      <c r="A103019" s="3">
        <v>21206920</v>
      </c>
      <c r="B103019" s="4">
        <v>44973.833333333336</v>
      </c>
      <c r="C103019" s="5">
        <v>0</v>
      </c>
      <c r="D103019"/>
    </row>
    <row r="103020" spans="1:4">
      <c r="A103020" s="3">
        <v>21206920</v>
      </c>
      <c r="B103020" s="4">
        <v>44973.875</v>
      </c>
      <c r="C103020" s="5">
        <v>0</v>
      </c>
      <c r="D103020"/>
    </row>
    <row r="103021" spans="1:4">
      <c r="A103021" s="3">
        <v>21206920</v>
      </c>
      <c r="B103021" s="4">
        <v>44973.916666666664</v>
      </c>
      <c r="C103021" s="5">
        <v>0</v>
      </c>
      <c r="D103021"/>
    </row>
    <row r="103022" spans="1:4">
      <c r="A103022" s="3">
        <v>21206920</v>
      </c>
      <c r="B103022" s="4">
        <v>44973.958333333336</v>
      </c>
      <c r="C103022" s="5">
        <v>0</v>
      </c>
      <c r="D103022"/>
    </row>
    <row r="103023" spans="1:4">
      <c r="A103023" s="3">
        <v>21206920</v>
      </c>
      <c r="B103023" s="4">
        <v>44974</v>
      </c>
      <c r="C103023" s="5">
        <v>0</v>
      </c>
      <c r="D103023"/>
    </row>
    <row r="103024" spans="1:4">
      <c r="A103024" s="3">
        <v>21206920</v>
      </c>
      <c r="B103024" s="4">
        <v>44974.041666666664</v>
      </c>
      <c r="C103024" s="5">
        <v>0</v>
      </c>
      <c r="D103024"/>
    </row>
    <row r="103025" spans="1:4">
      <c r="A103025" s="3">
        <v>21206920</v>
      </c>
      <c r="B103025" s="4">
        <v>44974.083333333336</v>
      </c>
      <c r="C103025" s="5">
        <v>0</v>
      </c>
      <c r="D103025"/>
    </row>
    <row r="103026" spans="1:4">
      <c r="A103026" s="3">
        <v>21206920</v>
      </c>
      <c r="B103026" s="4">
        <v>44974.125</v>
      </c>
      <c r="C103026" s="5">
        <v>0</v>
      </c>
      <c r="D103026"/>
    </row>
    <row r="103027" spans="1:4">
      <c r="A103027" s="3">
        <v>21206920</v>
      </c>
      <c r="B103027" s="4">
        <v>44974.166666666664</v>
      </c>
      <c r="C103027" s="5">
        <v>0</v>
      </c>
      <c r="D103027"/>
    </row>
    <row r="103028" spans="1:4">
      <c r="A103028" s="3">
        <v>21206920</v>
      </c>
      <c r="B103028" s="4">
        <v>44974.208333333336</v>
      </c>
      <c r="C103028" s="5">
        <v>0</v>
      </c>
      <c r="D103028"/>
    </row>
    <row r="103029" spans="1:4">
      <c r="A103029" s="3">
        <v>21206920</v>
      </c>
      <c r="B103029" s="4">
        <v>44974.25</v>
      </c>
      <c r="C103029" s="5">
        <v>0</v>
      </c>
      <c r="D103029"/>
    </row>
    <row r="103030" spans="1:4">
      <c r="A103030" s="3">
        <v>21206920</v>
      </c>
      <c r="B103030" s="4">
        <v>44974.291666666664</v>
      </c>
      <c r="C103030" s="5">
        <v>14.440507158804612</v>
      </c>
      <c r="D103030"/>
    </row>
    <row r="103031" spans="1:4">
      <c r="A103031" s="3">
        <v>21206920</v>
      </c>
      <c r="B103031" s="4">
        <v>44974.333333333336</v>
      </c>
      <c r="C103031" s="5">
        <v>287.06908912148464</v>
      </c>
      <c r="D103031"/>
    </row>
    <row r="103032" spans="1:4">
      <c r="A103032" s="3">
        <v>21206920</v>
      </c>
      <c r="B103032" s="4">
        <v>44974.375</v>
      </c>
      <c r="C103032" s="5">
        <v>612.54378238872619</v>
      </c>
      <c r="D103032"/>
    </row>
    <row r="103033" spans="1:4">
      <c r="A103033" s="3">
        <v>21206920</v>
      </c>
      <c r="B103033" s="4">
        <v>44974.416666666664</v>
      </c>
      <c r="C103033" s="5">
        <v>840.21220376477334</v>
      </c>
      <c r="D103033"/>
    </row>
    <row r="103034" spans="1:4">
      <c r="A103034" s="3">
        <v>21206920</v>
      </c>
      <c r="B103034" s="4">
        <v>44974.458333333336</v>
      </c>
      <c r="C103034" s="5">
        <v>1013.1910448372627</v>
      </c>
      <c r="D103034"/>
    </row>
    <row r="103035" spans="1:4">
      <c r="A103035" s="3">
        <v>21206920</v>
      </c>
      <c r="B103035" s="4">
        <v>44974.5</v>
      </c>
      <c r="C103035" s="5">
        <v>618.58626410765862</v>
      </c>
      <c r="D103035"/>
    </row>
    <row r="103036" spans="1:4">
      <c r="A103036" s="3">
        <v>21206920</v>
      </c>
      <c r="B103036" s="4">
        <v>44974.541666666664</v>
      </c>
      <c r="C103036" s="5">
        <v>305.91343888900269</v>
      </c>
      <c r="D103036"/>
    </row>
    <row r="103037" spans="1:4">
      <c r="A103037" s="3">
        <v>21206920</v>
      </c>
      <c r="B103037" s="4">
        <v>44974.583333333336</v>
      </c>
      <c r="C103037" s="5">
        <v>202.67917494520802</v>
      </c>
      <c r="D103037"/>
    </row>
    <row r="103038" spans="1:4">
      <c r="A103038" s="3">
        <v>21206920</v>
      </c>
      <c r="B103038" s="4">
        <v>44974.625</v>
      </c>
      <c r="C103038" s="5">
        <v>211.48686016263494</v>
      </c>
      <c r="D103038"/>
    </row>
    <row r="103039" spans="1:4">
      <c r="A103039" s="3">
        <v>21206920</v>
      </c>
      <c r="B103039" s="4">
        <v>44974.666666666664</v>
      </c>
      <c r="C103039" s="5">
        <v>50.490567583621804</v>
      </c>
      <c r="D103039"/>
    </row>
    <row r="103040" spans="1:4">
      <c r="A103040" s="3">
        <v>21206920</v>
      </c>
      <c r="B103040" s="4">
        <v>44974.708333333336</v>
      </c>
      <c r="C103040" s="5">
        <v>39.634583478421177</v>
      </c>
      <c r="D103040"/>
    </row>
    <row r="103041" spans="1:4">
      <c r="A103041" s="3">
        <v>21206920</v>
      </c>
      <c r="B103041" s="4">
        <v>44974.75</v>
      </c>
      <c r="C103041" s="5">
        <v>13.211527826140392</v>
      </c>
      <c r="D103041"/>
    </row>
    <row r="103042" spans="1:4">
      <c r="A103042" s="3">
        <v>21206920</v>
      </c>
      <c r="B103042" s="4">
        <v>44974.791666666664</v>
      </c>
      <c r="C103042" s="5">
        <v>1.3313942770529077</v>
      </c>
      <c r="D103042"/>
    </row>
    <row r="103043" spans="1:4">
      <c r="A103043" s="3">
        <v>21206920</v>
      </c>
      <c r="B103043" s="4">
        <v>44974.833333333336</v>
      </c>
      <c r="C103043" s="5">
        <v>0</v>
      </c>
      <c r="D103043"/>
    </row>
    <row r="103044" spans="1:4">
      <c r="A103044" s="3">
        <v>21206920</v>
      </c>
      <c r="B103044" s="4">
        <v>44974.875</v>
      </c>
      <c r="C103044" s="5">
        <v>0</v>
      </c>
      <c r="D103044"/>
    </row>
    <row r="103045" spans="1:4">
      <c r="A103045" s="3">
        <v>21206920</v>
      </c>
      <c r="B103045" s="4">
        <v>44974.916666666664</v>
      </c>
      <c r="C103045" s="5">
        <v>0</v>
      </c>
      <c r="D103045"/>
    </row>
    <row r="103046" spans="1:4">
      <c r="A103046" s="3">
        <v>21206920</v>
      </c>
      <c r="B103046" s="4">
        <v>44974.958333333336</v>
      </c>
      <c r="C103046" s="5">
        <v>0</v>
      </c>
      <c r="D103046"/>
    </row>
    <row r="103047" spans="1:4">
      <c r="A103047" s="3">
        <v>21206920</v>
      </c>
      <c r="B103047" s="4">
        <v>44975</v>
      </c>
      <c r="C103047" s="5">
        <v>0</v>
      </c>
      <c r="D103047"/>
    </row>
    <row r="103048" spans="1:4">
      <c r="A103048" s="3">
        <v>21206920</v>
      </c>
      <c r="B103048" s="4">
        <v>44975.041666666664</v>
      </c>
      <c r="C103048" s="5">
        <v>0</v>
      </c>
      <c r="D103048"/>
    </row>
    <row r="103049" spans="1:4">
      <c r="A103049" s="3">
        <v>21206920</v>
      </c>
      <c r="B103049" s="4">
        <v>44975.083333333336</v>
      </c>
      <c r="C103049" s="5">
        <v>0</v>
      </c>
      <c r="D103049"/>
    </row>
    <row r="103050" spans="1:4">
      <c r="A103050" s="3">
        <v>21206920</v>
      </c>
      <c r="B103050" s="4">
        <v>44975.125</v>
      </c>
      <c r="C103050" s="5">
        <v>0</v>
      </c>
      <c r="D103050"/>
    </row>
    <row r="103051" spans="1:4">
      <c r="A103051" s="3">
        <v>21206920</v>
      </c>
      <c r="B103051" s="4">
        <v>44975.166666666664</v>
      </c>
      <c r="C103051" s="5">
        <v>0</v>
      </c>
      <c r="D103051"/>
    </row>
    <row r="103052" spans="1:4">
      <c r="A103052" s="3">
        <v>21206920</v>
      </c>
      <c r="B103052" s="4">
        <v>44975.208333333336</v>
      </c>
      <c r="C103052" s="5">
        <v>0</v>
      </c>
      <c r="D103052"/>
    </row>
    <row r="103053" spans="1:4">
      <c r="A103053" s="3">
        <v>21206920</v>
      </c>
      <c r="B103053" s="4">
        <v>44975.25</v>
      </c>
      <c r="C103053" s="5">
        <v>0</v>
      </c>
      <c r="D103053"/>
    </row>
    <row r="103054" spans="1:4">
      <c r="A103054" s="3">
        <v>21206920</v>
      </c>
      <c r="B103054" s="4">
        <v>44975.375</v>
      </c>
      <c r="C103054" s="5">
        <v>214.04723377235206</v>
      </c>
      <c r="D103054"/>
    </row>
    <row r="103055" spans="1:4">
      <c r="A103055" s="3">
        <v>21206920</v>
      </c>
      <c r="B103055" s="4">
        <v>44975.416666666664</v>
      </c>
      <c r="C103055" s="5">
        <v>135.0853116486758</v>
      </c>
      <c r="D103055"/>
    </row>
    <row r="103056" spans="1:4">
      <c r="A103056" s="3">
        <v>21206920</v>
      </c>
      <c r="B103056" s="4">
        <v>44975.458333333336</v>
      </c>
      <c r="C103056" s="5">
        <v>220.8066201020053</v>
      </c>
      <c r="D103056"/>
    </row>
    <row r="103057" spans="1:4">
      <c r="A103057" s="3">
        <v>21206920</v>
      </c>
      <c r="B103057" s="4">
        <v>44975.5</v>
      </c>
      <c r="C103057" s="5">
        <v>290.75602711947727</v>
      </c>
      <c r="D103057"/>
    </row>
    <row r="103058" spans="1:4">
      <c r="A103058" s="3">
        <v>21206920</v>
      </c>
      <c r="B103058" s="4">
        <v>44975.541666666664</v>
      </c>
      <c r="C103058" s="5">
        <v>502.55013211527825</v>
      </c>
      <c r="D103058"/>
    </row>
    <row r="103059" spans="1:4">
      <c r="A103059" s="3">
        <v>21206920</v>
      </c>
      <c r="B103059" s="4">
        <v>44975.583333333336</v>
      </c>
      <c r="C103059" s="5">
        <v>176.76819401487066</v>
      </c>
      <c r="D103059"/>
    </row>
    <row r="103060" spans="1:4">
      <c r="A103060" s="3">
        <v>21206920</v>
      </c>
      <c r="B103060" s="4">
        <v>44975.625</v>
      </c>
      <c r="C103060" s="5">
        <v>58.888593023493989</v>
      </c>
      <c r="D103060"/>
    </row>
    <row r="103061" spans="1:4">
      <c r="A103061" s="3">
        <v>21206920</v>
      </c>
      <c r="B103061" s="4">
        <v>44975.666666666664</v>
      </c>
      <c r="C103061" s="5">
        <v>66.160054075090628</v>
      </c>
      <c r="D103061"/>
    </row>
    <row r="103062" spans="1:4">
      <c r="A103062" s="3">
        <v>21206920</v>
      </c>
      <c r="B103062" s="4">
        <v>44975.708333333336</v>
      </c>
      <c r="C103062" s="5">
        <v>31.646217816103725</v>
      </c>
      <c r="D103062"/>
    </row>
    <row r="103063" spans="1:4">
      <c r="A103063" s="3">
        <v>21206920</v>
      </c>
      <c r="B103063" s="4">
        <v>44975.75</v>
      </c>
      <c r="C103063" s="5">
        <v>8.0907806067061312</v>
      </c>
      <c r="D103063"/>
    </row>
    <row r="103064" spans="1:4">
      <c r="A103064" s="3">
        <v>21206920</v>
      </c>
      <c r="B103064" s="4">
        <v>44975.791666666664</v>
      </c>
      <c r="C103064" s="5">
        <v>0</v>
      </c>
      <c r="D103064"/>
    </row>
    <row r="103065" spans="1:4">
      <c r="A103065" s="3">
        <v>21206920</v>
      </c>
      <c r="B103065" s="4">
        <v>44975.833333333336</v>
      </c>
      <c r="C103065" s="5">
        <v>0</v>
      </c>
      <c r="D103065"/>
    </row>
    <row r="103066" spans="1:4">
      <c r="A103066" s="3">
        <v>21206920</v>
      </c>
      <c r="B103066" s="4">
        <v>44975.875</v>
      </c>
      <c r="C103066" s="5">
        <v>0</v>
      </c>
      <c r="D103066"/>
    </row>
    <row r="103067" spans="1:4">
      <c r="A103067" s="3">
        <v>21206920</v>
      </c>
      <c r="B103067" s="4">
        <v>44975.916666666664</v>
      </c>
      <c r="C103067" s="5">
        <v>0</v>
      </c>
      <c r="D103067"/>
    </row>
    <row r="103068" spans="1:4">
      <c r="A103068" s="3">
        <v>21206920</v>
      </c>
      <c r="B103068" s="4">
        <v>44975.958333333336</v>
      </c>
      <c r="C103068" s="5">
        <v>0</v>
      </c>
      <c r="D103068"/>
    </row>
    <row r="103069" spans="1:4">
      <c r="A103069" s="3">
        <v>21206920</v>
      </c>
      <c r="B103069" s="4">
        <v>44976</v>
      </c>
      <c r="C103069" s="5">
        <v>0</v>
      </c>
      <c r="D103069"/>
    </row>
    <row r="103070" spans="1:4">
      <c r="A103070" s="3">
        <v>21206920</v>
      </c>
      <c r="B103070" s="4">
        <v>44976.041666666664</v>
      </c>
      <c r="C103070" s="5">
        <v>0</v>
      </c>
      <c r="D103070"/>
    </row>
    <row r="103071" spans="1:4">
      <c r="A103071" s="3">
        <v>21206920</v>
      </c>
      <c r="B103071" s="4">
        <v>44976.083333333336</v>
      </c>
      <c r="C103071" s="5">
        <v>0</v>
      </c>
      <c r="D103071"/>
    </row>
    <row r="103072" spans="1:4">
      <c r="A103072" s="3">
        <v>21206920</v>
      </c>
      <c r="B103072" s="4">
        <v>44976.125</v>
      </c>
      <c r="C103072" s="5">
        <v>0</v>
      </c>
      <c r="D103072"/>
    </row>
    <row r="103073" spans="1:4">
      <c r="A103073" s="3">
        <v>21206920</v>
      </c>
      <c r="B103073" s="4">
        <v>44976.166666666664</v>
      </c>
      <c r="C103073" s="5">
        <v>0</v>
      </c>
      <c r="D103073"/>
    </row>
    <row r="103074" spans="1:4">
      <c r="A103074" s="3">
        <v>21206920</v>
      </c>
      <c r="B103074" s="4">
        <v>44976.208333333336</v>
      </c>
      <c r="C103074" s="5">
        <v>0</v>
      </c>
      <c r="D103074"/>
    </row>
    <row r="103075" spans="1:4">
      <c r="A103075" s="3">
        <v>21206920</v>
      </c>
      <c r="B103075" s="4">
        <v>44976.25</v>
      </c>
      <c r="C103075" s="5">
        <v>0</v>
      </c>
      <c r="D103075"/>
    </row>
    <row r="103076" spans="1:4">
      <c r="A103076" s="3">
        <v>21206920</v>
      </c>
      <c r="B103076" s="4">
        <v>44976.291666666664</v>
      </c>
      <c r="C103076" s="5">
        <v>28.164109706888432</v>
      </c>
      <c r="D103076"/>
    </row>
    <row r="103077" spans="1:4">
      <c r="A103077" s="3">
        <v>21206920</v>
      </c>
      <c r="B103077" s="4">
        <v>44976.333333333336</v>
      </c>
      <c r="C103077" s="5">
        <v>324.45054382335474</v>
      </c>
      <c r="D103077"/>
    </row>
    <row r="103078" spans="1:4">
      <c r="A103078" s="3">
        <v>21206920</v>
      </c>
      <c r="B103078" s="4">
        <v>44976.375</v>
      </c>
      <c r="C103078" s="5">
        <v>631.49054710063297</v>
      </c>
      <c r="D103078"/>
    </row>
    <row r="103079" spans="1:4">
      <c r="A103079" s="3">
        <v>21206920</v>
      </c>
      <c r="B103079" s="4">
        <v>44976.416666666664</v>
      </c>
      <c r="C103079" s="5">
        <v>676.86036746482046</v>
      </c>
      <c r="D103079"/>
    </row>
    <row r="103080" spans="1:4">
      <c r="A103080" s="3">
        <v>21206920</v>
      </c>
      <c r="B103080" s="4">
        <v>44976.458333333336</v>
      </c>
      <c r="C103080" s="5">
        <v>701.13270928493887</v>
      </c>
      <c r="D103080"/>
    </row>
    <row r="103081" spans="1:4">
      <c r="A103081" s="3">
        <v>21206920</v>
      </c>
      <c r="B103081" s="4">
        <v>44976.5</v>
      </c>
      <c r="C103081" s="5">
        <v>838.26631982138838</v>
      </c>
      <c r="D103081"/>
    </row>
    <row r="103082" spans="1:4">
      <c r="A103082" s="3">
        <v>21206920</v>
      </c>
      <c r="B103082" s="4">
        <v>44976.541666666664</v>
      </c>
      <c r="C103082" s="5">
        <v>590.11490956760417</v>
      </c>
      <c r="D103082"/>
    </row>
    <row r="103083" spans="1:4">
      <c r="A103083" s="3">
        <v>21206920</v>
      </c>
      <c r="B103083" s="4">
        <v>44976.583333333336</v>
      </c>
      <c r="C103083" s="5">
        <v>456.56582208475862</v>
      </c>
      <c r="D103083"/>
    </row>
    <row r="103084" spans="1:4">
      <c r="A103084" s="3">
        <v>21206920</v>
      </c>
      <c r="B103084" s="4">
        <v>44976.625</v>
      </c>
      <c r="C103084" s="5">
        <v>960.03768869953501</v>
      </c>
      <c r="D103084"/>
    </row>
    <row r="103085" spans="1:4">
      <c r="A103085" s="3">
        <v>21206920</v>
      </c>
      <c r="B103085" s="4">
        <v>44976.666666666664</v>
      </c>
      <c r="C103085" s="5">
        <v>637.94268859712008</v>
      </c>
      <c r="D103085"/>
    </row>
    <row r="103086" spans="1:4">
      <c r="A103086" s="3">
        <v>21206920</v>
      </c>
      <c r="B103086" s="4">
        <v>44976.708333333336</v>
      </c>
      <c r="C103086" s="5">
        <v>354.56053747362813</v>
      </c>
      <c r="D103086"/>
    </row>
    <row r="103087" spans="1:4">
      <c r="A103087" s="3">
        <v>21206920</v>
      </c>
      <c r="B103087" s="4">
        <v>44976.75</v>
      </c>
      <c r="C103087" s="5">
        <v>112.96368366071978</v>
      </c>
      <c r="D103087"/>
    </row>
    <row r="103088" spans="1:4">
      <c r="A103088" s="3">
        <v>21206920</v>
      </c>
      <c r="B103088" s="4">
        <v>44976.791666666664</v>
      </c>
      <c r="C103088" s="5">
        <v>0</v>
      </c>
      <c r="D103088"/>
    </row>
    <row r="103089" spans="1:4">
      <c r="A103089" s="3">
        <v>21206920</v>
      </c>
      <c r="B103089" s="4">
        <v>44976.833333333336</v>
      </c>
      <c r="C103089" s="5">
        <v>0</v>
      </c>
      <c r="D103089"/>
    </row>
    <row r="103090" spans="1:4">
      <c r="A103090" s="3">
        <v>21206920</v>
      </c>
      <c r="B103090" s="4">
        <v>44976.875</v>
      </c>
      <c r="C103090" s="5">
        <v>0</v>
      </c>
      <c r="D103090"/>
    </row>
    <row r="103091" spans="1:4">
      <c r="A103091" s="3">
        <v>21206920</v>
      </c>
      <c r="B103091" s="4">
        <v>44976.916666666664</v>
      </c>
      <c r="C103091" s="5">
        <v>0</v>
      </c>
      <c r="D103091"/>
    </row>
    <row r="103092" spans="1:4">
      <c r="A103092" s="3">
        <v>21206920</v>
      </c>
      <c r="B103092" s="4">
        <v>44976.958333333336</v>
      </c>
      <c r="C103092" s="5">
        <v>0</v>
      </c>
      <c r="D103092"/>
    </row>
    <row r="103093" spans="1:4">
      <c r="A103093" s="3">
        <v>21206920</v>
      </c>
      <c r="B103093" s="4">
        <v>44977</v>
      </c>
      <c r="C103093" s="5">
        <v>0</v>
      </c>
      <c r="D103093"/>
    </row>
    <row r="103094" spans="1:4">
      <c r="A103094" s="3">
        <v>21206920</v>
      </c>
      <c r="B103094" s="4">
        <v>44977.041666666664</v>
      </c>
      <c r="C103094" s="5">
        <v>0</v>
      </c>
      <c r="D103094"/>
    </row>
    <row r="103095" spans="1:4">
      <c r="A103095" s="3">
        <v>21206920</v>
      </c>
      <c r="B103095" s="4">
        <v>44977.083333333336</v>
      </c>
      <c r="C103095" s="5">
        <v>0</v>
      </c>
      <c r="D103095"/>
    </row>
    <row r="103096" spans="1:4">
      <c r="A103096" s="3">
        <v>21206920</v>
      </c>
      <c r="B103096" s="4">
        <v>44977.125</v>
      </c>
      <c r="C103096" s="5">
        <v>0</v>
      </c>
      <c r="D103096"/>
    </row>
    <row r="103097" spans="1:4">
      <c r="A103097" s="3">
        <v>21206920</v>
      </c>
      <c r="B103097" s="4">
        <v>44977.166666666664</v>
      </c>
      <c r="C103097" s="5">
        <v>0</v>
      </c>
      <c r="D103097"/>
    </row>
    <row r="103098" spans="1:4">
      <c r="A103098" s="3">
        <v>21206920</v>
      </c>
      <c r="B103098" s="4">
        <v>44977.208333333336</v>
      </c>
      <c r="C103098" s="5">
        <v>0</v>
      </c>
      <c r="D103098"/>
    </row>
    <row r="103099" spans="1:4">
      <c r="A103099" s="3">
        <v>21206920</v>
      </c>
      <c r="B103099" s="4">
        <v>44977.25</v>
      </c>
      <c r="C103099" s="5">
        <v>0</v>
      </c>
      <c r="D103099"/>
    </row>
    <row r="103100" spans="1:4">
      <c r="A103100" s="3">
        <v>21206920</v>
      </c>
      <c r="B103100" s="4">
        <v>44977.291666666664</v>
      </c>
      <c r="C103100" s="5">
        <v>23.350607320620227</v>
      </c>
      <c r="D103100"/>
    </row>
    <row r="103101" spans="1:4">
      <c r="A103101" s="3">
        <v>21206920</v>
      </c>
      <c r="B103101" s="4">
        <v>44977.333333333336</v>
      </c>
      <c r="C103101" s="5">
        <v>91.251715450318514</v>
      </c>
      <c r="D103101"/>
    </row>
    <row r="103102" spans="1:4">
      <c r="A103102" s="3">
        <v>21206920</v>
      </c>
      <c r="B103102" s="4">
        <v>44977.375</v>
      </c>
      <c r="C103102" s="5">
        <v>564.10151369287803</v>
      </c>
      <c r="D103102"/>
    </row>
    <row r="103103" spans="1:4">
      <c r="A103103" s="3">
        <v>21206920</v>
      </c>
      <c r="B103103" s="4">
        <v>44977.416666666664</v>
      </c>
      <c r="C103103" s="5">
        <v>807.74666639356019</v>
      </c>
      <c r="D103103"/>
    </row>
    <row r="103104" spans="1:4">
      <c r="A103104" s="3">
        <v>21206920</v>
      </c>
      <c r="B103104" s="4">
        <v>44977.458333333336</v>
      </c>
      <c r="C103104" s="5">
        <v>998.85295262284671</v>
      </c>
      <c r="D103104"/>
    </row>
    <row r="103105" spans="1:4">
      <c r="A103105" s="3">
        <v>21206920</v>
      </c>
      <c r="B103105" s="4">
        <v>44977.5</v>
      </c>
      <c r="C103105" s="5">
        <v>708.81383011409025</v>
      </c>
      <c r="D103105"/>
    </row>
    <row r="103106" spans="1:4">
      <c r="A103106" s="3">
        <v>21206920</v>
      </c>
      <c r="B103106" s="4">
        <v>44977.541666666664</v>
      </c>
      <c r="C103106" s="5">
        <v>759.8164724196555</v>
      </c>
      <c r="D103106"/>
    </row>
    <row r="103107" spans="1:4">
      <c r="A103107" s="3">
        <v>21206920</v>
      </c>
      <c r="B103107" s="4">
        <v>44977.583333333336</v>
      </c>
      <c r="C103107" s="5">
        <v>647.05761864771307</v>
      </c>
      <c r="D103107"/>
    </row>
    <row r="103108" spans="1:4">
      <c r="A103108" s="3">
        <v>21206920</v>
      </c>
      <c r="B103108" s="4">
        <v>44977.625</v>
      </c>
      <c r="C103108" s="5">
        <v>500.1945883943385</v>
      </c>
      <c r="D103108"/>
    </row>
    <row r="103109" spans="1:4">
      <c r="A103109" s="3">
        <v>21206920</v>
      </c>
      <c r="B103109" s="4">
        <v>44977.666666666664</v>
      </c>
      <c r="C103109" s="5">
        <v>310.01003666455011</v>
      </c>
      <c r="D103109"/>
    </row>
    <row r="103110" spans="1:4">
      <c r="A103110" s="3">
        <v>21206920</v>
      </c>
      <c r="B103110" s="4">
        <v>44977.708333333336</v>
      </c>
      <c r="C103110" s="5">
        <v>97.499027058028318</v>
      </c>
      <c r="D103110"/>
    </row>
    <row r="103111" spans="1:4">
      <c r="A103111" s="3">
        <v>21206920</v>
      </c>
      <c r="B103111" s="4">
        <v>44977.75</v>
      </c>
      <c r="C103111" s="5">
        <v>27.447205096167636</v>
      </c>
      <c r="D103111"/>
    </row>
    <row r="103112" spans="1:4">
      <c r="A103112" s="3">
        <v>21206920</v>
      </c>
      <c r="B103112" s="4">
        <v>44977.791666666664</v>
      </c>
      <c r="C103112" s="5">
        <v>0</v>
      </c>
      <c r="D103112"/>
    </row>
    <row r="103113" spans="1:4">
      <c r="A103113" s="3">
        <v>21206920</v>
      </c>
      <c r="B103113" s="4">
        <v>44977.833333333336</v>
      </c>
      <c r="C103113" s="5">
        <v>0</v>
      </c>
      <c r="D103113"/>
    </row>
    <row r="103114" spans="1:4">
      <c r="A103114" s="3">
        <v>21206920</v>
      </c>
      <c r="B103114" s="4">
        <v>44977.875</v>
      </c>
      <c r="C103114" s="5">
        <v>0</v>
      </c>
      <c r="D103114"/>
    </row>
    <row r="103115" spans="1:4">
      <c r="A103115" s="3">
        <v>21206920</v>
      </c>
      <c r="B103115" s="4">
        <v>44977.916666666664</v>
      </c>
      <c r="C103115" s="5">
        <v>0</v>
      </c>
      <c r="D103115"/>
    </row>
    <row r="103116" spans="1:4">
      <c r="A103116" s="3">
        <v>21206920</v>
      </c>
      <c r="B103116" s="4">
        <v>44977.958333333336</v>
      </c>
      <c r="C103116" s="5">
        <v>0</v>
      </c>
      <c r="D103116"/>
    </row>
    <row r="103117" spans="1:4">
      <c r="A103117" s="3">
        <v>21206920</v>
      </c>
      <c r="B103117" s="4">
        <v>44978</v>
      </c>
      <c r="C103117" s="5">
        <v>0</v>
      </c>
      <c r="D103117"/>
    </row>
    <row r="103118" spans="1:4">
      <c r="A103118" s="3">
        <v>21206920</v>
      </c>
      <c r="B103118" s="4">
        <v>44978.041666666664</v>
      </c>
      <c r="C103118" s="5">
        <v>0</v>
      </c>
      <c r="D103118"/>
    </row>
    <row r="103119" spans="1:4">
      <c r="A103119" s="3">
        <v>21206920</v>
      </c>
      <c r="B103119" s="4">
        <v>44978.083333333336</v>
      </c>
      <c r="C103119" s="5">
        <v>0</v>
      </c>
      <c r="D103119"/>
    </row>
    <row r="103120" spans="1:4">
      <c r="A103120" s="3">
        <v>21206920</v>
      </c>
      <c r="B103120" s="4">
        <v>44978.125</v>
      </c>
      <c r="C103120" s="5">
        <v>0</v>
      </c>
      <c r="D103120"/>
    </row>
    <row r="103121" spans="1:4">
      <c r="A103121" s="3">
        <v>21206920</v>
      </c>
      <c r="B103121" s="4">
        <v>44978.166666666664</v>
      </c>
      <c r="C103121" s="5">
        <v>0</v>
      </c>
      <c r="D103121"/>
    </row>
    <row r="103122" spans="1:4">
      <c r="A103122" s="3">
        <v>21206920</v>
      </c>
      <c r="B103122" s="4">
        <v>44978.208333333336</v>
      </c>
      <c r="C103122" s="5">
        <v>0</v>
      </c>
      <c r="D103122"/>
    </row>
    <row r="103123" spans="1:4">
      <c r="A103123" s="3">
        <v>21206920</v>
      </c>
      <c r="B103123" s="4">
        <v>44978.25</v>
      </c>
      <c r="C103123" s="5">
        <v>0</v>
      </c>
      <c r="D103123"/>
    </row>
    <row r="103124" spans="1:4">
      <c r="A103124" s="3">
        <v>21206920</v>
      </c>
      <c r="B103124" s="4">
        <v>44978.291666666664</v>
      </c>
      <c r="C103124" s="5">
        <v>23.350607320620227</v>
      </c>
      <c r="D103124"/>
    </row>
    <row r="103125" spans="1:4">
      <c r="A103125" s="3">
        <v>21206920</v>
      </c>
      <c r="B103125" s="4">
        <v>44978.333333333336</v>
      </c>
      <c r="C103125" s="5">
        <v>218.34866143667685</v>
      </c>
      <c r="D103125"/>
    </row>
    <row r="103126" spans="1:4">
      <c r="A103126" s="3">
        <v>21206920</v>
      </c>
      <c r="B103126" s="4">
        <v>44978.375</v>
      </c>
      <c r="C103126" s="5">
        <v>376.06767579525206</v>
      </c>
      <c r="D103126"/>
    </row>
    <row r="103127" spans="1:4">
      <c r="A103127" s="3">
        <v>21206920</v>
      </c>
      <c r="B103127" s="4">
        <v>44978.416666666664</v>
      </c>
      <c r="C103127" s="5">
        <v>312.980070051822</v>
      </c>
      <c r="D103127"/>
    </row>
    <row r="103128" spans="1:4">
      <c r="A103128" s="3">
        <v>21206920</v>
      </c>
      <c r="B103128" s="4">
        <v>44978.458333333336</v>
      </c>
      <c r="C103128" s="5">
        <v>310.01003666455011</v>
      </c>
      <c r="D103128"/>
    </row>
    <row r="103129" spans="1:4">
      <c r="A103129" s="3">
        <v>21206920</v>
      </c>
      <c r="B103129" s="4">
        <v>44978.5</v>
      </c>
      <c r="C103129" s="5">
        <v>336.33067737244215</v>
      </c>
      <c r="D103129"/>
    </row>
    <row r="103130" spans="1:4">
      <c r="A103130" s="3">
        <v>21206920</v>
      </c>
      <c r="B103130" s="4">
        <v>44978.541666666664</v>
      </c>
      <c r="C103130" s="5">
        <v>469.57252002212164</v>
      </c>
      <c r="D103130"/>
    </row>
    <row r="103131" spans="1:4">
      <c r="A103131" s="3">
        <v>21206920</v>
      </c>
      <c r="B103131" s="4">
        <v>44978.583333333336</v>
      </c>
      <c r="C103131" s="5">
        <v>288.29806845414885</v>
      </c>
      <c r="D103131"/>
    </row>
    <row r="103132" spans="1:4">
      <c r="A103132" s="3">
        <v>21206920</v>
      </c>
      <c r="B103132" s="4">
        <v>44978.625</v>
      </c>
      <c r="C103132" s="5">
        <v>185.78070912107495</v>
      </c>
      <c r="D103132"/>
    </row>
    <row r="103133" spans="1:4">
      <c r="A103133" s="3">
        <v>21206920</v>
      </c>
      <c r="B103133" s="4">
        <v>44978.666666666664</v>
      </c>
      <c r="C103133" s="5">
        <v>145.9412957538764</v>
      </c>
      <c r="D103133"/>
    </row>
    <row r="103134" spans="1:4">
      <c r="A103134" s="3">
        <v>21206920</v>
      </c>
      <c r="B103134" s="4">
        <v>44978.708333333336</v>
      </c>
      <c r="C103134" s="5">
        <v>56.225804469388173</v>
      </c>
      <c r="D103134"/>
    </row>
    <row r="103135" spans="1:4">
      <c r="A103135" s="3">
        <v>21206920</v>
      </c>
      <c r="B103135" s="4">
        <v>44978.75</v>
      </c>
      <c r="C103135" s="5">
        <v>14.133262325638558</v>
      </c>
      <c r="D103135"/>
    </row>
    <row r="103136" spans="1:4">
      <c r="A103136" s="3">
        <v>21206920</v>
      </c>
      <c r="B103136" s="4">
        <v>44978.791666666664</v>
      </c>
      <c r="C103136" s="5">
        <v>0</v>
      </c>
      <c r="D103136"/>
    </row>
    <row r="103137" spans="1:4">
      <c r="A103137" s="3">
        <v>21206920</v>
      </c>
      <c r="B103137" s="4">
        <v>44978.833333333336</v>
      </c>
      <c r="C103137" s="5">
        <v>0</v>
      </c>
      <c r="D103137"/>
    </row>
    <row r="103138" spans="1:4">
      <c r="A103138" s="3">
        <v>21206920</v>
      </c>
      <c r="B103138" s="4">
        <v>44978.875</v>
      </c>
      <c r="C103138" s="5">
        <v>0</v>
      </c>
      <c r="D103138"/>
    </row>
    <row r="103139" spans="1:4">
      <c r="A103139" s="3">
        <v>21206920</v>
      </c>
      <c r="B103139" s="4">
        <v>44978.916666666664</v>
      </c>
      <c r="C103139" s="5">
        <v>0</v>
      </c>
      <c r="D103139"/>
    </row>
    <row r="103140" spans="1:4">
      <c r="A103140" s="3">
        <v>21206920</v>
      </c>
      <c r="B103140" s="4">
        <v>44978.958333333336</v>
      </c>
      <c r="C103140" s="5">
        <v>0</v>
      </c>
      <c r="D103140"/>
    </row>
    <row r="103141" spans="1:4">
      <c r="A103141" s="3">
        <v>21206920</v>
      </c>
      <c r="B103141" s="4">
        <v>44979</v>
      </c>
      <c r="C103141" s="5">
        <v>0</v>
      </c>
      <c r="D103141"/>
    </row>
    <row r="103142" spans="1:4">
      <c r="A103142" s="3">
        <v>21206920</v>
      </c>
      <c r="B103142" s="4">
        <v>44979.041666666664</v>
      </c>
      <c r="C103142" s="5">
        <v>0</v>
      </c>
      <c r="D103142"/>
    </row>
    <row r="103143" spans="1:4">
      <c r="A103143" s="3">
        <v>21206920</v>
      </c>
      <c r="B103143" s="4">
        <v>44979.083333333336</v>
      </c>
      <c r="C103143" s="5">
        <v>0</v>
      </c>
      <c r="D103143"/>
    </row>
    <row r="103144" spans="1:4">
      <c r="A103144" s="3">
        <v>21206920</v>
      </c>
      <c r="B103144" s="4">
        <v>44979.125</v>
      </c>
      <c r="C103144" s="5">
        <v>0</v>
      </c>
      <c r="D103144"/>
    </row>
    <row r="103145" spans="1:4">
      <c r="A103145" s="3">
        <v>21206920</v>
      </c>
      <c r="B103145" s="4">
        <v>44979.166666666664</v>
      </c>
      <c r="C103145" s="5">
        <v>0</v>
      </c>
      <c r="D103145"/>
    </row>
    <row r="103146" spans="1:4">
      <c r="A103146" s="3">
        <v>21206920</v>
      </c>
      <c r="B103146" s="4">
        <v>44979.208333333336</v>
      </c>
      <c r="C103146" s="5">
        <v>0</v>
      </c>
      <c r="D103146"/>
    </row>
    <row r="103147" spans="1:4">
      <c r="A103147" s="3">
        <v>21206920</v>
      </c>
      <c r="B103147" s="4">
        <v>44979.25</v>
      </c>
      <c r="C103147" s="5">
        <v>0</v>
      </c>
      <c r="D103147"/>
    </row>
    <row r="103148" spans="1:4">
      <c r="A103148" s="3">
        <v>21206920</v>
      </c>
      <c r="B103148" s="4">
        <v>44979.375</v>
      </c>
      <c r="C103148" s="5">
        <v>268.22473935396653</v>
      </c>
      <c r="D103148"/>
    </row>
    <row r="103149" spans="1:4">
      <c r="A103149" s="3">
        <v>21206920</v>
      </c>
      <c r="B103149" s="4">
        <v>44979.416666666664</v>
      </c>
      <c r="C103149" s="5">
        <v>472.95221318694826</v>
      </c>
      <c r="D103149"/>
    </row>
    <row r="103150" spans="1:4">
      <c r="A103150" s="3">
        <v>21206920</v>
      </c>
      <c r="B103150" s="4">
        <v>44979.458333333336</v>
      </c>
      <c r="C103150" s="5">
        <v>543.10645009319762</v>
      </c>
      <c r="D103150"/>
    </row>
    <row r="103151" spans="1:4">
      <c r="A103151" s="3">
        <v>21206920</v>
      </c>
      <c r="B103151" s="4">
        <v>44979.5</v>
      </c>
      <c r="C103151" s="5">
        <v>552.93828475451141</v>
      </c>
      <c r="D103151"/>
    </row>
    <row r="103152" spans="1:4">
      <c r="A103152" s="3">
        <v>21206920</v>
      </c>
      <c r="B103152" s="4">
        <v>44979.541666666664</v>
      </c>
      <c r="C103152" s="5">
        <v>448.47504147805245</v>
      </c>
      <c r="D103152"/>
    </row>
    <row r="103153" spans="1:4">
      <c r="A103153" s="3">
        <v>21206920</v>
      </c>
      <c r="B103153" s="4">
        <v>44979.583333333336</v>
      </c>
      <c r="C103153" s="5">
        <v>620.22490321787757</v>
      </c>
      <c r="D103153"/>
    </row>
    <row r="103154" spans="1:4">
      <c r="A103154" s="3">
        <v>21206920</v>
      </c>
      <c r="B103154" s="4">
        <v>44979.625</v>
      </c>
      <c r="C103154" s="5">
        <v>565.3304930255423</v>
      </c>
      <c r="D103154"/>
    </row>
    <row r="103155" spans="1:4">
      <c r="A103155" s="3">
        <v>21206920</v>
      </c>
      <c r="B103155" s="4">
        <v>44979.666666666664</v>
      </c>
      <c r="C103155" s="5">
        <v>424.20269965793409</v>
      </c>
      <c r="D103155"/>
    </row>
    <row r="103156" spans="1:4">
      <c r="A103156" s="3">
        <v>21206920</v>
      </c>
      <c r="B103156" s="4">
        <v>44979.708333333336</v>
      </c>
      <c r="C103156" s="5">
        <v>116.13854693676902</v>
      </c>
      <c r="D103156"/>
    </row>
    <row r="103157" spans="1:4">
      <c r="A103157" s="3">
        <v>21206920</v>
      </c>
      <c r="B103157" s="4">
        <v>44979.75</v>
      </c>
      <c r="C103157" s="5">
        <v>54.177505581614469</v>
      </c>
      <c r="D103157"/>
    </row>
    <row r="103158" spans="1:4">
      <c r="A103158" s="3">
        <v>21206920</v>
      </c>
      <c r="B103158" s="4">
        <v>44979.791666666664</v>
      </c>
      <c r="C103158" s="5">
        <v>0</v>
      </c>
      <c r="D103158"/>
    </row>
    <row r="103159" spans="1:4">
      <c r="A103159" s="3">
        <v>21206920</v>
      </c>
      <c r="B103159" s="4">
        <v>44979.833333333336</v>
      </c>
      <c r="C103159" s="5">
        <v>0</v>
      </c>
      <c r="D103159"/>
    </row>
    <row r="103160" spans="1:4">
      <c r="A103160" s="3">
        <v>21206920</v>
      </c>
      <c r="B103160" s="4">
        <v>44979.875</v>
      </c>
      <c r="C103160" s="5">
        <v>0</v>
      </c>
      <c r="D103160"/>
    </row>
    <row r="103161" spans="1:4">
      <c r="A103161" s="3">
        <v>21206920</v>
      </c>
      <c r="B103161" s="4">
        <v>44979.916666666664</v>
      </c>
      <c r="C103161" s="5">
        <v>0</v>
      </c>
      <c r="D103161"/>
    </row>
    <row r="103162" spans="1:4">
      <c r="A103162" s="3">
        <v>21206920</v>
      </c>
      <c r="B103162" s="4">
        <v>44979.958333333336</v>
      </c>
      <c r="C103162" s="5">
        <v>0</v>
      </c>
      <c r="D103162"/>
    </row>
    <row r="103163" spans="1:4">
      <c r="A103163" s="3">
        <v>21206920</v>
      </c>
      <c r="B103163" s="4">
        <v>44980</v>
      </c>
      <c r="C103163" s="5">
        <v>0</v>
      </c>
      <c r="D103163"/>
    </row>
    <row r="103164" spans="1:4">
      <c r="A103164" s="3">
        <v>21206920</v>
      </c>
      <c r="B103164" s="4">
        <v>44980.041666666664</v>
      </c>
      <c r="C103164" s="5">
        <v>0</v>
      </c>
      <c r="D103164"/>
    </row>
    <row r="103165" spans="1:4">
      <c r="A103165" s="3">
        <v>21206920</v>
      </c>
      <c r="B103165" s="4">
        <v>44980.083333333336</v>
      </c>
      <c r="C103165" s="5">
        <v>0</v>
      </c>
      <c r="D103165"/>
    </row>
    <row r="103166" spans="1:4">
      <c r="A103166" s="3">
        <v>21206920</v>
      </c>
      <c r="B103166" s="4">
        <v>44980.125</v>
      </c>
      <c r="C103166" s="5">
        <v>0</v>
      </c>
      <c r="D103166"/>
    </row>
    <row r="103167" spans="1:4">
      <c r="A103167" s="3">
        <v>21206920</v>
      </c>
      <c r="B103167" s="4">
        <v>44980.166666666664</v>
      </c>
      <c r="C103167" s="5">
        <v>0</v>
      </c>
      <c r="D103167"/>
    </row>
    <row r="103168" spans="1:4">
      <c r="A103168" s="3">
        <v>21206920</v>
      </c>
      <c r="B103168" s="4">
        <v>44980.208333333336</v>
      </c>
      <c r="C103168" s="5">
        <v>0</v>
      </c>
      <c r="D103168"/>
    </row>
    <row r="103169" spans="1:4">
      <c r="A103169" s="3">
        <v>21206920</v>
      </c>
      <c r="B103169" s="4">
        <v>44980.25</v>
      </c>
      <c r="C103169" s="5">
        <v>0</v>
      </c>
      <c r="D103169"/>
    </row>
    <row r="103170" spans="1:4">
      <c r="A103170" s="3">
        <v>21206920</v>
      </c>
      <c r="B103170" s="4">
        <v>44980.291666666664</v>
      </c>
      <c r="C103170" s="5">
        <v>73.943589848630722</v>
      </c>
      <c r="D103170"/>
    </row>
    <row r="103171" spans="1:4">
      <c r="A103171" s="3">
        <v>21206920</v>
      </c>
      <c r="B103171" s="4">
        <v>44980.333333333336</v>
      </c>
      <c r="C103171" s="5">
        <v>340.5296900923783</v>
      </c>
      <c r="D103171"/>
    </row>
    <row r="103172" spans="1:4">
      <c r="A103172" s="3">
        <v>21206920</v>
      </c>
      <c r="B103172" s="4">
        <v>44980.375</v>
      </c>
      <c r="C103172" s="5">
        <v>628.52051371336108</v>
      </c>
      <c r="D103172"/>
    </row>
    <row r="103173" spans="1:4">
      <c r="A103173" s="3">
        <v>21206920</v>
      </c>
      <c r="B103173" s="4">
        <v>44980.416666666664</v>
      </c>
      <c r="C103173" s="5">
        <v>863.9724708629484</v>
      </c>
      <c r="D103173"/>
    </row>
    <row r="103174" spans="1:4">
      <c r="A103174" s="3">
        <v>21206920</v>
      </c>
      <c r="B103174" s="4">
        <v>44980.458333333336</v>
      </c>
      <c r="C103174" s="5">
        <v>1017.7997173347535</v>
      </c>
      <c r="D103174"/>
    </row>
    <row r="103175" spans="1:4">
      <c r="A103175" s="3">
        <v>21206920</v>
      </c>
      <c r="B103175" s="4">
        <v>44980.5</v>
      </c>
      <c r="C103175" s="5">
        <v>921.83691444255555</v>
      </c>
      <c r="D103175"/>
    </row>
    <row r="103176" spans="1:4">
      <c r="A103176" s="3">
        <v>21206920</v>
      </c>
      <c r="B103176" s="4">
        <v>44980.583333333336</v>
      </c>
      <c r="C103176" s="5">
        <v>1086.2129001863952</v>
      </c>
      <c r="D103176"/>
    </row>
    <row r="103177" spans="1:4">
      <c r="A103177" s="3">
        <v>21206920</v>
      </c>
      <c r="B103177" s="4">
        <v>44980.625</v>
      </c>
      <c r="C103177" s="5">
        <v>831.71176338051259</v>
      </c>
      <c r="D103177"/>
    </row>
    <row r="103178" spans="1:4">
      <c r="A103178" s="3">
        <v>21206920</v>
      </c>
      <c r="B103178" s="4">
        <v>44980.666666666664</v>
      </c>
      <c r="C103178" s="5">
        <v>694.37332295528563</v>
      </c>
      <c r="D103178"/>
    </row>
    <row r="103179" spans="1:4">
      <c r="A103179" s="3">
        <v>21206920</v>
      </c>
      <c r="B103179" s="4">
        <v>44980.708333333336</v>
      </c>
      <c r="C103179" s="5">
        <v>408.63562811085393</v>
      </c>
      <c r="D103179"/>
    </row>
    <row r="103180" spans="1:4">
      <c r="A103180" s="3">
        <v>21206920</v>
      </c>
      <c r="B103180" s="4">
        <v>44980.75</v>
      </c>
      <c r="C103180" s="5">
        <v>126.99453104196965</v>
      </c>
      <c r="D103180"/>
    </row>
    <row r="103181" spans="1:4">
      <c r="A103181" s="3">
        <v>21206920</v>
      </c>
      <c r="B103181" s="4">
        <v>44980.791666666664</v>
      </c>
      <c r="C103181" s="5">
        <v>0.40965977755474081</v>
      </c>
      <c r="D103181"/>
    </row>
    <row r="103182" spans="1:4">
      <c r="A103182" s="3">
        <v>21206920</v>
      </c>
      <c r="B103182" s="4">
        <v>44980.833333333336</v>
      </c>
      <c r="C103182" s="5">
        <v>0</v>
      </c>
      <c r="D103182"/>
    </row>
    <row r="103183" spans="1:4">
      <c r="A103183" s="3">
        <v>21206920</v>
      </c>
      <c r="B103183" s="4">
        <v>44980.875</v>
      </c>
      <c r="C103183" s="5">
        <v>0</v>
      </c>
      <c r="D103183"/>
    </row>
    <row r="103184" spans="1:4">
      <c r="A103184" s="3">
        <v>21206920</v>
      </c>
      <c r="B103184" s="4">
        <v>44980.916666666664</v>
      </c>
      <c r="C103184" s="5">
        <v>0</v>
      </c>
      <c r="D103184"/>
    </row>
    <row r="103185" spans="1:4">
      <c r="A103185" s="3">
        <v>21206920</v>
      </c>
      <c r="B103185" s="4">
        <v>44980.958333333336</v>
      </c>
      <c r="C103185" s="5">
        <v>0</v>
      </c>
      <c r="D103185"/>
    </row>
    <row r="103186" spans="1:4">
      <c r="A103186" s="3">
        <v>21206920</v>
      </c>
      <c r="B103186" s="4">
        <v>44981</v>
      </c>
      <c r="C103186" s="5">
        <v>0</v>
      </c>
      <c r="D103186"/>
    </row>
    <row r="103187" spans="1:4">
      <c r="A103187" s="3">
        <v>21206920</v>
      </c>
      <c r="B103187" s="4">
        <v>44981.041666666664</v>
      </c>
      <c r="C103187" s="5">
        <v>0</v>
      </c>
      <c r="D103187"/>
    </row>
    <row r="103188" spans="1:4">
      <c r="A103188" s="3">
        <v>21206920</v>
      </c>
      <c r="B103188" s="4">
        <v>44981.083333333336</v>
      </c>
      <c r="C103188" s="5">
        <v>0</v>
      </c>
      <c r="D103188"/>
    </row>
    <row r="103189" spans="1:4">
      <c r="A103189" s="3">
        <v>21206920</v>
      </c>
      <c r="B103189" s="4">
        <v>44981.125</v>
      </c>
      <c r="C103189" s="5">
        <v>0</v>
      </c>
      <c r="D103189"/>
    </row>
    <row r="103190" spans="1:4">
      <c r="A103190" s="3">
        <v>21206920</v>
      </c>
      <c r="B103190" s="4">
        <v>44981.166666666664</v>
      </c>
      <c r="C103190" s="5">
        <v>0</v>
      </c>
      <c r="D103190"/>
    </row>
    <row r="103191" spans="1:4">
      <c r="A103191" s="3">
        <v>21206920</v>
      </c>
      <c r="B103191" s="4">
        <v>44981.208333333336</v>
      </c>
      <c r="C103191" s="5">
        <v>0</v>
      </c>
      <c r="D103191"/>
    </row>
    <row r="103192" spans="1:4">
      <c r="A103192" s="3">
        <v>21206920</v>
      </c>
      <c r="B103192" s="4">
        <v>44981.25</v>
      </c>
      <c r="C103192" s="5">
        <v>0</v>
      </c>
      <c r="D103192"/>
    </row>
    <row r="103193" spans="1:4">
      <c r="A103193" s="3">
        <v>21206920</v>
      </c>
      <c r="B103193" s="4">
        <v>44981.291666666664</v>
      </c>
      <c r="C103193" s="5">
        <v>65.750394297535905</v>
      </c>
      <c r="D103193"/>
    </row>
    <row r="103194" spans="1:4">
      <c r="A103194" s="3">
        <v>21206920</v>
      </c>
      <c r="B103194" s="4">
        <v>44981.333333333336</v>
      </c>
      <c r="C103194" s="5">
        <v>324.86020360090947</v>
      </c>
      <c r="D103194"/>
    </row>
    <row r="103195" spans="1:4">
      <c r="A103195" s="3">
        <v>21206920</v>
      </c>
      <c r="B103195" s="4">
        <v>44981.375</v>
      </c>
      <c r="C103195" s="5">
        <v>619.30316871837942</v>
      </c>
      <c r="D103195"/>
    </row>
    <row r="103196" spans="1:4">
      <c r="A103196" s="3">
        <v>21206920</v>
      </c>
      <c r="B103196" s="4">
        <v>44981.416666666664</v>
      </c>
      <c r="C103196" s="5">
        <v>870.62944224821297</v>
      </c>
      <c r="D103196"/>
    </row>
    <row r="103197" spans="1:4">
      <c r="A103197" s="3">
        <v>21206920</v>
      </c>
      <c r="B103197" s="4">
        <v>44981.458333333336</v>
      </c>
      <c r="C103197" s="5">
        <v>1049.2411052620798</v>
      </c>
      <c r="D103197"/>
    </row>
    <row r="103198" spans="1:4">
      <c r="A103198" s="3">
        <v>21206920</v>
      </c>
      <c r="B103198" s="4">
        <v>44981.5</v>
      </c>
      <c r="C103198" s="5">
        <v>893.16073001372365</v>
      </c>
      <c r="D103198"/>
    </row>
    <row r="103199" spans="1:4">
      <c r="A103199" s="3">
        <v>21206920</v>
      </c>
      <c r="B103199" s="4">
        <v>44981.625</v>
      </c>
      <c r="C103199" s="5">
        <v>875.95501935642449</v>
      </c>
      <c r="D103199"/>
    </row>
    <row r="103200" spans="1:4">
      <c r="A103200" s="3">
        <v>21206920</v>
      </c>
      <c r="B103200" s="4">
        <v>44981.666666666664</v>
      </c>
      <c r="C103200" s="5">
        <v>672.66135474488431</v>
      </c>
      <c r="D103200"/>
    </row>
    <row r="103201" spans="1:4">
      <c r="A103201" s="3">
        <v>21206920</v>
      </c>
      <c r="B103201" s="4">
        <v>44981.708333333336</v>
      </c>
      <c r="C103201" s="5">
        <v>349.13254542102783</v>
      </c>
      <c r="D103201"/>
    </row>
    <row r="103202" spans="1:4">
      <c r="A103202" s="3">
        <v>21206920</v>
      </c>
      <c r="B103202" s="4">
        <v>44981.75</v>
      </c>
      <c r="C103202" s="5">
        <v>99.444911001413331</v>
      </c>
      <c r="D103202"/>
    </row>
    <row r="103203" spans="1:4">
      <c r="A103203" s="3">
        <v>21206920</v>
      </c>
      <c r="B103203" s="4">
        <v>44981.791666666664</v>
      </c>
      <c r="C103203" s="5">
        <v>0</v>
      </c>
      <c r="D103203"/>
    </row>
    <row r="103204" spans="1:4">
      <c r="A103204" s="3">
        <v>21206920</v>
      </c>
      <c r="B103204" s="4">
        <v>44981.833333333336</v>
      </c>
      <c r="C103204" s="5">
        <v>0</v>
      </c>
      <c r="D103204"/>
    </row>
    <row r="103205" spans="1:4">
      <c r="A103205" s="3">
        <v>21206920</v>
      </c>
      <c r="B103205" s="4">
        <v>44981.875</v>
      </c>
      <c r="C103205" s="5">
        <v>0</v>
      </c>
      <c r="D103205"/>
    </row>
    <row r="103206" spans="1:4">
      <c r="A103206" s="3">
        <v>21206920</v>
      </c>
      <c r="B103206" s="4">
        <v>44981.916666666664</v>
      </c>
      <c r="C103206" s="5">
        <v>0</v>
      </c>
      <c r="D103206"/>
    </row>
    <row r="103207" spans="1:4">
      <c r="A103207" s="3">
        <v>21206920</v>
      </c>
      <c r="B103207" s="4">
        <v>44981.958333333336</v>
      </c>
      <c r="C103207" s="5">
        <v>0</v>
      </c>
      <c r="D103207"/>
    </row>
    <row r="103208" spans="1:4">
      <c r="A103208" s="3">
        <v>21206920</v>
      </c>
      <c r="B103208" s="4">
        <v>44982</v>
      </c>
      <c r="C103208" s="5">
        <v>0</v>
      </c>
      <c r="D103208"/>
    </row>
    <row r="103209" spans="1:4">
      <c r="A103209" s="3">
        <v>21206920</v>
      </c>
      <c r="B103209" s="4">
        <v>44982.041666666664</v>
      </c>
      <c r="C103209" s="5">
        <v>0</v>
      </c>
      <c r="D103209"/>
    </row>
    <row r="103210" spans="1:4">
      <c r="A103210" s="3">
        <v>21206920</v>
      </c>
      <c r="B103210" s="4">
        <v>44982.083333333336</v>
      </c>
      <c r="C103210" s="5">
        <v>0</v>
      </c>
      <c r="D103210"/>
    </row>
    <row r="103211" spans="1:4">
      <c r="A103211" s="3">
        <v>21206920</v>
      </c>
      <c r="B103211" s="4">
        <v>44982.125</v>
      </c>
      <c r="C103211" s="5">
        <v>0</v>
      </c>
      <c r="D103211"/>
    </row>
    <row r="103212" spans="1:4">
      <c r="A103212" s="3">
        <v>21206920</v>
      </c>
      <c r="B103212" s="4">
        <v>44982.166666666664</v>
      </c>
      <c r="C103212" s="5">
        <v>0</v>
      </c>
      <c r="D103212"/>
    </row>
    <row r="103213" spans="1:4">
      <c r="A103213" s="3">
        <v>21206920</v>
      </c>
      <c r="B103213" s="4">
        <v>44982.208333333336</v>
      </c>
      <c r="C103213" s="5">
        <v>0</v>
      </c>
      <c r="D103213"/>
    </row>
    <row r="103214" spans="1:4">
      <c r="A103214" s="3">
        <v>21206920</v>
      </c>
      <c r="B103214" s="4">
        <v>44982.25</v>
      </c>
      <c r="C103214" s="5">
        <v>0</v>
      </c>
      <c r="D103214"/>
    </row>
    <row r="103215" spans="1:4">
      <c r="A103215" s="3">
        <v>21206920</v>
      </c>
      <c r="B103215" s="4">
        <v>44982.291666666664</v>
      </c>
      <c r="C103215" s="5">
        <v>64.521414964871681</v>
      </c>
      <c r="D103215"/>
    </row>
    <row r="103216" spans="1:4">
      <c r="A103216" s="3">
        <v>21206920</v>
      </c>
      <c r="B103216" s="4">
        <v>44982.333333333336</v>
      </c>
      <c r="C103216" s="5">
        <v>223.46940865611109</v>
      </c>
      <c r="D103216"/>
    </row>
    <row r="103217" spans="1:4">
      <c r="A103217" s="3">
        <v>21206920</v>
      </c>
      <c r="B103217" s="4">
        <v>44982.375</v>
      </c>
      <c r="C103217" s="5">
        <v>355.37985702873766</v>
      </c>
      <c r="D103217"/>
    </row>
    <row r="103218" spans="1:4">
      <c r="A103218" s="3">
        <v>21206920</v>
      </c>
      <c r="B103218" s="4">
        <v>44982.416666666664</v>
      </c>
      <c r="C103218" s="5">
        <v>908.31814178324908</v>
      </c>
      <c r="D103218"/>
    </row>
    <row r="103219" spans="1:4">
      <c r="A103219" s="3">
        <v>21206920</v>
      </c>
      <c r="B103219" s="4">
        <v>44982.458333333336</v>
      </c>
      <c r="C103219" s="5">
        <v>731.34511787960105</v>
      </c>
      <c r="D103219"/>
    </row>
    <row r="103220" spans="1:4">
      <c r="A103220" s="3">
        <v>21206920</v>
      </c>
      <c r="B103220" s="4">
        <v>44982.5</v>
      </c>
      <c r="C103220" s="5">
        <v>809.07806067061313</v>
      </c>
      <c r="D103220"/>
    </row>
    <row r="103221" spans="1:4">
      <c r="A103221" s="3">
        <v>21206920</v>
      </c>
      <c r="B103221" s="4">
        <v>44982.541666666664</v>
      </c>
      <c r="C103221" s="5">
        <v>915.28235800167965</v>
      </c>
      <c r="D103221"/>
    </row>
    <row r="103222" spans="1:4">
      <c r="A103222" s="3">
        <v>21206920</v>
      </c>
      <c r="B103222" s="4">
        <v>44982.583333333336</v>
      </c>
      <c r="C103222" s="5">
        <v>973.45404641445282</v>
      </c>
      <c r="D103222"/>
    </row>
    <row r="103223" spans="1:4">
      <c r="A103223" s="3">
        <v>21206920</v>
      </c>
      <c r="B103223" s="4">
        <v>44982.625</v>
      </c>
      <c r="C103223" s="5">
        <v>904.32395895209038</v>
      </c>
      <c r="D103223"/>
    </row>
    <row r="103224" spans="1:4">
      <c r="A103224" s="3">
        <v>21206920</v>
      </c>
      <c r="B103224" s="4">
        <v>44982.666666666664</v>
      </c>
      <c r="C103224" s="5">
        <v>654.12424981053243</v>
      </c>
      <c r="D103224"/>
    </row>
    <row r="103225" spans="1:4">
      <c r="A103225" s="3">
        <v>21206920</v>
      </c>
      <c r="B103225" s="4">
        <v>44982.708333333336</v>
      </c>
      <c r="C103225" s="5">
        <v>374.42903668503311</v>
      </c>
      <c r="D103225"/>
    </row>
    <row r="103226" spans="1:4">
      <c r="A103226" s="3">
        <v>21206920</v>
      </c>
      <c r="B103226" s="4">
        <v>44982.75</v>
      </c>
      <c r="C103226" s="5">
        <v>39.532168534032486</v>
      </c>
      <c r="D103226"/>
    </row>
    <row r="103227" spans="1:4">
      <c r="A103227" s="3">
        <v>21206920</v>
      </c>
      <c r="B103227" s="4">
        <v>44982.791666666664</v>
      </c>
      <c r="C103227" s="5">
        <v>0</v>
      </c>
      <c r="D103227"/>
    </row>
    <row r="103228" spans="1:4">
      <c r="A103228" s="3">
        <v>21206920</v>
      </c>
      <c r="B103228" s="4">
        <v>44982.833333333336</v>
      </c>
      <c r="C103228" s="5">
        <v>0</v>
      </c>
      <c r="D103228"/>
    </row>
    <row r="103229" spans="1:4">
      <c r="A103229" s="3">
        <v>21206920</v>
      </c>
      <c r="B103229" s="4">
        <v>44982.875</v>
      </c>
      <c r="C103229" s="5">
        <v>0</v>
      </c>
      <c r="D103229"/>
    </row>
    <row r="103230" spans="1:4">
      <c r="A103230" s="3">
        <v>21206920</v>
      </c>
      <c r="B103230" s="4">
        <v>44982.916666666664</v>
      </c>
      <c r="C103230" s="5">
        <v>0</v>
      </c>
      <c r="D103230"/>
    </row>
    <row r="103231" spans="1:4">
      <c r="A103231" s="3">
        <v>21206920</v>
      </c>
      <c r="B103231" s="4">
        <v>44982.958333333336</v>
      </c>
      <c r="C103231" s="5">
        <v>0</v>
      </c>
      <c r="D103231"/>
    </row>
    <row r="103232" spans="1:4">
      <c r="A103232" s="3">
        <v>21206920</v>
      </c>
      <c r="B103232" s="4">
        <v>44983</v>
      </c>
      <c r="C103232" s="5">
        <v>0</v>
      </c>
      <c r="D103232"/>
    </row>
    <row r="103233" spans="1:4">
      <c r="A103233" s="3">
        <v>21206920</v>
      </c>
      <c r="B103233" s="4">
        <v>44983.041666666664</v>
      </c>
      <c r="C103233" s="5">
        <v>0</v>
      </c>
      <c r="D103233"/>
    </row>
    <row r="103234" spans="1:4">
      <c r="A103234" s="3">
        <v>21206920</v>
      </c>
      <c r="B103234" s="4">
        <v>44983.083333333336</v>
      </c>
      <c r="C103234" s="5">
        <v>0</v>
      </c>
      <c r="D103234"/>
    </row>
    <row r="103235" spans="1:4">
      <c r="A103235" s="3">
        <v>21206920</v>
      </c>
      <c r="B103235" s="4">
        <v>44983.125</v>
      </c>
      <c r="C103235" s="5">
        <v>0</v>
      </c>
      <c r="D103235"/>
    </row>
    <row r="103236" spans="1:4">
      <c r="A103236" s="3">
        <v>21206920</v>
      </c>
      <c r="B103236" s="4">
        <v>44983.166666666664</v>
      </c>
      <c r="C103236" s="5">
        <v>0</v>
      </c>
      <c r="D103236"/>
    </row>
    <row r="103237" spans="1:4">
      <c r="A103237" s="3">
        <v>21206920</v>
      </c>
      <c r="B103237" s="4">
        <v>44983.208333333336</v>
      </c>
      <c r="C103237" s="5">
        <v>0</v>
      </c>
      <c r="D103237"/>
    </row>
    <row r="103238" spans="1:4">
      <c r="A103238" s="3">
        <v>21206920</v>
      </c>
      <c r="B103238" s="4">
        <v>44983.25</v>
      </c>
      <c r="C103238" s="5">
        <v>0</v>
      </c>
      <c r="D103238"/>
    </row>
    <row r="103239" spans="1:4">
      <c r="A103239" s="3">
        <v>21206920</v>
      </c>
      <c r="B103239" s="4">
        <v>44983.291666666664</v>
      </c>
      <c r="C103239" s="5">
        <v>75.3773990700723</v>
      </c>
      <c r="D103239"/>
    </row>
    <row r="103240" spans="1:4">
      <c r="A103240" s="3">
        <v>21206920</v>
      </c>
      <c r="B103240" s="4">
        <v>44983.333333333336</v>
      </c>
      <c r="C103240" s="5">
        <v>353.84363286290738</v>
      </c>
      <c r="D103240"/>
    </row>
    <row r="103241" spans="1:4">
      <c r="A103241" s="3">
        <v>21206920</v>
      </c>
      <c r="B103241" s="4">
        <v>44983.375</v>
      </c>
      <c r="C103241" s="5">
        <v>662.31744536162728</v>
      </c>
      <c r="D103241"/>
    </row>
    <row r="103242" spans="1:4">
      <c r="A103242" s="3">
        <v>21206920</v>
      </c>
      <c r="B103242" s="4">
        <v>44983.416666666664</v>
      </c>
      <c r="C103242" s="5">
        <v>894.7993691239426</v>
      </c>
      <c r="D103242"/>
    </row>
    <row r="103243" spans="1:4">
      <c r="A103243" s="3">
        <v>21206920</v>
      </c>
      <c r="B103243" s="4">
        <v>44983.5</v>
      </c>
      <c r="C103243" s="5">
        <v>560.92665041682892</v>
      </c>
      <c r="D103243"/>
    </row>
    <row r="103244" spans="1:4">
      <c r="A103244" s="3">
        <v>21206920</v>
      </c>
      <c r="B103244" s="4">
        <v>44983.541666666664</v>
      </c>
      <c r="C103244" s="5">
        <v>403.20763605825363</v>
      </c>
      <c r="D103244"/>
    </row>
    <row r="103245" spans="1:4">
      <c r="A103245" s="3">
        <v>21206920</v>
      </c>
      <c r="B103245" s="4">
        <v>44983.583333333336</v>
      </c>
      <c r="C103245" s="5">
        <v>234.01814792814568</v>
      </c>
      <c r="D103245"/>
    </row>
    <row r="103246" spans="1:4">
      <c r="A103246" s="3">
        <v>21206920</v>
      </c>
      <c r="B103246" s="4">
        <v>44983.625</v>
      </c>
      <c r="C103246" s="5">
        <v>163.55666618873025</v>
      </c>
      <c r="D103246"/>
    </row>
    <row r="103247" spans="1:4">
      <c r="A103247" s="3">
        <v>21206920</v>
      </c>
      <c r="B103247" s="4">
        <v>44983.666666666664</v>
      </c>
      <c r="C103247" s="5">
        <v>194.99805411605664</v>
      </c>
      <c r="D103247"/>
    </row>
    <row r="103248" spans="1:4">
      <c r="A103248" s="3">
        <v>21206920</v>
      </c>
      <c r="B103248" s="4">
        <v>44983.708333333336</v>
      </c>
      <c r="C103248" s="5">
        <v>222.65008910100164</v>
      </c>
      <c r="D103248"/>
    </row>
    <row r="103249" spans="1:4">
      <c r="A103249" s="3">
        <v>21206920</v>
      </c>
      <c r="B103249" s="4">
        <v>44983.75</v>
      </c>
      <c r="C103249" s="5">
        <v>117.98201593576536</v>
      </c>
      <c r="D103249"/>
    </row>
    <row r="103250" spans="1:4">
      <c r="A103250" s="3">
        <v>21206920</v>
      </c>
      <c r="B103250" s="4">
        <v>44983.791666666664</v>
      </c>
      <c r="C103250" s="5">
        <v>0.1024149443886852</v>
      </c>
      <c r="D103250"/>
    </row>
    <row r="103251" spans="1:4">
      <c r="A103251" s="3">
        <v>21206920</v>
      </c>
      <c r="B103251" s="4">
        <v>44983.833333333336</v>
      </c>
      <c r="C103251" s="5">
        <v>0</v>
      </c>
      <c r="D103251"/>
    </row>
    <row r="103252" spans="1:4">
      <c r="A103252" s="3">
        <v>21206920</v>
      </c>
      <c r="B103252" s="4">
        <v>44983.875</v>
      </c>
      <c r="C103252" s="5">
        <v>0</v>
      </c>
      <c r="D103252"/>
    </row>
    <row r="103253" spans="1:4">
      <c r="A103253" s="3">
        <v>21206920</v>
      </c>
      <c r="B103253" s="4">
        <v>44983.916666666664</v>
      </c>
      <c r="C103253" s="5">
        <v>0</v>
      </c>
      <c r="D103253"/>
    </row>
    <row r="103254" spans="1:4">
      <c r="A103254" s="3">
        <v>21206920</v>
      </c>
      <c r="B103254" s="4">
        <v>44983.958333333336</v>
      </c>
      <c r="C103254" s="5">
        <v>0</v>
      </c>
      <c r="D103254"/>
    </row>
    <row r="103255" spans="1:4">
      <c r="A103255" s="3">
        <v>21206920</v>
      </c>
      <c r="B103255" s="4">
        <v>44984</v>
      </c>
      <c r="C103255" s="5">
        <v>0</v>
      </c>
      <c r="D103255"/>
    </row>
    <row r="103256" spans="1:4">
      <c r="A103256" s="3">
        <v>21206920</v>
      </c>
      <c r="B103256" s="4">
        <v>44984.041666666664</v>
      </c>
      <c r="C103256" s="5">
        <v>0</v>
      </c>
      <c r="D103256"/>
    </row>
    <row r="103257" spans="1:4">
      <c r="A103257" s="3">
        <v>21206920</v>
      </c>
      <c r="B103257" s="4">
        <v>44984.083333333336</v>
      </c>
      <c r="C103257" s="5">
        <v>0</v>
      </c>
      <c r="D103257"/>
    </row>
    <row r="103258" spans="1:4">
      <c r="A103258" s="3">
        <v>21206920</v>
      </c>
      <c r="B103258" s="4">
        <v>44984.125</v>
      </c>
      <c r="C103258" s="5">
        <v>0</v>
      </c>
      <c r="D103258"/>
    </row>
    <row r="103259" spans="1:4">
      <c r="A103259" s="3">
        <v>21206920</v>
      </c>
      <c r="B103259" s="4">
        <v>44984.166666666664</v>
      </c>
      <c r="C103259" s="5">
        <v>0</v>
      </c>
      <c r="D103259"/>
    </row>
    <row r="103260" spans="1:4">
      <c r="A103260" s="3">
        <v>21206920</v>
      </c>
      <c r="B103260" s="4">
        <v>44984.208333333336</v>
      </c>
      <c r="C103260" s="5">
        <v>0</v>
      </c>
      <c r="D103260"/>
    </row>
    <row r="103261" spans="1:4">
      <c r="A103261" s="3">
        <v>21206920</v>
      </c>
      <c r="B103261" s="4">
        <v>44984.25</v>
      </c>
      <c r="C103261" s="5">
        <v>0</v>
      </c>
      <c r="D103261"/>
    </row>
    <row r="103262" spans="1:4">
      <c r="A103262" s="3">
        <v>21206920</v>
      </c>
      <c r="B103262" s="4">
        <v>44984.291666666664</v>
      </c>
      <c r="C103262" s="5">
        <v>81.317465844616052</v>
      </c>
      <c r="D103262"/>
    </row>
    <row r="103263" spans="1:4">
      <c r="A103263" s="3">
        <v>21206920</v>
      </c>
      <c r="B103263" s="4">
        <v>44984.333333333336</v>
      </c>
      <c r="C103263" s="5">
        <v>359.47645480428508</v>
      </c>
      <c r="D103263"/>
    </row>
    <row r="103264" spans="1:4">
      <c r="A103264" s="3">
        <v>21206920</v>
      </c>
      <c r="B103264" s="4">
        <v>44984.375</v>
      </c>
      <c r="C103264" s="5">
        <v>526.10556932467591</v>
      </c>
      <c r="D103264"/>
    </row>
    <row r="103265" spans="1:4">
      <c r="A103265" s="3">
        <v>21206920</v>
      </c>
      <c r="B103265" s="4">
        <v>44984.416666666664</v>
      </c>
      <c r="C103265" s="5">
        <v>786.44435796071366</v>
      </c>
      <c r="D103265"/>
    </row>
    <row r="103266" spans="1:4">
      <c r="A103266" s="3">
        <v>21206920</v>
      </c>
      <c r="B103266" s="4">
        <v>44984.458333333336</v>
      </c>
      <c r="C103266" s="5">
        <v>640.60547715122595</v>
      </c>
      <c r="D103266"/>
    </row>
    <row r="103267" spans="1:4">
      <c r="A103267" s="3">
        <v>21206920</v>
      </c>
      <c r="B103267" s="4">
        <v>44984.5</v>
      </c>
      <c r="C103267" s="5">
        <v>317.07666782736942</v>
      </c>
      <c r="D103267"/>
    </row>
    <row r="103268" spans="1:4">
      <c r="A103268" s="3">
        <v>21206920</v>
      </c>
      <c r="B103268" s="4">
        <v>44984.541666666664</v>
      </c>
      <c r="C103268" s="5">
        <v>304.06996989000635</v>
      </c>
      <c r="D103268"/>
    </row>
    <row r="103269" spans="1:4">
      <c r="A103269" s="3">
        <v>21206920</v>
      </c>
      <c r="B103269" s="4">
        <v>44984.583333333336</v>
      </c>
      <c r="C103269" s="5">
        <v>188.3410827307921</v>
      </c>
      <c r="D103269"/>
    </row>
    <row r="103270" spans="1:4">
      <c r="A103270" s="3">
        <v>21206920</v>
      </c>
      <c r="B103270" s="4">
        <v>44984.625</v>
      </c>
      <c r="C103270" s="5">
        <v>369.30828946559888</v>
      </c>
      <c r="D103270"/>
    </row>
    <row r="103271" spans="1:4">
      <c r="A103271" s="3">
        <v>21206920</v>
      </c>
      <c r="B103271" s="4">
        <v>44984.666666666664</v>
      </c>
      <c r="C103271" s="5">
        <v>234.83746748325518</v>
      </c>
      <c r="D103271"/>
    </row>
    <row r="103272" spans="1:4">
      <c r="A103272" s="3">
        <v>21206920</v>
      </c>
      <c r="B103272" s="4">
        <v>44984.708333333336</v>
      </c>
      <c r="C103272" s="5">
        <v>118.28926076893141</v>
      </c>
      <c r="D103272"/>
    </row>
    <row r="103273" spans="1:4">
      <c r="A103273" s="3">
        <v>21206920</v>
      </c>
      <c r="B103273" s="4">
        <v>44984.75</v>
      </c>
      <c r="C103273" s="5">
        <v>40.965977755474078</v>
      </c>
      <c r="D103273"/>
    </row>
    <row r="103274" spans="1:4">
      <c r="A103274" s="3">
        <v>21206920</v>
      </c>
      <c r="B103274" s="4">
        <v>44984.791666666664</v>
      </c>
      <c r="C103274" s="5">
        <v>0.1024149443886852</v>
      </c>
      <c r="D103274"/>
    </row>
    <row r="103275" spans="1:4">
      <c r="A103275" s="3">
        <v>21206920</v>
      </c>
      <c r="B103275" s="4">
        <v>44984.833333333336</v>
      </c>
      <c r="C103275" s="5">
        <v>0</v>
      </c>
      <c r="D103275"/>
    </row>
    <row r="103276" spans="1:4">
      <c r="A103276" s="3">
        <v>21206920</v>
      </c>
      <c r="B103276" s="4">
        <v>44984.875</v>
      </c>
      <c r="C103276" s="5">
        <v>0</v>
      </c>
      <c r="D103276"/>
    </row>
    <row r="103277" spans="1:4">
      <c r="A103277" s="3">
        <v>21206920</v>
      </c>
      <c r="B103277" s="4">
        <v>44984.916666666664</v>
      </c>
      <c r="C103277" s="5">
        <v>0</v>
      </c>
      <c r="D103277"/>
    </row>
    <row r="103278" spans="1:4">
      <c r="A103278" s="3">
        <v>21206920</v>
      </c>
      <c r="B103278" s="4">
        <v>44984.958333333336</v>
      </c>
      <c r="C103278" s="5">
        <v>0</v>
      </c>
      <c r="D103278"/>
    </row>
    <row r="103279" spans="1:4">
      <c r="A103279" s="3">
        <v>21206920</v>
      </c>
      <c r="B103279" s="4">
        <v>44985</v>
      </c>
      <c r="C103279" s="5">
        <v>0</v>
      </c>
      <c r="D103279"/>
    </row>
    <row r="103280" spans="1:4">
      <c r="A103280" s="3">
        <v>21206920</v>
      </c>
      <c r="B103280" s="4">
        <v>44985.041666666664</v>
      </c>
      <c r="C103280" s="5">
        <v>0</v>
      </c>
      <c r="D103280"/>
    </row>
    <row r="103281" spans="1:4">
      <c r="A103281" s="3">
        <v>21206920</v>
      </c>
      <c r="B103281" s="4">
        <v>44985.083333333336</v>
      </c>
      <c r="C103281" s="5">
        <v>0</v>
      </c>
      <c r="D103281"/>
    </row>
    <row r="103282" spans="1:4">
      <c r="A103282" s="3">
        <v>21206920</v>
      </c>
      <c r="B103282" s="4">
        <v>44985.125</v>
      </c>
      <c r="C103282" s="5">
        <v>0</v>
      </c>
      <c r="D103282"/>
    </row>
    <row r="103283" spans="1:4">
      <c r="A103283" s="3">
        <v>21206920</v>
      </c>
      <c r="B103283" s="4">
        <v>44985.166666666664</v>
      </c>
      <c r="C103283" s="5">
        <v>0</v>
      </c>
      <c r="D103283"/>
    </row>
    <row r="103284" spans="1:4">
      <c r="A103284" s="3">
        <v>21206920</v>
      </c>
      <c r="B103284" s="4">
        <v>44985.208333333336</v>
      </c>
      <c r="C103284" s="5">
        <v>0</v>
      </c>
      <c r="D103284"/>
    </row>
    <row r="103285" spans="1:4">
      <c r="A103285" s="3">
        <v>21206920</v>
      </c>
      <c r="B103285" s="4">
        <v>44985.25</v>
      </c>
      <c r="C103285" s="5">
        <v>0</v>
      </c>
      <c r="D103285"/>
    </row>
    <row r="103286" spans="1:4">
      <c r="A103286" s="3">
        <v>21206920</v>
      </c>
      <c r="B103286" s="4">
        <v>44985.416666666664</v>
      </c>
      <c r="C103286" s="5">
        <v>254.91079658343747</v>
      </c>
      <c r="D103286"/>
    </row>
    <row r="103287" spans="1:4">
      <c r="A103287" s="3">
        <v>21206920</v>
      </c>
      <c r="B103287" s="4">
        <v>44985.458333333336</v>
      </c>
      <c r="C103287" s="5">
        <v>370.53726879826309</v>
      </c>
      <c r="D103287"/>
    </row>
    <row r="103288" spans="1:4">
      <c r="A103288" s="3">
        <v>21206920</v>
      </c>
      <c r="B103288" s="4">
        <v>44985.5</v>
      </c>
      <c r="C103288" s="5">
        <v>296.49126400524364</v>
      </c>
      <c r="D103288"/>
    </row>
    <row r="103289" spans="1:4">
      <c r="A103289" s="3">
        <v>21206920</v>
      </c>
      <c r="B103289" s="4">
        <v>44985.541666666664</v>
      </c>
      <c r="C103289" s="5">
        <v>466.70490157923848</v>
      </c>
      <c r="D103289"/>
    </row>
    <row r="103290" spans="1:4">
      <c r="A103290" s="3">
        <v>21206920</v>
      </c>
      <c r="B103290" s="4">
        <v>44985.583333333336</v>
      </c>
      <c r="C103290" s="5">
        <v>737.69484443169949</v>
      </c>
      <c r="D103290"/>
    </row>
    <row r="103291" spans="1:4">
      <c r="A103291" s="3">
        <v>21206920</v>
      </c>
      <c r="B103291" s="4">
        <v>44985.625</v>
      </c>
      <c r="C103291" s="5">
        <v>587.24729112472096</v>
      </c>
      <c r="D103291"/>
    </row>
    <row r="103292" spans="1:4">
      <c r="A103292" s="3">
        <v>21206920</v>
      </c>
      <c r="B103292" s="4">
        <v>44985.666666666664</v>
      </c>
      <c r="C103292" s="5">
        <v>509.10468855615414</v>
      </c>
      <c r="D103292"/>
    </row>
    <row r="103293" spans="1:4">
      <c r="A103293" s="3">
        <v>21206920</v>
      </c>
      <c r="B103293" s="4">
        <v>44985.708333333336</v>
      </c>
      <c r="C103293" s="5">
        <v>237.09059625980623</v>
      </c>
      <c r="D103293"/>
    </row>
    <row r="103294" spans="1:4">
      <c r="A103294" s="3">
        <v>21206920</v>
      </c>
      <c r="B103294" s="4">
        <v>44985.75</v>
      </c>
      <c r="C103294" s="5">
        <v>53.972675692837107</v>
      </c>
      <c r="D103294"/>
    </row>
    <row r="103295" spans="1:4">
      <c r="A103295" s="3">
        <v>21206920</v>
      </c>
      <c r="B103295" s="4">
        <v>44985.791666666664</v>
      </c>
      <c r="C103295" s="5">
        <v>0</v>
      </c>
      <c r="D103295"/>
    </row>
    <row r="103296" spans="1:4">
      <c r="A103296" s="3">
        <v>21206920</v>
      </c>
      <c r="B103296" s="4">
        <v>44985.833333333336</v>
      </c>
      <c r="C103296" s="5">
        <v>0</v>
      </c>
      <c r="D103296"/>
    </row>
    <row r="103297" spans="1:4">
      <c r="A103297" s="3">
        <v>21206920</v>
      </c>
      <c r="B103297" s="4">
        <v>44985.875</v>
      </c>
      <c r="C103297" s="5">
        <v>0</v>
      </c>
      <c r="D103297"/>
    </row>
    <row r="103298" spans="1:4">
      <c r="A103298" s="3">
        <v>21206920</v>
      </c>
      <c r="B103298" s="4">
        <v>44985.916666666664</v>
      </c>
      <c r="C103298" s="5">
        <v>0</v>
      </c>
      <c r="D103298"/>
    </row>
    <row r="103299" spans="1:4">
      <c r="A103299" s="3">
        <v>21206920</v>
      </c>
      <c r="B103299" s="4">
        <v>44985.958333333336</v>
      </c>
      <c r="C103299" s="5">
        <v>0</v>
      </c>
      <c r="D103299"/>
    </row>
    <row r="103300" spans="1:4">
      <c r="A103300" s="3">
        <v>21206920</v>
      </c>
      <c r="B103300" s="4">
        <v>44986</v>
      </c>
      <c r="C103300" s="5">
        <v>0</v>
      </c>
      <c r="D103300"/>
    </row>
    <row r="103301" spans="1:4">
      <c r="A103301" s="3">
        <v>21206920</v>
      </c>
      <c r="B103301" s="4">
        <v>44986.041666666664</v>
      </c>
      <c r="C103301" s="5">
        <v>0</v>
      </c>
      <c r="D103301"/>
    </row>
    <row r="103302" spans="1:4">
      <c r="A103302" s="3">
        <v>21206920</v>
      </c>
      <c r="B103302" s="4">
        <v>44986.083333333336</v>
      </c>
      <c r="C103302" s="5">
        <v>0</v>
      </c>
      <c r="D103302"/>
    </row>
    <row r="103303" spans="1:4">
      <c r="A103303" s="3">
        <v>21206920</v>
      </c>
      <c r="B103303" s="4">
        <v>44986.125</v>
      </c>
      <c r="C103303" s="5">
        <v>0</v>
      </c>
      <c r="D103303"/>
    </row>
    <row r="103304" spans="1:4">
      <c r="A103304" s="3">
        <v>21206920</v>
      </c>
      <c r="B103304" s="4">
        <v>44986.166666666664</v>
      </c>
      <c r="C103304" s="5">
        <v>0</v>
      </c>
      <c r="D103304"/>
    </row>
    <row r="103305" spans="1:4">
      <c r="A103305" s="3">
        <v>21206920</v>
      </c>
      <c r="B103305" s="4">
        <v>44986.208333333336</v>
      </c>
      <c r="C103305" s="5">
        <v>0</v>
      </c>
      <c r="D103305"/>
    </row>
    <row r="103306" spans="1:4">
      <c r="A103306" s="3">
        <v>21206920</v>
      </c>
      <c r="B103306" s="4">
        <v>44986.25</v>
      </c>
      <c r="C103306" s="5">
        <v>0</v>
      </c>
      <c r="D103306"/>
    </row>
    <row r="103307" spans="1:4">
      <c r="A103307" s="3">
        <v>21206920</v>
      </c>
      <c r="B103307" s="4">
        <v>44986.375</v>
      </c>
      <c r="C103307" s="5">
        <v>330.80027037545318</v>
      </c>
      <c r="D103307"/>
    </row>
    <row r="103308" spans="1:4">
      <c r="A103308" s="3">
        <v>21206920</v>
      </c>
      <c r="B103308" s="4">
        <v>44986.416666666664</v>
      </c>
      <c r="C103308" s="5">
        <v>310.82935621965959</v>
      </c>
      <c r="D103308"/>
    </row>
    <row r="103309" spans="1:4">
      <c r="A103309" s="3">
        <v>21206920</v>
      </c>
      <c r="B103309" s="4">
        <v>44986.458333333336</v>
      </c>
      <c r="C103309" s="5">
        <v>116.03613199238033</v>
      </c>
      <c r="D103309"/>
    </row>
    <row r="103310" spans="1:4">
      <c r="A103310" s="3">
        <v>21206920</v>
      </c>
      <c r="B103310" s="4">
        <v>44986.5</v>
      </c>
      <c r="C103310" s="5">
        <v>418.05780299461298</v>
      </c>
      <c r="D103310"/>
    </row>
    <row r="103311" spans="1:4">
      <c r="A103311" s="3">
        <v>21206920</v>
      </c>
      <c r="B103311" s="4">
        <v>44986.541666666664</v>
      </c>
      <c r="C103311" s="5">
        <v>204.62505888859303</v>
      </c>
      <c r="D103311"/>
    </row>
    <row r="103312" spans="1:4">
      <c r="A103312" s="3">
        <v>21206920</v>
      </c>
      <c r="B103312" s="4">
        <v>44986.583333333336</v>
      </c>
      <c r="C103312" s="5">
        <v>144.6099014768235</v>
      </c>
      <c r="D103312"/>
    </row>
    <row r="103313" spans="1:4">
      <c r="A103313" s="3">
        <v>21206920</v>
      </c>
      <c r="B103313" s="4">
        <v>44986.625</v>
      </c>
      <c r="C103313" s="5">
        <v>189.97972184101104</v>
      </c>
      <c r="D103313"/>
    </row>
    <row r="103314" spans="1:4">
      <c r="A103314" s="3">
        <v>21206920</v>
      </c>
      <c r="B103314" s="4">
        <v>44986.666666666664</v>
      </c>
      <c r="C103314" s="5">
        <v>152.08619241719754</v>
      </c>
      <c r="D103314"/>
    </row>
    <row r="103315" spans="1:4">
      <c r="A103315" s="3">
        <v>21206920</v>
      </c>
      <c r="B103315" s="4">
        <v>44986.708333333336</v>
      </c>
      <c r="C103315" s="5">
        <v>91.763790172261935</v>
      </c>
      <c r="D103315"/>
    </row>
    <row r="103316" spans="1:4">
      <c r="A103316" s="3">
        <v>21206920</v>
      </c>
      <c r="B103316" s="4">
        <v>44986.75</v>
      </c>
      <c r="C103316" s="5">
        <v>53.665430859671041</v>
      </c>
      <c r="D103316"/>
    </row>
    <row r="103317" spans="1:4">
      <c r="A103317" s="3">
        <v>21206920</v>
      </c>
      <c r="B103317" s="4">
        <v>44986.791666666664</v>
      </c>
      <c r="C103317" s="5">
        <v>0.20482988877737041</v>
      </c>
      <c r="D103317"/>
    </row>
    <row r="103318" spans="1:4">
      <c r="A103318" s="3">
        <v>21206920</v>
      </c>
      <c r="B103318" s="4">
        <v>44986.833333333336</v>
      </c>
      <c r="C103318" s="5">
        <v>0</v>
      </c>
      <c r="D103318"/>
    </row>
    <row r="103319" spans="1:4">
      <c r="A103319" s="3">
        <v>21206920</v>
      </c>
      <c r="B103319" s="4">
        <v>44986.875</v>
      </c>
      <c r="C103319" s="5">
        <v>0</v>
      </c>
      <c r="D103319"/>
    </row>
    <row r="103320" spans="1:4">
      <c r="A103320" s="3">
        <v>21206920</v>
      </c>
      <c r="B103320" s="4">
        <v>44986.916666666664</v>
      </c>
      <c r="C103320" s="5">
        <v>0</v>
      </c>
      <c r="D103320"/>
    </row>
    <row r="103321" spans="1:4">
      <c r="A103321" s="3">
        <v>21206920</v>
      </c>
      <c r="B103321" s="4">
        <v>44986.958333333336</v>
      </c>
      <c r="C103321" s="5">
        <v>0</v>
      </c>
      <c r="D103321"/>
    </row>
    <row r="103322" spans="1:4">
      <c r="A103322" s="3">
        <v>21206920</v>
      </c>
      <c r="B103322" s="4">
        <v>44987</v>
      </c>
      <c r="C103322" s="5">
        <v>0</v>
      </c>
      <c r="D103322"/>
    </row>
    <row r="103323" spans="1:4">
      <c r="A103323" s="3">
        <v>21206920</v>
      </c>
      <c r="B103323" s="4">
        <v>44987.041666666664</v>
      </c>
      <c r="C103323" s="5">
        <v>0</v>
      </c>
      <c r="D103323"/>
    </row>
    <row r="103324" spans="1:4">
      <c r="A103324" s="3">
        <v>21206920</v>
      </c>
      <c r="B103324" s="4">
        <v>44987.083333333336</v>
      </c>
      <c r="C103324" s="5">
        <v>0</v>
      </c>
      <c r="D103324"/>
    </row>
    <row r="103325" spans="1:4">
      <c r="A103325" s="3">
        <v>21206920</v>
      </c>
      <c r="B103325" s="4">
        <v>44987.125</v>
      </c>
      <c r="C103325" s="5">
        <v>0</v>
      </c>
      <c r="D103325"/>
    </row>
    <row r="103326" spans="1:4">
      <c r="A103326" s="3">
        <v>21206920</v>
      </c>
      <c r="B103326" s="4">
        <v>44987.166666666664</v>
      </c>
      <c r="C103326" s="5">
        <v>0</v>
      </c>
      <c r="D103326"/>
    </row>
    <row r="103327" spans="1:4">
      <c r="A103327" s="3">
        <v>21206920</v>
      </c>
      <c r="B103327" s="4">
        <v>44987.208333333336</v>
      </c>
      <c r="C103327" s="5">
        <v>0</v>
      </c>
      <c r="D103327"/>
    </row>
    <row r="103328" spans="1:4">
      <c r="A103328" s="3">
        <v>21206920</v>
      </c>
      <c r="B103328" s="4">
        <v>44987.25</v>
      </c>
      <c r="C103328" s="5">
        <v>0</v>
      </c>
      <c r="D103328"/>
    </row>
    <row r="103329" spans="1:4">
      <c r="A103329" s="3">
        <v>21206920</v>
      </c>
      <c r="B103329" s="4">
        <v>44987.291666666664</v>
      </c>
      <c r="C103329" s="5">
        <v>15.976731324634891</v>
      </c>
      <c r="D103329"/>
    </row>
    <row r="103330" spans="1:4">
      <c r="A103330" s="3">
        <v>21206920</v>
      </c>
      <c r="B103330" s="4">
        <v>44987.333333333336</v>
      </c>
      <c r="C103330" s="5">
        <v>81.112635955838684</v>
      </c>
      <c r="D103330"/>
    </row>
    <row r="103331" spans="1:4">
      <c r="A103331" s="3">
        <v>21206920</v>
      </c>
      <c r="B103331" s="4">
        <v>44987.375</v>
      </c>
      <c r="C103331" s="5">
        <v>250.09729419716925</v>
      </c>
      <c r="D103331"/>
    </row>
    <row r="103332" spans="1:4">
      <c r="A103332" s="3">
        <v>21206920</v>
      </c>
      <c r="B103332" s="4">
        <v>44987.416666666664</v>
      </c>
      <c r="C103332" s="5">
        <v>208.61924171975176</v>
      </c>
      <c r="D103332"/>
    </row>
    <row r="103333" spans="1:4">
      <c r="A103333" s="3">
        <v>21206920</v>
      </c>
      <c r="B103333" s="4">
        <v>44987.458333333336</v>
      </c>
      <c r="C103333" s="5">
        <v>117.46994121382193</v>
      </c>
      <c r="D103333"/>
    </row>
    <row r="103334" spans="1:4">
      <c r="A103334" s="3">
        <v>21206920</v>
      </c>
      <c r="B103334" s="4">
        <v>44987.5</v>
      </c>
      <c r="C103334" s="5">
        <v>203.90815427787223</v>
      </c>
      <c r="D103334"/>
    </row>
    <row r="103335" spans="1:4">
      <c r="A103335" s="3">
        <v>21206920</v>
      </c>
      <c r="B103335" s="4">
        <v>44987.541666666664</v>
      </c>
      <c r="C103335" s="5">
        <v>537.26879826304264</v>
      </c>
      <c r="D103335"/>
    </row>
    <row r="103336" spans="1:4">
      <c r="A103336" s="3">
        <v>21206920</v>
      </c>
      <c r="B103336" s="4">
        <v>44987.583333333336</v>
      </c>
      <c r="C103336" s="5">
        <v>362.1392433583909</v>
      </c>
      <c r="D103336"/>
    </row>
    <row r="103337" spans="1:4">
      <c r="A103337" s="3">
        <v>21206920</v>
      </c>
      <c r="B103337" s="4">
        <v>44987.625</v>
      </c>
      <c r="C103337" s="5">
        <v>366.1334261895496</v>
      </c>
      <c r="D103337"/>
    </row>
    <row r="103338" spans="1:4">
      <c r="A103338" s="3">
        <v>21206920</v>
      </c>
      <c r="B103338" s="4">
        <v>44987.666666666664</v>
      </c>
      <c r="C103338" s="5">
        <v>467.31939124557061</v>
      </c>
      <c r="D103338"/>
    </row>
    <row r="103339" spans="1:4">
      <c r="A103339" s="3">
        <v>21206920</v>
      </c>
      <c r="B103339" s="4">
        <v>44987.708333333336</v>
      </c>
      <c r="C103339" s="5">
        <v>102.82460416623995</v>
      </c>
      <c r="D103339"/>
    </row>
    <row r="103340" spans="1:4">
      <c r="A103340" s="3">
        <v>21206920</v>
      </c>
      <c r="B103340" s="4">
        <v>44987.75</v>
      </c>
      <c r="C103340" s="5">
        <v>57.147538968886337</v>
      </c>
      <c r="D103340"/>
    </row>
    <row r="103341" spans="1:4">
      <c r="A103341" s="3">
        <v>21206920</v>
      </c>
      <c r="B103341" s="4">
        <v>44987.791666666664</v>
      </c>
      <c r="C103341" s="5">
        <v>0</v>
      </c>
      <c r="D103341"/>
    </row>
    <row r="103342" spans="1:4">
      <c r="A103342" s="3">
        <v>21206920</v>
      </c>
      <c r="B103342" s="4">
        <v>44987.833333333336</v>
      </c>
      <c r="C103342" s="5">
        <v>0</v>
      </c>
      <c r="D103342"/>
    </row>
    <row r="103343" spans="1:4">
      <c r="A103343" s="3">
        <v>21206920</v>
      </c>
      <c r="B103343" s="4">
        <v>44987.875</v>
      </c>
      <c r="C103343" s="5">
        <v>0</v>
      </c>
      <c r="D103343"/>
    </row>
    <row r="103344" spans="1:4">
      <c r="A103344" s="3">
        <v>21206920</v>
      </c>
      <c r="B103344" s="4">
        <v>44987.916666666664</v>
      </c>
      <c r="C103344" s="5">
        <v>0</v>
      </c>
      <c r="D103344"/>
    </row>
    <row r="103345" spans="1:4">
      <c r="A103345" s="3">
        <v>21206920</v>
      </c>
      <c r="B103345" s="4">
        <v>44987.958333333336</v>
      </c>
      <c r="C103345" s="5">
        <v>0</v>
      </c>
      <c r="D103345"/>
    </row>
    <row r="103346" spans="1:4">
      <c r="A103346" s="3">
        <v>21206920</v>
      </c>
      <c r="B103346" s="4">
        <v>44988</v>
      </c>
      <c r="C103346" s="5">
        <v>0</v>
      </c>
      <c r="D103346"/>
    </row>
    <row r="103347" spans="1:4">
      <c r="A103347" s="3">
        <v>21206920</v>
      </c>
      <c r="B103347" s="4">
        <v>44988.041666666664</v>
      </c>
      <c r="C103347" s="5">
        <v>0</v>
      </c>
      <c r="D103347"/>
    </row>
    <row r="103348" spans="1:4">
      <c r="A103348" s="3">
        <v>21206920</v>
      </c>
      <c r="B103348" s="4">
        <v>44988.083333333336</v>
      </c>
      <c r="C103348" s="5">
        <v>0</v>
      </c>
      <c r="D103348"/>
    </row>
    <row r="103349" spans="1:4">
      <c r="A103349" s="3">
        <v>21206920</v>
      </c>
      <c r="B103349" s="4">
        <v>44988.125</v>
      </c>
      <c r="C103349" s="5">
        <v>0</v>
      </c>
      <c r="D103349"/>
    </row>
    <row r="103350" spans="1:4">
      <c r="A103350" s="3">
        <v>21206920</v>
      </c>
      <c r="B103350" s="4">
        <v>44988.166666666664</v>
      </c>
      <c r="C103350" s="5">
        <v>0</v>
      </c>
      <c r="D103350"/>
    </row>
    <row r="103351" spans="1:4">
      <c r="A103351" s="3">
        <v>21206920</v>
      </c>
      <c r="B103351" s="4">
        <v>44988.208333333336</v>
      </c>
      <c r="C103351" s="5">
        <v>0</v>
      </c>
      <c r="D103351"/>
    </row>
    <row r="103352" spans="1:4">
      <c r="A103352" s="3">
        <v>21206920</v>
      </c>
      <c r="B103352" s="4">
        <v>44988.25</v>
      </c>
      <c r="C103352" s="5">
        <v>0</v>
      </c>
      <c r="D103352"/>
    </row>
    <row r="103353" spans="1:4">
      <c r="A103353" s="3">
        <v>21206920</v>
      </c>
      <c r="B103353" s="4">
        <v>44988.416666666664</v>
      </c>
      <c r="C103353" s="5">
        <v>109.37916060711579</v>
      </c>
      <c r="D103353"/>
    </row>
    <row r="103354" spans="1:4">
      <c r="A103354" s="3">
        <v>21206920</v>
      </c>
      <c r="B103354" s="4">
        <v>44988.458333333336</v>
      </c>
      <c r="C103354" s="5">
        <v>199.60672661354747</v>
      </c>
      <c r="D103354"/>
    </row>
    <row r="103355" spans="1:4">
      <c r="A103355" s="3">
        <v>21206920</v>
      </c>
      <c r="B103355" s="4">
        <v>44988.5</v>
      </c>
      <c r="C103355" s="5">
        <v>169.18948813010795</v>
      </c>
      <c r="D103355"/>
    </row>
    <row r="103356" spans="1:4">
      <c r="A103356" s="3">
        <v>21206920</v>
      </c>
      <c r="B103356" s="4">
        <v>44988.541666666664</v>
      </c>
      <c r="C103356" s="5">
        <v>266.48368529935891</v>
      </c>
      <c r="D103356"/>
    </row>
    <row r="103357" spans="1:4">
      <c r="A103357" s="3">
        <v>21206920</v>
      </c>
      <c r="B103357" s="4">
        <v>44988.583333333336</v>
      </c>
      <c r="C103357" s="5">
        <v>539.82917187275973</v>
      </c>
      <c r="D103357"/>
    </row>
    <row r="103358" spans="1:4">
      <c r="A103358" s="3">
        <v>21206920</v>
      </c>
      <c r="B103358" s="4">
        <v>44988.625</v>
      </c>
      <c r="C103358" s="5">
        <v>265.76678068863811</v>
      </c>
      <c r="D103358"/>
    </row>
    <row r="103359" spans="1:4">
      <c r="A103359" s="3">
        <v>21206920</v>
      </c>
      <c r="B103359" s="4">
        <v>44988.666666666664</v>
      </c>
      <c r="C103359" s="5">
        <v>173.69574568321011</v>
      </c>
      <c r="D103359"/>
    </row>
    <row r="103360" spans="1:4">
      <c r="A103360" s="3">
        <v>21206920</v>
      </c>
      <c r="B103360" s="4">
        <v>44988.708333333336</v>
      </c>
      <c r="C103360" s="5">
        <v>135.39255648184184</v>
      </c>
      <c r="D103360"/>
    </row>
    <row r="103361" spans="1:4">
      <c r="A103361" s="3">
        <v>21206920</v>
      </c>
      <c r="B103361" s="4">
        <v>44988.75</v>
      </c>
      <c r="C103361" s="5">
        <v>39.429753589643802</v>
      </c>
      <c r="D103361"/>
    </row>
    <row r="103362" spans="1:4">
      <c r="A103362" s="3">
        <v>21206920</v>
      </c>
      <c r="B103362" s="4">
        <v>44988.791666666664</v>
      </c>
      <c r="C103362" s="5">
        <v>0.1024149443886852</v>
      </c>
      <c r="D103362"/>
    </row>
    <row r="103363" spans="1:4">
      <c r="A103363" s="3">
        <v>21206920</v>
      </c>
      <c r="B103363" s="4">
        <v>44988.833333333336</v>
      </c>
      <c r="C103363" s="5">
        <v>0</v>
      </c>
      <c r="D103363"/>
    </row>
    <row r="103364" spans="1:4">
      <c r="A103364" s="3">
        <v>21206920</v>
      </c>
      <c r="B103364" s="4">
        <v>44988.875</v>
      </c>
      <c r="C103364" s="5">
        <v>0</v>
      </c>
      <c r="D103364"/>
    </row>
    <row r="103365" spans="1:4">
      <c r="A103365" s="3">
        <v>21206920</v>
      </c>
      <c r="B103365" s="4">
        <v>44988.916666666664</v>
      </c>
      <c r="C103365" s="5">
        <v>0</v>
      </c>
      <c r="D103365"/>
    </row>
    <row r="103366" spans="1:4">
      <c r="A103366" s="3">
        <v>21206920</v>
      </c>
      <c r="B103366" s="4">
        <v>44988.958333333336</v>
      </c>
      <c r="C103366" s="5">
        <v>0</v>
      </c>
      <c r="D103366"/>
    </row>
    <row r="103367" spans="1:4">
      <c r="A103367" s="3">
        <v>21206920</v>
      </c>
      <c r="B103367" s="4">
        <v>44989</v>
      </c>
      <c r="C103367" s="5">
        <v>0</v>
      </c>
      <c r="D103367"/>
    </row>
    <row r="103368" spans="1:4">
      <c r="A103368" s="3">
        <v>21206920</v>
      </c>
      <c r="B103368" s="4">
        <v>44989.041666666664</v>
      </c>
      <c r="C103368" s="5">
        <v>0</v>
      </c>
      <c r="D103368"/>
    </row>
    <row r="103369" spans="1:4">
      <c r="A103369" s="3">
        <v>21206920</v>
      </c>
      <c r="B103369" s="4">
        <v>44989.083333333336</v>
      </c>
      <c r="C103369" s="5">
        <v>0</v>
      </c>
      <c r="D103369"/>
    </row>
    <row r="103370" spans="1:4">
      <c r="A103370" s="3">
        <v>21206920</v>
      </c>
      <c r="B103370" s="4">
        <v>44989.125</v>
      </c>
      <c r="C103370" s="5">
        <v>0</v>
      </c>
      <c r="D103370"/>
    </row>
    <row r="103371" spans="1:4">
      <c r="A103371" s="3">
        <v>21206920</v>
      </c>
      <c r="B103371" s="4">
        <v>44989.166666666664</v>
      </c>
      <c r="C103371" s="5">
        <v>0</v>
      </c>
      <c r="D103371"/>
    </row>
    <row r="103372" spans="1:4">
      <c r="A103372" s="3">
        <v>21206920</v>
      </c>
      <c r="B103372" s="4">
        <v>44989.208333333336</v>
      </c>
      <c r="C103372" s="5">
        <v>0</v>
      </c>
      <c r="D103372"/>
    </row>
    <row r="103373" spans="1:4">
      <c r="A103373" s="3">
        <v>21206920</v>
      </c>
      <c r="B103373" s="4">
        <v>44989.25</v>
      </c>
      <c r="C103373" s="5">
        <v>0</v>
      </c>
      <c r="D103373"/>
    </row>
    <row r="103374" spans="1:4">
      <c r="A103374" s="3">
        <v>21206920</v>
      </c>
      <c r="B103374" s="4">
        <v>44989.375</v>
      </c>
      <c r="C103374" s="5">
        <v>126.78970115319228</v>
      </c>
      <c r="D103374"/>
    </row>
    <row r="103375" spans="1:4">
      <c r="A103375" s="3">
        <v>21206920</v>
      </c>
      <c r="B103375" s="4">
        <v>44989.416666666664</v>
      </c>
      <c r="C103375" s="5">
        <v>166.32186968722476</v>
      </c>
      <c r="D103375"/>
    </row>
    <row r="103376" spans="1:4">
      <c r="A103376" s="3">
        <v>21206920</v>
      </c>
      <c r="B103376" s="4">
        <v>44989.458333333336</v>
      </c>
      <c r="C103376" s="5">
        <v>346.57217181131068</v>
      </c>
      <c r="D103376"/>
    </row>
    <row r="103377" spans="1:4">
      <c r="A103377" s="3">
        <v>21206920</v>
      </c>
      <c r="B103377" s="4">
        <v>44989.5</v>
      </c>
      <c r="C103377" s="5">
        <v>237.70508592613834</v>
      </c>
      <c r="D103377"/>
    </row>
    <row r="103378" spans="1:4">
      <c r="A103378" s="3">
        <v>21206920</v>
      </c>
      <c r="B103378" s="4">
        <v>44989.541666666664</v>
      </c>
      <c r="C103378" s="5">
        <v>213.33032916163128</v>
      </c>
      <c r="D103378"/>
    </row>
    <row r="103379" spans="1:4">
      <c r="A103379" s="3">
        <v>21206920</v>
      </c>
      <c r="B103379" s="4">
        <v>44989.583333333336</v>
      </c>
      <c r="C103379" s="5">
        <v>164.47840068822842</v>
      </c>
      <c r="D103379"/>
    </row>
    <row r="103380" spans="1:4">
      <c r="A103380" s="3">
        <v>21206920</v>
      </c>
      <c r="B103380" s="4">
        <v>44989.625</v>
      </c>
      <c r="C103380" s="5">
        <v>328.03506687695869</v>
      </c>
      <c r="D103380"/>
    </row>
    <row r="103381" spans="1:4">
      <c r="A103381" s="3">
        <v>21206920</v>
      </c>
      <c r="B103381" s="4">
        <v>44989.666666666664</v>
      </c>
      <c r="C103381" s="5">
        <v>100.05940066774545</v>
      </c>
      <c r="D103381"/>
    </row>
    <row r="103382" spans="1:4">
      <c r="A103382" s="3">
        <v>21206920</v>
      </c>
      <c r="B103382" s="4">
        <v>44989.708333333336</v>
      </c>
      <c r="C103382" s="5">
        <v>89.510661395710869</v>
      </c>
      <c r="D103382"/>
    </row>
    <row r="103383" spans="1:4">
      <c r="A103383" s="3">
        <v>21206920</v>
      </c>
      <c r="B103383" s="4">
        <v>44989.75</v>
      </c>
      <c r="C103383" s="5">
        <v>8.8076852174269273</v>
      </c>
      <c r="D103383"/>
    </row>
    <row r="103384" spans="1:4">
      <c r="A103384" s="3">
        <v>21206920</v>
      </c>
      <c r="B103384" s="4">
        <v>44989.791666666664</v>
      </c>
      <c r="C103384" s="5">
        <v>0</v>
      </c>
      <c r="D103384"/>
    </row>
    <row r="103385" spans="1:4">
      <c r="A103385" s="3">
        <v>21206920</v>
      </c>
      <c r="B103385" s="4">
        <v>44989.833333333336</v>
      </c>
      <c r="C103385" s="5">
        <v>0</v>
      </c>
      <c r="D103385"/>
    </row>
    <row r="103386" spans="1:4">
      <c r="A103386" s="3">
        <v>21206920</v>
      </c>
      <c r="B103386" s="4">
        <v>44989.875</v>
      </c>
      <c r="C103386" s="5">
        <v>0</v>
      </c>
      <c r="D103386"/>
    </row>
    <row r="103387" spans="1:4">
      <c r="A103387" s="3">
        <v>21206920</v>
      </c>
      <c r="B103387" s="4">
        <v>44989.916666666664</v>
      </c>
      <c r="C103387" s="5">
        <v>0</v>
      </c>
      <c r="D103387"/>
    </row>
    <row r="103388" spans="1:4">
      <c r="A103388" s="3">
        <v>21206920</v>
      </c>
      <c r="B103388" s="4">
        <v>44989.958333333336</v>
      </c>
      <c r="C103388" s="5">
        <v>0</v>
      </c>
      <c r="D103388"/>
    </row>
    <row r="103389" spans="1:4">
      <c r="A103389" s="3">
        <v>21206920</v>
      </c>
      <c r="B103389" s="4">
        <v>44990</v>
      </c>
      <c r="C103389" s="5">
        <v>0</v>
      </c>
      <c r="D103389"/>
    </row>
    <row r="103390" spans="1:4">
      <c r="A103390" s="3">
        <v>21206920</v>
      </c>
      <c r="B103390" s="4">
        <v>44990.041666666664</v>
      </c>
      <c r="C103390" s="5">
        <v>0</v>
      </c>
      <c r="D103390"/>
    </row>
    <row r="103391" spans="1:4">
      <c r="A103391" s="3">
        <v>21206920</v>
      </c>
      <c r="B103391" s="4">
        <v>44990.083333333336</v>
      </c>
      <c r="C103391" s="5">
        <v>0</v>
      </c>
      <c r="D103391"/>
    </row>
    <row r="103392" spans="1:4">
      <c r="A103392" s="3">
        <v>21206920</v>
      </c>
      <c r="B103392" s="4">
        <v>44990.125</v>
      </c>
      <c r="C103392" s="5">
        <v>0</v>
      </c>
      <c r="D103392"/>
    </row>
    <row r="103393" spans="1:4">
      <c r="A103393" s="3">
        <v>21206920</v>
      </c>
      <c r="B103393" s="4">
        <v>44990.166666666664</v>
      </c>
      <c r="C103393" s="5">
        <v>0</v>
      </c>
      <c r="D103393"/>
    </row>
    <row r="103394" spans="1:4">
      <c r="A103394" s="3">
        <v>21206920</v>
      </c>
      <c r="B103394" s="4">
        <v>44990.208333333336</v>
      </c>
      <c r="C103394" s="5">
        <v>0</v>
      </c>
      <c r="D103394"/>
    </row>
    <row r="103395" spans="1:4">
      <c r="A103395" s="3">
        <v>21206920</v>
      </c>
      <c r="B103395" s="4">
        <v>44990.25</v>
      </c>
      <c r="C103395" s="5">
        <v>0</v>
      </c>
      <c r="D103395"/>
    </row>
    <row r="103396" spans="1:4">
      <c r="A103396" s="3">
        <v>21206920</v>
      </c>
      <c r="B103396" s="4">
        <v>44990.375</v>
      </c>
      <c r="C103396" s="5">
        <v>202.57676000081935</v>
      </c>
      <c r="D103396"/>
    </row>
    <row r="103397" spans="1:4">
      <c r="A103397" s="3">
        <v>21206920</v>
      </c>
      <c r="B103397" s="4">
        <v>44990.416666666664</v>
      </c>
      <c r="C103397" s="5">
        <v>224.49355809999795</v>
      </c>
      <c r="D103397"/>
    </row>
    <row r="103398" spans="1:4">
      <c r="A103398" s="3">
        <v>21206920</v>
      </c>
      <c r="B103398" s="4">
        <v>44990.458333333336</v>
      </c>
      <c r="C103398" s="5">
        <v>290.75602711947727</v>
      </c>
      <c r="D103398"/>
    </row>
    <row r="103399" spans="1:4">
      <c r="A103399" s="3">
        <v>21206920</v>
      </c>
      <c r="B103399" s="4">
        <v>44990.5</v>
      </c>
      <c r="C103399" s="5">
        <v>260.33878863603775</v>
      </c>
      <c r="D103399"/>
    </row>
    <row r="103400" spans="1:4">
      <c r="A103400" s="3">
        <v>21206920</v>
      </c>
      <c r="B103400" s="4">
        <v>44990.541666666664</v>
      </c>
      <c r="C103400" s="5">
        <v>194.79322422727924</v>
      </c>
      <c r="D103400"/>
    </row>
    <row r="103401" spans="1:4">
      <c r="A103401" s="3">
        <v>21206920</v>
      </c>
      <c r="B103401" s="4">
        <v>44990.583333333336</v>
      </c>
      <c r="C103401" s="5">
        <v>215.48104299379366</v>
      </c>
      <c r="D103401"/>
    </row>
    <row r="103402" spans="1:4">
      <c r="A103402" s="3">
        <v>21206920</v>
      </c>
      <c r="B103402" s="4">
        <v>44990.625</v>
      </c>
      <c r="C103402" s="5">
        <v>417.64814321705825</v>
      </c>
      <c r="D103402"/>
    </row>
    <row r="103403" spans="1:4">
      <c r="A103403" s="3">
        <v>21206920</v>
      </c>
      <c r="B103403" s="4">
        <v>44990.666666666664</v>
      </c>
      <c r="C103403" s="5">
        <v>342.06591425820858</v>
      </c>
      <c r="D103403"/>
    </row>
    <row r="103404" spans="1:4">
      <c r="A103404" s="3">
        <v>21206920</v>
      </c>
      <c r="B103404" s="4">
        <v>44990.708333333336</v>
      </c>
      <c r="C103404" s="5">
        <v>100.77630527846624</v>
      </c>
      <c r="D103404"/>
    </row>
    <row r="103405" spans="1:4">
      <c r="A103405" s="3">
        <v>21206920</v>
      </c>
      <c r="B103405" s="4">
        <v>44990.75</v>
      </c>
      <c r="C103405" s="5">
        <v>30.724483316605561</v>
      </c>
      <c r="D103405"/>
    </row>
    <row r="103406" spans="1:4">
      <c r="A103406" s="3">
        <v>21206920</v>
      </c>
      <c r="B103406" s="4">
        <v>44990.791666666664</v>
      </c>
      <c r="C103406" s="5">
        <v>0</v>
      </c>
      <c r="D103406"/>
    </row>
    <row r="103407" spans="1:4">
      <c r="A103407" s="3">
        <v>21206920</v>
      </c>
      <c r="B103407" s="4">
        <v>44990.833333333336</v>
      </c>
      <c r="C103407" s="5">
        <v>0</v>
      </c>
      <c r="D103407"/>
    </row>
    <row r="103408" spans="1:4">
      <c r="A103408" s="3">
        <v>21206920</v>
      </c>
      <c r="B103408" s="4">
        <v>44990.875</v>
      </c>
      <c r="C103408" s="5">
        <v>0</v>
      </c>
      <c r="D103408"/>
    </row>
    <row r="103409" spans="1:4">
      <c r="A103409" s="3">
        <v>21206920</v>
      </c>
      <c r="B103409" s="4">
        <v>44990.916666666664</v>
      </c>
      <c r="C103409" s="5">
        <v>0</v>
      </c>
      <c r="D103409"/>
    </row>
    <row r="103410" spans="1:4">
      <c r="A103410" s="3">
        <v>21206920</v>
      </c>
      <c r="B103410" s="4">
        <v>44990.958333333336</v>
      </c>
      <c r="C103410" s="5">
        <v>0</v>
      </c>
      <c r="D103410"/>
    </row>
    <row r="103411" spans="1:4">
      <c r="A103411" s="3">
        <v>21206920</v>
      </c>
      <c r="B103411" s="4">
        <v>44991</v>
      </c>
      <c r="C103411" s="5">
        <v>0</v>
      </c>
      <c r="D103411"/>
    </row>
    <row r="103412" spans="1:4">
      <c r="A103412" s="3">
        <v>21206920</v>
      </c>
      <c r="B103412" s="4">
        <v>44991.041666666664</v>
      </c>
      <c r="C103412" s="5">
        <v>0</v>
      </c>
      <c r="D103412"/>
    </row>
    <row r="103413" spans="1:4">
      <c r="A103413" s="3">
        <v>21206920</v>
      </c>
      <c r="B103413" s="4">
        <v>44991.083333333336</v>
      </c>
      <c r="C103413" s="5">
        <v>0</v>
      </c>
      <c r="D103413"/>
    </row>
    <row r="103414" spans="1:4">
      <c r="A103414" s="3">
        <v>21206920</v>
      </c>
      <c r="B103414" s="4">
        <v>44991.125</v>
      </c>
      <c r="C103414" s="5">
        <v>0</v>
      </c>
      <c r="D103414"/>
    </row>
    <row r="103415" spans="1:4">
      <c r="A103415" s="3">
        <v>21206920</v>
      </c>
      <c r="B103415" s="4">
        <v>44991.166666666664</v>
      </c>
      <c r="C103415" s="5">
        <v>0</v>
      </c>
      <c r="D103415"/>
    </row>
    <row r="103416" spans="1:4">
      <c r="A103416" s="3">
        <v>21206920</v>
      </c>
      <c r="B103416" s="4">
        <v>44991.208333333336</v>
      </c>
      <c r="C103416" s="5">
        <v>0</v>
      </c>
      <c r="D103416"/>
    </row>
    <row r="103417" spans="1:4">
      <c r="A103417" s="3">
        <v>21206920</v>
      </c>
      <c r="B103417" s="4">
        <v>44991.25</v>
      </c>
      <c r="C103417" s="5">
        <v>0</v>
      </c>
      <c r="D103417"/>
    </row>
    <row r="103418" spans="1:4">
      <c r="A103418" s="3">
        <v>21206920</v>
      </c>
      <c r="B103418" s="4">
        <v>44991.291666666664</v>
      </c>
      <c r="C103418" s="5">
        <v>14.440507158804612</v>
      </c>
      <c r="D103418"/>
    </row>
    <row r="103419" spans="1:4">
      <c r="A103419" s="3">
        <v>21206920</v>
      </c>
      <c r="B103419" s="4">
        <v>44991.333333333336</v>
      </c>
      <c r="C103419" s="5">
        <v>55.713729747444745</v>
      </c>
      <c r="D103419"/>
    </row>
    <row r="103420" spans="1:4">
      <c r="A103420" s="3">
        <v>21206920</v>
      </c>
      <c r="B103420" s="4">
        <v>44991.375</v>
      </c>
      <c r="C103420" s="5">
        <v>207.59509227586489</v>
      </c>
      <c r="D103420"/>
    </row>
    <row r="103421" spans="1:4">
      <c r="A103421" s="3">
        <v>21206920</v>
      </c>
      <c r="B103421" s="4">
        <v>44991.416666666664</v>
      </c>
      <c r="C103421" s="5">
        <v>200.63087605743431</v>
      </c>
      <c r="D103421"/>
    </row>
    <row r="103422" spans="1:4">
      <c r="A103422" s="3">
        <v>21206920</v>
      </c>
      <c r="B103422" s="4">
        <v>44991.458333333336</v>
      </c>
      <c r="C103422" s="5">
        <v>305.91343888900269</v>
      </c>
      <c r="D103422"/>
    </row>
    <row r="103423" spans="1:4">
      <c r="A103423" s="3">
        <v>21206920</v>
      </c>
      <c r="B103423" s="4">
        <v>44991.5</v>
      </c>
      <c r="C103423" s="5">
        <v>310.21486655332745</v>
      </c>
      <c r="D103423"/>
    </row>
    <row r="103424" spans="1:4">
      <c r="A103424" s="3">
        <v>21206920</v>
      </c>
      <c r="B103424" s="4">
        <v>44991.541666666664</v>
      </c>
      <c r="C103424" s="5">
        <v>617.86935949693782</v>
      </c>
      <c r="D103424"/>
    </row>
    <row r="103425" spans="1:4">
      <c r="A103425" s="3">
        <v>21206920</v>
      </c>
      <c r="B103425" s="4">
        <v>44991.583333333336</v>
      </c>
      <c r="C103425" s="5">
        <v>704.92206222732023</v>
      </c>
      <c r="D103425"/>
    </row>
    <row r="103426" spans="1:4">
      <c r="A103426" s="3">
        <v>21206920</v>
      </c>
      <c r="B103426" s="4">
        <v>44991.625</v>
      </c>
      <c r="C103426" s="5">
        <v>795.35445812252931</v>
      </c>
      <c r="D103426"/>
    </row>
    <row r="103427" spans="1:4">
      <c r="A103427" s="3">
        <v>21206920</v>
      </c>
      <c r="B103427" s="4">
        <v>44991.666666666664</v>
      </c>
      <c r="C103427" s="5">
        <v>343.8069683128162</v>
      </c>
      <c r="D103427"/>
    </row>
    <row r="103428" spans="1:4">
      <c r="A103428" s="3">
        <v>21206920</v>
      </c>
      <c r="B103428" s="4">
        <v>44991.708333333336</v>
      </c>
      <c r="C103428" s="5">
        <v>150.7547981401446</v>
      </c>
      <c r="D103428"/>
    </row>
    <row r="103429" spans="1:4">
      <c r="A103429" s="3">
        <v>21206920</v>
      </c>
      <c r="B103429" s="4">
        <v>44991.75</v>
      </c>
      <c r="C103429" s="5">
        <v>36.459720202371933</v>
      </c>
      <c r="D103429"/>
    </row>
    <row r="103430" spans="1:4">
      <c r="A103430" s="3">
        <v>21206920</v>
      </c>
      <c r="B103430" s="4">
        <v>44991.791666666664</v>
      </c>
      <c r="C103430" s="5">
        <v>0</v>
      </c>
      <c r="D103430"/>
    </row>
    <row r="103431" spans="1:4">
      <c r="A103431" s="3">
        <v>21206920</v>
      </c>
      <c r="B103431" s="4">
        <v>44991.833333333336</v>
      </c>
      <c r="C103431" s="5">
        <v>0</v>
      </c>
      <c r="D103431"/>
    </row>
    <row r="103432" spans="1:4">
      <c r="A103432" s="3">
        <v>21206920</v>
      </c>
      <c r="B103432" s="4">
        <v>44991.875</v>
      </c>
      <c r="C103432" s="5">
        <v>0</v>
      </c>
      <c r="D103432"/>
    </row>
    <row r="103433" spans="1:4">
      <c r="A103433" s="3">
        <v>21206920</v>
      </c>
      <c r="B103433" s="4">
        <v>44991.916666666664</v>
      </c>
      <c r="C103433" s="5">
        <v>0</v>
      </c>
      <c r="D103433"/>
    </row>
    <row r="103434" spans="1:4">
      <c r="A103434" s="3">
        <v>21206920</v>
      </c>
      <c r="B103434" s="4">
        <v>44991.958333333336</v>
      </c>
      <c r="C103434" s="5">
        <v>0</v>
      </c>
      <c r="D103434"/>
    </row>
    <row r="103435" spans="1:4">
      <c r="A103435" s="3">
        <v>21206920</v>
      </c>
      <c r="B103435" s="4">
        <v>44992</v>
      </c>
      <c r="C103435" s="5">
        <v>0</v>
      </c>
      <c r="D103435"/>
    </row>
    <row r="103436" spans="1:4">
      <c r="A103436" s="3">
        <v>21206920</v>
      </c>
      <c r="B103436" s="4">
        <v>44992.041666666664</v>
      </c>
      <c r="C103436" s="5">
        <v>0</v>
      </c>
      <c r="D103436"/>
    </row>
    <row r="103437" spans="1:4">
      <c r="A103437" s="3">
        <v>21206920</v>
      </c>
      <c r="B103437" s="4">
        <v>44992.083333333336</v>
      </c>
      <c r="C103437" s="5">
        <v>0</v>
      </c>
      <c r="D103437"/>
    </row>
    <row r="103438" spans="1:4">
      <c r="A103438" s="3">
        <v>21206920</v>
      </c>
      <c r="B103438" s="4">
        <v>44992.125</v>
      </c>
      <c r="C103438" s="5">
        <v>0</v>
      </c>
      <c r="D103438"/>
    </row>
    <row r="103439" spans="1:4">
      <c r="A103439" s="3">
        <v>21206920</v>
      </c>
      <c r="B103439" s="4">
        <v>44992.166666666664</v>
      </c>
      <c r="C103439" s="5">
        <v>0</v>
      </c>
      <c r="D103439"/>
    </row>
    <row r="103440" spans="1:4">
      <c r="A103440" s="3">
        <v>21206920</v>
      </c>
      <c r="B103440" s="4">
        <v>44992.208333333336</v>
      </c>
      <c r="C103440" s="5">
        <v>0</v>
      </c>
      <c r="D103440"/>
    </row>
    <row r="103441" spans="1:4">
      <c r="A103441" s="3">
        <v>21206920</v>
      </c>
      <c r="B103441" s="4">
        <v>44992.25</v>
      </c>
      <c r="C103441" s="5">
        <v>0</v>
      </c>
      <c r="D103441"/>
    </row>
    <row r="103442" spans="1:4">
      <c r="A103442" s="3">
        <v>21206920</v>
      </c>
      <c r="B103442" s="4">
        <v>44992.291666666664</v>
      </c>
      <c r="C103442" s="5">
        <v>13.00669793736302</v>
      </c>
      <c r="D103442"/>
    </row>
    <row r="103443" spans="1:4">
      <c r="A103443" s="3">
        <v>21206920</v>
      </c>
      <c r="B103443" s="4">
        <v>44992.333333333336</v>
      </c>
      <c r="C103443" s="5">
        <v>51.514717027508652</v>
      </c>
      <c r="D103443"/>
    </row>
    <row r="103444" spans="1:4">
      <c r="A103444" s="3">
        <v>21206920</v>
      </c>
      <c r="B103444" s="4">
        <v>44992.375</v>
      </c>
      <c r="C103444" s="5">
        <v>160.48421785706969</v>
      </c>
      <c r="D103444"/>
    </row>
    <row r="103445" spans="1:4">
      <c r="A103445" s="3">
        <v>21206920</v>
      </c>
      <c r="B103445" s="4">
        <v>44992.416666666664</v>
      </c>
      <c r="C103445" s="5">
        <v>424.61235943548888</v>
      </c>
      <c r="D103445"/>
    </row>
    <row r="103446" spans="1:4">
      <c r="A103446" s="3">
        <v>21206920</v>
      </c>
      <c r="B103446" s="4">
        <v>44992.458333333336</v>
      </c>
      <c r="C103446" s="5">
        <v>615.92347555355275</v>
      </c>
      <c r="D103446"/>
    </row>
    <row r="103447" spans="1:4">
      <c r="A103447" s="3">
        <v>21206920</v>
      </c>
      <c r="B103447" s="4">
        <v>44992.5</v>
      </c>
      <c r="C103447" s="5">
        <v>339.09588087093675</v>
      </c>
      <c r="D103447"/>
    </row>
    <row r="103448" spans="1:4">
      <c r="A103448" s="3">
        <v>21206920</v>
      </c>
      <c r="B103448" s="4">
        <v>44992.541666666664</v>
      </c>
      <c r="C103448" s="5">
        <v>296.49126400524364</v>
      </c>
      <c r="D103448"/>
    </row>
    <row r="103449" spans="1:4">
      <c r="A103449" s="3">
        <v>21206920</v>
      </c>
      <c r="B103449" s="4">
        <v>44992.583333333336</v>
      </c>
      <c r="C103449" s="5">
        <v>295.97918928330023</v>
      </c>
      <c r="D103449"/>
    </row>
    <row r="103450" spans="1:4">
      <c r="A103450" s="3">
        <v>21206920</v>
      </c>
      <c r="B103450" s="4">
        <v>44992.625</v>
      </c>
      <c r="C103450" s="5">
        <v>54.177505581614469</v>
      </c>
      <c r="D103450"/>
    </row>
    <row r="103451" spans="1:4">
      <c r="A103451" s="3">
        <v>21206920</v>
      </c>
      <c r="B103451" s="4">
        <v>44992.666666666664</v>
      </c>
      <c r="C103451" s="5">
        <v>119.21099526842958</v>
      </c>
      <c r="D103451"/>
    </row>
    <row r="103452" spans="1:4">
      <c r="A103452" s="3">
        <v>21206920</v>
      </c>
      <c r="B103452" s="4">
        <v>44992.708333333336</v>
      </c>
      <c r="C103452" s="5">
        <v>36.152475369205874</v>
      </c>
      <c r="D103452"/>
    </row>
    <row r="103453" spans="1:4">
      <c r="A103453" s="3">
        <v>21206920</v>
      </c>
      <c r="B103453" s="4">
        <v>44992.75</v>
      </c>
      <c r="C103453" s="5">
        <v>0</v>
      </c>
      <c r="D103453"/>
    </row>
    <row r="103454" spans="1:4">
      <c r="A103454" s="3">
        <v>21206920</v>
      </c>
      <c r="B103454" s="4">
        <v>44992.791666666664</v>
      </c>
      <c r="C103454" s="5">
        <v>0</v>
      </c>
      <c r="D103454"/>
    </row>
    <row r="103455" spans="1:4">
      <c r="A103455" s="3">
        <v>21206920</v>
      </c>
      <c r="B103455" s="4">
        <v>44992.833333333336</v>
      </c>
      <c r="C103455" s="5">
        <v>0</v>
      </c>
      <c r="D103455"/>
    </row>
    <row r="103456" spans="1:4">
      <c r="A103456" s="3">
        <v>21206920</v>
      </c>
      <c r="B103456" s="4">
        <v>44992.875</v>
      </c>
      <c r="C103456" s="5">
        <v>0</v>
      </c>
      <c r="D103456"/>
    </row>
    <row r="103457" spans="1:4">
      <c r="A103457" s="3">
        <v>21206920</v>
      </c>
      <c r="B103457" s="4">
        <v>44992.916666666664</v>
      </c>
      <c r="C103457" s="5">
        <v>0</v>
      </c>
      <c r="D103457"/>
    </row>
    <row r="103458" spans="1:4">
      <c r="A103458" s="3">
        <v>21206920</v>
      </c>
      <c r="B103458" s="4">
        <v>44992.958333333336</v>
      </c>
      <c r="C103458" s="5">
        <v>0</v>
      </c>
      <c r="D103458"/>
    </row>
    <row r="103459" spans="1:4">
      <c r="A103459" s="3">
        <v>21206920</v>
      </c>
      <c r="B103459" s="4">
        <v>44993</v>
      </c>
      <c r="C103459" s="5">
        <v>0</v>
      </c>
      <c r="D103459"/>
    </row>
    <row r="103460" spans="1:4">
      <c r="A103460" s="3">
        <v>21206920</v>
      </c>
      <c r="B103460" s="4">
        <v>44993.041666666664</v>
      </c>
      <c r="C103460" s="5">
        <v>0</v>
      </c>
      <c r="D103460"/>
    </row>
    <row r="103461" spans="1:4">
      <c r="A103461" s="3">
        <v>21206920</v>
      </c>
      <c r="B103461" s="4">
        <v>44993.083333333336</v>
      </c>
      <c r="C103461" s="5">
        <v>0</v>
      </c>
      <c r="D103461"/>
    </row>
    <row r="103462" spans="1:4">
      <c r="A103462" s="3">
        <v>21206920</v>
      </c>
      <c r="B103462" s="4">
        <v>44993.125</v>
      </c>
      <c r="C103462" s="5">
        <v>0</v>
      </c>
      <c r="D103462"/>
    </row>
    <row r="103463" spans="1:4">
      <c r="A103463" s="3">
        <v>21206920</v>
      </c>
      <c r="B103463" s="4">
        <v>44993.166666666664</v>
      </c>
      <c r="C103463" s="5">
        <v>0</v>
      </c>
      <c r="D103463"/>
    </row>
    <row r="103464" spans="1:4">
      <c r="A103464" s="3">
        <v>21206920</v>
      </c>
      <c r="B103464" s="4">
        <v>44993.208333333336</v>
      </c>
      <c r="C103464" s="5">
        <v>0</v>
      </c>
      <c r="D103464"/>
    </row>
    <row r="103465" spans="1:4">
      <c r="A103465" s="3">
        <v>21206920</v>
      </c>
      <c r="B103465" s="4">
        <v>44993.25</v>
      </c>
      <c r="C103465" s="5">
        <v>0</v>
      </c>
      <c r="D103465"/>
    </row>
    <row r="103466" spans="1:4">
      <c r="A103466" s="3">
        <v>21206920</v>
      </c>
      <c r="B103466" s="4">
        <v>44993.291666666664</v>
      </c>
      <c r="C103466" s="5">
        <v>11.265643882755372</v>
      </c>
      <c r="D103466"/>
    </row>
    <row r="103467" spans="1:4">
      <c r="A103467" s="3">
        <v>21206920</v>
      </c>
      <c r="B103467" s="4">
        <v>44993.333333333336</v>
      </c>
      <c r="C103467" s="5">
        <v>90.534810839597725</v>
      </c>
      <c r="D103467"/>
    </row>
    <row r="103468" spans="1:4">
      <c r="A103468" s="3">
        <v>21206920</v>
      </c>
      <c r="B103468" s="4">
        <v>44993.375</v>
      </c>
      <c r="C103468" s="5">
        <v>175.84645951537249</v>
      </c>
      <c r="D103468"/>
    </row>
    <row r="103469" spans="1:4">
      <c r="A103469" s="3">
        <v>21206920</v>
      </c>
      <c r="B103469" s="4">
        <v>44993.416666666664</v>
      </c>
      <c r="C103469" s="5">
        <v>265.15229102230597</v>
      </c>
      <c r="D103469"/>
    </row>
    <row r="103470" spans="1:4">
      <c r="A103470" s="3">
        <v>21206920</v>
      </c>
      <c r="B103470" s="4">
        <v>44993.458333333336</v>
      </c>
      <c r="C103470" s="5">
        <v>300.38303189201372</v>
      </c>
      <c r="D103470"/>
    </row>
    <row r="103471" spans="1:4">
      <c r="A103471" s="3">
        <v>21206920</v>
      </c>
      <c r="B103471" s="4">
        <v>44993.5</v>
      </c>
      <c r="C103471" s="5">
        <v>210.76995555191417</v>
      </c>
      <c r="D103471"/>
    </row>
    <row r="103472" spans="1:4">
      <c r="A103472" s="3">
        <v>21206920</v>
      </c>
      <c r="B103472" s="4">
        <v>44993.541666666664</v>
      </c>
      <c r="C103472" s="5">
        <v>119.31341021281825</v>
      </c>
      <c r="D103472"/>
    </row>
    <row r="103473" spans="1:4">
      <c r="A103473" s="3">
        <v>21206920</v>
      </c>
      <c r="B103473" s="4">
        <v>44993.583333333336</v>
      </c>
      <c r="C103473" s="5">
        <v>202.26951516765328</v>
      </c>
      <c r="D103473"/>
    </row>
    <row r="103474" spans="1:4">
      <c r="A103474" s="3">
        <v>21206920</v>
      </c>
      <c r="B103474" s="4">
        <v>44993.625</v>
      </c>
      <c r="C103474" s="5">
        <v>88.281682063046645</v>
      </c>
      <c r="D103474"/>
    </row>
    <row r="103475" spans="1:4">
      <c r="A103475" s="3">
        <v>21206920</v>
      </c>
      <c r="B103475" s="4">
        <v>44993.666666666664</v>
      </c>
      <c r="C103475" s="5">
        <v>89.305831506933501</v>
      </c>
      <c r="D103475"/>
    </row>
    <row r="103476" spans="1:4">
      <c r="A103476" s="3">
        <v>21206920</v>
      </c>
      <c r="B103476" s="4">
        <v>44993.708333333336</v>
      </c>
      <c r="C103476" s="5">
        <v>97.703856946805686</v>
      </c>
      <c r="D103476"/>
    </row>
    <row r="103477" spans="1:4">
      <c r="A103477" s="3">
        <v>21206920</v>
      </c>
      <c r="B103477" s="4">
        <v>44993.75</v>
      </c>
      <c r="C103477" s="5">
        <v>6.554556440875853</v>
      </c>
      <c r="D103477"/>
    </row>
    <row r="103478" spans="1:4">
      <c r="A103478" s="3">
        <v>21206920</v>
      </c>
      <c r="B103478" s="4">
        <v>44993.791666666664</v>
      </c>
      <c r="C103478" s="5">
        <v>0</v>
      </c>
      <c r="D103478"/>
    </row>
    <row r="103479" spans="1:4">
      <c r="A103479" s="3">
        <v>21206920</v>
      </c>
      <c r="B103479" s="4">
        <v>44993.833333333336</v>
      </c>
      <c r="C103479" s="5">
        <v>0</v>
      </c>
      <c r="D103479"/>
    </row>
    <row r="103480" spans="1:4">
      <c r="A103480" s="3">
        <v>21206920</v>
      </c>
      <c r="B103480" s="4">
        <v>44993.875</v>
      </c>
      <c r="C103480" s="5">
        <v>0</v>
      </c>
      <c r="D103480"/>
    </row>
    <row r="103481" spans="1:4">
      <c r="A103481" s="3">
        <v>21206920</v>
      </c>
      <c r="B103481" s="4">
        <v>44993.916666666664</v>
      </c>
      <c r="C103481" s="5">
        <v>0</v>
      </c>
      <c r="D103481"/>
    </row>
    <row r="103482" spans="1:4">
      <c r="A103482" s="3">
        <v>21206920</v>
      </c>
      <c r="B103482" s="4">
        <v>44993.958333333336</v>
      </c>
      <c r="C103482" s="5">
        <v>0</v>
      </c>
      <c r="D103482"/>
    </row>
    <row r="103483" spans="1:4">
      <c r="A103483" s="3">
        <v>21206920</v>
      </c>
      <c r="B103483" s="4">
        <v>44994</v>
      </c>
      <c r="C103483" s="5">
        <v>0</v>
      </c>
      <c r="D103483"/>
    </row>
    <row r="103484" spans="1:4">
      <c r="A103484" s="3">
        <v>21206920</v>
      </c>
      <c r="B103484" s="4">
        <v>44994.041666666664</v>
      </c>
      <c r="C103484" s="5">
        <v>0</v>
      </c>
      <c r="D103484"/>
    </row>
    <row r="103485" spans="1:4">
      <c r="A103485" s="3">
        <v>21206920</v>
      </c>
      <c r="B103485" s="4">
        <v>44994.083333333336</v>
      </c>
      <c r="C103485" s="5">
        <v>0</v>
      </c>
      <c r="D103485"/>
    </row>
    <row r="103486" spans="1:4">
      <c r="A103486" s="3">
        <v>21206920</v>
      </c>
      <c r="B103486" s="4">
        <v>44994.125</v>
      </c>
      <c r="C103486" s="5">
        <v>0</v>
      </c>
      <c r="D103486"/>
    </row>
    <row r="103487" spans="1:4">
      <c r="A103487" s="3">
        <v>21206920</v>
      </c>
      <c r="B103487" s="4">
        <v>44994.166666666664</v>
      </c>
      <c r="C103487" s="5">
        <v>0</v>
      </c>
      <c r="D103487"/>
    </row>
    <row r="103488" spans="1:4">
      <c r="A103488" s="3">
        <v>21206920</v>
      </c>
      <c r="B103488" s="4">
        <v>44994.208333333336</v>
      </c>
      <c r="C103488" s="5">
        <v>0</v>
      </c>
      <c r="D103488"/>
    </row>
    <row r="103489" spans="1:4">
      <c r="A103489" s="3">
        <v>21206920</v>
      </c>
      <c r="B103489" s="4">
        <v>44994.25</v>
      </c>
      <c r="C103489" s="5">
        <v>0</v>
      </c>
      <c r="D103489"/>
    </row>
    <row r="103490" spans="1:4">
      <c r="A103490" s="3">
        <v>21206920</v>
      </c>
      <c r="B103490" s="4">
        <v>44994.416666666664</v>
      </c>
      <c r="C103490" s="5">
        <v>114.90956760410479</v>
      </c>
      <c r="D103490"/>
    </row>
    <row r="103491" spans="1:4">
      <c r="A103491" s="3">
        <v>21206920</v>
      </c>
      <c r="B103491" s="4">
        <v>44994.458333333336</v>
      </c>
      <c r="C103491" s="5">
        <v>162.43010180045474</v>
      </c>
      <c r="D103491"/>
    </row>
    <row r="103492" spans="1:4">
      <c r="A103492" s="3">
        <v>21206920</v>
      </c>
      <c r="B103492" s="4">
        <v>44994.5</v>
      </c>
      <c r="C103492" s="5">
        <v>140.82054853444214</v>
      </c>
      <c r="D103492"/>
    </row>
    <row r="103493" spans="1:4">
      <c r="A103493" s="3">
        <v>21206920</v>
      </c>
      <c r="B103493" s="4">
        <v>44994.541666666664</v>
      </c>
      <c r="C103493" s="5">
        <v>172.3643514061572</v>
      </c>
      <c r="D103493"/>
    </row>
    <row r="103494" spans="1:4">
      <c r="A103494" s="3">
        <v>21206920</v>
      </c>
      <c r="B103494" s="4">
        <v>44994.583333333336</v>
      </c>
      <c r="C103494" s="5">
        <v>158.02625919174127</v>
      </c>
      <c r="D103494"/>
    </row>
    <row r="103495" spans="1:4">
      <c r="A103495" s="3">
        <v>21206920</v>
      </c>
      <c r="B103495" s="4">
        <v>44994.625</v>
      </c>
      <c r="C103495" s="5">
        <v>184.85897462157678</v>
      </c>
      <c r="D103495"/>
    </row>
    <row r="103496" spans="1:4">
      <c r="A103496" s="3">
        <v>21206920</v>
      </c>
      <c r="B103496" s="4">
        <v>44994.666666666664</v>
      </c>
      <c r="C103496" s="5">
        <v>180.65996190164071</v>
      </c>
      <c r="D103496"/>
    </row>
    <row r="103497" spans="1:4">
      <c r="A103497" s="3">
        <v>21206920</v>
      </c>
      <c r="B103497" s="4">
        <v>44994.708333333336</v>
      </c>
      <c r="C103497" s="5">
        <v>108.86708588517237</v>
      </c>
      <c r="D103497"/>
    </row>
    <row r="103498" spans="1:4">
      <c r="A103498" s="3">
        <v>21206920</v>
      </c>
      <c r="B103498" s="4">
        <v>44994.75</v>
      </c>
      <c r="C103498" s="5">
        <v>32.977612093156637</v>
      </c>
      <c r="D103498"/>
    </row>
    <row r="103499" spans="1:4">
      <c r="A103499" s="3">
        <v>21206920</v>
      </c>
      <c r="B103499" s="4">
        <v>44994.791666666664</v>
      </c>
      <c r="C103499" s="5">
        <v>0</v>
      </c>
      <c r="D103499"/>
    </row>
    <row r="103500" spans="1:4">
      <c r="A103500" s="3">
        <v>21206920</v>
      </c>
      <c r="B103500" s="4">
        <v>44994.833333333336</v>
      </c>
      <c r="C103500" s="5">
        <v>0</v>
      </c>
      <c r="D103500"/>
    </row>
    <row r="103501" spans="1:4">
      <c r="A103501" s="3">
        <v>21206920</v>
      </c>
      <c r="B103501" s="4">
        <v>44994.875</v>
      </c>
      <c r="C103501" s="5">
        <v>0</v>
      </c>
      <c r="D103501"/>
    </row>
    <row r="103502" spans="1:4">
      <c r="A103502" s="3">
        <v>21206920</v>
      </c>
      <c r="B103502" s="4">
        <v>44994.916666666664</v>
      </c>
      <c r="C103502" s="5">
        <v>0</v>
      </c>
      <c r="D103502"/>
    </row>
    <row r="103503" spans="1:4">
      <c r="A103503" s="3">
        <v>21206920</v>
      </c>
      <c r="B103503" s="4">
        <v>44994.958333333336</v>
      </c>
      <c r="C103503" s="5">
        <v>0</v>
      </c>
      <c r="D103503"/>
    </row>
    <row r="103504" spans="1:4">
      <c r="A103504" s="3">
        <v>21206920</v>
      </c>
      <c r="B103504" s="4">
        <v>44995</v>
      </c>
      <c r="C103504" s="5">
        <v>0</v>
      </c>
      <c r="D103504"/>
    </row>
    <row r="103505" spans="1:4">
      <c r="A103505" s="3">
        <v>21206920</v>
      </c>
      <c r="B103505" s="4">
        <v>44995.041666666664</v>
      </c>
      <c r="C103505" s="5">
        <v>0</v>
      </c>
      <c r="D103505"/>
    </row>
    <row r="103506" spans="1:4">
      <c r="A103506" s="3">
        <v>21206920</v>
      </c>
      <c r="B103506" s="4">
        <v>44995.083333333336</v>
      </c>
      <c r="C103506" s="5">
        <v>0</v>
      </c>
      <c r="D103506"/>
    </row>
    <row r="103507" spans="1:4">
      <c r="A103507" s="3">
        <v>21206920</v>
      </c>
      <c r="B103507" s="4">
        <v>44995.125</v>
      </c>
      <c r="C103507" s="5">
        <v>0</v>
      </c>
      <c r="D103507"/>
    </row>
    <row r="103508" spans="1:4">
      <c r="A103508" s="3">
        <v>21206920</v>
      </c>
      <c r="B103508" s="4">
        <v>44995.166666666664</v>
      </c>
      <c r="C103508" s="5">
        <v>0</v>
      </c>
      <c r="D103508"/>
    </row>
    <row r="103509" spans="1:4">
      <c r="A103509" s="3">
        <v>21206920</v>
      </c>
      <c r="B103509" s="4">
        <v>44995.208333333336</v>
      </c>
      <c r="C103509" s="5">
        <v>0</v>
      </c>
      <c r="D103509"/>
    </row>
    <row r="103510" spans="1:4">
      <c r="A103510" s="3">
        <v>21206920</v>
      </c>
      <c r="B103510" s="4">
        <v>44995.25</v>
      </c>
      <c r="C103510" s="5">
        <v>0</v>
      </c>
      <c r="D103510"/>
    </row>
    <row r="103511" spans="1:4">
      <c r="A103511" s="3">
        <v>21206920</v>
      </c>
      <c r="B103511" s="4">
        <v>44995.291666666664</v>
      </c>
      <c r="C103511" s="5">
        <v>25.501321152782612</v>
      </c>
      <c r="D103511"/>
    </row>
    <row r="103512" spans="1:4">
      <c r="A103512" s="3">
        <v>21206920</v>
      </c>
      <c r="B103512" s="4">
        <v>44995.333333333336</v>
      </c>
      <c r="C103512" s="5">
        <v>148.70649925237089</v>
      </c>
      <c r="D103512"/>
    </row>
    <row r="103513" spans="1:4">
      <c r="A103513" s="3">
        <v>21206920</v>
      </c>
      <c r="B103513" s="4">
        <v>44995.375</v>
      </c>
      <c r="C103513" s="5">
        <v>592.8801130660986</v>
      </c>
      <c r="D103513"/>
    </row>
    <row r="103514" spans="1:4">
      <c r="A103514" s="3">
        <v>21206920</v>
      </c>
      <c r="B103514" s="4">
        <v>44995.416666666664</v>
      </c>
      <c r="C103514" s="5">
        <v>502.14047233772357</v>
      </c>
      <c r="D103514"/>
    </row>
    <row r="103515" spans="1:4">
      <c r="A103515" s="3">
        <v>21206920</v>
      </c>
      <c r="B103515" s="4">
        <v>44995.458333333336</v>
      </c>
      <c r="C103515" s="5">
        <v>545.56440875852616</v>
      </c>
      <c r="D103515"/>
    </row>
    <row r="103516" spans="1:4">
      <c r="A103516" s="3">
        <v>21206920</v>
      </c>
      <c r="B103516" s="4">
        <v>44995.5</v>
      </c>
      <c r="C103516" s="5">
        <v>729.50164888060465</v>
      </c>
      <c r="D103516"/>
    </row>
    <row r="103517" spans="1:4">
      <c r="A103517" s="3">
        <v>21206920</v>
      </c>
      <c r="B103517" s="4">
        <v>44995.541666666664</v>
      </c>
      <c r="C103517" s="5">
        <v>385.89951045656585</v>
      </c>
      <c r="D103517"/>
    </row>
    <row r="103518" spans="1:4">
      <c r="A103518" s="3">
        <v>21206920</v>
      </c>
      <c r="B103518" s="4">
        <v>44995.583333333336</v>
      </c>
      <c r="C103518" s="5">
        <v>404.0269556133631</v>
      </c>
      <c r="D103518"/>
    </row>
    <row r="103519" spans="1:4">
      <c r="A103519" s="3">
        <v>21206920</v>
      </c>
      <c r="B103519" s="4">
        <v>44995.625</v>
      </c>
      <c r="C103519" s="5">
        <v>372.07349296409336</v>
      </c>
      <c r="D103519"/>
    </row>
    <row r="103520" spans="1:4">
      <c r="A103520" s="3">
        <v>21206920</v>
      </c>
      <c r="B103520" s="4">
        <v>44995.666666666664</v>
      </c>
      <c r="C103520" s="5">
        <v>544.43784437025056</v>
      </c>
      <c r="D103520"/>
    </row>
    <row r="103521" spans="1:4">
      <c r="A103521" s="3">
        <v>21206920</v>
      </c>
      <c r="B103521" s="4">
        <v>44995.708333333336</v>
      </c>
      <c r="C103521" s="5">
        <v>126.48245632002623</v>
      </c>
      <c r="D103521"/>
    </row>
    <row r="103522" spans="1:4">
      <c r="A103522" s="3">
        <v>21206920</v>
      </c>
      <c r="B103522" s="4">
        <v>44995.75</v>
      </c>
      <c r="C103522" s="5">
        <v>58.478933245939253</v>
      </c>
      <c r="D103522"/>
    </row>
    <row r="103523" spans="1:4">
      <c r="A103523" s="3">
        <v>21206920</v>
      </c>
      <c r="B103523" s="4">
        <v>44995.791666666664</v>
      </c>
      <c r="C103523" s="5">
        <v>0</v>
      </c>
      <c r="D103523"/>
    </row>
    <row r="103524" spans="1:4">
      <c r="A103524" s="3">
        <v>21206920</v>
      </c>
      <c r="B103524" s="4">
        <v>44995.833333333336</v>
      </c>
      <c r="C103524" s="5">
        <v>0</v>
      </c>
      <c r="D103524"/>
    </row>
    <row r="103525" spans="1:4">
      <c r="A103525" s="3">
        <v>21206920</v>
      </c>
      <c r="B103525" s="4">
        <v>44995.875</v>
      </c>
      <c r="C103525" s="5">
        <v>0</v>
      </c>
      <c r="D103525"/>
    </row>
    <row r="103526" spans="1:4">
      <c r="A103526" s="3">
        <v>21206920</v>
      </c>
      <c r="B103526" s="4">
        <v>44995.916666666664</v>
      </c>
      <c r="C103526" s="5">
        <v>0</v>
      </c>
      <c r="D103526"/>
    </row>
    <row r="103527" spans="1:4">
      <c r="A103527" s="3">
        <v>21206920</v>
      </c>
      <c r="B103527" s="4">
        <v>44995.958333333336</v>
      </c>
      <c r="C103527" s="5">
        <v>0</v>
      </c>
      <c r="D103527"/>
    </row>
    <row r="103528" spans="1:4">
      <c r="A103528" s="3">
        <v>21206920</v>
      </c>
      <c r="B103528" s="4">
        <v>44996</v>
      </c>
      <c r="C103528" s="5">
        <v>0</v>
      </c>
      <c r="D103528"/>
    </row>
    <row r="103529" spans="1:4">
      <c r="A103529" s="3">
        <v>21206920</v>
      </c>
      <c r="B103529" s="4">
        <v>44996.041666666664</v>
      </c>
      <c r="C103529" s="5">
        <v>0</v>
      </c>
      <c r="D103529"/>
    </row>
    <row r="103530" spans="1:4">
      <c r="A103530" s="3">
        <v>21206920</v>
      </c>
      <c r="B103530" s="4">
        <v>44996.083333333336</v>
      </c>
      <c r="C103530" s="5">
        <v>0</v>
      </c>
      <c r="D103530"/>
    </row>
    <row r="103531" spans="1:4">
      <c r="A103531" s="3">
        <v>21206920</v>
      </c>
      <c r="B103531" s="4">
        <v>44996.125</v>
      </c>
      <c r="C103531" s="5">
        <v>0</v>
      </c>
      <c r="D103531"/>
    </row>
    <row r="103532" spans="1:4">
      <c r="A103532" s="3">
        <v>21206920</v>
      </c>
      <c r="B103532" s="4">
        <v>44996.166666666664</v>
      </c>
      <c r="C103532" s="5">
        <v>0</v>
      </c>
      <c r="D103532"/>
    </row>
    <row r="103533" spans="1:4">
      <c r="A103533" s="3">
        <v>21206920</v>
      </c>
      <c r="B103533" s="4">
        <v>44996.208333333336</v>
      </c>
      <c r="C103533" s="5">
        <v>0</v>
      </c>
      <c r="D103533"/>
    </row>
    <row r="103534" spans="1:4">
      <c r="A103534" s="3">
        <v>21206920</v>
      </c>
      <c r="B103534" s="4">
        <v>44996.25</v>
      </c>
      <c r="C103534" s="5">
        <v>0</v>
      </c>
      <c r="D103534"/>
    </row>
    <row r="103535" spans="1:4">
      <c r="A103535" s="3">
        <v>21206920</v>
      </c>
      <c r="B103535" s="4">
        <v>44996.458333333336</v>
      </c>
      <c r="C103535" s="5">
        <v>136.41670592572868</v>
      </c>
      <c r="D103535"/>
    </row>
    <row r="103536" spans="1:4">
      <c r="A103536" s="3">
        <v>21206920</v>
      </c>
      <c r="B103536" s="4">
        <v>44996.5</v>
      </c>
      <c r="C103536" s="5">
        <v>219.57764076934109</v>
      </c>
      <c r="D103536"/>
    </row>
    <row r="103537" spans="1:4">
      <c r="A103537" s="3">
        <v>21206920</v>
      </c>
      <c r="B103537" s="4">
        <v>44996.541666666664</v>
      </c>
      <c r="C103537" s="5">
        <v>188.9555723971242</v>
      </c>
      <c r="D103537"/>
    </row>
    <row r="103538" spans="1:4">
      <c r="A103538" s="3">
        <v>21206920</v>
      </c>
      <c r="B103538" s="4">
        <v>44996.583333333336</v>
      </c>
      <c r="C103538" s="5">
        <v>203.19124966715145</v>
      </c>
      <c r="D103538"/>
    </row>
    <row r="103539" spans="1:4">
      <c r="A103539" s="3">
        <v>21206920</v>
      </c>
      <c r="B103539" s="4">
        <v>44996.625</v>
      </c>
      <c r="C103539" s="5">
        <v>265.66436574424938</v>
      </c>
      <c r="D103539"/>
    </row>
    <row r="103540" spans="1:4">
      <c r="A103540" s="3">
        <v>21206920</v>
      </c>
      <c r="B103540" s="4">
        <v>44996.666666666664</v>
      </c>
      <c r="C103540" s="5">
        <v>142.45918764466111</v>
      </c>
      <c r="D103540"/>
    </row>
    <row r="103541" spans="1:4">
      <c r="A103541" s="3">
        <v>21206920</v>
      </c>
      <c r="B103541" s="4">
        <v>44996.708333333336</v>
      </c>
      <c r="C103541" s="5">
        <v>134.47082198234369</v>
      </c>
      <c r="D103541"/>
    </row>
    <row r="103542" spans="1:4">
      <c r="A103542" s="3">
        <v>21206920</v>
      </c>
      <c r="B103542" s="4">
        <v>44996.75</v>
      </c>
      <c r="C103542" s="5">
        <v>59.912742467380845</v>
      </c>
      <c r="D103542"/>
    </row>
    <row r="103543" spans="1:4">
      <c r="A103543" s="3">
        <v>21206920</v>
      </c>
      <c r="B103543" s="4">
        <v>44996.791666666664</v>
      </c>
      <c r="C103543" s="5">
        <v>0</v>
      </c>
      <c r="D103543"/>
    </row>
    <row r="103544" spans="1:4">
      <c r="A103544" s="3">
        <v>21206920</v>
      </c>
      <c r="B103544" s="4">
        <v>44996.833333333336</v>
      </c>
      <c r="C103544" s="5">
        <v>0</v>
      </c>
      <c r="D103544"/>
    </row>
    <row r="103545" spans="1:4">
      <c r="A103545" s="3">
        <v>21206920</v>
      </c>
      <c r="B103545" s="4">
        <v>44996.875</v>
      </c>
      <c r="C103545" s="5">
        <v>0</v>
      </c>
      <c r="D103545"/>
    </row>
    <row r="103546" spans="1:4">
      <c r="A103546" s="3">
        <v>21206920</v>
      </c>
      <c r="B103546" s="4">
        <v>44996.916666666664</v>
      </c>
      <c r="C103546" s="5">
        <v>0</v>
      </c>
      <c r="D103546"/>
    </row>
    <row r="103547" spans="1:4">
      <c r="A103547" s="3">
        <v>21206920</v>
      </c>
      <c r="B103547" s="4">
        <v>44996.958333333336</v>
      </c>
      <c r="C103547" s="5">
        <v>0</v>
      </c>
      <c r="D103547"/>
    </row>
    <row r="103548" spans="1:4">
      <c r="A103548" s="3">
        <v>21206920</v>
      </c>
      <c r="B103548" s="4">
        <v>44997</v>
      </c>
      <c r="C103548" s="5">
        <v>0</v>
      </c>
      <c r="D103548"/>
    </row>
    <row r="103549" spans="1:4">
      <c r="A103549" s="3">
        <v>21206920</v>
      </c>
      <c r="B103549" s="4">
        <v>44997.041666666664</v>
      </c>
      <c r="C103549" s="5">
        <v>0</v>
      </c>
      <c r="D103549"/>
    </row>
    <row r="103550" spans="1:4">
      <c r="A103550" s="3">
        <v>21206920</v>
      </c>
      <c r="B103550" s="4">
        <v>44997.083333333336</v>
      </c>
      <c r="C103550" s="5">
        <v>0</v>
      </c>
      <c r="D103550"/>
    </row>
    <row r="103551" spans="1:4">
      <c r="A103551" s="3">
        <v>21206920</v>
      </c>
      <c r="B103551" s="4">
        <v>44997.125</v>
      </c>
      <c r="C103551" s="5">
        <v>0</v>
      </c>
      <c r="D103551"/>
    </row>
    <row r="103552" spans="1:4">
      <c r="A103552" s="3">
        <v>21206920</v>
      </c>
      <c r="B103552" s="4">
        <v>44997.166666666664</v>
      </c>
      <c r="C103552" s="5">
        <v>0</v>
      </c>
      <c r="D103552"/>
    </row>
    <row r="103553" spans="1:4">
      <c r="A103553" s="3">
        <v>21206920</v>
      </c>
      <c r="B103553" s="4">
        <v>44997.208333333336</v>
      </c>
      <c r="C103553" s="5">
        <v>0</v>
      </c>
      <c r="D103553"/>
    </row>
    <row r="103554" spans="1:4">
      <c r="A103554" s="3">
        <v>21206920</v>
      </c>
      <c r="B103554" s="4">
        <v>44997.25</v>
      </c>
      <c r="C103554" s="5">
        <v>0</v>
      </c>
      <c r="D103554"/>
    </row>
    <row r="103555" spans="1:4">
      <c r="A103555" s="3">
        <v>21206920</v>
      </c>
      <c r="B103555" s="4">
        <v>44997.291666666664</v>
      </c>
      <c r="C103555" s="5">
        <v>15.56707154708015</v>
      </c>
      <c r="D103555"/>
    </row>
    <row r="103556" spans="1:4">
      <c r="A103556" s="3">
        <v>21206920</v>
      </c>
      <c r="B103556" s="4">
        <v>44997.333333333336</v>
      </c>
      <c r="C103556" s="5">
        <v>62.677945965875345</v>
      </c>
      <c r="D103556"/>
    </row>
    <row r="103557" spans="1:4">
      <c r="A103557" s="3">
        <v>21206920</v>
      </c>
      <c r="B103557" s="4">
        <v>44997.375</v>
      </c>
      <c r="C103557" s="5">
        <v>196.73910817066428</v>
      </c>
      <c r="D103557"/>
    </row>
    <row r="103558" spans="1:4">
      <c r="A103558" s="3">
        <v>21206920</v>
      </c>
      <c r="B103558" s="4">
        <v>44997.416666666664</v>
      </c>
      <c r="C103558" s="5">
        <v>312.87765510743327</v>
      </c>
      <c r="D103558"/>
    </row>
    <row r="103559" spans="1:4">
      <c r="A103559" s="3">
        <v>21206920</v>
      </c>
      <c r="B103559" s="4">
        <v>44997.458333333336</v>
      </c>
      <c r="C103559" s="5">
        <v>289.93670756436785</v>
      </c>
      <c r="D103559"/>
    </row>
    <row r="103560" spans="1:4">
      <c r="A103560" s="3">
        <v>21206920</v>
      </c>
      <c r="B103560" s="4">
        <v>44997.5</v>
      </c>
      <c r="C103560" s="5">
        <v>440.38426087134638</v>
      </c>
      <c r="D103560"/>
    </row>
    <row r="103561" spans="1:4">
      <c r="A103561" s="3">
        <v>21206920</v>
      </c>
      <c r="B103561" s="4">
        <v>44997.541666666664</v>
      </c>
      <c r="C103561" s="5">
        <v>600.45881895086131</v>
      </c>
      <c r="D103561"/>
    </row>
    <row r="103562" spans="1:4">
      <c r="A103562" s="3">
        <v>21206920</v>
      </c>
      <c r="B103562" s="4">
        <v>44997.583333333336</v>
      </c>
      <c r="C103562" s="5">
        <v>638.86442309661822</v>
      </c>
      <c r="D103562"/>
    </row>
    <row r="103563" spans="1:4">
      <c r="A103563" s="3">
        <v>21206920</v>
      </c>
      <c r="B103563" s="4">
        <v>44997.625</v>
      </c>
      <c r="C103563" s="5">
        <v>277.54449929333691</v>
      </c>
      <c r="D103563"/>
    </row>
    <row r="103564" spans="1:4">
      <c r="A103564" s="3">
        <v>21206920</v>
      </c>
      <c r="B103564" s="4">
        <v>44997.666666666664</v>
      </c>
      <c r="C103564" s="5">
        <v>20.278158988959671</v>
      </c>
      <c r="D103564"/>
    </row>
    <row r="103565" spans="1:4">
      <c r="A103565" s="3">
        <v>21206920</v>
      </c>
      <c r="B103565" s="4">
        <v>44997.791666666664</v>
      </c>
      <c r="C103565" s="5">
        <v>0</v>
      </c>
      <c r="D103565"/>
    </row>
    <row r="103566" spans="1:4">
      <c r="A103566" s="3">
        <v>21206920</v>
      </c>
      <c r="B103566" s="4">
        <v>44997.833333333336</v>
      </c>
      <c r="C103566" s="5">
        <v>0</v>
      </c>
      <c r="D103566"/>
    </row>
    <row r="103567" spans="1:4">
      <c r="A103567" s="3">
        <v>21206920</v>
      </c>
      <c r="B103567" s="4">
        <v>44997.875</v>
      </c>
      <c r="C103567" s="5">
        <v>0</v>
      </c>
      <c r="D103567"/>
    </row>
    <row r="103568" spans="1:4">
      <c r="A103568" s="3">
        <v>21206920</v>
      </c>
      <c r="B103568" s="4">
        <v>44997.916666666664</v>
      </c>
      <c r="C103568" s="5">
        <v>0</v>
      </c>
      <c r="D103568"/>
    </row>
    <row r="103569" spans="1:4">
      <c r="A103569" s="3">
        <v>21206920</v>
      </c>
      <c r="B103569" s="4">
        <v>44997.958333333336</v>
      </c>
      <c r="C103569" s="5">
        <v>0</v>
      </c>
      <c r="D103569"/>
    </row>
    <row r="103570" spans="1:4">
      <c r="A103570" s="3">
        <v>21206920</v>
      </c>
      <c r="B103570" s="4">
        <v>44998</v>
      </c>
      <c r="C103570" s="5">
        <v>0</v>
      </c>
      <c r="D103570"/>
    </row>
    <row r="103571" spans="1:4">
      <c r="A103571" s="3">
        <v>21206920</v>
      </c>
      <c r="B103571" s="4">
        <v>44998.041666666664</v>
      </c>
      <c r="C103571" s="5">
        <v>0</v>
      </c>
      <c r="D103571"/>
    </row>
    <row r="103572" spans="1:4">
      <c r="A103572" s="3">
        <v>21206920</v>
      </c>
      <c r="B103572" s="4">
        <v>44998.083333333336</v>
      </c>
      <c r="C103572" s="5">
        <v>0</v>
      </c>
      <c r="D103572"/>
    </row>
    <row r="103573" spans="1:4">
      <c r="A103573" s="3">
        <v>21206920</v>
      </c>
      <c r="B103573" s="4">
        <v>44998.125</v>
      </c>
      <c r="C103573" s="5">
        <v>0</v>
      </c>
      <c r="D103573"/>
    </row>
    <row r="103574" spans="1:4">
      <c r="A103574" s="3">
        <v>21206920</v>
      </c>
      <c r="B103574" s="4">
        <v>44998.166666666664</v>
      </c>
      <c r="C103574" s="5">
        <v>0</v>
      </c>
      <c r="D103574"/>
    </row>
    <row r="103575" spans="1:4">
      <c r="A103575" s="3">
        <v>21206920</v>
      </c>
      <c r="B103575" s="4">
        <v>44998.208333333336</v>
      </c>
      <c r="C103575" s="5">
        <v>0</v>
      </c>
      <c r="D103575"/>
    </row>
    <row r="103576" spans="1:4">
      <c r="A103576" s="3">
        <v>21206920</v>
      </c>
      <c r="B103576" s="4">
        <v>44998.25</v>
      </c>
      <c r="C103576" s="5">
        <v>0</v>
      </c>
      <c r="D103576"/>
    </row>
    <row r="103577" spans="1:4">
      <c r="A103577" s="3">
        <v>21206920</v>
      </c>
      <c r="B103577" s="4">
        <v>44998.375</v>
      </c>
      <c r="C103577" s="5">
        <v>114.80715265971611</v>
      </c>
      <c r="D103577"/>
    </row>
    <row r="103578" spans="1:4">
      <c r="A103578" s="3">
        <v>21206920</v>
      </c>
      <c r="B103578" s="4">
        <v>44998.416666666664</v>
      </c>
      <c r="C103578" s="5">
        <v>117.67477110259931</v>
      </c>
      <c r="D103578"/>
    </row>
    <row r="103579" spans="1:4">
      <c r="A103579" s="3">
        <v>21206920</v>
      </c>
      <c r="B103579" s="4">
        <v>44998.458333333336</v>
      </c>
      <c r="C103579" s="5">
        <v>243.54273775629343</v>
      </c>
      <c r="D103579"/>
    </row>
    <row r="103580" spans="1:4">
      <c r="A103580" s="3">
        <v>21206920</v>
      </c>
      <c r="B103580" s="4">
        <v>44998.5</v>
      </c>
      <c r="C103580" s="5">
        <v>174.82231007148562</v>
      </c>
      <c r="D103580"/>
    </row>
    <row r="103581" spans="1:4">
      <c r="A103581" s="3">
        <v>21206920</v>
      </c>
      <c r="B103581" s="4">
        <v>44998.541666666664</v>
      </c>
      <c r="C103581" s="5">
        <v>195.61254378238874</v>
      </c>
      <c r="D103581"/>
    </row>
    <row r="103582" spans="1:4">
      <c r="A103582" s="3">
        <v>21206920</v>
      </c>
      <c r="B103582" s="4">
        <v>44998.583333333336</v>
      </c>
      <c r="C103582" s="5">
        <v>292.39466622969627</v>
      </c>
      <c r="D103582"/>
    </row>
    <row r="103583" spans="1:4">
      <c r="A103583" s="3">
        <v>21206920</v>
      </c>
      <c r="B103583" s="4">
        <v>44998.625</v>
      </c>
      <c r="C103583" s="5">
        <v>242.00651359046316</v>
      </c>
      <c r="D103583"/>
    </row>
    <row r="103584" spans="1:4">
      <c r="A103584" s="3">
        <v>21206920</v>
      </c>
      <c r="B103584" s="4">
        <v>44998.666666666664</v>
      </c>
      <c r="C103584" s="5">
        <v>148.19442453042748</v>
      </c>
      <c r="D103584"/>
    </row>
    <row r="103585" spans="1:4">
      <c r="A103585" s="3">
        <v>21206920</v>
      </c>
      <c r="B103585" s="4">
        <v>44998.708333333336</v>
      </c>
      <c r="C103585" s="5">
        <v>41.990127199360934</v>
      </c>
      <c r="D103585"/>
    </row>
    <row r="103586" spans="1:4">
      <c r="A103586" s="3">
        <v>21206920</v>
      </c>
      <c r="B103586" s="4">
        <v>44998.75</v>
      </c>
      <c r="C103586" s="5">
        <v>6.656971385264538</v>
      </c>
      <c r="D103586"/>
    </row>
    <row r="103587" spans="1:4">
      <c r="A103587" s="3">
        <v>21206920</v>
      </c>
      <c r="B103587" s="4">
        <v>44998.791666666664</v>
      </c>
      <c r="C103587" s="5">
        <v>0</v>
      </c>
      <c r="D103587"/>
    </row>
    <row r="103588" spans="1:4">
      <c r="A103588" s="3">
        <v>21206920</v>
      </c>
      <c r="B103588" s="4">
        <v>44998.833333333336</v>
      </c>
      <c r="C103588" s="5">
        <v>0</v>
      </c>
      <c r="D103588"/>
    </row>
    <row r="103589" spans="1:4">
      <c r="A103589" s="3">
        <v>21206920</v>
      </c>
      <c r="B103589" s="4">
        <v>44998.875</v>
      </c>
      <c r="C103589" s="5">
        <v>0</v>
      </c>
      <c r="D103589"/>
    </row>
    <row r="103590" spans="1:4">
      <c r="A103590" s="3">
        <v>21206920</v>
      </c>
      <c r="B103590" s="4">
        <v>44998.916666666664</v>
      </c>
      <c r="C103590" s="5">
        <v>0</v>
      </c>
      <c r="D103590"/>
    </row>
    <row r="103591" spans="1:4">
      <c r="A103591" s="3">
        <v>21206920</v>
      </c>
      <c r="B103591" s="4">
        <v>44998.958333333336</v>
      </c>
      <c r="C103591" s="5">
        <v>0</v>
      </c>
      <c r="D103591"/>
    </row>
    <row r="103592" spans="1:4">
      <c r="A103592" s="3">
        <v>21206920</v>
      </c>
      <c r="B103592" s="4">
        <v>44999</v>
      </c>
      <c r="C103592" s="5">
        <v>0</v>
      </c>
      <c r="D103592"/>
    </row>
    <row r="103593" spans="1:4">
      <c r="A103593" s="3">
        <v>21206920</v>
      </c>
      <c r="B103593" s="4">
        <v>44999.041666666664</v>
      </c>
      <c r="C103593" s="5">
        <v>0</v>
      </c>
      <c r="D103593"/>
    </row>
    <row r="103594" spans="1:4">
      <c r="A103594" s="3">
        <v>21206920</v>
      </c>
      <c r="B103594" s="4">
        <v>44999.083333333336</v>
      </c>
      <c r="C103594" s="5">
        <v>0</v>
      </c>
      <c r="D103594"/>
    </row>
    <row r="103595" spans="1:4">
      <c r="A103595" s="3">
        <v>21206920</v>
      </c>
      <c r="B103595" s="4">
        <v>44999.125</v>
      </c>
      <c r="C103595" s="5">
        <v>0</v>
      </c>
      <c r="D103595"/>
    </row>
    <row r="103596" spans="1:4">
      <c r="A103596" s="3">
        <v>21206920</v>
      </c>
      <c r="B103596" s="4">
        <v>44999.166666666664</v>
      </c>
      <c r="C103596" s="5">
        <v>0</v>
      </c>
      <c r="D103596"/>
    </row>
    <row r="103597" spans="1:4">
      <c r="A103597" s="3">
        <v>21206920</v>
      </c>
      <c r="B103597" s="4">
        <v>44999.208333333336</v>
      </c>
      <c r="C103597" s="5">
        <v>0</v>
      </c>
      <c r="D103597"/>
    </row>
    <row r="103598" spans="1:4">
      <c r="A103598" s="3">
        <v>21206920</v>
      </c>
      <c r="B103598" s="4">
        <v>44999.25</v>
      </c>
      <c r="C103598" s="5">
        <v>0</v>
      </c>
      <c r="D103598"/>
    </row>
    <row r="103599" spans="1:4">
      <c r="A103599" s="3">
        <v>21206920</v>
      </c>
      <c r="B103599" s="4">
        <v>44999.291666666664</v>
      </c>
      <c r="C103599" s="5">
        <v>31.441387927326357</v>
      </c>
      <c r="D103599"/>
    </row>
    <row r="103600" spans="1:4">
      <c r="A103600" s="3">
        <v>21206920</v>
      </c>
      <c r="B103600" s="4">
        <v>44999.333333333336</v>
      </c>
      <c r="C103600" s="5">
        <v>152.29102230597488</v>
      </c>
      <c r="D103600"/>
    </row>
    <row r="103601" spans="1:4">
      <c r="A103601" s="3">
        <v>21206920</v>
      </c>
      <c r="B103601" s="4">
        <v>44999.375</v>
      </c>
      <c r="C103601" s="5">
        <v>261.36293807992462</v>
      </c>
      <c r="D103601"/>
    </row>
    <row r="103602" spans="1:4">
      <c r="A103602" s="3">
        <v>21206920</v>
      </c>
      <c r="B103602" s="4">
        <v>44999.416666666664</v>
      </c>
      <c r="C103602" s="5">
        <v>292.39466622969627</v>
      </c>
      <c r="D103602"/>
    </row>
    <row r="103603" spans="1:4">
      <c r="A103603" s="3">
        <v>21206920</v>
      </c>
      <c r="B103603" s="4">
        <v>44999.458333333336</v>
      </c>
      <c r="C103603" s="5">
        <v>216.40277749329184</v>
      </c>
      <c r="D103603"/>
    </row>
    <row r="103604" spans="1:4">
      <c r="A103604" s="3">
        <v>21206920</v>
      </c>
      <c r="B103604" s="4">
        <v>44999.5</v>
      </c>
      <c r="C103604" s="5">
        <v>467.83146596751402</v>
      </c>
      <c r="D103604"/>
    </row>
    <row r="103605" spans="1:4">
      <c r="A103605" s="3">
        <v>21206920</v>
      </c>
      <c r="B103605" s="4">
        <v>44999.541666666664</v>
      </c>
      <c r="C103605" s="5">
        <v>607.42303516929201</v>
      </c>
      <c r="D103605"/>
    </row>
    <row r="103606" spans="1:4">
      <c r="A103606" s="3">
        <v>21206920</v>
      </c>
      <c r="B103606" s="4">
        <v>44999.583333333336</v>
      </c>
      <c r="C103606" s="5">
        <v>630.87605743430083</v>
      </c>
      <c r="D103606"/>
    </row>
    <row r="103607" spans="1:4">
      <c r="A103607" s="3">
        <v>21206920</v>
      </c>
      <c r="B103607" s="4">
        <v>44999.625</v>
      </c>
      <c r="C103607" s="5">
        <v>415.08776960734116</v>
      </c>
      <c r="D103607"/>
    </row>
    <row r="103608" spans="1:4">
      <c r="A103608" s="3">
        <v>21206920</v>
      </c>
      <c r="B103608" s="4">
        <v>44999.666666666664</v>
      </c>
      <c r="C103608" s="5">
        <v>285.22562012248829</v>
      </c>
      <c r="D103608"/>
    </row>
    <row r="103609" spans="1:4">
      <c r="A103609" s="3">
        <v>21206920</v>
      </c>
      <c r="B103609" s="4">
        <v>44999.708333333336</v>
      </c>
      <c r="C103609" s="5">
        <v>196.53427828188691</v>
      </c>
      <c r="D103609"/>
    </row>
    <row r="103610" spans="1:4">
      <c r="A103610" s="3">
        <v>21206920</v>
      </c>
      <c r="B103610" s="4">
        <v>44999.75</v>
      </c>
      <c r="C103610" s="5">
        <v>39.020093812089065</v>
      </c>
      <c r="D103610"/>
    </row>
    <row r="103611" spans="1:4">
      <c r="A103611" s="3">
        <v>21206920</v>
      </c>
      <c r="B103611" s="4">
        <v>44999.791666666664</v>
      </c>
      <c r="C103611" s="5">
        <v>0</v>
      </c>
      <c r="D103611"/>
    </row>
    <row r="103612" spans="1:4">
      <c r="A103612" s="3">
        <v>21206920</v>
      </c>
      <c r="B103612" s="4">
        <v>44999.833333333336</v>
      </c>
      <c r="C103612" s="5">
        <v>0</v>
      </c>
      <c r="D103612"/>
    </row>
    <row r="103613" spans="1:4">
      <c r="A103613" s="3">
        <v>21206920</v>
      </c>
      <c r="B103613" s="4">
        <v>44999.875</v>
      </c>
      <c r="C103613" s="5">
        <v>0</v>
      </c>
      <c r="D103613"/>
    </row>
    <row r="103614" spans="1:4">
      <c r="A103614" s="3">
        <v>21206920</v>
      </c>
      <c r="B103614" s="4">
        <v>44999.916666666664</v>
      </c>
      <c r="C103614" s="5">
        <v>0</v>
      </c>
      <c r="D103614"/>
    </row>
    <row r="103615" spans="1:4">
      <c r="A103615" s="3">
        <v>21206920</v>
      </c>
      <c r="B103615" s="4">
        <v>44999.958333333336</v>
      </c>
      <c r="C103615" s="5">
        <v>0</v>
      </c>
      <c r="D103615"/>
    </row>
    <row r="103616" spans="1:4">
      <c r="A103616" s="3">
        <v>21206920</v>
      </c>
      <c r="B103616" s="4">
        <v>45000</v>
      </c>
      <c r="C103616" s="5">
        <v>0</v>
      </c>
      <c r="D103616"/>
    </row>
    <row r="103617" spans="1:4">
      <c r="A103617" s="3">
        <v>21206920</v>
      </c>
      <c r="B103617" s="4">
        <v>45000.041666666664</v>
      </c>
      <c r="C103617" s="5">
        <v>0</v>
      </c>
      <c r="D103617"/>
    </row>
    <row r="103618" spans="1:4">
      <c r="A103618" s="3">
        <v>21206920</v>
      </c>
      <c r="B103618" s="4">
        <v>45000.083333333336</v>
      </c>
      <c r="C103618" s="5">
        <v>0</v>
      </c>
      <c r="D103618"/>
    </row>
    <row r="103619" spans="1:4">
      <c r="A103619" s="3">
        <v>21206920</v>
      </c>
      <c r="B103619" s="4">
        <v>45000.125</v>
      </c>
      <c r="C103619" s="5">
        <v>0</v>
      </c>
      <c r="D103619"/>
    </row>
    <row r="103620" spans="1:4">
      <c r="A103620" s="3">
        <v>21206920</v>
      </c>
      <c r="B103620" s="4">
        <v>45000.166666666664</v>
      </c>
      <c r="C103620" s="5">
        <v>0</v>
      </c>
      <c r="D103620"/>
    </row>
    <row r="103621" spans="1:4">
      <c r="A103621" s="3">
        <v>21206920</v>
      </c>
      <c r="B103621" s="4">
        <v>45000.208333333336</v>
      </c>
      <c r="C103621" s="5">
        <v>0</v>
      </c>
      <c r="D103621"/>
    </row>
    <row r="103622" spans="1:4">
      <c r="A103622" s="3">
        <v>21206920</v>
      </c>
      <c r="B103622" s="4">
        <v>45000.25</v>
      </c>
      <c r="C103622" s="5">
        <v>0</v>
      </c>
      <c r="D103622"/>
    </row>
    <row r="103623" spans="1:4">
      <c r="A103623" s="3">
        <v>21206920</v>
      </c>
      <c r="B103623" s="4">
        <v>45000.291666666664</v>
      </c>
      <c r="C103623" s="5">
        <v>24.989246430839188</v>
      </c>
      <c r="D103623"/>
    </row>
    <row r="103624" spans="1:4">
      <c r="A103624" s="3">
        <v>21206920</v>
      </c>
      <c r="B103624" s="4">
        <v>45000.333333333336</v>
      </c>
      <c r="C103624" s="5">
        <v>129.86214948485284</v>
      </c>
      <c r="D103624"/>
    </row>
    <row r="103625" spans="1:4">
      <c r="A103625" s="3">
        <v>21206920</v>
      </c>
      <c r="B103625" s="4">
        <v>45000.375</v>
      </c>
      <c r="C103625" s="5">
        <v>281.84592695766167</v>
      </c>
      <c r="D103625"/>
    </row>
    <row r="103626" spans="1:4">
      <c r="A103626" s="3">
        <v>21206920</v>
      </c>
      <c r="B103626" s="4">
        <v>45000.416666666664</v>
      </c>
      <c r="C103626" s="5">
        <v>627.18911943630815</v>
      </c>
      <c r="D103626"/>
    </row>
    <row r="103627" spans="1:4">
      <c r="A103627" s="3">
        <v>21206920</v>
      </c>
      <c r="B103627" s="4">
        <v>45000.458333333336</v>
      </c>
      <c r="C103627" s="5">
        <v>655.25081419880792</v>
      </c>
      <c r="D103627"/>
    </row>
    <row r="103628" spans="1:4">
      <c r="A103628" s="3">
        <v>21206920</v>
      </c>
      <c r="B103628" s="4">
        <v>45000.5</v>
      </c>
      <c r="C103628" s="5">
        <v>346.36734192253334</v>
      </c>
      <c r="D103628"/>
    </row>
    <row r="103629" spans="1:4">
      <c r="A103629" s="3">
        <v>21206920</v>
      </c>
      <c r="B103629" s="4">
        <v>45000.541666666664</v>
      </c>
      <c r="C103629" s="5">
        <v>266.07402552180417</v>
      </c>
      <c r="D103629"/>
    </row>
    <row r="103630" spans="1:4">
      <c r="A103630" s="3">
        <v>21206920</v>
      </c>
      <c r="B103630" s="4">
        <v>45000.583333333336</v>
      </c>
      <c r="C103630" s="5">
        <v>557.13729747444745</v>
      </c>
      <c r="D103630"/>
    </row>
    <row r="103631" spans="1:4">
      <c r="A103631" s="3">
        <v>21206920</v>
      </c>
      <c r="B103631" s="4">
        <v>45000.625</v>
      </c>
      <c r="C103631" s="5">
        <v>260.03154380287174</v>
      </c>
      <c r="D103631"/>
    </row>
    <row r="103632" spans="1:4">
      <c r="A103632" s="3">
        <v>21206920</v>
      </c>
      <c r="B103632" s="4">
        <v>45000.666666666664</v>
      </c>
      <c r="C103632" s="5">
        <v>167.4484340755003</v>
      </c>
      <c r="D103632"/>
    </row>
    <row r="103633" spans="1:4">
      <c r="A103633" s="3">
        <v>21206920</v>
      </c>
      <c r="B103633" s="4">
        <v>45000.708333333336</v>
      </c>
      <c r="C103633" s="5">
        <v>261.26052313553595</v>
      </c>
      <c r="D103633"/>
    </row>
    <row r="103634" spans="1:4">
      <c r="A103634" s="3">
        <v>21206920</v>
      </c>
      <c r="B103634" s="4">
        <v>45000.75</v>
      </c>
      <c r="C103634" s="5">
        <v>10.139079494479835</v>
      </c>
      <c r="D103634"/>
    </row>
    <row r="103635" spans="1:4">
      <c r="A103635" s="3">
        <v>21206920</v>
      </c>
      <c r="B103635" s="4">
        <v>45000.791666666664</v>
      </c>
      <c r="C103635" s="5">
        <v>0</v>
      </c>
      <c r="D103635"/>
    </row>
    <row r="103636" spans="1:4">
      <c r="A103636" s="3">
        <v>21206920</v>
      </c>
      <c r="B103636" s="4">
        <v>45000.833333333336</v>
      </c>
      <c r="C103636" s="5">
        <v>0</v>
      </c>
      <c r="D103636"/>
    </row>
    <row r="103637" spans="1:4">
      <c r="A103637" s="3">
        <v>21206920</v>
      </c>
      <c r="B103637" s="4">
        <v>45000.875</v>
      </c>
      <c r="C103637" s="5">
        <v>0</v>
      </c>
      <c r="D103637"/>
    </row>
    <row r="103638" spans="1:4">
      <c r="A103638" s="3">
        <v>21206920</v>
      </c>
      <c r="B103638" s="4">
        <v>45000.916666666664</v>
      </c>
      <c r="C103638" s="5">
        <v>0</v>
      </c>
      <c r="D103638"/>
    </row>
    <row r="103639" spans="1:4">
      <c r="A103639" s="3">
        <v>21206920</v>
      </c>
      <c r="B103639" s="4">
        <v>45000.958333333336</v>
      </c>
      <c r="C103639" s="5">
        <v>0</v>
      </c>
      <c r="D103639"/>
    </row>
    <row r="103640" spans="1:4">
      <c r="A103640" s="3">
        <v>21206920</v>
      </c>
      <c r="B103640" s="4">
        <v>45001</v>
      </c>
      <c r="C103640" s="5">
        <v>0</v>
      </c>
      <c r="D103640"/>
    </row>
    <row r="103641" spans="1:4">
      <c r="A103641" s="3">
        <v>21206920</v>
      </c>
      <c r="B103641" s="4">
        <v>45001.041666666664</v>
      </c>
      <c r="C103641" s="5">
        <v>0</v>
      </c>
      <c r="D103641"/>
    </row>
    <row r="103642" spans="1:4">
      <c r="A103642" s="3">
        <v>21206920</v>
      </c>
      <c r="B103642" s="4">
        <v>45001.083333333336</v>
      </c>
      <c r="C103642" s="5">
        <v>0</v>
      </c>
      <c r="D103642"/>
    </row>
    <row r="103643" spans="1:4">
      <c r="A103643" s="3">
        <v>21206920</v>
      </c>
      <c r="B103643" s="4">
        <v>45001.125</v>
      </c>
      <c r="C103643" s="5">
        <v>0</v>
      </c>
      <c r="D103643"/>
    </row>
    <row r="103644" spans="1:4">
      <c r="A103644" s="3">
        <v>21206920</v>
      </c>
      <c r="B103644" s="4">
        <v>45001.166666666664</v>
      </c>
      <c r="C103644" s="5">
        <v>0</v>
      </c>
      <c r="D103644"/>
    </row>
    <row r="103645" spans="1:4">
      <c r="A103645" s="3">
        <v>21206920</v>
      </c>
      <c r="B103645" s="4">
        <v>45001.208333333336</v>
      </c>
      <c r="C103645" s="5">
        <v>0</v>
      </c>
      <c r="D103645"/>
    </row>
    <row r="103646" spans="1:4">
      <c r="A103646" s="3">
        <v>21206920</v>
      </c>
      <c r="B103646" s="4">
        <v>45001.25</v>
      </c>
      <c r="C103646" s="5">
        <v>0</v>
      </c>
      <c r="D103646"/>
    </row>
    <row r="103647" spans="1:4">
      <c r="A103647" s="3">
        <v>21206920</v>
      </c>
      <c r="B103647" s="4">
        <v>45001.291666666664</v>
      </c>
      <c r="C103647" s="5">
        <v>84.799573953831342</v>
      </c>
      <c r="D103647"/>
    </row>
    <row r="103648" spans="1:4">
      <c r="A103648" s="3">
        <v>21206920</v>
      </c>
      <c r="B103648" s="4">
        <v>45001.333333333336</v>
      </c>
      <c r="C103648" s="5">
        <v>364.49478707933059</v>
      </c>
      <c r="D103648"/>
    </row>
    <row r="103649" spans="1:4">
      <c r="A103649" s="3">
        <v>21206920</v>
      </c>
      <c r="B103649" s="4">
        <v>45001.375</v>
      </c>
      <c r="C103649" s="5">
        <v>686.28254234857957</v>
      </c>
      <c r="D103649"/>
    </row>
    <row r="103650" spans="1:4">
      <c r="A103650" s="3">
        <v>21206920</v>
      </c>
      <c r="B103650" s="4">
        <v>45001.416666666664</v>
      </c>
      <c r="C103650" s="5">
        <v>875.13569980131501</v>
      </c>
      <c r="D103650"/>
    </row>
    <row r="103651" spans="1:4">
      <c r="A103651" s="3">
        <v>21206920</v>
      </c>
      <c r="B103651" s="4">
        <v>45001.458333333336</v>
      </c>
      <c r="C103651" s="5">
        <v>815.12054238954545</v>
      </c>
      <c r="D103651"/>
    </row>
    <row r="103652" spans="1:4">
      <c r="A103652" s="3">
        <v>21206920</v>
      </c>
      <c r="B103652" s="4">
        <v>45001.5</v>
      </c>
      <c r="C103652" s="5">
        <v>506.44190000204833</v>
      </c>
      <c r="D103652"/>
    </row>
    <row r="103653" spans="1:4">
      <c r="A103653" s="3">
        <v>21206920</v>
      </c>
      <c r="B103653" s="4">
        <v>45001.541666666664</v>
      </c>
      <c r="C103653" s="5">
        <v>648.18418303598867</v>
      </c>
      <c r="D103653"/>
    </row>
    <row r="103654" spans="1:4">
      <c r="A103654" s="3">
        <v>21206920</v>
      </c>
      <c r="B103654" s="4">
        <v>45001.583333333336</v>
      </c>
      <c r="C103654" s="5">
        <v>391.42991745355482</v>
      </c>
      <c r="D103654"/>
    </row>
    <row r="103655" spans="1:4">
      <c r="A103655" s="3">
        <v>21206920</v>
      </c>
      <c r="B103655" s="4">
        <v>45001.625</v>
      </c>
      <c r="C103655" s="5">
        <v>659.96190164068742</v>
      </c>
      <c r="D103655"/>
    </row>
    <row r="103656" spans="1:4">
      <c r="A103656" s="3">
        <v>21206920</v>
      </c>
      <c r="B103656" s="4">
        <v>45001.666666666664</v>
      </c>
      <c r="C103656" s="5">
        <v>593.28977284365328</v>
      </c>
      <c r="D103656"/>
    </row>
    <row r="103657" spans="1:4">
      <c r="A103657" s="3">
        <v>21206920</v>
      </c>
      <c r="B103657" s="4">
        <v>45001.708333333336</v>
      </c>
      <c r="C103657" s="5">
        <v>168.88224329694191</v>
      </c>
      <c r="D103657"/>
    </row>
    <row r="103658" spans="1:4">
      <c r="A103658" s="3">
        <v>21206920</v>
      </c>
      <c r="B103658" s="4">
        <v>45001.75</v>
      </c>
      <c r="C103658" s="5">
        <v>98.932836279469896</v>
      </c>
      <c r="D103658"/>
    </row>
    <row r="103659" spans="1:4">
      <c r="A103659" s="3">
        <v>21206920</v>
      </c>
      <c r="B103659" s="4">
        <v>45001.791666666664</v>
      </c>
      <c r="C103659" s="5">
        <v>0</v>
      </c>
      <c r="D103659"/>
    </row>
    <row r="103660" spans="1:4">
      <c r="A103660" s="3">
        <v>21206920</v>
      </c>
      <c r="B103660" s="4">
        <v>45001.833333333336</v>
      </c>
      <c r="C103660" s="5">
        <v>0</v>
      </c>
      <c r="D103660"/>
    </row>
    <row r="103661" spans="1:4">
      <c r="A103661" s="3">
        <v>21206920</v>
      </c>
      <c r="B103661" s="4">
        <v>45001.875</v>
      </c>
      <c r="C103661" s="5">
        <v>0</v>
      </c>
      <c r="D103661"/>
    </row>
    <row r="103662" spans="1:4">
      <c r="A103662" s="3">
        <v>21206920</v>
      </c>
      <c r="B103662" s="4">
        <v>45001.916666666664</v>
      </c>
      <c r="C103662" s="5">
        <v>0</v>
      </c>
      <c r="D103662"/>
    </row>
    <row r="103663" spans="1:4">
      <c r="A103663" s="3">
        <v>21206920</v>
      </c>
      <c r="B103663" s="4">
        <v>45001.958333333336</v>
      </c>
      <c r="C103663" s="5">
        <v>0</v>
      </c>
      <c r="D103663"/>
    </row>
    <row r="103664" spans="1:4">
      <c r="A103664" s="3">
        <v>21206920</v>
      </c>
      <c r="B103664" s="4">
        <v>45002</v>
      </c>
      <c r="C103664" s="5">
        <v>0</v>
      </c>
      <c r="D103664"/>
    </row>
    <row r="103665" spans="1:4">
      <c r="A103665" s="3">
        <v>21206920</v>
      </c>
      <c r="B103665" s="4">
        <v>45002.041666666664</v>
      </c>
      <c r="C103665" s="5">
        <v>0</v>
      </c>
      <c r="D103665"/>
    </row>
    <row r="103666" spans="1:4">
      <c r="A103666" s="3">
        <v>21206920</v>
      </c>
      <c r="B103666" s="4">
        <v>45002.083333333336</v>
      </c>
      <c r="C103666" s="5">
        <v>0</v>
      </c>
      <c r="D103666"/>
    </row>
    <row r="103667" spans="1:4">
      <c r="A103667" s="3">
        <v>21206920</v>
      </c>
      <c r="B103667" s="4">
        <v>45002.125</v>
      </c>
      <c r="C103667" s="5">
        <v>0</v>
      </c>
      <c r="D103667"/>
    </row>
    <row r="103668" spans="1:4">
      <c r="A103668" s="3">
        <v>21206920</v>
      </c>
      <c r="B103668" s="4">
        <v>45002.166666666664</v>
      </c>
      <c r="C103668" s="5">
        <v>0</v>
      </c>
      <c r="D103668"/>
    </row>
  </sheetData>
  <conditionalFormatting sqref="B2:B39048">
    <cfRule type="duplicateValues" dxfId="1" priority="4" stopIfTrue="1"/>
  </conditionalFormatting>
  <conditionalFormatting sqref="B75791:B82253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B7AFB4-6100-44E3-93ED-842EC46EBCFE}"/>
</file>

<file path=customXml/itemProps2.xml><?xml version="1.0" encoding="utf-8"?>
<ds:datastoreItem xmlns:ds="http://schemas.openxmlformats.org/officeDocument/2006/customXml" ds:itemID="{6C202685-F5AB-41F3-A34F-6330F9D7E188}"/>
</file>

<file path=customXml/itemProps3.xml><?xml version="1.0" encoding="utf-8"?>
<ds:datastoreItem xmlns:ds="http://schemas.openxmlformats.org/officeDocument/2006/customXml" ds:itemID="{FA7D5A7F-6AC0-4B2A-BA2C-536198844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PERSONAL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Erika Stephanie Tocua Lopez</cp:lastModifiedBy>
  <cp:revision/>
  <dcterms:created xsi:type="dcterms:W3CDTF">2017-08-08T21:21:20Z</dcterms:created>
  <dcterms:modified xsi:type="dcterms:W3CDTF">2026-09-14T14:41:58Z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2024-12-14T01:18:05Z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efaa2c80-3a94-48e9-85d8-a82c704ee46a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